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vid\Desktop\École\Université\Undergrad\Work\finalproject\"/>
    </mc:Choice>
  </mc:AlternateContent>
  <xr:revisionPtr revIDLastSave="0" documentId="8_{F3EA44ED-E9FE-4231-A5FA-FBE1325359A9}" xr6:coauthVersionLast="45" xr6:coauthVersionMax="45" xr10:uidLastSave="{00000000-0000-0000-0000-000000000000}"/>
  <bookViews>
    <workbookView xWindow="840" yWindow="-108" windowWidth="22308" windowHeight="13176" xr2:uid="{5CA825B1-38DE-4328-BF4A-33601929C1B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<sst xmlns="http://schemas.openxmlformats.org/spreadsheetml/2006/main" count="13" uniqueCount="13">
  <si>
    <t>time</t>
  </si>
  <si>
    <t>d</t>
  </si>
  <si>
    <t>a</t>
  </si>
  <si>
    <t>b</t>
  </si>
  <si>
    <t>c</t>
  </si>
  <si>
    <t>R1</t>
  </si>
  <si>
    <t>R2</t>
  </si>
  <si>
    <t>R3</t>
  </si>
  <si>
    <t>V1</t>
  </si>
  <si>
    <t>V2</t>
  </si>
  <si>
    <t>fakeNode1</t>
  </si>
  <si>
    <t>C1</t>
  </si>
  <si>
    <t>fakeRes1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</si>
</sst>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Sheet1!$G$1</c:f>
              <c:strCache>
                <c:ptCount val="1"/>
                <c:pt idx="0">
                  <c:v>V1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Sheet1!$A$2:$A$10003</c:f>
              <c:numCache>
                <c:formatCode>0.00E+00</c:formatCode>
                <c:ptCount val="10002"/>
                <c:pt idx="0" formatCode="General">
                  <c:v>0</c:v>
                </c:pt>
                <c:pt idx="1">
                  <c:v>9.9999999999999995E-7</c:v>
                </c:pt>
                <c:pt idx="2">
                  <c:v>1.9999999999999999E-6</c:v>
                </c:pt>
                <c:pt idx="3">
                  <c:v>3.0000000000000001E-6</c:v>
                </c:pt>
                <c:pt idx="4">
                  <c:v>3.9999999999999998E-6</c:v>
                </c:pt>
                <c:pt idx="5">
                  <c:v>5.0000000000000004E-6</c:v>
                </c:pt>
                <c:pt idx="6">
                  <c:v>6.0000000000000002E-6</c:v>
                </c:pt>
                <c:pt idx="7">
                  <c:v>6.9999999999999999E-6</c:v>
                </c:pt>
                <c:pt idx="8">
                  <c:v>7.9999999999999996E-6</c:v>
                </c:pt>
                <c:pt idx="9">
                  <c:v>9.0000000000000002E-6</c:v>
                </c:pt>
                <c:pt idx="10">
                  <c:v>1.0000000000000001E-5</c:v>
                </c:pt>
                <c:pt idx="11">
                  <c:v>1.1E-5</c:v>
                </c:pt>
                <c:pt idx="12">
                  <c:v>1.2E-5</c:v>
                </c:pt>
                <c:pt idx="13">
                  <c:v>1.2999999999999999E-5</c:v>
                </c:pt>
                <c:pt idx="14">
                  <c:v>1.4E-5</c:v>
                </c:pt>
                <c:pt idx="15">
                  <c:v>1.5E-5</c:v>
                </c:pt>
                <c:pt idx="16">
                  <c:v>1.5999999999999999E-5</c:v>
                </c:pt>
                <c:pt idx="17">
                  <c:v>1.7E-5</c:v>
                </c:pt>
                <c:pt idx="18">
                  <c:v>1.8E-5</c:v>
                </c:pt>
                <c:pt idx="19">
                  <c:v>1.9000000000000001E-5</c:v>
                </c:pt>
                <c:pt idx="20">
                  <c:v>2.0000000000000002E-5</c:v>
                </c:pt>
                <c:pt idx="21">
                  <c:v>2.0999999999999999E-5</c:v>
                </c:pt>
                <c:pt idx="22">
                  <c:v>2.1999999999999999E-5</c:v>
                </c:pt>
                <c:pt idx="23">
                  <c:v>2.3E-5</c:v>
                </c:pt>
                <c:pt idx="24">
                  <c:v>2.4000000000000001E-5</c:v>
                </c:pt>
                <c:pt idx="25">
                  <c:v>2.5000000000000001E-5</c:v>
                </c:pt>
                <c:pt idx="26">
                  <c:v>2.5999999999999998E-5</c:v>
                </c:pt>
                <c:pt idx="27">
                  <c:v>2.6999999999999999E-5</c:v>
                </c:pt>
                <c:pt idx="28">
                  <c:v>2.8E-5</c:v>
                </c:pt>
                <c:pt idx="29">
                  <c:v>2.9E-5</c:v>
                </c:pt>
                <c:pt idx="30">
                  <c:v>3.0000000000000001E-5</c:v>
                </c:pt>
                <c:pt idx="31">
                  <c:v>3.1000000000000001E-5</c:v>
                </c:pt>
                <c:pt idx="32">
                  <c:v>3.1999999999999999E-5</c:v>
                </c:pt>
                <c:pt idx="33">
                  <c:v>3.3000000000000003E-5</c:v>
                </c:pt>
                <c:pt idx="34">
                  <c:v>3.4E-5</c:v>
                </c:pt>
                <c:pt idx="35">
                  <c:v>3.4999999999999997E-5</c:v>
                </c:pt>
                <c:pt idx="36">
                  <c:v>3.6000000000000001E-5</c:v>
                </c:pt>
                <c:pt idx="37">
                  <c:v>3.6999999999999998E-5</c:v>
                </c:pt>
                <c:pt idx="38">
                  <c:v>3.8000000000000002E-5</c:v>
                </c:pt>
                <c:pt idx="39">
                  <c:v>3.8999999999999999E-5</c:v>
                </c:pt>
                <c:pt idx="40">
                  <c:v>4.0000000000000003E-5</c:v>
                </c:pt>
                <c:pt idx="41">
                  <c:v>4.1E-5</c:v>
                </c:pt>
                <c:pt idx="42">
                  <c:v>4.1999999999999998E-5</c:v>
                </c:pt>
                <c:pt idx="43">
                  <c:v>4.3000000000000002E-5</c:v>
                </c:pt>
                <c:pt idx="44">
                  <c:v>4.3999999999999999E-5</c:v>
                </c:pt>
                <c:pt idx="45">
                  <c:v>4.5000000000000003E-5</c:v>
                </c:pt>
                <c:pt idx="46">
                  <c:v>4.6E-5</c:v>
                </c:pt>
                <c:pt idx="47">
                  <c:v>4.6999999999999997E-5</c:v>
                </c:pt>
                <c:pt idx="48">
                  <c:v>4.8000000000000001E-5</c:v>
                </c:pt>
                <c:pt idx="49">
                  <c:v>4.8999999999999998E-5</c:v>
                </c:pt>
                <c:pt idx="50">
                  <c:v>5.0000000000000002E-5</c:v>
                </c:pt>
                <c:pt idx="51">
                  <c:v>5.1E-5</c:v>
                </c:pt>
                <c:pt idx="52">
                  <c:v>5.1999999999999997E-5</c:v>
                </c:pt>
                <c:pt idx="53">
                  <c:v>5.3000000000000001E-5</c:v>
                </c:pt>
                <c:pt idx="54">
                  <c:v>5.3999999999999998E-5</c:v>
                </c:pt>
                <c:pt idx="55">
                  <c:v>5.5000000000000002E-5</c:v>
                </c:pt>
                <c:pt idx="56">
                  <c:v>5.5999999999999999E-5</c:v>
                </c:pt>
                <c:pt idx="57">
                  <c:v>5.7000000000000003E-5</c:v>
                </c:pt>
                <c:pt idx="58">
                  <c:v>5.8E-5</c:v>
                </c:pt>
                <c:pt idx="59">
                  <c:v>5.8999999999999998E-5</c:v>
                </c:pt>
                <c:pt idx="60">
                  <c:v>6.0000000000000002E-5</c:v>
                </c:pt>
                <c:pt idx="61">
                  <c:v>6.0999999999999999E-5</c:v>
                </c:pt>
                <c:pt idx="62">
                  <c:v>6.2000000000000003E-5</c:v>
                </c:pt>
                <c:pt idx="63">
                  <c:v>6.3E-5</c:v>
                </c:pt>
                <c:pt idx="64">
                  <c:v>6.3999999999999997E-5</c:v>
                </c:pt>
                <c:pt idx="65">
                  <c:v>6.4999999999999994E-5</c:v>
                </c:pt>
                <c:pt idx="66">
                  <c:v>6.6000000000000005E-5</c:v>
                </c:pt>
                <c:pt idx="67">
                  <c:v>6.7000000000000002E-5</c:v>
                </c:pt>
                <c:pt idx="68">
                  <c:v>6.7999999999999999E-5</c:v>
                </c:pt>
                <c:pt idx="69">
                  <c:v>6.8999999999999997E-5</c:v>
                </c:pt>
                <c:pt idx="70">
                  <c:v>6.9999999999999994E-5</c:v>
                </c:pt>
                <c:pt idx="71">
                  <c:v>7.1000000000000005E-5</c:v>
                </c:pt>
                <c:pt idx="72">
                  <c:v>7.2000000000000002E-5</c:v>
                </c:pt>
                <c:pt idx="73">
                  <c:v>7.2999999999999999E-5</c:v>
                </c:pt>
                <c:pt idx="74">
                  <c:v>7.3999999999999996E-5</c:v>
                </c:pt>
                <c:pt idx="75">
                  <c:v>7.4999999999999993E-5</c:v>
                </c:pt>
                <c:pt idx="76">
                  <c:v>7.6000000000000004E-5</c:v>
                </c:pt>
                <c:pt idx="77">
                  <c:v>7.7000000000000001E-5</c:v>
                </c:pt>
                <c:pt idx="78">
                  <c:v>7.7999999999999999E-5</c:v>
                </c:pt>
                <c:pt idx="79">
                  <c:v>7.8999999999999996E-5</c:v>
                </c:pt>
                <c:pt idx="80">
                  <c:v>8.0000000000000007E-5</c:v>
                </c:pt>
                <c:pt idx="81">
                  <c:v>8.1000000000000004E-5</c:v>
                </c:pt>
                <c:pt idx="82">
                  <c:v>8.2000000000000001E-5</c:v>
                </c:pt>
                <c:pt idx="83">
                  <c:v>8.2999999999999998E-5</c:v>
                </c:pt>
                <c:pt idx="84">
                  <c:v>8.3999999999999995E-5</c:v>
                </c:pt>
                <c:pt idx="85">
                  <c:v>8.5000000000000006E-5</c:v>
                </c:pt>
                <c:pt idx="86">
                  <c:v>8.6000000000000003E-5</c:v>
                </c:pt>
                <c:pt idx="87">
                  <c:v>8.7000000000000001E-5</c:v>
                </c:pt>
                <c:pt idx="88">
                  <c:v>8.7999999999999998E-5</c:v>
                </c:pt>
                <c:pt idx="89">
                  <c:v>8.8999999999999995E-5</c:v>
                </c:pt>
                <c:pt idx="90">
                  <c:v>9.0000000000000006E-5</c:v>
                </c:pt>
                <c:pt idx="91">
                  <c:v>9.1000000000000003E-5</c:v>
                </c:pt>
                <c:pt idx="92">
                  <c:v>9.2E-5</c:v>
                </c:pt>
                <c:pt idx="93">
                  <c:v>9.2999999999999997E-5</c:v>
                </c:pt>
                <c:pt idx="94">
                  <c:v>9.3999999999999994E-5</c:v>
                </c:pt>
                <c:pt idx="95">
                  <c:v>9.5000000000000005E-5</c:v>
                </c:pt>
                <c:pt idx="96">
                  <c:v>9.6000000000000002E-5</c:v>
                </c:pt>
                <c:pt idx="97">
                  <c:v>9.7E-5</c:v>
                </c:pt>
                <c:pt idx="98">
                  <c:v>9.7999999999999997E-5</c:v>
                </c:pt>
                <c:pt idx="99">
                  <c:v>9.8999999999999994E-5</c:v>
                </c:pt>
                <c:pt idx="100" formatCode="General">
                  <c:v>1E-4</c:v>
                </c:pt>
                <c:pt idx="101" formatCode="General">
                  <c:v>1.01E-4</c:v>
                </c:pt>
                <c:pt idx="102" formatCode="General">
                  <c:v>1.02E-4</c:v>
                </c:pt>
                <c:pt idx="103" formatCode="General">
                  <c:v>1.03E-4</c:v>
                </c:pt>
                <c:pt idx="104" formatCode="General">
                  <c:v>1.0399999999999999E-4</c:v>
                </c:pt>
                <c:pt idx="105" formatCode="General">
                  <c:v>1.05E-4</c:v>
                </c:pt>
                <c:pt idx="106" formatCode="General">
                  <c:v>1.06E-4</c:v>
                </c:pt>
                <c:pt idx="107" formatCode="General">
                  <c:v>1.07E-4</c:v>
                </c:pt>
                <c:pt idx="108" formatCode="General">
                  <c:v>1.08E-4</c:v>
                </c:pt>
                <c:pt idx="109" formatCode="General">
                  <c:v>1.0900000000000001E-4</c:v>
                </c:pt>
                <c:pt idx="110" formatCode="General">
                  <c:v>1.1E-4</c:v>
                </c:pt>
                <c:pt idx="111" formatCode="General">
                  <c:v>1.11E-4</c:v>
                </c:pt>
                <c:pt idx="112" formatCode="General">
                  <c:v>1.12E-4</c:v>
                </c:pt>
                <c:pt idx="113" formatCode="General">
                  <c:v>1.13E-4</c:v>
                </c:pt>
                <c:pt idx="114" formatCode="General">
                  <c:v>1.1400000000000001E-4</c:v>
                </c:pt>
                <c:pt idx="115" formatCode="General">
                  <c:v>1.15E-4</c:v>
                </c:pt>
                <c:pt idx="116" formatCode="General">
                  <c:v>1.16E-4</c:v>
                </c:pt>
                <c:pt idx="117" formatCode="General">
                  <c:v>1.17E-4</c:v>
                </c:pt>
                <c:pt idx="118" formatCode="General">
                  <c:v>1.18E-4</c:v>
                </c:pt>
                <c:pt idx="119" formatCode="General">
                  <c:v>1.1900000000000001E-4</c:v>
                </c:pt>
                <c:pt idx="120" formatCode="General">
                  <c:v>1.2E-4</c:v>
                </c:pt>
                <c:pt idx="121" formatCode="General">
                  <c:v>1.21E-4</c:v>
                </c:pt>
                <c:pt idx="122" formatCode="General">
                  <c:v>1.22E-4</c:v>
                </c:pt>
                <c:pt idx="123" formatCode="General">
                  <c:v>1.2300000000000001E-4</c:v>
                </c:pt>
                <c:pt idx="124" formatCode="General">
                  <c:v>1.2400000000000001E-4</c:v>
                </c:pt>
                <c:pt idx="125" formatCode="General">
                  <c:v>1.25E-4</c:v>
                </c:pt>
                <c:pt idx="126" formatCode="General">
                  <c:v>1.26E-4</c:v>
                </c:pt>
                <c:pt idx="127" formatCode="General">
                  <c:v>1.27E-4</c:v>
                </c:pt>
                <c:pt idx="128" formatCode="General">
                  <c:v>1.2799999999999999E-4</c:v>
                </c:pt>
                <c:pt idx="129" formatCode="General">
                  <c:v>1.2899999999999999E-4</c:v>
                </c:pt>
                <c:pt idx="130" formatCode="General">
                  <c:v>1.2999999999999999E-4</c:v>
                </c:pt>
                <c:pt idx="131" formatCode="General">
                  <c:v>1.3100000000000001E-4</c:v>
                </c:pt>
                <c:pt idx="132" formatCode="General">
                  <c:v>1.3200000000000001E-4</c:v>
                </c:pt>
                <c:pt idx="133" formatCode="General">
                  <c:v>1.3300000000000001E-4</c:v>
                </c:pt>
                <c:pt idx="134" formatCode="General">
                  <c:v>1.34E-4</c:v>
                </c:pt>
                <c:pt idx="135" formatCode="General">
                  <c:v>1.35E-4</c:v>
                </c:pt>
                <c:pt idx="136" formatCode="General">
                  <c:v>1.36E-4</c:v>
                </c:pt>
                <c:pt idx="137" formatCode="General">
                  <c:v>1.37E-4</c:v>
                </c:pt>
                <c:pt idx="138" formatCode="General">
                  <c:v>1.3799999999999999E-4</c:v>
                </c:pt>
                <c:pt idx="139" formatCode="General">
                  <c:v>1.3899999999999999E-4</c:v>
                </c:pt>
                <c:pt idx="140" formatCode="General">
                  <c:v>1.3999999999999999E-4</c:v>
                </c:pt>
                <c:pt idx="141" formatCode="General">
                  <c:v>1.4100000000000001E-4</c:v>
                </c:pt>
                <c:pt idx="142" formatCode="General">
                  <c:v>1.4200000000000001E-4</c:v>
                </c:pt>
                <c:pt idx="143" formatCode="General">
                  <c:v>1.4300000000000001E-4</c:v>
                </c:pt>
                <c:pt idx="144" formatCode="General">
                  <c:v>1.44E-4</c:v>
                </c:pt>
                <c:pt idx="145" formatCode="General">
                  <c:v>1.45E-4</c:v>
                </c:pt>
                <c:pt idx="146" formatCode="General">
                  <c:v>1.46E-4</c:v>
                </c:pt>
                <c:pt idx="147" formatCode="General">
                  <c:v>1.47E-4</c:v>
                </c:pt>
                <c:pt idx="148" formatCode="General">
                  <c:v>1.4799999999999999E-4</c:v>
                </c:pt>
                <c:pt idx="149" formatCode="General">
                  <c:v>1.4899999999999999E-4</c:v>
                </c:pt>
                <c:pt idx="150" formatCode="General">
                  <c:v>1.4999999999999999E-4</c:v>
                </c:pt>
                <c:pt idx="151" formatCode="General">
                  <c:v>1.5100000000000001E-4</c:v>
                </c:pt>
                <c:pt idx="152" formatCode="General">
                  <c:v>1.5200000000000001E-4</c:v>
                </c:pt>
                <c:pt idx="153" formatCode="General">
                  <c:v>1.5300000000000001E-4</c:v>
                </c:pt>
                <c:pt idx="154" formatCode="General">
                  <c:v>1.54E-4</c:v>
                </c:pt>
                <c:pt idx="155" formatCode="General">
                  <c:v>1.55E-4</c:v>
                </c:pt>
                <c:pt idx="156" formatCode="General">
                  <c:v>1.56E-4</c:v>
                </c:pt>
                <c:pt idx="157" formatCode="General">
                  <c:v>1.5699999999999999E-4</c:v>
                </c:pt>
                <c:pt idx="158" formatCode="General">
                  <c:v>1.5799999999999999E-4</c:v>
                </c:pt>
                <c:pt idx="159" formatCode="General">
                  <c:v>1.5899999999999999E-4</c:v>
                </c:pt>
                <c:pt idx="160" formatCode="General">
                  <c:v>1.6000000000000001E-4</c:v>
                </c:pt>
                <c:pt idx="161" formatCode="General">
                  <c:v>1.6100000000000001E-4</c:v>
                </c:pt>
                <c:pt idx="162" formatCode="General">
                  <c:v>1.6200000000000001E-4</c:v>
                </c:pt>
                <c:pt idx="163" formatCode="General">
                  <c:v>1.63E-4</c:v>
                </c:pt>
                <c:pt idx="164" formatCode="General">
                  <c:v>1.64E-4</c:v>
                </c:pt>
                <c:pt idx="165" formatCode="General">
                  <c:v>1.65E-4</c:v>
                </c:pt>
                <c:pt idx="166" formatCode="General">
                  <c:v>1.66E-4</c:v>
                </c:pt>
                <c:pt idx="167" formatCode="General">
                  <c:v>1.6699999999999999E-4</c:v>
                </c:pt>
                <c:pt idx="168" formatCode="General">
                  <c:v>1.6799999999999999E-4</c:v>
                </c:pt>
                <c:pt idx="169" formatCode="General">
                  <c:v>1.6899999999999999E-4</c:v>
                </c:pt>
                <c:pt idx="170" formatCode="General">
                  <c:v>1.7000000000000001E-4</c:v>
                </c:pt>
                <c:pt idx="171" formatCode="General">
                  <c:v>1.7100000000000001E-4</c:v>
                </c:pt>
                <c:pt idx="172" formatCode="General">
                  <c:v>1.7200000000000001E-4</c:v>
                </c:pt>
                <c:pt idx="173" formatCode="General">
                  <c:v>1.73E-4</c:v>
                </c:pt>
                <c:pt idx="174" formatCode="General">
                  <c:v>1.74E-4</c:v>
                </c:pt>
                <c:pt idx="175" formatCode="General">
                  <c:v>1.75E-4</c:v>
                </c:pt>
                <c:pt idx="176" formatCode="General">
                  <c:v>1.76E-4</c:v>
                </c:pt>
                <c:pt idx="177" formatCode="General">
                  <c:v>1.7699999999999999E-4</c:v>
                </c:pt>
                <c:pt idx="178" formatCode="General">
                  <c:v>1.7799999999999999E-4</c:v>
                </c:pt>
                <c:pt idx="179" formatCode="General">
                  <c:v>1.7899999999999999E-4</c:v>
                </c:pt>
                <c:pt idx="180" formatCode="General">
                  <c:v>1.8000000000000001E-4</c:v>
                </c:pt>
                <c:pt idx="181" formatCode="General">
                  <c:v>1.8100000000000001E-4</c:v>
                </c:pt>
                <c:pt idx="182" formatCode="General">
                  <c:v>1.8200000000000001E-4</c:v>
                </c:pt>
                <c:pt idx="183" formatCode="General">
                  <c:v>1.83E-4</c:v>
                </c:pt>
                <c:pt idx="184" formatCode="General">
                  <c:v>1.84E-4</c:v>
                </c:pt>
                <c:pt idx="185" formatCode="General">
                  <c:v>1.85E-4</c:v>
                </c:pt>
                <c:pt idx="186" formatCode="General">
                  <c:v>1.8599999999999999E-4</c:v>
                </c:pt>
                <c:pt idx="187" formatCode="General">
                  <c:v>1.8699999999999999E-4</c:v>
                </c:pt>
                <c:pt idx="188" formatCode="General">
                  <c:v>1.8799999999999999E-4</c:v>
                </c:pt>
                <c:pt idx="189" formatCode="General">
                  <c:v>1.8900000000000001E-4</c:v>
                </c:pt>
                <c:pt idx="190" formatCode="General">
                  <c:v>1.9000000000000001E-4</c:v>
                </c:pt>
                <c:pt idx="191" formatCode="General">
                  <c:v>1.9100000000000001E-4</c:v>
                </c:pt>
                <c:pt idx="192" formatCode="General">
                  <c:v>1.92E-4</c:v>
                </c:pt>
                <c:pt idx="193" formatCode="General">
                  <c:v>1.93E-4</c:v>
                </c:pt>
                <c:pt idx="194" formatCode="General">
                  <c:v>1.94E-4</c:v>
                </c:pt>
                <c:pt idx="195" formatCode="General">
                  <c:v>1.95E-4</c:v>
                </c:pt>
                <c:pt idx="196" formatCode="General">
                  <c:v>1.9599999999999999E-4</c:v>
                </c:pt>
                <c:pt idx="197" formatCode="General">
                  <c:v>1.9699999999999999E-4</c:v>
                </c:pt>
                <c:pt idx="198" formatCode="General">
                  <c:v>1.9799999999999999E-4</c:v>
                </c:pt>
                <c:pt idx="199" formatCode="General">
                  <c:v>1.9900000000000001E-4</c:v>
                </c:pt>
                <c:pt idx="200" formatCode="General">
                  <c:v>2.0000000000000001E-4</c:v>
                </c:pt>
                <c:pt idx="201" formatCode="General">
                  <c:v>2.0099899999999999E-4</c:v>
                </c:pt>
                <c:pt idx="202" formatCode="General">
                  <c:v>2.0199899999999999E-4</c:v>
                </c:pt>
                <c:pt idx="203" formatCode="General">
                  <c:v>2.0299900000000001E-4</c:v>
                </c:pt>
                <c:pt idx="204" formatCode="General">
                  <c:v>2.0399900000000001E-4</c:v>
                </c:pt>
                <c:pt idx="205" formatCode="General">
                  <c:v>2.0499900000000001E-4</c:v>
                </c:pt>
                <c:pt idx="206" formatCode="General">
                  <c:v>2.05999E-4</c:v>
                </c:pt>
                <c:pt idx="207" formatCode="General">
                  <c:v>2.06999E-4</c:v>
                </c:pt>
                <c:pt idx="208" formatCode="General">
                  <c:v>2.07999E-4</c:v>
                </c:pt>
                <c:pt idx="209" formatCode="General">
                  <c:v>2.08999E-4</c:v>
                </c:pt>
                <c:pt idx="210" formatCode="General">
                  <c:v>2.0999899999999999E-4</c:v>
                </c:pt>
                <c:pt idx="211" formatCode="General">
                  <c:v>2.1099899999999999E-4</c:v>
                </c:pt>
                <c:pt idx="212" formatCode="General">
                  <c:v>2.1199899999999999E-4</c:v>
                </c:pt>
                <c:pt idx="213" formatCode="General">
                  <c:v>2.1299900000000001E-4</c:v>
                </c:pt>
                <c:pt idx="214" formatCode="General">
                  <c:v>2.1399900000000001E-4</c:v>
                </c:pt>
                <c:pt idx="215" formatCode="General">
                  <c:v>2.1499900000000001E-4</c:v>
                </c:pt>
                <c:pt idx="216" formatCode="General">
                  <c:v>2.15999E-4</c:v>
                </c:pt>
                <c:pt idx="217" formatCode="General">
                  <c:v>2.16999E-4</c:v>
                </c:pt>
                <c:pt idx="218" formatCode="General">
                  <c:v>2.17999E-4</c:v>
                </c:pt>
                <c:pt idx="219" formatCode="General">
                  <c:v>2.1899899999999999E-4</c:v>
                </c:pt>
                <c:pt idx="220" formatCode="General">
                  <c:v>2.1999899999999999E-4</c:v>
                </c:pt>
                <c:pt idx="221" formatCode="General">
                  <c:v>2.2099899999999999E-4</c:v>
                </c:pt>
                <c:pt idx="222" formatCode="General">
                  <c:v>2.2199899999999999E-4</c:v>
                </c:pt>
                <c:pt idx="223" formatCode="General">
                  <c:v>2.2299900000000001E-4</c:v>
                </c:pt>
                <c:pt idx="224" formatCode="General">
                  <c:v>2.2399900000000001E-4</c:v>
                </c:pt>
                <c:pt idx="225" formatCode="General">
                  <c:v>2.2499900000000001E-4</c:v>
                </c:pt>
                <c:pt idx="226" formatCode="General">
                  <c:v>2.25999E-4</c:v>
                </c:pt>
                <c:pt idx="227" formatCode="General">
                  <c:v>2.26999E-4</c:v>
                </c:pt>
                <c:pt idx="228" formatCode="General">
                  <c:v>2.27999E-4</c:v>
                </c:pt>
                <c:pt idx="229" formatCode="General">
                  <c:v>2.2899899999999999E-4</c:v>
                </c:pt>
                <c:pt idx="230" formatCode="General">
                  <c:v>2.2999899999999999E-4</c:v>
                </c:pt>
                <c:pt idx="231" formatCode="General">
                  <c:v>2.3099899999999999E-4</c:v>
                </c:pt>
                <c:pt idx="232" formatCode="General">
                  <c:v>2.3199900000000001E-4</c:v>
                </c:pt>
                <c:pt idx="233" formatCode="General">
                  <c:v>2.3299900000000001E-4</c:v>
                </c:pt>
                <c:pt idx="234" formatCode="General">
                  <c:v>2.3399900000000001E-4</c:v>
                </c:pt>
                <c:pt idx="235" formatCode="General">
                  <c:v>2.34999E-4</c:v>
                </c:pt>
                <c:pt idx="236" formatCode="General">
                  <c:v>2.35999E-4</c:v>
                </c:pt>
                <c:pt idx="237" formatCode="General">
                  <c:v>2.36999E-4</c:v>
                </c:pt>
                <c:pt idx="238" formatCode="General">
                  <c:v>2.37999E-4</c:v>
                </c:pt>
                <c:pt idx="239" formatCode="General">
                  <c:v>2.3899899999999999E-4</c:v>
                </c:pt>
                <c:pt idx="240" formatCode="General">
                  <c:v>2.3999899999999999E-4</c:v>
                </c:pt>
                <c:pt idx="241" formatCode="General">
                  <c:v>2.4099899999999999E-4</c:v>
                </c:pt>
                <c:pt idx="242" formatCode="General">
                  <c:v>2.4199900000000001E-4</c:v>
                </c:pt>
                <c:pt idx="243" formatCode="General">
                  <c:v>2.4299900000000001E-4</c:v>
                </c:pt>
                <c:pt idx="244" formatCode="General">
                  <c:v>2.4399900000000001E-4</c:v>
                </c:pt>
                <c:pt idx="245" formatCode="General">
                  <c:v>2.4499899999999998E-4</c:v>
                </c:pt>
                <c:pt idx="246" formatCode="General">
                  <c:v>2.45999E-4</c:v>
                </c:pt>
                <c:pt idx="247" formatCode="General">
                  <c:v>2.4699900000000002E-4</c:v>
                </c:pt>
                <c:pt idx="248" formatCode="General">
                  <c:v>2.47999E-4</c:v>
                </c:pt>
                <c:pt idx="249" formatCode="General">
                  <c:v>2.4899900000000002E-4</c:v>
                </c:pt>
                <c:pt idx="250" formatCode="General">
                  <c:v>2.4999899999999999E-4</c:v>
                </c:pt>
                <c:pt idx="251" formatCode="General">
                  <c:v>2.5099900000000001E-4</c:v>
                </c:pt>
                <c:pt idx="252" formatCode="General">
                  <c:v>2.5199899999999998E-4</c:v>
                </c:pt>
                <c:pt idx="253" formatCode="General">
                  <c:v>2.5299900000000001E-4</c:v>
                </c:pt>
                <c:pt idx="254" formatCode="General">
                  <c:v>2.5399899999999998E-4</c:v>
                </c:pt>
                <c:pt idx="255" formatCode="General">
                  <c:v>2.54999E-4</c:v>
                </c:pt>
                <c:pt idx="256" formatCode="General">
                  <c:v>2.5599900000000003E-4</c:v>
                </c:pt>
                <c:pt idx="257" formatCode="General">
                  <c:v>2.56999E-4</c:v>
                </c:pt>
                <c:pt idx="258" formatCode="General">
                  <c:v>2.5799900000000002E-4</c:v>
                </c:pt>
                <c:pt idx="259" formatCode="General">
                  <c:v>2.5899899999999999E-4</c:v>
                </c:pt>
                <c:pt idx="260" formatCode="General">
                  <c:v>2.5999900000000002E-4</c:v>
                </c:pt>
                <c:pt idx="261" formatCode="General">
                  <c:v>2.6099899999999999E-4</c:v>
                </c:pt>
                <c:pt idx="262" formatCode="General">
                  <c:v>2.6199900000000001E-4</c:v>
                </c:pt>
                <c:pt idx="263" formatCode="General">
                  <c:v>2.6299899999999998E-4</c:v>
                </c:pt>
                <c:pt idx="264" formatCode="General">
                  <c:v>2.63999E-4</c:v>
                </c:pt>
                <c:pt idx="265" formatCode="General">
                  <c:v>2.6499899999999997E-4</c:v>
                </c:pt>
                <c:pt idx="266" formatCode="General">
                  <c:v>2.65999E-4</c:v>
                </c:pt>
                <c:pt idx="267" formatCode="General">
                  <c:v>2.6699900000000002E-4</c:v>
                </c:pt>
                <c:pt idx="268" formatCode="General">
                  <c:v>2.6799899999999999E-4</c:v>
                </c:pt>
                <c:pt idx="269" formatCode="General">
                  <c:v>2.6899900000000002E-4</c:v>
                </c:pt>
                <c:pt idx="270" formatCode="General">
                  <c:v>2.6999899999999999E-4</c:v>
                </c:pt>
                <c:pt idx="271" formatCode="General">
                  <c:v>2.7099900000000001E-4</c:v>
                </c:pt>
                <c:pt idx="272" formatCode="General">
                  <c:v>2.7199899999999998E-4</c:v>
                </c:pt>
                <c:pt idx="273" formatCode="General">
                  <c:v>2.7299900000000001E-4</c:v>
                </c:pt>
                <c:pt idx="274" formatCode="General">
                  <c:v>2.7399899999999998E-4</c:v>
                </c:pt>
                <c:pt idx="275" formatCode="General">
                  <c:v>2.74999E-4</c:v>
                </c:pt>
                <c:pt idx="276" formatCode="General">
                  <c:v>2.7599900000000003E-4</c:v>
                </c:pt>
                <c:pt idx="277" formatCode="General">
                  <c:v>2.76999E-4</c:v>
                </c:pt>
                <c:pt idx="278" formatCode="General">
                  <c:v>2.7799900000000002E-4</c:v>
                </c:pt>
                <c:pt idx="279" formatCode="General">
                  <c:v>2.7899899999999999E-4</c:v>
                </c:pt>
                <c:pt idx="280" formatCode="General">
                  <c:v>2.7999900000000001E-4</c:v>
                </c:pt>
                <c:pt idx="281" formatCode="General">
                  <c:v>2.8099899999999998E-4</c:v>
                </c:pt>
                <c:pt idx="282" formatCode="General">
                  <c:v>2.8199900000000001E-4</c:v>
                </c:pt>
                <c:pt idx="283" formatCode="General">
                  <c:v>2.8299899999999998E-4</c:v>
                </c:pt>
                <c:pt idx="284" formatCode="General">
                  <c:v>2.83999E-4</c:v>
                </c:pt>
                <c:pt idx="285" formatCode="General">
                  <c:v>2.8499900000000003E-4</c:v>
                </c:pt>
                <c:pt idx="286" formatCode="General">
                  <c:v>2.8600000000000001E-4</c:v>
                </c:pt>
                <c:pt idx="287" formatCode="General">
                  <c:v>2.8699999999999998E-4</c:v>
                </c:pt>
                <c:pt idx="288" formatCode="General">
                  <c:v>2.8800000000000001E-4</c:v>
                </c:pt>
                <c:pt idx="289" formatCode="General">
                  <c:v>2.8899999999999998E-4</c:v>
                </c:pt>
                <c:pt idx="290" formatCode="General">
                  <c:v>2.9E-4</c:v>
                </c:pt>
                <c:pt idx="291" formatCode="General">
                  <c:v>2.9100000000000003E-4</c:v>
                </c:pt>
                <c:pt idx="292" formatCode="General">
                  <c:v>2.92E-4</c:v>
                </c:pt>
                <c:pt idx="293" formatCode="General">
                  <c:v>2.9300000000000002E-4</c:v>
                </c:pt>
                <c:pt idx="294" formatCode="General">
                  <c:v>2.9399999999999999E-4</c:v>
                </c:pt>
                <c:pt idx="295" formatCode="General">
                  <c:v>2.9500000000000001E-4</c:v>
                </c:pt>
                <c:pt idx="296" formatCode="General">
                  <c:v>2.9599999999999998E-4</c:v>
                </c:pt>
                <c:pt idx="297" formatCode="General">
                  <c:v>2.9700000000000001E-4</c:v>
                </c:pt>
                <c:pt idx="298" formatCode="General">
                  <c:v>2.9799999999999998E-4</c:v>
                </c:pt>
                <c:pt idx="299" formatCode="General">
                  <c:v>2.99E-4</c:v>
                </c:pt>
                <c:pt idx="300" formatCode="General">
                  <c:v>2.9999999999999997E-4</c:v>
                </c:pt>
                <c:pt idx="301" formatCode="General">
                  <c:v>3.01E-4</c:v>
                </c:pt>
                <c:pt idx="302" formatCode="General">
                  <c:v>3.0200000000000002E-4</c:v>
                </c:pt>
                <c:pt idx="303" formatCode="General">
                  <c:v>3.0299999999999999E-4</c:v>
                </c:pt>
                <c:pt idx="304" formatCode="General">
                  <c:v>3.0400000000000002E-4</c:v>
                </c:pt>
                <c:pt idx="305" formatCode="General">
                  <c:v>3.0499999999999999E-4</c:v>
                </c:pt>
                <c:pt idx="306" formatCode="General">
                  <c:v>3.0600000000000001E-4</c:v>
                </c:pt>
                <c:pt idx="307" formatCode="General">
                  <c:v>3.0699999999999998E-4</c:v>
                </c:pt>
                <c:pt idx="308" formatCode="General">
                  <c:v>3.0800000000000001E-4</c:v>
                </c:pt>
                <c:pt idx="309" formatCode="General">
                  <c:v>3.0899999999999998E-4</c:v>
                </c:pt>
                <c:pt idx="310" formatCode="General">
                  <c:v>3.1E-4</c:v>
                </c:pt>
                <c:pt idx="311" formatCode="General">
                  <c:v>3.1100000000000002E-4</c:v>
                </c:pt>
                <c:pt idx="312" formatCode="General">
                  <c:v>3.1199999999999999E-4</c:v>
                </c:pt>
                <c:pt idx="313" formatCode="General">
                  <c:v>3.1300000000000002E-4</c:v>
                </c:pt>
                <c:pt idx="314" formatCode="General">
                  <c:v>3.1399999999999999E-4</c:v>
                </c:pt>
                <c:pt idx="315" formatCode="General">
                  <c:v>3.1500000000000001E-4</c:v>
                </c:pt>
                <c:pt idx="316" formatCode="General">
                  <c:v>3.1599999999999998E-4</c:v>
                </c:pt>
                <c:pt idx="317" formatCode="General">
                  <c:v>3.1700000000000001E-4</c:v>
                </c:pt>
                <c:pt idx="318" formatCode="General">
                  <c:v>3.1799999999999998E-4</c:v>
                </c:pt>
                <c:pt idx="319" formatCode="General">
                  <c:v>3.19E-4</c:v>
                </c:pt>
                <c:pt idx="320" formatCode="General">
                  <c:v>3.2000000000000003E-4</c:v>
                </c:pt>
                <c:pt idx="321" formatCode="General">
                  <c:v>3.21E-4</c:v>
                </c:pt>
                <c:pt idx="322" formatCode="General">
                  <c:v>3.2200000000000002E-4</c:v>
                </c:pt>
                <c:pt idx="323" formatCode="General">
                  <c:v>3.2299999999999999E-4</c:v>
                </c:pt>
                <c:pt idx="324" formatCode="General">
                  <c:v>3.2400000000000001E-4</c:v>
                </c:pt>
                <c:pt idx="325" formatCode="General">
                  <c:v>3.2499999999999999E-4</c:v>
                </c:pt>
                <c:pt idx="326" formatCode="General">
                  <c:v>3.2600000000000001E-4</c:v>
                </c:pt>
                <c:pt idx="327" formatCode="General">
                  <c:v>3.2699999999999998E-4</c:v>
                </c:pt>
                <c:pt idx="328" formatCode="General">
                  <c:v>3.28E-4</c:v>
                </c:pt>
                <c:pt idx="329" formatCode="General">
                  <c:v>3.2899999999999997E-4</c:v>
                </c:pt>
                <c:pt idx="330" formatCode="General">
                  <c:v>3.3E-4</c:v>
                </c:pt>
                <c:pt idx="331" formatCode="General">
                  <c:v>3.3100000000000002E-4</c:v>
                </c:pt>
                <c:pt idx="332" formatCode="General">
                  <c:v>3.3199999999999999E-4</c:v>
                </c:pt>
                <c:pt idx="333" formatCode="General">
                  <c:v>3.3300000000000002E-4</c:v>
                </c:pt>
                <c:pt idx="334" formatCode="General">
                  <c:v>3.3399999999999999E-4</c:v>
                </c:pt>
                <c:pt idx="335" formatCode="General">
                  <c:v>3.3500000000000001E-4</c:v>
                </c:pt>
                <c:pt idx="336" formatCode="General">
                  <c:v>3.3599999999999998E-4</c:v>
                </c:pt>
                <c:pt idx="337" formatCode="General">
                  <c:v>3.3700000000000001E-4</c:v>
                </c:pt>
                <c:pt idx="338" formatCode="General">
                  <c:v>3.3799999999999998E-4</c:v>
                </c:pt>
                <c:pt idx="339" formatCode="General">
                  <c:v>3.39E-4</c:v>
                </c:pt>
                <c:pt idx="340" formatCode="General">
                  <c:v>3.4000000000000002E-4</c:v>
                </c:pt>
                <c:pt idx="341" formatCode="General">
                  <c:v>3.4099999999999999E-4</c:v>
                </c:pt>
                <c:pt idx="342" formatCode="General">
                  <c:v>3.4200000000000002E-4</c:v>
                </c:pt>
                <c:pt idx="343" formatCode="General">
                  <c:v>3.4299999999999999E-4</c:v>
                </c:pt>
                <c:pt idx="344" formatCode="General">
                  <c:v>3.4400000000000001E-4</c:v>
                </c:pt>
                <c:pt idx="345" formatCode="General">
                  <c:v>3.4499999999999998E-4</c:v>
                </c:pt>
                <c:pt idx="346" formatCode="General">
                  <c:v>3.4600000000000001E-4</c:v>
                </c:pt>
                <c:pt idx="347" formatCode="General">
                  <c:v>3.4699999999999998E-4</c:v>
                </c:pt>
                <c:pt idx="348" formatCode="General">
                  <c:v>3.48E-4</c:v>
                </c:pt>
                <c:pt idx="349" formatCode="General">
                  <c:v>3.4900000000000003E-4</c:v>
                </c:pt>
                <c:pt idx="350" formatCode="General">
                  <c:v>3.5E-4</c:v>
                </c:pt>
                <c:pt idx="351" formatCode="General">
                  <c:v>3.5100000000000002E-4</c:v>
                </c:pt>
                <c:pt idx="352" formatCode="General">
                  <c:v>3.5199999999999999E-4</c:v>
                </c:pt>
                <c:pt idx="353" formatCode="General">
                  <c:v>3.5300000000000002E-4</c:v>
                </c:pt>
                <c:pt idx="354" formatCode="General">
                  <c:v>3.5399999999999999E-4</c:v>
                </c:pt>
                <c:pt idx="355" formatCode="General">
                  <c:v>3.5500000000000001E-4</c:v>
                </c:pt>
                <c:pt idx="356" formatCode="General">
                  <c:v>3.5599999999999998E-4</c:v>
                </c:pt>
                <c:pt idx="357" formatCode="General">
                  <c:v>3.57E-4</c:v>
                </c:pt>
                <c:pt idx="358" formatCode="General">
                  <c:v>3.5799999999999997E-4</c:v>
                </c:pt>
                <c:pt idx="359" formatCode="General">
                  <c:v>3.59E-4</c:v>
                </c:pt>
                <c:pt idx="360" formatCode="General">
                  <c:v>3.6000000000000002E-4</c:v>
                </c:pt>
                <c:pt idx="361" formatCode="General">
                  <c:v>3.6099999999999999E-4</c:v>
                </c:pt>
                <c:pt idx="362" formatCode="General">
                  <c:v>3.6200000000000002E-4</c:v>
                </c:pt>
                <c:pt idx="363" formatCode="General">
                  <c:v>3.6299999999999999E-4</c:v>
                </c:pt>
                <c:pt idx="364" formatCode="General">
                  <c:v>3.6400000000000001E-4</c:v>
                </c:pt>
                <c:pt idx="365" formatCode="General">
                  <c:v>3.6499999999999998E-4</c:v>
                </c:pt>
                <c:pt idx="366" formatCode="General">
                  <c:v>3.6600000000000001E-4</c:v>
                </c:pt>
                <c:pt idx="367" formatCode="General">
                  <c:v>3.6699999999999998E-4</c:v>
                </c:pt>
                <c:pt idx="368" formatCode="General">
                  <c:v>3.68E-4</c:v>
                </c:pt>
                <c:pt idx="369" formatCode="General">
                  <c:v>3.6900000000000002E-4</c:v>
                </c:pt>
                <c:pt idx="370" formatCode="General">
                  <c:v>3.6999999999999999E-4</c:v>
                </c:pt>
                <c:pt idx="371" formatCode="General">
                  <c:v>3.7100000000000002E-4</c:v>
                </c:pt>
                <c:pt idx="372" formatCode="General">
                  <c:v>3.7199999999999999E-4</c:v>
                </c:pt>
                <c:pt idx="373" formatCode="General">
                  <c:v>3.7300000000000001E-4</c:v>
                </c:pt>
                <c:pt idx="374" formatCode="General">
                  <c:v>3.7399999999999998E-4</c:v>
                </c:pt>
                <c:pt idx="375" formatCode="General">
                  <c:v>3.7500000000000001E-4</c:v>
                </c:pt>
                <c:pt idx="376" formatCode="General">
                  <c:v>3.7599999999999998E-4</c:v>
                </c:pt>
                <c:pt idx="377" formatCode="General">
                  <c:v>3.77E-4</c:v>
                </c:pt>
                <c:pt idx="378" formatCode="General">
                  <c:v>3.7800000000000003E-4</c:v>
                </c:pt>
                <c:pt idx="379" formatCode="General">
                  <c:v>3.79E-4</c:v>
                </c:pt>
                <c:pt idx="380" formatCode="General">
                  <c:v>3.8000000000000002E-4</c:v>
                </c:pt>
                <c:pt idx="381" formatCode="General">
                  <c:v>3.8099999999999999E-4</c:v>
                </c:pt>
                <c:pt idx="382" formatCode="General">
                  <c:v>3.8200000000000002E-4</c:v>
                </c:pt>
                <c:pt idx="383" formatCode="General">
                  <c:v>3.8299999999999999E-4</c:v>
                </c:pt>
                <c:pt idx="384" formatCode="General">
                  <c:v>3.8400000000000001E-4</c:v>
                </c:pt>
                <c:pt idx="385" formatCode="General">
                  <c:v>3.8499999999999998E-4</c:v>
                </c:pt>
                <c:pt idx="386" formatCode="General">
                  <c:v>3.86E-4</c:v>
                </c:pt>
                <c:pt idx="387" formatCode="General">
                  <c:v>3.8699999999999997E-4</c:v>
                </c:pt>
                <c:pt idx="388" formatCode="General">
                  <c:v>3.88E-4</c:v>
                </c:pt>
                <c:pt idx="389" formatCode="General">
                  <c:v>3.8900000000000002E-4</c:v>
                </c:pt>
                <c:pt idx="390" formatCode="General">
                  <c:v>3.8999999999999999E-4</c:v>
                </c:pt>
                <c:pt idx="391" formatCode="General">
                  <c:v>3.9100000000000002E-4</c:v>
                </c:pt>
                <c:pt idx="392" formatCode="General">
                  <c:v>3.9199999999999999E-4</c:v>
                </c:pt>
                <c:pt idx="393" formatCode="General">
                  <c:v>3.9300000000000001E-4</c:v>
                </c:pt>
                <c:pt idx="394" formatCode="General">
                  <c:v>3.9399999999999998E-4</c:v>
                </c:pt>
                <c:pt idx="395" formatCode="General">
                  <c:v>3.9500000000000001E-4</c:v>
                </c:pt>
                <c:pt idx="396" formatCode="General">
                  <c:v>3.9599999999999998E-4</c:v>
                </c:pt>
                <c:pt idx="397" formatCode="General">
                  <c:v>3.97E-4</c:v>
                </c:pt>
                <c:pt idx="398" formatCode="General">
                  <c:v>3.9800000000000002E-4</c:v>
                </c:pt>
                <c:pt idx="399" formatCode="General">
                  <c:v>3.9899999999999999E-4</c:v>
                </c:pt>
                <c:pt idx="400" formatCode="General">
                  <c:v>4.0000000000000002E-4</c:v>
                </c:pt>
                <c:pt idx="401" formatCode="General">
                  <c:v>4.0099999999999999E-4</c:v>
                </c:pt>
                <c:pt idx="402" formatCode="General">
                  <c:v>4.0200000000000001E-4</c:v>
                </c:pt>
                <c:pt idx="403" formatCode="General">
                  <c:v>4.0299999999999998E-4</c:v>
                </c:pt>
                <c:pt idx="404" formatCode="General">
                  <c:v>4.0400000000000001E-4</c:v>
                </c:pt>
                <c:pt idx="405" formatCode="General">
                  <c:v>4.0499999999999998E-4</c:v>
                </c:pt>
                <c:pt idx="406" formatCode="General">
                  <c:v>4.06E-4</c:v>
                </c:pt>
                <c:pt idx="407" formatCode="General">
                  <c:v>4.0700000000000003E-4</c:v>
                </c:pt>
                <c:pt idx="408" formatCode="General">
                  <c:v>4.08E-4</c:v>
                </c:pt>
                <c:pt idx="409" formatCode="General">
                  <c:v>4.0900000000000002E-4</c:v>
                </c:pt>
                <c:pt idx="410" formatCode="General">
                  <c:v>4.0999999999999999E-4</c:v>
                </c:pt>
                <c:pt idx="411" formatCode="General">
                  <c:v>4.1100000000000002E-4</c:v>
                </c:pt>
                <c:pt idx="412" formatCode="General">
                  <c:v>4.1199999999999999E-4</c:v>
                </c:pt>
                <c:pt idx="413" formatCode="General">
                  <c:v>4.1300000000000001E-4</c:v>
                </c:pt>
                <c:pt idx="414" formatCode="General">
                  <c:v>4.1399999999999998E-4</c:v>
                </c:pt>
                <c:pt idx="415" formatCode="General">
                  <c:v>4.15E-4</c:v>
                </c:pt>
                <c:pt idx="416" formatCode="General">
                  <c:v>4.1599999999999997E-4</c:v>
                </c:pt>
                <c:pt idx="417" formatCode="General">
                  <c:v>4.17E-4</c:v>
                </c:pt>
                <c:pt idx="418" formatCode="General">
                  <c:v>4.1800099999999998E-4</c:v>
                </c:pt>
                <c:pt idx="419" formatCode="General">
                  <c:v>4.1900100000000001E-4</c:v>
                </c:pt>
                <c:pt idx="420" formatCode="General">
                  <c:v>4.2000099999999998E-4</c:v>
                </c:pt>
                <c:pt idx="421" formatCode="General">
                  <c:v>4.21001E-4</c:v>
                </c:pt>
                <c:pt idx="422" formatCode="General">
                  <c:v>4.2200099999999997E-4</c:v>
                </c:pt>
                <c:pt idx="423" formatCode="General">
                  <c:v>4.23001E-4</c:v>
                </c:pt>
                <c:pt idx="424" formatCode="General">
                  <c:v>4.2400100000000002E-4</c:v>
                </c:pt>
                <c:pt idx="425" formatCode="General">
                  <c:v>4.2500099999999999E-4</c:v>
                </c:pt>
                <c:pt idx="426" formatCode="General">
                  <c:v>4.2600100000000002E-4</c:v>
                </c:pt>
                <c:pt idx="427" formatCode="General">
                  <c:v>4.2700099999999999E-4</c:v>
                </c:pt>
                <c:pt idx="428" formatCode="General">
                  <c:v>4.2800100000000001E-4</c:v>
                </c:pt>
                <c:pt idx="429" formatCode="General">
                  <c:v>4.2900099999999998E-4</c:v>
                </c:pt>
                <c:pt idx="430" formatCode="General">
                  <c:v>4.3000100000000001E-4</c:v>
                </c:pt>
                <c:pt idx="431" formatCode="General">
                  <c:v>4.3100099999999998E-4</c:v>
                </c:pt>
                <c:pt idx="432" formatCode="General">
                  <c:v>4.32001E-4</c:v>
                </c:pt>
                <c:pt idx="433" formatCode="General">
                  <c:v>4.3300100000000002E-4</c:v>
                </c:pt>
                <c:pt idx="434" formatCode="General">
                  <c:v>4.3400099999999999E-4</c:v>
                </c:pt>
                <c:pt idx="435" formatCode="General">
                  <c:v>4.3500100000000002E-4</c:v>
                </c:pt>
                <c:pt idx="436" formatCode="General">
                  <c:v>4.3600099999999999E-4</c:v>
                </c:pt>
                <c:pt idx="437" formatCode="General">
                  <c:v>4.3700100000000001E-4</c:v>
                </c:pt>
                <c:pt idx="438" formatCode="General">
                  <c:v>4.3800099999999998E-4</c:v>
                </c:pt>
                <c:pt idx="439" formatCode="General">
                  <c:v>4.3900100000000001E-4</c:v>
                </c:pt>
                <c:pt idx="440" formatCode="General">
                  <c:v>4.4000099999999998E-4</c:v>
                </c:pt>
                <c:pt idx="441" formatCode="General">
                  <c:v>4.41001E-4</c:v>
                </c:pt>
                <c:pt idx="442" formatCode="General">
                  <c:v>4.4200100000000003E-4</c:v>
                </c:pt>
                <c:pt idx="443" formatCode="General">
                  <c:v>4.43001E-4</c:v>
                </c:pt>
                <c:pt idx="444" formatCode="General">
                  <c:v>4.4400100000000002E-4</c:v>
                </c:pt>
                <c:pt idx="445" formatCode="General">
                  <c:v>4.4500099999999999E-4</c:v>
                </c:pt>
                <c:pt idx="446" formatCode="General">
                  <c:v>4.4600100000000001E-4</c:v>
                </c:pt>
                <c:pt idx="447" formatCode="General">
                  <c:v>4.4700099999999998E-4</c:v>
                </c:pt>
                <c:pt idx="448" formatCode="General">
                  <c:v>4.4800100000000001E-4</c:v>
                </c:pt>
                <c:pt idx="449" formatCode="General">
                  <c:v>4.4900099999999998E-4</c:v>
                </c:pt>
                <c:pt idx="450" formatCode="General">
                  <c:v>4.50001E-4</c:v>
                </c:pt>
                <c:pt idx="451" formatCode="General">
                  <c:v>4.5100099999999997E-4</c:v>
                </c:pt>
                <c:pt idx="452" formatCode="General">
                  <c:v>4.52001E-4</c:v>
                </c:pt>
                <c:pt idx="453" formatCode="General">
                  <c:v>4.5300100000000002E-4</c:v>
                </c:pt>
                <c:pt idx="454" formatCode="General">
                  <c:v>4.5400099999999999E-4</c:v>
                </c:pt>
                <c:pt idx="455" formatCode="General">
                  <c:v>4.5500100000000002E-4</c:v>
                </c:pt>
                <c:pt idx="456" formatCode="General">
                  <c:v>4.5600099999999999E-4</c:v>
                </c:pt>
                <c:pt idx="457" formatCode="General">
                  <c:v>4.5700100000000001E-4</c:v>
                </c:pt>
                <c:pt idx="458" formatCode="General">
                  <c:v>4.5800099999999998E-4</c:v>
                </c:pt>
                <c:pt idx="459" formatCode="General">
                  <c:v>4.5900100000000001E-4</c:v>
                </c:pt>
                <c:pt idx="460" formatCode="General">
                  <c:v>4.6000099999999998E-4</c:v>
                </c:pt>
                <c:pt idx="461" formatCode="General">
                  <c:v>4.61001E-4</c:v>
                </c:pt>
                <c:pt idx="462" formatCode="General">
                  <c:v>4.6200100000000002E-4</c:v>
                </c:pt>
                <c:pt idx="463" formatCode="General">
                  <c:v>4.6300099999999999E-4</c:v>
                </c:pt>
                <c:pt idx="464" formatCode="General">
                  <c:v>4.6400100000000002E-4</c:v>
                </c:pt>
                <c:pt idx="465" formatCode="General">
                  <c:v>4.6500099999999999E-4</c:v>
                </c:pt>
                <c:pt idx="466" formatCode="General">
                  <c:v>4.6600100000000001E-4</c:v>
                </c:pt>
                <c:pt idx="467" formatCode="General">
                  <c:v>4.6700099999999998E-4</c:v>
                </c:pt>
                <c:pt idx="468" formatCode="General">
                  <c:v>4.6800100000000001E-4</c:v>
                </c:pt>
                <c:pt idx="469" formatCode="General">
                  <c:v>4.6900099999999998E-4</c:v>
                </c:pt>
                <c:pt idx="470" formatCode="General">
                  <c:v>4.70001E-4</c:v>
                </c:pt>
                <c:pt idx="471" formatCode="General">
                  <c:v>4.7100100000000003E-4</c:v>
                </c:pt>
                <c:pt idx="472" formatCode="General">
                  <c:v>4.72001E-4</c:v>
                </c:pt>
                <c:pt idx="473" formatCode="General">
                  <c:v>4.7300100000000002E-4</c:v>
                </c:pt>
                <c:pt idx="474" formatCode="General">
                  <c:v>4.7400099999999999E-4</c:v>
                </c:pt>
                <c:pt idx="475" formatCode="General">
                  <c:v>4.7500100000000001E-4</c:v>
                </c:pt>
                <c:pt idx="476" formatCode="General">
                  <c:v>4.7600099999999998E-4</c:v>
                </c:pt>
                <c:pt idx="477" formatCode="General">
                  <c:v>4.7700100000000001E-4</c:v>
                </c:pt>
                <c:pt idx="478" formatCode="General">
                  <c:v>4.7800099999999998E-4</c:v>
                </c:pt>
                <c:pt idx="479" formatCode="General">
                  <c:v>4.79001E-4</c:v>
                </c:pt>
                <c:pt idx="480" formatCode="General">
                  <c:v>4.8000099999999997E-4</c:v>
                </c:pt>
                <c:pt idx="481" formatCode="General">
                  <c:v>4.81001E-4</c:v>
                </c:pt>
                <c:pt idx="482" formatCode="General">
                  <c:v>4.8200100000000002E-4</c:v>
                </c:pt>
                <c:pt idx="483" formatCode="General">
                  <c:v>4.8300099999999999E-4</c:v>
                </c:pt>
                <c:pt idx="484" formatCode="General">
                  <c:v>4.8400100000000002E-4</c:v>
                </c:pt>
                <c:pt idx="485" formatCode="General">
                  <c:v>4.8500099999999999E-4</c:v>
                </c:pt>
                <c:pt idx="486" formatCode="General">
                  <c:v>4.8600100000000001E-4</c:v>
                </c:pt>
                <c:pt idx="487" formatCode="General">
                  <c:v>4.8700099999999998E-4</c:v>
                </c:pt>
                <c:pt idx="488" formatCode="General">
                  <c:v>4.8800100000000001E-4</c:v>
                </c:pt>
                <c:pt idx="489" formatCode="General">
                  <c:v>4.8900099999999998E-4</c:v>
                </c:pt>
                <c:pt idx="490" formatCode="General">
                  <c:v>4.90001E-4</c:v>
                </c:pt>
                <c:pt idx="491" formatCode="General">
                  <c:v>4.9100100000000002E-4</c:v>
                </c:pt>
                <c:pt idx="492" formatCode="General">
                  <c:v>4.9200100000000005E-4</c:v>
                </c:pt>
                <c:pt idx="493" formatCode="General">
                  <c:v>4.9300099999999996E-4</c:v>
                </c:pt>
                <c:pt idx="494" formatCode="General">
                  <c:v>4.9400099999999999E-4</c:v>
                </c:pt>
                <c:pt idx="495" formatCode="General">
                  <c:v>4.9500100000000001E-4</c:v>
                </c:pt>
                <c:pt idx="496" formatCode="General">
                  <c:v>4.9600100000000004E-4</c:v>
                </c:pt>
                <c:pt idx="497" formatCode="General">
                  <c:v>4.9700099999999995E-4</c:v>
                </c:pt>
                <c:pt idx="498" formatCode="General">
                  <c:v>4.9800099999999998E-4</c:v>
                </c:pt>
                <c:pt idx="499" formatCode="General">
                  <c:v>4.99001E-4</c:v>
                </c:pt>
                <c:pt idx="500" formatCode="General">
                  <c:v>5.0000100000000003E-4</c:v>
                </c:pt>
                <c:pt idx="501" formatCode="General">
                  <c:v>5.0100100000000005E-4</c:v>
                </c:pt>
                <c:pt idx="502" formatCode="General">
                  <c:v>5.0200099999999997E-4</c:v>
                </c:pt>
                <c:pt idx="503" formatCode="General">
                  <c:v>5.0300099999999999E-4</c:v>
                </c:pt>
                <c:pt idx="504" formatCode="General">
                  <c:v>5.0400100000000001E-4</c:v>
                </c:pt>
                <c:pt idx="505" formatCode="General">
                  <c:v>5.0500100000000004E-4</c:v>
                </c:pt>
                <c:pt idx="506" formatCode="General">
                  <c:v>5.0600099999999996E-4</c:v>
                </c:pt>
                <c:pt idx="507" formatCode="General">
                  <c:v>5.0700099999999998E-4</c:v>
                </c:pt>
                <c:pt idx="508" formatCode="General">
                  <c:v>5.08001E-4</c:v>
                </c:pt>
                <c:pt idx="509" formatCode="General">
                  <c:v>5.0900100000000003E-4</c:v>
                </c:pt>
                <c:pt idx="510" formatCode="General">
                  <c:v>5.1000100000000005E-4</c:v>
                </c:pt>
                <c:pt idx="511" formatCode="General">
                  <c:v>5.1100099999999997E-4</c:v>
                </c:pt>
                <c:pt idx="512" formatCode="General">
                  <c:v>5.1200099999999999E-4</c:v>
                </c:pt>
                <c:pt idx="513" formatCode="General">
                  <c:v>5.1300100000000002E-4</c:v>
                </c:pt>
                <c:pt idx="514" formatCode="General">
                  <c:v>5.1400100000000004E-4</c:v>
                </c:pt>
                <c:pt idx="515" formatCode="General">
                  <c:v>5.1500099999999996E-4</c:v>
                </c:pt>
                <c:pt idx="516" formatCode="General">
                  <c:v>5.1600099999999998E-4</c:v>
                </c:pt>
                <c:pt idx="517" formatCode="General">
                  <c:v>5.1700100000000001E-4</c:v>
                </c:pt>
                <c:pt idx="518" formatCode="General">
                  <c:v>5.1800100000000003E-4</c:v>
                </c:pt>
                <c:pt idx="519" formatCode="General">
                  <c:v>5.1900099999999995E-4</c:v>
                </c:pt>
                <c:pt idx="520" formatCode="General">
                  <c:v>5.2000099999999997E-4</c:v>
                </c:pt>
                <c:pt idx="521" formatCode="General">
                  <c:v>5.2100099999999999E-4</c:v>
                </c:pt>
                <c:pt idx="522" formatCode="General">
                  <c:v>5.2200100000000002E-4</c:v>
                </c:pt>
                <c:pt idx="523" formatCode="General">
                  <c:v>5.2300100000000004E-4</c:v>
                </c:pt>
                <c:pt idx="524" formatCode="General">
                  <c:v>5.2400099999999996E-4</c:v>
                </c:pt>
                <c:pt idx="525" formatCode="General">
                  <c:v>5.2500099999999998E-4</c:v>
                </c:pt>
                <c:pt idx="526" formatCode="General">
                  <c:v>5.2600100000000001E-4</c:v>
                </c:pt>
                <c:pt idx="527" formatCode="General">
                  <c:v>5.2700100000000003E-4</c:v>
                </c:pt>
                <c:pt idx="528" formatCode="General">
                  <c:v>5.2800099999999995E-4</c:v>
                </c:pt>
                <c:pt idx="529" formatCode="General">
                  <c:v>5.2900099999999997E-4</c:v>
                </c:pt>
                <c:pt idx="530" formatCode="General">
                  <c:v>5.30001E-4</c:v>
                </c:pt>
                <c:pt idx="531" formatCode="General">
                  <c:v>5.3100100000000002E-4</c:v>
                </c:pt>
                <c:pt idx="532" formatCode="General">
                  <c:v>5.3200100000000005E-4</c:v>
                </c:pt>
                <c:pt idx="533" formatCode="General">
                  <c:v>5.3300099999999996E-4</c:v>
                </c:pt>
                <c:pt idx="534" formatCode="General">
                  <c:v>5.3400099999999999E-4</c:v>
                </c:pt>
                <c:pt idx="535" formatCode="General">
                  <c:v>5.3500100000000001E-4</c:v>
                </c:pt>
                <c:pt idx="536" formatCode="General">
                  <c:v>5.3600100000000003E-4</c:v>
                </c:pt>
                <c:pt idx="537" formatCode="General">
                  <c:v>5.3700099999999995E-4</c:v>
                </c:pt>
                <c:pt idx="538" formatCode="General">
                  <c:v>5.3800099999999997E-4</c:v>
                </c:pt>
                <c:pt idx="539" formatCode="General">
                  <c:v>5.39001E-4</c:v>
                </c:pt>
                <c:pt idx="540" formatCode="General">
                  <c:v>5.4000100000000002E-4</c:v>
                </c:pt>
                <c:pt idx="541" formatCode="General">
                  <c:v>5.4100100000000005E-4</c:v>
                </c:pt>
                <c:pt idx="542" formatCode="General">
                  <c:v>5.4200099999999996E-4</c:v>
                </c:pt>
                <c:pt idx="543" formatCode="General">
                  <c:v>5.4300099999999999E-4</c:v>
                </c:pt>
                <c:pt idx="544" formatCode="General">
                  <c:v>5.4400100000000001E-4</c:v>
                </c:pt>
                <c:pt idx="545" formatCode="General">
                  <c:v>5.4500100000000004E-4</c:v>
                </c:pt>
                <c:pt idx="546" formatCode="General">
                  <c:v>5.4600099999999995E-4</c:v>
                </c:pt>
                <c:pt idx="547" formatCode="General">
                  <c:v>5.4700099999999998E-4</c:v>
                </c:pt>
                <c:pt idx="548" formatCode="General">
                  <c:v>5.48001E-4</c:v>
                </c:pt>
                <c:pt idx="549" formatCode="General">
                  <c:v>5.4900200000000004E-4</c:v>
                </c:pt>
                <c:pt idx="550" formatCode="General">
                  <c:v>5.5000199999999996E-4</c:v>
                </c:pt>
                <c:pt idx="551" formatCode="General">
                  <c:v>5.5100199999999998E-4</c:v>
                </c:pt>
                <c:pt idx="552" formatCode="General">
                  <c:v>5.52002E-4</c:v>
                </c:pt>
                <c:pt idx="553" formatCode="General">
                  <c:v>5.5300200000000003E-4</c:v>
                </c:pt>
                <c:pt idx="554" formatCode="General">
                  <c:v>5.5400200000000005E-4</c:v>
                </c:pt>
                <c:pt idx="555" formatCode="General">
                  <c:v>5.5500199999999997E-4</c:v>
                </c:pt>
                <c:pt idx="556" formatCode="General">
                  <c:v>5.5600199999999999E-4</c:v>
                </c:pt>
                <c:pt idx="557" formatCode="General">
                  <c:v>5.5700200000000002E-4</c:v>
                </c:pt>
                <c:pt idx="558" formatCode="General">
                  <c:v>5.5800200000000004E-4</c:v>
                </c:pt>
                <c:pt idx="559" formatCode="General">
                  <c:v>5.5900199999999996E-4</c:v>
                </c:pt>
                <c:pt idx="560" formatCode="General">
                  <c:v>5.6000199999999998E-4</c:v>
                </c:pt>
                <c:pt idx="561" formatCode="General">
                  <c:v>5.6100200000000001E-4</c:v>
                </c:pt>
                <c:pt idx="562" formatCode="General">
                  <c:v>5.6200200000000003E-4</c:v>
                </c:pt>
                <c:pt idx="563" formatCode="General">
                  <c:v>5.6300199999999995E-4</c:v>
                </c:pt>
                <c:pt idx="564" formatCode="General">
                  <c:v>5.6400199999999997E-4</c:v>
                </c:pt>
                <c:pt idx="565" formatCode="General">
                  <c:v>5.65002E-4</c:v>
                </c:pt>
                <c:pt idx="566" formatCode="General">
                  <c:v>5.6600200000000002E-4</c:v>
                </c:pt>
                <c:pt idx="567" formatCode="General">
                  <c:v>5.6700200000000004E-4</c:v>
                </c:pt>
                <c:pt idx="568" formatCode="General">
                  <c:v>5.6800199999999996E-4</c:v>
                </c:pt>
                <c:pt idx="569" formatCode="General">
                  <c:v>5.6900199999999998E-4</c:v>
                </c:pt>
                <c:pt idx="570" formatCode="General">
                  <c:v>5.7000200000000001E-4</c:v>
                </c:pt>
                <c:pt idx="571" formatCode="General">
                  <c:v>5.7100200000000003E-4</c:v>
                </c:pt>
                <c:pt idx="572" formatCode="General">
                  <c:v>5.7200199999999995E-4</c:v>
                </c:pt>
                <c:pt idx="573" formatCode="General">
                  <c:v>5.7300199999999997E-4</c:v>
                </c:pt>
                <c:pt idx="574" formatCode="General">
                  <c:v>5.74002E-4</c:v>
                </c:pt>
                <c:pt idx="575" formatCode="General">
                  <c:v>5.7500200000000002E-4</c:v>
                </c:pt>
                <c:pt idx="576" formatCode="General">
                  <c:v>5.7600200000000005E-4</c:v>
                </c:pt>
                <c:pt idx="577" formatCode="General">
                  <c:v>5.7700199999999996E-4</c:v>
                </c:pt>
                <c:pt idx="578" formatCode="General">
                  <c:v>5.7800199999999999E-4</c:v>
                </c:pt>
                <c:pt idx="579" formatCode="General">
                  <c:v>5.7900200000000001E-4</c:v>
                </c:pt>
                <c:pt idx="580" formatCode="General">
                  <c:v>5.8000200000000003E-4</c:v>
                </c:pt>
                <c:pt idx="581" formatCode="General">
                  <c:v>5.8100199999999995E-4</c:v>
                </c:pt>
                <c:pt idx="582" formatCode="General">
                  <c:v>5.8200199999999998E-4</c:v>
                </c:pt>
                <c:pt idx="583" formatCode="General">
                  <c:v>5.83002E-4</c:v>
                </c:pt>
                <c:pt idx="584" formatCode="General">
                  <c:v>5.8400200000000002E-4</c:v>
                </c:pt>
                <c:pt idx="585" formatCode="General">
                  <c:v>5.8500200000000005E-4</c:v>
                </c:pt>
                <c:pt idx="586" formatCode="General">
                  <c:v>5.8600199999999996E-4</c:v>
                </c:pt>
                <c:pt idx="587" formatCode="General">
                  <c:v>5.8700199999999999E-4</c:v>
                </c:pt>
                <c:pt idx="588" formatCode="General">
                  <c:v>5.8800200000000001E-4</c:v>
                </c:pt>
                <c:pt idx="589" formatCode="General">
                  <c:v>5.8900200000000004E-4</c:v>
                </c:pt>
                <c:pt idx="590" formatCode="General">
                  <c:v>5.9000199999999995E-4</c:v>
                </c:pt>
                <c:pt idx="591" formatCode="General">
                  <c:v>5.9100199999999998E-4</c:v>
                </c:pt>
                <c:pt idx="592" formatCode="General">
                  <c:v>5.92002E-4</c:v>
                </c:pt>
                <c:pt idx="593" formatCode="General">
                  <c:v>5.9300200000000003E-4</c:v>
                </c:pt>
                <c:pt idx="594" formatCode="General">
                  <c:v>5.9400200000000005E-4</c:v>
                </c:pt>
                <c:pt idx="595" formatCode="General">
                  <c:v>5.9500199999999997E-4</c:v>
                </c:pt>
                <c:pt idx="596" formatCode="General">
                  <c:v>5.9600199999999999E-4</c:v>
                </c:pt>
                <c:pt idx="597" formatCode="General">
                  <c:v>5.9700200000000001E-4</c:v>
                </c:pt>
                <c:pt idx="598" formatCode="General">
                  <c:v>5.9800200000000004E-4</c:v>
                </c:pt>
                <c:pt idx="599" formatCode="General">
                  <c:v>5.9900199999999995E-4</c:v>
                </c:pt>
                <c:pt idx="600" formatCode="General">
                  <c:v>6.0000199999999998E-4</c:v>
                </c:pt>
                <c:pt idx="601" formatCode="General">
                  <c:v>6.01002E-4</c:v>
                </c:pt>
                <c:pt idx="602" formatCode="General">
                  <c:v>6.0200200000000003E-4</c:v>
                </c:pt>
                <c:pt idx="603" formatCode="General">
                  <c:v>6.0300200000000005E-4</c:v>
                </c:pt>
                <c:pt idx="604" formatCode="General">
                  <c:v>6.0400199999999997E-4</c:v>
                </c:pt>
                <c:pt idx="605" formatCode="General">
                  <c:v>6.0500199999999999E-4</c:v>
                </c:pt>
                <c:pt idx="606" formatCode="General">
                  <c:v>6.0600200000000002E-4</c:v>
                </c:pt>
                <c:pt idx="607" formatCode="General">
                  <c:v>6.0700200000000004E-4</c:v>
                </c:pt>
                <c:pt idx="608" formatCode="General">
                  <c:v>6.0800199999999996E-4</c:v>
                </c:pt>
                <c:pt idx="609" formatCode="General">
                  <c:v>6.0900199999999998E-4</c:v>
                </c:pt>
                <c:pt idx="610" formatCode="General">
                  <c:v>6.1000200000000001E-4</c:v>
                </c:pt>
                <c:pt idx="611" formatCode="General">
                  <c:v>6.1100200000000003E-4</c:v>
                </c:pt>
                <c:pt idx="612" formatCode="General">
                  <c:v>6.1200200000000005E-4</c:v>
                </c:pt>
                <c:pt idx="613" formatCode="General">
                  <c:v>6.1300199999999997E-4</c:v>
                </c:pt>
                <c:pt idx="614" formatCode="General">
                  <c:v>6.1400199999999999E-4</c:v>
                </c:pt>
                <c:pt idx="615" formatCode="General">
                  <c:v>6.1500200000000002E-4</c:v>
                </c:pt>
                <c:pt idx="616" formatCode="General">
                  <c:v>6.1600200000000004E-4</c:v>
                </c:pt>
                <c:pt idx="617" formatCode="General">
                  <c:v>6.1700199999999996E-4</c:v>
                </c:pt>
                <c:pt idx="618" formatCode="General">
                  <c:v>6.1800199999999998E-4</c:v>
                </c:pt>
                <c:pt idx="619" formatCode="General">
                  <c:v>6.1900200000000001E-4</c:v>
                </c:pt>
                <c:pt idx="620" formatCode="General">
                  <c:v>6.2000200000000003E-4</c:v>
                </c:pt>
                <c:pt idx="621" formatCode="General">
                  <c:v>6.2100199999999995E-4</c:v>
                </c:pt>
                <c:pt idx="622" formatCode="General">
                  <c:v>6.2200199999999997E-4</c:v>
                </c:pt>
                <c:pt idx="623" formatCode="General">
                  <c:v>6.23002E-4</c:v>
                </c:pt>
                <c:pt idx="624" formatCode="General">
                  <c:v>6.2400200000000002E-4</c:v>
                </c:pt>
                <c:pt idx="625" formatCode="General">
                  <c:v>6.2500200000000004E-4</c:v>
                </c:pt>
                <c:pt idx="626" formatCode="General">
                  <c:v>6.2600199999999996E-4</c:v>
                </c:pt>
                <c:pt idx="627" formatCode="General">
                  <c:v>6.2700199999999998E-4</c:v>
                </c:pt>
                <c:pt idx="628" formatCode="General">
                  <c:v>6.2800200000000001E-4</c:v>
                </c:pt>
                <c:pt idx="629" formatCode="General">
                  <c:v>6.2900200000000003E-4</c:v>
                </c:pt>
                <c:pt idx="630" formatCode="General">
                  <c:v>6.3000199999999995E-4</c:v>
                </c:pt>
                <c:pt idx="631" formatCode="General">
                  <c:v>6.3100199999999997E-4</c:v>
                </c:pt>
                <c:pt idx="632" formatCode="General">
                  <c:v>6.32002E-4</c:v>
                </c:pt>
                <c:pt idx="633" formatCode="General">
                  <c:v>6.3300200000000002E-4</c:v>
                </c:pt>
                <c:pt idx="634" formatCode="General">
                  <c:v>6.3400200000000005E-4</c:v>
                </c:pt>
                <c:pt idx="635" formatCode="General">
                  <c:v>6.3500199999999996E-4</c:v>
                </c:pt>
                <c:pt idx="636" formatCode="General">
                  <c:v>6.3600199999999999E-4</c:v>
                </c:pt>
                <c:pt idx="637" formatCode="General">
                  <c:v>6.3700200000000001E-4</c:v>
                </c:pt>
                <c:pt idx="638" formatCode="General">
                  <c:v>6.3800200000000004E-4</c:v>
                </c:pt>
                <c:pt idx="639" formatCode="General">
                  <c:v>6.3900199999999995E-4</c:v>
                </c:pt>
                <c:pt idx="640" formatCode="General">
                  <c:v>6.4000199999999998E-4</c:v>
                </c:pt>
                <c:pt idx="641" formatCode="General">
                  <c:v>6.41002E-4</c:v>
                </c:pt>
                <c:pt idx="642" formatCode="General">
                  <c:v>6.4200200000000002E-4</c:v>
                </c:pt>
                <c:pt idx="643" formatCode="General">
                  <c:v>6.4300200000000005E-4</c:v>
                </c:pt>
                <c:pt idx="644" formatCode="General">
                  <c:v>6.4400199999999996E-4</c:v>
                </c:pt>
                <c:pt idx="645" formatCode="General">
                  <c:v>6.4500199999999999E-4</c:v>
                </c:pt>
                <c:pt idx="646" formatCode="General">
                  <c:v>6.4600200000000001E-4</c:v>
                </c:pt>
                <c:pt idx="647" formatCode="General">
                  <c:v>6.4700200000000004E-4</c:v>
                </c:pt>
                <c:pt idx="648" formatCode="General">
                  <c:v>6.4800199999999995E-4</c:v>
                </c:pt>
                <c:pt idx="649" formatCode="General">
                  <c:v>6.4900199999999998E-4</c:v>
                </c:pt>
                <c:pt idx="650" formatCode="General">
                  <c:v>6.50002E-4</c:v>
                </c:pt>
                <c:pt idx="651" formatCode="General">
                  <c:v>6.5100200000000003E-4</c:v>
                </c:pt>
                <c:pt idx="652" formatCode="General">
                  <c:v>6.5200200000000005E-4</c:v>
                </c:pt>
                <c:pt idx="653" formatCode="General">
                  <c:v>6.5300199999999997E-4</c:v>
                </c:pt>
                <c:pt idx="654" formatCode="General">
                  <c:v>6.5400199999999999E-4</c:v>
                </c:pt>
                <c:pt idx="655" formatCode="General">
                  <c:v>6.5500200000000001E-4</c:v>
                </c:pt>
                <c:pt idx="656" formatCode="General">
                  <c:v>6.5600200000000004E-4</c:v>
                </c:pt>
                <c:pt idx="657" formatCode="General">
                  <c:v>6.5700199999999995E-4</c:v>
                </c:pt>
                <c:pt idx="658" formatCode="General">
                  <c:v>6.5800199999999998E-4</c:v>
                </c:pt>
                <c:pt idx="659" formatCode="General">
                  <c:v>6.59002E-4</c:v>
                </c:pt>
                <c:pt idx="660" formatCode="General">
                  <c:v>6.6000200000000003E-4</c:v>
                </c:pt>
                <c:pt idx="661" formatCode="General">
                  <c:v>6.6100200000000005E-4</c:v>
                </c:pt>
                <c:pt idx="662" formatCode="General">
                  <c:v>6.6200199999999997E-4</c:v>
                </c:pt>
                <c:pt idx="663" formatCode="General">
                  <c:v>6.6300199999999999E-4</c:v>
                </c:pt>
                <c:pt idx="664" formatCode="General">
                  <c:v>6.6400200000000002E-4</c:v>
                </c:pt>
                <c:pt idx="665" formatCode="General">
                  <c:v>6.6500200000000004E-4</c:v>
                </c:pt>
                <c:pt idx="666" formatCode="General">
                  <c:v>6.6600199999999996E-4</c:v>
                </c:pt>
                <c:pt idx="667" formatCode="General">
                  <c:v>6.6700199999999998E-4</c:v>
                </c:pt>
                <c:pt idx="668" formatCode="General">
                  <c:v>6.6800200000000001E-4</c:v>
                </c:pt>
                <c:pt idx="669" formatCode="General">
                  <c:v>6.6900200000000003E-4</c:v>
                </c:pt>
                <c:pt idx="670" formatCode="General">
                  <c:v>6.7000200000000005E-4</c:v>
                </c:pt>
                <c:pt idx="671" formatCode="General">
                  <c:v>6.7100199999999997E-4</c:v>
                </c:pt>
                <c:pt idx="672" formatCode="General">
                  <c:v>6.7200199999999999E-4</c:v>
                </c:pt>
                <c:pt idx="673" formatCode="General">
                  <c:v>6.7300200000000002E-4</c:v>
                </c:pt>
                <c:pt idx="674" formatCode="General">
                  <c:v>6.7400200000000004E-4</c:v>
                </c:pt>
                <c:pt idx="675" formatCode="General">
                  <c:v>6.7500199999999996E-4</c:v>
                </c:pt>
                <c:pt idx="676" formatCode="General">
                  <c:v>6.7600199999999998E-4</c:v>
                </c:pt>
                <c:pt idx="677" formatCode="General">
                  <c:v>6.7700200000000001E-4</c:v>
                </c:pt>
                <c:pt idx="678" formatCode="General">
                  <c:v>6.7800200000000003E-4</c:v>
                </c:pt>
                <c:pt idx="679" formatCode="General">
                  <c:v>6.7900199999999995E-4</c:v>
                </c:pt>
                <c:pt idx="680" formatCode="General">
                  <c:v>6.8000299999999999E-4</c:v>
                </c:pt>
                <c:pt idx="681" formatCode="General">
                  <c:v>6.8100300000000001E-4</c:v>
                </c:pt>
                <c:pt idx="682" formatCode="General">
                  <c:v>6.8200300000000004E-4</c:v>
                </c:pt>
                <c:pt idx="683" formatCode="General">
                  <c:v>6.8300299999999995E-4</c:v>
                </c:pt>
                <c:pt idx="684" formatCode="General">
                  <c:v>6.8400299999999998E-4</c:v>
                </c:pt>
                <c:pt idx="685" formatCode="General">
                  <c:v>6.85003E-4</c:v>
                </c:pt>
                <c:pt idx="686" formatCode="General">
                  <c:v>6.8600300000000003E-4</c:v>
                </c:pt>
                <c:pt idx="687" formatCode="General">
                  <c:v>6.8700300000000005E-4</c:v>
                </c:pt>
                <c:pt idx="688" formatCode="General">
                  <c:v>6.8800299999999997E-4</c:v>
                </c:pt>
                <c:pt idx="689" formatCode="General">
                  <c:v>6.8900299999999999E-4</c:v>
                </c:pt>
                <c:pt idx="690" formatCode="General">
                  <c:v>6.9000300000000001E-4</c:v>
                </c:pt>
                <c:pt idx="691" formatCode="General">
                  <c:v>6.9100300000000004E-4</c:v>
                </c:pt>
                <c:pt idx="692" formatCode="General">
                  <c:v>6.9200299999999995E-4</c:v>
                </c:pt>
                <c:pt idx="693" formatCode="General">
                  <c:v>6.9300299999999998E-4</c:v>
                </c:pt>
                <c:pt idx="694" formatCode="General">
                  <c:v>6.94003E-4</c:v>
                </c:pt>
                <c:pt idx="695" formatCode="General">
                  <c:v>6.9500300000000003E-4</c:v>
                </c:pt>
                <c:pt idx="696" formatCode="General">
                  <c:v>6.9600300000000005E-4</c:v>
                </c:pt>
                <c:pt idx="697" formatCode="General">
                  <c:v>6.9700299999999997E-4</c:v>
                </c:pt>
                <c:pt idx="698" formatCode="General">
                  <c:v>6.9800299999999999E-4</c:v>
                </c:pt>
                <c:pt idx="699" formatCode="General">
                  <c:v>6.9900300000000002E-4</c:v>
                </c:pt>
                <c:pt idx="700" formatCode="General">
                  <c:v>7.0000300000000004E-4</c:v>
                </c:pt>
                <c:pt idx="701" formatCode="General">
                  <c:v>7.0100299999999996E-4</c:v>
                </c:pt>
                <c:pt idx="702" formatCode="General">
                  <c:v>7.0200299999999998E-4</c:v>
                </c:pt>
                <c:pt idx="703" formatCode="General">
                  <c:v>7.03003E-4</c:v>
                </c:pt>
                <c:pt idx="704" formatCode="General">
                  <c:v>7.0400300000000003E-4</c:v>
                </c:pt>
                <c:pt idx="705" formatCode="General">
                  <c:v>7.0500300000000005E-4</c:v>
                </c:pt>
                <c:pt idx="706" formatCode="General">
                  <c:v>7.0600299999999997E-4</c:v>
                </c:pt>
                <c:pt idx="707" formatCode="General">
                  <c:v>7.0700299999999999E-4</c:v>
                </c:pt>
                <c:pt idx="708" formatCode="General">
                  <c:v>7.0800300000000002E-4</c:v>
                </c:pt>
                <c:pt idx="709" formatCode="General">
                  <c:v>7.0900300000000004E-4</c:v>
                </c:pt>
                <c:pt idx="710" formatCode="General">
                  <c:v>7.1000299999999996E-4</c:v>
                </c:pt>
                <c:pt idx="711" formatCode="General">
                  <c:v>7.1100299999999998E-4</c:v>
                </c:pt>
                <c:pt idx="712" formatCode="General">
                  <c:v>7.1200300000000001E-4</c:v>
                </c:pt>
                <c:pt idx="713" formatCode="General">
                  <c:v>7.1300300000000003E-4</c:v>
                </c:pt>
                <c:pt idx="714" formatCode="General">
                  <c:v>7.1400299999999995E-4</c:v>
                </c:pt>
                <c:pt idx="715" formatCode="General">
                  <c:v>7.1500299999999997E-4</c:v>
                </c:pt>
                <c:pt idx="716" formatCode="General">
                  <c:v>7.16003E-4</c:v>
                </c:pt>
                <c:pt idx="717" formatCode="General">
                  <c:v>7.1700300000000002E-4</c:v>
                </c:pt>
                <c:pt idx="718" formatCode="General">
                  <c:v>7.1800300000000004E-4</c:v>
                </c:pt>
                <c:pt idx="719" formatCode="General">
                  <c:v>7.1900299999999996E-4</c:v>
                </c:pt>
                <c:pt idx="720" formatCode="General">
                  <c:v>7.2000299999999998E-4</c:v>
                </c:pt>
                <c:pt idx="721" formatCode="General">
                  <c:v>7.2100300000000001E-4</c:v>
                </c:pt>
                <c:pt idx="722" formatCode="General">
                  <c:v>7.2200300000000003E-4</c:v>
                </c:pt>
                <c:pt idx="723" formatCode="General">
                  <c:v>7.2300299999999995E-4</c:v>
                </c:pt>
                <c:pt idx="724" formatCode="General">
                  <c:v>7.2400299999999997E-4</c:v>
                </c:pt>
                <c:pt idx="725" formatCode="General">
                  <c:v>7.25003E-4</c:v>
                </c:pt>
                <c:pt idx="726" formatCode="General">
                  <c:v>7.2600300000000002E-4</c:v>
                </c:pt>
                <c:pt idx="727" formatCode="General">
                  <c:v>7.2700300000000005E-4</c:v>
                </c:pt>
                <c:pt idx="728" formatCode="General">
                  <c:v>7.2800299999999996E-4</c:v>
                </c:pt>
                <c:pt idx="729" formatCode="General">
                  <c:v>7.2900299999999999E-4</c:v>
                </c:pt>
                <c:pt idx="730" formatCode="General">
                  <c:v>7.3000300000000001E-4</c:v>
                </c:pt>
                <c:pt idx="731" formatCode="General">
                  <c:v>7.3100300000000003E-4</c:v>
                </c:pt>
                <c:pt idx="732" formatCode="General">
                  <c:v>7.3200299999999995E-4</c:v>
                </c:pt>
                <c:pt idx="733" formatCode="General">
                  <c:v>7.3300299999999997E-4</c:v>
                </c:pt>
                <c:pt idx="734" formatCode="General">
                  <c:v>7.34003E-4</c:v>
                </c:pt>
                <c:pt idx="735" formatCode="General">
                  <c:v>7.3500300000000002E-4</c:v>
                </c:pt>
                <c:pt idx="736" formatCode="General">
                  <c:v>7.3600300000000005E-4</c:v>
                </c:pt>
                <c:pt idx="737" formatCode="General">
                  <c:v>7.3700299999999996E-4</c:v>
                </c:pt>
                <c:pt idx="738" formatCode="General">
                  <c:v>7.3800299999999999E-4</c:v>
                </c:pt>
                <c:pt idx="739" formatCode="General">
                  <c:v>7.3900300000000001E-4</c:v>
                </c:pt>
                <c:pt idx="740" formatCode="General">
                  <c:v>7.4000300000000004E-4</c:v>
                </c:pt>
                <c:pt idx="741" formatCode="General">
                  <c:v>7.4100299999999995E-4</c:v>
                </c:pt>
                <c:pt idx="742" formatCode="General">
                  <c:v>7.4200299999999998E-4</c:v>
                </c:pt>
                <c:pt idx="743" formatCode="General">
                  <c:v>7.43003E-4</c:v>
                </c:pt>
                <c:pt idx="744" formatCode="General">
                  <c:v>7.4400300000000003E-4</c:v>
                </c:pt>
                <c:pt idx="745" formatCode="General">
                  <c:v>7.4500300000000005E-4</c:v>
                </c:pt>
                <c:pt idx="746" formatCode="General">
                  <c:v>7.4600299999999997E-4</c:v>
                </c:pt>
                <c:pt idx="747" formatCode="General">
                  <c:v>7.4700299999999999E-4</c:v>
                </c:pt>
                <c:pt idx="748" formatCode="General">
                  <c:v>7.4800300000000001E-4</c:v>
                </c:pt>
                <c:pt idx="749" formatCode="General">
                  <c:v>7.4900300000000004E-4</c:v>
                </c:pt>
                <c:pt idx="750" formatCode="General">
                  <c:v>7.5000299999999995E-4</c:v>
                </c:pt>
                <c:pt idx="751" formatCode="General">
                  <c:v>7.5100299999999998E-4</c:v>
                </c:pt>
                <c:pt idx="752" formatCode="General">
                  <c:v>7.52003E-4</c:v>
                </c:pt>
                <c:pt idx="753" formatCode="General">
                  <c:v>7.5300300000000003E-4</c:v>
                </c:pt>
                <c:pt idx="754" formatCode="General">
                  <c:v>7.5400300000000005E-4</c:v>
                </c:pt>
                <c:pt idx="755" formatCode="General">
                  <c:v>7.5500299999999997E-4</c:v>
                </c:pt>
                <c:pt idx="756" formatCode="General">
                  <c:v>7.5600299999999999E-4</c:v>
                </c:pt>
                <c:pt idx="757" formatCode="General">
                  <c:v>7.5700300000000002E-4</c:v>
                </c:pt>
                <c:pt idx="758" formatCode="General">
                  <c:v>7.5800300000000004E-4</c:v>
                </c:pt>
                <c:pt idx="759" formatCode="General">
                  <c:v>7.5900299999999996E-4</c:v>
                </c:pt>
                <c:pt idx="760" formatCode="General">
                  <c:v>7.6000299999999998E-4</c:v>
                </c:pt>
                <c:pt idx="761" formatCode="General">
                  <c:v>7.61003E-4</c:v>
                </c:pt>
                <c:pt idx="762" formatCode="General">
                  <c:v>7.6200300000000003E-4</c:v>
                </c:pt>
                <c:pt idx="763" formatCode="General">
                  <c:v>7.6300300000000005E-4</c:v>
                </c:pt>
                <c:pt idx="764" formatCode="General">
                  <c:v>7.6400299999999997E-4</c:v>
                </c:pt>
                <c:pt idx="765" formatCode="General">
                  <c:v>7.6500299999999999E-4</c:v>
                </c:pt>
                <c:pt idx="766" formatCode="General">
                  <c:v>7.6600300000000002E-4</c:v>
                </c:pt>
                <c:pt idx="767" formatCode="General">
                  <c:v>7.6700300000000004E-4</c:v>
                </c:pt>
                <c:pt idx="768" formatCode="General">
                  <c:v>7.6800299999999996E-4</c:v>
                </c:pt>
                <c:pt idx="769" formatCode="General">
                  <c:v>7.6900299999999998E-4</c:v>
                </c:pt>
                <c:pt idx="770" formatCode="General">
                  <c:v>7.7000300000000001E-4</c:v>
                </c:pt>
                <c:pt idx="771" formatCode="General">
                  <c:v>7.7100300000000003E-4</c:v>
                </c:pt>
                <c:pt idx="772" formatCode="General">
                  <c:v>7.7200299999999995E-4</c:v>
                </c:pt>
                <c:pt idx="773" formatCode="General">
                  <c:v>7.7300299999999997E-4</c:v>
                </c:pt>
                <c:pt idx="774" formatCode="General">
                  <c:v>7.74003E-4</c:v>
                </c:pt>
                <c:pt idx="775" formatCode="General">
                  <c:v>7.7500300000000002E-4</c:v>
                </c:pt>
                <c:pt idx="776" formatCode="General">
                  <c:v>7.7600300000000004E-4</c:v>
                </c:pt>
                <c:pt idx="777" formatCode="General">
                  <c:v>7.7700299999999996E-4</c:v>
                </c:pt>
                <c:pt idx="778" formatCode="General">
                  <c:v>7.7800299999999998E-4</c:v>
                </c:pt>
                <c:pt idx="779" formatCode="General">
                  <c:v>7.7900300000000001E-4</c:v>
                </c:pt>
                <c:pt idx="780" formatCode="General">
                  <c:v>7.8000300000000003E-4</c:v>
                </c:pt>
                <c:pt idx="781" formatCode="General">
                  <c:v>7.8100299999999995E-4</c:v>
                </c:pt>
                <c:pt idx="782" formatCode="General">
                  <c:v>7.8200299999999997E-4</c:v>
                </c:pt>
                <c:pt idx="783" formatCode="General">
                  <c:v>7.83003E-4</c:v>
                </c:pt>
                <c:pt idx="784" formatCode="General">
                  <c:v>7.8400300000000002E-4</c:v>
                </c:pt>
                <c:pt idx="785" formatCode="General">
                  <c:v>7.8500300000000005E-4</c:v>
                </c:pt>
                <c:pt idx="786" formatCode="General">
                  <c:v>7.8600299999999996E-4</c:v>
                </c:pt>
                <c:pt idx="787" formatCode="General">
                  <c:v>7.8700299999999999E-4</c:v>
                </c:pt>
                <c:pt idx="788" formatCode="General">
                  <c:v>7.8800300000000001E-4</c:v>
                </c:pt>
                <c:pt idx="789" formatCode="General">
                  <c:v>7.8900300000000004E-4</c:v>
                </c:pt>
                <c:pt idx="790" formatCode="General">
                  <c:v>7.9000299999999995E-4</c:v>
                </c:pt>
                <c:pt idx="791" formatCode="General">
                  <c:v>7.9100299999999998E-4</c:v>
                </c:pt>
                <c:pt idx="792" formatCode="General">
                  <c:v>7.92003E-4</c:v>
                </c:pt>
                <c:pt idx="793" formatCode="General">
                  <c:v>7.9300300000000002E-4</c:v>
                </c:pt>
                <c:pt idx="794" formatCode="General">
                  <c:v>7.9400300000000005E-4</c:v>
                </c:pt>
                <c:pt idx="795" formatCode="General">
                  <c:v>7.9500299999999996E-4</c:v>
                </c:pt>
                <c:pt idx="796" formatCode="General">
                  <c:v>7.9600299999999999E-4</c:v>
                </c:pt>
                <c:pt idx="797" formatCode="General">
                  <c:v>7.9700300000000001E-4</c:v>
                </c:pt>
                <c:pt idx="798" formatCode="General">
                  <c:v>7.9800300000000004E-4</c:v>
                </c:pt>
                <c:pt idx="799" formatCode="General">
                  <c:v>7.9900299999999995E-4</c:v>
                </c:pt>
                <c:pt idx="800" formatCode="General">
                  <c:v>8.0000299999999998E-4</c:v>
                </c:pt>
                <c:pt idx="801" formatCode="General">
                  <c:v>8.01003E-4</c:v>
                </c:pt>
                <c:pt idx="802" formatCode="General">
                  <c:v>8.0200300000000003E-4</c:v>
                </c:pt>
                <c:pt idx="803" formatCode="General">
                  <c:v>8.0300300000000005E-4</c:v>
                </c:pt>
                <c:pt idx="804" formatCode="General">
                  <c:v>8.0400299999999997E-4</c:v>
                </c:pt>
                <c:pt idx="805" formatCode="General">
                  <c:v>8.0500299999999999E-4</c:v>
                </c:pt>
                <c:pt idx="806" formatCode="General">
                  <c:v>8.0600300000000001E-4</c:v>
                </c:pt>
                <c:pt idx="807" formatCode="General">
                  <c:v>8.0700300000000004E-4</c:v>
                </c:pt>
                <c:pt idx="808" formatCode="General">
                  <c:v>8.0800299999999995E-4</c:v>
                </c:pt>
                <c:pt idx="809" formatCode="General">
                  <c:v>8.0900299999999998E-4</c:v>
                </c:pt>
                <c:pt idx="810" formatCode="General">
                  <c:v>8.10003E-4</c:v>
                </c:pt>
                <c:pt idx="811" formatCode="General">
                  <c:v>8.1100300000000003E-4</c:v>
                </c:pt>
                <c:pt idx="812" formatCode="General">
                  <c:v>8.1200399999999996E-4</c:v>
                </c:pt>
                <c:pt idx="813" formatCode="General">
                  <c:v>8.1300399999999998E-4</c:v>
                </c:pt>
                <c:pt idx="814" formatCode="General">
                  <c:v>8.1400400000000001E-4</c:v>
                </c:pt>
                <c:pt idx="815" formatCode="General">
                  <c:v>8.1500400000000003E-4</c:v>
                </c:pt>
                <c:pt idx="816" formatCode="General">
                  <c:v>8.1600399999999995E-4</c:v>
                </c:pt>
                <c:pt idx="817" formatCode="General">
                  <c:v>8.1700399999999997E-4</c:v>
                </c:pt>
                <c:pt idx="818" formatCode="General">
                  <c:v>8.18004E-4</c:v>
                </c:pt>
                <c:pt idx="819" formatCode="General">
                  <c:v>8.1900400000000002E-4</c:v>
                </c:pt>
                <c:pt idx="820" formatCode="General">
                  <c:v>8.2000400000000005E-4</c:v>
                </c:pt>
                <c:pt idx="821" formatCode="General">
                  <c:v>8.2100399999999996E-4</c:v>
                </c:pt>
                <c:pt idx="822" formatCode="General">
                  <c:v>8.2200399999999999E-4</c:v>
                </c:pt>
                <c:pt idx="823" formatCode="General">
                  <c:v>8.2300400000000001E-4</c:v>
                </c:pt>
                <c:pt idx="824" formatCode="General">
                  <c:v>8.2400400000000003E-4</c:v>
                </c:pt>
                <c:pt idx="825" formatCode="General">
                  <c:v>8.2500399999999995E-4</c:v>
                </c:pt>
                <c:pt idx="826" formatCode="General">
                  <c:v>8.2600399999999997E-4</c:v>
                </c:pt>
                <c:pt idx="827" formatCode="General">
                  <c:v>8.27004E-4</c:v>
                </c:pt>
                <c:pt idx="828" formatCode="General">
                  <c:v>8.2800400000000002E-4</c:v>
                </c:pt>
                <c:pt idx="829" formatCode="General">
                  <c:v>8.2900400000000005E-4</c:v>
                </c:pt>
                <c:pt idx="830" formatCode="General">
                  <c:v>8.3000399999999996E-4</c:v>
                </c:pt>
                <c:pt idx="831" formatCode="General">
                  <c:v>8.3100399999999999E-4</c:v>
                </c:pt>
                <c:pt idx="832" formatCode="General">
                  <c:v>8.3200400000000001E-4</c:v>
                </c:pt>
                <c:pt idx="833" formatCode="General">
                  <c:v>8.3300400000000004E-4</c:v>
                </c:pt>
                <c:pt idx="834" formatCode="General">
                  <c:v>8.3400399999999995E-4</c:v>
                </c:pt>
                <c:pt idx="835" formatCode="General">
                  <c:v>8.3500399999999998E-4</c:v>
                </c:pt>
                <c:pt idx="836" formatCode="General">
                  <c:v>8.36004E-4</c:v>
                </c:pt>
                <c:pt idx="837" formatCode="General">
                  <c:v>8.3700400000000002E-4</c:v>
                </c:pt>
                <c:pt idx="838" formatCode="General">
                  <c:v>8.3800400000000005E-4</c:v>
                </c:pt>
                <c:pt idx="839" formatCode="General">
                  <c:v>8.3900399999999997E-4</c:v>
                </c:pt>
                <c:pt idx="840" formatCode="General">
                  <c:v>8.4000399999999999E-4</c:v>
                </c:pt>
                <c:pt idx="841" formatCode="General">
                  <c:v>8.4100400000000001E-4</c:v>
                </c:pt>
                <c:pt idx="842" formatCode="General">
                  <c:v>8.4200400000000004E-4</c:v>
                </c:pt>
                <c:pt idx="843" formatCode="General">
                  <c:v>8.4300399999999995E-4</c:v>
                </c:pt>
                <c:pt idx="844" formatCode="General">
                  <c:v>8.4400399999999998E-4</c:v>
                </c:pt>
                <c:pt idx="845" formatCode="General">
                  <c:v>8.45004E-4</c:v>
                </c:pt>
                <c:pt idx="846" formatCode="General">
                  <c:v>8.4600400000000003E-4</c:v>
                </c:pt>
                <c:pt idx="847" formatCode="General">
                  <c:v>8.4700400000000005E-4</c:v>
                </c:pt>
                <c:pt idx="848" formatCode="General">
                  <c:v>8.4800399999999997E-4</c:v>
                </c:pt>
                <c:pt idx="849" formatCode="General">
                  <c:v>8.4900399999999999E-4</c:v>
                </c:pt>
                <c:pt idx="850" formatCode="General">
                  <c:v>8.5000400000000002E-4</c:v>
                </c:pt>
                <c:pt idx="851" formatCode="General">
                  <c:v>8.5100400000000004E-4</c:v>
                </c:pt>
                <c:pt idx="852" formatCode="General">
                  <c:v>8.5200399999999996E-4</c:v>
                </c:pt>
                <c:pt idx="853" formatCode="General">
                  <c:v>8.5300399999999998E-4</c:v>
                </c:pt>
                <c:pt idx="854" formatCode="General">
                  <c:v>8.54004E-4</c:v>
                </c:pt>
                <c:pt idx="855" formatCode="General">
                  <c:v>8.5500400000000003E-4</c:v>
                </c:pt>
                <c:pt idx="856" formatCode="General">
                  <c:v>8.5600400000000005E-4</c:v>
                </c:pt>
                <c:pt idx="857" formatCode="General">
                  <c:v>8.5700399999999997E-4</c:v>
                </c:pt>
                <c:pt idx="858" formatCode="General">
                  <c:v>8.5800399999999999E-4</c:v>
                </c:pt>
                <c:pt idx="859" formatCode="General">
                  <c:v>8.5900400000000002E-4</c:v>
                </c:pt>
                <c:pt idx="860" formatCode="General">
                  <c:v>8.6000400000000004E-4</c:v>
                </c:pt>
                <c:pt idx="861" formatCode="General">
                  <c:v>8.6100399999999996E-4</c:v>
                </c:pt>
                <c:pt idx="862" formatCode="General">
                  <c:v>8.6200399999999998E-4</c:v>
                </c:pt>
                <c:pt idx="863" formatCode="General">
                  <c:v>8.6300400000000001E-4</c:v>
                </c:pt>
                <c:pt idx="864" formatCode="General">
                  <c:v>8.6400400000000003E-4</c:v>
                </c:pt>
                <c:pt idx="865" formatCode="General">
                  <c:v>8.6500399999999995E-4</c:v>
                </c:pt>
                <c:pt idx="866" formatCode="General">
                  <c:v>8.6600399999999997E-4</c:v>
                </c:pt>
                <c:pt idx="867" formatCode="General">
                  <c:v>8.67004E-4</c:v>
                </c:pt>
                <c:pt idx="868" formatCode="General">
                  <c:v>8.6800400000000002E-4</c:v>
                </c:pt>
                <c:pt idx="869" formatCode="General">
                  <c:v>8.6900400000000004E-4</c:v>
                </c:pt>
                <c:pt idx="870" formatCode="General">
                  <c:v>8.7000399999999996E-4</c:v>
                </c:pt>
                <c:pt idx="871" formatCode="General">
                  <c:v>8.7100399999999998E-4</c:v>
                </c:pt>
                <c:pt idx="872" formatCode="General">
                  <c:v>8.7200400000000001E-4</c:v>
                </c:pt>
                <c:pt idx="873" formatCode="General">
                  <c:v>8.7300400000000003E-4</c:v>
                </c:pt>
                <c:pt idx="874" formatCode="General">
                  <c:v>8.7400399999999995E-4</c:v>
                </c:pt>
                <c:pt idx="875" formatCode="General">
                  <c:v>8.7500399999999997E-4</c:v>
                </c:pt>
                <c:pt idx="876" formatCode="General">
                  <c:v>8.76004E-4</c:v>
                </c:pt>
                <c:pt idx="877" formatCode="General">
                  <c:v>8.7700400000000002E-4</c:v>
                </c:pt>
                <c:pt idx="878" formatCode="General">
                  <c:v>8.7800400000000005E-4</c:v>
                </c:pt>
                <c:pt idx="879" formatCode="General">
                  <c:v>8.7900399999999996E-4</c:v>
                </c:pt>
                <c:pt idx="880" formatCode="General">
                  <c:v>8.8000399999999999E-4</c:v>
                </c:pt>
                <c:pt idx="881" formatCode="General">
                  <c:v>8.8100400000000001E-4</c:v>
                </c:pt>
                <c:pt idx="882" formatCode="General">
                  <c:v>8.8200400000000003E-4</c:v>
                </c:pt>
                <c:pt idx="883" formatCode="General">
                  <c:v>8.8300399999999995E-4</c:v>
                </c:pt>
                <c:pt idx="884" formatCode="General">
                  <c:v>8.8400399999999997E-4</c:v>
                </c:pt>
                <c:pt idx="885" formatCode="General">
                  <c:v>8.85004E-4</c:v>
                </c:pt>
                <c:pt idx="886" formatCode="General">
                  <c:v>8.8600400000000002E-4</c:v>
                </c:pt>
                <c:pt idx="887" formatCode="General">
                  <c:v>8.8700400000000005E-4</c:v>
                </c:pt>
                <c:pt idx="888" formatCode="General">
                  <c:v>8.8800399999999996E-4</c:v>
                </c:pt>
                <c:pt idx="889" formatCode="General">
                  <c:v>8.8900399999999999E-4</c:v>
                </c:pt>
                <c:pt idx="890" formatCode="General">
                  <c:v>8.9000400000000001E-4</c:v>
                </c:pt>
                <c:pt idx="891" formatCode="General">
                  <c:v>8.9100400000000004E-4</c:v>
                </c:pt>
                <c:pt idx="892" formatCode="General">
                  <c:v>8.9200399999999995E-4</c:v>
                </c:pt>
                <c:pt idx="893" formatCode="General">
                  <c:v>8.9300399999999998E-4</c:v>
                </c:pt>
                <c:pt idx="894" formatCode="General">
                  <c:v>8.94004E-4</c:v>
                </c:pt>
                <c:pt idx="895" formatCode="General">
                  <c:v>8.9500400000000003E-4</c:v>
                </c:pt>
                <c:pt idx="896" formatCode="General">
                  <c:v>8.9600400000000005E-4</c:v>
                </c:pt>
                <c:pt idx="897" formatCode="General">
                  <c:v>8.9700399999999997E-4</c:v>
                </c:pt>
                <c:pt idx="898" formatCode="General">
                  <c:v>8.9800399999999999E-4</c:v>
                </c:pt>
                <c:pt idx="899" formatCode="General">
                  <c:v>8.9900400000000001E-4</c:v>
                </c:pt>
                <c:pt idx="900" formatCode="General">
                  <c:v>9.0000400000000004E-4</c:v>
                </c:pt>
                <c:pt idx="901" formatCode="General">
                  <c:v>9.0100399999999995E-4</c:v>
                </c:pt>
                <c:pt idx="902" formatCode="General">
                  <c:v>9.0200399999999998E-4</c:v>
                </c:pt>
                <c:pt idx="903" formatCode="General">
                  <c:v>9.03004E-4</c:v>
                </c:pt>
                <c:pt idx="904" formatCode="General">
                  <c:v>9.0400400000000003E-4</c:v>
                </c:pt>
                <c:pt idx="905" formatCode="General">
                  <c:v>9.0500400000000005E-4</c:v>
                </c:pt>
                <c:pt idx="906" formatCode="General">
                  <c:v>9.0600399999999997E-4</c:v>
                </c:pt>
                <c:pt idx="907" formatCode="General">
                  <c:v>9.0700399999999999E-4</c:v>
                </c:pt>
                <c:pt idx="908" formatCode="General">
                  <c:v>9.0800400000000002E-4</c:v>
                </c:pt>
                <c:pt idx="909" formatCode="General">
                  <c:v>9.0900400000000004E-4</c:v>
                </c:pt>
                <c:pt idx="910" formatCode="General">
                  <c:v>9.1000399999999996E-4</c:v>
                </c:pt>
                <c:pt idx="911" formatCode="General">
                  <c:v>9.1100399999999998E-4</c:v>
                </c:pt>
                <c:pt idx="912" formatCode="General">
                  <c:v>9.12004E-4</c:v>
                </c:pt>
                <c:pt idx="913" formatCode="General">
                  <c:v>9.1300400000000003E-4</c:v>
                </c:pt>
                <c:pt idx="914" formatCode="General">
                  <c:v>9.1400400000000005E-4</c:v>
                </c:pt>
                <c:pt idx="915" formatCode="General">
                  <c:v>9.1500399999999997E-4</c:v>
                </c:pt>
                <c:pt idx="916" formatCode="General">
                  <c:v>9.1600399999999999E-4</c:v>
                </c:pt>
                <c:pt idx="917" formatCode="General">
                  <c:v>9.1700400000000002E-4</c:v>
                </c:pt>
                <c:pt idx="918" formatCode="General">
                  <c:v>9.1800400000000004E-4</c:v>
                </c:pt>
                <c:pt idx="919" formatCode="General">
                  <c:v>9.1900399999999996E-4</c:v>
                </c:pt>
                <c:pt idx="920" formatCode="General">
                  <c:v>9.2000399999999998E-4</c:v>
                </c:pt>
                <c:pt idx="921" formatCode="General">
                  <c:v>9.2100400000000001E-4</c:v>
                </c:pt>
                <c:pt idx="922" formatCode="General">
                  <c:v>9.2200400000000003E-4</c:v>
                </c:pt>
                <c:pt idx="923" formatCode="General">
                  <c:v>9.2300399999999995E-4</c:v>
                </c:pt>
                <c:pt idx="924" formatCode="General">
                  <c:v>9.2400399999999997E-4</c:v>
                </c:pt>
                <c:pt idx="925" formatCode="General">
                  <c:v>9.25004E-4</c:v>
                </c:pt>
                <c:pt idx="926" formatCode="General">
                  <c:v>9.2600400000000002E-4</c:v>
                </c:pt>
                <c:pt idx="927" formatCode="General">
                  <c:v>9.2700400000000004E-4</c:v>
                </c:pt>
                <c:pt idx="928" formatCode="General">
                  <c:v>9.2800399999999996E-4</c:v>
                </c:pt>
                <c:pt idx="929" formatCode="General">
                  <c:v>9.2900399999999998E-4</c:v>
                </c:pt>
                <c:pt idx="930" formatCode="General">
                  <c:v>9.3000400000000001E-4</c:v>
                </c:pt>
                <c:pt idx="931" formatCode="General">
                  <c:v>9.3100400000000003E-4</c:v>
                </c:pt>
                <c:pt idx="932" formatCode="General">
                  <c:v>9.3200399999999995E-4</c:v>
                </c:pt>
                <c:pt idx="933" formatCode="General">
                  <c:v>9.3300399999999997E-4</c:v>
                </c:pt>
                <c:pt idx="934" formatCode="General">
                  <c:v>9.34004E-4</c:v>
                </c:pt>
                <c:pt idx="935" formatCode="General">
                  <c:v>9.3500400000000002E-4</c:v>
                </c:pt>
                <c:pt idx="936" formatCode="General">
                  <c:v>9.3600400000000005E-4</c:v>
                </c:pt>
                <c:pt idx="937" formatCode="General">
                  <c:v>9.3700399999999996E-4</c:v>
                </c:pt>
                <c:pt idx="938" formatCode="General">
                  <c:v>9.3800399999999999E-4</c:v>
                </c:pt>
                <c:pt idx="939" formatCode="General">
                  <c:v>9.3900400000000001E-4</c:v>
                </c:pt>
                <c:pt idx="940" formatCode="General">
                  <c:v>9.4000400000000003E-4</c:v>
                </c:pt>
                <c:pt idx="941" formatCode="General">
                  <c:v>9.4100399999999995E-4</c:v>
                </c:pt>
                <c:pt idx="942" formatCode="General">
                  <c:v>9.4200399999999998E-4</c:v>
                </c:pt>
                <c:pt idx="943" formatCode="General">
                  <c:v>9.4300500000000002E-4</c:v>
                </c:pt>
                <c:pt idx="944" formatCode="General">
                  <c:v>9.4400500000000004E-4</c:v>
                </c:pt>
                <c:pt idx="945" formatCode="General">
                  <c:v>9.4500499999999996E-4</c:v>
                </c:pt>
                <c:pt idx="946" formatCode="General">
                  <c:v>9.4600499999999998E-4</c:v>
                </c:pt>
                <c:pt idx="947" formatCode="General">
                  <c:v>9.47005E-4</c:v>
                </c:pt>
                <c:pt idx="948" formatCode="General">
                  <c:v>9.4800500000000003E-4</c:v>
                </c:pt>
                <c:pt idx="949" formatCode="General">
                  <c:v>9.4900500000000005E-4</c:v>
                </c:pt>
                <c:pt idx="950" formatCode="General">
                  <c:v>9.5000499999999997E-4</c:v>
                </c:pt>
                <c:pt idx="951" formatCode="General">
                  <c:v>9.5100499999999999E-4</c:v>
                </c:pt>
                <c:pt idx="952" formatCode="General">
                  <c:v>9.5200500000000002E-4</c:v>
                </c:pt>
                <c:pt idx="953" formatCode="General">
                  <c:v>9.5300500000000004E-4</c:v>
                </c:pt>
                <c:pt idx="954" formatCode="General">
                  <c:v>9.5400499999999996E-4</c:v>
                </c:pt>
                <c:pt idx="955" formatCode="General">
                  <c:v>9.5500499999999998E-4</c:v>
                </c:pt>
                <c:pt idx="956" formatCode="General">
                  <c:v>9.5600500000000001E-4</c:v>
                </c:pt>
                <c:pt idx="957" formatCode="General">
                  <c:v>9.5700500000000003E-4</c:v>
                </c:pt>
                <c:pt idx="958" formatCode="General">
                  <c:v>9.5800499999999995E-4</c:v>
                </c:pt>
                <c:pt idx="959" formatCode="General">
                  <c:v>9.5900499999999997E-4</c:v>
                </c:pt>
                <c:pt idx="960" formatCode="General">
                  <c:v>9.6000499999999999E-4</c:v>
                </c:pt>
                <c:pt idx="961" formatCode="General">
                  <c:v>9.6100500000000002E-4</c:v>
                </c:pt>
                <c:pt idx="962" formatCode="General">
                  <c:v>9.6200500000000004E-4</c:v>
                </c:pt>
                <c:pt idx="963" formatCode="General">
                  <c:v>9.6300499999999996E-4</c:v>
                </c:pt>
                <c:pt idx="964" formatCode="General">
                  <c:v>9.6400499999999998E-4</c:v>
                </c:pt>
                <c:pt idx="965" formatCode="General">
                  <c:v>9.6500500000000001E-4</c:v>
                </c:pt>
                <c:pt idx="966" formatCode="General">
                  <c:v>9.6600500000000003E-4</c:v>
                </c:pt>
                <c:pt idx="967" formatCode="General">
                  <c:v>9.6700499999999995E-4</c:v>
                </c:pt>
                <c:pt idx="968" formatCode="General">
                  <c:v>9.6800499999999997E-4</c:v>
                </c:pt>
                <c:pt idx="969" formatCode="General">
                  <c:v>9.69005E-4</c:v>
                </c:pt>
                <c:pt idx="970" formatCode="General">
                  <c:v>9.7000500000000002E-4</c:v>
                </c:pt>
                <c:pt idx="971" formatCode="General">
                  <c:v>9.7100500000000005E-4</c:v>
                </c:pt>
                <c:pt idx="972" formatCode="General">
                  <c:v>9.7200499999999996E-4</c:v>
                </c:pt>
                <c:pt idx="973" formatCode="General">
                  <c:v>9.7300499999999999E-4</c:v>
                </c:pt>
                <c:pt idx="974" formatCode="General">
                  <c:v>9.7400500000000001E-4</c:v>
                </c:pt>
                <c:pt idx="975" formatCode="General">
                  <c:v>9.7500500000000003E-4</c:v>
                </c:pt>
                <c:pt idx="976" formatCode="General">
                  <c:v>9.7600499999999995E-4</c:v>
                </c:pt>
                <c:pt idx="977" formatCode="General">
                  <c:v>9.7700499999999997E-4</c:v>
                </c:pt>
                <c:pt idx="978" formatCode="General">
                  <c:v>9.7800500000000011E-4</c:v>
                </c:pt>
                <c:pt idx="979" formatCode="General">
                  <c:v>9.7900500000000002E-4</c:v>
                </c:pt>
                <c:pt idx="980" formatCode="General">
                  <c:v>9.8000499999999994E-4</c:v>
                </c:pt>
                <c:pt idx="981" formatCode="General">
                  <c:v>9.8100500000000007E-4</c:v>
                </c:pt>
                <c:pt idx="982" formatCode="General">
                  <c:v>9.8200499999999999E-4</c:v>
                </c:pt>
                <c:pt idx="983" formatCode="General">
                  <c:v>9.830049999999999E-4</c:v>
                </c:pt>
                <c:pt idx="984" formatCode="General">
                  <c:v>9.8400500000000004E-4</c:v>
                </c:pt>
                <c:pt idx="985" formatCode="General">
                  <c:v>9.8500499999999995E-4</c:v>
                </c:pt>
                <c:pt idx="986" formatCode="General">
                  <c:v>9.8600500000000008E-4</c:v>
                </c:pt>
                <c:pt idx="987" formatCode="General">
                  <c:v>9.87005E-4</c:v>
                </c:pt>
                <c:pt idx="988" formatCode="General">
                  <c:v>9.8800499999999992E-4</c:v>
                </c:pt>
                <c:pt idx="989" formatCode="General">
                  <c:v>9.8900500000000005E-4</c:v>
                </c:pt>
                <c:pt idx="990" formatCode="General">
                  <c:v>9.9000499999999996E-4</c:v>
                </c:pt>
                <c:pt idx="991" formatCode="General">
                  <c:v>9.910050000000001E-4</c:v>
                </c:pt>
                <c:pt idx="992" formatCode="General">
                  <c:v>9.9200500000000001E-4</c:v>
                </c:pt>
                <c:pt idx="993" formatCode="General">
                  <c:v>9.9300499999999993E-4</c:v>
                </c:pt>
                <c:pt idx="994" formatCode="General">
                  <c:v>9.9400500000000006E-4</c:v>
                </c:pt>
                <c:pt idx="995" formatCode="General">
                  <c:v>9.9500499999999998E-4</c:v>
                </c:pt>
                <c:pt idx="996" formatCode="General">
                  <c:v>9.9600499999999989E-4</c:v>
                </c:pt>
                <c:pt idx="997" formatCode="General">
                  <c:v>9.9700500000000003E-4</c:v>
                </c:pt>
                <c:pt idx="998" formatCode="General">
                  <c:v>9.9800499999999994E-4</c:v>
                </c:pt>
                <c:pt idx="999" formatCode="General">
                  <c:v>9.9900500000000008E-4</c:v>
                </c:pt>
                <c:pt idx="1000" formatCode="General">
                  <c:v>1E-3</c:v>
                </c:pt>
                <c:pt idx="1001" formatCode="General">
                  <c:v>1.0009999999999999E-3</c:v>
                </c:pt>
                <c:pt idx="1002" formatCode="General">
                  <c:v>1.0020000000000001E-3</c:v>
                </c:pt>
                <c:pt idx="1003" formatCode="General">
                  <c:v>1.003E-3</c:v>
                </c:pt>
                <c:pt idx="1004" formatCode="General">
                  <c:v>1.0039999999999999E-3</c:v>
                </c:pt>
                <c:pt idx="1005" formatCode="General">
                  <c:v>1.005E-3</c:v>
                </c:pt>
                <c:pt idx="1006" formatCode="General">
                  <c:v>1.0059999999999999E-3</c:v>
                </c:pt>
                <c:pt idx="1007" formatCode="General">
                  <c:v>1.0070000000000001E-3</c:v>
                </c:pt>
                <c:pt idx="1008" formatCode="General">
                  <c:v>1.008E-3</c:v>
                </c:pt>
                <c:pt idx="1009" formatCode="General">
                  <c:v>1.0090100000000001E-3</c:v>
                </c:pt>
                <c:pt idx="1010" formatCode="General">
                  <c:v>1.01001E-3</c:v>
                </c:pt>
                <c:pt idx="1011" formatCode="General">
                  <c:v>1.0110099999999999E-3</c:v>
                </c:pt>
                <c:pt idx="1012" formatCode="General">
                  <c:v>1.01201E-3</c:v>
                </c:pt>
                <c:pt idx="1013" formatCode="General">
                  <c:v>1.01301E-3</c:v>
                </c:pt>
                <c:pt idx="1014" formatCode="General">
                  <c:v>1.0140100000000001E-3</c:v>
                </c:pt>
                <c:pt idx="1015" formatCode="General">
                  <c:v>1.01501E-3</c:v>
                </c:pt>
                <c:pt idx="1016" formatCode="General">
                  <c:v>1.0160099999999999E-3</c:v>
                </c:pt>
                <c:pt idx="1017" formatCode="General">
                  <c:v>1.01701E-3</c:v>
                </c:pt>
                <c:pt idx="1018" formatCode="General">
                  <c:v>1.01801E-3</c:v>
                </c:pt>
                <c:pt idx="1019" formatCode="General">
                  <c:v>1.0190100000000001E-3</c:v>
                </c:pt>
                <c:pt idx="1020" formatCode="General">
                  <c:v>1.02001E-3</c:v>
                </c:pt>
                <c:pt idx="1021" formatCode="General">
                  <c:v>1.0210099999999999E-3</c:v>
                </c:pt>
                <c:pt idx="1022" formatCode="General">
                  <c:v>1.0220100000000001E-3</c:v>
                </c:pt>
                <c:pt idx="1023" formatCode="General">
                  <c:v>1.02301E-3</c:v>
                </c:pt>
                <c:pt idx="1024" formatCode="General">
                  <c:v>1.0240099999999999E-3</c:v>
                </c:pt>
                <c:pt idx="1025" formatCode="General">
                  <c:v>1.02501E-3</c:v>
                </c:pt>
                <c:pt idx="1026" formatCode="General">
                  <c:v>1.0260099999999999E-3</c:v>
                </c:pt>
                <c:pt idx="1027" formatCode="General">
                  <c:v>1.0270100000000001E-3</c:v>
                </c:pt>
                <c:pt idx="1028" formatCode="General">
                  <c:v>1.02801E-3</c:v>
                </c:pt>
                <c:pt idx="1029" formatCode="General">
                  <c:v>1.0290099999999999E-3</c:v>
                </c:pt>
                <c:pt idx="1030" formatCode="General">
                  <c:v>1.03001E-3</c:v>
                </c:pt>
                <c:pt idx="1031" formatCode="General">
                  <c:v>1.03101E-3</c:v>
                </c:pt>
                <c:pt idx="1032" formatCode="General">
                  <c:v>1.0320100000000001E-3</c:v>
                </c:pt>
                <c:pt idx="1033" formatCode="General">
                  <c:v>1.03301E-3</c:v>
                </c:pt>
                <c:pt idx="1034" formatCode="General">
                  <c:v>1.0340099999999999E-3</c:v>
                </c:pt>
                <c:pt idx="1035" formatCode="General">
                  <c:v>1.0350100000000001E-3</c:v>
                </c:pt>
                <c:pt idx="1036" formatCode="General">
                  <c:v>1.03601E-3</c:v>
                </c:pt>
                <c:pt idx="1037" formatCode="General">
                  <c:v>1.0370100000000001E-3</c:v>
                </c:pt>
                <c:pt idx="1038" formatCode="General">
                  <c:v>1.03801E-3</c:v>
                </c:pt>
                <c:pt idx="1039" formatCode="General">
                  <c:v>1.0390099999999999E-3</c:v>
                </c:pt>
                <c:pt idx="1040" formatCode="General">
                  <c:v>1.0400100000000001E-3</c:v>
                </c:pt>
                <c:pt idx="1041" formatCode="General">
                  <c:v>1.04101E-3</c:v>
                </c:pt>
                <c:pt idx="1042" formatCode="General">
                  <c:v>1.0420099999999999E-3</c:v>
                </c:pt>
                <c:pt idx="1043" formatCode="General">
                  <c:v>1.04301E-3</c:v>
                </c:pt>
                <c:pt idx="1044" formatCode="General">
                  <c:v>1.0440099999999999E-3</c:v>
                </c:pt>
                <c:pt idx="1045" formatCode="General">
                  <c:v>1.0450100000000001E-3</c:v>
                </c:pt>
                <c:pt idx="1046" formatCode="General">
                  <c:v>1.04601E-3</c:v>
                </c:pt>
                <c:pt idx="1047" formatCode="General">
                  <c:v>1.0470099999999999E-3</c:v>
                </c:pt>
                <c:pt idx="1048" formatCode="General">
                  <c:v>1.04801E-3</c:v>
                </c:pt>
                <c:pt idx="1049" formatCode="General">
                  <c:v>1.04901E-3</c:v>
                </c:pt>
                <c:pt idx="1050" formatCode="General">
                  <c:v>1.0500100000000001E-3</c:v>
                </c:pt>
                <c:pt idx="1051" formatCode="General">
                  <c:v>1.05101E-3</c:v>
                </c:pt>
                <c:pt idx="1052" formatCode="General">
                  <c:v>1.0520099999999999E-3</c:v>
                </c:pt>
                <c:pt idx="1053" formatCode="General">
                  <c:v>1.0530100000000001E-3</c:v>
                </c:pt>
                <c:pt idx="1054" formatCode="General">
                  <c:v>1.05401E-3</c:v>
                </c:pt>
                <c:pt idx="1055" formatCode="General">
                  <c:v>1.0550100000000001E-3</c:v>
                </c:pt>
                <c:pt idx="1056" formatCode="General">
                  <c:v>1.05601E-3</c:v>
                </c:pt>
                <c:pt idx="1057" formatCode="General">
                  <c:v>1.0570099999999999E-3</c:v>
                </c:pt>
                <c:pt idx="1058" formatCode="General">
                  <c:v>1.0580100000000001E-3</c:v>
                </c:pt>
                <c:pt idx="1059" formatCode="General">
                  <c:v>1.05901E-3</c:v>
                </c:pt>
                <c:pt idx="1060" formatCode="General">
                  <c:v>1.0600099999999999E-3</c:v>
                </c:pt>
                <c:pt idx="1061" formatCode="General">
                  <c:v>1.06101E-3</c:v>
                </c:pt>
                <c:pt idx="1062" formatCode="General">
                  <c:v>1.06201E-3</c:v>
                </c:pt>
                <c:pt idx="1063" formatCode="General">
                  <c:v>1.0630100000000001E-3</c:v>
                </c:pt>
                <c:pt idx="1064" formatCode="General">
                  <c:v>1.06401E-3</c:v>
                </c:pt>
                <c:pt idx="1065" formatCode="General">
                  <c:v>1.0650099999999999E-3</c:v>
                </c:pt>
                <c:pt idx="1066" formatCode="General">
                  <c:v>1.06601E-3</c:v>
                </c:pt>
                <c:pt idx="1067" formatCode="General">
                  <c:v>1.06701E-3</c:v>
                </c:pt>
                <c:pt idx="1068" formatCode="General">
                  <c:v>1.0680100000000001E-3</c:v>
                </c:pt>
                <c:pt idx="1069" formatCode="General">
                  <c:v>1.06901E-3</c:v>
                </c:pt>
                <c:pt idx="1070" formatCode="General">
                  <c:v>1.0700099999999999E-3</c:v>
                </c:pt>
                <c:pt idx="1071" formatCode="General">
                  <c:v>1.0710100000000001E-3</c:v>
                </c:pt>
                <c:pt idx="1072" formatCode="General">
                  <c:v>1.07201E-3</c:v>
                </c:pt>
                <c:pt idx="1073" formatCode="General">
                  <c:v>1.0730099999999999E-3</c:v>
                </c:pt>
                <c:pt idx="1074" formatCode="General">
                  <c:v>1.07401E-3</c:v>
                </c:pt>
                <c:pt idx="1075" formatCode="General">
                  <c:v>1.0750099999999999E-3</c:v>
                </c:pt>
                <c:pt idx="1076" formatCode="General">
                  <c:v>1.0760100000000001E-3</c:v>
                </c:pt>
                <c:pt idx="1077" formatCode="General">
                  <c:v>1.07701E-3</c:v>
                </c:pt>
                <c:pt idx="1078" formatCode="General">
                  <c:v>1.0780099999999999E-3</c:v>
                </c:pt>
                <c:pt idx="1079" formatCode="General">
                  <c:v>1.07901E-3</c:v>
                </c:pt>
                <c:pt idx="1080" formatCode="General">
                  <c:v>1.08001E-3</c:v>
                </c:pt>
                <c:pt idx="1081" formatCode="General">
                  <c:v>1.0810100000000001E-3</c:v>
                </c:pt>
                <c:pt idx="1082" formatCode="General">
                  <c:v>1.08201E-3</c:v>
                </c:pt>
                <c:pt idx="1083" formatCode="General">
                  <c:v>1.0830099999999999E-3</c:v>
                </c:pt>
                <c:pt idx="1084" formatCode="General">
                  <c:v>1.0840100000000001E-3</c:v>
                </c:pt>
                <c:pt idx="1085" formatCode="General">
                  <c:v>1.08501E-3</c:v>
                </c:pt>
                <c:pt idx="1086" formatCode="General">
                  <c:v>1.0860100000000001E-3</c:v>
                </c:pt>
                <c:pt idx="1087" formatCode="General">
                  <c:v>1.08701E-3</c:v>
                </c:pt>
                <c:pt idx="1088" formatCode="General">
                  <c:v>1.0880099999999999E-3</c:v>
                </c:pt>
                <c:pt idx="1089" formatCode="General">
                  <c:v>1.0890100000000001E-3</c:v>
                </c:pt>
                <c:pt idx="1090" formatCode="General">
                  <c:v>1.09001E-3</c:v>
                </c:pt>
                <c:pt idx="1091" formatCode="General">
                  <c:v>1.0910099999999999E-3</c:v>
                </c:pt>
                <c:pt idx="1092" formatCode="General">
                  <c:v>1.09201E-3</c:v>
                </c:pt>
                <c:pt idx="1093" formatCode="General">
                  <c:v>1.0930099999999999E-3</c:v>
                </c:pt>
                <c:pt idx="1094" formatCode="General">
                  <c:v>1.0940100000000001E-3</c:v>
                </c:pt>
                <c:pt idx="1095" formatCode="General">
                  <c:v>1.09501E-3</c:v>
                </c:pt>
                <c:pt idx="1096" formatCode="General">
                  <c:v>1.0960099999999999E-3</c:v>
                </c:pt>
                <c:pt idx="1097" formatCode="General">
                  <c:v>1.09701E-3</c:v>
                </c:pt>
                <c:pt idx="1098" formatCode="General">
                  <c:v>1.09801E-3</c:v>
                </c:pt>
                <c:pt idx="1099" formatCode="General">
                  <c:v>1.0990100000000001E-3</c:v>
                </c:pt>
                <c:pt idx="1100" formatCode="General">
                  <c:v>1.10001E-3</c:v>
                </c:pt>
                <c:pt idx="1101" formatCode="General">
                  <c:v>1.1010099999999999E-3</c:v>
                </c:pt>
                <c:pt idx="1102" formatCode="General">
                  <c:v>1.1020100000000001E-3</c:v>
                </c:pt>
                <c:pt idx="1103" formatCode="General">
                  <c:v>1.10301E-3</c:v>
                </c:pt>
                <c:pt idx="1104" formatCode="General">
                  <c:v>1.1040100000000001E-3</c:v>
                </c:pt>
                <c:pt idx="1105" formatCode="General">
                  <c:v>1.10501E-3</c:v>
                </c:pt>
                <c:pt idx="1106" formatCode="General">
                  <c:v>1.1060099999999999E-3</c:v>
                </c:pt>
                <c:pt idx="1107" formatCode="General">
                  <c:v>1.1070100000000001E-3</c:v>
                </c:pt>
                <c:pt idx="1108" formatCode="General">
                  <c:v>1.10801E-3</c:v>
                </c:pt>
                <c:pt idx="1109" formatCode="General">
                  <c:v>1.1090099999999999E-3</c:v>
                </c:pt>
                <c:pt idx="1110" formatCode="General">
                  <c:v>1.11001E-3</c:v>
                </c:pt>
                <c:pt idx="1111" formatCode="General">
                  <c:v>1.1110099999999999E-3</c:v>
                </c:pt>
                <c:pt idx="1112" formatCode="General">
                  <c:v>1.1120100000000001E-3</c:v>
                </c:pt>
                <c:pt idx="1113" formatCode="General">
                  <c:v>1.11301E-3</c:v>
                </c:pt>
                <c:pt idx="1114" formatCode="General">
                  <c:v>1.1140099999999999E-3</c:v>
                </c:pt>
                <c:pt idx="1115" formatCode="General">
                  <c:v>1.11501E-3</c:v>
                </c:pt>
                <c:pt idx="1116" formatCode="General">
                  <c:v>1.11601E-3</c:v>
                </c:pt>
                <c:pt idx="1117" formatCode="General">
                  <c:v>1.1170100000000001E-3</c:v>
                </c:pt>
                <c:pt idx="1118" formatCode="General">
                  <c:v>1.11801E-3</c:v>
                </c:pt>
                <c:pt idx="1119" formatCode="General">
                  <c:v>1.1190099999999999E-3</c:v>
                </c:pt>
                <c:pt idx="1120" formatCode="General">
                  <c:v>1.1200100000000001E-3</c:v>
                </c:pt>
                <c:pt idx="1121" formatCode="General">
                  <c:v>1.12101E-3</c:v>
                </c:pt>
                <c:pt idx="1122" formatCode="General">
                  <c:v>1.1220100000000001E-3</c:v>
                </c:pt>
                <c:pt idx="1123" formatCode="General">
                  <c:v>1.12301E-3</c:v>
                </c:pt>
                <c:pt idx="1124" formatCode="General">
                  <c:v>1.1240099999999999E-3</c:v>
                </c:pt>
                <c:pt idx="1125" formatCode="General">
                  <c:v>1.1250100000000001E-3</c:v>
                </c:pt>
                <c:pt idx="1126" formatCode="General">
                  <c:v>1.12601E-3</c:v>
                </c:pt>
                <c:pt idx="1127" formatCode="General">
                  <c:v>1.1270099999999999E-3</c:v>
                </c:pt>
                <c:pt idx="1128" formatCode="General">
                  <c:v>1.12801E-3</c:v>
                </c:pt>
                <c:pt idx="1129" formatCode="General">
                  <c:v>1.12901E-3</c:v>
                </c:pt>
                <c:pt idx="1130" formatCode="General">
                  <c:v>1.1300100000000001E-3</c:v>
                </c:pt>
                <c:pt idx="1131" formatCode="General">
                  <c:v>1.13101E-3</c:v>
                </c:pt>
                <c:pt idx="1132" formatCode="General">
                  <c:v>1.1320099999999999E-3</c:v>
                </c:pt>
                <c:pt idx="1133" formatCode="General">
                  <c:v>1.1330100000000001E-3</c:v>
                </c:pt>
                <c:pt idx="1134" formatCode="General">
                  <c:v>1.13401E-3</c:v>
                </c:pt>
                <c:pt idx="1135" formatCode="General">
                  <c:v>1.1350100000000001E-3</c:v>
                </c:pt>
                <c:pt idx="1136" formatCode="General">
                  <c:v>1.13601E-3</c:v>
                </c:pt>
                <c:pt idx="1137" formatCode="General">
                  <c:v>1.1370099999999999E-3</c:v>
                </c:pt>
                <c:pt idx="1138" formatCode="General">
                  <c:v>1.1380100000000001E-3</c:v>
                </c:pt>
                <c:pt idx="1139" formatCode="General">
                  <c:v>1.13901E-3</c:v>
                </c:pt>
                <c:pt idx="1140" formatCode="General">
                  <c:v>1.1400099999999999E-3</c:v>
                </c:pt>
                <c:pt idx="1141" formatCode="General">
                  <c:v>1.14101E-3</c:v>
                </c:pt>
                <c:pt idx="1142" formatCode="General">
                  <c:v>1.1420099999999999E-3</c:v>
                </c:pt>
                <c:pt idx="1143" formatCode="General">
                  <c:v>1.1430100000000001E-3</c:v>
                </c:pt>
                <c:pt idx="1144" formatCode="General">
                  <c:v>1.14401E-3</c:v>
                </c:pt>
                <c:pt idx="1145" formatCode="General">
                  <c:v>1.1450099999999999E-3</c:v>
                </c:pt>
                <c:pt idx="1146" formatCode="General">
                  <c:v>1.14601E-3</c:v>
                </c:pt>
                <c:pt idx="1147" formatCode="General">
                  <c:v>1.14701E-3</c:v>
                </c:pt>
                <c:pt idx="1148" formatCode="General">
                  <c:v>1.1480100000000001E-3</c:v>
                </c:pt>
                <c:pt idx="1149" formatCode="General">
                  <c:v>1.14901E-3</c:v>
                </c:pt>
                <c:pt idx="1150" formatCode="General">
                  <c:v>1.1500099999999999E-3</c:v>
                </c:pt>
                <c:pt idx="1151" formatCode="General">
                  <c:v>1.1510100000000001E-3</c:v>
                </c:pt>
                <c:pt idx="1152" formatCode="General">
                  <c:v>1.15201E-3</c:v>
                </c:pt>
                <c:pt idx="1153" formatCode="General">
                  <c:v>1.1530100000000001E-3</c:v>
                </c:pt>
                <c:pt idx="1154" formatCode="General">
                  <c:v>1.15401E-3</c:v>
                </c:pt>
                <c:pt idx="1155" formatCode="General">
                  <c:v>1.1550099999999999E-3</c:v>
                </c:pt>
                <c:pt idx="1156" formatCode="General">
                  <c:v>1.1560100000000001E-3</c:v>
                </c:pt>
                <c:pt idx="1157" formatCode="General">
                  <c:v>1.15701E-3</c:v>
                </c:pt>
                <c:pt idx="1158" formatCode="General">
                  <c:v>1.1580099999999999E-3</c:v>
                </c:pt>
                <c:pt idx="1159" formatCode="General">
                  <c:v>1.15901E-3</c:v>
                </c:pt>
                <c:pt idx="1160" formatCode="General">
                  <c:v>1.1600099999999999E-3</c:v>
                </c:pt>
                <c:pt idx="1161" formatCode="General">
                  <c:v>1.1610100000000001E-3</c:v>
                </c:pt>
                <c:pt idx="1162" formatCode="General">
                  <c:v>1.16201E-3</c:v>
                </c:pt>
                <c:pt idx="1163" formatCode="General">
                  <c:v>1.1630099999999999E-3</c:v>
                </c:pt>
                <c:pt idx="1164" formatCode="General">
                  <c:v>1.16401E-3</c:v>
                </c:pt>
                <c:pt idx="1165" formatCode="General">
                  <c:v>1.16501E-3</c:v>
                </c:pt>
                <c:pt idx="1166" formatCode="General">
                  <c:v>1.1660100000000001E-3</c:v>
                </c:pt>
                <c:pt idx="1167" formatCode="General">
                  <c:v>1.16701E-3</c:v>
                </c:pt>
                <c:pt idx="1168" formatCode="General">
                  <c:v>1.1680099999999999E-3</c:v>
                </c:pt>
                <c:pt idx="1169" formatCode="General">
                  <c:v>1.1690100000000001E-3</c:v>
                </c:pt>
                <c:pt idx="1170" formatCode="General">
                  <c:v>1.17001E-3</c:v>
                </c:pt>
                <c:pt idx="1171" formatCode="General">
                  <c:v>1.1710100000000001E-3</c:v>
                </c:pt>
                <c:pt idx="1172" formatCode="General">
                  <c:v>1.17201E-3</c:v>
                </c:pt>
                <c:pt idx="1173" formatCode="General">
                  <c:v>1.1730099999999999E-3</c:v>
                </c:pt>
                <c:pt idx="1174" formatCode="General">
                  <c:v>1.1740100000000001E-3</c:v>
                </c:pt>
                <c:pt idx="1175" formatCode="General">
                  <c:v>1.17501E-3</c:v>
                </c:pt>
                <c:pt idx="1176" formatCode="General">
                  <c:v>1.1760099999999999E-3</c:v>
                </c:pt>
                <c:pt idx="1177" formatCode="General">
                  <c:v>1.17701E-3</c:v>
                </c:pt>
                <c:pt idx="1178" formatCode="General">
                  <c:v>1.17801E-3</c:v>
                </c:pt>
                <c:pt idx="1179" formatCode="General">
                  <c:v>1.1790100000000001E-3</c:v>
                </c:pt>
                <c:pt idx="1180" formatCode="General">
                  <c:v>1.18001E-3</c:v>
                </c:pt>
                <c:pt idx="1181" formatCode="General">
                  <c:v>1.1810099999999999E-3</c:v>
                </c:pt>
                <c:pt idx="1182" formatCode="General">
                  <c:v>1.18201E-3</c:v>
                </c:pt>
                <c:pt idx="1183" formatCode="General">
                  <c:v>1.18301E-3</c:v>
                </c:pt>
                <c:pt idx="1184" formatCode="General">
                  <c:v>1.1840100000000001E-3</c:v>
                </c:pt>
                <c:pt idx="1185" formatCode="General">
                  <c:v>1.18501E-3</c:v>
                </c:pt>
                <c:pt idx="1186" formatCode="General">
                  <c:v>1.1860099999999999E-3</c:v>
                </c:pt>
                <c:pt idx="1187" formatCode="General">
                  <c:v>1.1870100000000001E-3</c:v>
                </c:pt>
                <c:pt idx="1188" formatCode="General">
                  <c:v>1.18801E-3</c:v>
                </c:pt>
                <c:pt idx="1189" formatCode="General">
                  <c:v>1.1890099999999999E-3</c:v>
                </c:pt>
                <c:pt idx="1190" formatCode="General">
                  <c:v>1.19001E-3</c:v>
                </c:pt>
                <c:pt idx="1191" formatCode="General">
                  <c:v>1.1910099999999999E-3</c:v>
                </c:pt>
                <c:pt idx="1192" formatCode="General">
                  <c:v>1.1920100000000001E-3</c:v>
                </c:pt>
                <c:pt idx="1193" formatCode="General">
                  <c:v>1.19301E-3</c:v>
                </c:pt>
                <c:pt idx="1194" formatCode="General">
                  <c:v>1.1940099999999999E-3</c:v>
                </c:pt>
                <c:pt idx="1195" formatCode="General">
                  <c:v>1.19501E-3</c:v>
                </c:pt>
                <c:pt idx="1196" formatCode="General">
                  <c:v>1.19601E-3</c:v>
                </c:pt>
                <c:pt idx="1197" formatCode="General">
                  <c:v>1.1970100000000001E-3</c:v>
                </c:pt>
                <c:pt idx="1198" formatCode="General">
                  <c:v>1.19801E-3</c:v>
                </c:pt>
                <c:pt idx="1199" formatCode="General">
                  <c:v>1.1990099999999999E-3</c:v>
                </c:pt>
                <c:pt idx="1200" formatCode="General">
                  <c:v>1.2000100000000001E-3</c:v>
                </c:pt>
                <c:pt idx="1201" formatCode="General">
                  <c:v>1.20101E-3</c:v>
                </c:pt>
                <c:pt idx="1202" formatCode="General">
                  <c:v>1.2020100000000001E-3</c:v>
                </c:pt>
                <c:pt idx="1203" formatCode="General">
                  <c:v>1.20301E-3</c:v>
                </c:pt>
                <c:pt idx="1204" formatCode="General">
                  <c:v>1.2040099999999999E-3</c:v>
                </c:pt>
                <c:pt idx="1205" formatCode="General">
                  <c:v>1.2050100000000001E-3</c:v>
                </c:pt>
                <c:pt idx="1206" formatCode="General">
                  <c:v>1.20601E-3</c:v>
                </c:pt>
                <c:pt idx="1207" formatCode="General">
                  <c:v>1.2070099999999999E-3</c:v>
                </c:pt>
                <c:pt idx="1208" formatCode="General">
                  <c:v>1.20801E-3</c:v>
                </c:pt>
                <c:pt idx="1209" formatCode="General">
                  <c:v>1.2090099999999999E-3</c:v>
                </c:pt>
                <c:pt idx="1210" formatCode="General">
                  <c:v>1.2100100000000001E-3</c:v>
                </c:pt>
                <c:pt idx="1211" formatCode="General">
                  <c:v>1.21101E-3</c:v>
                </c:pt>
                <c:pt idx="1212" formatCode="General">
                  <c:v>1.2120099999999999E-3</c:v>
                </c:pt>
                <c:pt idx="1213" formatCode="General">
                  <c:v>1.21301E-3</c:v>
                </c:pt>
                <c:pt idx="1214" formatCode="General">
                  <c:v>1.21401E-3</c:v>
                </c:pt>
                <c:pt idx="1215" formatCode="General">
                  <c:v>1.2150100000000001E-3</c:v>
                </c:pt>
                <c:pt idx="1216" formatCode="General">
                  <c:v>1.21601E-3</c:v>
                </c:pt>
                <c:pt idx="1217" formatCode="General">
                  <c:v>1.2170099999999999E-3</c:v>
                </c:pt>
                <c:pt idx="1218" formatCode="General">
                  <c:v>1.2180100000000001E-3</c:v>
                </c:pt>
                <c:pt idx="1219" formatCode="General">
                  <c:v>1.21901E-3</c:v>
                </c:pt>
                <c:pt idx="1220" formatCode="General">
                  <c:v>1.2200100000000001E-3</c:v>
                </c:pt>
                <c:pt idx="1221" formatCode="General">
                  <c:v>1.22101E-3</c:v>
                </c:pt>
                <c:pt idx="1222" formatCode="General">
                  <c:v>1.2220099999999999E-3</c:v>
                </c:pt>
                <c:pt idx="1223" formatCode="General">
                  <c:v>1.2230100000000001E-3</c:v>
                </c:pt>
                <c:pt idx="1224" formatCode="General">
                  <c:v>1.22401E-3</c:v>
                </c:pt>
                <c:pt idx="1225" formatCode="General">
                  <c:v>1.2250099999999999E-3</c:v>
                </c:pt>
                <c:pt idx="1226" formatCode="General">
                  <c:v>1.22601E-3</c:v>
                </c:pt>
                <c:pt idx="1227" formatCode="General">
                  <c:v>1.2270099999999999E-3</c:v>
                </c:pt>
                <c:pt idx="1228" formatCode="General">
                  <c:v>1.2280100000000001E-3</c:v>
                </c:pt>
                <c:pt idx="1229" formatCode="General">
                  <c:v>1.22901E-3</c:v>
                </c:pt>
                <c:pt idx="1230" formatCode="General">
                  <c:v>1.2300099999999999E-3</c:v>
                </c:pt>
                <c:pt idx="1231" formatCode="General">
                  <c:v>1.23101E-3</c:v>
                </c:pt>
                <c:pt idx="1232" formatCode="General">
                  <c:v>1.23201E-3</c:v>
                </c:pt>
                <c:pt idx="1233" formatCode="General">
                  <c:v>1.2330100000000001E-3</c:v>
                </c:pt>
                <c:pt idx="1234" formatCode="General">
                  <c:v>1.23401E-3</c:v>
                </c:pt>
                <c:pt idx="1235" formatCode="General">
                  <c:v>1.2350099999999999E-3</c:v>
                </c:pt>
                <c:pt idx="1236" formatCode="General">
                  <c:v>1.2360100000000001E-3</c:v>
                </c:pt>
                <c:pt idx="1237" formatCode="General">
                  <c:v>1.23701E-3</c:v>
                </c:pt>
                <c:pt idx="1238" formatCode="General">
                  <c:v>1.2380099999999999E-3</c:v>
                </c:pt>
                <c:pt idx="1239" formatCode="General">
                  <c:v>1.23901E-3</c:v>
                </c:pt>
                <c:pt idx="1240" formatCode="General">
                  <c:v>1.2400099999999999E-3</c:v>
                </c:pt>
                <c:pt idx="1241" formatCode="General">
                  <c:v>1.2410100000000001E-3</c:v>
                </c:pt>
                <c:pt idx="1242" formatCode="General">
                  <c:v>1.24201E-3</c:v>
                </c:pt>
                <c:pt idx="1243" formatCode="General">
                  <c:v>1.2430099999999999E-3</c:v>
                </c:pt>
                <c:pt idx="1244" formatCode="General">
                  <c:v>1.24401E-3</c:v>
                </c:pt>
                <c:pt idx="1245" formatCode="General">
                  <c:v>1.24501E-3</c:v>
                </c:pt>
                <c:pt idx="1246" formatCode="General">
                  <c:v>1.2460100000000001E-3</c:v>
                </c:pt>
                <c:pt idx="1247" formatCode="General">
                  <c:v>1.24701E-3</c:v>
                </c:pt>
                <c:pt idx="1248" formatCode="General">
                  <c:v>1.2480099999999999E-3</c:v>
                </c:pt>
                <c:pt idx="1249" formatCode="General">
                  <c:v>1.2490100000000001E-3</c:v>
                </c:pt>
                <c:pt idx="1250" formatCode="General">
                  <c:v>1.25001E-3</c:v>
                </c:pt>
                <c:pt idx="1251" formatCode="General">
                  <c:v>1.2510100000000001E-3</c:v>
                </c:pt>
                <c:pt idx="1252" formatCode="General">
                  <c:v>1.25201E-3</c:v>
                </c:pt>
                <c:pt idx="1253" formatCode="General">
                  <c:v>1.2530099999999999E-3</c:v>
                </c:pt>
                <c:pt idx="1254" formatCode="General">
                  <c:v>1.2540100000000001E-3</c:v>
                </c:pt>
                <c:pt idx="1255" formatCode="General">
                  <c:v>1.25501E-3</c:v>
                </c:pt>
                <c:pt idx="1256" formatCode="General">
                  <c:v>1.2560099999999999E-3</c:v>
                </c:pt>
                <c:pt idx="1257" formatCode="General">
                  <c:v>1.25701E-3</c:v>
                </c:pt>
                <c:pt idx="1258" formatCode="General">
                  <c:v>1.2580099999999999E-3</c:v>
                </c:pt>
                <c:pt idx="1259" formatCode="General">
                  <c:v>1.2590100000000001E-3</c:v>
                </c:pt>
                <c:pt idx="1260" formatCode="General">
                  <c:v>1.26001E-3</c:v>
                </c:pt>
                <c:pt idx="1261" formatCode="General">
                  <c:v>1.2610099999999999E-3</c:v>
                </c:pt>
                <c:pt idx="1262" formatCode="General">
                  <c:v>1.26201E-3</c:v>
                </c:pt>
                <c:pt idx="1263" formatCode="General">
                  <c:v>1.26301E-3</c:v>
                </c:pt>
                <c:pt idx="1264" formatCode="General">
                  <c:v>1.2640100000000001E-3</c:v>
                </c:pt>
                <c:pt idx="1265" formatCode="General">
                  <c:v>1.26501E-3</c:v>
                </c:pt>
                <c:pt idx="1266" formatCode="General">
                  <c:v>1.2660099999999999E-3</c:v>
                </c:pt>
                <c:pt idx="1267" formatCode="General">
                  <c:v>1.2670100000000001E-3</c:v>
                </c:pt>
                <c:pt idx="1268" formatCode="General">
                  <c:v>1.26801E-3</c:v>
                </c:pt>
                <c:pt idx="1269" formatCode="General">
                  <c:v>1.2690100000000001E-3</c:v>
                </c:pt>
                <c:pt idx="1270" formatCode="General">
                  <c:v>1.27001E-3</c:v>
                </c:pt>
                <c:pt idx="1271" formatCode="General">
                  <c:v>1.2710099999999999E-3</c:v>
                </c:pt>
                <c:pt idx="1272" formatCode="General">
                  <c:v>1.2720100000000001E-3</c:v>
                </c:pt>
                <c:pt idx="1273" formatCode="General">
                  <c:v>1.27301E-3</c:v>
                </c:pt>
                <c:pt idx="1274" formatCode="General">
                  <c:v>1.2740099999999999E-3</c:v>
                </c:pt>
                <c:pt idx="1275" formatCode="General">
                  <c:v>1.27501E-3</c:v>
                </c:pt>
                <c:pt idx="1276" formatCode="General">
                  <c:v>1.2760099999999999E-3</c:v>
                </c:pt>
                <c:pt idx="1277" formatCode="General">
                  <c:v>1.2770100000000001E-3</c:v>
                </c:pt>
                <c:pt idx="1278" formatCode="General">
                  <c:v>1.27801E-3</c:v>
                </c:pt>
                <c:pt idx="1279" formatCode="General">
                  <c:v>1.2790099999999999E-3</c:v>
                </c:pt>
                <c:pt idx="1280" formatCode="General">
                  <c:v>1.28001E-3</c:v>
                </c:pt>
                <c:pt idx="1281" formatCode="General">
                  <c:v>1.28101E-3</c:v>
                </c:pt>
                <c:pt idx="1282" formatCode="General">
                  <c:v>1.2820100000000001E-3</c:v>
                </c:pt>
                <c:pt idx="1283" formatCode="General">
                  <c:v>1.28301E-3</c:v>
                </c:pt>
                <c:pt idx="1284" formatCode="General">
                  <c:v>1.2840099999999999E-3</c:v>
                </c:pt>
                <c:pt idx="1285" formatCode="General">
                  <c:v>1.2850100000000001E-3</c:v>
                </c:pt>
                <c:pt idx="1286" formatCode="General">
                  <c:v>1.28601E-3</c:v>
                </c:pt>
                <c:pt idx="1287" formatCode="General">
                  <c:v>1.2870100000000001E-3</c:v>
                </c:pt>
                <c:pt idx="1288" formatCode="General">
                  <c:v>1.28801E-3</c:v>
                </c:pt>
                <c:pt idx="1289" formatCode="General">
                  <c:v>1.2890099999999999E-3</c:v>
                </c:pt>
                <c:pt idx="1290" formatCode="General">
                  <c:v>1.2900100000000001E-3</c:v>
                </c:pt>
                <c:pt idx="1291" formatCode="General">
                  <c:v>1.29101E-3</c:v>
                </c:pt>
                <c:pt idx="1292" formatCode="General">
                  <c:v>1.2920099999999999E-3</c:v>
                </c:pt>
                <c:pt idx="1293" formatCode="General">
                  <c:v>1.29301E-3</c:v>
                </c:pt>
                <c:pt idx="1294" formatCode="General">
                  <c:v>1.29401E-3</c:v>
                </c:pt>
                <c:pt idx="1295" formatCode="General">
                  <c:v>1.2950100000000001E-3</c:v>
                </c:pt>
                <c:pt idx="1296" formatCode="General">
                  <c:v>1.29601E-3</c:v>
                </c:pt>
                <c:pt idx="1297" formatCode="General">
                  <c:v>1.2970099999999999E-3</c:v>
                </c:pt>
                <c:pt idx="1298" formatCode="General">
                  <c:v>1.29801E-3</c:v>
                </c:pt>
                <c:pt idx="1299" formatCode="General">
                  <c:v>1.29901E-3</c:v>
                </c:pt>
                <c:pt idx="1300" formatCode="General">
                  <c:v>1.3000100000000001E-3</c:v>
                </c:pt>
                <c:pt idx="1301" formatCode="General">
                  <c:v>1.30101E-3</c:v>
                </c:pt>
                <c:pt idx="1302" formatCode="General">
                  <c:v>1.3020099999999999E-3</c:v>
                </c:pt>
                <c:pt idx="1303" formatCode="General">
                  <c:v>1.3030100000000001E-3</c:v>
                </c:pt>
                <c:pt idx="1304" formatCode="General">
                  <c:v>1.30401E-3</c:v>
                </c:pt>
                <c:pt idx="1305" formatCode="General">
                  <c:v>1.3050099999999999E-3</c:v>
                </c:pt>
                <c:pt idx="1306" formatCode="General">
                  <c:v>1.30601E-3</c:v>
                </c:pt>
                <c:pt idx="1307" formatCode="General">
                  <c:v>1.3070099999999999E-3</c:v>
                </c:pt>
                <c:pt idx="1308" formatCode="General">
                  <c:v>1.3080100000000001E-3</c:v>
                </c:pt>
                <c:pt idx="1309" formatCode="General">
                  <c:v>1.30901E-3</c:v>
                </c:pt>
                <c:pt idx="1310" formatCode="General">
                  <c:v>1.3100099999999999E-3</c:v>
                </c:pt>
                <c:pt idx="1311" formatCode="General">
                  <c:v>1.31101E-3</c:v>
                </c:pt>
                <c:pt idx="1312" formatCode="General">
                  <c:v>1.31201E-3</c:v>
                </c:pt>
                <c:pt idx="1313" formatCode="General">
                  <c:v>1.3130100000000001E-3</c:v>
                </c:pt>
                <c:pt idx="1314" formatCode="General">
                  <c:v>1.31401E-3</c:v>
                </c:pt>
                <c:pt idx="1315" formatCode="General">
                  <c:v>1.3150099999999999E-3</c:v>
                </c:pt>
                <c:pt idx="1316" formatCode="General">
                  <c:v>1.3160100000000001E-3</c:v>
                </c:pt>
                <c:pt idx="1317" formatCode="General">
                  <c:v>1.31701E-3</c:v>
                </c:pt>
                <c:pt idx="1318" formatCode="General">
                  <c:v>1.3180100000000001E-3</c:v>
                </c:pt>
                <c:pt idx="1319" formatCode="General">
                  <c:v>1.31901E-3</c:v>
                </c:pt>
                <c:pt idx="1320" formatCode="General">
                  <c:v>1.3200099999999999E-3</c:v>
                </c:pt>
                <c:pt idx="1321" formatCode="General">
                  <c:v>1.3210100000000001E-3</c:v>
                </c:pt>
                <c:pt idx="1322" formatCode="General">
                  <c:v>1.32201E-3</c:v>
                </c:pt>
                <c:pt idx="1323" formatCode="General">
                  <c:v>1.3230099999999999E-3</c:v>
                </c:pt>
                <c:pt idx="1324" formatCode="General">
                  <c:v>1.32401E-3</c:v>
                </c:pt>
                <c:pt idx="1325" formatCode="General">
                  <c:v>1.3250099999999999E-3</c:v>
                </c:pt>
                <c:pt idx="1326" formatCode="General">
                  <c:v>1.3260100000000001E-3</c:v>
                </c:pt>
                <c:pt idx="1327" formatCode="General">
                  <c:v>1.32701E-3</c:v>
                </c:pt>
                <c:pt idx="1328" formatCode="General">
                  <c:v>1.3280099999999999E-3</c:v>
                </c:pt>
                <c:pt idx="1329" formatCode="General">
                  <c:v>1.32901E-3</c:v>
                </c:pt>
                <c:pt idx="1330" formatCode="General">
                  <c:v>1.33001E-3</c:v>
                </c:pt>
                <c:pt idx="1331" formatCode="General">
                  <c:v>1.3310100000000001E-3</c:v>
                </c:pt>
                <c:pt idx="1332" formatCode="General">
                  <c:v>1.33201E-3</c:v>
                </c:pt>
                <c:pt idx="1333" formatCode="General">
                  <c:v>1.3330099999999999E-3</c:v>
                </c:pt>
                <c:pt idx="1334" formatCode="General">
                  <c:v>1.3340100000000001E-3</c:v>
                </c:pt>
                <c:pt idx="1335" formatCode="General">
                  <c:v>1.33501E-3</c:v>
                </c:pt>
                <c:pt idx="1336" formatCode="General">
                  <c:v>1.3360100000000001E-3</c:v>
                </c:pt>
                <c:pt idx="1337" formatCode="General">
                  <c:v>1.33701E-3</c:v>
                </c:pt>
                <c:pt idx="1338" formatCode="General">
                  <c:v>1.3380099999999999E-3</c:v>
                </c:pt>
                <c:pt idx="1339" formatCode="General">
                  <c:v>1.3390100000000001E-3</c:v>
                </c:pt>
                <c:pt idx="1340" formatCode="General">
                  <c:v>1.34001E-3</c:v>
                </c:pt>
                <c:pt idx="1341" formatCode="General">
                  <c:v>1.3410099999999999E-3</c:v>
                </c:pt>
                <c:pt idx="1342" formatCode="General">
                  <c:v>1.34201E-3</c:v>
                </c:pt>
                <c:pt idx="1343" formatCode="General">
                  <c:v>1.34301E-3</c:v>
                </c:pt>
                <c:pt idx="1344" formatCode="General">
                  <c:v>1.3440100000000001E-3</c:v>
                </c:pt>
                <c:pt idx="1345" formatCode="General">
                  <c:v>1.34501E-3</c:v>
                </c:pt>
                <c:pt idx="1346" formatCode="General">
                  <c:v>1.3460099999999999E-3</c:v>
                </c:pt>
                <c:pt idx="1347" formatCode="General">
                  <c:v>1.34701E-3</c:v>
                </c:pt>
                <c:pt idx="1348" formatCode="General">
                  <c:v>1.34801E-3</c:v>
                </c:pt>
                <c:pt idx="1349" formatCode="General">
                  <c:v>1.3490100000000001E-3</c:v>
                </c:pt>
                <c:pt idx="1350" formatCode="General">
                  <c:v>1.35001E-3</c:v>
                </c:pt>
                <c:pt idx="1351" formatCode="General">
                  <c:v>1.3510099999999999E-3</c:v>
                </c:pt>
                <c:pt idx="1352" formatCode="General">
                  <c:v>1.3520100000000001E-3</c:v>
                </c:pt>
                <c:pt idx="1353" formatCode="General">
                  <c:v>1.35301E-3</c:v>
                </c:pt>
                <c:pt idx="1354" formatCode="General">
                  <c:v>1.3540099999999999E-3</c:v>
                </c:pt>
                <c:pt idx="1355" formatCode="General">
                  <c:v>1.35501E-3</c:v>
                </c:pt>
                <c:pt idx="1356" formatCode="General">
                  <c:v>1.3560099999999999E-3</c:v>
                </c:pt>
                <c:pt idx="1357" formatCode="General">
                  <c:v>1.3570100000000001E-3</c:v>
                </c:pt>
                <c:pt idx="1358" formatCode="General">
                  <c:v>1.35801E-3</c:v>
                </c:pt>
                <c:pt idx="1359" formatCode="General">
                  <c:v>1.3590099999999999E-3</c:v>
                </c:pt>
                <c:pt idx="1360" formatCode="General">
                  <c:v>1.36001E-3</c:v>
                </c:pt>
                <c:pt idx="1361" formatCode="General">
                  <c:v>1.36101E-3</c:v>
                </c:pt>
                <c:pt idx="1362" formatCode="General">
                  <c:v>1.3620100000000001E-3</c:v>
                </c:pt>
                <c:pt idx="1363" formatCode="General">
                  <c:v>1.36301E-3</c:v>
                </c:pt>
                <c:pt idx="1364" formatCode="General">
                  <c:v>1.3640099999999999E-3</c:v>
                </c:pt>
                <c:pt idx="1365" formatCode="General">
                  <c:v>1.3650100000000001E-3</c:v>
                </c:pt>
                <c:pt idx="1366" formatCode="General">
                  <c:v>1.36601E-3</c:v>
                </c:pt>
                <c:pt idx="1367" formatCode="General">
                  <c:v>1.3670100000000001E-3</c:v>
                </c:pt>
                <c:pt idx="1368" formatCode="General">
                  <c:v>1.36801E-3</c:v>
                </c:pt>
                <c:pt idx="1369" formatCode="General">
                  <c:v>1.3690099999999999E-3</c:v>
                </c:pt>
                <c:pt idx="1370" formatCode="General">
                  <c:v>1.3700100000000001E-3</c:v>
                </c:pt>
                <c:pt idx="1371" formatCode="General">
                  <c:v>1.37101E-3</c:v>
                </c:pt>
                <c:pt idx="1372" formatCode="General">
                  <c:v>1.3720099999999999E-3</c:v>
                </c:pt>
                <c:pt idx="1373" formatCode="General">
                  <c:v>1.37301E-3</c:v>
                </c:pt>
                <c:pt idx="1374" formatCode="General">
                  <c:v>1.3740099999999999E-3</c:v>
                </c:pt>
                <c:pt idx="1375" formatCode="General">
                  <c:v>1.3750100000000001E-3</c:v>
                </c:pt>
                <c:pt idx="1376" formatCode="General">
                  <c:v>1.37601E-3</c:v>
                </c:pt>
                <c:pt idx="1377" formatCode="General">
                  <c:v>1.3770099999999999E-3</c:v>
                </c:pt>
                <c:pt idx="1378" formatCode="General">
                  <c:v>1.37801E-3</c:v>
                </c:pt>
                <c:pt idx="1379" formatCode="General">
                  <c:v>1.37901E-3</c:v>
                </c:pt>
                <c:pt idx="1380" formatCode="General">
                  <c:v>1.3800100000000001E-3</c:v>
                </c:pt>
                <c:pt idx="1381" formatCode="General">
                  <c:v>1.38101E-3</c:v>
                </c:pt>
                <c:pt idx="1382" formatCode="General">
                  <c:v>1.3820099999999999E-3</c:v>
                </c:pt>
                <c:pt idx="1383" formatCode="General">
                  <c:v>1.3830100000000001E-3</c:v>
                </c:pt>
                <c:pt idx="1384" formatCode="General">
                  <c:v>1.38401E-3</c:v>
                </c:pt>
                <c:pt idx="1385" formatCode="General">
                  <c:v>1.3850100000000001E-3</c:v>
                </c:pt>
                <c:pt idx="1386" formatCode="General">
                  <c:v>1.38601E-3</c:v>
                </c:pt>
                <c:pt idx="1387" formatCode="General">
                  <c:v>1.3870099999999999E-3</c:v>
                </c:pt>
                <c:pt idx="1388" formatCode="General">
                  <c:v>1.3880100000000001E-3</c:v>
                </c:pt>
                <c:pt idx="1389" formatCode="General">
                  <c:v>1.38901E-3</c:v>
                </c:pt>
                <c:pt idx="1390" formatCode="General">
                  <c:v>1.3900099999999999E-3</c:v>
                </c:pt>
                <c:pt idx="1391" formatCode="General">
                  <c:v>1.39101E-3</c:v>
                </c:pt>
                <c:pt idx="1392" formatCode="General">
                  <c:v>1.3920099999999999E-3</c:v>
                </c:pt>
                <c:pt idx="1393" formatCode="General">
                  <c:v>1.3930100000000001E-3</c:v>
                </c:pt>
                <c:pt idx="1394" formatCode="General">
                  <c:v>1.39401E-3</c:v>
                </c:pt>
                <c:pt idx="1395" formatCode="General">
                  <c:v>1.3950099999999999E-3</c:v>
                </c:pt>
                <c:pt idx="1396" formatCode="General">
                  <c:v>1.39601E-3</c:v>
                </c:pt>
                <c:pt idx="1397" formatCode="General">
                  <c:v>1.39701E-3</c:v>
                </c:pt>
                <c:pt idx="1398" formatCode="General">
                  <c:v>1.3980100000000001E-3</c:v>
                </c:pt>
                <c:pt idx="1399" formatCode="General">
                  <c:v>1.39901E-3</c:v>
                </c:pt>
                <c:pt idx="1400" formatCode="General">
                  <c:v>1.4000099999999999E-3</c:v>
                </c:pt>
                <c:pt idx="1401" formatCode="General">
                  <c:v>1.4010100000000001E-3</c:v>
                </c:pt>
                <c:pt idx="1402" formatCode="General">
                  <c:v>1.40201E-3</c:v>
                </c:pt>
                <c:pt idx="1403" formatCode="General">
                  <c:v>1.4030100000000001E-3</c:v>
                </c:pt>
                <c:pt idx="1404" formatCode="General">
                  <c:v>1.40401E-3</c:v>
                </c:pt>
                <c:pt idx="1405" formatCode="General">
                  <c:v>1.4050099999999999E-3</c:v>
                </c:pt>
                <c:pt idx="1406" formatCode="General">
                  <c:v>1.4060100000000001E-3</c:v>
                </c:pt>
                <c:pt idx="1407" formatCode="General">
                  <c:v>1.40701E-3</c:v>
                </c:pt>
                <c:pt idx="1408" formatCode="General">
                  <c:v>1.4080099999999999E-3</c:v>
                </c:pt>
                <c:pt idx="1409" formatCode="General">
                  <c:v>1.40901E-3</c:v>
                </c:pt>
                <c:pt idx="1410" formatCode="General">
                  <c:v>1.41001E-3</c:v>
                </c:pt>
                <c:pt idx="1411" formatCode="General">
                  <c:v>1.4110100000000001E-3</c:v>
                </c:pt>
                <c:pt idx="1412" formatCode="General">
                  <c:v>1.41201E-3</c:v>
                </c:pt>
                <c:pt idx="1413" formatCode="General">
                  <c:v>1.4130099999999999E-3</c:v>
                </c:pt>
                <c:pt idx="1414" formatCode="General">
                  <c:v>1.41401E-3</c:v>
                </c:pt>
                <c:pt idx="1415" formatCode="General">
                  <c:v>1.41501E-3</c:v>
                </c:pt>
                <c:pt idx="1416" formatCode="General">
                  <c:v>1.4160100000000001E-3</c:v>
                </c:pt>
                <c:pt idx="1417" formatCode="General">
                  <c:v>1.41701E-3</c:v>
                </c:pt>
                <c:pt idx="1418" formatCode="General">
                  <c:v>1.4180099999999999E-3</c:v>
                </c:pt>
                <c:pt idx="1419" formatCode="General">
                  <c:v>1.4190100000000001E-3</c:v>
                </c:pt>
                <c:pt idx="1420" formatCode="General">
                  <c:v>1.42001E-3</c:v>
                </c:pt>
                <c:pt idx="1421" formatCode="General">
                  <c:v>1.4210099999999999E-3</c:v>
                </c:pt>
                <c:pt idx="1422" formatCode="General">
                  <c:v>1.42201E-3</c:v>
                </c:pt>
                <c:pt idx="1423" formatCode="General">
                  <c:v>1.4230099999999999E-3</c:v>
                </c:pt>
                <c:pt idx="1424" formatCode="General">
                  <c:v>1.4240100000000001E-3</c:v>
                </c:pt>
                <c:pt idx="1425" formatCode="General">
                  <c:v>1.42501E-3</c:v>
                </c:pt>
                <c:pt idx="1426" formatCode="General">
                  <c:v>1.4260099999999999E-3</c:v>
                </c:pt>
                <c:pt idx="1427" formatCode="General">
                  <c:v>1.42701E-3</c:v>
                </c:pt>
                <c:pt idx="1428" formatCode="General">
                  <c:v>1.42801E-3</c:v>
                </c:pt>
                <c:pt idx="1429" formatCode="General">
                  <c:v>1.4290100000000001E-3</c:v>
                </c:pt>
                <c:pt idx="1430" formatCode="General">
                  <c:v>1.43001E-3</c:v>
                </c:pt>
                <c:pt idx="1431" formatCode="General">
                  <c:v>1.4310099999999999E-3</c:v>
                </c:pt>
                <c:pt idx="1432" formatCode="General">
                  <c:v>1.4320100000000001E-3</c:v>
                </c:pt>
                <c:pt idx="1433" formatCode="General">
                  <c:v>1.43301E-3</c:v>
                </c:pt>
                <c:pt idx="1434" formatCode="General">
                  <c:v>1.4340100000000001E-3</c:v>
                </c:pt>
                <c:pt idx="1435" formatCode="General">
                  <c:v>1.43501E-3</c:v>
                </c:pt>
                <c:pt idx="1436" formatCode="General">
                  <c:v>1.4360099999999999E-3</c:v>
                </c:pt>
                <c:pt idx="1437" formatCode="General">
                  <c:v>1.4370100000000001E-3</c:v>
                </c:pt>
                <c:pt idx="1438" formatCode="General">
                  <c:v>1.43801E-3</c:v>
                </c:pt>
                <c:pt idx="1439" formatCode="General">
                  <c:v>1.4390099999999999E-3</c:v>
                </c:pt>
                <c:pt idx="1440" formatCode="General">
                  <c:v>1.44001E-3</c:v>
                </c:pt>
                <c:pt idx="1441" formatCode="General">
                  <c:v>1.4410099999999999E-3</c:v>
                </c:pt>
                <c:pt idx="1442" formatCode="General">
                  <c:v>1.4420100000000001E-3</c:v>
                </c:pt>
                <c:pt idx="1443" formatCode="General">
                  <c:v>1.44301E-3</c:v>
                </c:pt>
                <c:pt idx="1444" formatCode="General">
                  <c:v>1.4440099999999999E-3</c:v>
                </c:pt>
                <c:pt idx="1445" formatCode="General">
                  <c:v>1.44501E-3</c:v>
                </c:pt>
                <c:pt idx="1446" formatCode="General">
                  <c:v>1.44601E-3</c:v>
                </c:pt>
                <c:pt idx="1447" formatCode="General">
                  <c:v>1.4470100000000001E-3</c:v>
                </c:pt>
                <c:pt idx="1448" formatCode="General">
                  <c:v>1.44801E-3</c:v>
                </c:pt>
                <c:pt idx="1449" formatCode="General">
                  <c:v>1.4490099999999999E-3</c:v>
                </c:pt>
                <c:pt idx="1450" formatCode="General">
                  <c:v>1.4500100000000001E-3</c:v>
                </c:pt>
                <c:pt idx="1451" formatCode="General">
                  <c:v>1.45101E-3</c:v>
                </c:pt>
                <c:pt idx="1452" formatCode="General">
                  <c:v>1.4520100000000001E-3</c:v>
                </c:pt>
                <c:pt idx="1453" formatCode="General">
                  <c:v>1.45301E-3</c:v>
                </c:pt>
                <c:pt idx="1454" formatCode="General">
                  <c:v>1.4540099999999999E-3</c:v>
                </c:pt>
                <c:pt idx="1455" formatCode="General">
                  <c:v>1.4550100000000001E-3</c:v>
                </c:pt>
                <c:pt idx="1456" formatCode="General">
                  <c:v>1.45601E-3</c:v>
                </c:pt>
                <c:pt idx="1457" formatCode="General">
                  <c:v>1.4570099999999999E-3</c:v>
                </c:pt>
                <c:pt idx="1458" formatCode="General">
                  <c:v>1.45801E-3</c:v>
                </c:pt>
                <c:pt idx="1459" formatCode="General">
                  <c:v>1.45901E-3</c:v>
                </c:pt>
                <c:pt idx="1460" formatCode="General">
                  <c:v>1.4600100000000001E-3</c:v>
                </c:pt>
                <c:pt idx="1461" formatCode="General">
                  <c:v>1.46101E-3</c:v>
                </c:pt>
                <c:pt idx="1462" formatCode="General">
                  <c:v>1.4620099999999999E-3</c:v>
                </c:pt>
                <c:pt idx="1463" formatCode="General">
                  <c:v>1.46301E-3</c:v>
                </c:pt>
                <c:pt idx="1464" formatCode="General">
                  <c:v>1.46401E-3</c:v>
                </c:pt>
                <c:pt idx="1465" formatCode="General">
                  <c:v>1.4650100000000001E-3</c:v>
                </c:pt>
                <c:pt idx="1466" formatCode="General">
                  <c:v>1.46601E-3</c:v>
                </c:pt>
                <c:pt idx="1467" formatCode="General">
                  <c:v>1.4670099999999999E-3</c:v>
                </c:pt>
                <c:pt idx="1468" formatCode="General">
                  <c:v>1.4680100000000001E-3</c:v>
                </c:pt>
                <c:pt idx="1469" formatCode="General">
                  <c:v>1.46901E-3</c:v>
                </c:pt>
                <c:pt idx="1470" formatCode="General">
                  <c:v>1.4700099999999999E-3</c:v>
                </c:pt>
                <c:pt idx="1471" formatCode="General">
                  <c:v>1.47101E-3</c:v>
                </c:pt>
                <c:pt idx="1472" formatCode="General">
                  <c:v>1.4720099999999999E-3</c:v>
                </c:pt>
                <c:pt idx="1473" formatCode="General">
                  <c:v>1.4730100000000001E-3</c:v>
                </c:pt>
                <c:pt idx="1474" formatCode="General">
                  <c:v>1.47401E-3</c:v>
                </c:pt>
                <c:pt idx="1475" formatCode="General">
                  <c:v>1.4750099999999999E-3</c:v>
                </c:pt>
                <c:pt idx="1476" formatCode="General">
                  <c:v>1.47601E-3</c:v>
                </c:pt>
                <c:pt idx="1477" formatCode="General">
                  <c:v>1.47701E-3</c:v>
                </c:pt>
                <c:pt idx="1478" formatCode="General">
                  <c:v>1.4780100000000001E-3</c:v>
                </c:pt>
                <c:pt idx="1479" formatCode="General">
                  <c:v>1.47901E-3</c:v>
                </c:pt>
                <c:pt idx="1480" formatCode="General">
                  <c:v>1.4800099999999999E-3</c:v>
                </c:pt>
                <c:pt idx="1481" formatCode="General">
                  <c:v>1.4810100000000001E-3</c:v>
                </c:pt>
                <c:pt idx="1482" formatCode="General">
                  <c:v>1.48201E-3</c:v>
                </c:pt>
                <c:pt idx="1483" formatCode="General">
                  <c:v>1.4830100000000001E-3</c:v>
                </c:pt>
                <c:pt idx="1484" formatCode="General">
                  <c:v>1.48401E-3</c:v>
                </c:pt>
                <c:pt idx="1485" formatCode="General">
                  <c:v>1.4850099999999999E-3</c:v>
                </c:pt>
                <c:pt idx="1486" formatCode="General">
                  <c:v>1.4860100000000001E-3</c:v>
                </c:pt>
                <c:pt idx="1487" formatCode="General">
                  <c:v>1.48701E-3</c:v>
                </c:pt>
                <c:pt idx="1488" formatCode="General">
                  <c:v>1.4880099999999999E-3</c:v>
                </c:pt>
                <c:pt idx="1489" formatCode="General">
                  <c:v>1.48901E-3</c:v>
                </c:pt>
                <c:pt idx="1490" formatCode="General">
                  <c:v>1.4900099999999999E-3</c:v>
                </c:pt>
                <c:pt idx="1491" formatCode="General">
                  <c:v>1.4910100000000001E-3</c:v>
                </c:pt>
                <c:pt idx="1492" formatCode="General">
                  <c:v>1.49201E-3</c:v>
                </c:pt>
                <c:pt idx="1493" formatCode="General">
                  <c:v>1.4930099999999999E-3</c:v>
                </c:pt>
                <c:pt idx="1494" formatCode="General">
                  <c:v>1.49401E-3</c:v>
                </c:pt>
                <c:pt idx="1495" formatCode="General">
                  <c:v>1.49501E-3</c:v>
                </c:pt>
                <c:pt idx="1496" formatCode="General">
                  <c:v>1.4960100000000001E-3</c:v>
                </c:pt>
                <c:pt idx="1497" formatCode="General">
                  <c:v>1.49701E-3</c:v>
                </c:pt>
                <c:pt idx="1498" formatCode="General">
                  <c:v>1.4980099999999999E-3</c:v>
                </c:pt>
                <c:pt idx="1499" formatCode="General">
                  <c:v>1.4990100000000001E-3</c:v>
                </c:pt>
                <c:pt idx="1500" formatCode="General">
                  <c:v>1.50001E-3</c:v>
                </c:pt>
                <c:pt idx="1501" formatCode="General">
                  <c:v>1.5010100000000001E-3</c:v>
                </c:pt>
                <c:pt idx="1502" formatCode="General">
                  <c:v>1.50201E-3</c:v>
                </c:pt>
                <c:pt idx="1503" formatCode="General">
                  <c:v>1.5030099999999999E-3</c:v>
                </c:pt>
                <c:pt idx="1504" formatCode="General">
                  <c:v>1.5040100000000001E-3</c:v>
                </c:pt>
                <c:pt idx="1505" formatCode="General">
                  <c:v>1.50501E-3</c:v>
                </c:pt>
                <c:pt idx="1506" formatCode="General">
                  <c:v>1.5060099999999999E-3</c:v>
                </c:pt>
                <c:pt idx="1507" formatCode="General">
                  <c:v>1.50701E-3</c:v>
                </c:pt>
                <c:pt idx="1508" formatCode="General">
                  <c:v>1.5080099999999999E-3</c:v>
                </c:pt>
                <c:pt idx="1509" formatCode="General">
                  <c:v>1.5090100000000001E-3</c:v>
                </c:pt>
                <c:pt idx="1510" formatCode="General">
                  <c:v>1.51001E-3</c:v>
                </c:pt>
                <c:pt idx="1511" formatCode="General">
                  <c:v>1.5110099999999999E-3</c:v>
                </c:pt>
                <c:pt idx="1512" formatCode="General">
                  <c:v>1.51201E-3</c:v>
                </c:pt>
                <c:pt idx="1513" formatCode="General">
                  <c:v>1.51301E-3</c:v>
                </c:pt>
                <c:pt idx="1514" formatCode="General">
                  <c:v>1.5140100000000001E-3</c:v>
                </c:pt>
                <c:pt idx="1515" formatCode="General">
                  <c:v>1.51501E-3</c:v>
                </c:pt>
                <c:pt idx="1516" formatCode="General">
                  <c:v>1.5160099999999999E-3</c:v>
                </c:pt>
                <c:pt idx="1517" formatCode="General">
                  <c:v>1.5170100000000001E-3</c:v>
                </c:pt>
                <c:pt idx="1518" formatCode="General">
                  <c:v>1.51801E-3</c:v>
                </c:pt>
                <c:pt idx="1519" formatCode="General">
                  <c:v>1.5190099999999999E-3</c:v>
                </c:pt>
                <c:pt idx="1520" formatCode="General">
                  <c:v>1.52001E-3</c:v>
                </c:pt>
                <c:pt idx="1521" formatCode="General">
                  <c:v>1.5210099999999999E-3</c:v>
                </c:pt>
                <c:pt idx="1522" formatCode="General">
                  <c:v>1.5220100000000001E-3</c:v>
                </c:pt>
                <c:pt idx="1523" formatCode="General">
                  <c:v>1.52301E-3</c:v>
                </c:pt>
                <c:pt idx="1524" formatCode="General">
                  <c:v>1.5240099999999999E-3</c:v>
                </c:pt>
                <c:pt idx="1525" formatCode="General">
                  <c:v>1.52501E-3</c:v>
                </c:pt>
                <c:pt idx="1526" formatCode="General">
                  <c:v>1.52601E-3</c:v>
                </c:pt>
                <c:pt idx="1527" formatCode="General">
                  <c:v>1.5270100000000001E-3</c:v>
                </c:pt>
                <c:pt idx="1528" formatCode="General">
                  <c:v>1.52801E-3</c:v>
                </c:pt>
                <c:pt idx="1529" formatCode="General">
                  <c:v>1.5290099999999999E-3</c:v>
                </c:pt>
                <c:pt idx="1530" formatCode="General">
                  <c:v>1.5300100000000001E-3</c:v>
                </c:pt>
                <c:pt idx="1531" formatCode="General">
                  <c:v>1.53101E-3</c:v>
                </c:pt>
                <c:pt idx="1532" formatCode="General">
                  <c:v>1.5320100000000001E-3</c:v>
                </c:pt>
                <c:pt idx="1533" formatCode="General">
                  <c:v>1.53301E-3</c:v>
                </c:pt>
                <c:pt idx="1534" formatCode="General">
                  <c:v>1.5340099999999999E-3</c:v>
                </c:pt>
                <c:pt idx="1535" formatCode="General">
                  <c:v>1.5350100000000001E-3</c:v>
                </c:pt>
                <c:pt idx="1536" formatCode="General">
                  <c:v>1.53601E-3</c:v>
                </c:pt>
                <c:pt idx="1537" formatCode="General">
                  <c:v>1.5370099999999999E-3</c:v>
                </c:pt>
                <c:pt idx="1538" formatCode="General">
                  <c:v>1.53801E-3</c:v>
                </c:pt>
                <c:pt idx="1539" formatCode="General">
                  <c:v>1.5390099999999999E-3</c:v>
                </c:pt>
                <c:pt idx="1540" formatCode="General">
                  <c:v>1.5400100000000001E-3</c:v>
                </c:pt>
                <c:pt idx="1541" formatCode="General">
                  <c:v>1.54101E-3</c:v>
                </c:pt>
                <c:pt idx="1542" formatCode="General">
                  <c:v>1.5420099999999999E-3</c:v>
                </c:pt>
                <c:pt idx="1543" formatCode="General">
                  <c:v>1.54301E-3</c:v>
                </c:pt>
                <c:pt idx="1544" formatCode="General">
                  <c:v>1.54401E-3</c:v>
                </c:pt>
                <c:pt idx="1545" formatCode="General">
                  <c:v>1.5450100000000001E-3</c:v>
                </c:pt>
                <c:pt idx="1546" formatCode="General">
                  <c:v>1.54601E-3</c:v>
                </c:pt>
                <c:pt idx="1547" formatCode="General">
                  <c:v>1.5470099999999999E-3</c:v>
                </c:pt>
                <c:pt idx="1548" formatCode="General">
                  <c:v>1.5480100000000001E-3</c:v>
                </c:pt>
                <c:pt idx="1549" formatCode="General">
                  <c:v>1.54901E-3</c:v>
                </c:pt>
                <c:pt idx="1550" formatCode="General">
                  <c:v>1.5500100000000001E-3</c:v>
                </c:pt>
                <c:pt idx="1551" formatCode="General">
                  <c:v>1.55101E-3</c:v>
                </c:pt>
                <c:pt idx="1552" formatCode="General">
                  <c:v>1.5520099999999999E-3</c:v>
                </c:pt>
                <c:pt idx="1553" formatCode="General">
                  <c:v>1.5530100000000001E-3</c:v>
                </c:pt>
                <c:pt idx="1554" formatCode="General">
                  <c:v>1.55401E-3</c:v>
                </c:pt>
                <c:pt idx="1555" formatCode="General">
                  <c:v>1.5550099999999999E-3</c:v>
                </c:pt>
                <c:pt idx="1556" formatCode="General">
                  <c:v>1.55601E-3</c:v>
                </c:pt>
                <c:pt idx="1557" formatCode="General">
                  <c:v>1.5570099999999999E-3</c:v>
                </c:pt>
                <c:pt idx="1558" formatCode="General">
                  <c:v>1.5580100000000001E-3</c:v>
                </c:pt>
                <c:pt idx="1559" formatCode="General">
                  <c:v>1.55901E-3</c:v>
                </c:pt>
                <c:pt idx="1560" formatCode="General">
                  <c:v>1.5600099999999999E-3</c:v>
                </c:pt>
                <c:pt idx="1561" formatCode="General">
                  <c:v>1.56101E-3</c:v>
                </c:pt>
                <c:pt idx="1562" formatCode="General">
                  <c:v>1.56201E-3</c:v>
                </c:pt>
                <c:pt idx="1563" formatCode="General">
                  <c:v>1.5630100000000001E-3</c:v>
                </c:pt>
                <c:pt idx="1564" formatCode="General">
                  <c:v>1.56401E-3</c:v>
                </c:pt>
                <c:pt idx="1565" formatCode="General">
                  <c:v>1.5650099999999999E-3</c:v>
                </c:pt>
                <c:pt idx="1566" formatCode="General">
                  <c:v>1.5660100000000001E-3</c:v>
                </c:pt>
                <c:pt idx="1567" formatCode="General">
                  <c:v>1.56701E-3</c:v>
                </c:pt>
                <c:pt idx="1568" formatCode="General">
                  <c:v>1.5680100000000001E-3</c:v>
                </c:pt>
                <c:pt idx="1569" formatCode="General">
                  <c:v>1.56901E-3</c:v>
                </c:pt>
                <c:pt idx="1570" formatCode="General">
                  <c:v>1.5700099999999999E-3</c:v>
                </c:pt>
                <c:pt idx="1571" formatCode="General">
                  <c:v>1.5710100000000001E-3</c:v>
                </c:pt>
                <c:pt idx="1572" formatCode="General">
                  <c:v>1.57201E-3</c:v>
                </c:pt>
                <c:pt idx="1573" formatCode="General">
                  <c:v>1.5730099999999999E-3</c:v>
                </c:pt>
                <c:pt idx="1574" formatCode="General">
                  <c:v>1.57401E-3</c:v>
                </c:pt>
                <c:pt idx="1575" formatCode="General">
                  <c:v>1.57501E-3</c:v>
                </c:pt>
                <c:pt idx="1576" formatCode="General">
                  <c:v>1.5760100000000001E-3</c:v>
                </c:pt>
                <c:pt idx="1577" formatCode="General">
                  <c:v>1.57701E-3</c:v>
                </c:pt>
                <c:pt idx="1578" formatCode="General">
                  <c:v>1.5780099999999999E-3</c:v>
                </c:pt>
                <c:pt idx="1579" formatCode="General">
                  <c:v>1.57901E-3</c:v>
                </c:pt>
                <c:pt idx="1580" formatCode="General">
                  <c:v>1.58001E-3</c:v>
                </c:pt>
                <c:pt idx="1581" formatCode="General">
                  <c:v>1.5810100000000001E-3</c:v>
                </c:pt>
                <c:pt idx="1582" formatCode="General">
                  <c:v>1.58201E-3</c:v>
                </c:pt>
                <c:pt idx="1583" formatCode="General">
                  <c:v>1.5830099999999999E-3</c:v>
                </c:pt>
                <c:pt idx="1584" formatCode="General">
                  <c:v>1.5840100000000001E-3</c:v>
                </c:pt>
                <c:pt idx="1585" formatCode="General">
                  <c:v>1.58501E-3</c:v>
                </c:pt>
                <c:pt idx="1586" formatCode="General">
                  <c:v>1.5860099999999999E-3</c:v>
                </c:pt>
                <c:pt idx="1587" formatCode="General">
                  <c:v>1.58701E-3</c:v>
                </c:pt>
                <c:pt idx="1588" formatCode="General">
                  <c:v>1.5880099999999999E-3</c:v>
                </c:pt>
                <c:pt idx="1589" formatCode="General">
                  <c:v>1.5890100000000001E-3</c:v>
                </c:pt>
                <c:pt idx="1590" formatCode="General">
                  <c:v>1.59001E-3</c:v>
                </c:pt>
                <c:pt idx="1591" formatCode="General">
                  <c:v>1.5910099999999999E-3</c:v>
                </c:pt>
                <c:pt idx="1592" formatCode="General">
                  <c:v>1.59201E-3</c:v>
                </c:pt>
                <c:pt idx="1593" formatCode="General">
                  <c:v>1.59301E-3</c:v>
                </c:pt>
                <c:pt idx="1594" formatCode="General">
                  <c:v>1.5940100000000001E-3</c:v>
                </c:pt>
                <c:pt idx="1595" formatCode="General">
                  <c:v>1.59501E-3</c:v>
                </c:pt>
                <c:pt idx="1596" formatCode="General">
                  <c:v>1.5960099999999999E-3</c:v>
                </c:pt>
                <c:pt idx="1597" formatCode="General">
                  <c:v>1.5970100000000001E-3</c:v>
                </c:pt>
                <c:pt idx="1598" formatCode="General">
                  <c:v>1.59801E-3</c:v>
                </c:pt>
                <c:pt idx="1599" formatCode="General">
                  <c:v>1.5990100000000001E-3</c:v>
                </c:pt>
                <c:pt idx="1600" formatCode="General">
                  <c:v>1.60001E-3</c:v>
                </c:pt>
                <c:pt idx="1601" formatCode="General">
                  <c:v>1.6010099999999999E-3</c:v>
                </c:pt>
                <c:pt idx="1602" formatCode="General">
                  <c:v>1.6020100000000001E-3</c:v>
                </c:pt>
                <c:pt idx="1603" formatCode="General">
                  <c:v>1.60301E-3</c:v>
                </c:pt>
                <c:pt idx="1604" formatCode="General">
                  <c:v>1.6040099999999999E-3</c:v>
                </c:pt>
                <c:pt idx="1605" formatCode="General">
                  <c:v>1.60501E-3</c:v>
                </c:pt>
                <c:pt idx="1606" formatCode="General">
                  <c:v>1.6060099999999999E-3</c:v>
                </c:pt>
                <c:pt idx="1607" formatCode="General">
                  <c:v>1.6070100000000001E-3</c:v>
                </c:pt>
                <c:pt idx="1608" formatCode="General">
                  <c:v>1.60801E-3</c:v>
                </c:pt>
                <c:pt idx="1609" formatCode="General">
                  <c:v>1.6090099999999999E-3</c:v>
                </c:pt>
                <c:pt idx="1610" formatCode="General">
                  <c:v>1.61001E-3</c:v>
                </c:pt>
                <c:pt idx="1611" formatCode="General">
                  <c:v>1.61101E-3</c:v>
                </c:pt>
                <c:pt idx="1612" formatCode="General">
                  <c:v>1.6120100000000001E-3</c:v>
                </c:pt>
                <c:pt idx="1613" formatCode="General">
                  <c:v>1.61301E-3</c:v>
                </c:pt>
                <c:pt idx="1614" formatCode="General">
                  <c:v>1.6140099999999999E-3</c:v>
                </c:pt>
                <c:pt idx="1615" formatCode="General">
                  <c:v>1.6150100000000001E-3</c:v>
                </c:pt>
                <c:pt idx="1616" formatCode="General">
                  <c:v>1.61601E-3</c:v>
                </c:pt>
                <c:pt idx="1617" formatCode="General">
                  <c:v>1.6170100000000001E-3</c:v>
                </c:pt>
                <c:pt idx="1618" formatCode="General">
                  <c:v>1.61801E-3</c:v>
                </c:pt>
                <c:pt idx="1619" formatCode="General">
                  <c:v>1.6190099999999999E-3</c:v>
                </c:pt>
                <c:pt idx="1620" formatCode="General">
                  <c:v>1.6200100000000001E-3</c:v>
                </c:pt>
                <c:pt idx="1621" formatCode="General">
                  <c:v>1.62101E-3</c:v>
                </c:pt>
                <c:pt idx="1622" formatCode="General">
                  <c:v>1.6220099999999999E-3</c:v>
                </c:pt>
                <c:pt idx="1623" formatCode="General">
                  <c:v>1.62301E-3</c:v>
                </c:pt>
                <c:pt idx="1624" formatCode="General">
                  <c:v>1.62401E-3</c:v>
                </c:pt>
                <c:pt idx="1625" formatCode="General">
                  <c:v>1.6250100000000001E-3</c:v>
                </c:pt>
                <c:pt idx="1626" formatCode="General">
                  <c:v>1.62601E-3</c:v>
                </c:pt>
                <c:pt idx="1627" formatCode="General">
                  <c:v>1.6270099999999999E-3</c:v>
                </c:pt>
                <c:pt idx="1628" formatCode="General">
                  <c:v>1.62801E-3</c:v>
                </c:pt>
                <c:pt idx="1629" formatCode="General">
                  <c:v>1.62901E-3</c:v>
                </c:pt>
                <c:pt idx="1630" formatCode="General">
                  <c:v>1.6300100000000001E-3</c:v>
                </c:pt>
                <c:pt idx="1631" formatCode="General">
                  <c:v>1.63101E-3</c:v>
                </c:pt>
                <c:pt idx="1632" formatCode="General">
                  <c:v>1.6320099999999999E-3</c:v>
                </c:pt>
                <c:pt idx="1633" formatCode="General">
                  <c:v>1.6330100000000001E-3</c:v>
                </c:pt>
                <c:pt idx="1634" formatCode="General">
                  <c:v>1.63401E-3</c:v>
                </c:pt>
                <c:pt idx="1635" formatCode="General">
                  <c:v>1.6350099999999999E-3</c:v>
                </c:pt>
                <c:pt idx="1636" formatCode="General">
                  <c:v>1.63601E-3</c:v>
                </c:pt>
                <c:pt idx="1637" formatCode="General">
                  <c:v>1.6370099999999999E-3</c:v>
                </c:pt>
                <c:pt idx="1638" formatCode="General">
                  <c:v>1.6380100000000001E-3</c:v>
                </c:pt>
                <c:pt idx="1639" formatCode="General">
                  <c:v>1.63901E-3</c:v>
                </c:pt>
                <c:pt idx="1640" formatCode="General">
                  <c:v>1.6400099999999999E-3</c:v>
                </c:pt>
                <c:pt idx="1641" formatCode="General">
                  <c:v>1.64101E-3</c:v>
                </c:pt>
                <c:pt idx="1642" formatCode="General">
                  <c:v>1.64201E-3</c:v>
                </c:pt>
                <c:pt idx="1643" formatCode="General">
                  <c:v>1.6430100000000001E-3</c:v>
                </c:pt>
                <c:pt idx="1644" formatCode="General">
                  <c:v>1.64401E-3</c:v>
                </c:pt>
                <c:pt idx="1645" formatCode="General">
                  <c:v>1.6450099999999999E-3</c:v>
                </c:pt>
                <c:pt idx="1646" formatCode="General">
                  <c:v>1.6460100000000001E-3</c:v>
                </c:pt>
                <c:pt idx="1647" formatCode="General">
                  <c:v>1.64701E-3</c:v>
                </c:pt>
                <c:pt idx="1648" formatCode="General">
                  <c:v>1.6480100000000001E-3</c:v>
                </c:pt>
                <c:pt idx="1649" formatCode="General">
                  <c:v>1.64901E-3</c:v>
                </c:pt>
                <c:pt idx="1650" formatCode="General">
                  <c:v>1.6500099999999999E-3</c:v>
                </c:pt>
                <c:pt idx="1651" formatCode="General">
                  <c:v>1.6510100000000001E-3</c:v>
                </c:pt>
                <c:pt idx="1652" formatCode="General">
                  <c:v>1.65201E-3</c:v>
                </c:pt>
                <c:pt idx="1653" formatCode="General">
                  <c:v>1.6530099999999999E-3</c:v>
                </c:pt>
                <c:pt idx="1654" formatCode="General">
                  <c:v>1.65401E-3</c:v>
                </c:pt>
                <c:pt idx="1655" formatCode="General">
                  <c:v>1.6550099999999999E-3</c:v>
                </c:pt>
                <c:pt idx="1656" formatCode="General">
                  <c:v>1.6560100000000001E-3</c:v>
                </c:pt>
                <c:pt idx="1657" formatCode="General">
                  <c:v>1.65701E-3</c:v>
                </c:pt>
                <c:pt idx="1658" formatCode="General">
                  <c:v>1.6580099999999999E-3</c:v>
                </c:pt>
                <c:pt idx="1659" formatCode="General">
                  <c:v>1.65901E-3</c:v>
                </c:pt>
                <c:pt idx="1660" formatCode="General">
                  <c:v>1.66001E-3</c:v>
                </c:pt>
                <c:pt idx="1661" formatCode="General">
                  <c:v>1.6610100000000001E-3</c:v>
                </c:pt>
                <c:pt idx="1662" formatCode="General">
                  <c:v>1.66201E-3</c:v>
                </c:pt>
                <c:pt idx="1663" formatCode="General">
                  <c:v>1.6630099999999999E-3</c:v>
                </c:pt>
                <c:pt idx="1664" formatCode="General">
                  <c:v>1.6640100000000001E-3</c:v>
                </c:pt>
                <c:pt idx="1665" formatCode="General">
                  <c:v>1.66501E-3</c:v>
                </c:pt>
                <c:pt idx="1666" formatCode="General">
                  <c:v>1.6660100000000001E-3</c:v>
                </c:pt>
                <c:pt idx="1667" formatCode="General">
                  <c:v>1.66701E-3</c:v>
                </c:pt>
                <c:pt idx="1668" formatCode="General">
                  <c:v>1.6680099999999999E-3</c:v>
                </c:pt>
                <c:pt idx="1669" formatCode="General">
                  <c:v>1.6690100000000001E-3</c:v>
                </c:pt>
                <c:pt idx="1670" formatCode="General">
                  <c:v>1.67001E-3</c:v>
                </c:pt>
                <c:pt idx="1671" formatCode="General">
                  <c:v>1.6710099999999999E-3</c:v>
                </c:pt>
                <c:pt idx="1672" formatCode="General">
                  <c:v>1.67201E-3</c:v>
                </c:pt>
                <c:pt idx="1673" formatCode="General">
                  <c:v>1.6730099999999999E-3</c:v>
                </c:pt>
                <c:pt idx="1674" formatCode="General">
                  <c:v>1.6740100000000001E-3</c:v>
                </c:pt>
                <c:pt idx="1675" formatCode="General">
                  <c:v>1.67501E-3</c:v>
                </c:pt>
                <c:pt idx="1676" formatCode="General">
                  <c:v>1.6760099999999999E-3</c:v>
                </c:pt>
                <c:pt idx="1677" formatCode="General">
                  <c:v>1.67701E-3</c:v>
                </c:pt>
                <c:pt idx="1678" formatCode="General">
                  <c:v>1.67801E-3</c:v>
                </c:pt>
                <c:pt idx="1679" formatCode="General">
                  <c:v>1.6790100000000001E-3</c:v>
                </c:pt>
                <c:pt idx="1680" formatCode="General">
                  <c:v>1.68001E-3</c:v>
                </c:pt>
                <c:pt idx="1681" formatCode="General">
                  <c:v>1.6810099999999999E-3</c:v>
                </c:pt>
                <c:pt idx="1682" formatCode="General">
                  <c:v>1.6820100000000001E-3</c:v>
                </c:pt>
                <c:pt idx="1683" formatCode="General">
                  <c:v>1.68301E-3</c:v>
                </c:pt>
                <c:pt idx="1684" formatCode="General">
                  <c:v>1.6840100000000001E-3</c:v>
                </c:pt>
                <c:pt idx="1685" formatCode="General">
                  <c:v>1.68501E-3</c:v>
                </c:pt>
                <c:pt idx="1686" formatCode="General">
                  <c:v>1.6860099999999999E-3</c:v>
                </c:pt>
                <c:pt idx="1687" formatCode="General">
                  <c:v>1.6870100000000001E-3</c:v>
                </c:pt>
                <c:pt idx="1688" formatCode="General">
                  <c:v>1.68801E-3</c:v>
                </c:pt>
                <c:pt idx="1689" formatCode="General">
                  <c:v>1.6890099999999999E-3</c:v>
                </c:pt>
                <c:pt idx="1690" formatCode="General">
                  <c:v>1.69001E-3</c:v>
                </c:pt>
                <c:pt idx="1691" formatCode="General">
                  <c:v>1.69101E-3</c:v>
                </c:pt>
                <c:pt idx="1692" formatCode="General">
                  <c:v>1.6920100000000001E-3</c:v>
                </c:pt>
                <c:pt idx="1693" formatCode="General">
                  <c:v>1.69301E-3</c:v>
                </c:pt>
                <c:pt idx="1694" formatCode="General">
                  <c:v>1.6940099999999999E-3</c:v>
                </c:pt>
                <c:pt idx="1695" formatCode="General">
                  <c:v>1.69501E-3</c:v>
                </c:pt>
                <c:pt idx="1696" formatCode="General">
                  <c:v>1.69601E-3</c:v>
                </c:pt>
                <c:pt idx="1697" formatCode="General">
                  <c:v>1.6970100000000001E-3</c:v>
                </c:pt>
                <c:pt idx="1698" formatCode="General">
                  <c:v>1.69801E-3</c:v>
                </c:pt>
                <c:pt idx="1699" formatCode="General">
                  <c:v>1.6990099999999999E-3</c:v>
                </c:pt>
                <c:pt idx="1700" formatCode="General">
                  <c:v>1.7000100000000001E-3</c:v>
                </c:pt>
                <c:pt idx="1701" formatCode="General">
                  <c:v>1.70101E-3</c:v>
                </c:pt>
                <c:pt idx="1702" formatCode="General">
                  <c:v>1.7020099999999999E-3</c:v>
                </c:pt>
                <c:pt idx="1703" formatCode="General">
                  <c:v>1.70301E-3</c:v>
                </c:pt>
                <c:pt idx="1704" formatCode="General">
                  <c:v>1.7040099999999999E-3</c:v>
                </c:pt>
                <c:pt idx="1705" formatCode="General">
                  <c:v>1.7050100000000001E-3</c:v>
                </c:pt>
                <c:pt idx="1706" formatCode="General">
                  <c:v>1.70601E-3</c:v>
                </c:pt>
                <c:pt idx="1707" formatCode="General">
                  <c:v>1.7070099999999999E-3</c:v>
                </c:pt>
                <c:pt idx="1708" formatCode="General">
                  <c:v>1.70801E-3</c:v>
                </c:pt>
                <c:pt idx="1709" formatCode="General">
                  <c:v>1.70901E-3</c:v>
                </c:pt>
                <c:pt idx="1710" formatCode="General">
                  <c:v>1.7100100000000001E-3</c:v>
                </c:pt>
                <c:pt idx="1711" formatCode="General">
                  <c:v>1.71101E-3</c:v>
                </c:pt>
                <c:pt idx="1712" formatCode="General">
                  <c:v>1.7120099999999999E-3</c:v>
                </c:pt>
                <c:pt idx="1713" formatCode="General">
                  <c:v>1.7130100000000001E-3</c:v>
                </c:pt>
                <c:pt idx="1714" formatCode="General">
                  <c:v>1.71401E-3</c:v>
                </c:pt>
                <c:pt idx="1715" formatCode="General">
                  <c:v>1.7150100000000001E-3</c:v>
                </c:pt>
                <c:pt idx="1716" formatCode="General">
                  <c:v>1.71601E-3</c:v>
                </c:pt>
                <c:pt idx="1717" formatCode="General">
                  <c:v>1.7170099999999999E-3</c:v>
                </c:pt>
                <c:pt idx="1718" formatCode="General">
                  <c:v>1.7180100000000001E-3</c:v>
                </c:pt>
                <c:pt idx="1719" formatCode="General">
                  <c:v>1.71901E-3</c:v>
                </c:pt>
                <c:pt idx="1720" formatCode="General">
                  <c:v>1.7200099999999999E-3</c:v>
                </c:pt>
                <c:pt idx="1721" formatCode="General">
                  <c:v>1.72101E-3</c:v>
                </c:pt>
                <c:pt idx="1722" formatCode="General">
                  <c:v>1.7220099999999999E-3</c:v>
                </c:pt>
                <c:pt idx="1723" formatCode="General">
                  <c:v>1.7230100000000001E-3</c:v>
                </c:pt>
                <c:pt idx="1724" formatCode="General">
                  <c:v>1.72401E-3</c:v>
                </c:pt>
                <c:pt idx="1725" formatCode="General">
                  <c:v>1.7250099999999999E-3</c:v>
                </c:pt>
                <c:pt idx="1726" formatCode="General">
                  <c:v>1.72601E-3</c:v>
                </c:pt>
                <c:pt idx="1727" formatCode="General">
                  <c:v>1.72701E-3</c:v>
                </c:pt>
                <c:pt idx="1728" formatCode="General">
                  <c:v>1.7280100000000001E-3</c:v>
                </c:pt>
                <c:pt idx="1729" formatCode="General">
                  <c:v>1.72901E-3</c:v>
                </c:pt>
                <c:pt idx="1730" formatCode="General">
                  <c:v>1.7300099999999999E-3</c:v>
                </c:pt>
                <c:pt idx="1731" formatCode="General">
                  <c:v>1.7310100000000001E-3</c:v>
                </c:pt>
                <c:pt idx="1732" formatCode="General">
                  <c:v>1.73201E-3</c:v>
                </c:pt>
                <c:pt idx="1733" formatCode="General">
                  <c:v>1.7330100000000001E-3</c:v>
                </c:pt>
                <c:pt idx="1734" formatCode="General">
                  <c:v>1.73401E-3</c:v>
                </c:pt>
                <c:pt idx="1735" formatCode="General">
                  <c:v>1.7350099999999999E-3</c:v>
                </c:pt>
                <c:pt idx="1736" formatCode="General">
                  <c:v>1.7360100000000001E-3</c:v>
                </c:pt>
                <c:pt idx="1737" formatCode="General">
                  <c:v>1.73701E-3</c:v>
                </c:pt>
                <c:pt idx="1738" formatCode="General">
                  <c:v>1.7380099999999999E-3</c:v>
                </c:pt>
                <c:pt idx="1739" formatCode="General">
                  <c:v>1.73901E-3</c:v>
                </c:pt>
                <c:pt idx="1740" formatCode="General">
                  <c:v>1.74001E-3</c:v>
                </c:pt>
                <c:pt idx="1741" formatCode="General">
                  <c:v>1.7410100000000001E-3</c:v>
                </c:pt>
                <c:pt idx="1742" formatCode="General">
                  <c:v>1.74201E-3</c:v>
                </c:pt>
                <c:pt idx="1743" formatCode="General">
                  <c:v>1.7430099999999999E-3</c:v>
                </c:pt>
                <c:pt idx="1744" formatCode="General">
                  <c:v>1.74401E-3</c:v>
                </c:pt>
                <c:pt idx="1745" formatCode="General">
                  <c:v>1.74501E-3</c:v>
                </c:pt>
                <c:pt idx="1746" formatCode="General">
                  <c:v>1.7460100000000001E-3</c:v>
                </c:pt>
                <c:pt idx="1747" formatCode="General">
                  <c:v>1.74701E-3</c:v>
                </c:pt>
                <c:pt idx="1748" formatCode="General">
                  <c:v>1.7480099999999999E-3</c:v>
                </c:pt>
                <c:pt idx="1749" formatCode="General">
                  <c:v>1.7490100000000001E-3</c:v>
                </c:pt>
                <c:pt idx="1750" formatCode="General">
                  <c:v>1.75001E-3</c:v>
                </c:pt>
                <c:pt idx="1751" formatCode="General">
                  <c:v>1.7510099999999999E-3</c:v>
                </c:pt>
                <c:pt idx="1752" formatCode="General">
                  <c:v>1.75201E-3</c:v>
                </c:pt>
                <c:pt idx="1753" formatCode="General">
                  <c:v>1.7530099999999999E-3</c:v>
                </c:pt>
                <c:pt idx="1754" formatCode="General">
                  <c:v>1.7540100000000001E-3</c:v>
                </c:pt>
                <c:pt idx="1755" formatCode="General">
                  <c:v>1.75501E-3</c:v>
                </c:pt>
                <c:pt idx="1756" formatCode="General">
                  <c:v>1.7560099999999999E-3</c:v>
                </c:pt>
                <c:pt idx="1757" formatCode="General">
                  <c:v>1.75701E-3</c:v>
                </c:pt>
                <c:pt idx="1758" formatCode="General">
                  <c:v>1.75801E-3</c:v>
                </c:pt>
                <c:pt idx="1759" formatCode="General">
                  <c:v>1.7590100000000001E-3</c:v>
                </c:pt>
                <c:pt idx="1760" formatCode="General">
                  <c:v>1.76001E-3</c:v>
                </c:pt>
                <c:pt idx="1761" formatCode="General">
                  <c:v>1.7610099999999999E-3</c:v>
                </c:pt>
                <c:pt idx="1762" formatCode="General">
                  <c:v>1.7620100000000001E-3</c:v>
                </c:pt>
                <c:pt idx="1763" formatCode="General">
                  <c:v>1.76301E-3</c:v>
                </c:pt>
                <c:pt idx="1764" formatCode="General">
                  <c:v>1.7640100000000001E-3</c:v>
                </c:pt>
                <c:pt idx="1765" formatCode="General">
                  <c:v>1.76501E-3</c:v>
                </c:pt>
                <c:pt idx="1766" formatCode="General">
                  <c:v>1.7660099999999999E-3</c:v>
                </c:pt>
                <c:pt idx="1767" formatCode="General">
                  <c:v>1.7670100000000001E-3</c:v>
                </c:pt>
                <c:pt idx="1768" formatCode="General">
                  <c:v>1.76801E-3</c:v>
                </c:pt>
                <c:pt idx="1769" formatCode="General">
                  <c:v>1.7690099999999999E-3</c:v>
                </c:pt>
                <c:pt idx="1770" formatCode="General">
                  <c:v>1.77001E-3</c:v>
                </c:pt>
                <c:pt idx="1771" formatCode="General">
                  <c:v>1.7710099999999999E-3</c:v>
                </c:pt>
                <c:pt idx="1772" formatCode="General">
                  <c:v>1.7720100000000001E-3</c:v>
                </c:pt>
                <c:pt idx="1773" formatCode="General">
                  <c:v>1.77301E-3</c:v>
                </c:pt>
                <c:pt idx="1774" formatCode="General">
                  <c:v>1.7740099999999999E-3</c:v>
                </c:pt>
                <c:pt idx="1775" formatCode="General">
                  <c:v>1.77501E-3</c:v>
                </c:pt>
                <c:pt idx="1776" formatCode="General">
                  <c:v>1.77601E-3</c:v>
                </c:pt>
                <c:pt idx="1777" formatCode="General">
                  <c:v>1.7770100000000001E-3</c:v>
                </c:pt>
                <c:pt idx="1778" formatCode="General">
                  <c:v>1.77801E-3</c:v>
                </c:pt>
                <c:pt idx="1779" formatCode="General">
                  <c:v>1.7790099999999999E-3</c:v>
                </c:pt>
                <c:pt idx="1780" formatCode="General">
                  <c:v>1.7800100000000001E-3</c:v>
                </c:pt>
                <c:pt idx="1781" formatCode="General">
                  <c:v>1.78101E-3</c:v>
                </c:pt>
                <c:pt idx="1782" formatCode="General">
                  <c:v>1.7820100000000001E-3</c:v>
                </c:pt>
                <c:pt idx="1783" formatCode="General">
                  <c:v>1.78301E-3</c:v>
                </c:pt>
                <c:pt idx="1784" formatCode="General">
                  <c:v>1.7840099999999999E-3</c:v>
                </c:pt>
                <c:pt idx="1785" formatCode="General">
                  <c:v>1.7850100000000001E-3</c:v>
                </c:pt>
                <c:pt idx="1786" formatCode="General">
                  <c:v>1.78601E-3</c:v>
                </c:pt>
                <c:pt idx="1787" formatCode="General">
                  <c:v>1.7870099999999999E-3</c:v>
                </c:pt>
                <c:pt idx="1788" formatCode="General">
                  <c:v>1.78801E-3</c:v>
                </c:pt>
                <c:pt idx="1789" formatCode="General">
                  <c:v>1.7890099999999999E-3</c:v>
                </c:pt>
                <c:pt idx="1790" formatCode="General">
                  <c:v>1.7900100000000001E-3</c:v>
                </c:pt>
                <c:pt idx="1791" formatCode="General">
                  <c:v>1.79101E-3</c:v>
                </c:pt>
                <c:pt idx="1792" formatCode="General">
                  <c:v>1.7920099999999999E-3</c:v>
                </c:pt>
                <c:pt idx="1793" formatCode="General">
                  <c:v>1.79301E-3</c:v>
                </c:pt>
                <c:pt idx="1794" formatCode="General">
                  <c:v>1.79401E-3</c:v>
                </c:pt>
                <c:pt idx="1795" formatCode="General">
                  <c:v>1.7950100000000001E-3</c:v>
                </c:pt>
                <c:pt idx="1796" formatCode="General">
                  <c:v>1.79601E-3</c:v>
                </c:pt>
                <c:pt idx="1797" formatCode="General">
                  <c:v>1.7970099999999999E-3</c:v>
                </c:pt>
                <c:pt idx="1798" formatCode="General">
                  <c:v>1.7980100000000001E-3</c:v>
                </c:pt>
                <c:pt idx="1799" formatCode="General">
                  <c:v>1.79901E-3</c:v>
                </c:pt>
                <c:pt idx="1800" formatCode="General">
                  <c:v>1.8000100000000001E-3</c:v>
                </c:pt>
                <c:pt idx="1801" formatCode="General">
                  <c:v>1.80101E-3</c:v>
                </c:pt>
                <c:pt idx="1802" formatCode="General">
                  <c:v>1.8020099999999999E-3</c:v>
                </c:pt>
                <c:pt idx="1803" formatCode="General">
                  <c:v>1.8030100000000001E-3</c:v>
                </c:pt>
                <c:pt idx="1804" formatCode="General">
                  <c:v>1.80401E-3</c:v>
                </c:pt>
                <c:pt idx="1805" formatCode="General">
                  <c:v>1.8050099999999999E-3</c:v>
                </c:pt>
                <c:pt idx="1806" formatCode="General">
                  <c:v>1.80601E-3</c:v>
                </c:pt>
                <c:pt idx="1807" formatCode="General">
                  <c:v>1.80701E-3</c:v>
                </c:pt>
                <c:pt idx="1808" formatCode="General">
                  <c:v>1.8080100000000001E-3</c:v>
                </c:pt>
                <c:pt idx="1809" formatCode="General">
                  <c:v>1.80901E-3</c:v>
                </c:pt>
                <c:pt idx="1810" formatCode="General">
                  <c:v>1.8100099999999999E-3</c:v>
                </c:pt>
                <c:pt idx="1811" formatCode="General">
                  <c:v>1.8110100000000001E-3</c:v>
                </c:pt>
                <c:pt idx="1812" formatCode="General">
                  <c:v>1.81201E-3</c:v>
                </c:pt>
                <c:pt idx="1813" formatCode="General">
                  <c:v>1.8130100000000001E-3</c:v>
                </c:pt>
                <c:pt idx="1814" formatCode="General">
                  <c:v>1.81401E-3</c:v>
                </c:pt>
                <c:pt idx="1815" formatCode="General">
                  <c:v>1.8150099999999999E-3</c:v>
                </c:pt>
                <c:pt idx="1816" formatCode="General">
                  <c:v>1.8160100000000001E-3</c:v>
                </c:pt>
                <c:pt idx="1817" formatCode="General">
                  <c:v>1.81701E-3</c:v>
                </c:pt>
                <c:pt idx="1818" formatCode="General">
                  <c:v>1.8180099999999999E-3</c:v>
                </c:pt>
                <c:pt idx="1819" formatCode="General">
                  <c:v>1.81901E-3</c:v>
                </c:pt>
                <c:pt idx="1820" formatCode="General">
                  <c:v>1.8200099999999999E-3</c:v>
                </c:pt>
                <c:pt idx="1821" formatCode="General">
                  <c:v>1.8210100000000001E-3</c:v>
                </c:pt>
                <c:pt idx="1822" formatCode="General">
                  <c:v>1.82201E-3</c:v>
                </c:pt>
                <c:pt idx="1823" formatCode="General">
                  <c:v>1.8230099999999999E-3</c:v>
                </c:pt>
                <c:pt idx="1824" formatCode="General">
                  <c:v>1.82401E-3</c:v>
                </c:pt>
                <c:pt idx="1825" formatCode="General">
                  <c:v>1.82501E-3</c:v>
                </c:pt>
                <c:pt idx="1826" formatCode="General">
                  <c:v>1.8260100000000001E-3</c:v>
                </c:pt>
                <c:pt idx="1827" formatCode="General">
                  <c:v>1.82701E-3</c:v>
                </c:pt>
                <c:pt idx="1828" formatCode="General">
                  <c:v>1.8280099999999999E-3</c:v>
                </c:pt>
                <c:pt idx="1829" formatCode="General">
                  <c:v>1.8290100000000001E-3</c:v>
                </c:pt>
                <c:pt idx="1830" formatCode="General">
                  <c:v>1.83001E-3</c:v>
                </c:pt>
                <c:pt idx="1831" formatCode="General">
                  <c:v>1.8310100000000001E-3</c:v>
                </c:pt>
                <c:pt idx="1832" formatCode="General">
                  <c:v>1.83201E-3</c:v>
                </c:pt>
                <c:pt idx="1833" formatCode="General">
                  <c:v>1.8330099999999999E-3</c:v>
                </c:pt>
                <c:pt idx="1834" formatCode="General">
                  <c:v>1.8340100000000001E-3</c:v>
                </c:pt>
                <c:pt idx="1835" formatCode="General">
                  <c:v>1.83501E-3</c:v>
                </c:pt>
                <c:pt idx="1836" formatCode="General">
                  <c:v>1.8360099999999999E-3</c:v>
                </c:pt>
                <c:pt idx="1837" formatCode="General">
                  <c:v>1.83701E-3</c:v>
                </c:pt>
                <c:pt idx="1838" formatCode="General">
                  <c:v>1.8380099999999999E-3</c:v>
                </c:pt>
                <c:pt idx="1839" formatCode="General">
                  <c:v>1.8390100000000001E-3</c:v>
                </c:pt>
                <c:pt idx="1840" formatCode="General">
                  <c:v>1.84001E-3</c:v>
                </c:pt>
                <c:pt idx="1841" formatCode="General">
                  <c:v>1.8410099999999999E-3</c:v>
                </c:pt>
                <c:pt idx="1842" formatCode="General">
                  <c:v>1.84201E-3</c:v>
                </c:pt>
                <c:pt idx="1843" formatCode="General">
                  <c:v>1.84301E-3</c:v>
                </c:pt>
                <c:pt idx="1844" formatCode="General">
                  <c:v>1.8440100000000001E-3</c:v>
                </c:pt>
                <c:pt idx="1845" formatCode="General">
                  <c:v>1.84501E-3</c:v>
                </c:pt>
                <c:pt idx="1846" formatCode="General">
                  <c:v>1.8460099999999999E-3</c:v>
                </c:pt>
                <c:pt idx="1847" formatCode="General">
                  <c:v>1.8470100000000001E-3</c:v>
                </c:pt>
                <c:pt idx="1848" formatCode="General">
                  <c:v>1.84801E-3</c:v>
                </c:pt>
                <c:pt idx="1849" formatCode="General">
                  <c:v>1.8490100000000001E-3</c:v>
                </c:pt>
                <c:pt idx="1850" formatCode="General">
                  <c:v>1.85001E-3</c:v>
                </c:pt>
                <c:pt idx="1851" formatCode="General">
                  <c:v>1.8510099999999999E-3</c:v>
                </c:pt>
                <c:pt idx="1852" formatCode="General">
                  <c:v>1.8520100000000001E-3</c:v>
                </c:pt>
                <c:pt idx="1853" formatCode="General">
                  <c:v>1.85301E-3</c:v>
                </c:pt>
                <c:pt idx="1854" formatCode="General">
                  <c:v>1.8540099999999999E-3</c:v>
                </c:pt>
                <c:pt idx="1855" formatCode="General">
                  <c:v>1.85501E-3</c:v>
                </c:pt>
                <c:pt idx="1856" formatCode="General">
                  <c:v>1.85601E-3</c:v>
                </c:pt>
                <c:pt idx="1857" formatCode="General">
                  <c:v>1.8570100000000001E-3</c:v>
                </c:pt>
                <c:pt idx="1858" formatCode="General">
                  <c:v>1.85801E-3</c:v>
                </c:pt>
                <c:pt idx="1859" formatCode="General">
                  <c:v>1.8590099999999999E-3</c:v>
                </c:pt>
                <c:pt idx="1860" formatCode="General">
                  <c:v>1.86001E-3</c:v>
                </c:pt>
                <c:pt idx="1861" formatCode="General">
                  <c:v>1.86101E-3</c:v>
                </c:pt>
                <c:pt idx="1862" formatCode="General">
                  <c:v>1.8620100000000001E-3</c:v>
                </c:pt>
                <c:pt idx="1863" formatCode="General">
                  <c:v>1.86301E-3</c:v>
                </c:pt>
                <c:pt idx="1864" formatCode="General">
                  <c:v>1.8640099999999999E-3</c:v>
                </c:pt>
                <c:pt idx="1865" formatCode="General">
                  <c:v>1.8650100000000001E-3</c:v>
                </c:pt>
                <c:pt idx="1866" formatCode="General">
                  <c:v>1.86601E-3</c:v>
                </c:pt>
                <c:pt idx="1867" formatCode="General">
                  <c:v>1.8670099999999999E-3</c:v>
                </c:pt>
                <c:pt idx="1868" formatCode="General">
                  <c:v>1.86801E-3</c:v>
                </c:pt>
                <c:pt idx="1869" formatCode="General">
                  <c:v>1.8690099999999999E-3</c:v>
                </c:pt>
                <c:pt idx="1870" formatCode="General">
                  <c:v>1.8700100000000001E-3</c:v>
                </c:pt>
                <c:pt idx="1871" formatCode="General">
                  <c:v>1.87101E-3</c:v>
                </c:pt>
                <c:pt idx="1872" formatCode="General">
                  <c:v>1.8720099999999999E-3</c:v>
                </c:pt>
                <c:pt idx="1873" formatCode="General">
                  <c:v>1.87301E-3</c:v>
                </c:pt>
                <c:pt idx="1874" formatCode="General">
                  <c:v>1.87401E-3</c:v>
                </c:pt>
                <c:pt idx="1875" formatCode="General">
                  <c:v>1.8750100000000001E-3</c:v>
                </c:pt>
                <c:pt idx="1876" formatCode="General">
                  <c:v>1.87601E-3</c:v>
                </c:pt>
                <c:pt idx="1877" formatCode="General">
                  <c:v>1.8770099999999999E-3</c:v>
                </c:pt>
                <c:pt idx="1878" formatCode="General">
                  <c:v>1.8780100000000001E-3</c:v>
                </c:pt>
                <c:pt idx="1879" formatCode="General">
                  <c:v>1.87901E-3</c:v>
                </c:pt>
                <c:pt idx="1880" formatCode="General">
                  <c:v>1.8800100000000001E-3</c:v>
                </c:pt>
                <c:pt idx="1881" formatCode="General">
                  <c:v>1.88101E-3</c:v>
                </c:pt>
                <c:pt idx="1882" formatCode="General">
                  <c:v>1.8820099999999999E-3</c:v>
                </c:pt>
                <c:pt idx="1883" formatCode="General">
                  <c:v>1.8830100000000001E-3</c:v>
                </c:pt>
                <c:pt idx="1884" formatCode="General">
                  <c:v>1.88401E-3</c:v>
                </c:pt>
                <c:pt idx="1885" formatCode="General">
                  <c:v>1.8850099999999999E-3</c:v>
                </c:pt>
                <c:pt idx="1886" formatCode="General">
                  <c:v>1.88601E-3</c:v>
                </c:pt>
                <c:pt idx="1887" formatCode="General">
                  <c:v>1.8870099999999999E-3</c:v>
                </c:pt>
                <c:pt idx="1888" formatCode="General">
                  <c:v>1.8880100000000001E-3</c:v>
                </c:pt>
                <c:pt idx="1889" formatCode="General">
                  <c:v>1.88901E-3</c:v>
                </c:pt>
                <c:pt idx="1890" formatCode="General">
                  <c:v>1.8900099999999999E-3</c:v>
                </c:pt>
                <c:pt idx="1891" formatCode="General">
                  <c:v>1.89101E-3</c:v>
                </c:pt>
                <c:pt idx="1892" formatCode="General">
                  <c:v>1.89201E-3</c:v>
                </c:pt>
                <c:pt idx="1893" formatCode="General">
                  <c:v>1.8930100000000001E-3</c:v>
                </c:pt>
                <c:pt idx="1894" formatCode="General">
                  <c:v>1.89401E-3</c:v>
                </c:pt>
                <c:pt idx="1895" formatCode="General">
                  <c:v>1.8950099999999999E-3</c:v>
                </c:pt>
                <c:pt idx="1896" formatCode="General">
                  <c:v>1.8960100000000001E-3</c:v>
                </c:pt>
                <c:pt idx="1897" formatCode="General">
                  <c:v>1.89701E-3</c:v>
                </c:pt>
                <c:pt idx="1898" formatCode="General">
                  <c:v>1.8980100000000001E-3</c:v>
                </c:pt>
                <c:pt idx="1899" formatCode="General">
                  <c:v>1.89901E-3</c:v>
                </c:pt>
                <c:pt idx="1900" formatCode="General">
                  <c:v>1.9000099999999999E-3</c:v>
                </c:pt>
                <c:pt idx="1901" formatCode="General">
                  <c:v>1.9010100000000001E-3</c:v>
                </c:pt>
                <c:pt idx="1902" formatCode="General">
                  <c:v>1.90201E-3</c:v>
                </c:pt>
                <c:pt idx="1903" formatCode="General">
                  <c:v>1.9030099999999999E-3</c:v>
                </c:pt>
                <c:pt idx="1904" formatCode="General">
                  <c:v>1.90401E-3</c:v>
                </c:pt>
                <c:pt idx="1905" formatCode="General">
                  <c:v>1.9050099999999999E-3</c:v>
                </c:pt>
                <c:pt idx="1906" formatCode="General">
                  <c:v>1.9060100000000001E-3</c:v>
                </c:pt>
                <c:pt idx="1907" formatCode="General">
                  <c:v>1.90701E-3</c:v>
                </c:pt>
                <c:pt idx="1908" formatCode="General">
                  <c:v>1.9080099999999999E-3</c:v>
                </c:pt>
                <c:pt idx="1909" formatCode="General">
                  <c:v>1.90901E-3</c:v>
                </c:pt>
                <c:pt idx="1910" formatCode="General">
                  <c:v>1.91001E-3</c:v>
                </c:pt>
                <c:pt idx="1911" formatCode="General">
                  <c:v>1.9110100000000001E-3</c:v>
                </c:pt>
                <c:pt idx="1912" formatCode="General">
                  <c:v>1.91201E-3</c:v>
                </c:pt>
                <c:pt idx="1913" formatCode="General">
                  <c:v>1.9130099999999999E-3</c:v>
                </c:pt>
                <c:pt idx="1914" formatCode="General">
                  <c:v>1.9140100000000001E-3</c:v>
                </c:pt>
                <c:pt idx="1915" formatCode="General">
                  <c:v>1.91501E-3</c:v>
                </c:pt>
                <c:pt idx="1916" formatCode="General">
                  <c:v>1.9160099999999999E-3</c:v>
                </c:pt>
                <c:pt idx="1917" formatCode="General">
                  <c:v>1.91701E-3</c:v>
                </c:pt>
                <c:pt idx="1918" formatCode="General">
                  <c:v>1.9180099999999999E-3</c:v>
                </c:pt>
                <c:pt idx="1919" formatCode="General">
                  <c:v>1.9190100000000001E-3</c:v>
                </c:pt>
                <c:pt idx="1920" formatCode="General">
                  <c:v>1.92001E-3</c:v>
                </c:pt>
                <c:pt idx="1921" formatCode="General">
                  <c:v>1.9210099999999999E-3</c:v>
                </c:pt>
                <c:pt idx="1922" formatCode="General">
                  <c:v>1.92201E-3</c:v>
                </c:pt>
                <c:pt idx="1923" formatCode="General">
                  <c:v>1.92301E-3</c:v>
                </c:pt>
                <c:pt idx="1924" formatCode="General">
                  <c:v>1.9240100000000001E-3</c:v>
                </c:pt>
                <c:pt idx="1925" formatCode="General">
                  <c:v>1.92501E-3</c:v>
                </c:pt>
                <c:pt idx="1926" formatCode="General">
                  <c:v>1.9260099999999999E-3</c:v>
                </c:pt>
                <c:pt idx="1927" formatCode="General">
                  <c:v>1.9270100000000001E-3</c:v>
                </c:pt>
                <c:pt idx="1928" formatCode="General">
                  <c:v>1.92801E-3</c:v>
                </c:pt>
                <c:pt idx="1929" formatCode="General">
                  <c:v>1.9290100000000001E-3</c:v>
                </c:pt>
                <c:pt idx="1930" formatCode="General">
                  <c:v>1.93001E-3</c:v>
                </c:pt>
                <c:pt idx="1931" formatCode="General">
                  <c:v>1.9310099999999999E-3</c:v>
                </c:pt>
                <c:pt idx="1932" formatCode="General">
                  <c:v>1.9320100000000001E-3</c:v>
                </c:pt>
                <c:pt idx="1933" formatCode="General">
                  <c:v>1.93301E-3</c:v>
                </c:pt>
                <c:pt idx="1934" formatCode="General">
                  <c:v>1.9340099999999999E-3</c:v>
                </c:pt>
                <c:pt idx="1935" formatCode="General">
                  <c:v>1.93501E-3</c:v>
                </c:pt>
                <c:pt idx="1936" formatCode="General">
                  <c:v>1.9360099999999999E-3</c:v>
                </c:pt>
                <c:pt idx="1937" formatCode="General">
                  <c:v>1.9370100000000001E-3</c:v>
                </c:pt>
                <c:pt idx="1938" formatCode="General">
                  <c:v>1.93801E-3</c:v>
                </c:pt>
                <c:pt idx="1939" formatCode="General">
                  <c:v>1.9390099999999999E-3</c:v>
                </c:pt>
                <c:pt idx="1940" formatCode="General">
                  <c:v>1.94001E-3</c:v>
                </c:pt>
                <c:pt idx="1941" formatCode="General">
                  <c:v>1.94101E-3</c:v>
                </c:pt>
                <c:pt idx="1942" formatCode="General">
                  <c:v>1.9420100000000001E-3</c:v>
                </c:pt>
                <c:pt idx="1943" formatCode="General">
                  <c:v>1.94301E-3</c:v>
                </c:pt>
                <c:pt idx="1944" formatCode="General">
                  <c:v>1.9440099999999999E-3</c:v>
                </c:pt>
                <c:pt idx="1945" formatCode="General">
                  <c:v>1.9450100000000001E-3</c:v>
                </c:pt>
                <c:pt idx="1946" formatCode="General">
                  <c:v>1.94601E-3</c:v>
                </c:pt>
                <c:pt idx="1947" formatCode="General">
                  <c:v>1.9470100000000001E-3</c:v>
                </c:pt>
                <c:pt idx="1948" formatCode="General">
                  <c:v>1.94801E-3</c:v>
                </c:pt>
                <c:pt idx="1949" formatCode="General">
                  <c:v>1.9490099999999999E-3</c:v>
                </c:pt>
                <c:pt idx="1950" formatCode="General">
                  <c:v>1.9500100000000001E-3</c:v>
                </c:pt>
                <c:pt idx="1951" formatCode="General">
                  <c:v>1.95101E-3</c:v>
                </c:pt>
                <c:pt idx="1952" formatCode="General">
                  <c:v>1.9520099999999999E-3</c:v>
                </c:pt>
                <c:pt idx="1953" formatCode="General">
                  <c:v>1.95301E-3</c:v>
                </c:pt>
                <c:pt idx="1954" formatCode="General">
                  <c:v>1.9540099999999999E-3</c:v>
                </c:pt>
                <c:pt idx="1955" formatCode="General">
                  <c:v>1.9550100000000001E-3</c:v>
                </c:pt>
                <c:pt idx="1956" formatCode="General">
                  <c:v>1.9560100000000002E-3</c:v>
                </c:pt>
                <c:pt idx="1957" formatCode="General">
                  <c:v>1.9570099999999999E-3</c:v>
                </c:pt>
                <c:pt idx="1958" formatCode="General">
                  <c:v>1.95801E-3</c:v>
                </c:pt>
                <c:pt idx="1959" formatCode="General">
                  <c:v>1.9590100000000002E-3</c:v>
                </c:pt>
                <c:pt idx="1960" formatCode="General">
                  <c:v>1.9600099999999999E-3</c:v>
                </c:pt>
                <c:pt idx="1961" formatCode="General">
                  <c:v>1.96101E-3</c:v>
                </c:pt>
                <c:pt idx="1962" formatCode="General">
                  <c:v>1.9620100000000001E-3</c:v>
                </c:pt>
                <c:pt idx="1963" formatCode="General">
                  <c:v>1.9630099999999998E-3</c:v>
                </c:pt>
                <c:pt idx="1964" formatCode="General">
                  <c:v>1.96401E-3</c:v>
                </c:pt>
                <c:pt idx="1965" formatCode="General">
                  <c:v>1.9650100000000001E-3</c:v>
                </c:pt>
                <c:pt idx="1966" formatCode="General">
                  <c:v>1.9660099999999998E-3</c:v>
                </c:pt>
                <c:pt idx="1967" formatCode="General">
                  <c:v>1.9670099999999999E-3</c:v>
                </c:pt>
                <c:pt idx="1968" formatCode="General">
                  <c:v>1.9680100000000001E-3</c:v>
                </c:pt>
                <c:pt idx="1969" formatCode="General">
                  <c:v>1.9690100000000002E-3</c:v>
                </c:pt>
                <c:pt idx="1970" formatCode="General">
                  <c:v>1.9700099999999999E-3</c:v>
                </c:pt>
                <c:pt idx="1971" formatCode="General">
                  <c:v>1.97101E-3</c:v>
                </c:pt>
                <c:pt idx="1972" formatCode="General">
                  <c:v>1.9720100000000002E-3</c:v>
                </c:pt>
                <c:pt idx="1973" formatCode="General">
                  <c:v>1.9730099999999999E-3</c:v>
                </c:pt>
                <c:pt idx="1974" formatCode="General">
                  <c:v>1.97401E-3</c:v>
                </c:pt>
                <c:pt idx="1975" formatCode="General">
                  <c:v>1.9750100000000001E-3</c:v>
                </c:pt>
                <c:pt idx="1976" formatCode="General">
                  <c:v>1.9760099999999998E-3</c:v>
                </c:pt>
                <c:pt idx="1977" formatCode="General">
                  <c:v>1.97701E-3</c:v>
                </c:pt>
                <c:pt idx="1978" formatCode="General">
                  <c:v>1.9780100000000001E-3</c:v>
                </c:pt>
                <c:pt idx="1979" formatCode="General">
                  <c:v>1.9790099999999998E-3</c:v>
                </c:pt>
                <c:pt idx="1980" formatCode="General">
                  <c:v>1.9800099999999999E-3</c:v>
                </c:pt>
                <c:pt idx="1981" formatCode="General">
                  <c:v>1.9810100000000001E-3</c:v>
                </c:pt>
                <c:pt idx="1982" formatCode="General">
                  <c:v>1.9820100000000002E-3</c:v>
                </c:pt>
                <c:pt idx="1983" formatCode="General">
                  <c:v>1.9830099999999999E-3</c:v>
                </c:pt>
                <c:pt idx="1984" formatCode="General">
                  <c:v>1.98401E-3</c:v>
                </c:pt>
                <c:pt idx="1985" formatCode="General">
                  <c:v>1.9850100000000002E-3</c:v>
                </c:pt>
                <c:pt idx="1986" formatCode="General">
                  <c:v>1.9860099999999999E-3</c:v>
                </c:pt>
                <c:pt idx="1987" formatCode="General">
                  <c:v>1.98701E-3</c:v>
                </c:pt>
                <c:pt idx="1988" formatCode="General">
                  <c:v>1.9880100000000001E-3</c:v>
                </c:pt>
                <c:pt idx="1989" formatCode="General">
                  <c:v>1.9890099999999998E-3</c:v>
                </c:pt>
                <c:pt idx="1990" formatCode="General">
                  <c:v>1.99001E-3</c:v>
                </c:pt>
                <c:pt idx="1991" formatCode="General">
                  <c:v>1.9910100000000001E-3</c:v>
                </c:pt>
                <c:pt idx="1992" formatCode="General">
                  <c:v>1.9920099999999998E-3</c:v>
                </c:pt>
                <c:pt idx="1993" formatCode="General">
                  <c:v>1.9930099999999999E-3</c:v>
                </c:pt>
                <c:pt idx="1994" formatCode="General">
                  <c:v>1.9940100000000001E-3</c:v>
                </c:pt>
                <c:pt idx="1995" formatCode="General">
                  <c:v>1.9950100000000002E-3</c:v>
                </c:pt>
                <c:pt idx="1996" formatCode="General">
                  <c:v>1.9960099999999999E-3</c:v>
                </c:pt>
                <c:pt idx="1997" formatCode="General">
                  <c:v>1.99701E-3</c:v>
                </c:pt>
                <c:pt idx="1998" formatCode="General">
                  <c:v>1.9980100000000002E-3</c:v>
                </c:pt>
                <c:pt idx="1999" formatCode="General">
                  <c:v>1.9990099999999998E-3</c:v>
                </c:pt>
                <c:pt idx="2000" formatCode="General">
                  <c:v>2.00001E-3</c:v>
                </c:pt>
                <c:pt idx="2001" formatCode="General">
                  <c:v>2.0010100000000001E-3</c:v>
                </c:pt>
                <c:pt idx="2002" formatCode="General">
                  <c:v>2.0020099999999998E-3</c:v>
                </c:pt>
                <c:pt idx="2003" formatCode="General">
                  <c:v>2.0030099999999999E-3</c:v>
                </c:pt>
                <c:pt idx="2004" formatCode="General">
                  <c:v>2.0040100000000001E-3</c:v>
                </c:pt>
                <c:pt idx="2005" formatCode="General">
                  <c:v>2.0050100000000002E-3</c:v>
                </c:pt>
                <c:pt idx="2006" formatCode="General">
                  <c:v>2.0060099999999999E-3</c:v>
                </c:pt>
                <c:pt idx="2007" formatCode="General">
                  <c:v>2.00701E-3</c:v>
                </c:pt>
                <c:pt idx="2008" formatCode="General">
                  <c:v>2.0080100000000002E-3</c:v>
                </c:pt>
                <c:pt idx="2009" formatCode="General">
                  <c:v>2.0090099999999999E-3</c:v>
                </c:pt>
                <c:pt idx="2010" formatCode="General">
                  <c:v>2.01001E-3</c:v>
                </c:pt>
                <c:pt idx="2011" formatCode="General">
                  <c:v>2.0110100000000001E-3</c:v>
                </c:pt>
                <c:pt idx="2012" formatCode="General">
                  <c:v>2.0120099999999998E-3</c:v>
                </c:pt>
                <c:pt idx="2013" formatCode="General">
                  <c:v>2.01301E-3</c:v>
                </c:pt>
                <c:pt idx="2014" formatCode="General">
                  <c:v>2.0140100000000001E-3</c:v>
                </c:pt>
                <c:pt idx="2015" formatCode="General">
                  <c:v>2.0150099999999998E-3</c:v>
                </c:pt>
                <c:pt idx="2016" formatCode="General">
                  <c:v>2.0160099999999999E-3</c:v>
                </c:pt>
                <c:pt idx="2017" formatCode="General">
                  <c:v>2.0170100000000001E-3</c:v>
                </c:pt>
                <c:pt idx="2018" formatCode="General">
                  <c:v>2.0180100000000002E-3</c:v>
                </c:pt>
                <c:pt idx="2019" formatCode="General">
                  <c:v>2.0190099999999999E-3</c:v>
                </c:pt>
                <c:pt idx="2020" formatCode="General">
                  <c:v>2.02001E-3</c:v>
                </c:pt>
                <c:pt idx="2021" formatCode="General">
                  <c:v>2.0210100000000002E-3</c:v>
                </c:pt>
                <c:pt idx="2022" formatCode="General">
                  <c:v>2.0220099999999999E-3</c:v>
                </c:pt>
                <c:pt idx="2023" formatCode="General">
                  <c:v>2.02301E-3</c:v>
                </c:pt>
                <c:pt idx="2024" formatCode="General">
                  <c:v>2.0240100000000001E-3</c:v>
                </c:pt>
                <c:pt idx="2025" formatCode="General">
                  <c:v>2.0250099999999998E-3</c:v>
                </c:pt>
                <c:pt idx="2026" formatCode="General">
                  <c:v>2.02601E-3</c:v>
                </c:pt>
                <c:pt idx="2027" formatCode="General">
                  <c:v>2.0270100000000001E-3</c:v>
                </c:pt>
                <c:pt idx="2028" formatCode="General">
                  <c:v>2.0280099999999998E-3</c:v>
                </c:pt>
                <c:pt idx="2029" formatCode="General">
                  <c:v>2.0290099999999999E-3</c:v>
                </c:pt>
                <c:pt idx="2030" formatCode="General">
                  <c:v>2.0300100000000001E-3</c:v>
                </c:pt>
                <c:pt idx="2031" formatCode="General">
                  <c:v>2.0310100000000002E-3</c:v>
                </c:pt>
                <c:pt idx="2032" formatCode="General">
                  <c:v>2.0320099999999999E-3</c:v>
                </c:pt>
                <c:pt idx="2033" formatCode="General">
                  <c:v>2.03301E-3</c:v>
                </c:pt>
                <c:pt idx="2034" formatCode="General">
                  <c:v>2.0340100000000002E-3</c:v>
                </c:pt>
                <c:pt idx="2035" formatCode="General">
                  <c:v>2.0350099999999999E-3</c:v>
                </c:pt>
                <c:pt idx="2036" formatCode="General">
                  <c:v>2.03601E-3</c:v>
                </c:pt>
                <c:pt idx="2037" formatCode="General">
                  <c:v>2.0370100000000001E-3</c:v>
                </c:pt>
                <c:pt idx="2038" formatCode="General">
                  <c:v>2.0380099999999998E-3</c:v>
                </c:pt>
                <c:pt idx="2039" formatCode="General">
                  <c:v>2.03901E-3</c:v>
                </c:pt>
                <c:pt idx="2040" formatCode="General">
                  <c:v>2.0400100000000001E-3</c:v>
                </c:pt>
                <c:pt idx="2041" formatCode="General">
                  <c:v>2.0410099999999998E-3</c:v>
                </c:pt>
                <c:pt idx="2042" formatCode="General">
                  <c:v>2.0420099999999999E-3</c:v>
                </c:pt>
                <c:pt idx="2043" formatCode="General">
                  <c:v>2.0430100000000001E-3</c:v>
                </c:pt>
                <c:pt idx="2044" formatCode="General">
                  <c:v>2.0440100000000002E-3</c:v>
                </c:pt>
                <c:pt idx="2045" formatCode="General">
                  <c:v>2.0450099999999999E-3</c:v>
                </c:pt>
                <c:pt idx="2046" formatCode="General">
                  <c:v>2.04601E-3</c:v>
                </c:pt>
                <c:pt idx="2047" formatCode="General">
                  <c:v>2.0470100000000001E-3</c:v>
                </c:pt>
                <c:pt idx="2048" formatCode="General">
                  <c:v>2.0480099999999998E-3</c:v>
                </c:pt>
                <c:pt idx="2049" formatCode="General">
                  <c:v>2.04901E-3</c:v>
                </c:pt>
                <c:pt idx="2050" formatCode="General">
                  <c:v>2.0500100000000001E-3</c:v>
                </c:pt>
                <c:pt idx="2051" formatCode="General">
                  <c:v>2.0510099999999998E-3</c:v>
                </c:pt>
                <c:pt idx="2052" formatCode="General">
                  <c:v>2.0520099999999999E-3</c:v>
                </c:pt>
                <c:pt idx="2053" formatCode="General">
                  <c:v>2.0530100000000001E-3</c:v>
                </c:pt>
                <c:pt idx="2054" formatCode="General">
                  <c:v>2.0540100000000002E-3</c:v>
                </c:pt>
                <c:pt idx="2055" formatCode="General">
                  <c:v>2.0550099999999999E-3</c:v>
                </c:pt>
                <c:pt idx="2056" formatCode="General">
                  <c:v>2.05601E-3</c:v>
                </c:pt>
                <c:pt idx="2057" formatCode="General">
                  <c:v>2.0570100000000002E-3</c:v>
                </c:pt>
                <c:pt idx="2058" formatCode="General">
                  <c:v>2.0580099999999999E-3</c:v>
                </c:pt>
                <c:pt idx="2059" formatCode="General">
                  <c:v>2.05901E-3</c:v>
                </c:pt>
                <c:pt idx="2060" formatCode="General">
                  <c:v>2.0600100000000001E-3</c:v>
                </c:pt>
                <c:pt idx="2061" formatCode="General">
                  <c:v>2.0610099999999998E-3</c:v>
                </c:pt>
                <c:pt idx="2062" formatCode="General">
                  <c:v>2.06201E-3</c:v>
                </c:pt>
                <c:pt idx="2063" formatCode="General">
                  <c:v>2.0630100000000001E-3</c:v>
                </c:pt>
                <c:pt idx="2064" formatCode="General">
                  <c:v>2.0640099999999998E-3</c:v>
                </c:pt>
                <c:pt idx="2065" formatCode="General">
                  <c:v>2.0650099999999999E-3</c:v>
                </c:pt>
                <c:pt idx="2066" formatCode="General">
                  <c:v>2.0660100000000001E-3</c:v>
                </c:pt>
                <c:pt idx="2067" formatCode="General">
                  <c:v>2.0670100000000002E-3</c:v>
                </c:pt>
                <c:pt idx="2068" formatCode="General">
                  <c:v>2.0680099999999999E-3</c:v>
                </c:pt>
                <c:pt idx="2069" formatCode="General">
                  <c:v>2.06901E-3</c:v>
                </c:pt>
                <c:pt idx="2070" formatCode="General">
                  <c:v>2.0700100000000002E-3</c:v>
                </c:pt>
                <c:pt idx="2071" formatCode="General">
                  <c:v>2.0710099999999999E-3</c:v>
                </c:pt>
                <c:pt idx="2072" formatCode="General">
                  <c:v>2.07201E-3</c:v>
                </c:pt>
                <c:pt idx="2073" formatCode="General">
                  <c:v>2.0730100000000001E-3</c:v>
                </c:pt>
                <c:pt idx="2074" formatCode="General">
                  <c:v>2.0740099999999998E-3</c:v>
                </c:pt>
                <c:pt idx="2075" formatCode="General">
                  <c:v>2.07501E-3</c:v>
                </c:pt>
                <c:pt idx="2076" formatCode="General">
                  <c:v>2.0760100000000001E-3</c:v>
                </c:pt>
                <c:pt idx="2077" formatCode="General">
                  <c:v>2.0770099999999998E-3</c:v>
                </c:pt>
                <c:pt idx="2078" formatCode="General">
                  <c:v>2.0780099999999999E-3</c:v>
                </c:pt>
                <c:pt idx="2079" formatCode="General">
                  <c:v>2.0790100000000001E-3</c:v>
                </c:pt>
                <c:pt idx="2080" formatCode="General">
                  <c:v>2.0800100000000002E-3</c:v>
                </c:pt>
                <c:pt idx="2081" formatCode="General">
                  <c:v>2.0810099999999999E-3</c:v>
                </c:pt>
                <c:pt idx="2082" formatCode="General">
                  <c:v>2.08201E-3</c:v>
                </c:pt>
                <c:pt idx="2083" formatCode="General">
                  <c:v>2.0830100000000002E-3</c:v>
                </c:pt>
                <c:pt idx="2084" formatCode="General">
                  <c:v>2.0840099999999999E-3</c:v>
                </c:pt>
                <c:pt idx="2085" formatCode="General">
                  <c:v>2.08501E-3</c:v>
                </c:pt>
                <c:pt idx="2086" formatCode="General">
                  <c:v>2.0860100000000001E-3</c:v>
                </c:pt>
                <c:pt idx="2087" formatCode="General">
                  <c:v>2.0870099999999998E-3</c:v>
                </c:pt>
                <c:pt idx="2088" formatCode="General">
                  <c:v>2.08801E-3</c:v>
                </c:pt>
                <c:pt idx="2089" formatCode="General">
                  <c:v>2.0890100000000001E-3</c:v>
                </c:pt>
                <c:pt idx="2090" formatCode="General">
                  <c:v>2.0900099999999998E-3</c:v>
                </c:pt>
                <c:pt idx="2091" formatCode="General">
                  <c:v>2.0910099999999999E-3</c:v>
                </c:pt>
                <c:pt idx="2092" formatCode="General">
                  <c:v>2.0920100000000001E-3</c:v>
                </c:pt>
                <c:pt idx="2093" formatCode="General">
                  <c:v>2.0930100000000002E-3</c:v>
                </c:pt>
                <c:pt idx="2094" formatCode="General">
                  <c:v>2.0940099999999999E-3</c:v>
                </c:pt>
                <c:pt idx="2095" formatCode="General">
                  <c:v>2.09501E-3</c:v>
                </c:pt>
                <c:pt idx="2096" formatCode="General">
                  <c:v>2.0960100000000001E-3</c:v>
                </c:pt>
                <c:pt idx="2097" formatCode="General">
                  <c:v>2.0970099999999998E-3</c:v>
                </c:pt>
                <c:pt idx="2098" formatCode="General">
                  <c:v>2.09801E-3</c:v>
                </c:pt>
                <c:pt idx="2099" formatCode="General">
                  <c:v>2.0990100000000001E-3</c:v>
                </c:pt>
                <c:pt idx="2100" formatCode="General">
                  <c:v>2.1000099999999998E-3</c:v>
                </c:pt>
                <c:pt idx="2101" formatCode="General">
                  <c:v>2.1010099999999999E-3</c:v>
                </c:pt>
                <c:pt idx="2102" formatCode="General">
                  <c:v>2.1020100000000001E-3</c:v>
                </c:pt>
                <c:pt idx="2103" formatCode="General">
                  <c:v>2.1030100000000002E-3</c:v>
                </c:pt>
                <c:pt idx="2104" formatCode="General">
                  <c:v>2.1040099999999999E-3</c:v>
                </c:pt>
                <c:pt idx="2105" formatCode="General">
                  <c:v>2.10501E-3</c:v>
                </c:pt>
                <c:pt idx="2106" formatCode="General">
                  <c:v>2.1060100000000002E-3</c:v>
                </c:pt>
                <c:pt idx="2107" formatCode="General">
                  <c:v>2.1070099999999999E-3</c:v>
                </c:pt>
                <c:pt idx="2108" formatCode="General">
                  <c:v>2.10801E-3</c:v>
                </c:pt>
                <c:pt idx="2109" formatCode="General">
                  <c:v>2.1090100000000001E-3</c:v>
                </c:pt>
                <c:pt idx="2110" formatCode="General">
                  <c:v>2.1100099999999998E-3</c:v>
                </c:pt>
                <c:pt idx="2111" formatCode="General">
                  <c:v>2.11101E-3</c:v>
                </c:pt>
                <c:pt idx="2112" formatCode="General">
                  <c:v>2.1120100000000001E-3</c:v>
                </c:pt>
                <c:pt idx="2113" formatCode="General">
                  <c:v>2.1130099999999998E-3</c:v>
                </c:pt>
                <c:pt idx="2114" formatCode="General">
                  <c:v>2.1140099999999999E-3</c:v>
                </c:pt>
                <c:pt idx="2115" formatCode="General">
                  <c:v>2.1150100000000001E-3</c:v>
                </c:pt>
                <c:pt idx="2116" formatCode="General">
                  <c:v>2.1160100000000002E-3</c:v>
                </c:pt>
                <c:pt idx="2117" formatCode="General">
                  <c:v>2.1170099999999999E-3</c:v>
                </c:pt>
                <c:pt idx="2118" formatCode="General">
                  <c:v>2.11801E-3</c:v>
                </c:pt>
                <c:pt idx="2119" formatCode="General">
                  <c:v>2.1190100000000002E-3</c:v>
                </c:pt>
                <c:pt idx="2120" formatCode="General">
                  <c:v>2.1200099999999999E-3</c:v>
                </c:pt>
                <c:pt idx="2121" formatCode="General">
                  <c:v>2.12101E-3</c:v>
                </c:pt>
                <c:pt idx="2122" formatCode="General">
                  <c:v>2.1220100000000001E-3</c:v>
                </c:pt>
                <c:pt idx="2123" formatCode="General">
                  <c:v>2.1230099999999998E-3</c:v>
                </c:pt>
                <c:pt idx="2124" formatCode="General">
                  <c:v>2.12401E-3</c:v>
                </c:pt>
                <c:pt idx="2125" formatCode="General">
                  <c:v>2.1250100000000001E-3</c:v>
                </c:pt>
                <c:pt idx="2126" formatCode="General">
                  <c:v>2.1260099999999998E-3</c:v>
                </c:pt>
                <c:pt idx="2127" formatCode="General">
                  <c:v>2.1270099999999999E-3</c:v>
                </c:pt>
                <c:pt idx="2128" formatCode="General">
                  <c:v>2.1280100000000001E-3</c:v>
                </c:pt>
                <c:pt idx="2129" formatCode="General">
                  <c:v>2.1290100000000002E-3</c:v>
                </c:pt>
                <c:pt idx="2130" formatCode="General">
                  <c:v>2.1300099999999999E-3</c:v>
                </c:pt>
                <c:pt idx="2131" formatCode="General">
                  <c:v>2.13101E-3</c:v>
                </c:pt>
                <c:pt idx="2132" formatCode="General">
                  <c:v>2.1320100000000002E-3</c:v>
                </c:pt>
                <c:pt idx="2133" formatCode="General">
                  <c:v>2.1330099999999999E-3</c:v>
                </c:pt>
                <c:pt idx="2134" formatCode="General">
                  <c:v>2.13401E-3</c:v>
                </c:pt>
                <c:pt idx="2135" formatCode="General">
                  <c:v>2.1350100000000001E-3</c:v>
                </c:pt>
                <c:pt idx="2136" formatCode="General">
                  <c:v>2.1360099999999998E-3</c:v>
                </c:pt>
                <c:pt idx="2137" formatCode="General">
                  <c:v>2.13701E-3</c:v>
                </c:pt>
                <c:pt idx="2138" formatCode="General">
                  <c:v>2.1380100000000001E-3</c:v>
                </c:pt>
                <c:pt idx="2139" formatCode="General">
                  <c:v>2.1390100000000002E-3</c:v>
                </c:pt>
                <c:pt idx="2140" formatCode="General">
                  <c:v>2.1400099999999999E-3</c:v>
                </c:pt>
                <c:pt idx="2141" formatCode="General">
                  <c:v>2.14101E-3</c:v>
                </c:pt>
                <c:pt idx="2142" formatCode="General">
                  <c:v>2.1420100000000002E-3</c:v>
                </c:pt>
                <c:pt idx="2143" formatCode="General">
                  <c:v>2.1430099999999999E-3</c:v>
                </c:pt>
                <c:pt idx="2144" formatCode="General">
                  <c:v>2.14401E-3</c:v>
                </c:pt>
                <c:pt idx="2145" formatCode="General">
                  <c:v>2.1450100000000001E-3</c:v>
                </c:pt>
                <c:pt idx="2146" formatCode="General">
                  <c:v>2.1460099999999998E-3</c:v>
                </c:pt>
                <c:pt idx="2147" formatCode="General">
                  <c:v>2.14701E-3</c:v>
                </c:pt>
                <c:pt idx="2148" formatCode="General">
                  <c:v>2.1480100000000001E-3</c:v>
                </c:pt>
                <c:pt idx="2149" formatCode="General">
                  <c:v>2.1490099999999998E-3</c:v>
                </c:pt>
                <c:pt idx="2150" formatCode="General">
                  <c:v>2.1500099999999999E-3</c:v>
                </c:pt>
                <c:pt idx="2151" formatCode="General">
                  <c:v>2.1510100000000001E-3</c:v>
                </c:pt>
                <c:pt idx="2152" formatCode="General">
                  <c:v>2.1520100000000002E-3</c:v>
                </c:pt>
                <c:pt idx="2153" formatCode="General">
                  <c:v>2.1530099999999999E-3</c:v>
                </c:pt>
                <c:pt idx="2154" formatCode="General">
                  <c:v>2.15401E-3</c:v>
                </c:pt>
                <c:pt idx="2155" formatCode="General">
                  <c:v>2.1550100000000002E-3</c:v>
                </c:pt>
                <c:pt idx="2156" formatCode="General">
                  <c:v>2.1560099999999999E-3</c:v>
                </c:pt>
                <c:pt idx="2157" formatCode="General">
                  <c:v>2.15701E-3</c:v>
                </c:pt>
                <c:pt idx="2158" formatCode="General">
                  <c:v>2.1580100000000001E-3</c:v>
                </c:pt>
                <c:pt idx="2159" formatCode="General">
                  <c:v>2.1590099999999998E-3</c:v>
                </c:pt>
                <c:pt idx="2160" formatCode="General">
                  <c:v>2.16001E-3</c:v>
                </c:pt>
                <c:pt idx="2161" formatCode="General">
                  <c:v>2.1610100000000001E-3</c:v>
                </c:pt>
                <c:pt idx="2162" formatCode="General">
                  <c:v>2.1620099999999998E-3</c:v>
                </c:pt>
                <c:pt idx="2163" formatCode="General">
                  <c:v>2.1630099999999999E-3</c:v>
                </c:pt>
                <c:pt idx="2164" formatCode="General">
                  <c:v>2.1640100000000001E-3</c:v>
                </c:pt>
                <c:pt idx="2165" formatCode="General">
                  <c:v>2.1650100000000002E-3</c:v>
                </c:pt>
                <c:pt idx="2166" formatCode="General">
                  <c:v>2.1660099999999999E-3</c:v>
                </c:pt>
                <c:pt idx="2167" formatCode="General">
                  <c:v>2.16701E-3</c:v>
                </c:pt>
                <c:pt idx="2168" formatCode="General">
                  <c:v>2.1680100000000002E-3</c:v>
                </c:pt>
                <c:pt idx="2169" formatCode="General">
                  <c:v>2.1690099999999999E-3</c:v>
                </c:pt>
                <c:pt idx="2170" formatCode="General">
                  <c:v>2.17001E-3</c:v>
                </c:pt>
                <c:pt idx="2171" formatCode="General">
                  <c:v>2.1710100000000001E-3</c:v>
                </c:pt>
                <c:pt idx="2172" formatCode="General">
                  <c:v>2.1720099999999998E-3</c:v>
                </c:pt>
                <c:pt idx="2173" formatCode="General">
                  <c:v>2.17301E-3</c:v>
                </c:pt>
                <c:pt idx="2174" formatCode="General">
                  <c:v>2.1740100000000001E-3</c:v>
                </c:pt>
                <c:pt idx="2175" formatCode="General">
                  <c:v>2.1750099999999998E-3</c:v>
                </c:pt>
                <c:pt idx="2176" formatCode="General">
                  <c:v>2.1760099999999999E-3</c:v>
                </c:pt>
                <c:pt idx="2177" formatCode="General">
                  <c:v>2.1770100000000001E-3</c:v>
                </c:pt>
                <c:pt idx="2178" formatCode="General">
                  <c:v>2.1780100000000002E-3</c:v>
                </c:pt>
                <c:pt idx="2179" formatCode="General">
                  <c:v>2.1790099999999999E-3</c:v>
                </c:pt>
                <c:pt idx="2180" formatCode="General">
                  <c:v>2.18001E-3</c:v>
                </c:pt>
                <c:pt idx="2181" formatCode="General">
                  <c:v>2.1810100000000002E-3</c:v>
                </c:pt>
                <c:pt idx="2182" formatCode="General">
                  <c:v>2.1820099999999999E-3</c:v>
                </c:pt>
                <c:pt idx="2183" formatCode="General">
                  <c:v>2.18301E-3</c:v>
                </c:pt>
                <c:pt idx="2184" formatCode="General">
                  <c:v>2.1840100000000001E-3</c:v>
                </c:pt>
                <c:pt idx="2185" formatCode="General">
                  <c:v>2.1850099999999998E-3</c:v>
                </c:pt>
                <c:pt idx="2186" formatCode="General">
                  <c:v>2.1860099999999999E-3</c:v>
                </c:pt>
                <c:pt idx="2187" formatCode="General">
                  <c:v>2.1870100000000001E-3</c:v>
                </c:pt>
                <c:pt idx="2188" formatCode="General">
                  <c:v>2.1880100000000002E-3</c:v>
                </c:pt>
                <c:pt idx="2189" formatCode="General">
                  <c:v>2.1890099999999999E-3</c:v>
                </c:pt>
                <c:pt idx="2190" formatCode="General">
                  <c:v>2.19001E-3</c:v>
                </c:pt>
                <c:pt idx="2191" formatCode="General">
                  <c:v>2.1910100000000002E-3</c:v>
                </c:pt>
                <c:pt idx="2192" formatCode="General">
                  <c:v>2.1920099999999999E-3</c:v>
                </c:pt>
                <c:pt idx="2193" formatCode="General">
                  <c:v>2.19301E-3</c:v>
                </c:pt>
                <c:pt idx="2194" formatCode="General">
                  <c:v>2.1940100000000001E-3</c:v>
                </c:pt>
                <c:pt idx="2195" formatCode="General">
                  <c:v>2.1950099999999998E-3</c:v>
                </c:pt>
                <c:pt idx="2196" formatCode="General">
                  <c:v>2.19601E-3</c:v>
                </c:pt>
                <c:pt idx="2197" formatCode="General">
                  <c:v>2.1970100000000001E-3</c:v>
                </c:pt>
                <c:pt idx="2198" formatCode="General">
                  <c:v>2.1980099999999998E-3</c:v>
                </c:pt>
                <c:pt idx="2199" formatCode="General">
                  <c:v>2.1990099999999999E-3</c:v>
                </c:pt>
                <c:pt idx="2200" formatCode="General">
                  <c:v>2.2000100000000001E-3</c:v>
                </c:pt>
                <c:pt idx="2201" formatCode="General">
                  <c:v>2.2010100000000002E-3</c:v>
                </c:pt>
                <c:pt idx="2202" formatCode="General">
                  <c:v>2.2020099999999999E-3</c:v>
                </c:pt>
                <c:pt idx="2203" formatCode="General">
                  <c:v>2.20301E-3</c:v>
                </c:pt>
                <c:pt idx="2204" formatCode="General">
                  <c:v>2.2040100000000002E-3</c:v>
                </c:pt>
                <c:pt idx="2205" formatCode="General">
                  <c:v>2.2050099999999999E-3</c:v>
                </c:pt>
                <c:pt idx="2206" formatCode="General">
                  <c:v>2.20601E-3</c:v>
                </c:pt>
                <c:pt idx="2207" formatCode="General">
                  <c:v>2.2070100000000001E-3</c:v>
                </c:pt>
                <c:pt idx="2208" formatCode="General">
                  <c:v>2.2080099999999998E-3</c:v>
                </c:pt>
                <c:pt idx="2209" formatCode="General">
                  <c:v>2.20901E-3</c:v>
                </c:pt>
                <c:pt idx="2210" formatCode="General">
                  <c:v>2.2100100000000001E-3</c:v>
                </c:pt>
                <c:pt idx="2211" formatCode="General">
                  <c:v>2.2110099999999998E-3</c:v>
                </c:pt>
                <c:pt idx="2212" formatCode="General">
                  <c:v>2.2120099999999999E-3</c:v>
                </c:pt>
                <c:pt idx="2213" formatCode="General">
                  <c:v>2.2130100000000001E-3</c:v>
                </c:pt>
                <c:pt idx="2214" formatCode="General">
                  <c:v>2.2140100000000002E-3</c:v>
                </c:pt>
                <c:pt idx="2215" formatCode="General">
                  <c:v>2.2150099999999999E-3</c:v>
                </c:pt>
                <c:pt idx="2216" formatCode="General">
                  <c:v>2.21601E-3</c:v>
                </c:pt>
                <c:pt idx="2217" formatCode="General">
                  <c:v>2.2170100000000002E-3</c:v>
                </c:pt>
                <c:pt idx="2218" formatCode="General">
                  <c:v>2.2180099999999999E-3</c:v>
                </c:pt>
                <c:pt idx="2219" formatCode="General">
                  <c:v>2.21901E-3</c:v>
                </c:pt>
                <c:pt idx="2220" formatCode="General">
                  <c:v>2.2200100000000001E-3</c:v>
                </c:pt>
                <c:pt idx="2221" formatCode="General">
                  <c:v>2.2210099999999998E-3</c:v>
                </c:pt>
                <c:pt idx="2222" formatCode="General">
                  <c:v>2.22201E-3</c:v>
                </c:pt>
                <c:pt idx="2223" formatCode="General">
                  <c:v>2.2230100000000001E-3</c:v>
                </c:pt>
                <c:pt idx="2224" formatCode="General">
                  <c:v>2.2240099999999998E-3</c:v>
                </c:pt>
                <c:pt idx="2225" formatCode="General">
                  <c:v>2.2250099999999999E-3</c:v>
                </c:pt>
                <c:pt idx="2226" formatCode="General">
                  <c:v>2.2260100000000001E-3</c:v>
                </c:pt>
                <c:pt idx="2227" formatCode="General">
                  <c:v>2.2270100000000002E-3</c:v>
                </c:pt>
                <c:pt idx="2228" formatCode="General">
                  <c:v>2.2280099999999999E-3</c:v>
                </c:pt>
                <c:pt idx="2229" formatCode="General">
                  <c:v>2.22901E-3</c:v>
                </c:pt>
                <c:pt idx="2230" formatCode="General">
                  <c:v>2.2300100000000002E-3</c:v>
                </c:pt>
                <c:pt idx="2231" formatCode="General">
                  <c:v>2.2310099999999999E-3</c:v>
                </c:pt>
                <c:pt idx="2232" formatCode="General">
                  <c:v>2.23201E-3</c:v>
                </c:pt>
                <c:pt idx="2233" formatCode="General">
                  <c:v>2.2330100000000001E-3</c:v>
                </c:pt>
                <c:pt idx="2234" formatCode="General">
                  <c:v>2.2340099999999998E-3</c:v>
                </c:pt>
                <c:pt idx="2235" formatCode="General">
                  <c:v>2.2350099999999999E-3</c:v>
                </c:pt>
                <c:pt idx="2236" formatCode="General">
                  <c:v>2.2360100000000001E-3</c:v>
                </c:pt>
                <c:pt idx="2237" formatCode="General">
                  <c:v>2.2370100000000002E-3</c:v>
                </c:pt>
                <c:pt idx="2238" formatCode="General">
                  <c:v>2.2380099999999999E-3</c:v>
                </c:pt>
                <c:pt idx="2239" formatCode="General">
                  <c:v>2.23901E-3</c:v>
                </c:pt>
                <c:pt idx="2240" formatCode="General">
                  <c:v>2.2400100000000002E-3</c:v>
                </c:pt>
                <c:pt idx="2241" formatCode="General">
                  <c:v>2.2410099999999999E-3</c:v>
                </c:pt>
                <c:pt idx="2242" formatCode="General">
                  <c:v>2.24201E-3</c:v>
                </c:pt>
                <c:pt idx="2243" formatCode="General">
                  <c:v>2.2430100000000001E-3</c:v>
                </c:pt>
                <c:pt idx="2244" formatCode="General">
                  <c:v>2.2440099999999998E-3</c:v>
                </c:pt>
                <c:pt idx="2245" formatCode="General">
                  <c:v>2.24501E-3</c:v>
                </c:pt>
                <c:pt idx="2246" formatCode="General">
                  <c:v>2.2460100000000001E-3</c:v>
                </c:pt>
                <c:pt idx="2247" formatCode="General">
                  <c:v>2.2470099999999998E-3</c:v>
                </c:pt>
                <c:pt idx="2248" formatCode="General">
                  <c:v>2.2480099999999999E-3</c:v>
                </c:pt>
                <c:pt idx="2249" formatCode="General">
                  <c:v>2.2490100000000001E-3</c:v>
                </c:pt>
                <c:pt idx="2250" formatCode="General">
                  <c:v>2.2500100000000002E-3</c:v>
                </c:pt>
                <c:pt idx="2251" formatCode="General">
                  <c:v>2.2510099999999999E-3</c:v>
                </c:pt>
                <c:pt idx="2252" formatCode="General">
                  <c:v>2.25201E-3</c:v>
                </c:pt>
                <c:pt idx="2253" formatCode="General">
                  <c:v>2.2530100000000002E-3</c:v>
                </c:pt>
                <c:pt idx="2254" formatCode="General">
                  <c:v>2.2540099999999999E-3</c:v>
                </c:pt>
                <c:pt idx="2255" formatCode="General">
                  <c:v>2.25501E-3</c:v>
                </c:pt>
                <c:pt idx="2256" formatCode="General">
                  <c:v>2.2560100000000001E-3</c:v>
                </c:pt>
                <c:pt idx="2257" formatCode="General">
                  <c:v>2.2570099999999998E-3</c:v>
                </c:pt>
                <c:pt idx="2258" formatCode="General">
                  <c:v>2.25801E-3</c:v>
                </c:pt>
                <c:pt idx="2259" formatCode="General">
                  <c:v>2.2590100000000001E-3</c:v>
                </c:pt>
                <c:pt idx="2260" formatCode="General">
                  <c:v>2.2600099999999998E-3</c:v>
                </c:pt>
                <c:pt idx="2261" formatCode="General">
                  <c:v>2.2610099999999999E-3</c:v>
                </c:pt>
                <c:pt idx="2262" formatCode="General">
                  <c:v>2.2620100000000001E-3</c:v>
                </c:pt>
                <c:pt idx="2263" formatCode="General">
                  <c:v>2.2630100000000002E-3</c:v>
                </c:pt>
                <c:pt idx="2264" formatCode="General">
                  <c:v>2.2640099999999999E-3</c:v>
                </c:pt>
                <c:pt idx="2265" formatCode="General">
                  <c:v>2.26501E-3</c:v>
                </c:pt>
                <c:pt idx="2266" formatCode="General">
                  <c:v>2.2660100000000002E-3</c:v>
                </c:pt>
                <c:pt idx="2267" formatCode="General">
                  <c:v>2.2670099999999999E-3</c:v>
                </c:pt>
                <c:pt idx="2268" formatCode="General">
                  <c:v>2.26801E-3</c:v>
                </c:pt>
                <c:pt idx="2269" formatCode="General">
                  <c:v>2.2690100000000001E-3</c:v>
                </c:pt>
                <c:pt idx="2270" formatCode="General">
                  <c:v>2.2700099999999998E-3</c:v>
                </c:pt>
                <c:pt idx="2271" formatCode="General">
                  <c:v>2.27101E-3</c:v>
                </c:pt>
                <c:pt idx="2272" formatCode="General">
                  <c:v>2.2720100000000001E-3</c:v>
                </c:pt>
                <c:pt idx="2273" formatCode="General">
                  <c:v>2.2730099999999998E-3</c:v>
                </c:pt>
                <c:pt idx="2274" formatCode="General">
                  <c:v>2.2740099999999999E-3</c:v>
                </c:pt>
                <c:pt idx="2275" formatCode="General">
                  <c:v>2.2750100000000001E-3</c:v>
                </c:pt>
                <c:pt idx="2276" formatCode="General">
                  <c:v>2.2760100000000002E-3</c:v>
                </c:pt>
                <c:pt idx="2277" formatCode="General">
                  <c:v>2.2770099999999999E-3</c:v>
                </c:pt>
                <c:pt idx="2278" formatCode="General">
                  <c:v>2.27801E-3</c:v>
                </c:pt>
                <c:pt idx="2279" formatCode="General">
                  <c:v>2.2790100000000002E-3</c:v>
                </c:pt>
                <c:pt idx="2280" formatCode="General">
                  <c:v>2.2800099999999998E-3</c:v>
                </c:pt>
                <c:pt idx="2281" formatCode="General">
                  <c:v>2.28101E-3</c:v>
                </c:pt>
                <c:pt idx="2282" formatCode="General">
                  <c:v>2.2820100000000001E-3</c:v>
                </c:pt>
                <c:pt idx="2283" formatCode="General">
                  <c:v>2.2830099999999998E-3</c:v>
                </c:pt>
                <c:pt idx="2284" formatCode="General">
                  <c:v>2.2840099999999999E-3</c:v>
                </c:pt>
                <c:pt idx="2285" formatCode="General">
                  <c:v>2.2850100000000001E-3</c:v>
                </c:pt>
                <c:pt idx="2286" formatCode="General">
                  <c:v>2.2860100000000002E-3</c:v>
                </c:pt>
                <c:pt idx="2287" formatCode="General">
                  <c:v>2.2870099999999999E-3</c:v>
                </c:pt>
                <c:pt idx="2288" formatCode="General">
                  <c:v>2.28801E-3</c:v>
                </c:pt>
                <c:pt idx="2289" formatCode="General">
                  <c:v>2.2890100000000002E-3</c:v>
                </c:pt>
                <c:pt idx="2290" formatCode="General">
                  <c:v>2.2900099999999999E-3</c:v>
                </c:pt>
                <c:pt idx="2291" formatCode="General">
                  <c:v>2.29101E-3</c:v>
                </c:pt>
                <c:pt idx="2292" formatCode="General">
                  <c:v>2.2920100000000001E-3</c:v>
                </c:pt>
                <c:pt idx="2293" formatCode="General">
                  <c:v>2.2930099999999998E-3</c:v>
                </c:pt>
                <c:pt idx="2294" formatCode="General">
                  <c:v>2.29401E-3</c:v>
                </c:pt>
                <c:pt idx="2295" formatCode="General">
                  <c:v>2.2950100000000001E-3</c:v>
                </c:pt>
                <c:pt idx="2296" formatCode="General">
                  <c:v>2.2960099999999998E-3</c:v>
                </c:pt>
                <c:pt idx="2297" formatCode="General">
                  <c:v>2.2970099999999999E-3</c:v>
                </c:pt>
                <c:pt idx="2298" formatCode="General">
                  <c:v>2.2980100000000001E-3</c:v>
                </c:pt>
                <c:pt idx="2299" formatCode="General">
                  <c:v>2.2990100000000002E-3</c:v>
                </c:pt>
                <c:pt idx="2300" formatCode="General">
                  <c:v>2.3000099999999999E-3</c:v>
                </c:pt>
                <c:pt idx="2301" formatCode="General">
                  <c:v>2.30101E-3</c:v>
                </c:pt>
                <c:pt idx="2302" formatCode="General">
                  <c:v>2.3020100000000002E-3</c:v>
                </c:pt>
                <c:pt idx="2303" formatCode="General">
                  <c:v>2.3030099999999999E-3</c:v>
                </c:pt>
                <c:pt idx="2304" formatCode="General">
                  <c:v>2.30401E-3</c:v>
                </c:pt>
                <c:pt idx="2305" formatCode="General">
                  <c:v>2.3050100000000001E-3</c:v>
                </c:pt>
                <c:pt idx="2306" formatCode="General">
                  <c:v>2.3060099999999998E-3</c:v>
                </c:pt>
                <c:pt idx="2307" formatCode="General">
                  <c:v>2.30701E-3</c:v>
                </c:pt>
                <c:pt idx="2308" formatCode="General">
                  <c:v>2.3080100000000001E-3</c:v>
                </c:pt>
                <c:pt idx="2309" formatCode="General">
                  <c:v>2.3090099999999998E-3</c:v>
                </c:pt>
                <c:pt idx="2310" formatCode="General">
                  <c:v>2.3100099999999999E-3</c:v>
                </c:pt>
                <c:pt idx="2311" formatCode="General">
                  <c:v>2.3110100000000001E-3</c:v>
                </c:pt>
                <c:pt idx="2312" formatCode="General">
                  <c:v>2.3120100000000002E-3</c:v>
                </c:pt>
                <c:pt idx="2313" formatCode="General">
                  <c:v>2.3130099999999999E-3</c:v>
                </c:pt>
                <c:pt idx="2314" formatCode="General">
                  <c:v>2.31401E-3</c:v>
                </c:pt>
                <c:pt idx="2315" formatCode="General">
                  <c:v>2.3150100000000002E-3</c:v>
                </c:pt>
                <c:pt idx="2316" formatCode="General">
                  <c:v>2.3160099999999999E-3</c:v>
                </c:pt>
                <c:pt idx="2317" formatCode="General">
                  <c:v>2.31701E-3</c:v>
                </c:pt>
                <c:pt idx="2318" formatCode="General">
                  <c:v>2.3180100000000001E-3</c:v>
                </c:pt>
                <c:pt idx="2319" formatCode="General">
                  <c:v>2.3190099999999998E-3</c:v>
                </c:pt>
                <c:pt idx="2320" formatCode="General">
                  <c:v>2.32001E-3</c:v>
                </c:pt>
                <c:pt idx="2321" formatCode="General">
                  <c:v>2.3210100000000001E-3</c:v>
                </c:pt>
                <c:pt idx="2322" formatCode="General">
                  <c:v>2.3220099999999998E-3</c:v>
                </c:pt>
                <c:pt idx="2323" formatCode="General">
                  <c:v>2.3230099999999999E-3</c:v>
                </c:pt>
                <c:pt idx="2324" formatCode="General">
                  <c:v>2.3240100000000001E-3</c:v>
                </c:pt>
                <c:pt idx="2325" formatCode="General">
                  <c:v>2.3250100000000002E-3</c:v>
                </c:pt>
                <c:pt idx="2326" formatCode="General">
                  <c:v>2.3260099999999999E-3</c:v>
                </c:pt>
                <c:pt idx="2327" formatCode="General">
                  <c:v>2.32701E-3</c:v>
                </c:pt>
                <c:pt idx="2328" formatCode="General">
                  <c:v>2.3280100000000001E-3</c:v>
                </c:pt>
                <c:pt idx="2329" formatCode="General">
                  <c:v>2.3290099999999998E-3</c:v>
                </c:pt>
                <c:pt idx="2330" formatCode="General">
                  <c:v>2.33001E-3</c:v>
                </c:pt>
                <c:pt idx="2331" formatCode="General">
                  <c:v>2.3310100000000001E-3</c:v>
                </c:pt>
                <c:pt idx="2332" formatCode="General">
                  <c:v>2.3320099999999998E-3</c:v>
                </c:pt>
                <c:pt idx="2333" formatCode="General">
                  <c:v>2.3330099999999999E-3</c:v>
                </c:pt>
                <c:pt idx="2334" formatCode="General">
                  <c:v>2.3340100000000001E-3</c:v>
                </c:pt>
                <c:pt idx="2335" formatCode="General">
                  <c:v>2.3350100000000002E-3</c:v>
                </c:pt>
                <c:pt idx="2336" formatCode="General">
                  <c:v>2.3360099999999999E-3</c:v>
                </c:pt>
                <c:pt idx="2337" formatCode="General">
                  <c:v>2.33702E-3</c:v>
                </c:pt>
                <c:pt idx="2338" formatCode="General">
                  <c:v>2.3380200000000001E-3</c:v>
                </c:pt>
                <c:pt idx="2339" formatCode="General">
                  <c:v>2.3390199999999998E-3</c:v>
                </c:pt>
                <c:pt idx="2340" formatCode="General">
                  <c:v>2.3400199999999999E-3</c:v>
                </c:pt>
                <c:pt idx="2341" formatCode="General">
                  <c:v>2.3410200000000001E-3</c:v>
                </c:pt>
                <c:pt idx="2342" formatCode="General">
                  <c:v>2.3420200000000002E-3</c:v>
                </c:pt>
                <c:pt idx="2343" formatCode="General">
                  <c:v>2.3430199999999999E-3</c:v>
                </c:pt>
                <c:pt idx="2344" formatCode="General">
                  <c:v>2.34402E-3</c:v>
                </c:pt>
                <c:pt idx="2345" formatCode="General">
                  <c:v>2.3450200000000002E-3</c:v>
                </c:pt>
                <c:pt idx="2346" formatCode="General">
                  <c:v>2.3460199999999999E-3</c:v>
                </c:pt>
                <c:pt idx="2347" formatCode="General">
                  <c:v>2.34702E-3</c:v>
                </c:pt>
                <c:pt idx="2348" formatCode="General">
                  <c:v>2.3480200000000001E-3</c:v>
                </c:pt>
                <c:pt idx="2349" formatCode="General">
                  <c:v>2.3490199999999998E-3</c:v>
                </c:pt>
                <c:pt idx="2350" formatCode="General">
                  <c:v>2.35002E-3</c:v>
                </c:pt>
                <c:pt idx="2351" formatCode="General">
                  <c:v>2.3510200000000001E-3</c:v>
                </c:pt>
                <c:pt idx="2352" formatCode="General">
                  <c:v>2.3520199999999998E-3</c:v>
                </c:pt>
                <c:pt idx="2353" formatCode="General">
                  <c:v>2.3530199999999999E-3</c:v>
                </c:pt>
                <c:pt idx="2354" formatCode="General">
                  <c:v>2.3540200000000001E-3</c:v>
                </c:pt>
                <c:pt idx="2355" formatCode="General">
                  <c:v>2.3550200000000002E-3</c:v>
                </c:pt>
                <c:pt idx="2356" formatCode="General">
                  <c:v>2.3560199999999999E-3</c:v>
                </c:pt>
                <c:pt idx="2357" formatCode="General">
                  <c:v>2.35702E-3</c:v>
                </c:pt>
                <c:pt idx="2358" formatCode="General">
                  <c:v>2.3580200000000002E-3</c:v>
                </c:pt>
                <c:pt idx="2359" formatCode="General">
                  <c:v>2.3590199999999999E-3</c:v>
                </c:pt>
                <c:pt idx="2360" formatCode="General">
                  <c:v>2.36002E-3</c:v>
                </c:pt>
                <c:pt idx="2361" formatCode="General">
                  <c:v>2.3610200000000001E-3</c:v>
                </c:pt>
                <c:pt idx="2362" formatCode="General">
                  <c:v>2.3620199999999998E-3</c:v>
                </c:pt>
                <c:pt idx="2363" formatCode="General">
                  <c:v>2.36302E-3</c:v>
                </c:pt>
                <c:pt idx="2364" formatCode="General">
                  <c:v>2.3640200000000001E-3</c:v>
                </c:pt>
                <c:pt idx="2365" formatCode="General">
                  <c:v>2.3650199999999998E-3</c:v>
                </c:pt>
                <c:pt idx="2366" formatCode="General">
                  <c:v>2.3660199999999999E-3</c:v>
                </c:pt>
                <c:pt idx="2367" formatCode="General">
                  <c:v>2.3670200000000001E-3</c:v>
                </c:pt>
                <c:pt idx="2368" formatCode="General">
                  <c:v>2.3680200000000002E-3</c:v>
                </c:pt>
                <c:pt idx="2369" formatCode="General">
                  <c:v>2.3690199999999999E-3</c:v>
                </c:pt>
                <c:pt idx="2370" formatCode="General">
                  <c:v>2.37002E-3</c:v>
                </c:pt>
                <c:pt idx="2371" formatCode="General">
                  <c:v>2.3710200000000002E-3</c:v>
                </c:pt>
                <c:pt idx="2372" formatCode="General">
                  <c:v>2.3720199999999999E-3</c:v>
                </c:pt>
                <c:pt idx="2373" formatCode="General">
                  <c:v>2.37302E-3</c:v>
                </c:pt>
                <c:pt idx="2374" formatCode="General">
                  <c:v>2.3740200000000001E-3</c:v>
                </c:pt>
                <c:pt idx="2375" formatCode="General">
                  <c:v>2.3750199999999998E-3</c:v>
                </c:pt>
                <c:pt idx="2376" formatCode="General">
                  <c:v>2.37602E-3</c:v>
                </c:pt>
                <c:pt idx="2377" formatCode="General">
                  <c:v>2.3770200000000001E-3</c:v>
                </c:pt>
                <c:pt idx="2378" formatCode="General">
                  <c:v>2.3780199999999998E-3</c:v>
                </c:pt>
                <c:pt idx="2379" formatCode="General">
                  <c:v>2.3790199999999999E-3</c:v>
                </c:pt>
                <c:pt idx="2380" formatCode="General">
                  <c:v>2.3800200000000001E-3</c:v>
                </c:pt>
                <c:pt idx="2381" formatCode="General">
                  <c:v>2.3810200000000002E-3</c:v>
                </c:pt>
                <c:pt idx="2382" formatCode="General">
                  <c:v>2.3820199999999999E-3</c:v>
                </c:pt>
                <c:pt idx="2383" formatCode="General">
                  <c:v>2.38302E-3</c:v>
                </c:pt>
                <c:pt idx="2384" formatCode="General">
                  <c:v>2.3840200000000001E-3</c:v>
                </c:pt>
                <c:pt idx="2385" formatCode="General">
                  <c:v>2.3850199999999998E-3</c:v>
                </c:pt>
                <c:pt idx="2386" formatCode="General">
                  <c:v>2.38602E-3</c:v>
                </c:pt>
                <c:pt idx="2387" formatCode="General">
                  <c:v>2.3870200000000001E-3</c:v>
                </c:pt>
                <c:pt idx="2388" formatCode="General">
                  <c:v>2.3880199999999998E-3</c:v>
                </c:pt>
                <c:pt idx="2389" formatCode="General">
                  <c:v>2.3890199999999999E-3</c:v>
                </c:pt>
                <c:pt idx="2390" formatCode="General">
                  <c:v>2.3900200000000001E-3</c:v>
                </c:pt>
                <c:pt idx="2391" formatCode="General">
                  <c:v>2.3910200000000002E-3</c:v>
                </c:pt>
                <c:pt idx="2392" formatCode="General">
                  <c:v>2.3920199999999999E-3</c:v>
                </c:pt>
                <c:pt idx="2393" formatCode="General">
                  <c:v>2.39302E-3</c:v>
                </c:pt>
                <c:pt idx="2394" formatCode="General">
                  <c:v>2.3940200000000002E-3</c:v>
                </c:pt>
                <c:pt idx="2395" formatCode="General">
                  <c:v>2.3950199999999999E-3</c:v>
                </c:pt>
                <c:pt idx="2396" formatCode="General">
                  <c:v>2.39602E-3</c:v>
                </c:pt>
                <c:pt idx="2397" formatCode="General">
                  <c:v>2.3970200000000001E-3</c:v>
                </c:pt>
                <c:pt idx="2398" formatCode="General">
                  <c:v>2.3980199999999998E-3</c:v>
                </c:pt>
                <c:pt idx="2399" formatCode="General">
                  <c:v>2.39902E-3</c:v>
                </c:pt>
                <c:pt idx="2400" formatCode="General">
                  <c:v>2.4000200000000001E-3</c:v>
                </c:pt>
                <c:pt idx="2401" formatCode="General">
                  <c:v>2.4010199999999998E-3</c:v>
                </c:pt>
                <c:pt idx="2402" formatCode="General">
                  <c:v>2.4020199999999999E-3</c:v>
                </c:pt>
                <c:pt idx="2403" formatCode="General">
                  <c:v>2.4030200000000001E-3</c:v>
                </c:pt>
                <c:pt idx="2404" formatCode="General">
                  <c:v>2.4040200000000002E-3</c:v>
                </c:pt>
                <c:pt idx="2405" formatCode="General">
                  <c:v>2.4050199999999999E-3</c:v>
                </c:pt>
                <c:pt idx="2406" formatCode="General">
                  <c:v>2.40602E-3</c:v>
                </c:pt>
                <c:pt idx="2407" formatCode="General">
                  <c:v>2.4070200000000002E-3</c:v>
                </c:pt>
                <c:pt idx="2408" formatCode="General">
                  <c:v>2.4080199999999999E-3</c:v>
                </c:pt>
                <c:pt idx="2409" formatCode="General">
                  <c:v>2.40902E-3</c:v>
                </c:pt>
                <c:pt idx="2410" formatCode="General">
                  <c:v>2.4100200000000001E-3</c:v>
                </c:pt>
                <c:pt idx="2411" formatCode="General">
                  <c:v>2.4110199999999998E-3</c:v>
                </c:pt>
                <c:pt idx="2412" formatCode="General">
                  <c:v>2.41202E-3</c:v>
                </c:pt>
                <c:pt idx="2413" formatCode="General">
                  <c:v>2.4130200000000001E-3</c:v>
                </c:pt>
                <c:pt idx="2414" formatCode="General">
                  <c:v>2.4140199999999998E-3</c:v>
                </c:pt>
                <c:pt idx="2415" formatCode="General">
                  <c:v>2.4150199999999999E-3</c:v>
                </c:pt>
                <c:pt idx="2416" formatCode="General">
                  <c:v>2.4160200000000001E-3</c:v>
                </c:pt>
                <c:pt idx="2417" formatCode="General">
                  <c:v>2.4170200000000002E-3</c:v>
                </c:pt>
                <c:pt idx="2418" formatCode="General">
                  <c:v>2.4180199999999999E-3</c:v>
                </c:pt>
                <c:pt idx="2419" formatCode="General">
                  <c:v>2.41902E-3</c:v>
                </c:pt>
                <c:pt idx="2420" formatCode="General">
                  <c:v>2.4200200000000002E-3</c:v>
                </c:pt>
                <c:pt idx="2421" formatCode="General">
                  <c:v>2.4210199999999999E-3</c:v>
                </c:pt>
                <c:pt idx="2422" formatCode="General">
                  <c:v>2.42202E-3</c:v>
                </c:pt>
                <c:pt idx="2423" formatCode="General">
                  <c:v>2.4230200000000001E-3</c:v>
                </c:pt>
                <c:pt idx="2424" formatCode="General">
                  <c:v>2.4240199999999998E-3</c:v>
                </c:pt>
                <c:pt idx="2425" formatCode="General">
                  <c:v>2.42502E-3</c:v>
                </c:pt>
                <c:pt idx="2426" formatCode="General">
                  <c:v>2.4260200000000001E-3</c:v>
                </c:pt>
                <c:pt idx="2427" formatCode="General">
                  <c:v>2.4270199999999998E-3</c:v>
                </c:pt>
                <c:pt idx="2428" formatCode="General">
                  <c:v>2.4280199999999999E-3</c:v>
                </c:pt>
                <c:pt idx="2429" formatCode="General">
                  <c:v>2.4290200000000001E-3</c:v>
                </c:pt>
                <c:pt idx="2430" formatCode="General">
                  <c:v>2.4300200000000002E-3</c:v>
                </c:pt>
                <c:pt idx="2431" formatCode="General">
                  <c:v>2.4310199999999999E-3</c:v>
                </c:pt>
                <c:pt idx="2432" formatCode="General">
                  <c:v>2.43202E-3</c:v>
                </c:pt>
                <c:pt idx="2433" formatCode="General">
                  <c:v>2.4330200000000001E-3</c:v>
                </c:pt>
                <c:pt idx="2434" formatCode="General">
                  <c:v>2.4340199999999998E-3</c:v>
                </c:pt>
                <c:pt idx="2435" formatCode="General">
                  <c:v>2.43502E-3</c:v>
                </c:pt>
                <c:pt idx="2436" formatCode="General">
                  <c:v>2.4360200000000001E-3</c:v>
                </c:pt>
                <c:pt idx="2437" formatCode="General">
                  <c:v>2.4370199999999998E-3</c:v>
                </c:pt>
                <c:pt idx="2438" formatCode="General">
                  <c:v>2.4380199999999999E-3</c:v>
                </c:pt>
                <c:pt idx="2439" formatCode="General">
                  <c:v>2.4390200000000001E-3</c:v>
                </c:pt>
                <c:pt idx="2440" formatCode="General">
                  <c:v>2.4400200000000002E-3</c:v>
                </c:pt>
                <c:pt idx="2441" formatCode="General">
                  <c:v>2.4410199999999999E-3</c:v>
                </c:pt>
                <c:pt idx="2442" formatCode="General">
                  <c:v>2.44202E-3</c:v>
                </c:pt>
                <c:pt idx="2443" formatCode="General">
                  <c:v>2.4430200000000002E-3</c:v>
                </c:pt>
                <c:pt idx="2444" formatCode="General">
                  <c:v>2.4440199999999999E-3</c:v>
                </c:pt>
                <c:pt idx="2445" formatCode="General">
                  <c:v>2.44502E-3</c:v>
                </c:pt>
                <c:pt idx="2446" formatCode="General">
                  <c:v>2.4460200000000001E-3</c:v>
                </c:pt>
                <c:pt idx="2447" formatCode="General">
                  <c:v>2.4470199999999998E-3</c:v>
                </c:pt>
                <c:pt idx="2448" formatCode="General">
                  <c:v>2.44802E-3</c:v>
                </c:pt>
                <c:pt idx="2449" formatCode="General">
                  <c:v>2.4490200000000001E-3</c:v>
                </c:pt>
                <c:pt idx="2450" formatCode="General">
                  <c:v>2.4500199999999998E-3</c:v>
                </c:pt>
                <c:pt idx="2451" formatCode="General">
                  <c:v>2.4510199999999999E-3</c:v>
                </c:pt>
                <c:pt idx="2452" formatCode="General">
                  <c:v>2.4520200000000001E-3</c:v>
                </c:pt>
                <c:pt idx="2453" formatCode="General">
                  <c:v>2.4530200000000002E-3</c:v>
                </c:pt>
                <c:pt idx="2454" formatCode="General">
                  <c:v>2.4540199999999999E-3</c:v>
                </c:pt>
                <c:pt idx="2455" formatCode="General">
                  <c:v>2.45502E-3</c:v>
                </c:pt>
                <c:pt idx="2456" formatCode="General">
                  <c:v>2.4560200000000002E-3</c:v>
                </c:pt>
                <c:pt idx="2457" formatCode="General">
                  <c:v>2.4570199999999999E-3</c:v>
                </c:pt>
                <c:pt idx="2458" formatCode="General">
                  <c:v>2.45802E-3</c:v>
                </c:pt>
                <c:pt idx="2459" formatCode="General">
                  <c:v>2.4590200000000001E-3</c:v>
                </c:pt>
                <c:pt idx="2460" formatCode="General">
                  <c:v>2.4600199999999998E-3</c:v>
                </c:pt>
                <c:pt idx="2461" formatCode="General">
                  <c:v>2.46102E-3</c:v>
                </c:pt>
                <c:pt idx="2462" formatCode="General">
                  <c:v>2.4620200000000001E-3</c:v>
                </c:pt>
                <c:pt idx="2463" formatCode="General">
                  <c:v>2.4630199999999998E-3</c:v>
                </c:pt>
                <c:pt idx="2464" formatCode="General">
                  <c:v>2.4640199999999999E-3</c:v>
                </c:pt>
                <c:pt idx="2465" formatCode="General">
                  <c:v>2.4650200000000001E-3</c:v>
                </c:pt>
                <c:pt idx="2466" formatCode="General">
                  <c:v>2.4660200000000002E-3</c:v>
                </c:pt>
                <c:pt idx="2467" formatCode="General">
                  <c:v>2.4670199999999999E-3</c:v>
                </c:pt>
                <c:pt idx="2468" formatCode="General">
                  <c:v>2.46802E-3</c:v>
                </c:pt>
                <c:pt idx="2469" formatCode="General">
                  <c:v>2.4690200000000002E-3</c:v>
                </c:pt>
                <c:pt idx="2470" formatCode="General">
                  <c:v>2.4700199999999999E-3</c:v>
                </c:pt>
                <c:pt idx="2471" formatCode="General">
                  <c:v>2.47102E-3</c:v>
                </c:pt>
                <c:pt idx="2472" formatCode="General">
                  <c:v>2.4720200000000001E-3</c:v>
                </c:pt>
                <c:pt idx="2473" formatCode="General">
                  <c:v>2.4730199999999998E-3</c:v>
                </c:pt>
                <c:pt idx="2474" formatCode="General">
                  <c:v>2.47402E-3</c:v>
                </c:pt>
                <c:pt idx="2475" formatCode="General">
                  <c:v>2.4750200000000001E-3</c:v>
                </c:pt>
                <c:pt idx="2476" formatCode="General">
                  <c:v>2.4760199999999998E-3</c:v>
                </c:pt>
                <c:pt idx="2477" formatCode="General">
                  <c:v>2.4770199999999999E-3</c:v>
                </c:pt>
                <c:pt idx="2478" formatCode="General">
                  <c:v>2.47802E-3</c:v>
                </c:pt>
                <c:pt idx="2479" formatCode="General">
                  <c:v>2.4790200000000002E-3</c:v>
                </c:pt>
                <c:pt idx="2480" formatCode="General">
                  <c:v>2.4800199999999999E-3</c:v>
                </c:pt>
                <c:pt idx="2481" formatCode="General">
                  <c:v>2.48102E-3</c:v>
                </c:pt>
                <c:pt idx="2482" formatCode="General">
                  <c:v>2.4820200000000001E-3</c:v>
                </c:pt>
                <c:pt idx="2483" formatCode="General">
                  <c:v>2.4830199999999998E-3</c:v>
                </c:pt>
                <c:pt idx="2484" formatCode="General">
                  <c:v>2.48402E-3</c:v>
                </c:pt>
                <c:pt idx="2485" formatCode="General">
                  <c:v>2.4850200000000001E-3</c:v>
                </c:pt>
                <c:pt idx="2486" formatCode="General">
                  <c:v>2.4860199999999998E-3</c:v>
                </c:pt>
                <c:pt idx="2487" formatCode="General">
                  <c:v>2.4870199999999999E-3</c:v>
                </c:pt>
                <c:pt idx="2488" formatCode="General">
                  <c:v>2.4880200000000001E-3</c:v>
                </c:pt>
                <c:pt idx="2489" formatCode="General">
                  <c:v>2.4890200000000002E-3</c:v>
                </c:pt>
                <c:pt idx="2490" formatCode="General">
                  <c:v>2.4900199999999999E-3</c:v>
                </c:pt>
                <c:pt idx="2491" formatCode="General">
                  <c:v>2.49102E-3</c:v>
                </c:pt>
                <c:pt idx="2492" formatCode="General">
                  <c:v>2.4920200000000002E-3</c:v>
                </c:pt>
                <c:pt idx="2493" formatCode="General">
                  <c:v>2.4930199999999999E-3</c:v>
                </c:pt>
                <c:pt idx="2494" formatCode="General">
                  <c:v>2.49402E-3</c:v>
                </c:pt>
                <c:pt idx="2495" formatCode="General">
                  <c:v>2.4950200000000001E-3</c:v>
                </c:pt>
                <c:pt idx="2496" formatCode="General">
                  <c:v>2.4960199999999998E-3</c:v>
                </c:pt>
                <c:pt idx="2497" formatCode="General">
                  <c:v>2.49702E-3</c:v>
                </c:pt>
                <c:pt idx="2498" formatCode="General">
                  <c:v>2.4980200000000001E-3</c:v>
                </c:pt>
                <c:pt idx="2499" formatCode="General">
                  <c:v>2.4990199999999998E-3</c:v>
                </c:pt>
                <c:pt idx="2500" formatCode="General">
                  <c:v>2.5000199999999999E-3</c:v>
                </c:pt>
                <c:pt idx="2501" formatCode="General">
                  <c:v>2.5010200000000001E-3</c:v>
                </c:pt>
                <c:pt idx="2502" formatCode="General">
                  <c:v>2.5020200000000002E-3</c:v>
                </c:pt>
                <c:pt idx="2503" formatCode="General">
                  <c:v>2.5030199999999999E-3</c:v>
                </c:pt>
                <c:pt idx="2504" formatCode="General">
                  <c:v>2.50402E-3</c:v>
                </c:pt>
                <c:pt idx="2505" formatCode="General">
                  <c:v>2.5050200000000002E-3</c:v>
                </c:pt>
                <c:pt idx="2506" formatCode="General">
                  <c:v>2.5060199999999999E-3</c:v>
                </c:pt>
                <c:pt idx="2507" formatCode="General">
                  <c:v>2.50702E-3</c:v>
                </c:pt>
                <c:pt idx="2508" formatCode="General">
                  <c:v>2.5080200000000001E-3</c:v>
                </c:pt>
                <c:pt idx="2509" formatCode="General">
                  <c:v>2.5090199999999998E-3</c:v>
                </c:pt>
                <c:pt idx="2510" formatCode="General">
                  <c:v>2.51002E-3</c:v>
                </c:pt>
                <c:pt idx="2511" formatCode="General">
                  <c:v>2.5110200000000001E-3</c:v>
                </c:pt>
                <c:pt idx="2512" formatCode="General">
                  <c:v>2.5120199999999998E-3</c:v>
                </c:pt>
                <c:pt idx="2513" formatCode="General">
                  <c:v>2.5130199999999999E-3</c:v>
                </c:pt>
                <c:pt idx="2514" formatCode="General">
                  <c:v>2.5140200000000001E-3</c:v>
                </c:pt>
                <c:pt idx="2515" formatCode="General">
                  <c:v>2.5150200000000002E-3</c:v>
                </c:pt>
                <c:pt idx="2516" formatCode="General">
                  <c:v>2.5160199999999999E-3</c:v>
                </c:pt>
                <c:pt idx="2517" formatCode="General">
                  <c:v>2.51702E-3</c:v>
                </c:pt>
                <c:pt idx="2518" formatCode="General">
                  <c:v>2.5180200000000002E-3</c:v>
                </c:pt>
                <c:pt idx="2519" formatCode="General">
                  <c:v>2.5190199999999999E-3</c:v>
                </c:pt>
                <c:pt idx="2520" formatCode="General">
                  <c:v>2.52002E-3</c:v>
                </c:pt>
                <c:pt idx="2521" formatCode="General">
                  <c:v>2.5210200000000001E-3</c:v>
                </c:pt>
                <c:pt idx="2522" formatCode="General">
                  <c:v>2.5220199999999998E-3</c:v>
                </c:pt>
                <c:pt idx="2523" formatCode="General">
                  <c:v>2.52302E-3</c:v>
                </c:pt>
                <c:pt idx="2524" formatCode="General">
                  <c:v>2.5240200000000001E-3</c:v>
                </c:pt>
                <c:pt idx="2525" formatCode="General">
                  <c:v>2.5250200000000002E-3</c:v>
                </c:pt>
                <c:pt idx="2526" formatCode="General">
                  <c:v>2.5260199999999999E-3</c:v>
                </c:pt>
                <c:pt idx="2527" formatCode="General">
                  <c:v>2.52702E-3</c:v>
                </c:pt>
                <c:pt idx="2528" formatCode="General">
                  <c:v>2.5280200000000002E-3</c:v>
                </c:pt>
                <c:pt idx="2529" formatCode="General">
                  <c:v>2.5290199999999999E-3</c:v>
                </c:pt>
                <c:pt idx="2530" formatCode="General">
                  <c:v>2.53002E-3</c:v>
                </c:pt>
                <c:pt idx="2531" formatCode="General">
                  <c:v>2.5310200000000001E-3</c:v>
                </c:pt>
                <c:pt idx="2532" formatCode="General">
                  <c:v>2.5320199999999998E-3</c:v>
                </c:pt>
                <c:pt idx="2533" formatCode="General">
                  <c:v>2.53302E-3</c:v>
                </c:pt>
                <c:pt idx="2534" formatCode="General">
                  <c:v>2.5340200000000001E-3</c:v>
                </c:pt>
                <c:pt idx="2535" formatCode="General">
                  <c:v>2.5350199999999998E-3</c:v>
                </c:pt>
                <c:pt idx="2536" formatCode="General">
                  <c:v>2.5360199999999999E-3</c:v>
                </c:pt>
                <c:pt idx="2537" formatCode="General">
                  <c:v>2.5370200000000001E-3</c:v>
                </c:pt>
                <c:pt idx="2538" formatCode="General">
                  <c:v>2.5380200000000002E-3</c:v>
                </c:pt>
                <c:pt idx="2539" formatCode="General">
                  <c:v>2.5390199999999999E-3</c:v>
                </c:pt>
                <c:pt idx="2540" formatCode="General">
                  <c:v>2.54002E-3</c:v>
                </c:pt>
                <c:pt idx="2541" formatCode="General">
                  <c:v>2.5410200000000002E-3</c:v>
                </c:pt>
                <c:pt idx="2542" formatCode="General">
                  <c:v>2.5420199999999999E-3</c:v>
                </c:pt>
                <c:pt idx="2543" formatCode="General">
                  <c:v>2.54302E-3</c:v>
                </c:pt>
                <c:pt idx="2544" formatCode="General">
                  <c:v>2.5440200000000001E-3</c:v>
                </c:pt>
                <c:pt idx="2545" formatCode="General">
                  <c:v>2.5450199999999998E-3</c:v>
                </c:pt>
                <c:pt idx="2546" formatCode="General">
                  <c:v>2.54602E-3</c:v>
                </c:pt>
                <c:pt idx="2547" formatCode="General">
                  <c:v>2.5470200000000001E-3</c:v>
                </c:pt>
                <c:pt idx="2548" formatCode="General">
                  <c:v>2.5480199999999998E-3</c:v>
                </c:pt>
                <c:pt idx="2549" formatCode="General">
                  <c:v>2.5490199999999999E-3</c:v>
                </c:pt>
                <c:pt idx="2550" formatCode="General">
                  <c:v>2.5500200000000001E-3</c:v>
                </c:pt>
                <c:pt idx="2551" formatCode="General">
                  <c:v>2.5510200000000002E-3</c:v>
                </c:pt>
                <c:pt idx="2552" formatCode="General">
                  <c:v>2.5520199999999999E-3</c:v>
                </c:pt>
                <c:pt idx="2553" formatCode="General">
                  <c:v>2.55302E-3</c:v>
                </c:pt>
                <c:pt idx="2554" formatCode="General">
                  <c:v>2.5540200000000002E-3</c:v>
                </c:pt>
                <c:pt idx="2555" formatCode="General">
                  <c:v>2.5550199999999999E-3</c:v>
                </c:pt>
                <c:pt idx="2556" formatCode="General">
                  <c:v>2.55602E-3</c:v>
                </c:pt>
                <c:pt idx="2557" formatCode="General">
                  <c:v>2.5570200000000001E-3</c:v>
                </c:pt>
                <c:pt idx="2558" formatCode="General">
                  <c:v>2.5580199999999998E-3</c:v>
                </c:pt>
                <c:pt idx="2559" formatCode="General">
                  <c:v>2.55902E-3</c:v>
                </c:pt>
                <c:pt idx="2560" formatCode="General">
                  <c:v>2.5600200000000001E-3</c:v>
                </c:pt>
                <c:pt idx="2561" formatCode="General">
                  <c:v>2.5610199999999998E-3</c:v>
                </c:pt>
                <c:pt idx="2562" formatCode="General">
                  <c:v>2.5620199999999999E-3</c:v>
                </c:pt>
                <c:pt idx="2563" formatCode="General">
                  <c:v>2.5630200000000001E-3</c:v>
                </c:pt>
                <c:pt idx="2564" formatCode="General">
                  <c:v>2.5640200000000002E-3</c:v>
                </c:pt>
                <c:pt idx="2565" formatCode="General">
                  <c:v>2.5650199999999999E-3</c:v>
                </c:pt>
                <c:pt idx="2566" formatCode="General">
                  <c:v>2.56602E-3</c:v>
                </c:pt>
                <c:pt idx="2567" formatCode="General">
                  <c:v>2.5670200000000002E-3</c:v>
                </c:pt>
                <c:pt idx="2568" formatCode="General">
                  <c:v>2.5680199999999999E-3</c:v>
                </c:pt>
                <c:pt idx="2569" formatCode="General">
                  <c:v>2.56902E-3</c:v>
                </c:pt>
                <c:pt idx="2570" formatCode="General">
                  <c:v>2.5700200000000001E-3</c:v>
                </c:pt>
                <c:pt idx="2571" formatCode="General">
                  <c:v>2.5710199999999998E-3</c:v>
                </c:pt>
                <c:pt idx="2572" formatCode="General">
                  <c:v>2.5720199999999999E-3</c:v>
                </c:pt>
                <c:pt idx="2573" formatCode="General">
                  <c:v>2.5730200000000001E-3</c:v>
                </c:pt>
                <c:pt idx="2574" formatCode="General">
                  <c:v>2.5740200000000002E-3</c:v>
                </c:pt>
                <c:pt idx="2575" formatCode="General">
                  <c:v>2.5750199999999999E-3</c:v>
                </c:pt>
                <c:pt idx="2576" formatCode="General">
                  <c:v>2.57602E-3</c:v>
                </c:pt>
                <c:pt idx="2577" formatCode="General">
                  <c:v>2.5770200000000002E-3</c:v>
                </c:pt>
                <c:pt idx="2578" formatCode="General">
                  <c:v>2.5780199999999999E-3</c:v>
                </c:pt>
                <c:pt idx="2579" formatCode="General">
                  <c:v>2.57902E-3</c:v>
                </c:pt>
                <c:pt idx="2580" formatCode="General">
                  <c:v>2.5800200000000001E-3</c:v>
                </c:pt>
                <c:pt idx="2581" formatCode="General">
                  <c:v>2.5810199999999998E-3</c:v>
                </c:pt>
                <c:pt idx="2582" formatCode="General">
                  <c:v>2.58202E-3</c:v>
                </c:pt>
                <c:pt idx="2583" formatCode="General">
                  <c:v>2.5830200000000001E-3</c:v>
                </c:pt>
                <c:pt idx="2584" formatCode="General">
                  <c:v>2.5840199999999998E-3</c:v>
                </c:pt>
                <c:pt idx="2585" formatCode="General">
                  <c:v>2.5850199999999999E-3</c:v>
                </c:pt>
                <c:pt idx="2586" formatCode="General">
                  <c:v>2.5860200000000001E-3</c:v>
                </c:pt>
                <c:pt idx="2587" formatCode="General">
                  <c:v>2.5870200000000002E-3</c:v>
                </c:pt>
                <c:pt idx="2588" formatCode="General">
                  <c:v>2.5880199999999999E-3</c:v>
                </c:pt>
                <c:pt idx="2589" formatCode="General">
                  <c:v>2.58902E-3</c:v>
                </c:pt>
                <c:pt idx="2590" formatCode="General">
                  <c:v>2.5900200000000002E-3</c:v>
                </c:pt>
                <c:pt idx="2591" formatCode="General">
                  <c:v>2.5910199999999999E-3</c:v>
                </c:pt>
                <c:pt idx="2592" formatCode="General">
                  <c:v>2.59202E-3</c:v>
                </c:pt>
                <c:pt idx="2593" formatCode="General">
                  <c:v>2.5930200000000001E-3</c:v>
                </c:pt>
                <c:pt idx="2594" formatCode="General">
                  <c:v>2.5940199999999998E-3</c:v>
                </c:pt>
                <c:pt idx="2595" formatCode="General">
                  <c:v>2.59502E-3</c:v>
                </c:pt>
                <c:pt idx="2596" formatCode="General">
                  <c:v>2.5960200000000001E-3</c:v>
                </c:pt>
                <c:pt idx="2597" formatCode="General">
                  <c:v>2.5970199999999998E-3</c:v>
                </c:pt>
                <c:pt idx="2598" formatCode="General">
                  <c:v>2.5980199999999999E-3</c:v>
                </c:pt>
                <c:pt idx="2599" formatCode="General">
                  <c:v>2.5990200000000001E-3</c:v>
                </c:pt>
                <c:pt idx="2600" formatCode="General">
                  <c:v>2.6000200000000002E-3</c:v>
                </c:pt>
                <c:pt idx="2601" formatCode="General">
                  <c:v>2.6010199999999999E-3</c:v>
                </c:pt>
                <c:pt idx="2602" formatCode="General">
                  <c:v>2.60202E-3</c:v>
                </c:pt>
                <c:pt idx="2603" formatCode="General">
                  <c:v>2.6030200000000002E-3</c:v>
                </c:pt>
                <c:pt idx="2604" formatCode="General">
                  <c:v>2.6040199999999999E-3</c:v>
                </c:pt>
                <c:pt idx="2605" formatCode="General">
                  <c:v>2.60502E-3</c:v>
                </c:pt>
                <c:pt idx="2606" formatCode="General">
                  <c:v>2.6060200000000001E-3</c:v>
                </c:pt>
                <c:pt idx="2607" formatCode="General">
                  <c:v>2.6070199999999998E-3</c:v>
                </c:pt>
                <c:pt idx="2608" formatCode="General">
                  <c:v>2.60802E-3</c:v>
                </c:pt>
                <c:pt idx="2609" formatCode="General">
                  <c:v>2.6090200000000001E-3</c:v>
                </c:pt>
                <c:pt idx="2610" formatCode="General">
                  <c:v>2.6100199999999998E-3</c:v>
                </c:pt>
                <c:pt idx="2611" formatCode="General">
                  <c:v>2.6110199999999999E-3</c:v>
                </c:pt>
                <c:pt idx="2612" formatCode="General">
                  <c:v>2.6120200000000001E-3</c:v>
                </c:pt>
                <c:pt idx="2613" formatCode="General">
                  <c:v>2.6130200000000002E-3</c:v>
                </c:pt>
                <c:pt idx="2614" formatCode="General">
                  <c:v>2.6140199999999999E-3</c:v>
                </c:pt>
                <c:pt idx="2615" formatCode="General">
                  <c:v>2.61502E-3</c:v>
                </c:pt>
                <c:pt idx="2616" formatCode="General">
                  <c:v>2.6160200000000002E-3</c:v>
                </c:pt>
                <c:pt idx="2617" formatCode="General">
                  <c:v>2.6170199999999998E-3</c:v>
                </c:pt>
                <c:pt idx="2618" formatCode="General">
                  <c:v>2.61802E-3</c:v>
                </c:pt>
                <c:pt idx="2619" formatCode="General">
                  <c:v>2.6190200000000001E-3</c:v>
                </c:pt>
                <c:pt idx="2620" formatCode="General">
                  <c:v>2.6200199999999998E-3</c:v>
                </c:pt>
                <c:pt idx="2621" formatCode="General">
                  <c:v>2.6210199999999999E-3</c:v>
                </c:pt>
                <c:pt idx="2622" formatCode="General">
                  <c:v>2.6220200000000001E-3</c:v>
                </c:pt>
                <c:pt idx="2623" formatCode="General">
                  <c:v>2.6230200000000002E-3</c:v>
                </c:pt>
                <c:pt idx="2624" formatCode="General">
                  <c:v>2.6240199999999999E-3</c:v>
                </c:pt>
                <c:pt idx="2625" formatCode="General">
                  <c:v>2.62502E-3</c:v>
                </c:pt>
                <c:pt idx="2626" formatCode="General">
                  <c:v>2.6260200000000002E-3</c:v>
                </c:pt>
                <c:pt idx="2627" formatCode="General">
                  <c:v>2.6270199999999999E-3</c:v>
                </c:pt>
                <c:pt idx="2628" formatCode="General">
                  <c:v>2.62802E-3</c:v>
                </c:pt>
                <c:pt idx="2629" formatCode="General">
                  <c:v>2.6290200000000001E-3</c:v>
                </c:pt>
                <c:pt idx="2630" formatCode="General">
                  <c:v>2.6300199999999998E-3</c:v>
                </c:pt>
                <c:pt idx="2631" formatCode="General">
                  <c:v>2.63102E-3</c:v>
                </c:pt>
                <c:pt idx="2632" formatCode="General">
                  <c:v>2.6320200000000001E-3</c:v>
                </c:pt>
                <c:pt idx="2633" formatCode="General">
                  <c:v>2.6330199999999998E-3</c:v>
                </c:pt>
                <c:pt idx="2634" formatCode="General">
                  <c:v>2.6340199999999999E-3</c:v>
                </c:pt>
                <c:pt idx="2635" formatCode="General">
                  <c:v>2.6350200000000001E-3</c:v>
                </c:pt>
                <c:pt idx="2636" formatCode="General">
                  <c:v>2.6360200000000002E-3</c:v>
                </c:pt>
                <c:pt idx="2637" formatCode="General">
                  <c:v>2.6370199999999999E-3</c:v>
                </c:pt>
                <c:pt idx="2638" formatCode="General">
                  <c:v>2.63802E-3</c:v>
                </c:pt>
                <c:pt idx="2639" formatCode="General">
                  <c:v>2.6390200000000002E-3</c:v>
                </c:pt>
                <c:pt idx="2640" formatCode="General">
                  <c:v>2.6400199999999999E-3</c:v>
                </c:pt>
                <c:pt idx="2641" formatCode="General">
                  <c:v>2.64102E-3</c:v>
                </c:pt>
                <c:pt idx="2642" formatCode="General">
                  <c:v>2.6420200000000001E-3</c:v>
                </c:pt>
                <c:pt idx="2643" formatCode="General">
                  <c:v>2.6430199999999998E-3</c:v>
                </c:pt>
                <c:pt idx="2644" formatCode="General">
                  <c:v>2.64402E-3</c:v>
                </c:pt>
                <c:pt idx="2645" formatCode="General">
                  <c:v>2.6450200000000001E-3</c:v>
                </c:pt>
                <c:pt idx="2646" formatCode="General">
                  <c:v>2.6460199999999998E-3</c:v>
                </c:pt>
                <c:pt idx="2647" formatCode="General">
                  <c:v>2.6470199999999999E-3</c:v>
                </c:pt>
                <c:pt idx="2648" formatCode="General">
                  <c:v>2.6480200000000001E-3</c:v>
                </c:pt>
                <c:pt idx="2649" formatCode="General">
                  <c:v>2.6490200000000002E-3</c:v>
                </c:pt>
                <c:pt idx="2650" formatCode="General">
                  <c:v>2.6500199999999999E-3</c:v>
                </c:pt>
                <c:pt idx="2651" formatCode="General">
                  <c:v>2.65102E-3</c:v>
                </c:pt>
                <c:pt idx="2652" formatCode="General">
                  <c:v>2.6520200000000002E-3</c:v>
                </c:pt>
                <c:pt idx="2653" formatCode="General">
                  <c:v>2.6530199999999999E-3</c:v>
                </c:pt>
                <c:pt idx="2654" formatCode="General">
                  <c:v>2.65402E-3</c:v>
                </c:pt>
                <c:pt idx="2655" formatCode="General">
                  <c:v>2.6550200000000001E-3</c:v>
                </c:pt>
                <c:pt idx="2656" formatCode="General">
                  <c:v>2.6560199999999998E-3</c:v>
                </c:pt>
                <c:pt idx="2657" formatCode="General">
                  <c:v>2.65702E-3</c:v>
                </c:pt>
                <c:pt idx="2658" formatCode="General">
                  <c:v>2.6580200000000001E-3</c:v>
                </c:pt>
                <c:pt idx="2659" formatCode="General">
                  <c:v>2.6590199999999998E-3</c:v>
                </c:pt>
                <c:pt idx="2660" formatCode="General">
                  <c:v>2.6600199999999999E-3</c:v>
                </c:pt>
                <c:pt idx="2661" formatCode="General">
                  <c:v>2.6610200000000001E-3</c:v>
                </c:pt>
                <c:pt idx="2662" formatCode="General">
                  <c:v>2.6620200000000002E-3</c:v>
                </c:pt>
                <c:pt idx="2663" formatCode="General">
                  <c:v>2.6630199999999999E-3</c:v>
                </c:pt>
                <c:pt idx="2664" formatCode="General">
                  <c:v>2.66402E-3</c:v>
                </c:pt>
                <c:pt idx="2665" formatCode="General">
                  <c:v>2.6650200000000001E-3</c:v>
                </c:pt>
                <c:pt idx="2666" formatCode="General">
                  <c:v>2.6660199999999998E-3</c:v>
                </c:pt>
                <c:pt idx="2667" formatCode="General">
                  <c:v>2.66702E-3</c:v>
                </c:pt>
                <c:pt idx="2668" formatCode="General">
                  <c:v>2.6680200000000001E-3</c:v>
                </c:pt>
                <c:pt idx="2669" formatCode="General">
                  <c:v>2.6690199999999998E-3</c:v>
                </c:pt>
                <c:pt idx="2670" formatCode="General">
                  <c:v>2.6700199999999999E-3</c:v>
                </c:pt>
                <c:pt idx="2671" formatCode="General">
                  <c:v>2.6710200000000001E-3</c:v>
                </c:pt>
                <c:pt idx="2672" formatCode="General">
                  <c:v>2.6720200000000002E-3</c:v>
                </c:pt>
                <c:pt idx="2673" formatCode="General">
                  <c:v>2.6730199999999999E-3</c:v>
                </c:pt>
                <c:pt idx="2674" formatCode="General">
                  <c:v>2.67402E-3</c:v>
                </c:pt>
                <c:pt idx="2675" formatCode="General">
                  <c:v>2.6750200000000002E-3</c:v>
                </c:pt>
                <c:pt idx="2676" formatCode="General">
                  <c:v>2.6760199999999999E-3</c:v>
                </c:pt>
                <c:pt idx="2677" formatCode="General">
                  <c:v>2.67702E-3</c:v>
                </c:pt>
                <c:pt idx="2678" formatCode="General">
                  <c:v>2.6780200000000001E-3</c:v>
                </c:pt>
                <c:pt idx="2679" formatCode="General">
                  <c:v>2.6790199999999998E-3</c:v>
                </c:pt>
                <c:pt idx="2680" formatCode="General">
                  <c:v>2.68002E-3</c:v>
                </c:pt>
                <c:pt idx="2681" formatCode="General">
                  <c:v>2.6810200000000001E-3</c:v>
                </c:pt>
                <c:pt idx="2682" formatCode="General">
                  <c:v>2.6820199999999998E-3</c:v>
                </c:pt>
                <c:pt idx="2683" formatCode="General">
                  <c:v>2.6830199999999999E-3</c:v>
                </c:pt>
                <c:pt idx="2684" formatCode="General">
                  <c:v>2.6840200000000001E-3</c:v>
                </c:pt>
                <c:pt idx="2685" formatCode="General">
                  <c:v>2.6850200000000002E-3</c:v>
                </c:pt>
                <c:pt idx="2686" formatCode="General">
                  <c:v>2.6860199999999999E-3</c:v>
                </c:pt>
                <c:pt idx="2687" formatCode="General">
                  <c:v>2.68702E-3</c:v>
                </c:pt>
                <c:pt idx="2688" formatCode="General">
                  <c:v>2.6880200000000002E-3</c:v>
                </c:pt>
                <c:pt idx="2689" formatCode="General">
                  <c:v>2.6890199999999999E-3</c:v>
                </c:pt>
                <c:pt idx="2690" formatCode="General">
                  <c:v>2.69002E-3</c:v>
                </c:pt>
                <c:pt idx="2691" formatCode="General">
                  <c:v>2.6910200000000001E-3</c:v>
                </c:pt>
                <c:pt idx="2692" formatCode="General">
                  <c:v>2.6920199999999998E-3</c:v>
                </c:pt>
                <c:pt idx="2693" formatCode="General">
                  <c:v>2.69302E-3</c:v>
                </c:pt>
                <c:pt idx="2694" formatCode="General">
                  <c:v>2.6940200000000001E-3</c:v>
                </c:pt>
                <c:pt idx="2695" formatCode="General">
                  <c:v>2.6950199999999998E-3</c:v>
                </c:pt>
                <c:pt idx="2696" formatCode="General">
                  <c:v>2.6960199999999999E-3</c:v>
                </c:pt>
                <c:pt idx="2697" formatCode="General">
                  <c:v>2.6970200000000001E-3</c:v>
                </c:pt>
                <c:pt idx="2698" formatCode="General">
                  <c:v>2.6980200000000002E-3</c:v>
                </c:pt>
                <c:pt idx="2699" formatCode="General">
                  <c:v>2.6990199999999999E-3</c:v>
                </c:pt>
                <c:pt idx="2700" formatCode="General">
                  <c:v>2.70002E-3</c:v>
                </c:pt>
                <c:pt idx="2701" formatCode="General">
                  <c:v>2.7010200000000002E-3</c:v>
                </c:pt>
                <c:pt idx="2702" formatCode="General">
                  <c:v>2.7020199999999999E-3</c:v>
                </c:pt>
                <c:pt idx="2703" formatCode="General">
                  <c:v>2.70302E-3</c:v>
                </c:pt>
                <c:pt idx="2704" formatCode="General">
                  <c:v>2.7040200000000001E-3</c:v>
                </c:pt>
                <c:pt idx="2705" formatCode="General">
                  <c:v>2.7050199999999998E-3</c:v>
                </c:pt>
                <c:pt idx="2706" formatCode="General">
                  <c:v>2.70602E-3</c:v>
                </c:pt>
                <c:pt idx="2707" formatCode="General">
                  <c:v>2.7070200000000001E-3</c:v>
                </c:pt>
                <c:pt idx="2708" formatCode="General">
                  <c:v>2.7080199999999998E-3</c:v>
                </c:pt>
                <c:pt idx="2709" formatCode="General">
                  <c:v>2.7090199999999999E-3</c:v>
                </c:pt>
                <c:pt idx="2710" formatCode="General">
                  <c:v>2.7100200000000001E-3</c:v>
                </c:pt>
                <c:pt idx="2711" formatCode="General">
                  <c:v>2.7110200000000002E-3</c:v>
                </c:pt>
                <c:pt idx="2712" formatCode="General">
                  <c:v>2.7120199999999999E-3</c:v>
                </c:pt>
                <c:pt idx="2713" formatCode="General">
                  <c:v>2.71302E-3</c:v>
                </c:pt>
                <c:pt idx="2714" formatCode="General">
                  <c:v>2.7140200000000001E-3</c:v>
                </c:pt>
                <c:pt idx="2715" formatCode="General">
                  <c:v>2.7150199999999998E-3</c:v>
                </c:pt>
                <c:pt idx="2716" formatCode="General">
                  <c:v>2.71602E-3</c:v>
                </c:pt>
                <c:pt idx="2717" formatCode="General">
                  <c:v>2.7170200000000001E-3</c:v>
                </c:pt>
                <c:pt idx="2718" formatCode="General">
                  <c:v>2.7180199999999998E-3</c:v>
                </c:pt>
                <c:pt idx="2719" formatCode="General">
                  <c:v>2.7190199999999999E-3</c:v>
                </c:pt>
                <c:pt idx="2720" formatCode="General">
                  <c:v>2.7200200000000001E-3</c:v>
                </c:pt>
                <c:pt idx="2721" formatCode="General">
                  <c:v>2.7210200000000002E-3</c:v>
                </c:pt>
                <c:pt idx="2722" formatCode="General">
                  <c:v>2.7220199999999999E-3</c:v>
                </c:pt>
                <c:pt idx="2723" formatCode="General">
                  <c:v>2.72302E-3</c:v>
                </c:pt>
                <c:pt idx="2724" formatCode="General">
                  <c:v>2.7240200000000002E-3</c:v>
                </c:pt>
                <c:pt idx="2725" formatCode="General">
                  <c:v>2.7250199999999999E-3</c:v>
                </c:pt>
                <c:pt idx="2726" formatCode="General">
                  <c:v>2.72602E-3</c:v>
                </c:pt>
                <c:pt idx="2727" formatCode="General">
                  <c:v>2.7270200000000001E-3</c:v>
                </c:pt>
                <c:pt idx="2728" formatCode="General">
                  <c:v>2.7280199999999998E-3</c:v>
                </c:pt>
                <c:pt idx="2729" formatCode="General">
                  <c:v>2.72902E-3</c:v>
                </c:pt>
                <c:pt idx="2730" formatCode="General">
                  <c:v>2.7300200000000001E-3</c:v>
                </c:pt>
                <c:pt idx="2731" formatCode="General">
                  <c:v>2.7310199999999998E-3</c:v>
                </c:pt>
                <c:pt idx="2732" formatCode="General">
                  <c:v>2.7320199999999999E-3</c:v>
                </c:pt>
                <c:pt idx="2733" formatCode="General">
                  <c:v>2.7330200000000001E-3</c:v>
                </c:pt>
                <c:pt idx="2734" formatCode="General">
                  <c:v>2.7340200000000002E-3</c:v>
                </c:pt>
                <c:pt idx="2735" formatCode="General">
                  <c:v>2.7350199999999999E-3</c:v>
                </c:pt>
                <c:pt idx="2736" formatCode="General">
                  <c:v>2.73602E-3</c:v>
                </c:pt>
                <c:pt idx="2737" formatCode="General">
                  <c:v>2.7370200000000002E-3</c:v>
                </c:pt>
                <c:pt idx="2738" formatCode="General">
                  <c:v>2.7380199999999999E-3</c:v>
                </c:pt>
                <c:pt idx="2739" formatCode="General">
                  <c:v>2.73902E-3</c:v>
                </c:pt>
                <c:pt idx="2740" formatCode="General">
                  <c:v>2.7400200000000001E-3</c:v>
                </c:pt>
                <c:pt idx="2741" formatCode="General">
                  <c:v>2.7410199999999998E-3</c:v>
                </c:pt>
                <c:pt idx="2742" formatCode="General">
                  <c:v>2.74202E-3</c:v>
                </c:pt>
                <c:pt idx="2743" formatCode="General">
                  <c:v>2.7430200000000001E-3</c:v>
                </c:pt>
                <c:pt idx="2744" formatCode="General">
                  <c:v>2.7440199999999998E-3</c:v>
                </c:pt>
                <c:pt idx="2745" formatCode="General">
                  <c:v>2.7450199999999999E-3</c:v>
                </c:pt>
                <c:pt idx="2746" formatCode="General">
                  <c:v>2.7460200000000001E-3</c:v>
                </c:pt>
                <c:pt idx="2747" formatCode="General">
                  <c:v>2.7470200000000002E-3</c:v>
                </c:pt>
                <c:pt idx="2748" formatCode="General">
                  <c:v>2.7480199999999999E-3</c:v>
                </c:pt>
                <c:pt idx="2749" formatCode="General">
                  <c:v>2.74902E-3</c:v>
                </c:pt>
                <c:pt idx="2750" formatCode="General">
                  <c:v>2.7500200000000002E-3</c:v>
                </c:pt>
                <c:pt idx="2751" formatCode="General">
                  <c:v>2.7510199999999999E-3</c:v>
                </c:pt>
                <c:pt idx="2752" formatCode="General">
                  <c:v>2.75202E-3</c:v>
                </c:pt>
                <c:pt idx="2753" formatCode="General">
                  <c:v>2.7530200000000001E-3</c:v>
                </c:pt>
                <c:pt idx="2754" formatCode="General">
                  <c:v>2.7540199999999998E-3</c:v>
                </c:pt>
                <c:pt idx="2755" formatCode="General">
                  <c:v>2.75502E-3</c:v>
                </c:pt>
                <c:pt idx="2756" formatCode="General">
                  <c:v>2.7560200000000001E-3</c:v>
                </c:pt>
                <c:pt idx="2757" formatCode="General">
                  <c:v>2.7570199999999998E-3</c:v>
                </c:pt>
                <c:pt idx="2758" formatCode="General">
                  <c:v>2.7580199999999999E-3</c:v>
                </c:pt>
                <c:pt idx="2759" formatCode="General">
                  <c:v>2.75902E-3</c:v>
                </c:pt>
                <c:pt idx="2760" formatCode="General">
                  <c:v>2.7600200000000002E-3</c:v>
                </c:pt>
                <c:pt idx="2761" formatCode="General">
                  <c:v>2.7610199999999999E-3</c:v>
                </c:pt>
                <c:pt idx="2762" formatCode="General">
                  <c:v>2.76202E-3</c:v>
                </c:pt>
                <c:pt idx="2763" formatCode="General">
                  <c:v>2.7630200000000001E-3</c:v>
                </c:pt>
                <c:pt idx="2764" formatCode="General">
                  <c:v>2.7640199999999998E-3</c:v>
                </c:pt>
                <c:pt idx="2765" formatCode="General">
                  <c:v>2.76502E-3</c:v>
                </c:pt>
                <c:pt idx="2766" formatCode="General">
                  <c:v>2.7660200000000001E-3</c:v>
                </c:pt>
                <c:pt idx="2767" formatCode="General">
                  <c:v>2.7670199999999998E-3</c:v>
                </c:pt>
                <c:pt idx="2768" formatCode="General">
                  <c:v>2.7680199999999999E-3</c:v>
                </c:pt>
                <c:pt idx="2769" formatCode="General">
                  <c:v>2.7690200000000001E-3</c:v>
                </c:pt>
                <c:pt idx="2770" formatCode="General">
                  <c:v>2.7700200000000002E-3</c:v>
                </c:pt>
                <c:pt idx="2771" formatCode="General">
                  <c:v>2.7710199999999999E-3</c:v>
                </c:pt>
                <c:pt idx="2772" formatCode="General">
                  <c:v>2.77202E-3</c:v>
                </c:pt>
                <c:pt idx="2773" formatCode="General">
                  <c:v>2.7730200000000002E-3</c:v>
                </c:pt>
                <c:pt idx="2774" formatCode="General">
                  <c:v>2.7740199999999999E-3</c:v>
                </c:pt>
                <c:pt idx="2775" formatCode="General">
                  <c:v>2.77502E-3</c:v>
                </c:pt>
                <c:pt idx="2776" formatCode="General">
                  <c:v>2.7760200000000001E-3</c:v>
                </c:pt>
                <c:pt idx="2777" formatCode="General">
                  <c:v>2.7770199999999998E-3</c:v>
                </c:pt>
                <c:pt idx="2778" formatCode="General">
                  <c:v>2.77802E-3</c:v>
                </c:pt>
                <c:pt idx="2779" formatCode="General">
                  <c:v>2.7790200000000001E-3</c:v>
                </c:pt>
                <c:pt idx="2780" formatCode="General">
                  <c:v>2.7800199999999998E-3</c:v>
                </c:pt>
                <c:pt idx="2781" formatCode="General">
                  <c:v>2.7810199999999999E-3</c:v>
                </c:pt>
                <c:pt idx="2782" formatCode="General">
                  <c:v>2.7820200000000001E-3</c:v>
                </c:pt>
                <c:pt idx="2783" formatCode="General">
                  <c:v>2.7830200000000002E-3</c:v>
                </c:pt>
                <c:pt idx="2784" formatCode="General">
                  <c:v>2.7840199999999999E-3</c:v>
                </c:pt>
                <c:pt idx="2785" formatCode="General">
                  <c:v>2.78502E-3</c:v>
                </c:pt>
                <c:pt idx="2786" formatCode="General">
                  <c:v>2.7860200000000002E-3</c:v>
                </c:pt>
                <c:pt idx="2787" formatCode="General">
                  <c:v>2.7870199999999999E-3</c:v>
                </c:pt>
                <c:pt idx="2788" formatCode="General">
                  <c:v>2.78802E-3</c:v>
                </c:pt>
                <c:pt idx="2789" formatCode="General">
                  <c:v>2.7890200000000001E-3</c:v>
                </c:pt>
                <c:pt idx="2790" formatCode="General">
                  <c:v>2.7900199999999998E-3</c:v>
                </c:pt>
                <c:pt idx="2791" formatCode="General">
                  <c:v>2.79102E-3</c:v>
                </c:pt>
                <c:pt idx="2792" formatCode="General">
                  <c:v>2.7920200000000001E-3</c:v>
                </c:pt>
                <c:pt idx="2793" formatCode="General">
                  <c:v>2.7930199999999998E-3</c:v>
                </c:pt>
                <c:pt idx="2794" formatCode="General">
                  <c:v>2.7940199999999999E-3</c:v>
                </c:pt>
                <c:pt idx="2795" formatCode="General">
                  <c:v>2.7950200000000001E-3</c:v>
                </c:pt>
                <c:pt idx="2796" formatCode="General">
                  <c:v>2.7960200000000002E-3</c:v>
                </c:pt>
                <c:pt idx="2797" formatCode="General">
                  <c:v>2.7970199999999999E-3</c:v>
                </c:pt>
                <c:pt idx="2798" formatCode="General">
                  <c:v>2.79802E-3</c:v>
                </c:pt>
                <c:pt idx="2799" formatCode="General">
                  <c:v>2.7990200000000002E-3</c:v>
                </c:pt>
                <c:pt idx="2800" formatCode="General">
                  <c:v>2.8000199999999999E-3</c:v>
                </c:pt>
                <c:pt idx="2801" formatCode="General">
                  <c:v>2.80102E-3</c:v>
                </c:pt>
                <c:pt idx="2802" formatCode="General">
                  <c:v>2.8020200000000001E-3</c:v>
                </c:pt>
                <c:pt idx="2803" formatCode="General">
                  <c:v>2.8030199999999998E-3</c:v>
                </c:pt>
                <c:pt idx="2804" formatCode="General">
                  <c:v>2.80402E-3</c:v>
                </c:pt>
                <c:pt idx="2805" formatCode="General">
                  <c:v>2.8050200000000001E-3</c:v>
                </c:pt>
                <c:pt idx="2806" formatCode="General">
                  <c:v>2.8060200000000002E-3</c:v>
                </c:pt>
                <c:pt idx="2807" formatCode="General">
                  <c:v>2.8070199999999999E-3</c:v>
                </c:pt>
                <c:pt idx="2808" formatCode="General">
                  <c:v>2.80802E-3</c:v>
                </c:pt>
                <c:pt idx="2809" formatCode="General">
                  <c:v>2.8090200000000002E-3</c:v>
                </c:pt>
                <c:pt idx="2810" formatCode="General">
                  <c:v>2.8100199999999999E-3</c:v>
                </c:pt>
                <c:pt idx="2811" formatCode="General">
                  <c:v>2.81102E-3</c:v>
                </c:pt>
                <c:pt idx="2812" formatCode="General">
                  <c:v>2.8120200000000001E-3</c:v>
                </c:pt>
                <c:pt idx="2813" formatCode="General">
                  <c:v>2.8130199999999998E-3</c:v>
                </c:pt>
                <c:pt idx="2814" formatCode="General">
                  <c:v>2.81402E-3</c:v>
                </c:pt>
                <c:pt idx="2815" formatCode="General">
                  <c:v>2.8150200000000001E-3</c:v>
                </c:pt>
                <c:pt idx="2816" formatCode="General">
                  <c:v>2.8160199999999998E-3</c:v>
                </c:pt>
                <c:pt idx="2817" formatCode="General">
                  <c:v>2.8170199999999999E-3</c:v>
                </c:pt>
                <c:pt idx="2818" formatCode="General">
                  <c:v>2.8180200000000001E-3</c:v>
                </c:pt>
                <c:pt idx="2819" formatCode="General">
                  <c:v>2.8190200000000002E-3</c:v>
                </c:pt>
                <c:pt idx="2820" formatCode="General">
                  <c:v>2.8200199999999999E-3</c:v>
                </c:pt>
                <c:pt idx="2821" formatCode="General">
                  <c:v>2.82102E-3</c:v>
                </c:pt>
                <c:pt idx="2822" formatCode="General">
                  <c:v>2.8220200000000002E-3</c:v>
                </c:pt>
                <c:pt idx="2823" formatCode="General">
                  <c:v>2.8230199999999999E-3</c:v>
                </c:pt>
                <c:pt idx="2824" formatCode="General">
                  <c:v>2.82402E-3</c:v>
                </c:pt>
                <c:pt idx="2825" formatCode="General">
                  <c:v>2.8250200000000001E-3</c:v>
                </c:pt>
                <c:pt idx="2826" formatCode="General">
                  <c:v>2.8260199999999998E-3</c:v>
                </c:pt>
                <c:pt idx="2827" formatCode="General">
                  <c:v>2.82702E-3</c:v>
                </c:pt>
                <c:pt idx="2828" formatCode="General">
                  <c:v>2.8280200000000001E-3</c:v>
                </c:pt>
                <c:pt idx="2829" formatCode="General">
                  <c:v>2.8290199999999998E-3</c:v>
                </c:pt>
                <c:pt idx="2830" formatCode="General">
                  <c:v>2.8300199999999999E-3</c:v>
                </c:pt>
                <c:pt idx="2831" formatCode="General">
                  <c:v>2.8310200000000001E-3</c:v>
                </c:pt>
                <c:pt idx="2832" formatCode="General">
                  <c:v>2.8320200000000002E-3</c:v>
                </c:pt>
                <c:pt idx="2833" formatCode="General">
                  <c:v>2.8330199999999999E-3</c:v>
                </c:pt>
                <c:pt idx="2834" formatCode="General">
                  <c:v>2.83402E-3</c:v>
                </c:pt>
                <c:pt idx="2835" formatCode="General">
                  <c:v>2.8350200000000002E-3</c:v>
                </c:pt>
                <c:pt idx="2836" formatCode="General">
                  <c:v>2.8360199999999999E-3</c:v>
                </c:pt>
                <c:pt idx="2837" formatCode="General">
                  <c:v>2.83702E-3</c:v>
                </c:pt>
                <c:pt idx="2838" formatCode="General">
                  <c:v>2.8380200000000001E-3</c:v>
                </c:pt>
                <c:pt idx="2839" formatCode="General">
                  <c:v>2.8390199999999998E-3</c:v>
                </c:pt>
                <c:pt idx="2840" formatCode="General">
                  <c:v>2.84002E-3</c:v>
                </c:pt>
                <c:pt idx="2841" formatCode="General">
                  <c:v>2.8410200000000001E-3</c:v>
                </c:pt>
                <c:pt idx="2842" formatCode="General">
                  <c:v>2.8420199999999998E-3</c:v>
                </c:pt>
                <c:pt idx="2843" formatCode="General">
                  <c:v>2.8430199999999999E-3</c:v>
                </c:pt>
                <c:pt idx="2844" formatCode="General">
                  <c:v>2.8440200000000001E-3</c:v>
                </c:pt>
                <c:pt idx="2845" formatCode="General">
                  <c:v>2.8450200000000002E-3</c:v>
                </c:pt>
                <c:pt idx="2846" formatCode="General">
                  <c:v>2.8460199999999999E-3</c:v>
                </c:pt>
                <c:pt idx="2847" formatCode="General">
                  <c:v>2.84702E-3</c:v>
                </c:pt>
                <c:pt idx="2848" formatCode="General">
                  <c:v>2.8480200000000002E-3</c:v>
                </c:pt>
                <c:pt idx="2849" formatCode="General">
                  <c:v>2.8490199999999999E-3</c:v>
                </c:pt>
                <c:pt idx="2850" formatCode="General">
                  <c:v>2.85002E-3</c:v>
                </c:pt>
                <c:pt idx="2851" formatCode="General">
                  <c:v>2.8510200000000001E-3</c:v>
                </c:pt>
                <c:pt idx="2852" formatCode="General">
                  <c:v>2.8520199999999998E-3</c:v>
                </c:pt>
                <c:pt idx="2853" formatCode="General">
                  <c:v>2.8530199999999999E-3</c:v>
                </c:pt>
                <c:pt idx="2854" formatCode="General">
                  <c:v>2.8540200000000001E-3</c:v>
                </c:pt>
                <c:pt idx="2855" formatCode="General">
                  <c:v>2.8550200000000002E-3</c:v>
                </c:pt>
                <c:pt idx="2856" formatCode="General">
                  <c:v>2.8560199999999999E-3</c:v>
                </c:pt>
                <c:pt idx="2857" formatCode="General">
                  <c:v>2.85702E-3</c:v>
                </c:pt>
                <c:pt idx="2858" formatCode="General">
                  <c:v>2.8580200000000002E-3</c:v>
                </c:pt>
                <c:pt idx="2859" formatCode="General">
                  <c:v>2.8590199999999999E-3</c:v>
                </c:pt>
                <c:pt idx="2860" formatCode="General">
                  <c:v>2.86002E-3</c:v>
                </c:pt>
                <c:pt idx="2861" formatCode="General">
                  <c:v>2.8610200000000001E-3</c:v>
                </c:pt>
                <c:pt idx="2862" formatCode="General">
                  <c:v>2.8620199999999998E-3</c:v>
                </c:pt>
                <c:pt idx="2863" formatCode="General">
                  <c:v>2.86302E-3</c:v>
                </c:pt>
                <c:pt idx="2864" formatCode="General">
                  <c:v>2.8640200000000001E-3</c:v>
                </c:pt>
                <c:pt idx="2865" formatCode="General">
                  <c:v>2.8650199999999998E-3</c:v>
                </c:pt>
                <c:pt idx="2866" formatCode="General">
                  <c:v>2.8660199999999999E-3</c:v>
                </c:pt>
                <c:pt idx="2867" formatCode="General">
                  <c:v>2.8670200000000001E-3</c:v>
                </c:pt>
                <c:pt idx="2868" formatCode="General">
                  <c:v>2.8680200000000002E-3</c:v>
                </c:pt>
                <c:pt idx="2869" formatCode="General">
                  <c:v>2.8690199999999999E-3</c:v>
                </c:pt>
                <c:pt idx="2870" formatCode="General">
                  <c:v>2.87002E-3</c:v>
                </c:pt>
                <c:pt idx="2871" formatCode="General">
                  <c:v>2.8710200000000002E-3</c:v>
                </c:pt>
                <c:pt idx="2872" formatCode="General">
                  <c:v>2.8720199999999999E-3</c:v>
                </c:pt>
                <c:pt idx="2873" formatCode="General">
                  <c:v>2.87302E-3</c:v>
                </c:pt>
                <c:pt idx="2874" formatCode="General">
                  <c:v>2.8740200000000001E-3</c:v>
                </c:pt>
                <c:pt idx="2875" formatCode="General">
                  <c:v>2.8750199999999998E-3</c:v>
                </c:pt>
                <c:pt idx="2876" formatCode="General">
                  <c:v>2.87602E-3</c:v>
                </c:pt>
                <c:pt idx="2877" formatCode="General">
                  <c:v>2.8770200000000001E-3</c:v>
                </c:pt>
                <c:pt idx="2878" formatCode="General">
                  <c:v>2.8780199999999998E-3</c:v>
                </c:pt>
                <c:pt idx="2879" formatCode="General">
                  <c:v>2.8790199999999999E-3</c:v>
                </c:pt>
                <c:pt idx="2880" formatCode="General">
                  <c:v>2.8800200000000001E-3</c:v>
                </c:pt>
                <c:pt idx="2881" formatCode="General">
                  <c:v>2.8810200000000002E-3</c:v>
                </c:pt>
                <c:pt idx="2882" formatCode="General">
                  <c:v>2.8820199999999999E-3</c:v>
                </c:pt>
                <c:pt idx="2883" formatCode="General">
                  <c:v>2.88302E-3</c:v>
                </c:pt>
                <c:pt idx="2884" formatCode="General">
                  <c:v>2.8840200000000002E-3</c:v>
                </c:pt>
                <c:pt idx="2885" formatCode="General">
                  <c:v>2.8850199999999999E-3</c:v>
                </c:pt>
                <c:pt idx="2886" formatCode="General">
                  <c:v>2.88602E-3</c:v>
                </c:pt>
                <c:pt idx="2887" formatCode="General">
                  <c:v>2.8870200000000001E-3</c:v>
                </c:pt>
                <c:pt idx="2888" formatCode="General">
                  <c:v>2.8880199999999998E-3</c:v>
                </c:pt>
                <c:pt idx="2889" formatCode="General">
                  <c:v>2.88902E-3</c:v>
                </c:pt>
                <c:pt idx="2890" formatCode="General">
                  <c:v>2.8900200000000001E-3</c:v>
                </c:pt>
                <c:pt idx="2891" formatCode="General">
                  <c:v>2.8910199999999998E-3</c:v>
                </c:pt>
                <c:pt idx="2892" formatCode="General">
                  <c:v>2.8920199999999999E-3</c:v>
                </c:pt>
                <c:pt idx="2893" formatCode="General">
                  <c:v>2.8930200000000001E-3</c:v>
                </c:pt>
                <c:pt idx="2894" formatCode="General">
                  <c:v>2.8940200000000002E-3</c:v>
                </c:pt>
                <c:pt idx="2895" formatCode="General">
                  <c:v>2.8950199999999999E-3</c:v>
                </c:pt>
                <c:pt idx="2896" formatCode="General">
                  <c:v>2.89602E-3</c:v>
                </c:pt>
                <c:pt idx="2897" formatCode="General">
                  <c:v>2.8970200000000002E-3</c:v>
                </c:pt>
                <c:pt idx="2898" formatCode="General">
                  <c:v>2.8980199999999998E-3</c:v>
                </c:pt>
                <c:pt idx="2899" formatCode="General">
                  <c:v>2.89902E-3</c:v>
                </c:pt>
                <c:pt idx="2900" formatCode="General">
                  <c:v>2.9000200000000001E-3</c:v>
                </c:pt>
                <c:pt idx="2901" formatCode="General">
                  <c:v>2.9010199999999998E-3</c:v>
                </c:pt>
                <c:pt idx="2902" formatCode="General">
                  <c:v>2.9020199999999999E-3</c:v>
                </c:pt>
                <c:pt idx="2903" formatCode="General">
                  <c:v>2.9030200000000001E-3</c:v>
                </c:pt>
                <c:pt idx="2904" formatCode="General">
                  <c:v>2.9040200000000002E-3</c:v>
                </c:pt>
                <c:pt idx="2905" formatCode="General">
                  <c:v>2.9050199999999999E-3</c:v>
                </c:pt>
                <c:pt idx="2906" formatCode="General">
                  <c:v>2.90602E-3</c:v>
                </c:pt>
                <c:pt idx="2907" formatCode="General">
                  <c:v>2.9070200000000002E-3</c:v>
                </c:pt>
                <c:pt idx="2908" formatCode="General">
                  <c:v>2.9080199999999999E-3</c:v>
                </c:pt>
                <c:pt idx="2909" formatCode="General">
                  <c:v>2.90902E-3</c:v>
                </c:pt>
                <c:pt idx="2910" formatCode="General">
                  <c:v>2.9100200000000001E-3</c:v>
                </c:pt>
                <c:pt idx="2911" formatCode="General">
                  <c:v>2.9110199999999998E-3</c:v>
                </c:pt>
                <c:pt idx="2912" formatCode="General">
                  <c:v>2.91202E-3</c:v>
                </c:pt>
                <c:pt idx="2913" formatCode="General">
                  <c:v>2.9130200000000001E-3</c:v>
                </c:pt>
                <c:pt idx="2914" formatCode="General">
                  <c:v>2.9140199999999998E-3</c:v>
                </c:pt>
                <c:pt idx="2915" formatCode="General">
                  <c:v>2.9150199999999999E-3</c:v>
                </c:pt>
                <c:pt idx="2916" formatCode="General">
                  <c:v>2.9160200000000001E-3</c:v>
                </c:pt>
                <c:pt idx="2917" formatCode="General">
                  <c:v>2.9170200000000002E-3</c:v>
                </c:pt>
                <c:pt idx="2918" formatCode="General">
                  <c:v>2.9180199999999999E-3</c:v>
                </c:pt>
                <c:pt idx="2919" formatCode="General">
                  <c:v>2.91902E-3</c:v>
                </c:pt>
                <c:pt idx="2920" formatCode="General">
                  <c:v>2.9200200000000002E-3</c:v>
                </c:pt>
                <c:pt idx="2921" formatCode="General">
                  <c:v>2.9210199999999999E-3</c:v>
                </c:pt>
                <c:pt idx="2922" formatCode="General">
                  <c:v>2.92202E-3</c:v>
                </c:pt>
                <c:pt idx="2923" formatCode="General">
                  <c:v>2.9230200000000001E-3</c:v>
                </c:pt>
                <c:pt idx="2924" formatCode="General">
                  <c:v>2.9240199999999998E-3</c:v>
                </c:pt>
                <c:pt idx="2925" formatCode="General">
                  <c:v>2.92502E-3</c:v>
                </c:pt>
                <c:pt idx="2926" formatCode="General">
                  <c:v>2.9260200000000001E-3</c:v>
                </c:pt>
                <c:pt idx="2927" formatCode="General">
                  <c:v>2.9270199999999998E-3</c:v>
                </c:pt>
                <c:pt idx="2928" formatCode="General">
                  <c:v>2.9280199999999999E-3</c:v>
                </c:pt>
                <c:pt idx="2929" formatCode="General">
                  <c:v>2.9290200000000001E-3</c:v>
                </c:pt>
                <c:pt idx="2930" formatCode="General">
                  <c:v>2.9300200000000002E-3</c:v>
                </c:pt>
                <c:pt idx="2931" formatCode="General">
                  <c:v>2.9310199999999999E-3</c:v>
                </c:pt>
                <c:pt idx="2932" formatCode="General">
                  <c:v>2.93202E-3</c:v>
                </c:pt>
                <c:pt idx="2933" formatCode="General">
                  <c:v>2.9330200000000002E-3</c:v>
                </c:pt>
                <c:pt idx="2934" formatCode="General">
                  <c:v>2.9340199999999999E-3</c:v>
                </c:pt>
                <c:pt idx="2935" formatCode="General">
                  <c:v>2.93502E-3</c:v>
                </c:pt>
                <c:pt idx="2936" formatCode="General">
                  <c:v>2.9360200000000001E-3</c:v>
                </c:pt>
                <c:pt idx="2937" formatCode="General">
                  <c:v>2.9370199999999998E-3</c:v>
                </c:pt>
                <c:pt idx="2938" formatCode="General">
                  <c:v>2.93802E-3</c:v>
                </c:pt>
                <c:pt idx="2939" formatCode="General">
                  <c:v>2.9390200000000001E-3</c:v>
                </c:pt>
                <c:pt idx="2940" formatCode="General">
                  <c:v>2.9400199999999998E-3</c:v>
                </c:pt>
                <c:pt idx="2941" formatCode="General">
                  <c:v>2.9410199999999999E-3</c:v>
                </c:pt>
                <c:pt idx="2942" formatCode="General">
                  <c:v>2.9420200000000001E-3</c:v>
                </c:pt>
                <c:pt idx="2943" formatCode="General">
                  <c:v>2.9430200000000002E-3</c:v>
                </c:pt>
                <c:pt idx="2944" formatCode="General">
                  <c:v>2.9440199999999999E-3</c:v>
                </c:pt>
                <c:pt idx="2945" formatCode="General">
                  <c:v>2.94502E-3</c:v>
                </c:pt>
                <c:pt idx="2946" formatCode="General">
                  <c:v>2.9460200000000001E-3</c:v>
                </c:pt>
                <c:pt idx="2947" formatCode="General">
                  <c:v>2.9470199999999998E-3</c:v>
                </c:pt>
                <c:pt idx="2948" formatCode="General">
                  <c:v>2.94802E-3</c:v>
                </c:pt>
                <c:pt idx="2949" formatCode="General">
                  <c:v>2.9490200000000001E-3</c:v>
                </c:pt>
                <c:pt idx="2950" formatCode="General">
                  <c:v>2.9500199999999998E-3</c:v>
                </c:pt>
                <c:pt idx="2951" formatCode="General">
                  <c:v>2.9510199999999999E-3</c:v>
                </c:pt>
                <c:pt idx="2952" formatCode="General">
                  <c:v>2.9520200000000001E-3</c:v>
                </c:pt>
                <c:pt idx="2953" formatCode="General">
                  <c:v>2.9530200000000002E-3</c:v>
                </c:pt>
                <c:pt idx="2954" formatCode="General">
                  <c:v>2.9540199999999999E-3</c:v>
                </c:pt>
                <c:pt idx="2955" formatCode="General">
                  <c:v>2.95502E-3</c:v>
                </c:pt>
                <c:pt idx="2956" formatCode="General">
                  <c:v>2.9560200000000002E-3</c:v>
                </c:pt>
                <c:pt idx="2957" formatCode="General">
                  <c:v>2.9570199999999999E-3</c:v>
                </c:pt>
                <c:pt idx="2958" formatCode="General">
                  <c:v>2.95802E-3</c:v>
                </c:pt>
                <c:pt idx="2959" formatCode="General">
                  <c:v>2.9590200000000001E-3</c:v>
                </c:pt>
                <c:pt idx="2960" formatCode="General">
                  <c:v>2.9600199999999998E-3</c:v>
                </c:pt>
                <c:pt idx="2961" formatCode="General">
                  <c:v>2.96102E-3</c:v>
                </c:pt>
                <c:pt idx="2962" formatCode="General">
                  <c:v>2.9620200000000001E-3</c:v>
                </c:pt>
                <c:pt idx="2963" formatCode="General">
                  <c:v>2.9630199999999998E-3</c:v>
                </c:pt>
                <c:pt idx="2964" formatCode="General">
                  <c:v>2.9640199999999999E-3</c:v>
                </c:pt>
                <c:pt idx="2965" formatCode="General">
                  <c:v>2.9650200000000001E-3</c:v>
                </c:pt>
                <c:pt idx="2966" formatCode="General">
                  <c:v>2.9660200000000002E-3</c:v>
                </c:pt>
                <c:pt idx="2967" formatCode="General">
                  <c:v>2.9670199999999999E-3</c:v>
                </c:pt>
                <c:pt idx="2968" formatCode="General">
                  <c:v>2.96802E-3</c:v>
                </c:pt>
                <c:pt idx="2969" formatCode="General">
                  <c:v>2.9690200000000002E-3</c:v>
                </c:pt>
                <c:pt idx="2970" formatCode="General">
                  <c:v>2.9700199999999999E-3</c:v>
                </c:pt>
                <c:pt idx="2971" formatCode="General">
                  <c:v>2.97102E-3</c:v>
                </c:pt>
                <c:pt idx="2972" formatCode="General">
                  <c:v>2.9720200000000001E-3</c:v>
                </c:pt>
                <c:pt idx="2973" formatCode="General">
                  <c:v>2.9730199999999998E-3</c:v>
                </c:pt>
                <c:pt idx="2974" formatCode="General">
                  <c:v>2.97402E-3</c:v>
                </c:pt>
                <c:pt idx="2975" formatCode="General">
                  <c:v>2.9750200000000001E-3</c:v>
                </c:pt>
                <c:pt idx="2976" formatCode="General">
                  <c:v>2.9760199999999998E-3</c:v>
                </c:pt>
                <c:pt idx="2977" formatCode="General">
                  <c:v>2.9770199999999999E-3</c:v>
                </c:pt>
                <c:pt idx="2978" formatCode="General">
                  <c:v>2.9780200000000001E-3</c:v>
                </c:pt>
                <c:pt idx="2979" formatCode="General">
                  <c:v>2.9790200000000002E-3</c:v>
                </c:pt>
                <c:pt idx="2980" formatCode="General">
                  <c:v>2.9800199999999999E-3</c:v>
                </c:pt>
                <c:pt idx="2981" formatCode="General">
                  <c:v>2.98102E-3</c:v>
                </c:pt>
                <c:pt idx="2982" formatCode="General">
                  <c:v>2.9820200000000002E-3</c:v>
                </c:pt>
                <c:pt idx="2983" formatCode="General">
                  <c:v>2.9830199999999999E-3</c:v>
                </c:pt>
                <c:pt idx="2984" formatCode="General">
                  <c:v>2.98402E-3</c:v>
                </c:pt>
                <c:pt idx="2985" formatCode="General">
                  <c:v>2.9850200000000001E-3</c:v>
                </c:pt>
                <c:pt idx="2986" formatCode="General">
                  <c:v>2.9860199999999998E-3</c:v>
                </c:pt>
                <c:pt idx="2987" formatCode="General">
                  <c:v>2.98702E-3</c:v>
                </c:pt>
                <c:pt idx="2988" formatCode="General">
                  <c:v>2.9880200000000001E-3</c:v>
                </c:pt>
                <c:pt idx="2989" formatCode="General">
                  <c:v>2.9890199999999998E-3</c:v>
                </c:pt>
                <c:pt idx="2990" formatCode="General">
                  <c:v>2.9900199999999999E-3</c:v>
                </c:pt>
                <c:pt idx="2991" formatCode="General">
                  <c:v>2.9910200000000001E-3</c:v>
                </c:pt>
                <c:pt idx="2992" formatCode="General">
                  <c:v>2.9920200000000002E-3</c:v>
                </c:pt>
                <c:pt idx="2993" formatCode="General">
                  <c:v>2.9930199999999999E-3</c:v>
                </c:pt>
                <c:pt idx="2994" formatCode="General">
                  <c:v>2.99402E-3</c:v>
                </c:pt>
                <c:pt idx="2995" formatCode="General">
                  <c:v>2.9950200000000001E-3</c:v>
                </c:pt>
                <c:pt idx="2996" formatCode="General">
                  <c:v>2.9960199999999998E-3</c:v>
                </c:pt>
                <c:pt idx="2997" formatCode="General">
                  <c:v>2.99702E-3</c:v>
                </c:pt>
                <c:pt idx="2998" formatCode="General">
                  <c:v>2.9980200000000001E-3</c:v>
                </c:pt>
                <c:pt idx="2999" formatCode="General">
                  <c:v>2.9990199999999998E-3</c:v>
                </c:pt>
                <c:pt idx="3000" formatCode="General">
                  <c:v>3.0000199999999999E-3</c:v>
                </c:pt>
                <c:pt idx="3001" formatCode="General">
                  <c:v>3.0010200000000001E-3</c:v>
                </c:pt>
                <c:pt idx="3002" formatCode="General">
                  <c:v>3.0020200000000002E-3</c:v>
                </c:pt>
                <c:pt idx="3003" formatCode="General">
                  <c:v>3.0030199999999999E-3</c:v>
                </c:pt>
                <c:pt idx="3004" formatCode="General">
                  <c:v>3.00402E-3</c:v>
                </c:pt>
                <c:pt idx="3005" formatCode="General">
                  <c:v>3.0050200000000002E-3</c:v>
                </c:pt>
                <c:pt idx="3006" formatCode="General">
                  <c:v>3.0060199999999999E-3</c:v>
                </c:pt>
                <c:pt idx="3007" formatCode="General">
                  <c:v>3.00702E-3</c:v>
                </c:pt>
                <c:pt idx="3008" formatCode="General">
                  <c:v>3.0080200000000001E-3</c:v>
                </c:pt>
                <c:pt idx="3009" formatCode="General">
                  <c:v>3.0090199999999998E-3</c:v>
                </c:pt>
                <c:pt idx="3010" formatCode="General">
                  <c:v>3.01002E-3</c:v>
                </c:pt>
                <c:pt idx="3011" formatCode="General">
                  <c:v>3.0110200000000001E-3</c:v>
                </c:pt>
                <c:pt idx="3012" formatCode="General">
                  <c:v>3.0120199999999998E-3</c:v>
                </c:pt>
                <c:pt idx="3013" formatCode="General">
                  <c:v>3.0130199999999999E-3</c:v>
                </c:pt>
                <c:pt idx="3014" formatCode="General">
                  <c:v>3.0140200000000001E-3</c:v>
                </c:pt>
                <c:pt idx="3015" formatCode="General">
                  <c:v>3.0150200000000002E-3</c:v>
                </c:pt>
                <c:pt idx="3016" formatCode="General">
                  <c:v>3.0160199999999999E-3</c:v>
                </c:pt>
                <c:pt idx="3017" formatCode="General">
                  <c:v>3.01702E-3</c:v>
                </c:pt>
                <c:pt idx="3018" formatCode="General">
                  <c:v>3.0180200000000002E-3</c:v>
                </c:pt>
                <c:pt idx="3019" formatCode="General">
                  <c:v>3.0190199999999999E-3</c:v>
                </c:pt>
                <c:pt idx="3020" formatCode="General">
                  <c:v>3.02002E-3</c:v>
                </c:pt>
                <c:pt idx="3021" formatCode="General">
                  <c:v>3.0210200000000001E-3</c:v>
                </c:pt>
                <c:pt idx="3022" formatCode="General">
                  <c:v>3.0220199999999998E-3</c:v>
                </c:pt>
                <c:pt idx="3023" formatCode="General">
                  <c:v>3.02302E-3</c:v>
                </c:pt>
                <c:pt idx="3024" formatCode="General">
                  <c:v>3.0240200000000001E-3</c:v>
                </c:pt>
                <c:pt idx="3025" formatCode="General">
                  <c:v>3.0250199999999998E-3</c:v>
                </c:pt>
                <c:pt idx="3026" formatCode="General">
                  <c:v>3.0260199999999999E-3</c:v>
                </c:pt>
                <c:pt idx="3027" formatCode="General">
                  <c:v>3.0270200000000001E-3</c:v>
                </c:pt>
                <c:pt idx="3028" formatCode="General">
                  <c:v>3.0280200000000002E-3</c:v>
                </c:pt>
                <c:pt idx="3029" formatCode="General">
                  <c:v>3.0290199999999999E-3</c:v>
                </c:pt>
                <c:pt idx="3030" formatCode="General">
                  <c:v>3.03002E-3</c:v>
                </c:pt>
                <c:pt idx="3031" formatCode="General">
                  <c:v>3.0310200000000002E-3</c:v>
                </c:pt>
                <c:pt idx="3032" formatCode="General">
                  <c:v>3.0320199999999999E-3</c:v>
                </c:pt>
                <c:pt idx="3033" formatCode="General">
                  <c:v>3.03302E-3</c:v>
                </c:pt>
                <c:pt idx="3034" formatCode="General">
                  <c:v>3.0340200000000001E-3</c:v>
                </c:pt>
                <c:pt idx="3035" formatCode="General">
                  <c:v>3.0350199999999998E-3</c:v>
                </c:pt>
                <c:pt idx="3036" formatCode="General">
                  <c:v>3.03602E-3</c:v>
                </c:pt>
                <c:pt idx="3037" formatCode="General">
                  <c:v>3.0370200000000001E-3</c:v>
                </c:pt>
                <c:pt idx="3038" formatCode="General">
                  <c:v>3.0380199999999998E-3</c:v>
                </c:pt>
                <c:pt idx="3039" formatCode="General">
                  <c:v>3.0390199999999999E-3</c:v>
                </c:pt>
                <c:pt idx="3040" formatCode="General">
                  <c:v>3.04002E-3</c:v>
                </c:pt>
                <c:pt idx="3041" formatCode="General">
                  <c:v>3.0410200000000002E-3</c:v>
                </c:pt>
                <c:pt idx="3042" formatCode="General">
                  <c:v>3.0420199999999999E-3</c:v>
                </c:pt>
                <c:pt idx="3043" formatCode="General">
                  <c:v>3.04302E-3</c:v>
                </c:pt>
                <c:pt idx="3044" formatCode="General">
                  <c:v>3.0440200000000001E-3</c:v>
                </c:pt>
                <c:pt idx="3045" formatCode="General">
                  <c:v>3.0450199999999998E-3</c:v>
                </c:pt>
                <c:pt idx="3046" formatCode="General">
                  <c:v>3.04602E-3</c:v>
                </c:pt>
                <c:pt idx="3047" formatCode="General">
                  <c:v>3.0470200000000001E-3</c:v>
                </c:pt>
                <c:pt idx="3048" formatCode="General">
                  <c:v>3.0480199999999998E-3</c:v>
                </c:pt>
                <c:pt idx="3049" formatCode="General">
                  <c:v>3.0490199999999999E-3</c:v>
                </c:pt>
                <c:pt idx="3050" formatCode="General">
                  <c:v>3.0500200000000001E-3</c:v>
                </c:pt>
                <c:pt idx="3051" formatCode="General">
                  <c:v>3.0510200000000002E-3</c:v>
                </c:pt>
                <c:pt idx="3052" formatCode="General">
                  <c:v>3.0520199999999999E-3</c:v>
                </c:pt>
                <c:pt idx="3053" formatCode="General">
                  <c:v>3.05302E-3</c:v>
                </c:pt>
                <c:pt idx="3054" formatCode="General">
                  <c:v>3.0540200000000002E-3</c:v>
                </c:pt>
                <c:pt idx="3055" formatCode="General">
                  <c:v>3.0550199999999999E-3</c:v>
                </c:pt>
                <c:pt idx="3056" formatCode="General">
                  <c:v>3.05602E-3</c:v>
                </c:pt>
                <c:pt idx="3057" formatCode="General">
                  <c:v>3.0570200000000001E-3</c:v>
                </c:pt>
                <c:pt idx="3058" formatCode="General">
                  <c:v>3.0580199999999998E-3</c:v>
                </c:pt>
                <c:pt idx="3059" formatCode="General">
                  <c:v>3.05902E-3</c:v>
                </c:pt>
                <c:pt idx="3060" formatCode="General">
                  <c:v>3.0600200000000001E-3</c:v>
                </c:pt>
                <c:pt idx="3061" formatCode="General">
                  <c:v>3.0610199999999998E-3</c:v>
                </c:pt>
                <c:pt idx="3062" formatCode="General">
                  <c:v>3.0620199999999999E-3</c:v>
                </c:pt>
                <c:pt idx="3063" formatCode="General">
                  <c:v>3.0630200000000001E-3</c:v>
                </c:pt>
                <c:pt idx="3064" formatCode="General">
                  <c:v>3.0640200000000002E-3</c:v>
                </c:pt>
                <c:pt idx="3065" formatCode="General">
                  <c:v>3.0650199999999999E-3</c:v>
                </c:pt>
                <c:pt idx="3066" formatCode="General">
                  <c:v>3.06602E-3</c:v>
                </c:pt>
                <c:pt idx="3067" formatCode="General">
                  <c:v>3.0670200000000002E-3</c:v>
                </c:pt>
                <c:pt idx="3068" formatCode="General">
                  <c:v>3.0680199999999999E-3</c:v>
                </c:pt>
                <c:pt idx="3069" formatCode="General">
                  <c:v>3.06902E-3</c:v>
                </c:pt>
                <c:pt idx="3070" formatCode="General">
                  <c:v>3.0700200000000001E-3</c:v>
                </c:pt>
                <c:pt idx="3071" formatCode="General">
                  <c:v>3.0710199999999998E-3</c:v>
                </c:pt>
                <c:pt idx="3072" formatCode="General">
                  <c:v>3.07202E-3</c:v>
                </c:pt>
                <c:pt idx="3073" formatCode="General">
                  <c:v>3.0730200000000001E-3</c:v>
                </c:pt>
                <c:pt idx="3074" formatCode="General">
                  <c:v>3.0740199999999998E-3</c:v>
                </c:pt>
                <c:pt idx="3075" formatCode="General">
                  <c:v>3.0750199999999999E-3</c:v>
                </c:pt>
                <c:pt idx="3076" formatCode="General">
                  <c:v>3.0760200000000001E-3</c:v>
                </c:pt>
                <c:pt idx="3077" formatCode="General">
                  <c:v>3.0770200000000002E-3</c:v>
                </c:pt>
                <c:pt idx="3078" formatCode="General">
                  <c:v>3.0780199999999999E-3</c:v>
                </c:pt>
                <c:pt idx="3079" formatCode="General">
                  <c:v>3.07902E-3</c:v>
                </c:pt>
                <c:pt idx="3080" formatCode="General">
                  <c:v>3.0800200000000002E-3</c:v>
                </c:pt>
                <c:pt idx="3081" formatCode="General">
                  <c:v>3.0810199999999999E-3</c:v>
                </c:pt>
                <c:pt idx="3082" formatCode="General">
                  <c:v>3.08202E-3</c:v>
                </c:pt>
                <c:pt idx="3083" formatCode="General">
                  <c:v>3.0830200000000001E-3</c:v>
                </c:pt>
                <c:pt idx="3084" formatCode="General">
                  <c:v>3.0840199999999998E-3</c:v>
                </c:pt>
                <c:pt idx="3085" formatCode="General">
                  <c:v>3.0850199999999999E-3</c:v>
                </c:pt>
                <c:pt idx="3086" formatCode="General">
                  <c:v>3.0860200000000001E-3</c:v>
                </c:pt>
                <c:pt idx="3087" formatCode="General">
                  <c:v>3.0870200000000002E-3</c:v>
                </c:pt>
                <c:pt idx="3088" formatCode="General">
                  <c:v>3.0880199999999999E-3</c:v>
                </c:pt>
                <c:pt idx="3089" formatCode="General">
                  <c:v>3.08902E-3</c:v>
                </c:pt>
                <c:pt idx="3090" formatCode="General">
                  <c:v>3.0900200000000002E-3</c:v>
                </c:pt>
                <c:pt idx="3091" formatCode="General">
                  <c:v>3.0910199999999999E-3</c:v>
                </c:pt>
                <c:pt idx="3092" formatCode="General">
                  <c:v>3.09202E-3</c:v>
                </c:pt>
                <c:pt idx="3093" formatCode="General">
                  <c:v>3.0930200000000001E-3</c:v>
                </c:pt>
                <c:pt idx="3094" formatCode="General">
                  <c:v>3.0940199999999998E-3</c:v>
                </c:pt>
                <c:pt idx="3095" formatCode="General">
                  <c:v>3.09502E-3</c:v>
                </c:pt>
                <c:pt idx="3096" formatCode="General">
                  <c:v>3.0960200000000001E-3</c:v>
                </c:pt>
                <c:pt idx="3097" formatCode="General">
                  <c:v>3.0970199999999998E-3</c:v>
                </c:pt>
                <c:pt idx="3098" formatCode="General">
                  <c:v>3.0980199999999999E-3</c:v>
                </c:pt>
                <c:pt idx="3099" formatCode="General">
                  <c:v>3.0990200000000001E-3</c:v>
                </c:pt>
                <c:pt idx="3100" formatCode="General">
                  <c:v>3.1000200000000002E-3</c:v>
                </c:pt>
                <c:pt idx="3101" formatCode="General">
                  <c:v>3.1010199999999999E-3</c:v>
                </c:pt>
                <c:pt idx="3102" formatCode="General">
                  <c:v>3.10202E-3</c:v>
                </c:pt>
                <c:pt idx="3103" formatCode="General">
                  <c:v>3.1030200000000002E-3</c:v>
                </c:pt>
                <c:pt idx="3104" formatCode="General">
                  <c:v>3.1040199999999999E-3</c:v>
                </c:pt>
                <c:pt idx="3105" formatCode="General">
                  <c:v>3.10502E-3</c:v>
                </c:pt>
                <c:pt idx="3106" formatCode="General">
                  <c:v>3.1060200000000001E-3</c:v>
                </c:pt>
                <c:pt idx="3107" formatCode="General">
                  <c:v>3.1070199999999998E-3</c:v>
                </c:pt>
                <c:pt idx="3108" formatCode="General">
                  <c:v>3.10802E-3</c:v>
                </c:pt>
                <c:pt idx="3109" formatCode="General">
                  <c:v>3.1090200000000001E-3</c:v>
                </c:pt>
                <c:pt idx="3110" formatCode="General">
                  <c:v>3.1100199999999998E-3</c:v>
                </c:pt>
                <c:pt idx="3111" formatCode="General">
                  <c:v>3.1110199999999999E-3</c:v>
                </c:pt>
                <c:pt idx="3112" formatCode="General">
                  <c:v>3.1120200000000001E-3</c:v>
                </c:pt>
                <c:pt idx="3113" formatCode="General">
                  <c:v>3.1130200000000002E-3</c:v>
                </c:pt>
                <c:pt idx="3114" formatCode="General">
                  <c:v>3.1140199999999999E-3</c:v>
                </c:pt>
                <c:pt idx="3115" formatCode="General">
                  <c:v>3.11502E-3</c:v>
                </c:pt>
                <c:pt idx="3116" formatCode="General">
                  <c:v>3.1160200000000002E-3</c:v>
                </c:pt>
                <c:pt idx="3117" formatCode="General">
                  <c:v>3.1170199999999999E-3</c:v>
                </c:pt>
                <c:pt idx="3118" formatCode="General">
                  <c:v>3.11802E-3</c:v>
                </c:pt>
                <c:pt idx="3119" formatCode="General">
                  <c:v>3.1190200000000001E-3</c:v>
                </c:pt>
                <c:pt idx="3120" formatCode="General">
                  <c:v>3.1200199999999998E-3</c:v>
                </c:pt>
                <c:pt idx="3121" formatCode="General">
                  <c:v>3.12102E-3</c:v>
                </c:pt>
                <c:pt idx="3122" formatCode="General">
                  <c:v>3.1220200000000001E-3</c:v>
                </c:pt>
                <c:pt idx="3123" formatCode="General">
                  <c:v>3.1230199999999998E-3</c:v>
                </c:pt>
                <c:pt idx="3124" formatCode="General">
                  <c:v>3.1240199999999999E-3</c:v>
                </c:pt>
                <c:pt idx="3125" formatCode="General">
                  <c:v>3.1250200000000001E-3</c:v>
                </c:pt>
                <c:pt idx="3126" formatCode="General">
                  <c:v>3.1260200000000002E-3</c:v>
                </c:pt>
                <c:pt idx="3127" formatCode="General">
                  <c:v>3.1270199999999999E-3</c:v>
                </c:pt>
                <c:pt idx="3128" formatCode="General">
                  <c:v>3.12802E-3</c:v>
                </c:pt>
                <c:pt idx="3129" formatCode="General">
                  <c:v>3.1290200000000002E-3</c:v>
                </c:pt>
                <c:pt idx="3130" formatCode="General">
                  <c:v>3.1300199999999999E-3</c:v>
                </c:pt>
                <c:pt idx="3131" formatCode="General">
                  <c:v>3.13102E-3</c:v>
                </c:pt>
                <c:pt idx="3132" formatCode="General">
                  <c:v>3.1320200000000001E-3</c:v>
                </c:pt>
                <c:pt idx="3133" formatCode="General">
                  <c:v>3.1330199999999998E-3</c:v>
                </c:pt>
                <c:pt idx="3134" formatCode="General">
                  <c:v>3.1340199999999999E-3</c:v>
                </c:pt>
                <c:pt idx="3135" formatCode="General">
                  <c:v>3.1350200000000001E-3</c:v>
                </c:pt>
                <c:pt idx="3136" formatCode="General">
                  <c:v>3.1360200000000002E-3</c:v>
                </c:pt>
                <c:pt idx="3137" formatCode="General">
                  <c:v>3.1370199999999999E-3</c:v>
                </c:pt>
                <c:pt idx="3138" formatCode="General">
                  <c:v>3.13802E-3</c:v>
                </c:pt>
                <c:pt idx="3139" formatCode="General">
                  <c:v>3.1390200000000002E-3</c:v>
                </c:pt>
                <c:pt idx="3140" formatCode="General">
                  <c:v>3.1400199999999999E-3</c:v>
                </c:pt>
                <c:pt idx="3141" formatCode="General">
                  <c:v>3.14102E-3</c:v>
                </c:pt>
                <c:pt idx="3142" formatCode="General">
                  <c:v>3.1420200000000001E-3</c:v>
                </c:pt>
                <c:pt idx="3143" formatCode="General">
                  <c:v>3.1430199999999998E-3</c:v>
                </c:pt>
                <c:pt idx="3144" formatCode="General">
                  <c:v>3.14402E-3</c:v>
                </c:pt>
                <c:pt idx="3145" formatCode="General">
                  <c:v>3.1450200000000001E-3</c:v>
                </c:pt>
                <c:pt idx="3146" formatCode="General">
                  <c:v>3.1460199999999998E-3</c:v>
                </c:pt>
                <c:pt idx="3147" formatCode="General">
                  <c:v>3.1470199999999999E-3</c:v>
                </c:pt>
                <c:pt idx="3148" formatCode="General">
                  <c:v>3.1480200000000001E-3</c:v>
                </c:pt>
                <c:pt idx="3149" formatCode="General">
                  <c:v>3.1490200000000002E-3</c:v>
                </c:pt>
                <c:pt idx="3150" formatCode="General">
                  <c:v>3.1500199999999999E-3</c:v>
                </c:pt>
                <c:pt idx="3151" formatCode="General">
                  <c:v>3.15102E-3</c:v>
                </c:pt>
                <c:pt idx="3152" formatCode="General">
                  <c:v>3.1520200000000002E-3</c:v>
                </c:pt>
                <c:pt idx="3153" formatCode="General">
                  <c:v>3.1530199999999999E-3</c:v>
                </c:pt>
                <c:pt idx="3154" formatCode="General">
                  <c:v>3.15402E-3</c:v>
                </c:pt>
                <c:pt idx="3155" formatCode="General">
                  <c:v>3.1550200000000001E-3</c:v>
                </c:pt>
                <c:pt idx="3156" formatCode="General">
                  <c:v>3.1560199999999998E-3</c:v>
                </c:pt>
                <c:pt idx="3157" formatCode="General">
                  <c:v>3.15702E-3</c:v>
                </c:pt>
                <c:pt idx="3158" formatCode="General">
                  <c:v>3.1580200000000001E-3</c:v>
                </c:pt>
                <c:pt idx="3159" formatCode="General">
                  <c:v>3.1590199999999998E-3</c:v>
                </c:pt>
                <c:pt idx="3160" formatCode="General">
                  <c:v>3.1600199999999999E-3</c:v>
                </c:pt>
                <c:pt idx="3161" formatCode="General">
                  <c:v>3.1610200000000001E-3</c:v>
                </c:pt>
                <c:pt idx="3162" formatCode="General">
                  <c:v>3.1620200000000002E-3</c:v>
                </c:pt>
                <c:pt idx="3163" formatCode="General">
                  <c:v>3.1630199999999999E-3</c:v>
                </c:pt>
                <c:pt idx="3164" formatCode="General">
                  <c:v>3.16402E-3</c:v>
                </c:pt>
                <c:pt idx="3165" formatCode="General">
                  <c:v>3.1650200000000002E-3</c:v>
                </c:pt>
                <c:pt idx="3166" formatCode="General">
                  <c:v>3.1660199999999999E-3</c:v>
                </c:pt>
                <c:pt idx="3167" formatCode="General">
                  <c:v>3.16702E-3</c:v>
                </c:pt>
                <c:pt idx="3168" formatCode="General">
                  <c:v>3.1680200000000001E-3</c:v>
                </c:pt>
                <c:pt idx="3169" formatCode="General">
                  <c:v>3.1690199999999998E-3</c:v>
                </c:pt>
                <c:pt idx="3170" formatCode="General">
                  <c:v>3.17002E-3</c:v>
                </c:pt>
                <c:pt idx="3171" formatCode="General">
                  <c:v>3.1710200000000001E-3</c:v>
                </c:pt>
                <c:pt idx="3172" formatCode="General">
                  <c:v>3.1720199999999998E-3</c:v>
                </c:pt>
                <c:pt idx="3173" formatCode="General">
                  <c:v>3.1730199999999999E-3</c:v>
                </c:pt>
                <c:pt idx="3174" formatCode="General">
                  <c:v>3.1740200000000001E-3</c:v>
                </c:pt>
                <c:pt idx="3175" formatCode="General">
                  <c:v>3.1750200000000002E-3</c:v>
                </c:pt>
                <c:pt idx="3176" formatCode="General">
                  <c:v>3.1760199999999999E-3</c:v>
                </c:pt>
                <c:pt idx="3177" formatCode="General">
                  <c:v>3.17702E-3</c:v>
                </c:pt>
                <c:pt idx="3178" formatCode="General">
                  <c:v>3.1780200000000002E-3</c:v>
                </c:pt>
                <c:pt idx="3179" formatCode="General">
                  <c:v>3.1790199999999998E-3</c:v>
                </c:pt>
                <c:pt idx="3180" formatCode="General">
                  <c:v>3.18002E-3</c:v>
                </c:pt>
                <c:pt idx="3181" formatCode="General">
                  <c:v>3.1810200000000001E-3</c:v>
                </c:pt>
                <c:pt idx="3182" formatCode="General">
                  <c:v>3.1820199999999998E-3</c:v>
                </c:pt>
                <c:pt idx="3183" formatCode="General">
                  <c:v>3.1830199999999999E-3</c:v>
                </c:pt>
                <c:pt idx="3184" formatCode="General">
                  <c:v>3.1840200000000001E-3</c:v>
                </c:pt>
                <c:pt idx="3185" formatCode="General">
                  <c:v>3.1850200000000002E-3</c:v>
                </c:pt>
                <c:pt idx="3186" formatCode="General">
                  <c:v>3.1860199999999999E-3</c:v>
                </c:pt>
                <c:pt idx="3187" formatCode="General">
                  <c:v>3.18702E-3</c:v>
                </c:pt>
                <c:pt idx="3188" formatCode="General">
                  <c:v>3.1880200000000002E-3</c:v>
                </c:pt>
                <c:pt idx="3189" formatCode="General">
                  <c:v>3.1890199999999999E-3</c:v>
                </c:pt>
                <c:pt idx="3190" formatCode="General">
                  <c:v>3.19002E-3</c:v>
                </c:pt>
                <c:pt idx="3191" formatCode="General">
                  <c:v>3.1910200000000001E-3</c:v>
                </c:pt>
                <c:pt idx="3192" formatCode="General">
                  <c:v>3.1920199999999998E-3</c:v>
                </c:pt>
                <c:pt idx="3193" formatCode="General">
                  <c:v>3.19302E-3</c:v>
                </c:pt>
                <c:pt idx="3194" formatCode="General">
                  <c:v>3.1940200000000001E-3</c:v>
                </c:pt>
                <c:pt idx="3195" formatCode="General">
                  <c:v>3.1950199999999998E-3</c:v>
                </c:pt>
                <c:pt idx="3196" formatCode="General">
                  <c:v>3.1960199999999999E-3</c:v>
                </c:pt>
                <c:pt idx="3197" formatCode="General">
                  <c:v>3.1970200000000001E-3</c:v>
                </c:pt>
                <c:pt idx="3198" formatCode="General">
                  <c:v>3.1980200000000002E-3</c:v>
                </c:pt>
                <c:pt idx="3199" formatCode="General">
                  <c:v>3.1990199999999999E-3</c:v>
                </c:pt>
                <c:pt idx="3200" formatCode="General">
                  <c:v>3.20002E-3</c:v>
                </c:pt>
                <c:pt idx="3201" formatCode="General">
                  <c:v>3.2010200000000002E-3</c:v>
                </c:pt>
                <c:pt idx="3202" formatCode="General">
                  <c:v>3.2020199999999999E-3</c:v>
                </c:pt>
                <c:pt idx="3203" formatCode="General">
                  <c:v>3.20302E-3</c:v>
                </c:pt>
                <c:pt idx="3204" formatCode="General">
                  <c:v>3.2040200000000001E-3</c:v>
                </c:pt>
                <c:pt idx="3205" formatCode="General">
                  <c:v>3.2050199999999998E-3</c:v>
                </c:pt>
                <c:pt idx="3206" formatCode="General">
                  <c:v>3.20602E-3</c:v>
                </c:pt>
                <c:pt idx="3207" formatCode="General">
                  <c:v>3.2070200000000001E-3</c:v>
                </c:pt>
                <c:pt idx="3208" formatCode="General">
                  <c:v>3.2080199999999998E-3</c:v>
                </c:pt>
                <c:pt idx="3209" formatCode="General">
                  <c:v>3.2090199999999999E-3</c:v>
                </c:pt>
                <c:pt idx="3210" formatCode="General">
                  <c:v>3.2100200000000001E-3</c:v>
                </c:pt>
                <c:pt idx="3211" formatCode="General">
                  <c:v>3.2110200000000002E-3</c:v>
                </c:pt>
                <c:pt idx="3212" formatCode="General">
                  <c:v>3.2120199999999999E-3</c:v>
                </c:pt>
                <c:pt idx="3213" formatCode="General">
                  <c:v>3.21302E-3</c:v>
                </c:pt>
                <c:pt idx="3214" formatCode="General">
                  <c:v>3.2140200000000002E-3</c:v>
                </c:pt>
                <c:pt idx="3215" formatCode="General">
                  <c:v>3.2150199999999999E-3</c:v>
                </c:pt>
                <c:pt idx="3216" formatCode="General">
                  <c:v>3.21602E-3</c:v>
                </c:pt>
                <c:pt idx="3217" formatCode="General">
                  <c:v>3.2170200000000001E-3</c:v>
                </c:pt>
                <c:pt idx="3218" formatCode="General">
                  <c:v>3.2180199999999998E-3</c:v>
                </c:pt>
                <c:pt idx="3219" formatCode="General">
                  <c:v>3.21902E-3</c:v>
                </c:pt>
                <c:pt idx="3220" formatCode="General">
                  <c:v>3.2200200000000001E-3</c:v>
                </c:pt>
                <c:pt idx="3221" formatCode="General">
                  <c:v>3.2210199999999998E-3</c:v>
                </c:pt>
                <c:pt idx="3222" formatCode="General">
                  <c:v>3.2220199999999999E-3</c:v>
                </c:pt>
                <c:pt idx="3223" formatCode="General">
                  <c:v>3.2230200000000001E-3</c:v>
                </c:pt>
                <c:pt idx="3224" formatCode="General">
                  <c:v>3.2240200000000002E-3</c:v>
                </c:pt>
                <c:pt idx="3225" formatCode="General">
                  <c:v>3.2250199999999999E-3</c:v>
                </c:pt>
                <c:pt idx="3226" formatCode="General">
                  <c:v>3.22602E-3</c:v>
                </c:pt>
                <c:pt idx="3227" formatCode="General">
                  <c:v>3.2270200000000001E-3</c:v>
                </c:pt>
                <c:pt idx="3228" formatCode="General">
                  <c:v>3.2280199999999998E-3</c:v>
                </c:pt>
                <c:pt idx="3229" formatCode="General">
                  <c:v>3.22902E-3</c:v>
                </c:pt>
                <c:pt idx="3230" formatCode="General">
                  <c:v>3.2300200000000001E-3</c:v>
                </c:pt>
                <c:pt idx="3231" formatCode="General">
                  <c:v>3.2310199999999998E-3</c:v>
                </c:pt>
                <c:pt idx="3232" formatCode="General">
                  <c:v>3.2320199999999999E-3</c:v>
                </c:pt>
                <c:pt idx="3233" formatCode="General">
                  <c:v>3.2330200000000001E-3</c:v>
                </c:pt>
                <c:pt idx="3234" formatCode="General">
                  <c:v>3.2340200000000002E-3</c:v>
                </c:pt>
                <c:pt idx="3235" formatCode="General">
                  <c:v>3.2350199999999999E-3</c:v>
                </c:pt>
                <c:pt idx="3236" formatCode="General">
                  <c:v>3.23602E-3</c:v>
                </c:pt>
                <c:pt idx="3237" formatCode="General">
                  <c:v>3.2370200000000002E-3</c:v>
                </c:pt>
                <c:pt idx="3238" formatCode="General">
                  <c:v>3.2380199999999999E-3</c:v>
                </c:pt>
                <c:pt idx="3239" formatCode="General">
                  <c:v>3.23902E-3</c:v>
                </c:pt>
                <c:pt idx="3240" formatCode="General">
                  <c:v>3.2400200000000001E-3</c:v>
                </c:pt>
                <c:pt idx="3241" formatCode="General">
                  <c:v>3.2410199999999998E-3</c:v>
                </c:pt>
                <c:pt idx="3242" formatCode="General">
                  <c:v>3.24202E-3</c:v>
                </c:pt>
                <c:pt idx="3243" formatCode="General">
                  <c:v>3.2430200000000001E-3</c:v>
                </c:pt>
                <c:pt idx="3244" formatCode="General">
                  <c:v>3.2440199999999998E-3</c:v>
                </c:pt>
                <c:pt idx="3245" formatCode="General">
                  <c:v>3.2450199999999999E-3</c:v>
                </c:pt>
                <c:pt idx="3246" formatCode="General">
                  <c:v>3.2460200000000001E-3</c:v>
                </c:pt>
                <c:pt idx="3247" formatCode="General">
                  <c:v>3.2470200000000002E-3</c:v>
                </c:pt>
                <c:pt idx="3248" formatCode="General">
                  <c:v>3.2480199999999999E-3</c:v>
                </c:pt>
                <c:pt idx="3249" formatCode="General">
                  <c:v>3.24902E-3</c:v>
                </c:pt>
                <c:pt idx="3250" formatCode="General">
                  <c:v>3.2500200000000002E-3</c:v>
                </c:pt>
                <c:pt idx="3251" formatCode="General">
                  <c:v>3.2510199999999999E-3</c:v>
                </c:pt>
                <c:pt idx="3252" formatCode="General">
                  <c:v>3.25202E-3</c:v>
                </c:pt>
                <c:pt idx="3253" formatCode="General">
                  <c:v>3.2530200000000001E-3</c:v>
                </c:pt>
                <c:pt idx="3254" formatCode="General">
                  <c:v>3.2540199999999998E-3</c:v>
                </c:pt>
                <c:pt idx="3255" formatCode="General">
                  <c:v>3.25502E-3</c:v>
                </c:pt>
                <c:pt idx="3256" formatCode="General">
                  <c:v>3.2560200000000001E-3</c:v>
                </c:pt>
                <c:pt idx="3257" formatCode="General">
                  <c:v>3.2570199999999998E-3</c:v>
                </c:pt>
                <c:pt idx="3258" formatCode="General">
                  <c:v>3.2580199999999999E-3</c:v>
                </c:pt>
                <c:pt idx="3259" formatCode="General">
                  <c:v>3.2590200000000001E-3</c:v>
                </c:pt>
                <c:pt idx="3260" formatCode="General">
                  <c:v>3.2600200000000002E-3</c:v>
                </c:pt>
                <c:pt idx="3261" formatCode="General">
                  <c:v>3.2610199999999999E-3</c:v>
                </c:pt>
                <c:pt idx="3262" formatCode="General">
                  <c:v>3.26202E-3</c:v>
                </c:pt>
                <c:pt idx="3263" formatCode="General">
                  <c:v>3.2630200000000002E-3</c:v>
                </c:pt>
                <c:pt idx="3264" formatCode="General">
                  <c:v>3.2640199999999999E-3</c:v>
                </c:pt>
                <c:pt idx="3265" formatCode="General">
                  <c:v>3.26502E-3</c:v>
                </c:pt>
                <c:pt idx="3266" formatCode="General">
                  <c:v>3.2660200000000001E-3</c:v>
                </c:pt>
                <c:pt idx="3267" formatCode="General">
                  <c:v>3.2670199999999998E-3</c:v>
                </c:pt>
                <c:pt idx="3268" formatCode="General">
                  <c:v>3.26802E-3</c:v>
                </c:pt>
                <c:pt idx="3269" formatCode="General">
                  <c:v>3.2690200000000001E-3</c:v>
                </c:pt>
                <c:pt idx="3270" formatCode="General">
                  <c:v>3.2700199999999998E-3</c:v>
                </c:pt>
                <c:pt idx="3271" formatCode="General">
                  <c:v>3.2710199999999999E-3</c:v>
                </c:pt>
                <c:pt idx="3272" formatCode="General">
                  <c:v>3.27202E-3</c:v>
                </c:pt>
                <c:pt idx="3273" formatCode="General">
                  <c:v>3.2730200000000002E-3</c:v>
                </c:pt>
                <c:pt idx="3274" formatCode="General">
                  <c:v>3.2740199999999999E-3</c:v>
                </c:pt>
                <c:pt idx="3275" formatCode="General">
                  <c:v>3.27502E-3</c:v>
                </c:pt>
                <c:pt idx="3276" formatCode="General">
                  <c:v>3.2760200000000001E-3</c:v>
                </c:pt>
                <c:pt idx="3277" formatCode="General">
                  <c:v>3.2770199999999998E-3</c:v>
                </c:pt>
                <c:pt idx="3278" formatCode="General">
                  <c:v>3.27802E-3</c:v>
                </c:pt>
                <c:pt idx="3279" formatCode="General">
                  <c:v>3.2790200000000001E-3</c:v>
                </c:pt>
                <c:pt idx="3280" formatCode="General">
                  <c:v>3.2800199999999998E-3</c:v>
                </c:pt>
                <c:pt idx="3281" formatCode="General">
                  <c:v>3.2810199999999999E-3</c:v>
                </c:pt>
                <c:pt idx="3282" formatCode="General">
                  <c:v>3.2820200000000001E-3</c:v>
                </c:pt>
                <c:pt idx="3283" formatCode="General">
                  <c:v>3.2830200000000002E-3</c:v>
                </c:pt>
                <c:pt idx="3284" formatCode="General">
                  <c:v>3.2840199999999999E-3</c:v>
                </c:pt>
                <c:pt idx="3285" formatCode="General">
                  <c:v>3.28502E-3</c:v>
                </c:pt>
                <c:pt idx="3286" formatCode="General">
                  <c:v>3.2860200000000002E-3</c:v>
                </c:pt>
                <c:pt idx="3287" formatCode="General">
                  <c:v>3.2870199999999999E-3</c:v>
                </c:pt>
                <c:pt idx="3288" formatCode="General">
                  <c:v>3.28802E-3</c:v>
                </c:pt>
                <c:pt idx="3289" formatCode="General">
                  <c:v>3.2890200000000001E-3</c:v>
                </c:pt>
                <c:pt idx="3290" formatCode="General">
                  <c:v>3.2900199999999998E-3</c:v>
                </c:pt>
                <c:pt idx="3291" formatCode="General">
                  <c:v>3.29102E-3</c:v>
                </c:pt>
                <c:pt idx="3292" formatCode="General">
                  <c:v>3.2920200000000001E-3</c:v>
                </c:pt>
                <c:pt idx="3293" formatCode="General">
                  <c:v>3.2930199999999998E-3</c:v>
                </c:pt>
                <c:pt idx="3294" formatCode="General">
                  <c:v>3.2940199999999999E-3</c:v>
                </c:pt>
                <c:pt idx="3295" formatCode="General">
                  <c:v>3.2950200000000001E-3</c:v>
                </c:pt>
                <c:pt idx="3296" formatCode="General">
                  <c:v>3.2960200000000002E-3</c:v>
                </c:pt>
                <c:pt idx="3297" formatCode="General">
                  <c:v>3.2970199999999999E-3</c:v>
                </c:pt>
                <c:pt idx="3298" formatCode="General">
                  <c:v>3.29802E-3</c:v>
                </c:pt>
                <c:pt idx="3299" formatCode="General">
                  <c:v>3.2990200000000002E-3</c:v>
                </c:pt>
                <c:pt idx="3300" formatCode="General">
                  <c:v>3.3000199999999999E-3</c:v>
                </c:pt>
                <c:pt idx="3301" formatCode="General">
                  <c:v>3.30102E-3</c:v>
                </c:pt>
                <c:pt idx="3302" formatCode="General">
                  <c:v>3.3020200000000001E-3</c:v>
                </c:pt>
                <c:pt idx="3303" formatCode="General">
                  <c:v>3.3030199999999998E-3</c:v>
                </c:pt>
                <c:pt idx="3304" formatCode="General">
                  <c:v>3.30402E-3</c:v>
                </c:pt>
                <c:pt idx="3305" formatCode="General">
                  <c:v>3.3050200000000001E-3</c:v>
                </c:pt>
                <c:pt idx="3306" formatCode="General">
                  <c:v>3.3060199999999998E-3</c:v>
                </c:pt>
                <c:pt idx="3307" formatCode="General">
                  <c:v>3.3070199999999999E-3</c:v>
                </c:pt>
                <c:pt idx="3308" formatCode="General">
                  <c:v>3.3080200000000001E-3</c:v>
                </c:pt>
                <c:pt idx="3309" formatCode="General">
                  <c:v>3.3090200000000002E-3</c:v>
                </c:pt>
                <c:pt idx="3310" formatCode="General">
                  <c:v>3.3100199999999999E-3</c:v>
                </c:pt>
                <c:pt idx="3311" formatCode="General">
                  <c:v>3.31102E-3</c:v>
                </c:pt>
                <c:pt idx="3312" formatCode="General">
                  <c:v>3.3120200000000002E-3</c:v>
                </c:pt>
                <c:pt idx="3313" formatCode="General">
                  <c:v>3.3130199999999999E-3</c:v>
                </c:pt>
                <c:pt idx="3314" formatCode="General">
                  <c:v>3.31402E-3</c:v>
                </c:pt>
                <c:pt idx="3315" formatCode="General">
                  <c:v>3.3150200000000001E-3</c:v>
                </c:pt>
                <c:pt idx="3316" formatCode="General">
                  <c:v>3.3160199999999998E-3</c:v>
                </c:pt>
                <c:pt idx="3317" formatCode="General">
                  <c:v>3.31702E-3</c:v>
                </c:pt>
                <c:pt idx="3318" formatCode="General">
                  <c:v>3.3180200000000001E-3</c:v>
                </c:pt>
                <c:pt idx="3319" formatCode="General">
                  <c:v>3.3190200000000002E-3</c:v>
                </c:pt>
                <c:pt idx="3320" formatCode="General">
                  <c:v>3.3200199999999999E-3</c:v>
                </c:pt>
                <c:pt idx="3321" formatCode="General">
                  <c:v>3.32102E-3</c:v>
                </c:pt>
                <c:pt idx="3322" formatCode="General">
                  <c:v>3.3220200000000002E-3</c:v>
                </c:pt>
                <c:pt idx="3323" formatCode="General">
                  <c:v>3.3230199999999999E-3</c:v>
                </c:pt>
                <c:pt idx="3324" formatCode="General">
                  <c:v>3.32402E-3</c:v>
                </c:pt>
                <c:pt idx="3325" formatCode="General">
                  <c:v>3.3250200000000001E-3</c:v>
                </c:pt>
                <c:pt idx="3326" formatCode="General">
                  <c:v>3.3260199999999998E-3</c:v>
                </c:pt>
                <c:pt idx="3327" formatCode="General">
                  <c:v>3.32702E-3</c:v>
                </c:pt>
                <c:pt idx="3328" formatCode="General">
                  <c:v>3.3280200000000001E-3</c:v>
                </c:pt>
                <c:pt idx="3329" formatCode="General">
                  <c:v>3.3290199999999998E-3</c:v>
                </c:pt>
                <c:pt idx="3330" formatCode="General">
                  <c:v>3.3300199999999999E-3</c:v>
                </c:pt>
                <c:pt idx="3331" formatCode="General">
                  <c:v>3.3310200000000001E-3</c:v>
                </c:pt>
                <c:pt idx="3332" formatCode="General">
                  <c:v>3.3320200000000002E-3</c:v>
                </c:pt>
                <c:pt idx="3333" formatCode="General">
                  <c:v>3.3330199999999999E-3</c:v>
                </c:pt>
                <c:pt idx="3334" formatCode="General">
                  <c:v>3.33402E-3</c:v>
                </c:pt>
                <c:pt idx="3335" formatCode="General">
                  <c:v>3.3350200000000002E-3</c:v>
                </c:pt>
                <c:pt idx="3336" formatCode="General">
                  <c:v>3.3360199999999999E-3</c:v>
                </c:pt>
                <c:pt idx="3337" formatCode="General">
                  <c:v>3.33702E-3</c:v>
                </c:pt>
                <c:pt idx="3338" formatCode="General">
                  <c:v>3.3380200000000001E-3</c:v>
                </c:pt>
                <c:pt idx="3339" formatCode="General">
                  <c:v>3.3390199999999998E-3</c:v>
                </c:pt>
                <c:pt idx="3340" formatCode="General">
                  <c:v>3.34002E-3</c:v>
                </c:pt>
                <c:pt idx="3341" formatCode="General">
                  <c:v>3.3410200000000001E-3</c:v>
                </c:pt>
                <c:pt idx="3342" formatCode="General">
                  <c:v>3.3420199999999998E-3</c:v>
                </c:pt>
                <c:pt idx="3343" formatCode="General">
                  <c:v>3.3430199999999999E-3</c:v>
                </c:pt>
                <c:pt idx="3344" formatCode="General">
                  <c:v>3.3440200000000001E-3</c:v>
                </c:pt>
                <c:pt idx="3345" formatCode="General">
                  <c:v>3.3450200000000002E-3</c:v>
                </c:pt>
                <c:pt idx="3346" formatCode="General">
                  <c:v>3.3460199999999999E-3</c:v>
                </c:pt>
                <c:pt idx="3347" formatCode="General">
                  <c:v>3.34702E-3</c:v>
                </c:pt>
                <c:pt idx="3348" formatCode="General">
                  <c:v>3.3480200000000002E-3</c:v>
                </c:pt>
                <c:pt idx="3349" formatCode="General">
                  <c:v>3.3490199999999999E-3</c:v>
                </c:pt>
                <c:pt idx="3350" formatCode="General">
                  <c:v>3.35002E-3</c:v>
                </c:pt>
                <c:pt idx="3351" formatCode="General">
                  <c:v>3.3510200000000001E-3</c:v>
                </c:pt>
                <c:pt idx="3352" formatCode="General">
                  <c:v>3.3520199999999998E-3</c:v>
                </c:pt>
                <c:pt idx="3353" formatCode="General">
                  <c:v>3.35302E-3</c:v>
                </c:pt>
                <c:pt idx="3354" formatCode="General">
                  <c:v>3.3540200000000001E-3</c:v>
                </c:pt>
                <c:pt idx="3355" formatCode="General">
                  <c:v>3.3550199999999998E-3</c:v>
                </c:pt>
                <c:pt idx="3356" formatCode="General">
                  <c:v>3.3560199999999999E-3</c:v>
                </c:pt>
                <c:pt idx="3357" formatCode="General">
                  <c:v>3.3570200000000001E-3</c:v>
                </c:pt>
                <c:pt idx="3358" formatCode="General">
                  <c:v>3.3580200000000002E-3</c:v>
                </c:pt>
                <c:pt idx="3359" formatCode="General">
                  <c:v>3.3590199999999999E-3</c:v>
                </c:pt>
                <c:pt idx="3360" formatCode="General">
                  <c:v>3.36002E-3</c:v>
                </c:pt>
                <c:pt idx="3361" formatCode="General">
                  <c:v>3.3610200000000002E-3</c:v>
                </c:pt>
                <c:pt idx="3362" formatCode="General">
                  <c:v>3.3620199999999999E-3</c:v>
                </c:pt>
                <c:pt idx="3363" formatCode="General">
                  <c:v>3.36302E-3</c:v>
                </c:pt>
                <c:pt idx="3364" formatCode="General">
                  <c:v>3.3640200000000001E-3</c:v>
                </c:pt>
                <c:pt idx="3365" formatCode="General">
                  <c:v>3.3650199999999998E-3</c:v>
                </c:pt>
                <c:pt idx="3366" formatCode="General">
                  <c:v>3.3660199999999999E-3</c:v>
                </c:pt>
                <c:pt idx="3367" formatCode="General">
                  <c:v>3.3670200000000001E-3</c:v>
                </c:pt>
                <c:pt idx="3368" formatCode="General">
                  <c:v>3.3680200000000002E-3</c:v>
                </c:pt>
                <c:pt idx="3369" formatCode="General">
                  <c:v>3.3690199999999999E-3</c:v>
                </c:pt>
                <c:pt idx="3370" formatCode="General">
                  <c:v>3.37002E-3</c:v>
                </c:pt>
                <c:pt idx="3371" formatCode="General">
                  <c:v>3.3710200000000002E-3</c:v>
                </c:pt>
                <c:pt idx="3372" formatCode="General">
                  <c:v>3.3720199999999999E-3</c:v>
                </c:pt>
                <c:pt idx="3373" formatCode="General">
                  <c:v>3.37302E-3</c:v>
                </c:pt>
                <c:pt idx="3374" formatCode="General">
                  <c:v>3.3740200000000001E-3</c:v>
                </c:pt>
                <c:pt idx="3375" formatCode="General">
                  <c:v>3.3750199999999998E-3</c:v>
                </c:pt>
                <c:pt idx="3376" formatCode="General">
                  <c:v>3.37602E-3</c:v>
                </c:pt>
                <c:pt idx="3377" formatCode="General">
                  <c:v>3.3770200000000001E-3</c:v>
                </c:pt>
                <c:pt idx="3378" formatCode="General">
                  <c:v>3.3780199999999998E-3</c:v>
                </c:pt>
                <c:pt idx="3379" formatCode="General">
                  <c:v>3.3790199999999999E-3</c:v>
                </c:pt>
                <c:pt idx="3380" formatCode="General">
                  <c:v>3.3800200000000001E-3</c:v>
                </c:pt>
                <c:pt idx="3381" formatCode="General">
                  <c:v>3.3810200000000002E-3</c:v>
                </c:pt>
                <c:pt idx="3382" formatCode="General">
                  <c:v>3.3820199999999999E-3</c:v>
                </c:pt>
                <c:pt idx="3383" formatCode="General">
                  <c:v>3.38302E-3</c:v>
                </c:pt>
                <c:pt idx="3384" formatCode="General">
                  <c:v>3.3840200000000002E-3</c:v>
                </c:pt>
                <c:pt idx="3385" formatCode="General">
                  <c:v>3.3850199999999999E-3</c:v>
                </c:pt>
                <c:pt idx="3386" formatCode="General">
                  <c:v>3.38602E-3</c:v>
                </c:pt>
                <c:pt idx="3387" formatCode="General">
                  <c:v>3.3870200000000001E-3</c:v>
                </c:pt>
                <c:pt idx="3388" formatCode="General">
                  <c:v>3.3880199999999998E-3</c:v>
                </c:pt>
                <c:pt idx="3389" formatCode="General">
                  <c:v>3.38902E-3</c:v>
                </c:pt>
                <c:pt idx="3390" formatCode="General">
                  <c:v>3.3900200000000001E-3</c:v>
                </c:pt>
                <c:pt idx="3391" formatCode="General">
                  <c:v>3.3910199999999998E-3</c:v>
                </c:pt>
                <c:pt idx="3392" formatCode="General">
                  <c:v>3.3920199999999999E-3</c:v>
                </c:pt>
                <c:pt idx="3393" formatCode="General">
                  <c:v>3.3930200000000001E-3</c:v>
                </c:pt>
                <c:pt idx="3394" formatCode="General">
                  <c:v>3.3940200000000002E-3</c:v>
                </c:pt>
                <c:pt idx="3395" formatCode="General">
                  <c:v>3.3950199999999999E-3</c:v>
                </c:pt>
                <c:pt idx="3396" formatCode="General">
                  <c:v>3.39602E-3</c:v>
                </c:pt>
                <c:pt idx="3397" formatCode="General">
                  <c:v>3.3970200000000002E-3</c:v>
                </c:pt>
                <c:pt idx="3398" formatCode="General">
                  <c:v>3.3980199999999999E-3</c:v>
                </c:pt>
                <c:pt idx="3399" formatCode="General">
                  <c:v>3.39902E-3</c:v>
                </c:pt>
                <c:pt idx="3400" formatCode="General">
                  <c:v>3.4000200000000001E-3</c:v>
                </c:pt>
                <c:pt idx="3401" formatCode="General">
                  <c:v>3.4010199999999998E-3</c:v>
                </c:pt>
                <c:pt idx="3402" formatCode="General">
                  <c:v>3.40202E-3</c:v>
                </c:pt>
                <c:pt idx="3403" formatCode="General">
                  <c:v>3.4030200000000001E-3</c:v>
                </c:pt>
                <c:pt idx="3404" formatCode="General">
                  <c:v>3.4040199999999998E-3</c:v>
                </c:pt>
                <c:pt idx="3405" formatCode="General">
                  <c:v>3.4050199999999999E-3</c:v>
                </c:pt>
                <c:pt idx="3406" formatCode="General">
                  <c:v>3.4060200000000001E-3</c:v>
                </c:pt>
                <c:pt idx="3407" formatCode="General">
                  <c:v>3.4070200000000002E-3</c:v>
                </c:pt>
                <c:pt idx="3408" formatCode="General">
                  <c:v>3.4080199999999999E-3</c:v>
                </c:pt>
                <c:pt idx="3409" formatCode="General">
                  <c:v>3.40902E-3</c:v>
                </c:pt>
                <c:pt idx="3410" formatCode="General">
                  <c:v>3.4100200000000002E-3</c:v>
                </c:pt>
                <c:pt idx="3411" formatCode="General">
                  <c:v>3.4110199999999999E-3</c:v>
                </c:pt>
                <c:pt idx="3412" formatCode="General">
                  <c:v>3.41202E-3</c:v>
                </c:pt>
                <c:pt idx="3413" formatCode="General">
                  <c:v>3.4130200000000001E-3</c:v>
                </c:pt>
                <c:pt idx="3414" formatCode="General">
                  <c:v>3.4140199999999998E-3</c:v>
                </c:pt>
                <c:pt idx="3415" formatCode="General">
                  <c:v>3.4150199999999999E-3</c:v>
                </c:pt>
                <c:pt idx="3416" formatCode="General">
                  <c:v>3.4160200000000001E-3</c:v>
                </c:pt>
                <c:pt idx="3417" formatCode="General">
                  <c:v>3.4170200000000002E-3</c:v>
                </c:pt>
                <c:pt idx="3418" formatCode="General">
                  <c:v>3.4180199999999999E-3</c:v>
                </c:pt>
                <c:pt idx="3419" formatCode="General">
                  <c:v>3.41902E-3</c:v>
                </c:pt>
                <c:pt idx="3420" formatCode="General">
                  <c:v>3.4200200000000002E-3</c:v>
                </c:pt>
                <c:pt idx="3421" formatCode="General">
                  <c:v>3.4210199999999999E-3</c:v>
                </c:pt>
                <c:pt idx="3422" formatCode="General">
                  <c:v>3.42202E-3</c:v>
                </c:pt>
                <c:pt idx="3423" formatCode="General">
                  <c:v>3.4230200000000001E-3</c:v>
                </c:pt>
                <c:pt idx="3424" formatCode="General">
                  <c:v>3.4240199999999998E-3</c:v>
                </c:pt>
                <c:pt idx="3425" formatCode="General">
                  <c:v>3.42502E-3</c:v>
                </c:pt>
                <c:pt idx="3426" formatCode="General">
                  <c:v>3.4260200000000001E-3</c:v>
                </c:pt>
                <c:pt idx="3427" formatCode="General">
                  <c:v>3.4270199999999998E-3</c:v>
                </c:pt>
                <c:pt idx="3428" formatCode="General">
                  <c:v>3.4280199999999999E-3</c:v>
                </c:pt>
                <c:pt idx="3429" formatCode="General">
                  <c:v>3.4290200000000001E-3</c:v>
                </c:pt>
                <c:pt idx="3430" formatCode="General">
                  <c:v>3.4300200000000002E-3</c:v>
                </c:pt>
                <c:pt idx="3431" formatCode="General">
                  <c:v>3.4310199999999999E-3</c:v>
                </c:pt>
                <c:pt idx="3432" formatCode="General">
                  <c:v>3.43202E-3</c:v>
                </c:pt>
                <c:pt idx="3433" formatCode="General">
                  <c:v>3.4330200000000002E-3</c:v>
                </c:pt>
                <c:pt idx="3434" formatCode="General">
                  <c:v>3.4340199999999999E-3</c:v>
                </c:pt>
                <c:pt idx="3435" formatCode="General">
                  <c:v>3.43502E-3</c:v>
                </c:pt>
                <c:pt idx="3436" formatCode="General">
                  <c:v>3.4360200000000001E-3</c:v>
                </c:pt>
                <c:pt idx="3437" formatCode="General">
                  <c:v>3.4370199999999998E-3</c:v>
                </c:pt>
                <c:pt idx="3438" formatCode="General">
                  <c:v>3.43802E-3</c:v>
                </c:pt>
                <c:pt idx="3439" formatCode="General">
                  <c:v>3.4390200000000001E-3</c:v>
                </c:pt>
                <c:pt idx="3440" formatCode="General">
                  <c:v>3.4400199999999998E-3</c:v>
                </c:pt>
                <c:pt idx="3441" formatCode="General">
                  <c:v>3.4410199999999999E-3</c:v>
                </c:pt>
                <c:pt idx="3442" formatCode="General">
                  <c:v>3.4420200000000001E-3</c:v>
                </c:pt>
                <c:pt idx="3443" formatCode="General">
                  <c:v>3.4430200000000002E-3</c:v>
                </c:pt>
                <c:pt idx="3444" formatCode="General">
                  <c:v>3.4440199999999999E-3</c:v>
                </c:pt>
                <c:pt idx="3445" formatCode="General">
                  <c:v>3.44502E-3</c:v>
                </c:pt>
                <c:pt idx="3446" formatCode="General">
                  <c:v>3.4460200000000002E-3</c:v>
                </c:pt>
                <c:pt idx="3447" formatCode="General">
                  <c:v>3.4470199999999999E-3</c:v>
                </c:pt>
                <c:pt idx="3448" formatCode="General">
                  <c:v>3.44802E-3</c:v>
                </c:pt>
                <c:pt idx="3449" formatCode="General">
                  <c:v>3.4490200000000001E-3</c:v>
                </c:pt>
                <c:pt idx="3450" formatCode="General">
                  <c:v>3.4500199999999998E-3</c:v>
                </c:pt>
                <c:pt idx="3451" formatCode="General">
                  <c:v>3.45102E-3</c:v>
                </c:pt>
                <c:pt idx="3452" formatCode="General">
                  <c:v>3.4520200000000001E-3</c:v>
                </c:pt>
                <c:pt idx="3453" formatCode="General">
                  <c:v>3.4530199999999998E-3</c:v>
                </c:pt>
                <c:pt idx="3454" formatCode="General">
                  <c:v>3.4540199999999999E-3</c:v>
                </c:pt>
                <c:pt idx="3455" formatCode="General">
                  <c:v>3.4550200000000001E-3</c:v>
                </c:pt>
                <c:pt idx="3456" formatCode="General">
                  <c:v>3.4560200000000002E-3</c:v>
                </c:pt>
                <c:pt idx="3457" formatCode="General">
                  <c:v>3.4570199999999999E-3</c:v>
                </c:pt>
                <c:pt idx="3458" formatCode="General">
                  <c:v>3.45802E-3</c:v>
                </c:pt>
                <c:pt idx="3459" formatCode="General">
                  <c:v>3.4590200000000002E-3</c:v>
                </c:pt>
                <c:pt idx="3460" formatCode="General">
                  <c:v>3.4600199999999998E-3</c:v>
                </c:pt>
                <c:pt idx="3461" formatCode="General">
                  <c:v>3.46102E-3</c:v>
                </c:pt>
                <c:pt idx="3462" formatCode="General">
                  <c:v>3.4620200000000001E-3</c:v>
                </c:pt>
                <c:pt idx="3463" formatCode="General">
                  <c:v>3.4630199999999998E-3</c:v>
                </c:pt>
                <c:pt idx="3464" formatCode="General">
                  <c:v>3.4640199999999999E-3</c:v>
                </c:pt>
                <c:pt idx="3465" formatCode="General">
                  <c:v>3.4650200000000001E-3</c:v>
                </c:pt>
                <c:pt idx="3466" formatCode="General">
                  <c:v>3.4660200000000002E-3</c:v>
                </c:pt>
                <c:pt idx="3467" formatCode="General">
                  <c:v>3.4670199999999999E-3</c:v>
                </c:pt>
                <c:pt idx="3468" formatCode="General">
                  <c:v>3.46802E-3</c:v>
                </c:pt>
                <c:pt idx="3469" formatCode="General">
                  <c:v>3.4690200000000002E-3</c:v>
                </c:pt>
                <c:pt idx="3470" formatCode="General">
                  <c:v>3.4700199999999999E-3</c:v>
                </c:pt>
                <c:pt idx="3471" formatCode="General">
                  <c:v>3.47102E-3</c:v>
                </c:pt>
                <c:pt idx="3472" formatCode="General">
                  <c:v>3.4720200000000001E-3</c:v>
                </c:pt>
                <c:pt idx="3473" formatCode="General">
                  <c:v>3.4730199999999998E-3</c:v>
                </c:pt>
                <c:pt idx="3474" formatCode="General">
                  <c:v>3.47402E-3</c:v>
                </c:pt>
                <c:pt idx="3475" formatCode="General">
                  <c:v>3.4750200000000001E-3</c:v>
                </c:pt>
                <c:pt idx="3476" formatCode="General">
                  <c:v>3.4760199999999998E-3</c:v>
                </c:pt>
                <c:pt idx="3477" formatCode="General">
                  <c:v>3.4770199999999999E-3</c:v>
                </c:pt>
                <c:pt idx="3478" formatCode="General">
                  <c:v>3.4780200000000001E-3</c:v>
                </c:pt>
                <c:pt idx="3479" formatCode="General">
                  <c:v>3.4790200000000002E-3</c:v>
                </c:pt>
                <c:pt idx="3480" formatCode="General">
                  <c:v>3.4800199999999999E-3</c:v>
                </c:pt>
                <c:pt idx="3481" formatCode="General">
                  <c:v>3.48102E-3</c:v>
                </c:pt>
                <c:pt idx="3482" formatCode="General">
                  <c:v>3.4820200000000002E-3</c:v>
                </c:pt>
                <c:pt idx="3483" formatCode="General">
                  <c:v>3.4830199999999999E-3</c:v>
                </c:pt>
                <c:pt idx="3484" formatCode="General">
                  <c:v>3.48402E-3</c:v>
                </c:pt>
                <c:pt idx="3485" formatCode="General">
                  <c:v>3.4850200000000001E-3</c:v>
                </c:pt>
                <c:pt idx="3486" formatCode="General">
                  <c:v>3.4860199999999998E-3</c:v>
                </c:pt>
                <c:pt idx="3487" formatCode="General">
                  <c:v>3.48702E-3</c:v>
                </c:pt>
                <c:pt idx="3488" formatCode="General">
                  <c:v>3.4880200000000001E-3</c:v>
                </c:pt>
                <c:pt idx="3489" formatCode="General">
                  <c:v>3.4890199999999998E-3</c:v>
                </c:pt>
                <c:pt idx="3490" formatCode="General">
                  <c:v>3.4900199999999999E-3</c:v>
                </c:pt>
                <c:pt idx="3491" formatCode="General">
                  <c:v>3.4910200000000001E-3</c:v>
                </c:pt>
                <c:pt idx="3492" formatCode="General">
                  <c:v>3.4920200000000002E-3</c:v>
                </c:pt>
                <c:pt idx="3493" formatCode="General">
                  <c:v>3.4930199999999999E-3</c:v>
                </c:pt>
                <c:pt idx="3494" formatCode="General">
                  <c:v>3.49402E-3</c:v>
                </c:pt>
                <c:pt idx="3495" formatCode="General">
                  <c:v>3.4950200000000002E-3</c:v>
                </c:pt>
                <c:pt idx="3496" formatCode="General">
                  <c:v>3.4960199999999999E-3</c:v>
                </c:pt>
                <c:pt idx="3497" formatCode="General">
                  <c:v>3.49702E-3</c:v>
                </c:pt>
                <c:pt idx="3498" formatCode="General">
                  <c:v>3.4980200000000001E-3</c:v>
                </c:pt>
                <c:pt idx="3499" formatCode="General">
                  <c:v>3.4990199999999998E-3</c:v>
                </c:pt>
                <c:pt idx="3500" formatCode="General">
                  <c:v>3.50002E-3</c:v>
                </c:pt>
                <c:pt idx="3501" formatCode="General">
                  <c:v>3.5010200000000001E-3</c:v>
                </c:pt>
                <c:pt idx="3502" formatCode="General">
                  <c:v>3.5020199999999998E-3</c:v>
                </c:pt>
                <c:pt idx="3503" formatCode="General">
                  <c:v>3.5030199999999999E-3</c:v>
                </c:pt>
                <c:pt idx="3504" formatCode="General">
                  <c:v>3.5040200000000001E-3</c:v>
                </c:pt>
                <c:pt idx="3505" formatCode="General">
                  <c:v>3.5050200000000002E-3</c:v>
                </c:pt>
                <c:pt idx="3506" formatCode="General">
                  <c:v>3.5060199999999999E-3</c:v>
                </c:pt>
                <c:pt idx="3507" formatCode="General">
                  <c:v>3.50702E-3</c:v>
                </c:pt>
                <c:pt idx="3508" formatCode="General">
                  <c:v>3.5080200000000001E-3</c:v>
                </c:pt>
                <c:pt idx="3509" formatCode="General">
                  <c:v>3.5090199999999998E-3</c:v>
                </c:pt>
                <c:pt idx="3510" formatCode="General">
                  <c:v>3.51002E-3</c:v>
                </c:pt>
                <c:pt idx="3511" formatCode="General">
                  <c:v>3.5110200000000001E-3</c:v>
                </c:pt>
                <c:pt idx="3512" formatCode="General">
                  <c:v>3.5120199999999998E-3</c:v>
                </c:pt>
                <c:pt idx="3513" formatCode="General">
                  <c:v>3.5130199999999999E-3</c:v>
                </c:pt>
                <c:pt idx="3514" formatCode="General">
                  <c:v>3.5140200000000001E-3</c:v>
                </c:pt>
                <c:pt idx="3515" formatCode="General">
                  <c:v>3.5150200000000002E-3</c:v>
                </c:pt>
                <c:pt idx="3516" formatCode="General">
                  <c:v>3.5160199999999999E-3</c:v>
                </c:pt>
                <c:pt idx="3517" formatCode="General">
                  <c:v>3.51702E-3</c:v>
                </c:pt>
                <c:pt idx="3518" formatCode="General">
                  <c:v>3.5180200000000002E-3</c:v>
                </c:pt>
                <c:pt idx="3519" formatCode="General">
                  <c:v>3.5190199999999999E-3</c:v>
                </c:pt>
                <c:pt idx="3520" formatCode="General">
                  <c:v>3.52002E-3</c:v>
                </c:pt>
                <c:pt idx="3521" formatCode="General">
                  <c:v>3.5210200000000001E-3</c:v>
                </c:pt>
                <c:pt idx="3522" formatCode="General">
                  <c:v>3.5220199999999998E-3</c:v>
                </c:pt>
                <c:pt idx="3523" formatCode="General">
                  <c:v>3.52302E-3</c:v>
                </c:pt>
                <c:pt idx="3524" formatCode="General">
                  <c:v>3.5240200000000001E-3</c:v>
                </c:pt>
                <c:pt idx="3525" formatCode="General">
                  <c:v>3.5250199999999998E-3</c:v>
                </c:pt>
                <c:pt idx="3526" formatCode="General">
                  <c:v>3.5260199999999999E-3</c:v>
                </c:pt>
                <c:pt idx="3527" formatCode="General">
                  <c:v>3.5270200000000001E-3</c:v>
                </c:pt>
                <c:pt idx="3528" formatCode="General">
                  <c:v>3.5280200000000002E-3</c:v>
                </c:pt>
                <c:pt idx="3529" formatCode="General">
                  <c:v>3.5290199999999999E-3</c:v>
                </c:pt>
                <c:pt idx="3530" formatCode="General">
                  <c:v>3.53002E-3</c:v>
                </c:pt>
                <c:pt idx="3531" formatCode="General">
                  <c:v>3.5310200000000002E-3</c:v>
                </c:pt>
                <c:pt idx="3532" formatCode="General">
                  <c:v>3.5320199999999999E-3</c:v>
                </c:pt>
                <c:pt idx="3533" formatCode="General">
                  <c:v>3.53302E-3</c:v>
                </c:pt>
                <c:pt idx="3534" formatCode="General">
                  <c:v>3.5340200000000001E-3</c:v>
                </c:pt>
                <c:pt idx="3535" formatCode="General">
                  <c:v>3.5350199999999998E-3</c:v>
                </c:pt>
                <c:pt idx="3536" formatCode="General">
                  <c:v>3.53602E-3</c:v>
                </c:pt>
                <c:pt idx="3537" formatCode="General">
                  <c:v>3.5370200000000001E-3</c:v>
                </c:pt>
                <c:pt idx="3538" formatCode="General">
                  <c:v>3.5380199999999998E-3</c:v>
                </c:pt>
                <c:pt idx="3539" formatCode="General">
                  <c:v>3.5390199999999999E-3</c:v>
                </c:pt>
                <c:pt idx="3540" formatCode="General">
                  <c:v>3.5400200000000001E-3</c:v>
                </c:pt>
                <c:pt idx="3541" formatCode="General">
                  <c:v>3.5410200000000002E-3</c:v>
                </c:pt>
                <c:pt idx="3542" formatCode="General">
                  <c:v>3.5420199999999999E-3</c:v>
                </c:pt>
                <c:pt idx="3543" formatCode="General">
                  <c:v>3.54302E-3</c:v>
                </c:pt>
                <c:pt idx="3544" formatCode="General">
                  <c:v>3.5440200000000002E-3</c:v>
                </c:pt>
                <c:pt idx="3545" formatCode="General">
                  <c:v>3.5450199999999999E-3</c:v>
                </c:pt>
                <c:pt idx="3546" formatCode="General">
                  <c:v>3.54602E-3</c:v>
                </c:pt>
                <c:pt idx="3547" formatCode="General">
                  <c:v>3.5470200000000001E-3</c:v>
                </c:pt>
                <c:pt idx="3548" formatCode="General">
                  <c:v>3.5480199999999998E-3</c:v>
                </c:pt>
                <c:pt idx="3549" formatCode="General">
                  <c:v>3.54902E-3</c:v>
                </c:pt>
                <c:pt idx="3550" formatCode="General">
                  <c:v>3.5500200000000001E-3</c:v>
                </c:pt>
                <c:pt idx="3551" formatCode="General">
                  <c:v>3.5510199999999998E-3</c:v>
                </c:pt>
                <c:pt idx="3552" formatCode="General">
                  <c:v>3.5520199999999999E-3</c:v>
                </c:pt>
                <c:pt idx="3553" formatCode="General">
                  <c:v>3.55302E-3</c:v>
                </c:pt>
                <c:pt idx="3554" formatCode="General">
                  <c:v>3.5540200000000002E-3</c:v>
                </c:pt>
                <c:pt idx="3555" formatCode="General">
                  <c:v>3.5550199999999999E-3</c:v>
                </c:pt>
                <c:pt idx="3556" formatCode="General">
                  <c:v>3.55602E-3</c:v>
                </c:pt>
                <c:pt idx="3557" formatCode="General">
                  <c:v>3.5570200000000001E-3</c:v>
                </c:pt>
                <c:pt idx="3558" formatCode="General">
                  <c:v>3.5580199999999998E-3</c:v>
                </c:pt>
                <c:pt idx="3559" formatCode="General">
                  <c:v>3.55902E-3</c:v>
                </c:pt>
                <c:pt idx="3560" formatCode="General">
                  <c:v>3.5600200000000001E-3</c:v>
                </c:pt>
                <c:pt idx="3561" formatCode="General">
                  <c:v>3.5610199999999998E-3</c:v>
                </c:pt>
                <c:pt idx="3562" formatCode="General">
                  <c:v>3.5620199999999999E-3</c:v>
                </c:pt>
                <c:pt idx="3563" formatCode="General">
                  <c:v>3.5630200000000001E-3</c:v>
                </c:pt>
                <c:pt idx="3564" formatCode="General">
                  <c:v>3.5640200000000002E-3</c:v>
                </c:pt>
                <c:pt idx="3565" formatCode="General">
                  <c:v>3.5650199999999999E-3</c:v>
                </c:pt>
                <c:pt idx="3566" formatCode="General">
                  <c:v>3.56602E-3</c:v>
                </c:pt>
                <c:pt idx="3567" formatCode="General">
                  <c:v>3.5670200000000002E-3</c:v>
                </c:pt>
                <c:pt idx="3568" formatCode="General">
                  <c:v>3.5680199999999999E-3</c:v>
                </c:pt>
                <c:pt idx="3569" formatCode="General">
                  <c:v>3.56902E-3</c:v>
                </c:pt>
                <c:pt idx="3570" formatCode="General">
                  <c:v>3.5700200000000001E-3</c:v>
                </c:pt>
                <c:pt idx="3571" formatCode="General">
                  <c:v>3.5710199999999998E-3</c:v>
                </c:pt>
                <c:pt idx="3572" formatCode="General">
                  <c:v>3.57202E-3</c:v>
                </c:pt>
                <c:pt idx="3573" formatCode="General">
                  <c:v>3.5730200000000001E-3</c:v>
                </c:pt>
                <c:pt idx="3574" formatCode="General">
                  <c:v>3.5740199999999998E-3</c:v>
                </c:pt>
                <c:pt idx="3575" formatCode="General">
                  <c:v>3.5750199999999999E-3</c:v>
                </c:pt>
                <c:pt idx="3576" formatCode="General">
                  <c:v>3.5760200000000001E-3</c:v>
                </c:pt>
                <c:pt idx="3577" formatCode="General">
                  <c:v>3.5770200000000002E-3</c:v>
                </c:pt>
                <c:pt idx="3578" formatCode="General">
                  <c:v>3.5780199999999999E-3</c:v>
                </c:pt>
                <c:pt idx="3579" formatCode="General">
                  <c:v>3.57902E-3</c:v>
                </c:pt>
                <c:pt idx="3580" formatCode="General">
                  <c:v>3.5800200000000002E-3</c:v>
                </c:pt>
                <c:pt idx="3581" formatCode="General">
                  <c:v>3.5810199999999999E-3</c:v>
                </c:pt>
                <c:pt idx="3582" formatCode="General">
                  <c:v>3.58202E-3</c:v>
                </c:pt>
                <c:pt idx="3583" formatCode="General">
                  <c:v>3.5830200000000001E-3</c:v>
                </c:pt>
                <c:pt idx="3584" formatCode="General">
                  <c:v>3.5840199999999998E-3</c:v>
                </c:pt>
                <c:pt idx="3585" formatCode="General">
                  <c:v>3.58502E-3</c:v>
                </c:pt>
                <c:pt idx="3586" formatCode="General">
                  <c:v>3.5860200000000001E-3</c:v>
                </c:pt>
                <c:pt idx="3587" formatCode="General">
                  <c:v>3.5870199999999998E-3</c:v>
                </c:pt>
                <c:pt idx="3588" formatCode="General">
                  <c:v>3.5880199999999999E-3</c:v>
                </c:pt>
                <c:pt idx="3589" formatCode="General">
                  <c:v>3.5890200000000001E-3</c:v>
                </c:pt>
                <c:pt idx="3590" formatCode="General">
                  <c:v>3.5900200000000002E-3</c:v>
                </c:pt>
                <c:pt idx="3591" formatCode="General">
                  <c:v>3.5910199999999999E-3</c:v>
                </c:pt>
                <c:pt idx="3592" formatCode="General">
                  <c:v>3.59202E-3</c:v>
                </c:pt>
                <c:pt idx="3593" formatCode="General">
                  <c:v>3.5930200000000002E-3</c:v>
                </c:pt>
                <c:pt idx="3594" formatCode="General">
                  <c:v>3.5940199999999999E-3</c:v>
                </c:pt>
                <c:pt idx="3595" formatCode="General">
                  <c:v>3.59502E-3</c:v>
                </c:pt>
                <c:pt idx="3596" formatCode="General">
                  <c:v>3.5960200000000001E-3</c:v>
                </c:pt>
                <c:pt idx="3597" formatCode="General">
                  <c:v>3.5970199999999998E-3</c:v>
                </c:pt>
                <c:pt idx="3598" formatCode="General">
                  <c:v>3.59802E-3</c:v>
                </c:pt>
                <c:pt idx="3599" formatCode="General">
                  <c:v>3.5990200000000001E-3</c:v>
                </c:pt>
                <c:pt idx="3600" formatCode="General">
                  <c:v>3.6000200000000002E-3</c:v>
                </c:pt>
                <c:pt idx="3601" formatCode="General">
                  <c:v>3.6010199999999999E-3</c:v>
                </c:pt>
                <c:pt idx="3602" formatCode="General">
                  <c:v>3.60202E-3</c:v>
                </c:pt>
                <c:pt idx="3603" formatCode="General">
                  <c:v>3.6030200000000002E-3</c:v>
                </c:pt>
                <c:pt idx="3604" formatCode="General">
                  <c:v>3.6040199999999999E-3</c:v>
                </c:pt>
                <c:pt idx="3605" formatCode="General">
                  <c:v>3.60502E-3</c:v>
                </c:pt>
                <c:pt idx="3606" formatCode="General">
                  <c:v>3.6060200000000001E-3</c:v>
                </c:pt>
                <c:pt idx="3607" formatCode="General">
                  <c:v>3.6070199999999998E-3</c:v>
                </c:pt>
                <c:pt idx="3608" formatCode="General">
                  <c:v>3.60802E-3</c:v>
                </c:pt>
                <c:pt idx="3609" formatCode="General">
                  <c:v>3.6090200000000001E-3</c:v>
                </c:pt>
                <c:pt idx="3610" formatCode="General">
                  <c:v>3.6100199999999998E-3</c:v>
                </c:pt>
                <c:pt idx="3611" formatCode="General">
                  <c:v>3.6110199999999999E-3</c:v>
                </c:pt>
                <c:pt idx="3612" formatCode="General">
                  <c:v>3.6120200000000001E-3</c:v>
                </c:pt>
                <c:pt idx="3613" formatCode="General">
                  <c:v>3.6130200000000002E-3</c:v>
                </c:pt>
                <c:pt idx="3614" formatCode="General">
                  <c:v>3.6140199999999999E-3</c:v>
                </c:pt>
                <c:pt idx="3615" formatCode="General">
                  <c:v>3.61502E-3</c:v>
                </c:pt>
                <c:pt idx="3616" formatCode="General">
                  <c:v>3.6160200000000002E-3</c:v>
                </c:pt>
                <c:pt idx="3617" formatCode="General">
                  <c:v>3.6170199999999999E-3</c:v>
                </c:pt>
                <c:pt idx="3618" formatCode="General">
                  <c:v>3.61802E-3</c:v>
                </c:pt>
                <c:pt idx="3619" formatCode="General">
                  <c:v>3.6190200000000001E-3</c:v>
                </c:pt>
                <c:pt idx="3620" formatCode="General">
                  <c:v>3.6200199999999998E-3</c:v>
                </c:pt>
                <c:pt idx="3621" formatCode="General">
                  <c:v>3.62102E-3</c:v>
                </c:pt>
                <c:pt idx="3622" formatCode="General">
                  <c:v>3.6220200000000001E-3</c:v>
                </c:pt>
                <c:pt idx="3623" formatCode="General">
                  <c:v>3.6230199999999998E-3</c:v>
                </c:pt>
                <c:pt idx="3624" formatCode="General">
                  <c:v>3.6240199999999999E-3</c:v>
                </c:pt>
                <c:pt idx="3625" formatCode="General">
                  <c:v>3.6250200000000001E-3</c:v>
                </c:pt>
                <c:pt idx="3626" formatCode="General">
                  <c:v>3.6260200000000002E-3</c:v>
                </c:pt>
                <c:pt idx="3627" formatCode="General">
                  <c:v>3.6270199999999999E-3</c:v>
                </c:pt>
                <c:pt idx="3628" formatCode="General">
                  <c:v>3.62802E-3</c:v>
                </c:pt>
                <c:pt idx="3629" formatCode="General">
                  <c:v>3.6290200000000002E-3</c:v>
                </c:pt>
                <c:pt idx="3630" formatCode="General">
                  <c:v>3.6300199999999999E-3</c:v>
                </c:pt>
                <c:pt idx="3631" formatCode="General">
                  <c:v>3.63102E-3</c:v>
                </c:pt>
                <c:pt idx="3632" formatCode="General">
                  <c:v>3.6320200000000001E-3</c:v>
                </c:pt>
                <c:pt idx="3633" formatCode="General">
                  <c:v>3.6330199999999998E-3</c:v>
                </c:pt>
                <c:pt idx="3634" formatCode="General">
                  <c:v>3.63402E-3</c:v>
                </c:pt>
                <c:pt idx="3635" formatCode="General">
                  <c:v>3.6350200000000001E-3</c:v>
                </c:pt>
                <c:pt idx="3636" formatCode="General">
                  <c:v>3.6360199999999998E-3</c:v>
                </c:pt>
                <c:pt idx="3637" formatCode="General">
                  <c:v>3.6370199999999999E-3</c:v>
                </c:pt>
                <c:pt idx="3638" formatCode="General">
                  <c:v>3.6380200000000001E-3</c:v>
                </c:pt>
                <c:pt idx="3639" formatCode="General">
                  <c:v>3.6390200000000002E-3</c:v>
                </c:pt>
                <c:pt idx="3640" formatCode="General">
                  <c:v>3.6400199999999999E-3</c:v>
                </c:pt>
                <c:pt idx="3641" formatCode="General">
                  <c:v>3.64102E-3</c:v>
                </c:pt>
                <c:pt idx="3642" formatCode="General">
                  <c:v>3.6420200000000002E-3</c:v>
                </c:pt>
                <c:pt idx="3643" formatCode="General">
                  <c:v>3.6430199999999999E-3</c:v>
                </c:pt>
                <c:pt idx="3644" formatCode="General">
                  <c:v>3.64402E-3</c:v>
                </c:pt>
                <c:pt idx="3645" formatCode="General">
                  <c:v>3.6450200000000001E-3</c:v>
                </c:pt>
                <c:pt idx="3646" formatCode="General">
                  <c:v>3.6460199999999998E-3</c:v>
                </c:pt>
                <c:pt idx="3647" formatCode="General">
                  <c:v>3.6470199999999999E-3</c:v>
                </c:pt>
                <c:pt idx="3648" formatCode="General">
                  <c:v>3.6480200000000001E-3</c:v>
                </c:pt>
                <c:pt idx="3649" formatCode="General">
                  <c:v>3.6490200000000002E-3</c:v>
                </c:pt>
                <c:pt idx="3650" formatCode="General">
                  <c:v>3.6500199999999999E-3</c:v>
                </c:pt>
                <c:pt idx="3651" formatCode="General">
                  <c:v>3.65103E-3</c:v>
                </c:pt>
                <c:pt idx="3652" formatCode="General">
                  <c:v>3.6520300000000001E-3</c:v>
                </c:pt>
                <c:pt idx="3653" formatCode="General">
                  <c:v>3.6530299999999998E-3</c:v>
                </c:pt>
                <c:pt idx="3654" formatCode="General">
                  <c:v>3.65403E-3</c:v>
                </c:pt>
                <c:pt idx="3655" formatCode="General">
                  <c:v>3.6550300000000001E-3</c:v>
                </c:pt>
                <c:pt idx="3656" formatCode="General">
                  <c:v>3.6560299999999998E-3</c:v>
                </c:pt>
                <c:pt idx="3657" formatCode="General">
                  <c:v>3.6570299999999999E-3</c:v>
                </c:pt>
                <c:pt idx="3658" formatCode="General">
                  <c:v>3.65803E-3</c:v>
                </c:pt>
                <c:pt idx="3659" formatCode="General">
                  <c:v>3.6590300000000002E-3</c:v>
                </c:pt>
                <c:pt idx="3660" formatCode="General">
                  <c:v>3.6600299999999999E-3</c:v>
                </c:pt>
                <c:pt idx="3661" formatCode="General">
                  <c:v>3.66103E-3</c:v>
                </c:pt>
                <c:pt idx="3662" formatCode="General">
                  <c:v>3.6620300000000001E-3</c:v>
                </c:pt>
                <c:pt idx="3663" formatCode="General">
                  <c:v>3.6630299999999998E-3</c:v>
                </c:pt>
                <c:pt idx="3664" formatCode="General">
                  <c:v>3.66403E-3</c:v>
                </c:pt>
                <c:pt idx="3665" formatCode="General">
                  <c:v>3.6650300000000001E-3</c:v>
                </c:pt>
                <c:pt idx="3666" formatCode="General">
                  <c:v>3.6660299999999998E-3</c:v>
                </c:pt>
                <c:pt idx="3667" formatCode="General">
                  <c:v>3.6670299999999999E-3</c:v>
                </c:pt>
                <c:pt idx="3668" formatCode="General">
                  <c:v>3.6680300000000001E-3</c:v>
                </c:pt>
                <c:pt idx="3669" formatCode="General">
                  <c:v>3.6690300000000002E-3</c:v>
                </c:pt>
                <c:pt idx="3670" formatCode="General">
                  <c:v>3.6700299999999999E-3</c:v>
                </c:pt>
                <c:pt idx="3671" formatCode="General">
                  <c:v>3.67103E-3</c:v>
                </c:pt>
                <c:pt idx="3672" formatCode="General">
                  <c:v>3.6720300000000002E-3</c:v>
                </c:pt>
                <c:pt idx="3673" formatCode="General">
                  <c:v>3.6730299999999999E-3</c:v>
                </c:pt>
                <c:pt idx="3674" formatCode="General">
                  <c:v>3.67403E-3</c:v>
                </c:pt>
                <c:pt idx="3675" formatCode="General">
                  <c:v>3.6750300000000001E-3</c:v>
                </c:pt>
                <c:pt idx="3676" formatCode="General">
                  <c:v>3.6760299999999998E-3</c:v>
                </c:pt>
                <c:pt idx="3677" formatCode="General">
                  <c:v>3.67703E-3</c:v>
                </c:pt>
                <c:pt idx="3678" formatCode="General">
                  <c:v>3.6780300000000001E-3</c:v>
                </c:pt>
                <c:pt idx="3679" formatCode="General">
                  <c:v>3.6790299999999998E-3</c:v>
                </c:pt>
                <c:pt idx="3680" formatCode="General">
                  <c:v>3.6800299999999999E-3</c:v>
                </c:pt>
                <c:pt idx="3681" formatCode="General">
                  <c:v>3.6810300000000001E-3</c:v>
                </c:pt>
                <c:pt idx="3682" formatCode="General">
                  <c:v>3.6820300000000002E-3</c:v>
                </c:pt>
                <c:pt idx="3683" formatCode="General">
                  <c:v>3.6830299999999999E-3</c:v>
                </c:pt>
                <c:pt idx="3684" formatCode="General">
                  <c:v>3.68403E-3</c:v>
                </c:pt>
                <c:pt idx="3685" formatCode="General">
                  <c:v>3.6850300000000002E-3</c:v>
                </c:pt>
                <c:pt idx="3686" formatCode="General">
                  <c:v>3.6860299999999999E-3</c:v>
                </c:pt>
                <c:pt idx="3687" formatCode="General">
                  <c:v>3.68703E-3</c:v>
                </c:pt>
                <c:pt idx="3688" formatCode="General">
                  <c:v>3.6880300000000001E-3</c:v>
                </c:pt>
                <c:pt idx="3689" formatCode="General">
                  <c:v>3.6890299999999998E-3</c:v>
                </c:pt>
                <c:pt idx="3690" formatCode="General">
                  <c:v>3.69003E-3</c:v>
                </c:pt>
                <c:pt idx="3691" formatCode="General">
                  <c:v>3.6910300000000001E-3</c:v>
                </c:pt>
                <c:pt idx="3692" formatCode="General">
                  <c:v>3.6920299999999998E-3</c:v>
                </c:pt>
                <c:pt idx="3693" formatCode="General">
                  <c:v>3.6930299999999999E-3</c:v>
                </c:pt>
                <c:pt idx="3694" formatCode="General">
                  <c:v>3.6940300000000001E-3</c:v>
                </c:pt>
                <c:pt idx="3695" formatCode="General">
                  <c:v>3.6950300000000002E-3</c:v>
                </c:pt>
                <c:pt idx="3696" formatCode="General">
                  <c:v>3.6960299999999999E-3</c:v>
                </c:pt>
                <c:pt idx="3697" formatCode="General">
                  <c:v>3.69703E-3</c:v>
                </c:pt>
                <c:pt idx="3698" formatCode="General">
                  <c:v>3.6980300000000002E-3</c:v>
                </c:pt>
                <c:pt idx="3699" formatCode="General">
                  <c:v>3.6990299999999999E-3</c:v>
                </c:pt>
                <c:pt idx="3700" formatCode="General">
                  <c:v>3.70003E-3</c:v>
                </c:pt>
                <c:pt idx="3701" formatCode="General">
                  <c:v>3.7010300000000001E-3</c:v>
                </c:pt>
                <c:pt idx="3702" formatCode="General">
                  <c:v>3.7020299999999998E-3</c:v>
                </c:pt>
                <c:pt idx="3703" formatCode="General">
                  <c:v>3.70303E-3</c:v>
                </c:pt>
                <c:pt idx="3704" formatCode="General">
                  <c:v>3.7040300000000001E-3</c:v>
                </c:pt>
                <c:pt idx="3705" formatCode="General">
                  <c:v>3.7050300000000002E-3</c:v>
                </c:pt>
                <c:pt idx="3706" formatCode="General">
                  <c:v>3.7060299999999999E-3</c:v>
                </c:pt>
                <c:pt idx="3707" formatCode="General">
                  <c:v>3.70703E-3</c:v>
                </c:pt>
                <c:pt idx="3708" formatCode="General">
                  <c:v>3.7080300000000002E-3</c:v>
                </c:pt>
                <c:pt idx="3709" formatCode="General">
                  <c:v>3.7090299999999999E-3</c:v>
                </c:pt>
                <c:pt idx="3710" formatCode="General">
                  <c:v>3.71003E-3</c:v>
                </c:pt>
                <c:pt idx="3711" formatCode="General">
                  <c:v>3.7110300000000001E-3</c:v>
                </c:pt>
                <c:pt idx="3712" formatCode="General">
                  <c:v>3.7120299999999998E-3</c:v>
                </c:pt>
                <c:pt idx="3713" formatCode="General">
                  <c:v>3.71303E-3</c:v>
                </c:pt>
                <c:pt idx="3714" formatCode="General">
                  <c:v>3.7140300000000001E-3</c:v>
                </c:pt>
                <c:pt idx="3715" formatCode="General">
                  <c:v>3.7150299999999998E-3</c:v>
                </c:pt>
                <c:pt idx="3716" formatCode="General">
                  <c:v>3.7160299999999999E-3</c:v>
                </c:pt>
                <c:pt idx="3717" formatCode="General">
                  <c:v>3.7170300000000001E-3</c:v>
                </c:pt>
                <c:pt idx="3718" formatCode="General">
                  <c:v>3.7180300000000002E-3</c:v>
                </c:pt>
                <c:pt idx="3719" formatCode="General">
                  <c:v>3.7190299999999999E-3</c:v>
                </c:pt>
                <c:pt idx="3720" formatCode="General">
                  <c:v>3.72003E-3</c:v>
                </c:pt>
                <c:pt idx="3721" formatCode="General">
                  <c:v>3.7210300000000002E-3</c:v>
                </c:pt>
                <c:pt idx="3722" formatCode="General">
                  <c:v>3.7220299999999999E-3</c:v>
                </c:pt>
                <c:pt idx="3723" formatCode="General">
                  <c:v>3.72303E-3</c:v>
                </c:pt>
                <c:pt idx="3724" formatCode="General">
                  <c:v>3.7240300000000001E-3</c:v>
                </c:pt>
                <c:pt idx="3725" formatCode="General">
                  <c:v>3.7250299999999998E-3</c:v>
                </c:pt>
                <c:pt idx="3726" formatCode="General">
                  <c:v>3.72603E-3</c:v>
                </c:pt>
                <c:pt idx="3727" formatCode="General">
                  <c:v>3.7270300000000001E-3</c:v>
                </c:pt>
                <c:pt idx="3728" formatCode="General">
                  <c:v>3.7280299999999998E-3</c:v>
                </c:pt>
                <c:pt idx="3729" formatCode="General">
                  <c:v>3.7290299999999999E-3</c:v>
                </c:pt>
                <c:pt idx="3730" formatCode="General">
                  <c:v>3.7300300000000001E-3</c:v>
                </c:pt>
                <c:pt idx="3731" formatCode="General">
                  <c:v>3.7310300000000002E-3</c:v>
                </c:pt>
                <c:pt idx="3732" formatCode="General">
                  <c:v>3.7320299999999999E-3</c:v>
                </c:pt>
                <c:pt idx="3733" formatCode="General">
                  <c:v>3.73303E-3</c:v>
                </c:pt>
                <c:pt idx="3734" formatCode="General">
                  <c:v>3.7340300000000002E-3</c:v>
                </c:pt>
                <c:pt idx="3735" formatCode="General">
                  <c:v>3.7350299999999999E-3</c:v>
                </c:pt>
                <c:pt idx="3736" formatCode="General">
                  <c:v>3.73603E-3</c:v>
                </c:pt>
                <c:pt idx="3737" formatCode="General">
                  <c:v>3.7370300000000001E-3</c:v>
                </c:pt>
                <c:pt idx="3738" formatCode="General">
                  <c:v>3.7380299999999998E-3</c:v>
                </c:pt>
                <c:pt idx="3739" formatCode="General">
                  <c:v>3.73903E-3</c:v>
                </c:pt>
                <c:pt idx="3740" formatCode="General">
                  <c:v>3.7400300000000001E-3</c:v>
                </c:pt>
                <c:pt idx="3741" formatCode="General">
                  <c:v>3.7410299999999998E-3</c:v>
                </c:pt>
                <c:pt idx="3742" formatCode="General">
                  <c:v>3.7420299999999999E-3</c:v>
                </c:pt>
                <c:pt idx="3743" formatCode="General">
                  <c:v>3.7430300000000001E-3</c:v>
                </c:pt>
                <c:pt idx="3744" formatCode="General">
                  <c:v>3.7440300000000002E-3</c:v>
                </c:pt>
                <c:pt idx="3745" formatCode="General">
                  <c:v>3.7450299999999999E-3</c:v>
                </c:pt>
                <c:pt idx="3746" formatCode="General">
                  <c:v>3.74603E-3</c:v>
                </c:pt>
                <c:pt idx="3747" formatCode="General">
                  <c:v>3.7470300000000002E-3</c:v>
                </c:pt>
                <c:pt idx="3748" formatCode="General">
                  <c:v>3.7480299999999999E-3</c:v>
                </c:pt>
                <c:pt idx="3749" formatCode="General">
                  <c:v>3.74903E-3</c:v>
                </c:pt>
                <c:pt idx="3750" formatCode="General">
                  <c:v>3.7500300000000001E-3</c:v>
                </c:pt>
                <c:pt idx="3751" formatCode="General">
                  <c:v>3.7510299999999998E-3</c:v>
                </c:pt>
                <c:pt idx="3752" formatCode="General">
                  <c:v>3.7520299999999999E-3</c:v>
                </c:pt>
                <c:pt idx="3753" formatCode="General">
                  <c:v>3.7530300000000001E-3</c:v>
                </c:pt>
                <c:pt idx="3754" formatCode="General">
                  <c:v>3.7540300000000002E-3</c:v>
                </c:pt>
                <c:pt idx="3755" formatCode="General">
                  <c:v>3.7550299999999999E-3</c:v>
                </c:pt>
                <c:pt idx="3756" formatCode="General">
                  <c:v>3.75603E-3</c:v>
                </c:pt>
                <c:pt idx="3757" formatCode="General">
                  <c:v>3.7570300000000002E-3</c:v>
                </c:pt>
                <c:pt idx="3758" formatCode="General">
                  <c:v>3.7580299999999999E-3</c:v>
                </c:pt>
                <c:pt idx="3759" formatCode="General">
                  <c:v>3.75903E-3</c:v>
                </c:pt>
                <c:pt idx="3760" formatCode="General">
                  <c:v>3.7600300000000001E-3</c:v>
                </c:pt>
                <c:pt idx="3761" formatCode="General">
                  <c:v>3.7610299999999998E-3</c:v>
                </c:pt>
                <c:pt idx="3762" formatCode="General">
                  <c:v>3.76203E-3</c:v>
                </c:pt>
                <c:pt idx="3763" formatCode="General">
                  <c:v>3.7630300000000001E-3</c:v>
                </c:pt>
                <c:pt idx="3764" formatCode="General">
                  <c:v>3.7640299999999998E-3</c:v>
                </c:pt>
                <c:pt idx="3765" formatCode="General">
                  <c:v>3.7650299999999999E-3</c:v>
                </c:pt>
                <c:pt idx="3766" formatCode="General">
                  <c:v>3.7660300000000001E-3</c:v>
                </c:pt>
                <c:pt idx="3767" formatCode="General">
                  <c:v>3.7670300000000002E-3</c:v>
                </c:pt>
                <c:pt idx="3768" formatCode="General">
                  <c:v>3.7680299999999999E-3</c:v>
                </c:pt>
                <c:pt idx="3769" formatCode="General">
                  <c:v>3.76903E-3</c:v>
                </c:pt>
                <c:pt idx="3770" formatCode="General">
                  <c:v>3.7700300000000002E-3</c:v>
                </c:pt>
                <c:pt idx="3771" formatCode="General">
                  <c:v>3.7710299999999999E-3</c:v>
                </c:pt>
                <c:pt idx="3772" formatCode="General">
                  <c:v>3.77203E-3</c:v>
                </c:pt>
                <c:pt idx="3773" formatCode="General">
                  <c:v>3.7730300000000001E-3</c:v>
                </c:pt>
                <c:pt idx="3774" formatCode="General">
                  <c:v>3.7740299999999998E-3</c:v>
                </c:pt>
                <c:pt idx="3775" formatCode="General">
                  <c:v>3.77503E-3</c:v>
                </c:pt>
                <c:pt idx="3776" formatCode="General">
                  <c:v>3.7760300000000001E-3</c:v>
                </c:pt>
                <c:pt idx="3777" formatCode="General">
                  <c:v>3.7770299999999998E-3</c:v>
                </c:pt>
                <c:pt idx="3778" formatCode="General">
                  <c:v>3.7780299999999999E-3</c:v>
                </c:pt>
                <c:pt idx="3779" formatCode="General">
                  <c:v>3.7790300000000001E-3</c:v>
                </c:pt>
                <c:pt idx="3780" formatCode="General">
                  <c:v>3.7800300000000002E-3</c:v>
                </c:pt>
                <c:pt idx="3781" formatCode="General">
                  <c:v>3.7810299999999999E-3</c:v>
                </c:pt>
                <c:pt idx="3782" formatCode="General">
                  <c:v>3.78203E-3</c:v>
                </c:pt>
                <c:pt idx="3783" formatCode="General">
                  <c:v>3.7830300000000002E-3</c:v>
                </c:pt>
                <c:pt idx="3784" formatCode="General">
                  <c:v>3.7840299999999999E-3</c:v>
                </c:pt>
                <c:pt idx="3785" formatCode="General">
                  <c:v>3.78503E-3</c:v>
                </c:pt>
                <c:pt idx="3786" formatCode="General">
                  <c:v>3.7860300000000001E-3</c:v>
                </c:pt>
                <c:pt idx="3787" formatCode="General">
                  <c:v>3.7870299999999998E-3</c:v>
                </c:pt>
                <c:pt idx="3788" formatCode="General">
                  <c:v>3.78803E-3</c:v>
                </c:pt>
                <c:pt idx="3789" formatCode="General">
                  <c:v>3.7890300000000001E-3</c:v>
                </c:pt>
                <c:pt idx="3790" formatCode="General">
                  <c:v>3.7900299999999998E-3</c:v>
                </c:pt>
                <c:pt idx="3791" formatCode="General">
                  <c:v>3.7910299999999999E-3</c:v>
                </c:pt>
                <c:pt idx="3792" formatCode="General">
                  <c:v>3.7920300000000001E-3</c:v>
                </c:pt>
                <c:pt idx="3793" formatCode="General">
                  <c:v>3.7930300000000002E-3</c:v>
                </c:pt>
                <c:pt idx="3794" formatCode="General">
                  <c:v>3.7940299999999999E-3</c:v>
                </c:pt>
                <c:pt idx="3795" formatCode="General">
                  <c:v>3.79503E-3</c:v>
                </c:pt>
                <c:pt idx="3796" formatCode="General">
                  <c:v>3.7960300000000002E-3</c:v>
                </c:pt>
                <c:pt idx="3797" formatCode="General">
                  <c:v>3.7970299999999998E-3</c:v>
                </c:pt>
                <c:pt idx="3798" formatCode="General">
                  <c:v>3.79803E-3</c:v>
                </c:pt>
                <c:pt idx="3799" formatCode="General">
                  <c:v>3.7990300000000001E-3</c:v>
                </c:pt>
                <c:pt idx="3800" formatCode="General">
                  <c:v>3.8000299999999998E-3</c:v>
                </c:pt>
                <c:pt idx="3801" formatCode="General">
                  <c:v>3.8010299999999999E-3</c:v>
                </c:pt>
                <c:pt idx="3802" formatCode="General">
                  <c:v>3.8020300000000001E-3</c:v>
                </c:pt>
                <c:pt idx="3803" formatCode="General">
                  <c:v>3.8030300000000002E-3</c:v>
                </c:pt>
                <c:pt idx="3804" formatCode="General">
                  <c:v>3.8040299999999999E-3</c:v>
                </c:pt>
                <c:pt idx="3805" formatCode="General">
                  <c:v>3.80503E-3</c:v>
                </c:pt>
                <c:pt idx="3806" formatCode="General">
                  <c:v>3.8060300000000002E-3</c:v>
                </c:pt>
                <c:pt idx="3807" formatCode="General">
                  <c:v>3.8070299999999999E-3</c:v>
                </c:pt>
                <c:pt idx="3808" formatCode="General">
                  <c:v>3.80803E-3</c:v>
                </c:pt>
                <c:pt idx="3809" formatCode="General">
                  <c:v>3.8090300000000001E-3</c:v>
                </c:pt>
                <c:pt idx="3810" formatCode="General">
                  <c:v>3.8100299999999998E-3</c:v>
                </c:pt>
                <c:pt idx="3811" formatCode="General">
                  <c:v>3.81103E-3</c:v>
                </c:pt>
                <c:pt idx="3812" formatCode="General">
                  <c:v>3.8120300000000001E-3</c:v>
                </c:pt>
                <c:pt idx="3813" formatCode="General">
                  <c:v>3.8130299999999998E-3</c:v>
                </c:pt>
                <c:pt idx="3814" formatCode="General">
                  <c:v>3.8140299999999999E-3</c:v>
                </c:pt>
                <c:pt idx="3815" formatCode="General">
                  <c:v>3.8150300000000001E-3</c:v>
                </c:pt>
                <c:pt idx="3816" formatCode="General">
                  <c:v>3.8160300000000002E-3</c:v>
                </c:pt>
                <c:pt idx="3817" formatCode="General">
                  <c:v>3.8170299999999999E-3</c:v>
                </c:pt>
                <c:pt idx="3818" formatCode="General">
                  <c:v>3.81803E-3</c:v>
                </c:pt>
                <c:pt idx="3819" formatCode="General">
                  <c:v>3.8190300000000002E-3</c:v>
                </c:pt>
                <c:pt idx="3820" formatCode="General">
                  <c:v>3.8200299999999999E-3</c:v>
                </c:pt>
                <c:pt idx="3821" formatCode="General">
                  <c:v>3.82103E-3</c:v>
                </c:pt>
                <c:pt idx="3822" formatCode="General">
                  <c:v>3.8220300000000001E-3</c:v>
                </c:pt>
                <c:pt idx="3823" formatCode="General">
                  <c:v>3.8230299999999998E-3</c:v>
                </c:pt>
                <c:pt idx="3824" formatCode="General">
                  <c:v>3.82403E-3</c:v>
                </c:pt>
                <c:pt idx="3825" formatCode="General">
                  <c:v>3.8250300000000001E-3</c:v>
                </c:pt>
                <c:pt idx="3826" formatCode="General">
                  <c:v>3.8260299999999998E-3</c:v>
                </c:pt>
                <c:pt idx="3827" formatCode="General">
                  <c:v>3.8270299999999999E-3</c:v>
                </c:pt>
                <c:pt idx="3828" formatCode="General">
                  <c:v>3.8280300000000001E-3</c:v>
                </c:pt>
                <c:pt idx="3829" formatCode="General">
                  <c:v>3.8290300000000002E-3</c:v>
                </c:pt>
                <c:pt idx="3830" formatCode="General">
                  <c:v>3.8300299999999999E-3</c:v>
                </c:pt>
                <c:pt idx="3831" formatCode="General">
                  <c:v>3.83103E-3</c:v>
                </c:pt>
                <c:pt idx="3832" formatCode="General">
                  <c:v>3.8320300000000002E-3</c:v>
                </c:pt>
                <c:pt idx="3833" formatCode="General">
                  <c:v>3.8330299999999999E-3</c:v>
                </c:pt>
                <c:pt idx="3834" formatCode="General">
                  <c:v>3.83403E-3</c:v>
                </c:pt>
                <c:pt idx="3835" formatCode="General">
                  <c:v>3.8350300000000001E-3</c:v>
                </c:pt>
                <c:pt idx="3836" formatCode="General">
                  <c:v>3.8360299999999998E-3</c:v>
                </c:pt>
                <c:pt idx="3837" formatCode="General">
                  <c:v>3.83703E-3</c:v>
                </c:pt>
                <c:pt idx="3838" formatCode="General">
                  <c:v>3.8380300000000001E-3</c:v>
                </c:pt>
                <c:pt idx="3839" formatCode="General">
                  <c:v>3.8390299999999998E-3</c:v>
                </c:pt>
                <c:pt idx="3840" formatCode="General">
                  <c:v>3.8400299999999999E-3</c:v>
                </c:pt>
                <c:pt idx="3841" formatCode="General">
                  <c:v>3.8410300000000001E-3</c:v>
                </c:pt>
                <c:pt idx="3842" formatCode="General">
                  <c:v>3.8420300000000002E-3</c:v>
                </c:pt>
                <c:pt idx="3843" formatCode="General">
                  <c:v>3.8430299999999999E-3</c:v>
                </c:pt>
                <c:pt idx="3844" formatCode="General">
                  <c:v>3.84403E-3</c:v>
                </c:pt>
                <c:pt idx="3845" formatCode="General">
                  <c:v>3.8450300000000001E-3</c:v>
                </c:pt>
                <c:pt idx="3846" formatCode="General">
                  <c:v>3.8460299999999998E-3</c:v>
                </c:pt>
                <c:pt idx="3847" formatCode="General">
                  <c:v>3.84703E-3</c:v>
                </c:pt>
                <c:pt idx="3848" formatCode="General">
                  <c:v>3.8480300000000001E-3</c:v>
                </c:pt>
                <c:pt idx="3849" formatCode="General">
                  <c:v>3.8490299999999998E-3</c:v>
                </c:pt>
                <c:pt idx="3850" formatCode="General">
                  <c:v>3.8500299999999999E-3</c:v>
                </c:pt>
                <c:pt idx="3851" formatCode="General">
                  <c:v>3.8510300000000001E-3</c:v>
                </c:pt>
                <c:pt idx="3852" formatCode="General">
                  <c:v>3.8520300000000002E-3</c:v>
                </c:pt>
                <c:pt idx="3853" formatCode="General">
                  <c:v>3.8530299999999999E-3</c:v>
                </c:pt>
                <c:pt idx="3854" formatCode="General">
                  <c:v>3.85403E-3</c:v>
                </c:pt>
                <c:pt idx="3855" formatCode="General">
                  <c:v>3.8550300000000002E-3</c:v>
                </c:pt>
                <c:pt idx="3856" formatCode="General">
                  <c:v>3.8560299999999999E-3</c:v>
                </c:pt>
                <c:pt idx="3857" formatCode="General">
                  <c:v>3.85703E-3</c:v>
                </c:pt>
                <c:pt idx="3858" formatCode="General">
                  <c:v>3.8580300000000001E-3</c:v>
                </c:pt>
                <c:pt idx="3859" formatCode="General">
                  <c:v>3.8590299999999998E-3</c:v>
                </c:pt>
                <c:pt idx="3860" formatCode="General">
                  <c:v>3.86003E-3</c:v>
                </c:pt>
                <c:pt idx="3861" formatCode="General">
                  <c:v>3.8610300000000001E-3</c:v>
                </c:pt>
                <c:pt idx="3862" formatCode="General">
                  <c:v>3.8620299999999998E-3</c:v>
                </c:pt>
                <c:pt idx="3863" formatCode="General">
                  <c:v>3.8630299999999999E-3</c:v>
                </c:pt>
                <c:pt idx="3864" formatCode="General">
                  <c:v>3.8640300000000001E-3</c:v>
                </c:pt>
                <c:pt idx="3865" formatCode="General">
                  <c:v>3.8650300000000002E-3</c:v>
                </c:pt>
                <c:pt idx="3866" formatCode="General">
                  <c:v>3.8660299999999999E-3</c:v>
                </c:pt>
                <c:pt idx="3867" formatCode="General">
                  <c:v>3.86703E-3</c:v>
                </c:pt>
                <c:pt idx="3868" formatCode="General">
                  <c:v>3.8680300000000002E-3</c:v>
                </c:pt>
                <c:pt idx="3869" formatCode="General">
                  <c:v>3.8690299999999999E-3</c:v>
                </c:pt>
                <c:pt idx="3870" formatCode="General">
                  <c:v>3.87003E-3</c:v>
                </c:pt>
                <c:pt idx="3871" formatCode="General">
                  <c:v>3.8710300000000001E-3</c:v>
                </c:pt>
                <c:pt idx="3872" formatCode="General">
                  <c:v>3.8720299999999998E-3</c:v>
                </c:pt>
                <c:pt idx="3873" formatCode="General">
                  <c:v>3.87303E-3</c:v>
                </c:pt>
                <c:pt idx="3874" formatCode="General">
                  <c:v>3.8740300000000001E-3</c:v>
                </c:pt>
                <c:pt idx="3875" formatCode="General">
                  <c:v>3.8750299999999998E-3</c:v>
                </c:pt>
                <c:pt idx="3876" formatCode="General">
                  <c:v>3.8760299999999999E-3</c:v>
                </c:pt>
                <c:pt idx="3877" formatCode="General">
                  <c:v>3.8770300000000001E-3</c:v>
                </c:pt>
                <c:pt idx="3878" formatCode="General">
                  <c:v>3.8780300000000002E-3</c:v>
                </c:pt>
                <c:pt idx="3879" formatCode="General">
                  <c:v>3.8790299999999999E-3</c:v>
                </c:pt>
                <c:pt idx="3880" formatCode="General">
                  <c:v>3.88003E-3</c:v>
                </c:pt>
                <c:pt idx="3881" formatCode="General">
                  <c:v>3.8810300000000002E-3</c:v>
                </c:pt>
                <c:pt idx="3882" formatCode="General">
                  <c:v>3.8820299999999999E-3</c:v>
                </c:pt>
                <c:pt idx="3883" formatCode="General">
                  <c:v>3.88303E-3</c:v>
                </c:pt>
                <c:pt idx="3884" formatCode="General">
                  <c:v>3.8840300000000001E-3</c:v>
                </c:pt>
                <c:pt idx="3885" formatCode="General">
                  <c:v>3.8850299999999998E-3</c:v>
                </c:pt>
                <c:pt idx="3886" formatCode="General">
                  <c:v>3.88603E-3</c:v>
                </c:pt>
                <c:pt idx="3887" formatCode="General">
                  <c:v>3.8870300000000001E-3</c:v>
                </c:pt>
                <c:pt idx="3888" formatCode="General">
                  <c:v>3.8880299999999998E-3</c:v>
                </c:pt>
                <c:pt idx="3889" formatCode="General">
                  <c:v>3.8890299999999999E-3</c:v>
                </c:pt>
                <c:pt idx="3890" formatCode="General">
                  <c:v>3.8900300000000001E-3</c:v>
                </c:pt>
                <c:pt idx="3891" formatCode="General">
                  <c:v>3.8910300000000002E-3</c:v>
                </c:pt>
                <c:pt idx="3892" formatCode="General">
                  <c:v>3.8920299999999999E-3</c:v>
                </c:pt>
                <c:pt idx="3893" formatCode="General">
                  <c:v>3.89303E-3</c:v>
                </c:pt>
                <c:pt idx="3894" formatCode="General">
                  <c:v>3.8940300000000001E-3</c:v>
                </c:pt>
                <c:pt idx="3895" formatCode="General">
                  <c:v>3.8950299999999998E-3</c:v>
                </c:pt>
                <c:pt idx="3896" formatCode="General">
                  <c:v>3.89603E-3</c:v>
                </c:pt>
                <c:pt idx="3897" formatCode="General">
                  <c:v>3.8970300000000001E-3</c:v>
                </c:pt>
                <c:pt idx="3898" formatCode="General">
                  <c:v>3.8980299999999998E-3</c:v>
                </c:pt>
                <c:pt idx="3899" formatCode="General">
                  <c:v>3.8990299999999999E-3</c:v>
                </c:pt>
                <c:pt idx="3900" formatCode="General">
                  <c:v>3.9000300000000001E-3</c:v>
                </c:pt>
                <c:pt idx="3901" formatCode="General">
                  <c:v>3.9010300000000002E-3</c:v>
                </c:pt>
                <c:pt idx="3902" formatCode="General">
                  <c:v>3.9020299999999999E-3</c:v>
                </c:pt>
                <c:pt idx="3903" formatCode="General">
                  <c:v>3.90303E-3</c:v>
                </c:pt>
                <c:pt idx="3904" formatCode="General">
                  <c:v>3.9040300000000002E-3</c:v>
                </c:pt>
                <c:pt idx="3905" formatCode="General">
                  <c:v>3.9050299999999999E-3</c:v>
                </c:pt>
                <c:pt idx="3906" formatCode="General">
                  <c:v>3.90603E-3</c:v>
                </c:pt>
                <c:pt idx="3907" formatCode="General">
                  <c:v>3.9070299999999997E-3</c:v>
                </c:pt>
                <c:pt idx="3908" formatCode="General">
                  <c:v>3.9080299999999998E-3</c:v>
                </c:pt>
                <c:pt idx="3909" formatCode="General">
                  <c:v>3.90903E-3</c:v>
                </c:pt>
                <c:pt idx="3910" formatCode="General">
                  <c:v>3.9100300000000001E-3</c:v>
                </c:pt>
                <c:pt idx="3911" formatCode="General">
                  <c:v>3.9110300000000002E-3</c:v>
                </c:pt>
                <c:pt idx="3912" formatCode="General">
                  <c:v>3.9120300000000004E-3</c:v>
                </c:pt>
                <c:pt idx="3913" formatCode="General">
                  <c:v>3.9130299999999996E-3</c:v>
                </c:pt>
                <c:pt idx="3914" formatCode="General">
                  <c:v>3.9140299999999998E-3</c:v>
                </c:pt>
                <c:pt idx="3915" formatCode="General">
                  <c:v>3.91502E-3</c:v>
                </c:pt>
                <c:pt idx="3916" formatCode="General">
                  <c:v>3.9160200000000001E-3</c:v>
                </c:pt>
                <c:pt idx="3917" formatCode="General">
                  <c:v>3.9170200000000002E-3</c:v>
                </c:pt>
                <c:pt idx="3918" formatCode="General">
                  <c:v>3.9180200000000004E-3</c:v>
                </c:pt>
                <c:pt idx="3919" formatCode="General">
                  <c:v>3.9190199999999996E-3</c:v>
                </c:pt>
                <c:pt idx="3920" formatCode="General">
                  <c:v>3.9200199999999998E-3</c:v>
                </c:pt>
                <c:pt idx="3921" formatCode="General">
                  <c:v>3.9210199999999999E-3</c:v>
                </c:pt>
                <c:pt idx="3922" formatCode="General">
                  <c:v>3.92202E-3</c:v>
                </c:pt>
                <c:pt idx="3923" formatCode="General">
                  <c:v>3.9230200000000002E-3</c:v>
                </c:pt>
                <c:pt idx="3924" formatCode="General">
                  <c:v>3.9240200000000003E-3</c:v>
                </c:pt>
                <c:pt idx="3925" formatCode="General">
                  <c:v>3.9250200000000004E-3</c:v>
                </c:pt>
                <c:pt idx="3926" formatCode="General">
                  <c:v>3.9260199999999997E-3</c:v>
                </c:pt>
                <c:pt idx="3927" formatCode="General">
                  <c:v>3.9270199999999998E-3</c:v>
                </c:pt>
                <c:pt idx="3928" formatCode="General">
                  <c:v>3.9280199999999999E-3</c:v>
                </c:pt>
                <c:pt idx="3929" formatCode="General">
                  <c:v>3.9290200000000001E-3</c:v>
                </c:pt>
                <c:pt idx="3930" formatCode="General">
                  <c:v>3.9300200000000002E-3</c:v>
                </c:pt>
                <c:pt idx="3931" formatCode="General">
                  <c:v>3.9310200000000003E-3</c:v>
                </c:pt>
                <c:pt idx="3932" formatCode="General">
                  <c:v>3.9320199999999996E-3</c:v>
                </c:pt>
                <c:pt idx="3933" formatCode="General">
                  <c:v>3.9330199999999997E-3</c:v>
                </c:pt>
                <c:pt idx="3934" formatCode="General">
                  <c:v>3.9340199999999999E-3</c:v>
                </c:pt>
                <c:pt idx="3935" formatCode="General">
                  <c:v>3.93502E-3</c:v>
                </c:pt>
                <c:pt idx="3936" formatCode="General">
                  <c:v>3.9360200000000001E-3</c:v>
                </c:pt>
                <c:pt idx="3937" formatCode="General">
                  <c:v>3.9370200000000003E-3</c:v>
                </c:pt>
                <c:pt idx="3938" formatCode="General">
                  <c:v>3.9380200000000004E-3</c:v>
                </c:pt>
                <c:pt idx="3939" formatCode="General">
                  <c:v>3.9390199999999997E-3</c:v>
                </c:pt>
                <c:pt idx="3940" formatCode="General">
                  <c:v>3.9400199999999998E-3</c:v>
                </c:pt>
                <c:pt idx="3941" formatCode="General">
                  <c:v>3.9410199999999999E-3</c:v>
                </c:pt>
                <c:pt idx="3942" formatCode="General">
                  <c:v>3.9420200000000001E-3</c:v>
                </c:pt>
                <c:pt idx="3943" formatCode="General">
                  <c:v>3.9430200000000002E-3</c:v>
                </c:pt>
                <c:pt idx="3944" formatCode="General">
                  <c:v>3.9440200000000003E-3</c:v>
                </c:pt>
                <c:pt idx="3945" formatCode="General">
                  <c:v>3.9450199999999996E-3</c:v>
                </c:pt>
                <c:pt idx="3946" formatCode="General">
                  <c:v>3.9460199999999997E-3</c:v>
                </c:pt>
                <c:pt idx="3947" formatCode="General">
                  <c:v>3.9470199999999999E-3</c:v>
                </c:pt>
                <c:pt idx="3948" formatCode="General">
                  <c:v>3.94802E-3</c:v>
                </c:pt>
                <c:pt idx="3949" formatCode="General">
                  <c:v>3.9490200000000001E-3</c:v>
                </c:pt>
                <c:pt idx="3950" formatCode="General">
                  <c:v>3.9500200000000003E-3</c:v>
                </c:pt>
                <c:pt idx="3951" formatCode="General">
                  <c:v>3.9510200000000004E-3</c:v>
                </c:pt>
                <c:pt idx="3952" formatCode="General">
                  <c:v>3.9520199999999997E-3</c:v>
                </c:pt>
                <c:pt idx="3953" formatCode="General">
                  <c:v>3.9530199999999998E-3</c:v>
                </c:pt>
                <c:pt idx="3954" formatCode="General">
                  <c:v>3.9540199999999999E-3</c:v>
                </c:pt>
                <c:pt idx="3955" formatCode="General">
                  <c:v>3.9550200000000001E-3</c:v>
                </c:pt>
                <c:pt idx="3956" formatCode="General">
                  <c:v>3.9560200000000002E-3</c:v>
                </c:pt>
                <c:pt idx="3957" formatCode="General">
                  <c:v>3.9570200000000003E-3</c:v>
                </c:pt>
                <c:pt idx="3958" formatCode="General">
                  <c:v>3.9580199999999996E-3</c:v>
                </c:pt>
                <c:pt idx="3959" formatCode="General">
                  <c:v>3.9590199999999997E-3</c:v>
                </c:pt>
                <c:pt idx="3960" formatCode="General">
                  <c:v>3.9600099999999999E-3</c:v>
                </c:pt>
                <c:pt idx="3961" formatCode="General">
                  <c:v>3.9610100000000001E-3</c:v>
                </c:pt>
                <c:pt idx="3962" formatCode="General">
                  <c:v>3.9620100000000002E-3</c:v>
                </c:pt>
                <c:pt idx="3963" formatCode="General">
                  <c:v>3.9630100000000003E-3</c:v>
                </c:pt>
                <c:pt idx="3964" formatCode="General">
                  <c:v>3.9640099999999996E-3</c:v>
                </c:pt>
                <c:pt idx="3965" formatCode="General">
                  <c:v>3.9650099999999997E-3</c:v>
                </c:pt>
                <c:pt idx="3966" formatCode="General">
                  <c:v>3.9660099999999998E-3</c:v>
                </c:pt>
                <c:pt idx="3967" formatCode="General">
                  <c:v>3.96701E-3</c:v>
                </c:pt>
                <c:pt idx="3968" formatCode="General">
                  <c:v>3.9680100000000001E-3</c:v>
                </c:pt>
                <c:pt idx="3969" formatCode="General">
                  <c:v>3.9690100000000002E-3</c:v>
                </c:pt>
                <c:pt idx="3970" formatCode="General">
                  <c:v>3.9700100000000004E-3</c:v>
                </c:pt>
                <c:pt idx="3971" formatCode="General">
                  <c:v>3.9710099999999996E-3</c:v>
                </c:pt>
                <c:pt idx="3972" formatCode="General">
                  <c:v>3.9720099999999998E-3</c:v>
                </c:pt>
                <c:pt idx="3973" formatCode="General">
                  <c:v>3.9730099999999999E-3</c:v>
                </c:pt>
                <c:pt idx="3974" formatCode="General">
                  <c:v>3.97401E-3</c:v>
                </c:pt>
                <c:pt idx="3975" formatCode="General">
                  <c:v>3.9750100000000002E-3</c:v>
                </c:pt>
                <c:pt idx="3976" formatCode="General">
                  <c:v>3.9760100000000003E-3</c:v>
                </c:pt>
                <c:pt idx="3977" formatCode="General">
                  <c:v>3.9770099999999996E-3</c:v>
                </c:pt>
                <c:pt idx="3978" formatCode="General">
                  <c:v>3.9780099999999997E-3</c:v>
                </c:pt>
                <c:pt idx="3979" formatCode="General">
                  <c:v>3.9790099999999998E-3</c:v>
                </c:pt>
                <c:pt idx="3980" formatCode="General">
                  <c:v>3.98001E-3</c:v>
                </c:pt>
                <c:pt idx="3981" formatCode="General">
                  <c:v>3.9810100000000001E-3</c:v>
                </c:pt>
                <c:pt idx="3982" formatCode="General">
                  <c:v>3.9820100000000002E-3</c:v>
                </c:pt>
                <c:pt idx="3983" formatCode="General">
                  <c:v>3.9830100000000004E-3</c:v>
                </c:pt>
                <c:pt idx="3984" formatCode="General">
                  <c:v>3.9840099999999996E-3</c:v>
                </c:pt>
                <c:pt idx="3985" formatCode="General">
                  <c:v>3.9850099999999998E-3</c:v>
                </c:pt>
                <c:pt idx="3986" formatCode="General">
                  <c:v>3.9860099999999999E-3</c:v>
                </c:pt>
                <c:pt idx="3987" formatCode="General">
                  <c:v>3.98701E-3</c:v>
                </c:pt>
                <c:pt idx="3988" formatCode="General">
                  <c:v>3.9880100000000002E-3</c:v>
                </c:pt>
                <c:pt idx="3989" formatCode="General">
                  <c:v>3.9890100000000003E-3</c:v>
                </c:pt>
                <c:pt idx="3990" formatCode="General">
                  <c:v>3.9900100000000004E-3</c:v>
                </c:pt>
                <c:pt idx="3991" formatCode="General">
                  <c:v>3.9910099999999997E-3</c:v>
                </c:pt>
                <c:pt idx="3992" formatCode="General">
                  <c:v>3.9920099999999998E-3</c:v>
                </c:pt>
                <c:pt idx="3993" formatCode="General">
                  <c:v>3.99301E-3</c:v>
                </c:pt>
                <c:pt idx="3994" formatCode="General">
                  <c:v>3.9940100000000001E-3</c:v>
                </c:pt>
                <c:pt idx="3995" formatCode="General">
                  <c:v>3.9950100000000002E-3</c:v>
                </c:pt>
                <c:pt idx="3996" formatCode="General">
                  <c:v>3.9960100000000004E-3</c:v>
                </c:pt>
                <c:pt idx="3997" formatCode="General">
                  <c:v>3.9970099999999996E-3</c:v>
                </c:pt>
                <c:pt idx="3998" formatCode="General">
                  <c:v>3.9980099999999998E-3</c:v>
                </c:pt>
                <c:pt idx="3999" formatCode="General">
                  <c:v>3.9990099999999999E-3</c:v>
                </c:pt>
                <c:pt idx="4000" formatCode="General">
                  <c:v>4.00001E-3</c:v>
                </c:pt>
                <c:pt idx="4001" formatCode="General">
                  <c:v>4.0010100000000002E-3</c:v>
                </c:pt>
                <c:pt idx="4002" formatCode="General">
                  <c:v>4.0020100000000003E-3</c:v>
                </c:pt>
                <c:pt idx="4003" formatCode="General">
                  <c:v>4.0030100000000004E-3</c:v>
                </c:pt>
                <c:pt idx="4004" formatCode="General">
                  <c:v>4.0039999999999997E-3</c:v>
                </c:pt>
                <c:pt idx="4005" formatCode="General">
                  <c:v>4.0049999999999999E-3</c:v>
                </c:pt>
                <c:pt idx="4006" formatCode="General">
                  <c:v>4.006E-3</c:v>
                </c:pt>
                <c:pt idx="4007" formatCode="General">
                  <c:v>4.0070000000000001E-3</c:v>
                </c:pt>
                <c:pt idx="4008" formatCode="General">
                  <c:v>4.0080000000000003E-3</c:v>
                </c:pt>
                <c:pt idx="4009" formatCode="General">
                  <c:v>4.0090000000000004E-3</c:v>
                </c:pt>
                <c:pt idx="4010" formatCode="General">
                  <c:v>4.0099999999999997E-3</c:v>
                </c:pt>
                <c:pt idx="4011" formatCode="General">
                  <c:v>4.0109999999999998E-3</c:v>
                </c:pt>
                <c:pt idx="4012" formatCode="General">
                  <c:v>4.0119999999999999E-3</c:v>
                </c:pt>
                <c:pt idx="4013" formatCode="General">
                  <c:v>4.0130000000000001E-3</c:v>
                </c:pt>
                <c:pt idx="4014" formatCode="General">
                  <c:v>4.0140000000000002E-3</c:v>
                </c:pt>
                <c:pt idx="4015" formatCode="General">
                  <c:v>4.0150000000000003E-3</c:v>
                </c:pt>
                <c:pt idx="4016" formatCode="General">
                  <c:v>4.0159999999999996E-3</c:v>
                </c:pt>
                <c:pt idx="4017" formatCode="General">
                  <c:v>4.0169999999999997E-3</c:v>
                </c:pt>
                <c:pt idx="4018" formatCode="General">
                  <c:v>4.0179999999999999E-3</c:v>
                </c:pt>
                <c:pt idx="4019" formatCode="General">
                  <c:v>4.019E-3</c:v>
                </c:pt>
                <c:pt idx="4020" formatCode="General">
                  <c:v>4.0200000000000001E-3</c:v>
                </c:pt>
                <c:pt idx="4021" formatCode="General">
                  <c:v>4.0210000000000003E-3</c:v>
                </c:pt>
                <c:pt idx="4022" formatCode="General">
                  <c:v>4.0220000000000004E-3</c:v>
                </c:pt>
                <c:pt idx="4023" formatCode="General">
                  <c:v>4.0229999999999997E-3</c:v>
                </c:pt>
                <c:pt idx="4024" formatCode="General">
                  <c:v>4.0239999999999998E-3</c:v>
                </c:pt>
                <c:pt idx="4025" formatCode="General">
                  <c:v>4.0249999999999999E-3</c:v>
                </c:pt>
                <c:pt idx="4026" formatCode="General">
                  <c:v>4.0260000000000001E-3</c:v>
                </c:pt>
                <c:pt idx="4027" formatCode="General">
                  <c:v>4.0270000000000002E-3</c:v>
                </c:pt>
                <c:pt idx="4028" formatCode="General">
                  <c:v>4.0280000000000003E-3</c:v>
                </c:pt>
                <c:pt idx="4029" formatCode="General">
                  <c:v>4.0289999999999996E-3</c:v>
                </c:pt>
                <c:pt idx="4030" formatCode="General">
                  <c:v>4.0299999999999997E-3</c:v>
                </c:pt>
                <c:pt idx="4031" formatCode="General">
                  <c:v>4.0309999999999999E-3</c:v>
                </c:pt>
                <c:pt idx="4032" formatCode="General">
                  <c:v>4.032E-3</c:v>
                </c:pt>
                <c:pt idx="4033" formatCode="General">
                  <c:v>4.0330000000000001E-3</c:v>
                </c:pt>
                <c:pt idx="4034" formatCode="General">
                  <c:v>4.0340000000000003E-3</c:v>
                </c:pt>
                <c:pt idx="4035" formatCode="General">
                  <c:v>4.0350000000000004E-3</c:v>
                </c:pt>
                <c:pt idx="4036" formatCode="General">
                  <c:v>4.0359999999999997E-3</c:v>
                </c:pt>
                <c:pt idx="4037" formatCode="General">
                  <c:v>4.0369999999999998E-3</c:v>
                </c:pt>
                <c:pt idx="4038" formatCode="General">
                  <c:v>4.0379999999999999E-3</c:v>
                </c:pt>
                <c:pt idx="4039" formatCode="General">
                  <c:v>4.0390000000000001E-3</c:v>
                </c:pt>
                <c:pt idx="4040" formatCode="General">
                  <c:v>4.0400000000000002E-3</c:v>
                </c:pt>
                <c:pt idx="4041" formatCode="General">
                  <c:v>4.0410000000000003E-3</c:v>
                </c:pt>
                <c:pt idx="4042" formatCode="General">
                  <c:v>4.0419999999999996E-3</c:v>
                </c:pt>
                <c:pt idx="4043" formatCode="General">
                  <c:v>4.0429999999999997E-3</c:v>
                </c:pt>
                <c:pt idx="4044" formatCode="General">
                  <c:v>4.0439999999999999E-3</c:v>
                </c:pt>
                <c:pt idx="4045" formatCode="General">
                  <c:v>4.045E-3</c:v>
                </c:pt>
                <c:pt idx="4046" formatCode="General">
                  <c:v>4.0460000000000001E-3</c:v>
                </c:pt>
                <c:pt idx="4047" formatCode="General">
                  <c:v>4.0470000000000002E-3</c:v>
                </c:pt>
                <c:pt idx="4048" formatCode="General">
                  <c:v>4.0479899999999996E-3</c:v>
                </c:pt>
                <c:pt idx="4049" formatCode="General">
                  <c:v>4.0489899999999997E-3</c:v>
                </c:pt>
                <c:pt idx="4050" formatCode="General">
                  <c:v>4.0499899999999998E-3</c:v>
                </c:pt>
                <c:pt idx="4051" formatCode="General">
                  <c:v>4.05099E-3</c:v>
                </c:pt>
                <c:pt idx="4052" formatCode="General">
                  <c:v>4.0519900000000001E-3</c:v>
                </c:pt>
                <c:pt idx="4053" formatCode="General">
                  <c:v>4.0529900000000002E-3</c:v>
                </c:pt>
                <c:pt idx="4054" formatCode="General">
                  <c:v>4.0539900000000004E-3</c:v>
                </c:pt>
                <c:pt idx="4055" formatCode="General">
                  <c:v>4.0549899999999996E-3</c:v>
                </c:pt>
                <c:pt idx="4056" formatCode="General">
                  <c:v>4.0559899999999998E-3</c:v>
                </c:pt>
                <c:pt idx="4057" formatCode="General">
                  <c:v>4.0569899999999999E-3</c:v>
                </c:pt>
                <c:pt idx="4058" formatCode="General">
                  <c:v>4.05799E-3</c:v>
                </c:pt>
                <c:pt idx="4059" formatCode="General">
                  <c:v>4.0589900000000002E-3</c:v>
                </c:pt>
                <c:pt idx="4060" formatCode="General">
                  <c:v>4.0599900000000003E-3</c:v>
                </c:pt>
                <c:pt idx="4061" formatCode="General">
                  <c:v>4.0609900000000004E-3</c:v>
                </c:pt>
                <c:pt idx="4062" formatCode="General">
                  <c:v>4.0619899999999997E-3</c:v>
                </c:pt>
                <c:pt idx="4063" formatCode="General">
                  <c:v>4.0629899999999998E-3</c:v>
                </c:pt>
                <c:pt idx="4064" formatCode="General">
                  <c:v>4.06399E-3</c:v>
                </c:pt>
                <c:pt idx="4065" formatCode="General">
                  <c:v>4.0649900000000001E-3</c:v>
                </c:pt>
                <c:pt idx="4066" formatCode="General">
                  <c:v>4.0659900000000002E-3</c:v>
                </c:pt>
                <c:pt idx="4067" formatCode="General">
                  <c:v>4.0669900000000004E-3</c:v>
                </c:pt>
                <c:pt idx="4068" formatCode="General">
                  <c:v>4.0679899999999996E-3</c:v>
                </c:pt>
                <c:pt idx="4069" formatCode="General">
                  <c:v>4.0689899999999998E-3</c:v>
                </c:pt>
                <c:pt idx="4070" formatCode="General">
                  <c:v>4.0699899999999999E-3</c:v>
                </c:pt>
                <c:pt idx="4071" formatCode="General">
                  <c:v>4.07099E-3</c:v>
                </c:pt>
                <c:pt idx="4072" formatCode="General">
                  <c:v>4.0719900000000002E-3</c:v>
                </c:pt>
                <c:pt idx="4073" formatCode="General">
                  <c:v>4.0729900000000003E-3</c:v>
                </c:pt>
                <c:pt idx="4074" formatCode="General">
                  <c:v>4.0739900000000004E-3</c:v>
                </c:pt>
                <c:pt idx="4075" formatCode="General">
                  <c:v>4.0749899999999997E-3</c:v>
                </c:pt>
                <c:pt idx="4076" formatCode="General">
                  <c:v>4.0759899999999998E-3</c:v>
                </c:pt>
                <c:pt idx="4077" formatCode="General">
                  <c:v>4.07699E-3</c:v>
                </c:pt>
                <c:pt idx="4078" formatCode="General">
                  <c:v>4.0779900000000001E-3</c:v>
                </c:pt>
                <c:pt idx="4079" formatCode="General">
                  <c:v>4.0789900000000002E-3</c:v>
                </c:pt>
                <c:pt idx="4080" formatCode="General">
                  <c:v>4.0799900000000004E-3</c:v>
                </c:pt>
                <c:pt idx="4081" formatCode="General">
                  <c:v>4.0809899999999996E-3</c:v>
                </c:pt>
                <c:pt idx="4082" formatCode="General">
                  <c:v>4.0819899999999998E-3</c:v>
                </c:pt>
                <c:pt idx="4083" formatCode="General">
                  <c:v>4.0829899999999999E-3</c:v>
                </c:pt>
                <c:pt idx="4084" formatCode="General">
                  <c:v>4.08399E-3</c:v>
                </c:pt>
                <c:pt idx="4085" formatCode="General">
                  <c:v>4.0849900000000001E-3</c:v>
                </c:pt>
                <c:pt idx="4086" formatCode="General">
                  <c:v>4.0859900000000003E-3</c:v>
                </c:pt>
                <c:pt idx="4087" formatCode="General">
                  <c:v>4.0869900000000004E-3</c:v>
                </c:pt>
                <c:pt idx="4088" formatCode="General">
                  <c:v>4.0879899999999997E-3</c:v>
                </c:pt>
                <c:pt idx="4089" formatCode="General">
                  <c:v>4.0889899999999998E-3</c:v>
                </c:pt>
                <c:pt idx="4090" formatCode="General">
                  <c:v>4.0899899999999999E-3</c:v>
                </c:pt>
                <c:pt idx="4091" formatCode="General">
                  <c:v>4.0909900000000001E-3</c:v>
                </c:pt>
                <c:pt idx="4092" formatCode="General">
                  <c:v>4.0919900000000002E-3</c:v>
                </c:pt>
                <c:pt idx="4093" formatCode="General">
                  <c:v>4.0929800000000004E-3</c:v>
                </c:pt>
                <c:pt idx="4094" formatCode="General">
                  <c:v>4.0939799999999997E-3</c:v>
                </c:pt>
                <c:pt idx="4095" formatCode="General">
                  <c:v>4.0949799999999998E-3</c:v>
                </c:pt>
                <c:pt idx="4096" formatCode="General">
                  <c:v>4.0959799999999999E-3</c:v>
                </c:pt>
                <c:pt idx="4097" formatCode="General">
                  <c:v>4.0969800000000001E-3</c:v>
                </c:pt>
                <c:pt idx="4098" formatCode="General">
                  <c:v>4.0979800000000002E-3</c:v>
                </c:pt>
                <c:pt idx="4099" formatCode="General">
                  <c:v>4.0989800000000003E-3</c:v>
                </c:pt>
                <c:pt idx="4100" formatCode="General">
                  <c:v>4.0999799999999996E-3</c:v>
                </c:pt>
                <c:pt idx="4101" formatCode="General">
                  <c:v>4.1009799999999997E-3</c:v>
                </c:pt>
                <c:pt idx="4102" formatCode="General">
                  <c:v>4.1019799999999999E-3</c:v>
                </c:pt>
                <c:pt idx="4103" formatCode="General">
                  <c:v>4.10298E-3</c:v>
                </c:pt>
                <c:pt idx="4104" formatCode="General">
                  <c:v>4.1039800000000001E-3</c:v>
                </c:pt>
                <c:pt idx="4105" formatCode="General">
                  <c:v>4.1049800000000003E-3</c:v>
                </c:pt>
                <c:pt idx="4106" formatCode="General">
                  <c:v>4.1059800000000004E-3</c:v>
                </c:pt>
                <c:pt idx="4107" formatCode="General">
                  <c:v>4.1069799999999997E-3</c:v>
                </c:pt>
                <c:pt idx="4108" formatCode="General">
                  <c:v>4.1079799999999998E-3</c:v>
                </c:pt>
                <c:pt idx="4109" formatCode="General">
                  <c:v>4.1089799999999999E-3</c:v>
                </c:pt>
                <c:pt idx="4110" formatCode="General">
                  <c:v>4.1099800000000001E-3</c:v>
                </c:pt>
                <c:pt idx="4111" formatCode="General">
                  <c:v>4.1109800000000002E-3</c:v>
                </c:pt>
                <c:pt idx="4112" formatCode="General">
                  <c:v>4.1119800000000003E-3</c:v>
                </c:pt>
                <c:pt idx="4113" formatCode="General">
                  <c:v>4.1129799999999996E-3</c:v>
                </c:pt>
                <c:pt idx="4114" formatCode="General">
                  <c:v>4.1139799999999997E-3</c:v>
                </c:pt>
                <c:pt idx="4115" formatCode="General">
                  <c:v>4.1149799999999999E-3</c:v>
                </c:pt>
                <c:pt idx="4116" formatCode="General">
                  <c:v>4.11598E-3</c:v>
                </c:pt>
                <c:pt idx="4117" formatCode="General">
                  <c:v>4.1169800000000001E-3</c:v>
                </c:pt>
                <c:pt idx="4118" formatCode="General">
                  <c:v>4.1179800000000003E-3</c:v>
                </c:pt>
                <c:pt idx="4119" formatCode="General">
                  <c:v>4.1189800000000004E-3</c:v>
                </c:pt>
                <c:pt idx="4120" formatCode="General">
                  <c:v>4.1199799999999996E-3</c:v>
                </c:pt>
                <c:pt idx="4121" formatCode="General">
                  <c:v>4.1209799999999998E-3</c:v>
                </c:pt>
                <c:pt idx="4122" formatCode="General">
                  <c:v>4.1219799999999999E-3</c:v>
                </c:pt>
                <c:pt idx="4123" formatCode="General">
                  <c:v>4.12298E-3</c:v>
                </c:pt>
                <c:pt idx="4124" formatCode="General">
                  <c:v>4.1239800000000002E-3</c:v>
                </c:pt>
                <c:pt idx="4125" formatCode="General">
                  <c:v>4.1249800000000003E-3</c:v>
                </c:pt>
                <c:pt idx="4126" formatCode="General">
                  <c:v>4.1259799999999996E-3</c:v>
                </c:pt>
                <c:pt idx="4127" formatCode="General">
                  <c:v>4.1269799999999997E-3</c:v>
                </c:pt>
                <c:pt idx="4128" formatCode="General">
                  <c:v>4.1279799999999998E-3</c:v>
                </c:pt>
                <c:pt idx="4129" formatCode="General">
                  <c:v>4.12898E-3</c:v>
                </c:pt>
                <c:pt idx="4130" formatCode="General">
                  <c:v>4.1299800000000001E-3</c:v>
                </c:pt>
                <c:pt idx="4131" formatCode="General">
                  <c:v>4.1309800000000002E-3</c:v>
                </c:pt>
                <c:pt idx="4132" formatCode="General">
                  <c:v>4.1319800000000004E-3</c:v>
                </c:pt>
                <c:pt idx="4133" formatCode="General">
                  <c:v>4.1329799999999996E-3</c:v>
                </c:pt>
                <c:pt idx="4134" formatCode="General">
                  <c:v>4.1339799999999998E-3</c:v>
                </c:pt>
                <c:pt idx="4135" formatCode="General">
                  <c:v>4.1349799999999999E-3</c:v>
                </c:pt>
                <c:pt idx="4136" formatCode="General">
                  <c:v>4.13598E-3</c:v>
                </c:pt>
                <c:pt idx="4137" formatCode="General">
                  <c:v>4.1369700000000002E-3</c:v>
                </c:pt>
                <c:pt idx="4138" formatCode="General">
                  <c:v>4.1379700000000004E-3</c:v>
                </c:pt>
                <c:pt idx="4139" formatCode="General">
                  <c:v>4.1389699999999996E-3</c:v>
                </c:pt>
                <c:pt idx="4140" formatCode="General">
                  <c:v>4.1399699999999998E-3</c:v>
                </c:pt>
                <c:pt idx="4141" formatCode="General">
                  <c:v>4.1409699999999999E-3</c:v>
                </c:pt>
                <c:pt idx="4142" formatCode="General">
                  <c:v>4.14197E-3</c:v>
                </c:pt>
                <c:pt idx="4143" formatCode="General">
                  <c:v>4.1429700000000002E-3</c:v>
                </c:pt>
                <c:pt idx="4144" formatCode="General">
                  <c:v>4.1439700000000003E-3</c:v>
                </c:pt>
                <c:pt idx="4145" formatCode="General">
                  <c:v>4.1449700000000004E-3</c:v>
                </c:pt>
                <c:pt idx="4146" formatCode="General">
                  <c:v>4.1459699999999997E-3</c:v>
                </c:pt>
                <c:pt idx="4147" formatCode="General">
                  <c:v>4.1469699999999998E-3</c:v>
                </c:pt>
                <c:pt idx="4148" formatCode="General">
                  <c:v>4.14797E-3</c:v>
                </c:pt>
                <c:pt idx="4149" formatCode="General">
                  <c:v>4.1489700000000001E-3</c:v>
                </c:pt>
                <c:pt idx="4150" formatCode="General">
                  <c:v>4.1499700000000002E-3</c:v>
                </c:pt>
                <c:pt idx="4151" formatCode="General">
                  <c:v>4.1509700000000004E-3</c:v>
                </c:pt>
                <c:pt idx="4152" formatCode="General">
                  <c:v>4.1519699999999996E-3</c:v>
                </c:pt>
                <c:pt idx="4153" formatCode="General">
                  <c:v>4.1529699999999998E-3</c:v>
                </c:pt>
                <c:pt idx="4154" formatCode="General">
                  <c:v>4.1539699999999999E-3</c:v>
                </c:pt>
                <c:pt idx="4155" formatCode="General">
                  <c:v>4.15497E-3</c:v>
                </c:pt>
                <c:pt idx="4156" formatCode="General">
                  <c:v>4.1559700000000002E-3</c:v>
                </c:pt>
                <c:pt idx="4157" formatCode="General">
                  <c:v>4.1569700000000003E-3</c:v>
                </c:pt>
                <c:pt idx="4158" formatCode="General">
                  <c:v>4.1579700000000004E-3</c:v>
                </c:pt>
                <c:pt idx="4159" formatCode="General">
                  <c:v>4.1589699999999997E-3</c:v>
                </c:pt>
                <c:pt idx="4160" formatCode="General">
                  <c:v>4.1599699999999998E-3</c:v>
                </c:pt>
                <c:pt idx="4161" formatCode="General">
                  <c:v>4.1609699999999999E-3</c:v>
                </c:pt>
                <c:pt idx="4162" formatCode="General">
                  <c:v>4.1619700000000001E-3</c:v>
                </c:pt>
                <c:pt idx="4163" formatCode="General">
                  <c:v>4.1629700000000002E-3</c:v>
                </c:pt>
                <c:pt idx="4164" formatCode="General">
                  <c:v>4.1639700000000003E-3</c:v>
                </c:pt>
                <c:pt idx="4165" formatCode="General">
                  <c:v>4.1649699999999996E-3</c:v>
                </c:pt>
                <c:pt idx="4166" formatCode="General">
                  <c:v>4.1659699999999997E-3</c:v>
                </c:pt>
                <c:pt idx="4167" formatCode="General">
                  <c:v>4.1669699999999999E-3</c:v>
                </c:pt>
                <c:pt idx="4168" formatCode="General">
                  <c:v>4.16797E-3</c:v>
                </c:pt>
                <c:pt idx="4169" formatCode="General">
                  <c:v>4.1689700000000001E-3</c:v>
                </c:pt>
                <c:pt idx="4170" formatCode="General">
                  <c:v>4.1699700000000003E-3</c:v>
                </c:pt>
                <c:pt idx="4171" formatCode="General">
                  <c:v>4.1709700000000004E-3</c:v>
                </c:pt>
                <c:pt idx="4172" formatCode="General">
                  <c:v>4.1719699999999997E-3</c:v>
                </c:pt>
                <c:pt idx="4173" formatCode="General">
                  <c:v>4.1729699999999998E-3</c:v>
                </c:pt>
                <c:pt idx="4174" formatCode="General">
                  <c:v>4.1739699999999999E-3</c:v>
                </c:pt>
                <c:pt idx="4175" formatCode="General">
                  <c:v>4.1749700000000001E-3</c:v>
                </c:pt>
                <c:pt idx="4176" formatCode="General">
                  <c:v>4.1759700000000002E-3</c:v>
                </c:pt>
                <c:pt idx="4177" formatCode="General">
                  <c:v>4.1769700000000003E-3</c:v>
                </c:pt>
                <c:pt idx="4178" formatCode="General">
                  <c:v>4.1779699999999996E-3</c:v>
                </c:pt>
                <c:pt idx="4179" formatCode="General">
                  <c:v>4.1789699999999997E-3</c:v>
                </c:pt>
                <c:pt idx="4180" formatCode="General">
                  <c:v>4.1799699999999999E-3</c:v>
                </c:pt>
                <c:pt idx="4181" formatCode="General">
                  <c:v>4.18097E-3</c:v>
                </c:pt>
                <c:pt idx="4182" formatCode="General">
                  <c:v>4.1819600000000002E-3</c:v>
                </c:pt>
                <c:pt idx="4183" formatCode="General">
                  <c:v>4.1829600000000003E-3</c:v>
                </c:pt>
                <c:pt idx="4184" formatCode="General">
                  <c:v>4.1839599999999996E-3</c:v>
                </c:pt>
                <c:pt idx="4185" formatCode="General">
                  <c:v>4.1849599999999997E-3</c:v>
                </c:pt>
                <c:pt idx="4186" formatCode="General">
                  <c:v>4.1859599999999999E-3</c:v>
                </c:pt>
                <c:pt idx="4187" formatCode="General">
                  <c:v>4.18696E-3</c:v>
                </c:pt>
                <c:pt idx="4188" formatCode="General">
                  <c:v>4.1879600000000001E-3</c:v>
                </c:pt>
                <c:pt idx="4189" formatCode="General">
                  <c:v>4.1889600000000003E-3</c:v>
                </c:pt>
                <c:pt idx="4190" formatCode="General">
                  <c:v>4.1899600000000004E-3</c:v>
                </c:pt>
                <c:pt idx="4191" formatCode="General">
                  <c:v>4.1909599999999997E-3</c:v>
                </c:pt>
                <c:pt idx="4192" formatCode="General">
                  <c:v>4.1919599999999998E-3</c:v>
                </c:pt>
                <c:pt idx="4193" formatCode="General">
                  <c:v>4.1929599999999999E-3</c:v>
                </c:pt>
                <c:pt idx="4194" formatCode="General">
                  <c:v>4.19396E-3</c:v>
                </c:pt>
                <c:pt idx="4195" formatCode="General">
                  <c:v>4.1949600000000002E-3</c:v>
                </c:pt>
                <c:pt idx="4196" formatCode="General">
                  <c:v>4.1959600000000003E-3</c:v>
                </c:pt>
                <c:pt idx="4197" formatCode="General">
                  <c:v>4.1969599999999996E-3</c:v>
                </c:pt>
                <c:pt idx="4198" formatCode="General">
                  <c:v>4.1979599999999997E-3</c:v>
                </c:pt>
                <c:pt idx="4199" formatCode="General">
                  <c:v>4.1989599999999998E-3</c:v>
                </c:pt>
                <c:pt idx="4200" formatCode="General">
                  <c:v>4.19996E-3</c:v>
                </c:pt>
                <c:pt idx="4201" formatCode="General">
                  <c:v>4.2009600000000001E-3</c:v>
                </c:pt>
                <c:pt idx="4202" formatCode="General">
                  <c:v>4.2019600000000002E-3</c:v>
                </c:pt>
                <c:pt idx="4203" formatCode="General">
                  <c:v>4.2029600000000004E-3</c:v>
                </c:pt>
                <c:pt idx="4204" formatCode="General">
                  <c:v>4.2039599999999996E-3</c:v>
                </c:pt>
                <c:pt idx="4205" formatCode="General">
                  <c:v>4.2049599999999998E-3</c:v>
                </c:pt>
                <c:pt idx="4206" formatCode="General">
                  <c:v>4.2059599999999999E-3</c:v>
                </c:pt>
                <c:pt idx="4207" formatCode="General">
                  <c:v>4.20696E-3</c:v>
                </c:pt>
                <c:pt idx="4208" formatCode="General">
                  <c:v>4.2079600000000002E-3</c:v>
                </c:pt>
                <c:pt idx="4209" formatCode="General">
                  <c:v>4.2089600000000003E-3</c:v>
                </c:pt>
                <c:pt idx="4210" formatCode="General">
                  <c:v>4.2099599999999996E-3</c:v>
                </c:pt>
                <c:pt idx="4211" formatCode="General">
                  <c:v>4.2109599999999997E-3</c:v>
                </c:pt>
                <c:pt idx="4212" formatCode="General">
                  <c:v>4.2119599999999998E-3</c:v>
                </c:pt>
                <c:pt idx="4213" formatCode="General">
                  <c:v>4.21296E-3</c:v>
                </c:pt>
                <c:pt idx="4214" formatCode="General">
                  <c:v>4.2139600000000001E-3</c:v>
                </c:pt>
                <c:pt idx="4215" formatCode="General">
                  <c:v>4.2149600000000002E-3</c:v>
                </c:pt>
                <c:pt idx="4216" formatCode="General">
                  <c:v>4.2159600000000004E-3</c:v>
                </c:pt>
                <c:pt idx="4217" formatCode="General">
                  <c:v>4.2169599999999996E-3</c:v>
                </c:pt>
                <c:pt idx="4218" formatCode="General">
                  <c:v>4.2179599999999998E-3</c:v>
                </c:pt>
                <c:pt idx="4219" formatCode="General">
                  <c:v>4.2189599999999999E-3</c:v>
                </c:pt>
                <c:pt idx="4220" formatCode="General">
                  <c:v>4.21996E-3</c:v>
                </c:pt>
                <c:pt idx="4221" formatCode="General">
                  <c:v>4.2209600000000002E-3</c:v>
                </c:pt>
                <c:pt idx="4222" formatCode="General">
                  <c:v>4.2219600000000003E-3</c:v>
                </c:pt>
                <c:pt idx="4223" formatCode="General">
                  <c:v>4.2229600000000004E-3</c:v>
                </c:pt>
                <c:pt idx="4224" formatCode="General">
                  <c:v>4.2239599999999997E-3</c:v>
                </c:pt>
                <c:pt idx="4225" formatCode="General">
                  <c:v>4.2249599999999998E-3</c:v>
                </c:pt>
                <c:pt idx="4226" formatCode="General">
                  <c:v>4.22595E-3</c:v>
                </c:pt>
                <c:pt idx="4227" formatCode="General">
                  <c:v>4.2269500000000002E-3</c:v>
                </c:pt>
                <c:pt idx="4228" formatCode="General">
                  <c:v>4.2279500000000003E-3</c:v>
                </c:pt>
                <c:pt idx="4229" formatCode="General">
                  <c:v>4.2289500000000004E-3</c:v>
                </c:pt>
                <c:pt idx="4230" formatCode="General">
                  <c:v>4.2299499999999997E-3</c:v>
                </c:pt>
                <c:pt idx="4231" formatCode="General">
                  <c:v>4.2309499999999998E-3</c:v>
                </c:pt>
                <c:pt idx="4232" formatCode="General">
                  <c:v>4.2319499999999999E-3</c:v>
                </c:pt>
                <c:pt idx="4233" formatCode="General">
                  <c:v>4.2329500000000001E-3</c:v>
                </c:pt>
                <c:pt idx="4234" formatCode="General">
                  <c:v>4.2339500000000002E-3</c:v>
                </c:pt>
                <c:pt idx="4235" formatCode="General">
                  <c:v>4.2349500000000003E-3</c:v>
                </c:pt>
                <c:pt idx="4236" formatCode="General">
                  <c:v>4.2359499999999996E-3</c:v>
                </c:pt>
                <c:pt idx="4237" formatCode="General">
                  <c:v>4.2369499999999997E-3</c:v>
                </c:pt>
                <c:pt idx="4238" formatCode="General">
                  <c:v>4.2379499999999999E-3</c:v>
                </c:pt>
                <c:pt idx="4239" formatCode="General">
                  <c:v>4.23895E-3</c:v>
                </c:pt>
                <c:pt idx="4240" formatCode="General">
                  <c:v>4.2399500000000001E-3</c:v>
                </c:pt>
                <c:pt idx="4241" formatCode="General">
                  <c:v>4.2409500000000003E-3</c:v>
                </c:pt>
                <c:pt idx="4242" formatCode="General">
                  <c:v>4.2419500000000004E-3</c:v>
                </c:pt>
                <c:pt idx="4243" formatCode="General">
                  <c:v>4.2429499999999997E-3</c:v>
                </c:pt>
                <c:pt idx="4244" formatCode="General">
                  <c:v>4.2439499999999998E-3</c:v>
                </c:pt>
                <c:pt idx="4245" formatCode="General">
                  <c:v>4.2449499999999999E-3</c:v>
                </c:pt>
                <c:pt idx="4246" formatCode="General">
                  <c:v>4.2459500000000001E-3</c:v>
                </c:pt>
                <c:pt idx="4247" formatCode="General">
                  <c:v>4.2469500000000002E-3</c:v>
                </c:pt>
                <c:pt idx="4248" formatCode="General">
                  <c:v>4.2479500000000003E-3</c:v>
                </c:pt>
                <c:pt idx="4249" formatCode="General">
                  <c:v>4.2489499999999996E-3</c:v>
                </c:pt>
                <c:pt idx="4250" formatCode="General">
                  <c:v>4.2499499999999997E-3</c:v>
                </c:pt>
                <c:pt idx="4251" formatCode="General">
                  <c:v>4.2509499999999999E-3</c:v>
                </c:pt>
                <c:pt idx="4252" formatCode="General">
                  <c:v>4.25195E-3</c:v>
                </c:pt>
                <c:pt idx="4253" formatCode="General">
                  <c:v>4.2529500000000001E-3</c:v>
                </c:pt>
                <c:pt idx="4254" formatCode="General">
                  <c:v>4.2539500000000003E-3</c:v>
                </c:pt>
                <c:pt idx="4255" formatCode="General">
                  <c:v>4.2549500000000004E-3</c:v>
                </c:pt>
                <c:pt idx="4256" formatCode="General">
                  <c:v>4.2559499999999997E-3</c:v>
                </c:pt>
                <c:pt idx="4257" formatCode="General">
                  <c:v>4.2569499999999998E-3</c:v>
                </c:pt>
                <c:pt idx="4258" formatCode="General">
                  <c:v>4.2579499999999999E-3</c:v>
                </c:pt>
                <c:pt idx="4259" formatCode="General">
                  <c:v>4.2589500000000001E-3</c:v>
                </c:pt>
                <c:pt idx="4260" formatCode="General">
                  <c:v>4.2599500000000002E-3</c:v>
                </c:pt>
                <c:pt idx="4261" formatCode="General">
                  <c:v>4.2609500000000003E-3</c:v>
                </c:pt>
                <c:pt idx="4262" formatCode="General">
                  <c:v>4.2619499999999996E-3</c:v>
                </c:pt>
                <c:pt idx="4263" formatCode="General">
                  <c:v>4.2629499999999997E-3</c:v>
                </c:pt>
                <c:pt idx="4264" formatCode="General">
                  <c:v>4.2639499999999999E-3</c:v>
                </c:pt>
                <c:pt idx="4265" formatCode="General">
                  <c:v>4.26495E-3</c:v>
                </c:pt>
                <c:pt idx="4266" formatCode="General">
                  <c:v>4.2659500000000001E-3</c:v>
                </c:pt>
                <c:pt idx="4267" formatCode="General">
                  <c:v>4.2669500000000003E-3</c:v>
                </c:pt>
                <c:pt idx="4268" formatCode="General">
                  <c:v>4.2679500000000004E-3</c:v>
                </c:pt>
                <c:pt idx="4269" formatCode="General">
                  <c:v>4.2689499999999997E-3</c:v>
                </c:pt>
                <c:pt idx="4270" formatCode="General">
                  <c:v>4.2699399999999998E-3</c:v>
                </c:pt>
                <c:pt idx="4271" formatCode="General">
                  <c:v>4.27094E-3</c:v>
                </c:pt>
                <c:pt idx="4272" formatCode="General">
                  <c:v>4.2719400000000001E-3</c:v>
                </c:pt>
                <c:pt idx="4273" formatCode="General">
                  <c:v>4.2729400000000002E-3</c:v>
                </c:pt>
                <c:pt idx="4274" formatCode="General">
                  <c:v>4.2739400000000004E-3</c:v>
                </c:pt>
                <c:pt idx="4275" formatCode="General">
                  <c:v>4.2749399999999996E-3</c:v>
                </c:pt>
                <c:pt idx="4276" formatCode="General">
                  <c:v>4.2759399999999998E-3</c:v>
                </c:pt>
                <c:pt idx="4277" formatCode="General">
                  <c:v>4.2769399999999999E-3</c:v>
                </c:pt>
                <c:pt idx="4278" formatCode="General">
                  <c:v>4.27794E-3</c:v>
                </c:pt>
                <c:pt idx="4279" formatCode="General">
                  <c:v>4.2789400000000002E-3</c:v>
                </c:pt>
                <c:pt idx="4280" formatCode="General">
                  <c:v>4.2799400000000003E-3</c:v>
                </c:pt>
                <c:pt idx="4281" formatCode="General">
                  <c:v>4.2809399999999996E-3</c:v>
                </c:pt>
                <c:pt idx="4282" formatCode="General">
                  <c:v>4.2819399999999997E-3</c:v>
                </c:pt>
                <c:pt idx="4283" formatCode="General">
                  <c:v>4.2829399999999998E-3</c:v>
                </c:pt>
                <c:pt idx="4284" formatCode="General">
                  <c:v>4.28394E-3</c:v>
                </c:pt>
                <c:pt idx="4285" formatCode="General">
                  <c:v>4.2849400000000001E-3</c:v>
                </c:pt>
                <c:pt idx="4286" formatCode="General">
                  <c:v>4.2859400000000002E-3</c:v>
                </c:pt>
                <c:pt idx="4287" formatCode="General">
                  <c:v>4.2869400000000004E-3</c:v>
                </c:pt>
                <c:pt idx="4288" formatCode="General">
                  <c:v>4.2879399999999996E-3</c:v>
                </c:pt>
                <c:pt idx="4289" formatCode="General">
                  <c:v>4.2889399999999998E-3</c:v>
                </c:pt>
                <c:pt idx="4290" formatCode="General">
                  <c:v>4.2899399999999999E-3</c:v>
                </c:pt>
                <c:pt idx="4291" formatCode="General">
                  <c:v>4.29094E-3</c:v>
                </c:pt>
                <c:pt idx="4292" formatCode="General">
                  <c:v>4.2919400000000002E-3</c:v>
                </c:pt>
                <c:pt idx="4293" formatCode="General">
                  <c:v>4.2929400000000003E-3</c:v>
                </c:pt>
                <c:pt idx="4294" formatCode="General">
                  <c:v>4.2939400000000004E-3</c:v>
                </c:pt>
                <c:pt idx="4295" formatCode="General">
                  <c:v>4.2949399999999997E-3</c:v>
                </c:pt>
                <c:pt idx="4296" formatCode="General">
                  <c:v>4.2959399999999998E-3</c:v>
                </c:pt>
                <c:pt idx="4297" formatCode="General">
                  <c:v>4.29694E-3</c:v>
                </c:pt>
                <c:pt idx="4298" formatCode="General">
                  <c:v>4.2979400000000001E-3</c:v>
                </c:pt>
                <c:pt idx="4299" formatCode="General">
                  <c:v>4.2989400000000002E-3</c:v>
                </c:pt>
                <c:pt idx="4300" formatCode="General">
                  <c:v>4.2999400000000004E-3</c:v>
                </c:pt>
                <c:pt idx="4301" formatCode="General">
                  <c:v>4.3009399999999996E-3</c:v>
                </c:pt>
                <c:pt idx="4302" formatCode="General">
                  <c:v>4.3019399999999998E-3</c:v>
                </c:pt>
                <c:pt idx="4303" formatCode="General">
                  <c:v>4.3029399999999999E-3</c:v>
                </c:pt>
                <c:pt idx="4304" formatCode="General">
                  <c:v>4.30394E-3</c:v>
                </c:pt>
                <c:pt idx="4305" formatCode="General">
                  <c:v>4.3049400000000002E-3</c:v>
                </c:pt>
                <c:pt idx="4306" formatCode="General">
                  <c:v>4.3059400000000003E-3</c:v>
                </c:pt>
                <c:pt idx="4307" formatCode="General">
                  <c:v>4.3069400000000004E-3</c:v>
                </c:pt>
                <c:pt idx="4308" formatCode="General">
                  <c:v>4.3079399999999997E-3</c:v>
                </c:pt>
                <c:pt idx="4309" formatCode="General">
                  <c:v>4.3089399999999998E-3</c:v>
                </c:pt>
                <c:pt idx="4310" formatCode="General">
                  <c:v>4.30994E-3</c:v>
                </c:pt>
                <c:pt idx="4311" formatCode="General">
                  <c:v>4.3109400000000001E-3</c:v>
                </c:pt>
                <c:pt idx="4312" formatCode="General">
                  <c:v>4.3119400000000002E-3</c:v>
                </c:pt>
                <c:pt idx="4313" formatCode="General">
                  <c:v>4.3129400000000003E-3</c:v>
                </c:pt>
                <c:pt idx="4314" formatCode="General">
                  <c:v>4.3139399999999996E-3</c:v>
                </c:pt>
                <c:pt idx="4315" formatCode="General">
                  <c:v>4.3149299999999998E-3</c:v>
                </c:pt>
                <c:pt idx="4316" formatCode="General">
                  <c:v>4.3159299999999999E-3</c:v>
                </c:pt>
                <c:pt idx="4317" formatCode="General">
                  <c:v>4.3169300000000001E-3</c:v>
                </c:pt>
                <c:pt idx="4318" formatCode="General">
                  <c:v>4.3179300000000002E-3</c:v>
                </c:pt>
                <c:pt idx="4319" formatCode="General">
                  <c:v>4.3189300000000003E-3</c:v>
                </c:pt>
                <c:pt idx="4320" formatCode="General">
                  <c:v>4.3199299999999996E-3</c:v>
                </c:pt>
                <c:pt idx="4321" formatCode="General">
                  <c:v>4.3209299999999997E-3</c:v>
                </c:pt>
                <c:pt idx="4322" formatCode="General">
                  <c:v>4.3219299999999999E-3</c:v>
                </c:pt>
                <c:pt idx="4323" formatCode="General">
                  <c:v>4.32293E-3</c:v>
                </c:pt>
                <c:pt idx="4324" formatCode="General">
                  <c:v>4.3239300000000001E-3</c:v>
                </c:pt>
                <c:pt idx="4325" formatCode="General">
                  <c:v>4.3249300000000003E-3</c:v>
                </c:pt>
                <c:pt idx="4326" formatCode="General">
                  <c:v>4.3259300000000004E-3</c:v>
                </c:pt>
                <c:pt idx="4327" formatCode="General">
                  <c:v>4.3269299999999997E-3</c:v>
                </c:pt>
                <c:pt idx="4328" formatCode="General">
                  <c:v>4.3279299999999998E-3</c:v>
                </c:pt>
                <c:pt idx="4329" formatCode="General">
                  <c:v>4.3289299999999999E-3</c:v>
                </c:pt>
                <c:pt idx="4330" formatCode="General">
                  <c:v>4.3299300000000001E-3</c:v>
                </c:pt>
                <c:pt idx="4331" formatCode="General">
                  <c:v>4.3309300000000002E-3</c:v>
                </c:pt>
                <c:pt idx="4332" formatCode="General">
                  <c:v>4.3319300000000003E-3</c:v>
                </c:pt>
                <c:pt idx="4333" formatCode="General">
                  <c:v>4.3329299999999996E-3</c:v>
                </c:pt>
                <c:pt idx="4334" formatCode="General">
                  <c:v>4.3339299999999997E-3</c:v>
                </c:pt>
                <c:pt idx="4335" formatCode="General">
                  <c:v>4.3349299999999999E-3</c:v>
                </c:pt>
                <c:pt idx="4336" formatCode="General">
                  <c:v>4.33593E-3</c:v>
                </c:pt>
                <c:pt idx="4337" formatCode="General">
                  <c:v>4.3369300000000001E-3</c:v>
                </c:pt>
                <c:pt idx="4338" formatCode="General">
                  <c:v>4.3379300000000003E-3</c:v>
                </c:pt>
                <c:pt idx="4339" formatCode="General">
                  <c:v>4.3389300000000004E-3</c:v>
                </c:pt>
                <c:pt idx="4340" formatCode="General">
                  <c:v>4.3399299999999997E-3</c:v>
                </c:pt>
                <c:pt idx="4341" formatCode="General">
                  <c:v>4.3409299999999998E-3</c:v>
                </c:pt>
                <c:pt idx="4342" formatCode="General">
                  <c:v>4.3419299999999999E-3</c:v>
                </c:pt>
                <c:pt idx="4343" formatCode="General">
                  <c:v>4.3429300000000001E-3</c:v>
                </c:pt>
                <c:pt idx="4344" formatCode="General">
                  <c:v>4.3439300000000002E-3</c:v>
                </c:pt>
                <c:pt idx="4345" formatCode="General">
                  <c:v>4.3449300000000003E-3</c:v>
                </c:pt>
                <c:pt idx="4346" formatCode="General">
                  <c:v>4.3459299999999996E-3</c:v>
                </c:pt>
                <c:pt idx="4347" formatCode="General">
                  <c:v>4.3469299999999997E-3</c:v>
                </c:pt>
                <c:pt idx="4348" formatCode="General">
                  <c:v>4.3479299999999999E-3</c:v>
                </c:pt>
                <c:pt idx="4349" formatCode="General">
                  <c:v>4.34893E-3</c:v>
                </c:pt>
                <c:pt idx="4350" formatCode="General">
                  <c:v>4.3499300000000001E-3</c:v>
                </c:pt>
                <c:pt idx="4351" formatCode="General">
                  <c:v>4.3509300000000002E-3</c:v>
                </c:pt>
                <c:pt idx="4352" formatCode="General">
                  <c:v>4.3519300000000004E-3</c:v>
                </c:pt>
                <c:pt idx="4353" formatCode="General">
                  <c:v>4.3529299999999996E-3</c:v>
                </c:pt>
                <c:pt idx="4354" formatCode="General">
                  <c:v>4.3539299999999998E-3</c:v>
                </c:pt>
                <c:pt idx="4355" formatCode="General">
                  <c:v>4.3549299999999999E-3</c:v>
                </c:pt>
                <c:pt idx="4356" formatCode="General">
                  <c:v>4.35593E-3</c:v>
                </c:pt>
                <c:pt idx="4357" formatCode="General">
                  <c:v>4.3569300000000002E-3</c:v>
                </c:pt>
                <c:pt idx="4358" formatCode="General">
                  <c:v>4.3579300000000003E-3</c:v>
                </c:pt>
                <c:pt idx="4359" formatCode="General">
                  <c:v>4.3589199999999996E-3</c:v>
                </c:pt>
                <c:pt idx="4360" formatCode="General">
                  <c:v>4.3599199999999998E-3</c:v>
                </c:pt>
                <c:pt idx="4361" formatCode="General">
                  <c:v>4.3609199999999999E-3</c:v>
                </c:pt>
                <c:pt idx="4362" formatCode="General">
                  <c:v>4.36192E-3</c:v>
                </c:pt>
                <c:pt idx="4363" formatCode="General">
                  <c:v>4.3629200000000002E-3</c:v>
                </c:pt>
                <c:pt idx="4364" formatCode="General">
                  <c:v>4.3639200000000003E-3</c:v>
                </c:pt>
                <c:pt idx="4365" formatCode="General">
                  <c:v>4.3649200000000004E-3</c:v>
                </c:pt>
                <c:pt idx="4366" formatCode="General">
                  <c:v>4.3659199999999997E-3</c:v>
                </c:pt>
                <c:pt idx="4367" formatCode="General">
                  <c:v>4.3669199999999998E-3</c:v>
                </c:pt>
                <c:pt idx="4368" formatCode="General">
                  <c:v>4.36792E-3</c:v>
                </c:pt>
                <c:pt idx="4369" formatCode="General">
                  <c:v>4.3689200000000001E-3</c:v>
                </c:pt>
                <c:pt idx="4370" formatCode="General">
                  <c:v>4.3699200000000002E-3</c:v>
                </c:pt>
                <c:pt idx="4371" formatCode="General">
                  <c:v>4.3709200000000004E-3</c:v>
                </c:pt>
                <c:pt idx="4372" formatCode="General">
                  <c:v>4.3719199999999996E-3</c:v>
                </c:pt>
                <c:pt idx="4373" formatCode="General">
                  <c:v>4.3729199999999998E-3</c:v>
                </c:pt>
                <c:pt idx="4374" formatCode="General">
                  <c:v>4.3739199999999999E-3</c:v>
                </c:pt>
                <c:pt idx="4375" formatCode="General">
                  <c:v>4.37492E-3</c:v>
                </c:pt>
                <c:pt idx="4376" formatCode="General">
                  <c:v>4.3759200000000002E-3</c:v>
                </c:pt>
                <c:pt idx="4377" formatCode="General">
                  <c:v>4.3769200000000003E-3</c:v>
                </c:pt>
                <c:pt idx="4378" formatCode="General">
                  <c:v>4.3779200000000004E-3</c:v>
                </c:pt>
                <c:pt idx="4379" formatCode="General">
                  <c:v>4.3789199999999997E-3</c:v>
                </c:pt>
                <c:pt idx="4380" formatCode="General">
                  <c:v>4.3799199999999998E-3</c:v>
                </c:pt>
                <c:pt idx="4381" formatCode="General">
                  <c:v>4.38092E-3</c:v>
                </c:pt>
                <c:pt idx="4382" formatCode="General">
                  <c:v>4.3819200000000001E-3</c:v>
                </c:pt>
                <c:pt idx="4383" formatCode="General">
                  <c:v>4.3829200000000002E-3</c:v>
                </c:pt>
                <c:pt idx="4384" formatCode="General">
                  <c:v>4.3839200000000004E-3</c:v>
                </c:pt>
                <c:pt idx="4385" formatCode="General">
                  <c:v>4.3849199999999996E-3</c:v>
                </c:pt>
                <c:pt idx="4386" formatCode="General">
                  <c:v>4.3859199999999997E-3</c:v>
                </c:pt>
                <c:pt idx="4387" formatCode="General">
                  <c:v>4.3869199999999999E-3</c:v>
                </c:pt>
                <c:pt idx="4388" formatCode="General">
                  <c:v>4.38792E-3</c:v>
                </c:pt>
                <c:pt idx="4389" formatCode="General">
                  <c:v>4.3889200000000001E-3</c:v>
                </c:pt>
                <c:pt idx="4390" formatCode="General">
                  <c:v>4.3899200000000003E-3</c:v>
                </c:pt>
                <c:pt idx="4391" formatCode="General">
                  <c:v>4.3909200000000004E-3</c:v>
                </c:pt>
                <c:pt idx="4392" formatCode="General">
                  <c:v>4.3919199999999997E-3</c:v>
                </c:pt>
                <c:pt idx="4393" formatCode="General">
                  <c:v>4.3929199999999998E-3</c:v>
                </c:pt>
                <c:pt idx="4394" formatCode="General">
                  <c:v>4.3939199999999999E-3</c:v>
                </c:pt>
                <c:pt idx="4395" formatCode="General">
                  <c:v>4.3949200000000001E-3</c:v>
                </c:pt>
                <c:pt idx="4396" formatCode="General">
                  <c:v>4.3959200000000002E-3</c:v>
                </c:pt>
                <c:pt idx="4397" formatCode="General">
                  <c:v>4.3969200000000003E-3</c:v>
                </c:pt>
                <c:pt idx="4398" formatCode="General">
                  <c:v>4.3979199999999996E-3</c:v>
                </c:pt>
                <c:pt idx="4399" formatCode="General">
                  <c:v>4.3989199999999997E-3</c:v>
                </c:pt>
                <c:pt idx="4400" formatCode="General">
                  <c:v>4.3999199999999999E-3</c:v>
                </c:pt>
                <c:pt idx="4401" formatCode="General">
                  <c:v>4.40092E-3</c:v>
                </c:pt>
                <c:pt idx="4402" formatCode="General">
                  <c:v>4.4019200000000001E-3</c:v>
                </c:pt>
                <c:pt idx="4403" formatCode="General">
                  <c:v>4.4029200000000003E-3</c:v>
                </c:pt>
                <c:pt idx="4404" formatCode="General">
                  <c:v>4.4039099999999996E-3</c:v>
                </c:pt>
                <c:pt idx="4405" formatCode="General">
                  <c:v>4.4049099999999997E-3</c:v>
                </c:pt>
                <c:pt idx="4406" formatCode="General">
                  <c:v>4.4059099999999999E-3</c:v>
                </c:pt>
                <c:pt idx="4407" formatCode="General">
                  <c:v>4.40691E-3</c:v>
                </c:pt>
                <c:pt idx="4408" formatCode="General">
                  <c:v>4.4079100000000001E-3</c:v>
                </c:pt>
                <c:pt idx="4409" formatCode="General">
                  <c:v>4.4089100000000003E-3</c:v>
                </c:pt>
                <c:pt idx="4410" formatCode="General">
                  <c:v>4.4099100000000004E-3</c:v>
                </c:pt>
                <c:pt idx="4411" formatCode="General">
                  <c:v>4.4109099999999997E-3</c:v>
                </c:pt>
                <c:pt idx="4412" formatCode="General">
                  <c:v>4.4119099999999998E-3</c:v>
                </c:pt>
                <c:pt idx="4413" formatCode="General">
                  <c:v>4.4129099999999999E-3</c:v>
                </c:pt>
                <c:pt idx="4414" formatCode="General">
                  <c:v>4.4139100000000001E-3</c:v>
                </c:pt>
                <c:pt idx="4415" formatCode="General">
                  <c:v>4.4149100000000002E-3</c:v>
                </c:pt>
                <c:pt idx="4416" formatCode="General">
                  <c:v>4.4159100000000003E-3</c:v>
                </c:pt>
                <c:pt idx="4417" formatCode="General">
                  <c:v>4.4169099999999996E-3</c:v>
                </c:pt>
                <c:pt idx="4418" formatCode="General">
                  <c:v>4.4179099999999997E-3</c:v>
                </c:pt>
                <c:pt idx="4419" formatCode="General">
                  <c:v>4.4189099999999999E-3</c:v>
                </c:pt>
                <c:pt idx="4420" formatCode="General">
                  <c:v>4.41991E-3</c:v>
                </c:pt>
                <c:pt idx="4421" formatCode="General">
                  <c:v>4.4209100000000001E-3</c:v>
                </c:pt>
                <c:pt idx="4422" formatCode="General">
                  <c:v>4.4219100000000003E-3</c:v>
                </c:pt>
                <c:pt idx="4423" formatCode="General">
                  <c:v>4.4229100000000004E-3</c:v>
                </c:pt>
                <c:pt idx="4424" formatCode="General">
                  <c:v>4.4239099999999996E-3</c:v>
                </c:pt>
                <c:pt idx="4425" formatCode="General">
                  <c:v>4.4249099999999998E-3</c:v>
                </c:pt>
                <c:pt idx="4426" formatCode="General">
                  <c:v>4.4259099999999999E-3</c:v>
                </c:pt>
                <c:pt idx="4427" formatCode="General">
                  <c:v>4.42691E-3</c:v>
                </c:pt>
                <c:pt idx="4428" formatCode="General">
                  <c:v>4.4279100000000002E-3</c:v>
                </c:pt>
                <c:pt idx="4429" formatCode="General">
                  <c:v>4.4289100000000003E-3</c:v>
                </c:pt>
                <c:pt idx="4430" formatCode="General">
                  <c:v>4.4299099999999996E-3</c:v>
                </c:pt>
                <c:pt idx="4431" formatCode="General">
                  <c:v>4.4309099999999997E-3</c:v>
                </c:pt>
                <c:pt idx="4432" formatCode="General">
                  <c:v>4.4319099999999998E-3</c:v>
                </c:pt>
                <c:pt idx="4433" formatCode="General">
                  <c:v>4.43291E-3</c:v>
                </c:pt>
                <c:pt idx="4434" formatCode="General">
                  <c:v>4.4339100000000001E-3</c:v>
                </c:pt>
                <c:pt idx="4435" formatCode="General">
                  <c:v>4.4349100000000002E-3</c:v>
                </c:pt>
                <c:pt idx="4436" formatCode="General">
                  <c:v>4.4359100000000004E-3</c:v>
                </c:pt>
                <c:pt idx="4437" formatCode="General">
                  <c:v>4.4369099999999996E-3</c:v>
                </c:pt>
                <c:pt idx="4438" formatCode="General">
                  <c:v>4.4379099999999998E-3</c:v>
                </c:pt>
                <c:pt idx="4439" formatCode="General">
                  <c:v>4.4389099999999999E-3</c:v>
                </c:pt>
                <c:pt idx="4440" formatCode="General">
                  <c:v>4.43991E-3</c:v>
                </c:pt>
                <c:pt idx="4441" formatCode="General">
                  <c:v>4.4409100000000002E-3</c:v>
                </c:pt>
                <c:pt idx="4442" formatCode="General">
                  <c:v>4.4419100000000003E-3</c:v>
                </c:pt>
                <c:pt idx="4443" formatCode="General">
                  <c:v>4.4429099999999996E-3</c:v>
                </c:pt>
                <c:pt idx="4444" formatCode="General">
                  <c:v>4.4439099999999997E-3</c:v>
                </c:pt>
                <c:pt idx="4445" formatCode="General">
                  <c:v>4.4449099999999998E-3</c:v>
                </c:pt>
                <c:pt idx="4446" formatCode="General">
                  <c:v>4.44591E-3</c:v>
                </c:pt>
                <c:pt idx="4447" formatCode="General">
                  <c:v>4.4469100000000001E-3</c:v>
                </c:pt>
                <c:pt idx="4448" formatCode="General">
                  <c:v>4.4479000000000003E-3</c:v>
                </c:pt>
                <c:pt idx="4449" formatCode="General">
                  <c:v>4.4489000000000004E-3</c:v>
                </c:pt>
                <c:pt idx="4450" formatCode="General">
                  <c:v>4.4498999999999997E-3</c:v>
                </c:pt>
                <c:pt idx="4451" formatCode="General">
                  <c:v>4.4508999999999998E-3</c:v>
                </c:pt>
                <c:pt idx="4452" formatCode="General">
                  <c:v>4.4519E-3</c:v>
                </c:pt>
                <c:pt idx="4453" formatCode="General">
                  <c:v>4.4529000000000001E-3</c:v>
                </c:pt>
                <c:pt idx="4454" formatCode="General">
                  <c:v>4.4539000000000002E-3</c:v>
                </c:pt>
                <c:pt idx="4455" formatCode="General">
                  <c:v>4.4549000000000004E-3</c:v>
                </c:pt>
                <c:pt idx="4456" formatCode="General">
                  <c:v>4.4558999999999996E-3</c:v>
                </c:pt>
                <c:pt idx="4457" formatCode="General">
                  <c:v>4.4568999999999998E-3</c:v>
                </c:pt>
                <c:pt idx="4458" formatCode="General">
                  <c:v>4.4578999999999999E-3</c:v>
                </c:pt>
                <c:pt idx="4459" formatCode="General">
                  <c:v>4.4589E-3</c:v>
                </c:pt>
                <c:pt idx="4460" formatCode="General">
                  <c:v>4.4599000000000001E-3</c:v>
                </c:pt>
                <c:pt idx="4461" formatCode="General">
                  <c:v>4.4609000000000003E-3</c:v>
                </c:pt>
                <c:pt idx="4462" formatCode="General">
                  <c:v>4.4619000000000004E-3</c:v>
                </c:pt>
                <c:pt idx="4463" formatCode="General">
                  <c:v>4.4628999999999997E-3</c:v>
                </c:pt>
                <c:pt idx="4464" formatCode="General">
                  <c:v>4.4638999999999998E-3</c:v>
                </c:pt>
                <c:pt idx="4465" formatCode="General">
                  <c:v>4.4648999999999999E-3</c:v>
                </c:pt>
                <c:pt idx="4466" formatCode="General">
                  <c:v>4.4659000000000001E-3</c:v>
                </c:pt>
                <c:pt idx="4467" formatCode="General">
                  <c:v>4.4669000000000002E-3</c:v>
                </c:pt>
                <c:pt idx="4468" formatCode="General">
                  <c:v>4.4679000000000003E-3</c:v>
                </c:pt>
                <c:pt idx="4469" formatCode="General">
                  <c:v>4.4688999999999996E-3</c:v>
                </c:pt>
                <c:pt idx="4470" formatCode="General">
                  <c:v>4.4698999999999997E-3</c:v>
                </c:pt>
                <c:pt idx="4471" formatCode="General">
                  <c:v>4.4708999999999999E-3</c:v>
                </c:pt>
                <c:pt idx="4472" formatCode="General">
                  <c:v>4.4719E-3</c:v>
                </c:pt>
                <c:pt idx="4473" formatCode="General">
                  <c:v>4.4729000000000001E-3</c:v>
                </c:pt>
                <c:pt idx="4474" formatCode="General">
                  <c:v>4.4739000000000003E-3</c:v>
                </c:pt>
                <c:pt idx="4475" formatCode="General">
                  <c:v>4.4749000000000004E-3</c:v>
                </c:pt>
                <c:pt idx="4476" formatCode="General">
                  <c:v>4.4758999999999997E-3</c:v>
                </c:pt>
                <c:pt idx="4477" formatCode="General">
                  <c:v>4.4768999999999998E-3</c:v>
                </c:pt>
                <c:pt idx="4478" formatCode="General">
                  <c:v>4.4778999999999999E-3</c:v>
                </c:pt>
                <c:pt idx="4479" formatCode="General">
                  <c:v>4.4789000000000001E-3</c:v>
                </c:pt>
                <c:pt idx="4480" formatCode="General">
                  <c:v>4.4799000000000002E-3</c:v>
                </c:pt>
                <c:pt idx="4481" formatCode="General">
                  <c:v>4.4809000000000003E-3</c:v>
                </c:pt>
                <c:pt idx="4482" formatCode="General">
                  <c:v>4.4818999999999996E-3</c:v>
                </c:pt>
                <c:pt idx="4483" formatCode="General">
                  <c:v>4.4828999999999997E-3</c:v>
                </c:pt>
                <c:pt idx="4484" formatCode="General">
                  <c:v>4.4838999999999999E-3</c:v>
                </c:pt>
                <c:pt idx="4485" formatCode="General">
                  <c:v>4.4849E-3</c:v>
                </c:pt>
                <c:pt idx="4486" formatCode="General">
                  <c:v>4.4859000000000001E-3</c:v>
                </c:pt>
                <c:pt idx="4487" formatCode="General">
                  <c:v>4.4869000000000003E-3</c:v>
                </c:pt>
                <c:pt idx="4488" formatCode="General">
                  <c:v>4.4879000000000004E-3</c:v>
                </c:pt>
                <c:pt idx="4489" formatCode="General">
                  <c:v>4.4888999999999997E-3</c:v>
                </c:pt>
                <c:pt idx="4490" formatCode="General">
                  <c:v>4.4898999999999998E-3</c:v>
                </c:pt>
                <c:pt idx="4491" formatCode="General">
                  <c:v>4.4908999999999999E-3</c:v>
                </c:pt>
                <c:pt idx="4492" formatCode="General">
                  <c:v>4.4918900000000001E-3</c:v>
                </c:pt>
                <c:pt idx="4493" formatCode="General">
                  <c:v>4.4928900000000003E-3</c:v>
                </c:pt>
                <c:pt idx="4494" formatCode="General">
                  <c:v>4.4938900000000004E-3</c:v>
                </c:pt>
                <c:pt idx="4495" formatCode="General">
                  <c:v>4.4948899999999996E-3</c:v>
                </c:pt>
                <c:pt idx="4496" formatCode="General">
                  <c:v>4.4958899999999998E-3</c:v>
                </c:pt>
                <c:pt idx="4497" formatCode="General">
                  <c:v>4.4968899999999999E-3</c:v>
                </c:pt>
                <c:pt idx="4498" formatCode="General">
                  <c:v>4.49789E-3</c:v>
                </c:pt>
                <c:pt idx="4499" formatCode="General">
                  <c:v>4.4988900000000002E-3</c:v>
                </c:pt>
                <c:pt idx="4500" formatCode="General">
                  <c:v>4.4998900000000003E-3</c:v>
                </c:pt>
                <c:pt idx="4501" formatCode="General">
                  <c:v>4.5008899999999996E-3</c:v>
                </c:pt>
                <c:pt idx="4502" formatCode="General">
                  <c:v>4.5018899999999997E-3</c:v>
                </c:pt>
                <c:pt idx="4503" formatCode="General">
                  <c:v>4.5028899999999998E-3</c:v>
                </c:pt>
                <c:pt idx="4504" formatCode="General">
                  <c:v>4.50389E-3</c:v>
                </c:pt>
                <c:pt idx="4505" formatCode="General">
                  <c:v>4.5048900000000001E-3</c:v>
                </c:pt>
                <c:pt idx="4506" formatCode="General">
                  <c:v>4.5058900000000002E-3</c:v>
                </c:pt>
                <c:pt idx="4507" formatCode="General">
                  <c:v>4.5068900000000004E-3</c:v>
                </c:pt>
                <c:pt idx="4508" formatCode="General">
                  <c:v>4.5078899999999996E-3</c:v>
                </c:pt>
                <c:pt idx="4509" formatCode="General">
                  <c:v>4.5088899999999998E-3</c:v>
                </c:pt>
                <c:pt idx="4510" formatCode="General">
                  <c:v>4.5098899999999999E-3</c:v>
                </c:pt>
                <c:pt idx="4511" formatCode="General">
                  <c:v>4.51089E-3</c:v>
                </c:pt>
                <c:pt idx="4512" formatCode="General">
                  <c:v>4.5118900000000002E-3</c:v>
                </c:pt>
                <c:pt idx="4513" formatCode="General">
                  <c:v>4.5128900000000003E-3</c:v>
                </c:pt>
                <c:pt idx="4514" formatCode="General">
                  <c:v>4.5138899999999996E-3</c:v>
                </c:pt>
                <c:pt idx="4515" formatCode="General">
                  <c:v>4.5148899999999997E-3</c:v>
                </c:pt>
                <c:pt idx="4516" formatCode="General">
                  <c:v>4.5158899999999998E-3</c:v>
                </c:pt>
                <c:pt idx="4517" formatCode="General">
                  <c:v>4.51689E-3</c:v>
                </c:pt>
                <c:pt idx="4518" formatCode="General">
                  <c:v>4.5178900000000001E-3</c:v>
                </c:pt>
                <c:pt idx="4519" formatCode="General">
                  <c:v>4.5188900000000002E-3</c:v>
                </c:pt>
                <c:pt idx="4520" formatCode="General">
                  <c:v>4.5198900000000004E-3</c:v>
                </c:pt>
                <c:pt idx="4521" formatCode="General">
                  <c:v>4.5208899999999996E-3</c:v>
                </c:pt>
                <c:pt idx="4522" formatCode="General">
                  <c:v>4.5218899999999998E-3</c:v>
                </c:pt>
                <c:pt idx="4523" formatCode="General">
                  <c:v>4.5228899999999999E-3</c:v>
                </c:pt>
                <c:pt idx="4524" formatCode="General">
                  <c:v>4.52389E-3</c:v>
                </c:pt>
                <c:pt idx="4525" formatCode="General">
                  <c:v>4.5248900000000002E-3</c:v>
                </c:pt>
                <c:pt idx="4526" formatCode="General">
                  <c:v>4.5258900000000003E-3</c:v>
                </c:pt>
                <c:pt idx="4527" formatCode="General">
                  <c:v>4.5268900000000004E-3</c:v>
                </c:pt>
                <c:pt idx="4528" formatCode="General">
                  <c:v>4.5278899999999997E-3</c:v>
                </c:pt>
                <c:pt idx="4529" formatCode="General">
                  <c:v>4.5288899999999998E-3</c:v>
                </c:pt>
                <c:pt idx="4530" formatCode="General">
                  <c:v>4.52989E-3</c:v>
                </c:pt>
                <c:pt idx="4531" formatCode="General">
                  <c:v>4.5308900000000001E-3</c:v>
                </c:pt>
                <c:pt idx="4532" formatCode="General">
                  <c:v>4.5318900000000002E-3</c:v>
                </c:pt>
                <c:pt idx="4533" formatCode="General">
                  <c:v>4.5328900000000004E-3</c:v>
                </c:pt>
                <c:pt idx="4534" formatCode="General">
                  <c:v>4.5338899999999996E-3</c:v>
                </c:pt>
                <c:pt idx="4535" formatCode="General">
                  <c:v>4.5348899999999998E-3</c:v>
                </c:pt>
                <c:pt idx="4536" formatCode="General">
                  <c:v>4.5358899999999999E-3</c:v>
                </c:pt>
                <c:pt idx="4537" formatCode="General">
                  <c:v>4.5368800000000001E-3</c:v>
                </c:pt>
                <c:pt idx="4538" formatCode="General">
                  <c:v>4.5378800000000002E-3</c:v>
                </c:pt>
                <c:pt idx="4539" formatCode="General">
                  <c:v>4.5388800000000003E-3</c:v>
                </c:pt>
                <c:pt idx="4540" formatCode="General">
                  <c:v>4.5398799999999996E-3</c:v>
                </c:pt>
                <c:pt idx="4541" formatCode="General">
                  <c:v>4.5408799999999997E-3</c:v>
                </c:pt>
                <c:pt idx="4542" formatCode="General">
                  <c:v>4.5418799999999999E-3</c:v>
                </c:pt>
                <c:pt idx="4543" formatCode="General">
                  <c:v>4.54288E-3</c:v>
                </c:pt>
                <c:pt idx="4544" formatCode="General">
                  <c:v>4.5438800000000001E-3</c:v>
                </c:pt>
                <c:pt idx="4545" formatCode="General">
                  <c:v>4.5448800000000003E-3</c:v>
                </c:pt>
                <c:pt idx="4546" formatCode="General">
                  <c:v>4.5458800000000004E-3</c:v>
                </c:pt>
                <c:pt idx="4547" formatCode="General">
                  <c:v>4.5468799999999997E-3</c:v>
                </c:pt>
                <c:pt idx="4548" formatCode="General">
                  <c:v>4.5478799999999998E-3</c:v>
                </c:pt>
                <c:pt idx="4549" formatCode="General">
                  <c:v>4.5488799999999999E-3</c:v>
                </c:pt>
                <c:pt idx="4550" formatCode="General">
                  <c:v>4.5498800000000001E-3</c:v>
                </c:pt>
                <c:pt idx="4551" formatCode="General">
                  <c:v>4.5508800000000002E-3</c:v>
                </c:pt>
                <c:pt idx="4552" formatCode="General">
                  <c:v>4.5518800000000003E-3</c:v>
                </c:pt>
                <c:pt idx="4553" formatCode="General">
                  <c:v>4.5528799999999996E-3</c:v>
                </c:pt>
                <c:pt idx="4554" formatCode="General">
                  <c:v>4.5538799999999997E-3</c:v>
                </c:pt>
                <c:pt idx="4555" formatCode="General">
                  <c:v>4.5548799999999999E-3</c:v>
                </c:pt>
                <c:pt idx="4556" formatCode="General">
                  <c:v>4.55588E-3</c:v>
                </c:pt>
                <c:pt idx="4557" formatCode="General">
                  <c:v>4.5568800000000001E-3</c:v>
                </c:pt>
                <c:pt idx="4558" formatCode="General">
                  <c:v>4.5578800000000003E-3</c:v>
                </c:pt>
                <c:pt idx="4559" formatCode="General">
                  <c:v>4.5588800000000004E-3</c:v>
                </c:pt>
                <c:pt idx="4560" formatCode="General">
                  <c:v>4.5598799999999997E-3</c:v>
                </c:pt>
                <c:pt idx="4561" formatCode="General">
                  <c:v>4.5608799999999998E-3</c:v>
                </c:pt>
                <c:pt idx="4562" formatCode="General">
                  <c:v>4.5618799999999999E-3</c:v>
                </c:pt>
                <c:pt idx="4563" formatCode="General">
                  <c:v>4.5628800000000001E-3</c:v>
                </c:pt>
                <c:pt idx="4564" formatCode="General">
                  <c:v>4.5638800000000002E-3</c:v>
                </c:pt>
                <c:pt idx="4565" formatCode="General">
                  <c:v>4.5648800000000003E-3</c:v>
                </c:pt>
                <c:pt idx="4566" formatCode="General">
                  <c:v>4.5658799999999996E-3</c:v>
                </c:pt>
                <c:pt idx="4567" formatCode="General">
                  <c:v>4.5668799999999997E-3</c:v>
                </c:pt>
                <c:pt idx="4568" formatCode="General">
                  <c:v>4.5678799999999999E-3</c:v>
                </c:pt>
                <c:pt idx="4569" formatCode="General">
                  <c:v>4.56888E-3</c:v>
                </c:pt>
                <c:pt idx="4570" formatCode="General">
                  <c:v>4.5698800000000001E-3</c:v>
                </c:pt>
                <c:pt idx="4571" formatCode="General">
                  <c:v>4.5708800000000003E-3</c:v>
                </c:pt>
                <c:pt idx="4572" formatCode="General">
                  <c:v>4.5718800000000004E-3</c:v>
                </c:pt>
                <c:pt idx="4573" formatCode="General">
                  <c:v>4.5728799999999997E-3</c:v>
                </c:pt>
                <c:pt idx="4574" formatCode="General">
                  <c:v>4.5738799999999998E-3</c:v>
                </c:pt>
                <c:pt idx="4575" formatCode="General">
                  <c:v>4.5748799999999999E-3</c:v>
                </c:pt>
                <c:pt idx="4576" formatCode="General">
                  <c:v>4.5758800000000001E-3</c:v>
                </c:pt>
                <c:pt idx="4577" formatCode="General">
                  <c:v>4.5768800000000002E-3</c:v>
                </c:pt>
                <c:pt idx="4578" formatCode="General">
                  <c:v>4.5778800000000003E-3</c:v>
                </c:pt>
                <c:pt idx="4579" formatCode="General">
                  <c:v>4.5788799999999996E-3</c:v>
                </c:pt>
                <c:pt idx="4580" formatCode="General">
                  <c:v>4.5798799999999997E-3</c:v>
                </c:pt>
                <c:pt idx="4581" formatCode="General">
                  <c:v>4.5808699999999999E-3</c:v>
                </c:pt>
                <c:pt idx="4582" formatCode="General">
                  <c:v>4.58187E-3</c:v>
                </c:pt>
                <c:pt idx="4583" formatCode="General">
                  <c:v>4.5828700000000002E-3</c:v>
                </c:pt>
                <c:pt idx="4584" formatCode="General">
                  <c:v>4.5838700000000003E-3</c:v>
                </c:pt>
                <c:pt idx="4585" formatCode="General">
                  <c:v>4.5848699999999996E-3</c:v>
                </c:pt>
                <c:pt idx="4586" formatCode="General">
                  <c:v>4.5858699999999997E-3</c:v>
                </c:pt>
                <c:pt idx="4587" formatCode="General">
                  <c:v>4.5868699999999998E-3</c:v>
                </c:pt>
                <c:pt idx="4588" formatCode="General">
                  <c:v>4.58787E-3</c:v>
                </c:pt>
                <c:pt idx="4589" formatCode="General">
                  <c:v>4.5888700000000001E-3</c:v>
                </c:pt>
                <c:pt idx="4590" formatCode="General">
                  <c:v>4.5898700000000002E-3</c:v>
                </c:pt>
                <c:pt idx="4591" formatCode="General">
                  <c:v>4.5908700000000004E-3</c:v>
                </c:pt>
                <c:pt idx="4592" formatCode="General">
                  <c:v>4.5918699999999996E-3</c:v>
                </c:pt>
                <c:pt idx="4593" formatCode="General">
                  <c:v>4.5928699999999998E-3</c:v>
                </c:pt>
                <c:pt idx="4594" formatCode="General">
                  <c:v>4.5938699999999999E-3</c:v>
                </c:pt>
                <c:pt idx="4595" formatCode="General">
                  <c:v>4.59487E-3</c:v>
                </c:pt>
                <c:pt idx="4596" formatCode="General">
                  <c:v>4.5958700000000002E-3</c:v>
                </c:pt>
                <c:pt idx="4597" formatCode="General">
                  <c:v>4.5968700000000003E-3</c:v>
                </c:pt>
                <c:pt idx="4598" formatCode="General">
                  <c:v>4.5978700000000004E-3</c:v>
                </c:pt>
                <c:pt idx="4599" formatCode="General">
                  <c:v>4.5988699999999997E-3</c:v>
                </c:pt>
                <c:pt idx="4600" formatCode="General">
                  <c:v>4.5998699999999998E-3</c:v>
                </c:pt>
                <c:pt idx="4601" formatCode="General">
                  <c:v>4.60087E-3</c:v>
                </c:pt>
                <c:pt idx="4602" formatCode="General">
                  <c:v>4.6018700000000001E-3</c:v>
                </c:pt>
                <c:pt idx="4603" formatCode="General">
                  <c:v>4.6028700000000002E-3</c:v>
                </c:pt>
                <c:pt idx="4604" formatCode="General">
                  <c:v>4.6038700000000004E-3</c:v>
                </c:pt>
                <c:pt idx="4605" formatCode="General">
                  <c:v>4.6048699999999996E-3</c:v>
                </c:pt>
                <c:pt idx="4606" formatCode="General">
                  <c:v>4.6058699999999998E-3</c:v>
                </c:pt>
                <c:pt idx="4607" formatCode="General">
                  <c:v>4.6068699999999999E-3</c:v>
                </c:pt>
                <c:pt idx="4608" formatCode="General">
                  <c:v>4.60787E-3</c:v>
                </c:pt>
                <c:pt idx="4609" formatCode="General">
                  <c:v>4.6088700000000002E-3</c:v>
                </c:pt>
                <c:pt idx="4610" formatCode="General">
                  <c:v>4.6098700000000003E-3</c:v>
                </c:pt>
                <c:pt idx="4611" formatCode="General">
                  <c:v>4.6108700000000004E-3</c:v>
                </c:pt>
                <c:pt idx="4612" formatCode="General">
                  <c:v>4.6118699999999997E-3</c:v>
                </c:pt>
                <c:pt idx="4613" formatCode="General">
                  <c:v>4.6128699999999998E-3</c:v>
                </c:pt>
                <c:pt idx="4614" formatCode="General">
                  <c:v>4.61387E-3</c:v>
                </c:pt>
                <c:pt idx="4615" formatCode="General">
                  <c:v>4.6148700000000001E-3</c:v>
                </c:pt>
                <c:pt idx="4616" formatCode="General">
                  <c:v>4.6158700000000002E-3</c:v>
                </c:pt>
                <c:pt idx="4617" formatCode="General">
                  <c:v>4.6168700000000003E-3</c:v>
                </c:pt>
                <c:pt idx="4618" formatCode="General">
                  <c:v>4.6178699999999996E-3</c:v>
                </c:pt>
                <c:pt idx="4619" formatCode="General">
                  <c:v>4.6188699999999997E-3</c:v>
                </c:pt>
                <c:pt idx="4620" formatCode="General">
                  <c:v>4.6198699999999999E-3</c:v>
                </c:pt>
                <c:pt idx="4621" formatCode="General">
                  <c:v>4.62087E-3</c:v>
                </c:pt>
                <c:pt idx="4622" formatCode="General">
                  <c:v>4.6218700000000001E-3</c:v>
                </c:pt>
                <c:pt idx="4623" formatCode="General">
                  <c:v>4.6228700000000003E-3</c:v>
                </c:pt>
                <c:pt idx="4624" formatCode="General">
                  <c:v>4.6238700000000004E-3</c:v>
                </c:pt>
                <c:pt idx="4625" formatCode="General">
                  <c:v>4.6248699999999997E-3</c:v>
                </c:pt>
                <c:pt idx="4626" formatCode="General">
                  <c:v>4.6258599999999999E-3</c:v>
                </c:pt>
                <c:pt idx="4627" formatCode="General">
                  <c:v>4.62686E-3</c:v>
                </c:pt>
                <c:pt idx="4628" formatCode="General">
                  <c:v>4.6278600000000001E-3</c:v>
                </c:pt>
                <c:pt idx="4629" formatCode="General">
                  <c:v>4.6288600000000003E-3</c:v>
                </c:pt>
                <c:pt idx="4630" formatCode="General">
                  <c:v>4.6298600000000004E-3</c:v>
                </c:pt>
                <c:pt idx="4631" formatCode="General">
                  <c:v>4.6308599999999997E-3</c:v>
                </c:pt>
                <c:pt idx="4632" formatCode="General">
                  <c:v>4.6318599999999998E-3</c:v>
                </c:pt>
                <c:pt idx="4633" formatCode="General">
                  <c:v>4.6328599999999999E-3</c:v>
                </c:pt>
                <c:pt idx="4634" formatCode="General">
                  <c:v>4.6338600000000001E-3</c:v>
                </c:pt>
                <c:pt idx="4635" formatCode="General">
                  <c:v>4.6348600000000002E-3</c:v>
                </c:pt>
                <c:pt idx="4636" formatCode="General">
                  <c:v>4.6358600000000003E-3</c:v>
                </c:pt>
                <c:pt idx="4637" formatCode="General">
                  <c:v>4.6368599999999996E-3</c:v>
                </c:pt>
                <c:pt idx="4638" formatCode="General">
                  <c:v>4.6378599999999997E-3</c:v>
                </c:pt>
                <c:pt idx="4639" formatCode="General">
                  <c:v>4.6388599999999999E-3</c:v>
                </c:pt>
                <c:pt idx="4640" formatCode="General">
                  <c:v>4.63986E-3</c:v>
                </c:pt>
                <c:pt idx="4641" formatCode="General">
                  <c:v>4.6408600000000001E-3</c:v>
                </c:pt>
                <c:pt idx="4642" formatCode="General">
                  <c:v>4.6418600000000003E-3</c:v>
                </c:pt>
                <c:pt idx="4643" formatCode="General">
                  <c:v>4.6428600000000004E-3</c:v>
                </c:pt>
                <c:pt idx="4644" formatCode="General">
                  <c:v>4.6438599999999997E-3</c:v>
                </c:pt>
                <c:pt idx="4645" formatCode="General">
                  <c:v>4.6448599999999998E-3</c:v>
                </c:pt>
                <c:pt idx="4646" formatCode="General">
                  <c:v>4.6458599999999999E-3</c:v>
                </c:pt>
                <c:pt idx="4647" formatCode="General">
                  <c:v>4.6468600000000001E-3</c:v>
                </c:pt>
                <c:pt idx="4648" formatCode="General">
                  <c:v>4.6478600000000002E-3</c:v>
                </c:pt>
                <c:pt idx="4649" formatCode="General">
                  <c:v>4.6488600000000003E-3</c:v>
                </c:pt>
                <c:pt idx="4650" formatCode="General">
                  <c:v>4.6498599999999996E-3</c:v>
                </c:pt>
                <c:pt idx="4651" formatCode="General">
                  <c:v>4.6508599999999997E-3</c:v>
                </c:pt>
                <c:pt idx="4652" formatCode="General">
                  <c:v>4.6518599999999998E-3</c:v>
                </c:pt>
                <c:pt idx="4653" formatCode="General">
                  <c:v>4.65286E-3</c:v>
                </c:pt>
                <c:pt idx="4654" formatCode="General">
                  <c:v>4.6538600000000001E-3</c:v>
                </c:pt>
                <c:pt idx="4655" formatCode="General">
                  <c:v>4.6548600000000002E-3</c:v>
                </c:pt>
                <c:pt idx="4656" formatCode="General">
                  <c:v>4.6558600000000004E-3</c:v>
                </c:pt>
                <c:pt idx="4657" formatCode="General">
                  <c:v>4.6568599999999996E-3</c:v>
                </c:pt>
                <c:pt idx="4658" formatCode="General">
                  <c:v>4.6578599999999998E-3</c:v>
                </c:pt>
                <c:pt idx="4659" formatCode="General">
                  <c:v>4.6588599999999999E-3</c:v>
                </c:pt>
                <c:pt idx="4660" formatCode="General">
                  <c:v>4.65986E-3</c:v>
                </c:pt>
                <c:pt idx="4661" formatCode="General">
                  <c:v>4.6608600000000002E-3</c:v>
                </c:pt>
                <c:pt idx="4662" formatCode="General">
                  <c:v>4.6618600000000003E-3</c:v>
                </c:pt>
                <c:pt idx="4663" formatCode="General">
                  <c:v>4.6628599999999996E-3</c:v>
                </c:pt>
                <c:pt idx="4664" formatCode="General">
                  <c:v>4.6638599999999997E-3</c:v>
                </c:pt>
                <c:pt idx="4665" formatCode="General">
                  <c:v>4.6648599999999998E-3</c:v>
                </c:pt>
                <c:pt idx="4666" formatCode="General">
                  <c:v>4.66586E-3</c:v>
                </c:pt>
                <c:pt idx="4667" formatCode="General">
                  <c:v>4.6668600000000001E-3</c:v>
                </c:pt>
                <c:pt idx="4668" formatCode="General">
                  <c:v>4.6678600000000002E-3</c:v>
                </c:pt>
                <c:pt idx="4669" formatCode="General">
                  <c:v>4.6688600000000004E-3</c:v>
                </c:pt>
                <c:pt idx="4670" formatCode="General">
                  <c:v>4.6698499999999997E-3</c:v>
                </c:pt>
                <c:pt idx="4671" formatCode="General">
                  <c:v>4.6708499999999998E-3</c:v>
                </c:pt>
                <c:pt idx="4672" formatCode="General">
                  <c:v>4.67185E-3</c:v>
                </c:pt>
                <c:pt idx="4673" formatCode="General">
                  <c:v>4.6728500000000001E-3</c:v>
                </c:pt>
                <c:pt idx="4674" formatCode="General">
                  <c:v>4.6738500000000002E-3</c:v>
                </c:pt>
                <c:pt idx="4675" formatCode="General">
                  <c:v>4.6748500000000004E-3</c:v>
                </c:pt>
                <c:pt idx="4676" formatCode="General">
                  <c:v>4.6758499999999996E-3</c:v>
                </c:pt>
                <c:pt idx="4677" formatCode="General">
                  <c:v>4.6768499999999998E-3</c:v>
                </c:pt>
                <c:pt idx="4678" formatCode="General">
                  <c:v>4.6778499999999999E-3</c:v>
                </c:pt>
                <c:pt idx="4679" formatCode="General">
                  <c:v>4.67885E-3</c:v>
                </c:pt>
                <c:pt idx="4680" formatCode="General">
                  <c:v>4.6798500000000002E-3</c:v>
                </c:pt>
                <c:pt idx="4681" formatCode="General">
                  <c:v>4.6808500000000003E-3</c:v>
                </c:pt>
                <c:pt idx="4682" formatCode="General">
                  <c:v>4.6818500000000004E-3</c:v>
                </c:pt>
                <c:pt idx="4683" formatCode="General">
                  <c:v>4.6828499999999997E-3</c:v>
                </c:pt>
                <c:pt idx="4684" formatCode="General">
                  <c:v>4.6838499999999998E-3</c:v>
                </c:pt>
                <c:pt idx="4685" formatCode="General">
                  <c:v>4.68485E-3</c:v>
                </c:pt>
                <c:pt idx="4686" formatCode="General">
                  <c:v>4.6858500000000001E-3</c:v>
                </c:pt>
                <c:pt idx="4687" formatCode="General">
                  <c:v>4.6868500000000002E-3</c:v>
                </c:pt>
                <c:pt idx="4688" formatCode="General">
                  <c:v>4.6878500000000004E-3</c:v>
                </c:pt>
                <c:pt idx="4689" formatCode="General">
                  <c:v>4.6888499999999996E-3</c:v>
                </c:pt>
                <c:pt idx="4690" formatCode="General">
                  <c:v>4.6898499999999997E-3</c:v>
                </c:pt>
                <c:pt idx="4691" formatCode="General">
                  <c:v>4.6908499999999999E-3</c:v>
                </c:pt>
                <c:pt idx="4692" formatCode="General">
                  <c:v>4.69185E-3</c:v>
                </c:pt>
                <c:pt idx="4693" formatCode="General">
                  <c:v>4.6928500000000001E-3</c:v>
                </c:pt>
                <c:pt idx="4694" formatCode="General">
                  <c:v>4.6938500000000003E-3</c:v>
                </c:pt>
                <c:pt idx="4695" formatCode="General">
                  <c:v>4.6948500000000004E-3</c:v>
                </c:pt>
                <c:pt idx="4696" formatCode="General">
                  <c:v>4.6958499999999997E-3</c:v>
                </c:pt>
                <c:pt idx="4697" formatCode="General">
                  <c:v>4.6968499999999998E-3</c:v>
                </c:pt>
                <c:pt idx="4698" formatCode="General">
                  <c:v>4.6978499999999999E-3</c:v>
                </c:pt>
                <c:pt idx="4699" formatCode="General">
                  <c:v>4.6988500000000001E-3</c:v>
                </c:pt>
                <c:pt idx="4700" formatCode="General">
                  <c:v>4.6998500000000002E-3</c:v>
                </c:pt>
                <c:pt idx="4701" formatCode="General">
                  <c:v>4.7008500000000003E-3</c:v>
                </c:pt>
                <c:pt idx="4702" formatCode="General">
                  <c:v>4.7018499999999996E-3</c:v>
                </c:pt>
                <c:pt idx="4703" formatCode="General">
                  <c:v>4.7028499999999997E-3</c:v>
                </c:pt>
                <c:pt idx="4704" formatCode="General">
                  <c:v>4.7038499999999999E-3</c:v>
                </c:pt>
                <c:pt idx="4705" formatCode="General">
                  <c:v>4.70485E-3</c:v>
                </c:pt>
                <c:pt idx="4706" formatCode="General">
                  <c:v>4.7058500000000001E-3</c:v>
                </c:pt>
                <c:pt idx="4707" formatCode="General">
                  <c:v>4.7068500000000003E-3</c:v>
                </c:pt>
                <c:pt idx="4708" formatCode="General">
                  <c:v>4.7078500000000004E-3</c:v>
                </c:pt>
                <c:pt idx="4709" formatCode="General">
                  <c:v>4.7088499999999997E-3</c:v>
                </c:pt>
                <c:pt idx="4710" formatCode="General">
                  <c:v>4.7098499999999998E-3</c:v>
                </c:pt>
                <c:pt idx="4711" formatCode="General">
                  <c:v>4.7108499999999999E-3</c:v>
                </c:pt>
                <c:pt idx="4712" formatCode="General">
                  <c:v>4.7118500000000001E-3</c:v>
                </c:pt>
                <c:pt idx="4713" formatCode="General">
                  <c:v>4.7128500000000002E-3</c:v>
                </c:pt>
                <c:pt idx="4714" formatCode="General">
                  <c:v>4.7138400000000004E-3</c:v>
                </c:pt>
                <c:pt idx="4715" formatCode="General">
                  <c:v>4.7148399999999997E-3</c:v>
                </c:pt>
                <c:pt idx="4716" formatCode="General">
                  <c:v>4.7158399999999998E-3</c:v>
                </c:pt>
                <c:pt idx="4717" formatCode="General">
                  <c:v>4.7168399999999999E-3</c:v>
                </c:pt>
                <c:pt idx="4718" formatCode="General">
                  <c:v>4.7178400000000001E-3</c:v>
                </c:pt>
                <c:pt idx="4719" formatCode="General">
                  <c:v>4.7188400000000002E-3</c:v>
                </c:pt>
                <c:pt idx="4720" formatCode="General">
                  <c:v>4.7198400000000003E-3</c:v>
                </c:pt>
                <c:pt idx="4721" formatCode="General">
                  <c:v>4.7208399999999996E-3</c:v>
                </c:pt>
                <c:pt idx="4722" formatCode="General">
                  <c:v>4.7218399999999997E-3</c:v>
                </c:pt>
                <c:pt idx="4723" formatCode="General">
                  <c:v>4.7228399999999999E-3</c:v>
                </c:pt>
                <c:pt idx="4724" formatCode="General">
                  <c:v>4.72384E-3</c:v>
                </c:pt>
                <c:pt idx="4725" formatCode="General">
                  <c:v>4.7248400000000001E-3</c:v>
                </c:pt>
                <c:pt idx="4726" formatCode="General">
                  <c:v>4.7258400000000002E-3</c:v>
                </c:pt>
                <c:pt idx="4727" formatCode="General">
                  <c:v>4.7268400000000004E-3</c:v>
                </c:pt>
                <c:pt idx="4728" formatCode="General">
                  <c:v>4.7278399999999996E-3</c:v>
                </c:pt>
                <c:pt idx="4729" formatCode="General">
                  <c:v>4.7288399999999998E-3</c:v>
                </c:pt>
                <c:pt idx="4730" formatCode="General">
                  <c:v>4.7298399999999999E-3</c:v>
                </c:pt>
                <c:pt idx="4731" formatCode="General">
                  <c:v>4.73084E-3</c:v>
                </c:pt>
                <c:pt idx="4732" formatCode="General">
                  <c:v>4.7318400000000002E-3</c:v>
                </c:pt>
                <c:pt idx="4733" formatCode="General">
                  <c:v>4.7328400000000003E-3</c:v>
                </c:pt>
                <c:pt idx="4734" formatCode="General">
                  <c:v>4.7338399999999996E-3</c:v>
                </c:pt>
                <c:pt idx="4735" formatCode="General">
                  <c:v>4.7348399999999997E-3</c:v>
                </c:pt>
                <c:pt idx="4736" formatCode="General">
                  <c:v>4.7358399999999998E-3</c:v>
                </c:pt>
                <c:pt idx="4737" formatCode="General">
                  <c:v>4.73684E-3</c:v>
                </c:pt>
                <c:pt idx="4738" formatCode="General">
                  <c:v>4.7378400000000001E-3</c:v>
                </c:pt>
                <c:pt idx="4739" formatCode="General">
                  <c:v>4.7388400000000002E-3</c:v>
                </c:pt>
                <c:pt idx="4740" formatCode="General">
                  <c:v>4.7398400000000004E-3</c:v>
                </c:pt>
                <c:pt idx="4741" formatCode="General">
                  <c:v>4.7408399999999996E-3</c:v>
                </c:pt>
                <c:pt idx="4742" formatCode="General">
                  <c:v>4.7418399999999998E-3</c:v>
                </c:pt>
                <c:pt idx="4743" formatCode="General">
                  <c:v>4.7428399999999999E-3</c:v>
                </c:pt>
                <c:pt idx="4744" formatCode="General">
                  <c:v>4.74384E-3</c:v>
                </c:pt>
                <c:pt idx="4745" formatCode="General">
                  <c:v>4.7448400000000002E-3</c:v>
                </c:pt>
                <c:pt idx="4746" formatCode="General">
                  <c:v>4.7458400000000003E-3</c:v>
                </c:pt>
                <c:pt idx="4747" formatCode="General">
                  <c:v>4.7468399999999996E-3</c:v>
                </c:pt>
                <c:pt idx="4748" formatCode="General">
                  <c:v>4.7478399999999997E-3</c:v>
                </c:pt>
                <c:pt idx="4749" formatCode="General">
                  <c:v>4.7488399999999998E-3</c:v>
                </c:pt>
                <c:pt idx="4750" formatCode="General">
                  <c:v>4.74984E-3</c:v>
                </c:pt>
                <c:pt idx="4751" formatCode="General">
                  <c:v>4.7508400000000001E-3</c:v>
                </c:pt>
                <c:pt idx="4752" formatCode="General">
                  <c:v>4.7518400000000002E-3</c:v>
                </c:pt>
                <c:pt idx="4753" formatCode="General">
                  <c:v>4.7528400000000004E-3</c:v>
                </c:pt>
                <c:pt idx="4754" formatCode="General">
                  <c:v>4.7538399999999996E-3</c:v>
                </c:pt>
                <c:pt idx="4755" formatCode="General">
                  <c:v>4.7548399999999998E-3</c:v>
                </c:pt>
                <c:pt idx="4756" formatCode="General">
                  <c:v>4.7558399999999999E-3</c:v>
                </c:pt>
                <c:pt idx="4757" formatCode="General">
                  <c:v>4.75684E-3</c:v>
                </c:pt>
                <c:pt idx="4758" formatCode="General">
                  <c:v>4.7578400000000002E-3</c:v>
                </c:pt>
                <c:pt idx="4759" formatCode="General">
                  <c:v>4.7588300000000004E-3</c:v>
                </c:pt>
                <c:pt idx="4760" formatCode="General">
                  <c:v>4.7598299999999996E-3</c:v>
                </c:pt>
                <c:pt idx="4761" formatCode="General">
                  <c:v>4.7608299999999997E-3</c:v>
                </c:pt>
                <c:pt idx="4762" formatCode="General">
                  <c:v>4.7618299999999999E-3</c:v>
                </c:pt>
                <c:pt idx="4763" formatCode="General">
                  <c:v>4.76283E-3</c:v>
                </c:pt>
                <c:pt idx="4764" formatCode="General">
                  <c:v>4.7638300000000001E-3</c:v>
                </c:pt>
                <c:pt idx="4765" formatCode="General">
                  <c:v>4.7648300000000003E-3</c:v>
                </c:pt>
                <c:pt idx="4766" formatCode="General">
                  <c:v>4.7658300000000004E-3</c:v>
                </c:pt>
                <c:pt idx="4767" formatCode="General">
                  <c:v>4.7668299999999997E-3</c:v>
                </c:pt>
                <c:pt idx="4768" formatCode="General">
                  <c:v>4.7678299999999998E-3</c:v>
                </c:pt>
                <c:pt idx="4769" formatCode="General">
                  <c:v>4.7688299999999999E-3</c:v>
                </c:pt>
                <c:pt idx="4770" formatCode="General">
                  <c:v>4.7698300000000001E-3</c:v>
                </c:pt>
                <c:pt idx="4771" formatCode="General">
                  <c:v>4.7708300000000002E-3</c:v>
                </c:pt>
                <c:pt idx="4772" formatCode="General">
                  <c:v>4.7718300000000003E-3</c:v>
                </c:pt>
                <c:pt idx="4773" formatCode="General">
                  <c:v>4.7728299999999996E-3</c:v>
                </c:pt>
                <c:pt idx="4774" formatCode="General">
                  <c:v>4.7738299999999997E-3</c:v>
                </c:pt>
                <c:pt idx="4775" formatCode="General">
                  <c:v>4.7748299999999999E-3</c:v>
                </c:pt>
                <c:pt idx="4776" formatCode="General">
                  <c:v>4.77583E-3</c:v>
                </c:pt>
                <c:pt idx="4777" formatCode="General">
                  <c:v>4.7768300000000001E-3</c:v>
                </c:pt>
                <c:pt idx="4778" formatCode="General">
                  <c:v>4.7778300000000003E-3</c:v>
                </c:pt>
                <c:pt idx="4779" formatCode="General">
                  <c:v>4.7788300000000004E-3</c:v>
                </c:pt>
                <c:pt idx="4780" formatCode="General">
                  <c:v>4.7798299999999997E-3</c:v>
                </c:pt>
                <c:pt idx="4781" formatCode="General">
                  <c:v>4.7808299999999998E-3</c:v>
                </c:pt>
                <c:pt idx="4782" formatCode="General">
                  <c:v>4.7818299999999999E-3</c:v>
                </c:pt>
                <c:pt idx="4783" formatCode="General">
                  <c:v>4.7828300000000001E-3</c:v>
                </c:pt>
                <c:pt idx="4784" formatCode="General">
                  <c:v>4.7838300000000002E-3</c:v>
                </c:pt>
                <c:pt idx="4785" formatCode="General">
                  <c:v>4.7848300000000003E-3</c:v>
                </c:pt>
                <c:pt idx="4786" formatCode="General">
                  <c:v>4.7858299999999996E-3</c:v>
                </c:pt>
                <c:pt idx="4787" formatCode="General">
                  <c:v>4.7868299999999997E-3</c:v>
                </c:pt>
                <c:pt idx="4788" formatCode="General">
                  <c:v>4.7878299999999999E-3</c:v>
                </c:pt>
                <c:pt idx="4789" formatCode="General">
                  <c:v>4.78883E-3</c:v>
                </c:pt>
                <c:pt idx="4790" formatCode="General">
                  <c:v>4.7898300000000001E-3</c:v>
                </c:pt>
                <c:pt idx="4791" formatCode="General">
                  <c:v>4.7908300000000003E-3</c:v>
                </c:pt>
                <c:pt idx="4792" formatCode="General">
                  <c:v>4.7918300000000004E-3</c:v>
                </c:pt>
                <c:pt idx="4793" formatCode="General">
                  <c:v>4.7928299999999997E-3</c:v>
                </c:pt>
                <c:pt idx="4794" formatCode="General">
                  <c:v>4.7938299999999998E-3</c:v>
                </c:pt>
                <c:pt idx="4795" formatCode="General">
                  <c:v>4.7948299999999999E-3</c:v>
                </c:pt>
                <c:pt idx="4796" formatCode="General">
                  <c:v>4.7958300000000001E-3</c:v>
                </c:pt>
                <c:pt idx="4797" formatCode="General">
                  <c:v>4.7968300000000002E-3</c:v>
                </c:pt>
                <c:pt idx="4798" formatCode="General">
                  <c:v>4.7978300000000003E-3</c:v>
                </c:pt>
                <c:pt idx="4799" formatCode="General">
                  <c:v>4.7988299999999996E-3</c:v>
                </c:pt>
                <c:pt idx="4800" formatCode="General">
                  <c:v>4.7998299999999997E-3</c:v>
                </c:pt>
                <c:pt idx="4801" formatCode="General">
                  <c:v>4.8008299999999999E-3</c:v>
                </c:pt>
                <c:pt idx="4802" formatCode="General">
                  <c:v>4.80183E-3</c:v>
                </c:pt>
                <c:pt idx="4803" formatCode="General">
                  <c:v>4.8028200000000002E-3</c:v>
                </c:pt>
                <c:pt idx="4804" formatCode="General">
                  <c:v>4.8038200000000003E-3</c:v>
                </c:pt>
                <c:pt idx="4805" formatCode="General">
                  <c:v>4.8048199999999996E-3</c:v>
                </c:pt>
                <c:pt idx="4806" formatCode="General">
                  <c:v>4.8058199999999997E-3</c:v>
                </c:pt>
                <c:pt idx="4807" formatCode="General">
                  <c:v>4.8068199999999998E-3</c:v>
                </c:pt>
                <c:pt idx="4808" formatCode="General">
                  <c:v>4.80782E-3</c:v>
                </c:pt>
                <c:pt idx="4809" formatCode="General">
                  <c:v>4.8088200000000001E-3</c:v>
                </c:pt>
                <c:pt idx="4810" formatCode="General">
                  <c:v>4.8098200000000002E-3</c:v>
                </c:pt>
                <c:pt idx="4811" formatCode="General">
                  <c:v>4.8108200000000004E-3</c:v>
                </c:pt>
                <c:pt idx="4812" formatCode="General">
                  <c:v>4.8118199999999996E-3</c:v>
                </c:pt>
                <c:pt idx="4813" formatCode="General">
                  <c:v>4.8128199999999998E-3</c:v>
                </c:pt>
                <c:pt idx="4814" formatCode="General">
                  <c:v>4.8138199999999999E-3</c:v>
                </c:pt>
                <c:pt idx="4815" formatCode="General">
                  <c:v>4.81482E-3</c:v>
                </c:pt>
                <c:pt idx="4816" formatCode="General">
                  <c:v>4.8158200000000002E-3</c:v>
                </c:pt>
                <c:pt idx="4817" formatCode="General">
                  <c:v>4.8168200000000003E-3</c:v>
                </c:pt>
                <c:pt idx="4818" formatCode="General">
                  <c:v>4.8178199999999996E-3</c:v>
                </c:pt>
                <c:pt idx="4819" formatCode="General">
                  <c:v>4.8188199999999997E-3</c:v>
                </c:pt>
                <c:pt idx="4820" formatCode="General">
                  <c:v>4.8198199999999998E-3</c:v>
                </c:pt>
                <c:pt idx="4821" formatCode="General">
                  <c:v>4.82082E-3</c:v>
                </c:pt>
                <c:pt idx="4822" formatCode="General">
                  <c:v>4.8218200000000001E-3</c:v>
                </c:pt>
                <c:pt idx="4823" formatCode="General">
                  <c:v>4.8228200000000002E-3</c:v>
                </c:pt>
                <c:pt idx="4824" formatCode="General">
                  <c:v>4.8238200000000004E-3</c:v>
                </c:pt>
                <c:pt idx="4825" formatCode="General">
                  <c:v>4.8248199999999996E-3</c:v>
                </c:pt>
                <c:pt idx="4826" formatCode="General">
                  <c:v>4.8258199999999998E-3</c:v>
                </c:pt>
                <c:pt idx="4827" formatCode="General">
                  <c:v>4.8268199999999999E-3</c:v>
                </c:pt>
                <c:pt idx="4828" formatCode="General">
                  <c:v>4.82782E-3</c:v>
                </c:pt>
                <c:pt idx="4829" formatCode="General">
                  <c:v>4.8288200000000002E-3</c:v>
                </c:pt>
                <c:pt idx="4830" formatCode="General">
                  <c:v>4.8298200000000003E-3</c:v>
                </c:pt>
                <c:pt idx="4831" formatCode="General">
                  <c:v>4.8308200000000004E-3</c:v>
                </c:pt>
                <c:pt idx="4832" formatCode="General">
                  <c:v>4.8318199999999997E-3</c:v>
                </c:pt>
                <c:pt idx="4833" formatCode="General">
                  <c:v>4.8328199999999998E-3</c:v>
                </c:pt>
                <c:pt idx="4834" formatCode="General">
                  <c:v>4.83382E-3</c:v>
                </c:pt>
                <c:pt idx="4835" formatCode="General">
                  <c:v>4.8348200000000001E-3</c:v>
                </c:pt>
                <c:pt idx="4836" formatCode="General">
                  <c:v>4.8358200000000002E-3</c:v>
                </c:pt>
                <c:pt idx="4837" formatCode="General">
                  <c:v>4.8368200000000004E-3</c:v>
                </c:pt>
                <c:pt idx="4838" formatCode="General">
                  <c:v>4.8378199999999996E-3</c:v>
                </c:pt>
                <c:pt idx="4839" formatCode="General">
                  <c:v>4.8388199999999998E-3</c:v>
                </c:pt>
                <c:pt idx="4840" formatCode="General">
                  <c:v>4.8398199999999999E-3</c:v>
                </c:pt>
                <c:pt idx="4841" formatCode="General">
                  <c:v>4.84082E-3</c:v>
                </c:pt>
                <c:pt idx="4842" formatCode="General">
                  <c:v>4.8418200000000002E-3</c:v>
                </c:pt>
                <c:pt idx="4843" formatCode="General">
                  <c:v>4.8428200000000003E-3</c:v>
                </c:pt>
                <c:pt idx="4844" formatCode="General">
                  <c:v>4.8438200000000004E-3</c:v>
                </c:pt>
                <c:pt idx="4845" formatCode="General">
                  <c:v>4.8448199999999997E-3</c:v>
                </c:pt>
                <c:pt idx="4846" formatCode="General">
                  <c:v>4.8458199999999998E-3</c:v>
                </c:pt>
                <c:pt idx="4847" formatCode="General">
                  <c:v>4.8468199999999999E-3</c:v>
                </c:pt>
                <c:pt idx="4848" formatCode="General">
                  <c:v>4.8478100000000001E-3</c:v>
                </c:pt>
                <c:pt idx="4849" formatCode="General">
                  <c:v>4.8488100000000003E-3</c:v>
                </c:pt>
                <c:pt idx="4850" formatCode="General">
                  <c:v>4.8498100000000004E-3</c:v>
                </c:pt>
                <c:pt idx="4851" formatCode="General">
                  <c:v>4.8508099999999997E-3</c:v>
                </c:pt>
                <c:pt idx="4852" formatCode="General">
                  <c:v>4.8518099999999998E-3</c:v>
                </c:pt>
                <c:pt idx="4853" formatCode="General">
                  <c:v>4.8528099999999999E-3</c:v>
                </c:pt>
                <c:pt idx="4854" formatCode="General">
                  <c:v>4.8538100000000001E-3</c:v>
                </c:pt>
                <c:pt idx="4855" formatCode="General">
                  <c:v>4.8548100000000002E-3</c:v>
                </c:pt>
                <c:pt idx="4856" formatCode="General">
                  <c:v>4.8558100000000003E-3</c:v>
                </c:pt>
                <c:pt idx="4857" formatCode="General">
                  <c:v>4.8568099999999996E-3</c:v>
                </c:pt>
                <c:pt idx="4858" formatCode="General">
                  <c:v>4.8578099999999997E-3</c:v>
                </c:pt>
                <c:pt idx="4859" formatCode="General">
                  <c:v>4.8588099999999999E-3</c:v>
                </c:pt>
                <c:pt idx="4860" formatCode="General">
                  <c:v>4.85981E-3</c:v>
                </c:pt>
                <c:pt idx="4861" formatCode="General">
                  <c:v>4.8608100000000001E-3</c:v>
                </c:pt>
                <c:pt idx="4862" formatCode="General">
                  <c:v>4.8618100000000003E-3</c:v>
                </c:pt>
                <c:pt idx="4863" formatCode="General">
                  <c:v>4.8628100000000004E-3</c:v>
                </c:pt>
                <c:pt idx="4864" formatCode="General">
                  <c:v>4.8638099999999997E-3</c:v>
                </c:pt>
                <c:pt idx="4865" formatCode="General">
                  <c:v>4.8648099999999998E-3</c:v>
                </c:pt>
                <c:pt idx="4866" formatCode="General">
                  <c:v>4.8658099999999999E-3</c:v>
                </c:pt>
                <c:pt idx="4867" formatCode="General">
                  <c:v>4.8668100000000001E-3</c:v>
                </c:pt>
                <c:pt idx="4868" formatCode="General">
                  <c:v>4.8678100000000002E-3</c:v>
                </c:pt>
                <c:pt idx="4869" formatCode="General">
                  <c:v>4.8688100000000003E-3</c:v>
                </c:pt>
                <c:pt idx="4870" formatCode="General">
                  <c:v>4.8698099999999996E-3</c:v>
                </c:pt>
                <c:pt idx="4871" formatCode="General">
                  <c:v>4.8708099999999997E-3</c:v>
                </c:pt>
                <c:pt idx="4872" formatCode="General">
                  <c:v>4.8718099999999999E-3</c:v>
                </c:pt>
                <c:pt idx="4873" formatCode="General">
                  <c:v>4.87281E-3</c:v>
                </c:pt>
                <c:pt idx="4874" formatCode="General">
                  <c:v>4.8738100000000001E-3</c:v>
                </c:pt>
                <c:pt idx="4875" formatCode="General">
                  <c:v>4.8748100000000003E-3</c:v>
                </c:pt>
                <c:pt idx="4876" formatCode="General">
                  <c:v>4.8758100000000004E-3</c:v>
                </c:pt>
                <c:pt idx="4877" formatCode="General">
                  <c:v>4.8768099999999997E-3</c:v>
                </c:pt>
                <c:pt idx="4878" formatCode="General">
                  <c:v>4.8778099999999998E-3</c:v>
                </c:pt>
                <c:pt idx="4879" formatCode="General">
                  <c:v>4.8788099999999999E-3</c:v>
                </c:pt>
                <c:pt idx="4880" formatCode="General">
                  <c:v>4.8798100000000001E-3</c:v>
                </c:pt>
                <c:pt idx="4881" formatCode="General">
                  <c:v>4.8808100000000002E-3</c:v>
                </c:pt>
                <c:pt idx="4882" formatCode="General">
                  <c:v>4.8818100000000003E-3</c:v>
                </c:pt>
                <c:pt idx="4883" formatCode="General">
                  <c:v>4.8828099999999996E-3</c:v>
                </c:pt>
                <c:pt idx="4884" formatCode="General">
                  <c:v>4.8838099999999997E-3</c:v>
                </c:pt>
                <c:pt idx="4885" formatCode="General">
                  <c:v>4.8848099999999998E-3</c:v>
                </c:pt>
                <c:pt idx="4886" formatCode="General">
                  <c:v>4.88581E-3</c:v>
                </c:pt>
                <c:pt idx="4887" formatCode="General">
                  <c:v>4.8868100000000001E-3</c:v>
                </c:pt>
                <c:pt idx="4888" formatCode="General">
                  <c:v>4.8878100000000002E-3</c:v>
                </c:pt>
                <c:pt idx="4889" formatCode="General">
                  <c:v>4.8888100000000004E-3</c:v>
                </c:pt>
                <c:pt idx="4890" formatCode="General">
                  <c:v>4.8898099999999996E-3</c:v>
                </c:pt>
                <c:pt idx="4891" formatCode="General">
                  <c:v>4.8908099999999998E-3</c:v>
                </c:pt>
                <c:pt idx="4892" formatCode="General">
                  <c:v>4.8918E-3</c:v>
                </c:pt>
                <c:pt idx="4893" formatCode="General">
                  <c:v>4.8928000000000001E-3</c:v>
                </c:pt>
                <c:pt idx="4894" formatCode="General">
                  <c:v>4.8938000000000002E-3</c:v>
                </c:pt>
                <c:pt idx="4895" formatCode="General">
                  <c:v>4.8948000000000004E-3</c:v>
                </c:pt>
                <c:pt idx="4896" formatCode="General">
                  <c:v>4.8957999999999996E-3</c:v>
                </c:pt>
                <c:pt idx="4897" formatCode="General">
                  <c:v>4.8967999999999998E-3</c:v>
                </c:pt>
                <c:pt idx="4898" formatCode="General">
                  <c:v>4.8977999999999999E-3</c:v>
                </c:pt>
                <c:pt idx="4899" formatCode="General">
                  <c:v>4.8988E-3</c:v>
                </c:pt>
                <c:pt idx="4900" formatCode="General">
                  <c:v>4.8998000000000002E-3</c:v>
                </c:pt>
                <c:pt idx="4901" formatCode="General">
                  <c:v>4.9008000000000003E-3</c:v>
                </c:pt>
                <c:pt idx="4902" formatCode="General">
                  <c:v>4.9018000000000004E-3</c:v>
                </c:pt>
                <c:pt idx="4903" formatCode="General">
                  <c:v>4.9027999999999997E-3</c:v>
                </c:pt>
                <c:pt idx="4904" formatCode="General">
                  <c:v>4.9037999999999998E-3</c:v>
                </c:pt>
                <c:pt idx="4905" formatCode="General">
                  <c:v>4.9048E-3</c:v>
                </c:pt>
                <c:pt idx="4906" formatCode="General">
                  <c:v>4.9058000000000001E-3</c:v>
                </c:pt>
                <c:pt idx="4907" formatCode="General">
                  <c:v>4.9068000000000002E-3</c:v>
                </c:pt>
                <c:pt idx="4908" formatCode="General">
                  <c:v>4.9078000000000004E-3</c:v>
                </c:pt>
                <c:pt idx="4909" formatCode="General">
                  <c:v>4.9087999999999996E-3</c:v>
                </c:pt>
                <c:pt idx="4910" formatCode="General">
                  <c:v>4.9097999999999998E-3</c:v>
                </c:pt>
                <c:pt idx="4911" formatCode="General">
                  <c:v>4.9107999999999999E-3</c:v>
                </c:pt>
                <c:pt idx="4912" formatCode="General">
                  <c:v>4.9118E-3</c:v>
                </c:pt>
                <c:pt idx="4913" formatCode="General">
                  <c:v>4.9128000000000002E-3</c:v>
                </c:pt>
                <c:pt idx="4914" formatCode="General">
                  <c:v>4.9138000000000003E-3</c:v>
                </c:pt>
                <c:pt idx="4915" formatCode="General">
                  <c:v>4.9148000000000004E-3</c:v>
                </c:pt>
                <c:pt idx="4916" formatCode="General">
                  <c:v>4.9157999999999997E-3</c:v>
                </c:pt>
                <c:pt idx="4917" formatCode="General">
                  <c:v>4.9167999999999998E-3</c:v>
                </c:pt>
                <c:pt idx="4918" formatCode="General">
                  <c:v>4.9177999999999999E-3</c:v>
                </c:pt>
                <c:pt idx="4919" formatCode="General">
                  <c:v>4.9188000000000001E-3</c:v>
                </c:pt>
                <c:pt idx="4920" formatCode="General">
                  <c:v>4.9198000000000002E-3</c:v>
                </c:pt>
                <c:pt idx="4921" formatCode="General">
                  <c:v>4.9208000000000003E-3</c:v>
                </c:pt>
                <c:pt idx="4922" formatCode="General">
                  <c:v>4.9217999999999996E-3</c:v>
                </c:pt>
                <c:pt idx="4923" formatCode="General">
                  <c:v>4.9227999999999997E-3</c:v>
                </c:pt>
                <c:pt idx="4924" formatCode="General">
                  <c:v>4.9237999999999999E-3</c:v>
                </c:pt>
                <c:pt idx="4925" formatCode="General">
                  <c:v>4.9248E-3</c:v>
                </c:pt>
                <c:pt idx="4926" formatCode="General">
                  <c:v>4.9258000000000001E-3</c:v>
                </c:pt>
                <c:pt idx="4927" formatCode="General">
                  <c:v>4.9268000000000003E-3</c:v>
                </c:pt>
                <c:pt idx="4928" formatCode="General">
                  <c:v>4.9278000000000004E-3</c:v>
                </c:pt>
                <c:pt idx="4929" formatCode="General">
                  <c:v>4.9287999999999997E-3</c:v>
                </c:pt>
                <c:pt idx="4930" formatCode="General">
                  <c:v>4.9297999999999998E-3</c:v>
                </c:pt>
                <c:pt idx="4931" formatCode="General">
                  <c:v>4.9307999999999999E-3</c:v>
                </c:pt>
                <c:pt idx="4932" formatCode="General">
                  <c:v>4.9318000000000001E-3</c:v>
                </c:pt>
                <c:pt idx="4933" formatCode="General">
                  <c:v>4.9328000000000002E-3</c:v>
                </c:pt>
                <c:pt idx="4934" formatCode="General">
                  <c:v>4.9338000000000003E-3</c:v>
                </c:pt>
                <c:pt idx="4935" formatCode="General">
                  <c:v>4.9347999999999996E-3</c:v>
                </c:pt>
                <c:pt idx="4936" formatCode="General">
                  <c:v>4.9357899999999998E-3</c:v>
                </c:pt>
                <c:pt idx="4937" formatCode="General">
                  <c:v>4.9367899999999999E-3</c:v>
                </c:pt>
                <c:pt idx="4938" formatCode="General">
                  <c:v>4.9377900000000001E-3</c:v>
                </c:pt>
                <c:pt idx="4939" formatCode="General">
                  <c:v>4.9387900000000002E-3</c:v>
                </c:pt>
                <c:pt idx="4940" formatCode="General">
                  <c:v>4.9397900000000003E-3</c:v>
                </c:pt>
                <c:pt idx="4941" formatCode="General">
                  <c:v>4.9407899999999996E-3</c:v>
                </c:pt>
                <c:pt idx="4942" formatCode="General">
                  <c:v>4.9417899999999997E-3</c:v>
                </c:pt>
                <c:pt idx="4943" formatCode="General">
                  <c:v>4.9427899999999999E-3</c:v>
                </c:pt>
                <c:pt idx="4944" formatCode="General">
                  <c:v>4.94379E-3</c:v>
                </c:pt>
                <c:pt idx="4945" formatCode="General">
                  <c:v>4.9447900000000001E-3</c:v>
                </c:pt>
                <c:pt idx="4946" formatCode="General">
                  <c:v>4.9457900000000003E-3</c:v>
                </c:pt>
                <c:pt idx="4947" formatCode="General">
                  <c:v>4.9467900000000004E-3</c:v>
                </c:pt>
                <c:pt idx="4948" formatCode="General">
                  <c:v>4.9477899999999997E-3</c:v>
                </c:pt>
                <c:pt idx="4949" formatCode="General">
                  <c:v>4.9487899999999998E-3</c:v>
                </c:pt>
                <c:pt idx="4950" formatCode="General">
                  <c:v>4.9497899999999999E-3</c:v>
                </c:pt>
                <c:pt idx="4951" formatCode="General">
                  <c:v>4.9507900000000001E-3</c:v>
                </c:pt>
                <c:pt idx="4952" formatCode="General">
                  <c:v>4.9517900000000002E-3</c:v>
                </c:pt>
                <c:pt idx="4953" formatCode="General">
                  <c:v>4.9527900000000003E-3</c:v>
                </c:pt>
                <c:pt idx="4954" formatCode="General">
                  <c:v>4.9537899999999996E-3</c:v>
                </c:pt>
                <c:pt idx="4955" formatCode="General">
                  <c:v>4.9547899999999997E-3</c:v>
                </c:pt>
                <c:pt idx="4956" formatCode="General">
                  <c:v>4.9557899999999998E-3</c:v>
                </c:pt>
                <c:pt idx="4957" formatCode="General">
                  <c:v>4.95679E-3</c:v>
                </c:pt>
                <c:pt idx="4958" formatCode="General">
                  <c:v>4.9577900000000001E-3</c:v>
                </c:pt>
                <c:pt idx="4959" formatCode="General">
                  <c:v>4.9587900000000002E-3</c:v>
                </c:pt>
                <c:pt idx="4960" formatCode="General">
                  <c:v>4.9597900000000004E-3</c:v>
                </c:pt>
                <c:pt idx="4961" formatCode="General">
                  <c:v>4.9607899999999996E-3</c:v>
                </c:pt>
                <c:pt idx="4962" formatCode="General">
                  <c:v>4.9617899999999998E-3</c:v>
                </c:pt>
                <c:pt idx="4963" formatCode="General">
                  <c:v>4.9627899999999999E-3</c:v>
                </c:pt>
                <c:pt idx="4964" formatCode="General">
                  <c:v>4.96379E-3</c:v>
                </c:pt>
                <c:pt idx="4965" formatCode="General">
                  <c:v>4.9647900000000002E-3</c:v>
                </c:pt>
                <c:pt idx="4966" formatCode="General">
                  <c:v>4.9657900000000003E-3</c:v>
                </c:pt>
                <c:pt idx="4967" formatCode="General">
                  <c:v>4.9667899999999996E-3</c:v>
                </c:pt>
                <c:pt idx="4968" formatCode="General">
                  <c:v>4.9677899999999997E-3</c:v>
                </c:pt>
                <c:pt idx="4969" formatCode="General">
                  <c:v>4.9687899999999998E-3</c:v>
                </c:pt>
                <c:pt idx="4970" formatCode="General">
                  <c:v>4.96979E-3</c:v>
                </c:pt>
                <c:pt idx="4971" formatCode="General">
                  <c:v>4.9707900000000001E-3</c:v>
                </c:pt>
                <c:pt idx="4972" formatCode="General">
                  <c:v>4.9717900000000002E-3</c:v>
                </c:pt>
                <c:pt idx="4973" formatCode="General">
                  <c:v>4.9727900000000004E-3</c:v>
                </c:pt>
                <c:pt idx="4974" formatCode="General">
                  <c:v>4.9737899999999996E-3</c:v>
                </c:pt>
                <c:pt idx="4975" formatCode="General">
                  <c:v>4.9747899999999998E-3</c:v>
                </c:pt>
                <c:pt idx="4976" formatCode="General">
                  <c:v>4.9757899999999999E-3</c:v>
                </c:pt>
                <c:pt idx="4977" formatCode="General">
                  <c:v>4.97679E-3</c:v>
                </c:pt>
                <c:pt idx="4978" formatCode="General">
                  <c:v>4.9777900000000002E-3</c:v>
                </c:pt>
                <c:pt idx="4979" formatCode="General">
                  <c:v>4.9787900000000003E-3</c:v>
                </c:pt>
                <c:pt idx="4980" formatCode="General">
                  <c:v>4.9797900000000004E-3</c:v>
                </c:pt>
                <c:pt idx="4981" formatCode="General">
                  <c:v>4.9807799999999998E-3</c:v>
                </c:pt>
                <c:pt idx="4982" formatCode="General">
                  <c:v>4.9817799999999999E-3</c:v>
                </c:pt>
                <c:pt idx="4983" formatCode="General">
                  <c:v>4.98278E-3</c:v>
                </c:pt>
                <c:pt idx="4984" formatCode="General">
                  <c:v>4.9837800000000002E-3</c:v>
                </c:pt>
                <c:pt idx="4985" formatCode="General">
                  <c:v>4.9847800000000003E-3</c:v>
                </c:pt>
                <c:pt idx="4986" formatCode="General">
                  <c:v>4.9857800000000004E-3</c:v>
                </c:pt>
                <c:pt idx="4987" formatCode="General">
                  <c:v>4.9867799999999997E-3</c:v>
                </c:pt>
                <c:pt idx="4988" formatCode="General">
                  <c:v>4.9877799999999998E-3</c:v>
                </c:pt>
                <c:pt idx="4989" formatCode="General">
                  <c:v>4.98878E-3</c:v>
                </c:pt>
                <c:pt idx="4990" formatCode="General">
                  <c:v>4.9897800000000001E-3</c:v>
                </c:pt>
                <c:pt idx="4991" formatCode="General">
                  <c:v>4.9907800000000002E-3</c:v>
                </c:pt>
                <c:pt idx="4992" formatCode="General">
                  <c:v>4.9917800000000003E-3</c:v>
                </c:pt>
                <c:pt idx="4993" formatCode="General">
                  <c:v>4.9927799999999996E-3</c:v>
                </c:pt>
                <c:pt idx="4994" formatCode="General">
                  <c:v>4.9937799999999997E-3</c:v>
                </c:pt>
                <c:pt idx="4995" formatCode="General">
                  <c:v>4.9947799999999999E-3</c:v>
                </c:pt>
                <c:pt idx="4996" formatCode="General">
                  <c:v>4.99578E-3</c:v>
                </c:pt>
                <c:pt idx="4997" formatCode="General">
                  <c:v>4.9967800000000001E-3</c:v>
                </c:pt>
                <c:pt idx="4998" formatCode="General">
                  <c:v>4.9977800000000003E-3</c:v>
                </c:pt>
                <c:pt idx="4999" formatCode="General">
                  <c:v>4.9987800000000004E-3</c:v>
                </c:pt>
                <c:pt idx="5000" formatCode="General">
                  <c:v>4.9997799999999997E-3</c:v>
                </c:pt>
                <c:pt idx="5001" formatCode="General">
                  <c:v>5.0007799999999998E-3</c:v>
                </c:pt>
                <c:pt idx="5002" formatCode="General">
                  <c:v>5.0017799999999999E-3</c:v>
                </c:pt>
                <c:pt idx="5003" formatCode="General">
                  <c:v>5.0027800000000001E-3</c:v>
                </c:pt>
                <c:pt idx="5004" formatCode="General">
                  <c:v>5.0037800000000002E-3</c:v>
                </c:pt>
                <c:pt idx="5005" formatCode="General">
                  <c:v>5.0047800000000003E-3</c:v>
                </c:pt>
                <c:pt idx="5006" formatCode="General">
                  <c:v>5.0057799999999996E-3</c:v>
                </c:pt>
                <c:pt idx="5007" formatCode="General">
                  <c:v>5.0067799999999997E-3</c:v>
                </c:pt>
                <c:pt idx="5008" formatCode="General">
                  <c:v>5.0077799999999999E-3</c:v>
                </c:pt>
                <c:pt idx="5009" formatCode="General">
                  <c:v>5.00878E-3</c:v>
                </c:pt>
                <c:pt idx="5010" formatCode="General">
                  <c:v>5.0097800000000001E-3</c:v>
                </c:pt>
                <c:pt idx="5011" formatCode="General">
                  <c:v>5.0107800000000003E-3</c:v>
                </c:pt>
                <c:pt idx="5012" formatCode="General">
                  <c:v>5.0117800000000004E-3</c:v>
                </c:pt>
                <c:pt idx="5013" formatCode="General">
                  <c:v>5.0127799999999997E-3</c:v>
                </c:pt>
                <c:pt idx="5014" formatCode="General">
                  <c:v>5.0137799999999998E-3</c:v>
                </c:pt>
                <c:pt idx="5015" formatCode="General">
                  <c:v>5.0147799999999999E-3</c:v>
                </c:pt>
                <c:pt idx="5016" formatCode="General">
                  <c:v>5.0157800000000001E-3</c:v>
                </c:pt>
                <c:pt idx="5017" formatCode="General">
                  <c:v>5.0167800000000002E-3</c:v>
                </c:pt>
                <c:pt idx="5018" formatCode="General">
                  <c:v>5.0177800000000003E-3</c:v>
                </c:pt>
                <c:pt idx="5019" formatCode="General">
                  <c:v>5.0187799999999996E-3</c:v>
                </c:pt>
                <c:pt idx="5020" formatCode="General">
                  <c:v>5.0197799999999997E-3</c:v>
                </c:pt>
                <c:pt idx="5021" formatCode="General">
                  <c:v>5.0207799999999999E-3</c:v>
                </c:pt>
                <c:pt idx="5022" formatCode="General">
                  <c:v>5.02178E-3</c:v>
                </c:pt>
                <c:pt idx="5023" formatCode="General">
                  <c:v>5.0227800000000001E-3</c:v>
                </c:pt>
                <c:pt idx="5024" formatCode="General">
                  <c:v>5.0237800000000003E-3</c:v>
                </c:pt>
                <c:pt idx="5025" formatCode="General">
                  <c:v>5.0247699999999996E-3</c:v>
                </c:pt>
                <c:pt idx="5026" formatCode="General">
                  <c:v>5.0257699999999997E-3</c:v>
                </c:pt>
                <c:pt idx="5027" formatCode="General">
                  <c:v>5.0267699999999998E-3</c:v>
                </c:pt>
                <c:pt idx="5028" formatCode="General">
                  <c:v>5.02777E-3</c:v>
                </c:pt>
                <c:pt idx="5029" formatCode="General">
                  <c:v>5.0287700000000001E-3</c:v>
                </c:pt>
                <c:pt idx="5030" formatCode="General">
                  <c:v>5.0297700000000002E-3</c:v>
                </c:pt>
                <c:pt idx="5031" formatCode="General">
                  <c:v>5.0307700000000004E-3</c:v>
                </c:pt>
                <c:pt idx="5032" formatCode="General">
                  <c:v>5.0317699999999996E-3</c:v>
                </c:pt>
                <c:pt idx="5033" formatCode="General">
                  <c:v>5.0327699999999998E-3</c:v>
                </c:pt>
                <c:pt idx="5034" formatCode="General">
                  <c:v>5.0337699999999999E-3</c:v>
                </c:pt>
                <c:pt idx="5035" formatCode="General">
                  <c:v>5.03477E-3</c:v>
                </c:pt>
                <c:pt idx="5036" formatCode="General">
                  <c:v>5.0357700000000002E-3</c:v>
                </c:pt>
                <c:pt idx="5037" formatCode="General">
                  <c:v>5.0367700000000003E-3</c:v>
                </c:pt>
                <c:pt idx="5038" formatCode="General">
                  <c:v>5.0377699999999996E-3</c:v>
                </c:pt>
                <c:pt idx="5039" formatCode="General">
                  <c:v>5.0387699999999997E-3</c:v>
                </c:pt>
                <c:pt idx="5040" formatCode="General">
                  <c:v>5.0397699999999998E-3</c:v>
                </c:pt>
                <c:pt idx="5041" formatCode="General">
                  <c:v>5.04077E-3</c:v>
                </c:pt>
                <c:pt idx="5042" formatCode="General">
                  <c:v>5.0417700000000001E-3</c:v>
                </c:pt>
                <c:pt idx="5043" formatCode="General">
                  <c:v>5.0427700000000002E-3</c:v>
                </c:pt>
                <c:pt idx="5044" formatCode="General">
                  <c:v>5.0437700000000004E-3</c:v>
                </c:pt>
                <c:pt idx="5045" formatCode="General">
                  <c:v>5.0447699999999996E-3</c:v>
                </c:pt>
                <c:pt idx="5046" formatCode="General">
                  <c:v>5.0457699999999998E-3</c:v>
                </c:pt>
                <c:pt idx="5047" formatCode="General">
                  <c:v>5.0467699999999999E-3</c:v>
                </c:pt>
                <c:pt idx="5048" formatCode="General">
                  <c:v>5.04777E-3</c:v>
                </c:pt>
                <c:pt idx="5049" formatCode="General">
                  <c:v>5.0487700000000002E-3</c:v>
                </c:pt>
                <c:pt idx="5050" formatCode="General">
                  <c:v>5.0497700000000003E-3</c:v>
                </c:pt>
                <c:pt idx="5051" formatCode="General">
                  <c:v>5.0507700000000004E-3</c:v>
                </c:pt>
                <c:pt idx="5052" formatCode="General">
                  <c:v>5.0517699999999997E-3</c:v>
                </c:pt>
                <c:pt idx="5053" formatCode="General">
                  <c:v>5.0527699999999998E-3</c:v>
                </c:pt>
                <c:pt idx="5054" formatCode="General">
                  <c:v>5.05377E-3</c:v>
                </c:pt>
                <c:pt idx="5055" formatCode="General">
                  <c:v>5.0547700000000001E-3</c:v>
                </c:pt>
                <c:pt idx="5056" formatCode="General">
                  <c:v>5.0557700000000002E-3</c:v>
                </c:pt>
                <c:pt idx="5057" formatCode="General">
                  <c:v>5.0567700000000004E-3</c:v>
                </c:pt>
                <c:pt idx="5058" formatCode="General">
                  <c:v>5.0577699999999996E-3</c:v>
                </c:pt>
                <c:pt idx="5059" formatCode="General">
                  <c:v>5.0587699999999998E-3</c:v>
                </c:pt>
                <c:pt idx="5060" formatCode="General">
                  <c:v>5.0597699999999999E-3</c:v>
                </c:pt>
                <c:pt idx="5061" formatCode="General">
                  <c:v>5.06077E-3</c:v>
                </c:pt>
                <c:pt idx="5062" formatCode="General">
                  <c:v>5.0617700000000002E-3</c:v>
                </c:pt>
                <c:pt idx="5063" formatCode="General">
                  <c:v>5.0627700000000003E-3</c:v>
                </c:pt>
                <c:pt idx="5064" formatCode="General">
                  <c:v>5.0637700000000004E-3</c:v>
                </c:pt>
                <c:pt idx="5065" formatCode="General">
                  <c:v>5.0647699999999997E-3</c:v>
                </c:pt>
                <c:pt idx="5066" formatCode="General">
                  <c:v>5.0657699999999998E-3</c:v>
                </c:pt>
                <c:pt idx="5067" formatCode="General">
                  <c:v>5.06677E-3</c:v>
                </c:pt>
                <c:pt idx="5068" formatCode="General">
                  <c:v>5.0677700000000001E-3</c:v>
                </c:pt>
                <c:pt idx="5069" formatCode="General">
                  <c:v>5.0687700000000002E-3</c:v>
                </c:pt>
                <c:pt idx="5070" formatCode="General">
                  <c:v>5.0697600000000004E-3</c:v>
                </c:pt>
                <c:pt idx="5071" formatCode="General">
                  <c:v>5.0707599999999997E-3</c:v>
                </c:pt>
                <c:pt idx="5072" formatCode="General">
                  <c:v>5.0717599999999998E-3</c:v>
                </c:pt>
                <c:pt idx="5073" formatCode="General">
                  <c:v>5.0727599999999999E-3</c:v>
                </c:pt>
                <c:pt idx="5074" formatCode="General">
                  <c:v>5.0737600000000001E-3</c:v>
                </c:pt>
                <c:pt idx="5075" formatCode="General">
                  <c:v>5.0747600000000002E-3</c:v>
                </c:pt>
                <c:pt idx="5076" formatCode="General">
                  <c:v>5.0757600000000003E-3</c:v>
                </c:pt>
                <c:pt idx="5077" formatCode="General">
                  <c:v>5.0767599999999996E-3</c:v>
                </c:pt>
                <c:pt idx="5078" formatCode="General">
                  <c:v>5.0777599999999997E-3</c:v>
                </c:pt>
                <c:pt idx="5079" formatCode="General">
                  <c:v>5.0787599999999999E-3</c:v>
                </c:pt>
                <c:pt idx="5080" formatCode="General">
                  <c:v>5.07976E-3</c:v>
                </c:pt>
                <c:pt idx="5081" formatCode="General">
                  <c:v>5.0807600000000001E-3</c:v>
                </c:pt>
                <c:pt idx="5082" formatCode="General">
                  <c:v>5.0817600000000003E-3</c:v>
                </c:pt>
                <c:pt idx="5083" formatCode="General">
                  <c:v>5.0827600000000004E-3</c:v>
                </c:pt>
                <c:pt idx="5084" formatCode="General">
                  <c:v>5.0837599999999997E-3</c:v>
                </c:pt>
                <c:pt idx="5085" formatCode="General">
                  <c:v>5.0847599999999998E-3</c:v>
                </c:pt>
                <c:pt idx="5086" formatCode="General">
                  <c:v>5.0857599999999999E-3</c:v>
                </c:pt>
                <c:pt idx="5087" formatCode="General">
                  <c:v>5.0867600000000001E-3</c:v>
                </c:pt>
                <c:pt idx="5088" formatCode="General">
                  <c:v>5.0877600000000002E-3</c:v>
                </c:pt>
                <c:pt idx="5089" formatCode="General">
                  <c:v>5.0887600000000003E-3</c:v>
                </c:pt>
                <c:pt idx="5090" formatCode="General">
                  <c:v>5.0897599999999996E-3</c:v>
                </c:pt>
                <c:pt idx="5091" formatCode="General">
                  <c:v>5.0907599999999997E-3</c:v>
                </c:pt>
                <c:pt idx="5092" formatCode="General">
                  <c:v>5.0917599999999999E-3</c:v>
                </c:pt>
                <c:pt idx="5093" formatCode="General">
                  <c:v>5.09276E-3</c:v>
                </c:pt>
                <c:pt idx="5094" formatCode="General">
                  <c:v>5.0937600000000001E-3</c:v>
                </c:pt>
                <c:pt idx="5095" formatCode="General">
                  <c:v>5.0947600000000003E-3</c:v>
                </c:pt>
                <c:pt idx="5096" formatCode="General">
                  <c:v>5.0957600000000004E-3</c:v>
                </c:pt>
                <c:pt idx="5097" formatCode="General">
                  <c:v>5.0967599999999997E-3</c:v>
                </c:pt>
                <c:pt idx="5098" formatCode="General">
                  <c:v>5.0977599999999998E-3</c:v>
                </c:pt>
                <c:pt idx="5099" formatCode="General">
                  <c:v>5.0987599999999999E-3</c:v>
                </c:pt>
                <c:pt idx="5100" formatCode="General">
                  <c:v>5.0997600000000001E-3</c:v>
                </c:pt>
                <c:pt idx="5101" formatCode="General">
                  <c:v>5.1007600000000002E-3</c:v>
                </c:pt>
                <c:pt idx="5102" formatCode="General">
                  <c:v>5.1017600000000003E-3</c:v>
                </c:pt>
                <c:pt idx="5103" formatCode="General">
                  <c:v>5.1027599999999996E-3</c:v>
                </c:pt>
                <c:pt idx="5104" formatCode="General">
                  <c:v>5.1037599999999997E-3</c:v>
                </c:pt>
                <c:pt idx="5105" formatCode="General">
                  <c:v>5.1047599999999999E-3</c:v>
                </c:pt>
                <c:pt idx="5106" formatCode="General">
                  <c:v>5.10576E-3</c:v>
                </c:pt>
                <c:pt idx="5107" formatCode="General">
                  <c:v>5.1067600000000001E-3</c:v>
                </c:pt>
                <c:pt idx="5108" formatCode="General">
                  <c:v>5.1077600000000003E-3</c:v>
                </c:pt>
                <c:pt idx="5109" formatCode="General">
                  <c:v>5.1087600000000004E-3</c:v>
                </c:pt>
                <c:pt idx="5110" formatCode="General">
                  <c:v>5.1097599999999996E-3</c:v>
                </c:pt>
                <c:pt idx="5111" formatCode="General">
                  <c:v>5.1107599999999998E-3</c:v>
                </c:pt>
                <c:pt idx="5112" formatCode="General">
                  <c:v>5.1117599999999999E-3</c:v>
                </c:pt>
                <c:pt idx="5113" formatCode="General">
                  <c:v>5.11276E-3</c:v>
                </c:pt>
                <c:pt idx="5114" formatCode="General">
                  <c:v>5.1137500000000002E-3</c:v>
                </c:pt>
                <c:pt idx="5115" formatCode="General">
                  <c:v>5.1147500000000004E-3</c:v>
                </c:pt>
                <c:pt idx="5116" formatCode="General">
                  <c:v>5.1157499999999996E-3</c:v>
                </c:pt>
                <c:pt idx="5117" formatCode="General">
                  <c:v>5.1167499999999998E-3</c:v>
                </c:pt>
                <c:pt idx="5118" formatCode="General">
                  <c:v>5.1177499999999999E-3</c:v>
                </c:pt>
                <c:pt idx="5119" formatCode="General">
                  <c:v>5.11875E-3</c:v>
                </c:pt>
                <c:pt idx="5120" formatCode="General">
                  <c:v>5.1197500000000002E-3</c:v>
                </c:pt>
                <c:pt idx="5121" formatCode="General">
                  <c:v>5.1207500000000003E-3</c:v>
                </c:pt>
                <c:pt idx="5122" formatCode="General">
                  <c:v>5.1217499999999996E-3</c:v>
                </c:pt>
                <c:pt idx="5123" formatCode="General">
                  <c:v>5.1227499999999997E-3</c:v>
                </c:pt>
                <c:pt idx="5124" formatCode="General">
                  <c:v>5.1237499999999998E-3</c:v>
                </c:pt>
                <c:pt idx="5125" formatCode="General">
                  <c:v>5.12475E-3</c:v>
                </c:pt>
                <c:pt idx="5126" formatCode="General">
                  <c:v>5.1257500000000001E-3</c:v>
                </c:pt>
                <c:pt idx="5127" formatCode="General">
                  <c:v>5.1267500000000002E-3</c:v>
                </c:pt>
                <c:pt idx="5128" formatCode="General">
                  <c:v>5.1277500000000004E-3</c:v>
                </c:pt>
                <c:pt idx="5129" formatCode="General">
                  <c:v>5.1287499999999996E-3</c:v>
                </c:pt>
                <c:pt idx="5130" formatCode="General">
                  <c:v>5.1297499999999998E-3</c:v>
                </c:pt>
                <c:pt idx="5131" formatCode="General">
                  <c:v>5.1307499999999999E-3</c:v>
                </c:pt>
                <c:pt idx="5132" formatCode="General">
                  <c:v>5.13175E-3</c:v>
                </c:pt>
                <c:pt idx="5133" formatCode="General">
                  <c:v>5.1327500000000002E-3</c:v>
                </c:pt>
                <c:pt idx="5134" formatCode="General">
                  <c:v>5.1337500000000003E-3</c:v>
                </c:pt>
                <c:pt idx="5135" formatCode="General">
                  <c:v>5.1347500000000004E-3</c:v>
                </c:pt>
                <c:pt idx="5136" formatCode="General">
                  <c:v>5.1357499999999997E-3</c:v>
                </c:pt>
                <c:pt idx="5137" formatCode="General">
                  <c:v>5.1367499999999998E-3</c:v>
                </c:pt>
                <c:pt idx="5138" formatCode="General">
                  <c:v>5.13775E-3</c:v>
                </c:pt>
                <c:pt idx="5139" formatCode="General">
                  <c:v>5.1387500000000001E-3</c:v>
                </c:pt>
                <c:pt idx="5140" formatCode="General">
                  <c:v>5.1397500000000002E-3</c:v>
                </c:pt>
                <c:pt idx="5141" formatCode="General">
                  <c:v>5.1407500000000004E-3</c:v>
                </c:pt>
                <c:pt idx="5142" formatCode="General">
                  <c:v>5.1417499999999996E-3</c:v>
                </c:pt>
                <c:pt idx="5143" formatCode="General">
                  <c:v>5.1427499999999998E-3</c:v>
                </c:pt>
                <c:pt idx="5144" formatCode="General">
                  <c:v>5.1437499999999999E-3</c:v>
                </c:pt>
                <c:pt idx="5145" formatCode="General">
                  <c:v>5.14475E-3</c:v>
                </c:pt>
                <c:pt idx="5146" formatCode="General">
                  <c:v>5.1457500000000002E-3</c:v>
                </c:pt>
                <c:pt idx="5147" formatCode="General">
                  <c:v>5.1467500000000003E-3</c:v>
                </c:pt>
                <c:pt idx="5148" formatCode="General">
                  <c:v>5.1477500000000004E-3</c:v>
                </c:pt>
                <c:pt idx="5149" formatCode="General">
                  <c:v>5.1487499999999997E-3</c:v>
                </c:pt>
                <c:pt idx="5150" formatCode="General">
                  <c:v>5.1497499999999998E-3</c:v>
                </c:pt>
                <c:pt idx="5151" formatCode="General">
                  <c:v>5.1507499999999999E-3</c:v>
                </c:pt>
                <c:pt idx="5152" formatCode="General">
                  <c:v>5.1517500000000001E-3</c:v>
                </c:pt>
                <c:pt idx="5153" formatCode="General">
                  <c:v>5.1527500000000002E-3</c:v>
                </c:pt>
                <c:pt idx="5154" formatCode="General">
                  <c:v>5.1537500000000003E-3</c:v>
                </c:pt>
                <c:pt idx="5155" formatCode="General">
                  <c:v>5.1547499999999996E-3</c:v>
                </c:pt>
                <c:pt idx="5156" formatCode="General">
                  <c:v>5.1557499999999997E-3</c:v>
                </c:pt>
                <c:pt idx="5157" formatCode="General">
                  <c:v>5.1567499999999999E-3</c:v>
                </c:pt>
                <c:pt idx="5158" formatCode="General">
                  <c:v>5.1577400000000001E-3</c:v>
                </c:pt>
                <c:pt idx="5159" formatCode="General">
                  <c:v>5.1587400000000002E-3</c:v>
                </c:pt>
                <c:pt idx="5160" formatCode="General">
                  <c:v>5.1597400000000003E-3</c:v>
                </c:pt>
                <c:pt idx="5161" formatCode="General">
                  <c:v>5.1607399999999996E-3</c:v>
                </c:pt>
                <c:pt idx="5162" formatCode="General">
                  <c:v>5.1617399999999997E-3</c:v>
                </c:pt>
                <c:pt idx="5163" formatCode="General">
                  <c:v>5.1627399999999999E-3</c:v>
                </c:pt>
                <c:pt idx="5164" formatCode="General">
                  <c:v>5.16374E-3</c:v>
                </c:pt>
                <c:pt idx="5165" formatCode="General">
                  <c:v>5.1647400000000001E-3</c:v>
                </c:pt>
                <c:pt idx="5166" formatCode="General">
                  <c:v>5.1657400000000003E-3</c:v>
                </c:pt>
                <c:pt idx="5167" formatCode="General">
                  <c:v>5.1667400000000004E-3</c:v>
                </c:pt>
                <c:pt idx="5168" formatCode="General">
                  <c:v>5.1677399999999997E-3</c:v>
                </c:pt>
                <c:pt idx="5169" formatCode="General">
                  <c:v>5.1687399999999998E-3</c:v>
                </c:pt>
                <c:pt idx="5170" formatCode="General">
                  <c:v>5.1697399999999999E-3</c:v>
                </c:pt>
                <c:pt idx="5171" formatCode="General">
                  <c:v>5.1707400000000001E-3</c:v>
                </c:pt>
                <c:pt idx="5172" formatCode="General">
                  <c:v>5.1717400000000002E-3</c:v>
                </c:pt>
                <c:pt idx="5173" formatCode="General">
                  <c:v>5.1727400000000003E-3</c:v>
                </c:pt>
                <c:pt idx="5174" formatCode="General">
                  <c:v>5.1737399999999996E-3</c:v>
                </c:pt>
                <c:pt idx="5175" formatCode="General">
                  <c:v>5.1747399999999997E-3</c:v>
                </c:pt>
                <c:pt idx="5176" formatCode="General">
                  <c:v>5.1757399999999999E-3</c:v>
                </c:pt>
                <c:pt idx="5177" formatCode="General">
                  <c:v>5.17674E-3</c:v>
                </c:pt>
                <c:pt idx="5178" formatCode="General">
                  <c:v>5.1777400000000001E-3</c:v>
                </c:pt>
                <c:pt idx="5179" formatCode="General">
                  <c:v>5.1787400000000003E-3</c:v>
                </c:pt>
                <c:pt idx="5180" formatCode="General">
                  <c:v>5.1797400000000004E-3</c:v>
                </c:pt>
                <c:pt idx="5181" formatCode="General">
                  <c:v>5.1807399999999997E-3</c:v>
                </c:pt>
                <c:pt idx="5182" formatCode="General">
                  <c:v>5.1817399999999998E-3</c:v>
                </c:pt>
                <c:pt idx="5183" formatCode="General">
                  <c:v>5.1827399999999999E-3</c:v>
                </c:pt>
                <c:pt idx="5184" formatCode="General">
                  <c:v>5.18374E-3</c:v>
                </c:pt>
                <c:pt idx="5185" formatCode="General">
                  <c:v>5.1847400000000002E-3</c:v>
                </c:pt>
                <c:pt idx="5186" formatCode="General">
                  <c:v>5.1857400000000003E-3</c:v>
                </c:pt>
                <c:pt idx="5187" formatCode="General">
                  <c:v>5.1867399999999996E-3</c:v>
                </c:pt>
                <c:pt idx="5188" formatCode="General">
                  <c:v>5.1877399999999997E-3</c:v>
                </c:pt>
                <c:pt idx="5189" formatCode="General">
                  <c:v>5.1887399999999998E-3</c:v>
                </c:pt>
                <c:pt idx="5190" formatCode="General">
                  <c:v>5.18974E-3</c:v>
                </c:pt>
                <c:pt idx="5191" formatCode="General">
                  <c:v>5.1907400000000001E-3</c:v>
                </c:pt>
                <c:pt idx="5192" formatCode="General">
                  <c:v>5.1917400000000002E-3</c:v>
                </c:pt>
                <c:pt idx="5193" formatCode="General">
                  <c:v>5.1927400000000004E-3</c:v>
                </c:pt>
                <c:pt idx="5194" formatCode="General">
                  <c:v>5.1937399999999996E-3</c:v>
                </c:pt>
                <c:pt idx="5195" formatCode="General">
                  <c:v>5.1947399999999998E-3</c:v>
                </c:pt>
                <c:pt idx="5196" formatCode="General">
                  <c:v>5.1957399999999999E-3</c:v>
                </c:pt>
                <c:pt idx="5197" formatCode="General">
                  <c:v>5.19674E-3</c:v>
                </c:pt>
                <c:pt idx="5198" formatCode="General">
                  <c:v>5.1977400000000002E-3</c:v>
                </c:pt>
                <c:pt idx="5199" formatCode="General">
                  <c:v>5.1987400000000003E-3</c:v>
                </c:pt>
                <c:pt idx="5200" formatCode="General">
                  <c:v>5.1997399999999996E-3</c:v>
                </c:pt>
                <c:pt idx="5201" formatCode="General">
                  <c:v>5.2007399999999997E-3</c:v>
                </c:pt>
                <c:pt idx="5202" formatCode="General">
                  <c:v>5.2017399999999998E-3</c:v>
                </c:pt>
                <c:pt idx="5203" formatCode="General">
                  <c:v>5.20273E-3</c:v>
                </c:pt>
                <c:pt idx="5204" formatCode="General">
                  <c:v>5.2037300000000002E-3</c:v>
                </c:pt>
                <c:pt idx="5205" formatCode="General">
                  <c:v>5.2047300000000003E-3</c:v>
                </c:pt>
                <c:pt idx="5206" formatCode="General">
                  <c:v>5.2057300000000004E-3</c:v>
                </c:pt>
                <c:pt idx="5207" formatCode="General">
                  <c:v>5.2067299999999997E-3</c:v>
                </c:pt>
                <c:pt idx="5208" formatCode="General">
                  <c:v>5.2077299999999998E-3</c:v>
                </c:pt>
                <c:pt idx="5209" formatCode="General">
                  <c:v>5.20873E-3</c:v>
                </c:pt>
                <c:pt idx="5210" formatCode="General">
                  <c:v>5.2097300000000001E-3</c:v>
                </c:pt>
                <c:pt idx="5211" formatCode="General">
                  <c:v>5.2107300000000002E-3</c:v>
                </c:pt>
                <c:pt idx="5212" formatCode="General">
                  <c:v>5.2117300000000004E-3</c:v>
                </c:pt>
                <c:pt idx="5213" formatCode="General">
                  <c:v>5.2127299999999996E-3</c:v>
                </c:pt>
                <c:pt idx="5214" formatCode="General">
                  <c:v>5.2137299999999998E-3</c:v>
                </c:pt>
                <c:pt idx="5215" formatCode="General">
                  <c:v>5.2147299999999999E-3</c:v>
                </c:pt>
                <c:pt idx="5216" formatCode="General">
                  <c:v>5.21573E-3</c:v>
                </c:pt>
                <c:pt idx="5217" formatCode="General">
                  <c:v>5.2167300000000002E-3</c:v>
                </c:pt>
                <c:pt idx="5218" formatCode="General">
                  <c:v>5.2177300000000003E-3</c:v>
                </c:pt>
                <c:pt idx="5219" formatCode="General">
                  <c:v>5.2187300000000004E-3</c:v>
                </c:pt>
                <c:pt idx="5220" formatCode="General">
                  <c:v>5.2197299999999997E-3</c:v>
                </c:pt>
                <c:pt idx="5221" formatCode="General">
                  <c:v>5.2207299999999998E-3</c:v>
                </c:pt>
                <c:pt idx="5222" formatCode="General">
                  <c:v>5.2217299999999999E-3</c:v>
                </c:pt>
                <c:pt idx="5223" formatCode="General">
                  <c:v>5.2227300000000001E-3</c:v>
                </c:pt>
                <c:pt idx="5224" formatCode="General">
                  <c:v>5.2237300000000002E-3</c:v>
                </c:pt>
                <c:pt idx="5225" formatCode="General">
                  <c:v>5.2247300000000003E-3</c:v>
                </c:pt>
                <c:pt idx="5226" formatCode="General">
                  <c:v>5.2257299999999996E-3</c:v>
                </c:pt>
                <c:pt idx="5227" formatCode="General">
                  <c:v>5.2267299999999997E-3</c:v>
                </c:pt>
                <c:pt idx="5228" formatCode="General">
                  <c:v>5.2277299999999999E-3</c:v>
                </c:pt>
                <c:pt idx="5229" formatCode="General">
                  <c:v>5.22873E-3</c:v>
                </c:pt>
                <c:pt idx="5230" formatCode="General">
                  <c:v>5.2297300000000001E-3</c:v>
                </c:pt>
                <c:pt idx="5231" formatCode="General">
                  <c:v>5.2307300000000003E-3</c:v>
                </c:pt>
                <c:pt idx="5232" formatCode="General">
                  <c:v>5.2317300000000004E-3</c:v>
                </c:pt>
                <c:pt idx="5233" formatCode="General">
                  <c:v>5.2327299999999997E-3</c:v>
                </c:pt>
                <c:pt idx="5234" formatCode="General">
                  <c:v>5.2337299999999998E-3</c:v>
                </c:pt>
                <c:pt idx="5235" formatCode="General">
                  <c:v>5.2347299999999999E-3</c:v>
                </c:pt>
                <c:pt idx="5236" formatCode="General">
                  <c:v>5.2357300000000001E-3</c:v>
                </c:pt>
                <c:pt idx="5237" formatCode="General">
                  <c:v>5.2367300000000002E-3</c:v>
                </c:pt>
                <c:pt idx="5238" formatCode="General">
                  <c:v>5.2377300000000003E-3</c:v>
                </c:pt>
                <c:pt idx="5239" formatCode="General">
                  <c:v>5.2387299999999996E-3</c:v>
                </c:pt>
                <c:pt idx="5240" formatCode="General">
                  <c:v>5.2397299999999997E-3</c:v>
                </c:pt>
                <c:pt idx="5241" formatCode="General">
                  <c:v>5.2407299999999999E-3</c:v>
                </c:pt>
                <c:pt idx="5242" formatCode="General">
                  <c:v>5.24173E-3</c:v>
                </c:pt>
                <c:pt idx="5243" formatCode="General">
                  <c:v>5.2427300000000001E-3</c:v>
                </c:pt>
                <c:pt idx="5244" formatCode="General">
                  <c:v>5.2437300000000003E-3</c:v>
                </c:pt>
                <c:pt idx="5245" formatCode="General">
                  <c:v>5.2447300000000004E-3</c:v>
                </c:pt>
                <c:pt idx="5246" formatCode="General">
                  <c:v>5.2457299999999997E-3</c:v>
                </c:pt>
                <c:pt idx="5247" formatCode="General">
                  <c:v>5.2467199999999999E-3</c:v>
                </c:pt>
                <c:pt idx="5248" formatCode="General">
                  <c:v>5.24772E-3</c:v>
                </c:pt>
                <c:pt idx="5249" formatCode="General">
                  <c:v>5.2487200000000001E-3</c:v>
                </c:pt>
                <c:pt idx="5250" formatCode="General">
                  <c:v>5.2497200000000003E-3</c:v>
                </c:pt>
                <c:pt idx="5251" formatCode="General">
                  <c:v>5.2507200000000004E-3</c:v>
                </c:pt>
                <c:pt idx="5252" formatCode="General">
                  <c:v>5.2517199999999997E-3</c:v>
                </c:pt>
                <c:pt idx="5253" formatCode="General">
                  <c:v>5.2527199999999998E-3</c:v>
                </c:pt>
                <c:pt idx="5254" formatCode="General">
                  <c:v>5.2537199999999999E-3</c:v>
                </c:pt>
                <c:pt idx="5255" formatCode="General">
                  <c:v>5.2547200000000001E-3</c:v>
                </c:pt>
                <c:pt idx="5256" formatCode="General">
                  <c:v>5.2557200000000002E-3</c:v>
                </c:pt>
                <c:pt idx="5257" formatCode="General">
                  <c:v>5.2567200000000003E-3</c:v>
                </c:pt>
                <c:pt idx="5258" formatCode="General">
                  <c:v>5.2577199999999996E-3</c:v>
                </c:pt>
                <c:pt idx="5259" formatCode="General">
                  <c:v>5.2587199999999997E-3</c:v>
                </c:pt>
                <c:pt idx="5260" formatCode="General">
                  <c:v>5.2597199999999998E-3</c:v>
                </c:pt>
                <c:pt idx="5261" formatCode="General">
                  <c:v>5.26072E-3</c:v>
                </c:pt>
                <c:pt idx="5262" formatCode="General">
                  <c:v>5.2617200000000001E-3</c:v>
                </c:pt>
                <c:pt idx="5263" formatCode="General">
                  <c:v>5.2627200000000002E-3</c:v>
                </c:pt>
                <c:pt idx="5264" formatCode="General">
                  <c:v>5.2637200000000004E-3</c:v>
                </c:pt>
                <c:pt idx="5265" formatCode="General">
                  <c:v>5.2647199999999996E-3</c:v>
                </c:pt>
                <c:pt idx="5266" formatCode="General">
                  <c:v>5.2657199999999998E-3</c:v>
                </c:pt>
                <c:pt idx="5267" formatCode="General">
                  <c:v>5.2667199999999999E-3</c:v>
                </c:pt>
                <c:pt idx="5268" formatCode="General">
                  <c:v>5.26772E-3</c:v>
                </c:pt>
                <c:pt idx="5269" formatCode="General">
                  <c:v>5.2687200000000002E-3</c:v>
                </c:pt>
                <c:pt idx="5270" formatCode="General">
                  <c:v>5.2697200000000003E-3</c:v>
                </c:pt>
                <c:pt idx="5271" formatCode="General">
                  <c:v>5.2707199999999996E-3</c:v>
                </c:pt>
                <c:pt idx="5272" formatCode="General">
                  <c:v>5.2717199999999997E-3</c:v>
                </c:pt>
                <c:pt idx="5273" formatCode="General">
                  <c:v>5.2727199999999998E-3</c:v>
                </c:pt>
                <c:pt idx="5274" formatCode="General">
                  <c:v>5.27372E-3</c:v>
                </c:pt>
                <c:pt idx="5275" formatCode="General">
                  <c:v>5.2747200000000001E-3</c:v>
                </c:pt>
                <c:pt idx="5276" formatCode="General">
                  <c:v>5.2757200000000002E-3</c:v>
                </c:pt>
                <c:pt idx="5277" formatCode="General">
                  <c:v>5.2767200000000004E-3</c:v>
                </c:pt>
                <c:pt idx="5278" formatCode="General">
                  <c:v>5.2777199999999996E-3</c:v>
                </c:pt>
                <c:pt idx="5279" formatCode="General">
                  <c:v>5.2787199999999998E-3</c:v>
                </c:pt>
                <c:pt idx="5280" formatCode="General">
                  <c:v>5.2797199999999999E-3</c:v>
                </c:pt>
                <c:pt idx="5281" formatCode="General">
                  <c:v>5.28072E-3</c:v>
                </c:pt>
                <c:pt idx="5282" formatCode="General">
                  <c:v>5.2817200000000002E-3</c:v>
                </c:pt>
                <c:pt idx="5283" formatCode="General">
                  <c:v>5.2827200000000003E-3</c:v>
                </c:pt>
                <c:pt idx="5284" formatCode="General">
                  <c:v>5.2837200000000004E-3</c:v>
                </c:pt>
                <c:pt idx="5285" formatCode="General">
                  <c:v>5.2847199999999997E-3</c:v>
                </c:pt>
                <c:pt idx="5286" formatCode="General">
                  <c:v>5.2857199999999998E-3</c:v>
                </c:pt>
                <c:pt idx="5287" formatCode="General">
                  <c:v>5.28672E-3</c:v>
                </c:pt>
                <c:pt idx="5288" formatCode="General">
                  <c:v>5.2877200000000001E-3</c:v>
                </c:pt>
                <c:pt idx="5289" formatCode="General">
                  <c:v>5.2887200000000002E-3</c:v>
                </c:pt>
                <c:pt idx="5290" formatCode="General">
                  <c:v>5.2897200000000004E-3</c:v>
                </c:pt>
                <c:pt idx="5291" formatCode="General">
                  <c:v>5.2907199999999996E-3</c:v>
                </c:pt>
                <c:pt idx="5292" formatCode="General">
                  <c:v>5.2917099999999998E-3</c:v>
                </c:pt>
                <c:pt idx="5293" formatCode="General">
                  <c:v>5.2927099999999999E-3</c:v>
                </c:pt>
                <c:pt idx="5294" formatCode="General">
                  <c:v>5.2937100000000001E-3</c:v>
                </c:pt>
                <c:pt idx="5295" formatCode="General">
                  <c:v>5.2947100000000002E-3</c:v>
                </c:pt>
                <c:pt idx="5296" formatCode="General">
                  <c:v>5.2957100000000003E-3</c:v>
                </c:pt>
                <c:pt idx="5297" formatCode="General">
                  <c:v>5.2967099999999996E-3</c:v>
                </c:pt>
                <c:pt idx="5298" formatCode="General">
                  <c:v>5.2977099999999997E-3</c:v>
                </c:pt>
                <c:pt idx="5299" formatCode="General">
                  <c:v>5.2987099999999999E-3</c:v>
                </c:pt>
                <c:pt idx="5300" formatCode="General">
                  <c:v>5.29971E-3</c:v>
                </c:pt>
                <c:pt idx="5301" formatCode="General">
                  <c:v>5.3007100000000001E-3</c:v>
                </c:pt>
                <c:pt idx="5302" formatCode="General">
                  <c:v>5.3017100000000003E-3</c:v>
                </c:pt>
                <c:pt idx="5303" formatCode="General">
                  <c:v>5.3027100000000004E-3</c:v>
                </c:pt>
                <c:pt idx="5304" formatCode="General">
                  <c:v>5.3037099999999997E-3</c:v>
                </c:pt>
                <c:pt idx="5305" formatCode="General">
                  <c:v>5.3047099999999998E-3</c:v>
                </c:pt>
                <c:pt idx="5306" formatCode="General">
                  <c:v>5.3057099999999999E-3</c:v>
                </c:pt>
                <c:pt idx="5307" formatCode="General">
                  <c:v>5.3067100000000001E-3</c:v>
                </c:pt>
                <c:pt idx="5308" formatCode="General">
                  <c:v>5.3077100000000002E-3</c:v>
                </c:pt>
                <c:pt idx="5309" formatCode="General">
                  <c:v>5.3087100000000003E-3</c:v>
                </c:pt>
                <c:pt idx="5310" formatCode="General">
                  <c:v>5.3097099999999996E-3</c:v>
                </c:pt>
                <c:pt idx="5311" formatCode="General">
                  <c:v>5.3107099999999997E-3</c:v>
                </c:pt>
                <c:pt idx="5312" formatCode="General">
                  <c:v>5.3117099999999999E-3</c:v>
                </c:pt>
                <c:pt idx="5313" formatCode="General">
                  <c:v>5.31271E-3</c:v>
                </c:pt>
                <c:pt idx="5314" formatCode="General">
                  <c:v>5.3137100000000001E-3</c:v>
                </c:pt>
                <c:pt idx="5315" formatCode="General">
                  <c:v>5.3147100000000003E-3</c:v>
                </c:pt>
                <c:pt idx="5316" formatCode="General">
                  <c:v>5.3157100000000004E-3</c:v>
                </c:pt>
                <c:pt idx="5317" formatCode="General">
                  <c:v>5.3167099999999997E-3</c:v>
                </c:pt>
                <c:pt idx="5318" formatCode="General">
                  <c:v>5.3177099999999998E-3</c:v>
                </c:pt>
                <c:pt idx="5319" formatCode="General">
                  <c:v>5.3187099999999999E-3</c:v>
                </c:pt>
                <c:pt idx="5320" formatCode="General">
                  <c:v>5.3197100000000001E-3</c:v>
                </c:pt>
                <c:pt idx="5321" formatCode="General">
                  <c:v>5.3207100000000002E-3</c:v>
                </c:pt>
                <c:pt idx="5322" formatCode="General">
                  <c:v>5.3217100000000003E-3</c:v>
                </c:pt>
                <c:pt idx="5323" formatCode="General">
                  <c:v>5.3227099999999996E-3</c:v>
                </c:pt>
                <c:pt idx="5324" formatCode="General">
                  <c:v>5.3237099999999997E-3</c:v>
                </c:pt>
                <c:pt idx="5325" formatCode="General">
                  <c:v>5.3247099999999999E-3</c:v>
                </c:pt>
                <c:pt idx="5326" formatCode="General">
                  <c:v>5.32571E-3</c:v>
                </c:pt>
                <c:pt idx="5327" formatCode="General">
                  <c:v>5.3267100000000001E-3</c:v>
                </c:pt>
                <c:pt idx="5328" formatCode="General">
                  <c:v>5.3277100000000003E-3</c:v>
                </c:pt>
                <c:pt idx="5329" formatCode="General">
                  <c:v>5.3287100000000004E-3</c:v>
                </c:pt>
                <c:pt idx="5330" formatCode="General">
                  <c:v>5.3297099999999997E-3</c:v>
                </c:pt>
                <c:pt idx="5331" formatCode="General">
                  <c:v>5.3307099999999998E-3</c:v>
                </c:pt>
                <c:pt idx="5332" formatCode="General">
                  <c:v>5.3317099999999999E-3</c:v>
                </c:pt>
                <c:pt idx="5333" formatCode="General">
                  <c:v>5.3327100000000001E-3</c:v>
                </c:pt>
                <c:pt idx="5334" formatCode="General">
                  <c:v>5.3337100000000002E-3</c:v>
                </c:pt>
                <c:pt idx="5335" formatCode="General">
                  <c:v>5.3347100000000003E-3</c:v>
                </c:pt>
                <c:pt idx="5336" formatCode="General">
                  <c:v>5.3356999999999996E-3</c:v>
                </c:pt>
                <c:pt idx="5337" formatCode="General">
                  <c:v>5.3366999999999998E-3</c:v>
                </c:pt>
                <c:pt idx="5338" formatCode="General">
                  <c:v>5.3376999999999999E-3</c:v>
                </c:pt>
                <c:pt idx="5339" formatCode="General">
                  <c:v>5.3387E-3</c:v>
                </c:pt>
                <c:pt idx="5340" formatCode="General">
                  <c:v>5.3397000000000002E-3</c:v>
                </c:pt>
                <c:pt idx="5341" formatCode="General">
                  <c:v>5.3407000000000003E-3</c:v>
                </c:pt>
                <c:pt idx="5342" formatCode="General">
                  <c:v>5.3416999999999996E-3</c:v>
                </c:pt>
                <c:pt idx="5343" formatCode="General">
                  <c:v>5.3426999999999997E-3</c:v>
                </c:pt>
                <c:pt idx="5344" formatCode="General">
                  <c:v>5.3436999999999998E-3</c:v>
                </c:pt>
                <c:pt idx="5345" formatCode="General">
                  <c:v>5.3447E-3</c:v>
                </c:pt>
                <c:pt idx="5346" formatCode="General">
                  <c:v>5.3457000000000001E-3</c:v>
                </c:pt>
                <c:pt idx="5347" formatCode="General">
                  <c:v>5.3467000000000002E-3</c:v>
                </c:pt>
                <c:pt idx="5348" formatCode="General">
                  <c:v>5.3477000000000004E-3</c:v>
                </c:pt>
                <c:pt idx="5349" formatCode="General">
                  <c:v>5.3486999999999996E-3</c:v>
                </c:pt>
                <c:pt idx="5350" formatCode="General">
                  <c:v>5.3496999999999998E-3</c:v>
                </c:pt>
                <c:pt idx="5351" formatCode="General">
                  <c:v>5.3506999999999999E-3</c:v>
                </c:pt>
                <c:pt idx="5352" formatCode="General">
                  <c:v>5.3517E-3</c:v>
                </c:pt>
                <c:pt idx="5353" formatCode="General">
                  <c:v>5.3527000000000002E-3</c:v>
                </c:pt>
                <c:pt idx="5354" formatCode="General">
                  <c:v>5.3537000000000003E-3</c:v>
                </c:pt>
                <c:pt idx="5355" formatCode="General">
                  <c:v>5.3547000000000004E-3</c:v>
                </c:pt>
                <c:pt idx="5356" formatCode="General">
                  <c:v>5.3556999999999997E-3</c:v>
                </c:pt>
                <c:pt idx="5357" formatCode="General">
                  <c:v>5.3566999999999998E-3</c:v>
                </c:pt>
                <c:pt idx="5358" formatCode="General">
                  <c:v>5.3577E-3</c:v>
                </c:pt>
                <c:pt idx="5359" formatCode="General">
                  <c:v>5.3587000000000001E-3</c:v>
                </c:pt>
                <c:pt idx="5360" formatCode="General">
                  <c:v>5.3597000000000002E-3</c:v>
                </c:pt>
                <c:pt idx="5361" formatCode="General">
                  <c:v>5.3607000000000004E-3</c:v>
                </c:pt>
                <c:pt idx="5362" formatCode="General">
                  <c:v>5.3616999999999996E-3</c:v>
                </c:pt>
                <c:pt idx="5363" formatCode="General">
                  <c:v>5.3626999999999998E-3</c:v>
                </c:pt>
                <c:pt idx="5364" formatCode="General">
                  <c:v>5.3636999999999999E-3</c:v>
                </c:pt>
                <c:pt idx="5365" formatCode="General">
                  <c:v>5.3647E-3</c:v>
                </c:pt>
                <c:pt idx="5366" formatCode="General">
                  <c:v>5.3657000000000002E-3</c:v>
                </c:pt>
                <c:pt idx="5367" formatCode="General">
                  <c:v>5.3667000000000003E-3</c:v>
                </c:pt>
                <c:pt idx="5368" formatCode="General">
                  <c:v>5.3677000000000004E-3</c:v>
                </c:pt>
                <c:pt idx="5369" formatCode="General">
                  <c:v>5.3686999999999997E-3</c:v>
                </c:pt>
                <c:pt idx="5370" formatCode="General">
                  <c:v>5.3696999999999998E-3</c:v>
                </c:pt>
                <c:pt idx="5371" formatCode="General">
                  <c:v>5.3707E-3</c:v>
                </c:pt>
                <c:pt idx="5372" formatCode="General">
                  <c:v>5.3717000000000001E-3</c:v>
                </c:pt>
                <c:pt idx="5373" formatCode="General">
                  <c:v>5.3727000000000002E-3</c:v>
                </c:pt>
                <c:pt idx="5374" formatCode="General">
                  <c:v>5.3737000000000004E-3</c:v>
                </c:pt>
                <c:pt idx="5375" formatCode="General">
                  <c:v>5.3746999999999996E-3</c:v>
                </c:pt>
                <c:pt idx="5376" formatCode="General">
                  <c:v>5.3756999999999997E-3</c:v>
                </c:pt>
                <c:pt idx="5377" formatCode="General">
                  <c:v>5.3766999999999999E-3</c:v>
                </c:pt>
                <c:pt idx="5378" formatCode="General">
                  <c:v>5.3777E-3</c:v>
                </c:pt>
                <c:pt idx="5379" formatCode="General">
                  <c:v>5.3787000000000001E-3</c:v>
                </c:pt>
                <c:pt idx="5380" formatCode="General">
                  <c:v>5.3796900000000003E-3</c:v>
                </c:pt>
                <c:pt idx="5381" formatCode="General">
                  <c:v>5.3806899999999996E-3</c:v>
                </c:pt>
                <c:pt idx="5382" formatCode="General">
                  <c:v>5.3816899999999997E-3</c:v>
                </c:pt>
                <c:pt idx="5383" formatCode="General">
                  <c:v>5.3826899999999999E-3</c:v>
                </c:pt>
                <c:pt idx="5384" formatCode="General">
                  <c:v>5.38369E-3</c:v>
                </c:pt>
                <c:pt idx="5385" formatCode="General">
                  <c:v>5.3846900000000001E-3</c:v>
                </c:pt>
                <c:pt idx="5386" formatCode="General">
                  <c:v>5.3856900000000003E-3</c:v>
                </c:pt>
                <c:pt idx="5387" formatCode="General">
                  <c:v>5.3866900000000004E-3</c:v>
                </c:pt>
                <c:pt idx="5388" formatCode="General">
                  <c:v>5.3876899999999997E-3</c:v>
                </c:pt>
                <c:pt idx="5389" formatCode="General">
                  <c:v>5.3886899999999998E-3</c:v>
                </c:pt>
                <c:pt idx="5390" formatCode="General">
                  <c:v>5.3896899999999999E-3</c:v>
                </c:pt>
                <c:pt idx="5391" formatCode="General">
                  <c:v>5.3906900000000001E-3</c:v>
                </c:pt>
                <c:pt idx="5392" formatCode="General">
                  <c:v>5.3916900000000002E-3</c:v>
                </c:pt>
                <c:pt idx="5393" formatCode="General">
                  <c:v>5.3926900000000003E-3</c:v>
                </c:pt>
                <c:pt idx="5394" formatCode="General">
                  <c:v>5.3936899999999996E-3</c:v>
                </c:pt>
                <c:pt idx="5395" formatCode="General">
                  <c:v>5.3946899999999997E-3</c:v>
                </c:pt>
                <c:pt idx="5396" formatCode="General">
                  <c:v>5.3956899999999999E-3</c:v>
                </c:pt>
                <c:pt idx="5397" formatCode="General">
                  <c:v>5.39669E-3</c:v>
                </c:pt>
                <c:pt idx="5398" formatCode="General">
                  <c:v>5.3976900000000001E-3</c:v>
                </c:pt>
                <c:pt idx="5399" formatCode="General">
                  <c:v>5.3986900000000003E-3</c:v>
                </c:pt>
                <c:pt idx="5400" formatCode="General">
                  <c:v>5.3996900000000004E-3</c:v>
                </c:pt>
                <c:pt idx="5401" formatCode="General">
                  <c:v>5.4006899999999997E-3</c:v>
                </c:pt>
                <c:pt idx="5402" formatCode="General">
                  <c:v>5.4016899999999998E-3</c:v>
                </c:pt>
                <c:pt idx="5403" formatCode="General">
                  <c:v>5.4026899999999999E-3</c:v>
                </c:pt>
                <c:pt idx="5404" formatCode="General">
                  <c:v>5.4036900000000001E-3</c:v>
                </c:pt>
                <c:pt idx="5405" formatCode="General">
                  <c:v>5.4046900000000002E-3</c:v>
                </c:pt>
                <c:pt idx="5406" formatCode="General">
                  <c:v>5.4056900000000003E-3</c:v>
                </c:pt>
                <c:pt idx="5407" formatCode="General">
                  <c:v>5.4066899999999996E-3</c:v>
                </c:pt>
                <c:pt idx="5408" formatCode="General">
                  <c:v>5.4076899999999997E-3</c:v>
                </c:pt>
                <c:pt idx="5409" formatCode="General">
                  <c:v>5.4086899999999999E-3</c:v>
                </c:pt>
                <c:pt idx="5410" formatCode="General">
                  <c:v>5.40969E-3</c:v>
                </c:pt>
                <c:pt idx="5411" formatCode="General">
                  <c:v>5.4106900000000001E-3</c:v>
                </c:pt>
                <c:pt idx="5412" formatCode="General">
                  <c:v>5.4116900000000003E-3</c:v>
                </c:pt>
                <c:pt idx="5413" formatCode="General">
                  <c:v>5.4126900000000004E-3</c:v>
                </c:pt>
                <c:pt idx="5414" formatCode="General">
                  <c:v>5.4136899999999996E-3</c:v>
                </c:pt>
                <c:pt idx="5415" formatCode="General">
                  <c:v>5.4146899999999998E-3</c:v>
                </c:pt>
                <c:pt idx="5416" formatCode="General">
                  <c:v>5.4156899999999999E-3</c:v>
                </c:pt>
                <c:pt idx="5417" formatCode="General">
                  <c:v>5.41669E-3</c:v>
                </c:pt>
                <c:pt idx="5418" formatCode="General">
                  <c:v>5.4176900000000002E-3</c:v>
                </c:pt>
                <c:pt idx="5419" formatCode="General">
                  <c:v>5.4186900000000003E-3</c:v>
                </c:pt>
                <c:pt idx="5420" formatCode="General">
                  <c:v>5.4196899999999996E-3</c:v>
                </c:pt>
                <c:pt idx="5421" formatCode="General">
                  <c:v>5.4206899999999997E-3</c:v>
                </c:pt>
                <c:pt idx="5422" formatCode="General">
                  <c:v>5.4216899999999998E-3</c:v>
                </c:pt>
                <c:pt idx="5423" formatCode="General">
                  <c:v>5.42269E-3</c:v>
                </c:pt>
                <c:pt idx="5424" formatCode="General">
                  <c:v>5.4236900000000001E-3</c:v>
                </c:pt>
                <c:pt idx="5425" formatCode="General">
                  <c:v>5.4246800000000003E-3</c:v>
                </c:pt>
                <c:pt idx="5426" formatCode="General">
                  <c:v>5.4256800000000004E-3</c:v>
                </c:pt>
                <c:pt idx="5427" formatCode="General">
                  <c:v>5.4266799999999997E-3</c:v>
                </c:pt>
                <c:pt idx="5428" formatCode="General">
                  <c:v>5.4276799999999998E-3</c:v>
                </c:pt>
                <c:pt idx="5429" formatCode="General">
                  <c:v>5.42868E-3</c:v>
                </c:pt>
                <c:pt idx="5430" formatCode="General">
                  <c:v>5.4296800000000001E-3</c:v>
                </c:pt>
                <c:pt idx="5431" formatCode="General">
                  <c:v>5.4306800000000002E-3</c:v>
                </c:pt>
                <c:pt idx="5432" formatCode="General">
                  <c:v>5.4316800000000004E-3</c:v>
                </c:pt>
                <c:pt idx="5433" formatCode="General">
                  <c:v>5.4326799999999996E-3</c:v>
                </c:pt>
                <c:pt idx="5434" formatCode="General">
                  <c:v>5.4336799999999998E-3</c:v>
                </c:pt>
                <c:pt idx="5435" formatCode="General">
                  <c:v>5.4346799999999999E-3</c:v>
                </c:pt>
                <c:pt idx="5436" formatCode="General">
                  <c:v>5.43568E-3</c:v>
                </c:pt>
                <c:pt idx="5437" formatCode="General">
                  <c:v>5.4366800000000002E-3</c:v>
                </c:pt>
                <c:pt idx="5438" formatCode="General">
                  <c:v>5.4376800000000003E-3</c:v>
                </c:pt>
                <c:pt idx="5439" formatCode="General">
                  <c:v>5.4386800000000004E-3</c:v>
                </c:pt>
                <c:pt idx="5440" formatCode="General">
                  <c:v>5.4396799999999997E-3</c:v>
                </c:pt>
                <c:pt idx="5441" formatCode="General">
                  <c:v>5.4406799999999998E-3</c:v>
                </c:pt>
                <c:pt idx="5442" formatCode="General">
                  <c:v>5.44168E-3</c:v>
                </c:pt>
                <c:pt idx="5443" formatCode="General">
                  <c:v>5.4426800000000001E-3</c:v>
                </c:pt>
                <c:pt idx="5444" formatCode="General">
                  <c:v>5.4436800000000002E-3</c:v>
                </c:pt>
                <c:pt idx="5445" formatCode="General">
                  <c:v>5.4446800000000004E-3</c:v>
                </c:pt>
                <c:pt idx="5446" formatCode="General">
                  <c:v>5.4456799999999996E-3</c:v>
                </c:pt>
                <c:pt idx="5447" formatCode="General">
                  <c:v>5.4466799999999998E-3</c:v>
                </c:pt>
                <c:pt idx="5448" formatCode="General">
                  <c:v>5.4476799999999999E-3</c:v>
                </c:pt>
                <c:pt idx="5449" formatCode="General">
                  <c:v>5.44868E-3</c:v>
                </c:pt>
                <c:pt idx="5450" formatCode="General">
                  <c:v>5.4496800000000001E-3</c:v>
                </c:pt>
                <c:pt idx="5451" formatCode="General">
                  <c:v>5.4506800000000003E-3</c:v>
                </c:pt>
                <c:pt idx="5452" formatCode="General">
                  <c:v>5.4516800000000004E-3</c:v>
                </c:pt>
                <c:pt idx="5453" formatCode="General">
                  <c:v>5.4526799999999997E-3</c:v>
                </c:pt>
                <c:pt idx="5454" formatCode="General">
                  <c:v>5.4536799999999998E-3</c:v>
                </c:pt>
                <c:pt idx="5455" formatCode="General">
                  <c:v>5.4546799999999999E-3</c:v>
                </c:pt>
                <c:pt idx="5456" formatCode="General">
                  <c:v>5.4556800000000001E-3</c:v>
                </c:pt>
                <c:pt idx="5457" formatCode="General">
                  <c:v>5.4566800000000002E-3</c:v>
                </c:pt>
                <c:pt idx="5458" formatCode="General">
                  <c:v>5.4576800000000003E-3</c:v>
                </c:pt>
                <c:pt idx="5459" formatCode="General">
                  <c:v>5.4586799999999996E-3</c:v>
                </c:pt>
                <c:pt idx="5460" formatCode="General">
                  <c:v>5.4596799999999997E-3</c:v>
                </c:pt>
                <c:pt idx="5461" formatCode="General">
                  <c:v>5.4606799999999999E-3</c:v>
                </c:pt>
                <c:pt idx="5462" formatCode="General">
                  <c:v>5.46168E-3</c:v>
                </c:pt>
                <c:pt idx="5463" formatCode="General">
                  <c:v>5.4626800000000001E-3</c:v>
                </c:pt>
                <c:pt idx="5464" formatCode="General">
                  <c:v>5.4636800000000003E-3</c:v>
                </c:pt>
                <c:pt idx="5465" formatCode="General">
                  <c:v>5.4646800000000004E-3</c:v>
                </c:pt>
                <c:pt idx="5466" formatCode="General">
                  <c:v>5.4656799999999997E-3</c:v>
                </c:pt>
                <c:pt idx="5467" formatCode="General">
                  <c:v>5.4666799999999998E-3</c:v>
                </c:pt>
                <c:pt idx="5468" formatCode="General">
                  <c:v>5.4676799999999999E-3</c:v>
                </c:pt>
                <c:pt idx="5469" formatCode="General">
                  <c:v>5.4686700000000001E-3</c:v>
                </c:pt>
                <c:pt idx="5470" formatCode="General">
                  <c:v>5.4696700000000003E-3</c:v>
                </c:pt>
                <c:pt idx="5471" formatCode="General">
                  <c:v>5.4706700000000004E-3</c:v>
                </c:pt>
                <c:pt idx="5472" formatCode="General">
                  <c:v>5.4716699999999997E-3</c:v>
                </c:pt>
                <c:pt idx="5473" formatCode="General">
                  <c:v>5.4726699999999998E-3</c:v>
                </c:pt>
                <c:pt idx="5474" formatCode="General">
                  <c:v>5.4736699999999999E-3</c:v>
                </c:pt>
                <c:pt idx="5475" formatCode="General">
                  <c:v>5.4746700000000001E-3</c:v>
                </c:pt>
                <c:pt idx="5476" formatCode="General">
                  <c:v>5.4756700000000002E-3</c:v>
                </c:pt>
                <c:pt idx="5477" formatCode="General">
                  <c:v>5.4766700000000003E-3</c:v>
                </c:pt>
                <c:pt idx="5478" formatCode="General">
                  <c:v>5.4776699999999996E-3</c:v>
                </c:pt>
                <c:pt idx="5479" formatCode="General">
                  <c:v>5.4786699999999997E-3</c:v>
                </c:pt>
                <c:pt idx="5480" formatCode="General">
                  <c:v>5.4796699999999999E-3</c:v>
                </c:pt>
                <c:pt idx="5481" formatCode="General">
                  <c:v>5.48067E-3</c:v>
                </c:pt>
                <c:pt idx="5482" formatCode="General">
                  <c:v>5.4816700000000001E-3</c:v>
                </c:pt>
                <c:pt idx="5483" formatCode="General">
                  <c:v>5.4826700000000003E-3</c:v>
                </c:pt>
                <c:pt idx="5484" formatCode="General">
                  <c:v>5.4836700000000004E-3</c:v>
                </c:pt>
                <c:pt idx="5485" formatCode="General">
                  <c:v>5.4846699999999996E-3</c:v>
                </c:pt>
                <c:pt idx="5486" formatCode="General">
                  <c:v>5.4856699999999998E-3</c:v>
                </c:pt>
                <c:pt idx="5487" formatCode="General">
                  <c:v>5.4866699999999999E-3</c:v>
                </c:pt>
                <c:pt idx="5488" formatCode="General">
                  <c:v>5.48767E-3</c:v>
                </c:pt>
                <c:pt idx="5489" formatCode="General">
                  <c:v>5.4886700000000002E-3</c:v>
                </c:pt>
                <c:pt idx="5490" formatCode="General">
                  <c:v>5.4896700000000003E-3</c:v>
                </c:pt>
                <c:pt idx="5491" formatCode="General">
                  <c:v>5.4906699999999996E-3</c:v>
                </c:pt>
                <c:pt idx="5492" formatCode="General">
                  <c:v>5.4916699999999997E-3</c:v>
                </c:pt>
                <c:pt idx="5493" formatCode="General">
                  <c:v>5.4926699999999998E-3</c:v>
                </c:pt>
                <c:pt idx="5494" formatCode="General">
                  <c:v>5.49367E-3</c:v>
                </c:pt>
                <c:pt idx="5495" formatCode="General">
                  <c:v>5.4946700000000001E-3</c:v>
                </c:pt>
                <c:pt idx="5496" formatCode="General">
                  <c:v>5.4956700000000002E-3</c:v>
                </c:pt>
                <c:pt idx="5497" formatCode="General">
                  <c:v>5.4966700000000004E-3</c:v>
                </c:pt>
                <c:pt idx="5498" formatCode="General">
                  <c:v>5.4976699999999996E-3</c:v>
                </c:pt>
                <c:pt idx="5499" formatCode="General">
                  <c:v>5.4986699999999998E-3</c:v>
                </c:pt>
                <c:pt idx="5500" formatCode="General">
                  <c:v>5.4996699999999999E-3</c:v>
                </c:pt>
                <c:pt idx="5501" formatCode="General">
                  <c:v>5.50067E-3</c:v>
                </c:pt>
                <c:pt idx="5502" formatCode="General">
                  <c:v>5.5016700000000002E-3</c:v>
                </c:pt>
                <c:pt idx="5503" formatCode="General">
                  <c:v>5.5026700000000003E-3</c:v>
                </c:pt>
                <c:pt idx="5504" formatCode="General">
                  <c:v>5.5036699999999996E-3</c:v>
                </c:pt>
                <c:pt idx="5505" formatCode="General">
                  <c:v>5.5046699999999997E-3</c:v>
                </c:pt>
                <c:pt idx="5506" formatCode="General">
                  <c:v>5.5056699999999998E-3</c:v>
                </c:pt>
                <c:pt idx="5507" formatCode="General">
                  <c:v>5.50667E-3</c:v>
                </c:pt>
                <c:pt idx="5508" formatCode="General">
                  <c:v>5.5076700000000001E-3</c:v>
                </c:pt>
                <c:pt idx="5509" formatCode="General">
                  <c:v>5.5086700000000002E-3</c:v>
                </c:pt>
                <c:pt idx="5510" formatCode="General">
                  <c:v>5.5096700000000004E-3</c:v>
                </c:pt>
                <c:pt idx="5511" formatCode="General">
                  <c:v>5.5106699999999996E-3</c:v>
                </c:pt>
                <c:pt idx="5512" formatCode="General">
                  <c:v>5.5116699999999998E-3</c:v>
                </c:pt>
                <c:pt idx="5513" formatCode="General">
                  <c:v>5.5126699999999999E-3</c:v>
                </c:pt>
                <c:pt idx="5514" formatCode="General">
                  <c:v>5.5136600000000001E-3</c:v>
                </c:pt>
                <c:pt idx="5515" formatCode="General">
                  <c:v>5.5146600000000002E-3</c:v>
                </c:pt>
                <c:pt idx="5516" formatCode="General">
                  <c:v>5.5156600000000004E-3</c:v>
                </c:pt>
                <c:pt idx="5517" formatCode="General">
                  <c:v>5.5166599999999996E-3</c:v>
                </c:pt>
                <c:pt idx="5518" formatCode="General">
                  <c:v>5.5176599999999998E-3</c:v>
                </c:pt>
                <c:pt idx="5519" formatCode="General">
                  <c:v>5.5186599999999999E-3</c:v>
                </c:pt>
                <c:pt idx="5520" formatCode="General">
                  <c:v>5.51966E-3</c:v>
                </c:pt>
                <c:pt idx="5521" formatCode="General">
                  <c:v>5.5206600000000002E-3</c:v>
                </c:pt>
                <c:pt idx="5522" formatCode="General">
                  <c:v>5.5216600000000003E-3</c:v>
                </c:pt>
                <c:pt idx="5523" formatCode="General">
                  <c:v>5.5226600000000004E-3</c:v>
                </c:pt>
                <c:pt idx="5524" formatCode="General">
                  <c:v>5.5236599999999997E-3</c:v>
                </c:pt>
                <c:pt idx="5525" formatCode="General">
                  <c:v>5.5246599999999998E-3</c:v>
                </c:pt>
                <c:pt idx="5526" formatCode="General">
                  <c:v>5.5256599999999999E-3</c:v>
                </c:pt>
                <c:pt idx="5527" formatCode="General">
                  <c:v>5.5266600000000001E-3</c:v>
                </c:pt>
                <c:pt idx="5528" formatCode="General">
                  <c:v>5.5276600000000002E-3</c:v>
                </c:pt>
                <c:pt idx="5529" formatCode="General">
                  <c:v>5.5286600000000003E-3</c:v>
                </c:pt>
                <c:pt idx="5530" formatCode="General">
                  <c:v>5.5296599999999996E-3</c:v>
                </c:pt>
                <c:pt idx="5531" formatCode="General">
                  <c:v>5.5306599999999997E-3</c:v>
                </c:pt>
                <c:pt idx="5532" formatCode="General">
                  <c:v>5.5316599999999999E-3</c:v>
                </c:pt>
                <c:pt idx="5533" formatCode="General">
                  <c:v>5.53266E-3</c:v>
                </c:pt>
                <c:pt idx="5534" formatCode="General">
                  <c:v>5.5336600000000001E-3</c:v>
                </c:pt>
                <c:pt idx="5535" formatCode="General">
                  <c:v>5.5346600000000003E-3</c:v>
                </c:pt>
                <c:pt idx="5536" formatCode="General">
                  <c:v>5.5356600000000004E-3</c:v>
                </c:pt>
                <c:pt idx="5537" formatCode="General">
                  <c:v>5.5366599999999997E-3</c:v>
                </c:pt>
                <c:pt idx="5538" formatCode="General">
                  <c:v>5.5376599999999998E-3</c:v>
                </c:pt>
                <c:pt idx="5539" formatCode="General">
                  <c:v>5.5386599999999999E-3</c:v>
                </c:pt>
                <c:pt idx="5540" formatCode="General">
                  <c:v>5.5396600000000001E-3</c:v>
                </c:pt>
                <c:pt idx="5541" formatCode="General">
                  <c:v>5.5406600000000002E-3</c:v>
                </c:pt>
                <c:pt idx="5542" formatCode="General">
                  <c:v>5.5416600000000003E-3</c:v>
                </c:pt>
                <c:pt idx="5543" formatCode="General">
                  <c:v>5.5426599999999996E-3</c:v>
                </c:pt>
                <c:pt idx="5544" formatCode="General">
                  <c:v>5.5436599999999997E-3</c:v>
                </c:pt>
                <c:pt idx="5545" formatCode="General">
                  <c:v>5.5446599999999999E-3</c:v>
                </c:pt>
                <c:pt idx="5546" formatCode="General">
                  <c:v>5.54566E-3</c:v>
                </c:pt>
                <c:pt idx="5547" formatCode="General">
                  <c:v>5.5466600000000001E-3</c:v>
                </c:pt>
                <c:pt idx="5548" formatCode="General">
                  <c:v>5.5476600000000003E-3</c:v>
                </c:pt>
                <c:pt idx="5549" formatCode="General">
                  <c:v>5.5486600000000004E-3</c:v>
                </c:pt>
                <c:pt idx="5550" formatCode="General">
                  <c:v>5.5496599999999997E-3</c:v>
                </c:pt>
                <c:pt idx="5551" formatCode="General">
                  <c:v>5.5506599999999998E-3</c:v>
                </c:pt>
                <c:pt idx="5552" formatCode="General">
                  <c:v>5.5516599999999999E-3</c:v>
                </c:pt>
                <c:pt idx="5553" formatCode="General">
                  <c:v>5.5526600000000001E-3</c:v>
                </c:pt>
                <c:pt idx="5554" formatCode="General">
                  <c:v>5.5536600000000002E-3</c:v>
                </c:pt>
                <c:pt idx="5555" formatCode="General">
                  <c:v>5.5546600000000003E-3</c:v>
                </c:pt>
                <c:pt idx="5556" formatCode="General">
                  <c:v>5.5556599999999996E-3</c:v>
                </c:pt>
                <c:pt idx="5557" formatCode="General">
                  <c:v>5.5566599999999997E-3</c:v>
                </c:pt>
                <c:pt idx="5558" formatCode="General">
                  <c:v>5.5576499999999999E-3</c:v>
                </c:pt>
                <c:pt idx="5559" formatCode="General">
                  <c:v>5.55865E-3</c:v>
                </c:pt>
                <c:pt idx="5560" formatCode="General">
                  <c:v>5.5596500000000002E-3</c:v>
                </c:pt>
                <c:pt idx="5561" formatCode="General">
                  <c:v>5.5606500000000003E-3</c:v>
                </c:pt>
                <c:pt idx="5562" formatCode="General">
                  <c:v>5.5616499999999996E-3</c:v>
                </c:pt>
                <c:pt idx="5563" formatCode="General">
                  <c:v>5.5626499999999997E-3</c:v>
                </c:pt>
                <c:pt idx="5564" formatCode="General">
                  <c:v>5.5636499999999998E-3</c:v>
                </c:pt>
                <c:pt idx="5565" formatCode="General">
                  <c:v>5.56465E-3</c:v>
                </c:pt>
                <c:pt idx="5566" formatCode="General">
                  <c:v>5.5656500000000001E-3</c:v>
                </c:pt>
                <c:pt idx="5567" formatCode="General">
                  <c:v>5.5666500000000002E-3</c:v>
                </c:pt>
                <c:pt idx="5568" formatCode="General">
                  <c:v>5.5676500000000004E-3</c:v>
                </c:pt>
                <c:pt idx="5569" formatCode="General">
                  <c:v>5.5686499999999996E-3</c:v>
                </c:pt>
                <c:pt idx="5570" formatCode="General">
                  <c:v>5.5696499999999998E-3</c:v>
                </c:pt>
                <c:pt idx="5571" formatCode="General">
                  <c:v>5.5706499999999999E-3</c:v>
                </c:pt>
                <c:pt idx="5572" formatCode="General">
                  <c:v>5.57165E-3</c:v>
                </c:pt>
                <c:pt idx="5573" formatCode="General">
                  <c:v>5.5726500000000002E-3</c:v>
                </c:pt>
                <c:pt idx="5574" formatCode="General">
                  <c:v>5.5736500000000003E-3</c:v>
                </c:pt>
                <c:pt idx="5575" formatCode="General">
                  <c:v>5.5746499999999996E-3</c:v>
                </c:pt>
                <c:pt idx="5576" formatCode="General">
                  <c:v>5.5756499999999997E-3</c:v>
                </c:pt>
                <c:pt idx="5577" formatCode="General">
                  <c:v>5.5766499999999998E-3</c:v>
                </c:pt>
                <c:pt idx="5578" formatCode="General">
                  <c:v>5.57765E-3</c:v>
                </c:pt>
                <c:pt idx="5579" formatCode="General">
                  <c:v>5.5786500000000001E-3</c:v>
                </c:pt>
                <c:pt idx="5580" formatCode="General">
                  <c:v>5.5796500000000002E-3</c:v>
                </c:pt>
                <c:pt idx="5581" formatCode="General">
                  <c:v>5.5806500000000004E-3</c:v>
                </c:pt>
                <c:pt idx="5582" formatCode="General">
                  <c:v>5.5816499999999996E-3</c:v>
                </c:pt>
                <c:pt idx="5583" formatCode="General">
                  <c:v>5.5826499999999998E-3</c:v>
                </c:pt>
                <c:pt idx="5584" formatCode="General">
                  <c:v>5.5836499999999999E-3</c:v>
                </c:pt>
                <c:pt idx="5585" formatCode="General">
                  <c:v>5.58465E-3</c:v>
                </c:pt>
                <c:pt idx="5586" formatCode="General">
                  <c:v>5.5856500000000002E-3</c:v>
                </c:pt>
                <c:pt idx="5587" formatCode="General">
                  <c:v>5.5866500000000003E-3</c:v>
                </c:pt>
                <c:pt idx="5588" formatCode="General">
                  <c:v>5.5876500000000004E-3</c:v>
                </c:pt>
                <c:pt idx="5589" formatCode="General">
                  <c:v>5.5886499999999997E-3</c:v>
                </c:pt>
                <c:pt idx="5590" formatCode="General">
                  <c:v>5.5896499999999998E-3</c:v>
                </c:pt>
                <c:pt idx="5591" formatCode="General">
                  <c:v>5.59065E-3</c:v>
                </c:pt>
                <c:pt idx="5592" formatCode="General">
                  <c:v>5.5916500000000001E-3</c:v>
                </c:pt>
                <c:pt idx="5593" formatCode="General">
                  <c:v>5.5926500000000002E-3</c:v>
                </c:pt>
                <c:pt idx="5594" formatCode="General">
                  <c:v>5.5936500000000004E-3</c:v>
                </c:pt>
                <c:pt idx="5595" formatCode="General">
                  <c:v>5.5946499999999996E-3</c:v>
                </c:pt>
                <c:pt idx="5596" formatCode="General">
                  <c:v>5.5956499999999998E-3</c:v>
                </c:pt>
                <c:pt idx="5597" formatCode="General">
                  <c:v>5.5966499999999999E-3</c:v>
                </c:pt>
                <c:pt idx="5598" formatCode="General">
                  <c:v>5.59765E-3</c:v>
                </c:pt>
                <c:pt idx="5599" formatCode="General">
                  <c:v>5.5986500000000002E-3</c:v>
                </c:pt>
                <c:pt idx="5600" formatCode="General">
                  <c:v>5.5996500000000003E-3</c:v>
                </c:pt>
                <c:pt idx="5601" formatCode="General">
                  <c:v>5.6006500000000004E-3</c:v>
                </c:pt>
                <c:pt idx="5602" formatCode="General">
                  <c:v>5.6016399999999997E-3</c:v>
                </c:pt>
                <c:pt idx="5603" formatCode="General">
                  <c:v>5.6026399999999999E-3</c:v>
                </c:pt>
                <c:pt idx="5604" formatCode="General">
                  <c:v>5.60364E-3</c:v>
                </c:pt>
                <c:pt idx="5605" formatCode="General">
                  <c:v>5.6046400000000001E-3</c:v>
                </c:pt>
                <c:pt idx="5606" formatCode="General">
                  <c:v>5.6056400000000003E-3</c:v>
                </c:pt>
                <c:pt idx="5607" formatCode="General">
                  <c:v>5.6066400000000004E-3</c:v>
                </c:pt>
                <c:pt idx="5608" formatCode="General">
                  <c:v>5.6076399999999997E-3</c:v>
                </c:pt>
                <c:pt idx="5609" formatCode="General">
                  <c:v>5.6086399999999998E-3</c:v>
                </c:pt>
                <c:pt idx="5610" formatCode="General">
                  <c:v>5.6096399999999999E-3</c:v>
                </c:pt>
                <c:pt idx="5611" formatCode="General">
                  <c:v>5.6106400000000001E-3</c:v>
                </c:pt>
                <c:pt idx="5612" formatCode="General">
                  <c:v>5.6116400000000002E-3</c:v>
                </c:pt>
                <c:pt idx="5613" formatCode="General">
                  <c:v>5.6126400000000003E-3</c:v>
                </c:pt>
                <c:pt idx="5614" formatCode="General">
                  <c:v>5.6136399999999996E-3</c:v>
                </c:pt>
                <c:pt idx="5615" formatCode="General">
                  <c:v>5.6146399999999997E-3</c:v>
                </c:pt>
                <c:pt idx="5616" formatCode="General">
                  <c:v>5.6156399999999999E-3</c:v>
                </c:pt>
                <c:pt idx="5617" formatCode="General">
                  <c:v>5.61664E-3</c:v>
                </c:pt>
                <c:pt idx="5618" formatCode="General">
                  <c:v>5.6176400000000001E-3</c:v>
                </c:pt>
                <c:pt idx="5619" formatCode="General">
                  <c:v>5.6186400000000003E-3</c:v>
                </c:pt>
                <c:pt idx="5620" formatCode="General">
                  <c:v>5.6196400000000004E-3</c:v>
                </c:pt>
                <c:pt idx="5621" formatCode="General">
                  <c:v>5.6206399999999997E-3</c:v>
                </c:pt>
                <c:pt idx="5622" formatCode="General">
                  <c:v>5.6216399999999998E-3</c:v>
                </c:pt>
                <c:pt idx="5623" formatCode="General">
                  <c:v>5.6226399999999999E-3</c:v>
                </c:pt>
                <c:pt idx="5624" formatCode="General">
                  <c:v>5.6236400000000001E-3</c:v>
                </c:pt>
                <c:pt idx="5625" formatCode="General">
                  <c:v>5.6246400000000002E-3</c:v>
                </c:pt>
                <c:pt idx="5626" formatCode="General">
                  <c:v>5.6256400000000003E-3</c:v>
                </c:pt>
                <c:pt idx="5627" formatCode="General">
                  <c:v>5.6266399999999996E-3</c:v>
                </c:pt>
                <c:pt idx="5628" formatCode="General">
                  <c:v>5.6276399999999997E-3</c:v>
                </c:pt>
                <c:pt idx="5629" formatCode="General">
                  <c:v>5.6286399999999999E-3</c:v>
                </c:pt>
                <c:pt idx="5630" formatCode="General">
                  <c:v>5.62964E-3</c:v>
                </c:pt>
                <c:pt idx="5631" formatCode="General">
                  <c:v>5.6306400000000001E-3</c:v>
                </c:pt>
                <c:pt idx="5632" formatCode="General">
                  <c:v>5.6316400000000003E-3</c:v>
                </c:pt>
                <c:pt idx="5633" formatCode="General">
                  <c:v>5.6326400000000004E-3</c:v>
                </c:pt>
                <c:pt idx="5634" formatCode="General">
                  <c:v>5.6336399999999997E-3</c:v>
                </c:pt>
                <c:pt idx="5635" formatCode="General">
                  <c:v>5.6346399999999998E-3</c:v>
                </c:pt>
                <c:pt idx="5636" formatCode="General">
                  <c:v>5.6356399999999999E-3</c:v>
                </c:pt>
                <c:pt idx="5637" formatCode="General">
                  <c:v>5.6366400000000001E-3</c:v>
                </c:pt>
                <c:pt idx="5638" formatCode="General">
                  <c:v>5.6376400000000002E-3</c:v>
                </c:pt>
                <c:pt idx="5639" formatCode="General">
                  <c:v>5.6386400000000003E-3</c:v>
                </c:pt>
                <c:pt idx="5640" formatCode="General">
                  <c:v>5.6396399999999996E-3</c:v>
                </c:pt>
                <c:pt idx="5641" formatCode="General">
                  <c:v>5.6406399999999997E-3</c:v>
                </c:pt>
                <c:pt idx="5642" formatCode="General">
                  <c:v>5.6416399999999998E-3</c:v>
                </c:pt>
                <c:pt idx="5643" formatCode="General">
                  <c:v>5.64264E-3</c:v>
                </c:pt>
                <c:pt idx="5644" formatCode="General">
                  <c:v>5.6436400000000001E-3</c:v>
                </c:pt>
                <c:pt idx="5645" formatCode="General">
                  <c:v>5.6446400000000002E-3</c:v>
                </c:pt>
                <c:pt idx="5646" formatCode="General">
                  <c:v>5.6456400000000004E-3</c:v>
                </c:pt>
                <c:pt idx="5647" formatCode="General">
                  <c:v>5.6466299999999997E-3</c:v>
                </c:pt>
                <c:pt idx="5648" formatCode="General">
                  <c:v>5.6476299999999998E-3</c:v>
                </c:pt>
                <c:pt idx="5649" formatCode="General">
                  <c:v>5.64863E-3</c:v>
                </c:pt>
                <c:pt idx="5650" formatCode="General">
                  <c:v>5.6496300000000001E-3</c:v>
                </c:pt>
                <c:pt idx="5651" formatCode="General">
                  <c:v>5.6506300000000002E-3</c:v>
                </c:pt>
                <c:pt idx="5652" formatCode="General">
                  <c:v>5.6516300000000004E-3</c:v>
                </c:pt>
                <c:pt idx="5653" formatCode="General">
                  <c:v>5.6526299999999996E-3</c:v>
                </c:pt>
                <c:pt idx="5654" formatCode="General">
                  <c:v>5.6536299999999998E-3</c:v>
                </c:pt>
                <c:pt idx="5655" formatCode="General">
                  <c:v>5.6546299999999999E-3</c:v>
                </c:pt>
                <c:pt idx="5656" formatCode="General">
                  <c:v>5.65563E-3</c:v>
                </c:pt>
                <c:pt idx="5657" formatCode="General">
                  <c:v>5.6566300000000002E-3</c:v>
                </c:pt>
                <c:pt idx="5658" formatCode="General">
                  <c:v>5.6576300000000003E-3</c:v>
                </c:pt>
                <c:pt idx="5659" formatCode="General">
                  <c:v>5.6586300000000004E-3</c:v>
                </c:pt>
                <c:pt idx="5660" formatCode="General">
                  <c:v>5.6596299999999997E-3</c:v>
                </c:pt>
                <c:pt idx="5661" formatCode="General">
                  <c:v>5.6606299999999998E-3</c:v>
                </c:pt>
                <c:pt idx="5662" formatCode="General">
                  <c:v>5.66163E-3</c:v>
                </c:pt>
                <c:pt idx="5663" formatCode="General">
                  <c:v>5.6626300000000001E-3</c:v>
                </c:pt>
                <c:pt idx="5664" formatCode="General">
                  <c:v>5.6636300000000002E-3</c:v>
                </c:pt>
                <c:pt idx="5665" formatCode="General">
                  <c:v>5.6646300000000004E-3</c:v>
                </c:pt>
                <c:pt idx="5666" formatCode="General">
                  <c:v>5.6656299999999996E-3</c:v>
                </c:pt>
                <c:pt idx="5667" formatCode="General">
                  <c:v>5.6666299999999998E-3</c:v>
                </c:pt>
                <c:pt idx="5668" formatCode="General">
                  <c:v>5.6676299999999999E-3</c:v>
                </c:pt>
                <c:pt idx="5669" formatCode="General">
                  <c:v>5.66863E-3</c:v>
                </c:pt>
                <c:pt idx="5670" formatCode="General">
                  <c:v>5.6696300000000002E-3</c:v>
                </c:pt>
                <c:pt idx="5671" formatCode="General">
                  <c:v>5.6706300000000003E-3</c:v>
                </c:pt>
                <c:pt idx="5672" formatCode="General">
                  <c:v>5.6716300000000004E-3</c:v>
                </c:pt>
                <c:pt idx="5673" formatCode="General">
                  <c:v>5.6726299999999997E-3</c:v>
                </c:pt>
                <c:pt idx="5674" formatCode="General">
                  <c:v>5.6736299999999998E-3</c:v>
                </c:pt>
                <c:pt idx="5675" formatCode="General">
                  <c:v>5.67463E-3</c:v>
                </c:pt>
                <c:pt idx="5676" formatCode="General">
                  <c:v>5.6756300000000001E-3</c:v>
                </c:pt>
                <c:pt idx="5677" formatCode="General">
                  <c:v>5.6766300000000002E-3</c:v>
                </c:pt>
                <c:pt idx="5678" formatCode="General">
                  <c:v>5.6776300000000004E-3</c:v>
                </c:pt>
                <c:pt idx="5679" formatCode="General">
                  <c:v>5.6786299999999996E-3</c:v>
                </c:pt>
                <c:pt idx="5680" formatCode="General">
                  <c:v>5.6796299999999997E-3</c:v>
                </c:pt>
                <c:pt idx="5681" formatCode="General">
                  <c:v>5.6806299999999999E-3</c:v>
                </c:pt>
                <c:pt idx="5682" formatCode="General">
                  <c:v>5.68163E-3</c:v>
                </c:pt>
                <c:pt idx="5683" formatCode="General">
                  <c:v>5.6826300000000001E-3</c:v>
                </c:pt>
                <c:pt idx="5684" formatCode="General">
                  <c:v>5.6836300000000003E-3</c:v>
                </c:pt>
                <c:pt idx="5685" formatCode="General">
                  <c:v>5.6846300000000004E-3</c:v>
                </c:pt>
                <c:pt idx="5686" formatCode="General">
                  <c:v>5.6856299999999997E-3</c:v>
                </c:pt>
                <c:pt idx="5687" formatCode="General">
                  <c:v>5.6866299999999998E-3</c:v>
                </c:pt>
                <c:pt idx="5688" formatCode="General">
                  <c:v>5.6876299999999999E-3</c:v>
                </c:pt>
                <c:pt idx="5689" formatCode="General">
                  <c:v>5.6886300000000001E-3</c:v>
                </c:pt>
                <c:pt idx="5690" formatCode="General">
                  <c:v>5.6896300000000002E-3</c:v>
                </c:pt>
                <c:pt idx="5691" formatCode="General">
                  <c:v>5.6906200000000004E-3</c:v>
                </c:pt>
                <c:pt idx="5692" formatCode="General">
                  <c:v>5.6916199999999997E-3</c:v>
                </c:pt>
                <c:pt idx="5693" formatCode="General">
                  <c:v>5.6926199999999998E-3</c:v>
                </c:pt>
                <c:pt idx="5694" formatCode="General">
                  <c:v>5.6936199999999999E-3</c:v>
                </c:pt>
                <c:pt idx="5695" formatCode="General">
                  <c:v>5.6946200000000001E-3</c:v>
                </c:pt>
                <c:pt idx="5696" formatCode="General">
                  <c:v>5.6956200000000002E-3</c:v>
                </c:pt>
                <c:pt idx="5697" formatCode="General">
                  <c:v>5.6966200000000003E-3</c:v>
                </c:pt>
                <c:pt idx="5698" formatCode="General">
                  <c:v>5.6976199999999996E-3</c:v>
                </c:pt>
                <c:pt idx="5699" formatCode="General">
                  <c:v>5.6986199999999997E-3</c:v>
                </c:pt>
                <c:pt idx="5700" formatCode="General">
                  <c:v>5.6996199999999999E-3</c:v>
                </c:pt>
                <c:pt idx="5701" formatCode="General">
                  <c:v>5.70062E-3</c:v>
                </c:pt>
                <c:pt idx="5702" formatCode="General">
                  <c:v>5.7016200000000001E-3</c:v>
                </c:pt>
                <c:pt idx="5703" formatCode="General">
                  <c:v>5.7026200000000003E-3</c:v>
                </c:pt>
                <c:pt idx="5704" formatCode="General">
                  <c:v>5.7036200000000004E-3</c:v>
                </c:pt>
                <c:pt idx="5705" formatCode="General">
                  <c:v>5.7046199999999997E-3</c:v>
                </c:pt>
                <c:pt idx="5706" formatCode="General">
                  <c:v>5.7056199999999998E-3</c:v>
                </c:pt>
                <c:pt idx="5707" formatCode="General">
                  <c:v>5.7066199999999999E-3</c:v>
                </c:pt>
                <c:pt idx="5708" formatCode="General">
                  <c:v>5.7076200000000001E-3</c:v>
                </c:pt>
                <c:pt idx="5709" formatCode="General">
                  <c:v>5.7086200000000002E-3</c:v>
                </c:pt>
                <c:pt idx="5710" formatCode="General">
                  <c:v>5.7096200000000003E-3</c:v>
                </c:pt>
                <c:pt idx="5711" formatCode="General">
                  <c:v>5.7106199999999996E-3</c:v>
                </c:pt>
                <c:pt idx="5712" formatCode="General">
                  <c:v>5.7116199999999997E-3</c:v>
                </c:pt>
                <c:pt idx="5713" formatCode="General">
                  <c:v>5.7126199999999999E-3</c:v>
                </c:pt>
                <c:pt idx="5714" formatCode="General">
                  <c:v>5.71362E-3</c:v>
                </c:pt>
                <c:pt idx="5715" formatCode="General">
                  <c:v>5.7146200000000001E-3</c:v>
                </c:pt>
                <c:pt idx="5716" formatCode="General">
                  <c:v>5.7156200000000002E-3</c:v>
                </c:pt>
                <c:pt idx="5717" formatCode="General">
                  <c:v>5.7166200000000004E-3</c:v>
                </c:pt>
                <c:pt idx="5718" formatCode="General">
                  <c:v>5.7176199999999996E-3</c:v>
                </c:pt>
                <c:pt idx="5719" formatCode="General">
                  <c:v>5.7186199999999998E-3</c:v>
                </c:pt>
                <c:pt idx="5720" formatCode="General">
                  <c:v>5.7196199999999999E-3</c:v>
                </c:pt>
                <c:pt idx="5721" formatCode="General">
                  <c:v>5.72062E-3</c:v>
                </c:pt>
                <c:pt idx="5722" formatCode="General">
                  <c:v>5.7216200000000002E-3</c:v>
                </c:pt>
                <c:pt idx="5723" formatCode="General">
                  <c:v>5.7226200000000003E-3</c:v>
                </c:pt>
                <c:pt idx="5724" formatCode="General">
                  <c:v>5.7236199999999996E-3</c:v>
                </c:pt>
                <c:pt idx="5725" formatCode="General">
                  <c:v>5.7246199999999997E-3</c:v>
                </c:pt>
                <c:pt idx="5726" formatCode="General">
                  <c:v>5.7256199999999998E-3</c:v>
                </c:pt>
                <c:pt idx="5727" formatCode="General">
                  <c:v>5.72662E-3</c:v>
                </c:pt>
                <c:pt idx="5728" formatCode="General">
                  <c:v>5.7276200000000001E-3</c:v>
                </c:pt>
                <c:pt idx="5729" formatCode="General">
                  <c:v>5.7286200000000002E-3</c:v>
                </c:pt>
                <c:pt idx="5730" formatCode="General">
                  <c:v>5.7296200000000004E-3</c:v>
                </c:pt>
                <c:pt idx="5731" formatCode="General">
                  <c:v>5.7306199999999996E-3</c:v>
                </c:pt>
                <c:pt idx="5732" formatCode="General">
                  <c:v>5.7316199999999998E-3</c:v>
                </c:pt>
                <c:pt idx="5733" formatCode="General">
                  <c:v>5.7326199999999999E-3</c:v>
                </c:pt>
                <c:pt idx="5734" formatCode="General">
                  <c:v>5.73362E-3</c:v>
                </c:pt>
                <c:pt idx="5735" formatCode="General">
                  <c:v>5.7346200000000002E-3</c:v>
                </c:pt>
                <c:pt idx="5736" formatCode="General">
                  <c:v>5.7356100000000004E-3</c:v>
                </c:pt>
                <c:pt idx="5737" formatCode="General">
                  <c:v>5.7366099999999996E-3</c:v>
                </c:pt>
                <c:pt idx="5738" formatCode="General">
                  <c:v>5.7376099999999998E-3</c:v>
                </c:pt>
                <c:pt idx="5739" formatCode="General">
                  <c:v>5.7386099999999999E-3</c:v>
                </c:pt>
                <c:pt idx="5740" formatCode="General">
                  <c:v>5.73961E-3</c:v>
                </c:pt>
                <c:pt idx="5741" formatCode="General">
                  <c:v>5.7406100000000002E-3</c:v>
                </c:pt>
                <c:pt idx="5742" formatCode="General">
                  <c:v>5.7416100000000003E-3</c:v>
                </c:pt>
                <c:pt idx="5743" formatCode="General">
                  <c:v>5.7426100000000004E-3</c:v>
                </c:pt>
                <c:pt idx="5744" formatCode="General">
                  <c:v>5.7436099999999997E-3</c:v>
                </c:pt>
                <c:pt idx="5745" formatCode="General">
                  <c:v>5.7446099999999998E-3</c:v>
                </c:pt>
                <c:pt idx="5746" formatCode="General">
                  <c:v>5.74561E-3</c:v>
                </c:pt>
                <c:pt idx="5747" formatCode="General">
                  <c:v>5.7466100000000001E-3</c:v>
                </c:pt>
                <c:pt idx="5748" formatCode="General">
                  <c:v>5.7476100000000002E-3</c:v>
                </c:pt>
                <c:pt idx="5749" formatCode="General">
                  <c:v>5.7486100000000004E-3</c:v>
                </c:pt>
                <c:pt idx="5750" formatCode="General">
                  <c:v>5.7496099999999996E-3</c:v>
                </c:pt>
                <c:pt idx="5751" formatCode="General">
                  <c:v>5.7506099999999997E-3</c:v>
                </c:pt>
                <c:pt idx="5752" formatCode="General">
                  <c:v>5.7516099999999999E-3</c:v>
                </c:pt>
                <c:pt idx="5753" formatCode="General">
                  <c:v>5.75261E-3</c:v>
                </c:pt>
                <c:pt idx="5754" formatCode="General">
                  <c:v>5.7536100000000001E-3</c:v>
                </c:pt>
                <c:pt idx="5755" formatCode="General">
                  <c:v>5.7546100000000003E-3</c:v>
                </c:pt>
                <c:pt idx="5756" formatCode="General">
                  <c:v>5.7556100000000004E-3</c:v>
                </c:pt>
                <c:pt idx="5757" formatCode="General">
                  <c:v>5.7566099999999997E-3</c:v>
                </c:pt>
                <c:pt idx="5758" formatCode="General">
                  <c:v>5.7576099999999998E-3</c:v>
                </c:pt>
                <c:pt idx="5759" formatCode="General">
                  <c:v>5.7586099999999999E-3</c:v>
                </c:pt>
                <c:pt idx="5760" formatCode="General">
                  <c:v>5.7596100000000001E-3</c:v>
                </c:pt>
                <c:pt idx="5761" formatCode="General">
                  <c:v>5.7606100000000002E-3</c:v>
                </c:pt>
                <c:pt idx="5762" formatCode="General">
                  <c:v>5.7616100000000003E-3</c:v>
                </c:pt>
                <c:pt idx="5763" formatCode="General">
                  <c:v>5.7626099999999996E-3</c:v>
                </c:pt>
                <c:pt idx="5764" formatCode="General">
                  <c:v>5.7636099999999997E-3</c:v>
                </c:pt>
                <c:pt idx="5765" formatCode="General">
                  <c:v>5.7646099999999999E-3</c:v>
                </c:pt>
                <c:pt idx="5766" formatCode="General">
                  <c:v>5.76561E-3</c:v>
                </c:pt>
                <c:pt idx="5767" formatCode="General">
                  <c:v>5.7666100000000001E-3</c:v>
                </c:pt>
                <c:pt idx="5768" formatCode="General">
                  <c:v>5.7676100000000003E-3</c:v>
                </c:pt>
                <c:pt idx="5769" formatCode="General">
                  <c:v>5.7686100000000004E-3</c:v>
                </c:pt>
                <c:pt idx="5770" formatCode="General">
                  <c:v>5.7696099999999997E-3</c:v>
                </c:pt>
                <c:pt idx="5771" formatCode="General">
                  <c:v>5.7706099999999998E-3</c:v>
                </c:pt>
                <c:pt idx="5772" formatCode="General">
                  <c:v>5.7716099999999999E-3</c:v>
                </c:pt>
                <c:pt idx="5773" formatCode="General">
                  <c:v>5.7726100000000001E-3</c:v>
                </c:pt>
                <c:pt idx="5774" formatCode="General">
                  <c:v>5.7736100000000002E-3</c:v>
                </c:pt>
                <c:pt idx="5775" formatCode="General">
                  <c:v>5.7746100000000003E-3</c:v>
                </c:pt>
                <c:pt idx="5776" formatCode="General">
                  <c:v>5.7756099999999996E-3</c:v>
                </c:pt>
                <c:pt idx="5777" formatCode="General">
                  <c:v>5.7766099999999997E-3</c:v>
                </c:pt>
                <c:pt idx="5778" formatCode="General">
                  <c:v>5.7776099999999999E-3</c:v>
                </c:pt>
                <c:pt idx="5779" formatCode="General">
                  <c:v>5.77861E-3</c:v>
                </c:pt>
                <c:pt idx="5780" formatCode="General">
                  <c:v>5.7796000000000002E-3</c:v>
                </c:pt>
                <c:pt idx="5781" formatCode="General">
                  <c:v>5.7806000000000003E-3</c:v>
                </c:pt>
                <c:pt idx="5782" formatCode="General">
                  <c:v>5.7815999999999996E-3</c:v>
                </c:pt>
                <c:pt idx="5783" formatCode="General">
                  <c:v>5.7825999999999997E-3</c:v>
                </c:pt>
                <c:pt idx="5784" formatCode="General">
                  <c:v>5.7835999999999999E-3</c:v>
                </c:pt>
                <c:pt idx="5785" formatCode="General">
                  <c:v>5.7846E-3</c:v>
                </c:pt>
                <c:pt idx="5786" formatCode="General">
                  <c:v>5.7856000000000001E-3</c:v>
                </c:pt>
                <c:pt idx="5787" formatCode="General">
                  <c:v>5.7866000000000003E-3</c:v>
                </c:pt>
                <c:pt idx="5788" formatCode="General">
                  <c:v>5.7876000000000004E-3</c:v>
                </c:pt>
                <c:pt idx="5789" formatCode="General">
                  <c:v>5.7885999999999996E-3</c:v>
                </c:pt>
                <c:pt idx="5790" formatCode="General">
                  <c:v>5.7895999999999998E-3</c:v>
                </c:pt>
                <c:pt idx="5791" formatCode="General">
                  <c:v>5.7905999999999999E-3</c:v>
                </c:pt>
                <c:pt idx="5792" formatCode="General">
                  <c:v>5.7916E-3</c:v>
                </c:pt>
                <c:pt idx="5793" formatCode="General">
                  <c:v>5.7926000000000002E-3</c:v>
                </c:pt>
                <c:pt idx="5794" formatCode="General">
                  <c:v>5.7936000000000003E-3</c:v>
                </c:pt>
                <c:pt idx="5795" formatCode="General">
                  <c:v>5.7945999999999996E-3</c:v>
                </c:pt>
                <c:pt idx="5796" formatCode="General">
                  <c:v>5.7955999999999997E-3</c:v>
                </c:pt>
                <c:pt idx="5797" formatCode="General">
                  <c:v>5.7965999999999998E-3</c:v>
                </c:pt>
                <c:pt idx="5798" formatCode="General">
                  <c:v>5.7976E-3</c:v>
                </c:pt>
                <c:pt idx="5799" formatCode="General">
                  <c:v>5.7986000000000001E-3</c:v>
                </c:pt>
                <c:pt idx="5800" formatCode="General">
                  <c:v>5.7996000000000002E-3</c:v>
                </c:pt>
                <c:pt idx="5801" formatCode="General">
                  <c:v>5.8006000000000004E-3</c:v>
                </c:pt>
                <c:pt idx="5802" formatCode="General">
                  <c:v>5.8015999999999996E-3</c:v>
                </c:pt>
                <c:pt idx="5803" formatCode="General">
                  <c:v>5.8025999999999998E-3</c:v>
                </c:pt>
                <c:pt idx="5804" formatCode="General">
                  <c:v>5.8035999999999999E-3</c:v>
                </c:pt>
                <c:pt idx="5805" formatCode="General">
                  <c:v>5.8046E-3</c:v>
                </c:pt>
                <c:pt idx="5806" formatCode="General">
                  <c:v>5.8056000000000002E-3</c:v>
                </c:pt>
                <c:pt idx="5807" formatCode="General">
                  <c:v>5.8066000000000003E-3</c:v>
                </c:pt>
                <c:pt idx="5808" formatCode="General">
                  <c:v>5.8075999999999996E-3</c:v>
                </c:pt>
                <c:pt idx="5809" formatCode="General">
                  <c:v>5.8085999999999997E-3</c:v>
                </c:pt>
                <c:pt idx="5810" formatCode="General">
                  <c:v>5.8095999999999998E-3</c:v>
                </c:pt>
                <c:pt idx="5811" formatCode="General">
                  <c:v>5.8106E-3</c:v>
                </c:pt>
                <c:pt idx="5812" formatCode="General">
                  <c:v>5.8116000000000001E-3</c:v>
                </c:pt>
                <c:pt idx="5813" formatCode="General">
                  <c:v>5.8126000000000002E-3</c:v>
                </c:pt>
                <c:pt idx="5814" formatCode="General">
                  <c:v>5.8136000000000004E-3</c:v>
                </c:pt>
                <c:pt idx="5815" formatCode="General">
                  <c:v>5.8145999999999996E-3</c:v>
                </c:pt>
                <c:pt idx="5816" formatCode="General">
                  <c:v>5.8155999999999998E-3</c:v>
                </c:pt>
                <c:pt idx="5817" formatCode="General">
                  <c:v>5.8165999999999999E-3</c:v>
                </c:pt>
                <c:pt idx="5818" formatCode="General">
                  <c:v>5.8176E-3</c:v>
                </c:pt>
                <c:pt idx="5819" formatCode="General">
                  <c:v>5.8186000000000002E-3</c:v>
                </c:pt>
                <c:pt idx="5820" formatCode="General">
                  <c:v>5.8196000000000003E-3</c:v>
                </c:pt>
                <c:pt idx="5821" formatCode="General">
                  <c:v>5.8206000000000004E-3</c:v>
                </c:pt>
                <c:pt idx="5822" formatCode="General">
                  <c:v>5.8215999999999997E-3</c:v>
                </c:pt>
                <c:pt idx="5823" formatCode="General">
                  <c:v>5.8225999999999998E-3</c:v>
                </c:pt>
                <c:pt idx="5824" formatCode="General">
                  <c:v>5.82359E-3</c:v>
                </c:pt>
                <c:pt idx="5825" formatCode="General">
                  <c:v>5.8245900000000001E-3</c:v>
                </c:pt>
                <c:pt idx="5826" formatCode="General">
                  <c:v>5.8255900000000003E-3</c:v>
                </c:pt>
                <c:pt idx="5827" formatCode="General">
                  <c:v>5.8265900000000004E-3</c:v>
                </c:pt>
                <c:pt idx="5828" formatCode="General">
                  <c:v>5.8275899999999997E-3</c:v>
                </c:pt>
                <c:pt idx="5829" formatCode="General">
                  <c:v>5.8285899999999998E-3</c:v>
                </c:pt>
                <c:pt idx="5830" formatCode="General">
                  <c:v>5.8295899999999999E-3</c:v>
                </c:pt>
                <c:pt idx="5831" formatCode="General">
                  <c:v>5.8305900000000001E-3</c:v>
                </c:pt>
                <c:pt idx="5832" formatCode="General">
                  <c:v>5.8315900000000002E-3</c:v>
                </c:pt>
                <c:pt idx="5833" formatCode="General">
                  <c:v>5.8325900000000003E-3</c:v>
                </c:pt>
                <c:pt idx="5834" formatCode="General">
                  <c:v>5.8335899999999996E-3</c:v>
                </c:pt>
                <c:pt idx="5835" formatCode="General">
                  <c:v>5.8345899999999997E-3</c:v>
                </c:pt>
                <c:pt idx="5836" formatCode="General">
                  <c:v>5.8355899999999999E-3</c:v>
                </c:pt>
                <c:pt idx="5837" formatCode="General">
                  <c:v>5.83659E-3</c:v>
                </c:pt>
                <c:pt idx="5838" formatCode="General">
                  <c:v>5.8375900000000001E-3</c:v>
                </c:pt>
                <c:pt idx="5839" formatCode="General">
                  <c:v>5.8385900000000003E-3</c:v>
                </c:pt>
                <c:pt idx="5840" formatCode="General">
                  <c:v>5.8395900000000004E-3</c:v>
                </c:pt>
                <c:pt idx="5841" formatCode="General">
                  <c:v>5.8405899999999997E-3</c:v>
                </c:pt>
                <c:pt idx="5842" formatCode="General">
                  <c:v>5.8415899999999998E-3</c:v>
                </c:pt>
                <c:pt idx="5843" formatCode="General">
                  <c:v>5.8425899999999999E-3</c:v>
                </c:pt>
                <c:pt idx="5844" formatCode="General">
                  <c:v>5.8435900000000001E-3</c:v>
                </c:pt>
                <c:pt idx="5845" formatCode="General">
                  <c:v>5.8445900000000002E-3</c:v>
                </c:pt>
                <c:pt idx="5846" formatCode="General">
                  <c:v>5.8455900000000003E-3</c:v>
                </c:pt>
                <c:pt idx="5847" formatCode="General">
                  <c:v>5.8465899999999996E-3</c:v>
                </c:pt>
                <c:pt idx="5848" formatCode="General">
                  <c:v>5.8475899999999997E-3</c:v>
                </c:pt>
                <c:pt idx="5849" formatCode="General">
                  <c:v>5.8485899999999999E-3</c:v>
                </c:pt>
                <c:pt idx="5850" formatCode="General">
                  <c:v>5.84959E-3</c:v>
                </c:pt>
                <c:pt idx="5851" formatCode="General">
                  <c:v>5.8505900000000001E-3</c:v>
                </c:pt>
                <c:pt idx="5852" formatCode="General">
                  <c:v>5.8515900000000003E-3</c:v>
                </c:pt>
                <c:pt idx="5853" formatCode="General">
                  <c:v>5.8525900000000004E-3</c:v>
                </c:pt>
                <c:pt idx="5854" formatCode="General">
                  <c:v>5.8535899999999997E-3</c:v>
                </c:pt>
                <c:pt idx="5855" formatCode="General">
                  <c:v>5.8545899999999998E-3</c:v>
                </c:pt>
                <c:pt idx="5856" formatCode="General">
                  <c:v>5.8555899999999999E-3</c:v>
                </c:pt>
                <c:pt idx="5857" formatCode="General">
                  <c:v>5.8565900000000001E-3</c:v>
                </c:pt>
                <c:pt idx="5858" formatCode="General">
                  <c:v>5.8575900000000002E-3</c:v>
                </c:pt>
                <c:pt idx="5859" formatCode="General">
                  <c:v>5.8585900000000003E-3</c:v>
                </c:pt>
                <c:pt idx="5860" formatCode="General">
                  <c:v>5.8595899999999996E-3</c:v>
                </c:pt>
                <c:pt idx="5861" formatCode="General">
                  <c:v>5.8605899999999997E-3</c:v>
                </c:pt>
                <c:pt idx="5862" formatCode="General">
                  <c:v>5.8615899999999999E-3</c:v>
                </c:pt>
                <c:pt idx="5863" formatCode="General">
                  <c:v>5.86259E-3</c:v>
                </c:pt>
                <c:pt idx="5864" formatCode="General">
                  <c:v>5.8635900000000001E-3</c:v>
                </c:pt>
                <c:pt idx="5865" formatCode="General">
                  <c:v>5.8645900000000003E-3</c:v>
                </c:pt>
                <c:pt idx="5866" formatCode="General">
                  <c:v>5.8655900000000004E-3</c:v>
                </c:pt>
                <c:pt idx="5867" formatCode="General">
                  <c:v>5.8665899999999997E-3</c:v>
                </c:pt>
                <c:pt idx="5868" formatCode="General">
                  <c:v>5.8675899999999998E-3</c:v>
                </c:pt>
                <c:pt idx="5869" formatCode="General">
                  <c:v>5.86858E-3</c:v>
                </c:pt>
                <c:pt idx="5870" formatCode="General">
                  <c:v>5.8695800000000001E-3</c:v>
                </c:pt>
                <c:pt idx="5871" formatCode="General">
                  <c:v>5.8705800000000002E-3</c:v>
                </c:pt>
                <c:pt idx="5872" formatCode="General">
                  <c:v>5.8715800000000004E-3</c:v>
                </c:pt>
                <c:pt idx="5873" formatCode="General">
                  <c:v>5.8725799999999996E-3</c:v>
                </c:pt>
                <c:pt idx="5874" formatCode="General">
                  <c:v>5.8735799999999998E-3</c:v>
                </c:pt>
                <c:pt idx="5875" formatCode="General">
                  <c:v>5.8745799999999999E-3</c:v>
                </c:pt>
                <c:pt idx="5876" formatCode="General">
                  <c:v>5.87558E-3</c:v>
                </c:pt>
                <c:pt idx="5877" formatCode="General">
                  <c:v>5.8765800000000002E-3</c:v>
                </c:pt>
                <c:pt idx="5878" formatCode="General">
                  <c:v>5.8775800000000003E-3</c:v>
                </c:pt>
                <c:pt idx="5879" formatCode="General">
                  <c:v>5.8785799999999996E-3</c:v>
                </c:pt>
                <c:pt idx="5880" formatCode="General">
                  <c:v>5.8795799999999997E-3</c:v>
                </c:pt>
                <c:pt idx="5881" formatCode="General">
                  <c:v>5.8805799999999998E-3</c:v>
                </c:pt>
                <c:pt idx="5882" formatCode="General">
                  <c:v>5.88158E-3</c:v>
                </c:pt>
                <c:pt idx="5883" formatCode="General">
                  <c:v>5.8825800000000001E-3</c:v>
                </c:pt>
                <c:pt idx="5884" formatCode="General">
                  <c:v>5.8835800000000002E-3</c:v>
                </c:pt>
                <c:pt idx="5885" formatCode="General">
                  <c:v>5.8845800000000004E-3</c:v>
                </c:pt>
                <c:pt idx="5886" formatCode="General">
                  <c:v>5.8855799999999996E-3</c:v>
                </c:pt>
                <c:pt idx="5887" formatCode="General">
                  <c:v>5.8865799999999998E-3</c:v>
                </c:pt>
                <c:pt idx="5888" formatCode="General">
                  <c:v>5.8875799999999999E-3</c:v>
                </c:pt>
                <c:pt idx="5889" formatCode="General">
                  <c:v>5.88858E-3</c:v>
                </c:pt>
                <c:pt idx="5890" formatCode="General">
                  <c:v>5.8895800000000002E-3</c:v>
                </c:pt>
                <c:pt idx="5891" formatCode="General">
                  <c:v>5.8905800000000003E-3</c:v>
                </c:pt>
                <c:pt idx="5892" formatCode="General">
                  <c:v>5.8915800000000004E-3</c:v>
                </c:pt>
                <c:pt idx="5893" formatCode="General">
                  <c:v>5.8925799999999997E-3</c:v>
                </c:pt>
                <c:pt idx="5894" formatCode="General">
                  <c:v>5.8935799999999998E-3</c:v>
                </c:pt>
                <c:pt idx="5895" formatCode="General">
                  <c:v>5.89458E-3</c:v>
                </c:pt>
                <c:pt idx="5896" formatCode="General">
                  <c:v>5.8955800000000001E-3</c:v>
                </c:pt>
                <c:pt idx="5897" formatCode="General">
                  <c:v>5.8965800000000002E-3</c:v>
                </c:pt>
                <c:pt idx="5898" formatCode="General">
                  <c:v>5.8975800000000004E-3</c:v>
                </c:pt>
                <c:pt idx="5899" formatCode="General">
                  <c:v>5.8985799999999996E-3</c:v>
                </c:pt>
                <c:pt idx="5900" formatCode="General">
                  <c:v>5.8995799999999998E-3</c:v>
                </c:pt>
                <c:pt idx="5901" formatCode="General">
                  <c:v>5.9005799999999999E-3</c:v>
                </c:pt>
                <c:pt idx="5902" formatCode="General">
                  <c:v>5.90158E-3</c:v>
                </c:pt>
                <c:pt idx="5903" formatCode="General">
                  <c:v>5.9025800000000002E-3</c:v>
                </c:pt>
                <c:pt idx="5904" formatCode="General">
                  <c:v>5.9035800000000003E-3</c:v>
                </c:pt>
                <c:pt idx="5905" formatCode="General">
                  <c:v>5.9045800000000004E-3</c:v>
                </c:pt>
                <c:pt idx="5906" formatCode="General">
                  <c:v>5.9055799999999997E-3</c:v>
                </c:pt>
                <c:pt idx="5907" formatCode="General">
                  <c:v>5.9065799999999998E-3</c:v>
                </c:pt>
                <c:pt idx="5908" formatCode="General">
                  <c:v>5.9075799999999999E-3</c:v>
                </c:pt>
                <c:pt idx="5909" formatCode="General">
                  <c:v>5.9085800000000001E-3</c:v>
                </c:pt>
                <c:pt idx="5910" formatCode="General">
                  <c:v>5.9095800000000002E-3</c:v>
                </c:pt>
                <c:pt idx="5911" formatCode="General">
                  <c:v>5.9105800000000003E-3</c:v>
                </c:pt>
                <c:pt idx="5912" formatCode="General">
                  <c:v>5.9115799999999996E-3</c:v>
                </c:pt>
                <c:pt idx="5913" formatCode="General">
                  <c:v>5.9125699999999998E-3</c:v>
                </c:pt>
                <c:pt idx="5914" formatCode="General">
                  <c:v>5.9135699999999999E-3</c:v>
                </c:pt>
                <c:pt idx="5915" formatCode="General">
                  <c:v>5.9145700000000001E-3</c:v>
                </c:pt>
                <c:pt idx="5916" formatCode="General">
                  <c:v>5.9155700000000002E-3</c:v>
                </c:pt>
                <c:pt idx="5917" formatCode="General">
                  <c:v>5.9165700000000003E-3</c:v>
                </c:pt>
                <c:pt idx="5918" formatCode="General">
                  <c:v>5.9175699999999996E-3</c:v>
                </c:pt>
                <c:pt idx="5919" formatCode="General">
                  <c:v>5.9185699999999997E-3</c:v>
                </c:pt>
                <c:pt idx="5920" formatCode="General">
                  <c:v>5.9195699999999999E-3</c:v>
                </c:pt>
                <c:pt idx="5921" formatCode="General">
                  <c:v>5.92057E-3</c:v>
                </c:pt>
                <c:pt idx="5922" formatCode="General">
                  <c:v>5.9215700000000001E-3</c:v>
                </c:pt>
                <c:pt idx="5923" formatCode="General">
                  <c:v>5.9225700000000003E-3</c:v>
                </c:pt>
                <c:pt idx="5924" formatCode="General">
                  <c:v>5.9235700000000004E-3</c:v>
                </c:pt>
                <c:pt idx="5925" formatCode="General">
                  <c:v>5.9245699999999997E-3</c:v>
                </c:pt>
                <c:pt idx="5926" formatCode="General">
                  <c:v>5.9255699999999998E-3</c:v>
                </c:pt>
                <c:pt idx="5927" formatCode="General">
                  <c:v>5.9265699999999999E-3</c:v>
                </c:pt>
                <c:pt idx="5928" formatCode="General">
                  <c:v>5.9275700000000001E-3</c:v>
                </c:pt>
                <c:pt idx="5929" formatCode="General">
                  <c:v>5.9285700000000002E-3</c:v>
                </c:pt>
                <c:pt idx="5930" formatCode="General">
                  <c:v>5.9295700000000003E-3</c:v>
                </c:pt>
                <c:pt idx="5931" formatCode="General">
                  <c:v>5.9305699999999996E-3</c:v>
                </c:pt>
                <c:pt idx="5932" formatCode="General">
                  <c:v>5.9315699999999997E-3</c:v>
                </c:pt>
                <c:pt idx="5933" formatCode="General">
                  <c:v>5.9325699999999999E-3</c:v>
                </c:pt>
                <c:pt idx="5934" formatCode="General">
                  <c:v>5.93357E-3</c:v>
                </c:pt>
                <c:pt idx="5935" formatCode="General">
                  <c:v>5.9345700000000001E-3</c:v>
                </c:pt>
                <c:pt idx="5936" formatCode="General">
                  <c:v>5.9355700000000003E-3</c:v>
                </c:pt>
                <c:pt idx="5937" formatCode="General">
                  <c:v>5.9365700000000004E-3</c:v>
                </c:pt>
                <c:pt idx="5938" formatCode="General">
                  <c:v>5.9375699999999997E-3</c:v>
                </c:pt>
                <c:pt idx="5939" formatCode="General">
                  <c:v>5.9385699999999998E-3</c:v>
                </c:pt>
                <c:pt idx="5940" formatCode="General">
                  <c:v>5.9395699999999999E-3</c:v>
                </c:pt>
                <c:pt idx="5941" formatCode="General">
                  <c:v>5.9405700000000001E-3</c:v>
                </c:pt>
                <c:pt idx="5942" formatCode="General">
                  <c:v>5.9415700000000002E-3</c:v>
                </c:pt>
                <c:pt idx="5943" formatCode="General">
                  <c:v>5.9425700000000003E-3</c:v>
                </c:pt>
                <c:pt idx="5944" formatCode="General">
                  <c:v>5.9435699999999996E-3</c:v>
                </c:pt>
                <c:pt idx="5945" formatCode="General">
                  <c:v>5.9445699999999997E-3</c:v>
                </c:pt>
                <c:pt idx="5946" formatCode="General">
                  <c:v>5.9455699999999998E-3</c:v>
                </c:pt>
                <c:pt idx="5947" formatCode="General">
                  <c:v>5.94657E-3</c:v>
                </c:pt>
                <c:pt idx="5948" formatCode="General">
                  <c:v>5.9475700000000001E-3</c:v>
                </c:pt>
                <c:pt idx="5949" formatCode="General">
                  <c:v>5.9485700000000002E-3</c:v>
                </c:pt>
                <c:pt idx="5950" formatCode="General">
                  <c:v>5.9495700000000004E-3</c:v>
                </c:pt>
                <c:pt idx="5951" formatCode="General">
                  <c:v>5.9505699999999996E-3</c:v>
                </c:pt>
                <c:pt idx="5952" formatCode="General">
                  <c:v>5.9515699999999998E-3</c:v>
                </c:pt>
                <c:pt idx="5953" formatCode="General">
                  <c:v>5.9525699999999999E-3</c:v>
                </c:pt>
                <c:pt idx="5954" formatCode="General">
                  <c:v>5.95357E-3</c:v>
                </c:pt>
                <c:pt idx="5955" formatCode="General">
                  <c:v>5.9545700000000002E-3</c:v>
                </c:pt>
                <c:pt idx="5956" formatCode="General">
                  <c:v>5.9555700000000003E-3</c:v>
                </c:pt>
                <c:pt idx="5957" formatCode="General">
                  <c:v>5.9565699999999996E-3</c:v>
                </c:pt>
                <c:pt idx="5958" formatCode="General">
                  <c:v>5.9575599999999998E-3</c:v>
                </c:pt>
                <c:pt idx="5959" formatCode="General">
                  <c:v>5.9585599999999999E-3</c:v>
                </c:pt>
                <c:pt idx="5960" formatCode="General">
                  <c:v>5.95956E-3</c:v>
                </c:pt>
                <c:pt idx="5961" formatCode="General">
                  <c:v>5.9605600000000002E-3</c:v>
                </c:pt>
                <c:pt idx="5962" formatCode="General">
                  <c:v>5.9615600000000003E-3</c:v>
                </c:pt>
                <c:pt idx="5963" formatCode="General">
                  <c:v>5.9625600000000004E-3</c:v>
                </c:pt>
                <c:pt idx="5964" formatCode="General">
                  <c:v>5.9635599999999997E-3</c:v>
                </c:pt>
                <c:pt idx="5965" formatCode="General">
                  <c:v>5.9645599999999998E-3</c:v>
                </c:pt>
                <c:pt idx="5966" formatCode="General">
                  <c:v>5.96556E-3</c:v>
                </c:pt>
                <c:pt idx="5967" formatCode="General">
                  <c:v>5.9665600000000001E-3</c:v>
                </c:pt>
                <c:pt idx="5968" formatCode="General">
                  <c:v>5.9675600000000002E-3</c:v>
                </c:pt>
                <c:pt idx="5969" formatCode="General">
                  <c:v>5.9685600000000004E-3</c:v>
                </c:pt>
                <c:pt idx="5970" formatCode="General">
                  <c:v>5.9695599999999996E-3</c:v>
                </c:pt>
                <c:pt idx="5971" formatCode="General">
                  <c:v>5.9705599999999998E-3</c:v>
                </c:pt>
                <c:pt idx="5972" formatCode="General">
                  <c:v>5.9715599999999999E-3</c:v>
                </c:pt>
                <c:pt idx="5973" formatCode="General">
                  <c:v>5.97256E-3</c:v>
                </c:pt>
                <c:pt idx="5974" formatCode="General">
                  <c:v>5.9735600000000002E-3</c:v>
                </c:pt>
                <c:pt idx="5975" formatCode="General">
                  <c:v>5.9745600000000003E-3</c:v>
                </c:pt>
                <c:pt idx="5976" formatCode="General">
                  <c:v>5.9755600000000004E-3</c:v>
                </c:pt>
                <c:pt idx="5977" formatCode="General">
                  <c:v>5.9765599999999997E-3</c:v>
                </c:pt>
                <c:pt idx="5978" formatCode="General">
                  <c:v>5.9775599999999998E-3</c:v>
                </c:pt>
                <c:pt idx="5979" formatCode="General">
                  <c:v>5.97856E-3</c:v>
                </c:pt>
                <c:pt idx="5980" formatCode="General">
                  <c:v>5.9795600000000001E-3</c:v>
                </c:pt>
                <c:pt idx="5981" formatCode="General">
                  <c:v>5.9805600000000002E-3</c:v>
                </c:pt>
                <c:pt idx="5982" formatCode="General">
                  <c:v>5.9815600000000003E-3</c:v>
                </c:pt>
                <c:pt idx="5983" formatCode="General">
                  <c:v>5.9825599999999996E-3</c:v>
                </c:pt>
                <c:pt idx="5984" formatCode="General">
                  <c:v>5.9835599999999997E-3</c:v>
                </c:pt>
                <c:pt idx="5985" formatCode="General">
                  <c:v>5.9845599999999999E-3</c:v>
                </c:pt>
                <c:pt idx="5986" formatCode="General">
                  <c:v>5.98556E-3</c:v>
                </c:pt>
                <c:pt idx="5987" formatCode="General">
                  <c:v>5.9865600000000001E-3</c:v>
                </c:pt>
                <c:pt idx="5988" formatCode="General">
                  <c:v>5.9875600000000003E-3</c:v>
                </c:pt>
                <c:pt idx="5989" formatCode="General">
                  <c:v>5.9885600000000004E-3</c:v>
                </c:pt>
                <c:pt idx="5990" formatCode="General">
                  <c:v>5.9895599999999997E-3</c:v>
                </c:pt>
                <c:pt idx="5991" formatCode="General">
                  <c:v>5.9905599999999998E-3</c:v>
                </c:pt>
                <c:pt idx="5992" formatCode="General">
                  <c:v>5.9915599999999999E-3</c:v>
                </c:pt>
                <c:pt idx="5993" formatCode="General">
                  <c:v>5.9925600000000001E-3</c:v>
                </c:pt>
                <c:pt idx="5994" formatCode="General">
                  <c:v>5.9935600000000002E-3</c:v>
                </c:pt>
                <c:pt idx="5995" formatCode="General">
                  <c:v>5.9945600000000003E-3</c:v>
                </c:pt>
                <c:pt idx="5996" formatCode="General">
                  <c:v>5.9955599999999996E-3</c:v>
                </c:pt>
                <c:pt idx="5997" formatCode="General">
                  <c:v>5.9965599999999997E-3</c:v>
                </c:pt>
                <c:pt idx="5998" formatCode="General">
                  <c:v>5.9975599999999999E-3</c:v>
                </c:pt>
                <c:pt idx="5999" formatCode="General">
                  <c:v>5.99856E-3</c:v>
                </c:pt>
                <c:pt idx="6000" formatCode="General">
                  <c:v>5.9995600000000001E-3</c:v>
                </c:pt>
                <c:pt idx="6001" formatCode="General">
                  <c:v>6.0005600000000003E-3</c:v>
                </c:pt>
                <c:pt idx="6002" formatCode="General">
                  <c:v>6.0015499999999996E-3</c:v>
                </c:pt>
                <c:pt idx="6003" formatCode="General">
                  <c:v>6.0025499999999997E-3</c:v>
                </c:pt>
                <c:pt idx="6004" formatCode="General">
                  <c:v>6.0035499999999999E-3</c:v>
                </c:pt>
                <c:pt idx="6005" formatCode="General">
                  <c:v>6.00455E-3</c:v>
                </c:pt>
                <c:pt idx="6006" formatCode="General">
                  <c:v>6.0055500000000001E-3</c:v>
                </c:pt>
                <c:pt idx="6007" formatCode="General">
                  <c:v>6.0065500000000003E-3</c:v>
                </c:pt>
                <c:pt idx="6008" formatCode="General">
                  <c:v>6.0075500000000004E-3</c:v>
                </c:pt>
                <c:pt idx="6009" formatCode="General">
                  <c:v>6.0085499999999997E-3</c:v>
                </c:pt>
                <c:pt idx="6010" formatCode="General">
                  <c:v>6.0095499999999998E-3</c:v>
                </c:pt>
                <c:pt idx="6011" formatCode="General">
                  <c:v>6.0105499999999999E-3</c:v>
                </c:pt>
                <c:pt idx="6012" formatCode="General">
                  <c:v>6.0115500000000001E-3</c:v>
                </c:pt>
                <c:pt idx="6013" formatCode="General">
                  <c:v>6.0125500000000002E-3</c:v>
                </c:pt>
                <c:pt idx="6014" formatCode="General">
                  <c:v>6.0135500000000003E-3</c:v>
                </c:pt>
                <c:pt idx="6015" formatCode="General">
                  <c:v>6.0145499999999996E-3</c:v>
                </c:pt>
                <c:pt idx="6016" formatCode="General">
                  <c:v>6.0155499999999997E-3</c:v>
                </c:pt>
                <c:pt idx="6017" formatCode="General">
                  <c:v>6.0165499999999998E-3</c:v>
                </c:pt>
                <c:pt idx="6018" formatCode="General">
                  <c:v>6.01755E-3</c:v>
                </c:pt>
                <c:pt idx="6019" formatCode="General">
                  <c:v>6.0185500000000001E-3</c:v>
                </c:pt>
                <c:pt idx="6020" formatCode="General">
                  <c:v>6.0195500000000002E-3</c:v>
                </c:pt>
                <c:pt idx="6021" formatCode="General">
                  <c:v>6.0205500000000004E-3</c:v>
                </c:pt>
                <c:pt idx="6022" formatCode="General">
                  <c:v>6.0215499999999996E-3</c:v>
                </c:pt>
                <c:pt idx="6023" formatCode="General">
                  <c:v>6.0225499999999998E-3</c:v>
                </c:pt>
                <c:pt idx="6024" formatCode="General">
                  <c:v>6.0235499999999999E-3</c:v>
                </c:pt>
                <c:pt idx="6025" formatCode="General">
                  <c:v>6.02455E-3</c:v>
                </c:pt>
                <c:pt idx="6026" formatCode="General">
                  <c:v>6.0255500000000002E-3</c:v>
                </c:pt>
                <c:pt idx="6027" formatCode="General">
                  <c:v>6.0265500000000003E-3</c:v>
                </c:pt>
                <c:pt idx="6028" formatCode="General">
                  <c:v>6.0275499999999996E-3</c:v>
                </c:pt>
                <c:pt idx="6029" formatCode="General">
                  <c:v>6.0285499999999997E-3</c:v>
                </c:pt>
                <c:pt idx="6030" formatCode="General">
                  <c:v>6.0295499999999998E-3</c:v>
                </c:pt>
                <c:pt idx="6031" formatCode="General">
                  <c:v>6.03055E-3</c:v>
                </c:pt>
                <c:pt idx="6032" formatCode="General">
                  <c:v>6.0315500000000001E-3</c:v>
                </c:pt>
                <c:pt idx="6033" formatCode="General">
                  <c:v>6.0325500000000002E-3</c:v>
                </c:pt>
                <c:pt idx="6034" formatCode="General">
                  <c:v>6.0335500000000004E-3</c:v>
                </c:pt>
                <c:pt idx="6035" formatCode="General">
                  <c:v>6.0345499999999996E-3</c:v>
                </c:pt>
                <c:pt idx="6036" formatCode="General">
                  <c:v>6.0355499999999998E-3</c:v>
                </c:pt>
                <c:pt idx="6037" formatCode="General">
                  <c:v>6.0365499999999999E-3</c:v>
                </c:pt>
                <c:pt idx="6038" formatCode="General">
                  <c:v>6.03755E-3</c:v>
                </c:pt>
                <c:pt idx="6039" formatCode="General">
                  <c:v>6.0385500000000002E-3</c:v>
                </c:pt>
                <c:pt idx="6040" formatCode="General">
                  <c:v>6.0395500000000003E-3</c:v>
                </c:pt>
                <c:pt idx="6041" formatCode="General">
                  <c:v>6.0405500000000004E-3</c:v>
                </c:pt>
                <c:pt idx="6042" formatCode="General">
                  <c:v>6.0415499999999997E-3</c:v>
                </c:pt>
                <c:pt idx="6043" formatCode="General">
                  <c:v>6.0425499999999998E-3</c:v>
                </c:pt>
                <c:pt idx="6044" formatCode="General">
                  <c:v>6.04355E-3</c:v>
                </c:pt>
                <c:pt idx="6045" formatCode="General">
                  <c:v>6.0445500000000001E-3</c:v>
                </c:pt>
                <c:pt idx="6046" formatCode="General">
                  <c:v>6.0455400000000003E-3</c:v>
                </c:pt>
                <c:pt idx="6047" formatCode="General">
                  <c:v>6.0465400000000004E-3</c:v>
                </c:pt>
                <c:pt idx="6048" formatCode="General">
                  <c:v>6.0475399999999997E-3</c:v>
                </c:pt>
                <c:pt idx="6049" formatCode="General">
                  <c:v>6.0485399999999998E-3</c:v>
                </c:pt>
                <c:pt idx="6050" formatCode="General">
                  <c:v>6.04954E-3</c:v>
                </c:pt>
                <c:pt idx="6051" formatCode="General">
                  <c:v>6.0505400000000001E-3</c:v>
                </c:pt>
                <c:pt idx="6052" formatCode="General">
                  <c:v>6.0515400000000002E-3</c:v>
                </c:pt>
                <c:pt idx="6053" formatCode="General">
                  <c:v>6.0525400000000004E-3</c:v>
                </c:pt>
                <c:pt idx="6054" formatCode="General">
                  <c:v>6.0535399999999996E-3</c:v>
                </c:pt>
                <c:pt idx="6055" formatCode="General">
                  <c:v>6.0545399999999997E-3</c:v>
                </c:pt>
                <c:pt idx="6056" formatCode="General">
                  <c:v>6.0555399999999999E-3</c:v>
                </c:pt>
                <c:pt idx="6057" formatCode="General">
                  <c:v>6.05654E-3</c:v>
                </c:pt>
                <c:pt idx="6058" formatCode="General">
                  <c:v>6.0575400000000001E-3</c:v>
                </c:pt>
                <c:pt idx="6059" formatCode="General">
                  <c:v>6.0585400000000003E-3</c:v>
                </c:pt>
                <c:pt idx="6060" formatCode="General">
                  <c:v>6.0595400000000004E-3</c:v>
                </c:pt>
                <c:pt idx="6061" formatCode="General">
                  <c:v>6.0605399999999997E-3</c:v>
                </c:pt>
                <c:pt idx="6062" formatCode="General">
                  <c:v>6.0615399999999998E-3</c:v>
                </c:pt>
                <c:pt idx="6063" formatCode="General">
                  <c:v>6.0625399999999999E-3</c:v>
                </c:pt>
                <c:pt idx="6064" formatCode="General">
                  <c:v>6.0635400000000001E-3</c:v>
                </c:pt>
                <c:pt idx="6065" formatCode="General">
                  <c:v>6.0645400000000002E-3</c:v>
                </c:pt>
                <c:pt idx="6066" formatCode="General">
                  <c:v>6.0655400000000003E-3</c:v>
                </c:pt>
                <c:pt idx="6067" formatCode="General">
                  <c:v>6.0665399999999996E-3</c:v>
                </c:pt>
                <c:pt idx="6068" formatCode="General">
                  <c:v>6.0675399999999997E-3</c:v>
                </c:pt>
                <c:pt idx="6069" formatCode="General">
                  <c:v>6.0685399999999999E-3</c:v>
                </c:pt>
                <c:pt idx="6070" formatCode="General">
                  <c:v>6.06954E-3</c:v>
                </c:pt>
                <c:pt idx="6071" formatCode="General">
                  <c:v>6.0705400000000001E-3</c:v>
                </c:pt>
                <c:pt idx="6072" formatCode="General">
                  <c:v>6.0715400000000003E-3</c:v>
                </c:pt>
                <c:pt idx="6073" formatCode="General">
                  <c:v>6.0725400000000004E-3</c:v>
                </c:pt>
                <c:pt idx="6074" formatCode="General">
                  <c:v>6.0735399999999997E-3</c:v>
                </c:pt>
                <c:pt idx="6075" formatCode="General">
                  <c:v>6.0745399999999998E-3</c:v>
                </c:pt>
                <c:pt idx="6076" formatCode="General">
                  <c:v>6.0755399999999999E-3</c:v>
                </c:pt>
                <c:pt idx="6077" formatCode="General">
                  <c:v>6.0765400000000001E-3</c:v>
                </c:pt>
                <c:pt idx="6078" formatCode="General">
                  <c:v>6.0775400000000002E-3</c:v>
                </c:pt>
                <c:pt idx="6079" formatCode="General">
                  <c:v>6.0785400000000003E-3</c:v>
                </c:pt>
                <c:pt idx="6080" formatCode="General">
                  <c:v>6.0795399999999996E-3</c:v>
                </c:pt>
                <c:pt idx="6081" formatCode="General">
                  <c:v>6.0805399999999997E-3</c:v>
                </c:pt>
                <c:pt idx="6082" formatCode="General">
                  <c:v>6.0815399999999999E-3</c:v>
                </c:pt>
                <c:pt idx="6083" formatCode="General">
                  <c:v>6.08254E-3</c:v>
                </c:pt>
                <c:pt idx="6084" formatCode="General">
                  <c:v>6.0835400000000001E-3</c:v>
                </c:pt>
                <c:pt idx="6085" formatCode="General">
                  <c:v>6.0845400000000003E-3</c:v>
                </c:pt>
                <c:pt idx="6086" formatCode="General">
                  <c:v>6.0855400000000004E-3</c:v>
                </c:pt>
                <c:pt idx="6087" formatCode="General">
                  <c:v>6.0865399999999997E-3</c:v>
                </c:pt>
                <c:pt idx="6088" formatCode="General">
                  <c:v>6.0875399999999998E-3</c:v>
                </c:pt>
                <c:pt idx="6089" formatCode="General">
                  <c:v>6.0885399999999999E-3</c:v>
                </c:pt>
                <c:pt idx="6090" formatCode="General">
                  <c:v>6.0895400000000001E-3</c:v>
                </c:pt>
                <c:pt idx="6091" formatCode="General">
                  <c:v>6.0905300000000002E-3</c:v>
                </c:pt>
                <c:pt idx="6092" formatCode="General">
                  <c:v>6.0915300000000004E-3</c:v>
                </c:pt>
                <c:pt idx="6093" formatCode="General">
                  <c:v>6.0925299999999996E-3</c:v>
                </c:pt>
                <c:pt idx="6094" formatCode="General">
                  <c:v>6.0935299999999998E-3</c:v>
                </c:pt>
                <c:pt idx="6095" formatCode="General">
                  <c:v>6.0945299999999999E-3</c:v>
                </c:pt>
                <c:pt idx="6096" formatCode="General">
                  <c:v>6.09553E-3</c:v>
                </c:pt>
                <c:pt idx="6097" formatCode="General">
                  <c:v>6.0965300000000002E-3</c:v>
                </c:pt>
                <c:pt idx="6098" formatCode="General">
                  <c:v>6.0975300000000003E-3</c:v>
                </c:pt>
                <c:pt idx="6099" formatCode="General">
                  <c:v>6.0985299999999996E-3</c:v>
                </c:pt>
                <c:pt idx="6100" formatCode="General">
                  <c:v>6.0995299999999997E-3</c:v>
                </c:pt>
                <c:pt idx="6101" formatCode="General">
                  <c:v>6.1005299999999998E-3</c:v>
                </c:pt>
                <c:pt idx="6102" formatCode="General">
                  <c:v>6.10153E-3</c:v>
                </c:pt>
                <c:pt idx="6103" formatCode="General">
                  <c:v>6.1025300000000001E-3</c:v>
                </c:pt>
                <c:pt idx="6104" formatCode="General">
                  <c:v>6.1035300000000002E-3</c:v>
                </c:pt>
                <c:pt idx="6105" formatCode="General">
                  <c:v>6.1045300000000004E-3</c:v>
                </c:pt>
                <c:pt idx="6106" formatCode="General">
                  <c:v>6.1055299999999996E-3</c:v>
                </c:pt>
                <c:pt idx="6107" formatCode="General">
                  <c:v>6.1065299999999998E-3</c:v>
                </c:pt>
                <c:pt idx="6108" formatCode="General">
                  <c:v>6.1075299999999999E-3</c:v>
                </c:pt>
                <c:pt idx="6109" formatCode="General">
                  <c:v>6.10853E-3</c:v>
                </c:pt>
                <c:pt idx="6110" formatCode="General">
                  <c:v>6.1095300000000002E-3</c:v>
                </c:pt>
                <c:pt idx="6111" formatCode="General">
                  <c:v>6.1105300000000003E-3</c:v>
                </c:pt>
                <c:pt idx="6112" formatCode="General">
                  <c:v>6.1115299999999996E-3</c:v>
                </c:pt>
                <c:pt idx="6113" formatCode="General">
                  <c:v>6.1125299999999997E-3</c:v>
                </c:pt>
                <c:pt idx="6114" formatCode="General">
                  <c:v>6.1135299999999998E-3</c:v>
                </c:pt>
                <c:pt idx="6115" formatCode="General">
                  <c:v>6.11453E-3</c:v>
                </c:pt>
                <c:pt idx="6116" formatCode="General">
                  <c:v>6.1155300000000001E-3</c:v>
                </c:pt>
                <c:pt idx="6117" formatCode="General">
                  <c:v>6.1165300000000002E-3</c:v>
                </c:pt>
                <c:pt idx="6118" formatCode="General">
                  <c:v>6.1175300000000004E-3</c:v>
                </c:pt>
                <c:pt idx="6119" formatCode="General">
                  <c:v>6.1185299999999996E-3</c:v>
                </c:pt>
                <c:pt idx="6120" formatCode="General">
                  <c:v>6.1195299999999998E-3</c:v>
                </c:pt>
                <c:pt idx="6121" formatCode="General">
                  <c:v>6.1205299999999999E-3</c:v>
                </c:pt>
                <c:pt idx="6122" formatCode="General">
                  <c:v>6.12153E-3</c:v>
                </c:pt>
                <c:pt idx="6123" formatCode="General">
                  <c:v>6.1225300000000002E-3</c:v>
                </c:pt>
                <c:pt idx="6124" formatCode="General">
                  <c:v>6.1235300000000003E-3</c:v>
                </c:pt>
                <c:pt idx="6125" formatCode="General">
                  <c:v>6.1245300000000004E-3</c:v>
                </c:pt>
                <c:pt idx="6126" formatCode="General">
                  <c:v>6.1255299999999997E-3</c:v>
                </c:pt>
                <c:pt idx="6127" formatCode="General">
                  <c:v>6.1265299999999998E-3</c:v>
                </c:pt>
                <c:pt idx="6128" formatCode="General">
                  <c:v>6.12753E-3</c:v>
                </c:pt>
                <c:pt idx="6129" formatCode="General">
                  <c:v>6.1285300000000001E-3</c:v>
                </c:pt>
                <c:pt idx="6130" formatCode="General">
                  <c:v>6.1295300000000002E-3</c:v>
                </c:pt>
                <c:pt idx="6131" formatCode="General">
                  <c:v>6.1305300000000004E-3</c:v>
                </c:pt>
                <c:pt idx="6132" formatCode="General">
                  <c:v>6.1315299999999996E-3</c:v>
                </c:pt>
                <c:pt idx="6133" formatCode="General">
                  <c:v>6.1325299999999998E-3</c:v>
                </c:pt>
                <c:pt idx="6134" formatCode="General">
                  <c:v>6.1335299999999999E-3</c:v>
                </c:pt>
                <c:pt idx="6135" formatCode="General">
                  <c:v>6.1345200000000001E-3</c:v>
                </c:pt>
                <c:pt idx="6136" formatCode="General">
                  <c:v>6.1355200000000002E-3</c:v>
                </c:pt>
                <c:pt idx="6137" formatCode="General">
                  <c:v>6.1365200000000003E-3</c:v>
                </c:pt>
                <c:pt idx="6138" formatCode="General">
                  <c:v>6.1375199999999996E-3</c:v>
                </c:pt>
                <c:pt idx="6139" formatCode="General">
                  <c:v>6.1385199999999997E-3</c:v>
                </c:pt>
                <c:pt idx="6140" formatCode="General">
                  <c:v>6.1395199999999999E-3</c:v>
                </c:pt>
                <c:pt idx="6141" formatCode="General">
                  <c:v>6.14052E-3</c:v>
                </c:pt>
                <c:pt idx="6142" formatCode="General">
                  <c:v>6.1415200000000001E-3</c:v>
                </c:pt>
                <c:pt idx="6143" formatCode="General">
                  <c:v>6.1425200000000003E-3</c:v>
                </c:pt>
                <c:pt idx="6144" formatCode="General">
                  <c:v>6.1435200000000004E-3</c:v>
                </c:pt>
                <c:pt idx="6145" formatCode="General">
                  <c:v>6.1445199999999997E-3</c:v>
                </c:pt>
                <c:pt idx="6146" formatCode="General">
                  <c:v>6.1455199999999998E-3</c:v>
                </c:pt>
                <c:pt idx="6147" formatCode="General">
                  <c:v>6.1465199999999999E-3</c:v>
                </c:pt>
                <c:pt idx="6148" formatCode="General">
                  <c:v>6.1475200000000001E-3</c:v>
                </c:pt>
                <c:pt idx="6149" formatCode="General">
                  <c:v>6.1485200000000002E-3</c:v>
                </c:pt>
                <c:pt idx="6150" formatCode="General">
                  <c:v>6.1495200000000003E-3</c:v>
                </c:pt>
                <c:pt idx="6151" formatCode="General">
                  <c:v>6.1505199999999996E-3</c:v>
                </c:pt>
                <c:pt idx="6152" formatCode="General">
                  <c:v>6.1515199999999997E-3</c:v>
                </c:pt>
                <c:pt idx="6153" formatCode="General">
                  <c:v>6.1525199999999999E-3</c:v>
                </c:pt>
                <c:pt idx="6154" formatCode="General">
                  <c:v>6.15352E-3</c:v>
                </c:pt>
                <c:pt idx="6155" formatCode="General">
                  <c:v>6.1545200000000001E-3</c:v>
                </c:pt>
                <c:pt idx="6156" formatCode="General">
                  <c:v>6.1555200000000003E-3</c:v>
                </c:pt>
                <c:pt idx="6157" formatCode="General">
                  <c:v>6.1565200000000004E-3</c:v>
                </c:pt>
                <c:pt idx="6158" formatCode="General">
                  <c:v>6.1575199999999997E-3</c:v>
                </c:pt>
                <c:pt idx="6159" formatCode="General">
                  <c:v>6.1585199999999998E-3</c:v>
                </c:pt>
                <c:pt idx="6160" formatCode="General">
                  <c:v>6.1595199999999999E-3</c:v>
                </c:pt>
                <c:pt idx="6161" formatCode="General">
                  <c:v>6.1605200000000001E-3</c:v>
                </c:pt>
                <c:pt idx="6162" formatCode="General">
                  <c:v>6.1615200000000002E-3</c:v>
                </c:pt>
                <c:pt idx="6163" formatCode="General">
                  <c:v>6.1625200000000003E-3</c:v>
                </c:pt>
                <c:pt idx="6164" formatCode="General">
                  <c:v>6.1635199999999996E-3</c:v>
                </c:pt>
                <c:pt idx="6165" formatCode="General">
                  <c:v>6.1645199999999997E-3</c:v>
                </c:pt>
                <c:pt idx="6166" formatCode="General">
                  <c:v>6.1655199999999999E-3</c:v>
                </c:pt>
                <c:pt idx="6167" formatCode="General">
                  <c:v>6.16652E-3</c:v>
                </c:pt>
                <c:pt idx="6168" formatCode="General">
                  <c:v>6.1675200000000001E-3</c:v>
                </c:pt>
                <c:pt idx="6169" formatCode="General">
                  <c:v>6.1685200000000003E-3</c:v>
                </c:pt>
                <c:pt idx="6170" formatCode="General">
                  <c:v>6.1695200000000004E-3</c:v>
                </c:pt>
                <c:pt idx="6171" formatCode="General">
                  <c:v>6.1705199999999997E-3</c:v>
                </c:pt>
                <c:pt idx="6172" formatCode="General">
                  <c:v>6.1715199999999998E-3</c:v>
                </c:pt>
                <c:pt idx="6173" formatCode="General">
                  <c:v>6.1725199999999999E-3</c:v>
                </c:pt>
                <c:pt idx="6174" formatCode="General">
                  <c:v>6.17352E-3</c:v>
                </c:pt>
                <c:pt idx="6175" formatCode="General">
                  <c:v>6.1745200000000002E-3</c:v>
                </c:pt>
                <c:pt idx="6176" formatCode="General">
                  <c:v>6.1755200000000003E-3</c:v>
                </c:pt>
                <c:pt idx="6177" formatCode="General">
                  <c:v>6.1765199999999996E-3</c:v>
                </c:pt>
                <c:pt idx="6178" formatCode="General">
                  <c:v>6.1775199999999997E-3</c:v>
                </c:pt>
                <c:pt idx="6179" formatCode="General">
                  <c:v>6.1785199999999998E-3</c:v>
                </c:pt>
                <c:pt idx="6180" formatCode="General">
                  <c:v>6.17951E-3</c:v>
                </c:pt>
                <c:pt idx="6181" formatCode="General">
                  <c:v>6.1805100000000002E-3</c:v>
                </c:pt>
                <c:pt idx="6182" formatCode="General">
                  <c:v>6.1815100000000003E-3</c:v>
                </c:pt>
                <c:pt idx="6183" formatCode="General">
                  <c:v>6.1825099999999996E-3</c:v>
                </c:pt>
                <c:pt idx="6184" formatCode="General">
                  <c:v>6.1835099999999997E-3</c:v>
                </c:pt>
                <c:pt idx="6185" formatCode="General">
                  <c:v>6.1845099999999998E-3</c:v>
                </c:pt>
                <c:pt idx="6186" formatCode="General">
                  <c:v>6.18551E-3</c:v>
                </c:pt>
                <c:pt idx="6187" formatCode="General">
                  <c:v>6.1865100000000001E-3</c:v>
                </c:pt>
                <c:pt idx="6188" formatCode="General">
                  <c:v>6.1875100000000002E-3</c:v>
                </c:pt>
                <c:pt idx="6189" formatCode="General">
                  <c:v>6.1885100000000004E-3</c:v>
                </c:pt>
                <c:pt idx="6190" formatCode="General">
                  <c:v>6.1895099999999996E-3</c:v>
                </c:pt>
                <c:pt idx="6191" formatCode="General">
                  <c:v>6.1905099999999998E-3</c:v>
                </c:pt>
                <c:pt idx="6192" formatCode="General">
                  <c:v>6.1915099999999999E-3</c:v>
                </c:pt>
                <c:pt idx="6193" formatCode="General">
                  <c:v>6.19251E-3</c:v>
                </c:pt>
                <c:pt idx="6194" formatCode="General">
                  <c:v>6.1935100000000002E-3</c:v>
                </c:pt>
                <c:pt idx="6195" formatCode="General">
                  <c:v>6.1945100000000003E-3</c:v>
                </c:pt>
                <c:pt idx="6196" formatCode="General">
                  <c:v>6.1955100000000004E-3</c:v>
                </c:pt>
                <c:pt idx="6197" formatCode="General">
                  <c:v>6.1965099999999997E-3</c:v>
                </c:pt>
                <c:pt idx="6198" formatCode="General">
                  <c:v>6.1975099999999998E-3</c:v>
                </c:pt>
                <c:pt idx="6199" formatCode="General">
                  <c:v>6.19851E-3</c:v>
                </c:pt>
                <c:pt idx="6200" formatCode="General">
                  <c:v>6.1995100000000001E-3</c:v>
                </c:pt>
                <c:pt idx="6201" formatCode="General">
                  <c:v>6.2005100000000002E-3</c:v>
                </c:pt>
                <c:pt idx="6202" formatCode="General">
                  <c:v>6.2015100000000004E-3</c:v>
                </c:pt>
                <c:pt idx="6203" formatCode="General">
                  <c:v>6.2025099999999996E-3</c:v>
                </c:pt>
                <c:pt idx="6204" formatCode="General">
                  <c:v>6.2035099999999998E-3</c:v>
                </c:pt>
                <c:pt idx="6205" formatCode="General">
                  <c:v>6.2045099999999999E-3</c:v>
                </c:pt>
                <c:pt idx="6206" formatCode="General">
                  <c:v>6.20551E-3</c:v>
                </c:pt>
                <c:pt idx="6207" formatCode="General">
                  <c:v>6.2065100000000002E-3</c:v>
                </c:pt>
                <c:pt idx="6208" formatCode="General">
                  <c:v>6.2075100000000003E-3</c:v>
                </c:pt>
                <c:pt idx="6209" formatCode="General">
                  <c:v>6.2085100000000004E-3</c:v>
                </c:pt>
                <c:pt idx="6210" formatCode="General">
                  <c:v>6.2095099999999997E-3</c:v>
                </c:pt>
                <c:pt idx="6211" formatCode="General">
                  <c:v>6.2105099999999998E-3</c:v>
                </c:pt>
                <c:pt idx="6212" formatCode="General">
                  <c:v>6.2115099999999999E-3</c:v>
                </c:pt>
                <c:pt idx="6213" formatCode="General">
                  <c:v>6.2125100000000001E-3</c:v>
                </c:pt>
                <c:pt idx="6214" formatCode="General">
                  <c:v>6.2135100000000002E-3</c:v>
                </c:pt>
                <c:pt idx="6215" formatCode="General">
                  <c:v>6.2145100000000003E-3</c:v>
                </c:pt>
                <c:pt idx="6216" formatCode="General">
                  <c:v>6.2155099999999996E-3</c:v>
                </c:pt>
                <c:pt idx="6217" formatCode="General">
                  <c:v>6.2165099999999997E-3</c:v>
                </c:pt>
                <c:pt idx="6218" formatCode="General">
                  <c:v>6.2175099999999999E-3</c:v>
                </c:pt>
                <c:pt idx="6219" formatCode="General">
                  <c:v>6.21851E-3</c:v>
                </c:pt>
                <c:pt idx="6220" formatCode="General">
                  <c:v>6.2195100000000001E-3</c:v>
                </c:pt>
                <c:pt idx="6221" formatCode="General">
                  <c:v>6.2205100000000003E-3</c:v>
                </c:pt>
                <c:pt idx="6222" formatCode="General">
                  <c:v>6.2215100000000004E-3</c:v>
                </c:pt>
                <c:pt idx="6223" formatCode="General">
                  <c:v>6.2225099999999997E-3</c:v>
                </c:pt>
                <c:pt idx="6224" formatCode="General">
                  <c:v>6.2234999999999999E-3</c:v>
                </c:pt>
                <c:pt idx="6225" formatCode="General">
                  <c:v>6.2245E-3</c:v>
                </c:pt>
                <c:pt idx="6226" formatCode="General">
                  <c:v>6.2255000000000001E-3</c:v>
                </c:pt>
                <c:pt idx="6227" formatCode="General">
                  <c:v>6.2265000000000003E-3</c:v>
                </c:pt>
                <c:pt idx="6228" formatCode="General">
                  <c:v>6.2275000000000004E-3</c:v>
                </c:pt>
                <c:pt idx="6229" formatCode="General">
                  <c:v>6.2284999999999997E-3</c:v>
                </c:pt>
                <c:pt idx="6230" formatCode="General">
                  <c:v>6.2294999999999998E-3</c:v>
                </c:pt>
                <c:pt idx="6231" formatCode="General">
                  <c:v>6.2304999999999999E-3</c:v>
                </c:pt>
                <c:pt idx="6232" formatCode="General">
                  <c:v>6.2315000000000001E-3</c:v>
                </c:pt>
                <c:pt idx="6233" formatCode="General">
                  <c:v>6.2325000000000002E-3</c:v>
                </c:pt>
                <c:pt idx="6234" formatCode="General">
                  <c:v>6.2335000000000003E-3</c:v>
                </c:pt>
                <c:pt idx="6235" formatCode="General">
                  <c:v>6.2344999999999996E-3</c:v>
                </c:pt>
                <c:pt idx="6236" formatCode="General">
                  <c:v>6.2354999999999997E-3</c:v>
                </c:pt>
                <c:pt idx="6237" formatCode="General">
                  <c:v>6.2364999999999999E-3</c:v>
                </c:pt>
                <c:pt idx="6238" formatCode="General">
                  <c:v>6.2375E-3</c:v>
                </c:pt>
                <c:pt idx="6239" formatCode="General">
                  <c:v>6.2385000000000001E-3</c:v>
                </c:pt>
                <c:pt idx="6240" formatCode="General">
                  <c:v>6.2395000000000003E-3</c:v>
                </c:pt>
                <c:pt idx="6241" formatCode="General">
                  <c:v>6.2405000000000004E-3</c:v>
                </c:pt>
                <c:pt idx="6242" formatCode="General">
                  <c:v>6.2414999999999997E-3</c:v>
                </c:pt>
                <c:pt idx="6243" formatCode="General">
                  <c:v>6.2424999999999998E-3</c:v>
                </c:pt>
                <c:pt idx="6244" formatCode="General">
                  <c:v>6.2434999999999999E-3</c:v>
                </c:pt>
                <c:pt idx="6245" formatCode="General">
                  <c:v>6.2445000000000001E-3</c:v>
                </c:pt>
                <c:pt idx="6246" formatCode="General">
                  <c:v>6.2455000000000002E-3</c:v>
                </c:pt>
                <c:pt idx="6247" formatCode="General">
                  <c:v>6.2465000000000003E-3</c:v>
                </c:pt>
                <c:pt idx="6248" formatCode="General">
                  <c:v>6.2474999999999996E-3</c:v>
                </c:pt>
                <c:pt idx="6249" formatCode="General">
                  <c:v>6.2484999999999997E-3</c:v>
                </c:pt>
                <c:pt idx="6250" formatCode="General">
                  <c:v>6.2494999999999998E-3</c:v>
                </c:pt>
                <c:pt idx="6251" formatCode="General">
                  <c:v>6.2505E-3</c:v>
                </c:pt>
                <c:pt idx="6252" formatCode="General">
                  <c:v>6.2515000000000001E-3</c:v>
                </c:pt>
                <c:pt idx="6253" formatCode="General">
                  <c:v>6.2525000000000002E-3</c:v>
                </c:pt>
                <c:pt idx="6254" formatCode="General">
                  <c:v>6.2535000000000004E-3</c:v>
                </c:pt>
                <c:pt idx="6255" formatCode="General">
                  <c:v>6.2544999999999996E-3</c:v>
                </c:pt>
                <c:pt idx="6256" formatCode="General">
                  <c:v>6.2554999999999998E-3</c:v>
                </c:pt>
                <c:pt idx="6257" formatCode="General">
                  <c:v>6.2564999999999999E-3</c:v>
                </c:pt>
                <c:pt idx="6258" formatCode="General">
                  <c:v>6.2575E-3</c:v>
                </c:pt>
                <c:pt idx="6259" formatCode="General">
                  <c:v>6.2585000000000002E-3</c:v>
                </c:pt>
                <c:pt idx="6260" formatCode="General">
                  <c:v>6.2595000000000003E-3</c:v>
                </c:pt>
                <c:pt idx="6261" formatCode="General">
                  <c:v>6.2604999999999996E-3</c:v>
                </c:pt>
                <c:pt idx="6262" formatCode="General">
                  <c:v>6.2614999999999997E-3</c:v>
                </c:pt>
                <c:pt idx="6263" formatCode="General">
                  <c:v>6.2624999999999998E-3</c:v>
                </c:pt>
                <c:pt idx="6264" formatCode="General">
                  <c:v>6.2635E-3</c:v>
                </c:pt>
                <c:pt idx="6265" formatCode="General">
                  <c:v>6.2645000000000001E-3</c:v>
                </c:pt>
                <c:pt idx="6266" formatCode="General">
                  <c:v>6.2655000000000002E-3</c:v>
                </c:pt>
                <c:pt idx="6267" formatCode="General">
                  <c:v>6.2665000000000004E-3</c:v>
                </c:pt>
                <c:pt idx="6268" formatCode="General">
                  <c:v>6.2674899999999997E-3</c:v>
                </c:pt>
                <c:pt idx="6269" formatCode="General">
                  <c:v>6.2684899999999998E-3</c:v>
                </c:pt>
                <c:pt idx="6270" formatCode="General">
                  <c:v>6.26949E-3</c:v>
                </c:pt>
                <c:pt idx="6271" formatCode="General">
                  <c:v>6.2704900000000001E-3</c:v>
                </c:pt>
                <c:pt idx="6272" formatCode="General">
                  <c:v>6.2714900000000002E-3</c:v>
                </c:pt>
                <c:pt idx="6273" formatCode="General">
                  <c:v>6.2724900000000004E-3</c:v>
                </c:pt>
                <c:pt idx="6274" formatCode="General">
                  <c:v>6.2734899999999996E-3</c:v>
                </c:pt>
                <c:pt idx="6275" formatCode="General">
                  <c:v>6.2744899999999998E-3</c:v>
                </c:pt>
                <c:pt idx="6276" formatCode="General">
                  <c:v>6.2754899999999999E-3</c:v>
                </c:pt>
                <c:pt idx="6277" formatCode="General">
                  <c:v>6.27649E-3</c:v>
                </c:pt>
                <c:pt idx="6278" formatCode="General">
                  <c:v>6.2774900000000002E-3</c:v>
                </c:pt>
                <c:pt idx="6279" formatCode="General">
                  <c:v>6.2784900000000003E-3</c:v>
                </c:pt>
                <c:pt idx="6280" formatCode="General">
                  <c:v>6.2794900000000004E-3</c:v>
                </c:pt>
                <c:pt idx="6281" formatCode="General">
                  <c:v>6.2804899999999997E-3</c:v>
                </c:pt>
                <c:pt idx="6282" formatCode="General">
                  <c:v>6.2814899999999998E-3</c:v>
                </c:pt>
                <c:pt idx="6283" formatCode="General">
                  <c:v>6.2824899999999999E-3</c:v>
                </c:pt>
                <c:pt idx="6284" formatCode="General">
                  <c:v>6.2834900000000001E-3</c:v>
                </c:pt>
                <c:pt idx="6285" formatCode="General">
                  <c:v>6.2844900000000002E-3</c:v>
                </c:pt>
                <c:pt idx="6286" formatCode="General">
                  <c:v>6.2854900000000003E-3</c:v>
                </c:pt>
                <c:pt idx="6287" formatCode="General">
                  <c:v>6.2864899999999996E-3</c:v>
                </c:pt>
                <c:pt idx="6288" formatCode="General">
                  <c:v>6.2874899999999997E-3</c:v>
                </c:pt>
                <c:pt idx="6289" formatCode="General">
                  <c:v>6.2884899999999999E-3</c:v>
                </c:pt>
                <c:pt idx="6290" formatCode="General">
                  <c:v>6.28949E-3</c:v>
                </c:pt>
                <c:pt idx="6291" formatCode="General">
                  <c:v>6.2904900000000001E-3</c:v>
                </c:pt>
                <c:pt idx="6292" formatCode="General">
                  <c:v>6.2914900000000003E-3</c:v>
                </c:pt>
                <c:pt idx="6293" formatCode="General">
                  <c:v>6.2924900000000004E-3</c:v>
                </c:pt>
                <c:pt idx="6294" formatCode="General">
                  <c:v>6.2934899999999997E-3</c:v>
                </c:pt>
                <c:pt idx="6295" formatCode="General">
                  <c:v>6.2944899999999998E-3</c:v>
                </c:pt>
                <c:pt idx="6296" formatCode="General">
                  <c:v>6.2954899999999999E-3</c:v>
                </c:pt>
                <c:pt idx="6297" formatCode="General">
                  <c:v>6.2964900000000001E-3</c:v>
                </c:pt>
                <c:pt idx="6298" formatCode="General">
                  <c:v>6.2974900000000002E-3</c:v>
                </c:pt>
                <c:pt idx="6299" formatCode="General">
                  <c:v>6.2984900000000003E-3</c:v>
                </c:pt>
                <c:pt idx="6300" formatCode="General">
                  <c:v>6.2994899999999996E-3</c:v>
                </c:pt>
                <c:pt idx="6301" formatCode="General">
                  <c:v>6.3004899999999997E-3</c:v>
                </c:pt>
                <c:pt idx="6302" formatCode="General">
                  <c:v>6.3014899999999999E-3</c:v>
                </c:pt>
                <c:pt idx="6303" formatCode="General">
                  <c:v>6.30249E-3</c:v>
                </c:pt>
                <c:pt idx="6304" formatCode="General">
                  <c:v>6.3034900000000001E-3</c:v>
                </c:pt>
                <c:pt idx="6305" formatCode="General">
                  <c:v>6.3044900000000003E-3</c:v>
                </c:pt>
                <c:pt idx="6306" formatCode="General">
                  <c:v>6.3054900000000004E-3</c:v>
                </c:pt>
                <c:pt idx="6307" formatCode="General">
                  <c:v>6.3064899999999997E-3</c:v>
                </c:pt>
                <c:pt idx="6308" formatCode="General">
                  <c:v>6.3074899999999998E-3</c:v>
                </c:pt>
                <c:pt idx="6309" formatCode="General">
                  <c:v>6.3084899999999999E-3</c:v>
                </c:pt>
                <c:pt idx="6310" formatCode="General">
                  <c:v>6.3094900000000001E-3</c:v>
                </c:pt>
                <c:pt idx="6311" formatCode="General">
                  <c:v>6.3104900000000002E-3</c:v>
                </c:pt>
                <c:pt idx="6312" formatCode="General">
                  <c:v>6.3114900000000003E-3</c:v>
                </c:pt>
                <c:pt idx="6313" formatCode="General">
                  <c:v>6.3124799999999997E-3</c:v>
                </c:pt>
                <c:pt idx="6314" formatCode="General">
                  <c:v>6.3134799999999998E-3</c:v>
                </c:pt>
                <c:pt idx="6315" formatCode="General">
                  <c:v>6.3144799999999999E-3</c:v>
                </c:pt>
                <c:pt idx="6316" formatCode="General">
                  <c:v>6.3154800000000001E-3</c:v>
                </c:pt>
                <c:pt idx="6317" formatCode="General">
                  <c:v>6.3164800000000002E-3</c:v>
                </c:pt>
                <c:pt idx="6318" formatCode="General">
                  <c:v>6.3174800000000003E-3</c:v>
                </c:pt>
                <c:pt idx="6319" formatCode="General">
                  <c:v>6.3184799999999996E-3</c:v>
                </c:pt>
                <c:pt idx="6320" formatCode="General">
                  <c:v>6.3194799999999997E-3</c:v>
                </c:pt>
                <c:pt idx="6321" formatCode="General">
                  <c:v>6.3204799999999998E-3</c:v>
                </c:pt>
                <c:pt idx="6322" formatCode="General">
                  <c:v>6.32148E-3</c:v>
                </c:pt>
                <c:pt idx="6323" formatCode="General">
                  <c:v>6.3224800000000001E-3</c:v>
                </c:pt>
                <c:pt idx="6324" formatCode="General">
                  <c:v>6.3234800000000002E-3</c:v>
                </c:pt>
                <c:pt idx="6325" formatCode="General">
                  <c:v>6.3244800000000004E-3</c:v>
                </c:pt>
                <c:pt idx="6326" formatCode="General">
                  <c:v>6.3254799999999996E-3</c:v>
                </c:pt>
                <c:pt idx="6327" formatCode="General">
                  <c:v>6.3264799999999998E-3</c:v>
                </c:pt>
                <c:pt idx="6328" formatCode="General">
                  <c:v>6.3274799999999999E-3</c:v>
                </c:pt>
                <c:pt idx="6329" formatCode="General">
                  <c:v>6.32848E-3</c:v>
                </c:pt>
                <c:pt idx="6330" formatCode="General">
                  <c:v>6.3294800000000002E-3</c:v>
                </c:pt>
                <c:pt idx="6331" formatCode="General">
                  <c:v>6.3304800000000003E-3</c:v>
                </c:pt>
                <c:pt idx="6332" formatCode="General">
                  <c:v>6.3314799999999996E-3</c:v>
                </c:pt>
                <c:pt idx="6333" formatCode="General">
                  <c:v>6.3324799999999997E-3</c:v>
                </c:pt>
                <c:pt idx="6334" formatCode="General">
                  <c:v>6.3334799999999998E-3</c:v>
                </c:pt>
                <c:pt idx="6335" formatCode="General">
                  <c:v>6.33448E-3</c:v>
                </c:pt>
                <c:pt idx="6336" formatCode="General">
                  <c:v>6.3354800000000001E-3</c:v>
                </c:pt>
                <c:pt idx="6337" formatCode="General">
                  <c:v>6.3364800000000002E-3</c:v>
                </c:pt>
                <c:pt idx="6338" formatCode="General">
                  <c:v>6.3374800000000004E-3</c:v>
                </c:pt>
                <c:pt idx="6339" formatCode="General">
                  <c:v>6.3384799999999996E-3</c:v>
                </c:pt>
                <c:pt idx="6340" formatCode="General">
                  <c:v>6.3394799999999998E-3</c:v>
                </c:pt>
                <c:pt idx="6341" formatCode="General">
                  <c:v>6.3404799999999999E-3</c:v>
                </c:pt>
                <c:pt idx="6342" formatCode="General">
                  <c:v>6.34148E-3</c:v>
                </c:pt>
                <c:pt idx="6343" formatCode="General">
                  <c:v>6.3424800000000002E-3</c:v>
                </c:pt>
                <c:pt idx="6344" formatCode="General">
                  <c:v>6.3434800000000003E-3</c:v>
                </c:pt>
                <c:pt idx="6345" formatCode="General">
                  <c:v>6.3444800000000004E-3</c:v>
                </c:pt>
                <c:pt idx="6346" formatCode="General">
                  <c:v>6.3454799999999997E-3</c:v>
                </c:pt>
                <c:pt idx="6347" formatCode="General">
                  <c:v>6.3464799999999998E-3</c:v>
                </c:pt>
                <c:pt idx="6348" formatCode="General">
                  <c:v>6.34748E-3</c:v>
                </c:pt>
                <c:pt idx="6349" formatCode="General">
                  <c:v>6.3484800000000001E-3</c:v>
                </c:pt>
                <c:pt idx="6350" formatCode="General">
                  <c:v>6.3494800000000002E-3</c:v>
                </c:pt>
                <c:pt idx="6351" formatCode="General">
                  <c:v>6.3504800000000004E-3</c:v>
                </c:pt>
                <c:pt idx="6352" formatCode="General">
                  <c:v>6.3514799999999996E-3</c:v>
                </c:pt>
                <c:pt idx="6353" formatCode="General">
                  <c:v>6.3524799999999998E-3</c:v>
                </c:pt>
                <c:pt idx="6354" formatCode="General">
                  <c:v>6.3534799999999999E-3</c:v>
                </c:pt>
                <c:pt idx="6355" formatCode="General">
                  <c:v>6.35448E-3</c:v>
                </c:pt>
                <c:pt idx="6356" formatCode="General">
                  <c:v>6.3554800000000002E-3</c:v>
                </c:pt>
                <c:pt idx="6357" formatCode="General">
                  <c:v>6.3564700000000003E-3</c:v>
                </c:pt>
                <c:pt idx="6358" formatCode="General">
                  <c:v>6.3574699999999996E-3</c:v>
                </c:pt>
                <c:pt idx="6359" formatCode="General">
                  <c:v>6.3584699999999997E-3</c:v>
                </c:pt>
                <c:pt idx="6360" formatCode="General">
                  <c:v>6.3594699999999999E-3</c:v>
                </c:pt>
                <c:pt idx="6361" formatCode="General">
                  <c:v>6.36047E-3</c:v>
                </c:pt>
                <c:pt idx="6362" formatCode="General">
                  <c:v>6.3614700000000001E-3</c:v>
                </c:pt>
                <c:pt idx="6363" formatCode="General">
                  <c:v>6.3624700000000003E-3</c:v>
                </c:pt>
                <c:pt idx="6364" formatCode="General">
                  <c:v>6.3634700000000004E-3</c:v>
                </c:pt>
                <c:pt idx="6365" formatCode="General">
                  <c:v>6.3644699999999997E-3</c:v>
                </c:pt>
                <c:pt idx="6366" formatCode="General">
                  <c:v>6.3654699999999998E-3</c:v>
                </c:pt>
                <c:pt idx="6367" formatCode="General">
                  <c:v>6.3664699999999999E-3</c:v>
                </c:pt>
                <c:pt idx="6368" formatCode="General">
                  <c:v>6.3674700000000001E-3</c:v>
                </c:pt>
                <c:pt idx="6369" formatCode="General">
                  <c:v>6.3684700000000002E-3</c:v>
                </c:pt>
                <c:pt idx="6370" formatCode="General">
                  <c:v>6.3694700000000003E-3</c:v>
                </c:pt>
                <c:pt idx="6371" formatCode="General">
                  <c:v>6.3704699999999996E-3</c:v>
                </c:pt>
                <c:pt idx="6372" formatCode="General">
                  <c:v>6.3714699999999997E-3</c:v>
                </c:pt>
                <c:pt idx="6373" formatCode="General">
                  <c:v>6.3724699999999999E-3</c:v>
                </c:pt>
                <c:pt idx="6374" formatCode="General">
                  <c:v>6.37347E-3</c:v>
                </c:pt>
                <c:pt idx="6375" formatCode="General">
                  <c:v>6.3744700000000001E-3</c:v>
                </c:pt>
                <c:pt idx="6376" formatCode="General">
                  <c:v>6.3754700000000003E-3</c:v>
                </c:pt>
                <c:pt idx="6377" formatCode="General">
                  <c:v>6.3764700000000004E-3</c:v>
                </c:pt>
                <c:pt idx="6378" formatCode="General">
                  <c:v>6.3774699999999997E-3</c:v>
                </c:pt>
                <c:pt idx="6379" formatCode="General">
                  <c:v>6.3784699999999998E-3</c:v>
                </c:pt>
                <c:pt idx="6380" formatCode="General">
                  <c:v>6.3794699999999999E-3</c:v>
                </c:pt>
                <c:pt idx="6381" formatCode="General">
                  <c:v>6.3804700000000001E-3</c:v>
                </c:pt>
                <c:pt idx="6382" formatCode="General">
                  <c:v>6.3814700000000002E-3</c:v>
                </c:pt>
                <c:pt idx="6383" formatCode="General">
                  <c:v>6.3824700000000003E-3</c:v>
                </c:pt>
                <c:pt idx="6384" formatCode="General">
                  <c:v>6.3834699999999996E-3</c:v>
                </c:pt>
                <c:pt idx="6385" formatCode="General">
                  <c:v>6.3844699999999997E-3</c:v>
                </c:pt>
                <c:pt idx="6386" formatCode="General">
                  <c:v>6.3854699999999999E-3</c:v>
                </c:pt>
                <c:pt idx="6387" formatCode="General">
                  <c:v>6.38647E-3</c:v>
                </c:pt>
                <c:pt idx="6388" formatCode="General">
                  <c:v>6.3874700000000001E-3</c:v>
                </c:pt>
                <c:pt idx="6389" formatCode="General">
                  <c:v>6.3884700000000003E-3</c:v>
                </c:pt>
                <c:pt idx="6390" formatCode="General">
                  <c:v>6.3894700000000004E-3</c:v>
                </c:pt>
                <c:pt idx="6391" formatCode="General">
                  <c:v>6.3904699999999997E-3</c:v>
                </c:pt>
                <c:pt idx="6392" formatCode="General">
                  <c:v>6.3914699999999998E-3</c:v>
                </c:pt>
                <c:pt idx="6393" formatCode="General">
                  <c:v>6.3924699999999999E-3</c:v>
                </c:pt>
                <c:pt idx="6394" formatCode="General">
                  <c:v>6.3934700000000001E-3</c:v>
                </c:pt>
                <c:pt idx="6395" formatCode="General">
                  <c:v>6.3944700000000002E-3</c:v>
                </c:pt>
                <c:pt idx="6396" formatCode="General">
                  <c:v>6.3954700000000003E-3</c:v>
                </c:pt>
                <c:pt idx="6397" formatCode="General">
                  <c:v>6.3964699999999996E-3</c:v>
                </c:pt>
                <c:pt idx="6398" formatCode="General">
                  <c:v>6.3974699999999997E-3</c:v>
                </c:pt>
                <c:pt idx="6399" formatCode="General">
                  <c:v>6.3984699999999999E-3</c:v>
                </c:pt>
                <c:pt idx="6400" formatCode="General">
                  <c:v>6.39947E-3</c:v>
                </c:pt>
                <c:pt idx="6401" formatCode="General">
                  <c:v>6.4004700000000001E-3</c:v>
                </c:pt>
                <c:pt idx="6402" formatCode="General">
                  <c:v>6.4014600000000003E-3</c:v>
                </c:pt>
                <c:pt idx="6403" formatCode="General">
                  <c:v>6.4024599999999996E-3</c:v>
                </c:pt>
                <c:pt idx="6404" formatCode="General">
                  <c:v>6.4034599999999997E-3</c:v>
                </c:pt>
                <c:pt idx="6405" formatCode="General">
                  <c:v>6.4044599999999998E-3</c:v>
                </c:pt>
                <c:pt idx="6406" formatCode="General">
                  <c:v>6.40546E-3</c:v>
                </c:pt>
                <c:pt idx="6407" formatCode="General">
                  <c:v>6.4064600000000001E-3</c:v>
                </c:pt>
                <c:pt idx="6408" formatCode="General">
                  <c:v>6.4074600000000002E-3</c:v>
                </c:pt>
                <c:pt idx="6409" formatCode="General">
                  <c:v>6.4084600000000004E-3</c:v>
                </c:pt>
                <c:pt idx="6410" formatCode="General">
                  <c:v>6.4094599999999996E-3</c:v>
                </c:pt>
                <c:pt idx="6411" formatCode="General">
                  <c:v>6.4104599999999998E-3</c:v>
                </c:pt>
                <c:pt idx="6412" formatCode="General">
                  <c:v>6.4114599999999999E-3</c:v>
                </c:pt>
                <c:pt idx="6413" formatCode="General">
                  <c:v>6.41246E-3</c:v>
                </c:pt>
                <c:pt idx="6414" formatCode="General">
                  <c:v>6.4134600000000002E-3</c:v>
                </c:pt>
                <c:pt idx="6415" formatCode="General">
                  <c:v>6.4144600000000003E-3</c:v>
                </c:pt>
                <c:pt idx="6416" formatCode="General">
                  <c:v>6.4154600000000004E-3</c:v>
                </c:pt>
                <c:pt idx="6417" formatCode="General">
                  <c:v>6.4164599999999997E-3</c:v>
                </c:pt>
                <c:pt idx="6418" formatCode="General">
                  <c:v>6.4174599999999998E-3</c:v>
                </c:pt>
                <c:pt idx="6419" formatCode="General">
                  <c:v>6.41846E-3</c:v>
                </c:pt>
                <c:pt idx="6420" formatCode="General">
                  <c:v>6.4194600000000001E-3</c:v>
                </c:pt>
                <c:pt idx="6421" formatCode="General">
                  <c:v>6.4204600000000002E-3</c:v>
                </c:pt>
                <c:pt idx="6422" formatCode="General">
                  <c:v>6.4214600000000004E-3</c:v>
                </c:pt>
                <c:pt idx="6423" formatCode="General">
                  <c:v>6.4224599999999996E-3</c:v>
                </c:pt>
                <c:pt idx="6424" formatCode="General">
                  <c:v>6.4234599999999998E-3</c:v>
                </c:pt>
                <c:pt idx="6425" formatCode="General">
                  <c:v>6.4244599999999999E-3</c:v>
                </c:pt>
                <c:pt idx="6426" formatCode="General">
                  <c:v>6.42546E-3</c:v>
                </c:pt>
                <c:pt idx="6427" formatCode="General">
                  <c:v>6.4264600000000002E-3</c:v>
                </c:pt>
                <c:pt idx="6428" formatCode="General">
                  <c:v>6.4274600000000003E-3</c:v>
                </c:pt>
                <c:pt idx="6429" formatCode="General">
                  <c:v>6.4284600000000004E-3</c:v>
                </c:pt>
                <c:pt idx="6430" formatCode="General">
                  <c:v>6.4294599999999997E-3</c:v>
                </c:pt>
                <c:pt idx="6431" formatCode="General">
                  <c:v>6.4304599999999998E-3</c:v>
                </c:pt>
                <c:pt idx="6432" formatCode="General">
                  <c:v>6.43146E-3</c:v>
                </c:pt>
                <c:pt idx="6433" formatCode="General">
                  <c:v>6.4324600000000001E-3</c:v>
                </c:pt>
                <c:pt idx="6434" formatCode="General">
                  <c:v>6.4334600000000002E-3</c:v>
                </c:pt>
                <c:pt idx="6435" formatCode="General">
                  <c:v>6.4344600000000004E-3</c:v>
                </c:pt>
                <c:pt idx="6436" formatCode="General">
                  <c:v>6.4354599999999996E-3</c:v>
                </c:pt>
                <c:pt idx="6437" formatCode="General">
                  <c:v>6.4364599999999998E-3</c:v>
                </c:pt>
                <c:pt idx="6438" formatCode="General">
                  <c:v>6.4374599999999999E-3</c:v>
                </c:pt>
                <c:pt idx="6439" formatCode="General">
                  <c:v>6.43846E-3</c:v>
                </c:pt>
                <c:pt idx="6440" formatCode="General">
                  <c:v>6.4394600000000001E-3</c:v>
                </c:pt>
                <c:pt idx="6441" formatCode="General">
                  <c:v>6.4404600000000003E-3</c:v>
                </c:pt>
                <c:pt idx="6442" formatCode="General">
                  <c:v>6.4414600000000004E-3</c:v>
                </c:pt>
                <c:pt idx="6443" formatCode="General">
                  <c:v>6.4424599999999997E-3</c:v>
                </c:pt>
                <c:pt idx="6444" formatCode="General">
                  <c:v>6.4434599999999998E-3</c:v>
                </c:pt>
                <c:pt idx="6445" formatCode="General">
                  <c:v>6.4444599999999999E-3</c:v>
                </c:pt>
                <c:pt idx="6446" formatCode="General">
                  <c:v>6.4454500000000001E-3</c:v>
                </c:pt>
                <c:pt idx="6447" formatCode="General">
                  <c:v>6.4464500000000003E-3</c:v>
                </c:pt>
                <c:pt idx="6448" formatCode="General">
                  <c:v>6.4474500000000004E-3</c:v>
                </c:pt>
                <c:pt idx="6449" formatCode="General">
                  <c:v>6.4484499999999997E-3</c:v>
                </c:pt>
                <c:pt idx="6450" formatCode="General">
                  <c:v>6.4494499999999998E-3</c:v>
                </c:pt>
                <c:pt idx="6451" formatCode="General">
                  <c:v>6.4504499999999999E-3</c:v>
                </c:pt>
                <c:pt idx="6452" formatCode="General">
                  <c:v>6.4514500000000001E-3</c:v>
                </c:pt>
                <c:pt idx="6453" formatCode="General">
                  <c:v>6.4524500000000002E-3</c:v>
                </c:pt>
                <c:pt idx="6454" formatCode="General">
                  <c:v>6.4534500000000003E-3</c:v>
                </c:pt>
                <c:pt idx="6455" formatCode="General">
                  <c:v>6.4544499999999996E-3</c:v>
                </c:pt>
                <c:pt idx="6456" formatCode="General">
                  <c:v>6.4554499999999997E-3</c:v>
                </c:pt>
                <c:pt idx="6457" formatCode="General">
                  <c:v>6.4564499999999999E-3</c:v>
                </c:pt>
                <c:pt idx="6458" formatCode="General">
                  <c:v>6.45745E-3</c:v>
                </c:pt>
                <c:pt idx="6459" formatCode="General">
                  <c:v>6.4584500000000001E-3</c:v>
                </c:pt>
                <c:pt idx="6460" formatCode="General">
                  <c:v>6.4594500000000003E-3</c:v>
                </c:pt>
                <c:pt idx="6461" formatCode="General">
                  <c:v>6.4604500000000004E-3</c:v>
                </c:pt>
                <c:pt idx="6462" formatCode="General">
                  <c:v>6.4614499999999997E-3</c:v>
                </c:pt>
                <c:pt idx="6463" formatCode="General">
                  <c:v>6.4624499999999998E-3</c:v>
                </c:pt>
                <c:pt idx="6464" formatCode="General">
                  <c:v>6.4634499999999999E-3</c:v>
                </c:pt>
                <c:pt idx="6465" formatCode="General">
                  <c:v>6.4644500000000001E-3</c:v>
                </c:pt>
                <c:pt idx="6466" formatCode="General">
                  <c:v>6.4654500000000002E-3</c:v>
                </c:pt>
                <c:pt idx="6467" formatCode="General">
                  <c:v>6.4664500000000003E-3</c:v>
                </c:pt>
                <c:pt idx="6468" formatCode="General">
                  <c:v>6.4674499999999996E-3</c:v>
                </c:pt>
                <c:pt idx="6469" formatCode="General">
                  <c:v>6.4684499999999997E-3</c:v>
                </c:pt>
                <c:pt idx="6470" formatCode="General">
                  <c:v>6.4694499999999999E-3</c:v>
                </c:pt>
                <c:pt idx="6471" formatCode="General">
                  <c:v>6.47045E-3</c:v>
                </c:pt>
                <c:pt idx="6472" formatCode="General">
                  <c:v>6.4714500000000001E-3</c:v>
                </c:pt>
                <c:pt idx="6473" formatCode="General">
                  <c:v>6.4724500000000003E-3</c:v>
                </c:pt>
                <c:pt idx="6474" formatCode="General">
                  <c:v>6.4734500000000004E-3</c:v>
                </c:pt>
                <c:pt idx="6475" formatCode="General">
                  <c:v>6.4744499999999996E-3</c:v>
                </c:pt>
                <c:pt idx="6476" formatCode="General">
                  <c:v>6.4754499999999998E-3</c:v>
                </c:pt>
                <c:pt idx="6477" formatCode="General">
                  <c:v>6.4764499999999999E-3</c:v>
                </c:pt>
                <c:pt idx="6478" formatCode="General">
                  <c:v>6.47745E-3</c:v>
                </c:pt>
                <c:pt idx="6479" formatCode="General">
                  <c:v>6.4784500000000002E-3</c:v>
                </c:pt>
                <c:pt idx="6480" formatCode="General">
                  <c:v>6.4794500000000003E-3</c:v>
                </c:pt>
                <c:pt idx="6481" formatCode="General">
                  <c:v>6.4804499999999996E-3</c:v>
                </c:pt>
                <c:pt idx="6482" formatCode="General">
                  <c:v>6.4814499999999997E-3</c:v>
                </c:pt>
                <c:pt idx="6483" formatCode="General">
                  <c:v>6.4824499999999998E-3</c:v>
                </c:pt>
                <c:pt idx="6484" formatCode="General">
                  <c:v>6.48345E-3</c:v>
                </c:pt>
                <c:pt idx="6485" formatCode="General">
                  <c:v>6.4844500000000001E-3</c:v>
                </c:pt>
                <c:pt idx="6486" formatCode="General">
                  <c:v>6.4854500000000002E-3</c:v>
                </c:pt>
                <c:pt idx="6487" formatCode="General">
                  <c:v>6.4864500000000004E-3</c:v>
                </c:pt>
                <c:pt idx="6488" formatCode="General">
                  <c:v>6.4874499999999996E-3</c:v>
                </c:pt>
                <c:pt idx="6489" formatCode="General">
                  <c:v>6.4884499999999998E-3</c:v>
                </c:pt>
                <c:pt idx="6490" formatCode="General">
                  <c:v>6.48944E-3</c:v>
                </c:pt>
                <c:pt idx="6491" formatCode="General">
                  <c:v>6.4904400000000001E-3</c:v>
                </c:pt>
                <c:pt idx="6492" formatCode="General">
                  <c:v>6.4914400000000002E-3</c:v>
                </c:pt>
                <c:pt idx="6493" formatCode="General">
                  <c:v>6.4924400000000004E-3</c:v>
                </c:pt>
                <c:pt idx="6494" formatCode="General">
                  <c:v>6.4934399999999996E-3</c:v>
                </c:pt>
                <c:pt idx="6495" formatCode="General">
                  <c:v>6.4944399999999998E-3</c:v>
                </c:pt>
                <c:pt idx="6496" formatCode="General">
                  <c:v>6.4954399999999999E-3</c:v>
                </c:pt>
                <c:pt idx="6497" formatCode="General">
                  <c:v>6.49644E-3</c:v>
                </c:pt>
                <c:pt idx="6498" formatCode="General">
                  <c:v>6.4974400000000002E-3</c:v>
                </c:pt>
                <c:pt idx="6499" formatCode="General">
                  <c:v>6.4984400000000003E-3</c:v>
                </c:pt>
                <c:pt idx="6500" formatCode="General">
                  <c:v>6.4994400000000004E-3</c:v>
                </c:pt>
                <c:pt idx="6501" formatCode="General">
                  <c:v>6.5004399999999997E-3</c:v>
                </c:pt>
                <c:pt idx="6502" formatCode="General">
                  <c:v>6.5014399999999998E-3</c:v>
                </c:pt>
                <c:pt idx="6503" formatCode="General">
                  <c:v>6.50244E-3</c:v>
                </c:pt>
                <c:pt idx="6504" formatCode="General">
                  <c:v>6.5034400000000001E-3</c:v>
                </c:pt>
                <c:pt idx="6505" formatCode="General">
                  <c:v>6.5044400000000002E-3</c:v>
                </c:pt>
                <c:pt idx="6506" formatCode="General">
                  <c:v>6.5054400000000004E-3</c:v>
                </c:pt>
                <c:pt idx="6507" formatCode="General">
                  <c:v>6.5064399999999996E-3</c:v>
                </c:pt>
                <c:pt idx="6508" formatCode="General">
                  <c:v>6.5074399999999998E-3</c:v>
                </c:pt>
                <c:pt idx="6509" formatCode="General">
                  <c:v>6.5084399999999999E-3</c:v>
                </c:pt>
                <c:pt idx="6510" formatCode="General">
                  <c:v>6.50944E-3</c:v>
                </c:pt>
                <c:pt idx="6511" formatCode="General">
                  <c:v>6.5104400000000002E-3</c:v>
                </c:pt>
                <c:pt idx="6512" formatCode="General">
                  <c:v>6.5114400000000003E-3</c:v>
                </c:pt>
                <c:pt idx="6513" formatCode="General">
                  <c:v>6.5124400000000004E-3</c:v>
                </c:pt>
                <c:pt idx="6514" formatCode="General">
                  <c:v>6.5134399999999997E-3</c:v>
                </c:pt>
                <c:pt idx="6515" formatCode="General">
                  <c:v>6.5144399999999998E-3</c:v>
                </c:pt>
                <c:pt idx="6516" formatCode="General">
                  <c:v>6.5154399999999999E-3</c:v>
                </c:pt>
                <c:pt idx="6517" formatCode="General">
                  <c:v>6.5164400000000001E-3</c:v>
                </c:pt>
                <c:pt idx="6518" formatCode="General">
                  <c:v>6.5174400000000002E-3</c:v>
                </c:pt>
                <c:pt idx="6519" formatCode="General">
                  <c:v>6.5184400000000003E-3</c:v>
                </c:pt>
                <c:pt idx="6520" formatCode="General">
                  <c:v>6.5194399999999996E-3</c:v>
                </c:pt>
                <c:pt idx="6521" formatCode="General">
                  <c:v>6.5204399999999997E-3</c:v>
                </c:pt>
                <c:pt idx="6522" formatCode="General">
                  <c:v>6.5214399999999999E-3</c:v>
                </c:pt>
                <c:pt idx="6523" formatCode="General">
                  <c:v>6.52244E-3</c:v>
                </c:pt>
                <c:pt idx="6524" formatCode="General">
                  <c:v>6.5234400000000001E-3</c:v>
                </c:pt>
                <c:pt idx="6525" formatCode="General">
                  <c:v>6.5244400000000003E-3</c:v>
                </c:pt>
                <c:pt idx="6526" formatCode="General">
                  <c:v>6.5254400000000004E-3</c:v>
                </c:pt>
                <c:pt idx="6527" formatCode="General">
                  <c:v>6.5264399999999997E-3</c:v>
                </c:pt>
                <c:pt idx="6528" formatCode="General">
                  <c:v>6.5274399999999998E-3</c:v>
                </c:pt>
                <c:pt idx="6529" formatCode="General">
                  <c:v>6.5284399999999999E-3</c:v>
                </c:pt>
                <c:pt idx="6530" formatCode="General">
                  <c:v>6.5294400000000001E-3</c:v>
                </c:pt>
                <c:pt idx="6531" formatCode="General">
                  <c:v>6.5304400000000002E-3</c:v>
                </c:pt>
                <c:pt idx="6532" formatCode="General">
                  <c:v>6.5314400000000003E-3</c:v>
                </c:pt>
                <c:pt idx="6533" formatCode="General">
                  <c:v>6.5324399999999996E-3</c:v>
                </c:pt>
                <c:pt idx="6534" formatCode="General">
                  <c:v>6.5334399999999997E-3</c:v>
                </c:pt>
                <c:pt idx="6535" formatCode="General">
                  <c:v>6.5344299999999999E-3</c:v>
                </c:pt>
                <c:pt idx="6536" formatCode="General">
                  <c:v>6.5354300000000001E-3</c:v>
                </c:pt>
                <c:pt idx="6537" formatCode="General">
                  <c:v>6.5364300000000002E-3</c:v>
                </c:pt>
                <c:pt idx="6538" formatCode="General">
                  <c:v>6.5374300000000003E-3</c:v>
                </c:pt>
                <c:pt idx="6539" formatCode="General">
                  <c:v>6.5384299999999996E-3</c:v>
                </c:pt>
                <c:pt idx="6540" formatCode="General">
                  <c:v>6.5394299999999997E-3</c:v>
                </c:pt>
                <c:pt idx="6541" formatCode="General">
                  <c:v>6.5404299999999999E-3</c:v>
                </c:pt>
                <c:pt idx="6542" formatCode="General">
                  <c:v>6.54143E-3</c:v>
                </c:pt>
                <c:pt idx="6543" formatCode="General">
                  <c:v>6.5424300000000001E-3</c:v>
                </c:pt>
                <c:pt idx="6544" formatCode="General">
                  <c:v>6.5434300000000003E-3</c:v>
                </c:pt>
                <c:pt idx="6545" formatCode="General">
                  <c:v>6.5444300000000004E-3</c:v>
                </c:pt>
                <c:pt idx="6546" formatCode="General">
                  <c:v>6.5454299999999997E-3</c:v>
                </c:pt>
                <c:pt idx="6547" formatCode="General">
                  <c:v>6.5464299999999998E-3</c:v>
                </c:pt>
                <c:pt idx="6548" formatCode="General">
                  <c:v>6.5474299999999999E-3</c:v>
                </c:pt>
                <c:pt idx="6549" formatCode="General">
                  <c:v>6.54843E-3</c:v>
                </c:pt>
                <c:pt idx="6550" formatCode="General">
                  <c:v>6.5494300000000002E-3</c:v>
                </c:pt>
                <c:pt idx="6551" formatCode="General">
                  <c:v>6.5504300000000003E-3</c:v>
                </c:pt>
                <c:pt idx="6552" formatCode="General">
                  <c:v>6.5514299999999996E-3</c:v>
                </c:pt>
                <c:pt idx="6553" formatCode="General">
                  <c:v>6.5524299999999997E-3</c:v>
                </c:pt>
                <c:pt idx="6554" formatCode="General">
                  <c:v>6.5534299999999998E-3</c:v>
                </c:pt>
                <c:pt idx="6555" formatCode="General">
                  <c:v>6.55443E-3</c:v>
                </c:pt>
                <c:pt idx="6556" formatCode="General">
                  <c:v>6.5554300000000001E-3</c:v>
                </c:pt>
                <c:pt idx="6557" formatCode="General">
                  <c:v>6.5564300000000002E-3</c:v>
                </c:pt>
                <c:pt idx="6558" formatCode="General">
                  <c:v>6.5574300000000004E-3</c:v>
                </c:pt>
                <c:pt idx="6559" formatCode="General">
                  <c:v>6.5584299999999996E-3</c:v>
                </c:pt>
                <c:pt idx="6560" formatCode="General">
                  <c:v>6.5594299999999998E-3</c:v>
                </c:pt>
                <c:pt idx="6561" formatCode="General">
                  <c:v>6.5604299999999999E-3</c:v>
                </c:pt>
                <c:pt idx="6562" formatCode="General">
                  <c:v>6.56143E-3</c:v>
                </c:pt>
                <c:pt idx="6563" formatCode="General">
                  <c:v>6.5624300000000002E-3</c:v>
                </c:pt>
                <c:pt idx="6564" formatCode="General">
                  <c:v>6.5634300000000003E-3</c:v>
                </c:pt>
                <c:pt idx="6565" formatCode="General">
                  <c:v>6.5644299999999996E-3</c:v>
                </c:pt>
                <c:pt idx="6566" formatCode="General">
                  <c:v>6.5654299999999997E-3</c:v>
                </c:pt>
                <c:pt idx="6567" formatCode="General">
                  <c:v>6.5664299999999998E-3</c:v>
                </c:pt>
                <c:pt idx="6568" formatCode="General">
                  <c:v>6.56743E-3</c:v>
                </c:pt>
                <c:pt idx="6569" formatCode="General">
                  <c:v>6.5684300000000001E-3</c:v>
                </c:pt>
                <c:pt idx="6570" formatCode="General">
                  <c:v>6.5694300000000002E-3</c:v>
                </c:pt>
                <c:pt idx="6571" formatCode="General">
                  <c:v>6.5704300000000004E-3</c:v>
                </c:pt>
                <c:pt idx="6572" formatCode="General">
                  <c:v>6.5714299999999996E-3</c:v>
                </c:pt>
                <c:pt idx="6573" formatCode="General">
                  <c:v>6.5724299999999998E-3</c:v>
                </c:pt>
                <c:pt idx="6574" formatCode="General">
                  <c:v>6.5734299999999999E-3</c:v>
                </c:pt>
                <c:pt idx="6575" formatCode="General">
                  <c:v>6.57443E-3</c:v>
                </c:pt>
                <c:pt idx="6576" formatCode="General">
                  <c:v>6.5754300000000002E-3</c:v>
                </c:pt>
                <c:pt idx="6577" formatCode="General">
                  <c:v>6.5764300000000003E-3</c:v>
                </c:pt>
                <c:pt idx="6578" formatCode="General">
                  <c:v>6.5774300000000004E-3</c:v>
                </c:pt>
                <c:pt idx="6579" formatCode="General">
                  <c:v>6.5784199999999998E-3</c:v>
                </c:pt>
                <c:pt idx="6580" formatCode="General">
                  <c:v>6.5794199999999999E-3</c:v>
                </c:pt>
                <c:pt idx="6581" formatCode="General">
                  <c:v>6.58042E-3</c:v>
                </c:pt>
                <c:pt idx="6582" formatCode="General">
                  <c:v>6.5814200000000002E-3</c:v>
                </c:pt>
                <c:pt idx="6583" formatCode="General">
                  <c:v>6.5824200000000003E-3</c:v>
                </c:pt>
                <c:pt idx="6584" formatCode="General">
                  <c:v>6.5834200000000004E-3</c:v>
                </c:pt>
                <c:pt idx="6585" formatCode="General">
                  <c:v>6.5844199999999997E-3</c:v>
                </c:pt>
                <c:pt idx="6586" formatCode="General">
                  <c:v>6.5854199999999998E-3</c:v>
                </c:pt>
                <c:pt idx="6587" formatCode="General">
                  <c:v>6.5864199999999999E-3</c:v>
                </c:pt>
                <c:pt idx="6588" formatCode="General">
                  <c:v>6.5874200000000001E-3</c:v>
                </c:pt>
                <c:pt idx="6589" formatCode="General">
                  <c:v>6.5884200000000002E-3</c:v>
                </c:pt>
                <c:pt idx="6590" formatCode="General">
                  <c:v>6.5894200000000003E-3</c:v>
                </c:pt>
                <c:pt idx="6591" formatCode="General">
                  <c:v>6.5904199999999996E-3</c:v>
                </c:pt>
                <c:pt idx="6592" formatCode="General">
                  <c:v>6.5914199999999997E-3</c:v>
                </c:pt>
                <c:pt idx="6593" formatCode="General">
                  <c:v>6.5924199999999999E-3</c:v>
                </c:pt>
                <c:pt idx="6594" formatCode="General">
                  <c:v>6.59342E-3</c:v>
                </c:pt>
                <c:pt idx="6595" formatCode="General">
                  <c:v>6.5944200000000001E-3</c:v>
                </c:pt>
                <c:pt idx="6596" formatCode="General">
                  <c:v>6.5954200000000003E-3</c:v>
                </c:pt>
                <c:pt idx="6597" formatCode="General">
                  <c:v>6.5964200000000004E-3</c:v>
                </c:pt>
                <c:pt idx="6598" formatCode="General">
                  <c:v>6.5974199999999997E-3</c:v>
                </c:pt>
                <c:pt idx="6599" formatCode="General">
                  <c:v>6.5984199999999998E-3</c:v>
                </c:pt>
                <c:pt idx="6600" formatCode="General">
                  <c:v>6.5994199999999999E-3</c:v>
                </c:pt>
                <c:pt idx="6601" formatCode="General">
                  <c:v>6.6004200000000001E-3</c:v>
                </c:pt>
                <c:pt idx="6602" formatCode="General">
                  <c:v>6.6014200000000002E-3</c:v>
                </c:pt>
                <c:pt idx="6603" formatCode="General">
                  <c:v>6.6024200000000003E-3</c:v>
                </c:pt>
                <c:pt idx="6604" formatCode="General">
                  <c:v>6.6034199999999996E-3</c:v>
                </c:pt>
                <c:pt idx="6605" formatCode="General">
                  <c:v>6.6044199999999997E-3</c:v>
                </c:pt>
                <c:pt idx="6606" formatCode="General">
                  <c:v>6.6054199999999999E-3</c:v>
                </c:pt>
                <c:pt idx="6607" formatCode="General">
                  <c:v>6.60642E-3</c:v>
                </c:pt>
                <c:pt idx="6608" formatCode="General">
                  <c:v>6.6074200000000001E-3</c:v>
                </c:pt>
                <c:pt idx="6609" formatCode="General">
                  <c:v>6.6084200000000003E-3</c:v>
                </c:pt>
                <c:pt idx="6610" formatCode="General">
                  <c:v>6.6094200000000004E-3</c:v>
                </c:pt>
                <c:pt idx="6611" formatCode="General">
                  <c:v>6.6104199999999997E-3</c:v>
                </c:pt>
                <c:pt idx="6612" formatCode="General">
                  <c:v>6.6114199999999998E-3</c:v>
                </c:pt>
                <c:pt idx="6613" formatCode="General">
                  <c:v>6.6124199999999999E-3</c:v>
                </c:pt>
                <c:pt idx="6614" formatCode="General">
                  <c:v>6.6134200000000001E-3</c:v>
                </c:pt>
                <c:pt idx="6615" formatCode="General">
                  <c:v>6.6144200000000002E-3</c:v>
                </c:pt>
                <c:pt idx="6616" formatCode="General">
                  <c:v>6.6154200000000003E-3</c:v>
                </c:pt>
                <c:pt idx="6617" formatCode="General">
                  <c:v>6.6164199999999996E-3</c:v>
                </c:pt>
                <c:pt idx="6618" formatCode="General">
                  <c:v>6.6174199999999997E-3</c:v>
                </c:pt>
                <c:pt idx="6619" formatCode="General">
                  <c:v>6.6184199999999999E-3</c:v>
                </c:pt>
                <c:pt idx="6620" formatCode="General">
                  <c:v>6.61942E-3</c:v>
                </c:pt>
                <c:pt idx="6621" formatCode="General">
                  <c:v>6.6204200000000001E-3</c:v>
                </c:pt>
                <c:pt idx="6622" formatCode="General">
                  <c:v>6.6214200000000003E-3</c:v>
                </c:pt>
                <c:pt idx="6623" formatCode="General">
                  <c:v>6.6224200000000004E-3</c:v>
                </c:pt>
                <c:pt idx="6624" formatCode="General">
                  <c:v>6.6234099999999997E-3</c:v>
                </c:pt>
                <c:pt idx="6625" formatCode="General">
                  <c:v>6.6244099999999998E-3</c:v>
                </c:pt>
                <c:pt idx="6626" formatCode="General">
                  <c:v>6.62541E-3</c:v>
                </c:pt>
                <c:pt idx="6627" formatCode="General">
                  <c:v>6.6264100000000001E-3</c:v>
                </c:pt>
                <c:pt idx="6628" formatCode="General">
                  <c:v>6.6274100000000002E-3</c:v>
                </c:pt>
                <c:pt idx="6629" formatCode="General">
                  <c:v>6.6284100000000004E-3</c:v>
                </c:pt>
                <c:pt idx="6630" formatCode="General">
                  <c:v>6.6294099999999996E-3</c:v>
                </c:pt>
                <c:pt idx="6631" formatCode="General">
                  <c:v>6.6304099999999998E-3</c:v>
                </c:pt>
                <c:pt idx="6632" formatCode="General">
                  <c:v>6.6314099999999999E-3</c:v>
                </c:pt>
                <c:pt idx="6633" formatCode="General">
                  <c:v>6.63241E-3</c:v>
                </c:pt>
                <c:pt idx="6634" formatCode="General">
                  <c:v>6.6334100000000002E-3</c:v>
                </c:pt>
                <c:pt idx="6635" formatCode="General">
                  <c:v>6.6344100000000003E-3</c:v>
                </c:pt>
                <c:pt idx="6636" formatCode="General">
                  <c:v>6.6354099999999996E-3</c:v>
                </c:pt>
                <c:pt idx="6637" formatCode="General">
                  <c:v>6.6364099999999997E-3</c:v>
                </c:pt>
                <c:pt idx="6638" formatCode="General">
                  <c:v>6.6374099999999998E-3</c:v>
                </c:pt>
                <c:pt idx="6639" formatCode="General">
                  <c:v>6.63841E-3</c:v>
                </c:pt>
                <c:pt idx="6640" formatCode="General">
                  <c:v>6.6394100000000001E-3</c:v>
                </c:pt>
                <c:pt idx="6641" formatCode="General">
                  <c:v>6.6404100000000002E-3</c:v>
                </c:pt>
                <c:pt idx="6642" formatCode="General">
                  <c:v>6.6414100000000004E-3</c:v>
                </c:pt>
                <c:pt idx="6643" formatCode="General">
                  <c:v>6.6424099999999996E-3</c:v>
                </c:pt>
                <c:pt idx="6644" formatCode="General">
                  <c:v>6.6434099999999998E-3</c:v>
                </c:pt>
                <c:pt idx="6645" formatCode="General">
                  <c:v>6.6444099999999999E-3</c:v>
                </c:pt>
                <c:pt idx="6646" formatCode="General">
                  <c:v>6.64541E-3</c:v>
                </c:pt>
                <c:pt idx="6647" formatCode="General">
                  <c:v>6.6464100000000002E-3</c:v>
                </c:pt>
                <c:pt idx="6648" formatCode="General">
                  <c:v>6.6474100000000003E-3</c:v>
                </c:pt>
                <c:pt idx="6649" formatCode="General">
                  <c:v>6.6484100000000004E-3</c:v>
                </c:pt>
                <c:pt idx="6650" formatCode="General">
                  <c:v>6.6494099999999997E-3</c:v>
                </c:pt>
                <c:pt idx="6651" formatCode="General">
                  <c:v>6.6504099999999998E-3</c:v>
                </c:pt>
                <c:pt idx="6652" formatCode="General">
                  <c:v>6.65141E-3</c:v>
                </c:pt>
                <c:pt idx="6653" formatCode="General">
                  <c:v>6.6524100000000001E-3</c:v>
                </c:pt>
                <c:pt idx="6654" formatCode="General">
                  <c:v>6.6534100000000002E-3</c:v>
                </c:pt>
                <c:pt idx="6655" formatCode="General">
                  <c:v>6.6544100000000004E-3</c:v>
                </c:pt>
                <c:pt idx="6656" formatCode="General">
                  <c:v>6.6554099999999996E-3</c:v>
                </c:pt>
                <c:pt idx="6657" formatCode="General">
                  <c:v>6.6564099999999998E-3</c:v>
                </c:pt>
                <c:pt idx="6658" formatCode="General">
                  <c:v>6.6574099999999999E-3</c:v>
                </c:pt>
                <c:pt idx="6659" formatCode="General">
                  <c:v>6.65841E-3</c:v>
                </c:pt>
                <c:pt idx="6660" formatCode="General">
                  <c:v>6.6594100000000002E-3</c:v>
                </c:pt>
                <c:pt idx="6661" formatCode="General">
                  <c:v>6.6604100000000003E-3</c:v>
                </c:pt>
                <c:pt idx="6662" formatCode="General">
                  <c:v>6.6614100000000004E-3</c:v>
                </c:pt>
                <c:pt idx="6663" formatCode="General">
                  <c:v>6.6624099999999997E-3</c:v>
                </c:pt>
                <c:pt idx="6664" formatCode="General">
                  <c:v>6.6634099999999998E-3</c:v>
                </c:pt>
                <c:pt idx="6665" formatCode="General">
                  <c:v>6.66441E-3</c:v>
                </c:pt>
                <c:pt idx="6666" formatCode="General">
                  <c:v>6.6654100000000001E-3</c:v>
                </c:pt>
                <c:pt idx="6667" formatCode="General">
                  <c:v>6.6664100000000002E-3</c:v>
                </c:pt>
                <c:pt idx="6668" formatCode="General">
                  <c:v>6.6674000000000004E-3</c:v>
                </c:pt>
                <c:pt idx="6669" formatCode="General">
                  <c:v>6.6683999999999997E-3</c:v>
                </c:pt>
                <c:pt idx="6670" formatCode="General">
                  <c:v>6.6693999999999998E-3</c:v>
                </c:pt>
                <c:pt idx="6671" formatCode="General">
                  <c:v>6.6703999999999999E-3</c:v>
                </c:pt>
                <c:pt idx="6672" formatCode="General">
                  <c:v>6.6714000000000001E-3</c:v>
                </c:pt>
                <c:pt idx="6673" formatCode="General">
                  <c:v>6.6724000000000002E-3</c:v>
                </c:pt>
                <c:pt idx="6674" formatCode="General">
                  <c:v>6.6734000000000003E-3</c:v>
                </c:pt>
                <c:pt idx="6675" formatCode="General">
                  <c:v>6.6743999999999996E-3</c:v>
                </c:pt>
                <c:pt idx="6676" formatCode="General">
                  <c:v>6.6753999999999997E-3</c:v>
                </c:pt>
                <c:pt idx="6677" formatCode="General">
                  <c:v>6.6763999999999999E-3</c:v>
                </c:pt>
                <c:pt idx="6678" formatCode="General">
                  <c:v>6.6774E-3</c:v>
                </c:pt>
                <c:pt idx="6679" formatCode="General">
                  <c:v>6.6784000000000001E-3</c:v>
                </c:pt>
                <c:pt idx="6680" formatCode="General">
                  <c:v>6.6794000000000003E-3</c:v>
                </c:pt>
                <c:pt idx="6681" formatCode="General">
                  <c:v>6.6804000000000004E-3</c:v>
                </c:pt>
                <c:pt idx="6682" formatCode="General">
                  <c:v>6.6813999999999997E-3</c:v>
                </c:pt>
                <c:pt idx="6683" formatCode="General">
                  <c:v>6.6823999999999998E-3</c:v>
                </c:pt>
                <c:pt idx="6684" formatCode="General">
                  <c:v>6.6833999999999999E-3</c:v>
                </c:pt>
                <c:pt idx="6685" formatCode="General">
                  <c:v>6.6844000000000001E-3</c:v>
                </c:pt>
                <c:pt idx="6686" formatCode="General">
                  <c:v>6.6854000000000002E-3</c:v>
                </c:pt>
                <c:pt idx="6687" formatCode="General">
                  <c:v>6.6864000000000003E-3</c:v>
                </c:pt>
                <c:pt idx="6688" formatCode="General">
                  <c:v>6.6873999999999996E-3</c:v>
                </c:pt>
                <c:pt idx="6689" formatCode="General">
                  <c:v>6.6883999999999997E-3</c:v>
                </c:pt>
                <c:pt idx="6690" formatCode="General">
                  <c:v>6.6893999999999999E-3</c:v>
                </c:pt>
                <c:pt idx="6691" formatCode="General">
                  <c:v>6.6904E-3</c:v>
                </c:pt>
                <c:pt idx="6692" formatCode="General">
                  <c:v>6.6914000000000001E-3</c:v>
                </c:pt>
                <c:pt idx="6693" formatCode="General">
                  <c:v>6.6924000000000003E-3</c:v>
                </c:pt>
                <c:pt idx="6694" formatCode="General">
                  <c:v>6.6934000000000004E-3</c:v>
                </c:pt>
                <c:pt idx="6695" formatCode="General">
                  <c:v>6.6943999999999997E-3</c:v>
                </c:pt>
                <c:pt idx="6696" formatCode="General">
                  <c:v>6.6953999999999998E-3</c:v>
                </c:pt>
                <c:pt idx="6697" formatCode="General">
                  <c:v>6.6963999999999999E-3</c:v>
                </c:pt>
                <c:pt idx="6698" formatCode="General">
                  <c:v>6.6974000000000001E-3</c:v>
                </c:pt>
                <c:pt idx="6699" formatCode="General">
                  <c:v>6.6984000000000002E-3</c:v>
                </c:pt>
                <c:pt idx="6700" formatCode="General">
                  <c:v>6.6994000000000003E-3</c:v>
                </c:pt>
                <c:pt idx="6701" formatCode="General">
                  <c:v>6.7003999999999996E-3</c:v>
                </c:pt>
                <c:pt idx="6702" formatCode="General">
                  <c:v>6.7013999999999997E-3</c:v>
                </c:pt>
                <c:pt idx="6703" formatCode="General">
                  <c:v>6.7023999999999999E-3</c:v>
                </c:pt>
                <c:pt idx="6704" formatCode="General">
                  <c:v>6.7034E-3</c:v>
                </c:pt>
                <c:pt idx="6705" formatCode="General">
                  <c:v>6.7044000000000001E-3</c:v>
                </c:pt>
                <c:pt idx="6706" formatCode="General">
                  <c:v>6.7054000000000002E-3</c:v>
                </c:pt>
                <c:pt idx="6707" formatCode="General">
                  <c:v>6.7064000000000004E-3</c:v>
                </c:pt>
                <c:pt idx="6708" formatCode="General">
                  <c:v>6.7073999999999996E-3</c:v>
                </c:pt>
                <c:pt idx="6709" formatCode="General">
                  <c:v>6.7083999999999998E-3</c:v>
                </c:pt>
                <c:pt idx="6710" formatCode="General">
                  <c:v>6.7093999999999999E-3</c:v>
                </c:pt>
                <c:pt idx="6711" formatCode="General">
                  <c:v>6.7104E-3</c:v>
                </c:pt>
                <c:pt idx="6712" formatCode="General">
                  <c:v>6.7113900000000002E-3</c:v>
                </c:pt>
                <c:pt idx="6713" formatCode="General">
                  <c:v>6.7123900000000004E-3</c:v>
                </c:pt>
                <c:pt idx="6714" formatCode="General">
                  <c:v>6.7133899999999996E-3</c:v>
                </c:pt>
                <c:pt idx="6715" formatCode="General">
                  <c:v>6.7143899999999998E-3</c:v>
                </c:pt>
                <c:pt idx="6716" formatCode="General">
                  <c:v>6.7153899999999999E-3</c:v>
                </c:pt>
                <c:pt idx="6717" formatCode="General">
                  <c:v>6.71639E-3</c:v>
                </c:pt>
                <c:pt idx="6718" formatCode="General">
                  <c:v>6.7173900000000002E-3</c:v>
                </c:pt>
                <c:pt idx="6719" formatCode="General">
                  <c:v>6.7183900000000003E-3</c:v>
                </c:pt>
                <c:pt idx="6720" formatCode="General">
                  <c:v>6.7193900000000004E-3</c:v>
                </c:pt>
                <c:pt idx="6721" formatCode="General">
                  <c:v>6.7203899999999997E-3</c:v>
                </c:pt>
                <c:pt idx="6722" formatCode="General">
                  <c:v>6.7213899999999998E-3</c:v>
                </c:pt>
                <c:pt idx="6723" formatCode="General">
                  <c:v>6.72239E-3</c:v>
                </c:pt>
                <c:pt idx="6724" formatCode="General">
                  <c:v>6.7233900000000001E-3</c:v>
                </c:pt>
                <c:pt idx="6725" formatCode="General">
                  <c:v>6.7243900000000002E-3</c:v>
                </c:pt>
                <c:pt idx="6726" formatCode="General">
                  <c:v>6.7253900000000004E-3</c:v>
                </c:pt>
                <c:pt idx="6727" formatCode="General">
                  <c:v>6.7263899999999996E-3</c:v>
                </c:pt>
                <c:pt idx="6728" formatCode="General">
                  <c:v>6.7273899999999998E-3</c:v>
                </c:pt>
                <c:pt idx="6729" formatCode="General">
                  <c:v>6.7283899999999999E-3</c:v>
                </c:pt>
                <c:pt idx="6730" formatCode="General">
                  <c:v>6.72939E-3</c:v>
                </c:pt>
                <c:pt idx="6731" formatCode="General">
                  <c:v>6.7303900000000002E-3</c:v>
                </c:pt>
                <c:pt idx="6732" formatCode="General">
                  <c:v>6.7313900000000003E-3</c:v>
                </c:pt>
                <c:pt idx="6733" formatCode="General">
                  <c:v>6.7323900000000004E-3</c:v>
                </c:pt>
                <c:pt idx="6734" formatCode="General">
                  <c:v>6.7333899999999997E-3</c:v>
                </c:pt>
                <c:pt idx="6735" formatCode="General">
                  <c:v>6.7343899999999998E-3</c:v>
                </c:pt>
                <c:pt idx="6736" formatCode="General">
                  <c:v>6.73539E-3</c:v>
                </c:pt>
                <c:pt idx="6737" formatCode="General">
                  <c:v>6.7363900000000001E-3</c:v>
                </c:pt>
                <c:pt idx="6738" formatCode="General">
                  <c:v>6.7373900000000002E-3</c:v>
                </c:pt>
                <c:pt idx="6739" formatCode="General">
                  <c:v>6.7383900000000004E-3</c:v>
                </c:pt>
                <c:pt idx="6740" formatCode="General">
                  <c:v>6.7393899999999996E-3</c:v>
                </c:pt>
                <c:pt idx="6741" formatCode="General">
                  <c:v>6.7403899999999997E-3</c:v>
                </c:pt>
                <c:pt idx="6742" formatCode="General">
                  <c:v>6.7413899999999999E-3</c:v>
                </c:pt>
                <c:pt idx="6743" formatCode="General">
                  <c:v>6.74239E-3</c:v>
                </c:pt>
                <c:pt idx="6744" formatCode="General">
                  <c:v>6.7433900000000001E-3</c:v>
                </c:pt>
                <c:pt idx="6745" formatCode="General">
                  <c:v>6.7443900000000003E-3</c:v>
                </c:pt>
                <c:pt idx="6746" formatCode="General">
                  <c:v>6.7453900000000004E-3</c:v>
                </c:pt>
                <c:pt idx="6747" formatCode="General">
                  <c:v>6.7463899999999997E-3</c:v>
                </c:pt>
                <c:pt idx="6748" formatCode="General">
                  <c:v>6.7473899999999998E-3</c:v>
                </c:pt>
                <c:pt idx="6749" formatCode="General">
                  <c:v>6.7483899999999999E-3</c:v>
                </c:pt>
                <c:pt idx="6750" formatCode="General">
                  <c:v>6.7493900000000001E-3</c:v>
                </c:pt>
                <c:pt idx="6751" formatCode="General">
                  <c:v>6.7503900000000002E-3</c:v>
                </c:pt>
                <c:pt idx="6752" formatCode="General">
                  <c:v>6.7513900000000003E-3</c:v>
                </c:pt>
                <c:pt idx="6753" formatCode="General">
                  <c:v>6.7523899999999996E-3</c:v>
                </c:pt>
                <c:pt idx="6754" formatCode="General">
                  <c:v>6.7533899999999997E-3</c:v>
                </c:pt>
                <c:pt idx="6755" formatCode="General">
                  <c:v>6.7543899999999999E-3</c:v>
                </c:pt>
                <c:pt idx="6756" formatCode="General">
                  <c:v>6.75539E-3</c:v>
                </c:pt>
                <c:pt idx="6757" formatCode="General">
                  <c:v>6.7563800000000002E-3</c:v>
                </c:pt>
                <c:pt idx="6758" formatCode="General">
                  <c:v>6.7573800000000003E-3</c:v>
                </c:pt>
                <c:pt idx="6759" formatCode="General">
                  <c:v>6.7583799999999996E-3</c:v>
                </c:pt>
                <c:pt idx="6760" formatCode="General">
                  <c:v>6.7593799999999997E-3</c:v>
                </c:pt>
                <c:pt idx="6761" formatCode="General">
                  <c:v>6.7603799999999999E-3</c:v>
                </c:pt>
                <c:pt idx="6762" formatCode="General">
                  <c:v>6.76138E-3</c:v>
                </c:pt>
                <c:pt idx="6763" formatCode="General">
                  <c:v>6.7623800000000001E-3</c:v>
                </c:pt>
                <c:pt idx="6764" formatCode="General">
                  <c:v>6.7633800000000003E-3</c:v>
                </c:pt>
                <c:pt idx="6765" formatCode="General">
                  <c:v>6.7643800000000004E-3</c:v>
                </c:pt>
                <c:pt idx="6766" formatCode="General">
                  <c:v>6.7653799999999997E-3</c:v>
                </c:pt>
                <c:pt idx="6767" formatCode="General">
                  <c:v>6.7663799999999998E-3</c:v>
                </c:pt>
                <c:pt idx="6768" formatCode="General">
                  <c:v>6.7673799999999999E-3</c:v>
                </c:pt>
                <c:pt idx="6769" formatCode="General">
                  <c:v>6.7683800000000001E-3</c:v>
                </c:pt>
                <c:pt idx="6770" formatCode="General">
                  <c:v>6.7693800000000002E-3</c:v>
                </c:pt>
                <c:pt idx="6771" formatCode="General">
                  <c:v>6.7703800000000003E-3</c:v>
                </c:pt>
                <c:pt idx="6772" formatCode="General">
                  <c:v>6.7713799999999996E-3</c:v>
                </c:pt>
                <c:pt idx="6773" formatCode="General">
                  <c:v>6.7723799999999997E-3</c:v>
                </c:pt>
                <c:pt idx="6774" formatCode="General">
                  <c:v>6.7733799999999999E-3</c:v>
                </c:pt>
                <c:pt idx="6775" formatCode="General">
                  <c:v>6.77438E-3</c:v>
                </c:pt>
                <c:pt idx="6776" formatCode="General">
                  <c:v>6.7753800000000001E-3</c:v>
                </c:pt>
                <c:pt idx="6777" formatCode="General">
                  <c:v>6.7763800000000003E-3</c:v>
                </c:pt>
                <c:pt idx="6778" formatCode="General">
                  <c:v>6.7773800000000004E-3</c:v>
                </c:pt>
                <c:pt idx="6779" formatCode="General">
                  <c:v>6.7783799999999996E-3</c:v>
                </c:pt>
                <c:pt idx="6780" formatCode="General">
                  <c:v>6.7793799999999998E-3</c:v>
                </c:pt>
                <c:pt idx="6781" formatCode="General">
                  <c:v>6.7803799999999999E-3</c:v>
                </c:pt>
                <c:pt idx="6782" formatCode="General">
                  <c:v>6.78138E-3</c:v>
                </c:pt>
                <c:pt idx="6783" formatCode="General">
                  <c:v>6.7823800000000002E-3</c:v>
                </c:pt>
                <c:pt idx="6784" formatCode="General">
                  <c:v>6.7833800000000003E-3</c:v>
                </c:pt>
                <c:pt idx="6785" formatCode="General">
                  <c:v>6.7843799999999996E-3</c:v>
                </c:pt>
                <c:pt idx="6786" formatCode="General">
                  <c:v>6.7853799999999997E-3</c:v>
                </c:pt>
                <c:pt idx="6787" formatCode="General">
                  <c:v>6.7863799999999998E-3</c:v>
                </c:pt>
                <c:pt idx="6788" formatCode="General">
                  <c:v>6.78738E-3</c:v>
                </c:pt>
                <c:pt idx="6789" formatCode="General">
                  <c:v>6.7883800000000001E-3</c:v>
                </c:pt>
                <c:pt idx="6790" formatCode="General">
                  <c:v>6.7893800000000002E-3</c:v>
                </c:pt>
                <c:pt idx="6791" formatCode="General">
                  <c:v>6.7903800000000004E-3</c:v>
                </c:pt>
                <c:pt idx="6792" formatCode="General">
                  <c:v>6.7913799999999996E-3</c:v>
                </c:pt>
                <c:pt idx="6793" formatCode="General">
                  <c:v>6.7923799999999998E-3</c:v>
                </c:pt>
                <c:pt idx="6794" formatCode="General">
                  <c:v>6.7933799999999999E-3</c:v>
                </c:pt>
                <c:pt idx="6795" formatCode="General">
                  <c:v>6.79438E-3</c:v>
                </c:pt>
                <c:pt idx="6796" formatCode="General">
                  <c:v>6.7953800000000002E-3</c:v>
                </c:pt>
                <c:pt idx="6797" formatCode="General">
                  <c:v>6.7963800000000003E-3</c:v>
                </c:pt>
                <c:pt idx="6798" formatCode="General">
                  <c:v>6.7973799999999996E-3</c:v>
                </c:pt>
                <c:pt idx="6799" formatCode="General">
                  <c:v>6.7983799999999997E-3</c:v>
                </c:pt>
                <c:pt idx="6800" formatCode="General">
                  <c:v>6.7993799999999998E-3</c:v>
                </c:pt>
                <c:pt idx="6801" formatCode="General">
                  <c:v>6.80037E-3</c:v>
                </c:pt>
                <c:pt idx="6802" formatCode="General">
                  <c:v>6.8013700000000002E-3</c:v>
                </c:pt>
                <c:pt idx="6803" formatCode="General">
                  <c:v>6.8023700000000003E-3</c:v>
                </c:pt>
                <c:pt idx="6804" formatCode="General">
                  <c:v>6.8033700000000004E-3</c:v>
                </c:pt>
                <c:pt idx="6805" formatCode="General">
                  <c:v>6.8043699999999997E-3</c:v>
                </c:pt>
                <c:pt idx="6806" formatCode="General">
                  <c:v>6.8053699999999998E-3</c:v>
                </c:pt>
                <c:pt idx="6807" formatCode="General">
                  <c:v>6.80637E-3</c:v>
                </c:pt>
                <c:pt idx="6808" formatCode="General">
                  <c:v>6.8073700000000001E-3</c:v>
                </c:pt>
                <c:pt idx="6809" formatCode="General">
                  <c:v>6.8083700000000002E-3</c:v>
                </c:pt>
                <c:pt idx="6810" formatCode="General">
                  <c:v>6.8093700000000004E-3</c:v>
                </c:pt>
                <c:pt idx="6811" formatCode="General">
                  <c:v>6.8103699999999996E-3</c:v>
                </c:pt>
                <c:pt idx="6812" formatCode="General">
                  <c:v>6.8113699999999998E-3</c:v>
                </c:pt>
                <c:pt idx="6813" formatCode="General">
                  <c:v>6.8123699999999999E-3</c:v>
                </c:pt>
                <c:pt idx="6814" formatCode="General">
                  <c:v>6.81337E-3</c:v>
                </c:pt>
                <c:pt idx="6815" formatCode="General">
                  <c:v>6.8143700000000001E-3</c:v>
                </c:pt>
                <c:pt idx="6816" formatCode="General">
                  <c:v>6.8153700000000003E-3</c:v>
                </c:pt>
                <c:pt idx="6817" formatCode="General">
                  <c:v>6.8163700000000004E-3</c:v>
                </c:pt>
                <c:pt idx="6818" formatCode="General">
                  <c:v>6.8173699999999997E-3</c:v>
                </c:pt>
                <c:pt idx="6819" formatCode="General">
                  <c:v>6.8183699999999998E-3</c:v>
                </c:pt>
                <c:pt idx="6820" formatCode="General">
                  <c:v>6.8193699999999999E-3</c:v>
                </c:pt>
                <c:pt idx="6821" formatCode="General">
                  <c:v>6.8203700000000001E-3</c:v>
                </c:pt>
                <c:pt idx="6822" formatCode="General">
                  <c:v>6.8213700000000002E-3</c:v>
                </c:pt>
                <c:pt idx="6823" formatCode="General">
                  <c:v>6.8223700000000003E-3</c:v>
                </c:pt>
                <c:pt idx="6824" formatCode="General">
                  <c:v>6.8233699999999996E-3</c:v>
                </c:pt>
                <c:pt idx="6825" formatCode="General">
                  <c:v>6.8243699999999997E-3</c:v>
                </c:pt>
                <c:pt idx="6826" formatCode="General">
                  <c:v>6.8253699999999999E-3</c:v>
                </c:pt>
                <c:pt idx="6827" formatCode="General">
                  <c:v>6.82637E-3</c:v>
                </c:pt>
                <c:pt idx="6828" formatCode="General">
                  <c:v>6.8273700000000001E-3</c:v>
                </c:pt>
                <c:pt idx="6829" formatCode="General">
                  <c:v>6.8283700000000003E-3</c:v>
                </c:pt>
                <c:pt idx="6830" formatCode="General">
                  <c:v>6.8293700000000004E-3</c:v>
                </c:pt>
                <c:pt idx="6831" formatCode="General">
                  <c:v>6.8303699999999997E-3</c:v>
                </c:pt>
                <c:pt idx="6832" formatCode="General">
                  <c:v>6.8313699999999998E-3</c:v>
                </c:pt>
                <c:pt idx="6833" formatCode="General">
                  <c:v>6.8323699999999999E-3</c:v>
                </c:pt>
                <c:pt idx="6834" formatCode="General">
                  <c:v>6.8333700000000001E-3</c:v>
                </c:pt>
                <c:pt idx="6835" formatCode="General">
                  <c:v>6.8343700000000002E-3</c:v>
                </c:pt>
                <c:pt idx="6836" formatCode="General">
                  <c:v>6.8353700000000003E-3</c:v>
                </c:pt>
                <c:pt idx="6837" formatCode="General">
                  <c:v>6.8363699999999996E-3</c:v>
                </c:pt>
                <c:pt idx="6838" formatCode="General">
                  <c:v>6.8373699999999997E-3</c:v>
                </c:pt>
                <c:pt idx="6839" formatCode="General">
                  <c:v>6.8383699999999999E-3</c:v>
                </c:pt>
                <c:pt idx="6840" formatCode="General">
                  <c:v>6.83937E-3</c:v>
                </c:pt>
                <c:pt idx="6841" formatCode="General">
                  <c:v>6.8403700000000001E-3</c:v>
                </c:pt>
                <c:pt idx="6842" formatCode="General">
                  <c:v>6.8413700000000003E-3</c:v>
                </c:pt>
                <c:pt idx="6843" formatCode="General">
                  <c:v>6.8423700000000004E-3</c:v>
                </c:pt>
                <c:pt idx="6844" formatCode="General">
                  <c:v>6.8433699999999997E-3</c:v>
                </c:pt>
                <c:pt idx="6845" formatCode="General">
                  <c:v>6.8443699999999998E-3</c:v>
                </c:pt>
                <c:pt idx="6846" formatCode="General">
                  <c:v>6.84536E-3</c:v>
                </c:pt>
                <c:pt idx="6847" formatCode="General">
                  <c:v>6.8463600000000001E-3</c:v>
                </c:pt>
                <c:pt idx="6848" formatCode="General">
                  <c:v>6.8473600000000003E-3</c:v>
                </c:pt>
                <c:pt idx="6849" formatCode="General">
                  <c:v>6.8483600000000004E-3</c:v>
                </c:pt>
                <c:pt idx="6850" formatCode="General">
                  <c:v>6.8493599999999996E-3</c:v>
                </c:pt>
                <c:pt idx="6851" formatCode="General">
                  <c:v>6.8503599999999998E-3</c:v>
                </c:pt>
                <c:pt idx="6852" formatCode="General">
                  <c:v>6.8513599999999999E-3</c:v>
                </c:pt>
                <c:pt idx="6853" formatCode="General">
                  <c:v>6.85236E-3</c:v>
                </c:pt>
                <c:pt idx="6854" formatCode="General">
                  <c:v>6.8533600000000002E-3</c:v>
                </c:pt>
                <c:pt idx="6855" formatCode="General">
                  <c:v>6.8543600000000003E-3</c:v>
                </c:pt>
                <c:pt idx="6856" formatCode="General">
                  <c:v>6.8553599999999996E-3</c:v>
                </c:pt>
                <c:pt idx="6857" formatCode="General">
                  <c:v>6.8563599999999997E-3</c:v>
                </c:pt>
                <c:pt idx="6858" formatCode="General">
                  <c:v>6.8573599999999998E-3</c:v>
                </c:pt>
                <c:pt idx="6859" formatCode="General">
                  <c:v>6.85836E-3</c:v>
                </c:pt>
                <c:pt idx="6860" formatCode="General">
                  <c:v>6.8593600000000001E-3</c:v>
                </c:pt>
                <c:pt idx="6861" formatCode="General">
                  <c:v>6.8603600000000002E-3</c:v>
                </c:pt>
                <c:pt idx="6862" formatCode="General">
                  <c:v>6.8613600000000004E-3</c:v>
                </c:pt>
                <c:pt idx="6863" formatCode="General">
                  <c:v>6.8623599999999996E-3</c:v>
                </c:pt>
                <c:pt idx="6864" formatCode="General">
                  <c:v>6.8633599999999998E-3</c:v>
                </c:pt>
                <c:pt idx="6865" formatCode="General">
                  <c:v>6.8643599999999999E-3</c:v>
                </c:pt>
                <c:pt idx="6866" formatCode="General">
                  <c:v>6.86536E-3</c:v>
                </c:pt>
                <c:pt idx="6867" formatCode="General">
                  <c:v>6.8663600000000002E-3</c:v>
                </c:pt>
                <c:pt idx="6868" formatCode="General">
                  <c:v>6.8673600000000003E-3</c:v>
                </c:pt>
                <c:pt idx="6869" formatCode="General">
                  <c:v>6.8683599999999996E-3</c:v>
                </c:pt>
                <c:pt idx="6870" formatCode="General">
                  <c:v>6.8693599999999997E-3</c:v>
                </c:pt>
                <c:pt idx="6871" formatCode="General">
                  <c:v>6.8703599999999998E-3</c:v>
                </c:pt>
                <c:pt idx="6872" formatCode="General">
                  <c:v>6.87136E-3</c:v>
                </c:pt>
                <c:pt idx="6873" formatCode="General">
                  <c:v>6.8723600000000001E-3</c:v>
                </c:pt>
                <c:pt idx="6874" formatCode="General">
                  <c:v>6.8733600000000002E-3</c:v>
                </c:pt>
                <c:pt idx="6875" formatCode="General">
                  <c:v>6.8743600000000004E-3</c:v>
                </c:pt>
                <c:pt idx="6876" formatCode="General">
                  <c:v>6.8753599999999996E-3</c:v>
                </c:pt>
                <c:pt idx="6877" formatCode="General">
                  <c:v>6.8763599999999998E-3</c:v>
                </c:pt>
                <c:pt idx="6878" formatCode="General">
                  <c:v>6.8773599999999999E-3</c:v>
                </c:pt>
                <c:pt idx="6879" formatCode="General">
                  <c:v>6.87836E-3</c:v>
                </c:pt>
                <c:pt idx="6880" formatCode="General">
                  <c:v>6.8793600000000002E-3</c:v>
                </c:pt>
                <c:pt idx="6881" formatCode="General">
                  <c:v>6.8803600000000003E-3</c:v>
                </c:pt>
                <c:pt idx="6882" formatCode="General">
                  <c:v>6.8813600000000004E-3</c:v>
                </c:pt>
                <c:pt idx="6883" formatCode="General">
                  <c:v>6.8823599999999997E-3</c:v>
                </c:pt>
                <c:pt idx="6884" formatCode="General">
                  <c:v>6.8833599999999998E-3</c:v>
                </c:pt>
                <c:pt idx="6885" formatCode="General">
                  <c:v>6.88436E-3</c:v>
                </c:pt>
                <c:pt idx="6886" formatCode="General">
                  <c:v>6.8853600000000001E-3</c:v>
                </c:pt>
                <c:pt idx="6887" formatCode="General">
                  <c:v>6.8863600000000002E-3</c:v>
                </c:pt>
                <c:pt idx="6888" formatCode="General">
                  <c:v>6.8873600000000004E-3</c:v>
                </c:pt>
                <c:pt idx="6889" formatCode="General">
                  <c:v>6.8883599999999996E-3</c:v>
                </c:pt>
                <c:pt idx="6890" formatCode="General">
                  <c:v>6.8893499999999998E-3</c:v>
                </c:pt>
                <c:pt idx="6891" formatCode="General">
                  <c:v>6.8903499999999999E-3</c:v>
                </c:pt>
                <c:pt idx="6892" formatCode="General">
                  <c:v>6.8913500000000001E-3</c:v>
                </c:pt>
                <c:pt idx="6893" formatCode="General">
                  <c:v>6.8923500000000002E-3</c:v>
                </c:pt>
                <c:pt idx="6894" formatCode="General">
                  <c:v>6.8933500000000003E-3</c:v>
                </c:pt>
                <c:pt idx="6895" formatCode="General">
                  <c:v>6.8943499999999996E-3</c:v>
                </c:pt>
                <c:pt idx="6896" formatCode="General">
                  <c:v>6.8953499999999997E-3</c:v>
                </c:pt>
                <c:pt idx="6897" formatCode="General">
                  <c:v>6.8963499999999999E-3</c:v>
                </c:pt>
                <c:pt idx="6898" formatCode="General">
                  <c:v>6.89735E-3</c:v>
                </c:pt>
                <c:pt idx="6899" formatCode="General">
                  <c:v>6.8983500000000001E-3</c:v>
                </c:pt>
                <c:pt idx="6900" formatCode="General">
                  <c:v>6.8993500000000003E-3</c:v>
                </c:pt>
                <c:pt idx="6901" formatCode="General">
                  <c:v>6.9003500000000004E-3</c:v>
                </c:pt>
                <c:pt idx="6902" formatCode="General">
                  <c:v>6.9013499999999997E-3</c:v>
                </c:pt>
                <c:pt idx="6903" formatCode="General">
                  <c:v>6.9023499999999998E-3</c:v>
                </c:pt>
                <c:pt idx="6904" formatCode="General">
                  <c:v>6.9033499999999999E-3</c:v>
                </c:pt>
                <c:pt idx="6905" formatCode="General">
                  <c:v>6.9043500000000001E-3</c:v>
                </c:pt>
                <c:pt idx="6906" formatCode="General">
                  <c:v>6.9053500000000002E-3</c:v>
                </c:pt>
                <c:pt idx="6907" formatCode="General">
                  <c:v>6.9063500000000003E-3</c:v>
                </c:pt>
                <c:pt idx="6908" formatCode="General">
                  <c:v>6.9073499999999996E-3</c:v>
                </c:pt>
                <c:pt idx="6909" formatCode="General">
                  <c:v>6.9083499999999997E-3</c:v>
                </c:pt>
                <c:pt idx="6910" formatCode="General">
                  <c:v>6.9093499999999999E-3</c:v>
                </c:pt>
                <c:pt idx="6911" formatCode="General">
                  <c:v>6.91035E-3</c:v>
                </c:pt>
                <c:pt idx="6912" formatCode="General">
                  <c:v>6.9113500000000001E-3</c:v>
                </c:pt>
                <c:pt idx="6913" formatCode="General">
                  <c:v>6.9123500000000003E-3</c:v>
                </c:pt>
                <c:pt idx="6914" formatCode="General">
                  <c:v>6.9133500000000004E-3</c:v>
                </c:pt>
                <c:pt idx="6915" formatCode="General">
                  <c:v>6.9143499999999997E-3</c:v>
                </c:pt>
                <c:pt idx="6916" formatCode="General">
                  <c:v>6.9153499999999998E-3</c:v>
                </c:pt>
                <c:pt idx="6917" formatCode="General">
                  <c:v>6.9163499999999999E-3</c:v>
                </c:pt>
                <c:pt idx="6918" formatCode="General">
                  <c:v>6.9173500000000001E-3</c:v>
                </c:pt>
                <c:pt idx="6919" formatCode="General">
                  <c:v>6.9183500000000002E-3</c:v>
                </c:pt>
                <c:pt idx="6920" formatCode="General">
                  <c:v>6.9193500000000003E-3</c:v>
                </c:pt>
                <c:pt idx="6921" formatCode="General">
                  <c:v>6.9203499999999996E-3</c:v>
                </c:pt>
                <c:pt idx="6922" formatCode="General">
                  <c:v>6.9213499999999997E-3</c:v>
                </c:pt>
                <c:pt idx="6923" formatCode="General">
                  <c:v>6.9223499999999999E-3</c:v>
                </c:pt>
                <c:pt idx="6924" formatCode="General">
                  <c:v>6.92335E-3</c:v>
                </c:pt>
                <c:pt idx="6925" formatCode="General">
                  <c:v>6.9243500000000001E-3</c:v>
                </c:pt>
                <c:pt idx="6926" formatCode="General">
                  <c:v>6.9253500000000003E-3</c:v>
                </c:pt>
                <c:pt idx="6927" formatCode="General">
                  <c:v>6.9263500000000004E-3</c:v>
                </c:pt>
                <c:pt idx="6928" formatCode="General">
                  <c:v>6.9273499999999997E-3</c:v>
                </c:pt>
                <c:pt idx="6929" formatCode="General">
                  <c:v>6.9283499999999998E-3</c:v>
                </c:pt>
                <c:pt idx="6930" formatCode="General">
                  <c:v>6.9293499999999999E-3</c:v>
                </c:pt>
                <c:pt idx="6931" formatCode="General">
                  <c:v>6.9303500000000001E-3</c:v>
                </c:pt>
                <c:pt idx="6932" formatCode="General">
                  <c:v>6.9313500000000002E-3</c:v>
                </c:pt>
                <c:pt idx="6933" formatCode="General">
                  <c:v>6.9323500000000003E-3</c:v>
                </c:pt>
                <c:pt idx="6934" formatCode="General">
                  <c:v>6.9333399999999996E-3</c:v>
                </c:pt>
                <c:pt idx="6935" formatCode="General">
                  <c:v>6.9343399999999998E-3</c:v>
                </c:pt>
                <c:pt idx="6936" formatCode="General">
                  <c:v>6.9353399999999999E-3</c:v>
                </c:pt>
                <c:pt idx="6937" formatCode="General">
                  <c:v>6.93634E-3</c:v>
                </c:pt>
                <c:pt idx="6938" formatCode="General">
                  <c:v>6.9373400000000002E-3</c:v>
                </c:pt>
                <c:pt idx="6939" formatCode="General">
                  <c:v>6.9383400000000003E-3</c:v>
                </c:pt>
                <c:pt idx="6940" formatCode="General">
                  <c:v>6.9393399999999996E-3</c:v>
                </c:pt>
                <c:pt idx="6941" formatCode="General">
                  <c:v>6.9403399999999997E-3</c:v>
                </c:pt>
                <c:pt idx="6942" formatCode="General">
                  <c:v>6.9413399999999998E-3</c:v>
                </c:pt>
                <c:pt idx="6943" formatCode="General">
                  <c:v>6.94234E-3</c:v>
                </c:pt>
                <c:pt idx="6944" formatCode="General">
                  <c:v>6.9433400000000001E-3</c:v>
                </c:pt>
                <c:pt idx="6945" formatCode="General">
                  <c:v>6.9443400000000002E-3</c:v>
                </c:pt>
                <c:pt idx="6946" formatCode="General">
                  <c:v>6.9453400000000004E-3</c:v>
                </c:pt>
                <c:pt idx="6947" formatCode="General">
                  <c:v>6.9463399999999996E-3</c:v>
                </c:pt>
                <c:pt idx="6948" formatCode="General">
                  <c:v>6.9473399999999998E-3</c:v>
                </c:pt>
                <c:pt idx="6949" formatCode="General">
                  <c:v>6.9483399999999999E-3</c:v>
                </c:pt>
                <c:pt idx="6950" formatCode="General">
                  <c:v>6.94934E-3</c:v>
                </c:pt>
                <c:pt idx="6951" formatCode="General">
                  <c:v>6.9503400000000002E-3</c:v>
                </c:pt>
                <c:pt idx="6952" formatCode="General">
                  <c:v>6.9513400000000003E-3</c:v>
                </c:pt>
                <c:pt idx="6953" formatCode="General">
                  <c:v>6.9523400000000004E-3</c:v>
                </c:pt>
                <c:pt idx="6954" formatCode="General">
                  <c:v>6.9533399999999997E-3</c:v>
                </c:pt>
                <c:pt idx="6955" formatCode="General">
                  <c:v>6.9543399999999998E-3</c:v>
                </c:pt>
                <c:pt idx="6956" formatCode="General">
                  <c:v>6.95534E-3</c:v>
                </c:pt>
                <c:pt idx="6957" formatCode="General">
                  <c:v>6.9563400000000001E-3</c:v>
                </c:pt>
                <c:pt idx="6958" formatCode="General">
                  <c:v>6.9573400000000002E-3</c:v>
                </c:pt>
                <c:pt idx="6959" formatCode="General">
                  <c:v>6.9583400000000004E-3</c:v>
                </c:pt>
                <c:pt idx="6960" formatCode="General">
                  <c:v>6.9593399999999996E-3</c:v>
                </c:pt>
                <c:pt idx="6961" formatCode="General">
                  <c:v>6.9603399999999998E-3</c:v>
                </c:pt>
                <c:pt idx="6962" formatCode="General">
                  <c:v>6.9613399999999999E-3</c:v>
                </c:pt>
                <c:pt idx="6963" formatCode="General">
                  <c:v>6.96234E-3</c:v>
                </c:pt>
                <c:pt idx="6964" formatCode="General">
                  <c:v>6.9633400000000002E-3</c:v>
                </c:pt>
                <c:pt idx="6965" formatCode="General">
                  <c:v>6.9643400000000003E-3</c:v>
                </c:pt>
                <c:pt idx="6966" formatCode="General">
                  <c:v>6.9653400000000004E-3</c:v>
                </c:pt>
                <c:pt idx="6967" formatCode="General">
                  <c:v>6.9663399999999997E-3</c:v>
                </c:pt>
                <c:pt idx="6968" formatCode="General">
                  <c:v>6.9673399999999998E-3</c:v>
                </c:pt>
                <c:pt idx="6969" formatCode="General">
                  <c:v>6.96834E-3</c:v>
                </c:pt>
                <c:pt idx="6970" formatCode="General">
                  <c:v>6.9693400000000001E-3</c:v>
                </c:pt>
                <c:pt idx="6971" formatCode="General">
                  <c:v>6.9703400000000002E-3</c:v>
                </c:pt>
                <c:pt idx="6972" formatCode="General">
                  <c:v>6.9713400000000003E-3</c:v>
                </c:pt>
                <c:pt idx="6973" formatCode="General">
                  <c:v>6.9723399999999996E-3</c:v>
                </c:pt>
                <c:pt idx="6974" formatCode="General">
                  <c:v>6.9733399999999997E-3</c:v>
                </c:pt>
                <c:pt idx="6975" formatCode="General">
                  <c:v>6.9743399999999999E-3</c:v>
                </c:pt>
                <c:pt idx="6976" formatCode="General">
                  <c:v>6.97534E-3</c:v>
                </c:pt>
                <c:pt idx="6977" formatCode="General">
                  <c:v>6.9763400000000001E-3</c:v>
                </c:pt>
                <c:pt idx="6978" formatCode="General">
                  <c:v>6.9773400000000003E-3</c:v>
                </c:pt>
                <c:pt idx="6979" formatCode="General">
                  <c:v>6.9783299999999996E-3</c:v>
                </c:pt>
                <c:pt idx="6980" formatCode="General">
                  <c:v>6.9793299999999997E-3</c:v>
                </c:pt>
                <c:pt idx="6981" formatCode="General">
                  <c:v>6.9803299999999999E-3</c:v>
                </c:pt>
                <c:pt idx="6982" formatCode="General">
                  <c:v>6.98133E-3</c:v>
                </c:pt>
                <c:pt idx="6983" formatCode="General">
                  <c:v>6.9823300000000001E-3</c:v>
                </c:pt>
                <c:pt idx="6984" formatCode="General">
                  <c:v>6.9833300000000003E-3</c:v>
                </c:pt>
                <c:pt idx="6985" formatCode="General">
                  <c:v>6.9843300000000004E-3</c:v>
                </c:pt>
                <c:pt idx="6986" formatCode="General">
                  <c:v>6.9853299999999997E-3</c:v>
                </c:pt>
                <c:pt idx="6987" formatCode="General">
                  <c:v>6.9863299999999998E-3</c:v>
                </c:pt>
                <c:pt idx="6988" formatCode="General">
                  <c:v>6.9873299999999999E-3</c:v>
                </c:pt>
                <c:pt idx="6989" formatCode="General">
                  <c:v>6.9883300000000001E-3</c:v>
                </c:pt>
                <c:pt idx="6990" formatCode="General">
                  <c:v>6.9893300000000002E-3</c:v>
                </c:pt>
                <c:pt idx="6991" formatCode="General">
                  <c:v>6.9903300000000003E-3</c:v>
                </c:pt>
                <c:pt idx="6992" formatCode="General">
                  <c:v>6.9913299999999996E-3</c:v>
                </c:pt>
                <c:pt idx="6993" formatCode="General">
                  <c:v>6.9923299999999997E-3</c:v>
                </c:pt>
                <c:pt idx="6994" formatCode="General">
                  <c:v>6.9933299999999999E-3</c:v>
                </c:pt>
                <c:pt idx="6995" formatCode="General">
                  <c:v>6.99433E-3</c:v>
                </c:pt>
                <c:pt idx="6996" formatCode="General">
                  <c:v>6.9953300000000001E-3</c:v>
                </c:pt>
                <c:pt idx="6997" formatCode="General">
                  <c:v>6.9963300000000003E-3</c:v>
                </c:pt>
                <c:pt idx="6998" formatCode="General">
                  <c:v>6.9973300000000004E-3</c:v>
                </c:pt>
                <c:pt idx="6999" formatCode="General">
                  <c:v>6.9983299999999997E-3</c:v>
                </c:pt>
                <c:pt idx="7000" formatCode="General">
                  <c:v>6.9993299999999998E-3</c:v>
                </c:pt>
                <c:pt idx="7001" formatCode="General">
                  <c:v>7.0003299999999999E-3</c:v>
                </c:pt>
                <c:pt idx="7002" formatCode="General">
                  <c:v>7.0013300000000001E-3</c:v>
                </c:pt>
                <c:pt idx="7003" formatCode="General">
                  <c:v>7.0023300000000002E-3</c:v>
                </c:pt>
                <c:pt idx="7004" formatCode="General">
                  <c:v>7.0033300000000003E-3</c:v>
                </c:pt>
                <c:pt idx="7005" formatCode="General">
                  <c:v>7.0043299999999996E-3</c:v>
                </c:pt>
                <c:pt idx="7006" formatCode="General">
                  <c:v>7.0053299999999997E-3</c:v>
                </c:pt>
                <c:pt idx="7007" formatCode="General">
                  <c:v>7.0063299999999998E-3</c:v>
                </c:pt>
                <c:pt idx="7008" formatCode="General">
                  <c:v>7.00733E-3</c:v>
                </c:pt>
                <c:pt idx="7009" formatCode="General">
                  <c:v>7.0083300000000001E-3</c:v>
                </c:pt>
                <c:pt idx="7010" formatCode="General">
                  <c:v>7.0093300000000002E-3</c:v>
                </c:pt>
                <c:pt idx="7011" formatCode="General">
                  <c:v>7.0103300000000004E-3</c:v>
                </c:pt>
                <c:pt idx="7012" formatCode="General">
                  <c:v>7.0113299999999996E-3</c:v>
                </c:pt>
                <c:pt idx="7013" formatCode="General">
                  <c:v>7.0123299999999998E-3</c:v>
                </c:pt>
                <c:pt idx="7014" formatCode="General">
                  <c:v>7.0133299999999999E-3</c:v>
                </c:pt>
                <c:pt idx="7015" formatCode="General">
                  <c:v>7.01433E-3</c:v>
                </c:pt>
                <c:pt idx="7016" formatCode="General">
                  <c:v>7.0153300000000002E-3</c:v>
                </c:pt>
                <c:pt idx="7017" formatCode="General">
                  <c:v>7.0163300000000003E-3</c:v>
                </c:pt>
                <c:pt idx="7018" formatCode="General">
                  <c:v>7.0173299999999996E-3</c:v>
                </c:pt>
                <c:pt idx="7019" formatCode="General">
                  <c:v>7.0183299999999997E-3</c:v>
                </c:pt>
                <c:pt idx="7020" formatCode="General">
                  <c:v>7.0193299999999998E-3</c:v>
                </c:pt>
                <c:pt idx="7021" formatCode="General">
                  <c:v>7.02033E-3</c:v>
                </c:pt>
                <c:pt idx="7022" formatCode="General">
                  <c:v>7.0213300000000001E-3</c:v>
                </c:pt>
                <c:pt idx="7023" formatCode="General">
                  <c:v>7.0223200000000003E-3</c:v>
                </c:pt>
                <c:pt idx="7024" formatCode="General">
                  <c:v>7.0233200000000004E-3</c:v>
                </c:pt>
                <c:pt idx="7025" formatCode="General">
                  <c:v>7.0243199999999997E-3</c:v>
                </c:pt>
                <c:pt idx="7026" formatCode="General">
                  <c:v>7.0253199999999998E-3</c:v>
                </c:pt>
                <c:pt idx="7027" formatCode="General">
                  <c:v>7.02632E-3</c:v>
                </c:pt>
                <c:pt idx="7028" formatCode="General">
                  <c:v>7.0273200000000001E-3</c:v>
                </c:pt>
                <c:pt idx="7029" formatCode="General">
                  <c:v>7.0283200000000002E-3</c:v>
                </c:pt>
                <c:pt idx="7030" formatCode="General">
                  <c:v>7.0293200000000004E-3</c:v>
                </c:pt>
                <c:pt idx="7031" formatCode="General">
                  <c:v>7.0303199999999996E-3</c:v>
                </c:pt>
                <c:pt idx="7032" formatCode="General">
                  <c:v>7.0313199999999998E-3</c:v>
                </c:pt>
                <c:pt idx="7033" formatCode="General">
                  <c:v>7.0323199999999999E-3</c:v>
                </c:pt>
                <c:pt idx="7034" formatCode="General">
                  <c:v>7.03332E-3</c:v>
                </c:pt>
                <c:pt idx="7035" formatCode="General">
                  <c:v>7.0343200000000002E-3</c:v>
                </c:pt>
                <c:pt idx="7036" formatCode="General">
                  <c:v>7.0353200000000003E-3</c:v>
                </c:pt>
                <c:pt idx="7037" formatCode="General">
                  <c:v>7.0363200000000004E-3</c:v>
                </c:pt>
                <c:pt idx="7038" formatCode="General">
                  <c:v>7.0373199999999997E-3</c:v>
                </c:pt>
                <c:pt idx="7039" formatCode="General">
                  <c:v>7.0383199999999998E-3</c:v>
                </c:pt>
                <c:pt idx="7040" formatCode="General">
                  <c:v>7.03932E-3</c:v>
                </c:pt>
                <c:pt idx="7041" formatCode="General">
                  <c:v>7.0403200000000001E-3</c:v>
                </c:pt>
                <c:pt idx="7042" formatCode="General">
                  <c:v>7.0413200000000002E-3</c:v>
                </c:pt>
                <c:pt idx="7043" formatCode="General">
                  <c:v>7.0423200000000004E-3</c:v>
                </c:pt>
                <c:pt idx="7044" formatCode="General">
                  <c:v>7.0433199999999996E-3</c:v>
                </c:pt>
                <c:pt idx="7045" formatCode="General">
                  <c:v>7.0443199999999997E-3</c:v>
                </c:pt>
                <c:pt idx="7046" formatCode="General">
                  <c:v>7.0453199999999999E-3</c:v>
                </c:pt>
                <c:pt idx="7047" formatCode="General">
                  <c:v>7.04632E-3</c:v>
                </c:pt>
                <c:pt idx="7048" formatCode="General">
                  <c:v>7.0473200000000001E-3</c:v>
                </c:pt>
                <c:pt idx="7049" formatCode="General">
                  <c:v>7.0483200000000003E-3</c:v>
                </c:pt>
                <c:pt idx="7050" formatCode="General">
                  <c:v>7.0493200000000004E-3</c:v>
                </c:pt>
                <c:pt idx="7051" formatCode="General">
                  <c:v>7.0503199999999997E-3</c:v>
                </c:pt>
                <c:pt idx="7052" formatCode="General">
                  <c:v>7.0513199999999998E-3</c:v>
                </c:pt>
                <c:pt idx="7053" formatCode="General">
                  <c:v>7.0523199999999999E-3</c:v>
                </c:pt>
                <c:pt idx="7054" formatCode="General">
                  <c:v>7.0533200000000001E-3</c:v>
                </c:pt>
                <c:pt idx="7055" formatCode="General">
                  <c:v>7.0543200000000002E-3</c:v>
                </c:pt>
                <c:pt idx="7056" formatCode="General">
                  <c:v>7.0553200000000003E-3</c:v>
                </c:pt>
                <c:pt idx="7057" formatCode="General">
                  <c:v>7.0563199999999996E-3</c:v>
                </c:pt>
                <c:pt idx="7058" formatCode="General">
                  <c:v>7.0573199999999997E-3</c:v>
                </c:pt>
                <c:pt idx="7059" formatCode="General">
                  <c:v>7.0583199999999999E-3</c:v>
                </c:pt>
                <c:pt idx="7060" formatCode="General">
                  <c:v>7.05932E-3</c:v>
                </c:pt>
                <c:pt idx="7061" formatCode="General">
                  <c:v>7.0603200000000001E-3</c:v>
                </c:pt>
                <c:pt idx="7062" formatCode="General">
                  <c:v>7.0613200000000003E-3</c:v>
                </c:pt>
                <c:pt idx="7063" formatCode="General">
                  <c:v>7.0623200000000004E-3</c:v>
                </c:pt>
                <c:pt idx="7064" formatCode="General">
                  <c:v>7.0633199999999997E-3</c:v>
                </c:pt>
                <c:pt idx="7065" formatCode="General">
                  <c:v>7.0643199999999998E-3</c:v>
                </c:pt>
                <c:pt idx="7066" formatCode="General">
                  <c:v>7.0653199999999999E-3</c:v>
                </c:pt>
                <c:pt idx="7067" formatCode="General">
                  <c:v>7.0663200000000001E-3</c:v>
                </c:pt>
                <c:pt idx="7068" formatCode="General">
                  <c:v>7.0673100000000003E-3</c:v>
                </c:pt>
                <c:pt idx="7069" formatCode="General">
                  <c:v>7.0683100000000004E-3</c:v>
                </c:pt>
                <c:pt idx="7070" formatCode="General">
                  <c:v>7.0693099999999997E-3</c:v>
                </c:pt>
                <c:pt idx="7071" formatCode="General">
                  <c:v>7.0703099999999998E-3</c:v>
                </c:pt>
                <c:pt idx="7072" formatCode="General">
                  <c:v>7.0713099999999999E-3</c:v>
                </c:pt>
                <c:pt idx="7073" formatCode="General">
                  <c:v>7.0723100000000001E-3</c:v>
                </c:pt>
                <c:pt idx="7074" formatCode="General">
                  <c:v>7.0733100000000002E-3</c:v>
                </c:pt>
                <c:pt idx="7075" formatCode="General">
                  <c:v>7.0743100000000003E-3</c:v>
                </c:pt>
                <c:pt idx="7076" formatCode="General">
                  <c:v>7.0753099999999996E-3</c:v>
                </c:pt>
                <c:pt idx="7077" formatCode="General">
                  <c:v>7.0763099999999997E-3</c:v>
                </c:pt>
                <c:pt idx="7078" formatCode="General">
                  <c:v>7.0773099999999999E-3</c:v>
                </c:pt>
                <c:pt idx="7079" formatCode="General">
                  <c:v>7.07831E-3</c:v>
                </c:pt>
                <c:pt idx="7080" formatCode="General">
                  <c:v>7.0793100000000001E-3</c:v>
                </c:pt>
                <c:pt idx="7081" formatCode="General">
                  <c:v>7.0803100000000002E-3</c:v>
                </c:pt>
                <c:pt idx="7082" formatCode="General">
                  <c:v>7.0813100000000004E-3</c:v>
                </c:pt>
                <c:pt idx="7083" formatCode="General">
                  <c:v>7.0823099999999996E-3</c:v>
                </c:pt>
                <c:pt idx="7084" formatCode="General">
                  <c:v>7.0833099999999998E-3</c:v>
                </c:pt>
                <c:pt idx="7085" formatCode="General">
                  <c:v>7.0843099999999999E-3</c:v>
                </c:pt>
                <c:pt idx="7086" formatCode="General">
                  <c:v>7.08531E-3</c:v>
                </c:pt>
                <c:pt idx="7087" formatCode="General">
                  <c:v>7.0863100000000002E-3</c:v>
                </c:pt>
                <c:pt idx="7088" formatCode="General">
                  <c:v>7.0873100000000003E-3</c:v>
                </c:pt>
                <c:pt idx="7089" formatCode="General">
                  <c:v>7.0883099999999996E-3</c:v>
                </c:pt>
                <c:pt idx="7090" formatCode="General">
                  <c:v>7.0893099999999997E-3</c:v>
                </c:pt>
                <c:pt idx="7091" formatCode="General">
                  <c:v>7.0903099999999998E-3</c:v>
                </c:pt>
                <c:pt idx="7092" formatCode="General">
                  <c:v>7.09131E-3</c:v>
                </c:pt>
                <c:pt idx="7093" formatCode="General">
                  <c:v>7.0923100000000001E-3</c:v>
                </c:pt>
                <c:pt idx="7094" formatCode="General">
                  <c:v>7.0933100000000002E-3</c:v>
                </c:pt>
                <c:pt idx="7095" formatCode="General">
                  <c:v>7.0943100000000004E-3</c:v>
                </c:pt>
                <c:pt idx="7096" formatCode="General">
                  <c:v>7.0953099999999996E-3</c:v>
                </c:pt>
                <c:pt idx="7097" formatCode="General">
                  <c:v>7.0963099999999998E-3</c:v>
                </c:pt>
                <c:pt idx="7098" formatCode="General">
                  <c:v>7.0973099999999999E-3</c:v>
                </c:pt>
                <c:pt idx="7099" formatCode="General">
                  <c:v>7.09831E-3</c:v>
                </c:pt>
                <c:pt idx="7100" formatCode="General">
                  <c:v>7.0993100000000002E-3</c:v>
                </c:pt>
                <c:pt idx="7101" formatCode="General">
                  <c:v>7.1003100000000003E-3</c:v>
                </c:pt>
                <c:pt idx="7102" formatCode="General">
                  <c:v>7.1013099999999996E-3</c:v>
                </c:pt>
                <c:pt idx="7103" formatCode="General">
                  <c:v>7.1023099999999997E-3</c:v>
                </c:pt>
                <c:pt idx="7104" formatCode="General">
                  <c:v>7.1033099999999998E-3</c:v>
                </c:pt>
                <c:pt idx="7105" formatCode="General">
                  <c:v>7.10431E-3</c:v>
                </c:pt>
                <c:pt idx="7106" formatCode="General">
                  <c:v>7.1053100000000001E-3</c:v>
                </c:pt>
                <c:pt idx="7107" formatCode="General">
                  <c:v>7.1063100000000002E-3</c:v>
                </c:pt>
                <c:pt idx="7108" formatCode="General">
                  <c:v>7.1073100000000004E-3</c:v>
                </c:pt>
                <c:pt idx="7109" formatCode="General">
                  <c:v>7.1083099999999996E-3</c:v>
                </c:pt>
                <c:pt idx="7110" formatCode="General">
                  <c:v>7.1093099999999998E-3</c:v>
                </c:pt>
                <c:pt idx="7111" formatCode="General">
                  <c:v>7.1103099999999999E-3</c:v>
                </c:pt>
                <c:pt idx="7112" formatCode="General">
                  <c:v>7.1113000000000001E-3</c:v>
                </c:pt>
                <c:pt idx="7113" formatCode="General">
                  <c:v>7.1123000000000002E-3</c:v>
                </c:pt>
                <c:pt idx="7114" formatCode="General">
                  <c:v>7.1133000000000004E-3</c:v>
                </c:pt>
                <c:pt idx="7115" formatCode="General">
                  <c:v>7.1142999999999996E-3</c:v>
                </c:pt>
                <c:pt idx="7116" formatCode="General">
                  <c:v>7.1152999999999997E-3</c:v>
                </c:pt>
                <c:pt idx="7117" formatCode="General">
                  <c:v>7.1162999999999999E-3</c:v>
                </c:pt>
                <c:pt idx="7118" formatCode="General">
                  <c:v>7.1173E-3</c:v>
                </c:pt>
                <c:pt idx="7119" formatCode="General">
                  <c:v>7.1183000000000001E-3</c:v>
                </c:pt>
                <c:pt idx="7120" formatCode="General">
                  <c:v>7.1193000000000003E-3</c:v>
                </c:pt>
                <c:pt idx="7121" formatCode="General">
                  <c:v>7.1203000000000004E-3</c:v>
                </c:pt>
                <c:pt idx="7122" formatCode="General">
                  <c:v>7.1212999999999997E-3</c:v>
                </c:pt>
                <c:pt idx="7123" formatCode="General">
                  <c:v>7.1222999999999998E-3</c:v>
                </c:pt>
                <c:pt idx="7124" formatCode="General">
                  <c:v>7.1232999999999999E-3</c:v>
                </c:pt>
                <c:pt idx="7125" formatCode="General">
                  <c:v>7.1243000000000001E-3</c:v>
                </c:pt>
                <c:pt idx="7126" formatCode="General">
                  <c:v>7.1253000000000002E-3</c:v>
                </c:pt>
                <c:pt idx="7127" formatCode="General">
                  <c:v>7.1263000000000003E-3</c:v>
                </c:pt>
                <c:pt idx="7128" formatCode="General">
                  <c:v>7.1272999999999996E-3</c:v>
                </c:pt>
                <c:pt idx="7129" formatCode="General">
                  <c:v>7.1282999999999997E-3</c:v>
                </c:pt>
                <c:pt idx="7130" formatCode="General">
                  <c:v>7.1292999999999999E-3</c:v>
                </c:pt>
                <c:pt idx="7131" formatCode="General">
                  <c:v>7.1303E-3</c:v>
                </c:pt>
                <c:pt idx="7132" formatCode="General">
                  <c:v>7.1313000000000001E-3</c:v>
                </c:pt>
                <c:pt idx="7133" formatCode="General">
                  <c:v>7.1323000000000003E-3</c:v>
                </c:pt>
                <c:pt idx="7134" formatCode="General">
                  <c:v>7.1333000000000004E-3</c:v>
                </c:pt>
                <c:pt idx="7135" formatCode="General">
                  <c:v>7.1342999999999997E-3</c:v>
                </c:pt>
                <c:pt idx="7136" formatCode="General">
                  <c:v>7.1352999999999998E-3</c:v>
                </c:pt>
                <c:pt idx="7137" formatCode="General">
                  <c:v>7.1362999999999999E-3</c:v>
                </c:pt>
                <c:pt idx="7138" formatCode="General">
                  <c:v>7.1373000000000001E-3</c:v>
                </c:pt>
                <c:pt idx="7139" formatCode="General">
                  <c:v>7.1383000000000002E-3</c:v>
                </c:pt>
                <c:pt idx="7140" formatCode="General">
                  <c:v>7.1393000000000003E-3</c:v>
                </c:pt>
                <c:pt idx="7141" formatCode="General">
                  <c:v>7.1402999999999996E-3</c:v>
                </c:pt>
                <c:pt idx="7142" formatCode="General">
                  <c:v>7.1412999999999997E-3</c:v>
                </c:pt>
                <c:pt idx="7143" formatCode="General">
                  <c:v>7.1422999999999999E-3</c:v>
                </c:pt>
                <c:pt idx="7144" formatCode="General">
                  <c:v>7.1433E-3</c:v>
                </c:pt>
                <c:pt idx="7145" formatCode="General">
                  <c:v>7.1443000000000001E-3</c:v>
                </c:pt>
                <c:pt idx="7146" formatCode="General">
                  <c:v>7.1453000000000003E-3</c:v>
                </c:pt>
                <c:pt idx="7147" formatCode="General">
                  <c:v>7.1463000000000004E-3</c:v>
                </c:pt>
                <c:pt idx="7148" formatCode="General">
                  <c:v>7.1472999999999997E-3</c:v>
                </c:pt>
                <c:pt idx="7149" formatCode="General">
                  <c:v>7.1482999999999998E-3</c:v>
                </c:pt>
                <c:pt idx="7150" formatCode="General">
                  <c:v>7.1492999999999999E-3</c:v>
                </c:pt>
                <c:pt idx="7151" formatCode="General">
                  <c:v>7.1503000000000001E-3</c:v>
                </c:pt>
                <c:pt idx="7152" formatCode="General">
                  <c:v>7.1513000000000002E-3</c:v>
                </c:pt>
                <c:pt idx="7153" formatCode="General">
                  <c:v>7.1523000000000003E-3</c:v>
                </c:pt>
                <c:pt idx="7154" formatCode="General">
                  <c:v>7.1532999999999996E-3</c:v>
                </c:pt>
                <c:pt idx="7155" formatCode="General">
                  <c:v>7.1542999999999997E-3</c:v>
                </c:pt>
                <c:pt idx="7156" formatCode="General">
                  <c:v>7.1552899999999999E-3</c:v>
                </c:pt>
                <c:pt idx="7157" formatCode="General">
                  <c:v>7.15629E-3</c:v>
                </c:pt>
                <c:pt idx="7158" formatCode="General">
                  <c:v>7.1572900000000002E-3</c:v>
                </c:pt>
                <c:pt idx="7159" formatCode="General">
                  <c:v>7.1582900000000003E-3</c:v>
                </c:pt>
                <c:pt idx="7160" formatCode="General">
                  <c:v>7.1592899999999996E-3</c:v>
                </c:pt>
                <c:pt idx="7161" formatCode="General">
                  <c:v>7.1602899999999997E-3</c:v>
                </c:pt>
                <c:pt idx="7162" formatCode="General">
                  <c:v>7.1612899999999998E-3</c:v>
                </c:pt>
                <c:pt idx="7163" formatCode="General">
                  <c:v>7.16229E-3</c:v>
                </c:pt>
                <c:pt idx="7164" formatCode="General">
                  <c:v>7.1632900000000001E-3</c:v>
                </c:pt>
                <c:pt idx="7165" formatCode="General">
                  <c:v>7.1642900000000002E-3</c:v>
                </c:pt>
                <c:pt idx="7166" formatCode="General">
                  <c:v>7.1652900000000004E-3</c:v>
                </c:pt>
                <c:pt idx="7167" formatCode="General">
                  <c:v>7.1662899999999996E-3</c:v>
                </c:pt>
                <c:pt idx="7168" formatCode="General">
                  <c:v>7.1672899999999998E-3</c:v>
                </c:pt>
                <c:pt idx="7169" formatCode="General">
                  <c:v>7.1682899999999999E-3</c:v>
                </c:pt>
                <c:pt idx="7170" formatCode="General">
                  <c:v>7.16929E-3</c:v>
                </c:pt>
                <c:pt idx="7171" formatCode="General">
                  <c:v>7.1702900000000002E-3</c:v>
                </c:pt>
                <c:pt idx="7172" formatCode="General">
                  <c:v>7.1712900000000003E-3</c:v>
                </c:pt>
                <c:pt idx="7173" formatCode="General">
                  <c:v>7.1722899999999996E-3</c:v>
                </c:pt>
                <c:pt idx="7174" formatCode="General">
                  <c:v>7.1732899999999997E-3</c:v>
                </c:pt>
                <c:pt idx="7175" formatCode="General">
                  <c:v>7.1742899999999998E-3</c:v>
                </c:pt>
                <c:pt idx="7176" formatCode="General">
                  <c:v>7.17529E-3</c:v>
                </c:pt>
                <c:pt idx="7177" formatCode="General">
                  <c:v>7.1762900000000001E-3</c:v>
                </c:pt>
                <c:pt idx="7178" formatCode="General">
                  <c:v>7.1772900000000002E-3</c:v>
                </c:pt>
                <c:pt idx="7179" formatCode="General">
                  <c:v>7.1782900000000004E-3</c:v>
                </c:pt>
                <c:pt idx="7180" formatCode="General">
                  <c:v>7.1792899999999996E-3</c:v>
                </c:pt>
                <c:pt idx="7181" formatCode="General">
                  <c:v>7.1802899999999998E-3</c:v>
                </c:pt>
                <c:pt idx="7182" formatCode="General">
                  <c:v>7.1812899999999999E-3</c:v>
                </c:pt>
                <c:pt idx="7183" formatCode="General">
                  <c:v>7.18229E-3</c:v>
                </c:pt>
                <c:pt idx="7184" formatCode="General">
                  <c:v>7.1832900000000002E-3</c:v>
                </c:pt>
                <c:pt idx="7185" formatCode="General">
                  <c:v>7.1842900000000003E-3</c:v>
                </c:pt>
                <c:pt idx="7186" formatCode="General">
                  <c:v>7.1852900000000004E-3</c:v>
                </c:pt>
                <c:pt idx="7187" formatCode="General">
                  <c:v>7.1862899999999997E-3</c:v>
                </c:pt>
                <c:pt idx="7188" formatCode="General">
                  <c:v>7.1872899999999998E-3</c:v>
                </c:pt>
                <c:pt idx="7189" formatCode="General">
                  <c:v>7.18829E-3</c:v>
                </c:pt>
                <c:pt idx="7190" formatCode="General">
                  <c:v>7.1892900000000001E-3</c:v>
                </c:pt>
                <c:pt idx="7191" formatCode="General">
                  <c:v>7.1902900000000002E-3</c:v>
                </c:pt>
                <c:pt idx="7192" formatCode="General">
                  <c:v>7.1912900000000004E-3</c:v>
                </c:pt>
                <c:pt idx="7193" formatCode="General">
                  <c:v>7.1922899999999996E-3</c:v>
                </c:pt>
                <c:pt idx="7194" formatCode="General">
                  <c:v>7.1932899999999998E-3</c:v>
                </c:pt>
                <c:pt idx="7195" formatCode="General">
                  <c:v>7.1942899999999999E-3</c:v>
                </c:pt>
                <c:pt idx="7196" formatCode="General">
                  <c:v>7.19529E-3</c:v>
                </c:pt>
                <c:pt idx="7197" formatCode="General">
                  <c:v>7.1962900000000002E-3</c:v>
                </c:pt>
                <c:pt idx="7198" formatCode="General">
                  <c:v>7.1972900000000003E-3</c:v>
                </c:pt>
                <c:pt idx="7199" formatCode="General">
                  <c:v>7.1982900000000004E-3</c:v>
                </c:pt>
                <c:pt idx="7200" formatCode="General">
                  <c:v>7.1992899999999997E-3</c:v>
                </c:pt>
                <c:pt idx="7201" formatCode="General">
                  <c:v>7.2002799999999999E-3</c:v>
                </c:pt>
                <c:pt idx="7202" formatCode="General">
                  <c:v>7.20128E-3</c:v>
                </c:pt>
                <c:pt idx="7203" formatCode="General">
                  <c:v>7.2022800000000001E-3</c:v>
                </c:pt>
                <c:pt idx="7204" formatCode="General">
                  <c:v>7.2032800000000003E-3</c:v>
                </c:pt>
                <c:pt idx="7205" formatCode="General">
                  <c:v>7.2042800000000004E-3</c:v>
                </c:pt>
                <c:pt idx="7206" formatCode="General">
                  <c:v>7.2052799999999997E-3</c:v>
                </c:pt>
                <c:pt idx="7207" formatCode="General">
                  <c:v>7.2062799999999998E-3</c:v>
                </c:pt>
                <c:pt idx="7208" formatCode="General">
                  <c:v>7.2072799999999999E-3</c:v>
                </c:pt>
                <c:pt idx="7209" formatCode="General">
                  <c:v>7.2082800000000001E-3</c:v>
                </c:pt>
                <c:pt idx="7210" formatCode="General">
                  <c:v>7.2092800000000002E-3</c:v>
                </c:pt>
                <c:pt idx="7211" formatCode="General">
                  <c:v>7.2102800000000003E-3</c:v>
                </c:pt>
                <c:pt idx="7212" formatCode="General">
                  <c:v>7.2112799999999996E-3</c:v>
                </c:pt>
                <c:pt idx="7213" formatCode="General">
                  <c:v>7.2122799999999997E-3</c:v>
                </c:pt>
                <c:pt idx="7214" formatCode="General">
                  <c:v>7.2132799999999999E-3</c:v>
                </c:pt>
                <c:pt idx="7215" formatCode="General">
                  <c:v>7.21428E-3</c:v>
                </c:pt>
                <c:pt idx="7216" formatCode="General">
                  <c:v>7.2152800000000001E-3</c:v>
                </c:pt>
                <c:pt idx="7217" formatCode="General">
                  <c:v>7.2162800000000003E-3</c:v>
                </c:pt>
                <c:pt idx="7218" formatCode="General">
                  <c:v>7.2172800000000004E-3</c:v>
                </c:pt>
                <c:pt idx="7219" formatCode="General">
                  <c:v>7.2182799999999997E-3</c:v>
                </c:pt>
                <c:pt idx="7220" formatCode="General">
                  <c:v>7.2192799999999998E-3</c:v>
                </c:pt>
                <c:pt idx="7221" formatCode="General">
                  <c:v>7.2202799999999999E-3</c:v>
                </c:pt>
                <c:pt idx="7222" formatCode="General">
                  <c:v>7.2212800000000001E-3</c:v>
                </c:pt>
                <c:pt idx="7223" formatCode="General">
                  <c:v>7.2222800000000002E-3</c:v>
                </c:pt>
                <c:pt idx="7224" formatCode="General">
                  <c:v>7.2232800000000003E-3</c:v>
                </c:pt>
                <c:pt idx="7225" formatCode="General">
                  <c:v>7.2242799999999996E-3</c:v>
                </c:pt>
                <c:pt idx="7226" formatCode="General">
                  <c:v>7.2252799999999997E-3</c:v>
                </c:pt>
                <c:pt idx="7227" formatCode="General">
                  <c:v>7.2262799999999999E-3</c:v>
                </c:pt>
                <c:pt idx="7228" formatCode="General">
                  <c:v>7.22728E-3</c:v>
                </c:pt>
                <c:pt idx="7229" formatCode="General">
                  <c:v>7.2282800000000001E-3</c:v>
                </c:pt>
                <c:pt idx="7230" formatCode="General">
                  <c:v>7.2292800000000003E-3</c:v>
                </c:pt>
                <c:pt idx="7231" formatCode="General">
                  <c:v>7.2302800000000004E-3</c:v>
                </c:pt>
                <c:pt idx="7232" formatCode="General">
                  <c:v>7.2312799999999997E-3</c:v>
                </c:pt>
                <c:pt idx="7233" formatCode="General">
                  <c:v>7.2322799999999998E-3</c:v>
                </c:pt>
                <c:pt idx="7234" formatCode="General">
                  <c:v>7.2332799999999999E-3</c:v>
                </c:pt>
                <c:pt idx="7235" formatCode="General">
                  <c:v>7.2342800000000001E-3</c:v>
                </c:pt>
                <c:pt idx="7236" formatCode="General">
                  <c:v>7.2352800000000002E-3</c:v>
                </c:pt>
                <c:pt idx="7237" formatCode="General">
                  <c:v>7.2362800000000003E-3</c:v>
                </c:pt>
                <c:pt idx="7238" formatCode="General">
                  <c:v>7.2372799999999996E-3</c:v>
                </c:pt>
                <c:pt idx="7239" formatCode="General">
                  <c:v>7.2382799999999997E-3</c:v>
                </c:pt>
                <c:pt idx="7240" formatCode="General">
                  <c:v>7.2392799999999998E-3</c:v>
                </c:pt>
                <c:pt idx="7241" formatCode="General">
                  <c:v>7.24028E-3</c:v>
                </c:pt>
                <c:pt idx="7242" formatCode="General">
                  <c:v>7.2412800000000001E-3</c:v>
                </c:pt>
                <c:pt idx="7243" formatCode="General">
                  <c:v>7.2422800000000002E-3</c:v>
                </c:pt>
                <c:pt idx="7244" formatCode="General">
                  <c:v>7.2432800000000004E-3</c:v>
                </c:pt>
                <c:pt idx="7245" formatCode="General">
                  <c:v>7.2442699999999997E-3</c:v>
                </c:pt>
                <c:pt idx="7246" formatCode="General">
                  <c:v>7.2452699999999998E-3</c:v>
                </c:pt>
                <c:pt idx="7247" formatCode="General">
                  <c:v>7.24627E-3</c:v>
                </c:pt>
                <c:pt idx="7248" formatCode="General">
                  <c:v>7.2472700000000001E-3</c:v>
                </c:pt>
                <c:pt idx="7249" formatCode="General">
                  <c:v>7.2482700000000002E-3</c:v>
                </c:pt>
                <c:pt idx="7250" formatCode="General">
                  <c:v>7.2492700000000004E-3</c:v>
                </c:pt>
                <c:pt idx="7251" formatCode="General">
                  <c:v>7.2502699999999996E-3</c:v>
                </c:pt>
                <c:pt idx="7252" formatCode="General">
                  <c:v>7.2512699999999998E-3</c:v>
                </c:pt>
                <c:pt idx="7253" formatCode="General">
                  <c:v>7.2522699999999999E-3</c:v>
                </c:pt>
                <c:pt idx="7254" formatCode="General">
                  <c:v>7.25327E-3</c:v>
                </c:pt>
                <c:pt idx="7255" formatCode="General">
                  <c:v>7.2542700000000002E-3</c:v>
                </c:pt>
                <c:pt idx="7256" formatCode="General">
                  <c:v>7.2552700000000003E-3</c:v>
                </c:pt>
                <c:pt idx="7257" formatCode="General">
                  <c:v>7.2562700000000004E-3</c:v>
                </c:pt>
                <c:pt idx="7258" formatCode="General">
                  <c:v>7.2572699999999997E-3</c:v>
                </c:pt>
                <c:pt idx="7259" formatCode="General">
                  <c:v>7.2582699999999998E-3</c:v>
                </c:pt>
                <c:pt idx="7260" formatCode="General">
                  <c:v>7.25927E-3</c:v>
                </c:pt>
                <c:pt idx="7261" formatCode="General">
                  <c:v>7.2602700000000001E-3</c:v>
                </c:pt>
                <c:pt idx="7262" formatCode="General">
                  <c:v>7.2612700000000002E-3</c:v>
                </c:pt>
                <c:pt idx="7263" formatCode="General">
                  <c:v>7.2622700000000004E-3</c:v>
                </c:pt>
                <c:pt idx="7264" formatCode="General">
                  <c:v>7.2632699999999996E-3</c:v>
                </c:pt>
                <c:pt idx="7265" formatCode="General">
                  <c:v>7.2642699999999998E-3</c:v>
                </c:pt>
                <c:pt idx="7266" formatCode="General">
                  <c:v>7.2652699999999999E-3</c:v>
                </c:pt>
                <c:pt idx="7267" formatCode="General">
                  <c:v>7.26627E-3</c:v>
                </c:pt>
                <c:pt idx="7268" formatCode="General">
                  <c:v>7.2672700000000002E-3</c:v>
                </c:pt>
                <c:pt idx="7269" formatCode="General">
                  <c:v>7.2682700000000003E-3</c:v>
                </c:pt>
                <c:pt idx="7270" formatCode="General">
                  <c:v>7.2692700000000004E-3</c:v>
                </c:pt>
                <c:pt idx="7271" formatCode="General">
                  <c:v>7.2702699999999997E-3</c:v>
                </c:pt>
                <c:pt idx="7272" formatCode="General">
                  <c:v>7.2712699999999998E-3</c:v>
                </c:pt>
                <c:pt idx="7273" formatCode="General">
                  <c:v>7.2722699999999999E-3</c:v>
                </c:pt>
                <c:pt idx="7274" formatCode="General">
                  <c:v>7.2732700000000001E-3</c:v>
                </c:pt>
                <c:pt idx="7275" formatCode="General">
                  <c:v>7.2742700000000002E-3</c:v>
                </c:pt>
                <c:pt idx="7276" formatCode="General">
                  <c:v>7.2752700000000003E-3</c:v>
                </c:pt>
                <c:pt idx="7277" formatCode="General">
                  <c:v>7.2762699999999996E-3</c:v>
                </c:pt>
                <c:pt idx="7278" formatCode="General">
                  <c:v>7.2772699999999997E-3</c:v>
                </c:pt>
                <c:pt idx="7279" formatCode="General">
                  <c:v>7.2782699999999999E-3</c:v>
                </c:pt>
                <c:pt idx="7280" formatCode="General">
                  <c:v>7.27927E-3</c:v>
                </c:pt>
                <c:pt idx="7281" formatCode="General">
                  <c:v>7.2802700000000001E-3</c:v>
                </c:pt>
                <c:pt idx="7282" formatCode="General">
                  <c:v>7.2812700000000003E-3</c:v>
                </c:pt>
                <c:pt idx="7283" formatCode="General">
                  <c:v>7.2822700000000004E-3</c:v>
                </c:pt>
                <c:pt idx="7284" formatCode="General">
                  <c:v>7.2832699999999997E-3</c:v>
                </c:pt>
                <c:pt idx="7285" formatCode="General">
                  <c:v>7.2842699999999998E-3</c:v>
                </c:pt>
                <c:pt idx="7286" formatCode="General">
                  <c:v>7.2852699999999999E-3</c:v>
                </c:pt>
                <c:pt idx="7287" formatCode="General">
                  <c:v>7.2862700000000001E-3</c:v>
                </c:pt>
                <c:pt idx="7288" formatCode="General">
                  <c:v>7.2872700000000002E-3</c:v>
                </c:pt>
                <c:pt idx="7289" formatCode="General">
                  <c:v>7.2882700000000003E-3</c:v>
                </c:pt>
                <c:pt idx="7290" formatCode="General">
                  <c:v>7.2892599999999997E-3</c:v>
                </c:pt>
                <c:pt idx="7291" formatCode="General">
                  <c:v>7.2902599999999998E-3</c:v>
                </c:pt>
                <c:pt idx="7292" formatCode="General">
                  <c:v>7.2912599999999999E-3</c:v>
                </c:pt>
                <c:pt idx="7293" formatCode="General">
                  <c:v>7.2922600000000001E-3</c:v>
                </c:pt>
                <c:pt idx="7294" formatCode="General">
                  <c:v>7.2932600000000002E-3</c:v>
                </c:pt>
                <c:pt idx="7295" formatCode="General">
                  <c:v>7.2942600000000003E-3</c:v>
                </c:pt>
                <c:pt idx="7296" formatCode="General">
                  <c:v>7.2952599999999996E-3</c:v>
                </c:pt>
                <c:pt idx="7297" formatCode="General">
                  <c:v>7.2962599999999997E-3</c:v>
                </c:pt>
                <c:pt idx="7298" formatCode="General">
                  <c:v>7.2972599999999999E-3</c:v>
                </c:pt>
                <c:pt idx="7299" formatCode="General">
                  <c:v>7.29826E-3</c:v>
                </c:pt>
                <c:pt idx="7300" formatCode="General">
                  <c:v>7.2992600000000001E-3</c:v>
                </c:pt>
                <c:pt idx="7301" formatCode="General">
                  <c:v>7.3002600000000003E-3</c:v>
                </c:pt>
                <c:pt idx="7302" formatCode="General">
                  <c:v>7.3012600000000004E-3</c:v>
                </c:pt>
                <c:pt idx="7303" formatCode="General">
                  <c:v>7.3022599999999997E-3</c:v>
                </c:pt>
                <c:pt idx="7304" formatCode="General">
                  <c:v>7.3032599999999998E-3</c:v>
                </c:pt>
                <c:pt idx="7305" formatCode="General">
                  <c:v>7.3042599999999999E-3</c:v>
                </c:pt>
                <c:pt idx="7306" formatCode="General">
                  <c:v>7.3052600000000001E-3</c:v>
                </c:pt>
                <c:pt idx="7307" formatCode="General">
                  <c:v>7.3062600000000002E-3</c:v>
                </c:pt>
                <c:pt idx="7308" formatCode="General">
                  <c:v>7.3072600000000003E-3</c:v>
                </c:pt>
                <c:pt idx="7309" formatCode="General">
                  <c:v>7.3082599999999996E-3</c:v>
                </c:pt>
                <c:pt idx="7310" formatCode="General">
                  <c:v>7.3092599999999997E-3</c:v>
                </c:pt>
                <c:pt idx="7311" formatCode="General">
                  <c:v>7.3102599999999998E-3</c:v>
                </c:pt>
                <c:pt idx="7312" formatCode="General">
                  <c:v>7.31126E-3</c:v>
                </c:pt>
                <c:pt idx="7313" formatCode="General">
                  <c:v>7.3122600000000001E-3</c:v>
                </c:pt>
                <c:pt idx="7314" formatCode="General">
                  <c:v>7.3132600000000002E-3</c:v>
                </c:pt>
                <c:pt idx="7315" formatCode="General">
                  <c:v>7.3142600000000004E-3</c:v>
                </c:pt>
                <c:pt idx="7316" formatCode="General">
                  <c:v>7.3152599999999996E-3</c:v>
                </c:pt>
                <c:pt idx="7317" formatCode="General">
                  <c:v>7.3162599999999998E-3</c:v>
                </c:pt>
                <c:pt idx="7318" formatCode="General">
                  <c:v>7.3172599999999999E-3</c:v>
                </c:pt>
                <c:pt idx="7319" formatCode="General">
                  <c:v>7.31826E-3</c:v>
                </c:pt>
                <c:pt idx="7320" formatCode="General">
                  <c:v>7.3192600000000002E-3</c:v>
                </c:pt>
                <c:pt idx="7321" formatCode="General">
                  <c:v>7.3202600000000003E-3</c:v>
                </c:pt>
                <c:pt idx="7322" formatCode="General">
                  <c:v>7.3212599999999996E-3</c:v>
                </c:pt>
                <c:pt idx="7323" formatCode="General">
                  <c:v>7.3222599999999997E-3</c:v>
                </c:pt>
                <c:pt idx="7324" formatCode="General">
                  <c:v>7.3232599999999998E-3</c:v>
                </c:pt>
                <c:pt idx="7325" formatCode="General">
                  <c:v>7.32426E-3</c:v>
                </c:pt>
                <c:pt idx="7326" formatCode="General">
                  <c:v>7.3252600000000001E-3</c:v>
                </c:pt>
                <c:pt idx="7327" formatCode="General">
                  <c:v>7.3262600000000002E-3</c:v>
                </c:pt>
                <c:pt idx="7328" formatCode="General">
                  <c:v>7.3272600000000004E-3</c:v>
                </c:pt>
                <c:pt idx="7329" formatCode="General">
                  <c:v>7.3282599999999996E-3</c:v>
                </c:pt>
                <c:pt idx="7330" formatCode="General">
                  <c:v>7.3292599999999998E-3</c:v>
                </c:pt>
                <c:pt idx="7331" formatCode="General">
                  <c:v>7.3302599999999999E-3</c:v>
                </c:pt>
                <c:pt idx="7332" formatCode="General">
                  <c:v>7.33126E-3</c:v>
                </c:pt>
                <c:pt idx="7333" formatCode="General">
                  <c:v>7.3322600000000002E-3</c:v>
                </c:pt>
                <c:pt idx="7334" formatCode="General">
                  <c:v>7.3332500000000004E-3</c:v>
                </c:pt>
                <c:pt idx="7335" formatCode="General">
                  <c:v>7.3342499999999996E-3</c:v>
                </c:pt>
                <c:pt idx="7336" formatCode="General">
                  <c:v>7.3352499999999998E-3</c:v>
                </c:pt>
                <c:pt idx="7337" formatCode="General">
                  <c:v>7.3362499999999999E-3</c:v>
                </c:pt>
                <c:pt idx="7338" formatCode="General">
                  <c:v>7.33725E-3</c:v>
                </c:pt>
                <c:pt idx="7339" formatCode="General">
                  <c:v>7.3382500000000002E-3</c:v>
                </c:pt>
                <c:pt idx="7340" formatCode="General">
                  <c:v>7.3392500000000003E-3</c:v>
                </c:pt>
                <c:pt idx="7341" formatCode="General">
                  <c:v>7.3402500000000004E-3</c:v>
                </c:pt>
                <c:pt idx="7342" formatCode="General">
                  <c:v>7.3412499999999997E-3</c:v>
                </c:pt>
                <c:pt idx="7343" formatCode="General">
                  <c:v>7.3422499999999998E-3</c:v>
                </c:pt>
                <c:pt idx="7344" formatCode="General">
                  <c:v>7.34325E-3</c:v>
                </c:pt>
                <c:pt idx="7345" formatCode="General">
                  <c:v>7.3442500000000001E-3</c:v>
                </c:pt>
                <c:pt idx="7346" formatCode="General">
                  <c:v>7.3452500000000002E-3</c:v>
                </c:pt>
                <c:pt idx="7347" formatCode="General">
                  <c:v>7.3462500000000003E-3</c:v>
                </c:pt>
                <c:pt idx="7348" formatCode="General">
                  <c:v>7.3472499999999996E-3</c:v>
                </c:pt>
                <c:pt idx="7349" formatCode="General">
                  <c:v>7.3482499999999997E-3</c:v>
                </c:pt>
                <c:pt idx="7350" formatCode="General">
                  <c:v>7.3492499999999999E-3</c:v>
                </c:pt>
                <c:pt idx="7351" formatCode="General">
                  <c:v>7.35025E-3</c:v>
                </c:pt>
                <c:pt idx="7352" formatCode="General">
                  <c:v>7.3512500000000001E-3</c:v>
                </c:pt>
                <c:pt idx="7353" formatCode="General">
                  <c:v>7.3522500000000003E-3</c:v>
                </c:pt>
                <c:pt idx="7354" formatCode="General">
                  <c:v>7.3532500000000004E-3</c:v>
                </c:pt>
                <c:pt idx="7355" formatCode="General">
                  <c:v>7.3542499999999997E-3</c:v>
                </c:pt>
                <c:pt idx="7356" formatCode="General">
                  <c:v>7.3552499999999998E-3</c:v>
                </c:pt>
                <c:pt idx="7357" formatCode="General">
                  <c:v>7.3562499999999999E-3</c:v>
                </c:pt>
                <c:pt idx="7358" formatCode="General">
                  <c:v>7.3572500000000001E-3</c:v>
                </c:pt>
                <c:pt idx="7359" formatCode="General">
                  <c:v>7.3582500000000002E-3</c:v>
                </c:pt>
                <c:pt idx="7360" formatCode="General">
                  <c:v>7.3592500000000003E-3</c:v>
                </c:pt>
                <c:pt idx="7361" formatCode="General">
                  <c:v>7.3602499999999996E-3</c:v>
                </c:pt>
                <c:pt idx="7362" formatCode="General">
                  <c:v>7.3612499999999997E-3</c:v>
                </c:pt>
                <c:pt idx="7363" formatCode="General">
                  <c:v>7.3622499999999999E-3</c:v>
                </c:pt>
                <c:pt idx="7364" formatCode="General">
                  <c:v>7.36325E-3</c:v>
                </c:pt>
                <c:pt idx="7365" formatCode="General">
                  <c:v>7.3642500000000001E-3</c:v>
                </c:pt>
                <c:pt idx="7366" formatCode="General">
                  <c:v>7.3652500000000003E-3</c:v>
                </c:pt>
                <c:pt idx="7367" formatCode="General">
                  <c:v>7.3662500000000004E-3</c:v>
                </c:pt>
                <c:pt idx="7368" formatCode="General">
                  <c:v>7.3672499999999997E-3</c:v>
                </c:pt>
                <c:pt idx="7369" formatCode="General">
                  <c:v>7.3682499999999998E-3</c:v>
                </c:pt>
                <c:pt idx="7370" formatCode="General">
                  <c:v>7.3692499999999999E-3</c:v>
                </c:pt>
                <c:pt idx="7371" formatCode="General">
                  <c:v>7.3702500000000001E-3</c:v>
                </c:pt>
                <c:pt idx="7372" formatCode="General">
                  <c:v>7.3712500000000002E-3</c:v>
                </c:pt>
                <c:pt idx="7373" formatCode="General">
                  <c:v>7.3722500000000003E-3</c:v>
                </c:pt>
                <c:pt idx="7374" formatCode="General">
                  <c:v>7.3732499999999996E-3</c:v>
                </c:pt>
                <c:pt idx="7375" formatCode="General">
                  <c:v>7.3742499999999997E-3</c:v>
                </c:pt>
                <c:pt idx="7376" formatCode="General">
                  <c:v>7.3752499999999999E-3</c:v>
                </c:pt>
                <c:pt idx="7377" formatCode="General">
                  <c:v>7.37625E-3</c:v>
                </c:pt>
                <c:pt idx="7378" formatCode="General">
                  <c:v>7.3772400000000002E-3</c:v>
                </c:pt>
                <c:pt idx="7379" formatCode="General">
                  <c:v>7.3782400000000003E-3</c:v>
                </c:pt>
                <c:pt idx="7380" formatCode="General">
                  <c:v>7.3792399999999996E-3</c:v>
                </c:pt>
                <c:pt idx="7381" formatCode="General">
                  <c:v>7.3802399999999997E-3</c:v>
                </c:pt>
                <c:pt idx="7382" formatCode="General">
                  <c:v>7.3812399999999998E-3</c:v>
                </c:pt>
                <c:pt idx="7383" formatCode="General">
                  <c:v>7.38224E-3</c:v>
                </c:pt>
                <c:pt idx="7384" formatCode="General">
                  <c:v>7.3832400000000001E-3</c:v>
                </c:pt>
                <c:pt idx="7385" formatCode="General">
                  <c:v>7.3842400000000002E-3</c:v>
                </c:pt>
                <c:pt idx="7386" formatCode="General">
                  <c:v>7.3852400000000004E-3</c:v>
                </c:pt>
                <c:pt idx="7387" formatCode="General">
                  <c:v>7.3862399999999996E-3</c:v>
                </c:pt>
                <c:pt idx="7388" formatCode="General">
                  <c:v>7.3872399999999998E-3</c:v>
                </c:pt>
                <c:pt idx="7389" formatCode="General">
                  <c:v>7.3882399999999999E-3</c:v>
                </c:pt>
                <c:pt idx="7390" formatCode="General">
                  <c:v>7.38924E-3</c:v>
                </c:pt>
                <c:pt idx="7391" formatCode="General">
                  <c:v>7.3902400000000002E-3</c:v>
                </c:pt>
                <c:pt idx="7392" formatCode="General">
                  <c:v>7.3912400000000003E-3</c:v>
                </c:pt>
                <c:pt idx="7393" formatCode="General">
                  <c:v>7.3922399999999996E-3</c:v>
                </c:pt>
                <c:pt idx="7394" formatCode="General">
                  <c:v>7.3932399999999997E-3</c:v>
                </c:pt>
                <c:pt idx="7395" formatCode="General">
                  <c:v>7.3942399999999998E-3</c:v>
                </c:pt>
                <c:pt idx="7396" formatCode="General">
                  <c:v>7.39524E-3</c:v>
                </c:pt>
                <c:pt idx="7397" formatCode="General">
                  <c:v>7.3962400000000001E-3</c:v>
                </c:pt>
                <c:pt idx="7398" formatCode="General">
                  <c:v>7.3972400000000002E-3</c:v>
                </c:pt>
                <c:pt idx="7399" formatCode="General">
                  <c:v>7.3982400000000004E-3</c:v>
                </c:pt>
                <c:pt idx="7400" formatCode="General">
                  <c:v>7.3992399999999996E-3</c:v>
                </c:pt>
                <c:pt idx="7401" formatCode="General">
                  <c:v>7.4002399999999998E-3</c:v>
                </c:pt>
                <c:pt idx="7402" formatCode="General">
                  <c:v>7.4012399999999999E-3</c:v>
                </c:pt>
                <c:pt idx="7403" formatCode="General">
                  <c:v>7.40224E-3</c:v>
                </c:pt>
                <c:pt idx="7404" formatCode="General">
                  <c:v>7.4032400000000002E-3</c:v>
                </c:pt>
                <c:pt idx="7405" formatCode="General">
                  <c:v>7.4042400000000003E-3</c:v>
                </c:pt>
                <c:pt idx="7406" formatCode="General">
                  <c:v>7.4052400000000004E-3</c:v>
                </c:pt>
                <c:pt idx="7407" formatCode="General">
                  <c:v>7.4062399999999997E-3</c:v>
                </c:pt>
                <c:pt idx="7408" formatCode="General">
                  <c:v>7.4072399999999998E-3</c:v>
                </c:pt>
                <c:pt idx="7409" formatCode="General">
                  <c:v>7.40824E-3</c:v>
                </c:pt>
                <c:pt idx="7410" formatCode="General">
                  <c:v>7.4092400000000001E-3</c:v>
                </c:pt>
                <c:pt idx="7411" formatCode="General">
                  <c:v>7.4102400000000002E-3</c:v>
                </c:pt>
                <c:pt idx="7412" formatCode="General">
                  <c:v>7.4112400000000004E-3</c:v>
                </c:pt>
                <c:pt idx="7413" formatCode="General">
                  <c:v>7.4122399999999996E-3</c:v>
                </c:pt>
                <c:pt idx="7414" formatCode="General">
                  <c:v>7.4132399999999998E-3</c:v>
                </c:pt>
                <c:pt idx="7415" formatCode="General">
                  <c:v>7.4142399999999999E-3</c:v>
                </c:pt>
                <c:pt idx="7416" formatCode="General">
                  <c:v>7.41524E-3</c:v>
                </c:pt>
                <c:pt idx="7417" formatCode="General">
                  <c:v>7.4162400000000002E-3</c:v>
                </c:pt>
                <c:pt idx="7418" formatCode="General">
                  <c:v>7.4172400000000003E-3</c:v>
                </c:pt>
                <c:pt idx="7419" formatCode="General">
                  <c:v>7.4182400000000004E-3</c:v>
                </c:pt>
                <c:pt idx="7420" formatCode="General">
                  <c:v>7.4192399999999997E-3</c:v>
                </c:pt>
                <c:pt idx="7421" formatCode="General">
                  <c:v>7.4202399999999998E-3</c:v>
                </c:pt>
                <c:pt idx="7422" formatCode="General">
                  <c:v>7.42124E-3</c:v>
                </c:pt>
                <c:pt idx="7423" formatCode="General">
                  <c:v>7.4222300000000001E-3</c:v>
                </c:pt>
                <c:pt idx="7424" formatCode="General">
                  <c:v>7.4232300000000003E-3</c:v>
                </c:pt>
                <c:pt idx="7425" formatCode="General">
                  <c:v>7.4242300000000004E-3</c:v>
                </c:pt>
                <c:pt idx="7426" formatCode="General">
                  <c:v>7.4252299999999997E-3</c:v>
                </c:pt>
                <c:pt idx="7427" formatCode="General">
                  <c:v>7.4262299999999998E-3</c:v>
                </c:pt>
                <c:pt idx="7428" formatCode="General">
                  <c:v>7.4272299999999999E-3</c:v>
                </c:pt>
                <c:pt idx="7429" formatCode="General">
                  <c:v>7.4282300000000001E-3</c:v>
                </c:pt>
                <c:pt idx="7430" formatCode="General">
                  <c:v>7.4292300000000002E-3</c:v>
                </c:pt>
                <c:pt idx="7431" formatCode="General">
                  <c:v>7.4302300000000003E-3</c:v>
                </c:pt>
                <c:pt idx="7432" formatCode="General">
                  <c:v>7.4312299999999996E-3</c:v>
                </c:pt>
                <c:pt idx="7433" formatCode="General">
                  <c:v>7.4322299999999997E-3</c:v>
                </c:pt>
                <c:pt idx="7434" formatCode="General">
                  <c:v>7.4332299999999999E-3</c:v>
                </c:pt>
                <c:pt idx="7435" formatCode="General">
                  <c:v>7.43423E-3</c:v>
                </c:pt>
                <c:pt idx="7436" formatCode="General">
                  <c:v>7.4352300000000001E-3</c:v>
                </c:pt>
                <c:pt idx="7437" formatCode="General">
                  <c:v>7.4362300000000003E-3</c:v>
                </c:pt>
                <c:pt idx="7438" formatCode="General">
                  <c:v>7.4372300000000004E-3</c:v>
                </c:pt>
                <c:pt idx="7439" formatCode="General">
                  <c:v>7.4382299999999997E-3</c:v>
                </c:pt>
                <c:pt idx="7440" formatCode="General">
                  <c:v>7.4392299999999998E-3</c:v>
                </c:pt>
                <c:pt idx="7441" formatCode="General">
                  <c:v>7.4402299999999999E-3</c:v>
                </c:pt>
                <c:pt idx="7442" formatCode="General">
                  <c:v>7.4412300000000001E-3</c:v>
                </c:pt>
                <c:pt idx="7443" formatCode="General">
                  <c:v>7.4422300000000002E-3</c:v>
                </c:pt>
                <c:pt idx="7444" formatCode="General">
                  <c:v>7.4432300000000003E-3</c:v>
                </c:pt>
                <c:pt idx="7445" formatCode="General">
                  <c:v>7.4442299999999996E-3</c:v>
                </c:pt>
                <c:pt idx="7446" formatCode="General">
                  <c:v>7.4452299999999997E-3</c:v>
                </c:pt>
                <c:pt idx="7447" formatCode="General">
                  <c:v>7.4462299999999999E-3</c:v>
                </c:pt>
                <c:pt idx="7448" formatCode="General">
                  <c:v>7.44723E-3</c:v>
                </c:pt>
                <c:pt idx="7449" formatCode="General">
                  <c:v>7.4482300000000001E-3</c:v>
                </c:pt>
                <c:pt idx="7450" formatCode="General">
                  <c:v>7.4492300000000003E-3</c:v>
                </c:pt>
                <c:pt idx="7451" formatCode="General">
                  <c:v>7.4502300000000004E-3</c:v>
                </c:pt>
                <c:pt idx="7452" formatCode="General">
                  <c:v>7.4512299999999997E-3</c:v>
                </c:pt>
                <c:pt idx="7453" formatCode="General">
                  <c:v>7.4522299999999998E-3</c:v>
                </c:pt>
                <c:pt idx="7454" formatCode="General">
                  <c:v>7.4532299999999999E-3</c:v>
                </c:pt>
                <c:pt idx="7455" formatCode="General">
                  <c:v>7.4542300000000001E-3</c:v>
                </c:pt>
                <c:pt idx="7456" formatCode="General">
                  <c:v>7.4552300000000002E-3</c:v>
                </c:pt>
                <c:pt idx="7457" formatCode="General">
                  <c:v>7.4562300000000003E-3</c:v>
                </c:pt>
                <c:pt idx="7458" formatCode="General">
                  <c:v>7.4572299999999996E-3</c:v>
                </c:pt>
                <c:pt idx="7459" formatCode="General">
                  <c:v>7.4582299999999997E-3</c:v>
                </c:pt>
                <c:pt idx="7460" formatCode="General">
                  <c:v>7.4592299999999999E-3</c:v>
                </c:pt>
                <c:pt idx="7461" formatCode="General">
                  <c:v>7.46023E-3</c:v>
                </c:pt>
                <c:pt idx="7462" formatCode="General">
                  <c:v>7.4612300000000001E-3</c:v>
                </c:pt>
                <c:pt idx="7463" formatCode="General">
                  <c:v>7.4622300000000003E-3</c:v>
                </c:pt>
                <c:pt idx="7464" formatCode="General">
                  <c:v>7.4632300000000004E-3</c:v>
                </c:pt>
                <c:pt idx="7465" formatCode="General">
                  <c:v>7.4642299999999996E-3</c:v>
                </c:pt>
                <c:pt idx="7466" formatCode="General">
                  <c:v>7.4652299999999998E-3</c:v>
                </c:pt>
                <c:pt idx="7467" formatCode="General">
                  <c:v>7.46622E-3</c:v>
                </c:pt>
                <c:pt idx="7468" formatCode="General">
                  <c:v>7.4672200000000001E-3</c:v>
                </c:pt>
                <c:pt idx="7469" formatCode="General">
                  <c:v>7.4682200000000002E-3</c:v>
                </c:pt>
                <c:pt idx="7470" formatCode="General">
                  <c:v>7.4692200000000004E-3</c:v>
                </c:pt>
                <c:pt idx="7471" formatCode="General">
                  <c:v>7.4702199999999996E-3</c:v>
                </c:pt>
                <c:pt idx="7472" formatCode="General">
                  <c:v>7.4712199999999998E-3</c:v>
                </c:pt>
                <c:pt idx="7473" formatCode="General">
                  <c:v>7.4722199999999999E-3</c:v>
                </c:pt>
                <c:pt idx="7474" formatCode="General">
                  <c:v>7.47322E-3</c:v>
                </c:pt>
                <c:pt idx="7475" formatCode="General">
                  <c:v>7.4742200000000002E-3</c:v>
                </c:pt>
                <c:pt idx="7476" formatCode="General">
                  <c:v>7.4752200000000003E-3</c:v>
                </c:pt>
                <c:pt idx="7477" formatCode="General">
                  <c:v>7.4762199999999996E-3</c:v>
                </c:pt>
                <c:pt idx="7478" formatCode="General">
                  <c:v>7.4772199999999997E-3</c:v>
                </c:pt>
                <c:pt idx="7479" formatCode="General">
                  <c:v>7.4782199999999998E-3</c:v>
                </c:pt>
                <c:pt idx="7480" formatCode="General">
                  <c:v>7.47922E-3</c:v>
                </c:pt>
                <c:pt idx="7481" formatCode="General">
                  <c:v>7.4802200000000001E-3</c:v>
                </c:pt>
                <c:pt idx="7482" formatCode="General">
                  <c:v>7.4812200000000002E-3</c:v>
                </c:pt>
                <c:pt idx="7483" formatCode="General">
                  <c:v>7.4822200000000004E-3</c:v>
                </c:pt>
                <c:pt idx="7484" formatCode="General">
                  <c:v>7.4832199999999996E-3</c:v>
                </c:pt>
                <c:pt idx="7485" formatCode="General">
                  <c:v>7.4842199999999998E-3</c:v>
                </c:pt>
                <c:pt idx="7486" formatCode="General">
                  <c:v>7.4852199999999999E-3</c:v>
                </c:pt>
                <c:pt idx="7487" formatCode="General">
                  <c:v>7.48622E-3</c:v>
                </c:pt>
                <c:pt idx="7488" formatCode="General">
                  <c:v>7.4872200000000002E-3</c:v>
                </c:pt>
                <c:pt idx="7489" formatCode="General">
                  <c:v>7.4882200000000003E-3</c:v>
                </c:pt>
                <c:pt idx="7490" formatCode="General">
                  <c:v>7.4892200000000004E-3</c:v>
                </c:pt>
                <c:pt idx="7491" formatCode="General">
                  <c:v>7.4902199999999997E-3</c:v>
                </c:pt>
                <c:pt idx="7492" formatCode="General">
                  <c:v>7.4912199999999998E-3</c:v>
                </c:pt>
                <c:pt idx="7493" formatCode="General">
                  <c:v>7.49222E-3</c:v>
                </c:pt>
                <c:pt idx="7494" formatCode="General">
                  <c:v>7.4932200000000001E-3</c:v>
                </c:pt>
                <c:pt idx="7495" formatCode="General">
                  <c:v>7.4942200000000002E-3</c:v>
                </c:pt>
                <c:pt idx="7496" formatCode="General">
                  <c:v>7.4952200000000004E-3</c:v>
                </c:pt>
                <c:pt idx="7497" formatCode="General">
                  <c:v>7.4962199999999996E-3</c:v>
                </c:pt>
                <c:pt idx="7498" formatCode="General">
                  <c:v>7.4972199999999998E-3</c:v>
                </c:pt>
                <c:pt idx="7499" formatCode="General">
                  <c:v>7.4982199999999999E-3</c:v>
                </c:pt>
                <c:pt idx="7500" formatCode="General">
                  <c:v>7.49922E-3</c:v>
                </c:pt>
                <c:pt idx="7501" formatCode="General">
                  <c:v>7.5002200000000002E-3</c:v>
                </c:pt>
                <c:pt idx="7502" formatCode="General">
                  <c:v>7.5012200000000003E-3</c:v>
                </c:pt>
                <c:pt idx="7503" formatCode="General">
                  <c:v>7.5022200000000004E-3</c:v>
                </c:pt>
                <c:pt idx="7504" formatCode="General">
                  <c:v>7.5032199999999997E-3</c:v>
                </c:pt>
                <c:pt idx="7505" formatCode="General">
                  <c:v>7.5042199999999998E-3</c:v>
                </c:pt>
                <c:pt idx="7506" formatCode="General">
                  <c:v>7.5052199999999999E-3</c:v>
                </c:pt>
                <c:pt idx="7507" formatCode="General">
                  <c:v>7.5062200000000001E-3</c:v>
                </c:pt>
                <c:pt idx="7508" formatCode="General">
                  <c:v>7.5072200000000002E-3</c:v>
                </c:pt>
                <c:pt idx="7509" formatCode="General">
                  <c:v>7.5082200000000003E-3</c:v>
                </c:pt>
                <c:pt idx="7510" formatCode="General">
                  <c:v>7.5092199999999996E-3</c:v>
                </c:pt>
                <c:pt idx="7511" formatCode="General">
                  <c:v>7.5102199999999997E-3</c:v>
                </c:pt>
                <c:pt idx="7512" formatCode="General">
                  <c:v>7.5112099999999999E-3</c:v>
                </c:pt>
                <c:pt idx="7513" formatCode="General">
                  <c:v>7.5122100000000001E-3</c:v>
                </c:pt>
                <c:pt idx="7514" formatCode="General">
                  <c:v>7.5132100000000002E-3</c:v>
                </c:pt>
                <c:pt idx="7515" formatCode="General">
                  <c:v>7.5142100000000003E-3</c:v>
                </c:pt>
                <c:pt idx="7516" formatCode="General">
                  <c:v>7.5152099999999996E-3</c:v>
                </c:pt>
                <c:pt idx="7517" formatCode="General">
                  <c:v>7.5162099999999997E-3</c:v>
                </c:pt>
                <c:pt idx="7518" formatCode="General">
                  <c:v>7.5172099999999999E-3</c:v>
                </c:pt>
                <c:pt idx="7519" formatCode="General">
                  <c:v>7.51821E-3</c:v>
                </c:pt>
                <c:pt idx="7520" formatCode="General">
                  <c:v>7.5192100000000001E-3</c:v>
                </c:pt>
                <c:pt idx="7521" formatCode="General">
                  <c:v>7.5202100000000003E-3</c:v>
                </c:pt>
                <c:pt idx="7522" formatCode="General">
                  <c:v>7.5212100000000004E-3</c:v>
                </c:pt>
                <c:pt idx="7523" formatCode="General">
                  <c:v>7.5222099999999997E-3</c:v>
                </c:pt>
                <c:pt idx="7524" formatCode="General">
                  <c:v>7.5232099999999998E-3</c:v>
                </c:pt>
                <c:pt idx="7525" formatCode="General">
                  <c:v>7.5242099999999999E-3</c:v>
                </c:pt>
                <c:pt idx="7526" formatCode="General">
                  <c:v>7.5252100000000001E-3</c:v>
                </c:pt>
                <c:pt idx="7527" formatCode="General">
                  <c:v>7.5262100000000002E-3</c:v>
                </c:pt>
                <c:pt idx="7528" formatCode="General">
                  <c:v>7.5272100000000003E-3</c:v>
                </c:pt>
                <c:pt idx="7529" formatCode="General">
                  <c:v>7.5282099999999996E-3</c:v>
                </c:pt>
                <c:pt idx="7530" formatCode="General">
                  <c:v>7.5292099999999997E-3</c:v>
                </c:pt>
                <c:pt idx="7531" formatCode="General">
                  <c:v>7.5302099999999999E-3</c:v>
                </c:pt>
                <c:pt idx="7532" formatCode="General">
                  <c:v>7.53121E-3</c:v>
                </c:pt>
                <c:pt idx="7533" formatCode="General">
                  <c:v>7.5322100000000001E-3</c:v>
                </c:pt>
                <c:pt idx="7534" formatCode="General">
                  <c:v>7.5332100000000003E-3</c:v>
                </c:pt>
                <c:pt idx="7535" formatCode="General">
                  <c:v>7.5342100000000004E-3</c:v>
                </c:pt>
                <c:pt idx="7536" formatCode="General">
                  <c:v>7.5352099999999997E-3</c:v>
                </c:pt>
                <c:pt idx="7537" formatCode="General">
                  <c:v>7.5362099999999998E-3</c:v>
                </c:pt>
                <c:pt idx="7538" formatCode="General">
                  <c:v>7.5372099999999999E-3</c:v>
                </c:pt>
                <c:pt idx="7539" formatCode="General">
                  <c:v>7.53821E-3</c:v>
                </c:pt>
                <c:pt idx="7540" formatCode="General">
                  <c:v>7.5392100000000002E-3</c:v>
                </c:pt>
                <c:pt idx="7541" formatCode="General">
                  <c:v>7.5402100000000003E-3</c:v>
                </c:pt>
                <c:pt idx="7542" formatCode="General">
                  <c:v>7.5412099999999996E-3</c:v>
                </c:pt>
                <c:pt idx="7543" formatCode="General">
                  <c:v>7.5422099999999997E-3</c:v>
                </c:pt>
                <c:pt idx="7544" formatCode="General">
                  <c:v>7.5432099999999998E-3</c:v>
                </c:pt>
                <c:pt idx="7545" formatCode="General">
                  <c:v>7.54421E-3</c:v>
                </c:pt>
                <c:pt idx="7546" formatCode="General">
                  <c:v>7.5452100000000001E-3</c:v>
                </c:pt>
                <c:pt idx="7547" formatCode="General">
                  <c:v>7.5462100000000002E-3</c:v>
                </c:pt>
                <c:pt idx="7548" formatCode="General">
                  <c:v>7.5472100000000004E-3</c:v>
                </c:pt>
                <c:pt idx="7549" formatCode="General">
                  <c:v>7.5482099999999996E-3</c:v>
                </c:pt>
                <c:pt idx="7550" formatCode="General">
                  <c:v>7.5492099999999998E-3</c:v>
                </c:pt>
                <c:pt idx="7551" formatCode="General">
                  <c:v>7.5502099999999999E-3</c:v>
                </c:pt>
                <c:pt idx="7552" formatCode="General">
                  <c:v>7.55121E-3</c:v>
                </c:pt>
                <c:pt idx="7553" formatCode="General">
                  <c:v>7.5522100000000002E-3</c:v>
                </c:pt>
                <c:pt idx="7554" formatCode="General">
                  <c:v>7.5532100000000003E-3</c:v>
                </c:pt>
                <c:pt idx="7555" formatCode="General">
                  <c:v>7.5542099999999996E-3</c:v>
                </c:pt>
                <c:pt idx="7556" formatCode="General">
                  <c:v>7.5551999999999998E-3</c:v>
                </c:pt>
                <c:pt idx="7557" formatCode="General">
                  <c:v>7.5561999999999999E-3</c:v>
                </c:pt>
                <c:pt idx="7558" formatCode="General">
                  <c:v>7.5572E-3</c:v>
                </c:pt>
                <c:pt idx="7559" formatCode="General">
                  <c:v>7.5582000000000002E-3</c:v>
                </c:pt>
                <c:pt idx="7560" formatCode="General">
                  <c:v>7.5592000000000003E-3</c:v>
                </c:pt>
                <c:pt idx="7561" formatCode="General">
                  <c:v>7.5602000000000004E-3</c:v>
                </c:pt>
                <c:pt idx="7562" formatCode="General">
                  <c:v>7.5611999999999997E-3</c:v>
                </c:pt>
                <c:pt idx="7563" formatCode="General">
                  <c:v>7.5621999999999998E-3</c:v>
                </c:pt>
                <c:pt idx="7564" formatCode="General">
                  <c:v>7.5632E-3</c:v>
                </c:pt>
                <c:pt idx="7565" formatCode="General">
                  <c:v>7.5642000000000001E-3</c:v>
                </c:pt>
                <c:pt idx="7566" formatCode="General">
                  <c:v>7.5652000000000002E-3</c:v>
                </c:pt>
                <c:pt idx="7567" formatCode="General">
                  <c:v>7.5662000000000004E-3</c:v>
                </c:pt>
                <c:pt idx="7568" formatCode="General">
                  <c:v>7.5671999999999996E-3</c:v>
                </c:pt>
                <c:pt idx="7569" formatCode="General">
                  <c:v>7.5681999999999998E-3</c:v>
                </c:pt>
                <c:pt idx="7570" formatCode="General">
                  <c:v>7.5691999999999999E-3</c:v>
                </c:pt>
                <c:pt idx="7571" formatCode="General">
                  <c:v>7.5702E-3</c:v>
                </c:pt>
                <c:pt idx="7572" formatCode="General">
                  <c:v>7.5712000000000002E-3</c:v>
                </c:pt>
                <c:pt idx="7573" formatCode="General">
                  <c:v>7.5722000000000003E-3</c:v>
                </c:pt>
                <c:pt idx="7574" formatCode="General">
                  <c:v>7.5732000000000004E-3</c:v>
                </c:pt>
                <c:pt idx="7575" formatCode="General">
                  <c:v>7.5741999999999997E-3</c:v>
                </c:pt>
                <c:pt idx="7576" formatCode="General">
                  <c:v>7.5751999999999998E-3</c:v>
                </c:pt>
                <c:pt idx="7577" formatCode="General">
                  <c:v>7.5761999999999999E-3</c:v>
                </c:pt>
                <c:pt idx="7578" formatCode="General">
                  <c:v>7.5772000000000001E-3</c:v>
                </c:pt>
                <c:pt idx="7579" formatCode="General">
                  <c:v>7.5782000000000002E-3</c:v>
                </c:pt>
                <c:pt idx="7580" formatCode="General">
                  <c:v>7.5792000000000003E-3</c:v>
                </c:pt>
                <c:pt idx="7581" formatCode="General">
                  <c:v>7.5801999999999996E-3</c:v>
                </c:pt>
                <c:pt idx="7582" formatCode="General">
                  <c:v>7.5811999999999997E-3</c:v>
                </c:pt>
                <c:pt idx="7583" formatCode="General">
                  <c:v>7.5821999999999999E-3</c:v>
                </c:pt>
                <c:pt idx="7584" formatCode="General">
                  <c:v>7.5832E-3</c:v>
                </c:pt>
                <c:pt idx="7585" formatCode="General">
                  <c:v>7.5842000000000001E-3</c:v>
                </c:pt>
                <c:pt idx="7586" formatCode="General">
                  <c:v>7.5852000000000003E-3</c:v>
                </c:pt>
                <c:pt idx="7587" formatCode="General">
                  <c:v>7.5862000000000004E-3</c:v>
                </c:pt>
                <c:pt idx="7588" formatCode="General">
                  <c:v>7.5871999999999997E-3</c:v>
                </c:pt>
                <c:pt idx="7589" formatCode="General">
                  <c:v>7.5881999999999998E-3</c:v>
                </c:pt>
                <c:pt idx="7590" formatCode="General">
                  <c:v>7.5891999999999999E-3</c:v>
                </c:pt>
                <c:pt idx="7591" formatCode="General">
                  <c:v>7.5902000000000001E-3</c:v>
                </c:pt>
                <c:pt idx="7592" formatCode="General">
                  <c:v>7.5912000000000002E-3</c:v>
                </c:pt>
                <c:pt idx="7593" formatCode="General">
                  <c:v>7.5922000000000003E-3</c:v>
                </c:pt>
                <c:pt idx="7594" formatCode="General">
                  <c:v>7.5931999999999996E-3</c:v>
                </c:pt>
                <c:pt idx="7595" formatCode="General">
                  <c:v>7.5941999999999997E-3</c:v>
                </c:pt>
                <c:pt idx="7596" formatCode="General">
                  <c:v>7.5951999999999999E-3</c:v>
                </c:pt>
                <c:pt idx="7597" formatCode="General">
                  <c:v>7.5962E-3</c:v>
                </c:pt>
                <c:pt idx="7598" formatCode="General">
                  <c:v>7.5972000000000001E-3</c:v>
                </c:pt>
                <c:pt idx="7599" formatCode="General">
                  <c:v>7.5982000000000003E-3</c:v>
                </c:pt>
                <c:pt idx="7600" formatCode="General">
                  <c:v>7.5991899999999996E-3</c:v>
                </c:pt>
                <c:pt idx="7601" formatCode="General">
                  <c:v>7.6001899999999997E-3</c:v>
                </c:pt>
                <c:pt idx="7602" formatCode="General">
                  <c:v>7.6011899999999999E-3</c:v>
                </c:pt>
                <c:pt idx="7603" formatCode="General">
                  <c:v>7.60219E-3</c:v>
                </c:pt>
                <c:pt idx="7604" formatCode="General">
                  <c:v>7.6031900000000001E-3</c:v>
                </c:pt>
                <c:pt idx="7605" formatCode="General">
                  <c:v>7.6041900000000003E-3</c:v>
                </c:pt>
                <c:pt idx="7606" formatCode="General">
                  <c:v>7.6051900000000004E-3</c:v>
                </c:pt>
                <c:pt idx="7607" formatCode="General">
                  <c:v>7.6061899999999997E-3</c:v>
                </c:pt>
                <c:pt idx="7608" formatCode="General">
                  <c:v>7.6071899999999998E-3</c:v>
                </c:pt>
                <c:pt idx="7609" formatCode="General">
                  <c:v>7.6081899999999999E-3</c:v>
                </c:pt>
                <c:pt idx="7610" formatCode="General">
                  <c:v>7.6091900000000001E-3</c:v>
                </c:pt>
                <c:pt idx="7611" formatCode="General">
                  <c:v>7.6101900000000002E-3</c:v>
                </c:pt>
                <c:pt idx="7612" formatCode="General">
                  <c:v>7.6111900000000003E-3</c:v>
                </c:pt>
                <c:pt idx="7613" formatCode="General">
                  <c:v>7.6121899999999996E-3</c:v>
                </c:pt>
                <c:pt idx="7614" formatCode="General">
                  <c:v>7.6131899999999997E-3</c:v>
                </c:pt>
                <c:pt idx="7615" formatCode="General">
                  <c:v>7.6141899999999998E-3</c:v>
                </c:pt>
                <c:pt idx="7616" formatCode="General">
                  <c:v>7.61519E-3</c:v>
                </c:pt>
                <c:pt idx="7617" formatCode="General">
                  <c:v>7.6161900000000001E-3</c:v>
                </c:pt>
                <c:pt idx="7618" formatCode="General">
                  <c:v>7.6171900000000002E-3</c:v>
                </c:pt>
                <c:pt idx="7619" formatCode="General">
                  <c:v>7.6181900000000004E-3</c:v>
                </c:pt>
                <c:pt idx="7620" formatCode="General">
                  <c:v>7.6191899999999996E-3</c:v>
                </c:pt>
                <c:pt idx="7621" formatCode="General">
                  <c:v>7.6201899999999998E-3</c:v>
                </c:pt>
                <c:pt idx="7622" formatCode="General">
                  <c:v>7.6211899999999999E-3</c:v>
                </c:pt>
                <c:pt idx="7623" formatCode="General">
                  <c:v>7.62219E-3</c:v>
                </c:pt>
                <c:pt idx="7624" formatCode="General">
                  <c:v>7.6231900000000002E-3</c:v>
                </c:pt>
                <c:pt idx="7625" formatCode="General">
                  <c:v>7.6241900000000003E-3</c:v>
                </c:pt>
                <c:pt idx="7626" formatCode="General">
                  <c:v>7.6251899999999996E-3</c:v>
                </c:pt>
                <c:pt idx="7627" formatCode="General">
                  <c:v>7.6261899999999997E-3</c:v>
                </c:pt>
                <c:pt idx="7628" formatCode="General">
                  <c:v>7.6271899999999998E-3</c:v>
                </c:pt>
                <c:pt idx="7629" formatCode="General">
                  <c:v>7.62819E-3</c:v>
                </c:pt>
                <c:pt idx="7630" formatCode="General">
                  <c:v>7.6291900000000001E-3</c:v>
                </c:pt>
                <c:pt idx="7631" formatCode="General">
                  <c:v>7.6301900000000002E-3</c:v>
                </c:pt>
                <c:pt idx="7632" formatCode="General">
                  <c:v>7.6311900000000004E-3</c:v>
                </c:pt>
                <c:pt idx="7633" formatCode="General">
                  <c:v>7.6321899999999996E-3</c:v>
                </c:pt>
                <c:pt idx="7634" formatCode="General">
                  <c:v>7.6331899999999998E-3</c:v>
                </c:pt>
                <c:pt idx="7635" formatCode="General">
                  <c:v>7.6341899999999999E-3</c:v>
                </c:pt>
                <c:pt idx="7636" formatCode="General">
                  <c:v>7.63519E-3</c:v>
                </c:pt>
                <c:pt idx="7637" formatCode="General">
                  <c:v>7.6361900000000002E-3</c:v>
                </c:pt>
                <c:pt idx="7638" formatCode="General">
                  <c:v>7.6371900000000003E-3</c:v>
                </c:pt>
                <c:pt idx="7639" formatCode="General">
                  <c:v>7.6381900000000004E-3</c:v>
                </c:pt>
                <c:pt idx="7640" formatCode="General">
                  <c:v>7.6391899999999997E-3</c:v>
                </c:pt>
                <c:pt idx="7641" formatCode="General">
                  <c:v>7.6401899999999998E-3</c:v>
                </c:pt>
                <c:pt idx="7642" formatCode="General">
                  <c:v>7.64119E-3</c:v>
                </c:pt>
                <c:pt idx="7643" formatCode="General">
                  <c:v>7.6421900000000001E-3</c:v>
                </c:pt>
                <c:pt idx="7644" formatCode="General">
                  <c:v>7.6431900000000002E-3</c:v>
                </c:pt>
                <c:pt idx="7645" formatCode="General">
                  <c:v>7.6441800000000004E-3</c:v>
                </c:pt>
                <c:pt idx="7646" formatCode="General">
                  <c:v>7.6451799999999997E-3</c:v>
                </c:pt>
                <c:pt idx="7647" formatCode="General">
                  <c:v>7.6461799999999998E-3</c:v>
                </c:pt>
                <c:pt idx="7648" formatCode="General">
                  <c:v>7.6471799999999999E-3</c:v>
                </c:pt>
                <c:pt idx="7649" formatCode="General">
                  <c:v>7.6481800000000001E-3</c:v>
                </c:pt>
                <c:pt idx="7650" formatCode="General">
                  <c:v>7.6491800000000002E-3</c:v>
                </c:pt>
                <c:pt idx="7651" formatCode="General">
                  <c:v>7.6501800000000003E-3</c:v>
                </c:pt>
                <c:pt idx="7652" formatCode="General">
                  <c:v>7.6511799999999996E-3</c:v>
                </c:pt>
                <c:pt idx="7653" formatCode="General">
                  <c:v>7.6521799999999997E-3</c:v>
                </c:pt>
                <c:pt idx="7654" formatCode="General">
                  <c:v>7.6531799999999999E-3</c:v>
                </c:pt>
                <c:pt idx="7655" formatCode="General">
                  <c:v>7.65418E-3</c:v>
                </c:pt>
                <c:pt idx="7656" formatCode="General">
                  <c:v>7.6551800000000001E-3</c:v>
                </c:pt>
                <c:pt idx="7657" formatCode="General">
                  <c:v>7.6561800000000003E-3</c:v>
                </c:pt>
                <c:pt idx="7658" formatCode="General">
                  <c:v>7.6571800000000004E-3</c:v>
                </c:pt>
                <c:pt idx="7659" formatCode="General">
                  <c:v>7.6581799999999997E-3</c:v>
                </c:pt>
                <c:pt idx="7660" formatCode="General">
                  <c:v>7.6591799999999998E-3</c:v>
                </c:pt>
                <c:pt idx="7661" formatCode="General">
                  <c:v>7.6601799999999999E-3</c:v>
                </c:pt>
                <c:pt idx="7662" formatCode="General">
                  <c:v>7.6611800000000001E-3</c:v>
                </c:pt>
                <c:pt idx="7663" formatCode="General">
                  <c:v>7.6621800000000002E-3</c:v>
                </c:pt>
                <c:pt idx="7664" formatCode="General">
                  <c:v>7.6631800000000003E-3</c:v>
                </c:pt>
                <c:pt idx="7665" formatCode="General">
                  <c:v>7.6641799999999996E-3</c:v>
                </c:pt>
                <c:pt idx="7666" formatCode="General">
                  <c:v>7.6651799999999997E-3</c:v>
                </c:pt>
                <c:pt idx="7667" formatCode="General">
                  <c:v>7.6661799999999999E-3</c:v>
                </c:pt>
                <c:pt idx="7668" formatCode="General">
                  <c:v>7.66718E-3</c:v>
                </c:pt>
                <c:pt idx="7669" formatCode="General">
                  <c:v>7.6681800000000001E-3</c:v>
                </c:pt>
                <c:pt idx="7670" formatCode="General">
                  <c:v>7.6691800000000003E-3</c:v>
                </c:pt>
                <c:pt idx="7671" formatCode="General">
                  <c:v>7.6701800000000004E-3</c:v>
                </c:pt>
                <c:pt idx="7672" formatCode="General">
                  <c:v>7.6711799999999997E-3</c:v>
                </c:pt>
                <c:pt idx="7673" formatCode="General">
                  <c:v>7.6721799999999998E-3</c:v>
                </c:pt>
                <c:pt idx="7674" formatCode="General">
                  <c:v>7.6731799999999999E-3</c:v>
                </c:pt>
                <c:pt idx="7675" formatCode="General">
                  <c:v>7.6741800000000001E-3</c:v>
                </c:pt>
                <c:pt idx="7676" formatCode="General">
                  <c:v>7.6751800000000002E-3</c:v>
                </c:pt>
                <c:pt idx="7677" formatCode="General">
                  <c:v>7.6761800000000003E-3</c:v>
                </c:pt>
                <c:pt idx="7678" formatCode="General">
                  <c:v>7.6771799999999996E-3</c:v>
                </c:pt>
                <c:pt idx="7679" formatCode="General">
                  <c:v>7.6781799999999997E-3</c:v>
                </c:pt>
                <c:pt idx="7680" formatCode="General">
                  <c:v>7.6791799999999999E-3</c:v>
                </c:pt>
                <c:pt idx="7681" formatCode="General">
                  <c:v>7.68018E-3</c:v>
                </c:pt>
                <c:pt idx="7682" formatCode="General">
                  <c:v>7.6811800000000001E-3</c:v>
                </c:pt>
                <c:pt idx="7683" formatCode="General">
                  <c:v>7.6821800000000003E-3</c:v>
                </c:pt>
                <c:pt idx="7684" formatCode="General">
                  <c:v>7.6831800000000004E-3</c:v>
                </c:pt>
                <c:pt idx="7685" formatCode="General">
                  <c:v>7.6841799999999997E-3</c:v>
                </c:pt>
                <c:pt idx="7686" formatCode="General">
                  <c:v>7.6851799999999998E-3</c:v>
                </c:pt>
                <c:pt idx="7687" formatCode="General">
                  <c:v>7.6861799999999999E-3</c:v>
                </c:pt>
                <c:pt idx="7688" formatCode="General">
                  <c:v>7.6871800000000001E-3</c:v>
                </c:pt>
                <c:pt idx="7689" formatCode="General">
                  <c:v>7.6881700000000002E-3</c:v>
                </c:pt>
                <c:pt idx="7690" formatCode="General">
                  <c:v>7.6891700000000004E-3</c:v>
                </c:pt>
                <c:pt idx="7691" formatCode="General">
                  <c:v>7.6901699999999996E-3</c:v>
                </c:pt>
                <c:pt idx="7692" formatCode="General">
                  <c:v>7.6911699999999998E-3</c:v>
                </c:pt>
                <c:pt idx="7693" formatCode="General">
                  <c:v>7.6921699999999999E-3</c:v>
                </c:pt>
                <c:pt idx="7694" formatCode="General">
                  <c:v>7.69317E-3</c:v>
                </c:pt>
                <c:pt idx="7695" formatCode="General">
                  <c:v>7.6941700000000002E-3</c:v>
                </c:pt>
                <c:pt idx="7696" formatCode="General">
                  <c:v>7.6951700000000003E-3</c:v>
                </c:pt>
                <c:pt idx="7697" formatCode="General">
                  <c:v>7.6961699999999996E-3</c:v>
                </c:pt>
                <c:pt idx="7698" formatCode="General">
                  <c:v>7.6971699999999997E-3</c:v>
                </c:pt>
                <c:pt idx="7699" formatCode="General">
                  <c:v>7.6981699999999998E-3</c:v>
                </c:pt>
                <c:pt idx="7700" formatCode="General">
                  <c:v>7.69917E-3</c:v>
                </c:pt>
                <c:pt idx="7701" formatCode="General">
                  <c:v>7.7001700000000001E-3</c:v>
                </c:pt>
                <c:pt idx="7702" formatCode="General">
                  <c:v>7.7011700000000002E-3</c:v>
                </c:pt>
                <c:pt idx="7703" formatCode="General">
                  <c:v>7.7021700000000004E-3</c:v>
                </c:pt>
                <c:pt idx="7704" formatCode="General">
                  <c:v>7.7031699999999996E-3</c:v>
                </c:pt>
                <c:pt idx="7705" formatCode="General">
                  <c:v>7.7041699999999998E-3</c:v>
                </c:pt>
                <c:pt idx="7706" formatCode="General">
                  <c:v>7.7051699999999999E-3</c:v>
                </c:pt>
                <c:pt idx="7707" formatCode="General">
                  <c:v>7.70617E-3</c:v>
                </c:pt>
                <c:pt idx="7708" formatCode="General">
                  <c:v>7.7071700000000002E-3</c:v>
                </c:pt>
                <c:pt idx="7709" formatCode="General">
                  <c:v>7.7081700000000003E-3</c:v>
                </c:pt>
                <c:pt idx="7710" formatCode="General">
                  <c:v>7.7091700000000004E-3</c:v>
                </c:pt>
                <c:pt idx="7711" formatCode="General">
                  <c:v>7.7101699999999997E-3</c:v>
                </c:pt>
                <c:pt idx="7712" formatCode="General">
                  <c:v>7.7111699999999998E-3</c:v>
                </c:pt>
                <c:pt idx="7713" formatCode="General">
                  <c:v>7.71217E-3</c:v>
                </c:pt>
                <c:pt idx="7714" formatCode="General">
                  <c:v>7.7131700000000001E-3</c:v>
                </c:pt>
                <c:pt idx="7715" formatCode="General">
                  <c:v>7.7141700000000002E-3</c:v>
                </c:pt>
                <c:pt idx="7716" formatCode="General">
                  <c:v>7.7151700000000004E-3</c:v>
                </c:pt>
                <c:pt idx="7717" formatCode="General">
                  <c:v>7.7161699999999996E-3</c:v>
                </c:pt>
                <c:pt idx="7718" formatCode="General">
                  <c:v>7.7171699999999998E-3</c:v>
                </c:pt>
                <c:pt idx="7719" formatCode="General">
                  <c:v>7.7181699999999999E-3</c:v>
                </c:pt>
                <c:pt idx="7720" formatCode="General">
                  <c:v>7.71917E-3</c:v>
                </c:pt>
                <c:pt idx="7721" formatCode="General">
                  <c:v>7.7201700000000002E-3</c:v>
                </c:pt>
                <c:pt idx="7722" formatCode="General">
                  <c:v>7.7211700000000003E-3</c:v>
                </c:pt>
                <c:pt idx="7723" formatCode="General">
                  <c:v>7.7221700000000004E-3</c:v>
                </c:pt>
                <c:pt idx="7724" formatCode="General">
                  <c:v>7.7231699999999997E-3</c:v>
                </c:pt>
                <c:pt idx="7725" formatCode="General">
                  <c:v>7.7241699999999998E-3</c:v>
                </c:pt>
                <c:pt idx="7726" formatCode="General">
                  <c:v>7.72517E-3</c:v>
                </c:pt>
                <c:pt idx="7727" formatCode="General">
                  <c:v>7.7261700000000001E-3</c:v>
                </c:pt>
                <c:pt idx="7728" formatCode="General">
                  <c:v>7.7271700000000002E-3</c:v>
                </c:pt>
                <c:pt idx="7729" formatCode="General">
                  <c:v>7.7281700000000004E-3</c:v>
                </c:pt>
                <c:pt idx="7730" formatCode="General">
                  <c:v>7.7291699999999996E-3</c:v>
                </c:pt>
                <c:pt idx="7731" formatCode="General">
                  <c:v>7.7301699999999997E-3</c:v>
                </c:pt>
                <c:pt idx="7732" formatCode="General">
                  <c:v>7.7311699999999999E-3</c:v>
                </c:pt>
                <c:pt idx="7733" formatCode="General">
                  <c:v>7.73217E-3</c:v>
                </c:pt>
                <c:pt idx="7734" formatCode="General">
                  <c:v>7.7331600000000002E-3</c:v>
                </c:pt>
                <c:pt idx="7735" formatCode="General">
                  <c:v>7.7341600000000003E-3</c:v>
                </c:pt>
                <c:pt idx="7736" formatCode="General">
                  <c:v>7.7351599999999996E-3</c:v>
                </c:pt>
                <c:pt idx="7737" formatCode="General">
                  <c:v>7.7361599999999997E-3</c:v>
                </c:pt>
                <c:pt idx="7738" formatCode="General">
                  <c:v>7.7371599999999999E-3</c:v>
                </c:pt>
                <c:pt idx="7739" formatCode="General">
                  <c:v>7.73816E-3</c:v>
                </c:pt>
                <c:pt idx="7740" formatCode="General">
                  <c:v>7.7391600000000001E-3</c:v>
                </c:pt>
                <c:pt idx="7741" formatCode="General">
                  <c:v>7.7401600000000003E-3</c:v>
                </c:pt>
                <c:pt idx="7742" formatCode="General">
                  <c:v>7.7411600000000004E-3</c:v>
                </c:pt>
                <c:pt idx="7743" formatCode="General">
                  <c:v>7.7421599999999997E-3</c:v>
                </c:pt>
                <c:pt idx="7744" formatCode="General">
                  <c:v>7.7431599999999998E-3</c:v>
                </c:pt>
                <c:pt idx="7745" formatCode="General">
                  <c:v>7.7441599999999999E-3</c:v>
                </c:pt>
                <c:pt idx="7746" formatCode="General">
                  <c:v>7.7451600000000001E-3</c:v>
                </c:pt>
                <c:pt idx="7747" formatCode="General">
                  <c:v>7.7461600000000002E-3</c:v>
                </c:pt>
                <c:pt idx="7748" formatCode="General">
                  <c:v>7.7471600000000003E-3</c:v>
                </c:pt>
                <c:pt idx="7749" formatCode="General">
                  <c:v>7.7481599999999996E-3</c:v>
                </c:pt>
                <c:pt idx="7750" formatCode="General">
                  <c:v>7.7491599999999997E-3</c:v>
                </c:pt>
                <c:pt idx="7751" formatCode="General">
                  <c:v>7.7501599999999999E-3</c:v>
                </c:pt>
                <c:pt idx="7752" formatCode="General">
                  <c:v>7.75116E-3</c:v>
                </c:pt>
                <c:pt idx="7753" formatCode="General">
                  <c:v>7.7521600000000001E-3</c:v>
                </c:pt>
                <c:pt idx="7754" formatCode="General">
                  <c:v>7.7531600000000003E-3</c:v>
                </c:pt>
                <c:pt idx="7755" formatCode="General">
                  <c:v>7.7541600000000004E-3</c:v>
                </c:pt>
                <c:pt idx="7756" formatCode="General">
                  <c:v>7.7551599999999997E-3</c:v>
                </c:pt>
                <c:pt idx="7757" formatCode="General">
                  <c:v>7.7561599999999998E-3</c:v>
                </c:pt>
                <c:pt idx="7758" formatCode="General">
                  <c:v>7.7571599999999999E-3</c:v>
                </c:pt>
                <c:pt idx="7759" formatCode="General">
                  <c:v>7.7581600000000001E-3</c:v>
                </c:pt>
                <c:pt idx="7760" formatCode="General">
                  <c:v>7.7591600000000002E-3</c:v>
                </c:pt>
                <c:pt idx="7761" formatCode="General">
                  <c:v>7.7601600000000003E-3</c:v>
                </c:pt>
                <c:pt idx="7762" formatCode="General">
                  <c:v>7.7611599999999996E-3</c:v>
                </c:pt>
                <c:pt idx="7763" formatCode="General">
                  <c:v>7.7621599999999997E-3</c:v>
                </c:pt>
                <c:pt idx="7764" formatCode="General">
                  <c:v>7.7631599999999999E-3</c:v>
                </c:pt>
                <c:pt idx="7765" formatCode="General">
                  <c:v>7.76416E-3</c:v>
                </c:pt>
                <c:pt idx="7766" formatCode="General">
                  <c:v>7.7651600000000001E-3</c:v>
                </c:pt>
                <c:pt idx="7767" formatCode="General">
                  <c:v>7.7661600000000003E-3</c:v>
                </c:pt>
                <c:pt idx="7768" formatCode="General">
                  <c:v>7.7671600000000004E-3</c:v>
                </c:pt>
                <c:pt idx="7769" formatCode="General">
                  <c:v>7.7681599999999996E-3</c:v>
                </c:pt>
                <c:pt idx="7770" formatCode="General">
                  <c:v>7.7691599999999998E-3</c:v>
                </c:pt>
                <c:pt idx="7771" formatCode="General">
                  <c:v>7.7701599999999999E-3</c:v>
                </c:pt>
                <c:pt idx="7772" formatCode="General">
                  <c:v>7.77116E-3</c:v>
                </c:pt>
                <c:pt idx="7773" formatCode="General">
                  <c:v>7.7721600000000002E-3</c:v>
                </c:pt>
                <c:pt idx="7774" formatCode="General">
                  <c:v>7.7731600000000003E-3</c:v>
                </c:pt>
                <c:pt idx="7775" formatCode="General">
                  <c:v>7.7741599999999996E-3</c:v>
                </c:pt>
                <c:pt idx="7776" formatCode="General">
                  <c:v>7.7751599999999997E-3</c:v>
                </c:pt>
                <c:pt idx="7777" formatCode="General">
                  <c:v>7.7761599999999998E-3</c:v>
                </c:pt>
                <c:pt idx="7778" formatCode="General">
                  <c:v>7.77715E-3</c:v>
                </c:pt>
                <c:pt idx="7779" formatCode="General">
                  <c:v>7.7781500000000002E-3</c:v>
                </c:pt>
                <c:pt idx="7780" formatCode="General">
                  <c:v>7.7791500000000003E-3</c:v>
                </c:pt>
                <c:pt idx="7781" formatCode="General">
                  <c:v>7.7801500000000004E-3</c:v>
                </c:pt>
                <c:pt idx="7782" formatCode="General">
                  <c:v>7.7811499999999997E-3</c:v>
                </c:pt>
                <c:pt idx="7783" formatCode="General">
                  <c:v>7.7821499999999998E-3</c:v>
                </c:pt>
                <c:pt idx="7784" formatCode="General">
                  <c:v>7.78315E-3</c:v>
                </c:pt>
                <c:pt idx="7785" formatCode="General">
                  <c:v>7.7841500000000001E-3</c:v>
                </c:pt>
                <c:pt idx="7786" formatCode="General">
                  <c:v>7.7851500000000002E-3</c:v>
                </c:pt>
                <c:pt idx="7787" formatCode="General">
                  <c:v>7.7861500000000004E-3</c:v>
                </c:pt>
                <c:pt idx="7788" formatCode="General">
                  <c:v>7.7871499999999996E-3</c:v>
                </c:pt>
                <c:pt idx="7789" formatCode="General">
                  <c:v>7.7881499999999998E-3</c:v>
                </c:pt>
                <c:pt idx="7790" formatCode="General">
                  <c:v>7.7891499999999999E-3</c:v>
                </c:pt>
                <c:pt idx="7791" formatCode="General">
                  <c:v>7.79015E-3</c:v>
                </c:pt>
                <c:pt idx="7792" formatCode="General">
                  <c:v>7.7911500000000002E-3</c:v>
                </c:pt>
                <c:pt idx="7793" formatCode="General">
                  <c:v>7.7921500000000003E-3</c:v>
                </c:pt>
                <c:pt idx="7794" formatCode="General">
                  <c:v>7.7931500000000004E-3</c:v>
                </c:pt>
                <c:pt idx="7795" formatCode="General">
                  <c:v>7.7941499999999997E-3</c:v>
                </c:pt>
                <c:pt idx="7796" formatCode="General">
                  <c:v>7.7951499999999998E-3</c:v>
                </c:pt>
                <c:pt idx="7797" formatCode="General">
                  <c:v>7.79615E-3</c:v>
                </c:pt>
                <c:pt idx="7798" formatCode="General">
                  <c:v>7.7971500000000001E-3</c:v>
                </c:pt>
                <c:pt idx="7799" formatCode="General">
                  <c:v>7.7981500000000002E-3</c:v>
                </c:pt>
                <c:pt idx="7800" formatCode="General">
                  <c:v>7.7991500000000004E-3</c:v>
                </c:pt>
                <c:pt idx="7801" formatCode="General">
                  <c:v>7.8001499999999996E-3</c:v>
                </c:pt>
                <c:pt idx="7802" formatCode="General">
                  <c:v>7.8011499999999998E-3</c:v>
                </c:pt>
                <c:pt idx="7803" formatCode="General">
                  <c:v>7.8021499999999999E-3</c:v>
                </c:pt>
                <c:pt idx="7804" formatCode="General">
                  <c:v>7.80315E-3</c:v>
                </c:pt>
                <c:pt idx="7805" formatCode="General">
                  <c:v>7.8041500000000001E-3</c:v>
                </c:pt>
                <c:pt idx="7806" formatCode="General">
                  <c:v>7.8051500000000003E-3</c:v>
                </c:pt>
                <c:pt idx="7807" formatCode="General">
                  <c:v>7.8061500000000004E-3</c:v>
                </c:pt>
                <c:pt idx="7808" formatCode="General">
                  <c:v>7.8071499999999997E-3</c:v>
                </c:pt>
                <c:pt idx="7809" formatCode="General">
                  <c:v>7.8081499999999998E-3</c:v>
                </c:pt>
                <c:pt idx="7810" formatCode="General">
                  <c:v>7.8091499999999999E-3</c:v>
                </c:pt>
                <c:pt idx="7811" formatCode="General">
                  <c:v>7.8101500000000001E-3</c:v>
                </c:pt>
                <c:pt idx="7812" formatCode="General">
                  <c:v>7.8111500000000002E-3</c:v>
                </c:pt>
                <c:pt idx="7813" formatCode="General">
                  <c:v>7.8121500000000003E-3</c:v>
                </c:pt>
                <c:pt idx="7814" formatCode="General">
                  <c:v>7.8131499999999996E-3</c:v>
                </c:pt>
                <c:pt idx="7815" formatCode="General">
                  <c:v>7.8141500000000006E-3</c:v>
                </c:pt>
                <c:pt idx="7816" formatCode="General">
                  <c:v>7.8151499999999999E-3</c:v>
                </c:pt>
                <c:pt idx="7817" formatCode="General">
                  <c:v>7.8161499999999991E-3</c:v>
                </c:pt>
                <c:pt idx="7818" formatCode="General">
                  <c:v>7.8171500000000001E-3</c:v>
                </c:pt>
                <c:pt idx="7819" formatCode="General">
                  <c:v>7.8181499999999994E-3</c:v>
                </c:pt>
                <c:pt idx="7820" formatCode="General">
                  <c:v>7.8191500000000004E-3</c:v>
                </c:pt>
                <c:pt idx="7821" formatCode="General">
                  <c:v>7.8201499999999997E-3</c:v>
                </c:pt>
                <c:pt idx="7822" formatCode="General">
                  <c:v>7.8211500000000007E-3</c:v>
                </c:pt>
                <c:pt idx="7823" formatCode="General">
                  <c:v>7.8221499999999999E-3</c:v>
                </c:pt>
                <c:pt idx="7824" formatCode="General">
                  <c:v>7.8231499999999992E-3</c:v>
                </c:pt>
                <c:pt idx="7825" formatCode="General">
                  <c:v>7.8241500000000002E-3</c:v>
                </c:pt>
                <c:pt idx="7826" formatCode="General">
                  <c:v>7.8251499999999995E-3</c:v>
                </c:pt>
                <c:pt idx="7827" formatCode="General">
                  <c:v>7.8261500000000005E-3</c:v>
                </c:pt>
                <c:pt idx="7828" formatCode="General">
                  <c:v>7.8271499999999997E-3</c:v>
                </c:pt>
                <c:pt idx="7829" formatCode="General">
                  <c:v>7.8281500000000007E-3</c:v>
                </c:pt>
                <c:pt idx="7830" formatCode="General">
                  <c:v>7.82915E-3</c:v>
                </c:pt>
                <c:pt idx="7831" formatCode="General">
                  <c:v>7.8301499999999993E-3</c:v>
                </c:pt>
                <c:pt idx="7832" formatCode="General">
                  <c:v>7.8311500000000003E-3</c:v>
                </c:pt>
                <c:pt idx="7833" formatCode="General">
                  <c:v>7.8321499999999995E-3</c:v>
                </c:pt>
                <c:pt idx="7834" formatCode="General">
                  <c:v>7.8331500000000005E-3</c:v>
                </c:pt>
                <c:pt idx="7835" formatCode="General">
                  <c:v>7.8341499999999998E-3</c:v>
                </c:pt>
                <c:pt idx="7836" formatCode="General">
                  <c:v>7.8351500000000008E-3</c:v>
                </c:pt>
                <c:pt idx="7837" formatCode="General">
                  <c:v>7.8361500000000001E-3</c:v>
                </c:pt>
                <c:pt idx="7838" formatCode="General">
                  <c:v>7.8371499999999993E-3</c:v>
                </c:pt>
                <c:pt idx="7839" formatCode="General">
                  <c:v>7.8381500000000003E-3</c:v>
                </c:pt>
                <c:pt idx="7840" formatCode="General">
                  <c:v>7.8391499999999996E-3</c:v>
                </c:pt>
                <c:pt idx="7841" formatCode="General">
                  <c:v>7.8401500000000006E-3</c:v>
                </c:pt>
                <c:pt idx="7842" formatCode="General">
                  <c:v>7.8411499999999999E-3</c:v>
                </c:pt>
                <c:pt idx="7843" formatCode="General">
                  <c:v>7.8421500000000009E-3</c:v>
                </c:pt>
                <c:pt idx="7844" formatCode="General">
                  <c:v>7.8431500000000001E-3</c:v>
                </c:pt>
                <c:pt idx="7845" formatCode="General">
                  <c:v>7.8441499999999994E-3</c:v>
                </c:pt>
                <c:pt idx="7846" formatCode="General">
                  <c:v>7.8451500000000004E-3</c:v>
                </c:pt>
                <c:pt idx="7847" formatCode="General">
                  <c:v>7.8461599999999996E-3</c:v>
                </c:pt>
                <c:pt idx="7848" formatCode="General">
                  <c:v>7.8471600000000006E-3</c:v>
                </c:pt>
                <c:pt idx="7849" formatCode="General">
                  <c:v>7.8481599999999999E-3</c:v>
                </c:pt>
                <c:pt idx="7850" formatCode="General">
                  <c:v>7.8491600000000009E-3</c:v>
                </c:pt>
                <c:pt idx="7851" formatCode="General">
                  <c:v>7.8501600000000001E-3</c:v>
                </c:pt>
                <c:pt idx="7852" formatCode="General">
                  <c:v>7.8511599999999994E-3</c:v>
                </c:pt>
                <c:pt idx="7853" formatCode="General">
                  <c:v>7.8521600000000004E-3</c:v>
                </c:pt>
                <c:pt idx="7854" formatCode="General">
                  <c:v>7.8531599999999997E-3</c:v>
                </c:pt>
                <c:pt idx="7855" formatCode="General">
                  <c:v>7.8541600000000007E-3</c:v>
                </c:pt>
                <c:pt idx="7856" formatCode="General">
                  <c:v>7.8551599999999999E-3</c:v>
                </c:pt>
                <c:pt idx="7857" formatCode="General">
                  <c:v>7.8561599999999992E-3</c:v>
                </c:pt>
                <c:pt idx="7858" formatCode="General">
                  <c:v>7.8571600000000002E-3</c:v>
                </c:pt>
                <c:pt idx="7859" formatCode="General">
                  <c:v>7.8581599999999995E-3</c:v>
                </c:pt>
                <c:pt idx="7860" formatCode="General">
                  <c:v>7.8591600000000005E-3</c:v>
                </c:pt>
                <c:pt idx="7861" formatCode="General">
                  <c:v>7.8601599999999997E-3</c:v>
                </c:pt>
                <c:pt idx="7862" formatCode="General">
                  <c:v>7.8611600000000007E-3</c:v>
                </c:pt>
                <c:pt idx="7863" formatCode="General">
                  <c:v>7.86216E-3</c:v>
                </c:pt>
                <c:pt idx="7864" formatCode="General">
                  <c:v>7.8631599999999992E-3</c:v>
                </c:pt>
                <c:pt idx="7865" formatCode="General">
                  <c:v>7.8641600000000002E-3</c:v>
                </c:pt>
                <c:pt idx="7866" formatCode="General">
                  <c:v>7.8651599999999995E-3</c:v>
                </c:pt>
                <c:pt idx="7867" formatCode="General">
                  <c:v>7.8661600000000005E-3</c:v>
                </c:pt>
                <c:pt idx="7868" formatCode="General">
                  <c:v>7.8671599999999998E-3</c:v>
                </c:pt>
                <c:pt idx="7869" formatCode="General">
                  <c:v>7.8681600000000008E-3</c:v>
                </c:pt>
                <c:pt idx="7870" formatCode="General">
                  <c:v>7.86916E-3</c:v>
                </c:pt>
                <c:pt idx="7871" formatCode="General">
                  <c:v>7.8701599999999993E-3</c:v>
                </c:pt>
                <c:pt idx="7872" formatCode="General">
                  <c:v>7.8711600000000003E-3</c:v>
                </c:pt>
                <c:pt idx="7873" formatCode="General">
                  <c:v>7.8721599999999996E-3</c:v>
                </c:pt>
                <c:pt idx="7874" formatCode="General">
                  <c:v>7.8731600000000006E-3</c:v>
                </c:pt>
                <c:pt idx="7875" formatCode="General">
                  <c:v>7.8741599999999998E-3</c:v>
                </c:pt>
                <c:pt idx="7876" formatCode="General">
                  <c:v>7.8751600000000008E-3</c:v>
                </c:pt>
                <c:pt idx="7877" formatCode="General">
                  <c:v>7.8761600000000001E-3</c:v>
                </c:pt>
                <c:pt idx="7878" formatCode="General">
                  <c:v>7.8771599999999994E-3</c:v>
                </c:pt>
                <c:pt idx="7879" formatCode="General">
                  <c:v>7.8781600000000004E-3</c:v>
                </c:pt>
                <c:pt idx="7880" formatCode="General">
                  <c:v>7.8791599999999996E-3</c:v>
                </c:pt>
                <c:pt idx="7881" formatCode="General">
                  <c:v>7.8801600000000006E-3</c:v>
                </c:pt>
                <c:pt idx="7882" formatCode="General">
                  <c:v>7.8811599999999999E-3</c:v>
                </c:pt>
                <c:pt idx="7883" formatCode="General">
                  <c:v>7.8821599999999992E-3</c:v>
                </c:pt>
                <c:pt idx="7884" formatCode="General">
                  <c:v>7.8831600000000002E-3</c:v>
                </c:pt>
                <c:pt idx="7885" formatCode="General">
                  <c:v>7.8841599999999994E-3</c:v>
                </c:pt>
                <c:pt idx="7886" formatCode="General">
                  <c:v>7.8851600000000004E-3</c:v>
                </c:pt>
                <c:pt idx="7887" formatCode="General">
                  <c:v>7.8861599999999997E-3</c:v>
                </c:pt>
                <c:pt idx="7888" formatCode="General">
                  <c:v>7.8871700000000006E-3</c:v>
                </c:pt>
                <c:pt idx="7889" formatCode="General">
                  <c:v>7.8881699999999999E-3</c:v>
                </c:pt>
                <c:pt idx="7890" formatCode="General">
                  <c:v>7.8891699999999992E-3</c:v>
                </c:pt>
                <c:pt idx="7891" formatCode="General">
                  <c:v>7.8901700000000002E-3</c:v>
                </c:pt>
                <c:pt idx="7892" formatCode="General">
                  <c:v>7.8911699999999994E-3</c:v>
                </c:pt>
                <c:pt idx="7893" formatCode="General">
                  <c:v>7.8921700000000004E-3</c:v>
                </c:pt>
                <c:pt idx="7894" formatCode="General">
                  <c:v>7.8931699999999997E-3</c:v>
                </c:pt>
                <c:pt idx="7895" formatCode="General">
                  <c:v>7.8941700000000007E-3</c:v>
                </c:pt>
                <c:pt idx="7896" formatCode="General">
                  <c:v>7.89517E-3</c:v>
                </c:pt>
                <c:pt idx="7897" formatCode="General">
                  <c:v>7.8961699999999992E-3</c:v>
                </c:pt>
                <c:pt idx="7898" formatCode="General">
                  <c:v>7.8971700000000002E-3</c:v>
                </c:pt>
                <c:pt idx="7899" formatCode="General">
                  <c:v>7.8981699999999995E-3</c:v>
                </c:pt>
                <c:pt idx="7900" formatCode="General">
                  <c:v>7.8991700000000005E-3</c:v>
                </c:pt>
                <c:pt idx="7901" formatCode="General">
                  <c:v>7.9001699999999998E-3</c:v>
                </c:pt>
                <c:pt idx="7902" formatCode="General">
                  <c:v>7.9011700000000008E-3</c:v>
                </c:pt>
                <c:pt idx="7903" formatCode="General">
                  <c:v>7.90217E-3</c:v>
                </c:pt>
                <c:pt idx="7904" formatCode="General">
                  <c:v>7.9031699999999993E-3</c:v>
                </c:pt>
                <c:pt idx="7905" formatCode="General">
                  <c:v>7.9041700000000003E-3</c:v>
                </c:pt>
                <c:pt idx="7906" formatCode="General">
                  <c:v>7.9051699999999996E-3</c:v>
                </c:pt>
                <c:pt idx="7907" formatCode="General">
                  <c:v>7.9061700000000006E-3</c:v>
                </c:pt>
                <c:pt idx="7908" formatCode="General">
                  <c:v>7.9071699999999998E-3</c:v>
                </c:pt>
                <c:pt idx="7909" formatCode="General">
                  <c:v>7.9081700000000008E-3</c:v>
                </c:pt>
                <c:pt idx="7910" formatCode="General">
                  <c:v>7.9091700000000001E-3</c:v>
                </c:pt>
                <c:pt idx="7911" formatCode="General">
                  <c:v>7.9101699999999994E-3</c:v>
                </c:pt>
                <c:pt idx="7912" formatCode="General">
                  <c:v>7.9111700000000004E-3</c:v>
                </c:pt>
                <c:pt idx="7913" formatCode="General">
                  <c:v>7.9121699999999996E-3</c:v>
                </c:pt>
                <c:pt idx="7914" formatCode="General">
                  <c:v>7.9131700000000006E-3</c:v>
                </c:pt>
                <c:pt idx="7915" formatCode="General">
                  <c:v>7.9141699999999999E-3</c:v>
                </c:pt>
                <c:pt idx="7916" formatCode="General">
                  <c:v>7.9151699999999992E-3</c:v>
                </c:pt>
                <c:pt idx="7917" formatCode="General">
                  <c:v>7.9161700000000002E-3</c:v>
                </c:pt>
                <c:pt idx="7918" formatCode="General">
                  <c:v>7.9171699999999994E-3</c:v>
                </c:pt>
                <c:pt idx="7919" formatCode="General">
                  <c:v>7.9181700000000004E-3</c:v>
                </c:pt>
                <c:pt idx="7920" formatCode="General">
                  <c:v>7.9191699999999997E-3</c:v>
                </c:pt>
                <c:pt idx="7921" formatCode="General">
                  <c:v>7.9201700000000007E-3</c:v>
                </c:pt>
                <c:pt idx="7922" formatCode="General">
                  <c:v>7.9211699999999999E-3</c:v>
                </c:pt>
                <c:pt idx="7923" formatCode="General">
                  <c:v>7.9221699999999992E-3</c:v>
                </c:pt>
                <c:pt idx="7924" formatCode="General">
                  <c:v>7.9231700000000002E-3</c:v>
                </c:pt>
                <c:pt idx="7925" formatCode="General">
                  <c:v>7.9241699999999995E-3</c:v>
                </c:pt>
                <c:pt idx="7926" formatCode="General">
                  <c:v>7.9251700000000005E-3</c:v>
                </c:pt>
                <c:pt idx="7927" formatCode="General">
                  <c:v>7.9261699999999997E-3</c:v>
                </c:pt>
                <c:pt idx="7928" formatCode="General">
                  <c:v>7.9271700000000007E-3</c:v>
                </c:pt>
                <c:pt idx="7929" formatCode="General">
                  <c:v>7.92817E-3</c:v>
                </c:pt>
                <c:pt idx="7930" formatCode="General">
                  <c:v>7.9291799999999992E-3</c:v>
                </c:pt>
                <c:pt idx="7931" formatCode="General">
                  <c:v>7.9301800000000002E-3</c:v>
                </c:pt>
                <c:pt idx="7932" formatCode="General">
                  <c:v>7.9311799999999995E-3</c:v>
                </c:pt>
                <c:pt idx="7933" formatCode="General">
                  <c:v>7.9321800000000005E-3</c:v>
                </c:pt>
                <c:pt idx="7934" formatCode="General">
                  <c:v>7.9331799999999997E-3</c:v>
                </c:pt>
                <c:pt idx="7935" formatCode="General">
                  <c:v>7.9341800000000007E-3</c:v>
                </c:pt>
                <c:pt idx="7936" formatCode="General">
                  <c:v>7.93518E-3</c:v>
                </c:pt>
                <c:pt idx="7937" formatCode="General">
                  <c:v>7.9361799999999993E-3</c:v>
                </c:pt>
                <c:pt idx="7938" formatCode="General">
                  <c:v>7.9371800000000003E-3</c:v>
                </c:pt>
                <c:pt idx="7939" formatCode="General">
                  <c:v>7.9381799999999995E-3</c:v>
                </c:pt>
                <c:pt idx="7940" formatCode="General">
                  <c:v>7.9391800000000005E-3</c:v>
                </c:pt>
                <c:pt idx="7941" formatCode="General">
                  <c:v>7.9401799999999998E-3</c:v>
                </c:pt>
                <c:pt idx="7942" formatCode="General">
                  <c:v>7.9411800000000008E-3</c:v>
                </c:pt>
                <c:pt idx="7943" formatCode="General">
                  <c:v>7.9421800000000001E-3</c:v>
                </c:pt>
                <c:pt idx="7944" formatCode="General">
                  <c:v>7.9431799999999993E-3</c:v>
                </c:pt>
                <c:pt idx="7945" formatCode="General">
                  <c:v>7.9441800000000003E-3</c:v>
                </c:pt>
                <c:pt idx="7946" formatCode="General">
                  <c:v>7.9451799999999996E-3</c:v>
                </c:pt>
                <c:pt idx="7947" formatCode="General">
                  <c:v>7.9461800000000006E-3</c:v>
                </c:pt>
                <c:pt idx="7948" formatCode="General">
                  <c:v>7.9471799999999999E-3</c:v>
                </c:pt>
                <c:pt idx="7949" formatCode="General">
                  <c:v>7.9481799999999991E-3</c:v>
                </c:pt>
                <c:pt idx="7950" formatCode="General">
                  <c:v>7.9491800000000001E-3</c:v>
                </c:pt>
                <c:pt idx="7951" formatCode="General">
                  <c:v>7.9501799999999994E-3</c:v>
                </c:pt>
                <c:pt idx="7952" formatCode="General">
                  <c:v>7.9511800000000004E-3</c:v>
                </c:pt>
                <c:pt idx="7953" formatCode="General">
                  <c:v>7.9521799999999997E-3</c:v>
                </c:pt>
                <c:pt idx="7954" formatCode="General">
                  <c:v>7.9531800000000007E-3</c:v>
                </c:pt>
                <c:pt idx="7955" formatCode="General">
                  <c:v>7.9541799999999999E-3</c:v>
                </c:pt>
                <c:pt idx="7956" formatCode="General">
                  <c:v>7.9551799999999992E-3</c:v>
                </c:pt>
                <c:pt idx="7957" formatCode="General">
                  <c:v>7.9561800000000002E-3</c:v>
                </c:pt>
                <c:pt idx="7958" formatCode="General">
                  <c:v>7.9571799999999995E-3</c:v>
                </c:pt>
                <c:pt idx="7959" formatCode="General">
                  <c:v>7.9581800000000005E-3</c:v>
                </c:pt>
                <c:pt idx="7960" formatCode="General">
                  <c:v>7.9591799999999997E-3</c:v>
                </c:pt>
                <c:pt idx="7961" formatCode="General">
                  <c:v>7.9601800000000007E-3</c:v>
                </c:pt>
                <c:pt idx="7962" formatCode="General">
                  <c:v>7.96118E-3</c:v>
                </c:pt>
                <c:pt idx="7963" formatCode="General">
                  <c:v>7.9621799999999993E-3</c:v>
                </c:pt>
                <c:pt idx="7964" formatCode="General">
                  <c:v>7.9631800000000003E-3</c:v>
                </c:pt>
                <c:pt idx="7965" formatCode="General">
                  <c:v>7.9641799999999995E-3</c:v>
                </c:pt>
                <c:pt idx="7966" formatCode="General">
                  <c:v>7.9651800000000005E-3</c:v>
                </c:pt>
                <c:pt idx="7967" formatCode="General">
                  <c:v>7.9661799999999998E-3</c:v>
                </c:pt>
                <c:pt idx="7968" formatCode="General">
                  <c:v>7.9671800000000008E-3</c:v>
                </c:pt>
                <c:pt idx="7969" formatCode="General">
                  <c:v>7.9681800000000001E-3</c:v>
                </c:pt>
                <c:pt idx="7970" formatCode="General">
                  <c:v>7.9691799999999993E-3</c:v>
                </c:pt>
                <c:pt idx="7971" formatCode="General">
                  <c:v>7.9701900000000003E-3</c:v>
                </c:pt>
                <c:pt idx="7972" formatCode="General">
                  <c:v>7.9711899999999995E-3</c:v>
                </c:pt>
                <c:pt idx="7973" formatCode="General">
                  <c:v>7.9721900000000005E-3</c:v>
                </c:pt>
                <c:pt idx="7974" formatCode="General">
                  <c:v>7.9731899999999998E-3</c:v>
                </c:pt>
                <c:pt idx="7975" formatCode="General">
                  <c:v>7.9741900000000008E-3</c:v>
                </c:pt>
                <c:pt idx="7976" formatCode="General">
                  <c:v>7.9751900000000001E-3</c:v>
                </c:pt>
                <c:pt idx="7977" formatCode="General">
                  <c:v>7.9761899999999993E-3</c:v>
                </c:pt>
                <c:pt idx="7978" formatCode="General">
                  <c:v>7.9771900000000003E-3</c:v>
                </c:pt>
                <c:pt idx="7979" formatCode="General">
                  <c:v>7.9781899999999996E-3</c:v>
                </c:pt>
                <c:pt idx="7980" formatCode="General">
                  <c:v>7.9791900000000006E-3</c:v>
                </c:pt>
                <c:pt idx="7981" formatCode="General">
                  <c:v>7.9801899999999999E-3</c:v>
                </c:pt>
                <c:pt idx="7982" formatCode="General">
                  <c:v>7.9811900000000009E-3</c:v>
                </c:pt>
                <c:pt idx="7983" formatCode="General">
                  <c:v>7.9821900000000001E-3</c:v>
                </c:pt>
                <c:pt idx="7984" formatCode="General">
                  <c:v>7.9831899999999994E-3</c:v>
                </c:pt>
                <c:pt idx="7985" formatCode="General">
                  <c:v>7.9841900000000004E-3</c:v>
                </c:pt>
                <c:pt idx="7986" formatCode="General">
                  <c:v>7.9851899999999996E-3</c:v>
                </c:pt>
                <c:pt idx="7987" formatCode="General">
                  <c:v>7.9861900000000006E-3</c:v>
                </c:pt>
                <c:pt idx="7988" formatCode="General">
                  <c:v>7.9871899999999999E-3</c:v>
                </c:pt>
                <c:pt idx="7989" formatCode="General">
                  <c:v>7.9881899999999992E-3</c:v>
                </c:pt>
                <c:pt idx="7990" formatCode="General">
                  <c:v>7.9891900000000002E-3</c:v>
                </c:pt>
                <c:pt idx="7991" formatCode="General">
                  <c:v>7.9901899999999994E-3</c:v>
                </c:pt>
                <c:pt idx="7992" formatCode="General">
                  <c:v>7.9911900000000004E-3</c:v>
                </c:pt>
                <c:pt idx="7993" formatCode="General">
                  <c:v>7.9921899999999997E-3</c:v>
                </c:pt>
                <c:pt idx="7994" formatCode="General">
                  <c:v>7.9931900000000007E-3</c:v>
                </c:pt>
                <c:pt idx="7995" formatCode="General">
                  <c:v>7.99419E-3</c:v>
                </c:pt>
                <c:pt idx="7996" formatCode="General">
                  <c:v>7.9951899999999992E-3</c:v>
                </c:pt>
                <c:pt idx="7997" formatCode="General">
                  <c:v>7.9961900000000002E-3</c:v>
                </c:pt>
                <c:pt idx="7998" formatCode="General">
                  <c:v>7.9971899999999995E-3</c:v>
                </c:pt>
                <c:pt idx="7999" formatCode="General">
                  <c:v>7.9981900000000005E-3</c:v>
                </c:pt>
                <c:pt idx="8000" formatCode="General">
                  <c:v>7.9991899999999998E-3</c:v>
                </c:pt>
                <c:pt idx="8001" formatCode="General">
                  <c:v>8.0001900000000008E-3</c:v>
                </c:pt>
                <c:pt idx="8002" formatCode="General">
                  <c:v>8.00119E-3</c:v>
                </c:pt>
                <c:pt idx="8003" formatCode="General">
                  <c:v>8.0021899999999993E-3</c:v>
                </c:pt>
                <c:pt idx="8004" formatCode="General">
                  <c:v>8.0031900000000003E-3</c:v>
                </c:pt>
                <c:pt idx="8005" formatCode="General">
                  <c:v>8.0041899999999996E-3</c:v>
                </c:pt>
                <c:pt idx="8006" formatCode="General">
                  <c:v>8.0051900000000006E-3</c:v>
                </c:pt>
                <c:pt idx="8007" formatCode="General">
                  <c:v>8.0061899999999998E-3</c:v>
                </c:pt>
                <c:pt idx="8008" formatCode="General">
                  <c:v>8.0071900000000008E-3</c:v>
                </c:pt>
                <c:pt idx="8009" formatCode="General">
                  <c:v>8.0081900000000001E-3</c:v>
                </c:pt>
                <c:pt idx="8010" formatCode="General">
                  <c:v>8.0091899999999994E-3</c:v>
                </c:pt>
                <c:pt idx="8011" formatCode="General">
                  <c:v>8.0101900000000004E-3</c:v>
                </c:pt>
                <c:pt idx="8012" formatCode="General">
                  <c:v>8.0111899999999996E-3</c:v>
                </c:pt>
                <c:pt idx="8013" formatCode="General">
                  <c:v>8.0122000000000006E-3</c:v>
                </c:pt>
                <c:pt idx="8014" formatCode="General">
                  <c:v>8.0131999999999998E-3</c:v>
                </c:pt>
                <c:pt idx="8015" formatCode="General">
                  <c:v>8.0142000000000008E-3</c:v>
                </c:pt>
                <c:pt idx="8016" formatCode="General">
                  <c:v>8.0152000000000001E-3</c:v>
                </c:pt>
                <c:pt idx="8017" formatCode="General">
                  <c:v>8.0161999999999994E-3</c:v>
                </c:pt>
                <c:pt idx="8018" formatCode="General">
                  <c:v>8.0172000000000004E-3</c:v>
                </c:pt>
                <c:pt idx="8019" formatCode="General">
                  <c:v>8.0181999999999996E-3</c:v>
                </c:pt>
                <c:pt idx="8020" formatCode="General">
                  <c:v>8.0192000000000006E-3</c:v>
                </c:pt>
                <c:pt idx="8021" formatCode="General">
                  <c:v>8.0201999999999999E-3</c:v>
                </c:pt>
                <c:pt idx="8022" formatCode="General">
                  <c:v>8.0211999999999992E-3</c:v>
                </c:pt>
                <c:pt idx="8023" formatCode="General">
                  <c:v>8.0222000000000002E-3</c:v>
                </c:pt>
                <c:pt idx="8024" formatCode="General">
                  <c:v>8.0231999999999994E-3</c:v>
                </c:pt>
                <c:pt idx="8025" formatCode="General">
                  <c:v>8.0242000000000004E-3</c:v>
                </c:pt>
                <c:pt idx="8026" formatCode="General">
                  <c:v>8.0251999999999997E-3</c:v>
                </c:pt>
                <c:pt idx="8027" formatCode="General">
                  <c:v>8.0262000000000007E-3</c:v>
                </c:pt>
                <c:pt idx="8028" formatCode="General">
                  <c:v>8.0272E-3</c:v>
                </c:pt>
                <c:pt idx="8029" formatCode="General">
                  <c:v>8.0281999999999992E-3</c:v>
                </c:pt>
                <c:pt idx="8030" formatCode="General">
                  <c:v>8.0292000000000002E-3</c:v>
                </c:pt>
                <c:pt idx="8031" formatCode="General">
                  <c:v>8.0301999999999995E-3</c:v>
                </c:pt>
                <c:pt idx="8032" formatCode="General">
                  <c:v>8.0312000000000005E-3</c:v>
                </c:pt>
                <c:pt idx="8033" formatCode="General">
                  <c:v>8.0321999999999998E-3</c:v>
                </c:pt>
                <c:pt idx="8034" formatCode="General">
                  <c:v>8.0332000000000008E-3</c:v>
                </c:pt>
                <c:pt idx="8035" formatCode="General">
                  <c:v>8.0342E-3</c:v>
                </c:pt>
                <c:pt idx="8036" formatCode="General">
                  <c:v>8.0351999999999993E-3</c:v>
                </c:pt>
                <c:pt idx="8037" formatCode="General">
                  <c:v>8.0362000000000003E-3</c:v>
                </c:pt>
                <c:pt idx="8038" formatCode="General">
                  <c:v>8.0371999999999996E-3</c:v>
                </c:pt>
                <c:pt idx="8039" formatCode="General">
                  <c:v>8.0382000000000006E-3</c:v>
                </c:pt>
                <c:pt idx="8040" formatCode="General">
                  <c:v>8.0391999999999998E-3</c:v>
                </c:pt>
                <c:pt idx="8041" formatCode="General">
                  <c:v>8.0402000000000008E-3</c:v>
                </c:pt>
                <c:pt idx="8042" formatCode="General">
                  <c:v>8.0412000000000001E-3</c:v>
                </c:pt>
                <c:pt idx="8043" formatCode="General">
                  <c:v>8.0421999999999993E-3</c:v>
                </c:pt>
                <c:pt idx="8044" formatCode="General">
                  <c:v>8.0432000000000003E-3</c:v>
                </c:pt>
                <c:pt idx="8045" formatCode="General">
                  <c:v>8.0441999999999996E-3</c:v>
                </c:pt>
                <c:pt idx="8046" formatCode="General">
                  <c:v>8.0452000000000006E-3</c:v>
                </c:pt>
                <c:pt idx="8047" formatCode="General">
                  <c:v>8.0461999999999999E-3</c:v>
                </c:pt>
                <c:pt idx="8048" formatCode="General">
                  <c:v>8.0471999999999991E-3</c:v>
                </c:pt>
                <c:pt idx="8049" formatCode="General">
                  <c:v>8.0482000000000001E-3</c:v>
                </c:pt>
                <c:pt idx="8050" formatCode="General">
                  <c:v>8.0491999999999994E-3</c:v>
                </c:pt>
                <c:pt idx="8051" formatCode="General">
                  <c:v>8.0502000000000004E-3</c:v>
                </c:pt>
                <c:pt idx="8052" formatCode="General">
                  <c:v>8.0511999999999997E-3</c:v>
                </c:pt>
                <c:pt idx="8053" formatCode="General">
                  <c:v>8.0522000000000007E-3</c:v>
                </c:pt>
                <c:pt idx="8054" formatCode="General">
                  <c:v>8.0531999999999999E-3</c:v>
                </c:pt>
                <c:pt idx="8055" formatCode="General">
                  <c:v>8.0542099999999991E-3</c:v>
                </c:pt>
                <c:pt idx="8056" formatCode="General">
                  <c:v>8.0552100000000001E-3</c:v>
                </c:pt>
                <c:pt idx="8057" formatCode="General">
                  <c:v>8.0562099999999994E-3</c:v>
                </c:pt>
                <c:pt idx="8058" formatCode="General">
                  <c:v>8.0572100000000004E-3</c:v>
                </c:pt>
                <c:pt idx="8059" formatCode="General">
                  <c:v>8.0582099999999997E-3</c:v>
                </c:pt>
                <c:pt idx="8060" formatCode="General">
                  <c:v>8.0592100000000007E-3</c:v>
                </c:pt>
                <c:pt idx="8061" formatCode="General">
                  <c:v>8.0602099999999999E-3</c:v>
                </c:pt>
                <c:pt idx="8062" formatCode="General">
                  <c:v>8.0612099999999992E-3</c:v>
                </c:pt>
                <c:pt idx="8063" formatCode="General">
                  <c:v>8.0622100000000002E-3</c:v>
                </c:pt>
                <c:pt idx="8064" formatCode="General">
                  <c:v>8.0632099999999995E-3</c:v>
                </c:pt>
                <c:pt idx="8065" formatCode="General">
                  <c:v>8.0642100000000005E-3</c:v>
                </c:pt>
                <c:pt idx="8066" formatCode="General">
                  <c:v>8.0652099999999997E-3</c:v>
                </c:pt>
                <c:pt idx="8067" formatCode="General">
                  <c:v>8.0662100000000007E-3</c:v>
                </c:pt>
                <c:pt idx="8068" formatCode="General">
                  <c:v>8.06721E-3</c:v>
                </c:pt>
                <c:pt idx="8069" formatCode="General">
                  <c:v>8.0682099999999993E-3</c:v>
                </c:pt>
                <c:pt idx="8070" formatCode="General">
                  <c:v>8.0692100000000003E-3</c:v>
                </c:pt>
                <c:pt idx="8071" formatCode="General">
                  <c:v>8.0702099999999995E-3</c:v>
                </c:pt>
                <c:pt idx="8072" formatCode="General">
                  <c:v>8.0712100000000005E-3</c:v>
                </c:pt>
                <c:pt idx="8073" formatCode="General">
                  <c:v>8.0722099999999998E-3</c:v>
                </c:pt>
                <c:pt idx="8074" formatCode="General">
                  <c:v>8.0732100000000008E-3</c:v>
                </c:pt>
                <c:pt idx="8075" formatCode="General">
                  <c:v>8.0742100000000001E-3</c:v>
                </c:pt>
                <c:pt idx="8076" formatCode="General">
                  <c:v>8.0752099999999993E-3</c:v>
                </c:pt>
                <c:pt idx="8077" formatCode="General">
                  <c:v>8.0762100000000003E-3</c:v>
                </c:pt>
                <c:pt idx="8078" formatCode="General">
                  <c:v>8.0772099999999996E-3</c:v>
                </c:pt>
                <c:pt idx="8079" formatCode="General">
                  <c:v>8.0782100000000006E-3</c:v>
                </c:pt>
                <c:pt idx="8080" formatCode="General">
                  <c:v>8.0792099999999999E-3</c:v>
                </c:pt>
                <c:pt idx="8081" formatCode="General">
                  <c:v>8.0802100000000009E-3</c:v>
                </c:pt>
                <c:pt idx="8082" formatCode="General">
                  <c:v>8.0812100000000001E-3</c:v>
                </c:pt>
                <c:pt idx="8083" formatCode="General">
                  <c:v>8.0822099999999994E-3</c:v>
                </c:pt>
                <c:pt idx="8084" formatCode="General">
                  <c:v>8.0832100000000004E-3</c:v>
                </c:pt>
                <c:pt idx="8085" formatCode="General">
                  <c:v>8.0842099999999997E-3</c:v>
                </c:pt>
                <c:pt idx="8086" formatCode="General">
                  <c:v>8.0852100000000007E-3</c:v>
                </c:pt>
                <c:pt idx="8087" formatCode="General">
                  <c:v>8.0862099999999999E-3</c:v>
                </c:pt>
                <c:pt idx="8088" formatCode="General">
                  <c:v>8.0872099999999992E-3</c:v>
                </c:pt>
                <c:pt idx="8089" formatCode="General">
                  <c:v>8.0882100000000002E-3</c:v>
                </c:pt>
                <c:pt idx="8090" formatCode="General">
                  <c:v>8.0892099999999995E-3</c:v>
                </c:pt>
                <c:pt idx="8091" formatCode="General">
                  <c:v>8.0902100000000005E-3</c:v>
                </c:pt>
                <c:pt idx="8092" formatCode="General">
                  <c:v>8.0912099999999997E-3</c:v>
                </c:pt>
                <c:pt idx="8093" formatCode="General">
                  <c:v>8.0922100000000007E-3</c:v>
                </c:pt>
                <c:pt idx="8094" formatCode="General">
                  <c:v>8.09321E-3</c:v>
                </c:pt>
                <c:pt idx="8095" formatCode="General">
                  <c:v>8.0942099999999993E-3</c:v>
                </c:pt>
                <c:pt idx="8096" formatCode="General">
                  <c:v>8.0952200000000002E-3</c:v>
                </c:pt>
                <c:pt idx="8097" formatCode="General">
                  <c:v>8.0962199999999995E-3</c:v>
                </c:pt>
                <c:pt idx="8098" formatCode="General">
                  <c:v>8.0972200000000005E-3</c:v>
                </c:pt>
                <c:pt idx="8099" formatCode="General">
                  <c:v>8.0982199999999997E-3</c:v>
                </c:pt>
                <c:pt idx="8100" formatCode="General">
                  <c:v>8.0992200000000007E-3</c:v>
                </c:pt>
                <c:pt idx="8101" formatCode="General">
                  <c:v>8.10022E-3</c:v>
                </c:pt>
                <c:pt idx="8102" formatCode="General">
                  <c:v>8.1012199999999993E-3</c:v>
                </c:pt>
                <c:pt idx="8103" formatCode="General">
                  <c:v>8.1022200000000003E-3</c:v>
                </c:pt>
                <c:pt idx="8104" formatCode="General">
                  <c:v>8.1032199999999995E-3</c:v>
                </c:pt>
                <c:pt idx="8105" formatCode="General">
                  <c:v>8.1042200000000005E-3</c:v>
                </c:pt>
                <c:pt idx="8106" formatCode="General">
                  <c:v>8.1052199999999998E-3</c:v>
                </c:pt>
                <c:pt idx="8107" formatCode="General">
                  <c:v>8.1062200000000008E-3</c:v>
                </c:pt>
                <c:pt idx="8108" formatCode="General">
                  <c:v>8.1072200000000001E-3</c:v>
                </c:pt>
                <c:pt idx="8109" formatCode="General">
                  <c:v>8.1082199999999993E-3</c:v>
                </c:pt>
                <c:pt idx="8110" formatCode="General">
                  <c:v>8.1092200000000003E-3</c:v>
                </c:pt>
                <c:pt idx="8111" formatCode="General">
                  <c:v>8.1102199999999996E-3</c:v>
                </c:pt>
                <c:pt idx="8112" formatCode="General">
                  <c:v>8.1112200000000006E-3</c:v>
                </c:pt>
                <c:pt idx="8113" formatCode="General">
                  <c:v>8.1122199999999998E-3</c:v>
                </c:pt>
                <c:pt idx="8114" formatCode="General">
                  <c:v>8.1132200000000008E-3</c:v>
                </c:pt>
                <c:pt idx="8115" formatCode="General">
                  <c:v>8.1142200000000001E-3</c:v>
                </c:pt>
                <c:pt idx="8116" formatCode="General">
                  <c:v>8.1152199999999994E-3</c:v>
                </c:pt>
                <c:pt idx="8117" formatCode="General">
                  <c:v>8.1162200000000004E-3</c:v>
                </c:pt>
                <c:pt idx="8118" formatCode="General">
                  <c:v>8.1172199999999996E-3</c:v>
                </c:pt>
                <c:pt idx="8119" formatCode="General">
                  <c:v>8.1182200000000006E-3</c:v>
                </c:pt>
                <c:pt idx="8120" formatCode="General">
                  <c:v>8.1192199999999999E-3</c:v>
                </c:pt>
                <c:pt idx="8121" formatCode="General">
                  <c:v>8.1202199999999992E-3</c:v>
                </c:pt>
                <c:pt idx="8122" formatCode="General">
                  <c:v>8.1212200000000002E-3</c:v>
                </c:pt>
                <c:pt idx="8123" formatCode="General">
                  <c:v>8.1222199999999994E-3</c:v>
                </c:pt>
                <c:pt idx="8124" formatCode="General">
                  <c:v>8.1232200000000004E-3</c:v>
                </c:pt>
                <c:pt idx="8125" formatCode="General">
                  <c:v>8.1242199999999997E-3</c:v>
                </c:pt>
                <c:pt idx="8126" formatCode="General">
                  <c:v>8.1252200000000007E-3</c:v>
                </c:pt>
                <c:pt idx="8127" formatCode="General">
                  <c:v>8.12622E-3</c:v>
                </c:pt>
                <c:pt idx="8128" formatCode="General">
                  <c:v>8.1272199999999992E-3</c:v>
                </c:pt>
                <c:pt idx="8129" formatCode="General">
                  <c:v>8.1282200000000002E-3</c:v>
                </c:pt>
                <c:pt idx="8130" formatCode="General">
                  <c:v>8.1292199999999995E-3</c:v>
                </c:pt>
                <c:pt idx="8131" formatCode="General">
                  <c:v>8.1302200000000005E-3</c:v>
                </c:pt>
                <c:pt idx="8132" formatCode="General">
                  <c:v>8.1312199999999998E-3</c:v>
                </c:pt>
                <c:pt idx="8133" formatCode="General">
                  <c:v>8.1322200000000008E-3</c:v>
                </c:pt>
                <c:pt idx="8134" formatCode="General">
                  <c:v>8.13322E-3</c:v>
                </c:pt>
                <c:pt idx="8135" formatCode="General">
                  <c:v>8.1342199999999993E-3</c:v>
                </c:pt>
                <c:pt idx="8136" formatCode="General">
                  <c:v>8.1352200000000003E-3</c:v>
                </c:pt>
                <c:pt idx="8137" formatCode="General">
                  <c:v>8.1362199999999996E-3</c:v>
                </c:pt>
                <c:pt idx="8138" formatCode="General">
                  <c:v>8.1372300000000005E-3</c:v>
                </c:pt>
                <c:pt idx="8139" formatCode="General">
                  <c:v>8.1382299999999998E-3</c:v>
                </c:pt>
                <c:pt idx="8140" formatCode="General">
                  <c:v>8.1392300000000008E-3</c:v>
                </c:pt>
                <c:pt idx="8141" formatCode="General">
                  <c:v>8.14023E-3</c:v>
                </c:pt>
                <c:pt idx="8142" formatCode="General">
                  <c:v>8.1412299999999993E-3</c:v>
                </c:pt>
                <c:pt idx="8143" formatCode="General">
                  <c:v>8.1422300000000003E-3</c:v>
                </c:pt>
                <c:pt idx="8144" formatCode="General">
                  <c:v>8.1432299999999996E-3</c:v>
                </c:pt>
                <c:pt idx="8145" formatCode="General">
                  <c:v>8.1442300000000006E-3</c:v>
                </c:pt>
                <c:pt idx="8146" formatCode="General">
                  <c:v>8.1452299999999998E-3</c:v>
                </c:pt>
                <c:pt idx="8147" formatCode="General">
                  <c:v>8.1462300000000008E-3</c:v>
                </c:pt>
                <c:pt idx="8148" formatCode="General">
                  <c:v>8.1472300000000001E-3</c:v>
                </c:pt>
                <c:pt idx="8149" formatCode="General">
                  <c:v>8.1482299999999994E-3</c:v>
                </c:pt>
                <c:pt idx="8150" formatCode="General">
                  <c:v>8.1492300000000004E-3</c:v>
                </c:pt>
                <c:pt idx="8151" formatCode="General">
                  <c:v>8.1502299999999996E-3</c:v>
                </c:pt>
                <c:pt idx="8152" formatCode="General">
                  <c:v>8.1512300000000006E-3</c:v>
                </c:pt>
                <c:pt idx="8153" formatCode="General">
                  <c:v>8.1522299999999999E-3</c:v>
                </c:pt>
                <c:pt idx="8154" formatCode="General">
                  <c:v>8.1532299999999992E-3</c:v>
                </c:pt>
                <c:pt idx="8155" formatCode="General">
                  <c:v>8.1542300000000002E-3</c:v>
                </c:pt>
                <c:pt idx="8156" formatCode="General">
                  <c:v>8.1552299999999994E-3</c:v>
                </c:pt>
                <c:pt idx="8157" formatCode="General">
                  <c:v>8.1562300000000004E-3</c:v>
                </c:pt>
                <c:pt idx="8158" formatCode="General">
                  <c:v>8.1572299999999997E-3</c:v>
                </c:pt>
                <c:pt idx="8159" formatCode="General">
                  <c:v>8.1582300000000007E-3</c:v>
                </c:pt>
                <c:pt idx="8160" formatCode="General">
                  <c:v>8.15923E-3</c:v>
                </c:pt>
                <c:pt idx="8161" formatCode="General">
                  <c:v>8.1602299999999992E-3</c:v>
                </c:pt>
                <c:pt idx="8162" formatCode="General">
                  <c:v>8.1612300000000002E-3</c:v>
                </c:pt>
                <c:pt idx="8163" formatCode="General">
                  <c:v>8.1622299999999995E-3</c:v>
                </c:pt>
                <c:pt idx="8164" formatCode="General">
                  <c:v>8.1632300000000005E-3</c:v>
                </c:pt>
                <c:pt idx="8165" formatCode="General">
                  <c:v>8.1642299999999998E-3</c:v>
                </c:pt>
                <c:pt idx="8166" formatCode="General">
                  <c:v>8.1652300000000008E-3</c:v>
                </c:pt>
                <c:pt idx="8167" formatCode="General">
                  <c:v>8.16623E-3</c:v>
                </c:pt>
                <c:pt idx="8168" formatCode="General">
                  <c:v>8.1672299999999993E-3</c:v>
                </c:pt>
                <c:pt idx="8169" formatCode="General">
                  <c:v>8.1682300000000003E-3</c:v>
                </c:pt>
                <c:pt idx="8170" formatCode="General">
                  <c:v>8.1692299999999995E-3</c:v>
                </c:pt>
                <c:pt idx="8171" formatCode="General">
                  <c:v>8.1702300000000005E-3</c:v>
                </c:pt>
                <c:pt idx="8172" formatCode="General">
                  <c:v>8.1712299999999998E-3</c:v>
                </c:pt>
                <c:pt idx="8173" formatCode="General">
                  <c:v>8.1722300000000008E-3</c:v>
                </c:pt>
                <c:pt idx="8174" formatCode="General">
                  <c:v>8.1732300000000001E-3</c:v>
                </c:pt>
                <c:pt idx="8175" formatCode="General">
                  <c:v>8.1742299999999993E-3</c:v>
                </c:pt>
                <c:pt idx="8176" formatCode="General">
                  <c:v>8.1752300000000003E-3</c:v>
                </c:pt>
                <c:pt idx="8177" formatCode="General">
                  <c:v>8.1762299999999996E-3</c:v>
                </c:pt>
                <c:pt idx="8178" formatCode="General">
                  <c:v>8.1772300000000006E-3</c:v>
                </c:pt>
                <c:pt idx="8179" formatCode="General">
                  <c:v>8.1782399999999998E-3</c:v>
                </c:pt>
                <c:pt idx="8180" formatCode="General">
                  <c:v>8.1792400000000008E-3</c:v>
                </c:pt>
                <c:pt idx="8181" formatCode="General">
                  <c:v>8.1802400000000001E-3</c:v>
                </c:pt>
                <c:pt idx="8182" formatCode="General">
                  <c:v>8.1812399999999993E-3</c:v>
                </c:pt>
                <c:pt idx="8183" formatCode="General">
                  <c:v>8.1822400000000003E-3</c:v>
                </c:pt>
                <c:pt idx="8184" formatCode="General">
                  <c:v>8.1832399999999996E-3</c:v>
                </c:pt>
                <c:pt idx="8185" formatCode="General">
                  <c:v>8.1842400000000006E-3</c:v>
                </c:pt>
                <c:pt idx="8186" formatCode="General">
                  <c:v>8.1852399999999999E-3</c:v>
                </c:pt>
                <c:pt idx="8187" formatCode="General">
                  <c:v>8.1862399999999991E-3</c:v>
                </c:pt>
                <c:pt idx="8188" formatCode="General">
                  <c:v>8.1872400000000001E-3</c:v>
                </c:pt>
                <c:pt idx="8189" formatCode="General">
                  <c:v>8.1882399999999994E-3</c:v>
                </c:pt>
                <c:pt idx="8190" formatCode="General">
                  <c:v>8.1892400000000004E-3</c:v>
                </c:pt>
                <c:pt idx="8191" formatCode="General">
                  <c:v>8.1902399999999997E-3</c:v>
                </c:pt>
                <c:pt idx="8192" formatCode="General">
                  <c:v>8.1912400000000007E-3</c:v>
                </c:pt>
                <c:pt idx="8193" formatCode="General">
                  <c:v>8.1922399999999999E-3</c:v>
                </c:pt>
                <c:pt idx="8194" formatCode="General">
                  <c:v>8.1932399999999992E-3</c:v>
                </c:pt>
                <c:pt idx="8195" formatCode="General">
                  <c:v>8.1942400000000002E-3</c:v>
                </c:pt>
                <c:pt idx="8196" formatCode="General">
                  <c:v>8.1952399999999995E-3</c:v>
                </c:pt>
                <c:pt idx="8197" formatCode="General">
                  <c:v>8.1962400000000005E-3</c:v>
                </c:pt>
                <c:pt idx="8198" formatCode="General">
                  <c:v>8.1972399999999997E-3</c:v>
                </c:pt>
                <c:pt idx="8199" formatCode="General">
                  <c:v>8.1982400000000007E-3</c:v>
                </c:pt>
                <c:pt idx="8200" formatCode="General">
                  <c:v>8.19924E-3</c:v>
                </c:pt>
                <c:pt idx="8201" formatCode="General">
                  <c:v>8.2002399999999993E-3</c:v>
                </c:pt>
                <c:pt idx="8202" formatCode="General">
                  <c:v>8.2012400000000003E-3</c:v>
                </c:pt>
                <c:pt idx="8203" formatCode="General">
                  <c:v>8.2022399999999995E-3</c:v>
                </c:pt>
                <c:pt idx="8204" formatCode="General">
                  <c:v>8.2032400000000005E-3</c:v>
                </c:pt>
                <c:pt idx="8205" formatCode="General">
                  <c:v>8.2042399999999998E-3</c:v>
                </c:pt>
                <c:pt idx="8206" formatCode="General">
                  <c:v>8.2052400000000008E-3</c:v>
                </c:pt>
                <c:pt idx="8207" formatCode="General">
                  <c:v>8.2062400000000001E-3</c:v>
                </c:pt>
                <c:pt idx="8208" formatCode="General">
                  <c:v>8.2072399999999993E-3</c:v>
                </c:pt>
                <c:pt idx="8209" formatCode="General">
                  <c:v>8.2082400000000003E-3</c:v>
                </c:pt>
                <c:pt idx="8210" formatCode="General">
                  <c:v>8.2092399999999996E-3</c:v>
                </c:pt>
                <c:pt idx="8211" formatCode="General">
                  <c:v>8.2102400000000006E-3</c:v>
                </c:pt>
                <c:pt idx="8212" formatCode="General">
                  <c:v>8.2112399999999999E-3</c:v>
                </c:pt>
                <c:pt idx="8213" formatCode="General">
                  <c:v>8.2122400000000009E-3</c:v>
                </c:pt>
                <c:pt idx="8214" formatCode="General">
                  <c:v>8.2132400000000001E-3</c:v>
                </c:pt>
                <c:pt idx="8215" formatCode="General">
                  <c:v>8.2142399999999994E-3</c:v>
                </c:pt>
                <c:pt idx="8216" formatCode="General">
                  <c:v>8.2152400000000004E-3</c:v>
                </c:pt>
                <c:pt idx="8217" formatCode="General">
                  <c:v>8.2162399999999997E-3</c:v>
                </c:pt>
                <c:pt idx="8218" formatCode="General">
                  <c:v>8.2172400000000007E-3</c:v>
                </c:pt>
                <c:pt idx="8219" formatCode="General">
                  <c:v>8.2182399999999999E-3</c:v>
                </c:pt>
                <c:pt idx="8220" formatCode="General">
                  <c:v>8.2192399999999992E-3</c:v>
                </c:pt>
                <c:pt idx="8221" formatCode="General">
                  <c:v>8.2202500000000001E-3</c:v>
                </c:pt>
                <c:pt idx="8222" formatCode="General">
                  <c:v>8.2212499999999994E-3</c:v>
                </c:pt>
                <c:pt idx="8223" formatCode="General">
                  <c:v>8.2222500000000004E-3</c:v>
                </c:pt>
                <c:pt idx="8224" formatCode="General">
                  <c:v>8.2232499999999997E-3</c:v>
                </c:pt>
                <c:pt idx="8225" formatCode="General">
                  <c:v>8.2242500000000007E-3</c:v>
                </c:pt>
                <c:pt idx="8226" formatCode="General">
                  <c:v>8.2252499999999999E-3</c:v>
                </c:pt>
                <c:pt idx="8227" formatCode="General">
                  <c:v>8.2262499999999992E-3</c:v>
                </c:pt>
                <c:pt idx="8228" formatCode="General">
                  <c:v>8.2272500000000002E-3</c:v>
                </c:pt>
                <c:pt idx="8229" formatCode="General">
                  <c:v>8.2282499999999995E-3</c:v>
                </c:pt>
                <c:pt idx="8230" formatCode="General">
                  <c:v>8.2292500000000005E-3</c:v>
                </c:pt>
                <c:pt idx="8231" formatCode="General">
                  <c:v>8.2302499999999997E-3</c:v>
                </c:pt>
                <c:pt idx="8232" formatCode="General">
                  <c:v>8.2312500000000007E-3</c:v>
                </c:pt>
                <c:pt idx="8233" formatCode="General">
                  <c:v>8.23225E-3</c:v>
                </c:pt>
                <c:pt idx="8234" formatCode="General">
                  <c:v>8.2332499999999992E-3</c:v>
                </c:pt>
                <c:pt idx="8235" formatCode="General">
                  <c:v>8.2342500000000002E-3</c:v>
                </c:pt>
                <c:pt idx="8236" formatCode="General">
                  <c:v>8.2352499999999995E-3</c:v>
                </c:pt>
                <c:pt idx="8237" formatCode="General">
                  <c:v>8.2362500000000005E-3</c:v>
                </c:pt>
                <c:pt idx="8238" formatCode="General">
                  <c:v>8.2372499999999998E-3</c:v>
                </c:pt>
                <c:pt idx="8239" formatCode="General">
                  <c:v>8.2382500000000008E-3</c:v>
                </c:pt>
                <c:pt idx="8240" formatCode="General">
                  <c:v>8.23925E-3</c:v>
                </c:pt>
                <c:pt idx="8241" formatCode="General">
                  <c:v>8.2402499999999993E-3</c:v>
                </c:pt>
                <c:pt idx="8242" formatCode="General">
                  <c:v>8.2412500000000003E-3</c:v>
                </c:pt>
                <c:pt idx="8243" formatCode="General">
                  <c:v>8.2422499999999996E-3</c:v>
                </c:pt>
                <c:pt idx="8244" formatCode="General">
                  <c:v>8.2432500000000006E-3</c:v>
                </c:pt>
                <c:pt idx="8245" formatCode="General">
                  <c:v>8.2442499999999998E-3</c:v>
                </c:pt>
                <c:pt idx="8246" formatCode="General">
                  <c:v>8.2452500000000008E-3</c:v>
                </c:pt>
                <c:pt idx="8247" formatCode="General">
                  <c:v>8.2462500000000001E-3</c:v>
                </c:pt>
                <c:pt idx="8248" formatCode="General">
                  <c:v>8.2472499999999994E-3</c:v>
                </c:pt>
                <c:pt idx="8249" formatCode="General">
                  <c:v>8.2482500000000004E-3</c:v>
                </c:pt>
                <c:pt idx="8250" formatCode="General">
                  <c:v>8.2492499999999996E-3</c:v>
                </c:pt>
                <c:pt idx="8251" formatCode="General">
                  <c:v>8.2502500000000006E-3</c:v>
                </c:pt>
                <c:pt idx="8252" formatCode="General">
                  <c:v>8.2512499999999999E-3</c:v>
                </c:pt>
                <c:pt idx="8253" formatCode="General">
                  <c:v>8.2522499999999992E-3</c:v>
                </c:pt>
                <c:pt idx="8254" formatCode="General">
                  <c:v>8.2532500000000002E-3</c:v>
                </c:pt>
                <c:pt idx="8255" formatCode="General">
                  <c:v>8.2542499999999994E-3</c:v>
                </c:pt>
                <c:pt idx="8256" formatCode="General">
                  <c:v>8.2552500000000004E-3</c:v>
                </c:pt>
                <c:pt idx="8257" formatCode="General">
                  <c:v>8.2562499999999997E-3</c:v>
                </c:pt>
                <c:pt idx="8258" formatCode="General">
                  <c:v>8.2572500000000007E-3</c:v>
                </c:pt>
                <c:pt idx="8259" formatCode="General">
                  <c:v>8.25825E-3</c:v>
                </c:pt>
                <c:pt idx="8260" formatCode="General">
                  <c:v>8.2592499999999992E-3</c:v>
                </c:pt>
                <c:pt idx="8261" formatCode="General">
                  <c:v>8.2602500000000002E-3</c:v>
                </c:pt>
                <c:pt idx="8262" formatCode="General">
                  <c:v>8.2612499999999995E-3</c:v>
                </c:pt>
                <c:pt idx="8263" formatCode="General">
                  <c:v>8.2622600000000004E-3</c:v>
                </c:pt>
                <c:pt idx="8264" formatCode="General">
                  <c:v>8.2632599999999997E-3</c:v>
                </c:pt>
                <c:pt idx="8265" formatCode="General">
                  <c:v>8.2642600000000007E-3</c:v>
                </c:pt>
                <c:pt idx="8266" formatCode="General">
                  <c:v>8.26526E-3</c:v>
                </c:pt>
                <c:pt idx="8267" formatCode="General">
                  <c:v>8.2662599999999992E-3</c:v>
                </c:pt>
                <c:pt idx="8268" formatCode="General">
                  <c:v>8.2672600000000002E-3</c:v>
                </c:pt>
                <c:pt idx="8269" formatCode="General">
                  <c:v>8.2682599999999995E-3</c:v>
                </c:pt>
                <c:pt idx="8270" formatCode="General">
                  <c:v>8.2692600000000005E-3</c:v>
                </c:pt>
                <c:pt idx="8271" formatCode="General">
                  <c:v>8.2702599999999998E-3</c:v>
                </c:pt>
                <c:pt idx="8272" formatCode="General">
                  <c:v>8.2712600000000008E-3</c:v>
                </c:pt>
                <c:pt idx="8273" formatCode="General">
                  <c:v>8.27226E-3</c:v>
                </c:pt>
                <c:pt idx="8274" formatCode="General">
                  <c:v>8.2732599999999993E-3</c:v>
                </c:pt>
                <c:pt idx="8275" formatCode="General">
                  <c:v>8.2742600000000003E-3</c:v>
                </c:pt>
                <c:pt idx="8276" formatCode="General">
                  <c:v>8.2752599999999996E-3</c:v>
                </c:pt>
                <c:pt idx="8277" formatCode="General">
                  <c:v>8.2762600000000006E-3</c:v>
                </c:pt>
                <c:pt idx="8278" formatCode="General">
                  <c:v>8.2772599999999998E-3</c:v>
                </c:pt>
                <c:pt idx="8279" formatCode="General">
                  <c:v>8.2782600000000008E-3</c:v>
                </c:pt>
                <c:pt idx="8280" formatCode="General">
                  <c:v>8.2792600000000001E-3</c:v>
                </c:pt>
                <c:pt idx="8281" formatCode="General">
                  <c:v>8.2802599999999994E-3</c:v>
                </c:pt>
                <c:pt idx="8282" formatCode="General">
                  <c:v>8.2812600000000004E-3</c:v>
                </c:pt>
                <c:pt idx="8283" formatCode="General">
                  <c:v>8.2822599999999996E-3</c:v>
                </c:pt>
                <c:pt idx="8284" formatCode="General">
                  <c:v>8.2832600000000006E-3</c:v>
                </c:pt>
                <c:pt idx="8285" formatCode="General">
                  <c:v>8.2842599999999999E-3</c:v>
                </c:pt>
                <c:pt idx="8286" formatCode="General">
                  <c:v>8.2852599999999992E-3</c:v>
                </c:pt>
                <c:pt idx="8287" formatCode="General">
                  <c:v>8.2862600000000002E-3</c:v>
                </c:pt>
                <c:pt idx="8288" formatCode="General">
                  <c:v>8.2872599999999994E-3</c:v>
                </c:pt>
                <c:pt idx="8289" formatCode="General">
                  <c:v>8.2882600000000004E-3</c:v>
                </c:pt>
                <c:pt idx="8290" formatCode="General">
                  <c:v>8.2892599999999997E-3</c:v>
                </c:pt>
                <c:pt idx="8291" formatCode="General">
                  <c:v>8.2902600000000007E-3</c:v>
                </c:pt>
                <c:pt idx="8292" formatCode="General">
                  <c:v>8.2912599999999999E-3</c:v>
                </c:pt>
                <c:pt idx="8293" formatCode="General">
                  <c:v>8.2922599999999992E-3</c:v>
                </c:pt>
                <c:pt idx="8294" formatCode="General">
                  <c:v>8.2932600000000002E-3</c:v>
                </c:pt>
                <c:pt idx="8295" formatCode="General">
                  <c:v>8.2942599999999995E-3</c:v>
                </c:pt>
                <c:pt idx="8296" formatCode="General">
                  <c:v>8.2952600000000005E-3</c:v>
                </c:pt>
                <c:pt idx="8297" formatCode="General">
                  <c:v>8.2962599999999997E-3</c:v>
                </c:pt>
                <c:pt idx="8298" formatCode="General">
                  <c:v>8.2972600000000007E-3</c:v>
                </c:pt>
                <c:pt idx="8299" formatCode="General">
                  <c:v>8.29826E-3</c:v>
                </c:pt>
                <c:pt idx="8300" formatCode="General">
                  <c:v>8.2992599999999993E-3</c:v>
                </c:pt>
                <c:pt idx="8301" formatCode="General">
                  <c:v>8.3002600000000003E-3</c:v>
                </c:pt>
                <c:pt idx="8302" formatCode="General">
                  <c:v>8.3012599999999995E-3</c:v>
                </c:pt>
                <c:pt idx="8303" formatCode="General">
                  <c:v>8.3022600000000005E-3</c:v>
                </c:pt>
                <c:pt idx="8304" formatCode="General">
                  <c:v>8.3032699999999997E-3</c:v>
                </c:pt>
                <c:pt idx="8305" formatCode="General">
                  <c:v>8.3042700000000007E-3</c:v>
                </c:pt>
                <c:pt idx="8306" formatCode="General">
                  <c:v>8.30527E-3</c:v>
                </c:pt>
                <c:pt idx="8307" formatCode="General">
                  <c:v>8.3062699999999993E-3</c:v>
                </c:pt>
                <c:pt idx="8308" formatCode="General">
                  <c:v>8.3072700000000003E-3</c:v>
                </c:pt>
                <c:pt idx="8309" formatCode="General">
                  <c:v>8.3082699999999995E-3</c:v>
                </c:pt>
                <c:pt idx="8310" formatCode="General">
                  <c:v>8.3092700000000005E-3</c:v>
                </c:pt>
                <c:pt idx="8311" formatCode="General">
                  <c:v>8.3102699999999998E-3</c:v>
                </c:pt>
                <c:pt idx="8312" formatCode="General">
                  <c:v>8.3112700000000008E-3</c:v>
                </c:pt>
                <c:pt idx="8313" formatCode="General">
                  <c:v>8.3122700000000001E-3</c:v>
                </c:pt>
                <c:pt idx="8314" formatCode="General">
                  <c:v>8.3132699999999993E-3</c:v>
                </c:pt>
                <c:pt idx="8315" formatCode="General">
                  <c:v>8.3142700000000003E-3</c:v>
                </c:pt>
                <c:pt idx="8316" formatCode="General">
                  <c:v>8.3152699999999996E-3</c:v>
                </c:pt>
                <c:pt idx="8317" formatCode="General">
                  <c:v>8.3162700000000006E-3</c:v>
                </c:pt>
                <c:pt idx="8318" formatCode="General">
                  <c:v>8.3172699999999999E-3</c:v>
                </c:pt>
                <c:pt idx="8319" formatCode="General">
                  <c:v>8.3182699999999991E-3</c:v>
                </c:pt>
                <c:pt idx="8320" formatCode="General">
                  <c:v>8.3192700000000001E-3</c:v>
                </c:pt>
                <c:pt idx="8321" formatCode="General">
                  <c:v>8.3202699999999994E-3</c:v>
                </c:pt>
                <c:pt idx="8322" formatCode="General">
                  <c:v>8.3212700000000004E-3</c:v>
                </c:pt>
                <c:pt idx="8323" formatCode="General">
                  <c:v>8.3222699999999997E-3</c:v>
                </c:pt>
                <c:pt idx="8324" formatCode="General">
                  <c:v>8.3232700000000007E-3</c:v>
                </c:pt>
                <c:pt idx="8325" formatCode="General">
                  <c:v>8.3242699999999999E-3</c:v>
                </c:pt>
                <c:pt idx="8326" formatCode="General">
                  <c:v>8.3252699999999992E-3</c:v>
                </c:pt>
                <c:pt idx="8327" formatCode="General">
                  <c:v>8.3262700000000002E-3</c:v>
                </c:pt>
                <c:pt idx="8328" formatCode="General">
                  <c:v>8.3272699999999995E-3</c:v>
                </c:pt>
                <c:pt idx="8329" formatCode="General">
                  <c:v>8.3282700000000005E-3</c:v>
                </c:pt>
                <c:pt idx="8330" formatCode="General">
                  <c:v>8.3292699999999997E-3</c:v>
                </c:pt>
                <c:pt idx="8331" formatCode="General">
                  <c:v>8.3302700000000007E-3</c:v>
                </c:pt>
                <c:pt idx="8332" formatCode="General">
                  <c:v>8.33127E-3</c:v>
                </c:pt>
                <c:pt idx="8333" formatCode="General">
                  <c:v>8.3322699999999993E-3</c:v>
                </c:pt>
                <c:pt idx="8334" formatCode="General">
                  <c:v>8.3332700000000003E-3</c:v>
                </c:pt>
                <c:pt idx="8335" formatCode="General">
                  <c:v>8.3342699999999995E-3</c:v>
                </c:pt>
                <c:pt idx="8336" formatCode="General">
                  <c:v>8.3352700000000005E-3</c:v>
                </c:pt>
                <c:pt idx="8337" formatCode="General">
                  <c:v>8.3362699999999998E-3</c:v>
                </c:pt>
                <c:pt idx="8338" formatCode="General">
                  <c:v>8.3372700000000008E-3</c:v>
                </c:pt>
                <c:pt idx="8339" formatCode="General">
                  <c:v>8.3382700000000001E-3</c:v>
                </c:pt>
                <c:pt idx="8340" formatCode="General">
                  <c:v>8.3392699999999993E-3</c:v>
                </c:pt>
                <c:pt idx="8341" formatCode="General">
                  <c:v>8.3402700000000003E-3</c:v>
                </c:pt>
                <c:pt idx="8342" formatCode="General">
                  <c:v>8.3412699999999996E-3</c:v>
                </c:pt>
                <c:pt idx="8343" formatCode="General">
                  <c:v>8.3422700000000006E-3</c:v>
                </c:pt>
                <c:pt idx="8344" formatCode="General">
                  <c:v>8.3432699999999999E-3</c:v>
                </c:pt>
                <c:pt idx="8345" formatCode="General">
                  <c:v>8.3442700000000009E-3</c:v>
                </c:pt>
                <c:pt idx="8346" formatCode="General">
                  <c:v>8.3452800000000001E-3</c:v>
                </c:pt>
                <c:pt idx="8347" formatCode="General">
                  <c:v>8.3462799999999993E-3</c:v>
                </c:pt>
                <c:pt idx="8348" formatCode="General">
                  <c:v>8.3472800000000003E-3</c:v>
                </c:pt>
                <c:pt idx="8349" formatCode="General">
                  <c:v>8.3482799999999996E-3</c:v>
                </c:pt>
                <c:pt idx="8350" formatCode="General">
                  <c:v>8.3492800000000006E-3</c:v>
                </c:pt>
                <c:pt idx="8351" formatCode="General">
                  <c:v>8.3502799999999999E-3</c:v>
                </c:pt>
                <c:pt idx="8352" formatCode="General">
                  <c:v>8.3512800000000009E-3</c:v>
                </c:pt>
                <c:pt idx="8353" formatCode="General">
                  <c:v>8.3522800000000001E-3</c:v>
                </c:pt>
                <c:pt idx="8354" formatCode="General">
                  <c:v>8.3532799999999994E-3</c:v>
                </c:pt>
                <c:pt idx="8355" formatCode="General">
                  <c:v>8.3542800000000004E-3</c:v>
                </c:pt>
                <c:pt idx="8356" formatCode="General">
                  <c:v>8.3552799999999997E-3</c:v>
                </c:pt>
                <c:pt idx="8357" formatCode="General">
                  <c:v>8.3562800000000007E-3</c:v>
                </c:pt>
                <c:pt idx="8358" formatCode="General">
                  <c:v>8.3572799999999999E-3</c:v>
                </c:pt>
                <c:pt idx="8359" formatCode="General">
                  <c:v>8.3582799999999992E-3</c:v>
                </c:pt>
                <c:pt idx="8360" formatCode="General">
                  <c:v>8.3592800000000002E-3</c:v>
                </c:pt>
                <c:pt idx="8361" formatCode="General">
                  <c:v>8.3602799999999994E-3</c:v>
                </c:pt>
                <c:pt idx="8362" formatCode="General">
                  <c:v>8.3612800000000004E-3</c:v>
                </c:pt>
                <c:pt idx="8363" formatCode="General">
                  <c:v>8.3622799999999997E-3</c:v>
                </c:pt>
                <c:pt idx="8364" formatCode="General">
                  <c:v>8.3632800000000007E-3</c:v>
                </c:pt>
                <c:pt idx="8365" formatCode="General">
                  <c:v>8.36428E-3</c:v>
                </c:pt>
                <c:pt idx="8366" formatCode="General">
                  <c:v>8.3652799999999992E-3</c:v>
                </c:pt>
                <c:pt idx="8367" formatCode="General">
                  <c:v>8.3662800000000002E-3</c:v>
                </c:pt>
                <c:pt idx="8368" formatCode="General">
                  <c:v>8.3672799999999995E-3</c:v>
                </c:pt>
                <c:pt idx="8369" formatCode="General">
                  <c:v>8.3682800000000005E-3</c:v>
                </c:pt>
                <c:pt idx="8370" formatCode="General">
                  <c:v>8.3692799999999998E-3</c:v>
                </c:pt>
                <c:pt idx="8371" formatCode="General">
                  <c:v>8.3702800000000008E-3</c:v>
                </c:pt>
                <c:pt idx="8372" formatCode="General">
                  <c:v>8.37128E-3</c:v>
                </c:pt>
                <c:pt idx="8373" formatCode="General">
                  <c:v>8.3722799999999993E-3</c:v>
                </c:pt>
                <c:pt idx="8374" formatCode="General">
                  <c:v>8.3732800000000003E-3</c:v>
                </c:pt>
                <c:pt idx="8375" formatCode="General">
                  <c:v>8.3742799999999996E-3</c:v>
                </c:pt>
                <c:pt idx="8376" formatCode="General">
                  <c:v>8.3752800000000006E-3</c:v>
                </c:pt>
                <c:pt idx="8377" formatCode="General">
                  <c:v>8.3762799999999998E-3</c:v>
                </c:pt>
                <c:pt idx="8378" formatCode="General">
                  <c:v>8.3772800000000008E-3</c:v>
                </c:pt>
                <c:pt idx="8379" formatCode="General">
                  <c:v>8.3782800000000001E-3</c:v>
                </c:pt>
                <c:pt idx="8380" formatCode="General">
                  <c:v>8.3792799999999994E-3</c:v>
                </c:pt>
                <c:pt idx="8381" formatCode="General">
                  <c:v>8.3802800000000004E-3</c:v>
                </c:pt>
                <c:pt idx="8382" formatCode="General">
                  <c:v>8.3812799999999996E-3</c:v>
                </c:pt>
                <c:pt idx="8383" formatCode="General">
                  <c:v>8.3822800000000006E-3</c:v>
                </c:pt>
                <c:pt idx="8384" formatCode="General">
                  <c:v>8.3832799999999999E-3</c:v>
                </c:pt>
                <c:pt idx="8385" formatCode="General">
                  <c:v>8.3842799999999992E-3</c:v>
                </c:pt>
                <c:pt idx="8386" formatCode="General">
                  <c:v>8.3852800000000002E-3</c:v>
                </c:pt>
                <c:pt idx="8387" formatCode="General">
                  <c:v>8.3862899999999994E-3</c:v>
                </c:pt>
                <c:pt idx="8388" formatCode="General">
                  <c:v>8.3872900000000004E-3</c:v>
                </c:pt>
                <c:pt idx="8389" formatCode="General">
                  <c:v>8.3882899999999996E-3</c:v>
                </c:pt>
                <c:pt idx="8390" formatCode="General">
                  <c:v>8.3892900000000006E-3</c:v>
                </c:pt>
                <c:pt idx="8391" formatCode="General">
                  <c:v>8.3902899999999999E-3</c:v>
                </c:pt>
                <c:pt idx="8392" formatCode="General">
                  <c:v>8.3912899999999992E-3</c:v>
                </c:pt>
                <c:pt idx="8393" formatCode="General">
                  <c:v>8.3922900000000002E-3</c:v>
                </c:pt>
                <c:pt idx="8394" formatCode="General">
                  <c:v>8.3932899999999994E-3</c:v>
                </c:pt>
                <c:pt idx="8395" formatCode="General">
                  <c:v>8.3942900000000004E-3</c:v>
                </c:pt>
                <c:pt idx="8396" formatCode="General">
                  <c:v>8.3952899999999997E-3</c:v>
                </c:pt>
                <c:pt idx="8397" formatCode="General">
                  <c:v>8.3962900000000007E-3</c:v>
                </c:pt>
                <c:pt idx="8398" formatCode="General">
                  <c:v>8.39729E-3</c:v>
                </c:pt>
                <c:pt idx="8399" formatCode="General">
                  <c:v>8.3982899999999992E-3</c:v>
                </c:pt>
                <c:pt idx="8400" formatCode="General">
                  <c:v>8.3992900000000002E-3</c:v>
                </c:pt>
                <c:pt idx="8401" formatCode="General">
                  <c:v>8.4002899999999995E-3</c:v>
                </c:pt>
                <c:pt idx="8402" formatCode="General">
                  <c:v>8.4012900000000005E-3</c:v>
                </c:pt>
                <c:pt idx="8403" formatCode="General">
                  <c:v>8.4022899999999998E-3</c:v>
                </c:pt>
                <c:pt idx="8404" formatCode="General">
                  <c:v>8.4032900000000008E-3</c:v>
                </c:pt>
                <c:pt idx="8405" formatCode="General">
                  <c:v>8.40429E-3</c:v>
                </c:pt>
                <c:pt idx="8406" formatCode="General">
                  <c:v>8.4052899999999993E-3</c:v>
                </c:pt>
                <c:pt idx="8407" formatCode="General">
                  <c:v>8.4062900000000003E-3</c:v>
                </c:pt>
                <c:pt idx="8408" formatCode="General">
                  <c:v>8.4072899999999996E-3</c:v>
                </c:pt>
                <c:pt idx="8409" formatCode="General">
                  <c:v>8.4082900000000006E-3</c:v>
                </c:pt>
                <c:pt idx="8410" formatCode="General">
                  <c:v>8.4092899999999998E-3</c:v>
                </c:pt>
                <c:pt idx="8411" formatCode="General">
                  <c:v>8.4102900000000008E-3</c:v>
                </c:pt>
                <c:pt idx="8412" formatCode="General">
                  <c:v>8.4112900000000001E-3</c:v>
                </c:pt>
                <c:pt idx="8413" formatCode="General">
                  <c:v>8.4122899999999994E-3</c:v>
                </c:pt>
                <c:pt idx="8414" formatCode="General">
                  <c:v>8.4132900000000004E-3</c:v>
                </c:pt>
                <c:pt idx="8415" formatCode="General">
                  <c:v>8.4142899999999996E-3</c:v>
                </c:pt>
                <c:pt idx="8416" formatCode="General">
                  <c:v>8.4152900000000006E-3</c:v>
                </c:pt>
                <c:pt idx="8417" formatCode="General">
                  <c:v>8.4162899999999999E-3</c:v>
                </c:pt>
                <c:pt idx="8418" formatCode="General">
                  <c:v>8.4172899999999991E-3</c:v>
                </c:pt>
                <c:pt idx="8419" formatCode="General">
                  <c:v>8.4182900000000001E-3</c:v>
                </c:pt>
                <c:pt idx="8420" formatCode="General">
                  <c:v>8.4192899999999994E-3</c:v>
                </c:pt>
                <c:pt idx="8421" formatCode="General">
                  <c:v>8.4202900000000004E-3</c:v>
                </c:pt>
                <c:pt idx="8422" formatCode="General">
                  <c:v>8.4212899999999997E-3</c:v>
                </c:pt>
                <c:pt idx="8423" formatCode="General">
                  <c:v>8.4222900000000007E-3</c:v>
                </c:pt>
                <c:pt idx="8424" formatCode="General">
                  <c:v>8.4232899999999999E-3</c:v>
                </c:pt>
                <c:pt idx="8425" formatCode="General">
                  <c:v>8.4242899999999992E-3</c:v>
                </c:pt>
                <c:pt idx="8426" formatCode="General">
                  <c:v>8.4252900000000002E-3</c:v>
                </c:pt>
                <c:pt idx="8427" formatCode="General">
                  <c:v>8.4262899999999995E-3</c:v>
                </c:pt>
                <c:pt idx="8428" formatCode="General">
                  <c:v>8.4272900000000005E-3</c:v>
                </c:pt>
                <c:pt idx="8429" formatCode="General">
                  <c:v>8.4282999999999997E-3</c:v>
                </c:pt>
                <c:pt idx="8430" formatCode="General">
                  <c:v>8.4293000000000007E-3</c:v>
                </c:pt>
                <c:pt idx="8431" formatCode="General">
                  <c:v>8.4302999999999999E-3</c:v>
                </c:pt>
                <c:pt idx="8432" formatCode="General">
                  <c:v>8.4312999999999992E-3</c:v>
                </c:pt>
                <c:pt idx="8433" formatCode="General">
                  <c:v>8.4323000000000002E-3</c:v>
                </c:pt>
                <c:pt idx="8434" formatCode="General">
                  <c:v>8.4332999999999995E-3</c:v>
                </c:pt>
                <c:pt idx="8435" formatCode="General">
                  <c:v>8.4343000000000005E-3</c:v>
                </c:pt>
                <c:pt idx="8436" formatCode="General">
                  <c:v>8.4352999999999997E-3</c:v>
                </c:pt>
                <c:pt idx="8437" formatCode="General">
                  <c:v>8.4363000000000007E-3</c:v>
                </c:pt>
                <c:pt idx="8438" formatCode="General">
                  <c:v>8.4373E-3</c:v>
                </c:pt>
                <c:pt idx="8439" formatCode="General">
                  <c:v>8.4382999999999993E-3</c:v>
                </c:pt>
                <c:pt idx="8440" formatCode="General">
                  <c:v>8.4393000000000003E-3</c:v>
                </c:pt>
                <c:pt idx="8441" formatCode="General">
                  <c:v>8.4402999999999995E-3</c:v>
                </c:pt>
                <c:pt idx="8442" formatCode="General">
                  <c:v>8.4413000000000005E-3</c:v>
                </c:pt>
                <c:pt idx="8443" formatCode="General">
                  <c:v>8.4422999999999998E-3</c:v>
                </c:pt>
                <c:pt idx="8444" formatCode="General">
                  <c:v>8.4433000000000008E-3</c:v>
                </c:pt>
                <c:pt idx="8445" formatCode="General">
                  <c:v>8.4443000000000001E-3</c:v>
                </c:pt>
                <c:pt idx="8446" formatCode="General">
                  <c:v>8.4452999999999993E-3</c:v>
                </c:pt>
                <c:pt idx="8447" formatCode="General">
                  <c:v>8.4463000000000003E-3</c:v>
                </c:pt>
                <c:pt idx="8448" formatCode="General">
                  <c:v>8.4472999999999996E-3</c:v>
                </c:pt>
                <c:pt idx="8449" formatCode="General">
                  <c:v>8.4483000000000006E-3</c:v>
                </c:pt>
                <c:pt idx="8450" formatCode="General">
                  <c:v>8.4492999999999999E-3</c:v>
                </c:pt>
                <c:pt idx="8451" formatCode="General">
                  <c:v>8.4503000000000009E-3</c:v>
                </c:pt>
                <c:pt idx="8452" formatCode="General">
                  <c:v>8.4513000000000001E-3</c:v>
                </c:pt>
                <c:pt idx="8453" formatCode="General">
                  <c:v>8.4522999999999994E-3</c:v>
                </c:pt>
                <c:pt idx="8454" formatCode="General">
                  <c:v>8.4533000000000004E-3</c:v>
                </c:pt>
                <c:pt idx="8455" formatCode="General">
                  <c:v>8.4542999999999997E-3</c:v>
                </c:pt>
                <c:pt idx="8456" formatCode="General">
                  <c:v>8.4553000000000007E-3</c:v>
                </c:pt>
                <c:pt idx="8457" formatCode="General">
                  <c:v>8.4562999999999999E-3</c:v>
                </c:pt>
                <c:pt idx="8458" formatCode="General">
                  <c:v>8.4572999999999992E-3</c:v>
                </c:pt>
                <c:pt idx="8459" formatCode="General">
                  <c:v>8.4583000000000002E-3</c:v>
                </c:pt>
                <c:pt idx="8460" formatCode="General">
                  <c:v>8.4592999999999995E-3</c:v>
                </c:pt>
                <c:pt idx="8461" formatCode="General">
                  <c:v>8.4603000000000005E-3</c:v>
                </c:pt>
                <c:pt idx="8462" formatCode="General">
                  <c:v>8.4612999999999997E-3</c:v>
                </c:pt>
                <c:pt idx="8463" formatCode="General">
                  <c:v>8.4623000000000007E-3</c:v>
                </c:pt>
                <c:pt idx="8464" formatCode="General">
                  <c:v>8.4633E-3</c:v>
                </c:pt>
                <c:pt idx="8465" formatCode="General">
                  <c:v>8.4642999999999993E-3</c:v>
                </c:pt>
                <c:pt idx="8466" formatCode="General">
                  <c:v>8.4653000000000003E-3</c:v>
                </c:pt>
                <c:pt idx="8467" formatCode="General">
                  <c:v>8.4662999999999995E-3</c:v>
                </c:pt>
                <c:pt idx="8468" formatCode="General">
                  <c:v>8.4673000000000005E-3</c:v>
                </c:pt>
                <c:pt idx="8469" formatCode="General">
                  <c:v>8.4682999999999998E-3</c:v>
                </c:pt>
                <c:pt idx="8470" formatCode="General">
                  <c:v>8.4693100000000007E-3</c:v>
                </c:pt>
                <c:pt idx="8471" formatCode="General">
                  <c:v>8.47031E-3</c:v>
                </c:pt>
                <c:pt idx="8472" formatCode="General">
                  <c:v>8.4713099999999993E-3</c:v>
                </c:pt>
                <c:pt idx="8473" formatCode="General">
                  <c:v>8.4723100000000003E-3</c:v>
                </c:pt>
                <c:pt idx="8474" formatCode="General">
                  <c:v>8.4733099999999995E-3</c:v>
                </c:pt>
                <c:pt idx="8475" formatCode="General">
                  <c:v>8.4743100000000005E-3</c:v>
                </c:pt>
                <c:pt idx="8476" formatCode="General">
                  <c:v>8.4753099999999998E-3</c:v>
                </c:pt>
                <c:pt idx="8477" formatCode="General">
                  <c:v>8.4763100000000008E-3</c:v>
                </c:pt>
                <c:pt idx="8478" formatCode="General">
                  <c:v>8.4773100000000001E-3</c:v>
                </c:pt>
                <c:pt idx="8479" formatCode="General">
                  <c:v>8.4783099999999993E-3</c:v>
                </c:pt>
                <c:pt idx="8480" formatCode="General">
                  <c:v>8.4793100000000003E-3</c:v>
                </c:pt>
                <c:pt idx="8481" formatCode="General">
                  <c:v>8.4803099999999996E-3</c:v>
                </c:pt>
                <c:pt idx="8482" formatCode="General">
                  <c:v>8.4813100000000006E-3</c:v>
                </c:pt>
                <c:pt idx="8483" formatCode="General">
                  <c:v>8.4823099999999998E-3</c:v>
                </c:pt>
                <c:pt idx="8484" formatCode="General">
                  <c:v>8.4833100000000009E-3</c:v>
                </c:pt>
                <c:pt idx="8485" formatCode="General">
                  <c:v>8.4843100000000001E-3</c:v>
                </c:pt>
                <c:pt idx="8486" formatCode="General">
                  <c:v>8.4853099999999994E-3</c:v>
                </c:pt>
                <c:pt idx="8487" formatCode="General">
                  <c:v>8.4863100000000004E-3</c:v>
                </c:pt>
                <c:pt idx="8488" formatCode="General">
                  <c:v>8.4873099999999996E-3</c:v>
                </c:pt>
                <c:pt idx="8489" formatCode="General">
                  <c:v>8.4883100000000006E-3</c:v>
                </c:pt>
                <c:pt idx="8490" formatCode="General">
                  <c:v>8.4893099999999999E-3</c:v>
                </c:pt>
                <c:pt idx="8491" formatCode="General">
                  <c:v>8.4903099999999992E-3</c:v>
                </c:pt>
                <c:pt idx="8492" formatCode="General">
                  <c:v>8.4913100000000002E-3</c:v>
                </c:pt>
                <c:pt idx="8493" formatCode="General">
                  <c:v>8.4923099999999994E-3</c:v>
                </c:pt>
                <c:pt idx="8494" formatCode="General">
                  <c:v>8.4933100000000004E-3</c:v>
                </c:pt>
                <c:pt idx="8495" formatCode="General">
                  <c:v>8.4943099999999997E-3</c:v>
                </c:pt>
                <c:pt idx="8496" formatCode="General">
                  <c:v>8.4953100000000007E-3</c:v>
                </c:pt>
                <c:pt idx="8497" formatCode="General">
                  <c:v>8.49631E-3</c:v>
                </c:pt>
                <c:pt idx="8498" formatCode="General">
                  <c:v>8.4973099999999992E-3</c:v>
                </c:pt>
                <c:pt idx="8499" formatCode="General">
                  <c:v>8.4983100000000002E-3</c:v>
                </c:pt>
                <c:pt idx="8500" formatCode="General">
                  <c:v>8.4993099999999995E-3</c:v>
                </c:pt>
                <c:pt idx="8501" formatCode="General">
                  <c:v>8.5003100000000005E-3</c:v>
                </c:pt>
                <c:pt idx="8502" formatCode="General">
                  <c:v>8.5013099999999998E-3</c:v>
                </c:pt>
                <c:pt idx="8503" formatCode="General">
                  <c:v>8.5023100000000008E-3</c:v>
                </c:pt>
                <c:pt idx="8504" formatCode="General">
                  <c:v>8.50331E-3</c:v>
                </c:pt>
                <c:pt idx="8505" formatCode="General">
                  <c:v>8.5043099999999993E-3</c:v>
                </c:pt>
                <c:pt idx="8506" formatCode="General">
                  <c:v>8.5053100000000003E-3</c:v>
                </c:pt>
                <c:pt idx="8507" formatCode="General">
                  <c:v>8.5063099999999996E-3</c:v>
                </c:pt>
                <c:pt idx="8508" formatCode="General">
                  <c:v>8.5073100000000006E-3</c:v>
                </c:pt>
                <c:pt idx="8509" formatCode="General">
                  <c:v>8.5083099999999998E-3</c:v>
                </c:pt>
                <c:pt idx="8510" formatCode="General">
                  <c:v>8.5093100000000008E-3</c:v>
                </c:pt>
                <c:pt idx="8511" formatCode="General">
                  <c:v>8.5103100000000001E-3</c:v>
                </c:pt>
                <c:pt idx="8512" formatCode="General">
                  <c:v>8.5113199999999993E-3</c:v>
                </c:pt>
                <c:pt idx="8513" formatCode="General">
                  <c:v>8.5123200000000003E-3</c:v>
                </c:pt>
                <c:pt idx="8514" formatCode="General">
                  <c:v>8.5133199999999996E-3</c:v>
                </c:pt>
                <c:pt idx="8515" formatCode="General">
                  <c:v>8.5143200000000006E-3</c:v>
                </c:pt>
                <c:pt idx="8516" formatCode="General">
                  <c:v>8.5153199999999998E-3</c:v>
                </c:pt>
                <c:pt idx="8517" formatCode="General">
                  <c:v>8.5163200000000008E-3</c:v>
                </c:pt>
                <c:pt idx="8518" formatCode="General">
                  <c:v>8.5173200000000001E-3</c:v>
                </c:pt>
                <c:pt idx="8519" formatCode="General">
                  <c:v>8.5183199999999994E-3</c:v>
                </c:pt>
                <c:pt idx="8520" formatCode="General">
                  <c:v>8.5193200000000004E-3</c:v>
                </c:pt>
                <c:pt idx="8521" formatCode="General">
                  <c:v>8.5203199999999996E-3</c:v>
                </c:pt>
                <c:pt idx="8522" formatCode="General">
                  <c:v>8.5213200000000006E-3</c:v>
                </c:pt>
                <c:pt idx="8523" formatCode="General">
                  <c:v>8.5223199999999999E-3</c:v>
                </c:pt>
                <c:pt idx="8524" formatCode="General">
                  <c:v>8.5233199999999992E-3</c:v>
                </c:pt>
                <c:pt idx="8525" formatCode="General">
                  <c:v>8.5243200000000002E-3</c:v>
                </c:pt>
                <c:pt idx="8526" formatCode="General">
                  <c:v>8.5253199999999994E-3</c:v>
                </c:pt>
                <c:pt idx="8527" formatCode="General">
                  <c:v>8.5263200000000004E-3</c:v>
                </c:pt>
                <c:pt idx="8528" formatCode="General">
                  <c:v>8.5273199999999997E-3</c:v>
                </c:pt>
                <c:pt idx="8529" formatCode="General">
                  <c:v>8.5283200000000007E-3</c:v>
                </c:pt>
                <c:pt idx="8530" formatCode="General">
                  <c:v>8.52932E-3</c:v>
                </c:pt>
                <c:pt idx="8531" formatCode="General">
                  <c:v>8.5303199999999992E-3</c:v>
                </c:pt>
                <c:pt idx="8532" formatCode="General">
                  <c:v>8.5313200000000002E-3</c:v>
                </c:pt>
                <c:pt idx="8533" formatCode="General">
                  <c:v>8.5323199999999995E-3</c:v>
                </c:pt>
                <c:pt idx="8534" formatCode="General">
                  <c:v>8.5333200000000005E-3</c:v>
                </c:pt>
                <c:pt idx="8535" formatCode="General">
                  <c:v>8.5343199999999998E-3</c:v>
                </c:pt>
                <c:pt idx="8536" formatCode="General">
                  <c:v>8.5353200000000008E-3</c:v>
                </c:pt>
                <c:pt idx="8537" formatCode="General">
                  <c:v>8.53632E-3</c:v>
                </c:pt>
                <c:pt idx="8538" formatCode="General">
                  <c:v>8.5373199999999993E-3</c:v>
                </c:pt>
                <c:pt idx="8539" formatCode="General">
                  <c:v>8.5383200000000003E-3</c:v>
                </c:pt>
                <c:pt idx="8540" formatCode="General">
                  <c:v>8.5393199999999995E-3</c:v>
                </c:pt>
                <c:pt idx="8541" formatCode="General">
                  <c:v>8.5403200000000005E-3</c:v>
                </c:pt>
                <c:pt idx="8542" formatCode="General">
                  <c:v>8.5413199999999998E-3</c:v>
                </c:pt>
                <c:pt idx="8543" formatCode="General">
                  <c:v>8.5423200000000008E-3</c:v>
                </c:pt>
                <c:pt idx="8544" formatCode="General">
                  <c:v>8.5433200000000001E-3</c:v>
                </c:pt>
                <c:pt idx="8545" formatCode="General">
                  <c:v>8.5443199999999993E-3</c:v>
                </c:pt>
                <c:pt idx="8546" formatCode="General">
                  <c:v>8.5453200000000003E-3</c:v>
                </c:pt>
                <c:pt idx="8547" formatCode="General">
                  <c:v>8.5463199999999996E-3</c:v>
                </c:pt>
                <c:pt idx="8548" formatCode="General">
                  <c:v>8.5473200000000006E-3</c:v>
                </c:pt>
                <c:pt idx="8549" formatCode="General">
                  <c:v>8.5483199999999999E-3</c:v>
                </c:pt>
                <c:pt idx="8550" formatCode="General">
                  <c:v>8.5493199999999991E-3</c:v>
                </c:pt>
                <c:pt idx="8551" formatCode="General">
                  <c:v>8.5503200000000001E-3</c:v>
                </c:pt>
                <c:pt idx="8552" formatCode="General">
                  <c:v>8.5513199999999994E-3</c:v>
                </c:pt>
                <c:pt idx="8553" formatCode="General">
                  <c:v>8.5523200000000004E-3</c:v>
                </c:pt>
                <c:pt idx="8554" formatCode="General">
                  <c:v>8.5533299999999996E-3</c:v>
                </c:pt>
                <c:pt idx="8555" formatCode="General">
                  <c:v>8.5543300000000006E-3</c:v>
                </c:pt>
                <c:pt idx="8556" formatCode="General">
                  <c:v>8.5553299999999999E-3</c:v>
                </c:pt>
                <c:pt idx="8557" formatCode="General">
                  <c:v>8.5563299999999991E-3</c:v>
                </c:pt>
                <c:pt idx="8558" formatCode="General">
                  <c:v>8.5573300000000001E-3</c:v>
                </c:pt>
                <c:pt idx="8559" formatCode="General">
                  <c:v>8.5583299999999994E-3</c:v>
                </c:pt>
                <c:pt idx="8560" formatCode="General">
                  <c:v>8.5593300000000004E-3</c:v>
                </c:pt>
                <c:pt idx="8561" formatCode="General">
                  <c:v>8.5603299999999997E-3</c:v>
                </c:pt>
                <c:pt idx="8562" formatCode="General">
                  <c:v>8.5613300000000007E-3</c:v>
                </c:pt>
                <c:pt idx="8563" formatCode="General">
                  <c:v>8.5623299999999999E-3</c:v>
                </c:pt>
                <c:pt idx="8564" formatCode="General">
                  <c:v>8.5633299999999992E-3</c:v>
                </c:pt>
                <c:pt idx="8565" formatCode="General">
                  <c:v>8.5643300000000002E-3</c:v>
                </c:pt>
                <c:pt idx="8566" formatCode="General">
                  <c:v>8.5653299999999995E-3</c:v>
                </c:pt>
                <c:pt idx="8567" formatCode="General">
                  <c:v>8.5663300000000005E-3</c:v>
                </c:pt>
                <c:pt idx="8568" formatCode="General">
                  <c:v>8.5673299999999997E-3</c:v>
                </c:pt>
                <c:pt idx="8569" formatCode="General">
                  <c:v>8.5683300000000007E-3</c:v>
                </c:pt>
                <c:pt idx="8570" formatCode="General">
                  <c:v>8.56933E-3</c:v>
                </c:pt>
                <c:pt idx="8571" formatCode="General">
                  <c:v>8.5703299999999993E-3</c:v>
                </c:pt>
                <c:pt idx="8572" formatCode="General">
                  <c:v>8.5713300000000003E-3</c:v>
                </c:pt>
                <c:pt idx="8573" formatCode="General">
                  <c:v>8.5723299999999995E-3</c:v>
                </c:pt>
                <c:pt idx="8574" formatCode="General">
                  <c:v>8.5733300000000005E-3</c:v>
                </c:pt>
                <c:pt idx="8575" formatCode="General">
                  <c:v>8.5743299999999998E-3</c:v>
                </c:pt>
                <c:pt idx="8576" formatCode="General">
                  <c:v>8.5753300000000008E-3</c:v>
                </c:pt>
                <c:pt idx="8577" formatCode="General">
                  <c:v>8.5763300000000001E-3</c:v>
                </c:pt>
                <c:pt idx="8578" formatCode="General">
                  <c:v>8.5773299999999993E-3</c:v>
                </c:pt>
                <c:pt idx="8579" formatCode="General">
                  <c:v>8.5783300000000003E-3</c:v>
                </c:pt>
                <c:pt idx="8580" formatCode="General">
                  <c:v>8.5793299999999996E-3</c:v>
                </c:pt>
                <c:pt idx="8581" formatCode="General">
                  <c:v>8.5803300000000006E-3</c:v>
                </c:pt>
                <c:pt idx="8582" formatCode="General">
                  <c:v>8.5813299999999999E-3</c:v>
                </c:pt>
                <c:pt idx="8583" formatCode="General">
                  <c:v>8.5823300000000009E-3</c:v>
                </c:pt>
                <c:pt idx="8584" formatCode="General">
                  <c:v>8.5833300000000001E-3</c:v>
                </c:pt>
                <c:pt idx="8585" formatCode="General">
                  <c:v>8.5843299999999994E-3</c:v>
                </c:pt>
                <c:pt idx="8586" formatCode="General">
                  <c:v>8.5853300000000004E-3</c:v>
                </c:pt>
                <c:pt idx="8587" formatCode="General">
                  <c:v>8.5863299999999997E-3</c:v>
                </c:pt>
                <c:pt idx="8588" formatCode="General">
                  <c:v>8.5873300000000007E-3</c:v>
                </c:pt>
                <c:pt idx="8589" formatCode="General">
                  <c:v>8.5883299999999999E-3</c:v>
                </c:pt>
                <c:pt idx="8590" formatCode="General">
                  <c:v>8.5893299999999992E-3</c:v>
                </c:pt>
                <c:pt idx="8591" formatCode="General">
                  <c:v>8.5903300000000002E-3</c:v>
                </c:pt>
                <c:pt idx="8592" formatCode="General">
                  <c:v>8.5913299999999995E-3</c:v>
                </c:pt>
                <c:pt idx="8593" formatCode="General">
                  <c:v>8.5923300000000005E-3</c:v>
                </c:pt>
                <c:pt idx="8594" formatCode="General">
                  <c:v>8.5933299999999997E-3</c:v>
                </c:pt>
                <c:pt idx="8595" formatCode="General">
                  <c:v>8.5943400000000007E-3</c:v>
                </c:pt>
                <c:pt idx="8596" formatCode="General">
                  <c:v>8.5953399999999999E-3</c:v>
                </c:pt>
                <c:pt idx="8597" formatCode="General">
                  <c:v>8.5963399999999992E-3</c:v>
                </c:pt>
                <c:pt idx="8598" formatCode="General">
                  <c:v>8.5973400000000002E-3</c:v>
                </c:pt>
                <c:pt idx="8599" formatCode="General">
                  <c:v>8.5983399999999995E-3</c:v>
                </c:pt>
                <c:pt idx="8600" formatCode="General">
                  <c:v>8.5993400000000005E-3</c:v>
                </c:pt>
                <c:pt idx="8601" formatCode="General">
                  <c:v>8.6003399999999997E-3</c:v>
                </c:pt>
                <c:pt idx="8602" formatCode="General">
                  <c:v>8.6013400000000007E-3</c:v>
                </c:pt>
                <c:pt idx="8603" formatCode="General">
                  <c:v>8.60234E-3</c:v>
                </c:pt>
                <c:pt idx="8604" formatCode="General">
                  <c:v>8.6033399999999993E-3</c:v>
                </c:pt>
                <c:pt idx="8605" formatCode="General">
                  <c:v>8.6043400000000003E-3</c:v>
                </c:pt>
                <c:pt idx="8606" formatCode="General">
                  <c:v>8.6053399999999995E-3</c:v>
                </c:pt>
                <c:pt idx="8607" formatCode="General">
                  <c:v>8.6063400000000005E-3</c:v>
                </c:pt>
                <c:pt idx="8608" formatCode="General">
                  <c:v>8.6073399999999998E-3</c:v>
                </c:pt>
                <c:pt idx="8609" formatCode="General">
                  <c:v>8.6083400000000008E-3</c:v>
                </c:pt>
                <c:pt idx="8610" formatCode="General">
                  <c:v>8.60934E-3</c:v>
                </c:pt>
                <c:pt idx="8611" formatCode="General">
                  <c:v>8.6103399999999993E-3</c:v>
                </c:pt>
                <c:pt idx="8612" formatCode="General">
                  <c:v>8.6113400000000003E-3</c:v>
                </c:pt>
                <c:pt idx="8613" formatCode="General">
                  <c:v>8.6123399999999996E-3</c:v>
                </c:pt>
                <c:pt idx="8614" formatCode="General">
                  <c:v>8.6133400000000006E-3</c:v>
                </c:pt>
                <c:pt idx="8615" formatCode="General">
                  <c:v>8.6143399999999998E-3</c:v>
                </c:pt>
                <c:pt idx="8616" formatCode="General">
                  <c:v>8.6153400000000008E-3</c:v>
                </c:pt>
                <c:pt idx="8617" formatCode="General">
                  <c:v>8.6163400000000001E-3</c:v>
                </c:pt>
                <c:pt idx="8618" formatCode="General">
                  <c:v>8.6173399999999994E-3</c:v>
                </c:pt>
                <c:pt idx="8619" formatCode="General">
                  <c:v>8.6183400000000004E-3</c:v>
                </c:pt>
                <c:pt idx="8620" formatCode="General">
                  <c:v>8.6193399999999996E-3</c:v>
                </c:pt>
                <c:pt idx="8621" formatCode="General">
                  <c:v>8.6203400000000006E-3</c:v>
                </c:pt>
                <c:pt idx="8622" formatCode="General">
                  <c:v>8.6213399999999999E-3</c:v>
                </c:pt>
                <c:pt idx="8623" formatCode="General">
                  <c:v>8.6223399999999992E-3</c:v>
                </c:pt>
                <c:pt idx="8624" formatCode="General">
                  <c:v>8.6233400000000002E-3</c:v>
                </c:pt>
                <c:pt idx="8625" formatCode="General">
                  <c:v>8.6243399999999994E-3</c:v>
                </c:pt>
                <c:pt idx="8626" formatCode="General">
                  <c:v>8.6253400000000004E-3</c:v>
                </c:pt>
                <c:pt idx="8627" formatCode="General">
                  <c:v>8.6263399999999997E-3</c:v>
                </c:pt>
                <c:pt idx="8628" formatCode="General">
                  <c:v>8.6273400000000007E-3</c:v>
                </c:pt>
                <c:pt idx="8629" formatCode="General">
                  <c:v>8.62834E-3</c:v>
                </c:pt>
                <c:pt idx="8630" formatCode="General">
                  <c:v>8.6293399999999992E-3</c:v>
                </c:pt>
                <c:pt idx="8631" formatCode="General">
                  <c:v>8.6303400000000002E-3</c:v>
                </c:pt>
                <c:pt idx="8632" formatCode="General">
                  <c:v>8.6313399999999995E-3</c:v>
                </c:pt>
                <c:pt idx="8633" formatCode="General">
                  <c:v>8.6323400000000005E-3</c:v>
                </c:pt>
                <c:pt idx="8634" formatCode="General">
                  <c:v>8.6333399999999998E-3</c:v>
                </c:pt>
                <c:pt idx="8635" formatCode="General">
                  <c:v>8.6343400000000008E-3</c:v>
                </c:pt>
                <c:pt idx="8636" formatCode="General">
                  <c:v>8.63534E-3</c:v>
                </c:pt>
                <c:pt idx="8637" formatCode="General">
                  <c:v>8.6363499999999992E-3</c:v>
                </c:pt>
                <c:pt idx="8638" formatCode="General">
                  <c:v>8.6373500000000002E-3</c:v>
                </c:pt>
                <c:pt idx="8639" formatCode="General">
                  <c:v>8.6383499999999995E-3</c:v>
                </c:pt>
                <c:pt idx="8640" formatCode="General">
                  <c:v>8.6393500000000005E-3</c:v>
                </c:pt>
                <c:pt idx="8641" formatCode="General">
                  <c:v>8.6403499999999998E-3</c:v>
                </c:pt>
                <c:pt idx="8642" formatCode="General">
                  <c:v>8.6413500000000008E-3</c:v>
                </c:pt>
                <c:pt idx="8643" formatCode="General">
                  <c:v>8.64235E-3</c:v>
                </c:pt>
                <c:pt idx="8644" formatCode="General">
                  <c:v>8.6433499999999993E-3</c:v>
                </c:pt>
                <c:pt idx="8645" formatCode="General">
                  <c:v>8.6443500000000003E-3</c:v>
                </c:pt>
                <c:pt idx="8646" formatCode="General">
                  <c:v>8.6453499999999996E-3</c:v>
                </c:pt>
                <c:pt idx="8647" formatCode="General">
                  <c:v>8.6463500000000006E-3</c:v>
                </c:pt>
                <c:pt idx="8648" formatCode="General">
                  <c:v>8.6473499999999998E-3</c:v>
                </c:pt>
                <c:pt idx="8649" formatCode="General">
                  <c:v>8.6483500000000008E-3</c:v>
                </c:pt>
                <c:pt idx="8650" formatCode="General">
                  <c:v>8.6493500000000001E-3</c:v>
                </c:pt>
                <c:pt idx="8651" formatCode="General">
                  <c:v>8.6503499999999994E-3</c:v>
                </c:pt>
                <c:pt idx="8652" formatCode="General">
                  <c:v>8.6513500000000004E-3</c:v>
                </c:pt>
                <c:pt idx="8653" formatCode="General">
                  <c:v>8.6523499999999996E-3</c:v>
                </c:pt>
                <c:pt idx="8654" formatCode="General">
                  <c:v>8.6533500000000006E-3</c:v>
                </c:pt>
                <c:pt idx="8655" formatCode="General">
                  <c:v>8.6543499999999999E-3</c:v>
                </c:pt>
                <c:pt idx="8656" formatCode="General">
                  <c:v>8.6553499999999992E-3</c:v>
                </c:pt>
                <c:pt idx="8657" formatCode="General">
                  <c:v>8.6563500000000002E-3</c:v>
                </c:pt>
                <c:pt idx="8658" formatCode="General">
                  <c:v>8.6573499999999994E-3</c:v>
                </c:pt>
                <c:pt idx="8659" formatCode="General">
                  <c:v>8.6583500000000004E-3</c:v>
                </c:pt>
                <c:pt idx="8660" formatCode="General">
                  <c:v>8.6593499999999997E-3</c:v>
                </c:pt>
                <c:pt idx="8661" formatCode="General">
                  <c:v>8.6603500000000007E-3</c:v>
                </c:pt>
                <c:pt idx="8662" formatCode="General">
                  <c:v>8.66135E-3</c:v>
                </c:pt>
                <c:pt idx="8663" formatCode="General">
                  <c:v>8.6623499999999992E-3</c:v>
                </c:pt>
                <c:pt idx="8664" formatCode="General">
                  <c:v>8.6633500000000002E-3</c:v>
                </c:pt>
                <c:pt idx="8665" formatCode="General">
                  <c:v>8.6643499999999995E-3</c:v>
                </c:pt>
                <c:pt idx="8666" formatCode="General">
                  <c:v>8.6653500000000005E-3</c:v>
                </c:pt>
                <c:pt idx="8667" formatCode="General">
                  <c:v>8.6663499999999997E-3</c:v>
                </c:pt>
                <c:pt idx="8668" formatCode="General">
                  <c:v>8.6673500000000007E-3</c:v>
                </c:pt>
                <c:pt idx="8669" formatCode="General">
                  <c:v>8.66835E-3</c:v>
                </c:pt>
                <c:pt idx="8670" formatCode="General">
                  <c:v>8.6693499999999993E-3</c:v>
                </c:pt>
                <c:pt idx="8671" formatCode="General">
                  <c:v>8.6703500000000003E-3</c:v>
                </c:pt>
                <c:pt idx="8672" formatCode="General">
                  <c:v>8.6713499999999995E-3</c:v>
                </c:pt>
                <c:pt idx="8673" formatCode="General">
                  <c:v>8.6723500000000005E-3</c:v>
                </c:pt>
                <c:pt idx="8674" formatCode="General">
                  <c:v>8.6733499999999998E-3</c:v>
                </c:pt>
                <c:pt idx="8675" formatCode="General">
                  <c:v>8.6743500000000008E-3</c:v>
                </c:pt>
                <c:pt idx="8676" formatCode="General">
                  <c:v>8.6753500000000001E-3</c:v>
                </c:pt>
                <c:pt idx="8677" formatCode="General">
                  <c:v>8.6763499999999993E-3</c:v>
                </c:pt>
                <c:pt idx="8678" formatCode="General">
                  <c:v>8.6773600000000003E-3</c:v>
                </c:pt>
                <c:pt idx="8679" formatCode="General">
                  <c:v>8.6783599999999995E-3</c:v>
                </c:pt>
                <c:pt idx="8680" formatCode="General">
                  <c:v>8.6793600000000005E-3</c:v>
                </c:pt>
                <c:pt idx="8681" formatCode="General">
                  <c:v>8.6803599999999998E-3</c:v>
                </c:pt>
                <c:pt idx="8682" formatCode="General">
                  <c:v>8.6813600000000008E-3</c:v>
                </c:pt>
                <c:pt idx="8683" formatCode="General">
                  <c:v>8.6823600000000001E-3</c:v>
                </c:pt>
                <c:pt idx="8684" formatCode="General">
                  <c:v>8.6833599999999993E-3</c:v>
                </c:pt>
                <c:pt idx="8685" formatCode="General">
                  <c:v>8.6843600000000003E-3</c:v>
                </c:pt>
                <c:pt idx="8686" formatCode="General">
                  <c:v>8.6853599999999996E-3</c:v>
                </c:pt>
                <c:pt idx="8687" formatCode="General">
                  <c:v>8.6863600000000006E-3</c:v>
                </c:pt>
                <c:pt idx="8688" formatCode="General">
                  <c:v>8.6873599999999999E-3</c:v>
                </c:pt>
                <c:pt idx="8689" formatCode="General">
                  <c:v>8.6883599999999991E-3</c:v>
                </c:pt>
                <c:pt idx="8690" formatCode="General">
                  <c:v>8.6893600000000001E-3</c:v>
                </c:pt>
                <c:pt idx="8691" formatCode="General">
                  <c:v>8.6903599999999994E-3</c:v>
                </c:pt>
                <c:pt idx="8692" formatCode="General">
                  <c:v>8.6913600000000004E-3</c:v>
                </c:pt>
                <c:pt idx="8693" formatCode="General">
                  <c:v>8.6923599999999997E-3</c:v>
                </c:pt>
                <c:pt idx="8694" formatCode="General">
                  <c:v>8.6933600000000007E-3</c:v>
                </c:pt>
                <c:pt idx="8695" formatCode="General">
                  <c:v>8.6943599999999999E-3</c:v>
                </c:pt>
                <c:pt idx="8696" formatCode="General">
                  <c:v>8.6953599999999992E-3</c:v>
                </c:pt>
                <c:pt idx="8697" formatCode="General">
                  <c:v>8.6963600000000002E-3</c:v>
                </c:pt>
                <c:pt idx="8698" formatCode="General">
                  <c:v>8.6973599999999995E-3</c:v>
                </c:pt>
                <c:pt idx="8699" formatCode="General">
                  <c:v>8.6983600000000005E-3</c:v>
                </c:pt>
                <c:pt idx="8700" formatCode="General">
                  <c:v>8.6993599999999997E-3</c:v>
                </c:pt>
                <c:pt idx="8701" formatCode="General">
                  <c:v>8.7003600000000007E-3</c:v>
                </c:pt>
                <c:pt idx="8702" formatCode="General">
                  <c:v>8.70136E-3</c:v>
                </c:pt>
                <c:pt idx="8703" formatCode="General">
                  <c:v>8.7023599999999993E-3</c:v>
                </c:pt>
                <c:pt idx="8704" formatCode="General">
                  <c:v>8.7033600000000003E-3</c:v>
                </c:pt>
                <c:pt idx="8705" formatCode="General">
                  <c:v>8.7043599999999995E-3</c:v>
                </c:pt>
                <c:pt idx="8706" formatCode="General">
                  <c:v>8.7053600000000005E-3</c:v>
                </c:pt>
                <c:pt idx="8707" formatCode="General">
                  <c:v>8.7063599999999998E-3</c:v>
                </c:pt>
                <c:pt idx="8708" formatCode="General">
                  <c:v>8.7073600000000008E-3</c:v>
                </c:pt>
                <c:pt idx="8709" formatCode="General">
                  <c:v>8.7083600000000001E-3</c:v>
                </c:pt>
                <c:pt idx="8710" formatCode="General">
                  <c:v>8.7093599999999993E-3</c:v>
                </c:pt>
                <c:pt idx="8711" formatCode="General">
                  <c:v>8.7103600000000003E-3</c:v>
                </c:pt>
                <c:pt idx="8712" formatCode="General">
                  <c:v>8.7113599999999996E-3</c:v>
                </c:pt>
                <c:pt idx="8713" formatCode="General">
                  <c:v>8.7123600000000006E-3</c:v>
                </c:pt>
                <c:pt idx="8714" formatCode="General">
                  <c:v>8.7133599999999999E-3</c:v>
                </c:pt>
                <c:pt idx="8715" formatCode="General">
                  <c:v>8.7143600000000009E-3</c:v>
                </c:pt>
                <c:pt idx="8716" formatCode="General">
                  <c:v>8.7153600000000001E-3</c:v>
                </c:pt>
                <c:pt idx="8717" formatCode="General">
                  <c:v>8.7163599999999994E-3</c:v>
                </c:pt>
                <c:pt idx="8718" formatCode="General">
                  <c:v>8.7173600000000004E-3</c:v>
                </c:pt>
                <c:pt idx="8719" formatCode="General">
                  <c:v>8.7183599999999997E-3</c:v>
                </c:pt>
                <c:pt idx="8720" formatCode="General">
                  <c:v>8.7193700000000006E-3</c:v>
                </c:pt>
                <c:pt idx="8721" formatCode="General">
                  <c:v>8.7203699999999999E-3</c:v>
                </c:pt>
                <c:pt idx="8722" formatCode="General">
                  <c:v>8.7213700000000009E-3</c:v>
                </c:pt>
                <c:pt idx="8723" formatCode="General">
                  <c:v>8.7223700000000001E-3</c:v>
                </c:pt>
                <c:pt idx="8724" formatCode="General">
                  <c:v>8.7233699999999994E-3</c:v>
                </c:pt>
                <c:pt idx="8725" formatCode="General">
                  <c:v>8.7243700000000004E-3</c:v>
                </c:pt>
                <c:pt idx="8726" formatCode="General">
                  <c:v>8.7253699999999997E-3</c:v>
                </c:pt>
                <c:pt idx="8727" formatCode="General">
                  <c:v>8.7263700000000007E-3</c:v>
                </c:pt>
                <c:pt idx="8728" formatCode="General">
                  <c:v>8.7273699999999999E-3</c:v>
                </c:pt>
                <c:pt idx="8729" formatCode="General">
                  <c:v>8.7283699999999992E-3</c:v>
                </c:pt>
                <c:pt idx="8730" formatCode="General">
                  <c:v>8.7293700000000002E-3</c:v>
                </c:pt>
                <c:pt idx="8731" formatCode="General">
                  <c:v>8.7303699999999995E-3</c:v>
                </c:pt>
                <c:pt idx="8732" formatCode="General">
                  <c:v>8.7313700000000005E-3</c:v>
                </c:pt>
                <c:pt idx="8733" formatCode="General">
                  <c:v>8.7323699999999997E-3</c:v>
                </c:pt>
                <c:pt idx="8734" formatCode="General">
                  <c:v>8.7333700000000007E-3</c:v>
                </c:pt>
                <c:pt idx="8735" formatCode="General">
                  <c:v>8.73437E-3</c:v>
                </c:pt>
                <c:pt idx="8736" formatCode="General">
                  <c:v>8.7353699999999992E-3</c:v>
                </c:pt>
                <c:pt idx="8737" formatCode="General">
                  <c:v>8.7363700000000002E-3</c:v>
                </c:pt>
                <c:pt idx="8738" formatCode="General">
                  <c:v>8.7373699999999995E-3</c:v>
                </c:pt>
                <c:pt idx="8739" formatCode="General">
                  <c:v>8.7383700000000005E-3</c:v>
                </c:pt>
                <c:pt idx="8740" formatCode="General">
                  <c:v>8.7393699999999998E-3</c:v>
                </c:pt>
                <c:pt idx="8741" formatCode="General">
                  <c:v>8.7403700000000008E-3</c:v>
                </c:pt>
                <c:pt idx="8742" formatCode="General">
                  <c:v>8.74137E-3</c:v>
                </c:pt>
                <c:pt idx="8743" formatCode="General">
                  <c:v>8.7423699999999993E-3</c:v>
                </c:pt>
                <c:pt idx="8744" formatCode="General">
                  <c:v>8.7433700000000003E-3</c:v>
                </c:pt>
                <c:pt idx="8745" formatCode="General">
                  <c:v>8.7443699999999996E-3</c:v>
                </c:pt>
                <c:pt idx="8746" formatCode="General">
                  <c:v>8.7453700000000006E-3</c:v>
                </c:pt>
                <c:pt idx="8747" formatCode="General">
                  <c:v>8.7463699999999998E-3</c:v>
                </c:pt>
                <c:pt idx="8748" formatCode="General">
                  <c:v>8.7473700000000008E-3</c:v>
                </c:pt>
                <c:pt idx="8749" formatCode="General">
                  <c:v>8.7483700000000001E-3</c:v>
                </c:pt>
                <c:pt idx="8750" formatCode="General">
                  <c:v>8.7493699999999994E-3</c:v>
                </c:pt>
                <c:pt idx="8751" formatCode="General">
                  <c:v>8.7503700000000004E-3</c:v>
                </c:pt>
                <c:pt idx="8752" formatCode="General">
                  <c:v>8.7513699999999996E-3</c:v>
                </c:pt>
                <c:pt idx="8753" formatCode="General">
                  <c:v>8.7523700000000006E-3</c:v>
                </c:pt>
                <c:pt idx="8754" formatCode="General">
                  <c:v>8.7533699999999999E-3</c:v>
                </c:pt>
                <c:pt idx="8755" formatCode="General">
                  <c:v>8.7543699999999992E-3</c:v>
                </c:pt>
                <c:pt idx="8756" formatCode="General">
                  <c:v>8.7553700000000002E-3</c:v>
                </c:pt>
                <c:pt idx="8757" formatCode="General">
                  <c:v>8.7563699999999994E-3</c:v>
                </c:pt>
                <c:pt idx="8758" formatCode="General">
                  <c:v>8.7573700000000004E-3</c:v>
                </c:pt>
                <c:pt idx="8759" formatCode="General">
                  <c:v>8.7583699999999997E-3</c:v>
                </c:pt>
                <c:pt idx="8760" formatCode="General">
                  <c:v>8.7593700000000007E-3</c:v>
                </c:pt>
                <c:pt idx="8761" formatCode="General">
                  <c:v>8.76037E-3</c:v>
                </c:pt>
                <c:pt idx="8762" formatCode="General">
                  <c:v>8.7613799999999992E-3</c:v>
                </c:pt>
                <c:pt idx="8763" formatCode="General">
                  <c:v>8.7623800000000002E-3</c:v>
                </c:pt>
                <c:pt idx="8764" formatCode="General">
                  <c:v>8.7633799999999994E-3</c:v>
                </c:pt>
                <c:pt idx="8765" formatCode="General">
                  <c:v>8.7643800000000004E-3</c:v>
                </c:pt>
                <c:pt idx="8766" formatCode="General">
                  <c:v>8.7653799999999997E-3</c:v>
                </c:pt>
                <c:pt idx="8767" formatCode="General">
                  <c:v>8.7663800000000007E-3</c:v>
                </c:pt>
                <c:pt idx="8768" formatCode="General">
                  <c:v>8.76738E-3</c:v>
                </c:pt>
                <c:pt idx="8769" formatCode="General">
                  <c:v>8.7683799999999992E-3</c:v>
                </c:pt>
                <c:pt idx="8770" formatCode="General">
                  <c:v>8.7693800000000002E-3</c:v>
                </c:pt>
                <c:pt idx="8771" formatCode="General">
                  <c:v>8.7703799999999995E-3</c:v>
                </c:pt>
                <c:pt idx="8772" formatCode="General">
                  <c:v>8.7713800000000005E-3</c:v>
                </c:pt>
                <c:pt idx="8773" formatCode="General">
                  <c:v>8.7723799999999998E-3</c:v>
                </c:pt>
                <c:pt idx="8774" formatCode="General">
                  <c:v>8.7733800000000008E-3</c:v>
                </c:pt>
                <c:pt idx="8775" formatCode="General">
                  <c:v>8.77438E-3</c:v>
                </c:pt>
                <c:pt idx="8776" formatCode="General">
                  <c:v>8.7753799999999993E-3</c:v>
                </c:pt>
                <c:pt idx="8777" formatCode="General">
                  <c:v>8.7763800000000003E-3</c:v>
                </c:pt>
                <c:pt idx="8778" formatCode="General">
                  <c:v>8.7773799999999996E-3</c:v>
                </c:pt>
                <c:pt idx="8779" formatCode="General">
                  <c:v>8.7783800000000006E-3</c:v>
                </c:pt>
                <c:pt idx="8780" formatCode="General">
                  <c:v>8.7793799999999998E-3</c:v>
                </c:pt>
                <c:pt idx="8781" formatCode="General">
                  <c:v>8.7803800000000008E-3</c:v>
                </c:pt>
                <c:pt idx="8782" formatCode="General">
                  <c:v>8.7813800000000001E-3</c:v>
                </c:pt>
                <c:pt idx="8783" formatCode="General">
                  <c:v>8.7823799999999994E-3</c:v>
                </c:pt>
                <c:pt idx="8784" formatCode="General">
                  <c:v>8.7833800000000004E-3</c:v>
                </c:pt>
                <c:pt idx="8785" formatCode="General">
                  <c:v>8.7843799999999996E-3</c:v>
                </c:pt>
                <c:pt idx="8786" formatCode="General">
                  <c:v>8.7853800000000006E-3</c:v>
                </c:pt>
                <c:pt idx="8787" formatCode="General">
                  <c:v>8.7863799999999999E-3</c:v>
                </c:pt>
                <c:pt idx="8788" formatCode="General">
                  <c:v>8.7873799999999992E-3</c:v>
                </c:pt>
                <c:pt idx="8789" formatCode="General">
                  <c:v>8.7883800000000002E-3</c:v>
                </c:pt>
                <c:pt idx="8790" formatCode="General">
                  <c:v>8.7893799999999994E-3</c:v>
                </c:pt>
                <c:pt idx="8791" formatCode="General">
                  <c:v>8.7903800000000004E-3</c:v>
                </c:pt>
                <c:pt idx="8792" formatCode="General">
                  <c:v>8.7913799999999997E-3</c:v>
                </c:pt>
                <c:pt idx="8793" formatCode="General">
                  <c:v>8.7923800000000007E-3</c:v>
                </c:pt>
                <c:pt idx="8794" formatCode="General">
                  <c:v>8.7933799999999999E-3</c:v>
                </c:pt>
                <c:pt idx="8795" formatCode="General">
                  <c:v>8.7943799999999992E-3</c:v>
                </c:pt>
                <c:pt idx="8796" formatCode="General">
                  <c:v>8.7953800000000002E-3</c:v>
                </c:pt>
                <c:pt idx="8797" formatCode="General">
                  <c:v>8.7963799999999995E-3</c:v>
                </c:pt>
                <c:pt idx="8798" formatCode="General">
                  <c:v>8.7973800000000005E-3</c:v>
                </c:pt>
                <c:pt idx="8799" formatCode="General">
                  <c:v>8.7983799999999997E-3</c:v>
                </c:pt>
                <c:pt idx="8800" formatCode="General">
                  <c:v>8.7993800000000007E-3</c:v>
                </c:pt>
                <c:pt idx="8801" formatCode="General">
                  <c:v>8.80038E-3</c:v>
                </c:pt>
                <c:pt idx="8802" formatCode="General">
                  <c:v>8.8013799999999993E-3</c:v>
                </c:pt>
                <c:pt idx="8803" formatCode="General">
                  <c:v>8.8023900000000002E-3</c:v>
                </c:pt>
                <c:pt idx="8804" formatCode="General">
                  <c:v>8.8033899999999995E-3</c:v>
                </c:pt>
                <c:pt idx="8805" formatCode="General">
                  <c:v>8.8043900000000005E-3</c:v>
                </c:pt>
                <c:pt idx="8806" formatCode="General">
                  <c:v>8.8053899999999997E-3</c:v>
                </c:pt>
                <c:pt idx="8807" formatCode="General">
                  <c:v>8.8063900000000007E-3</c:v>
                </c:pt>
                <c:pt idx="8808" formatCode="General">
                  <c:v>8.80739E-3</c:v>
                </c:pt>
                <c:pt idx="8809" formatCode="General">
                  <c:v>8.8083899999999993E-3</c:v>
                </c:pt>
                <c:pt idx="8810" formatCode="General">
                  <c:v>8.8093900000000003E-3</c:v>
                </c:pt>
                <c:pt idx="8811" formatCode="General">
                  <c:v>8.8103899999999995E-3</c:v>
                </c:pt>
                <c:pt idx="8812" formatCode="General">
                  <c:v>8.8113900000000005E-3</c:v>
                </c:pt>
                <c:pt idx="8813" formatCode="General">
                  <c:v>8.8123899999999998E-3</c:v>
                </c:pt>
                <c:pt idx="8814" formatCode="General">
                  <c:v>8.8133900000000008E-3</c:v>
                </c:pt>
                <c:pt idx="8815" formatCode="General">
                  <c:v>8.8143900000000001E-3</c:v>
                </c:pt>
                <c:pt idx="8816" formatCode="General">
                  <c:v>8.8153899999999993E-3</c:v>
                </c:pt>
                <c:pt idx="8817" formatCode="General">
                  <c:v>8.8163900000000003E-3</c:v>
                </c:pt>
                <c:pt idx="8818" formatCode="General">
                  <c:v>8.8173899999999996E-3</c:v>
                </c:pt>
                <c:pt idx="8819" formatCode="General">
                  <c:v>8.8183900000000006E-3</c:v>
                </c:pt>
                <c:pt idx="8820" formatCode="General">
                  <c:v>8.8193899999999999E-3</c:v>
                </c:pt>
                <c:pt idx="8821" formatCode="General">
                  <c:v>8.8203899999999991E-3</c:v>
                </c:pt>
                <c:pt idx="8822" formatCode="General">
                  <c:v>8.8213900000000001E-3</c:v>
                </c:pt>
                <c:pt idx="8823" formatCode="General">
                  <c:v>8.8223899999999994E-3</c:v>
                </c:pt>
                <c:pt idx="8824" formatCode="General">
                  <c:v>8.8233900000000004E-3</c:v>
                </c:pt>
                <c:pt idx="8825" formatCode="General">
                  <c:v>8.8243899999999997E-3</c:v>
                </c:pt>
                <c:pt idx="8826" formatCode="General">
                  <c:v>8.8253900000000007E-3</c:v>
                </c:pt>
                <c:pt idx="8827" formatCode="General">
                  <c:v>8.8263899999999999E-3</c:v>
                </c:pt>
                <c:pt idx="8828" formatCode="General">
                  <c:v>8.8273899999999992E-3</c:v>
                </c:pt>
                <c:pt idx="8829" formatCode="General">
                  <c:v>8.8283900000000002E-3</c:v>
                </c:pt>
                <c:pt idx="8830" formatCode="General">
                  <c:v>8.8293899999999995E-3</c:v>
                </c:pt>
                <c:pt idx="8831" formatCode="General">
                  <c:v>8.8303900000000005E-3</c:v>
                </c:pt>
                <c:pt idx="8832" formatCode="General">
                  <c:v>8.8313899999999997E-3</c:v>
                </c:pt>
                <c:pt idx="8833" formatCode="General">
                  <c:v>8.8323900000000007E-3</c:v>
                </c:pt>
                <c:pt idx="8834" formatCode="General">
                  <c:v>8.83339E-3</c:v>
                </c:pt>
                <c:pt idx="8835" formatCode="General">
                  <c:v>8.8343899999999993E-3</c:v>
                </c:pt>
                <c:pt idx="8836" formatCode="General">
                  <c:v>8.8353900000000003E-3</c:v>
                </c:pt>
                <c:pt idx="8837" formatCode="General">
                  <c:v>8.8363899999999995E-3</c:v>
                </c:pt>
                <c:pt idx="8838" formatCode="General">
                  <c:v>8.8373900000000005E-3</c:v>
                </c:pt>
                <c:pt idx="8839" formatCode="General">
                  <c:v>8.8383899999999998E-3</c:v>
                </c:pt>
                <c:pt idx="8840" formatCode="General">
                  <c:v>8.8393900000000008E-3</c:v>
                </c:pt>
                <c:pt idx="8841" formatCode="General">
                  <c:v>8.8403900000000001E-3</c:v>
                </c:pt>
                <c:pt idx="8842" formatCode="General">
                  <c:v>8.8413899999999993E-3</c:v>
                </c:pt>
                <c:pt idx="8843" formatCode="General">
                  <c:v>8.8423900000000003E-3</c:v>
                </c:pt>
                <c:pt idx="8844" formatCode="General">
                  <c:v>8.8433899999999996E-3</c:v>
                </c:pt>
                <c:pt idx="8845" formatCode="General">
                  <c:v>8.8444000000000005E-3</c:v>
                </c:pt>
                <c:pt idx="8846" formatCode="General">
                  <c:v>8.8453999999999998E-3</c:v>
                </c:pt>
                <c:pt idx="8847" formatCode="General">
                  <c:v>8.8464000000000008E-3</c:v>
                </c:pt>
                <c:pt idx="8848" formatCode="General">
                  <c:v>8.8474000000000001E-3</c:v>
                </c:pt>
                <c:pt idx="8849" formatCode="General">
                  <c:v>8.8483999999999993E-3</c:v>
                </c:pt>
                <c:pt idx="8850" formatCode="General">
                  <c:v>8.8494000000000003E-3</c:v>
                </c:pt>
                <c:pt idx="8851" formatCode="General">
                  <c:v>8.8503999999999996E-3</c:v>
                </c:pt>
                <c:pt idx="8852" formatCode="General">
                  <c:v>8.8514000000000006E-3</c:v>
                </c:pt>
                <c:pt idx="8853" formatCode="General">
                  <c:v>8.8523999999999999E-3</c:v>
                </c:pt>
                <c:pt idx="8854" formatCode="General">
                  <c:v>8.8534000000000009E-3</c:v>
                </c:pt>
                <c:pt idx="8855" formatCode="General">
                  <c:v>8.8544000000000001E-3</c:v>
                </c:pt>
                <c:pt idx="8856" formatCode="General">
                  <c:v>8.8553999999999994E-3</c:v>
                </c:pt>
                <c:pt idx="8857" formatCode="General">
                  <c:v>8.8564000000000004E-3</c:v>
                </c:pt>
                <c:pt idx="8858" formatCode="General">
                  <c:v>8.8573999999999996E-3</c:v>
                </c:pt>
                <c:pt idx="8859" formatCode="General">
                  <c:v>8.8584000000000006E-3</c:v>
                </c:pt>
                <c:pt idx="8860" formatCode="General">
                  <c:v>8.8593999999999999E-3</c:v>
                </c:pt>
                <c:pt idx="8861" formatCode="General">
                  <c:v>8.8603999999999992E-3</c:v>
                </c:pt>
                <c:pt idx="8862" formatCode="General">
                  <c:v>8.8614000000000002E-3</c:v>
                </c:pt>
                <c:pt idx="8863" formatCode="General">
                  <c:v>8.8623999999999994E-3</c:v>
                </c:pt>
                <c:pt idx="8864" formatCode="General">
                  <c:v>8.8634000000000004E-3</c:v>
                </c:pt>
                <c:pt idx="8865" formatCode="General">
                  <c:v>8.8643999999999997E-3</c:v>
                </c:pt>
                <c:pt idx="8866" formatCode="General">
                  <c:v>8.8654000000000007E-3</c:v>
                </c:pt>
                <c:pt idx="8867" formatCode="General">
                  <c:v>8.8664E-3</c:v>
                </c:pt>
                <c:pt idx="8868" formatCode="General">
                  <c:v>8.8673999999999992E-3</c:v>
                </c:pt>
                <c:pt idx="8869" formatCode="General">
                  <c:v>8.8684000000000002E-3</c:v>
                </c:pt>
                <c:pt idx="8870" formatCode="General">
                  <c:v>8.8693999999999995E-3</c:v>
                </c:pt>
                <c:pt idx="8871" formatCode="General">
                  <c:v>8.8704000000000005E-3</c:v>
                </c:pt>
                <c:pt idx="8872" formatCode="General">
                  <c:v>8.8713999999999998E-3</c:v>
                </c:pt>
                <c:pt idx="8873" formatCode="General">
                  <c:v>8.8724000000000008E-3</c:v>
                </c:pt>
                <c:pt idx="8874" formatCode="General">
                  <c:v>8.8734E-3</c:v>
                </c:pt>
                <c:pt idx="8875" formatCode="General">
                  <c:v>8.8743999999999993E-3</c:v>
                </c:pt>
                <c:pt idx="8876" formatCode="General">
                  <c:v>8.8754000000000003E-3</c:v>
                </c:pt>
                <c:pt idx="8877" formatCode="General">
                  <c:v>8.8763999999999996E-3</c:v>
                </c:pt>
                <c:pt idx="8878" formatCode="General">
                  <c:v>8.8774000000000006E-3</c:v>
                </c:pt>
                <c:pt idx="8879" formatCode="General">
                  <c:v>8.8783999999999998E-3</c:v>
                </c:pt>
                <c:pt idx="8880" formatCode="General">
                  <c:v>8.8794000000000008E-3</c:v>
                </c:pt>
                <c:pt idx="8881" formatCode="General">
                  <c:v>8.8804000000000001E-3</c:v>
                </c:pt>
                <c:pt idx="8882" formatCode="General">
                  <c:v>8.8813999999999994E-3</c:v>
                </c:pt>
                <c:pt idx="8883" formatCode="General">
                  <c:v>8.8824000000000004E-3</c:v>
                </c:pt>
                <c:pt idx="8884" formatCode="General">
                  <c:v>8.8833999999999996E-3</c:v>
                </c:pt>
                <c:pt idx="8885" formatCode="General">
                  <c:v>8.8844000000000006E-3</c:v>
                </c:pt>
                <c:pt idx="8886" formatCode="General">
                  <c:v>8.8854099999999998E-3</c:v>
                </c:pt>
                <c:pt idx="8887" formatCode="General">
                  <c:v>8.8864100000000008E-3</c:v>
                </c:pt>
                <c:pt idx="8888" formatCode="General">
                  <c:v>8.8874100000000001E-3</c:v>
                </c:pt>
                <c:pt idx="8889" formatCode="General">
                  <c:v>8.8884099999999994E-3</c:v>
                </c:pt>
                <c:pt idx="8890" formatCode="General">
                  <c:v>8.8894100000000004E-3</c:v>
                </c:pt>
                <c:pt idx="8891" formatCode="General">
                  <c:v>8.8904099999999996E-3</c:v>
                </c:pt>
                <c:pt idx="8892" formatCode="General">
                  <c:v>8.8914100000000006E-3</c:v>
                </c:pt>
                <c:pt idx="8893" formatCode="General">
                  <c:v>8.8924099999999999E-3</c:v>
                </c:pt>
                <c:pt idx="8894" formatCode="General">
                  <c:v>8.8934099999999992E-3</c:v>
                </c:pt>
                <c:pt idx="8895" formatCode="General">
                  <c:v>8.8944100000000002E-3</c:v>
                </c:pt>
                <c:pt idx="8896" formatCode="General">
                  <c:v>8.8954099999999994E-3</c:v>
                </c:pt>
                <c:pt idx="8897" formatCode="General">
                  <c:v>8.8964100000000004E-3</c:v>
                </c:pt>
                <c:pt idx="8898" formatCode="General">
                  <c:v>8.8974099999999997E-3</c:v>
                </c:pt>
                <c:pt idx="8899" formatCode="General">
                  <c:v>8.8984100000000007E-3</c:v>
                </c:pt>
                <c:pt idx="8900" formatCode="General">
                  <c:v>8.89941E-3</c:v>
                </c:pt>
                <c:pt idx="8901" formatCode="General">
                  <c:v>8.9004099999999992E-3</c:v>
                </c:pt>
                <c:pt idx="8902" formatCode="General">
                  <c:v>8.9014100000000002E-3</c:v>
                </c:pt>
                <c:pt idx="8903" formatCode="General">
                  <c:v>8.9024099999999995E-3</c:v>
                </c:pt>
                <c:pt idx="8904" formatCode="General">
                  <c:v>8.9034100000000005E-3</c:v>
                </c:pt>
                <c:pt idx="8905" formatCode="General">
                  <c:v>8.9044099999999998E-3</c:v>
                </c:pt>
                <c:pt idx="8906" formatCode="General">
                  <c:v>8.9054100000000008E-3</c:v>
                </c:pt>
                <c:pt idx="8907" formatCode="General">
                  <c:v>8.90641E-3</c:v>
                </c:pt>
                <c:pt idx="8908" formatCode="General">
                  <c:v>8.9074099999999993E-3</c:v>
                </c:pt>
                <c:pt idx="8909" formatCode="General">
                  <c:v>8.9084100000000003E-3</c:v>
                </c:pt>
                <c:pt idx="8910" formatCode="General">
                  <c:v>8.9094099999999996E-3</c:v>
                </c:pt>
                <c:pt idx="8911" formatCode="General">
                  <c:v>8.9104100000000006E-3</c:v>
                </c:pt>
                <c:pt idx="8912" formatCode="General">
                  <c:v>8.9114099999999998E-3</c:v>
                </c:pt>
                <c:pt idx="8913" formatCode="General">
                  <c:v>8.9124100000000008E-3</c:v>
                </c:pt>
                <c:pt idx="8914" formatCode="General">
                  <c:v>8.9134100000000001E-3</c:v>
                </c:pt>
                <c:pt idx="8915" formatCode="General">
                  <c:v>8.9144099999999993E-3</c:v>
                </c:pt>
                <c:pt idx="8916" formatCode="General">
                  <c:v>8.9154100000000003E-3</c:v>
                </c:pt>
                <c:pt idx="8917" formatCode="General">
                  <c:v>8.9164099999999996E-3</c:v>
                </c:pt>
                <c:pt idx="8918" formatCode="General">
                  <c:v>8.9174100000000006E-3</c:v>
                </c:pt>
                <c:pt idx="8919" formatCode="General">
                  <c:v>8.9184099999999999E-3</c:v>
                </c:pt>
                <c:pt idx="8920" formatCode="General">
                  <c:v>8.9194099999999991E-3</c:v>
                </c:pt>
                <c:pt idx="8921" formatCode="General">
                  <c:v>8.9204100000000001E-3</c:v>
                </c:pt>
                <c:pt idx="8922" formatCode="General">
                  <c:v>8.9214099999999994E-3</c:v>
                </c:pt>
                <c:pt idx="8923" formatCode="General">
                  <c:v>8.9224100000000004E-3</c:v>
                </c:pt>
                <c:pt idx="8924" formatCode="General">
                  <c:v>8.9234099999999997E-3</c:v>
                </c:pt>
                <c:pt idx="8925" formatCode="General">
                  <c:v>8.9244100000000007E-3</c:v>
                </c:pt>
                <c:pt idx="8926" formatCode="General">
                  <c:v>8.9254099999999999E-3</c:v>
                </c:pt>
                <c:pt idx="8927" formatCode="General">
                  <c:v>8.9264099999999992E-3</c:v>
                </c:pt>
                <c:pt idx="8928" formatCode="General">
                  <c:v>8.9274200000000001E-3</c:v>
                </c:pt>
                <c:pt idx="8929" formatCode="General">
                  <c:v>8.9284199999999994E-3</c:v>
                </c:pt>
                <c:pt idx="8930" formatCode="General">
                  <c:v>8.9294200000000004E-3</c:v>
                </c:pt>
                <c:pt idx="8931" formatCode="General">
                  <c:v>8.9304199999999997E-3</c:v>
                </c:pt>
                <c:pt idx="8932" formatCode="General">
                  <c:v>8.9314200000000007E-3</c:v>
                </c:pt>
                <c:pt idx="8933" formatCode="General">
                  <c:v>8.9324199999999999E-3</c:v>
                </c:pt>
                <c:pt idx="8934" formatCode="General">
                  <c:v>8.9334199999999992E-3</c:v>
                </c:pt>
                <c:pt idx="8935" formatCode="General">
                  <c:v>8.9344200000000002E-3</c:v>
                </c:pt>
                <c:pt idx="8936" formatCode="General">
                  <c:v>8.9354199999999995E-3</c:v>
                </c:pt>
                <c:pt idx="8937" formatCode="General">
                  <c:v>8.9364200000000005E-3</c:v>
                </c:pt>
                <c:pt idx="8938" formatCode="General">
                  <c:v>8.9374199999999997E-3</c:v>
                </c:pt>
                <c:pt idx="8939" formatCode="General">
                  <c:v>8.9384200000000007E-3</c:v>
                </c:pt>
                <c:pt idx="8940" formatCode="General">
                  <c:v>8.93942E-3</c:v>
                </c:pt>
                <c:pt idx="8941" formatCode="General">
                  <c:v>8.9404199999999993E-3</c:v>
                </c:pt>
                <c:pt idx="8942" formatCode="General">
                  <c:v>8.9414200000000003E-3</c:v>
                </c:pt>
                <c:pt idx="8943" formatCode="General">
                  <c:v>8.9424199999999995E-3</c:v>
                </c:pt>
                <c:pt idx="8944" formatCode="General">
                  <c:v>8.9434200000000005E-3</c:v>
                </c:pt>
                <c:pt idx="8945" formatCode="General">
                  <c:v>8.9444199999999998E-3</c:v>
                </c:pt>
                <c:pt idx="8946" formatCode="General">
                  <c:v>8.9454200000000008E-3</c:v>
                </c:pt>
                <c:pt idx="8947" formatCode="General">
                  <c:v>8.9464200000000001E-3</c:v>
                </c:pt>
                <c:pt idx="8948" formatCode="General">
                  <c:v>8.9474199999999993E-3</c:v>
                </c:pt>
                <c:pt idx="8949" formatCode="General">
                  <c:v>8.9484200000000003E-3</c:v>
                </c:pt>
                <c:pt idx="8950" formatCode="General">
                  <c:v>8.9494199999999996E-3</c:v>
                </c:pt>
                <c:pt idx="8951" formatCode="General">
                  <c:v>8.9504200000000006E-3</c:v>
                </c:pt>
                <c:pt idx="8952" formatCode="General">
                  <c:v>8.9514199999999999E-3</c:v>
                </c:pt>
                <c:pt idx="8953" formatCode="General">
                  <c:v>8.9524200000000009E-3</c:v>
                </c:pt>
                <c:pt idx="8954" formatCode="General">
                  <c:v>8.9534200000000001E-3</c:v>
                </c:pt>
                <c:pt idx="8955" formatCode="General">
                  <c:v>8.9544199999999994E-3</c:v>
                </c:pt>
                <c:pt idx="8956" formatCode="General">
                  <c:v>8.9554200000000004E-3</c:v>
                </c:pt>
                <c:pt idx="8957" formatCode="General">
                  <c:v>8.9564199999999997E-3</c:v>
                </c:pt>
                <c:pt idx="8958" formatCode="General">
                  <c:v>8.9574200000000007E-3</c:v>
                </c:pt>
                <c:pt idx="8959" formatCode="General">
                  <c:v>8.9584199999999999E-3</c:v>
                </c:pt>
                <c:pt idx="8960" formatCode="General">
                  <c:v>8.9594199999999992E-3</c:v>
                </c:pt>
                <c:pt idx="8961" formatCode="General">
                  <c:v>8.9604200000000002E-3</c:v>
                </c:pt>
                <c:pt idx="8962" formatCode="General">
                  <c:v>8.9614199999999995E-3</c:v>
                </c:pt>
                <c:pt idx="8963" formatCode="General">
                  <c:v>8.9624200000000005E-3</c:v>
                </c:pt>
                <c:pt idx="8964" formatCode="General">
                  <c:v>8.9634199999999997E-3</c:v>
                </c:pt>
                <c:pt idx="8965" formatCode="General">
                  <c:v>8.9644200000000007E-3</c:v>
                </c:pt>
                <c:pt idx="8966" formatCode="General">
                  <c:v>8.96542E-3</c:v>
                </c:pt>
                <c:pt idx="8967" formatCode="General">
                  <c:v>8.9664199999999993E-3</c:v>
                </c:pt>
                <c:pt idx="8968" formatCode="General">
                  <c:v>8.9674200000000003E-3</c:v>
                </c:pt>
                <c:pt idx="8969" formatCode="General">
                  <c:v>8.9684199999999995E-3</c:v>
                </c:pt>
                <c:pt idx="8970" formatCode="General">
                  <c:v>8.9694300000000005E-3</c:v>
                </c:pt>
                <c:pt idx="8971" formatCode="General">
                  <c:v>8.9704299999999997E-3</c:v>
                </c:pt>
                <c:pt idx="8972" formatCode="General">
                  <c:v>8.9714300000000007E-3</c:v>
                </c:pt>
                <c:pt idx="8973" formatCode="General">
                  <c:v>8.97243E-3</c:v>
                </c:pt>
                <c:pt idx="8974" formatCode="General">
                  <c:v>8.9734299999999993E-3</c:v>
                </c:pt>
                <c:pt idx="8975" formatCode="General">
                  <c:v>8.9744300000000003E-3</c:v>
                </c:pt>
                <c:pt idx="8976" formatCode="General">
                  <c:v>8.9754299999999995E-3</c:v>
                </c:pt>
                <c:pt idx="8977" formatCode="General">
                  <c:v>8.9764300000000005E-3</c:v>
                </c:pt>
                <c:pt idx="8978" formatCode="General">
                  <c:v>8.9774299999999998E-3</c:v>
                </c:pt>
                <c:pt idx="8979" formatCode="General">
                  <c:v>8.9784300000000008E-3</c:v>
                </c:pt>
                <c:pt idx="8980" formatCode="General">
                  <c:v>8.9794300000000001E-3</c:v>
                </c:pt>
                <c:pt idx="8981" formatCode="General">
                  <c:v>8.9804299999999993E-3</c:v>
                </c:pt>
                <c:pt idx="8982" formatCode="General">
                  <c:v>8.9814300000000003E-3</c:v>
                </c:pt>
                <c:pt idx="8983" formatCode="General">
                  <c:v>8.9824299999999996E-3</c:v>
                </c:pt>
                <c:pt idx="8984" formatCode="General">
                  <c:v>8.9834300000000006E-3</c:v>
                </c:pt>
                <c:pt idx="8985" formatCode="General">
                  <c:v>8.9844299999999998E-3</c:v>
                </c:pt>
                <c:pt idx="8986" formatCode="General">
                  <c:v>8.9854300000000008E-3</c:v>
                </c:pt>
                <c:pt idx="8987" formatCode="General">
                  <c:v>8.9864300000000001E-3</c:v>
                </c:pt>
                <c:pt idx="8988" formatCode="General">
                  <c:v>8.9874299999999994E-3</c:v>
                </c:pt>
                <c:pt idx="8989" formatCode="General">
                  <c:v>8.9884300000000004E-3</c:v>
                </c:pt>
                <c:pt idx="8990" formatCode="General">
                  <c:v>8.9894299999999996E-3</c:v>
                </c:pt>
                <c:pt idx="8991" formatCode="General">
                  <c:v>8.9904300000000006E-3</c:v>
                </c:pt>
                <c:pt idx="8992" formatCode="General">
                  <c:v>8.9914299999999999E-3</c:v>
                </c:pt>
                <c:pt idx="8993" formatCode="General">
                  <c:v>8.9924299999999992E-3</c:v>
                </c:pt>
                <c:pt idx="8994" formatCode="General">
                  <c:v>8.9934300000000002E-3</c:v>
                </c:pt>
                <c:pt idx="8995" formatCode="General">
                  <c:v>8.9944299999999994E-3</c:v>
                </c:pt>
                <c:pt idx="8996" formatCode="General">
                  <c:v>8.9954300000000004E-3</c:v>
                </c:pt>
                <c:pt idx="8997" formatCode="General">
                  <c:v>8.9964299999999997E-3</c:v>
                </c:pt>
                <c:pt idx="8998" formatCode="General">
                  <c:v>8.9974300000000007E-3</c:v>
                </c:pt>
                <c:pt idx="8999" formatCode="General">
                  <c:v>8.99843E-3</c:v>
                </c:pt>
                <c:pt idx="9000" formatCode="General">
                  <c:v>8.9994299999999992E-3</c:v>
                </c:pt>
                <c:pt idx="9001" formatCode="General">
                  <c:v>9.0004300000000002E-3</c:v>
                </c:pt>
                <c:pt idx="9002" formatCode="General">
                  <c:v>9.0014299999999995E-3</c:v>
                </c:pt>
                <c:pt idx="9003" formatCode="General">
                  <c:v>9.0024300000000005E-3</c:v>
                </c:pt>
                <c:pt idx="9004" formatCode="General">
                  <c:v>9.0034299999999998E-3</c:v>
                </c:pt>
                <c:pt idx="9005" formatCode="General">
                  <c:v>9.0044300000000008E-3</c:v>
                </c:pt>
                <c:pt idx="9006" formatCode="General">
                  <c:v>9.00543E-3</c:v>
                </c:pt>
                <c:pt idx="9007" formatCode="General">
                  <c:v>9.0064299999999993E-3</c:v>
                </c:pt>
                <c:pt idx="9008" formatCode="General">
                  <c:v>9.0074300000000003E-3</c:v>
                </c:pt>
                <c:pt idx="9009" formatCode="General">
                  <c:v>9.0084299999999996E-3</c:v>
                </c:pt>
                <c:pt idx="9010" formatCode="General">
                  <c:v>9.0094300000000006E-3</c:v>
                </c:pt>
                <c:pt idx="9011" formatCode="General">
                  <c:v>9.0104399999999998E-3</c:v>
                </c:pt>
                <c:pt idx="9012" formatCode="General">
                  <c:v>9.0114400000000008E-3</c:v>
                </c:pt>
                <c:pt idx="9013" formatCode="General">
                  <c:v>9.01244E-3</c:v>
                </c:pt>
                <c:pt idx="9014" formatCode="General">
                  <c:v>9.0134399999999993E-3</c:v>
                </c:pt>
                <c:pt idx="9015" formatCode="General">
                  <c:v>9.0144400000000003E-3</c:v>
                </c:pt>
                <c:pt idx="9016" formatCode="General">
                  <c:v>9.0154399999999996E-3</c:v>
                </c:pt>
                <c:pt idx="9017" formatCode="General">
                  <c:v>9.0164400000000006E-3</c:v>
                </c:pt>
                <c:pt idx="9018" formatCode="General">
                  <c:v>9.0174399999999998E-3</c:v>
                </c:pt>
                <c:pt idx="9019" formatCode="General">
                  <c:v>9.0184400000000008E-3</c:v>
                </c:pt>
                <c:pt idx="9020" formatCode="General">
                  <c:v>9.0194400000000001E-3</c:v>
                </c:pt>
                <c:pt idx="9021" formatCode="General">
                  <c:v>9.0204399999999994E-3</c:v>
                </c:pt>
                <c:pt idx="9022" formatCode="General">
                  <c:v>9.0214400000000004E-3</c:v>
                </c:pt>
                <c:pt idx="9023" formatCode="General">
                  <c:v>9.0224399999999996E-3</c:v>
                </c:pt>
                <c:pt idx="9024" formatCode="General">
                  <c:v>9.0234400000000006E-3</c:v>
                </c:pt>
                <c:pt idx="9025" formatCode="General">
                  <c:v>9.0244399999999999E-3</c:v>
                </c:pt>
                <c:pt idx="9026" formatCode="General">
                  <c:v>9.0254399999999992E-3</c:v>
                </c:pt>
                <c:pt idx="9027" formatCode="General">
                  <c:v>9.0264400000000002E-3</c:v>
                </c:pt>
                <c:pt idx="9028" formatCode="General">
                  <c:v>9.0274399999999994E-3</c:v>
                </c:pt>
                <c:pt idx="9029" formatCode="General">
                  <c:v>9.0284400000000004E-3</c:v>
                </c:pt>
                <c:pt idx="9030" formatCode="General">
                  <c:v>9.0294399999999997E-3</c:v>
                </c:pt>
                <c:pt idx="9031" formatCode="General">
                  <c:v>9.0304400000000007E-3</c:v>
                </c:pt>
                <c:pt idx="9032" formatCode="General">
                  <c:v>9.03144E-3</c:v>
                </c:pt>
                <c:pt idx="9033" formatCode="General">
                  <c:v>9.0324399999999992E-3</c:v>
                </c:pt>
                <c:pt idx="9034" formatCode="General">
                  <c:v>9.0334400000000002E-3</c:v>
                </c:pt>
                <c:pt idx="9035" formatCode="General">
                  <c:v>9.0344399999999995E-3</c:v>
                </c:pt>
                <c:pt idx="9036" formatCode="General">
                  <c:v>9.0354400000000005E-3</c:v>
                </c:pt>
                <c:pt idx="9037" formatCode="General">
                  <c:v>9.0364399999999998E-3</c:v>
                </c:pt>
                <c:pt idx="9038" formatCode="General">
                  <c:v>9.0374400000000008E-3</c:v>
                </c:pt>
                <c:pt idx="9039" formatCode="General">
                  <c:v>9.03844E-3</c:v>
                </c:pt>
                <c:pt idx="9040" formatCode="General">
                  <c:v>9.0394399999999993E-3</c:v>
                </c:pt>
                <c:pt idx="9041" formatCode="General">
                  <c:v>9.0404400000000003E-3</c:v>
                </c:pt>
                <c:pt idx="9042" formatCode="General">
                  <c:v>9.0414399999999995E-3</c:v>
                </c:pt>
                <c:pt idx="9043" formatCode="General">
                  <c:v>9.0424400000000005E-3</c:v>
                </c:pt>
                <c:pt idx="9044" formatCode="General">
                  <c:v>9.0434399999999998E-3</c:v>
                </c:pt>
                <c:pt idx="9045" formatCode="General">
                  <c:v>9.0444400000000008E-3</c:v>
                </c:pt>
                <c:pt idx="9046" formatCode="General">
                  <c:v>9.0454400000000001E-3</c:v>
                </c:pt>
                <c:pt idx="9047" formatCode="General">
                  <c:v>9.0464399999999993E-3</c:v>
                </c:pt>
                <c:pt idx="9048" formatCode="General">
                  <c:v>9.0474400000000003E-3</c:v>
                </c:pt>
                <c:pt idx="9049" formatCode="General">
                  <c:v>9.0484399999999996E-3</c:v>
                </c:pt>
                <c:pt idx="9050" formatCode="General">
                  <c:v>9.0494400000000006E-3</c:v>
                </c:pt>
                <c:pt idx="9051" formatCode="General">
                  <c:v>9.0504399999999999E-3</c:v>
                </c:pt>
                <c:pt idx="9052" formatCode="General">
                  <c:v>9.0514399999999991E-3</c:v>
                </c:pt>
                <c:pt idx="9053" formatCode="General">
                  <c:v>9.0524500000000001E-3</c:v>
                </c:pt>
                <c:pt idx="9054" formatCode="General">
                  <c:v>9.0534499999999993E-3</c:v>
                </c:pt>
                <c:pt idx="9055" formatCode="General">
                  <c:v>9.0544500000000003E-3</c:v>
                </c:pt>
                <c:pt idx="9056" formatCode="General">
                  <c:v>9.0554499999999996E-3</c:v>
                </c:pt>
                <c:pt idx="9057" formatCode="General">
                  <c:v>9.0564500000000006E-3</c:v>
                </c:pt>
                <c:pt idx="9058" formatCode="General">
                  <c:v>9.0574499999999999E-3</c:v>
                </c:pt>
                <c:pt idx="9059" formatCode="General">
                  <c:v>9.0584499999999991E-3</c:v>
                </c:pt>
                <c:pt idx="9060" formatCode="General">
                  <c:v>9.0594500000000001E-3</c:v>
                </c:pt>
                <c:pt idx="9061" formatCode="General">
                  <c:v>9.0604499999999994E-3</c:v>
                </c:pt>
                <c:pt idx="9062" formatCode="General">
                  <c:v>9.0614500000000004E-3</c:v>
                </c:pt>
                <c:pt idx="9063" formatCode="General">
                  <c:v>9.0624499999999997E-3</c:v>
                </c:pt>
                <c:pt idx="9064" formatCode="General">
                  <c:v>9.0634500000000007E-3</c:v>
                </c:pt>
                <c:pt idx="9065" formatCode="General">
                  <c:v>9.0644499999999999E-3</c:v>
                </c:pt>
                <c:pt idx="9066" formatCode="General">
                  <c:v>9.0654499999999992E-3</c:v>
                </c:pt>
                <c:pt idx="9067" formatCode="General">
                  <c:v>9.0664500000000002E-3</c:v>
                </c:pt>
                <c:pt idx="9068" formatCode="General">
                  <c:v>9.0674499999999995E-3</c:v>
                </c:pt>
                <c:pt idx="9069" formatCode="General">
                  <c:v>9.0684500000000005E-3</c:v>
                </c:pt>
                <c:pt idx="9070" formatCode="General">
                  <c:v>9.0694499999999997E-3</c:v>
                </c:pt>
                <c:pt idx="9071" formatCode="General">
                  <c:v>9.0704500000000007E-3</c:v>
                </c:pt>
                <c:pt idx="9072" formatCode="General">
                  <c:v>9.07145E-3</c:v>
                </c:pt>
                <c:pt idx="9073" formatCode="General">
                  <c:v>9.0724499999999993E-3</c:v>
                </c:pt>
                <c:pt idx="9074" formatCode="General">
                  <c:v>9.0734500000000003E-3</c:v>
                </c:pt>
                <c:pt idx="9075" formatCode="General">
                  <c:v>9.0744499999999995E-3</c:v>
                </c:pt>
                <c:pt idx="9076" formatCode="General">
                  <c:v>9.0754500000000005E-3</c:v>
                </c:pt>
                <c:pt idx="9077" formatCode="General">
                  <c:v>9.0764499999999998E-3</c:v>
                </c:pt>
                <c:pt idx="9078" formatCode="General">
                  <c:v>9.0774500000000008E-3</c:v>
                </c:pt>
                <c:pt idx="9079" formatCode="General">
                  <c:v>9.0784500000000001E-3</c:v>
                </c:pt>
                <c:pt idx="9080" formatCode="General">
                  <c:v>9.0794499999999993E-3</c:v>
                </c:pt>
                <c:pt idx="9081" formatCode="General">
                  <c:v>9.0804500000000003E-3</c:v>
                </c:pt>
                <c:pt idx="9082" formatCode="General">
                  <c:v>9.0814499999999996E-3</c:v>
                </c:pt>
                <c:pt idx="9083" formatCode="General">
                  <c:v>9.0824500000000006E-3</c:v>
                </c:pt>
                <c:pt idx="9084" formatCode="General">
                  <c:v>9.0834499999999999E-3</c:v>
                </c:pt>
                <c:pt idx="9085" formatCode="General">
                  <c:v>9.0844500000000009E-3</c:v>
                </c:pt>
                <c:pt idx="9086" formatCode="General">
                  <c:v>9.0854500000000001E-3</c:v>
                </c:pt>
                <c:pt idx="9087" formatCode="General">
                  <c:v>9.0864499999999994E-3</c:v>
                </c:pt>
                <c:pt idx="9088" formatCode="General">
                  <c:v>9.0874500000000004E-3</c:v>
                </c:pt>
                <c:pt idx="9089" formatCode="General">
                  <c:v>9.0884499999999997E-3</c:v>
                </c:pt>
                <c:pt idx="9090" formatCode="General">
                  <c:v>9.0894500000000007E-3</c:v>
                </c:pt>
                <c:pt idx="9091" formatCode="General">
                  <c:v>9.0904499999999999E-3</c:v>
                </c:pt>
                <c:pt idx="9092" formatCode="General">
                  <c:v>9.0914499999999992E-3</c:v>
                </c:pt>
                <c:pt idx="9093" formatCode="General">
                  <c:v>9.0924500000000002E-3</c:v>
                </c:pt>
                <c:pt idx="9094" formatCode="General">
                  <c:v>9.0934599999999994E-3</c:v>
                </c:pt>
                <c:pt idx="9095" formatCode="General">
                  <c:v>9.0944600000000004E-3</c:v>
                </c:pt>
                <c:pt idx="9096" formatCode="General">
                  <c:v>9.0954599999999997E-3</c:v>
                </c:pt>
                <c:pt idx="9097" formatCode="General">
                  <c:v>9.0964600000000007E-3</c:v>
                </c:pt>
                <c:pt idx="9098" formatCode="General">
                  <c:v>9.0974599999999999E-3</c:v>
                </c:pt>
                <c:pt idx="9099" formatCode="General">
                  <c:v>9.0984599999999992E-3</c:v>
                </c:pt>
                <c:pt idx="9100" formatCode="General">
                  <c:v>9.0994600000000002E-3</c:v>
                </c:pt>
                <c:pt idx="9101" formatCode="General">
                  <c:v>9.1004599999999995E-3</c:v>
                </c:pt>
                <c:pt idx="9102" formatCode="General">
                  <c:v>9.1014600000000005E-3</c:v>
                </c:pt>
                <c:pt idx="9103" formatCode="General">
                  <c:v>9.1024599999999997E-3</c:v>
                </c:pt>
                <c:pt idx="9104" formatCode="General">
                  <c:v>9.1034600000000007E-3</c:v>
                </c:pt>
                <c:pt idx="9105" formatCode="General">
                  <c:v>9.10446E-3</c:v>
                </c:pt>
                <c:pt idx="9106" formatCode="General">
                  <c:v>9.1054599999999992E-3</c:v>
                </c:pt>
                <c:pt idx="9107" formatCode="General">
                  <c:v>9.1064600000000002E-3</c:v>
                </c:pt>
                <c:pt idx="9108" formatCode="General">
                  <c:v>9.1074599999999995E-3</c:v>
                </c:pt>
                <c:pt idx="9109" formatCode="General">
                  <c:v>9.1084600000000005E-3</c:v>
                </c:pt>
                <c:pt idx="9110" formatCode="General">
                  <c:v>9.1094599999999998E-3</c:v>
                </c:pt>
                <c:pt idx="9111" formatCode="General">
                  <c:v>9.1104600000000008E-3</c:v>
                </c:pt>
                <c:pt idx="9112" formatCode="General">
                  <c:v>9.11146E-3</c:v>
                </c:pt>
                <c:pt idx="9113" formatCode="General">
                  <c:v>9.1124599999999993E-3</c:v>
                </c:pt>
                <c:pt idx="9114" formatCode="General">
                  <c:v>9.1134600000000003E-3</c:v>
                </c:pt>
                <c:pt idx="9115" formatCode="General">
                  <c:v>9.1144599999999996E-3</c:v>
                </c:pt>
                <c:pt idx="9116" formatCode="General">
                  <c:v>9.1154600000000006E-3</c:v>
                </c:pt>
                <c:pt idx="9117" formatCode="General">
                  <c:v>9.1164599999999998E-3</c:v>
                </c:pt>
                <c:pt idx="9118" formatCode="General">
                  <c:v>9.1174600000000008E-3</c:v>
                </c:pt>
                <c:pt idx="9119" formatCode="General">
                  <c:v>9.1184600000000001E-3</c:v>
                </c:pt>
                <c:pt idx="9120" formatCode="General">
                  <c:v>9.1194599999999994E-3</c:v>
                </c:pt>
                <c:pt idx="9121" formatCode="General">
                  <c:v>9.1204600000000004E-3</c:v>
                </c:pt>
                <c:pt idx="9122" formatCode="General">
                  <c:v>9.1214599999999996E-3</c:v>
                </c:pt>
                <c:pt idx="9123" formatCode="General">
                  <c:v>9.1224600000000006E-3</c:v>
                </c:pt>
                <c:pt idx="9124" formatCode="General">
                  <c:v>9.1234599999999999E-3</c:v>
                </c:pt>
                <c:pt idx="9125" formatCode="General">
                  <c:v>9.1244599999999992E-3</c:v>
                </c:pt>
                <c:pt idx="9126" formatCode="General">
                  <c:v>9.1254600000000002E-3</c:v>
                </c:pt>
                <c:pt idx="9127" formatCode="General">
                  <c:v>9.1264599999999994E-3</c:v>
                </c:pt>
                <c:pt idx="9128" formatCode="General">
                  <c:v>9.1274600000000004E-3</c:v>
                </c:pt>
                <c:pt idx="9129" formatCode="General">
                  <c:v>9.1284599999999997E-3</c:v>
                </c:pt>
                <c:pt idx="9130" formatCode="General">
                  <c:v>9.1294600000000007E-3</c:v>
                </c:pt>
                <c:pt idx="9131" formatCode="General">
                  <c:v>9.13046E-3</c:v>
                </c:pt>
                <c:pt idx="9132" formatCode="General">
                  <c:v>9.1314599999999992E-3</c:v>
                </c:pt>
                <c:pt idx="9133" formatCode="General">
                  <c:v>9.1324600000000002E-3</c:v>
                </c:pt>
                <c:pt idx="9134" formatCode="General">
                  <c:v>9.1334599999999995E-3</c:v>
                </c:pt>
                <c:pt idx="9135" formatCode="General">
                  <c:v>9.1344600000000005E-3</c:v>
                </c:pt>
                <c:pt idx="9136" formatCode="General">
                  <c:v>9.1354699999999997E-3</c:v>
                </c:pt>
                <c:pt idx="9137" formatCode="General">
                  <c:v>9.1364700000000007E-3</c:v>
                </c:pt>
                <c:pt idx="9138" formatCode="General">
                  <c:v>9.13747E-3</c:v>
                </c:pt>
                <c:pt idx="9139" formatCode="General">
                  <c:v>9.1384699999999992E-3</c:v>
                </c:pt>
                <c:pt idx="9140" formatCode="General">
                  <c:v>9.1394700000000002E-3</c:v>
                </c:pt>
                <c:pt idx="9141" formatCode="General">
                  <c:v>9.1404699999999995E-3</c:v>
                </c:pt>
                <c:pt idx="9142" formatCode="General">
                  <c:v>9.1414700000000005E-3</c:v>
                </c:pt>
                <c:pt idx="9143" formatCode="General">
                  <c:v>9.1424699999999998E-3</c:v>
                </c:pt>
                <c:pt idx="9144" formatCode="General">
                  <c:v>9.1434700000000008E-3</c:v>
                </c:pt>
                <c:pt idx="9145" formatCode="General">
                  <c:v>9.14447E-3</c:v>
                </c:pt>
                <c:pt idx="9146" formatCode="General">
                  <c:v>9.1454699999999993E-3</c:v>
                </c:pt>
                <c:pt idx="9147" formatCode="General">
                  <c:v>9.1464700000000003E-3</c:v>
                </c:pt>
                <c:pt idx="9148" formatCode="General">
                  <c:v>9.1474699999999996E-3</c:v>
                </c:pt>
                <c:pt idx="9149" formatCode="General">
                  <c:v>9.1484700000000006E-3</c:v>
                </c:pt>
                <c:pt idx="9150" formatCode="General">
                  <c:v>9.1494699999999998E-3</c:v>
                </c:pt>
                <c:pt idx="9151" formatCode="General">
                  <c:v>9.1504700000000008E-3</c:v>
                </c:pt>
                <c:pt idx="9152" formatCode="General">
                  <c:v>9.1514700000000001E-3</c:v>
                </c:pt>
                <c:pt idx="9153" formatCode="General">
                  <c:v>9.1524699999999994E-3</c:v>
                </c:pt>
                <c:pt idx="9154" formatCode="General">
                  <c:v>9.1534700000000004E-3</c:v>
                </c:pt>
                <c:pt idx="9155" formatCode="General">
                  <c:v>9.1544699999999996E-3</c:v>
                </c:pt>
                <c:pt idx="9156" formatCode="General">
                  <c:v>9.1554700000000006E-3</c:v>
                </c:pt>
                <c:pt idx="9157" formatCode="General">
                  <c:v>9.1564699999999999E-3</c:v>
                </c:pt>
                <c:pt idx="9158" formatCode="General">
                  <c:v>9.1574699999999992E-3</c:v>
                </c:pt>
                <c:pt idx="9159" formatCode="General">
                  <c:v>9.1584700000000002E-3</c:v>
                </c:pt>
                <c:pt idx="9160" formatCode="General">
                  <c:v>9.1594699999999994E-3</c:v>
                </c:pt>
                <c:pt idx="9161" formatCode="General">
                  <c:v>9.1604700000000004E-3</c:v>
                </c:pt>
                <c:pt idx="9162" formatCode="General">
                  <c:v>9.1614699999999997E-3</c:v>
                </c:pt>
                <c:pt idx="9163" formatCode="General">
                  <c:v>9.1624700000000007E-3</c:v>
                </c:pt>
                <c:pt idx="9164" formatCode="General">
                  <c:v>9.1634699999999999E-3</c:v>
                </c:pt>
                <c:pt idx="9165" formatCode="General">
                  <c:v>9.1644699999999992E-3</c:v>
                </c:pt>
                <c:pt idx="9166" formatCode="General">
                  <c:v>9.1654700000000002E-3</c:v>
                </c:pt>
                <c:pt idx="9167" formatCode="General">
                  <c:v>9.1664699999999995E-3</c:v>
                </c:pt>
                <c:pt idx="9168" formatCode="General">
                  <c:v>9.1674700000000005E-3</c:v>
                </c:pt>
                <c:pt idx="9169" formatCode="General">
                  <c:v>9.1684699999999997E-3</c:v>
                </c:pt>
                <c:pt idx="9170" formatCode="General">
                  <c:v>9.1694700000000007E-3</c:v>
                </c:pt>
                <c:pt idx="9171" formatCode="General">
                  <c:v>9.17047E-3</c:v>
                </c:pt>
                <c:pt idx="9172" formatCode="General">
                  <c:v>9.1714699999999993E-3</c:v>
                </c:pt>
                <c:pt idx="9173" formatCode="General">
                  <c:v>9.1724700000000003E-3</c:v>
                </c:pt>
                <c:pt idx="9174" formatCode="General">
                  <c:v>9.1734699999999995E-3</c:v>
                </c:pt>
                <c:pt idx="9175" formatCode="General">
                  <c:v>9.1744700000000005E-3</c:v>
                </c:pt>
                <c:pt idx="9176" formatCode="General">
                  <c:v>9.1754699999999998E-3</c:v>
                </c:pt>
                <c:pt idx="9177" formatCode="General">
                  <c:v>9.1764700000000008E-3</c:v>
                </c:pt>
                <c:pt idx="9178" formatCode="General">
                  <c:v>9.17748E-3</c:v>
                </c:pt>
                <c:pt idx="9179" formatCode="General">
                  <c:v>9.1784799999999993E-3</c:v>
                </c:pt>
                <c:pt idx="9180" formatCode="General">
                  <c:v>9.1794800000000003E-3</c:v>
                </c:pt>
                <c:pt idx="9181" formatCode="General">
                  <c:v>9.1804799999999995E-3</c:v>
                </c:pt>
                <c:pt idx="9182" formatCode="General">
                  <c:v>9.1814800000000005E-3</c:v>
                </c:pt>
                <c:pt idx="9183" formatCode="General">
                  <c:v>9.1824799999999998E-3</c:v>
                </c:pt>
                <c:pt idx="9184" formatCode="General">
                  <c:v>9.1834800000000008E-3</c:v>
                </c:pt>
                <c:pt idx="9185" formatCode="General">
                  <c:v>9.1844800000000001E-3</c:v>
                </c:pt>
                <c:pt idx="9186" formatCode="General">
                  <c:v>9.1854799999999993E-3</c:v>
                </c:pt>
                <c:pt idx="9187" formatCode="General">
                  <c:v>9.1864800000000003E-3</c:v>
                </c:pt>
                <c:pt idx="9188" formatCode="General">
                  <c:v>9.1874799999999996E-3</c:v>
                </c:pt>
                <c:pt idx="9189" formatCode="General">
                  <c:v>9.1884800000000006E-3</c:v>
                </c:pt>
                <c:pt idx="9190" formatCode="General">
                  <c:v>9.1894799999999999E-3</c:v>
                </c:pt>
                <c:pt idx="9191" formatCode="General">
                  <c:v>9.1904799999999991E-3</c:v>
                </c:pt>
                <c:pt idx="9192" formatCode="General">
                  <c:v>9.1914800000000001E-3</c:v>
                </c:pt>
                <c:pt idx="9193" formatCode="General">
                  <c:v>9.1924799999999994E-3</c:v>
                </c:pt>
                <c:pt idx="9194" formatCode="General">
                  <c:v>9.1934800000000004E-3</c:v>
                </c:pt>
                <c:pt idx="9195" formatCode="General">
                  <c:v>9.1944799999999997E-3</c:v>
                </c:pt>
                <c:pt idx="9196" formatCode="General">
                  <c:v>9.1954800000000007E-3</c:v>
                </c:pt>
                <c:pt idx="9197" formatCode="General">
                  <c:v>9.1964799999999999E-3</c:v>
                </c:pt>
                <c:pt idx="9198" formatCode="General">
                  <c:v>9.1974799999999992E-3</c:v>
                </c:pt>
                <c:pt idx="9199" formatCode="General">
                  <c:v>9.1984800000000002E-3</c:v>
                </c:pt>
                <c:pt idx="9200" formatCode="General">
                  <c:v>9.1994799999999995E-3</c:v>
                </c:pt>
                <c:pt idx="9201" formatCode="General">
                  <c:v>9.2004800000000005E-3</c:v>
                </c:pt>
                <c:pt idx="9202" formatCode="General">
                  <c:v>9.2014799999999997E-3</c:v>
                </c:pt>
                <c:pt idx="9203" formatCode="General">
                  <c:v>9.2024800000000007E-3</c:v>
                </c:pt>
                <c:pt idx="9204" formatCode="General">
                  <c:v>9.20348E-3</c:v>
                </c:pt>
                <c:pt idx="9205" formatCode="General">
                  <c:v>9.2044799999999993E-3</c:v>
                </c:pt>
                <c:pt idx="9206" formatCode="General">
                  <c:v>9.2054800000000003E-3</c:v>
                </c:pt>
                <c:pt idx="9207" formatCode="General">
                  <c:v>9.2064799999999995E-3</c:v>
                </c:pt>
                <c:pt idx="9208" formatCode="General">
                  <c:v>9.2074800000000005E-3</c:v>
                </c:pt>
                <c:pt idx="9209" formatCode="General">
                  <c:v>9.2084799999999998E-3</c:v>
                </c:pt>
                <c:pt idx="9210" formatCode="General">
                  <c:v>9.2094800000000008E-3</c:v>
                </c:pt>
                <c:pt idx="9211" formatCode="General">
                  <c:v>9.2104800000000001E-3</c:v>
                </c:pt>
                <c:pt idx="9212" formatCode="General">
                  <c:v>9.2114799999999993E-3</c:v>
                </c:pt>
                <c:pt idx="9213" formatCode="General">
                  <c:v>9.2124800000000003E-3</c:v>
                </c:pt>
                <c:pt idx="9214" formatCode="General">
                  <c:v>9.2134799999999996E-3</c:v>
                </c:pt>
                <c:pt idx="9215" formatCode="General">
                  <c:v>9.2144800000000006E-3</c:v>
                </c:pt>
                <c:pt idx="9216" formatCode="General">
                  <c:v>9.2154799999999999E-3</c:v>
                </c:pt>
                <c:pt idx="9217" formatCode="General">
                  <c:v>9.2164800000000009E-3</c:v>
                </c:pt>
                <c:pt idx="9218" formatCode="General">
                  <c:v>9.2174800000000001E-3</c:v>
                </c:pt>
                <c:pt idx="9219" formatCode="General">
                  <c:v>9.2184899999999993E-3</c:v>
                </c:pt>
                <c:pt idx="9220" formatCode="General">
                  <c:v>9.2194900000000003E-3</c:v>
                </c:pt>
                <c:pt idx="9221" formatCode="General">
                  <c:v>9.2204899999999996E-3</c:v>
                </c:pt>
                <c:pt idx="9222" formatCode="General">
                  <c:v>9.2214900000000006E-3</c:v>
                </c:pt>
                <c:pt idx="9223" formatCode="General">
                  <c:v>9.2224899999999999E-3</c:v>
                </c:pt>
                <c:pt idx="9224" formatCode="General">
                  <c:v>9.2234900000000009E-3</c:v>
                </c:pt>
                <c:pt idx="9225" formatCode="General">
                  <c:v>9.2244900000000001E-3</c:v>
                </c:pt>
                <c:pt idx="9226" formatCode="General">
                  <c:v>9.2254899999999994E-3</c:v>
                </c:pt>
                <c:pt idx="9227" formatCode="General">
                  <c:v>9.2264900000000004E-3</c:v>
                </c:pt>
                <c:pt idx="9228" formatCode="General">
                  <c:v>9.2274899999999997E-3</c:v>
                </c:pt>
                <c:pt idx="9229" formatCode="General">
                  <c:v>9.2284900000000007E-3</c:v>
                </c:pt>
                <c:pt idx="9230" formatCode="General">
                  <c:v>9.2294899999999999E-3</c:v>
                </c:pt>
                <c:pt idx="9231" formatCode="General">
                  <c:v>9.2304899999999992E-3</c:v>
                </c:pt>
                <c:pt idx="9232" formatCode="General">
                  <c:v>9.2314900000000002E-3</c:v>
                </c:pt>
                <c:pt idx="9233" formatCode="General">
                  <c:v>9.2324899999999994E-3</c:v>
                </c:pt>
                <c:pt idx="9234" formatCode="General">
                  <c:v>9.2334900000000004E-3</c:v>
                </c:pt>
                <c:pt idx="9235" formatCode="General">
                  <c:v>9.2344899999999997E-3</c:v>
                </c:pt>
                <c:pt idx="9236" formatCode="General">
                  <c:v>9.2354900000000007E-3</c:v>
                </c:pt>
                <c:pt idx="9237" formatCode="General">
                  <c:v>9.23649E-3</c:v>
                </c:pt>
                <c:pt idx="9238" formatCode="General">
                  <c:v>9.2374899999999992E-3</c:v>
                </c:pt>
                <c:pt idx="9239" formatCode="General">
                  <c:v>9.2384900000000002E-3</c:v>
                </c:pt>
                <c:pt idx="9240" formatCode="General">
                  <c:v>9.2394899999999995E-3</c:v>
                </c:pt>
                <c:pt idx="9241" formatCode="General">
                  <c:v>9.2404900000000005E-3</c:v>
                </c:pt>
                <c:pt idx="9242" formatCode="General">
                  <c:v>9.2414899999999998E-3</c:v>
                </c:pt>
                <c:pt idx="9243" formatCode="General">
                  <c:v>9.2424900000000008E-3</c:v>
                </c:pt>
                <c:pt idx="9244" formatCode="General">
                  <c:v>9.24349E-3</c:v>
                </c:pt>
                <c:pt idx="9245" formatCode="General">
                  <c:v>9.2444899999999993E-3</c:v>
                </c:pt>
                <c:pt idx="9246" formatCode="General">
                  <c:v>9.2454900000000003E-3</c:v>
                </c:pt>
                <c:pt idx="9247" formatCode="General">
                  <c:v>9.2464899999999996E-3</c:v>
                </c:pt>
                <c:pt idx="9248" formatCode="General">
                  <c:v>9.2474900000000006E-3</c:v>
                </c:pt>
                <c:pt idx="9249" formatCode="General">
                  <c:v>9.2484899999999998E-3</c:v>
                </c:pt>
                <c:pt idx="9250" formatCode="General">
                  <c:v>9.2494900000000008E-3</c:v>
                </c:pt>
                <c:pt idx="9251" formatCode="General">
                  <c:v>9.2504900000000001E-3</c:v>
                </c:pt>
                <c:pt idx="9252" formatCode="General">
                  <c:v>9.2514899999999994E-3</c:v>
                </c:pt>
                <c:pt idx="9253" formatCode="General">
                  <c:v>9.2524900000000004E-3</c:v>
                </c:pt>
                <c:pt idx="9254" formatCode="General">
                  <c:v>9.2534899999999996E-3</c:v>
                </c:pt>
                <c:pt idx="9255" formatCode="General">
                  <c:v>9.2544900000000006E-3</c:v>
                </c:pt>
                <c:pt idx="9256" formatCode="General">
                  <c:v>9.2554899999999999E-3</c:v>
                </c:pt>
                <c:pt idx="9257" formatCode="General">
                  <c:v>9.2564899999999992E-3</c:v>
                </c:pt>
                <c:pt idx="9258" formatCode="General">
                  <c:v>9.2574900000000002E-3</c:v>
                </c:pt>
                <c:pt idx="9259" formatCode="General">
                  <c:v>9.2584899999999994E-3</c:v>
                </c:pt>
                <c:pt idx="9260" formatCode="General">
                  <c:v>9.2594900000000004E-3</c:v>
                </c:pt>
                <c:pt idx="9261" formatCode="General">
                  <c:v>9.2604999999999996E-3</c:v>
                </c:pt>
                <c:pt idx="9262" formatCode="General">
                  <c:v>9.2615000000000006E-3</c:v>
                </c:pt>
                <c:pt idx="9263" formatCode="General">
                  <c:v>9.2624999999999999E-3</c:v>
                </c:pt>
                <c:pt idx="9264" formatCode="General">
                  <c:v>9.2634999999999992E-3</c:v>
                </c:pt>
                <c:pt idx="9265" formatCode="General">
                  <c:v>9.2645000000000002E-3</c:v>
                </c:pt>
                <c:pt idx="9266" formatCode="General">
                  <c:v>9.2654999999999994E-3</c:v>
                </c:pt>
                <c:pt idx="9267" formatCode="General">
                  <c:v>9.2665000000000004E-3</c:v>
                </c:pt>
                <c:pt idx="9268" formatCode="General">
                  <c:v>9.2674999999999997E-3</c:v>
                </c:pt>
                <c:pt idx="9269" formatCode="General">
                  <c:v>9.2685000000000007E-3</c:v>
                </c:pt>
                <c:pt idx="9270" formatCode="General">
                  <c:v>9.2695E-3</c:v>
                </c:pt>
                <c:pt idx="9271" formatCode="General">
                  <c:v>9.2704999999999992E-3</c:v>
                </c:pt>
                <c:pt idx="9272" formatCode="General">
                  <c:v>9.2715000000000002E-3</c:v>
                </c:pt>
                <c:pt idx="9273" formatCode="General">
                  <c:v>9.2724999999999995E-3</c:v>
                </c:pt>
                <c:pt idx="9274" formatCode="General">
                  <c:v>9.2735000000000005E-3</c:v>
                </c:pt>
                <c:pt idx="9275" formatCode="General">
                  <c:v>9.2744999999999998E-3</c:v>
                </c:pt>
                <c:pt idx="9276" formatCode="General">
                  <c:v>9.2755000000000008E-3</c:v>
                </c:pt>
                <c:pt idx="9277" formatCode="General">
                  <c:v>9.2765E-3</c:v>
                </c:pt>
                <c:pt idx="9278" formatCode="General">
                  <c:v>9.2774999999999993E-3</c:v>
                </c:pt>
                <c:pt idx="9279" formatCode="General">
                  <c:v>9.2785000000000003E-3</c:v>
                </c:pt>
                <c:pt idx="9280" formatCode="General">
                  <c:v>9.2794999999999996E-3</c:v>
                </c:pt>
                <c:pt idx="9281" formatCode="General">
                  <c:v>9.2805000000000006E-3</c:v>
                </c:pt>
                <c:pt idx="9282" formatCode="General">
                  <c:v>9.2814999999999998E-3</c:v>
                </c:pt>
                <c:pt idx="9283" formatCode="General">
                  <c:v>9.2825000000000008E-3</c:v>
                </c:pt>
                <c:pt idx="9284" formatCode="General">
                  <c:v>9.2835000000000001E-3</c:v>
                </c:pt>
                <c:pt idx="9285" formatCode="General">
                  <c:v>9.2844999999999994E-3</c:v>
                </c:pt>
                <c:pt idx="9286" formatCode="General">
                  <c:v>9.2855000000000004E-3</c:v>
                </c:pt>
                <c:pt idx="9287" formatCode="General">
                  <c:v>9.2864999999999996E-3</c:v>
                </c:pt>
                <c:pt idx="9288" formatCode="General">
                  <c:v>9.2875000000000006E-3</c:v>
                </c:pt>
                <c:pt idx="9289" formatCode="General">
                  <c:v>9.2884999999999999E-3</c:v>
                </c:pt>
                <c:pt idx="9290" formatCode="General">
                  <c:v>9.2894999999999991E-3</c:v>
                </c:pt>
                <c:pt idx="9291" formatCode="General">
                  <c:v>9.2905000000000001E-3</c:v>
                </c:pt>
                <c:pt idx="9292" formatCode="General">
                  <c:v>9.2914999999999994E-3</c:v>
                </c:pt>
                <c:pt idx="9293" formatCode="General">
                  <c:v>9.2925000000000004E-3</c:v>
                </c:pt>
                <c:pt idx="9294" formatCode="General">
                  <c:v>9.2934999999999997E-3</c:v>
                </c:pt>
                <c:pt idx="9295" formatCode="General">
                  <c:v>9.2945000000000007E-3</c:v>
                </c:pt>
                <c:pt idx="9296" formatCode="General">
                  <c:v>9.2954999999999999E-3</c:v>
                </c:pt>
                <c:pt idx="9297" formatCode="General">
                  <c:v>9.2964999999999992E-3</c:v>
                </c:pt>
                <c:pt idx="9298" formatCode="General">
                  <c:v>9.2975000000000002E-3</c:v>
                </c:pt>
                <c:pt idx="9299" formatCode="General">
                  <c:v>9.2984999999999995E-3</c:v>
                </c:pt>
                <c:pt idx="9300" formatCode="General">
                  <c:v>9.2995000000000005E-3</c:v>
                </c:pt>
                <c:pt idx="9301" formatCode="General">
                  <c:v>9.3004999999999997E-3</c:v>
                </c:pt>
                <c:pt idx="9302" formatCode="General">
                  <c:v>9.3015100000000007E-3</c:v>
                </c:pt>
                <c:pt idx="9303" formatCode="General">
                  <c:v>9.3025099999999999E-3</c:v>
                </c:pt>
                <c:pt idx="9304" formatCode="General">
                  <c:v>9.3035099999999992E-3</c:v>
                </c:pt>
                <c:pt idx="9305" formatCode="General">
                  <c:v>9.3045100000000002E-3</c:v>
                </c:pt>
                <c:pt idx="9306" formatCode="General">
                  <c:v>9.3055099999999995E-3</c:v>
                </c:pt>
                <c:pt idx="9307" formatCode="General">
                  <c:v>9.3065100000000005E-3</c:v>
                </c:pt>
                <c:pt idx="9308" formatCode="General">
                  <c:v>9.3075099999999997E-3</c:v>
                </c:pt>
                <c:pt idx="9309" formatCode="General">
                  <c:v>9.3085100000000007E-3</c:v>
                </c:pt>
                <c:pt idx="9310" formatCode="General">
                  <c:v>9.30951E-3</c:v>
                </c:pt>
                <c:pt idx="9311" formatCode="General">
                  <c:v>9.3105099999999993E-3</c:v>
                </c:pt>
                <c:pt idx="9312" formatCode="General">
                  <c:v>9.3115100000000003E-3</c:v>
                </c:pt>
                <c:pt idx="9313" formatCode="General">
                  <c:v>9.3125099999999995E-3</c:v>
                </c:pt>
                <c:pt idx="9314" formatCode="General">
                  <c:v>9.3135100000000005E-3</c:v>
                </c:pt>
                <c:pt idx="9315" formatCode="General">
                  <c:v>9.3145099999999998E-3</c:v>
                </c:pt>
                <c:pt idx="9316" formatCode="General">
                  <c:v>9.3155100000000008E-3</c:v>
                </c:pt>
                <c:pt idx="9317" formatCode="General">
                  <c:v>9.3165100000000001E-3</c:v>
                </c:pt>
                <c:pt idx="9318" formatCode="General">
                  <c:v>9.3175099999999993E-3</c:v>
                </c:pt>
                <c:pt idx="9319" formatCode="General">
                  <c:v>9.3185100000000003E-3</c:v>
                </c:pt>
                <c:pt idx="9320" formatCode="General">
                  <c:v>9.3195099999999996E-3</c:v>
                </c:pt>
                <c:pt idx="9321" formatCode="General">
                  <c:v>9.3205100000000006E-3</c:v>
                </c:pt>
                <c:pt idx="9322" formatCode="General">
                  <c:v>9.3215099999999999E-3</c:v>
                </c:pt>
                <c:pt idx="9323" formatCode="General">
                  <c:v>9.3225100000000009E-3</c:v>
                </c:pt>
                <c:pt idx="9324" formatCode="General">
                  <c:v>9.3235100000000001E-3</c:v>
                </c:pt>
                <c:pt idx="9325" formatCode="General">
                  <c:v>9.3245099999999994E-3</c:v>
                </c:pt>
                <c:pt idx="9326" formatCode="General">
                  <c:v>9.3255100000000004E-3</c:v>
                </c:pt>
                <c:pt idx="9327" formatCode="General">
                  <c:v>9.3265099999999997E-3</c:v>
                </c:pt>
                <c:pt idx="9328" formatCode="General">
                  <c:v>9.3275100000000007E-3</c:v>
                </c:pt>
                <c:pt idx="9329" formatCode="General">
                  <c:v>9.3285099999999999E-3</c:v>
                </c:pt>
                <c:pt idx="9330" formatCode="General">
                  <c:v>9.3295099999999992E-3</c:v>
                </c:pt>
                <c:pt idx="9331" formatCode="General">
                  <c:v>9.3305100000000002E-3</c:v>
                </c:pt>
                <c:pt idx="9332" formatCode="General">
                  <c:v>9.3315099999999995E-3</c:v>
                </c:pt>
                <c:pt idx="9333" formatCode="General">
                  <c:v>9.3325100000000005E-3</c:v>
                </c:pt>
                <c:pt idx="9334" formatCode="General">
                  <c:v>9.3335099999999997E-3</c:v>
                </c:pt>
                <c:pt idx="9335" formatCode="General">
                  <c:v>9.3345100000000007E-3</c:v>
                </c:pt>
                <c:pt idx="9336" formatCode="General">
                  <c:v>9.33551E-3</c:v>
                </c:pt>
                <c:pt idx="9337" formatCode="General">
                  <c:v>9.3365099999999993E-3</c:v>
                </c:pt>
                <c:pt idx="9338" formatCode="General">
                  <c:v>9.3375100000000003E-3</c:v>
                </c:pt>
                <c:pt idx="9339" formatCode="General">
                  <c:v>9.3385099999999995E-3</c:v>
                </c:pt>
                <c:pt idx="9340" formatCode="General">
                  <c:v>9.3395100000000005E-3</c:v>
                </c:pt>
                <c:pt idx="9341" formatCode="General">
                  <c:v>9.3405099999999998E-3</c:v>
                </c:pt>
                <c:pt idx="9342" formatCode="General">
                  <c:v>9.3415100000000008E-3</c:v>
                </c:pt>
                <c:pt idx="9343" formatCode="General">
                  <c:v>9.3425100000000001E-3</c:v>
                </c:pt>
                <c:pt idx="9344" formatCode="General">
                  <c:v>9.3435199999999993E-3</c:v>
                </c:pt>
                <c:pt idx="9345" formatCode="General">
                  <c:v>9.3445200000000003E-3</c:v>
                </c:pt>
                <c:pt idx="9346" formatCode="General">
                  <c:v>9.3455199999999995E-3</c:v>
                </c:pt>
                <c:pt idx="9347" formatCode="General">
                  <c:v>9.3465200000000005E-3</c:v>
                </c:pt>
                <c:pt idx="9348" formatCode="General">
                  <c:v>9.3475199999999998E-3</c:v>
                </c:pt>
                <c:pt idx="9349" formatCode="General">
                  <c:v>9.3485200000000008E-3</c:v>
                </c:pt>
                <c:pt idx="9350" formatCode="General">
                  <c:v>9.3495200000000001E-3</c:v>
                </c:pt>
                <c:pt idx="9351" formatCode="General">
                  <c:v>9.3505199999999993E-3</c:v>
                </c:pt>
                <c:pt idx="9352" formatCode="General">
                  <c:v>9.3515200000000003E-3</c:v>
                </c:pt>
                <c:pt idx="9353" formatCode="General">
                  <c:v>9.3525199999999996E-3</c:v>
                </c:pt>
                <c:pt idx="9354" formatCode="General">
                  <c:v>9.3535200000000006E-3</c:v>
                </c:pt>
                <c:pt idx="9355" formatCode="General">
                  <c:v>9.3545199999999998E-3</c:v>
                </c:pt>
                <c:pt idx="9356" formatCode="General">
                  <c:v>9.3555200000000008E-3</c:v>
                </c:pt>
                <c:pt idx="9357" formatCode="General">
                  <c:v>9.3565200000000001E-3</c:v>
                </c:pt>
                <c:pt idx="9358" formatCode="General">
                  <c:v>9.3575199999999994E-3</c:v>
                </c:pt>
                <c:pt idx="9359" formatCode="General">
                  <c:v>9.3585200000000004E-3</c:v>
                </c:pt>
                <c:pt idx="9360" formatCode="General">
                  <c:v>9.3595199999999996E-3</c:v>
                </c:pt>
                <c:pt idx="9361" formatCode="General">
                  <c:v>9.3605200000000006E-3</c:v>
                </c:pt>
                <c:pt idx="9362" formatCode="General">
                  <c:v>9.3615199999999999E-3</c:v>
                </c:pt>
                <c:pt idx="9363" formatCode="General">
                  <c:v>9.3625199999999992E-3</c:v>
                </c:pt>
                <c:pt idx="9364" formatCode="General">
                  <c:v>9.3635200000000002E-3</c:v>
                </c:pt>
                <c:pt idx="9365" formatCode="General">
                  <c:v>9.3645199999999994E-3</c:v>
                </c:pt>
                <c:pt idx="9366" formatCode="General">
                  <c:v>9.3655200000000004E-3</c:v>
                </c:pt>
                <c:pt idx="9367" formatCode="General">
                  <c:v>9.3665199999999997E-3</c:v>
                </c:pt>
                <c:pt idx="9368" formatCode="General">
                  <c:v>9.3675200000000007E-3</c:v>
                </c:pt>
                <c:pt idx="9369" formatCode="General">
                  <c:v>9.36852E-3</c:v>
                </c:pt>
                <c:pt idx="9370" formatCode="General">
                  <c:v>9.3695199999999992E-3</c:v>
                </c:pt>
                <c:pt idx="9371" formatCode="General">
                  <c:v>9.3705200000000002E-3</c:v>
                </c:pt>
                <c:pt idx="9372" formatCode="General">
                  <c:v>9.3715199999999995E-3</c:v>
                </c:pt>
                <c:pt idx="9373" formatCode="General">
                  <c:v>9.3725200000000005E-3</c:v>
                </c:pt>
                <c:pt idx="9374" formatCode="General">
                  <c:v>9.3735199999999998E-3</c:v>
                </c:pt>
                <c:pt idx="9375" formatCode="General">
                  <c:v>9.3745200000000008E-3</c:v>
                </c:pt>
                <c:pt idx="9376" formatCode="General">
                  <c:v>9.37552E-3</c:v>
                </c:pt>
                <c:pt idx="9377" formatCode="General">
                  <c:v>9.3765199999999993E-3</c:v>
                </c:pt>
                <c:pt idx="9378" formatCode="General">
                  <c:v>9.3775200000000003E-3</c:v>
                </c:pt>
                <c:pt idx="9379" formatCode="General">
                  <c:v>9.3785199999999996E-3</c:v>
                </c:pt>
                <c:pt idx="9380" formatCode="General">
                  <c:v>9.3795200000000006E-3</c:v>
                </c:pt>
                <c:pt idx="9381" formatCode="General">
                  <c:v>9.3805199999999998E-3</c:v>
                </c:pt>
                <c:pt idx="9382" formatCode="General">
                  <c:v>9.3815200000000008E-3</c:v>
                </c:pt>
                <c:pt idx="9383" formatCode="General">
                  <c:v>9.3825200000000001E-3</c:v>
                </c:pt>
                <c:pt idx="9384" formatCode="General">
                  <c:v>9.3835199999999994E-3</c:v>
                </c:pt>
                <c:pt idx="9385" formatCode="General">
                  <c:v>9.3845300000000003E-3</c:v>
                </c:pt>
                <c:pt idx="9386" formatCode="General">
                  <c:v>9.3855299999999996E-3</c:v>
                </c:pt>
                <c:pt idx="9387" formatCode="General">
                  <c:v>9.3865300000000006E-3</c:v>
                </c:pt>
                <c:pt idx="9388" formatCode="General">
                  <c:v>9.3875299999999998E-3</c:v>
                </c:pt>
                <c:pt idx="9389" formatCode="General">
                  <c:v>9.3885300000000008E-3</c:v>
                </c:pt>
                <c:pt idx="9390" formatCode="General">
                  <c:v>9.3895300000000001E-3</c:v>
                </c:pt>
                <c:pt idx="9391" formatCode="General">
                  <c:v>9.3905299999999994E-3</c:v>
                </c:pt>
                <c:pt idx="9392" formatCode="General">
                  <c:v>9.3915300000000004E-3</c:v>
                </c:pt>
                <c:pt idx="9393" formatCode="General">
                  <c:v>9.3925299999999996E-3</c:v>
                </c:pt>
                <c:pt idx="9394" formatCode="General">
                  <c:v>9.3935300000000006E-3</c:v>
                </c:pt>
                <c:pt idx="9395" formatCode="General">
                  <c:v>9.3945299999999999E-3</c:v>
                </c:pt>
                <c:pt idx="9396" formatCode="General">
                  <c:v>9.3955299999999992E-3</c:v>
                </c:pt>
                <c:pt idx="9397" formatCode="General">
                  <c:v>9.3965300000000002E-3</c:v>
                </c:pt>
                <c:pt idx="9398" formatCode="General">
                  <c:v>9.3975299999999994E-3</c:v>
                </c:pt>
                <c:pt idx="9399" formatCode="General">
                  <c:v>9.3985300000000004E-3</c:v>
                </c:pt>
                <c:pt idx="9400" formatCode="General">
                  <c:v>9.3995299999999997E-3</c:v>
                </c:pt>
                <c:pt idx="9401" formatCode="General">
                  <c:v>9.4005300000000007E-3</c:v>
                </c:pt>
                <c:pt idx="9402" formatCode="General">
                  <c:v>9.40153E-3</c:v>
                </c:pt>
                <c:pt idx="9403" formatCode="General">
                  <c:v>9.4025299999999992E-3</c:v>
                </c:pt>
                <c:pt idx="9404" formatCode="General">
                  <c:v>9.4035300000000002E-3</c:v>
                </c:pt>
                <c:pt idx="9405" formatCode="General">
                  <c:v>9.4045299999999995E-3</c:v>
                </c:pt>
                <c:pt idx="9406" formatCode="General">
                  <c:v>9.4055300000000005E-3</c:v>
                </c:pt>
                <c:pt idx="9407" formatCode="General">
                  <c:v>9.4065299999999998E-3</c:v>
                </c:pt>
                <c:pt idx="9408" formatCode="General">
                  <c:v>9.4075300000000008E-3</c:v>
                </c:pt>
                <c:pt idx="9409" formatCode="General">
                  <c:v>9.40853E-3</c:v>
                </c:pt>
                <c:pt idx="9410" formatCode="General">
                  <c:v>9.4095299999999993E-3</c:v>
                </c:pt>
                <c:pt idx="9411" formatCode="General">
                  <c:v>9.4105300000000003E-3</c:v>
                </c:pt>
                <c:pt idx="9412" formatCode="General">
                  <c:v>9.4115299999999995E-3</c:v>
                </c:pt>
                <c:pt idx="9413" formatCode="General">
                  <c:v>9.4125300000000005E-3</c:v>
                </c:pt>
                <c:pt idx="9414" formatCode="General">
                  <c:v>9.4135299999999998E-3</c:v>
                </c:pt>
                <c:pt idx="9415" formatCode="General">
                  <c:v>9.4145300000000008E-3</c:v>
                </c:pt>
                <c:pt idx="9416" formatCode="General">
                  <c:v>9.4155300000000001E-3</c:v>
                </c:pt>
                <c:pt idx="9417" formatCode="General">
                  <c:v>9.4165299999999993E-3</c:v>
                </c:pt>
                <c:pt idx="9418" formatCode="General">
                  <c:v>9.4175300000000003E-3</c:v>
                </c:pt>
                <c:pt idx="9419" formatCode="General">
                  <c:v>9.4185299999999996E-3</c:v>
                </c:pt>
                <c:pt idx="9420" formatCode="General">
                  <c:v>9.4195300000000006E-3</c:v>
                </c:pt>
                <c:pt idx="9421" formatCode="General">
                  <c:v>9.4205299999999999E-3</c:v>
                </c:pt>
                <c:pt idx="9422" formatCode="General">
                  <c:v>9.4215299999999991E-3</c:v>
                </c:pt>
                <c:pt idx="9423" formatCode="General">
                  <c:v>9.4225300000000001E-3</c:v>
                </c:pt>
                <c:pt idx="9424" formatCode="General">
                  <c:v>9.4235299999999994E-3</c:v>
                </c:pt>
                <c:pt idx="9425" formatCode="General">
                  <c:v>9.4245300000000004E-3</c:v>
                </c:pt>
                <c:pt idx="9426" formatCode="General">
                  <c:v>9.4255299999999997E-3</c:v>
                </c:pt>
                <c:pt idx="9427" formatCode="General">
                  <c:v>9.4265400000000006E-3</c:v>
                </c:pt>
                <c:pt idx="9428" formatCode="General">
                  <c:v>9.4275399999999999E-3</c:v>
                </c:pt>
                <c:pt idx="9429" formatCode="General">
                  <c:v>9.4285399999999991E-3</c:v>
                </c:pt>
                <c:pt idx="9430" formatCode="General">
                  <c:v>9.4295400000000001E-3</c:v>
                </c:pt>
                <c:pt idx="9431" formatCode="General">
                  <c:v>9.4305399999999994E-3</c:v>
                </c:pt>
                <c:pt idx="9432" formatCode="General">
                  <c:v>9.4315400000000004E-3</c:v>
                </c:pt>
                <c:pt idx="9433" formatCode="General">
                  <c:v>9.4325399999999997E-3</c:v>
                </c:pt>
                <c:pt idx="9434" formatCode="General">
                  <c:v>9.4335400000000007E-3</c:v>
                </c:pt>
                <c:pt idx="9435" formatCode="General">
                  <c:v>9.4345399999999999E-3</c:v>
                </c:pt>
                <c:pt idx="9436" formatCode="General">
                  <c:v>9.4355399999999992E-3</c:v>
                </c:pt>
                <c:pt idx="9437" formatCode="General">
                  <c:v>9.4365400000000002E-3</c:v>
                </c:pt>
                <c:pt idx="9438" formatCode="General">
                  <c:v>9.4375399999999995E-3</c:v>
                </c:pt>
                <c:pt idx="9439" formatCode="General">
                  <c:v>9.4385400000000005E-3</c:v>
                </c:pt>
                <c:pt idx="9440" formatCode="General">
                  <c:v>9.4395399999999997E-3</c:v>
                </c:pt>
                <c:pt idx="9441" formatCode="General">
                  <c:v>9.4405400000000007E-3</c:v>
                </c:pt>
                <c:pt idx="9442" formatCode="General">
                  <c:v>9.44154E-3</c:v>
                </c:pt>
                <c:pt idx="9443" formatCode="General">
                  <c:v>9.4425399999999993E-3</c:v>
                </c:pt>
                <c:pt idx="9444" formatCode="General">
                  <c:v>9.4435400000000003E-3</c:v>
                </c:pt>
                <c:pt idx="9445" formatCode="General">
                  <c:v>9.4445399999999995E-3</c:v>
                </c:pt>
                <c:pt idx="9446" formatCode="General">
                  <c:v>9.4455400000000005E-3</c:v>
                </c:pt>
                <c:pt idx="9447" formatCode="General">
                  <c:v>9.4465399999999998E-3</c:v>
                </c:pt>
                <c:pt idx="9448" formatCode="General">
                  <c:v>9.4475400000000008E-3</c:v>
                </c:pt>
                <c:pt idx="9449" formatCode="General">
                  <c:v>9.4485400000000001E-3</c:v>
                </c:pt>
                <c:pt idx="9450" formatCode="General">
                  <c:v>9.4495399999999993E-3</c:v>
                </c:pt>
                <c:pt idx="9451" formatCode="General">
                  <c:v>9.4505400000000003E-3</c:v>
                </c:pt>
                <c:pt idx="9452" formatCode="General">
                  <c:v>9.4515399999999996E-3</c:v>
                </c:pt>
                <c:pt idx="9453" formatCode="General">
                  <c:v>9.4525400000000006E-3</c:v>
                </c:pt>
                <c:pt idx="9454" formatCode="General">
                  <c:v>9.4535399999999999E-3</c:v>
                </c:pt>
                <c:pt idx="9455" formatCode="General">
                  <c:v>9.4545400000000009E-3</c:v>
                </c:pt>
                <c:pt idx="9456" formatCode="General">
                  <c:v>9.4555400000000001E-3</c:v>
                </c:pt>
                <c:pt idx="9457" formatCode="General">
                  <c:v>9.4565399999999994E-3</c:v>
                </c:pt>
                <c:pt idx="9458" formatCode="General">
                  <c:v>9.4575400000000004E-3</c:v>
                </c:pt>
                <c:pt idx="9459" formatCode="General">
                  <c:v>9.4585399999999997E-3</c:v>
                </c:pt>
                <c:pt idx="9460" formatCode="General">
                  <c:v>9.4595400000000007E-3</c:v>
                </c:pt>
                <c:pt idx="9461" formatCode="General">
                  <c:v>9.4605399999999999E-3</c:v>
                </c:pt>
                <c:pt idx="9462" formatCode="General">
                  <c:v>9.4615399999999992E-3</c:v>
                </c:pt>
                <c:pt idx="9463" formatCode="General">
                  <c:v>9.4625400000000002E-3</c:v>
                </c:pt>
                <c:pt idx="9464" formatCode="General">
                  <c:v>9.4635399999999995E-3</c:v>
                </c:pt>
                <c:pt idx="9465" formatCode="General">
                  <c:v>9.4645400000000005E-3</c:v>
                </c:pt>
                <c:pt idx="9466" formatCode="General">
                  <c:v>9.4655399999999997E-3</c:v>
                </c:pt>
                <c:pt idx="9467" formatCode="General">
                  <c:v>9.4665400000000007E-3</c:v>
                </c:pt>
                <c:pt idx="9468" formatCode="General">
                  <c:v>9.46754E-3</c:v>
                </c:pt>
                <c:pt idx="9469" formatCode="General">
                  <c:v>9.4685499999999992E-3</c:v>
                </c:pt>
                <c:pt idx="9470" formatCode="General">
                  <c:v>9.4695500000000002E-3</c:v>
                </c:pt>
                <c:pt idx="9471" formatCode="General">
                  <c:v>9.4705499999999995E-3</c:v>
                </c:pt>
                <c:pt idx="9472" formatCode="General">
                  <c:v>9.4715500000000005E-3</c:v>
                </c:pt>
                <c:pt idx="9473" formatCode="General">
                  <c:v>9.4725499999999997E-3</c:v>
                </c:pt>
                <c:pt idx="9474" formatCode="General">
                  <c:v>9.4735500000000007E-3</c:v>
                </c:pt>
                <c:pt idx="9475" formatCode="General">
                  <c:v>9.47455E-3</c:v>
                </c:pt>
                <c:pt idx="9476" formatCode="General">
                  <c:v>9.4755499999999993E-3</c:v>
                </c:pt>
                <c:pt idx="9477" formatCode="General">
                  <c:v>9.4765500000000003E-3</c:v>
                </c:pt>
                <c:pt idx="9478" formatCode="General">
                  <c:v>9.4775499999999995E-3</c:v>
                </c:pt>
                <c:pt idx="9479" formatCode="General">
                  <c:v>9.4785500000000005E-3</c:v>
                </c:pt>
                <c:pt idx="9480" formatCode="General">
                  <c:v>9.4795499999999998E-3</c:v>
                </c:pt>
                <c:pt idx="9481" formatCode="General">
                  <c:v>9.4805500000000008E-3</c:v>
                </c:pt>
                <c:pt idx="9482" formatCode="General">
                  <c:v>9.48155E-3</c:v>
                </c:pt>
                <c:pt idx="9483" formatCode="General">
                  <c:v>9.4825499999999993E-3</c:v>
                </c:pt>
                <c:pt idx="9484" formatCode="General">
                  <c:v>9.4835500000000003E-3</c:v>
                </c:pt>
                <c:pt idx="9485" formatCode="General">
                  <c:v>9.4845499999999996E-3</c:v>
                </c:pt>
                <c:pt idx="9486" formatCode="General">
                  <c:v>9.4855500000000006E-3</c:v>
                </c:pt>
                <c:pt idx="9487" formatCode="General">
                  <c:v>9.4865499999999998E-3</c:v>
                </c:pt>
                <c:pt idx="9488" formatCode="General">
                  <c:v>9.4875500000000008E-3</c:v>
                </c:pt>
                <c:pt idx="9489" formatCode="General">
                  <c:v>9.4885500000000001E-3</c:v>
                </c:pt>
                <c:pt idx="9490" formatCode="General">
                  <c:v>9.4895499999999994E-3</c:v>
                </c:pt>
                <c:pt idx="9491" formatCode="General">
                  <c:v>9.4905500000000004E-3</c:v>
                </c:pt>
                <c:pt idx="9492" formatCode="General">
                  <c:v>9.4915499999999996E-3</c:v>
                </c:pt>
                <c:pt idx="9493" formatCode="General">
                  <c:v>9.4925500000000006E-3</c:v>
                </c:pt>
                <c:pt idx="9494" formatCode="General">
                  <c:v>9.4935499999999999E-3</c:v>
                </c:pt>
                <c:pt idx="9495" formatCode="General">
                  <c:v>9.4945499999999992E-3</c:v>
                </c:pt>
                <c:pt idx="9496" formatCode="General">
                  <c:v>9.4955500000000002E-3</c:v>
                </c:pt>
                <c:pt idx="9497" formatCode="General">
                  <c:v>9.4965499999999994E-3</c:v>
                </c:pt>
                <c:pt idx="9498" formatCode="General">
                  <c:v>9.4975500000000004E-3</c:v>
                </c:pt>
                <c:pt idx="9499" formatCode="General">
                  <c:v>9.4985499999999997E-3</c:v>
                </c:pt>
                <c:pt idx="9500" formatCode="General">
                  <c:v>9.4995500000000007E-3</c:v>
                </c:pt>
                <c:pt idx="9501" formatCode="General">
                  <c:v>9.50055E-3</c:v>
                </c:pt>
                <c:pt idx="9502" formatCode="General">
                  <c:v>9.5015499999999992E-3</c:v>
                </c:pt>
                <c:pt idx="9503" formatCode="General">
                  <c:v>9.5025500000000002E-3</c:v>
                </c:pt>
                <c:pt idx="9504" formatCode="General">
                  <c:v>9.5035499999999995E-3</c:v>
                </c:pt>
                <c:pt idx="9505" formatCode="General">
                  <c:v>9.5045500000000005E-3</c:v>
                </c:pt>
                <c:pt idx="9506" formatCode="General">
                  <c:v>9.5055499999999998E-3</c:v>
                </c:pt>
                <c:pt idx="9507" formatCode="General">
                  <c:v>9.5065500000000008E-3</c:v>
                </c:pt>
                <c:pt idx="9508" formatCode="General">
                  <c:v>9.50755E-3</c:v>
                </c:pt>
                <c:pt idx="9509" formatCode="General">
                  <c:v>9.5085499999999993E-3</c:v>
                </c:pt>
                <c:pt idx="9510" formatCode="General">
                  <c:v>9.5095600000000002E-3</c:v>
                </c:pt>
                <c:pt idx="9511" formatCode="General">
                  <c:v>9.5105599999999995E-3</c:v>
                </c:pt>
                <c:pt idx="9512" formatCode="General">
                  <c:v>9.5115600000000005E-3</c:v>
                </c:pt>
                <c:pt idx="9513" formatCode="General">
                  <c:v>9.5125599999999998E-3</c:v>
                </c:pt>
                <c:pt idx="9514" formatCode="General">
                  <c:v>9.5135600000000008E-3</c:v>
                </c:pt>
                <c:pt idx="9515" formatCode="General">
                  <c:v>9.51456E-3</c:v>
                </c:pt>
                <c:pt idx="9516" formatCode="General">
                  <c:v>9.5155599999999993E-3</c:v>
                </c:pt>
                <c:pt idx="9517" formatCode="General">
                  <c:v>9.5165600000000003E-3</c:v>
                </c:pt>
                <c:pt idx="9518" formatCode="General">
                  <c:v>9.5175599999999996E-3</c:v>
                </c:pt>
                <c:pt idx="9519" formatCode="General">
                  <c:v>9.5185600000000006E-3</c:v>
                </c:pt>
                <c:pt idx="9520" formatCode="General">
                  <c:v>9.5195599999999998E-3</c:v>
                </c:pt>
                <c:pt idx="9521" formatCode="General">
                  <c:v>9.5205600000000008E-3</c:v>
                </c:pt>
                <c:pt idx="9522" formatCode="General">
                  <c:v>9.5215600000000001E-3</c:v>
                </c:pt>
                <c:pt idx="9523" formatCode="General">
                  <c:v>9.5225599999999994E-3</c:v>
                </c:pt>
                <c:pt idx="9524" formatCode="General">
                  <c:v>9.5235600000000004E-3</c:v>
                </c:pt>
                <c:pt idx="9525" formatCode="General">
                  <c:v>9.5245599999999996E-3</c:v>
                </c:pt>
                <c:pt idx="9526" formatCode="General">
                  <c:v>9.5255600000000006E-3</c:v>
                </c:pt>
                <c:pt idx="9527" formatCode="General">
                  <c:v>9.5265599999999999E-3</c:v>
                </c:pt>
                <c:pt idx="9528" formatCode="General">
                  <c:v>9.5275599999999992E-3</c:v>
                </c:pt>
                <c:pt idx="9529" formatCode="General">
                  <c:v>9.5285600000000002E-3</c:v>
                </c:pt>
                <c:pt idx="9530" formatCode="General">
                  <c:v>9.5295599999999994E-3</c:v>
                </c:pt>
                <c:pt idx="9531" formatCode="General">
                  <c:v>9.5305600000000004E-3</c:v>
                </c:pt>
                <c:pt idx="9532" formatCode="General">
                  <c:v>9.5315599999999997E-3</c:v>
                </c:pt>
                <c:pt idx="9533" formatCode="General">
                  <c:v>9.5325600000000007E-3</c:v>
                </c:pt>
                <c:pt idx="9534" formatCode="General">
                  <c:v>9.53356E-3</c:v>
                </c:pt>
                <c:pt idx="9535" formatCode="General">
                  <c:v>9.5345599999999992E-3</c:v>
                </c:pt>
                <c:pt idx="9536" formatCode="General">
                  <c:v>9.5355600000000002E-3</c:v>
                </c:pt>
                <c:pt idx="9537" formatCode="General">
                  <c:v>9.5365599999999995E-3</c:v>
                </c:pt>
                <c:pt idx="9538" formatCode="General">
                  <c:v>9.5375600000000005E-3</c:v>
                </c:pt>
                <c:pt idx="9539" formatCode="General">
                  <c:v>9.5385599999999997E-3</c:v>
                </c:pt>
                <c:pt idx="9540" formatCode="General">
                  <c:v>9.5395600000000007E-3</c:v>
                </c:pt>
                <c:pt idx="9541" formatCode="General">
                  <c:v>9.54056E-3</c:v>
                </c:pt>
                <c:pt idx="9542" formatCode="General">
                  <c:v>9.5415599999999993E-3</c:v>
                </c:pt>
                <c:pt idx="9543" formatCode="General">
                  <c:v>9.5425600000000003E-3</c:v>
                </c:pt>
                <c:pt idx="9544" formatCode="General">
                  <c:v>9.5435599999999995E-3</c:v>
                </c:pt>
                <c:pt idx="9545" formatCode="General">
                  <c:v>9.5445600000000005E-3</c:v>
                </c:pt>
                <c:pt idx="9546" formatCode="General">
                  <c:v>9.5455599999999998E-3</c:v>
                </c:pt>
                <c:pt idx="9547" formatCode="General">
                  <c:v>9.5465600000000008E-3</c:v>
                </c:pt>
                <c:pt idx="9548" formatCode="General">
                  <c:v>9.5475600000000001E-3</c:v>
                </c:pt>
                <c:pt idx="9549" formatCode="General">
                  <c:v>9.5485599999999993E-3</c:v>
                </c:pt>
                <c:pt idx="9550" formatCode="General">
                  <c:v>9.5495600000000003E-3</c:v>
                </c:pt>
                <c:pt idx="9551" formatCode="General">
                  <c:v>9.5505599999999996E-3</c:v>
                </c:pt>
                <c:pt idx="9552" formatCode="General">
                  <c:v>9.5515700000000005E-3</c:v>
                </c:pt>
                <c:pt idx="9553" formatCode="General">
                  <c:v>9.5525699999999998E-3</c:v>
                </c:pt>
                <c:pt idx="9554" formatCode="General">
                  <c:v>9.5535700000000008E-3</c:v>
                </c:pt>
                <c:pt idx="9555" formatCode="General">
                  <c:v>9.5545700000000001E-3</c:v>
                </c:pt>
                <c:pt idx="9556" formatCode="General">
                  <c:v>9.5555699999999993E-3</c:v>
                </c:pt>
                <c:pt idx="9557" formatCode="General">
                  <c:v>9.5565700000000003E-3</c:v>
                </c:pt>
                <c:pt idx="9558" formatCode="General">
                  <c:v>9.5575699999999996E-3</c:v>
                </c:pt>
                <c:pt idx="9559" formatCode="General">
                  <c:v>9.5585700000000006E-3</c:v>
                </c:pt>
                <c:pt idx="9560" formatCode="General">
                  <c:v>9.5595699999999999E-3</c:v>
                </c:pt>
                <c:pt idx="9561" formatCode="General">
                  <c:v>9.5605699999999991E-3</c:v>
                </c:pt>
                <c:pt idx="9562" formatCode="General">
                  <c:v>9.5615700000000001E-3</c:v>
                </c:pt>
                <c:pt idx="9563" formatCode="General">
                  <c:v>9.5625699999999994E-3</c:v>
                </c:pt>
                <c:pt idx="9564" formatCode="General">
                  <c:v>9.5635700000000004E-3</c:v>
                </c:pt>
                <c:pt idx="9565" formatCode="General">
                  <c:v>9.5645699999999997E-3</c:v>
                </c:pt>
                <c:pt idx="9566" formatCode="General">
                  <c:v>9.5655700000000007E-3</c:v>
                </c:pt>
                <c:pt idx="9567" formatCode="General">
                  <c:v>9.5665699999999999E-3</c:v>
                </c:pt>
                <c:pt idx="9568" formatCode="General">
                  <c:v>9.5675699999999992E-3</c:v>
                </c:pt>
                <c:pt idx="9569" formatCode="General">
                  <c:v>9.5685700000000002E-3</c:v>
                </c:pt>
                <c:pt idx="9570" formatCode="General">
                  <c:v>9.5695699999999995E-3</c:v>
                </c:pt>
                <c:pt idx="9571" formatCode="General">
                  <c:v>9.5705700000000005E-3</c:v>
                </c:pt>
                <c:pt idx="9572" formatCode="General">
                  <c:v>9.5715699999999997E-3</c:v>
                </c:pt>
                <c:pt idx="9573" formatCode="General">
                  <c:v>9.5725700000000007E-3</c:v>
                </c:pt>
                <c:pt idx="9574" formatCode="General">
                  <c:v>9.57357E-3</c:v>
                </c:pt>
                <c:pt idx="9575" formatCode="General">
                  <c:v>9.5745699999999993E-3</c:v>
                </c:pt>
                <c:pt idx="9576" formatCode="General">
                  <c:v>9.5755700000000003E-3</c:v>
                </c:pt>
                <c:pt idx="9577" formatCode="General">
                  <c:v>9.5765699999999995E-3</c:v>
                </c:pt>
                <c:pt idx="9578" formatCode="General">
                  <c:v>9.5775700000000005E-3</c:v>
                </c:pt>
                <c:pt idx="9579" formatCode="General">
                  <c:v>9.5785699999999998E-3</c:v>
                </c:pt>
                <c:pt idx="9580" formatCode="General">
                  <c:v>9.5795700000000008E-3</c:v>
                </c:pt>
                <c:pt idx="9581" formatCode="General">
                  <c:v>9.5805700000000001E-3</c:v>
                </c:pt>
                <c:pt idx="9582" formatCode="General">
                  <c:v>9.5815699999999993E-3</c:v>
                </c:pt>
                <c:pt idx="9583" formatCode="General">
                  <c:v>9.5825700000000003E-3</c:v>
                </c:pt>
                <c:pt idx="9584" formatCode="General">
                  <c:v>9.5835699999999996E-3</c:v>
                </c:pt>
                <c:pt idx="9585" formatCode="General">
                  <c:v>9.5845700000000006E-3</c:v>
                </c:pt>
                <c:pt idx="9586" formatCode="General">
                  <c:v>9.5855699999999999E-3</c:v>
                </c:pt>
                <c:pt idx="9587" formatCode="General">
                  <c:v>9.5865700000000009E-3</c:v>
                </c:pt>
                <c:pt idx="9588" formatCode="General">
                  <c:v>9.5875700000000001E-3</c:v>
                </c:pt>
                <c:pt idx="9589" formatCode="General">
                  <c:v>9.5885699999999994E-3</c:v>
                </c:pt>
                <c:pt idx="9590" formatCode="General">
                  <c:v>9.5895700000000004E-3</c:v>
                </c:pt>
                <c:pt idx="9591" formatCode="General">
                  <c:v>9.5905699999999997E-3</c:v>
                </c:pt>
                <c:pt idx="9592" formatCode="General">
                  <c:v>9.5915700000000007E-3</c:v>
                </c:pt>
                <c:pt idx="9593" formatCode="General">
                  <c:v>9.5925799999999999E-3</c:v>
                </c:pt>
                <c:pt idx="9594" formatCode="General">
                  <c:v>9.5935800000000009E-3</c:v>
                </c:pt>
                <c:pt idx="9595" formatCode="General">
                  <c:v>9.5945800000000001E-3</c:v>
                </c:pt>
                <c:pt idx="9596" formatCode="General">
                  <c:v>9.5955799999999994E-3</c:v>
                </c:pt>
                <c:pt idx="9597" formatCode="General">
                  <c:v>9.5965800000000004E-3</c:v>
                </c:pt>
                <c:pt idx="9598" formatCode="General">
                  <c:v>9.5975799999999997E-3</c:v>
                </c:pt>
                <c:pt idx="9599" formatCode="General">
                  <c:v>9.5985800000000007E-3</c:v>
                </c:pt>
                <c:pt idx="9600" formatCode="General">
                  <c:v>9.5995799999999999E-3</c:v>
                </c:pt>
                <c:pt idx="9601" formatCode="General">
                  <c:v>9.6005799999999992E-3</c:v>
                </c:pt>
                <c:pt idx="9602" formatCode="General">
                  <c:v>9.6015800000000002E-3</c:v>
                </c:pt>
                <c:pt idx="9603" formatCode="General">
                  <c:v>9.6025799999999994E-3</c:v>
                </c:pt>
                <c:pt idx="9604" formatCode="General">
                  <c:v>9.6035800000000004E-3</c:v>
                </c:pt>
                <c:pt idx="9605" formatCode="General">
                  <c:v>9.6045799999999997E-3</c:v>
                </c:pt>
                <c:pt idx="9606" formatCode="General">
                  <c:v>9.6055800000000007E-3</c:v>
                </c:pt>
                <c:pt idx="9607" formatCode="General">
                  <c:v>9.60658E-3</c:v>
                </c:pt>
                <c:pt idx="9608" formatCode="General">
                  <c:v>9.6075799999999992E-3</c:v>
                </c:pt>
                <c:pt idx="9609" formatCode="General">
                  <c:v>9.6085800000000002E-3</c:v>
                </c:pt>
                <c:pt idx="9610" formatCode="General">
                  <c:v>9.6095799999999995E-3</c:v>
                </c:pt>
                <c:pt idx="9611" formatCode="General">
                  <c:v>9.6105800000000005E-3</c:v>
                </c:pt>
                <c:pt idx="9612" formatCode="General">
                  <c:v>9.6115799999999998E-3</c:v>
                </c:pt>
                <c:pt idx="9613" formatCode="General">
                  <c:v>9.6125800000000008E-3</c:v>
                </c:pt>
                <c:pt idx="9614" formatCode="General">
                  <c:v>9.61358E-3</c:v>
                </c:pt>
                <c:pt idx="9615" formatCode="General">
                  <c:v>9.6145799999999993E-3</c:v>
                </c:pt>
                <c:pt idx="9616" formatCode="General">
                  <c:v>9.6155800000000003E-3</c:v>
                </c:pt>
                <c:pt idx="9617" formatCode="General">
                  <c:v>9.6165799999999996E-3</c:v>
                </c:pt>
                <c:pt idx="9618" formatCode="General">
                  <c:v>9.6175800000000006E-3</c:v>
                </c:pt>
                <c:pt idx="9619" formatCode="General">
                  <c:v>9.6185799999999998E-3</c:v>
                </c:pt>
                <c:pt idx="9620" formatCode="General">
                  <c:v>9.6195800000000008E-3</c:v>
                </c:pt>
                <c:pt idx="9621" formatCode="General">
                  <c:v>9.6205800000000001E-3</c:v>
                </c:pt>
                <c:pt idx="9622" formatCode="General">
                  <c:v>9.6215799999999994E-3</c:v>
                </c:pt>
                <c:pt idx="9623" formatCode="General">
                  <c:v>9.6225800000000004E-3</c:v>
                </c:pt>
                <c:pt idx="9624" formatCode="General">
                  <c:v>9.6235799999999996E-3</c:v>
                </c:pt>
                <c:pt idx="9625" formatCode="General">
                  <c:v>9.6245800000000006E-3</c:v>
                </c:pt>
                <c:pt idx="9626" formatCode="General">
                  <c:v>9.6255799999999999E-3</c:v>
                </c:pt>
                <c:pt idx="9627" formatCode="General">
                  <c:v>9.6265799999999992E-3</c:v>
                </c:pt>
                <c:pt idx="9628" formatCode="General">
                  <c:v>9.6275800000000002E-3</c:v>
                </c:pt>
                <c:pt idx="9629" formatCode="General">
                  <c:v>9.6285799999999994E-3</c:v>
                </c:pt>
                <c:pt idx="9630" formatCode="General">
                  <c:v>9.6295800000000004E-3</c:v>
                </c:pt>
                <c:pt idx="9631" formatCode="General">
                  <c:v>9.6305799999999997E-3</c:v>
                </c:pt>
                <c:pt idx="9632" formatCode="General">
                  <c:v>9.6315800000000007E-3</c:v>
                </c:pt>
                <c:pt idx="9633" formatCode="General">
                  <c:v>9.63258E-3</c:v>
                </c:pt>
                <c:pt idx="9634" formatCode="General">
                  <c:v>9.6335799999999992E-3</c:v>
                </c:pt>
                <c:pt idx="9635" formatCode="General">
                  <c:v>9.6345900000000002E-3</c:v>
                </c:pt>
                <c:pt idx="9636" formatCode="General">
                  <c:v>9.6355899999999994E-3</c:v>
                </c:pt>
                <c:pt idx="9637" formatCode="General">
                  <c:v>9.6365900000000004E-3</c:v>
                </c:pt>
                <c:pt idx="9638" formatCode="General">
                  <c:v>9.6375899999999997E-3</c:v>
                </c:pt>
                <c:pt idx="9639" formatCode="General">
                  <c:v>9.6385900000000007E-3</c:v>
                </c:pt>
                <c:pt idx="9640" formatCode="General">
                  <c:v>9.63959E-3</c:v>
                </c:pt>
                <c:pt idx="9641" formatCode="General">
                  <c:v>9.6405899999999992E-3</c:v>
                </c:pt>
                <c:pt idx="9642" formatCode="General">
                  <c:v>9.6415900000000002E-3</c:v>
                </c:pt>
                <c:pt idx="9643" formatCode="General">
                  <c:v>9.6425899999999995E-3</c:v>
                </c:pt>
                <c:pt idx="9644" formatCode="General">
                  <c:v>9.6435900000000005E-3</c:v>
                </c:pt>
                <c:pt idx="9645" formatCode="General">
                  <c:v>9.6445899999999998E-3</c:v>
                </c:pt>
                <c:pt idx="9646" formatCode="General">
                  <c:v>9.6455900000000008E-3</c:v>
                </c:pt>
                <c:pt idx="9647" formatCode="General">
                  <c:v>9.64659E-3</c:v>
                </c:pt>
                <c:pt idx="9648" formatCode="General">
                  <c:v>9.6475899999999993E-3</c:v>
                </c:pt>
                <c:pt idx="9649" formatCode="General">
                  <c:v>9.6485900000000003E-3</c:v>
                </c:pt>
                <c:pt idx="9650" formatCode="General">
                  <c:v>9.6495899999999996E-3</c:v>
                </c:pt>
                <c:pt idx="9651" formatCode="General">
                  <c:v>9.6505900000000006E-3</c:v>
                </c:pt>
                <c:pt idx="9652" formatCode="General">
                  <c:v>9.6515899999999998E-3</c:v>
                </c:pt>
                <c:pt idx="9653" formatCode="General">
                  <c:v>9.6525900000000008E-3</c:v>
                </c:pt>
                <c:pt idx="9654" formatCode="General">
                  <c:v>9.6535900000000001E-3</c:v>
                </c:pt>
                <c:pt idx="9655" formatCode="General">
                  <c:v>9.6545899999999994E-3</c:v>
                </c:pt>
                <c:pt idx="9656" formatCode="General">
                  <c:v>9.6555900000000004E-3</c:v>
                </c:pt>
                <c:pt idx="9657" formatCode="General">
                  <c:v>9.6565899999999996E-3</c:v>
                </c:pt>
                <c:pt idx="9658" formatCode="General">
                  <c:v>9.6575900000000006E-3</c:v>
                </c:pt>
                <c:pt idx="9659" formatCode="General">
                  <c:v>9.6585899999999999E-3</c:v>
                </c:pt>
                <c:pt idx="9660" formatCode="General">
                  <c:v>9.6595899999999991E-3</c:v>
                </c:pt>
                <c:pt idx="9661" formatCode="General">
                  <c:v>9.6605900000000001E-3</c:v>
                </c:pt>
                <c:pt idx="9662" formatCode="General">
                  <c:v>9.6615899999999994E-3</c:v>
                </c:pt>
                <c:pt idx="9663" formatCode="General">
                  <c:v>9.6625900000000004E-3</c:v>
                </c:pt>
                <c:pt idx="9664" formatCode="General">
                  <c:v>9.6635899999999997E-3</c:v>
                </c:pt>
                <c:pt idx="9665" formatCode="General">
                  <c:v>9.6645900000000007E-3</c:v>
                </c:pt>
                <c:pt idx="9666" formatCode="General">
                  <c:v>9.6655899999999999E-3</c:v>
                </c:pt>
                <c:pt idx="9667" formatCode="General">
                  <c:v>9.6665899999999992E-3</c:v>
                </c:pt>
                <c:pt idx="9668" formatCode="General">
                  <c:v>9.6675900000000002E-3</c:v>
                </c:pt>
                <c:pt idx="9669" formatCode="General">
                  <c:v>9.6685899999999995E-3</c:v>
                </c:pt>
                <c:pt idx="9670" formatCode="General">
                  <c:v>9.6695900000000005E-3</c:v>
                </c:pt>
                <c:pt idx="9671" formatCode="General">
                  <c:v>9.6705899999999997E-3</c:v>
                </c:pt>
                <c:pt idx="9672" formatCode="General">
                  <c:v>9.6715900000000007E-3</c:v>
                </c:pt>
                <c:pt idx="9673" formatCode="General">
                  <c:v>9.67259E-3</c:v>
                </c:pt>
                <c:pt idx="9674" formatCode="General">
                  <c:v>9.6735899999999993E-3</c:v>
                </c:pt>
                <c:pt idx="9675" formatCode="General">
                  <c:v>9.6745900000000003E-3</c:v>
                </c:pt>
                <c:pt idx="9676" formatCode="General">
                  <c:v>9.6755899999999995E-3</c:v>
                </c:pt>
                <c:pt idx="9677" formatCode="General">
                  <c:v>9.6766000000000005E-3</c:v>
                </c:pt>
                <c:pt idx="9678" formatCode="General">
                  <c:v>9.6775999999999997E-3</c:v>
                </c:pt>
                <c:pt idx="9679" formatCode="General">
                  <c:v>9.6786000000000007E-3</c:v>
                </c:pt>
                <c:pt idx="9680" formatCode="General">
                  <c:v>9.6796E-3</c:v>
                </c:pt>
                <c:pt idx="9681" formatCode="General">
                  <c:v>9.6805999999999993E-3</c:v>
                </c:pt>
                <c:pt idx="9682" formatCode="General">
                  <c:v>9.6816000000000003E-3</c:v>
                </c:pt>
                <c:pt idx="9683" formatCode="General">
                  <c:v>9.6825999999999995E-3</c:v>
                </c:pt>
                <c:pt idx="9684" formatCode="General">
                  <c:v>9.6836000000000005E-3</c:v>
                </c:pt>
                <c:pt idx="9685" formatCode="General">
                  <c:v>9.6845999999999998E-3</c:v>
                </c:pt>
                <c:pt idx="9686" formatCode="General">
                  <c:v>9.6856000000000008E-3</c:v>
                </c:pt>
                <c:pt idx="9687" formatCode="General">
                  <c:v>9.6866000000000001E-3</c:v>
                </c:pt>
                <c:pt idx="9688" formatCode="General">
                  <c:v>9.6875999999999993E-3</c:v>
                </c:pt>
                <c:pt idx="9689" formatCode="General">
                  <c:v>9.6886000000000003E-3</c:v>
                </c:pt>
                <c:pt idx="9690" formatCode="General">
                  <c:v>9.6895999999999996E-3</c:v>
                </c:pt>
                <c:pt idx="9691" formatCode="General">
                  <c:v>9.6906000000000006E-3</c:v>
                </c:pt>
                <c:pt idx="9692" formatCode="General">
                  <c:v>9.6915999999999999E-3</c:v>
                </c:pt>
                <c:pt idx="9693" formatCode="General">
                  <c:v>9.6925999999999991E-3</c:v>
                </c:pt>
                <c:pt idx="9694" formatCode="General">
                  <c:v>9.6936000000000001E-3</c:v>
                </c:pt>
                <c:pt idx="9695" formatCode="General">
                  <c:v>9.6945999999999994E-3</c:v>
                </c:pt>
                <c:pt idx="9696" formatCode="General">
                  <c:v>9.6956000000000004E-3</c:v>
                </c:pt>
                <c:pt idx="9697" formatCode="General">
                  <c:v>9.6965999999999997E-3</c:v>
                </c:pt>
                <c:pt idx="9698" formatCode="General">
                  <c:v>9.6976000000000007E-3</c:v>
                </c:pt>
                <c:pt idx="9699" formatCode="General">
                  <c:v>9.6985999999999999E-3</c:v>
                </c:pt>
                <c:pt idx="9700" formatCode="General">
                  <c:v>9.6995999999999992E-3</c:v>
                </c:pt>
                <c:pt idx="9701" formatCode="General">
                  <c:v>9.7006000000000002E-3</c:v>
                </c:pt>
                <c:pt idx="9702" formatCode="General">
                  <c:v>9.7015999999999995E-3</c:v>
                </c:pt>
                <c:pt idx="9703" formatCode="General">
                  <c:v>9.7026000000000005E-3</c:v>
                </c:pt>
                <c:pt idx="9704" formatCode="General">
                  <c:v>9.7035999999999997E-3</c:v>
                </c:pt>
                <c:pt idx="9705" formatCode="General">
                  <c:v>9.7046000000000007E-3</c:v>
                </c:pt>
                <c:pt idx="9706" formatCode="General">
                  <c:v>9.7056E-3</c:v>
                </c:pt>
                <c:pt idx="9707" formatCode="General">
                  <c:v>9.7065999999999993E-3</c:v>
                </c:pt>
                <c:pt idx="9708" formatCode="General">
                  <c:v>9.7076000000000003E-3</c:v>
                </c:pt>
                <c:pt idx="9709" formatCode="General">
                  <c:v>9.7085999999999995E-3</c:v>
                </c:pt>
                <c:pt idx="9710" formatCode="General">
                  <c:v>9.7096000000000005E-3</c:v>
                </c:pt>
                <c:pt idx="9711" formatCode="General">
                  <c:v>9.7105999999999998E-3</c:v>
                </c:pt>
                <c:pt idx="9712" formatCode="General">
                  <c:v>9.7116000000000008E-3</c:v>
                </c:pt>
                <c:pt idx="9713" formatCode="General">
                  <c:v>9.7126000000000001E-3</c:v>
                </c:pt>
                <c:pt idx="9714" formatCode="General">
                  <c:v>9.7135999999999993E-3</c:v>
                </c:pt>
                <c:pt idx="9715" formatCode="General">
                  <c:v>9.7146000000000003E-3</c:v>
                </c:pt>
                <c:pt idx="9716" formatCode="General">
                  <c:v>9.7155999999999996E-3</c:v>
                </c:pt>
                <c:pt idx="9717" formatCode="General">
                  <c:v>9.7166000000000006E-3</c:v>
                </c:pt>
                <c:pt idx="9718" formatCode="General">
                  <c:v>9.7176099999999998E-3</c:v>
                </c:pt>
                <c:pt idx="9719" formatCode="General">
                  <c:v>9.7186100000000008E-3</c:v>
                </c:pt>
                <c:pt idx="9720" formatCode="General">
                  <c:v>9.7196100000000001E-3</c:v>
                </c:pt>
                <c:pt idx="9721" formatCode="General">
                  <c:v>9.7206099999999993E-3</c:v>
                </c:pt>
                <c:pt idx="9722" formatCode="General">
                  <c:v>9.7216100000000003E-3</c:v>
                </c:pt>
                <c:pt idx="9723" formatCode="General">
                  <c:v>9.7226099999999996E-3</c:v>
                </c:pt>
                <c:pt idx="9724" formatCode="General">
                  <c:v>9.7236100000000006E-3</c:v>
                </c:pt>
                <c:pt idx="9725" formatCode="General">
                  <c:v>9.7246099999999999E-3</c:v>
                </c:pt>
                <c:pt idx="9726" formatCode="General">
                  <c:v>9.7256100000000009E-3</c:v>
                </c:pt>
                <c:pt idx="9727" formatCode="General">
                  <c:v>9.7266100000000001E-3</c:v>
                </c:pt>
                <c:pt idx="9728" formatCode="General">
                  <c:v>9.7276099999999994E-3</c:v>
                </c:pt>
                <c:pt idx="9729" formatCode="General">
                  <c:v>9.7286100000000004E-3</c:v>
                </c:pt>
                <c:pt idx="9730" formatCode="General">
                  <c:v>9.7296099999999996E-3</c:v>
                </c:pt>
                <c:pt idx="9731" formatCode="General">
                  <c:v>9.7306100000000006E-3</c:v>
                </c:pt>
                <c:pt idx="9732" formatCode="General">
                  <c:v>9.7316099999999999E-3</c:v>
                </c:pt>
                <c:pt idx="9733" formatCode="General">
                  <c:v>9.7326099999999992E-3</c:v>
                </c:pt>
                <c:pt idx="9734" formatCode="General">
                  <c:v>9.7336100000000002E-3</c:v>
                </c:pt>
                <c:pt idx="9735" formatCode="General">
                  <c:v>9.7346099999999994E-3</c:v>
                </c:pt>
                <c:pt idx="9736" formatCode="General">
                  <c:v>9.7356100000000004E-3</c:v>
                </c:pt>
                <c:pt idx="9737" formatCode="General">
                  <c:v>9.7366099999999997E-3</c:v>
                </c:pt>
                <c:pt idx="9738" formatCode="General">
                  <c:v>9.7376100000000007E-3</c:v>
                </c:pt>
                <c:pt idx="9739" formatCode="General">
                  <c:v>9.73861E-3</c:v>
                </c:pt>
                <c:pt idx="9740" formatCode="General">
                  <c:v>9.7396099999999992E-3</c:v>
                </c:pt>
                <c:pt idx="9741" formatCode="General">
                  <c:v>9.7406100000000002E-3</c:v>
                </c:pt>
                <c:pt idx="9742" formatCode="General">
                  <c:v>9.7416099999999995E-3</c:v>
                </c:pt>
                <c:pt idx="9743" formatCode="General">
                  <c:v>9.7426100000000005E-3</c:v>
                </c:pt>
                <c:pt idx="9744" formatCode="General">
                  <c:v>9.7436099999999998E-3</c:v>
                </c:pt>
                <c:pt idx="9745" formatCode="General">
                  <c:v>9.7446100000000008E-3</c:v>
                </c:pt>
                <c:pt idx="9746" formatCode="General">
                  <c:v>9.74561E-3</c:v>
                </c:pt>
                <c:pt idx="9747" formatCode="General">
                  <c:v>9.7466099999999993E-3</c:v>
                </c:pt>
                <c:pt idx="9748" formatCode="General">
                  <c:v>9.7476100000000003E-3</c:v>
                </c:pt>
                <c:pt idx="9749" formatCode="General">
                  <c:v>9.7486099999999996E-3</c:v>
                </c:pt>
                <c:pt idx="9750" formatCode="General">
                  <c:v>9.7496100000000006E-3</c:v>
                </c:pt>
                <c:pt idx="9751" formatCode="General">
                  <c:v>9.7506099999999998E-3</c:v>
                </c:pt>
                <c:pt idx="9752" formatCode="General">
                  <c:v>9.7516100000000008E-3</c:v>
                </c:pt>
                <c:pt idx="9753" formatCode="General">
                  <c:v>9.7526100000000001E-3</c:v>
                </c:pt>
                <c:pt idx="9754" formatCode="General">
                  <c:v>9.7536099999999994E-3</c:v>
                </c:pt>
                <c:pt idx="9755" formatCode="General">
                  <c:v>9.7546100000000004E-3</c:v>
                </c:pt>
                <c:pt idx="9756" formatCode="General">
                  <c:v>9.7556099999999996E-3</c:v>
                </c:pt>
                <c:pt idx="9757" formatCode="General">
                  <c:v>9.7566100000000006E-3</c:v>
                </c:pt>
                <c:pt idx="9758" formatCode="General">
                  <c:v>9.7576099999999999E-3</c:v>
                </c:pt>
                <c:pt idx="9759" formatCode="General">
                  <c:v>9.7586099999999992E-3</c:v>
                </c:pt>
                <c:pt idx="9760" formatCode="General">
                  <c:v>9.7596200000000001E-3</c:v>
                </c:pt>
                <c:pt idx="9761" formatCode="General">
                  <c:v>9.7606199999999994E-3</c:v>
                </c:pt>
                <c:pt idx="9762" formatCode="General">
                  <c:v>9.7616200000000004E-3</c:v>
                </c:pt>
                <c:pt idx="9763" formatCode="General">
                  <c:v>9.7626199999999996E-3</c:v>
                </c:pt>
                <c:pt idx="9764" formatCode="General">
                  <c:v>9.7636200000000006E-3</c:v>
                </c:pt>
                <c:pt idx="9765" formatCode="General">
                  <c:v>9.7646199999999999E-3</c:v>
                </c:pt>
                <c:pt idx="9766" formatCode="General">
                  <c:v>9.7656199999999992E-3</c:v>
                </c:pt>
                <c:pt idx="9767" formatCode="General">
                  <c:v>9.7666200000000002E-3</c:v>
                </c:pt>
                <c:pt idx="9768" formatCode="General">
                  <c:v>9.7676199999999994E-3</c:v>
                </c:pt>
                <c:pt idx="9769" formatCode="General">
                  <c:v>9.7686200000000004E-3</c:v>
                </c:pt>
                <c:pt idx="9770" formatCode="General">
                  <c:v>9.7696199999999997E-3</c:v>
                </c:pt>
                <c:pt idx="9771" formatCode="General">
                  <c:v>9.7706200000000007E-3</c:v>
                </c:pt>
                <c:pt idx="9772" formatCode="General">
                  <c:v>9.77162E-3</c:v>
                </c:pt>
                <c:pt idx="9773" formatCode="General">
                  <c:v>9.7726199999999992E-3</c:v>
                </c:pt>
                <c:pt idx="9774" formatCode="General">
                  <c:v>9.7736200000000002E-3</c:v>
                </c:pt>
                <c:pt idx="9775" formatCode="General">
                  <c:v>9.7746199999999995E-3</c:v>
                </c:pt>
                <c:pt idx="9776" formatCode="General">
                  <c:v>9.7756200000000005E-3</c:v>
                </c:pt>
                <c:pt idx="9777" formatCode="General">
                  <c:v>9.7766199999999998E-3</c:v>
                </c:pt>
                <c:pt idx="9778" formatCode="General">
                  <c:v>9.7776200000000008E-3</c:v>
                </c:pt>
                <c:pt idx="9779" formatCode="General">
                  <c:v>9.77862E-3</c:v>
                </c:pt>
                <c:pt idx="9780" formatCode="General">
                  <c:v>9.7796199999999993E-3</c:v>
                </c:pt>
                <c:pt idx="9781" formatCode="General">
                  <c:v>9.7806200000000003E-3</c:v>
                </c:pt>
                <c:pt idx="9782" formatCode="General">
                  <c:v>9.7816199999999996E-3</c:v>
                </c:pt>
                <c:pt idx="9783" formatCode="General">
                  <c:v>9.7826200000000006E-3</c:v>
                </c:pt>
                <c:pt idx="9784" formatCode="General">
                  <c:v>9.7836199999999998E-3</c:v>
                </c:pt>
                <c:pt idx="9785" formatCode="General">
                  <c:v>9.7846200000000008E-3</c:v>
                </c:pt>
                <c:pt idx="9786" formatCode="General">
                  <c:v>9.7856200000000001E-3</c:v>
                </c:pt>
                <c:pt idx="9787" formatCode="General">
                  <c:v>9.7866199999999993E-3</c:v>
                </c:pt>
                <c:pt idx="9788" formatCode="General">
                  <c:v>9.7876200000000003E-3</c:v>
                </c:pt>
                <c:pt idx="9789" formatCode="General">
                  <c:v>9.7886199999999996E-3</c:v>
                </c:pt>
                <c:pt idx="9790" formatCode="General">
                  <c:v>9.7896200000000006E-3</c:v>
                </c:pt>
                <c:pt idx="9791" formatCode="General">
                  <c:v>9.7906199999999999E-3</c:v>
                </c:pt>
                <c:pt idx="9792" formatCode="General">
                  <c:v>9.7916199999999991E-3</c:v>
                </c:pt>
                <c:pt idx="9793" formatCode="General">
                  <c:v>9.7926200000000001E-3</c:v>
                </c:pt>
                <c:pt idx="9794" formatCode="General">
                  <c:v>9.7936199999999994E-3</c:v>
                </c:pt>
                <c:pt idx="9795" formatCode="General">
                  <c:v>9.7946200000000004E-3</c:v>
                </c:pt>
                <c:pt idx="9796" formatCode="General">
                  <c:v>9.7956199999999997E-3</c:v>
                </c:pt>
                <c:pt idx="9797" formatCode="General">
                  <c:v>9.7966200000000007E-3</c:v>
                </c:pt>
                <c:pt idx="9798" formatCode="General">
                  <c:v>9.7976199999999999E-3</c:v>
                </c:pt>
                <c:pt idx="9799" formatCode="General">
                  <c:v>9.7986199999999992E-3</c:v>
                </c:pt>
                <c:pt idx="9800" formatCode="General">
                  <c:v>9.7996200000000002E-3</c:v>
                </c:pt>
                <c:pt idx="9801" formatCode="General">
                  <c:v>9.8006299999999994E-3</c:v>
                </c:pt>
                <c:pt idx="9802" formatCode="General">
                  <c:v>9.8016300000000004E-3</c:v>
                </c:pt>
                <c:pt idx="9803" formatCode="General">
                  <c:v>9.8026299999999997E-3</c:v>
                </c:pt>
                <c:pt idx="9804" formatCode="General">
                  <c:v>9.8036300000000007E-3</c:v>
                </c:pt>
                <c:pt idx="9805" formatCode="General">
                  <c:v>9.8046299999999999E-3</c:v>
                </c:pt>
                <c:pt idx="9806" formatCode="General">
                  <c:v>9.8056299999999992E-3</c:v>
                </c:pt>
                <c:pt idx="9807" formatCode="General">
                  <c:v>9.8066300000000002E-3</c:v>
                </c:pt>
                <c:pt idx="9808" formatCode="General">
                  <c:v>9.8076299999999995E-3</c:v>
                </c:pt>
                <c:pt idx="9809" formatCode="General">
                  <c:v>9.8086300000000005E-3</c:v>
                </c:pt>
                <c:pt idx="9810" formatCode="General">
                  <c:v>9.8096299999999997E-3</c:v>
                </c:pt>
                <c:pt idx="9811" formatCode="General">
                  <c:v>9.8106300000000007E-3</c:v>
                </c:pt>
                <c:pt idx="9812" formatCode="General">
                  <c:v>9.81163E-3</c:v>
                </c:pt>
                <c:pt idx="9813" formatCode="General">
                  <c:v>9.8126299999999993E-3</c:v>
                </c:pt>
                <c:pt idx="9814" formatCode="General">
                  <c:v>9.8136300000000003E-3</c:v>
                </c:pt>
                <c:pt idx="9815" formatCode="General">
                  <c:v>9.8146299999999995E-3</c:v>
                </c:pt>
                <c:pt idx="9816" formatCode="General">
                  <c:v>9.8156300000000005E-3</c:v>
                </c:pt>
                <c:pt idx="9817" formatCode="General">
                  <c:v>9.8166299999999998E-3</c:v>
                </c:pt>
                <c:pt idx="9818" formatCode="General">
                  <c:v>9.8176300000000008E-3</c:v>
                </c:pt>
                <c:pt idx="9819" formatCode="General">
                  <c:v>9.8186300000000001E-3</c:v>
                </c:pt>
                <c:pt idx="9820" formatCode="General">
                  <c:v>9.8196299999999993E-3</c:v>
                </c:pt>
                <c:pt idx="9821" formatCode="General">
                  <c:v>9.8206300000000003E-3</c:v>
                </c:pt>
                <c:pt idx="9822" formatCode="General">
                  <c:v>9.8216299999999996E-3</c:v>
                </c:pt>
                <c:pt idx="9823" formatCode="General">
                  <c:v>9.8226300000000006E-3</c:v>
                </c:pt>
                <c:pt idx="9824" formatCode="General">
                  <c:v>9.8236299999999999E-3</c:v>
                </c:pt>
                <c:pt idx="9825" formatCode="General">
                  <c:v>9.8246300000000009E-3</c:v>
                </c:pt>
                <c:pt idx="9826" formatCode="General">
                  <c:v>9.8256300000000001E-3</c:v>
                </c:pt>
                <c:pt idx="9827" formatCode="General">
                  <c:v>9.8266299999999994E-3</c:v>
                </c:pt>
                <c:pt idx="9828" formatCode="General">
                  <c:v>9.8276300000000004E-3</c:v>
                </c:pt>
                <c:pt idx="9829" formatCode="General">
                  <c:v>9.8286299999999997E-3</c:v>
                </c:pt>
                <c:pt idx="9830" formatCode="General">
                  <c:v>9.8296300000000007E-3</c:v>
                </c:pt>
                <c:pt idx="9831" formatCode="General">
                  <c:v>9.8306299999999999E-3</c:v>
                </c:pt>
                <c:pt idx="9832" formatCode="General">
                  <c:v>9.8316299999999992E-3</c:v>
                </c:pt>
                <c:pt idx="9833" formatCode="General">
                  <c:v>9.8326300000000002E-3</c:v>
                </c:pt>
                <c:pt idx="9834" formatCode="General">
                  <c:v>9.8336299999999995E-3</c:v>
                </c:pt>
                <c:pt idx="9835" formatCode="General">
                  <c:v>9.8346300000000005E-3</c:v>
                </c:pt>
                <c:pt idx="9836" formatCode="General">
                  <c:v>9.8356299999999997E-3</c:v>
                </c:pt>
                <c:pt idx="9837" formatCode="General">
                  <c:v>9.8366300000000007E-3</c:v>
                </c:pt>
                <c:pt idx="9838" formatCode="General">
                  <c:v>9.83763E-3</c:v>
                </c:pt>
                <c:pt idx="9839" formatCode="General">
                  <c:v>9.8386299999999993E-3</c:v>
                </c:pt>
                <c:pt idx="9840" formatCode="General">
                  <c:v>9.8396300000000003E-3</c:v>
                </c:pt>
                <c:pt idx="9841" formatCode="General">
                  <c:v>9.8406299999999995E-3</c:v>
                </c:pt>
                <c:pt idx="9842" formatCode="General">
                  <c:v>9.8416300000000005E-3</c:v>
                </c:pt>
                <c:pt idx="9843" formatCode="General">
                  <c:v>9.8426399999999997E-3</c:v>
                </c:pt>
                <c:pt idx="9844" formatCode="General">
                  <c:v>9.8436400000000007E-3</c:v>
                </c:pt>
                <c:pt idx="9845" formatCode="General">
                  <c:v>9.84464E-3</c:v>
                </c:pt>
                <c:pt idx="9846" formatCode="General">
                  <c:v>9.8456399999999993E-3</c:v>
                </c:pt>
                <c:pt idx="9847" formatCode="General">
                  <c:v>9.8466400000000003E-3</c:v>
                </c:pt>
                <c:pt idx="9848" formatCode="General">
                  <c:v>9.8476399999999995E-3</c:v>
                </c:pt>
                <c:pt idx="9849" formatCode="General">
                  <c:v>9.8486400000000005E-3</c:v>
                </c:pt>
                <c:pt idx="9850" formatCode="General">
                  <c:v>9.8496399999999998E-3</c:v>
                </c:pt>
                <c:pt idx="9851" formatCode="General">
                  <c:v>9.8506400000000008E-3</c:v>
                </c:pt>
                <c:pt idx="9852" formatCode="General">
                  <c:v>9.85164E-3</c:v>
                </c:pt>
                <c:pt idx="9853" formatCode="General">
                  <c:v>9.8526399999999993E-3</c:v>
                </c:pt>
                <c:pt idx="9854" formatCode="General">
                  <c:v>9.8536400000000003E-3</c:v>
                </c:pt>
                <c:pt idx="9855" formatCode="General">
                  <c:v>9.8546399999999996E-3</c:v>
                </c:pt>
                <c:pt idx="9856" formatCode="General">
                  <c:v>9.8556400000000006E-3</c:v>
                </c:pt>
                <c:pt idx="9857" formatCode="General">
                  <c:v>9.8566399999999998E-3</c:v>
                </c:pt>
                <c:pt idx="9858" formatCode="General">
                  <c:v>9.8576400000000008E-3</c:v>
                </c:pt>
                <c:pt idx="9859" formatCode="General">
                  <c:v>9.8586400000000001E-3</c:v>
                </c:pt>
                <c:pt idx="9860" formatCode="General">
                  <c:v>9.8596399999999994E-3</c:v>
                </c:pt>
                <c:pt idx="9861" formatCode="General">
                  <c:v>9.8606400000000004E-3</c:v>
                </c:pt>
                <c:pt idx="9862" formatCode="General">
                  <c:v>9.8616399999999996E-3</c:v>
                </c:pt>
                <c:pt idx="9863" formatCode="General">
                  <c:v>9.8626400000000006E-3</c:v>
                </c:pt>
                <c:pt idx="9864" formatCode="General">
                  <c:v>9.8636399999999999E-3</c:v>
                </c:pt>
                <c:pt idx="9865" formatCode="General">
                  <c:v>9.8646399999999992E-3</c:v>
                </c:pt>
                <c:pt idx="9866" formatCode="General">
                  <c:v>9.8656400000000002E-3</c:v>
                </c:pt>
                <c:pt idx="9867" formatCode="General">
                  <c:v>9.8666399999999994E-3</c:v>
                </c:pt>
                <c:pt idx="9868" formatCode="General">
                  <c:v>9.8676400000000004E-3</c:v>
                </c:pt>
                <c:pt idx="9869" formatCode="General">
                  <c:v>9.8686399999999997E-3</c:v>
                </c:pt>
                <c:pt idx="9870" formatCode="General">
                  <c:v>9.8696400000000007E-3</c:v>
                </c:pt>
                <c:pt idx="9871" formatCode="General">
                  <c:v>9.87064E-3</c:v>
                </c:pt>
                <c:pt idx="9872" formatCode="General">
                  <c:v>9.8716399999999992E-3</c:v>
                </c:pt>
                <c:pt idx="9873" formatCode="General">
                  <c:v>9.8726400000000002E-3</c:v>
                </c:pt>
                <c:pt idx="9874" formatCode="General">
                  <c:v>9.8736399999999995E-3</c:v>
                </c:pt>
                <c:pt idx="9875" formatCode="General">
                  <c:v>9.8746400000000005E-3</c:v>
                </c:pt>
                <c:pt idx="9876" formatCode="General">
                  <c:v>9.8756399999999998E-3</c:v>
                </c:pt>
                <c:pt idx="9877" formatCode="General">
                  <c:v>9.8766400000000008E-3</c:v>
                </c:pt>
                <c:pt idx="9878" formatCode="General">
                  <c:v>9.87764E-3</c:v>
                </c:pt>
                <c:pt idx="9879" formatCode="General">
                  <c:v>9.8786399999999993E-3</c:v>
                </c:pt>
                <c:pt idx="9880" formatCode="General">
                  <c:v>9.8796400000000003E-3</c:v>
                </c:pt>
                <c:pt idx="9881" formatCode="General">
                  <c:v>9.8806399999999996E-3</c:v>
                </c:pt>
                <c:pt idx="9882" formatCode="General">
                  <c:v>9.8816400000000006E-3</c:v>
                </c:pt>
                <c:pt idx="9883" formatCode="General">
                  <c:v>9.8826399999999998E-3</c:v>
                </c:pt>
                <c:pt idx="9884" formatCode="General">
                  <c:v>9.8836400000000008E-3</c:v>
                </c:pt>
                <c:pt idx="9885" formatCode="General">
                  <c:v>9.88465E-3</c:v>
                </c:pt>
                <c:pt idx="9886" formatCode="General">
                  <c:v>9.8856499999999993E-3</c:v>
                </c:pt>
                <c:pt idx="9887" formatCode="General">
                  <c:v>9.8866500000000003E-3</c:v>
                </c:pt>
                <c:pt idx="9888" formatCode="General">
                  <c:v>9.8876499999999996E-3</c:v>
                </c:pt>
                <c:pt idx="9889" formatCode="General">
                  <c:v>9.8886500000000006E-3</c:v>
                </c:pt>
                <c:pt idx="9890" formatCode="General">
                  <c:v>9.8896499999999998E-3</c:v>
                </c:pt>
                <c:pt idx="9891" formatCode="General">
                  <c:v>9.8906500000000008E-3</c:v>
                </c:pt>
                <c:pt idx="9892" formatCode="General">
                  <c:v>9.8916500000000001E-3</c:v>
                </c:pt>
                <c:pt idx="9893" formatCode="General">
                  <c:v>9.8926499999999994E-3</c:v>
                </c:pt>
                <c:pt idx="9894" formatCode="General">
                  <c:v>9.8936500000000004E-3</c:v>
                </c:pt>
                <c:pt idx="9895" formatCode="General">
                  <c:v>9.8946499999999996E-3</c:v>
                </c:pt>
                <c:pt idx="9896" formatCode="General">
                  <c:v>9.8956500000000006E-3</c:v>
                </c:pt>
                <c:pt idx="9897" formatCode="General">
                  <c:v>9.8966499999999999E-3</c:v>
                </c:pt>
                <c:pt idx="9898" formatCode="General">
                  <c:v>9.8976499999999992E-3</c:v>
                </c:pt>
                <c:pt idx="9899" formatCode="General">
                  <c:v>9.8986500000000002E-3</c:v>
                </c:pt>
                <c:pt idx="9900" formatCode="General">
                  <c:v>9.8996499999999994E-3</c:v>
                </c:pt>
                <c:pt idx="9901" formatCode="General">
                  <c:v>9.9006500000000004E-3</c:v>
                </c:pt>
                <c:pt idx="9902" formatCode="General">
                  <c:v>9.9016499999999997E-3</c:v>
                </c:pt>
                <c:pt idx="9903" formatCode="General">
                  <c:v>9.9026500000000007E-3</c:v>
                </c:pt>
                <c:pt idx="9904" formatCode="General">
                  <c:v>9.90365E-3</c:v>
                </c:pt>
                <c:pt idx="9905" formatCode="General">
                  <c:v>9.9046499999999992E-3</c:v>
                </c:pt>
                <c:pt idx="9906" formatCode="General">
                  <c:v>9.9056500000000002E-3</c:v>
                </c:pt>
                <c:pt idx="9907" formatCode="General">
                  <c:v>9.9066499999999995E-3</c:v>
                </c:pt>
                <c:pt idx="9908" formatCode="General">
                  <c:v>9.9076500000000005E-3</c:v>
                </c:pt>
                <c:pt idx="9909" formatCode="General">
                  <c:v>9.9086499999999997E-3</c:v>
                </c:pt>
                <c:pt idx="9910" formatCode="General">
                  <c:v>9.9096500000000007E-3</c:v>
                </c:pt>
                <c:pt idx="9911" formatCode="General">
                  <c:v>9.91065E-3</c:v>
                </c:pt>
                <c:pt idx="9912" formatCode="General">
                  <c:v>9.9116499999999993E-3</c:v>
                </c:pt>
                <c:pt idx="9913" formatCode="General">
                  <c:v>9.9126500000000003E-3</c:v>
                </c:pt>
                <c:pt idx="9914" formatCode="General">
                  <c:v>9.9136499999999995E-3</c:v>
                </c:pt>
                <c:pt idx="9915" formatCode="General">
                  <c:v>9.9146500000000005E-3</c:v>
                </c:pt>
                <c:pt idx="9916" formatCode="General">
                  <c:v>9.9156499999999998E-3</c:v>
                </c:pt>
                <c:pt idx="9917" formatCode="General">
                  <c:v>9.9166500000000008E-3</c:v>
                </c:pt>
                <c:pt idx="9918" formatCode="General">
                  <c:v>9.9176500000000001E-3</c:v>
                </c:pt>
                <c:pt idx="9919" formatCode="General">
                  <c:v>9.9186499999999993E-3</c:v>
                </c:pt>
                <c:pt idx="9920" formatCode="General">
                  <c:v>9.9196500000000003E-3</c:v>
                </c:pt>
                <c:pt idx="9921" formatCode="General">
                  <c:v>9.9206499999999996E-3</c:v>
                </c:pt>
                <c:pt idx="9922" formatCode="General">
                  <c:v>9.9216500000000006E-3</c:v>
                </c:pt>
                <c:pt idx="9923" formatCode="General">
                  <c:v>9.9226499999999999E-3</c:v>
                </c:pt>
                <c:pt idx="9924" formatCode="General">
                  <c:v>9.9236499999999991E-3</c:v>
                </c:pt>
                <c:pt idx="9925" formatCode="General">
                  <c:v>9.9246500000000001E-3</c:v>
                </c:pt>
                <c:pt idx="9926" formatCode="General">
                  <c:v>9.9256599999999993E-3</c:v>
                </c:pt>
                <c:pt idx="9927" formatCode="General">
                  <c:v>9.9266600000000003E-3</c:v>
                </c:pt>
                <c:pt idx="9928" formatCode="General">
                  <c:v>9.9276599999999996E-3</c:v>
                </c:pt>
                <c:pt idx="9929" formatCode="General">
                  <c:v>9.9286600000000006E-3</c:v>
                </c:pt>
                <c:pt idx="9930" formatCode="General">
                  <c:v>9.9296599999999999E-3</c:v>
                </c:pt>
                <c:pt idx="9931" formatCode="General">
                  <c:v>9.9306599999999991E-3</c:v>
                </c:pt>
                <c:pt idx="9932" formatCode="General">
                  <c:v>9.9316600000000001E-3</c:v>
                </c:pt>
                <c:pt idx="9933" formatCode="General">
                  <c:v>9.9326599999999994E-3</c:v>
                </c:pt>
                <c:pt idx="9934" formatCode="General">
                  <c:v>9.9336600000000004E-3</c:v>
                </c:pt>
                <c:pt idx="9935" formatCode="General">
                  <c:v>9.9346599999999997E-3</c:v>
                </c:pt>
                <c:pt idx="9936" formatCode="General">
                  <c:v>9.9356600000000007E-3</c:v>
                </c:pt>
                <c:pt idx="9937" formatCode="General">
                  <c:v>9.9366599999999999E-3</c:v>
                </c:pt>
                <c:pt idx="9938" formatCode="General">
                  <c:v>9.9376599999999992E-3</c:v>
                </c:pt>
                <c:pt idx="9939" formatCode="General">
                  <c:v>9.9386600000000002E-3</c:v>
                </c:pt>
                <c:pt idx="9940" formatCode="General">
                  <c:v>9.9396599999999995E-3</c:v>
                </c:pt>
                <c:pt idx="9941" formatCode="General">
                  <c:v>9.9406600000000005E-3</c:v>
                </c:pt>
                <c:pt idx="9942" formatCode="General">
                  <c:v>9.9416599999999997E-3</c:v>
                </c:pt>
                <c:pt idx="9943" formatCode="General">
                  <c:v>9.9426600000000007E-3</c:v>
                </c:pt>
                <c:pt idx="9944" formatCode="General">
                  <c:v>9.94366E-3</c:v>
                </c:pt>
                <c:pt idx="9945" formatCode="General">
                  <c:v>9.9446599999999993E-3</c:v>
                </c:pt>
                <c:pt idx="9946" formatCode="General">
                  <c:v>9.9456600000000003E-3</c:v>
                </c:pt>
                <c:pt idx="9947" formatCode="General">
                  <c:v>9.9466599999999995E-3</c:v>
                </c:pt>
                <c:pt idx="9948" formatCode="General">
                  <c:v>9.9476600000000005E-3</c:v>
                </c:pt>
                <c:pt idx="9949" formatCode="General">
                  <c:v>9.9486599999999998E-3</c:v>
                </c:pt>
                <c:pt idx="9950" formatCode="General">
                  <c:v>9.9496600000000008E-3</c:v>
                </c:pt>
                <c:pt idx="9951" formatCode="General">
                  <c:v>9.9506600000000001E-3</c:v>
                </c:pt>
                <c:pt idx="9952" formatCode="General">
                  <c:v>9.9516599999999993E-3</c:v>
                </c:pt>
                <c:pt idx="9953" formatCode="General">
                  <c:v>9.9526600000000003E-3</c:v>
                </c:pt>
                <c:pt idx="9954" formatCode="General">
                  <c:v>9.9536599999999996E-3</c:v>
                </c:pt>
                <c:pt idx="9955" formatCode="General">
                  <c:v>9.9546600000000006E-3</c:v>
                </c:pt>
                <c:pt idx="9956" formatCode="General">
                  <c:v>9.9556599999999999E-3</c:v>
                </c:pt>
                <c:pt idx="9957" formatCode="General">
                  <c:v>9.9566600000000009E-3</c:v>
                </c:pt>
                <c:pt idx="9958" formatCode="General">
                  <c:v>9.9576600000000001E-3</c:v>
                </c:pt>
                <c:pt idx="9959" formatCode="General">
                  <c:v>9.9586599999999994E-3</c:v>
                </c:pt>
                <c:pt idx="9960" formatCode="General">
                  <c:v>9.9596600000000004E-3</c:v>
                </c:pt>
                <c:pt idx="9961" formatCode="General">
                  <c:v>9.9606599999999997E-3</c:v>
                </c:pt>
                <c:pt idx="9962" formatCode="General">
                  <c:v>9.9616600000000007E-3</c:v>
                </c:pt>
                <c:pt idx="9963" formatCode="General">
                  <c:v>9.9626599999999999E-3</c:v>
                </c:pt>
                <c:pt idx="9964" formatCode="General">
                  <c:v>9.9636599999999992E-3</c:v>
                </c:pt>
                <c:pt idx="9965" formatCode="General">
                  <c:v>9.9646600000000002E-3</c:v>
                </c:pt>
                <c:pt idx="9966" formatCode="General">
                  <c:v>9.9656599999999994E-3</c:v>
                </c:pt>
                <c:pt idx="9967" formatCode="General">
                  <c:v>9.9666600000000004E-3</c:v>
                </c:pt>
                <c:pt idx="9968" formatCode="General">
                  <c:v>9.9676699999999997E-3</c:v>
                </c:pt>
                <c:pt idx="9969" formatCode="General">
                  <c:v>9.9686700000000007E-3</c:v>
                </c:pt>
                <c:pt idx="9970" formatCode="General">
                  <c:v>9.9696699999999999E-3</c:v>
                </c:pt>
                <c:pt idx="9971" formatCode="General">
                  <c:v>9.9706699999999992E-3</c:v>
                </c:pt>
                <c:pt idx="9972" formatCode="General">
                  <c:v>9.9716700000000002E-3</c:v>
                </c:pt>
                <c:pt idx="9973" formatCode="General">
                  <c:v>9.9726699999999995E-3</c:v>
                </c:pt>
                <c:pt idx="9974" formatCode="General">
                  <c:v>9.9736700000000005E-3</c:v>
                </c:pt>
                <c:pt idx="9975" formatCode="General">
                  <c:v>9.9746699999999997E-3</c:v>
                </c:pt>
                <c:pt idx="9976" formatCode="General">
                  <c:v>9.9756700000000007E-3</c:v>
                </c:pt>
                <c:pt idx="9977" formatCode="General">
                  <c:v>9.97667E-3</c:v>
                </c:pt>
                <c:pt idx="9978" formatCode="General">
                  <c:v>9.9776699999999992E-3</c:v>
                </c:pt>
                <c:pt idx="9979" formatCode="General">
                  <c:v>9.9786700000000002E-3</c:v>
                </c:pt>
                <c:pt idx="9980" formatCode="General">
                  <c:v>9.9796699999999995E-3</c:v>
                </c:pt>
                <c:pt idx="9981" formatCode="General">
                  <c:v>9.9806700000000005E-3</c:v>
                </c:pt>
                <c:pt idx="9982" formatCode="General">
                  <c:v>9.9816699999999998E-3</c:v>
                </c:pt>
                <c:pt idx="9983" formatCode="General">
                  <c:v>9.9826700000000008E-3</c:v>
                </c:pt>
                <c:pt idx="9984" formatCode="General">
                  <c:v>9.98367E-3</c:v>
                </c:pt>
                <c:pt idx="9985" formatCode="General">
                  <c:v>9.9846699999999993E-3</c:v>
                </c:pt>
                <c:pt idx="9986" formatCode="General">
                  <c:v>9.9856700000000003E-3</c:v>
                </c:pt>
                <c:pt idx="9987" formatCode="General">
                  <c:v>9.9866699999999996E-3</c:v>
                </c:pt>
                <c:pt idx="9988" formatCode="General">
                  <c:v>9.9876700000000006E-3</c:v>
                </c:pt>
                <c:pt idx="9989" formatCode="General">
                  <c:v>9.9886699999999998E-3</c:v>
                </c:pt>
                <c:pt idx="9990" formatCode="General">
                  <c:v>9.9896700000000008E-3</c:v>
                </c:pt>
                <c:pt idx="9991" formatCode="General">
                  <c:v>9.9906700000000001E-3</c:v>
                </c:pt>
                <c:pt idx="9992" formatCode="General">
                  <c:v>9.9916699999999994E-3</c:v>
                </c:pt>
                <c:pt idx="9993" formatCode="General">
                  <c:v>9.9926700000000004E-3</c:v>
                </c:pt>
                <c:pt idx="9994" formatCode="General">
                  <c:v>9.9936699999999996E-3</c:v>
                </c:pt>
                <c:pt idx="9995" formatCode="General">
                  <c:v>9.9946700000000006E-3</c:v>
                </c:pt>
                <c:pt idx="9996" formatCode="General">
                  <c:v>9.9956699999999999E-3</c:v>
                </c:pt>
                <c:pt idx="9997" formatCode="General">
                  <c:v>9.9966699999999992E-3</c:v>
                </c:pt>
                <c:pt idx="9998" formatCode="General">
                  <c:v>9.9976700000000002E-3</c:v>
                </c:pt>
                <c:pt idx="9999" formatCode="General">
                  <c:v>9.9986699999999994E-3</c:v>
                </c:pt>
                <c:pt idx="10000" formatCode="General">
                  <c:v>9.9996700000000004E-3</c:v>
                </c:pt>
              </c:numCache>
            </c:numRef>
          </c:xVal>
          <c:yVal>
            <c:numRef>
              <c:f>Sheet1!$G$2:$G$10003</c:f>
              <c:numCache>
                <c:formatCode>0.00E+00</c:formatCode>
                <c:ptCount val="10002"/>
                <c:pt idx="0" formatCode="General">
                  <c:v>-5.5555600000000002E-4</c:v>
                </c:pt>
                <c:pt idx="1">
                  <c:v>-5.5699999999999999E-4</c:v>
                </c:pt>
                <c:pt idx="2">
                  <c:v>-5.5800000000000001E-4</c:v>
                </c:pt>
                <c:pt idx="3">
                  <c:v>-5.5900000000000004E-4</c:v>
                </c:pt>
                <c:pt idx="4">
                  <c:v>-5.5999999999999995E-4</c:v>
                </c:pt>
                <c:pt idx="5">
                  <c:v>-5.6099999999999998E-4</c:v>
                </c:pt>
                <c:pt idx="6">
                  <c:v>-5.62E-4</c:v>
                </c:pt>
                <c:pt idx="7">
                  <c:v>-5.6300000000000002E-4</c:v>
                </c:pt>
                <c:pt idx="8">
                  <c:v>-5.6400000000000005E-4</c:v>
                </c:pt>
                <c:pt idx="9">
                  <c:v>-5.6499999999999996E-4</c:v>
                </c:pt>
                <c:pt idx="10">
                  <c:v>-5.6599999999999999E-4</c:v>
                </c:pt>
                <c:pt idx="11">
                  <c:v>-5.6700000000000001E-4</c:v>
                </c:pt>
                <c:pt idx="12">
                  <c:v>-5.6800000000000004E-4</c:v>
                </c:pt>
                <c:pt idx="13">
                  <c:v>-5.6899999999999995E-4</c:v>
                </c:pt>
                <c:pt idx="14">
                  <c:v>-5.6999999999999998E-4</c:v>
                </c:pt>
                <c:pt idx="15">
                  <c:v>-5.71E-4</c:v>
                </c:pt>
                <c:pt idx="16">
                  <c:v>-5.7200000000000003E-4</c:v>
                </c:pt>
                <c:pt idx="17">
                  <c:v>-5.7300000000000005E-4</c:v>
                </c:pt>
                <c:pt idx="18">
                  <c:v>-5.7399999999999997E-4</c:v>
                </c:pt>
                <c:pt idx="19">
                  <c:v>-5.7499999999999999E-4</c:v>
                </c:pt>
                <c:pt idx="20">
                  <c:v>-5.7600000000000001E-4</c:v>
                </c:pt>
                <c:pt idx="21">
                  <c:v>-5.7700000000000004E-4</c:v>
                </c:pt>
                <c:pt idx="22">
                  <c:v>-5.7899999999999998E-4</c:v>
                </c:pt>
                <c:pt idx="23">
                  <c:v>-5.8E-4</c:v>
                </c:pt>
                <c:pt idx="24">
                  <c:v>-5.8100000000000003E-4</c:v>
                </c:pt>
                <c:pt idx="25">
                  <c:v>-5.8200000000000005E-4</c:v>
                </c:pt>
                <c:pt idx="26">
                  <c:v>-5.8299999999999997E-4</c:v>
                </c:pt>
                <c:pt idx="27">
                  <c:v>-5.8399999999999999E-4</c:v>
                </c:pt>
                <c:pt idx="28">
                  <c:v>-5.8500000000000002E-4</c:v>
                </c:pt>
                <c:pt idx="29">
                  <c:v>-5.8600000000000004E-4</c:v>
                </c:pt>
                <c:pt idx="30">
                  <c:v>-5.8699999999999996E-4</c:v>
                </c:pt>
                <c:pt idx="31">
                  <c:v>-5.8799999999999998E-4</c:v>
                </c:pt>
                <c:pt idx="32">
                  <c:v>-5.8900000000000001E-4</c:v>
                </c:pt>
                <c:pt idx="33">
                  <c:v>-5.9000000000000003E-4</c:v>
                </c:pt>
                <c:pt idx="34">
                  <c:v>-5.9100000000000005E-4</c:v>
                </c:pt>
                <c:pt idx="35">
                  <c:v>-5.9199999999999997E-4</c:v>
                </c:pt>
                <c:pt idx="36">
                  <c:v>-5.9299999999999999E-4</c:v>
                </c:pt>
                <c:pt idx="37">
                  <c:v>-5.9400000000000002E-4</c:v>
                </c:pt>
                <c:pt idx="38">
                  <c:v>-5.9500000000000004E-4</c:v>
                </c:pt>
                <c:pt idx="39">
                  <c:v>-5.9599999999999996E-4</c:v>
                </c:pt>
                <c:pt idx="40">
                  <c:v>-5.9699999999999998E-4</c:v>
                </c:pt>
                <c:pt idx="41">
                  <c:v>-5.9800000000000001E-4</c:v>
                </c:pt>
                <c:pt idx="42">
                  <c:v>-5.9900000000000003E-4</c:v>
                </c:pt>
                <c:pt idx="43">
                  <c:v>-5.9999999999999995E-4</c:v>
                </c:pt>
                <c:pt idx="44">
                  <c:v>-6.0099999999999997E-4</c:v>
                </c:pt>
                <c:pt idx="45">
                  <c:v>-6.02E-4</c:v>
                </c:pt>
                <c:pt idx="46">
                  <c:v>-6.0300000000000002E-4</c:v>
                </c:pt>
                <c:pt idx="47">
                  <c:v>-6.0400000000000004E-4</c:v>
                </c:pt>
                <c:pt idx="48">
                  <c:v>-6.0499999999999996E-4</c:v>
                </c:pt>
                <c:pt idx="49">
                  <c:v>-6.0599999999999998E-4</c:v>
                </c:pt>
                <c:pt idx="50">
                  <c:v>-6.0700000000000001E-4</c:v>
                </c:pt>
                <c:pt idx="51">
                  <c:v>-6.0800000000000003E-4</c:v>
                </c:pt>
                <c:pt idx="52">
                  <c:v>-6.0899999999999995E-4</c:v>
                </c:pt>
                <c:pt idx="53">
                  <c:v>-6.0999999999999997E-4</c:v>
                </c:pt>
                <c:pt idx="54">
                  <c:v>-6.11E-4</c:v>
                </c:pt>
                <c:pt idx="55">
                  <c:v>-6.1200000000000002E-4</c:v>
                </c:pt>
                <c:pt idx="56">
                  <c:v>-6.1300000000000005E-4</c:v>
                </c:pt>
                <c:pt idx="57">
                  <c:v>-6.1399999999999996E-4</c:v>
                </c:pt>
                <c:pt idx="58">
                  <c:v>-6.1499999999999999E-4</c:v>
                </c:pt>
                <c:pt idx="59">
                  <c:v>-6.1600000000000001E-4</c:v>
                </c:pt>
                <c:pt idx="60">
                  <c:v>-6.1700000000000004E-4</c:v>
                </c:pt>
                <c:pt idx="61">
                  <c:v>-6.1799999999999995E-4</c:v>
                </c:pt>
                <c:pt idx="62">
                  <c:v>-6.1899999999999998E-4</c:v>
                </c:pt>
                <c:pt idx="63">
                  <c:v>-6.2E-4</c:v>
                </c:pt>
                <c:pt idx="64">
                  <c:v>-6.2100000000000002E-4</c:v>
                </c:pt>
                <c:pt idx="65">
                  <c:v>-6.2200000000000005E-4</c:v>
                </c:pt>
                <c:pt idx="66">
                  <c:v>-6.2299999999999996E-4</c:v>
                </c:pt>
                <c:pt idx="67">
                  <c:v>-6.2399999999999999E-4</c:v>
                </c:pt>
                <c:pt idx="68">
                  <c:v>-6.2500000000000001E-4</c:v>
                </c:pt>
                <c:pt idx="69">
                  <c:v>-6.2600000000000004E-4</c:v>
                </c:pt>
                <c:pt idx="70">
                  <c:v>-6.2699999999999995E-4</c:v>
                </c:pt>
                <c:pt idx="71">
                  <c:v>-6.2699999999999995E-4</c:v>
                </c:pt>
                <c:pt idx="72">
                  <c:v>-6.2799999999999998E-4</c:v>
                </c:pt>
                <c:pt idx="73">
                  <c:v>-6.29E-4</c:v>
                </c:pt>
                <c:pt idx="74">
                  <c:v>-6.3000000000000003E-4</c:v>
                </c:pt>
                <c:pt idx="75">
                  <c:v>-6.3100000000000005E-4</c:v>
                </c:pt>
                <c:pt idx="76">
                  <c:v>-6.3199999999999997E-4</c:v>
                </c:pt>
                <c:pt idx="77">
                  <c:v>-6.3299999999999999E-4</c:v>
                </c:pt>
                <c:pt idx="78">
                  <c:v>-6.3400000000000001E-4</c:v>
                </c:pt>
                <c:pt idx="79">
                  <c:v>-6.3500000000000004E-4</c:v>
                </c:pt>
                <c:pt idx="80">
                  <c:v>-6.3599999999999996E-4</c:v>
                </c:pt>
                <c:pt idx="81">
                  <c:v>-6.3699999999999998E-4</c:v>
                </c:pt>
                <c:pt idx="82">
                  <c:v>-6.38E-4</c:v>
                </c:pt>
                <c:pt idx="83">
                  <c:v>-6.3900000000000003E-4</c:v>
                </c:pt>
                <c:pt idx="84">
                  <c:v>-6.3900000000000003E-4</c:v>
                </c:pt>
                <c:pt idx="85">
                  <c:v>-6.4000000000000005E-4</c:v>
                </c:pt>
                <c:pt idx="86">
                  <c:v>-6.4099999999999997E-4</c:v>
                </c:pt>
                <c:pt idx="87">
                  <c:v>-6.4199999999999999E-4</c:v>
                </c:pt>
                <c:pt idx="88">
                  <c:v>-6.4300000000000002E-4</c:v>
                </c:pt>
                <c:pt idx="89">
                  <c:v>-6.4400000000000004E-4</c:v>
                </c:pt>
                <c:pt idx="90">
                  <c:v>-6.4499999999999996E-4</c:v>
                </c:pt>
                <c:pt idx="91">
                  <c:v>-6.4599999999999998E-4</c:v>
                </c:pt>
                <c:pt idx="92">
                  <c:v>-6.4700000000000001E-4</c:v>
                </c:pt>
                <c:pt idx="93">
                  <c:v>-6.4700000000000001E-4</c:v>
                </c:pt>
                <c:pt idx="94">
                  <c:v>-6.4800000000000003E-4</c:v>
                </c:pt>
                <c:pt idx="95">
                  <c:v>-6.4899999999999995E-4</c:v>
                </c:pt>
                <c:pt idx="96">
                  <c:v>-6.4999999999999997E-4</c:v>
                </c:pt>
                <c:pt idx="97">
                  <c:v>-6.5099999999999999E-4</c:v>
                </c:pt>
                <c:pt idx="98">
                  <c:v>-6.5200000000000002E-4</c:v>
                </c:pt>
                <c:pt idx="99">
                  <c:v>-6.5300000000000004E-4</c:v>
                </c:pt>
                <c:pt idx="100">
                  <c:v>-6.5399999999999996E-4</c:v>
                </c:pt>
                <c:pt idx="101">
                  <c:v>-6.5399999999999996E-4</c:v>
                </c:pt>
                <c:pt idx="102">
                  <c:v>-6.5499999999999998E-4</c:v>
                </c:pt>
                <c:pt idx="103" formatCode="General">
                  <c:v>-6.56041E-4</c:v>
                </c:pt>
                <c:pt idx="104" formatCode="General">
                  <c:v>-6.5687500000000002E-4</c:v>
                </c:pt>
                <c:pt idx="105" formatCode="General">
                  <c:v>-6.5770399999999995E-4</c:v>
                </c:pt>
                <c:pt idx="106" formatCode="General">
                  <c:v>-6.5853000000000005E-4</c:v>
                </c:pt>
                <c:pt idx="107" formatCode="General">
                  <c:v>-6.5935099999999997E-4</c:v>
                </c:pt>
                <c:pt idx="108" formatCode="General">
                  <c:v>-6.6016800000000004E-4</c:v>
                </c:pt>
                <c:pt idx="109" formatCode="General">
                  <c:v>-6.6098100000000005E-4</c:v>
                </c:pt>
                <c:pt idx="110" formatCode="General">
                  <c:v>-6.6178999999999999E-4</c:v>
                </c:pt>
                <c:pt idx="111" formatCode="General">
                  <c:v>-6.6259499999999998E-4</c:v>
                </c:pt>
                <c:pt idx="112" formatCode="General">
                  <c:v>-6.6339600000000002E-4</c:v>
                </c:pt>
                <c:pt idx="113" formatCode="General">
                  <c:v>-6.6419199999999997E-4</c:v>
                </c:pt>
                <c:pt idx="114" formatCode="General">
                  <c:v>-6.6498399999999997E-4</c:v>
                </c:pt>
                <c:pt idx="115" formatCode="General">
                  <c:v>-6.6577200000000002E-4</c:v>
                </c:pt>
                <c:pt idx="116" formatCode="General">
                  <c:v>-6.6655499999999999E-4</c:v>
                </c:pt>
                <c:pt idx="117" formatCode="General">
                  <c:v>-6.67334E-4</c:v>
                </c:pt>
                <c:pt idx="118" formatCode="General">
                  <c:v>-6.6810899999999996E-4</c:v>
                </c:pt>
                <c:pt idx="119" formatCode="General">
                  <c:v>-6.6887900000000004E-4</c:v>
                </c:pt>
                <c:pt idx="120" formatCode="General">
                  <c:v>-6.6964399999999995E-4</c:v>
                </c:pt>
                <c:pt idx="121" formatCode="General">
                  <c:v>-6.7040600000000002E-4</c:v>
                </c:pt>
                <c:pt idx="122" formatCode="General">
                  <c:v>-6.71162E-4</c:v>
                </c:pt>
                <c:pt idx="123" formatCode="General">
                  <c:v>-6.7191400000000002E-4</c:v>
                </c:pt>
                <c:pt idx="124" formatCode="General">
                  <c:v>-6.7266199999999998E-4</c:v>
                </c:pt>
                <c:pt idx="125" formatCode="General">
                  <c:v>-6.7340399999999995E-4</c:v>
                </c:pt>
                <c:pt idx="126" formatCode="General">
                  <c:v>-6.7414299999999999E-4</c:v>
                </c:pt>
                <c:pt idx="127" formatCode="General">
                  <c:v>-6.7487600000000003E-4</c:v>
                </c:pt>
                <c:pt idx="128" formatCode="General">
                  <c:v>-6.7560500000000002E-4</c:v>
                </c:pt>
                <c:pt idx="129" formatCode="General">
                  <c:v>-6.7632900000000004E-4</c:v>
                </c:pt>
                <c:pt idx="130" formatCode="General">
                  <c:v>-6.7704799999999997E-4</c:v>
                </c:pt>
                <c:pt idx="131" formatCode="General">
                  <c:v>-6.7776299999999995E-4</c:v>
                </c:pt>
                <c:pt idx="132" formatCode="General">
                  <c:v>-6.7847199999999995E-4</c:v>
                </c:pt>
                <c:pt idx="133" formatCode="General">
                  <c:v>-6.7917699999999999E-4</c:v>
                </c:pt>
                <c:pt idx="134" formatCode="General">
                  <c:v>-6.7987699999999996E-4</c:v>
                </c:pt>
                <c:pt idx="135" formatCode="General">
                  <c:v>-6.8057199999999995E-4</c:v>
                </c:pt>
                <c:pt idx="136" formatCode="General">
                  <c:v>-6.8126199999999997E-4</c:v>
                </c:pt>
                <c:pt idx="137" formatCode="General">
                  <c:v>-6.8194700000000002E-4</c:v>
                </c:pt>
                <c:pt idx="138" formatCode="General">
                  <c:v>-6.82627E-4</c:v>
                </c:pt>
                <c:pt idx="139" formatCode="General">
                  <c:v>-6.8330300000000001E-4</c:v>
                </c:pt>
                <c:pt idx="140" formatCode="General">
                  <c:v>-6.8397300000000005E-4</c:v>
                </c:pt>
                <c:pt idx="141" formatCode="General">
                  <c:v>-6.84638E-4</c:v>
                </c:pt>
                <c:pt idx="142" formatCode="General">
                  <c:v>-6.8529699999999997E-4</c:v>
                </c:pt>
                <c:pt idx="143" formatCode="General">
                  <c:v>-6.8595199999999998E-4</c:v>
                </c:pt>
                <c:pt idx="144" formatCode="General">
                  <c:v>-6.8660200000000002E-4</c:v>
                </c:pt>
                <c:pt idx="145" formatCode="General">
                  <c:v>-6.8724599999999997E-4</c:v>
                </c:pt>
                <c:pt idx="146" formatCode="General">
                  <c:v>-6.8788599999999997E-4</c:v>
                </c:pt>
                <c:pt idx="147" formatCode="General">
                  <c:v>-6.8851999999999997E-4</c:v>
                </c:pt>
                <c:pt idx="148" formatCode="General">
                  <c:v>-6.89148E-4</c:v>
                </c:pt>
                <c:pt idx="149" formatCode="General">
                  <c:v>-6.8977199999999995E-4</c:v>
                </c:pt>
                <c:pt idx="150" formatCode="General">
                  <c:v>-6.9039000000000004E-4</c:v>
                </c:pt>
                <c:pt idx="151" formatCode="General">
                  <c:v>-6.9100300000000004E-4</c:v>
                </c:pt>
                <c:pt idx="152" formatCode="General">
                  <c:v>-6.9161099999999996E-4</c:v>
                </c:pt>
                <c:pt idx="153" formatCode="General">
                  <c:v>-6.9221300000000001E-4</c:v>
                </c:pt>
                <c:pt idx="154" formatCode="General">
                  <c:v>-6.9280999999999998E-4</c:v>
                </c:pt>
                <c:pt idx="155" formatCode="General">
                  <c:v>-6.9340099999999996E-4</c:v>
                </c:pt>
                <c:pt idx="156" formatCode="General">
                  <c:v>-6.9398699999999997E-4</c:v>
                </c:pt>
                <c:pt idx="157" formatCode="General">
                  <c:v>-6.9456699999999999E-4</c:v>
                </c:pt>
                <c:pt idx="158" formatCode="General">
                  <c:v>-6.9514200000000005E-4</c:v>
                </c:pt>
                <c:pt idx="159" formatCode="General">
                  <c:v>-6.9571200000000002E-4</c:v>
                </c:pt>
                <c:pt idx="160" formatCode="General">
                  <c:v>-6.9627600000000001E-4</c:v>
                </c:pt>
                <c:pt idx="161" formatCode="General">
                  <c:v>-6.9683400000000002E-4</c:v>
                </c:pt>
                <c:pt idx="162" formatCode="General">
                  <c:v>-6.9738700000000005E-4</c:v>
                </c:pt>
                <c:pt idx="163" formatCode="General">
                  <c:v>-6.9793399999999999E-4</c:v>
                </c:pt>
                <c:pt idx="164" formatCode="General">
                  <c:v>-6.9847599999999996E-4</c:v>
                </c:pt>
                <c:pt idx="165" formatCode="General">
                  <c:v>-6.9901200000000005E-4</c:v>
                </c:pt>
                <c:pt idx="166" formatCode="General">
                  <c:v>-6.9954200000000005E-4</c:v>
                </c:pt>
                <c:pt idx="167" formatCode="General">
                  <c:v>-7.0006699999999996E-4</c:v>
                </c:pt>
                <c:pt idx="168" formatCode="General">
                  <c:v>-7.0058499999999999E-4</c:v>
                </c:pt>
                <c:pt idx="169" formatCode="General">
                  <c:v>-7.0109899999999995E-4</c:v>
                </c:pt>
                <c:pt idx="170" formatCode="General">
                  <c:v>-7.0160600000000002E-4</c:v>
                </c:pt>
                <c:pt idx="171" formatCode="General">
                  <c:v>-7.0210800000000001E-4</c:v>
                </c:pt>
                <c:pt idx="172" formatCode="General">
                  <c:v>-7.0260400000000001E-4</c:v>
                </c:pt>
                <c:pt idx="173" formatCode="General">
                  <c:v>-7.0309400000000003E-4</c:v>
                </c:pt>
                <c:pt idx="174" formatCode="General">
                  <c:v>-7.0357799999999995E-4</c:v>
                </c:pt>
                <c:pt idx="175" formatCode="General">
                  <c:v>-7.04056E-4</c:v>
                </c:pt>
                <c:pt idx="176" formatCode="General">
                  <c:v>-7.0452899999999996E-4</c:v>
                </c:pt>
                <c:pt idx="177" formatCode="General">
                  <c:v>-7.0499500000000004E-4</c:v>
                </c:pt>
                <c:pt idx="178" formatCode="General">
                  <c:v>-7.0545600000000003E-4</c:v>
                </c:pt>
                <c:pt idx="179" formatCode="General">
                  <c:v>-7.0591100000000004E-4</c:v>
                </c:pt>
                <c:pt idx="180" formatCode="General">
                  <c:v>-7.0635999999999995E-4</c:v>
                </c:pt>
                <c:pt idx="181" formatCode="General">
                  <c:v>-7.0680299999999999E-4</c:v>
                </c:pt>
                <c:pt idx="182" formatCode="General">
                  <c:v>-7.0724000000000004E-4</c:v>
                </c:pt>
                <c:pt idx="183" formatCode="General">
                  <c:v>-7.0767099999999999E-4</c:v>
                </c:pt>
                <c:pt idx="184" formatCode="General">
                  <c:v>-7.0809599999999996E-4</c:v>
                </c:pt>
                <c:pt idx="185" formatCode="General">
                  <c:v>-7.0851499999999995E-4</c:v>
                </c:pt>
                <c:pt idx="186" formatCode="General">
                  <c:v>-7.0892800000000005E-4</c:v>
                </c:pt>
                <c:pt idx="187" formatCode="General">
                  <c:v>-7.0933499999999996E-4</c:v>
                </c:pt>
                <c:pt idx="188" formatCode="General">
                  <c:v>-7.0973499999999997E-4</c:v>
                </c:pt>
                <c:pt idx="189" formatCode="General">
                  <c:v>-7.1013000000000001E-4</c:v>
                </c:pt>
                <c:pt idx="190" formatCode="General">
                  <c:v>-7.1051899999999995E-4</c:v>
                </c:pt>
                <c:pt idx="191" formatCode="General">
                  <c:v>-7.10901E-4</c:v>
                </c:pt>
                <c:pt idx="192" formatCode="General">
                  <c:v>-7.1127799999999998E-4</c:v>
                </c:pt>
                <c:pt idx="193" formatCode="General">
                  <c:v>-7.1164799999999995E-4</c:v>
                </c:pt>
                <c:pt idx="194" formatCode="General">
                  <c:v>-7.1201200000000004E-4</c:v>
                </c:pt>
                <c:pt idx="195" formatCode="General">
                  <c:v>-7.1237000000000004E-4</c:v>
                </c:pt>
                <c:pt idx="196" formatCode="General">
                  <c:v>-7.1272100000000004E-4</c:v>
                </c:pt>
                <c:pt idx="197" formatCode="General">
                  <c:v>-7.1306699999999995E-4</c:v>
                </c:pt>
                <c:pt idx="198" formatCode="General">
                  <c:v>-7.1340599999999998E-4</c:v>
                </c:pt>
                <c:pt idx="199" formatCode="General">
                  <c:v>-7.1373900000000002E-4</c:v>
                </c:pt>
                <c:pt idx="200" formatCode="General">
                  <c:v>-7.1406599999999996E-4</c:v>
                </c:pt>
                <c:pt idx="201" formatCode="General">
                  <c:v>-7.1438700000000003E-4</c:v>
                </c:pt>
                <c:pt idx="202" formatCode="General">
                  <c:v>-7.1470099999999999E-4</c:v>
                </c:pt>
                <c:pt idx="203" formatCode="General">
                  <c:v>-7.1500899999999996E-4</c:v>
                </c:pt>
                <c:pt idx="204" formatCode="General">
                  <c:v>-7.1531100000000005E-4</c:v>
                </c:pt>
                <c:pt idx="205" formatCode="General">
                  <c:v>-7.1560600000000003E-4</c:v>
                </c:pt>
                <c:pt idx="206" formatCode="General">
                  <c:v>-7.1589500000000003E-4</c:v>
                </c:pt>
                <c:pt idx="207" formatCode="General">
                  <c:v>-7.1617800000000004E-4</c:v>
                </c:pt>
                <c:pt idx="208" formatCode="General">
                  <c:v>-7.1645400000000005E-4</c:v>
                </c:pt>
                <c:pt idx="209" formatCode="General">
                  <c:v>-7.1672399999999996E-4</c:v>
                </c:pt>
                <c:pt idx="210" formatCode="General">
                  <c:v>-7.16988E-4</c:v>
                </c:pt>
                <c:pt idx="211" formatCode="General">
                  <c:v>-7.1724500000000004E-4</c:v>
                </c:pt>
                <c:pt idx="212" formatCode="General">
                  <c:v>-7.1749599999999998E-4</c:v>
                </c:pt>
                <c:pt idx="213" formatCode="General">
                  <c:v>-7.1774100000000004E-4</c:v>
                </c:pt>
                <c:pt idx="214" formatCode="General">
                  <c:v>-7.1797899999999999E-4</c:v>
                </c:pt>
                <c:pt idx="215" formatCode="General">
                  <c:v>-7.1821099999999996E-4</c:v>
                </c:pt>
                <c:pt idx="216" formatCode="General">
                  <c:v>-7.1843600000000003E-4</c:v>
                </c:pt>
                <c:pt idx="217" formatCode="General">
                  <c:v>-7.1865500000000001E-4</c:v>
                </c:pt>
                <c:pt idx="218" formatCode="General">
                  <c:v>-7.1886699999999999E-4</c:v>
                </c:pt>
                <c:pt idx="219" formatCode="General">
                  <c:v>-7.1907299999999998E-4</c:v>
                </c:pt>
                <c:pt idx="220" formatCode="General">
                  <c:v>-7.1927299999999998E-4</c:v>
                </c:pt>
                <c:pt idx="221" formatCode="General">
                  <c:v>-7.1946599999999999E-4</c:v>
                </c:pt>
                <c:pt idx="222" formatCode="General">
                  <c:v>-7.19653E-4</c:v>
                </c:pt>
                <c:pt idx="223" formatCode="General">
                  <c:v>-7.1983300000000002E-4</c:v>
                </c:pt>
                <c:pt idx="224" formatCode="General">
                  <c:v>-7.2000600000000003E-4</c:v>
                </c:pt>
                <c:pt idx="225" formatCode="General">
                  <c:v>-7.2017299999999995E-4</c:v>
                </c:pt>
                <c:pt idx="226" formatCode="General">
                  <c:v>-7.2033399999999999E-4</c:v>
                </c:pt>
                <c:pt idx="227" formatCode="General">
                  <c:v>-7.2048800000000003E-4</c:v>
                </c:pt>
                <c:pt idx="228" formatCode="General">
                  <c:v>-7.2063599999999998E-4</c:v>
                </c:pt>
                <c:pt idx="229" formatCode="General">
                  <c:v>-7.2077700000000003E-4</c:v>
                </c:pt>
                <c:pt idx="230" formatCode="General">
                  <c:v>-7.2091199999999999E-4</c:v>
                </c:pt>
                <c:pt idx="231" formatCode="General">
                  <c:v>-7.2104000000000005E-4</c:v>
                </c:pt>
                <c:pt idx="232" formatCode="General">
                  <c:v>-7.21161E-4</c:v>
                </c:pt>
                <c:pt idx="233" formatCode="General">
                  <c:v>-7.2127599999999997E-4</c:v>
                </c:pt>
                <c:pt idx="234" formatCode="General">
                  <c:v>-7.2138499999999995E-4</c:v>
                </c:pt>
                <c:pt idx="235" formatCode="General">
                  <c:v>-7.2148700000000004E-4</c:v>
                </c:pt>
                <c:pt idx="236" formatCode="General">
                  <c:v>-7.2158200000000002E-4</c:v>
                </c:pt>
                <c:pt idx="237" formatCode="General">
                  <c:v>-7.2167100000000001E-4</c:v>
                </c:pt>
                <c:pt idx="238" formatCode="General">
                  <c:v>-7.21753E-4</c:v>
                </c:pt>
                <c:pt idx="239" formatCode="General">
                  <c:v>-7.21829E-4</c:v>
                </c:pt>
                <c:pt idx="240" formatCode="General">
                  <c:v>-7.2189800000000001E-4</c:v>
                </c:pt>
                <c:pt idx="241" formatCode="General">
                  <c:v>-7.2196000000000001E-4</c:v>
                </c:pt>
                <c:pt idx="242" formatCode="General">
                  <c:v>-7.2201600000000002E-4</c:v>
                </c:pt>
                <c:pt idx="243" formatCode="General">
                  <c:v>-7.2206600000000005E-4</c:v>
                </c:pt>
                <c:pt idx="244" formatCode="General">
                  <c:v>-7.2210899999999997E-4</c:v>
                </c:pt>
                <c:pt idx="245" formatCode="General">
                  <c:v>-7.2214499999999999E-4</c:v>
                </c:pt>
                <c:pt idx="246" formatCode="General">
                  <c:v>-7.2217500000000003E-4</c:v>
                </c:pt>
                <c:pt idx="247" formatCode="General">
                  <c:v>-7.2219799999999996E-4</c:v>
                </c:pt>
                <c:pt idx="248" formatCode="General">
                  <c:v>-7.2221399999999999E-4</c:v>
                </c:pt>
                <c:pt idx="249" formatCode="General">
                  <c:v>-7.2222400000000004E-4</c:v>
                </c:pt>
                <c:pt idx="250" formatCode="General">
                  <c:v>-7.22228E-4</c:v>
                </c:pt>
                <c:pt idx="251" formatCode="General">
                  <c:v>-7.2222400000000004E-4</c:v>
                </c:pt>
                <c:pt idx="252" formatCode="General">
                  <c:v>-7.2221500000000001E-4</c:v>
                </c:pt>
                <c:pt idx="253" formatCode="General">
                  <c:v>-7.2219799999999996E-4</c:v>
                </c:pt>
                <c:pt idx="254" formatCode="General">
                  <c:v>-7.2217500000000003E-4</c:v>
                </c:pt>
                <c:pt idx="255" formatCode="General">
                  <c:v>-7.2214600000000001E-4</c:v>
                </c:pt>
                <c:pt idx="256" formatCode="General">
                  <c:v>-7.2210999999999998E-4</c:v>
                </c:pt>
                <c:pt idx="257" formatCode="General">
                  <c:v>-7.2206699999999996E-4</c:v>
                </c:pt>
                <c:pt idx="258" formatCode="General">
                  <c:v>-7.2201800000000005E-4</c:v>
                </c:pt>
                <c:pt idx="259" formatCode="General">
                  <c:v>-7.2196200000000004E-4</c:v>
                </c:pt>
                <c:pt idx="260" formatCode="General">
                  <c:v>-7.2190000000000004E-4</c:v>
                </c:pt>
                <c:pt idx="261" formatCode="General">
                  <c:v>-7.2183100000000004E-4</c:v>
                </c:pt>
                <c:pt idx="262" formatCode="General">
                  <c:v>-7.2175500000000003E-4</c:v>
                </c:pt>
                <c:pt idx="263" formatCode="General">
                  <c:v>-7.2167300000000004E-4</c:v>
                </c:pt>
                <c:pt idx="264" formatCode="General">
                  <c:v>-7.2158499999999996E-4</c:v>
                </c:pt>
                <c:pt idx="265" formatCode="General">
                  <c:v>-7.2148899999999996E-4</c:v>
                </c:pt>
                <c:pt idx="266" formatCode="General">
                  <c:v>-7.21388E-4</c:v>
                </c:pt>
                <c:pt idx="267" formatCode="General">
                  <c:v>-7.2127900000000002E-4</c:v>
                </c:pt>
                <c:pt idx="268" formatCode="General">
                  <c:v>-7.2116499999999996E-4</c:v>
                </c:pt>
                <c:pt idx="269" formatCode="General">
                  <c:v>-7.2104299999999999E-4</c:v>
                </c:pt>
                <c:pt idx="270" formatCode="General">
                  <c:v>-7.2091500000000003E-4</c:v>
                </c:pt>
                <c:pt idx="271" formatCode="General">
                  <c:v>-7.2078099999999998E-4</c:v>
                </c:pt>
                <c:pt idx="272" formatCode="General">
                  <c:v>-7.2064000000000004E-4</c:v>
                </c:pt>
                <c:pt idx="273" formatCode="General">
                  <c:v>-7.20493E-4</c:v>
                </c:pt>
                <c:pt idx="274" formatCode="General">
                  <c:v>-7.2033899999999996E-4</c:v>
                </c:pt>
                <c:pt idx="275" formatCode="General">
                  <c:v>-7.2017800000000003E-4</c:v>
                </c:pt>
                <c:pt idx="276" formatCode="General">
                  <c:v>-7.20011E-4</c:v>
                </c:pt>
                <c:pt idx="277" formatCode="General">
                  <c:v>-7.1983799999999999E-4</c:v>
                </c:pt>
                <c:pt idx="278" formatCode="General">
                  <c:v>-7.1965799999999997E-4</c:v>
                </c:pt>
                <c:pt idx="279" formatCode="General">
                  <c:v>-7.1947099999999996E-4</c:v>
                </c:pt>
                <c:pt idx="280" formatCode="General">
                  <c:v>-7.1927899999999997E-4</c:v>
                </c:pt>
                <c:pt idx="281" formatCode="General">
                  <c:v>-7.1907899999999996E-4</c:v>
                </c:pt>
                <c:pt idx="282" formatCode="General">
                  <c:v>-7.1887299999999997E-4</c:v>
                </c:pt>
                <c:pt idx="283" formatCode="General">
                  <c:v>-7.18661E-4</c:v>
                </c:pt>
                <c:pt idx="284" formatCode="General">
                  <c:v>-7.1844200000000002E-4</c:v>
                </c:pt>
                <c:pt idx="285" formatCode="General">
                  <c:v>-7.1821700000000005E-4</c:v>
                </c:pt>
                <c:pt idx="286" formatCode="General">
                  <c:v>-7.1798599999999999E-4</c:v>
                </c:pt>
                <c:pt idx="287" formatCode="General">
                  <c:v>-7.1774800000000004E-4</c:v>
                </c:pt>
                <c:pt idx="288" formatCode="General">
                  <c:v>-7.1750299999999998E-4</c:v>
                </c:pt>
                <c:pt idx="289" formatCode="General">
                  <c:v>-7.1725300000000005E-4</c:v>
                </c:pt>
                <c:pt idx="290" formatCode="General">
                  <c:v>-7.1699600000000002E-4</c:v>
                </c:pt>
                <c:pt idx="291" formatCode="General">
                  <c:v>-7.1673199999999998E-4</c:v>
                </c:pt>
                <c:pt idx="292" formatCode="General">
                  <c:v>-7.1646199999999996E-4</c:v>
                </c:pt>
                <c:pt idx="293" formatCode="General">
                  <c:v>-7.1618599999999995E-4</c:v>
                </c:pt>
                <c:pt idx="294" formatCode="General">
                  <c:v>-7.1590300000000005E-4</c:v>
                </c:pt>
                <c:pt idx="295" formatCode="General">
                  <c:v>-7.1561400000000005E-4</c:v>
                </c:pt>
                <c:pt idx="296" formatCode="General">
                  <c:v>-7.1531899999999996E-4</c:v>
                </c:pt>
                <c:pt idx="297" formatCode="General">
                  <c:v>-7.1501799999999999E-4</c:v>
                </c:pt>
                <c:pt idx="298" formatCode="General">
                  <c:v>-7.1471000000000002E-4</c:v>
                </c:pt>
                <c:pt idx="299" formatCode="General">
                  <c:v>-7.1439599999999995E-4</c:v>
                </c:pt>
                <c:pt idx="300" formatCode="General">
                  <c:v>-7.1407600000000001E-4</c:v>
                </c:pt>
                <c:pt idx="301" formatCode="General">
                  <c:v>-7.1374899999999996E-4</c:v>
                </c:pt>
                <c:pt idx="302" formatCode="General">
                  <c:v>-7.1341600000000003E-4</c:v>
                </c:pt>
                <c:pt idx="303" formatCode="General">
                  <c:v>-7.13077E-4</c:v>
                </c:pt>
                <c:pt idx="304" formatCode="General">
                  <c:v>-7.1273199999999999E-4</c:v>
                </c:pt>
                <c:pt idx="305" formatCode="General">
                  <c:v>-7.1237999999999998E-4</c:v>
                </c:pt>
                <c:pt idx="306" formatCode="General">
                  <c:v>-7.1202199999999998E-4</c:v>
                </c:pt>
                <c:pt idx="307" formatCode="General">
                  <c:v>-7.1165900000000001E-4</c:v>
                </c:pt>
                <c:pt idx="308" formatCode="General">
                  <c:v>-7.1128800000000002E-4</c:v>
                </c:pt>
                <c:pt idx="309" formatCode="General">
                  <c:v>-7.1091199999999996E-4</c:v>
                </c:pt>
                <c:pt idx="310" formatCode="General">
                  <c:v>-7.1053000000000002E-4</c:v>
                </c:pt>
                <c:pt idx="311" formatCode="General">
                  <c:v>-7.1014099999999996E-4</c:v>
                </c:pt>
                <c:pt idx="312" formatCode="General">
                  <c:v>-7.0974700000000005E-4</c:v>
                </c:pt>
                <c:pt idx="313" formatCode="General">
                  <c:v>-7.0934600000000002E-4</c:v>
                </c:pt>
                <c:pt idx="314" formatCode="General">
                  <c:v>-7.0894000000000003E-4</c:v>
                </c:pt>
                <c:pt idx="315" formatCode="General">
                  <c:v>-7.0852700000000003E-4</c:v>
                </c:pt>
                <c:pt idx="316" formatCode="General">
                  <c:v>-7.0810800000000004E-4</c:v>
                </c:pt>
                <c:pt idx="317" formatCode="General">
                  <c:v>-7.0768299999999997E-4</c:v>
                </c:pt>
                <c:pt idx="318" formatCode="General">
                  <c:v>-7.0725200000000001E-4</c:v>
                </c:pt>
                <c:pt idx="319" formatCode="General">
                  <c:v>-7.0681599999999998E-4</c:v>
                </c:pt>
                <c:pt idx="320" formatCode="General">
                  <c:v>-7.0637300000000005E-4</c:v>
                </c:pt>
                <c:pt idx="321" formatCode="General">
                  <c:v>-7.0592400000000003E-4</c:v>
                </c:pt>
                <c:pt idx="322" formatCode="General">
                  <c:v>-7.0546900000000002E-4</c:v>
                </c:pt>
                <c:pt idx="323" formatCode="General">
                  <c:v>-7.0500900000000004E-4</c:v>
                </c:pt>
                <c:pt idx="324" formatCode="General">
                  <c:v>-7.0454199999999995E-4</c:v>
                </c:pt>
                <c:pt idx="325" formatCode="General">
                  <c:v>-7.0407E-4</c:v>
                </c:pt>
                <c:pt idx="326" formatCode="General">
                  <c:v>-7.0359199999999995E-4</c:v>
                </c:pt>
                <c:pt idx="327" formatCode="General">
                  <c:v>-7.0310800000000003E-4</c:v>
                </c:pt>
                <c:pt idx="328" formatCode="General">
                  <c:v>-7.0261800000000001E-4</c:v>
                </c:pt>
                <c:pt idx="329" formatCode="General">
                  <c:v>-7.0212200000000001E-4</c:v>
                </c:pt>
                <c:pt idx="330" formatCode="General">
                  <c:v>-7.0162000000000002E-4</c:v>
                </c:pt>
                <c:pt idx="331" formatCode="General">
                  <c:v>-7.0111299999999995E-4</c:v>
                </c:pt>
                <c:pt idx="332" formatCode="General">
                  <c:v>-7.0060000000000001E-4</c:v>
                </c:pt>
                <c:pt idx="333" formatCode="General">
                  <c:v>-7.0008099999999997E-4</c:v>
                </c:pt>
                <c:pt idx="334" formatCode="General">
                  <c:v>-6.9955699999999996E-4</c:v>
                </c:pt>
                <c:pt idx="335" formatCode="General">
                  <c:v>-6.9902699999999996E-4</c:v>
                </c:pt>
                <c:pt idx="336" formatCode="General">
                  <c:v>-6.9849099999999998E-4</c:v>
                </c:pt>
                <c:pt idx="337" formatCode="General">
                  <c:v>-6.9795000000000002E-4</c:v>
                </c:pt>
                <c:pt idx="338" formatCode="General">
                  <c:v>-6.9740299999999998E-4</c:v>
                </c:pt>
                <c:pt idx="339" formatCode="General">
                  <c:v>-6.9685000000000005E-4</c:v>
                </c:pt>
                <c:pt idx="340" formatCode="General">
                  <c:v>-6.9629200000000005E-4</c:v>
                </c:pt>
                <c:pt idx="341" formatCode="General">
                  <c:v>-6.9572799999999995E-4</c:v>
                </c:pt>
                <c:pt idx="342" formatCode="General">
                  <c:v>-6.9515899999999999E-4</c:v>
                </c:pt>
                <c:pt idx="343" formatCode="General">
                  <c:v>-6.9458400000000004E-4</c:v>
                </c:pt>
                <c:pt idx="344" formatCode="General">
                  <c:v>-6.94003E-4</c:v>
                </c:pt>
                <c:pt idx="345" formatCode="General">
                  <c:v>-6.9341800000000001E-4</c:v>
                </c:pt>
                <c:pt idx="346" formatCode="General">
                  <c:v>-6.9282600000000001E-4</c:v>
                </c:pt>
                <c:pt idx="347" formatCode="General">
                  <c:v>-6.9222999999999995E-4</c:v>
                </c:pt>
                <c:pt idx="348" formatCode="General">
                  <c:v>-6.9162800000000001E-4</c:v>
                </c:pt>
                <c:pt idx="349" formatCode="General">
                  <c:v>-6.9101999999999998E-4</c:v>
                </c:pt>
                <c:pt idx="350" formatCode="General">
                  <c:v>-6.9040799999999999E-4</c:v>
                </c:pt>
                <c:pt idx="351" formatCode="General">
                  <c:v>-6.8978900000000001E-4</c:v>
                </c:pt>
                <c:pt idx="352" formatCode="General">
                  <c:v>-6.8916599999999995E-4</c:v>
                </c:pt>
                <c:pt idx="353" formatCode="General">
                  <c:v>-6.8853700000000002E-4</c:v>
                </c:pt>
                <c:pt idx="354" formatCode="General">
                  <c:v>-6.8790400000000003E-4</c:v>
                </c:pt>
                <c:pt idx="355" formatCode="General">
                  <c:v>-6.8726400000000004E-4</c:v>
                </c:pt>
                <c:pt idx="356" formatCode="General">
                  <c:v>-6.8661999999999998E-4</c:v>
                </c:pt>
                <c:pt idx="357" formatCode="General">
                  <c:v>-6.8597099999999995E-4</c:v>
                </c:pt>
                <c:pt idx="358" formatCode="General">
                  <c:v>-6.8531600000000005E-4</c:v>
                </c:pt>
                <c:pt idx="359" formatCode="General">
                  <c:v>-6.8465599999999996E-4</c:v>
                </c:pt>
                <c:pt idx="360" formatCode="General">
                  <c:v>-6.83991E-4</c:v>
                </c:pt>
                <c:pt idx="361" formatCode="General">
                  <c:v>-6.8332099999999997E-4</c:v>
                </c:pt>
                <c:pt idx="362" formatCode="General">
                  <c:v>-6.8264599999999997E-4</c:v>
                </c:pt>
                <c:pt idx="363" formatCode="General">
                  <c:v>-6.81966E-4</c:v>
                </c:pt>
                <c:pt idx="364" formatCode="General">
                  <c:v>-6.8128100000000005E-4</c:v>
                </c:pt>
                <c:pt idx="365" formatCode="General">
                  <c:v>-6.8059100000000003E-4</c:v>
                </c:pt>
                <c:pt idx="366" formatCode="General">
                  <c:v>-6.7989700000000005E-4</c:v>
                </c:pt>
                <c:pt idx="367" formatCode="General">
                  <c:v>-6.7919699999999998E-4</c:v>
                </c:pt>
                <c:pt idx="368" formatCode="General">
                  <c:v>-6.7849200000000005E-4</c:v>
                </c:pt>
                <c:pt idx="369" formatCode="General">
                  <c:v>-6.7778300000000005E-4</c:v>
                </c:pt>
                <c:pt idx="370" formatCode="General">
                  <c:v>-6.7706799999999996E-4</c:v>
                </c:pt>
                <c:pt idx="371" formatCode="General">
                  <c:v>-6.7634900000000003E-4</c:v>
                </c:pt>
                <c:pt idx="372" formatCode="General">
                  <c:v>-6.7562500000000001E-4</c:v>
                </c:pt>
                <c:pt idx="373" formatCode="General">
                  <c:v>-6.7489700000000004E-4</c:v>
                </c:pt>
                <c:pt idx="374" formatCode="General">
                  <c:v>-6.7416299999999998E-4</c:v>
                </c:pt>
                <c:pt idx="375" formatCode="General">
                  <c:v>-6.7342499999999996E-4</c:v>
                </c:pt>
                <c:pt idx="376" formatCode="General">
                  <c:v>-6.7268199999999997E-4</c:v>
                </c:pt>
                <c:pt idx="377" formatCode="General">
                  <c:v>-6.7193500000000002E-4</c:v>
                </c:pt>
                <c:pt idx="378" formatCode="General">
                  <c:v>-6.71183E-4</c:v>
                </c:pt>
                <c:pt idx="379" formatCode="General">
                  <c:v>-6.7042700000000002E-4</c:v>
                </c:pt>
                <c:pt idx="380" formatCode="General">
                  <c:v>-6.6966599999999997E-4</c:v>
                </c:pt>
                <c:pt idx="381" formatCode="General">
                  <c:v>-6.6890000000000005E-4</c:v>
                </c:pt>
                <c:pt idx="382" formatCode="General">
                  <c:v>-6.6812999999999996E-4</c:v>
                </c:pt>
                <c:pt idx="383" formatCode="General">
                  <c:v>-6.6735600000000003E-4</c:v>
                </c:pt>
                <c:pt idx="384" formatCode="General">
                  <c:v>-6.6657700000000001E-4</c:v>
                </c:pt>
                <c:pt idx="385" formatCode="General">
                  <c:v>-6.6579400000000004E-4</c:v>
                </c:pt>
                <c:pt idx="386" formatCode="General">
                  <c:v>-6.65006E-4</c:v>
                </c:pt>
                <c:pt idx="387" formatCode="General">
                  <c:v>-6.6421399999999999E-4</c:v>
                </c:pt>
                <c:pt idx="388" formatCode="General">
                  <c:v>-6.6341800000000004E-4</c:v>
                </c:pt>
                <c:pt idx="389" formatCode="General">
                  <c:v>-6.6261800000000002E-4</c:v>
                </c:pt>
                <c:pt idx="390" formatCode="General">
                  <c:v>-6.6181300000000003E-4</c:v>
                </c:pt>
                <c:pt idx="391" formatCode="General">
                  <c:v>-6.6100399999999998E-4</c:v>
                </c:pt>
                <c:pt idx="392" formatCode="General">
                  <c:v>-6.6019099999999997E-4</c:v>
                </c:pt>
                <c:pt idx="393" formatCode="General">
                  <c:v>-6.5937400000000001E-4</c:v>
                </c:pt>
                <c:pt idx="394" formatCode="General">
                  <c:v>-6.5855199999999997E-4</c:v>
                </c:pt>
                <c:pt idx="395" formatCode="General">
                  <c:v>-6.5772699999999999E-4</c:v>
                </c:pt>
                <c:pt idx="396" formatCode="General">
                  <c:v>-6.5689800000000005E-4</c:v>
                </c:pt>
                <c:pt idx="397" formatCode="General">
                  <c:v>-6.5606400000000004E-4</c:v>
                </c:pt>
                <c:pt idx="398">
                  <c:v>-6.5499999999999998E-4</c:v>
                </c:pt>
                <c:pt idx="399">
                  <c:v>-6.5399999999999996E-4</c:v>
                </c:pt>
                <c:pt idx="400">
                  <c:v>-6.5399999999999996E-4</c:v>
                </c:pt>
                <c:pt idx="401">
                  <c:v>-6.5300000000000004E-4</c:v>
                </c:pt>
                <c:pt idx="402">
                  <c:v>-6.5200000000000002E-4</c:v>
                </c:pt>
                <c:pt idx="403">
                  <c:v>-6.5099999999999999E-4</c:v>
                </c:pt>
                <c:pt idx="404">
                  <c:v>-6.4999999999999997E-4</c:v>
                </c:pt>
                <c:pt idx="405">
                  <c:v>-6.4899999999999995E-4</c:v>
                </c:pt>
                <c:pt idx="406">
                  <c:v>-6.4800000000000003E-4</c:v>
                </c:pt>
                <c:pt idx="407">
                  <c:v>-6.4800000000000003E-4</c:v>
                </c:pt>
                <c:pt idx="408">
                  <c:v>-6.4700000000000001E-4</c:v>
                </c:pt>
                <c:pt idx="409">
                  <c:v>-6.4599999999999998E-4</c:v>
                </c:pt>
                <c:pt idx="410">
                  <c:v>-6.4499999999999996E-4</c:v>
                </c:pt>
                <c:pt idx="411">
                  <c:v>-6.4400000000000004E-4</c:v>
                </c:pt>
                <c:pt idx="412">
                  <c:v>-6.4300000000000002E-4</c:v>
                </c:pt>
                <c:pt idx="413">
                  <c:v>-6.4199999999999999E-4</c:v>
                </c:pt>
                <c:pt idx="414">
                  <c:v>-6.4099999999999997E-4</c:v>
                </c:pt>
                <c:pt idx="415">
                  <c:v>-6.4000000000000005E-4</c:v>
                </c:pt>
                <c:pt idx="416">
                  <c:v>-6.4000000000000005E-4</c:v>
                </c:pt>
                <c:pt idx="417">
                  <c:v>-6.3900000000000003E-4</c:v>
                </c:pt>
                <c:pt idx="418">
                  <c:v>-6.38E-4</c:v>
                </c:pt>
                <c:pt idx="419">
                  <c:v>-6.3699999999999998E-4</c:v>
                </c:pt>
                <c:pt idx="420">
                  <c:v>-6.3599999999999996E-4</c:v>
                </c:pt>
                <c:pt idx="421">
                  <c:v>-6.3500000000000004E-4</c:v>
                </c:pt>
                <c:pt idx="422">
                  <c:v>-6.3400000000000001E-4</c:v>
                </c:pt>
                <c:pt idx="423">
                  <c:v>-6.3299999999999999E-4</c:v>
                </c:pt>
                <c:pt idx="424">
                  <c:v>-6.3199999999999997E-4</c:v>
                </c:pt>
                <c:pt idx="425">
                  <c:v>-6.3100000000000005E-4</c:v>
                </c:pt>
                <c:pt idx="426">
                  <c:v>-6.3000000000000003E-4</c:v>
                </c:pt>
                <c:pt idx="427">
                  <c:v>-6.29E-4</c:v>
                </c:pt>
                <c:pt idx="428">
                  <c:v>-6.2799999999999998E-4</c:v>
                </c:pt>
                <c:pt idx="429">
                  <c:v>-6.2699999999999995E-4</c:v>
                </c:pt>
                <c:pt idx="430">
                  <c:v>-6.2699999999999995E-4</c:v>
                </c:pt>
                <c:pt idx="431">
                  <c:v>-6.2600000000000004E-4</c:v>
                </c:pt>
                <c:pt idx="432">
                  <c:v>-6.2500000000000001E-4</c:v>
                </c:pt>
                <c:pt idx="433">
                  <c:v>-6.2399999999999999E-4</c:v>
                </c:pt>
                <c:pt idx="434">
                  <c:v>-6.2299999999999996E-4</c:v>
                </c:pt>
                <c:pt idx="435">
                  <c:v>-6.2200000000000005E-4</c:v>
                </c:pt>
                <c:pt idx="436">
                  <c:v>-6.2100000000000002E-4</c:v>
                </c:pt>
                <c:pt idx="437">
                  <c:v>-6.2E-4</c:v>
                </c:pt>
                <c:pt idx="438">
                  <c:v>-6.1899999999999998E-4</c:v>
                </c:pt>
                <c:pt idx="439">
                  <c:v>-6.1799999999999995E-4</c:v>
                </c:pt>
                <c:pt idx="440">
                  <c:v>-6.1700000000000004E-4</c:v>
                </c:pt>
                <c:pt idx="441">
                  <c:v>-6.1600000000000001E-4</c:v>
                </c:pt>
                <c:pt idx="442">
                  <c:v>-6.1499999999999999E-4</c:v>
                </c:pt>
                <c:pt idx="443">
                  <c:v>-6.1399999999999996E-4</c:v>
                </c:pt>
                <c:pt idx="444">
                  <c:v>-6.1300000000000005E-4</c:v>
                </c:pt>
                <c:pt idx="445">
                  <c:v>-6.1200000000000002E-4</c:v>
                </c:pt>
                <c:pt idx="446">
                  <c:v>-6.11E-4</c:v>
                </c:pt>
                <c:pt idx="447">
                  <c:v>-6.0999999999999997E-4</c:v>
                </c:pt>
                <c:pt idx="448">
                  <c:v>-6.0899999999999995E-4</c:v>
                </c:pt>
                <c:pt idx="449">
                  <c:v>-6.0800000000000003E-4</c:v>
                </c:pt>
                <c:pt idx="450">
                  <c:v>-6.0700000000000001E-4</c:v>
                </c:pt>
                <c:pt idx="451">
                  <c:v>-6.0599999999999998E-4</c:v>
                </c:pt>
                <c:pt idx="452">
                  <c:v>-6.0499999999999996E-4</c:v>
                </c:pt>
                <c:pt idx="453">
                  <c:v>-6.0400000000000004E-4</c:v>
                </c:pt>
                <c:pt idx="454">
                  <c:v>-6.0300000000000002E-4</c:v>
                </c:pt>
                <c:pt idx="455">
                  <c:v>-6.02E-4</c:v>
                </c:pt>
                <c:pt idx="456">
                  <c:v>-6.0099999999999997E-4</c:v>
                </c:pt>
                <c:pt idx="457">
                  <c:v>-5.9999999999999995E-4</c:v>
                </c:pt>
                <c:pt idx="458">
                  <c:v>-5.9900000000000003E-4</c:v>
                </c:pt>
                <c:pt idx="459">
                  <c:v>-5.9800000000000001E-4</c:v>
                </c:pt>
                <c:pt idx="460">
                  <c:v>-5.9699999999999998E-4</c:v>
                </c:pt>
                <c:pt idx="461">
                  <c:v>-5.9599999999999996E-4</c:v>
                </c:pt>
                <c:pt idx="462">
                  <c:v>-5.9500000000000004E-4</c:v>
                </c:pt>
                <c:pt idx="463">
                  <c:v>-5.9400000000000002E-4</c:v>
                </c:pt>
                <c:pt idx="464">
                  <c:v>-5.9299999999999999E-4</c:v>
                </c:pt>
                <c:pt idx="465">
                  <c:v>-5.9199999999999997E-4</c:v>
                </c:pt>
                <c:pt idx="466">
                  <c:v>-5.9100000000000005E-4</c:v>
                </c:pt>
                <c:pt idx="467">
                  <c:v>-5.9000000000000003E-4</c:v>
                </c:pt>
                <c:pt idx="468">
                  <c:v>-5.8900000000000001E-4</c:v>
                </c:pt>
                <c:pt idx="469">
                  <c:v>-5.8799999999999998E-4</c:v>
                </c:pt>
                <c:pt idx="470">
                  <c:v>-5.8699999999999996E-4</c:v>
                </c:pt>
                <c:pt idx="471">
                  <c:v>-5.8600000000000004E-4</c:v>
                </c:pt>
                <c:pt idx="472">
                  <c:v>-5.8500000000000002E-4</c:v>
                </c:pt>
                <c:pt idx="473">
                  <c:v>-5.8399999999999999E-4</c:v>
                </c:pt>
                <c:pt idx="474">
                  <c:v>-5.8299999999999997E-4</c:v>
                </c:pt>
                <c:pt idx="475">
                  <c:v>-5.8200000000000005E-4</c:v>
                </c:pt>
                <c:pt idx="476">
                  <c:v>-5.8100000000000003E-4</c:v>
                </c:pt>
                <c:pt idx="477">
                  <c:v>-5.8E-4</c:v>
                </c:pt>
                <c:pt idx="478">
                  <c:v>-5.7899999999999998E-4</c:v>
                </c:pt>
                <c:pt idx="479">
                  <c:v>-5.7799999999999995E-4</c:v>
                </c:pt>
                <c:pt idx="480">
                  <c:v>-5.7600000000000001E-4</c:v>
                </c:pt>
                <c:pt idx="481">
                  <c:v>-5.7499999999999999E-4</c:v>
                </c:pt>
                <c:pt idx="482">
                  <c:v>-5.7399999999999997E-4</c:v>
                </c:pt>
                <c:pt idx="483">
                  <c:v>-5.7300000000000005E-4</c:v>
                </c:pt>
                <c:pt idx="484">
                  <c:v>-5.7200000000000003E-4</c:v>
                </c:pt>
                <c:pt idx="485">
                  <c:v>-5.71E-4</c:v>
                </c:pt>
                <c:pt idx="486">
                  <c:v>-5.6999999999999998E-4</c:v>
                </c:pt>
                <c:pt idx="487">
                  <c:v>-5.6899999999999995E-4</c:v>
                </c:pt>
                <c:pt idx="488">
                  <c:v>-5.6800000000000004E-4</c:v>
                </c:pt>
                <c:pt idx="489">
                  <c:v>-5.6700000000000001E-4</c:v>
                </c:pt>
                <c:pt idx="490">
                  <c:v>-5.6599999999999999E-4</c:v>
                </c:pt>
                <c:pt idx="491">
                  <c:v>-5.6499999999999996E-4</c:v>
                </c:pt>
                <c:pt idx="492">
                  <c:v>-5.6400000000000005E-4</c:v>
                </c:pt>
                <c:pt idx="493">
                  <c:v>-5.6300000000000002E-4</c:v>
                </c:pt>
                <c:pt idx="494">
                  <c:v>-5.62E-4</c:v>
                </c:pt>
                <c:pt idx="495">
                  <c:v>-5.6099999999999998E-4</c:v>
                </c:pt>
                <c:pt idx="496">
                  <c:v>-5.5999999999999995E-4</c:v>
                </c:pt>
                <c:pt idx="497">
                  <c:v>-5.5900000000000004E-4</c:v>
                </c:pt>
                <c:pt idx="498">
                  <c:v>-5.5800000000000001E-4</c:v>
                </c:pt>
                <c:pt idx="499">
                  <c:v>-5.5699999999999999E-4</c:v>
                </c:pt>
                <c:pt idx="500">
                  <c:v>-5.5599999999999996E-4</c:v>
                </c:pt>
                <c:pt idx="501">
                  <c:v>-5.5500000000000005E-4</c:v>
                </c:pt>
                <c:pt idx="502">
                  <c:v>-5.53E-4</c:v>
                </c:pt>
                <c:pt idx="503">
                  <c:v>-5.5199999999999997E-4</c:v>
                </c:pt>
                <c:pt idx="504">
                  <c:v>-5.5099999999999995E-4</c:v>
                </c:pt>
                <c:pt idx="505">
                  <c:v>-5.5000000000000003E-4</c:v>
                </c:pt>
                <c:pt idx="506">
                  <c:v>-5.4900000000000001E-4</c:v>
                </c:pt>
                <c:pt idx="507">
                  <c:v>-5.4799999999999998E-4</c:v>
                </c:pt>
                <c:pt idx="508">
                  <c:v>-5.4699999999999996E-4</c:v>
                </c:pt>
                <c:pt idx="509">
                  <c:v>-5.4600000000000004E-4</c:v>
                </c:pt>
                <c:pt idx="510">
                  <c:v>-5.4500000000000002E-4</c:v>
                </c:pt>
                <c:pt idx="511">
                  <c:v>-5.44E-4</c:v>
                </c:pt>
                <c:pt idx="512">
                  <c:v>-5.4299999999999997E-4</c:v>
                </c:pt>
                <c:pt idx="513">
                  <c:v>-5.4199999999999995E-4</c:v>
                </c:pt>
                <c:pt idx="514">
                  <c:v>-5.4100000000000003E-4</c:v>
                </c:pt>
                <c:pt idx="515">
                  <c:v>-5.4000000000000001E-4</c:v>
                </c:pt>
                <c:pt idx="516">
                  <c:v>-5.3899999999999998E-4</c:v>
                </c:pt>
                <c:pt idx="517">
                  <c:v>-5.3799999999999996E-4</c:v>
                </c:pt>
                <c:pt idx="518">
                  <c:v>-5.3700000000000004E-4</c:v>
                </c:pt>
                <c:pt idx="519">
                  <c:v>-5.3600000000000002E-4</c:v>
                </c:pt>
                <c:pt idx="520">
                  <c:v>-5.3499999999999999E-4</c:v>
                </c:pt>
                <c:pt idx="521">
                  <c:v>-5.3399999999999997E-4</c:v>
                </c:pt>
                <c:pt idx="522">
                  <c:v>-5.3300000000000005E-4</c:v>
                </c:pt>
                <c:pt idx="523">
                  <c:v>-5.3200000000000003E-4</c:v>
                </c:pt>
                <c:pt idx="524">
                  <c:v>-5.31E-4</c:v>
                </c:pt>
                <c:pt idx="525">
                  <c:v>-5.2999999999999998E-4</c:v>
                </c:pt>
                <c:pt idx="526">
                  <c:v>-5.2800000000000004E-4</c:v>
                </c:pt>
                <c:pt idx="527">
                  <c:v>-5.2700000000000002E-4</c:v>
                </c:pt>
                <c:pt idx="528">
                  <c:v>-5.2599999999999999E-4</c:v>
                </c:pt>
                <c:pt idx="529">
                  <c:v>-5.2499999999999997E-4</c:v>
                </c:pt>
                <c:pt idx="530">
                  <c:v>-5.2400000000000005E-4</c:v>
                </c:pt>
                <c:pt idx="531">
                  <c:v>-5.2300000000000003E-4</c:v>
                </c:pt>
                <c:pt idx="532">
                  <c:v>-5.22E-4</c:v>
                </c:pt>
                <c:pt idx="533">
                  <c:v>-5.2099999999999998E-4</c:v>
                </c:pt>
                <c:pt idx="534">
                  <c:v>-5.1999999999999995E-4</c:v>
                </c:pt>
                <c:pt idx="535">
                  <c:v>-5.1900000000000004E-4</c:v>
                </c:pt>
                <c:pt idx="536">
                  <c:v>-5.1800000000000001E-4</c:v>
                </c:pt>
                <c:pt idx="537">
                  <c:v>-5.1699999999999999E-4</c:v>
                </c:pt>
                <c:pt idx="538">
                  <c:v>-5.1599999999999997E-4</c:v>
                </c:pt>
                <c:pt idx="539">
                  <c:v>-5.1500000000000005E-4</c:v>
                </c:pt>
                <c:pt idx="540">
                  <c:v>-5.1400000000000003E-4</c:v>
                </c:pt>
                <c:pt idx="541">
                  <c:v>-5.13E-4</c:v>
                </c:pt>
                <c:pt idx="542">
                  <c:v>-5.1199999999999998E-4</c:v>
                </c:pt>
                <c:pt idx="543">
                  <c:v>-5.1099999999999995E-4</c:v>
                </c:pt>
                <c:pt idx="544">
                  <c:v>-5.1000000000000004E-4</c:v>
                </c:pt>
                <c:pt idx="545">
                  <c:v>-5.0900000000000001E-4</c:v>
                </c:pt>
                <c:pt idx="546">
                  <c:v>-5.0799999999999999E-4</c:v>
                </c:pt>
                <c:pt idx="547">
                  <c:v>-5.0699999999999996E-4</c:v>
                </c:pt>
                <c:pt idx="548">
                  <c:v>-5.0600000000000005E-4</c:v>
                </c:pt>
                <c:pt idx="549">
                  <c:v>-5.0500000000000002E-4</c:v>
                </c:pt>
                <c:pt idx="550">
                  <c:v>-5.04E-4</c:v>
                </c:pt>
                <c:pt idx="551">
                  <c:v>-5.0299999999999997E-4</c:v>
                </c:pt>
                <c:pt idx="552">
                  <c:v>-5.0199999999999995E-4</c:v>
                </c:pt>
                <c:pt idx="553">
                  <c:v>-5.0100000000000003E-4</c:v>
                </c:pt>
                <c:pt idx="554">
                  <c:v>-5.0000000000000001E-4</c:v>
                </c:pt>
                <c:pt idx="555">
                  <c:v>-4.9899999999999999E-4</c:v>
                </c:pt>
                <c:pt idx="556">
                  <c:v>-4.9799999999999996E-4</c:v>
                </c:pt>
                <c:pt idx="557">
                  <c:v>-4.9700000000000005E-4</c:v>
                </c:pt>
                <c:pt idx="558">
                  <c:v>-4.9600000000000002E-4</c:v>
                </c:pt>
                <c:pt idx="559">
                  <c:v>-4.95E-4</c:v>
                </c:pt>
                <c:pt idx="560">
                  <c:v>-4.9399999999999997E-4</c:v>
                </c:pt>
                <c:pt idx="561">
                  <c:v>-4.9299999999999995E-4</c:v>
                </c:pt>
                <c:pt idx="562">
                  <c:v>-4.9200000000000003E-4</c:v>
                </c:pt>
                <c:pt idx="563">
                  <c:v>-4.9100000000000001E-4</c:v>
                </c:pt>
                <c:pt idx="564">
                  <c:v>-4.8999999999999998E-4</c:v>
                </c:pt>
                <c:pt idx="565">
                  <c:v>-4.8899999999999996E-4</c:v>
                </c:pt>
                <c:pt idx="566">
                  <c:v>-4.8799999999999999E-4</c:v>
                </c:pt>
                <c:pt idx="567">
                  <c:v>-4.8700000000000002E-4</c:v>
                </c:pt>
                <c:pt idx="568">
                  <c:v>-4.8700000000000002E-4</c:v>
                </c:pt>
                <c:pt idx="569">
                  <c:v>-4.86E-4</c:v>
                </c:pt>
                <c:pt idx="570">
                  <c:v>-4.8500000000000003E-4</c:v>
                </c:pt>
                <c:pt idx="571">
                  <c:v>-4.84E-4</c:v>
                </c:pt>
                <c:pt idx="572">
                  <c:v>-4.8299999999999998E-4</c:v>
                </c:pt>
                <c:pt idx="573">
                  <c:v>-4.8200000000000001E-4</c:v>
                </c:pt>
                <c:pt idx="574">
                  <c:v>-4.8099999999999998E-4</c:v>
                </c:pt>
                <c:pt idx="575">
                  <c:v>-4.8000000000000001E-4</c:v>
                </c:pt>
                <c:pt idx="576">
                  <c:v>-4.7899999999999999E-4</c:v>
                </c:pt>
                <c:pt idx="577">
                  <c:v>-4.7800000000000002E-4</c:v>
                </c:pt>
                <c:pt idx="578">
                  <c:v>-4.7699999999999999E-4</c:v>
                </c:pt>
                <c:pt idx="579">
                  <c:v>-4.7600000000000002E-4</c:v>
                </c:pt>
                <c:pt idx="580">
                  <c:v>-4.75E-4</c:v>
                </c:pt>
                <c:pt idx="581">
                  <c:v>-4.7399999999999997E-4</c:v>
                </c:pt>
                <c:pt idx="582">
                  <c:v>-4.73E-4</c:v>
                </c:pt>
                <c:pt idx="583">
                  <c:v>-4.73E-4</c:v>
                </c:pt>
                <c:pt idx="584">
                  <c:v>-4.7199999999999998E-4</c:v>
                </c:pt>
                <c:pt idx="585">
                  <c:v>-4.7100000000000001E-4</c:v>
                </c:pt>
                <c:pt idx="586">
                  <c:v>-4.6999999999999999E-4</c:v>
                </c:pt>
                <c:pt idx="587">
                  <c:v>-4.6900000000000002E-4</c:v>
                </c:pt>
                <c:pt idx="588">
                  <c:v>-4.6799999999999999E-4</c:v>
                </c:pt>
                <c:pt idx="589">
                  <c:v>-4.6700000000000002E-4</c:v>
                </c:pt>
                <c:pt idx="590">
                  <c:v>-4.66E-4</c:v>
                </c:pt>
                <c:pt idx="591">
                  <c:v>-4.6500000000000003E-4</c:v>
                </c:pt>
                <c:pt idx="592">
                  <c:v>-4.6500000000000003E-4</c:v>
                </c:pt>
                <c:pt idx="593">
                  <c:v>-4.64E-4</c:v>
                </c:pt>
                <c:pt idx="594">
                  <c:v>-4.6299999999999998E-4</c:v>
                </c:pt>
                <c:pt idx="595">
                  <c:v>-4.6200000000000001E-4</c:v>
                </c:pt>
                <c:pt idx="596">
                  <c:v>-4.6099999999999998E-4</c:v>
                </c:pt>
                <c:pt idx="597">
                  <c:v>-4.6000000000000001E-4</c:v>
                </c:pt>
                <c:pt idx="598">
                  <c:v>-4.5899999999999999E-4</c:v>
                </c:pt>
                <c:pt idx="599">
                  <c:v>-4.5800000000000002E-4</c:v>
                </c:pt>
                <c:pt idx="600">
                  <c:v>-4.5800000000000002E-4</c:v>
                </c:pt>
                <c:pt idx="601">
                  <c:v>-4.57E-4</c:v>
                </c:pt>
                <c:pt idx="602">
                  <c:v>-4.5600000000000003E-4</c:v>
                </c:pt>
                <c:pt idx="603" formatCode="General">
                  <c:v>-4.5509800000000003E-4</c:v>
                </c:pt>
                <c:pt idx="604" formatCode="General">
                  <c:v>-4.5426400000000001E-4</c:v>
                </c:pt>
                <c:pt idx="605" formatCode="General">
                  <c:v>-4.5343500000000003E-4</c:v>
                </c:pt>
                <c:pt idx="606" formatCode="General">
                  <c:v>-4.5260899999999998E-4</c:v>
                </c:pt>
                <c:pt idx="607" formatCode="General">
                  <c:v>-4.5178800000000001E-4</c:v>
                </c:pt>
                <c:pt idx="608" formatCode="General">
                  <c:v>-4.5097099999999999E-4</c:v>
                </c:pt>
                <c:pt idx="609" formatCode="General">
                  <c:v>-4.5015799999999998E-4</c:v>
                </c:pt>
                <c:pt idx="610" formatCode="General">
                  <c:v>-4.4934899999999998E-4</c:v>
                </c:pt>
                <c:pt idx="611" formatCode="General">
                  <c:v>-4.4854399999999999E-4</c:v>
                </c:pt>
                <c:pt idx="612" formatCode="General">
                  <c:v>-4.4774300000000001E-4</c:v>
                </c:pt>
                <c:pt idx="613" formatCode="General">
                  <c:v>-4.46947E-4</c:v>
                </c:pt>
                <c:pt idx="614" formatCode="General">
                  <c:v>-4.46155E-4</c:v>
                </c:pt>
                <c:pt idx="615" formatCode="General">
                  <c:v>-4.4536700000000001E-4</c:v>
                </c:pt>
                <c:pt idx="616" formatCode="General">
                  <c:v>-4.4458399999999998E-4</c:v>
                </c:pt>
                <c:pt idx="617" formatCode="General">
                  <c:v>-4.4380500000000002E-4</c:v>
                </c:pt>
                <c:pt idx="618" formatCode="General">
                  <c:v>-4.4303000000000002E-4</c:v>
                </c:pt>
                <c:pt idx="619" formatCode="General">
                  <c:v>-4.4225999999999998E-4</c:v>
                </c:pt>
                <c:pt idx="620" formatCode="General">
                  <c:v>-4.4149499999999997E-4</c:v>
                </c:pt>
                <c:pt idx="621" formatCode="General">
                  <c:v>-4.4073300000000001E-4</c:v>
                </c:pt>
                <c:pt idx="622" formatCode="General">
                  <c:v>-4.3997699999999998E-4</c:v>
                </c:pt>
                <c:pt idx="623" formatCode="General">
                  <c:v>-4.3922500000000001E-4</c:v>
                </c:pt>
                <c:pt idx="624" formatCode="General">
                  <c:v>-4.38477E-4</c:v>
                </c:pt>
                <c:pt idx="625" formatCode="General">
                  <c:v>-4.3773500000000002E-4</c:v>
                </c:pt>
                <c:pt idx="626" formatCode="General">
                  <c:v>-4.3699599999999999E-4</c:v>
                </c:pt>
                <c:pt idx="627" formatCode="General">
                  <c:v>-4.3626299999999999E-4</c:v>
                </c:pt>
                <c:pt idx="628" formatCode="General">
                  <c:v>-4.3553400000000001E-4</c:v>
                </c:pt>
                <c:pt idx="629" formatCode="General">
                  <c:v>-4.3480999999999999E-4</c:v>
                </c:pt>
                <c:pt idx="630" formatCode="General">
                  <c:v>-4.34091E-4</c:v>
                </c:pt>
                <c:pt idx="631" formatCode="General">
                  <c:v>-4.3337600000000002E-4</c:v>
                </c:pt>
                <c:pt idx="632" formatCode="General">
                  <c:v>-4.3266700000000002E-4</c:v>
                </c:pt>
                <c:pt idx="633" formatCode="General">
                  <c:v>-4.3196199999999998E-4</c:v>
                </c:pt>
                <c:pt idx="634" formatCode="General">
                  <c:v>-4.3126200000000002E-4</c:v>
                </c:pt>
                <c:pt idx="635" formatCode="General">
                  <c:v>-4.3056700000000003E-4</c:v>
                </c:pt>
                <c:pt idx="636" formatCode="General">
                  <c:v>-4.29877E-4</c:v>
                </c:pt>
                <c:pt idx="637" formatCode="General">
                  <c:v>-4.2919200000000001E-4</c:v>
                </c:pt>
                <c:pt idx="638" formatCode="General">
                  <c:v>-4.2851199999999998E-4</c:v>
                </c:pt>
                <c:pt idx="639" formatCode="General">
                  <c:v>-4.2783699999999998E-4</c:v>
                </c:pt>
                <c:pt idx="640" formatCode="General">
                  <c:v>-4.27167E-4</c:v>
                </c:pt>
                <c:pt idx="641" formatCode="General">
                  <c:v>-4.2650199999999999E-4</c:v>
                </c:pt>
                <c:pt idx="642" formatCode="General">
                  <c:v>-4.2584200000000001E-4</c:v>
                </c:pt>
                <c:pt idx="643" formatCode="General">
                  <c:v>-4.2518699999999999E-4</c:v>
                </c:pt>
                <c:pt idx="644" formatCode="General">
                  <c:v>-4.24537E-4</c:v>
                </c:pt>
                <c:pt idx="645" formatCode="General">
                  <c:v>-4.23893E-4</c:v>
                </c:pt>
                <c:pt idx="646" formatCode="General">
                  <c:v>-4.2325400000000002E-4</c:v>
                </c:pt>
                <c:pt idx="647" formatCode="General">
                  <c:v>-4.22619E-4</c:v>
                </c:pt>
                <c:pt idx="648" formatCode="General">
                  <c:v>-4.2199099999999998E-4</c:v>
                </c:pt>
                <c:pt idx="649" formatCode="General">
                  <c:v>-4.2136700000000002E-4</c:v>
                </c:pt>
                <c:pt idx="650" formatCode="General">
                  <c:v>-4.2074899999999999E-4</c:v>
                </c:pt>
                <c:pt idx="651" formatCode="General">
                  <c:v>-4.2013599999999999E-4</c:v>
                </c:pt>
                <c:pt idx="652" formatCode="General">
                  <c:v>-4.1952800000000001E-4</c:v>
                </c:pt>
                <c:pt idx="653" formatCode="General">
                  <c:v>-4.1892600000000002E-4</c:v>
                </c:pt>
                <c:pt idx="654" formatCode="General">
                  <c:v>-4.1833000000000001E-4</c:v>
                </c:pt>
                <c:pt idx="655" formatCode="General">
                  <c:v>-4.1773800000000002E-4</c:v>
                </c:pt>
                <c:pt idx="656" formatCode="General">
                  <c:v>-4.1715200000000001E-4</c:v>
                </c:pt>
                <c:pt idx="657" formatCode="General">
                  <c:v>-4.1657199999999998E-4</c:v>
                </c:pt>
                <c:pt idx="658" formatCode="General">
                  <c:v>-4.1599699999999998E-4</c:v>
                </c:pt>
                <c:pt idx="659" formatCode="General">
                  <c:v>-4.1542700000000001E-4</c:v>
                </c:pt>
                <c:pt idx="660" formatCode="General">
                  <c:v>-4.1486300000000002E-4</c:v>
                </c:pt>
                <c:pt idx="661" formatCode="General">
                  <c:v>-4.1430500000000001E-4</c:v>
                </c:pt>
                <c:pt idx="662" formatCode="General">
                  <c:v>-4.1375199999999998E-4</c:v>
                </c:pt>
                <c:pt idx="663" formatCode="General">
                  <c:v>-4.1320499999999999E-4</c:v>
                </c:pt>
                <c:pt idx="664" formatCode="General">
                  <c:v>-4.1266300000000002E-4</c:v>
                </c:pt>
                <c:pt idx="665" formatCode="General">
                  <c:v>-4.1212699999999998E-4</c:v>
                </c:pt>
                <c:pt idx="666" formatCode="General">
                  <c:v>-4.1159699999999998E-4</c:v>
                </c:pt>
                <c:pt idx="667" formatCode="General">
                  <c:v>-4.1107300000000003E-4</c:v>
                </c:pt>
                <c:pt idx="668" formatCode="General">
                  <c:v>-4.1055399999999999E-4</c:v>
                </c:pt>
                <c:pt idx="669" formatCode="General">
                  <c:v>-4.1004099999999999E-4</c:v>
                </c:pt>
                <c:pt idx="670" formatCode="General">
                  <c:v>-4.0953300000000001E-4</c:v>
                </c:pt>
                <c:pt idx="671" formatCode="General">
                  <c:v>-4.0903199999999998E-4</c:v>
                </c:pt>
                <c:pt idx="672" formatCode="General">
                  <c:v>-4.0853599999999998E-4</c:v>
                </c:pt>
                <c:pt idx="673" formatCode="General">
                  <c:v>-4.0804600000000002E-4</c:v>
                </c:pt>
                <c:pt idx="674" formatCode="General">
                  <c:v>-4.0756100000000002E-4</c:v>
                </c:pt>
                <c:pt idx="675" formatCode="General">
                  <c:v>-4.0708299999999998E-4</c:v>
                </c:pt>
                <c:pt idx="676" formatCode="General">
                  <c:v>-4.0661000000000001E-4</c:v>
                </c:pt>
                <c:pt idx="677" formatCode="General">
                  <c:v>-4.0614399999999999E-4</c:v>
                </c:pt>
                <c:pt idx="678" formatCode="General">
                  <c:v>-4.05683E-4</c:v>
                </c:pt>
                <c:pt idx="679" formatCode="General">
                  <c:v>-4.0522799999999999E-4</c:v>
                </c:pt>
                <c:pt idx="680" formatCode="General">
                  <c:v>-4.0477900000000002E-4</c:v>
                </c:pt>
                <c:pt idx="681" formatCode="General">
                  <c:v>-4.0433599999999999E-4</c:v>
                </c:pt>
                <c:pt idx="682" formatCode="General">
                  <c:v>-4.0389899999999999E-4</c:v>
                </c:pt>
                <c:pt idx="683" formatCode="General">
                  <c:v>-4.0346799999999998E-4</c:v>
                </c:pt>
                <c:pt idx="684" formatCode="General">
                  <c:v>-4.0304400000000003E-4</c:v>
                </c:pt>
                <c:pt idx="685" formatCode="General">
                  <c:v>-4.0262499999999999E-4</c:v>
                </c:pt>
                <c:pt idx="686" formatCode="General">
                  <c:v>-4.0221199999999999E-4</c:v>
                </c:pt>
                <c:pt idx="687" formatCode="General">
                  <c:v>-4.0180499999999998E-4</c:v>
                </c:pt>
                <c:pt idx="688" formatCode="General">
                  <c:v>-4.0140400000000001E-4</c:v>
                </c:pt>
                <c:pt idx="689" formatCode="General">
                  <c:v>-4.0100900000000002E-4</c:v>
                </c:pt>
                <c:pt idx="690" formatCode="General">
                  <c:v>-4.0062099999999998E-4</c:v>
                </c:pt>
                <c:pt idx="691" formatCode="General">
                  <c:v>-4.0023800000000003E-4</c:v>
                </c:pt>
                <c:pt idx="692" formatCode="General">
                  <c:v>-3.9986200000000001E-4</c:v>
                </c:pt>
                <c:pt idx="693" formatCode="General">
                  <c:v>-3.9949099999999997E-4</c:v>
                </c:pt>
                <c:pt idx="694" formatCode="General">
                  <c:v>-3.99128E-4</c:v>
                </c:pt>
                <c:pt idx="695" formatCode="General">
                  <c:v>-3.9877000000000001E-4</c:v>
                </c:pt>
                <c:pt idx="696" formatCode="General">
                  <c:v>-3.9841799999999999E-4</c:v>
                </c:pt>
                <c:pt idx="697" formatCode="General">
                  <c:v>-3.9807299999999998E-4</c:v>
                </c:pt>
                <c:pt idx="698" formatCode="General">
                  <c:v>-3.9773299999999999E-4</c:v>
                </c:pt>
                <c:pt idx="699" formatCode="General">
                  <c:v>-3.9740000000000001E-4</c:v>
                </c:pt>
                <c:pt idx="700" formatCode="General">
                  <c:v>-3.9707300000000001E-4</c:v>
                </c:pt>
                <c:pt idx="701" formatCode="General">
                  <c:v>-3.9675300000000001E-4</c:v>
                </c:pt>
                <c:pt idx="702" formatCode="General">
                  <c:v>-3.96439E-4</c:v>
                </c:pt>
                <c:pt idx="703" formatCode="General">
                  <c:v>-3.9613099999999998E-4</c:v>
                </c:pt>
                <c:pt idx="704" formatCode="General">
                  <c:v>-3.9582899999999999E-4</c:v>
                </c:pt>
                <c:pt idx="705" formatCode="General">
                  <c:v>-3.9553400000000001E-4</c:v>
                </c:pt>
                <c:pt idx="706" formatCode="General">
                  <c:v>-3.9524500000000001E-4</c:v>
                </c:pt>
                <c:pt idx="707" formatCode="General">
                  <c:v>-3.94962E-4</c:v>
                </c:pt>
                <c:pt idx="708" formatCode="General">
                  <c:v>-3.94686E-4</c:v>
                </c:pt>
                <c:pt idx="709" formatCode="General">
                  <c:v>-3.9441500000000001E-4</c:v>
                </c:pt>
                <c:pt idx="710" formatCode="General">
                  <c:v>-3.9415199999999999E-4</c:v>
                </c:pt>
                <c:pt idx="711" formatCode="General">
                  <c:v>-3.9389399999999999E-4</c:v>
                </c:pt>
                <c:pt idx="712" formatCode="General">
                  <c:v>-3.9364400000000001E-4</c:v>
                </c:pt>
                <c:pt idx="713" formatCode="General">
                  <c:v>-3.9339900000000001E-4</c:v>
                </c:pt>
                <c:pt idx="714" formatCode="General">
                  <c:v>-3.93161E-4</c:v>
                </c:pt>
                <c:pt idx="715" formatCode="General">
                  <c:v>-3.9292899999999998E-4</c:v>
                </c:pt>
                <c:pt idx="716" formatCode="General">
                  <c:v>-3.9270400000000001E-4</c:v>
                </c:pt>
                <c:pt idx="717" formatCode="General">
                  <c:v>-3.9248499999999998E-4</c:v>
                </c:pt>
                <c:pt idx="718" formatCode="General">
                  <c:v>-3.92273E-4</c:v>
                </c:pt>
                <c:pt idx="719" formatCode="General">
                  <c:v>-3.9206700000000001E-4</c:v>
                </c:pt>
                <c:pt idx="720" formatCode="General">
                  <c:v>-3.9186700000000001E-4</c:v>
                </c:pt>
                <c:pt idx="721" formatCode="General">
                  <c:v>-3.91674E-4</c:v>
                </c:pt>
                <c:pt idx="722" formatCode="General">
                  <c:v>-3.9148699999999999E-4</c:v>
                </c:pt>
                <c:pt idx="723" formatCode="General">
                  <c:v>-3.9130700000000003E-4</c:v>
                </c:pt>
                <c:pt idx="724" formatCode="General">
                  <c:v>-3.9113400000000001E-4</c:v>
                </c:pt>
                <c:pt idx="725" formatCode="General">
                  <c:v>-3.9096699999999999E-4</c:v>
                </c:pt>
                <c:pt idx="726" formatCode="General">
                  <c:v>-3.90806E-4</c:v>
                </c:pt>
                <c:pt idx="727" formatCode="General">
                  <c:v>-3.9065200000000001E-4</c:v>
                </c:pt>
                <c:pt idx="728" formatCode="General">
                  <c:v>-3.9050400000000001E-4</c:v>
                </c:pt>
                <c:pt idx="729" formatCode="General">
                  <c:v>-3.9036300000000002E-4</c:v>
                </c:pt>
                <c:pt idx="730" formatCode="General">
                  <c:v>-3.9022900000000002E-4</c:v>
                </c:pt>
                <c:pt idx="731" formatCode="General">
                  <c:v>-3.9010100000000001E-4</c:v>
                </c:pt>
                <c:pt idx="732" formatCode="General">
                  <c:v>-3.8997899999999999E-4</c:v>
                </c:pt>
                <c:pt idx="733" formatCode="General">
                  <c:v>-3.8986400000000002E-4</c:v>
                </c:pt>
                <c:pt idx="734" formatCode="General">
                  <c:v>-3.89756E-4</c:v>
                </c:pt>
                <c:pt idx="735" formatCode="General">
                  <c:v>-3.8965400000000002E-4</c:v>
                </c:pt>
                <c:pt idx="736" formatCode="General">
                  <c:v>-3.8955800000000003E-4</c:v>
                </c:pt>
                <c:pt idx="737" formatCode="General">
                  <c:v>-3.8947E-4</c:v>
                </c:pt>
                <c:pt idx="738" formatCode="General">
                  <c:v>-3.8938699999999999E-4</c:v>
                </c:pt>
                <c:pt idx="739" formatCode="General">
                  <c:v>-3.89312E-4</c:v>
                </c:pt>
                <c:pt idx="740" formatCode="General">
                  <c:v>-3.89243E-4</c:v>
                </c:pt>
                <c:pt idx="741" formatCode="General">
                  <c:v>-3.8917999999999998E-4</c:v>
                </c:pt>
                <c:pt idx="742" formatCode="General">
                  <c:v>-3.8912400000000002E-4</c:v>
                </c:pt>
                <c:pt idx="743" formatCode="General">
                  <c:v>-3.8907500000000001E-4</c:v>
                </c:pt>
                <c:pt idx="744" formatCode="General">
                  <c:v>-3.8903199999999998E-4</c:v>
                </c:pt>
                <c:pt idx="745" formatCode="General">
                  <c:v>-3.8899600000000001E-4</c:v>
                </c:pt>
                <c:pt idx="746" formatCode="General">
                  <c:v>-3.8896599999999998E-4</c:v>
                </c:pt>
                <c:pt idx="747" formatCode="General">
                  <c:v>-3.8894299999999999E-4</c:v>
                </c:pt>
                <c:pt idx="748" formatCode="General">
                  <c:v>-3.88926E-4</c:v>
                </c:pt>
                <c:pt idx="749" formatCode="General">
                  <c:v>-3.88916E-4</c:v>
                </c:pt>
                <c:pt idx="750" formatCode="General">
                  <c:v>-3.8891300000000001E-4</c:v>
                </c:pt>
                <c:pt idx="751" formatCode="General">
                  <c:v>-3.88916E-4</c:v>
                </c:pt>
                <c:pt idx="752" formatCode="General">
                  <c:v>-3.88926E-4</c:v>
                </c:pt>
                <c:pt idx="753" formatCode="General">
                  <c:v>-3.8894199999999998E-4</c:v>
                </c:pt>
                <c:pt idx="754" formatCode="General">
                  <c:v>-3.8896500000000001E-4</c:v>
                </c:pt>
                <c:pt idx="755" formatCode="General">
                  <c:v>-3.88995E-4</c:v>
                </c:pt>
                <c:pt idx="756" formatCode="General">
                  <c:v>-3.8903100000000002E-4</c:v>
                </c:pt>
                <c:pt idx="757" formatCode="General">
                  <c:v>-3.89074E-4</c:v>
                </c:pt>
                <c:pt idx="758" formatCode="General">
                  <c:v>-3.8912300000000001E-4</c:v>
                </c:pt>
                <c:pt idx="759" formatCode="General">
                  <c:v>-3.8917900000000002E-4</c:v>
                </c:pt>
                <c:pt idx="760" formatCode="General">
                  <c:v>-3.8924100000000002E-4</c:v>
                </c:pt>
                <c:pt idx="761" formatCode="General">
                  <c:v>-3.8931000000000002E-4</c:v>
                </c:pt>
                <c:pt idx="762" formatCode="General">
                  <c:v>-3.8938599999999997E-4</c:v>
                </c:pt>
                <c:pt idx="763" formatCode="General">
                  <c:v>-3.8946800000000002E-4</c:v>
                </c:pt>
                <c:pt idx="764" formatCode="General">
                  <c:v>-3.89556E-4</c:v>
                </c:pt>
                <c:pt idx="765" formatCode="General">
                  <c:v>-3.8965099999999997E-4</c:v>
                </c:pt>
                <c:pt idx="766" formatCode="General">
                  <c:v>-3.8975300000000001E-4</c:v>
                </c:pt>
                <c:pt idx="767" formatCode="General">
                  <c:v>-3.8986100000000003E-4</c:v>
                </c:pt>
                <c:pt idx="768" formatCode="General">
                  <c:v>-3.8997599999999999E-4</c:v>
                </c:pt>
                <c:pt idx="769" formatCode="General">
                  <c:v>-3.9009800000000002E-4</c:v>
                </c:pt>
                <c:pt idx="770" formatCode="General">
                  <c:v>-3.9022599999999997E-4</c:v>
                </c:pt>
                <c:pt idx="771" formatCode="General">
                  <c:v>-3.9036000000000002E-4</c:v>
                </c:pt>
                <c:pt idx="772" formatCode="General">
                  <c:v>-3.9050100000000002E-4</c:v>
                </c:pt>
                <c:pt idx="773" formatCode="General">
                  <c:v>-3.90648E-4</c:v>
                </c:pt>
                <c:pt idx="774" formatCode="General">
                  <c:v>-3.9080199999999999E-4</c:v>
                </c:pt>
                <c:pt idx="775" formatCode="General">
                  <c:v>-3.9096299999999998E-4</c:v>
                </c:pt>
                <c:pt idx="776" formatCode="General">
                  <c:v>-3.9113E-4</c:v>
                </c:pt>
                <c:pt idx="777" formatCode="General">
                  <c:v>-3.9130300000000002E-4</c:v>
                </c:pt>
                <c:pt idx="778" formatCode="General">
                  <c:v>-3.9148299999999998E-4</c:v>
                </c:pt>
                <c:pt idx="779" formatCode="General">
                  <c:v>-3.9167E-4</c:v>
                </c:pt>
                <c:pt idx="780" formatCode="General">
                  <c:v>-3.91863E-4</c:v>
                </c:pt>
                <c:pt idx="781" formatCode="General">
                  <c:v>-3.9206199999999999E-4</c:v>
                </c:pt>
                <c:pt idx="782" formatCode="General">
                  <c:v>-3.9226799999999998E-4</c:v>
                </c:pt>
                <c:pt idx="783" formatCode="General">
                  <c:v>-3.9248000000000001E-4</c:v>
                </c:pt>
                <c:pt idx="784" formatCode="General">
                  <c:v>-3.9269899999999999E-4</c:v>
                </c:pt>
                <c:pt idx="785" formatCode="General">
                  <c:v>-3.9292400000000001E-4</c:v>
                </c:pt>
                <c:pt idx="786" formatCode="General">
                  <c:v>-3.9315599999999997E-4</c:v>
                </c:pt>
                <c:pt idx="787" formatCode="General">
                  <c:v>-3.9339399999999998E-4</c:v>
                </c:pt>
                <c:pt idx="788" formatCode="General">
                  <c:v>-3.9363799999999997E-4</c:v>
                </c:pt>
                <c:pt idx="789" formatCode="General">
                  <c:v>-3.9388900000000002E-4</c:v>
                </c:pt>
                <c:pt idx="790" formatCode="General">
                  <c:v>-3.94146E-4</c:v>
                </c:pt>
                <c:pt idx="791" formatCode="General">
                  <c:v>-3.9440900000000002E-4</c:v>
                </c:pt>
                <c:pt idx="792" formatCode="General">
                  <c:v>-3.9467899999999999E-4</c:v>
                </c:pt>
                <c:pt idx="793" formatCode="General">
                  <c:v>-3.9495600000000002E-4</c:v>
                </c:pt>
                <c:pt idx="794" formatCode="General">
                  <c:v>-3.9523800000000001E-4</c:v>
                </c:pt>
                <c:pt idx="795" formatCode="General">
                  <c:v>-3.9552700000000001E-4</c:v>
                </c:pt>
                <c:pt idx="796" formatCode="General">
                  <c:v>-3.9582199999999999E-4</c:v>
                </c:pt>
                <c:pt idx="797" formatCode="General">
                  <c:v>-3.9612399999999998E-4</c:v>
                </c:pt>
                <c:pt idx="798" formatCode="General">
                  <c:v>-3.96432E-4</c:v>
                </c:pt>
                <c:pt idx="799" formatCode="General">
                  <c:v>-3.9674600000000001E-4</c:v>
                </c:pt>
                <c:pt idx="800" formatCode="General">
                  <c:v>-3.9706600000000001E-4</c:v>
                </c:pt>
                <c:pt idx="801" formatCode="General">
                  <c:v>-3.9739300000000001E-4</c:v>
                </c:pt>
                <c:pt idx="802" formatCode="General">
                  <c:v>-3.9772599999999999E-4</c:v>
                </c:pt>
                <c:pt idx="803" formatCode="General">
                  <c:v>-3.9806500000000002E-4</c:v>
                </c:pt>
                <c:pt idx="804" formatCode="General">
                  <c:v>-3.9840999999999998E-4</c:v>
                </c:pt>
                <c:pt idx="805" formatCode="General">
                  <c:v>-3.9876199999999999E-4</c:v>
                </c:pt>
                <c:pt idx="806" formatCode="General">
                  <c:v>-3.9911999999999999E-4</c:v>
                </c:pt>
                <c:pt idx="807" formatCode="General">
                  <c:v>-3.9948300000000001E-4</c:v>
                </c:pt>
                <c:pt idx="808" formatCode="General">
                  <c:v>-3.9985299999999998E-4</c:v>
                </c:pt>
                <c:pt idx="809" formatCode="General">
                  <c:v>-4.0023000000000001E-4</c:v>
                </c:pt>
                <c:pt idx="810" formatCode="General">
                  <c:v>-4.0061200000000001E-4</c:v>
                </c:pt>
                <c:pt idx="811" formatCode="General">
                  <c:v>-4.0100100000000001E-4</c:v>
                </c:pt>
                <c:pt idx="812" formatCode="General">
                  <c:v>-4.0139499999999997E-4</c:v>
                </c:pt>
                <c:pt idx="813" formatCode="General">
                  <c:v>-4.01796E-4</c:v>
                </c:pt>
                <c:pt idx="814" formatCode="General">
                  <c:v>-4.0220300000000001E-4</c:v>
                </c:pt>
                <c:pt idx="815" formatCode="General">
                  <c:v>-4.0261499999999999E-4</c:v>
                </c:pt>
                <c:pt idx="816" formatCode="General">
                  <c:v>-4.0303399999999998E-4</c:v>
                </c:pt>
                <c:pt idx="817" formatCode="General">
                  <c:v>-4.03459E-4</c:v>
                </c:pt>
                <c:pt idx="818" formatCode="General">
                  <c:v>-4.0389000000000001E-4</c:v>
                </c:pt>
                <c:pt idx="819" formatCode="General">
                  <c:v>-4.0432700000000001E-4</c:v>
                </c:pt>
                <c:pt idx="820" formatCode="General">
                  <c:v>-4.0476999999999999E-4</c:v>
                </c:pt>
                <c:pt idx="821" formatCode="General">
                  <c:v>-4.05218E-4</c:v>
                </c:pt>
                <c:pt idx="822" formatCode="General">
                  <c:v>-4.05673E-4</c:v>
                </c:pt>
                <c:pt idx="823" formatCode="General">
                  <c:v>-4.06134E-4</c:v>
                </c:pt>
                <c:pt idx="824" formatCode="General">
                  <c:v>-4.0660000000000002E-4</c:v>
                </c:pt>
                <c:pt idx="825" formatCode="General">
                  <c:v>-4.0707299999999998E-4</c:v>
                </c:pt>
                <c:pt idx="826" formatCode="General">
                  <c:v>-4.0755099999999997E-4</c:v>
                </c:pt>
                <c:pt idx="827" formatCode="General">
                  <c:v>-4.0803500000000001E-4</c:v>
                </c:pt>
                <c:pt idx="828" formatCode="General">
                  <c:v>-4.0852500000000002E-4</c:v>
                </c:pt>
                <c:pt idx="829" formatCode="General">
                  <c:v>-4.0902100000000003E-4</c:v>
                </c:pt>
                <c:pt idx="830" formatCode="General">
                  <c:v>-4.09522E-4</c:v>
                </c:pt>
                <c:pt idx="831" formatCode="General">
                  <c:v>-4.1002900000000001E-4</c:v>
                </c:pt>
                <c:pt idx="832" formatCode="General">
                  <c:v>-4.1054200000000001E-4</c:v>
                </c:pt>
                <c:pt idx="833" formatCode="General">
                  <c:v>-4.11061E-4</c:v>
                </c:pt>
                <c:pt idx="834" formatCode="General">
                  <c:v>-4.1158600000000003E-4</c:v>
                </c:pt>
                <c:pt idx="835" formatCode="General">
                  <c:v>-4.1211600000000002E-4</c:v>
                </c:pt>
                <c:pt idx="836" formatCode="General">
                  <c:v>-4.1265200000000001E-4</c:v>
                </c:pt>
                <c:pt idx="837" formatCode="General">
                  <c:v>-4.1319300000000001E-4</c:v>
                </c:pt>
                <c:pt idx="838" formatCode="General">
                  <c:v>-4.1374000000000001E-4</c:v>
                </c:pt>
                <c:pt idx="839" formatCode="General">
                  <c:v>-4.1429299999999999E-4</c:v>
                </c:pt>
                <c:pt idx="840" formatCode="General">
                  <c:v>-4.1485099999999999E-4</c:v>
                </c:pt>
                <c:pt idx="841" formatCode="General">
                  <c:v>-4.1541499999999998E-4</c:v>
                </c:pt>
                <c:pt idx="842" formatCode="General">
                  <c:v>-4.1598399999999999E-4</c:v>
                </c:pt>
                <c:pt idx="843" formatCode="General">
                  <c:v>-4.1655899999999999E-4</c:v>
                </c:pt>
                <c:pt idx="844" formatCode="General">
                  <c:v>-4.1713900000000002E-4</c:v>
                </c:pt>
                <c:pt idx="845" formatCode="General">
                  <c:v>-4.1772499999999998E-4</c:v>
                </c:pt>
                <c:pt idx="846" formatCode="General">
                  <c:v>-4.1831600000000001E-4</c:v>
                </c:pt>
                <c:pt idx="847" formatCode="General">
                  <c:v>-4.1891299999999998E-4</c:v>
                </c:pt>
                <c:pt idx="848" formatCode="General">
                  <c:v>-4.1951500000000002E-4</c:v>
                </c:pt>
                <c:pt idx="849" formatCode="General">
                  <c:v>-4.20123E-4</c:v>
                </c:pt>
                <c:pt idx="850" formatCode="General">
                  <c:v>-4.2073499999999999E-4</c:v>
                </c:pt>
                <c:pt idx="851" formatCode="General">
                  <c:v>-4.2135300000000002E-4</c:v>
                </c:pt>
                <c:pt idx="852" formatCode="General">
                  <c:v>-4.2197699999999997E-4</c:v>
                </c:pt>
                <c:pt idx="853" formatCode="General">
                  <c:v>-4.2260600000000001E-4</c:v>
                </c:pt>
                <c:pt idx="854" formatCode="General">
                  <c:v>-4.23239E-4</c:v>
                </c:pt>
                <c:pt idx="855" formatCode="General">
                  <c:v>-4.23879E-4</c:v>
                </c:pt>
                <c:pt idx="856" formatCode="General">
                  <c:v>-4.24523E-4</c:v>
                </c:pt>
                <c:pt idx="857" formatCode="General">
                  <c:v>-4.2517199999999997E-4</c:v>
                </c:pt>
                <c:pt idx="858" formatCode="General">
                  <c:v>-4.2582699999999999E-4</c:v>
                </c:pt>
                <c:pt idx="859" formatCode="General">
                  <c:v>-4.2648700000000002E-4</c:v>
                </c:pt>
                <c:pt idx="860" formatCode="General">
                  <c:v>-4.2715199999999998E-4</c:v>
                </c:pt>
                <c:pt idx="861" formatCode="General">
                  <c:v>-4.2782200000000001E-4</c:v>
                </c:pt>
                <c:pt idx="862" formatCode="General">
                  <c:v>-4.2849700000000001E-4</c:v>
                </c:pt>
                <c:pt idx="863" formatCode="General">
                  <c:v>-4.2917699999999999E-4</c:v>
                </c:pt>
                <c:pt idx="864" formatCode="General">
                  <c:v>-4.2986199999999998E-4</c:v>
                </c:pt>
                <c:pt idx="865" formatCode="General">
                  <c:v>-4.3055200000000001E-4</c:v>
                </c:pt>
                <c:pt idx="866" formatCode="General">
                  <c:v>-4.31247E-4</c:v>
                </c:pt>
                <c:pt idx="867" formatCode="General">
                  <c:v>-4.3194700000000002E-4</c:v>
                </c:pt>
                <c:pt idx="868" formatCode="General">
                  <c:v>-4.3265099999999999E-4</c:v>
                </c:pt>
                <c:pt idx="869" formatCode="General">
                  <c:v>-4.33361E-4</c:v>
                </c:pt>
                <c:pt idx="870" formatCode="General">
                  <c:v>-4.3407500000000002E-4</c:v>
                </c:pt>
                <c:pt idx="871" formatCode="General">
                  <c:v>-4.3479400000000001E-4</c:v>
                </c:pt>
                <c:pt idx="872" formatCode="General">
                  <c:v>-4.3551800000000003E-4</c:v>
                </c:pt>
                <c:pt idx="873" formatCode="General">
                  <c:v>-4.3624700000000001E-4</c:v>
                </c:pt>
                <c:pt idx="874" formatCode="General">
                  <c:v>-4.3698000000000001E-4</c:v>
                </c:pt>
                <c:pt idx="875" formatCode="General">
                  <c:v>-4.3771800000000003E-4</c:v>
                </c:pt>
                <c:pt idx="876" formatCode="General">
                  <c:v>-4.3846100000000002E-4</c:v>
                </c:pt>
                <c:pt idx="877" formatCode="General">
                  <c:v>-4.3920800000000001E-4</c:v>
                </c:pt>
                <c:pt idx="878" formatCode="General">
                  <c:v>-4.3995999999999998E-4</c:v>
                </c:pt>
                <c:pt idx="879" formatCode="General">
                  <c:v>-4.4071699999999998E-4</c:v>
                </c:pt>
                <c:pt idx="880" formatCode="General">
                  <c:v>-4.4147799999999998E-4</c:v>
                </c:pt>
                <c:pt idx="881" formatCode="General">
                  <c:v>-4.4224299999999999E-4</c:v>
                </c:pt>
                <c:pt idx="882" formatCode="General">
                  <c:v>-4.4301300000000002E-4</c:v>
                </c:pt>
                <c:pt idx="883" formatCode="General">
                  <c:v>-4.4378799999999997E-4</c:v>
                </c:pt>
                <c:pt idx="884" formatCode="General">
                  <c:v>-4.4456699999999999E-4</c:v>
                </c:pt>
                <c:pt idx="885" formatCode="General">
                  <c:v>-4.4535000000000001E-4</c:v>
                </c:pt>
                <c:pt idx="886" formatCode="General">
                  <c:v>-4.46138E-4</c:v>
                </c:pt>
                <c:pt idx="887" formatCode="General">
                  <c:v>-4.4692899999999999E-4</c:v>
                </c:pt>
                <c:pt idx="888" formatCode="General">
                  <c:v>-4.4772600000000002E-4</c:v>
                </c:pt>
                <c:pt idx="889" formatCode="General">
                  <c:v>-4.4852599999999998E-4</c:v>
                </c:pt>
                <c:pt idx="890" formatCode="General">
                  <c:v>-4.4933100000000003E-4</c:v>
                </c:pt>
                <c:pt idx="891" formatCode="General">
                  <c:v>-4.5014000000000002E-4</c:v>
                </c:pt>
                <c:pt idx="892" formatCode="General">
                  <c:v>-4.5095299999999998E-4</c:v>
                </c:pt>
                <c:pt idx="893" formatCode="General">
                  <c:v>-4.5176999999999999E-4</c:v>
                </c:pt>
                <c:pt idx="894" formatCode="General">
                  <c:v>-4.5259100000000002E-4</c:v>
                </c:pt>
                <c:pt idx="895" formatCode="General">
                  <c:v>-4.5341700000000001E-4</c:v>
                </c:pt>
                <c:pt idx="896" formatCode="General">
                  <c:v>-4.54246E-4</c:v>
                </c:pt>
                <c:pt idx="897" formatCode="General">
                  <c:v>-4.55079E-4</c:v>
                </c:pt>
                <c:pt idx="898">
                  <c:v>-4.5600000000000003E-4</c:v>
                </c:pt>
                <c:pt idx="899">
                  <c:v>-4.57E-4</c:v>
                </c:pt>
                <c:pt idx="900">
                  <c:v>-4.5800000000000002E-4</c:v>
                </c:pt>
                <c:pt idx="901">
                  <c:v>-4.5800000000000002E-4</c:v>
                </c:pt>
                <c:pt idx="902">
                  <c:v>-4.5899999999999999E-4</c:v>
                </c:pt>
                <c:pt idx="903">
                  <c:v>-4.6000000000000001E-4</c:v>
                </c:pt>
                <c:pt idx="904">
                  <c:v>-4.6099999999999998E-4</c:v>
                </c:pt>
                <c:pt idx="905">
                  <c:v>-4.6200000000000001E-4</c:v>
                </c:pt>
                <c:pt idx="906">
                  <c:v>-4.6299999999999998E-4</c:v>
                </c:pt>
                <c:pt idx="907">
                  <c:v>-4.64E-4</c:v>
                </c:pt>
                <c:pt idx="908">
                  <c:v>-4.6500000000000003E-4</c:v>
                </c:pt>
                <c:pt idx="909">
                  <c:v>-4.6500000000000003E-4</c:v>
                </c:pt>
                <c:pt idx="910">
                  <c:v>-4.66E-4</c:v>
                </c:pt>
                <c:pt idx="911">
                  <c:v>-4.6700000000000002E-4</c:v>
                </c:pt>
                <c:pt idx="912">
                  <c:v>-4.6799999999999999E-4</c:v>
                </c:pt>
                <c:pt idx="913">
                  <c:v>-4.6900000000000002E-4</c:v>
                </c:pt>
                <c:pt idx="914">
                  <c:v>-4.6999999999999999E-4</c:v>
                </c:pt>
                <c:pt idx="915">
                  <c:v>-4.7100000000000001E-4</c:v>
                </c:pt>
                <c:pt idx="916">
                  <c:v>-4.7199999999999998E-4</c:v>
                </c:pt>
                <c:pt idx="917">
                  <c:v>-4.73E-4</c:v>
                </c:pt>
                <c:pt idx="918">
                  <c:v>-4.73E-4</c:v>
                </c:pt>
                <c:pt idx="919">
                  <c:v>-4.7399999999999997E-4</c:v>
                </c:pt>
                <c:pt idx="920">
                  <c:v>-4.75E-4</c:v>
                </c:pt>
                <c:pt idx="921">
                  <c:v>-4.7600000000000002E-4</c:v>
                </c:pt>
                <c:pt idx="922">
                  <c:v>-4.7699999999999999E-4</c:v>
                </c:pt>
                <c:pt idx="923">
                  <c:v>-4.7800000000000002E-4</c:v>
                </c:pt>
                <c:pt idx="924">
                  <c:v>-4.7899999999999999E-4</c:v>
                </c:pt>
                <c:pt idx="925">
                  <c:v>-4.8000000000000001E-4</c:v>
                </c:pt>
                <c:pt idx="926">
                  <c:v>-4.8099999999999998E-4</c:v>
                </c:pt>
                <c:pt idx="927">
                  <c:v>-4.8200000000000001E-4</c:v>
                </c:pt>
                <c:pt idx="928">
                  <c:v>-4.8299999999999998E-4</c:v>
                </c:pt>
                <c:pt idx="929">
                  <c:v>-4.84E-4</c:v>
                </c:pt>
                <c:pt idx="930">
                  <c:v>-4.8500000000000003E-4</c:v>
                </c:pt>
                <c:pt idx="931">
                  <c:v>-4.86E-4</c:v>
                </c:pt>
                <c:pt idx="932">
                  <c:v>-4.8700000000000002E-4</c:v>
                </c:pt>
                <c:pt idx="933">
                  <c:v>-4.8700000000000002E-4</c:v>
                </c:pt>
                <c:pt idx="934">
                  <c:v>-4.8799999999999999E-4</c:v>
                </c:pt>
                <c:pt idx="935">
                  <c:v>-4.8899999999999996E-4</c:v>
                </c:pt>
                <c:pt idx="936">
                  <c:v>-4.8999999999999998E-4</c:v>
                </c:pt>
                <c:pt idx="937">
                  <c:v>-4.9100000000000001E-4</c:v>
                </c:pt>
                <c:pt idx="938">
                  <c:v>-4.9200000000000003E-4</c:v>
                </c:pt>
                <c:pt idx="939">
                  <c:v>-4.9299999999999995E-4</c:v>
                </c:pt>
                <c:pt idx="940">
                  <c:v>-4.9399999999999997E-4</c:v>
                </c:pt>
                <c:pt idx="941">
                  <c:v>-4.95E-4</c:v>
                </c:pt>
                <c:pt idx="942">
                  <c:v>-4.9600000000000002E-4</c:v>
                </c:pt>
                <c:pt idx="943">
                  <c:v>-4.9700000000000005E-4</c:v>
                </c:pt>
                <c:pt idx="944">
                  <c:v>-4.9799999999999996E-4</c:v>
                </c:pt>
                <c:pt idx="945">
                  <c:v>-4.9899999999999999E-4</c:v>
                </c:pt>
                <c:pt idx="946">
                  <c:v>-5.0000000000000001E-4</c:v>
                </c:pt>
                <c:pt idx="947">
                  <c:v>-5.0100000000000003E-4</c:v>
                </c:pt>
                <c:pt idx="948">
                  <c:v>-5.0199999999999995E-4</c:v>
                </c:pt>
                <c:pt idx="949">
                  <c:v>-5.0299999999999997E-4</c:v>
                </c:pt>
                <c:pt idx="950">
                  <c:v>-5.04E-4</c:v>
                </c:pt>
                <c:pt idx="951">
                  <c:v>-5.0500000000000002E-4</c:v>
                </c:pt>
                <c:pt idx="952">
                  <c:v>-5.0600000000000005E-4</c:v>
                </c:pt>
                <c:pt idx="953">
                  <c:v>-5.0699999999999996E-4</c:v>
                </c:pt>
                <c:pt idx="954">
                  <c:v>-5.0799999999999999E-4</c:v>
                </c:pt>
                <c:pt idx="955">
                  <c:v>-5.0900000000000001E-4</c:v>
                </c:pt>
                <c:pt idx="956">
                  <c:v>-5.1000000000000004E-4</c:v>
                </c:pt>
                <c:pt idx="957">
                  <c:v>-5.1099999999999995E-4</c:v>
                </c:pt>
                <c:pt idx="958">
                  <c:v>-5.1199999999999998E-4</c:v>
                </c:pt>
                <c:pt idx="959">
                  <c:v>-5.13E-4</c:v>
                </c:pt>
                <c:pt idx="960">
                  <c:v>-5.1400000000000003E-4</c:v>
                </c:pt>
                <c:pt idx="961">
                  <c:v>-5.1500000000000005E-4</c:v>
                </c:pt>
                <c:pt idx="962">
                  <c:v>-5.1599999999999997E-4</c:v>
                </c:pt>
                <c:pt idx="963">
                  <c:v>-5.1699999999999999E-4</c:v>
                </c:pt>
                <c:pt idx="964">
                  <c:v>-5.1800000000000001E-4</c:v>
                </c:pt>
                <c:pt idx="965">
                  <c:v>-5.1900000000000004E-4</c:v>
                </c:pt>
                <c:pt idx="966">
                  <c:v>-5.1999999999999995E-4</c:v>
                </c:pt>
                <c:pt idx="967">
                  <c:v>-5.2099999999999998E-4</c:v>
                </c:pt>
                <c:pt idx="968">
                  <c:v>-5.22E-4</c:v>
                </c:pt>
                <c:pt idx="969">
                  <c:v>-5.2300000000000003E-4</c:v>
                </c:pt>
                <c:pt idx="970">
                  <c:v>-5.2400000000000005E-4</c:v>
                </c:pt>
                <c:pt idx="971">
                  <c:v>-5.2499999999999997E-4</c:v>
                </c:pt>
                <c:pt idx="972">
                  <c:v>-5.2599999999999999E-4</c:v>
                </c:pt>
                <c:pt idx="973">
                  <c:v>-5.2700000000000002E-4</c:v>
                </c:pt>
                <c:pt idx="974">
                  <c:v>-5.2800000000000004E-4</c:v>
                </c:pt>
                <c:pt idx="975">
                  <c:v>-5.2899999999999996E-4</c:v>
                </c:pt>
                <c:pt idx="976">
                  <c:v>-5.31E-4</c:v>
                </c:pt>
                <c:pt idx="977">
                  <c:v>-5.3200000000000003E-4</c:v>
                </c:pt>
                <c:pt idx="978">
                  <c:v>-5.3300000000000005E-4</c:v>
                </c:pt>
                <c:pt idx="979">
                  <c:v>-5.3399999999999997E-4</c:v>
                </c:pt>
                <c:pt idx="980">
                  <c:v>-5.3499999999999999E-4</c:v>
                </c:pt>
                <c:pt idx="981">
                  <c:v>-5.3600000000000002E-4</c:v>
                </c:pt>
                <c:pt idx="982">
                  <c:v>-5.3700000000000004E-4</c:v>
                </c:pt>
                <c:pt idx="983">
                  <c:v>-5.3799999999999996E-4</c:v>
                </c:pt>
                <c:pt idx="984">
                  <c:v>-5.3899999999999998E-4</c:v>
                </c:pt>
                <c:pt idx="985">
                  <c:v>-5.4000000000000001E-4</c:v>
                </c:pt>
                <c:pt idx="986">
                  <c:v>-5.4100000000000003E-4</c:v>
                </c:pt>
                <c:pt idx="987">
                  <c:v>-5.4199999999999995E-4</c:v>
                </c:pt>
                <c:pt idx="988">
                  <c:v>-5.4299999999999997E-4</c:v>
                </c:pt>
                <c:pt idx="989">
                  <c:v>-5.44E-4</c:v>
                </c:pt>
                <c:pt idx="990">
                  <c:v>-5.4500000000000002E-4</c:v>
                </c:pt>
                <c:pt idx="991">
                  <c:v>-5.4600000000000004E-4</c:v>
                </c:pt>
                <c:pt idx="992">
                  <c:v>-5.4699999999999996E-4</c:v>
                </c:pt>
                <c:pt idx="993">
                  <c:v>-5.4799999999999998E-4</c:v>
                </c:pt>
                <c:pt idx="994">
                  <c:v>-5.4900000000000001E-4</c:v>
                </c:pt>
                <c:pt idx="995">
                  <c:v>-5.5000000000000003E-4</c:v>
                </c:pt>
                <c:pt idx="996">
                  <c:v>-5.5099999999999995E-4</c:v>
                </c:pt>
                <c:pt idx="997">
                  <c:v>-5.5199999999999997E-4</c:v>
                </c:pt>
                <c:pt idx="998">
                  <c:v>-5.53E-4</c:v>
                </c:pt>
                <c:pt idx="999">
                  <c:v>-5.5500000000000005E-4</c:v>
                </c:pt>
                <c:pt idx="1000">
                  <c:v>-5.5599999999999996E-4</c:v>
                </c:pt>
                <c:pt idx="1001">
                  <c:v>-5.5699999999999999E-4</c:v>
                </c:pt>
                <c:pt idx="1002">
                  <c:v>-5.5800000000000001E-4</c:v>
                </c:pt>
                <c:pt idx="1003">
                  <c:v>-5.5900000000000004E-4</c:v>
                </c:pt>
                <c:pt idx="1004">
                  <c:v>-5.5999999999999995E-4</c:v>
                </c:pt>
                <c:pt idx="1005">
                  <c:v>-5.6099999999999998E-4</c:v>
                </c:pt>
                <c:pt idx="1006">
                  <c:v>-5.62E-4</c:v>
                </c:pt>
                <c:pt idx="1007">
                  <c:v>-5.6300000000000002E-4</c:v>
                </c:pt>
                <c:pt idx="1008">
                  <c:v>-5.6400000000000005E-4</c:v>
                </c:pt>
                <c:pt idx="1009">
                  <c:v>-5.6499999999999996E-4</c:v>
                </c:pt>
                <c:pt idx="1010">
                  <c:v>-5.6599999999999999E-4</c:v>
                </c:pt>
                <c:pt idx="1011">
                  <c:v>-5.6700000000000001E-4</c:v>
                </c:pt>
                <c:pt idx="1012">
                  <c:v>-5.6800000000000004E-4</c:v>
                </c:pt>
                <c:pt idx="1013">
                  <c:v>-5.6899999999999995E-4</c:v>
                </c:pt>
                <c:pt idx="1014">
                  <c:v>-5.6999999999999998E-4</c:v>
                </c:pt>
                <c:pt idx="1015">
                  <c:v>-5.71E-4</c:v>
                </c:pt>
                <c:pt idx="1016">
                  <c:v>-5.7200000000000003E-4</c:v>
                </c:pt>
                <c:pt idx="1017">
                  <c:v>-5.7300000000000005E-4</c:v>
                </c:pt>
                <c:pt idx="1018">
                  <c:v>-5.7399999999999997E-4</c:v>
                </c:pt>
                <c:pt idx="1019">
                  <c:v>-5.7499999999999999E-4</c:v>
                </c:pt>
                <c:pt idx="1020">
                  <c:v>-5.7600000000000001E-4</c:v>
                </c:pt>
                <c:pt idx="1021">
                  <c:v>-5.7700000000000004E-4</c:v>
                </c:pt>
                <c:pt idx="1022">
                  <c:v>-5.7899999999999998E-4</c:v>
                </c:pt>
                <c:pt idx="1023">
                  <c:v>-5.8E-4</c:v>
                </c:pt>
                <c:pt idx="1024">
                  <c:v>-5.8100000000000003E-4</c:v>
                </c:pt>
                <c:pt idx="1025">
                  <c:v>-5.8200000000000005E-4</c:v>
                </c:pt>
                <c:pt idx="1026">
                  <c:v>-5.8299999999999997E-4</c:v>
                </c:pt>
                <c:pt idx="1027">
                  <c:v>-5.8399999999999999E-4</c:v>
                </c:pt>
                <c:pt idx="1028">
                  <c:v>-5.8500000000000002E-4</c:v>
                </c:pt>
                <c:pt idx="1029">
                  <c:v>-5.8600000000000004E-4</c:v>
                </c:pt>
                <c:pt idx="1030">
                  <c:v>-5.8699999999999996E-4</c:v>
                </c:pt>
                <c:pt idx="1031">
                  <c:v>-5.8799999999999998E-4</c:v>
                </c:pt>
                <c:pt idx="1032">
                  <c:v>-5.8900000000000001E-4</c:v>
                </c:pt>
                <c:pt idx="1033">
                  <c:v>-5.9000000000000003E-4</c:v>
                </c:pt>
                <c:pt idx="1034">
                  <c:v>-5.9100000000000005E-4</c:v>
                </c:pt>
                <c:pt idx="1035">
                  <c:v>-5.9199999999999997E-4</c:v>
                </c:pt>
                <c:pt idx="1036">
                  <c:v>-5.9299999999999999E-4</c:v>
                </c:pt>
                <c:pt idx="1037">
                  <c:v>-5.9400000000000002E-4</c:v>
                </c:pt>
                <c:pt idx="1038">
                  <c:v>-5.9500000000000004E-4</c:v>
                </c:pt>
                <c:pt idx="1039">
                  <c:v>-5.9599999999999996E-4</c:v>
                </c:pt>
                <c:pt idx="1040">
                  <c:v>-5.9699999999999998E-4</c:v>
                </c:pt>
                <c:pt idx="1041">
                  <c:v>-5.9800000000000001E-4</c:v>
                </c:pt>
                <c:pt idx="1042">
                  <c:v>-5.9900000000000003E-4</c:v>
                </c:pt>
                <c:pt idx="1043">
                  <c:v>-5.9999999999999995E-4</c:v>
                </c:pt>
                <c:pt idx="1044">
                  <c:v>-6.0099999999999997E-4</c:v>
                </c:pt>
                <c:pt idx="1045">
                  <c:v>-6.02E-4</c:v>
                </c:pt>
                <c:pt idx="1046">
                  <c:v>-6.0300000000000002E-4</c:v>
                </c:pt>
                <c:pt idx="1047">
                  <c:v>-6.0400000000000004E-4</c:v>
                </c:pt>
                <c:pt idx="1048">
                  <c:v>-6.0499999999999996E-4</c:v>
                </c:pt>
                <c:pt idx="1049">
                  <c:v>-6.0599999999999998E-4</c:v>
                </c:pt>
                <c:pt idx="1050">
                  <c:v>-6.0700000000000001E-4</c:v>
                </c:pt>
                <c:pt idx="1051">
                  <c:v>-6.0800000000000003E-4</c:v>
                </c:pt>
                <c:pt idx="1052">
                  <c:v>-6.0899999999999995E-4</c:v>
                </c:pt>
                <c:pt idx="1053">
                  <c:v>-6.0999999999999997E-4</c:v>
                </c:pt>
                <c:pt idx="1054">
                  <c:v>-6.11E-4</c:v>
                </c:pt>
                <c:pt idx="1055">
                  <c:v>-6.1200000000000002E-4</c:v>
                </c:pt>
                <c:pt idx="1056">
                  <c:v>-6.1300000000000005E-4</c:v>
                </c:pt>
                <c:pt idx="1057">
                  <c:v>-6.1399999999999996E-4</c:v>
                </c:pt>
                <c:pt idx="1058">
                  <c:v>-6.1499999999999999E-4</c:v>
                </c:pt>
                <c:pt idx="1059">
                  <c:v>-6.1600000000000001E-4</c:v>
                </c:pt>
                <c:pt idx="1060">
                  <c:v>-6.1700000000000004E-4</c:v>
                </c:pt>
                <c:pt idx="1061">
                  <c:v>-6.1799999999999995E-4</c:v>
                </c:pt>
                <c:pt idx="1062">
                  <c:v>-6.1899999999999998E-4</c:v>
                </c:pt>
                <c:pt idx="1063">
                  <c:v>-6.2E-4</c:v>
                </c:pt>
                <c:pt idx="1064">
                  <c:v>-6.2100000000000002E-4</c:v>
                </c:pt>
                <c:pt idx="1065">
                  <c:v>-6.2200000000000005E-4</c:v>
                </c:pt>
                <c:pt idx="1066">
                  <c:v>-6.2299999999999996E-4</c:v>
                </c:pt>
                <c:pt idx="1067">
                  <c:v>-6.2399999999999999E-4</c:v>
                </c:pt>
                <c:pt idx="1068">
                  <c:v>-6.2500000000000001E-4</c:v>
                </c:pt>
                <c:pt idx="1069">
                  <c:v>-6.2600000000000004E-4</c:v>
                </c:pt>
                <c:pt idx="1070">
                  <c:v>-6.2699999999999995E-4</c:v>
                </c:pt>
                <c:pt idx="1071">
                  <c:v>-6.2699999999999995E-4</c:v>
                </c:pt>
                <c:pt idx="1072">
                  <c:v>-6.2799999999999998E-4</c:v>
                </c:pt>
                <c:pt idx="1073">
                  <c:v>-6.29E-4</c:v>
                </c:pt>
                <c:pt idx="1074">
                  <c:v>-6.3000000000000003E-4</c:v>
                </c:pt>
                <c:pt idx="1075">
                  <c:v>-6.3100000000000005E-4</c:v>
                </c:pt>
                <c:pt idx="1076">
                  <c:v>-6.3199999999999997E-4</c:v>
                </c:pt>
                <c:pt idx="1077">
                  <c:v>-6.3299999999999999E-4</c:v>
                </c:pt>
                <c:pt idx="1078">
                  <c:v>-6.3400000000000001E-4</c:v>
                </c:pt>
                <c:pt idx="1079">
                  <c:v>-6.3500000000000004E-4</c:v>
                </c:pt>
                <c:pt idx="1080">
                  <c:v>-6.3599999999999996E-4</c:v>
                </c:pt>
                <c:pt idx="1081">
                  <c:v>-6.3699999999999998E-4</c:v>
                </c:pt>
                <c:pt idx="1082">
                  <c:v>-6.38E-4</c:v>
                </c:pt>
                <c:pt idx="1083">
                  <c:v>-6.3900000000000003E-4</c:v>
                </c:pt>
                <c:pt idx="1084">
                  <c:v>-6.3900000000000003E-4</c:v>
                </c:pt>
                <c:pt idx="1085">
                  <c:v>-6.4000000000000005E-4</c:v>
                </c:pt>
                <c:pt idx="1086">
                  <c:v>-6.4099999999999997E-4</c:v>
                </c:pt>
                <c:pt idx="1087">
                  <c:v>-6.4199999999999999E-4</c:v>
                </c:pt>
                <c:pt idx="1088">
                  <c:v>-6.4300000000000002E-4</c:v>
                </c:pt>
                <c:pt idx="1089">
                  <c:v>-6.4400000000000004E-4</c:v>
                </c:pt>
                <c:pt idx="1090">
                  <c:v>-6.4499999999999996E-4</c:v>
                </c:pt>
                <c:pt idx="1091">
                  <c:v>-6.4599999999999998E-4</c:v>
                </c:pt>
                <c:pt idx="1092">
                  <c:v>-6.4700000000000001E-4</c:v>
                </c:pt>
                <c:pt idx="1093">
                  <c:v>-6.4700000000000001E-4</c:v>
                </c:pt>
                <c:pt idx="1094">
                  <c:v>-6.4800000000000003E-4</c:v>
                </c:pt>
                <c:pt idx="1095">
                  <c:v>-6.4899999999999995E-4</c:v>
                </c:pt>
                <c:pt idx="1096">
                  <c:v>-6.4999999999999997E-4</c:v>
                </c:pt>
                <c:pt idx="1097">
                  <c:v>-6.5099999999999999E-4</c:v>
                </c:pt>
                <c:pt idx="1098">
                  <c:v>-6.5200000000000002E-4</c:v>
                </c:pt>
                <c:pt idx="1099">
                  <c:v>-6.5300000000000004E-4</c:v>
                </c:pt>
                <c:pt idx="1100">
                  <c:v>-6.5399999999999996E-4</c:v>
                </c:pt>
                <c:pt idx="1101">
                  <c:v>-6.5399999999999996E-4</c:v>
                </c:pt>
                <c:pt idx="1102">
                  <c:v>-6.5499999999999998E-4</c:v>
                </c:pt>
                <c:pt idx="1103" formatCode="General">
                  <c:v>-6.5604599999999997E-4</c:v>
                </c:pt>
                <c:pt idx="1104" formatCode="General">
                  <c:v>-6.5687899999999997E-4</c:v>
                </c:pt>
                <c:pt idx="1105" formatCode="General">
                  <c:v>-6.5770900000000003E-4</c:v>
                </c:pt>
                <c:pt idx="1106" formatCode="General">
                  <c:v>-6.5853400000000001E-4</c:v>
                </c:pt>
                <c:pt idx="1107" formatCode="General">
                  <c:v>-6.5935600000000005E-4</c:v>
                </c:pt>
                <c:pt idx="1108" formatCode="General">
                  <c:v>-6.6017300000000001E-4</c:v>
                </c:pt>
                <c:pt idx="1109" formatCode="General">
                  <c:v>-6.6098600000000002E-4</c:v>
                </c:pt>
                <c:pt idx="1110" formatCode="General">
                  <c:v>-6.6179499999999996E-4</c:v>
                </c:pt>
                <c:pt idx="1111" formatCode="General">
                  <c:v>-6.6259999999999995E-4</c:v>
                </c:pt>
                <c:pt idx="1112" formatCode="General">
                  <c:v>-6.6339999999999997E-4</c:v>
                </c:pt>
                <c:pt idx="1113" formatCode="General">
                  <c:v>-6.6419700000000005E-4</c:v>
                </c:pt>
                <c:pt idx="1114" formatCode="General">
                  <c:v>-6.6498900000000005E-4</c:v>
                </c:pt>
                <c:pt idx="1115" formatCode="General">
                  <c:v>-6.6577599999999998E-4</c:v>
                </c:pt>
                <c:pt idx="1116" formatCode="General">
                  <c:v>-6.6655999999999996E-4</c:v>
                </c:pt>
                <c:pt idx="1117" formatCode="General">
                  <c:v>-6.6733899999999997E-4</c:v>
                </c:pt>
                <c:pt idx="1118" formatCode="General">
                  <c:v>-6.6811300000000002E-4</c:v>
                </c:pt>
                <c:pt idx="1119" formatCode="General">
                  <c:v>-6.68883E-4</c:v>
                </c:pt>
                <c:pt idx="1120" formatCode="General">
                  <c:v>-6.6964900000000003E-4</c:v>
                </c:pt>
                <c:pt idx="1121" formatCode="General">
                  <c:v>-6.7040999999999997E-4</c:v>
                </c:pt>
                <c:pt idx="1122" formatCode="General">
                  <c:v>-6.7116699999999997E-4</c:v>
                </c:pt>
                <c:pt idx="1123" formatCode="General">
                  <c:v>-6.7191899999999999E-4</c:v>
                </c:pt>
                <c:pt idx="1124" formatCode="General">
                  <c:v>-6.7266600000000004E-4</c:v>
                </c:pt>
                <c:pt idx="1125" formatCode="General">
                  <c:v>-6.7340900000000003E-4</c:v>
                </c:pt>
                <c:pt idx="1126" formatCode="General">
                  <c:v>-6.7414700000000005E-4</c:v>
                </c:pt>
                <c:pt idx="1127" formatCode="General">
                  <c:v>-6.7487999999999999E-4</c:v>
                </c:pt>
                <c:pt idx="1128" formatCode="General">
                  <c:v>-6.7560899999999998E-4</c:v>
                </c:pt>
                <c:pt idx="1129" formatCode="General">
                  <c:v>-6.7633299999999999E-4</c:v>
                </c:pt>
                <c:pt idx="1130" formatCode="General">
                  <c:v>-6.7705200000000004E-4</c:v>
                </c:pt>
                <c:pt idx="1131" formatCode="General">
                  <c:v>-6.7776700000000002E-4</c:v>
                </c:pt>
                <c:pt idx="1132" formatCode="General">
                  <c:v>-6.7847700000000003E-4</c:v>
                </c:pt>
                <c:pt idx="1133" formatCode="General">
                  <c:v>-6.7918099999999995E-4</c:v>
                </c:pt>
                <c:pt idx="1134" formatCode="General">
                  <c:v>-6.7988100000000002E-4</c:v>
                </c:pt>
                <c:pt idx="1135" formatCode="General">
                  <c:v>-6.8057600000000001E-4</c:v>
                </c:pt>
                <c:pt idx="1136" formatCode="General">
                  <c:v>-6.8126600000000003E-4</c:v>
                </c:pt>
                <c:pt idx="1137" formatCode="General">
                  <c:v>-6.8195099999999998E-4</c:v>
                </c:pt>
                <c:pt idx="1138" formatCode="General">
                  <c:v>-6.8263199999999997E-4</c:v>
                </c:pt>
                <c:pt idx="1139" formatCode="General">
                  <c:v>-6.8330699999999997E-4</c:v>
                </c:pt>
                <c:pt idx="1140" formatCode="General">
                  <c:v>-6.83977E-4</c:v>
                </c:pt>
                <c:pt idx="1141" formatCode="General">
                  <c:v>-6.8464199999999995E-4</c:v>
                </c:pt>
                <c:pt idx="1142" formatCode="General">
                  <c:v>-6.8530200000000005E-4</c:v>
                </c:pt>
                <c:pt idx="1143" formatCode="General">
                  <c:v>-6.8595600000000004E-4</c:v>
                </c:pt>
                <c:pt idx="1144" formatCode="General">
                  <c:v>-6.8660599999999998E-4</c:v>
                </c:pt>
                <c:pt idx="1145" formatCode="General">
                  <c:v>-6.8725000000000004E-4</c:v>
                </c:pt>
                <c:pt idx="1146" formatCode="General">
                  <c:v>-6.8789000000000003E-4</c:v>
                </c:pt>
                <c:pt idx="1147" formatCode="General">
                  <c:v>-6.8852400000000004E-4</c:v>
                </c:pt>
                <c:pt idx="1148" formatCode="General">
                  <c:v>-6.8915199999999995E-4</c:v>
                </c:pt>
                <c:pt idx="1149" formatCode="General">
                  <c:v>-6.8977600000000002E-4</c:v>
                </c:pt>
                <c:pt idx="1150" formatCode="General">
                  <c:v>-6.9039399999999999E-4</c:v>
                </c:pt>
                <c:pt idx="1151" formatCode="General">
                  <c:v>-6.9100699999999999E-4</c:v>
                </c:pt>
                <c:pt idx="1152" formatCode="General">
                  <c:v>-6.9161400000000001E-4</c:v>
                </c:pt>
                <c:pt idx="1153" formatCode="General">
                  <c:v>-6.9221699999999996E-4</c:v>
                </c:pt>
                <c:pt idx="1154" formatCode="General">
                  <c:v>-6.9281300000000002E-4</c:v>
                </c:pt>
                <c:pt idx="1155" formatCode="General">
                  <c:v>-6.9340500000000002E-4</c:v>
                </c:pt>
                <c:pt idx="1156" formatCode="General">
                  <c:v>-6.9399100000000003E-4</c:v>
                </c:pt>
                <c:pt idx="1157" formatCode="General">
                  <c:v>-6.9457099999999995E-4</c:v>
                </c:pt>
                <c:pt idx="1158" formatCode="General">
                  <c:v>-6.95146E-4</c:v>
                </c:pt>
                <c:pt idx="1159" formatCode="General">
                  <c:v>-6.9571499999999996E-4</c:v>
                </c:pt>
                <c:pt idx="1160" formatCode="General">
                  <c:v>-6.9627899999999995E-4</c:v>
                </c:pt>
                <c:pt idx="1161" formatCode="General">
                  <c:v>-6.9683799999999997E-4</c:v>
                </c:pt>
                <c:pt idx="1162" formatCode="General">
                  <c:v>-6.97391E-4</c:v>
                </c:pt>
                <c:pt idx="1163" formatCode="General">
                  <c:v>-6.9793800000000005E-4</c:v>
                </c:pt>
                <c:pt idx="1164" formatCode="General">
                  <c:v>-6.9847900000000001E-4</c:v>
                </c:pt>
                <c:pt idx="1165" formatCode="General">
                  <c:v>-6.9901499999999999E-4</c:v>
                </c:pt>
                <c:pt idx="1166" formatCode="General">
                  <c:v>-6.9954499999999998E-4</c:v>
                </c:pt>
                <c:pt idx="1167" formatCode="General">
                  <c:v>-7.0007000000000001E-4</c:v>
                </c:pt>
                <c:pt idx="1168" formatCode="General">
                  <c:v>-7.0058900000000005E-4</c:v>
                </c:pt>
                <c:pt idx="1169" formatCode="General">
                  <c:v>-7.01102E-4</c:v>
                </c:pt>
                <c:pt idx="1170" formatCode="General">
                  <c:v>-7.0160899999999996E-4</c:v>
                </c:pt>
                <c:pt idx="1171" formatCode="General">
                  <c:v>-7.0211099999999995E-4</c:v>
                </c:pt>
                <c:pt idx="1172" formatCode="General">
                  <c:v>-7.0260699999999995E-4</c:v>
                </c:pt>
                <c:pt idx="1173" formatCode="General">
                  <c:v>-7.0309699999999997E-4</c:v>
                </c:pt>
                <c:pt idx="1174" formatCode="General">
                  <c:v>-7.03581E-4</c:v>
                </c:pt>
                <c:pt idx="1175" formatCode="General">
                  <c:v>-7.0405900000000004E-4</c:v>
                </c:pt>
                <c:pt idx="1176" formatCode="General">
                  <c:v>-7.0453200000000001E-4</c:v>
                </c:pt>
                <c:pt idx="1177" formatCode="General">
                  <c:v>-7.0499799999999997E-4</c:v>
                </c:pt>
                <c:pt idx="1178" formatCode="General">
                  <c:v>-7.0545899999999997E-4</c:v>
                </c:pt>
                <c:pt idx="1179" formatCode="General">
                  <c:v>-7.0591399999999998E-4</c:v>
                </c:pt>
                <c:pt idx="1180" formatCode="General">
                  <c:v>-7.06363E-4</c:v>
                </c:pt>
                <c:pt idx="1181" formatCode="General">
                  <c:v>-7.0680600000000004E-4</c:v>
                </c:pt>
                <c:pt idx="1182" formatCode="General">
                  <c:v>-7.0724299999999998E-4</c:v>
                </c:pt>
                <c:pt idx="1183" formatCode="General">
                  <c:v>-7.0767400000000004E-4</c:v>
                </c:pt>
                <c:pt idx="1184" formatCode="General">
                  <c:v>-7.0809900000000001E-4</c:v>
                </c:pt>
                <c:pt idx="1185" formatCode="General">
                  <c:v>-7.08518E-4</c:v>
                </c:pt>
                <c:pt idx="1186" formatCode="General">
                  <c:v>-7.0893099999999999E-4</c:v>
                </c:pt>
                <c:pt idx="1187" formatCode="General">
                  <c:v>-7.0933699999999999E-4</c:v>
                </c:pt>
                <c:pt idx="1188" formatCode="General">
                  <c:v>-7.0973800000000001E-4</c:v>
                </c:pt>
                <c:pt idx="1189" formatCode="General">
                  <c:v>-7.1013300000000005E-4</c:v>
                </c:pt>
                <c:pt idx="1190" formatCode="General">
                  <c:v>-7.1052099999999998E-4</c:v>
                </c:pt>
                <c:pt idx="1191" formatCode="General">
                  <c:v>-7.1090400000000005E-4</c:v>
                </c:pt>
                <c:pt idx="1192" formatCode="General">
                  <c:v>-7.1128000000000001E-4</c:v>
                </c:pt>
                <c:pt idx="1193" formatCode="General">
                  <c:v>-7.1164999999999998E-4</c:v>
                </c:pt>
                <c:pt idx="1194" formatCode="General">
                  <c:v>-7.1201499999999998E-4</c:v>
                </c:pt>
                <c:pt idx="1195" formatCode="General">
                  <c:v>-7.1237199999999996E-4</c:v>
                </c:pt>
                <c:pt idx="1196" formatCode="General">
                  <c:v>-7.1272399999999997E-4</c:v>
                </c:pt>
                <c:pt idx="1197" formatCode="General">
                  <c:v>-7.1306899999999999E-4</c:v>
                </c:pt>
                <c:pt idx="1198" formatCode="General">
                  <c:v>-7.1340900000000003E-4</c:v>
                </c:pt>
                <c:pt idx="1199" formatCode="General">
                  <c:v>-7.1374199999999996E-4</c:v>
                </c:pt>
                <c:pt idx="1200" formatCode="General">
                  <c:v>-7.1406799999999999E-4</c:v>
                </c:pt>
                <c:pt idx="1201" formatCode="General">
                  <c:v>-7.1438899999999995E-4</c:v>
                </c:pt>
                <c:pt idx="1202" formatCode="General">
                  <c:v>-7.1470300000000002E-4</c:v>
                </c:pt>
                <c:pt idx="1203" formatCode="General">
                  <c:v>-7.1501099999999999E-4</c:v>
                </c:pt>
                <c:pt idx="1204" formatCode="General">
                  <c:v>-7.1531299999999997E-4</c:v>
                </c:pt>
                <c:pt idx="1205" formatCode="General">
                  <c:v>-7.1560799999999996E-4</c:v>
                </c:pt>
                <c:pt idx="1206" formatCode="General">
                  <c:v>-7.1589699999999995E-4</c:v>
                </c:pt>
                <c:pt idx="1207" formatCode="General">
                  <c:v>-7.1617999999999996E-4</c:v>
                </c:pt>
                <c:pt idx="1208" formatCode="General">
                  <c:v>-7.1645599999999997E-4</c:v>
                </c:pt>
                <c:pt idx="1209" formatCode="General">
                  <c:v>-7.16726E-4</c:v>
                </c:pt>
                <c:pt idx="1210" formatCode="General">
                  <c:v>-7.1699000000000003E-4</c:v>
                </c:pt>
                <c:pt idx="1211" formatCode="General">
                  <c:v>-7.1724699999999996E-4</c:v>
                </c:pt>
                <c:pt idx="1212" formatCode="General">
                  <c:v>-7.1749800000000001E-4</c:v>
                </c:pt>
                <c:pt idx="1213" formatCode="General">
                  <c:v>-7.1774199999999995E-4</c:v>
                </c:pt>
                <c:pt idx="1214" formatCode="General">
                  <c:v>-7.1798100000000002E-4</c:v>
                </c:pt>
                <c:pt idx="1215" formatCode="General">
                  <c:v>-7.1821199999999997E-4</c:v>
                </c:pt>
                <c:pt idx="1216" formatCode="General">
                  <c:v>-7.1843799999999995E-4</c:v>
                </c:pt>
                <c:pt idx="1217" formatCode="General">
                  <c:v>-7.1865600000000003E-4</c:v>
                </c:pt>
                <c:pt idx="1218" formatCode="General">
                  <c:v>-7.1886900000000002E-4</c:v>
                </c:pt>
                <c:pt idx="1219" formatCode="General">
                  <c:v>-7.1907500000000001E-4</c:v>
                </c:pt>
                <c:pt idx="1220" formatCode="General">
                  <c:v>-7.19274E-4</c:v>
                </c:pt>
                <c:pt idx="1221" formatCode="General">
                  <c:v>-7.19467E-4</c:v>
                </c:pt>
                <c:pt idx="1222" formatCode="General">
                  <c:v>-7.1965400000000002E-4</c:v>
                </c:pt>
                <c:pt idx="1223" formatCode="General">
                  <c:v>-7.1983400000000003E-4</c:v>
                </c:pt>
                <c:pt idx="1224" formatCode="General">
                  <c:v>-7.2000799999999995E-4</c:v>
                </c:pt>
                <c:pt idx="1225" formatCode="General">
                  <c:v>-7.2017499999999998E-4</c:v>
                </c:pt>
                <c:pt idx="1226" formatCode="General">
                  <c:v>-7.2033500000000001E-4</c:v>
                </c:pt>
                <c:pt idx="1227" formatCode="General">
                  <c:v>-7.2048900000000005E-4</c:v>
                </c:pt>
                <c:pt idx="1228" formatCode="General">
                  <c:v>-7.2063699999999999E-4</c:v>
                </c:pt>
                <c:pt idx="1229" formatCode="General">
                  <c:v>-7.2077800000000004E-4</c:v>
                </c:pt>
                <c:pt idx="1230" formatCode="General">
                  <c:v>-7.20913E-4</c:v>
                </c:pt>
                <c:pt idx="1231" formatCode="General">
                  <c:v>-7.2104099999999996E-4</c:v>
                </c:pt>
                <c:pt idx="1232" formatCode="General">
                  <c:v>-7.2116200000000002E-4</c:v>
                </c:pt>
                <c:pt idx="1233" formatCode="General">
                  <c:v>-7.2127699999999999E-4</c:v>
                </c:pt>
                <c:pt idx="1234" formatCode="General">
                  <c:v>-7.2138499999999995E-4</c:v>
                </c:pt>
                <c:pt idx="1235" formatCode="General">
                  <c:v>-7.2148700000000004E-4</c:v>
                </c:pt>
                <c:pt idx="1236" formatCode="General">
                  <c:v>-7.2158300000000003E-4</c:v>
                </c:pt>
                <c:pt idx="1237" formatCode="General">
                  <c:v>-7.2167100000000001E-4</c:v>
                </c:pt>
                <c:pt idx="1238" formatCode="General">
                  <c:v>-7.2175400000000002E-4</c:v>
                </c:pt>
                <c:pt idx="1239" formatCode="General">
                  <c:v>-7.21829E-4</c:v>
                </c:pt>
                <c:pt idx="1240" formatCode="General">
                  <c:v>-7.2189800000000001E-4</c:v>
                </c:pt>
                <c:pt idx="1241" formatCode="General">
                  <c:v>-7.2196100000000002E-4</c:v>
                </c:pt>
                <c:pt idx="1242" formatCode="General">
                  <c:v>-7.2201700000000004E-4</c:v>
                </c:pt>
                <c:pt idx="1243" formatCode="General">
                  <c:v>-7.2206600000000005E-4</c:v>
                </c:pt>
                <c:pt idx="1244" formatCode="General">
                  <c:v>-7.2210899999999997E-4</c:v>
                </c:pt>
                <c:pt idx="1245" formatCode="General">
                  <c:v>-7.2214499999999999E-4</c:v>
                </c:pt>
                <c:pt idx="1246" formatCode="General">
                  <c:v>-7.2217500000000003E-4</c:v>
                </c:pt>
                <c:pt idx="1247" formatCode="General">
                  <c:v>-7.2219799999999996E-4</c:v>
                </c:pt>
                <c:pt idx="1248" formatCode="General">
                  <c:v>-7.2221399999999999E-4</c:v>
                </c:pt>
                <c:pt idx="1249" formatCode="General">
                  <c:v>-7.2222400000000004E-4</c:v>
                </c:pt>
                <c:pt idx="1250" formatCode="General">
                  <c:v>-7.22228E-4</c:v>
                </c:pt>
                <c:pt idx="1251" formatCode="General">
                  <c:v>-7.2222400000000004E-4</c:v>
                </c:pt>
                <c:pt idx="1252" formatCode="General">
                  <c:v>-7.2221500000000001E-4</c:v>
                </c:pt>
                <c:pt idx="1253" formatCode="General">
                  <c:v>-7.2219799999999996E-4</c:v>
                </c:pt>
                <c:pt idx="1254" formatCode="General">
                  <c:v>-7.2217500000000003E-4</c:v>
                </c:pt>
                <c:pt idx="1255" formatCode="General">
                  <c:v>-7.2214600000000001E-4</c:v>
                </c:pt>
                <c:pt idx="1256" formatCode="General">
                  <c:v>-7.2210999999999998E-4</c:v>
                </c:pt>
                <c:pt idx="1257" formatCode="General">
                  <c:v>-7.2206699999999996E-4</c:v>
                </c:pt>
                <c:pt idx="1258" formatCode="General">
                  <c:v>-7.2201800000000005E-4</c:v>
                </c:pt>
                <c:pt idx="1259" formatCode="General">
                  <c:v>-7.2196200000000004E-4</c:v>
                </c:pt>
                <c:pt idx="1260" formatCode="General">
                  <c:v>-7.2189900000000002E-4</c:v>
                </c:pt>
                <c:pt idx="1261" formatCode="General">
                  <c:v>-7.2183000000000002E-4</c:v>
                </c:pt>
                <c:pt idx="1262" formatCode="General">
                  <c:v>-7.2175500000000003E-4</c:v>
                </c:pt>
                <c:pt idx="1263" formatCode="General">
                  <c:v>-7.2167300000000004E-4</c:v>
                </c:pt>
                <c:pt idx="1264" formatCode="General">
                  <c:v>-7.2158400000000005E-4</c:v>
                </c:pt>
                <c:pt idx="1265" formatCode="General">
                  <c:v>-7.2148899999999996E-4</c:v>
                </c:pt>
                <c:pt idx="1266" formatCode="General">
                  <c:v>-7.2138699999999998E-4</c:v>
                </c:pt>
                <c:pt idx="1267" formatCode="General">
                  <c:v>-7.2127900000000002E-4</c:v>
                </c:pt>
                <c:pt idx="1268" formatCode="General">
                  <c:v>-7.2116400000000005E-4</c:v>
                </c:pt>
                <c:pt idx="1269" formatCode="General">
                  <c:v>-7.2104199999999997E-4</c:v>
                </c:pt>
                <c:pt idx="1270" formatCode="General">
                  <c:v>-7.2091500000000003E-4</c:v>
                </c:pt>
                <c:pt idx="1271" formatCode="General">
                  <c:v>-7.2077999999999997E-4</c:v>
                </c:pt>
                <c:pt idx="1272" formatCode="General">
                  <c:v>-7.2063900000000002E-4</c:v>
                </c:pt>
                <c:pt idx="1273" formatCode="General">
                  <c:v>-7.2049099999999997E-4</c:v>
                </c:pt>
                <c:pt idx="1274" formatCode="General">
                  <c:v>-7.2033700000000004E-4</c:v>
                </c:pt>
                <c:pt idx="1275" formatCode="General">
                  <c:v>-7.2017700000000001E-4</c:v>
                </c:pt>
                <c:pt idx="1276" formatCode="General">
                  <c:v>-7.2000999999999999E-4</c:v>
                </c:pt>
                <c:pt idx="1277" formatCode="General">
                  <c:v>-7.1983599999999996E-4</c:v>
                </c:pt>
                <c:pt idx="1278" formatCode="General">
                  <c:v>-7.1965699999999996E-4</c:v>
                </c:pt>
                <c:pt idx="1279" formatCode="General">
                  <c:v>-7.1947000000000005E-4</c:v>
                </c:pt>
                <c:pt idx="1280" formatCode="General">
                  <c:v>-7.1927700000000005E-4</c:v>
                </c:pt>
                <c:pt idx="1281" formatCode="General">
                  <c:v>-7.1907799999999995E-4</c:v>
                </c:pt>
                <c:pt idx="1282" formatCode="General">
                  <c:v>-7.1887199999999996E-4</c:v>
                </c:pt>
                <c:pt idx="1283" formatCode="General">
                  <c:v>-7.1865999999999998E-4</c:v>
                </c:pt>
                <c:pt idx="1284" formatCode="General">
                  <c:v>-7.18441E-4</c:v>
                </c:pt>
                <c:pt idx="1285" formatCode="General">
                  <c:v>-7.1821600000000004E-4</c:v>
                </c:pt>
                <c:pt idx="1286" formatCode="General">
                  <c:v>-7.1798399999999996E-4</c:v>
                </c:pt>
                <c:pt idx="1287" formatCode="General">
                  <c:v>-7.1774600000000001E-4</c:v>
                </c:pt>
                <c:pt idx="1288" formatCode="General">
                  <c:v>-7.1750199999999996E-4</c:v>
                </c:pt>
                <c:pt idx="1289" formatCode="General">
                  <c:v>-7.1725100000000002E-4</c:v>
                </c:pt>
                <c:pt idx="1290" formatCode="General">
                  <c:v>-7.1699399999999999E-4</c:v>
                </c:pt>
                <c:pt idx="1291" formatCode="General">
                  <c:v>-7.1672999999999995E-4</c:v>
                </c:pt>
                <c:pt idx="1292" formatCode="General">
                  <c:v>-7.1646000000000004E-4</c:v>
                </c:pt>
                <c:pt idx="1293" formatCode="General">
                  <c:v>-7.1618400000000003E-4</c:v>
                </c:pt>
                <c:pt idx="1294" formatCode="General">
                  <c:v>-7.1590100000000002E-4</c:v>
                </c:pt>
                <c:pt idx="1295" formatCode="General">
                  <c:v>-7.1561200000000002E-4</c:v>
                </c:pt>
                <c:pt idx="1296" formatCode="General">
                  <c:v>-7.1531700000000004E-4</c:v>
                </c:pt>
                <c:pt idx="1297" formatCode="General">
                  <c:v>-7.1501599999999996E-4</c:v>
                </c:pt>
                <c:pt idx="1298" formatCode="General">
                  <c:v>-7.1470799999999999E-4</c:v>
                </c:pt>
                <c:pt idx="1299" formatCode="General">
                  <c:v>-7.1439400000000003E-4</c:v>
                </c:pt>
                <c:pt idx="1300" formatCode="General">
                  <c:v>-7.1407299999999996E-4</c:v>
                </c:pt>
                <c:pt idx="1301" formatCode="General">
                  <c:v>-7.1374600000000002E-4</c:v>
                </c:pt>
                <c:pt idx="1302" formatCode="General">
                  <c:v>-7.1341299999999998E-4</c:v>
                </c:pt>
                <c:pt idx="1303" formatCode="General">
                  <c:v>-7.1307399999999996E-4</c:v>
                </c:pt>
                <c:pt idx="1304" formatCode="General">
                  <c:v>-7.1272900000000005E-4</c:v>
                </c:pt>
                <c:pt idx="1305" formatCode="General">
                  <c:v>-7.1237700000000004E-4</c:v>
                </c:pt>
                <c:pt idx="1306" formatCode="General">
                  <c:v>-7.1201999999999995E-4</c:v>
                </c:pt>
                <c:pt idx="1307" formatCode="General">
                  <c:v>-7.1165599999999996E-4</c:v>
                </c:pt>
                <c:pt idx="1308" formatCode="General">
                  <c:v>-7.1128599999999999E-4</c:v>
                </c:pt>
                <c:pt idx="1309" formatCode="General">
                  <c:v>-7.1090900000000002E-4</c:v>
                </c:pt>
                <c:pt idx="1310" formatCode="General">
                  <c:v>-7.1052699999999997E-4</c:v>
                </c:pt>
                <c:pt idx="1311" formatCode="General">
                  <c:v>-7.1013900000000004E-4</c:v>
                </c:pt>
                <c:pt idx="1312" formatCode="General">
                  <c:v>-7.09744E-4</c:v>
                </c:pt>
                <c:pt idx="1313" formatCode="General">
                  <c:v>-7.0934299999999997E-4</c:v>
                </c:pt>
                <c:pt idx="1314" formatCode="General">
                  <c:v>-7.0893599999999996E-4</c:v>
                </c:pt>
                <c:pt idx="1315" formatCode="General">
                  <c:v>-7.0852399999999998E-4</c:v>
                </c:pt>
                <c:pt idx="1316" formatCode="General">
                  <c:v>-7.08105E-4</c:v>
                </c:pt>
                <c:pt idx="1317" formatCode="General">
                  <c:v>-7.0768000000000003E-4</c:v>
                </c:pt>
                <c:pt idx="1318" formatCode="General">
                  <c:v>-7.0724899999999996E-4</c:v>
                </c:pt>
                <c:pt idx="1319" formatCode="General">
                  <c:v>-7.0681200000000002E-4</c:v>
                </c:pt>
                <c:pt idx="1320" formatCode="General">
                  <c:v>-7.0636899999999999E-4</c:v>
                </c:pt>
                <c:pt idx="1321" formatCode="General">
                  <c:v>-7.0592099999999998E-4</c:v>
                </c:pt>
                <c:pt idx="1322" formatCode="General">
                  <c:v>-7.0546599999999997E-4</c:v>
                </c:pt>
                <c:pt idx="1323" formatCode="General">
                  <c:v>-7.0500499999999998E-4</c:v>
                </c:pt>
                <c:pt idx="1324" formatCode="General">
                  <c:v>-7.0453900000000001E-4</c:v>
                </c:pt>
                <c:pt idx="1325" formatCode="General">
                  <c:v>-7.0406600000000005E-4</c:v>
                </c:pt>
                <c:pt idx="1326" formatCode="General">
                  <c:v>-7.03588E-4</c:v>
                </c:pt>
                <c:pt idx="1327" formatCode="General">
                  <c:v>-7.0310399999999997E-4</c:v>
                </c:pt>
                <c:pt idx="1328" formatCode="General">
                  <c:v>-7.0261399999999995E-4</c:v>
                </c:pt>
                <c:pt idx="1329" formatCode="General">
                  <c:v>-7.0211799999999995E-4</c:v>
                </c:pt>
                <c:pt idx="1330" formatCode="General">
                  <c:v>-7.0161699999999997E-4</c:v>
                </c:pt>
                <c:pt idx="1331" formatCode="General">
                  <c:v>-7.01109E-4</c:v>
                </c:pt>
                <c:pt idx="1332" formatCode="General">
                  <c:v>-7.0059600000000005E-4</c:v>
                </c:pt>
                <c:pt idx="1333" formatCode="General">
                  <c:v>-7.0007700000000001E-4</c:v>
                </c:pt>
                <c:pt idx="1334" formatCode="General">
                  <c:v>-6.99553E-4</c:v>
                </c:pt>
                <c:pt idx="1335" formatCode="General">
                  <c:v>-6.9902300000000001E-4</c:v>
                </c:pt>
                <c:pt idx="1336" formatCode="General">
                  <c:v>-6.9848700000000002E-4</c:v>
                </c:pt>
                <c:pt idx="1337" formatCode="General">
                  <c:v>-6.9794500000000005E-4</c:v>
                </c:pt>
                <c:pt idx="1338" formatCode="General">
                  <c:v>-6.9739800000000001E-4</c:v>
                </c:pt>
                <c:pt idx="1339" formatCode="General">
                  <c:v>-6.9684599999999999E-4</c:v>
                </c:pt>
                <c:pt idx="1340" formatCode="General">
                  <c:v>-6.9628699999999997E-4</c:v>
                </c:pt>
                <c:pt idx="1341" formatCode="General">
                  <c:v>-6.95724E-4</c:v>
                </c:pt>
                <c:pt idx="1342" formatCode="General">
                  <c:v>-6.9515400000000002E-4</c:v>
                </c:pt>
                <c:pt idx="1343" formatCode="General">
                  <c:v>-6.9457899999999996E-4</c:v>
                </c:pt>
                <c:pt idx="1344" formatCode="General">
                  <c:v>-6.9399900000000005E-4</c:v>
                </c:pt>
                <c:pt idx="1345" formatCode="General">
                  <c:v>-6.9341300000000004E-4</c:v>
                </c:pt>
                <c:pt idx="1346" formatCode="General">
                  <c:v>-6.9282199999999995E-4</c:v>
                </c:pt>
                <c:pt idx="1347" formatCode="General">
                  <c:v>-6.9222499999999998E-4</c:v>
                </c:pt>
                <c:pt idx="1348" formatCode="General">
                  <c:v>-6.9162300000000004E-4</c:v>
                </c:pt>
                <c:pt idx="1349" formatCode="General">
                  <c:v>-6.9101600000000003E-4</c:v>
                </c:pt>
                <c:pt idx="1350" formatCode="General">
                  <c:v>-6.9040300000000002E-4</c:v>
                </c:pt>
                <c:pt idx="1351" formatCode="General">
                  <c:v>-6.8978500000000005E-4</c:v>
                </c:pt>
                <c:pt idx="1352" formatCode="General">
                  <c:v>-6.8916099999999998E-4</c:v>
                </c:pt>
                <c:pt idx="1353" formatCode="General">
                  <c:v>-6.8853299999999996E-4</c:v>
                </c:pt>
                <c:pt idx="1354" formatCode="General">
                  <c:v>-6.8789899999999995E-4</c:v>
                </c:pt>
                <c:pt idx="1355" formatCode="General">
                  <c:v>-6.8725999999999998E-4</c:v>
                </c:pt>
                <c:pt idx="1356" formatCode="General">
                  <c:v>-6.8661500000000001E-4</c:v>
                </c:pt>
                <c:pt idx="1357" formatCode="General">
                  <c:v>-6.8596599999999998E-4</c:v>
                </c:pt>
                <c:pt idx="1358" formatCode="General">
                  <c:v>-6.8531099999999997E-4</c:v>
                </c:pt>
                <c:pt idx="1359" formatCode="General">
                  <c:v>-6.8465099999999999E-4</c:v>
                </c:pt>
                <c:pt idx="1360" formatCode="General">
                  <c:v>-6.8398600000000003E-4</c:v>
                </c:pt>
                <c:pt idx="1361" formatCode="General">
                  <c:v>-6.83316E-4</c:v>
                </c:pt>
                <c:pt idx="1362" formatCode="General">
                  <c:v>-6.82641E-4</c:v>
                </c:pt>
                <c:pt idx="1363" formatCode="General">
                  <c:v>-6.8196100000000003E-4</c:v>
                </c:pt>
                <c:pt idx="1364" formatCode="General">
                  <c:v>-6.8127599999999997E-4</c:v>
                </c:pt>
                <c:pt idx="1365" formatCode="General">
                  <c:v>-6.8058599999999995E-4</c:v>
                </c:pt>
                <c:pt idx="1366" formatCode="General">
                  <c:v>-6.7989099999999996E-4</c:v>
                </c:pt>
                <c:pt idx="1367" formatCode="General">
                  <c:v>-6.79191E-4</c:v>
                </c:pt>
                <c:pt idx="1368" formatCode="General">
                  <c:v>-6.7848699999999997E-4</c:v>
                </c:pt>
                <c:pt idx="1369" formatCode="General">
                  <c:v>-6.7777699999999996E-4</c:v>
                </c:pt>
                <c:pt idx="1370" formatCode="General">
                  <c:v>-6.7706299999999999E-4</c:v>
                </c:pt>
                <c:pt idx="1371" formatCode="General">
                  <c:v>-6.7634399999999995E-4</c:v>
                </c:pt>
                <c:pt idx="1372" formatCode="General">
                  <c:v>-6.7562000000000004E-4</c:v>
                </c:pt>
                <c:pt idx="1373" formatCode="General">
                  <c:v>-6.7489099999999995E-4</c:v>
                </c:pt>
                <c:pt idx="1374" formatCode="General">
                  <c:v>-6.7415800000000001E-4</c:v>
                </c:pt>
                <c:pt idx="1375" formatCode="General">
                  <c:v>-6.7341999999999999E-4</c:v>
                </c:pt>
                <c:pt idx="1376" formatCode="General">
                  <c:v>-6.72677E-4</c:v>
                </c:pt>
                <c:pt idx="1377" formatCode="General">
                  <c:v>-6.7192900000000004E-4</c:v>
                </c:pt>
                <c:pt idx="1378" formatCode="General">
                  <c:v>-6.7117700000000001E-4</c:v>
                </c:pt>
                <c:pt idx="1379" formatCode="General">
                  <c:v>-6.7042100000000004E-4</c:v>
                </c:pt>
                <c:pt idx="1380" formatCode="General">
                  <c:v>-6.6965999999999998E-4</c:v>
                </c:pt>
                <c:pt idx="1381" formatCode="General">
                  <c:v>-6.6889399999999996E-4</c:v>
                </c:pt>
                <c:pt idx="1382" formatCode="General">
                  <c:v>-6.6812399999999997E-4</c:v>
                </c:pt>
                <c:pt idx="1383" formatCode="General">
                  <c:v>-6.6735000000000004E-4</c:v>
                </c:pt>
                <c:pt idx="1384" formatCode="General">
                  <c:v>-6.6657100000000003E-4</c:v>
                </c:pt>
                <c:pt idx="1385" formatCode="General">
                  <c:v>-6.6578799999999995E-4</c:v>
                </c:pt>
                <c:pt idx="1386" formatCode="General">
                  <c:v>-6.6500000000000001E-4</c:v>
                </c:pt>
                <c:pt idx="1387" formatCode="General">
                  <c:v>-6.6420800000000001E-4</c:v>
                </c:pt>
                <c:pt idx="1388" formatCode="General">
                  <c:v>-6.6341200000000005E-4</c:v>
                </c:pt>
                <c:pt idx="1389" formatCode="General">
                  <c:v>-6.6261100000000002E-4</c:v>
                </c:pt>
                <c:pt idx="1390" formatCode="General">
                  <c:v>-6.6180700000000004E-4</c:v>
                </c:pt>
                <c:pt idx="1391" formatCode="General">
                  <c:v>-6.6099799999999999E-4</c:v>
                </c:pt>
                <c:pt idx="1392" formatCode="General">
                  <c:v>-6.6018499999999998E-4</c:v>
                </c:pt>
                <c:pt idx="1393" formatCode="General">
                  <c:v>-6.59367E-4</c:v>
                </c:pt>
                <c:pt idx="1394" formatCode="General">
                  <c:v>-6.5854599999999998E-4</c:v>
                </c:pt>
                <c:pt idx="1395" formatCode="General">
                  <c:v>-6.57721E-4</c:v>
                </c:pt>
                <c:pt idx="1396" formatCode="General">
                  <c:v>-6.5689100000000005E-4</c:v>
                </c:pt>
                <c:pt idx="1397" formatCode="General">
                  <c:v>-6.5605800000000005E-4</c:v>
                </c:pt>
                <c:pt idx="1398">
                  <c:v>-6.5499999999999998E-4</c:v>
                </c:pt>
                <c:pt idx="1399">
                  <c:v>-6.5399999999999996E-4</c:v>
                </c:pt>
                <c:pt idx="1400">
                  <c:v>-6.5399999999999996E-4</c:v>
                </c:pt>
                <c:pt idx="1401">
                  <c:v>-6.5300000000000004E-4</c:v>
                </c:pt>
                <c:pt idx="1402">
                  <c:v>-6.5200000000000002E-4</c:v>
                </c:pt>
                <c:pt idx="1403">
                  <c:v>-6.5099999999999999E-4</c:v>
                </c:pt>
                <c:pt idx="1404">
                  <c:v>-6.4999999999999997E-4</c:v>
                </c:pt>
                <c:pt idx="1405">
                  <c:v>-6.4899999999999995E-4</c:v>
                </c:pt>
                <c:pt idx="1406">
                  <c:v>-6.4800000000000003E-4</c:v>
                </c:pt>
                <c:pt idx="1407">
                  <c:v>-6.4800000000000003E-4</c:v>
                </c:pt>
                <c:pt idx="1408">
                  <c:v>-6.4700000000000001E-4</c:v>
                </c:pt>
                <c:pt idx="1409">
                  <c:v>-6.4599999999999998E-4</c:v>
                </c:pt>
                <c:pt idx="1410">
                  <c:v>-6.4499999999999996E-4</c:v>
                </c:pt>
                <c:pt idx="1411">
                  <c:v>-6.4400000000000004E-4</c:v>
                </c:pt>
                <c:pt idx="1412">
                  <c:v>-6.4300000000000002E-4</c:v>
                </c:pt>
                <c:pt idx="1413">
                  <c:v>-6.4199999999999999E-4</c:v>
                </c:pt>
                <c:pt idx="1414">
                  <c:v>-6.4099999999999997E-4</c:v>
                </c:pt>
                <c:pt idx="1415">
                  <c:v>-6.4000000000000005E-4</c:v>
                </c:pt>
                <c:pt idx="1416">
                  <c:v>-6.4000000000000005E-4</c:v>
                </c:pt>
                <c:pt idx="1417">
                  <c:v>-6.3900000000000003E-4</c:v>
                </c:pt>
                <c:pt idx="1418">
                  <c:v>-6.38E-4</c:v>
                </c:pt>
                <c:pt idx="1419">
                  <c:v>-6.3699999999999998E-4</c:v>
                </c:pt>
                <c:pt idx="1420">
                  <c:v>-6.3599999999999996E-4</c:v>
                </c:pt>
                <c:pt idx="1421">
                  <c:v>-6.3500000000000004E-4</c:v>
                </c:pt>
                <c:pt idx="1422">
                  <c:v>-6.3400000000000001E-4</c:v>
                </c:pt>
                <c:pt idx="1423">
                  <c:v>-6.3299999999999999E-4</c:v>
                </c:pt>
                <c:pt idx="1424">
                  <c:v>-6.3199999999999997E-4</c:v>
                </c:pt>
                <c:pt idx="1425">
                  <c:v>-6.3100000000000005E-4</c:v>
                </c:pt>
                <c:pt idx="1426">
                  <c:v>-6.3000000000000003E-4</c:v>
                </c:pt>
                <c:pt idx="1427">
                  <c:v>-6.29E-4</c:v>
                </c:pt>
                <c:pt idx="1428">
                  <c:v>-6.2799999999999998E-4</c:v>
                </c:pt>
                <c:pt idx="1429">
                  <c:v>-6.2699999999999995E-4</c:v>
                </c:pt>
                <c:pt idx="1430">
                  <c:v>-6.2699999999999995E-4</c:v>
                </c:pt>
                <c:pt idx="1431">
                  <c:v>-6.2600000000000004E-4</c:v>
                </c:pt>
                <c:pt idx="1432">
                  <c:v>-6.2500000000000001E-4</c:v>
                </c:pt>
                <c:pt idx="1433">
                  <c:v>-6.2399999999999999E-4</c:v>
                </c:pt>
                <c:pt idx="1434">
                  <c:v>-6.2299999999999996E-4</c:v>
                </c:pt>
                <c:pt idx="1435">
                  <c:v>-6.2200000000000005E-4</c:v>
                </c:pt>
                <c:pt idx="1436">
                  <c:v>-6.2100000000000002E-4</c:v>
                </c:pt>
                <c:pt idx="1437">
                  <c:v>-6.2E-4</c:v>
                </c:pt>
                <c:pt idx="1438">
                  <c:v>-6.1899999999999998E-4</c:v>
                </c:pt>
                <c:pt idx="1439">
                  <c:v>-6.1799999999999995E-4</c:v>
                </c:pt>
                <c:pt idx="1440">
                  <c:v>-6.1700000000000004E-4</c:v>
                </c:pt>
                <c:pt idx="1441">
                  <c:v>-6.1600000000000001E-4</c:v>
                </c:pt>
                <c:pt idx="1442">
                  <c:v>-6.1499999999999999E-4</c:v>
                </c:pt>
                <c:pt idx="1443">
                  <c:v>-6.1399999999999996E-4</c:v>
                </c:pt>
                <c:pt idx="1444">
                  <c:v>-6.1300000000000005E-4</c:v>
                </c:pt>
                <c:pt idx="1445">
                  <c:v>-6.1200000000000002E-4</c:v>
                </c:pt>
                <c:pt idx="1446">
                  <c:v>-6.11E-4</c:v>
                </c:pt>
                <c:pt idx="1447">
                  <c:v>-6.0999999999999997E-4</c:v>
                </c:pt>
                <c:pt idx="1448">
                  <c:v>-6.0899999999999995E-4</c:v>
                </c:pt>
                <c:pt idx="1449">
                  <c:v>-6.0800000000000003E-4</c:v>
                </c:pt>
                <c:pt idx="1450">
                  <c:v>-6.0700000000000001E-4</c:v>
                </c:pt>
                <c:pt idx="1451">
                  <c:v>-6.0599999999999998E-4</c:v>
                </c:pt>
                <c:pt idx="1452">
                  <c:v>-6.0499999999999996E-4</c:v>
                </c:pt>
                <c:pt idx="1453">
                  <c:v>-6.0400000000000004E-4</c:v>
                </c:pt>
                <c:pt idx="1454">
                  <c:v>-6.0300000000000002E-4</c:v>
                </c:pt>
                <c:pt idx="1455">
                  <c:v>-6.02E-4</c:v>
                </c:pt>
                <c:pt idx="1456">
                  <c:v>-6.0099999999999997E-4</c:v>
                </c:pt>
                <c:pt idx="1457">
                  <c:v>-5.9999999999999995E-4</c:v>
                </c:pt>
                <c:pt idx="1458">
                  <c:v>-5.9900000000000003E-4</c:v>
                </c:pt>
                <c:pt idx="1459">
                  <c:v>-5.9800000000000001E-4</c:v>
                </c:pt>
                <c:pt idx="1460">
                  <c:v>-5.9699999999999998E-4</c:v>
                </c:pt>
                <c:pt idx="1461">
                  <c:v>-5.9599999999999996E-4</c:v>
                </c:pt>
                <c:pt idx="1462">
                  <c:v>-5.9500000000000004E-4</c:v>
                </c:pt>
                <c:pt idx="1463">
                  <c:v>-5.9400000000000002E-4</c:v>
                </c:pt>
                <c:pt idx="1464">
                  <c:v>-5.9299999999999999E-4</c:v>
                </c:pt>
                <c:pt idx="1465">
                  <c:v>-5.9199999999999997E-4</c:v>
                </c:pt>
                <c:pt idx="1466">
                  <c:v>-5.9100000000000005E-4</c:v>
                </c:pt>
                <c:pt idx="1467">
                  <c:v>-5.9000000000000003E-4</c:v>
                </c:pt>
                <c:pt idx="1468">
                  <c:v>-5.8900000000000001E-4</c:v>
                </c:pt>
                <c:pt idx="1469">
                  <c:v>-5.8799999999999998E-4</c:v>
                </c:pt>
                <c:pt idx="1470">
                  <c:v>-5.8699999999999996E-4</c:v>
                </c:pt>
                <c:pt idx="1471">
                  <c:v>-5.8600000000000004E-4</c:v>
                </c:pt>
                <c:pt idx="1472">
                  <c:v>-5.8500000000000002E-4</c:v>
                </c:pt>
                <c:pt idx="1473">
                  <c:v>-5.8399999999999999E-4</c:v>
                </c:pt>
                <c:pt idx="1474">
                  <c:v>-5.8299999999999997E-4</c:v>
                </c:pt>
                <c:pt idx="1475">
                  <c:v>-5.8200000000000005E-4</c:v>
                </c:pt>
                <c:pt idx="1476">
                  <c:v>-5.8100000000000003E-4</c:v>
                </c:pt>
                <c:pt idx="1477">
                  <c:v>-5.8E-4</c:v>
                </c:pt>
                <c:pt idx="1478">
                  <c:v>-5.7899999999999998E-4</c:v>
                </c:pt>
                <c:pt idx="1479">
                  <c:v>-5.7799999999999995E-4</c:v>
                </c:pt>
                <c:pt idx="1480">
                  <c:v>-5.7600000000000001E-4</c:v>
                </c:pt>
                <c:pt idx="1481">
                  <c:v>-5.7499999999999999E-4</c:v>
                </c:pt>
                <c:pt idx="1482">
                  <c:v>-5.7399999999999997E-4</c:v>
                </c:pt>
                <c:pt idx="1483">
                  <c:v>-5.7300000000000005E-4</c:v>
                </c:pt>
                <c:pt idx="1484">
                  <c:v>-5.7200000000000003E-4</c:v>
                </c:pt>
                <c:pt idx="1485">
                  <c:v>-5.71E-4</c:v>
                </c:pt>
                <c:pt idx="1486">
                  <c:v>-5.6999999999999998E-4</c:v>
                </c:pt>
                <c:pt idx="1487">
                  <c:v>-5.6899999999999995E-4</c:v>
                </c:pt>
                <c:pt idx="1488">
                  <c:v>-5.6800000000000004E-4</c:v>
                </c:pt>
                <c:pt idx="1489">
                  <c:v>-5.6700000000000001E-4</c:v>
                </c:pt>
                <c:pt idx="1490">
                  <c:v>-5.6599999999999999E-4</c:v>
                </c:pt>
                <c:pt idx="1491">
                  <c:v>-5.6499999999999996E-4</c:v>
                </c:pt>
                <c:pt idx="1492">
                  <c:v>-5.6400000000000005E-4</c:v>
                </c:pt>
                <c:pt idx="1493">
                  <c:v>-5.6300000000000002E-4</c:v>
                </c:pt>
                <c:pt idx="1494">
                  <c:v>-5.62E-4</c:v>
                </c:pt>
                <c:pt idx="1495">
                  <c:v>-5.6099999999999998E-4</c:v>
                </c:pt>
                <c:pt idx="1496">
                  <c:v>-5.5999999999999995E-4</c:v>
                </c:pt>
                <c:pt idx="1497">
                  <c:v>-5.5900000000000004E-4</c:v>
                </c:pt>
                <c:pt idx="1498">
                  <c:v>-5.5800000000000001E-4</c:v>
                </c:pt>
                <c:pt idx="1499">
                  <c:v>-5.5699999999999999E-4</c:v>
                </c:pt>
                <c:pt idx="1500">
                  <c:v>-5.5599999999999996E-4</c:v>
                </c:pt>
                <c:pt idx="1501">
                  <c:v>-5.5500000000000005E-4</c:v>
                </c:pt>
                <c:pt idx="1502">
                  <c:v>-5.53E-4</c:v>
                </c:pt>
                <c:pt idx="1503">
                  <c:v>-5.5199999999999997E-4</c:v>
                </c:pt>
                <c:pt idx="1504">
                  <c:v>-5.5099999999999995E-4</c:v>
                </c:pt>
                <c:pt idx="1505">
                  <c:v>-5.5000000000000003E-4</c:v>
                </c:pt>
                <c:pt idx="1506">
                  <c:v>-5.4900000000000001E-4</c:v>
                </c:pt>
                <c:pt idx="1507">
                  <c:v>-5.4799999999999998E-4</c:v>
                </c:pt>
                <c:pt idx="1508">
                  <c:v>-5.4699999999999996E-4</c:v>
                </c:pt>
                <c:pt idx="1509">
                  <c:v>-5.4600000000000004E-4</c:v>
                </c:pt>
                <c:pt idx="1510">
                  <c:v>-5.4500000000000002E-4</c:v>
                </c:pt>
                <c:pt idx="1511">
                  <c:v>-5.44E-4</c:v>
                </c:pt>
                <c:pt idx="1512">
                  <c:v>-5.4299999999999997E-4</c:v>
                </c:pt>
                <c:pt idx="1513">
                  <c:v>-5.4199999999999995E-4</c:v>
                </c:pt>
                <c:pt idx="1514">
                  <c:v>-5.4100000000000003E-4</c:v>
                </c:pt>
                <c:pt idx="1515">
                  <c:v>-5.4000000000000001E-4</c:v>
                </c:pt>
                <c:pt idx="1516">
                  <c:v>-5.3899999999999998E-4</c:v>
                </c:pt>
                <c:pt idx="1517">
                  <c:v>-5.3799999999999996E-4</c:v>
                </c:pt>
                <c:pt idx="1518">
                  <c:v>-5.3700000000000004E-4</c:v>
                </c:pt>
                <c:pt idx="1519">
                  <c:v>-5.3600000000000002E-4</c:v>
                </c:pt>
                <c:pt idx="1520">
                  <c:v>-5.3499999999999999E-4</c:v>
                </c:pt>
                <c:pt idx="1521">
                  <c:v>-5.3399999999999997E-4</c:v>
                </c:pt>
                <c:pt idx="1522">
                  <c:v>-5.3300000000000005E-4</c:v>
                </c:pt>
                <c:pt idx="1523">
                  <c:v>-5.3200000000000003E-4</c:v>
                </c:pt>
                <c:pt idx="1524">
                  <c:v>-5.31E-4</c:v>
                </c:pt>
                <c:pt idx="1525">
                  <c:v>-5.2999999999999998E-4</c:v>
                </c:pt>
                <c:pt idx="1526">
                  <c:v>-5.2800000000000004E-4</c:v>
                </c:pt>
                <c:pt idx="1527">
                  <c:v>-5.2700000000000002E-4</c:v>
                </c:pt>
                <c:pt idx="1528">
                  <c:v>-5.2599999999999999E-4</c:v>
                </c:pt>
                <c:pt idx="1529">
                  <c:v>-5.2499999999999997E-4</c:v>
                </c:pt>
                <c:pt idx="1530">
                  <c:v>-5.2400000000000005E-4</c:v>
                </c:pt>
                <c:pt idx="1531">
                  <c:v>-5.2300000000000003E-4</c:v>
                </c:pt>
                <c:pt idx="1532">
                  <c:v>-5.22E-4</c:v>
                </c:pt>
                <c:pt idx="1533">
                  <c:v>-5.2099999999999998E-4</c:v>
                </c:pt>
                <c:pt idx="1534">
                  <c:v>-5.1999999999999995E-4</c:v>
                </c:pt>
                <c:pt idx="1535">
                  <c:v>-5.1900000000000004E-4</c:v>
                </c:pt>
                <c:pt idx="1536">
                  <c:v>-5.1800000000000001E-4</c:v>
                </c:pt>
                <c:pt idx="1537">
                  <c:v>-5.1699999999999999E-4</c:v>
                </c:pt>
                <c:pt idx="1538">
                  <c:v>-5.1599999999999997E-4</c:v>
                </c:pt>
                <c:pt idx="1539">
                  <c:v>-5.1500000000000005E-4</c:v>
                </c:pt>
                <c:pt idx="1540">
                  <c:v>-5.1400000000000003E-4</c:v>
                </c:pt>
                <c:pt idx="1541">
                  <c:v>-5.13E-4</c:v>
                </c:pt>
                <c:pt idx="1542">
                  <c:v>-5.1199999999999998E-4</c:v>
                </c:pt>
                <c:pt idx="1543">
                  <c:v>-5.1099999999999995E-4</c:v>
                </c:pt>
                <c:pt idx="1544">
                  <c:v>-5.1000000000000004E-4</c:v>
                </c:pt>
                <c:pt idx="1545">
                  <c:v>-5.0900000000000001E-4</c:v>
                </c:pt>
                <c:pt idx="1546">
                  <c:v>-5.0799999999999999E-4</c:v>
                </c:pt>
                <c:pt idx="1547">
                  <c:v>-5.0699999999999996E-4</c:v>
                </c:pt>
                <c:pt idx="1548">
                  <c:v>-5.0600000000000005E-4</c:v>
                </c:pt>
                <c:pt idx="1549">
                  <c:v>-5.0500000000000002E-4</c:v>
                </c:pt>
                <c:pt idx="1550">
                  <c:v>-5.04E-4</c:v>
                </c:pt>
                <c:pt idx="1551">
                  <c:v>-5.0299999999999997E-4</c:v>
                </c:pt>
                <c:pt idx="1552">
                  <c:v>-5.0199999999999995E-4</c:v>
                </c:pt>
                <c:pt idx="1553">
                  <c:v>-5.0100000000000003E-4</c:v>
                </c:pt>
                <c:pt idx="1554">
                  <c:v>-5.0000000000000001E-4</c:v>
                </c:pt>
                <c:pt idx="1555">
                  <c:v>-4.9899999999999999E-4</c:v>
                </c:pt>
                <c:pt idx="1556">
                  <c:v>-4.9799999999999996E-4</c:v>
                </c:pt>
                <c:pt idx="1557">
                  <c:v>-4.9700000000000005E-4</c:v>
                </c:pt>
                <c:pt idx="1558">
                  <c:v>-4.9600000000000002E-4</c:v>
                </c:pt>
                <c:pt idx="1559">
                  <c:v>-4.95E-4</c:v>
                </c:pt>
                <c:pt idx="1560">
                  <c:v>-4.9399999999999997E-4</c:v>
                </c:pt>
                <c:pt idx="1561">
                  <c:v>-4.9299999999999995E-4</c:v>
                </c:pt>
                <c:pt idx="1562">
                  <c:v>-4.9200000000000003E-4</c:v>
                </c:pt>
                <c:pt idx="1563">
                  <c:v>-4.9100000000000001E-4</c:v>
                </c:pt>
                <c:pt idx="1564">
                  <c:v>-4.8999999999999998E-4</c:v>
                </c:pt>
                <c:pt idx="1565">
                  <c:v>-4.8899999999999996E-4</c:v>
                </c:pt>
                <c:pt idx="1566">
                  <c:v>-4.8799999999999999E-4</c:v>
                </c:pt>
                <c:pt idx="1567">
                  <c:v>-4.8700000000000002E-4</c:v>
                </c:pt>
                <c:pt idx="1568">
                  <c:v>-4.8700000000000002E-4</c:v>
                </c:pt>
                <c:pt idx="1569">
                  <c:v>-4.86E-4</c:v>
                </c:pt>
                <c:pt idx="1570">
                  <c:v>-4.8500000000000003E-4</c:v>
                </c:pt>
                <c:pt idx="1571">
                  <c:v>-4.84E-4</c:v>
                </c:pt>
                <c:pt idx="1572">
                  <c:v>-4.8299999999999998E-4</c:v>
                </c:pt>
                <c:pt idx="1573">
                  <c:v>-4.8200000000000001E-4</c:v>
                </c:pt>
                <c:pt idx="1574">
                  <c:v>-4.8099999999999998E-4</c:v>
                </c:pt>
                <c:pt idx="1575">
                  <c:v>-4.8000000000000001E-4</c:v>
                </c:pt>
                <c:pt idx="1576">
                  <c:v>-4.7899999999999999E-4</c:v>
                </c:pt>
                <c:pt idx="1577">
                  <c:v>-4.7800000000000002E-4</c:v>
                </c:pt>
                <c:pt idx="1578">
                  <c:v>-4.7699999999999999E-4</c:v>
                </c:pt>
                <c:pt idx="1579">
                  <c:v>-4.7600000000000002E-4</c:v>
                </c:pt>
                <c:pt idx="1580">
                  <c:v>-4.75E-4</c:v>
                </c:pt>
                <c:pt idx="1581">
                  <c:v>-4.7399999999999997E-4</c:v>
                </c:pt>
                <c:pt idx="1582">
                  <c:v>-4.73E-4</c:v>
                </c:pt>
                <c:pt idx="1583">
                  <c:v>-4.73E-4</c:v>
                </c:pt>
                <c:pt idx="1584">
                  <c:v>-4.7199999999999998E-4</c:v>
                </c:pt>
                <c:pt idx="1585">
                  <c:v>-4.7100000000000001E-4</c:v>
                </c:pt>
                <c:pt idx="1586">
                  <c:v>-4.6999999999999999E-4</c:v>
                </c:pt>
                <c:pt idx="1587">
                  <c:v>-4.6900000000000002E-4</c:v>
                </c:pt>
                <c:pt idx="1588">
                  <c:v>-4.6799999999999999E-4</c:v>
                </c:pt>
                <c:pt idx="1589">
                  <c:v>-4.6700000000000002E-4</c:v>
                </c:pt>
                <c:pt idx="1590">
                  <c:v>-4.66E-4</c:v>
                </c:pt>
                <c:pt idx="1591">
                  <c:v>-4.6500000000000003E-4</c:v>
                </c:pt>
                <c:pt idx="1592">
                  <c:v>-4.6500000000000003E-4</c:v>
                </c:pt>
                <c:pt idx="1593">
                  <c:v>-4.64E-4</c:v>
                </c:pt>
                <c:pt idx="1594">
                  <c:v>-4.6299999999999998E-4</c:v>
                </c:pt>
                <c:pt idx="1595">
                  <c:v>-4.6200000000000001E-4</c:v>
                </c:pt>
                <c:pt idx="1596">
                  <c:v>-4.6099999999999998E-4</c:v>
                </c:pt>
                <c:pt idx="1597">
                  <c:v>-4.6000000000000001E-4</c:v>
                </c:pt>
                <c:pt idx="1598">
                  <c:v>-4.5899999999999999E-4</c:v>
                </c:pt>
                <c:pt idx="1599">
                  <c:v>-4.5800000000000002E-4</c:v>
                </c:pt>
                <c:pt idx="1600">
                  <c:v>-4.5800000000000002E-4</c:v>
                </c:pt>
                <c:pt idx="1601">
                  <c:v>-4.57E-4</c:v>
                </c:pt>
                <c:pt idx="1602">
                  <c:v>-4.5600000000000003E-4</c:v>
                </c:pt>
                <c:pt idx="1603" formatCode="General">
                  <c:v>-4.5509100000000002E-4</c:v>
                </c:pt>
                <c:pt idx="1604" formatCode="General">
                  <c:v>-4.5425799999999997E-4</c:v>
                </c:pt>
                <c:pt idx="1605" formatCode="General">
                  <c:v>-4.5342899999999998E-4</c:v>
                </c:pt>
                <c:pt idx="1606" formatCode="General">
                  <c:v>-4.5260299999999999E-4</c:v>
                </c:pt>
                <c:pt idx="1607" formatCode="General">
                  <c:v>-4.5178200000000002E-4</c:v>
                </c:pt>
                <c:pt idx="1608" formatCode="General">
                  <c:v>-4.50965E-4</c:v>
                </c:pt>
                <c:pt idx="1609" formatCode="General">
                  <c:v>-4.5015099999999998E-4</c:v>
                </c:pt>
                <c:pt idx="1610" formatCode="General">
                  <c:v>-4.49343E-4</c:v>
                </c:pt>
                <c:pt idx="1611" formatCode="General">
                  <c:v>-4.4853800000000001E-4</c:v>
                </c:pt>
                <c:pt idx="1612" formatCode="General">
                  <c:v>-4.4773700000000003E-4</c:v>
                </c:pt>
                <c:pt idx="1613" formatCode="General">
                  <c:v>-4.4694100000000002E-4</c:v>
                </c:pt>
                <c:pt idx="1614" formatCode="General">
                  <c:v>-4.4614900000000001E-4</c:v>
                </c:pt>
                <c:pt idx="1615" formatCode="General">
                  <c:v>-4.4536100000000002E-4</c:v>
                </c:pt>
                <c:pt idx="1616" formatCode="General">
                  <c:v>-4.44578E-4</c:v>
                </c:pt>
                <c:pt idx="1617" formatCode="General">
                  <c:v>-4.4379899999999998E-4</c:v>
                </c:pt>
                <c:pt idx="1618" formatCode="General">
                  <c:v>-4.4302499999999999E-4</c:v>
                </c:pt>
                <c:pt idx="1619" formatCode="General">
                  <c:v>-4.42254E-4</c:v>
                </c:pt>
                <c:pt idx="1620" formatCode="General">
                  <c:v>-4.4148899999999999E-4</c:v>
                </c:pt>
                <c:pt idx="1621" formatCode="General">
                  <c:v>-4.4072799999999999E-4</c:v>
                </c:pt>
                <c:pt idx="1622" formatCode="General">
                  <c:v>-4.3997099999999999E-4</c:v>
                </c:pt>
                <c:pt idx="1623" formatCode="General">
                  <c:v>-4.3921900000000002E-4</c:v>
                </c:pt>
                <c:pt idx="1624" formatCode="General">
                  <c:v>-4.3847200000000003E-4</c:v>
                </c:pt>
                <c:pt idx="1625" formatCode="General">
                  <c:v>-4.3772899999999998E-4</c:v>
                </c:pt>
                <c:pt idx="1626" formatCode="General">
                  <c:v>-4.3699100000000002E-4</c:v>
                </c:pt>
                <c:pt idx="1627" formatCode="General">
                  <c:v>-4.3625700000000001E-4</c:v>
                </c:pt>
                <c:pt idx="1628" formatCode="General">
                  <c:v>-4.3552899999999998E-4</c:v>
                </c:pt>
                <c:pt idx="1629" formatCode="General">
                  <c:v>-4.3480500000000002E-4</c:v>
                </c:pt>
                <c:pt idx="1630" formatCode="General">
                  <c:v>-4.3408500000000002E-4</c:v>
                </c:pt>
                <c:pt idx="1631" formatCode="General">
                  <c:v>-4.3337099999999999E-4</c:v>
                </c:pt>
                <c:pt idx="1632" formatCode="General">
                  <c:v>-4.3266099999999998E-4</c:v>
                </c:pt>
                <c:pt idx="1633" formatCode="General">
                  <c:v>-4.3195700000000001E-4</c:v>
                </c:pt>
                <c:pt idx="1634" formatCode="General">
                  <c:v>-4.3125699999999999E-4</c:v>
                </c:pt>
                <c:pt idx="1635" formatCode="General">
                  <c:v>-4.30562E-4</c:v>
                </c:pt>
                <c:pt idx="1636" formatCode="General">
                  <c:v>-4.2987199999999998E-4</c:v>
                </c:pt>
                <c:pt idx="1637" formatCode="General">
                  <c:v>-4.2918699999999998E-4</c:v>
                </c:pt>
                <c:pt idx="1638" formatCode="General">
                  <c:v>-4.2850700000000001E-4</c:v>
                </c:pt>
                <c:pt idx="1639" formatCode="General">
                  <c:v>-4.2783200000000001E-4</c:v>
                </c:pt>
                <c:pt idx="1640" formatCode="General">
                  <c:v>-4.2716100000000001E-4</c:v>
                </c:pt>
                <c:pt idx="1641" formatCode="General">
                  <c:v>-4.2649700000000002E-4</c:v>
                </c:pt>
                <c:pt idx="1642" formatCode="General">
                  <c:v>-4.2583699999999998E-4</c:v>
                </c:pt>
                <c:pt idx="1643" formatCode="General">
                  <c:v>-4.2518200000000002E-4</c:v>
                </c:pt>
                <c:pt idx="1644" formatCode="General">
                  <c:v>-4.2453199999999998E-4</c:v>
                </c:pt>
                <c:pt idx="1645" formatCode="General">
                  <c:v>-4.2388799999999998E-4</c:v>
                </c:pt>
                <c:pt idx="1646" formatCode="General">
                  <c:v>-4.23249E-4</c:v>
                </c:pt>
                <c:pt idx="1647" formatCode="General">
                  <c:v>-4.2261499999999999E-4</c:v>
                </c:pt>
                <c:pt idx="1648" formatCode="General">
                  <c:v>-4.2198600000000001E-4</c:v>
                </c:pt>
                <c:pt idx="1649" formatCode="General">
                  <c:v>-4.21362E-4</c:v>
                </c:pt>
                <c:pt idx="1650" formatCode="General">
                  <c:v>-4.2074400000000002E-4</c:v>
                </c:pt>
                <c:pt idx="1651" formatCode="General">
                  <c:v>-4.2013100000000002E-4</c:v>
                </c:pt>
                <c:pt idx="1652" formatCode="General">
                  <c:v>-4.19524E-4</c:v>
                </c:pt>
                <c:pt idx="1653" formatCode="General">
                  <c:v>-4.1892200000000001E-4</c:v>
                </c:pt>
                <c:pt idx="1654" formatCode="General">
                  <c:v>-4.1832499999999999E-4</c:v>
                </c:pt>
                <c:pt idx="1655" formatCode="General">
                  <c:v>-4.1773400000000001E-4</c:v>
                </c:pt>
                <c:pt idx="1656" formatCode="General">
                  <c:v>-4.17148E-4</c:v>
                </c:pt>
                <c:pt idx="1657" formatCode="General">
                  <c:v>-4.1656700000000001E-4</c:v>
                </c:pt>
                <c:pt idx="1658" formatCode="General">
                  <c:v>-4.1599200000000001E-4</c:v>
                </c:pt>
                <c:pt idx="1659" formatCode="General">
                  <c:v>-4.15423E-4</c:v>
                </c:pt>
                <c:pt idx="1660" formatCode="General">
                  <c:v>-4.1485900000000001E-4</c:v>
                </c:pt>
                <c:pt idx="1661" formatCode="General">
                  <c:v>-4.14301E-4</c:v>
                </c:pt>
                <c:pt idx="1662" formatCode="General">
                  <c:v>-4.1374800000000002E-4</c:v>
                </c:pt>
                <c:pt idx="1663" formatCode="General">
                  <c:v>-4.1320099999999998E-4</c:v>
                </c:pt>
                <c:pt idx="1664" formatCode="General">
                  <c:v>-4.1265900000000001E-4</c:v>
                </c:pt>
                <c:pt idx="1665" formatCode="General">
                  <c:v>-4.1212399999999999E-4</c:v>
                </c:pt>
                <c:pt idx="1666" formatCode="General">
                  <c:v>-4.1159299999999997E-4</c:v>
                </c:pt>
                <c:pt idx="1667" formatCode="General">
                  <c:v>-4.1106900000000002E-4</c:v>
                </c:pt>
                <c:pt idx="1668" formatCode="General">
                  <c:v>-4.1054999999999998E-4</c:v>
                </c:pt>
                <c:pt idx="1669" formatCode="General">
                  <c:v>-4.1003699999999998E-4</c:v>
                </c:pt>
                <c:pt idx="1670" formatCode="General">
                  <c:v>-4.09529E-4</c:v>
                </c:pt>
                <c:pt idx="1671" formatCode="General">
                  <c:v>-4.0902799999999997E-4</c:v>
                </c:pt>
                <c:pt idx="1672" formatCode="General">
                  <c:v>-4.0853200000000002E-4</c:v>
                </c:pt>
                <c:pt idx="1673" formatCode="General">
                  <c:v>-4.0804200000000001E-4</c:v>
                </c:pt>
                <c:pt idx="1674" formatCode="General">
                  <c:v>-4.0755799999999998E-4</c:v>
                </c:pt>
                <c:pt idx="1675" formatCode="General">
                  <c:v>-4.0707900000000002E-4</c:v>
                </c:pt>
                <c:pt idx="1676" formatCode="General">
                  <c:v>-4.0660700000000002E-4</c:v>
                </c:pt>
                <c:pt idx="1677" formatCode="General">
                  <c:v>-4.0613999999999998E-4</c:v>
                </c:pt>
                <c:pt idx="1678" formatCode="General">
                  <c:v>-4.0568000000000001E-4</c:v>
                </c:pt>
                <c:pt idx="1679" formatCode="General">
                  <c:v>-4.05225E-4</c:v>
                </c:pt>
                <c:pt idx="1680" formatCode="General">
                  <c:v>-4.0477599999999997E-4</c:v>
                </c:pt>
                <c:pt idx="1681" formatCode="General">
                  <c:v>-4.0433299999999999E-4</c:v>
                </c:pt>
                <c:pt idx="1682" formatCode="General">
                  <c:v>-4.03896E-4</c:v>
                </c:pt>
                <c:pt idx="1683" formatCode="General">
                  <c:v>-4.0346499999999999E-4</c:v>
                </c:pt>
                <c:pt idx="1684" formatCode="General">
                  <c:v>-4.0304000000000002E-4</c:v>
                </c:pt>
                <c:pt idx="1685" formatCode="General">
                  <c:v>-4.0262099999999998E-4</c:v>
                </c:pt>
                <c:pt idx="1686" formatCode="General">
                  <c:v>-4.02209E-4</c:v>
                </c:pt>
                <c:pt idx="1687" formatCode="General">
                  <c:v>-4.0180199999999999E-4</c:v>
                </c:pt>
                <c:pt idx="1688" formatCode="General">
                  <c:v>-4.0140100000000001E-4</c:v>
                </c:pt>
                <c:pt idx="1689" formatCode="General">
                  <c:v>-4.0100599999999998E-4</c:v>
                </c:pt>
                <c:pt idx="1690" formatCode="General">
                  <c:v>-4.0061799999999999E-4</c:v>
                </c:pt>
                <c:pt idx="1691" formatCode="General">
                  <c:v>-4.0023499999999998E-4</c:v>
                </c:pt>
                <c:pt idx="1692" formatCode="General">
                  <c:v>-3.9985900000000002E-4</c:v>
                </c:pt>
                <c:pt idx="1693" formatCode="General">
                  <c:v>-3.99489E-4</c:v>
                </c:pt>
                <c:pt idx="1694" formatCode="General">
                  <c:v>-3.9912500000000001E-4</c:v>
                </c:pt>
                <c:pt idx="1695" formatCode="General">
                  <c:v>-3.9876700000000001E-4</c:v>
                </c:pt>
                <c:pt idx="1696" formatCode="General">
                  <c:v>-3.98415E-4</c:v>
                </c:pt>
                <c:pt idx="1697" formatCode="General">
                  <c:v>-3.9806999999999999E-4</c:v>
                </c:pt>
                <c:pt idx="1698" formatCode="General">
                  <c:v>-3.9773100000000002E-4</c:v>
                </c:pt>
                <c:pt idx="1699" formatCode="General">
                  <c:v>-3.9739799999999998E-4</c:v>
                </c:pt>
                <c:pt idx="1700" formatCode="General">
                  <c:v>-3.9707099999999998E-4</c:v>
                </c:pt>
                <c:pt idx="1701" formatCode="General">
                  <c:v>-3.9675000000000002E-4</c:v>
                </c:pt>
                <c:pt idx="1702" formatCode="General">
                  <c:v>-3.9643600000000001E-4</c:v>
                </c:pt>
                <c:pt idx="1703" formatCode="General">
                  <c:v>-3.9612799999999999E-4</c:v>
                </c:pt>
                <c:pt idx="1704" formatCode="General">
                  <c:v>-3.9582700000000002E-4</c:v>
                </c:pt>
                <c:pt idx="1705" formatCode="General">
                  <c:v>-3.9553100000000002E-4</c:v>
                </c:pt>
                <c:pt idx="1706" formatCode="General">
                  <c:v>-3.9524200000000002E-4</c:v>
                </c:pt>
                <c:pt idx="1707" formatCode="General">
                  <c:v>-3.9496000000000003E-4</c:v>
                </c:pt>
                <c:pt idx="1708" formatCode="General">
                  <c:v>-3.94683E-4</c:v>
                </c:pt>
                <c:pt idx="1709" formatCode="General">
                  <c:v>-3.9441299999999998E-4</c:v>
                </c:pt>
                <c:pt idx="1710" formatCode="General">
                  <c:v>-3.9415000000000001E-4</c:v>
                </c:pt>
                <c:pt idx="1711" formatCode="General">
                  <c:v>-3.9389299999999998E-4</c:v>
                </c:pt>
                <c:pt idx="1712" formatCode="General">
                  <c:v>-3.9364199999999998E-4</c:v>
                </c:pt>
                <c:pt idx="1713" formatCode="General">
                  <c:v>-3.9339699999999997E-4</c:v>
                </c:pt>
                <c:pt idx="1714" formatCode="General">
                  <c:v>-3.9315900000000002E-4</c:v>
                </c:pt>
                <c:pt idx="1715" formatCode="General">
                  <c:v>-3.92927E-4</c:v>
                </c:pt>
                <c:pt idx="1716" formatCode="General">
                  <c:v>-3.9270199999999998E-4</c:v>
                </c:pt>
                <c:pt idx="1717" formatCode="General">
                  <c:v>-3.92483E-4</c:v>
                </c:pt>
                <c:pt idx="1718" formatCode="General">
                  <c:v>-3.9227100000000003E-4</c:v>
                </c:pt>
                <c:pt idx="1719" formatCode="General">
                  <c:v>-3.9206499999999998E-4</c:v>
                </c:pt>
                <c:pt idx="1720" formatCode="General">
                  <c:v>-3.9186599999999999E-4</c:v>
                </c:pt>
                <c:pt idx="1721" formatCode="General">
                  <c:v>-3.9167299999999999E-4</c:v>
                </c:pt>
                <c:pt idx="1722" formatCode="General">
                  <c:v>-3.9148600000000003E-4</c:v>
                </c:pt>
                <c:pt idx="1723" formatCode="General">
                  <c:v>-3.9130600000000001E-4</c:v>
                </c:pt>
                <c:pt idx="1724" formatCode="General">
                  <c:v>-3.9113199999999998E-4</c:v>
                </c:pt>
                <c:pt idx="1725" formatCode="General">
                  <c:v>-3.9096500000000001E-4</c:v>
                </c:pt>
                <c:pt idx="1726" formatCode="General">
                  <c:v>-3.9080499999999998E-4</c:v>
                </c:pt>
                <c:pt idx="1727" formatCode="General">
                  <c:v>-3.90651E-4</c:v>
                </c:pt>
                <c:pt idx="1728" formatCode="General">
                  <c:v>-3.90503E-4</c:v>
                </c:pt>
                <c:pt idx="1729" formatCode="General">
                  <c:v>-3.90362E-4</c:v>
                </c:pt>
                <c:pt idx="1730" formatCode="General">
                  <c:v>-3.90228E-4</c:v>
                </c:pt>
                <c:pt idx="1731" formatCode="General">
                  <c:v>-3.901E-4</c:v>
                </c:pt>
                <c:pt idx="1732" formatCode="General">
                  <c:v>-3.8997800000000003E-4</c:v>
                </c:pt>
                <c:pt idx="1733" formatCode="General">
                  <c:v>-3.89863E-4</c:v>
                </c:pt>
                <c:pt idx="1734" formatCode="General">
                  <c:v>-3.8975499999999998E-4</c:v>
                </c:pt>
                <c:pt idx="1735" formatCode="General">
                  <c:v>-3.89653E-4</c:v>
                </c:pt>
                <c:pt idx="1736" formatCode="General">
                  <c:v>-3.8955800000000003E-4</c:v>
                </c:pt>
                <c:pt idx="1737" formatCode="General">
                  <c:v>-3.8946899999999998E-4</c:v>
                </c:pt>
                <c:pt idx="1738" formatCode="General">
                  <c:v>-3.8938699999999999E-4</c:v>
                </c:pt>
                <c:pt idx="1739" formatCode="General">
                  <c:v>-3.8931099999999999E-4</c:v>
                </c:pt>
                <c:pt idx="1740" formatCode="General">
                  <c:v>-3.8924199999999998E-4</c:v>
                </c:pt>
                <c:pt idx="1741" formatCode="General">
                  <c:v>-3.8917999999999998E-4</c:v>
                </c:pt>
                <c:pt idx="1742" formatCode="General">
                  <c:v>-3.8912400000000002E-4</c:v>
                </c:pt>
                <c:pt idx="1743" formatCode="General">
                  <c:v>-3.89074E-4</c:v>
                </c:pt>
                <c:pt idx="1744" formatCode="General">
                  <c:v>-3.8903199999999998E-4</c:v>
                </c:pt>
                <c:pt idx="1745" formatCode="General">
                  <c:v>-3.88995E-4</c:v>
                </c:pt>
                <c:pt idx="1746" formatCode="General">
                  <c:v>-3.8896599999999998E-4</c:v>
                </c:pt>
                <c:pt idx="1747" formatCode="General">
                  <c:v>-3.8894299999999999E-4</c:v>
                </c:pt>
                <c:pt idx="1748" formatCode="General">
                  <c:v>-3.88926E-4</c:v>
                </c:pt>
                <c:pt idx="1749" formatCode="General">
                  <c:v>-3.88916E-4</c:v>
                </c:pt>
                <c:pt idx="1750" formatCode="General">
                  <c:v>-3.8891300000000001E-4</c:v>
                </c:pt>
                <c:pt idx="1751" formatCode="General">
                  <c:v>-3.88916E-4</c:v>
                </c:pt>
                <c:pt idx="1752" formatCode="General">
                  <c:v>-3.88926E-4</c:v>
                </c:pt>
                <c:pt idx="1753" formatCode="General">
                  <c:v>-3.8894199999999998E-4</c:v>
                </c:pt>
                <c:pt idx="1754" formatCode="General">
                  <c:v>-3.8896599999999998E-4</c:v>
                </c:pt>
                <c:pt idx="1755" formatCode="General">
                  <c:v>-3.88995E-4</c:v>
                </c:pt>
                <c:pt idx="1756" formatCode="General">
                  <c:v>-3.8903100000000002E-4</c:v>
                </c:pt>
                <c:pt idx="1757" formatCode="General">
                  <c:v>-3.89074E-4</c:v>
                </c:pt>
                <c:pt idx="1758" formatCode="General">
                  <c:v>-3.8912300000000001E-4</c:v>
                </c:pt>
                <c:pt idx="1759" formatCode="General">
                  <c:v>-3.8917900000000002E-4</c:v>
                </c:pt>
                <c:pt idx="1760" formatCode="General">
                  <c:v>-3.8924199999999998E-4</c:v>
                </c:pt>
                <c:pt idx="1761" formatCode="General">
                  <c:v>-3.8931099999999999E-4</c:v>
                </c:pt>
                <c:pt idx="1762" formatCode="General">
                  <c:v>-3.8938599999999997E-4</c:v>
                </c:pt>
                <c:pt idx="1763" formatCode="General">
                  <c:v>-3.8946800000000002E-4</c:v>
                </c:pt>
                <c:pt idx="1764" formatCode="General">
                  <c:v>-3.8955700000000001E-4</c:v>
                </c:pt>
                <c:pt idx="1765" formatCode="General">
                  <c:v>-3.8965199999999999E-4</c:v>
                </c:pt>
                <c:pt idx="1766" formatCode="General">
                  <c:v>-3.8975400000000002E-4</c:v>
                </c:pt>
                <c:pt idx="1767" formatCode="General">
                  <c:v>-3.8986199999999999E-4</c:v>
                </c:pt>
                <c:pt idx="1768" formatCode="General">
                  <c:v>-3.8997700000000001E-4</c:v>
                </c:pt>
                <c:pt idx="1769" formatCode="General">
                  <c:v>-3.9009899999999998E-4</c:v>
                </c:pt>
                <c:pt idx="1770" formatCode="General">
                  <c:v>-3.9022699999999999E-4</c:v>
                </c:pt>
                <c:pt idx="1771" formatCode="General">
                  <c:v>-3.9036099999999998E-4</c:v>
                </c:pt>
                <c:pt idx="1772" formatCode="General">
                  <c:v>-3.9050199999999998E-4</c:v>
                </c:pt>
                <c:pt idx="1773" formatCode="General">
                  <c:v>-3.9064999999999998E-4</c:v>
                </c:pt>
                <c:pt idx="1774" formatCode="General">
                  <c:v>-3.9080400000000002E-4</c:v>
                </c:pt>
                <c:pt idx="1775" formatCode="General">
                  <c:v>-3.9096399999999999E-4</c:v>
                </c:pt>
                <c:pt idx="1776" formatCode="General">
                  <c:v>-3.9113100000000002E-4</c:v>
                </c:pt>
                <c:pt idx="1777" formatCode="General">
                  <c:v>-3.9130499999999999E-4</c:v>
                </c:pt>
                <c:pt idx="1778" formatCode="General">
                  <c:v>-3.9148500000000001E-4</c:v>
                </c:pt>
                <c:pt idx="1779" formatCode="General">
                  <c:v>-3.9167100000000001E-4</c:v>
                </c:pt>
                <c:pt idx="1780" formatCode="General">
                  <c:v>-3.9186400000000001E-4</c:v>
                </c:pt>
                <c:pt idx="1781" formatCode="General">
                  <c:v>-3.9206400000000002E-4</c:v>
                </c:pt>
                <c:pt idx="1782" formatCode="General">
                  <c:v>-3.9227000000000001E-4</c:v>
                </c:pt>
                <c:pt idx="1783" formatCode="General">
                  <c:v>-3.9248199999999999E-4</c:v>
                </c:pt>
                <c:pt idx="1784" formatCode="General">
                  <c:v>-3.9270100000000002E-4</c:v>
                </c:pt>
                <c:pt idx="1785" formatCode="General">
                  <c:v>-3.9292599999999998E-4</c:v>
                </c:pt>
                <c:pt idx="1786" formatCode="General">
                  <c:v>-3.9315699999999999E-4</c:v>
                </c:pt>
                <c:pt idx="1787" formatCode="General">
                  <c:v>-3.9339600000000001E-4</c:v>
                </c:pt>
                <c:pt idx="1788" formatCode="General">
                  <c:v>-3.9364000000000001E-4</c:v>
                </c:pt>
                <c:pt idx="1789" formatCode="General">
                  <c:v>-3.93891E-4</c:v>
                </c:pt>
                <c:pt idx="1790" formatCode="General">
                  <c:v>-3.9414799999999998E-4</c:v>
                </c:pt>
                <c:pt idx="1791" formatCode="General">
                  <c:v>-3.9441200000000002E-4</c:v>
                </c:pt>
                <c:pt idx="1792" formatCode="General">
                  <c:v>-3.9468199999999999E-4</c:v>
                </c:pt>
                <c:pt idx="1793" formatCode="General">
                  <c:v>-3.94958E-4</c:v>
                </c:pt>
                <c:pt idx="1794" formatCode="General">
                  <c:v>-3.9523999999999999E-4</c:v>
                </c:pt>
                <c:pt idx="1795" formatCode="General">
                  <c:v>-3.9552899999999999E-4</c:v>
                </c:pt>
                <c:pt idx="1796" formatCode="General">
                  <c:v>-3.9582499999999999E-4</c:v>
                </c:pt>
                <c:pt idx="1797" formatCode="General">
                  <c:v>-3.9612600000000001E-4</c:v>
                </c:pt>
                <c:pt idx="1798" formatCode="General">
                  <c:v>-3.9643399999999998E-4</c:v>
                </c:pt>
                <c:pt idx="1799" formatCode="General">
                  <c:v>-3.9674799999999999E-4</c:v>
                </c:pt>
                <c:pt idx="1800" formatCode="General">
                  <c:v>-3.97069E-4</c:v>
                </c:pt>
                <c:pt idx="1801" formatCode="General">
                  <c:v>-3.9739499999999999E-4</c:v>
                </c:pt>
                <c:pt idx="1802" formatCode="General">
                  <c:v>-3.9772800000000002E-4</c:v>
                </c:pt>
                <c:pt idx="1803" formatCode="General">
                  <c:v>-3.9806800000000001E-4</c:v>
                </c:pt>
                <c:pt idx="1804" formatCode="General">
                  <c:v>-3.9841300000000002E-4</c:v>
                </c:pt>
                <c:pt idx="1805" formatCode="General">
                  <c:v>-3.9876499999999998E-4</c:v>
                </c:pt>
                <c:pt idx="1806" formatCode="General">
                  <c:v>-3.9912200000000002E-4</c:v>
                </c:pt>
                <c:pt idx="1807" formatCode="General">
                  <c:v>-3.99486E-4</c:v>
                </c:pt>
                <c:pt idx="1808" formatCode="General">
                  <c:v>-3.9985599999999997E-4</c:v>
                </c:pt>
                <c:pt idx="1809" formatCode="General">
                  <c:v>-4.00233E-4</c:v>
                </c:pt>
                <c:pt idx="1810" formatCode="General">
                  <c:v>-4.00615E-4</c:v>
                </c:pt>
                <c:pt idx="1811" formatCode="General">
                  <c:v>-4.01004E-4</c:v>
                </c:pt>
                <c:pt idx="1812" formatCode="General">
                  <c:v>-4.0139800000000002E-4</c:v>
                </c:pt>
                <c:pt idx="1813" formatCode="General">
                  <c:v>-4.0179899999999999E-4</c:v>
                </c:pt>
                <c:pt idx="1814" formatCode="General">
                  <c:v>-4.02206E-4</c:v>
                </c:pt>
                <c:pt idx="1815" formatCode="General">
                  <c:v>-4.02619E-4</c:v>
                </c:pt>
                <c:pt idx="1816" formatCode="General">
                  <c:v>-4.0303700000000002E-4</c:v>
                </c:pt>
                <c:pt idx="1817" formatCode="General">
                  <c:v>-4.0346199999999999E-4</c:v>
                </c:pt>
                <c:pt idx="1818" formatCode="General">
                  <c:v>-4.03893E-4</c:v>
                </c:pt>
                <c:pt idx="1819" formatCode="General">
                  <c:v>-4.0433E-4</c:v>
                </c:pt>
                <c:pt idx="1820" formatCode="General">
                  <c:v>-4.0477299999999998E-4</c:v>
                </c:pt>
                <c:pt idx="1821" formatCode="General">
                  <c:v>-4.05222E-4</c:v>
                </c:pt>
                <c:pt idx="1822" formatCode="General">
                  <c:v>-4.05676E-4</c:v>
                </c:pt>
                <c:pt idx="1823" formatCode="General">
                  <c:v>-4.0613699999999999E-4</c:v>
                </c:pt>
                <c:pt idx="1824" formatCode="General">
                  <c:v>-4.0660400000000003E-4</c:v>
                </c:pt>
                <c:pt idx="1825" formatCode="General">
                  <c:v>-4.0707599999999998E-4</c:v>
                </c:pt>
                <c:pt idx="1826" formatCode="General">
                  <c:v>-4.0755499999999998E-4</c:v>
                </c:pt>
                <c:pt idx="1827" formatCode="General">
                  <c:v>-4.0803900000000001E-4</c:v>
                </c:pt>
                <c:pt idx="1828" formatCode="General">
                  <c:v>-4.0852899999999998E-4</c:v>
                </c:pt>
                <c:pt idx="1829" formatCode="General">
                  <c:v>-4.0902400000000002E-4</c:v>
                </c:pt>
                <c:pt idx="1830" formatCode="General">
                  <c:v>-4.0952600000000001E-4</c:v>
                </c:pt>
                <c:pt idx="1831" formatCode="General">
                  <c:v>-4.1003300000000002E-4</c:v>
                </c:pt>
                <c:pt idx="1832" formatCode="General">
                  <c:v>-4.1054600000000002E-4</c:v>
                </c:pt>
                <c:pt idx="1833" formatCode="General">
                  <c:v>-4.1106500000000001E-4</c:v>
                </c:pt>
                <c:pt idx="1834" formatCode="General">
                  <c:v>-4.1158999999999998E-4</c:v>
                </c:pt>
                <c:pt idx="1835" formatCode="General">
                  <c:v>-4.1211999999999998E-4</c:v>
                </c:pt>
                <c:pt idx="1836" formatCode="General">
                  <c:v>-4.1265600000000001E-4</c:v>
                </c:pt>
                <c:pt idx="1837" formatCode="General">
                  <c:v>-4.1319700000000002E-4</c:v>
                </c:pt>
                <c:pt idx="1838" formatCode="General">
                  <c:v>-4.1374400000000001E-4</c:v>
                </c:pt>
                <c:pt idx="1839" formatCode="General">
                  <c:v>-4.1429699999999999E-4</c:v>
                </c:pt>
                <c:pt idx="1840" formatCode="General">
                  <c:v>-4.14855E-4</c:v>
                </c:pt>
                <c:pt idx="1841" formatCode="General">
                  <c:v>-4.1541899999999999E-4</c:v>
                </c:pt>
                <c:pt idx="1842" formatCode="General">
                  <c:v>-4.1598900000000002E-4</c:v>
                </c:pt>
                <c:pt idx="1843" formatCode="General">
                  <c:v>-4.16563E-4</c:v>
                </c:pt>
                <c:pt idx="1844" formatCode="General">
                  <c:v>-4.1714399999999999E-4</c:v>
                </c:pt>
                <c:pt idx="1845" formatCode="General">
                  <c:v>-4.1773E-4</c:v>
                </c:pt>
                <c:pt idx="1846" formatCode="General">
                  <c:v>-4.1832099999999998E-4</c:v>
                </c:pt>
                <c:pt idx="1847" formatCode="General">
                  <c:v>-4.18918E-4</c:v>
                </c:pt>
                <c:pt idx="1848" formatCode="General">
                  <c:v>-4.1951999999999999E-4</c:v>
                </c:pt>
                <c:pt idx="1849" formatCode="General">
                  <c:v>-4.2012700000000001E-4</c:v>
                </c:pt>
                <c:pt idx="1850" formatCode="General">
                  <c:v>-4.2074000000000001E-4</c:v>
                </c:pt>
                <c:pt idx="1851" formatCode="General">
                  <c:v>-4.2135799999999999E-4</c:v>
                </c:pt>
                <c:pt idx="1852" formatCode="General">
                  <c:v>-4.21982E-4</c:v>
                </c:pt>
                <c:pt idx="1853" formatCode="General">
                  <c:v>-4.2261000000000002E-4</c:v>
                </c:pt>
                <c:pt idx="1854" formatCode="General">
                  <c:v>-4.2324399999999997E-4</c:v>
                </c:pt>
                <c:pt idx="1855" formatCode="General">
                  <c:v>-4.2388300000000001E-4</c:v>
                </c:pt>
                <c:pt idx="1856" formatCode="General">
                  <c:v>-4.2452800000000003E-4</c:v>
                </c:pt>
                <c:pt idx="1857" formatCode="General">
                  <c:v>-4.25177E-4</c:v>
                </c:pt>
                <c:pt idx="1858" formatCode="General">
                  <c:v>-4.2583200000000001E-4</c:v>
                </c:pt>
                <c:pt idx="1859" formatCode="General">
                  <c:v>-4.26492E-4</c:v>
                </c:pt>
                <c:pt idx="1860" formatCode="General">
                  <c:v>-4.27157E-4</c:v>
                </c:pt>
                <c:pt idx="1861" formatCode="General">
                  <c:v>-4.2782699999999998E-4</c:v>
                </c:pt>
                <c:pt idx="1862" formatCode="General">
                  <c:v>-4.2850199999999998E-4</c:v>
                </c:pt>
                <c:pt idx="1863" formatCode="General">
                  <c:v>-4.2918200000000001E-4</c:v>
                </c:pt>
                <c:pt idx="1864" formatCode="General">
                  <c:v>-4.2986700000000001E-4</c:v>
                </c:pt>
                <c:pt idx="1865" formatCode="General">
                  <c:v>-4.3055699999999998E-4</c:v>
                </c:pt>
                <c:pt idx="1866" formatCode="General">
                  <c:v>-4.3125200000000002E-4</c:v>
                </c:pt>
                <c:pt idx="1867" formatCode="General">
                  <c:v>-4.3195199999999999E-4</c:v>
                </c:pt>
                <c:pt idx="1868" formatCode="General">
                  <c:v>-4.3265699999999997E-4</c:v>
                </c:pt>
                <c:pt idx="1869" formatCode="General">
                  <c:v>-4.3336600000000002E-4</c:v>
                </c:pt>
                <c:pt idx="1870" formatCode="General">
                  <c:v>-4.3407999999999999E-4</c:v>
                </c:pt>
                <c:pt idx="1871" formatCode="General">
                  <c:v>-4.348E-4</c:v>
                </c:pt>
                <c:pt idx="1872" formatCode="General">
                  <c:v>-4.3552400000000001E-4</c:v>
                </c:pt>
                <c:pt idx="1873" formatCode="General">
                  <c:v>-4.3625199999999998E-4</c:v>
                </c:pt>
                <c:pt idx="1874" formatCode="General">
                  <c:v>-4.3698599999999999E-4</c:v>
                </c:pt>
                <c:pt idx="1875" formatCode="General">
                  <c:v>-4.3772400000000001E-4</c:v>
                </c:pt>
                <c:pt idx="1876" formatCode="General">
                  <c:v>-4.38467E-4</c:v>
                </c:pt>
                <c:pt idx="1877" formatCode="General">
                  <c:v>-4.39214E-4</c:v>
                </c:pt>
                <c:pt idx="1878" formatCode="General">
                  <c:v>-4.3996600000000002E-4</c:v>
                </c:pt>
                <c:pt idx="1879" formatCode="General">
                  <c:v>-4.4072300000000002E-4</c:v>
                </c:pt>
                <c:pt idx="1880" formatCode="General">
                  <c:v>-4.4148400000000002E-4</c:v>
                </c:pt>
                <c:pt idx="1881" formatCode="General">
                  <c:v>-4.4224899999999997E-4</c:v>
                </c:pt>
                <c:pt idx="1882" formatCode="General">
                  <c:v>-4.4301900000000001E-4</c:v>
                </c:pt>
                <c:pt idx="1883" formatCode="General">
                  <c:v>-4.4379400000000001E-4</c:v>
                </c:pt>
                <c:pt idx="1884" formatCode="General">
                  <c:v>-4.4457299999999997E-4</c:v>
                </c:pt>
                <c:pt idx="1885" formatCode="General">
                  <c:v>-4.45356E-4</c:v>
                </c:pt>
                <c:pt idx="1886" formatCode="General">
                  <c:v>-4.4614399999999999E-4</c:v>
                </c:pt>
                <c:pt idx="1887" formatCode="General">
                  <c:v>-4.4693499999999998E-4</c:v>
                </c:pt>
                <c:pt idx="1888" formatCode="General">
                  <c:v>-4.47732E-4</c:v>
                </c:pt>
                <c:pt idx="1889" formatCode="General">
                  <c:v>-4.4853200000000002E-4</c:v>
                </c:pt>
                <c:pt idx="1890" formatCode="General">
                  <c:v>-4.4933700000000001E-4</c:v>
                </c:pt>
                <c:pt idx="1891" formatCode="General">
                  <c:v>-4.5014600000000001E-4</c:v>
                </c:pt>
                <c:pt idx="1892" formatCode="General">
                  <c:v>-4.5095900000000002E-4</c:v>
                </c:pt>
                <c:pt idx="1893" formatCode="General">
                  <c:v>-4.5177599999999998E-4</c:v>
                </c:pt>
                <c:pt idx="1894" formatCode="General">
                  <c:v>-4.5259800000000002E-4</c:v>
                </c:pt>
                <c:pt idx="1895" formatCode="General">
                  <c:v>-4.53423E-4</c:v>
                </c:pt>
                <c:pt idx="1896" formatCode="General">
                  <c:v>-4.5425199999999999E-4</c:v>
                </c:pt>
                <c:pt idx="1897" formatCode="General">
                  <c:v>-4.55086E-4</c:v>
                </c:pt>
                <c:pt idx="1898">
                  <c:v>-4.5600000000000003E-4</c:v>
                </c:pt>
                <c:pt idx="1899">
                  <c:v>-4.57E-4</c:v>
                </c:pt>
                <c:pt idx="1900">
                  <c:v>-4.5800000000000002E-4</c:v>
                </c:pt>
                <c:pt idx="1901">
                  <c:v>-4.5800000000000002E-4</c:v>
                </c:pt>
                <c:pt idx="1902">
                  <c:v>-4.5899999999999999E-4</c:v>
                </c:pt>
                <c:pt idx="1903">
                  <c:v>-4.6000000000000001E-4</c:v>
                </c:pt>
                <c:pt idx="1904">
                  <c:v>-4.6099999999999998E-4</c:v>
                </c:pt>
                <c:pt idx="1905">
                  <c:v>-4.6200000000000001E-4</c:v>
                </c:pt>
                <c:pt idx="1906">
                  <c:v>-4.6299999999999998E-4</c:v>
                </c:pt>
                <c:pt idx="1907">
                  <c:v>-4.64E-4</c:v>
                </c:pt>
                <c:pt idx="1908">
                  <c:v>-4.6500000000000003E-4</c:v>
                </c:pt>
                <c:pt idx="1909">
                  <c:v>-4.6500000000000003E-4</c:v>
                </c:pt>
                <c:pt idx="1910">
                  <c:v>-4.66E-4</c:v>
                </c:pt>
                <c:pt idx="1911">
                  <c:v>-4.6700000000000002E-4</c:v>
                </c:pt>
                <c:pt idx="1912">
                  <c:v>-4.6799999999999999E-4</c:v>
                </c:pt>
                <c:pt idx="1913">
                  <c:v>-4.6900000000000002E-4</c:v>
                </c:pt>
                <c:pt idx="1914">
                  <c:v>-4.6999999999999999E-4</c:v>
                </c:pt>
                <c:pt idx="1915">
                  <c:v>-4.7100000000000001E-4</c:v>
                </c:pt>
                <c:pt idx="1916">
                  <c:v>-4.7199999999999998E-4</c:v>
                </c:pt>
                <c:pt idx="1917">
                  <c:v>-4.73E-4</c:v>
                </c:pt>
                <c:pt idx="1918">
                  <c:v>-4.73E-4</c:v>
                </c:pt>
                <c:pt idx="1919">
                  <c:v>-4.7399999999999997E-4</c:v>
                </c:pt>
                <c:pt idx="1920">
                  <c:v>-4.75E-4</c:v>
                </c:pt>
                <c:pt idx="1921">
                  <c:v>-4.7600000000000002E-4</c:v>
                </c:pt>
                <c:pt idx="1922">
                  <c:v>-4.7699999999999999E-4</c:v>
                </c:pt>
                <c:pt idx="1923">
                  <c:v>-4.7800000000000002E-4</c:v>
                </c:pt>
                <c:pt idx="1924">
                  <c:v>-4.7899999999999999E-4</c:v>
                </c:pt>
                <c:pt idx="1925">
                  <c:v>-4.8000000000000001E-4</c:v>
                </c:pt>
                <c:pt idx="1926">
                  <c:v>-4.8099999999999998E-4</c:v>
                </c:pt>
                <c:pt idx="1927">
                  <c:v>-4.8200000000000001E-4</c:v>
                </c:pt>
                <c:pt idx="1928">
                  <c:v>-4.8299999999999998E-4</c:v>
                </c:pt>
                <c:pt idx="1929">
                  <c:v>-4.84E-4</c:v>
                </c:pt>
                <c:pt idx="1930">
                  <c:v>-4.8500000000000003E-4</c:v>
                </c:pt>
                <c:pt idx="1931">
                  <c:v>-4.86E-4</c:v>
                </c:pt>
                <c:pt idx="1932">
                  <c:v>-4.8700000000000002E-4</c:v>
                </c:pt>
                <c:pt idx="1933">
                  <c:v>-4.8700000000000002E-4</c:v>
                </c:pt>
                <c:pt idx="1934">
                  <c:v>-4.8799999999999999E-4</c:v>
                </c:pt>
                <c:pt idx="1935">
                  <c:v>-4.8899999999999996E-4</c:v>
                </c:pt>
                <c:pt idx="1936">
                  <c:v>-4.8999999999999998E-4</c:v>
                </c:pt>
                <c:pt idx="1937">
                  <c:v>-4.9100000000000001E-4</c:v>
                </c:pt>
                <c:pt idx="1938">
                  <c:v>-4.9200000000000003E-4</c:v>
                </c:pt>
                <c:pt idx="1939">
                  <c:v>-4.9299999999999995E-4</c:v>
                </c:pt>
                <c:pt idx="1940">
                  <c:v>-4.9399999999999997E-4</c:v>
                </c:pt>
                <c:pt idx="1941">
                  <c:v>-4.95E-4</c:v>
                </c:pt>
                <c:pt idx="1942">
                  <c:v>-4.9600000000000002E-4</c:v>
                </c:pt>
                <c:pt idx="1943">
                  <c:v>-4.9700000000000005E-4</c:v>
                </c:pt>
                <c:pt idx="1944">
                  <c:v>-4.9799999999999996E-4</c:v>
                </c:pt>
                <c:pt idx="1945">
                  <c:v>-4.9899999999999999E-4</c:v>
                </c:pt>
                <c:pt idx="1946">
                  <c:v>-5.0000000000000001E-4</c:v>
                </c:pt>
                <c:pt idx="1947">
                  <c:v>-5.0100000000000003E-4</c:v>
                </c:pt>
                <c:pt idx="1948">
                  <c:v>-5.0199999999999995E-4</c:v>
                </c:pt>
                <c:pt idx="1949">
                  <c:v>-5.0299999999999997E-4</c:v>
                </c:pt>
                <c:pt idx="1950">
                  <c:v>-5.04E-4</c:v>
                </c:pt>
                <c:pt idx="1951">
                  <c:v>-5.0500000000000002E-4</c:v>
                </c:pt>
                <c:pt idx="1952">
                  <c:v>-5.0600000000000005E-4</c:v>
                </c:pt>
                <c:pt idx="1953">
                  <c:v>-5.0699999999999996E-4</c:v>
                </c:pt>
                <c:pt idx="1954">
                  <c:v>-5.0799999999999999E-4</c:v>
                </c:pt>
                <c:pt idx="1955">
                  <c:v>-5.0900000000000001E-4</c:v>
                </c:pt>
                <c:pt idx="1956">
                  <c:v>-5.1000000000000004E-4</c:v>
                </c:pt>
                <c:pt idx="1957">
                  <c:v>-5.1099999999999995E-4</c:v>
                </c:pt>
                <c:pt idx="1958">
                  <c:v>-5.1199999999999998E-4</c:v>
                </c:pt>
                <c:pt idx="1959">
                  <c:v>-5.13E-4</c:v>
                </c:pt>
                <c:pt idx="1960">
                  <c:v>-5.1400000000000003E-4</c:v>
                </c:pt>
                <c:pt idx="1961">
                  <c:v>-5.1500000000000005E-4</c:v>
                </c:pt>
                <c:pt idx="1962">
                  <c:v>-5.1599999999999997E-4</c:v>
                </c:pt>
                <c:pt idx="1963">
                  <c:v>-5.1699999999999999E-4</c:v>
                </c:pt>
                <c:pt idx="1964">
                  <c:v>-5.1800000000000001E-4</c:v>
                </c:pt>
                <c:pt idx="1965">
                  <c:v>-5.1900000000000004E-4</c:v>
                </c:pt>
                <c:pt idx="1966">
                  <c:v>-5.1999999999999995E-4</c:v>
                </c:pt>
                <c:pt idx="1967">
                  <c:v>-5.2099999999999998E-4</c:v>
                </c:pt>
                <c:pt idx="1968">
                  <c:v>-5.22E-4</c:v>
                </c:pt>
                <c:pt idx="1969">
                  <c:v>-5.2300000000000003E-4</c:v>
                </c:pt>
                <c:pt idx="1970">
                  <c:v>-5.2400000000000005E-4</c:v>
                </c:pt>
                <c:pt idx="1971">
                  <c:v>-5.2499999999999997E-4</c:v>
                </c:pt>
                <c:pt idx="1972">
                  <c:v>-5.2599999999999999E-4</c:v>
                </c:pt>
                <c:pt idx="1973">
                  <c:v>-5.2700000000000002E-4</c:v>
                </c:pt>
                <c:pt idx="1974">
                  <c:v>-5.2800000000000004E-4</c:v>
                </c:pt>
                <c:pt idx="1975">
                  <c:v>-5.2899999999999996E-4</c:v>
                </c:pt>
                <c:pt idx="1976">
                  <c:v>-5.31E-4</c:v>
                </c:pt>
                <c:pt idx="1977">
                  <c:v>-5.3200000000000003E-4</c:v>
                </c:pt>
                <c:pt idx="1978">
                  <c:v>-5.3300000000000005E-4</c:v>
                </c:pt>
                <c:pt idx="1979">
                  <c:v>-5.3399999999999997E-4</c:v>
                </c:pt>
                <c:pt idx="1980">
                  <c:v>-5.3499999999999999E-4</c:v>
                </c:pt>
                <c:pt idx="1981">
                  <c:v>-5.3600000000000002E-4</c:v>
                </c:pt>
                <c:pt idx="1982">
                  <c:v>-5.3700000000000004E-4</c:v>
                </c:pt>
                <c:pt idx="1983">
                  <c:v>-5.3799999999999996E-4</c:v>
                </c:pt>
                <c:pt idx="1984">
                  <c:v>-5.3899999999999998E-4</c:v>
                </c:pt>
                <c:pt idx="1985">
                  <c:v>-5.4000000000000001E-4</c:v>
                </c:pt>
                <c:pt idx="1986">
                  <c:v>-5.4100000000000003E-4</c:v>
                </c:pt>
                <c:pt idx="1987">
                  <c:v>-5.4199999999999995E-4</c:v>
                </c:pt>
                <c:pt idx="1988">
                  <c:v>-5.4299999999999997E-4</c:v>
                </c:pt>
                <c:pt idx="1989">
                  <c:v>-5.44E-4</c:v>
                </c:pt>
                <c:pt idx="1990">
                  <c:v>-5.4500000000000002E-4</c:v>
                </c:pt>
                <c:pt idx="1991">
                  <c:v>-5.4600000000000004E-4</c:v>
                </c:pt>
                <c:pt idx="1992">
                  <c:v>-5.4699999999999996E-4</c:v>
                </c:pt>
                <c:pt idx="1993">
                  <c:v>-5.4799999999999998E-4</c:v>
                </c:pt>
                <c:pt idx="1994">
                  <c:v>-5.4900000000000001E-4</c:v>
                </c:pt>
                <c:pt idx="1995">
                  <c:v>-5.5000000000000003E-4</c:v>
                </c:pt>
                <c:pt idx="1996">
                  <c:v>-5.5099999999999995E-4</c:v>
                </c:pt>
                <c:pt idx="1997">
                  <c:v>-5.5199999999999997E-4</c:v>
                </c:pt>
                <c:pt idx="1998">
                  <c:v>-5.53E-4</c:v>
                </c:pt>
                <c:pt idx="1999">
                  <c:v>-5.5500000000000005E-4</c:v>
                </c:pt>
                <c:pt idx="2000">
                  <c:v>-5.5599999999999996E-4</c:v>
                </c:pt>
                <c:pt idx="2001">
                  <c:v>-5.5699999999999999E-4</c:v>
                </c:pt>
                <c:pt idx="2002">
                  <c:v>-5.5800000000000001E-4</c:v>
                </c:pt>
                <c:pt idx="2003">
                  <c:v>-5.5900000000000004E-4</c:v>
                </c:pt>
                <c:pt idx="2004">
                  <c:v>-5.5999999999999995E-4</c:v>
                </c:pt>
                <c:pt idx="2005">
                  <c:v>-5.6099999999999998E-4</c:v>
                </c:pt>
                <c:pt idx="2006">
                  <c:v>-5.62E-4</c:v>
                </c:pt>
                <c:pt idx="2007">
                  <c:v>-5.6300000000000002E-4</c:v>
                </c:pt>
                <c:pt idx="2008">
                  <c:v>-5.6400000000000005E-4</c:v>
                </c:pt>
                <c:pt idx="2009">
                  <c:v>-5.6499999999999996E-4</c:v>
                </c:pt>
                <c:pt idx="2010">
                  <c:v>-5.6599999999999999E-4</c:v>
                </c:pt>
                <c:pt idx="2011">
                  <c:v>-5.6700000000000001E-4</c:v>
                </c:pt>
                <c:pt idx="2012">
                  <c:v>-5.6800000000000004E-4</c:v>
                </c:pt>
                <c:pt idx="2013">
                  <c:v>-5.6899999999999995E-4</c:v>
                </c:pt>
                <c:pt idx="2014">
                  <c:v>-5.6999999999999998E-4</c:v>
                </c:pt>
                <c:pt idx="2015">
                  <c:v>-5.71E-4</c:v>
                </c:pt>
                <c:pt idx="2016">
                  <c:v>-5.7200000000000003E-4</c:v>
                </c:pt>
                <c:pt idx="2017">
                  <c:v>-5.7300000000000005E-4</c:v>
                </c:pt>
                <c:pt idx="2018">
                  <c:v>-5.7399999999999997E-4</c:v>
                </c:pt>
                <c:pt idx="2019">
                  <c:v>-5.7499999999999999E-4</c:v>
                </c:pt>
                <c:pt idx="2020">
                  <c:v>-5.7600000000000001E-4</c:v>
                </c:pt>
                <c:pt idx="2021">
                  <c:v>-5.7700000000000004E-4</c:v>
                </c:pt>
                <c:pt idx="2022">
                  <c:v>-5.7899999999999998E-4</c:v>
                </c:pt>
                <c:pt idx="2023">
                  <c:v>-5.8E-4</c:v>
                </c:pt>
                <c:pt idx="2024">
                  <c:v>-5.8100000000000003E-4</c:v>
                </c:pt>
                <c:pt idx="2025">
                  <c:v>-5.8200000000000005E-4</c:v>
                </c:pt>
                <c:pt idx="2026">
                  <c:v>-5.8299999999999997E-4</c:v>
                </c:pt>
                <c:pt idx="2027">
                  <c:v>-5.8399999999999999E-4</c:v>
                </c:pt>
                <c:pt idx="2028">
                  <c:v>-5.8500000000000002E-4</c:v>
                </c:pt>
                <c:pt idx="2029">
                  <c:v>-5.8600000000000004E-4</c:v>
                </c:pt>
                <c:pt idx="2030">
                  <c:v>-5.8699999999999996E-4</c:v>
                </c:pt>
                <c:pt idx="2031">
                  <c:v>-5.8799999999999998E-4</c:v>
                </c:pt>
                <c:pt idx="2032">
                  <c:v>-5.8900000000000001E-4</c:v>
                </c:pt>
                <c:pt idx="2033">
                  <c:v>-5.9000000000000003E-4</c:v>
                </c:pt>
                <c:pt idx="2034">
                  <c:v>-5.9100000000000005E-4</c:v>
                </c:pt>
                <c:pt idx="2035">
                  <c:v>-5.9199999999999997E-4</c:v>
                </c:pt>
                <c:pt idx="2036">
                  <c:v>-5.9299999999999999E-4</c:v>
                </c:pt>
                <c:pt idx="2037">
                  <c:v>-5.9400000000000002E-4</c:v>
                </c:pt>
                <c:pt idx="2038">
                  <c:v>-5.9500000000000004E-4</c:v>
                </c:pt>
                <c:pt idx="2039">
                  <c:v>-5.9599999999999996E-4</c:v>
                </c:pt>
                <c:pt idx="2040">
                  <c:v>-5.9699999999999998E-4</c:v>
                </c:pt>
                <c:pt idx="2041">
                  <c:v>-5.9800000000000001E-4</c:v>
                </c:pt>
                <c:pt idx="2042">
                  <c:v>-5.9900000000000003E-4</c:v>
                </c:pt>
                <c:pt idx="2043">
                  <c:v>-5.9999999999999995E-4</c:v>
                </c:pt>
                <c:pt idx="2044">
                  <c:v>-6.0099999999999997E-4</c:v>
                </c:pt>
                <c:pt idx="2045">
                  <c:v>-6.02E-4</c:v>
                </c:pt>
                <c:pt idx="2046">
                  <c:v>-6.0300000000000002E-4</c:v>
                </c:pt>
                <c:pt idx="2047">
                  <c:v>-6.0400000000000004E-4</c:v>
                </c:pt>
                <c:pt idx="2048">
                  <c:v>-6.0499999999999996E-4</c:v>
                </c:pt>
                <c:pt idx="2049">
                  <c:v>-6.0599999999999998E-4</c:v>
                </c:pt>
                <c:pt idx="2050">
                  <c:v>-6.0700000000000001E-4</c:v>
                </c:pt>
                <c:pt idx="2051">
                  <c:v>-6.0800000000000003E-4</c:v>
                </c:pt>
                <c:pt idx="2052">
                  <c:v>-6.0899999999999995E-4</c:v>
                </c:pt>
                <c:pt idx="2053">
                  <c:v>-6.0999999999999997E-4</c:v>
                </c:pt>
                <c:pt idx="2054">
                  <c:v>-6.11E-4</c:v>
                </c:pt>
                <c:pt idx="2055">
                  <c:v>-6.1200000000000002E-4</c:v>
                </c:pt>
                <c:pt idx="2056">
                  <c:v>-6.1300000000000005E-4</c:v>
                </c:pt>
                <c:pt idx="2057">
                  <c:v>-6.1399999999999996E-4</c:v>
                </c:pt>
                <c:pt idx="2058">
                  <c:v>-6.1499999999999999E-4</c:v>
                </c:pt>
                <c:pt idx="2059">
                  <c:v>-6.1600000000000001E-4</c:v>
                </c:pt>
                <c:pt idx="2060">
                  <c:v>-6.1700000000000004E-4</c:v>
                </c:pt>
                <c:pt idx="2061">
                  <c:v>-6.1799999999999995E-4</c:v>
                </c:pt>
                <c:pt idx="2062">
                  <c:v>-6.1899999999999998E-4</c:v>
                </c:pt>
                <c:pt idx="2063">
                  <c:v>-6.2E-4</c:v>
                </c:pt>
                <c:pt idx="2064">
                  <c:v>-6.2100000000000002E-4</c:v>
                </c:pt>
                <c:pt idx="2065">
                  <c:v>-6.2200000000000005E-4</c:v>
                </c:pt>
                <c:pt idx="2066">
                  <c:v>-6.2299999999999996E-4</c:v>
                </c:pt>
                <c:pt idx="2067">
                  <c:v>-6.2399999999999999E-4</c:v>
                </c:pt>
                <c:pt idx="2068">
                  <c:v>-6.2500000000000001E-4</c:v>
                </c:pt>
                <c:pt idx="2069">
                  <c:v>-6.2600000000000004E-4</c:v>
                </c:pt>
                <c:pt idx="2070">
                  <c:v>-6.2699999999999995E-4</c:v>
                </c:pt>
                <c:pt idx="2071">
                  <c:v>-6.2699999999999995E-4</c:v>
                </c:pt>
                <c:pt idx="2072">
                  <c:v>-6.2799999999999998E-4</c:v>
                </c:pt>
                <c:pt idx="2073">
                  <c:v>-6.29E-4</c:v>
                </c:pt>
                <c:pt idx="2074">
                  <c:v>-6.3000000000000003E-4</c:v>
                </c:pt>
                <c:pt idx="2075">
                  <c:v>-6.3100000000000005E-4</c:v>
                </c:pt>
                <c:pt idx="2076">
                  <c:v>-6.3199999999999997E-4</c:v>
                </c:pt>
                <c:pt idx="2077">
                  <c:v>-6.3299999999999999E-4</c:v>
                </c:pt>
                <c:pt idx="2078">
                  <c:v>-6.3400000000000001E-4</c:v>
                </c:pt>
                <c:pt idx="2079">
                  <c:v>-6.3500000000000004E-4</c:v>
                </c:pt>
                <c:pt idx="2080">
                  <c:v>-6.3599999999999996E-4</c:v>
                </c:pt>
                <c:pt idx="2081">
                  <c:v>-6.3699999999999998E-4</c:v>
                </c:pt>
                <c:pt idx="2082">
                  <c:v>-6.38E-4</c:v>
                </c:pt>
                <c:pt idx="2083">
                  <c:v>-6.3900000000000003E-4</c:v>
                </c:pt>
                <c:pt idx="2084">
                  <c:v>-6.4000000000000005E-4</c:v>
                </c:pt>
                <c:pt idx="2085">
                  <c:v>-6.4000000000000005E-4</c:v>
                </c:pt>
                <c:pt idx="2086">
                  <c:v>-6.4099999999999997E-4</c:v>
                </c:pt>
                <c:pt idx="2087">
                  <c:v>-6.4199999999999999E-4</c:v>
                </c:pt>
                <c:pt idx="2088">
                  <c:v>-6.4300000000000002E-4</c:v>
                </c:pt>
                <c:pt idx="2089">
                  <c:v>-6.4400000000000004E-4</c:v>
                </c:pt>
                <c:pt idx="2090">
                  <c:v>-6.4499999999999996E-4</c:v>
                </c:pt>
                <c:pt idx="2091">
                  <c:v>-6.4599999999999998E-4</c:v>
                </c:pt>
                <c:pt idx="2092">
                  <c:v>-6.4700000000000001E-4</c:v>
                </c:pt>
                <c:pt idx="2093">
                  <c:v>-6.4800000000000003E-4</c:v>
                </c:pt>
                <c:pt idx="2094">
                  <c:v>-6.4800000000000003E-4</c:v>
                </c:pt>
                <c:pt idx="2095">
                  <c:v>-6.4899999999999995E-4</c:v>
                </c:pt>
                <c:pt idx="2096">
                  <c:v>-6.4999999999999997E-4</c:v>
                </c:pt>
                <c:pt idx="2097">
                  <c:v>-6.5099999999999999E-4</c:v>
                </c:pt>
                <c:pt idx="2098">
                  <c:v>-6.5200000000000002E-4</c:v>
                </c:pt>
                <c:pt idx="2099">
                  <c:v>-6.5300000000000004E-4</c:v>
                </c:pt>
                <c:pt idx="2100">
                  <c:v>-6.5399999999999996E-4</c:v>
                </c:pt>
                <c:pt idx="2101">
                  <c:v>-6.5399999999999996E-4</c:v>
                </c:pt>
                <c:pt idx="2102">
                  <c:v>-6.5499999999999998E-4</c:v>
                </c:pt>
                <c:pt idx="2103" formatCode="General">
                  <c:v>-6.5605199999999996E-4</c:v>
                </c:pt>
                <c:pt idx="2104" formatCode="General">
                  <c:v>-6.5688599999999997E-4</c:v>
                </c:pt>
                <c:pt idx="2105" formatCode="General">
                  <c:v>-6.5771500000000001E-4</c:v>
                </c:pt>
                <c:pt idx="2106" formatCode="General">
                  <c:v>-6.5854100000000001E-4</c:v>
                </c:pt>
                <c:pt idx="2107" formatCode="General">
                  <c:v>-6.5936200000000003E-4</c:v>
                </c:pt>
                <c:pt idx="2108" formatCode="General">
                  <c:v>-6.60179E-4</c:v>
                </c:pt>
                <c:pt idx="2109" formatCode="General">
                  <c:v>-6.60992E-4</c:v>
                </c:pt>
                <c:pt idx="2110" formatCode="General">
                  <c:v>-6.6180099999999995E-4</c:v>
                </c:pt>
                <c:pt idx="2111" formatCode="General">
                  <c:v>-6.6260600000000005E-4</c:v>
                </c:pt>
                <c:pt idx="2112" formatCode="General">
                  <c:v>-6.6340599999999996E-4</c:v>
                </c:pt>
                <c:pt idx="2113" formatCode="General">
                  <c:v>-6.6420300000000004E-4</c:v>
                </c:pt>
                <c:pt idx="2114" formatCode="General">
                  <c:v>-6.6499500000000004E-4</c:v>
                </c:pt>
                <c:pt idx="2115" formatCode="General">
                  <c:v>-6.6578199999999996E-4</c:v>
                </c:pt>
                <c:pt idx="2116" formatCode="General">
                  <c:v>-6.6656599999999995E-4</c:v>
                </c:pt>
                <c:pt idx="2117" formatCode="General">
                  <c:v>-6.6734400000000005E-4</c:v>
                </c:pt>
                <c:pt idx="2118" formatCode="General">
                  <c:v>-6.68119E-4</c:v>
                </c:pt>
                <c:pt idx="2119" formatCode="General">
                  <c:v>-6.6888899999999999E-4</c:v>
                </c:pt>
                <c:pt idx="2120" formatCode="General">
                  <c:v>-6.6965500000000001E-4</c:v>
                </c:pt>
                <c:pt idx="2121" formatCode="General">
                  <c:v>-6.7041599999999996E-4</c:v>
                </c:pt>
                <c:pt idx="2122" formatCode="General">
                  <c:v>-6.7117200000000004E-4</c:v>
                </c:pt>
                <c:pt idx="2123" formatCode="General">
                  <c:v>-6.7192399999999996E-4</c:v>
                </c:pt>
                <c:pt idx="2124" formatCode="General">
                  <c:v>-6.7267200000000003E-4</c:v>
                </c:pt>
                <c:pt idx="2125" formatCode="General">
                  <c:v>-6.73414E-4</c:v>
                </c:pt>
                <c:pt idx="2126" formatCode="General">
                  <c:v>-6.7415200000000002E-4</c:v>
                </c:pt>
                <c:pt idx="2127" formatCode="General">
                  <c:v>-6.7488599999999998E-4</c:v>
                </c:pt>
                <c:pt idx="2128" formatCode="General">
                  <c:v>-6.7561499999999996E-4</c:v>
                </c:pt>
                <c:pt idx="2129" formatCode="General">
                  <c:v>-6.7633899999999998E-4</c:v>
                </c:pt>
                <c:pt idx="2130" formatCode="General">
                  <c:v>-6.7705800000000002E-4</c:v>
                </c:pt>
                <c:pt idx="2131" formatCode="General">
                  <c:v>-6.7777199999999999E-4</c:v>
                </c:pt>
                <c:pt idx="2132" formatCode="General">
                  <c:v>-6.78482E-4</c:v>
                </c:pt>
                <c:pt idx="2133" formatCode="General">
                  <c:v>-6.7918700000000004E-4</c:v>
                </c:pt>
                <c:pt idx="2134" formatCode="General">
                  <c:v>-6.7988599999999999E-4</c:v>
                </c:pt>
                <c:pt idx="2135" formatCode="General">
                  <c:v>-6.8058099999999998E-4</c:v>
                </c:pt>
                <c:pt idx="2136" formatCode="General">
                  <c:v>-6.81271E-4</c:v>
                </c:pt>
                <c:pt idx="2137" formatCode="General">
                  <c:v>-6.8195699999999996E-4</c:v>
                </c:pt>
                <c:pt idx="2138" formatCode="General">
                  <c:v>-6.8263700000000004E-4</c:v>
                </c:pt>
                <c:pt idx="2139" formatCode="General">
                  <c:v>-6.8331200000000005E-4</c:v>
                </c:pt>
                <c:pt idx="2140" formatCode="General">
                  <c:v>-6.8398199999999997E-4</c:v>
                </c:pt>
                <c:pt idx="2141" formatCode="General">
                  <c:v>-6.8464700000000003E-4</c:v>
                </c:pt>
                <c:pt idx="2142" formatCode="General">
                  <c:v>-6.85306E-4</c:v>
                </c:pt>
                <c:pt idx="2143" formatCode="General">
                  <c:v>-6.8596100000000001E-4</c:v>
                </c:pt>
                <c:pt idx="2144" formatCode="General">
                  <c:v>-6.8661099999999995E-4</c:v>
                </c:pt>
                <c:pt idx="2145" formatCode="General">
                  <c:v>-6.8725500000000001E-4</c:v>
                </c:pt>
                <c:pt idx="2146" formatCode="General">
                  <c:v>-6.8789399999999998E-4</c:v>
                </c:pt>
                <c:pt idx="2147" formatCode="General">
                  <c:v>-6.8852799999999999E-4</c:v>
                </c:pt>
                <c:pt idx="2148" formatCode="General">
                  <c:v>-6.8915700000000003E-4</c:v>
                </c:pt>
                <c:pt idx="2149" formatCode="General">
                  <c:v>-6.8977999999999997E-4</c:v>
                </c:pt>
                <c:pt idx="2150" formatCode="General">
                  <c:v>-6.9039899999999996E-4</c:v>
                </c:pt>
                <c:pt idx="2151" formatCode="General">
                  <c:v>-6.9101199999999996E-4</c:v>
                </c:pt>
                <c:pt idx="2152" formatCode="General">
                  <c:v>-6.9161899999999998E-4</c:v>
                </c:pt>
                <c:pt idx="2153" formatCode="General">
                  <c:v>-6.9222100000000003E-4</c:v>
                </c:pt>
                <c:pt idx="2154" formatCode="General">
                  <c:v>-6.9281799999999999E-4</c:v>
                </c:pt>
                <c:pt idx="2155" formatCode="General">
                  <c:v>-6.9340899999999997E-4</c:v>
                </c:pt>
                <c:pt idx="2156" formatCode="General">
                  <c:v>-6.9399499999999999E-4</c:v>
                </c:pt>
                <c:pt idx="2157" formatCode="General">
                  <c:v>-6.9457500000000001E-4</c:v>
                </c:pt>
                <c:pt idx="2158" formatCode="General">
                  <c:v>-6.9514999999999996E-4</c:v>
                </c:pt>
                <c:pt idx="2159" formatCode="General">
                  <c:v>-6.9572000000000004E-4</c:v>
                </c:pt>
                <c:pt idx="2160" formatCode="General">
                  <c:v>-6.9628400000000003E-4</c:v>
                </c:pt>
                <c:pt idx="2161" formatCode="General">
                  <c:v>-6.9684200000000003E-4</c:v>
                </c:pt>
                <c:pt idx="2162" formatCode="General">
                  <c:v>-6.9739499999999996E-4</c:v>
                </c:pt>
                <c:pt idx="2163" formatCode="General">
                  <c:v>-6.9794200000000001E-4</c:v>
                </c:pt>
                <c:pt idx="2164" formatCode="General">
                  <c:v>-6.9848299999999996E-4</c:v>
                </c:pt>
                <c:pt idx="2165" formatCode="General">
                  <c:v>-6.9901900000000005E-4</c:v>
                </c:pt>
                <c:pt idx="2166" formatCode="General">
                  <c:v>-6.9954900000000005E-4</c:v>
                </c:pt>
                <c:pt idx="2167" formatCode="General">
                  <c:v>-7.0007399999999997E-4</c:v>
                </c:pt>
                <c:pt idx="2168" formatCode="General">
                  <c:v>-7.0059300000000001E-4</c:v>
                </c:pt>
                <c:pt idx="2169" formatCode="General">
                  <c:v>-7.0110599999999995E-4</c:v>
                </c:pt>
                <c:pt idx="2170" formatCode="General">
                  <c:v>-7.0161300000000002E-4</c:v>
                </c:pt>
                <c:pt idx="2171" formatCode="General">
                  <c:v>-7.0211500000000001E-4</c:v>
                </c:pt>
                <c:pt idx="2172" formatCode="General">
                  <c:v>-7.0261E-4</c:v>
                </c:pt>
                <c:pt idx="2173" formatCode="General">
                  <c:v>-7.0310100000000003E-4</c:v>
                </c:pt>
                <c:pt idx="2174" formatCode="General">
                  <c:v>-7.0358499999999995E-4</c:v>
                </c:pt>
                <c:pt idx="2175" formatCode="General">
                  <c:v>-7.04063E-4</c:v>
                </c:pt>
                <c:pt idx="2176" formatCode="General">
                  <c:v>-7.0453499999999995E-4</c:v>
                </c:pt>
                <c:pt idx="2177" formatCode="General">
                  <c:v>-7.0500200000000004E-4</c:v>
                </c:pt>
                <c:pt idx="2178" formatCode="General">
                  <c:v>-7.0546300000000003E-4</c:v>
                </c:pt>
                <c:pt idx="2179" formatCode="General">
                  <c:v>-7.0591700000000002E-4</c:v>
                </c:pt>
                <c:pt idx="2180" formatCode="General">
                  <c:v>-7.0636600000000005E-4</c:v>
                </c:pt>
                <c:pt idx="2181" formatCode="General">
                  <c:v>-7.0680899999999997E-4</c:v>
                </c:pt>
                <c:pt idx="2182" formatCode="General">
                  <c:v>-7.0724600000000002E-4</c:v>
                </c:pt>
                <c:pt idx="2183" formatCode="General">
                  <c:v>-7.0767699999999998E-4</c:v>
                </c:pt>
                <c:pt idx="2184" formatCode="General">
                  <c:v>-7.0810199999999995E-4</c:v>
                </c:pt>
                <c:pt idx="2185" formatCode="General">
                  <c:v>-7.0852100000000004E-4</c:v>
                </c:pt>
                <c:pt idx="2186" formatCode="General">
                  <c:v>-7.0893400000000004E-4</c:v>
                </c:pt>
                <c:pt idx="2187" formatCode="General">
                  <c:v>-7.0934000000000004E-4</c:v>
                </c:pt>
                <c:pt idx="2188" formatCode="General">
                  <c:v>-7.0974099999999995E-4</c:v>
                </c:pt>
                <c:pt idx="2189" formatCode="General">
                  <c:v>-7.1013599999999999E-4</c:v>
                </c:pt>
                <c:pt idx="2190" formatCode="General">
                  <c:v>-7.1052400000000003E-4</c:v>
                </c:pt>
                <c:pt idx="2191" formatCode="General">
                  <c:v>-7.1090699999999999E-4</c:v>
                </c:pt>
                <c:pt idx="2192" formatCode="General">
                  <c:v>-7.1128300000000005E-4</c:v>
                </c:pt>
                <c:pt idx="2193" formatCode="General">
                  <c:v>-7.1165300000000003E-4</c:v>
                </c:pt>
                <c:pt idx="2194" formatCode="General">
                  <c:v>-7.1201700000000001E-4</c:v>
                </c:pt>
                <c:pt idx="2195" formatCode="General">
                  <c:v>-7.1237500000000001E-4</c:v>
                </c:pt>
                <c:pt idx="2196" formatCode="General">
                  <c:v>-7.1272700000000002E-4</c:v>
                </c:pt>
                <c:pt idx="2197" formatCode="General">
                  <c:v>-7.1307200000000003E-4</c:v>
                </c:pt>
                <c:pt idx="2198" formatCode="General">
                  <c:v>-7.1341099999999995E-4</c:v>
                </c:pt>
                <c:pt idx="2199" formatCode="General">
                  <c:v>-7.1374399999999999E-4</c:v>
                </c:pt>
                <c:pt idx="2200" formatCode="General">
                  <c:v>-7.1407100000000004E-4</c:v>
                </c:pt>
                <c:pt idx="2201" formatCode="General">
                  <c:v>-7.1439099999999998E-4</c:v>
                </c:pt>
                <c:pt idx="2202" formatCode="General">
                  <c:v>-7.1470599999999996E-4</c:v>
                </c:pt>
                <c:pt idx="2203" formatCode="General">
                  <c:v>-7.1501300000000002E-4</c:v>
                </c:pt>
                <c:pt idx="2204" formatCode="General">
                  <c:v>-7.15315E-4</c:v>
                </c:pt>
                <c:pt idx="2205" formatCode="General">
                  <c:v>-7.1560999999999999E-4</c:v>
                </c:pt>
                <c:pt idx="2206" formatCode="General">
                  <c:v>-7.1589899999999998E-4</c:v>
                </c:pt>
                <c:pt idx="2207" formatCode="General">
                  <c:v>-7.1618199999999999E-4</c:v>
                </c:pt>
                <c:pt idx="2208" formatCode="General">
                  <c:v>-7.16458E-4</c:v>
                </c:pt>
                <c:pt idx="2209" formatCode="General">
                  <c:v>-7.1672800000000003E-4</c:v>
                </c:pt>
                <c:pt idx="2210" formatCode="General">
                  <c:v>-7.1699199999999995E-4</c:v>
                </c:pt>
                <c:pt idx="2211" formatCode="General">
                  <c:v>-7.1724899999999999E-4</c:v>
                </c:pt>
                <c:pt idx="2212" formatCode="General">
                  <c:v>-7.1750000000000004E-4</c:v>
                </c:pt>
                <c:pt idx="2213" formatCode="General">
                  <c:v>-7.1774399999999998E-4</c:v>
                </c:pt>
                <c:pt idx="2214" formatCode="General">
                  <c:v>-7.1798200000000004E-4</c:v>
                </c:pt>
                <c:pt idx="2215" formatCode="General">
                  <c:v>-7.1821400000000001E-4</c:v>
                </c:pt>
                <c:pt idx="2216" formatCode="General">
                  <c:v>-7.1843899999999997E-4</c:v>
                </c:pt>
                <c:pt idx="2217" formatCode="General">
                  <c:v>-7.1865799999999995E-4</c:v>
                </c:pt>
                <c:pt idx="2218" formatCode="General">
                  <c:v>-7.1887000000000003E-4</c:v>
                </c:pt>
                <c:pt idx="2219" formatCode="General">
                  <c:v>-7.1907600000000003E-4</c:v>
                </c:pt>
                <c:pt idx="2220" formatCode="General">
                  <c:v>-7.1927600000000003E-4</c:v>
                </c:pt>
                <c:pt idx="2221" formatCode="General">
                  <c:v>-7.1946900000000003E-4</c:v>
                </c:pt>
                <c:pt idx="2222" formatCode="General">
                  <c:v>-7.1965500000000003E-4</c:v>
                </c:pt>
                <c:pt idx="2223" formatCode="General">
                  <c:v>-7.1983500000000005E-4</c:v>
                </c:pt>
                <c:pt idx="2224" formatCode="General">
                  <c:v>-7.2000899999999997E-4</c:v>
                </c:pt>
                <c:pt idx="2225" formatCode="General">
                  <c:v>-7.20176E-4</c:v>
                </c:pt>
                <c:pt idx="2226" formatCode="General">
                  <c:v>-7.2033600000000002E-4</c:v>
                </c:pt>
                <c:pt idx="2227" formatCode="General">
                  <c:v>-7.2048999999999995E-4</c:v>
                </c:pt>
                <c:pt idx="2228" formatCode="General">
                  <c:v>-7.2063800000000001E-4</c:v>
                </c:pt>
                <c:pt idx="2229" formatCode="General">
                  <c:v>-7.2077899999999995E-4</c:v>
                </c:pt>
                <c:pt idx="2230" formatCode="General">
                  <c:v>-7.2091400000000002E-4</c:v>
                </c:pt>
                <c:pt idx="2231" formatCode="General">
                  <c:v>-7.2104199999999997E-4</c:v>
                </c:pt>
                <c:pt idx="2232" formatCode="General">
                  <c:v>-7.2116300000000003E-4</c:v>
                </c:pt>
                <c:pt idx="2233" formatCode="General">
                  <c:v>-7.21278E-4</c:v>
                </c:pt>
                <c:pt idx="2234" formatCode="General">
                  <c:v>-7.2138599999999997E-4</c:v>
                </c:pt>
                <c:pt idx="2235" formatCode="General">
                  <c:v>-7.2148799999999995E-4</c:v>
                </c:pt>
                <c:pt idx="2236" formatCode="General">
                  <c:v>-7.2158300000000003E-4</c:v>
                </c:pt>
                <c:pt idx="2237" formatCode="General">
                  <c:v>-7.2167200000000003E-4</c:v>
                </c:pt>
                <c:pt idx="2238" formatCode="General">
                  <c:v>-7.2175400000000002E-4</c:v>
                </c:pt>
                <c:pt idx="2239" formatCode="General">
                  <c:v>-7.2183000000000002E-4</c:v>
                </c:pt>
                <c:pt idx="2240" formatCode="General">
                  <c:v>-7.2189900000000002E-4</c:v>
                </c:pt>
                <c:pt idx="2241" formatCode="General">
                  <c:v>-7.2196100000000002E-4</c:v>
                </c:pt>
                <c:pt idx="2242" formatCode="General">
                  <c:v>-7.2201700000000004E-4</c:v>
                </c:pt>
                <c:pt idx="2243" formatCode="General">
                  <c:v>-7.2206600000000005E-4</c:v>
                </c:pt>
                <c:pt idx="2244" formatCode="General">
                  <c:v>-7.2210899999999997E-4</c:v>
                </c:pt>
                <c:pt idx="2245" formatCode="General">
                  <c:v>-7.2214499999999999E-4</c:v>
                </c:pt>
                <c:pt idx="2246" formatCode="General">
                  <c:v>-7.2217500000000003E-4</c:v>
                </c:pt>
                <c:pt idx="2247" formatCode="General">
                  <c:v>-7.2219799999999996E-4</c:v>
                </c:pt>
                <c:pt idx="2248" formatCode="General">
                  <c:v>-7.2221500000000001E-4</c:v>
                </c:pt>
                <c:pt idx="2249" formatCode="General">
                  <c:v>-7.2222400000000004E-4</c:v>
                </c:pt>
                <c:pt idx="2250" formatCode="General">
                  <c:v>-7.22228E-4</c:v>
                </c:pt>
                <c:pt idx="2251" formatCode="General">
                  <c:v>-7.2222400000000004E-4</c:v>
                </c:pt>
                <c:pt idx="2252" formatCode="General">
                  <c:v>-7.2221500000000001E-4</c:v>
                </c:pt>
                <c:pt idx="2253" formatCode="General">
                  <c:v>-7.2219799999999996E-4</c:v>
                </c:pt>
                <c:pt idx="2254" formatCode="General">
                  <c:v>-7.2217500000000003E-4</c:v>
                </c:pt>
                <c:pt idx="2255" formatCode="General">
                  <c:v>-7.2214499999999999E-4</c:v>
                </c:pt>
                <c:pt idx="2256" formatCode="General">
                  <c:v>-7.2210899999999997E-4</c:v>
                </c:pt>
                <c:pt idx="2257" formatCode="General">
                  <c:v>-7.2206699999999996E-4</c:v>
                </c:pt>
                <c:pt idx="2258" formatCode="General">
                  <c:v>-7.2201700000000004E-4</c:v>
                </c:pt>
                <c:pt idx="2259" formatCode="General">
                  <c:v>-7.2196100000000002E-4</c:v>
                </c:pt>
                <c:pt idx="2260" formatCode="General">
                  <c:v>-7.2189900000000002E-4</c:v>
                </c:pt>
                <c:pt idx="2261" formatCode="General">
                  <c:v>-7.2183000000000002E-4</c:v>
                </c:pt>
                <c:pt idx="2262" formatCode="General">
                  <c:v>-7.2175400000000002E-4</c:v>
                </c:pt>
                <c:pt idx="2263" formatCode="General">
                  <c:v>-7.2167200000000003E-4</c:v>
                </c:pt>
                <c:pt idx="2264" formatCode="General">
                  <c:v>-7.2158300000000003E-4</c:v>
                </c:pt>
                <c:pt idx="2265" formatCode="General">
                  <c:v>-7.2148799999999995E-4</c:v>
                </c:pt>
                <c:pt idx="2266" formatCode="General">
                  <c:v>-7.2138599999999997E-4</c:v>
                </c:pt>
                <c:pt idx="2267" formatCode="General">
                  <c:v>-7.21278E-4</c:v>
                </c:pt>
                <c:pt idx="2268" formatCode="General">
                  <c:v>-7.2116300000000003E-4</c:v>
                </c:pt>
                <c:pt idx="2269" formatCode="General">
                  <c:v>-7.2104199999999997E-4</c:v>
                </c:pt>
                <c:pt idx="2270" formatCode="General">
                  <c:v>-7.20913E-4</c:v>
                </c:pt>
                <c:pt idx="2271" formatCode="General">
                  <c:v>-7.2077899999999995E-4</c:v>
                </c:pt>
                <c:pt idx="2272" formatCode="General">
                  <c:v>-7.2063800000000001E-4</c:v>
                </c:pt>
                <c:pt idx="2273" formatCode="General">
                  <c:v>-7.2048999999999995E-4</c:v>
                </c:pt>
                <c:pt idx="2274" formatCode="General">
                  <c:v>-7.2033600000000002E-4</c:v>
                </c:pt>
                <c:pt idx="2275" formatCode="General">
                  <c:v>-7.20176E-4</c:v>
                </c:pt>
                <c:pt idx="2276" formatCode="General">
                  <c:v>-7.2000899999999997E-4</c:v>
                </c:pt>
                <c:pt idx="2277" formatCode="General">
                  <c:v>-7.1983500000000005E-4</c:v>
                </c:pt>
                <c:pt idx="2278" formatCode="General">
                  <c:v>-7.1965500000000003E-4</c:v>
                </c:pt>
                <c:pt idx="2279" formatCode="General">
                  <c:v>-7.1946900000000003E-4</c:v>
                </c:pt>
                <c:pt idx="2280" formatCode="General">
                  <c:v>-7.1927600000000003E-4</c:v>
                </c:pt>
                <c:pt idx="2281" formatCode="General">
                  <c:v>-7.1907600000000003E-4</c:v>
                </c:pt>
                <c:pt idx="2282" formatCode="General">
                  <c:v>-7.1887000000000003E-4</c:v>
                </c:pt>
                <c:pt idx="2283" formatCode="General">
                  <c:v>-7.1865799999999995E-4</c:v>
                </c:pt>
                <c:pt idx="2284" formatCode="General">
                  <c:v>-7.1843899999999997E-4</c:v>
                </c:pt>
                <c:pt idx="2285" formatCode="General">
                  <c:v>-7.1821400000000001E-4</c:v>
                </c:pt>
                <c:pt idx="2286" formatCode="General">
                  <c:v>-7.1798200000000004E-4</c:v>
                </c:pt>
                <c:pt idx="2287" formatCode="General">
                  <c:v>-7.1774399999999998E-4</c:v>
                </c:pt>
                <c:pt idx="2288" formatCode="General">
                  <c:v>-7.1750000000000004E-4</c:v>
                </c:pt>
                <c:pt idx="2289" formatCode="General">
                  <c:v>-7.1724899999999999E-4</c:v>
                </c:pt>
                <c:pt idx="2290" formatCode="General">
                  <c:v>-7.1699199999999995E-4</c:v>
                </c:pt>
                <c:pt idx="2291" formatCode="General">
                  <c:v>-7.1672800000000003E-4</c:v>
                </c:pt>
                <c:pt idx="2292" formatCode="General">
                  <c:v>-7.16458E-4</c:v>
                </c:pt>
                <c:pt idx="2293" formatCode="General">
                  <c:v>-7.1618199999999999E-4</c:v>
                </c:pt>
                <c:pt idx="2294" formatCode="General">
                  <c:v>-7.1589899999999998E-4</c:v>
                </c:pt>
                <c:pt idx="2295" formatCode="General">
                  <c:v>-7.1560999999999999E-4</c:v>
                </c:pt>
                <c:pt idx="2296" formatCode="General">
                  <c:v>-7.15315E-4</c:v>
                </c:pt>
                <c:pt idx="2297" formatCode="General">
                  <c:v>-7.1501300000000002E-4</c:v>
                </c:pt>
                <c:pt idx="2298" formatCode="General">
                  <c:v>-7.1470500000000005E-4</c:v>
                </c:pt>
                <c:pt idx="2299" formatCode="General">
                  <c:v>-7.1439099999999998E-4</c:v>
                </c:pt>
                <c:pt idx="2300" formatCode="General">
                  <c:v>-7.1407100000000004E-4</c:v>
                </c:pt>
                <c:pt idx="2301" formatCode="General">
                  <c:v>-7.1374399999999999E-4</c:v>
                </c:pt>
                <c:pt idx="2302" formatCode="General">
                  <c:v>-7.1341099999999995E-4</c:v>
                </c:pt>
                <c:pt idx="2303" formatCode="General">
                  <c:v>-7.1307200000000003E-4</c:v>
                </c:pt>
                <c:pt idx="2304" formatCode="General">
                  <c:v>-7.1272600000000001E-4</c:v>
                </c:pt>
                <c:pt idx="2305" formatCode="General">
                  <c:v>-7.1237500000000001E-4</c:v>
                </c:pt>
                <c:pt idx="2306" formatCode="General">
                  <c:v>-7.1201700000000001E-4</c:v>
                </c:pt>
                <c:pt idx="2307" formatCode="General">
                  <c:v>-7.1165300000000003E-4</c:v>
                </c:pt>
                <c:pt idx="2308" formatCode="General">
                  <c:v>-7.1128300000000005E-4</c:v>
                </c:pt>
                <c:pt idx="2309" formatCode="General">
                  <c:v>-7.1090699999999999E-4</c:v>
                </c:pt>
                <c:pt idx="2310" formatCode="General">
                  <c:v>-7.1052400000000003E-4</c:v>
                </c:pt>
                <c:pt idx="2311" formatCode="General">
                  <c:v>-7.1013599999999999E-4</c:v>
                </c:pt>
                <c:pt idx="2312" formatCode="General">
                  <c:v>-7.0974099999999995E-4</c:v>
                </c:pt>
                <c:pt idx="2313" formatCode="General">
                  <c:v>-7.0934000000000004E-4</c:v>
                </c:pt>
                <c:pt idx="2314" formatCode="General">
                  <c:v>-7.0893300000000002E-4</c:v>
                </c:pt>
                <c:pt idx="2315" formatCode="General">
                  <c:v>-7.0852100000000004E-4</c:v>
                </c:pt>
                <c:pt idx="2316" formatCode="General">
                  <c:v>-7.0810199999999995E-4</c:v>
                </c:pt>
                <c:pt idx="2317" formatCode="General">
                  <c:v>-7.0767699999999998E-4</c:v>
                </c:pt>
                <c:pt idx="2318" formatCode="General">
                  <c:v>-7.0724600000000002E-4</c:v>
                </c:pt>
                <c:pt idx="2319" formatCode="General">
                  <c:v>-7.0680899999999997E-4</c:v>
                </c:pt>
                <c:pt idx="2320" formatCode="General">
                  <c:v>-7.0636600000000005E-4</c:v>
                </c:pt>
                <c:pt idx="2321" formatCode="General">
                  <c:v>-7.0591700000000002E-4</c:v>
                </c:pt>
                <c:pt idx="2322" formatCode="General">
                  <c:v>-7.0546300000000003E-4</c:v>
                </c:pt>
                <c:pt idx="2323" formatCode="General">
                  <c:v>-7.0500200000000004E-4</c:v>
                </c:pt>
                <c:pt idx="2324" formatCode="General">
                  <c:v>-7.0453499999999995E-4</c:v>
                </c:pt>
                <c:pt idx="2325" formatCode="General">
                  <c:v>-7.04063E-4</c:v>
                </c:pt>
                <c:pt idx="2326" formatCode="General">
                  <c:v>-7.0358400000000005E-4</c:v>
                </c:pt>
                <c:pt idx="2327" formatCode="General">
                  <c:v>-7.0310000000000001E-4</c:v>
                </c:pt>
                <c:pt idx="2328" formatCode="General">
                  <c:v>-7.0261E-4</c:v>
                </c:pt>
                <c:pt idx="2329" formatCode="General">
                  <c:v>-7.0211399999999999E-4</c:v>
                </c:pt>
                <c:pt idx="2330" formatCode="General">
                  <c:v>-7.0161300000000002E-4</c:v>
                </c:pt>
                <c:pt idx="2331" formatCode="General">
                  <c:v>-7.0110500000000004E-4</c:v>
                </c:pt>
                <c:pt idx="2332" formatCode="General">
                  <c:v>-7.0059199999999999E-4</c:v>
                </c:pt>
                <c:pt idx="2333" formatCode="General">
                  <c:v>-7.0007399999999997E-4</c:v>
                </c:pt>
                <c:pt idx="2334" formatCode="General">
                  <c:v>-6.9954900000000005E-4</c:v>
                </c:pt>
                <c:pt idx="2335" formatCode="General">
                  <c:v>-6.9901900000000005E-4</c:v>
                </c:pt>
                <c:pt idx="2336" formatCode="General">
                  <c:v>-6.9848299999999996E-4</c:v>
                </c:pt>
                <c:pt idx="2337" formatCode="General">
                  <c:v>-6.9794099999999999E-4</c:v>
                </c:pt>
                <c:pt idx="2338" formatCode="General">
                  <c:v>-6.9739400000000005E-4</c:v>
                </c:pt>
                <c:pt idx="2339" formatCode="General">
                  <c:v>-6.9684200000000003E-4</c:v>
                </c:pt>
                <c:pt idx="2340" formatCode="General">
                  <c:v>-6.9628300000000001E-4</c:v>
                </c:pt>
                <c:pt idx="2341" formatCode="General">
                  <c:v>-6.9571900000000002E-4</c:v>
                </c:pt>
                <c:pt idx="2342" formatCode="General">
                  <c:v>-6.9514999999999996E-4</c:v>
                </c:pt>
                <c:pt idx="2343" formatCode="General">
                  <c:v>-6.9457500000000001E-4</c:v>
                </c:pt>
                <c:pt idx="2344" formatCode="General">
                  <c:v>-6.9399499999999999E-4</c:v>
                </c:pt>
                <c:pt idx="2345" formatCode="General">
                  <c:v>-6.9340899999999997E-4</c:v>
                </c:pt>
                <c:pt idx="2346" formatCode="General">
                  <c:v>-6.9281699999999998E-4</c:v>
                </c:pt>
                <c:pt idx="2347" formatCode="General">
                  <c:v>-6.9222100000000003E-4</c:v>
                </c:pt>
                <c:pt idx="2348" formatCode="General">
                  <c:v>-6.9161899999999998E-4</c:v>
                </c:pt>
                <c:pt idx="2349" formatCode="General">
                  <c:v>-6.9101099999999995E-4</c:v>
                </c:pt>
                <c:pt idx="2350" formatCode="General">
                  <c:v>-6.9039800000000005E-4</c:v>
                </c:pt>
                <c:pt idx="2351" formatCode="General">
                  <c:v>-6.8977999999999997E-4</c:v>
                </c:pt>
                <c:pt idx="2352" formatCode="General">
                  <c:v>-6.8915700000000003E-4</c:v>
                </c:pt>
                <c:pt idx="2353" formatCode="General">
                  <c:v>-6.8852799999999999E-4</c:v>
                </c:pt>
                <c:pt idx="2354" formatCode="General">
                  <c:v>-6.8789399999999998E-4</c:v>
                </c:pt>
                <c:pt idx="2355" formatCode="General">
                  <c:v>-6.8725500000000001E-4</c:v>
                </c:pt>
                <c:pt idx="2356" formatCode="General">
                  <c:v>-6.8661000000000004E-4</c:v>
                </c:pt>
                <c:pt idx="2357" formatCode="General">
                  <c:v>-6.8596100000000001E-4</c:v>
                </c:pt>
                <c:pt idx="2358" formatCode="General">
                  <c:v>-6.85306E-4</c:v>
                </c:pt>
                <c:pt idx="2359" formatCode="General">
                  <c:v>-6.8464600000000002E-4</c:v>
                </c:pt>
                <c:pt idx="2360" formatCode="General">
                  <c:v>-6.8398099999999996E-4</c:v>
                </c:pt>
                <c:pt idx="2361" formatCode="General">
                  <c:v>-6.8331100000000003E-4</c:v>
                </c:pt>
                <c:pt idx="2362" formatCode="General">
                  <c:v>-6.8263600000000003E-4</c:v>
                </c:pt>
                <c:pt idx="2363" formatCode="General">
                  <c:v>-6.8195599999999995E-4</c:v>
                </c:pt>
                <c:pt idx="2364" formatCode="General">
                  <c:v>-6.81271E-4</c:v>
                </c:pt>
                <c:pt idx="2365" formatCode="General">
                  <c:v>-6.8058099999999998E-4</c:v>
                </c:pt>
                <c:pt idx="2366" formatCode="General">
                  <c:v>-6.7988599999999999E-4</c:v>
                </c:pt>
                <c:pt idx="2367" formatCode="General">
                  <c:v>-6.7918600000000003E-4</c:v>
                </c:pt>
                <c:pt idx="2368" formatCode="General">
                  <c:v>-6.78482E-4</c:v>
                </c:pt>
                <c:pt idx="2369" formatCode="General">
                  <c:v>-6.7777199999999999E-4</c:v>
                </c:pt>
                <c:pt idx="2370" formatCode="General">
                  <c:v>-6.7705700000000001E-4</c:v>
                </c:pt>
                <c:pt idx="2371" formatCode="General">
                  <c:v>-6.7633799999999996E-4</c:v>
                </c:pt>
                <c:pt idx="2372" formatCode="General">
                  <c:v>-6.7561400000000005E-4</c:v>
                </c:pt>
                <c:pt idx="2373" formatCode="General">
                  <c:v>-6.7488599999999998E-4</c:v>
                </c:pt>
                <c:pt idx="2374" formatCode="General">
                  <c:v>-6.7415200000000002E-4</c:v>
                </c:pt>
                <c:pt idx="2375" formatCode="General">
                  <c:v>-6.73414E-4</c:v>
                </c:pt>
                <c:pt idx="2376" formatCode="General">
                  <c:v>-6.7267100000000001E-4</c:v>
                </c:pt>
                <c:pt idx="2377" formatCode="General">
                  <c:v>-6.7192399999999996E-4</c:v>
                </c:pt>
                <c:pt idx="2378" formatCode="General">
                  <c:v>-6.7117200000000004E-4</c:v>
                </c:pt>
                <c:pt idx="2379" formatCode="General">
                  <c:v>-6.7041500000000005E-4</c:v>
                </c:pt>
                <c:pt idx="2380" formatCode="General">
                  <c:v>-6.69654E-4</c:v>
                </c:pt>
                <c:pt idx="2381" formatCode="General">
                  <c:v>-6.6888899999999999E-4</c:v>
                </c:pt>
                <c:pt idx="2382" formatCode="General">
                  <c:v>-6.6811799999999999E-4</c:v>
                </c:pt>
                <c:pt idx="2383" formatCode="General">
                  <c:v>-6.6734400000000005E-4</c:v>
                </c:pt>
                <c:pt idx="2384" formatCode="General">
                  <c:v>-6.6656500000000004E-4</c:v>
                </c:pt>
                <c:pt idx="2385" formatCode="General">
                  <c:v>-6.6578199999999996E-4</c:v>
                </c:pt>
                <c:pt idx="2386" formatCode="General">
                  <c:v>-6.6499400000000002E-4</c:v>
                </c:pt>
                <c:pt idx="2387" formatCode="General">
                  <c:v>-6.6420200000000002E-4</c:v>
                </c:pt>
                <c:pt idx="2388" formatCode="General">
                  <c:v>-6.6340599999999996E-4</c:v>
                </c:pt>
                <c:pt idx="2389" formatCode="General">
                  <c:v>-6.6260500000000003E-4</c:v>
                </c:pt>
                <c:pt idx="2390" formatCode="General">
                  <c:v>-6.6180099999999995E-4</c:v>
                </c:pt>
                <c:pt idx="2391" formatCode="General">
                  <c:v>-6.60992E-4</c:v>
                </c:pt>
                <c:pt idx="2392" formatCode="General">
                  <c:v>-6.60179E-4</c:v>
                </c:pt>
                <c:pt idx="2393" formatCode="General">
                  <c:v>-6.5936100000000002E-4</c:v>
                </c:pt>
                <c:pt idx="2394" formatCode="General">
                  <c:v>-6.5853999999999999E-4</c:v>
                </c:pt>
                <c:pt idx="2395" formatCode="General">
                  <c:v>-6.5771500000000001E-4</c:v>
                </c:pt>
                <c:pt idx="2396" formatCode="General">
                  <c:v>-6.5688499999999996E-4</c:v>
                </c:pt>
                <c:pt idx="2397" formatCode="General">
                  <c:v>-6.5605199999999996E-4</c:v>
                </c:pt>
                <c:pt idx="2398">
                  <c:v>-6.5499999999999998E-4</c:v>
                </c:pt>
                <c:pt idx="2399">
                  <c:v>-6.5399999999999996E-4</c:v>
                </c:pt>
                <c:pt idx="2400">
                  <c:v>-6.5399999999999996E-4</c:v>
                </c:pt>
                <c:pt idx="2401">
                  <c:v>-6.5300000000000004E-4</c:v>
                </c:pt>
                <c:pt idx="2402">
                  <c:v>-6.5200000000000002E-4</c:v>
                </c:pt>
                <c:pt idx="2403">
                  <c:v>-6.5099999999999999E-4</c:v>
                </c:pt>
                <c:pt idx="2404">
                  <c:v>-6.4999999999999997E-4</c:v>
                </c:pt>
                <c:pt idx="2405">
                  <c:v>-6.4899999999999995E-4</c:v>
                </c:pt>
                <c:pt idx="2406">
                  <c:v>-6.4800000000000003E-4</c:v>
                </c:pt>
                <c:pt idx="2407">
                  <c:v>-6.4800000000000003E-4</c:v>
                </c:pt>
                <c:pt idx="2408">
                  <c:v>-6.4700000000000001E-4</c:v>
                </c:pt>
                <c:pt idx="2409">
                  <c:v>-6.4599999999999998E-4</c:v>
                </c:pt>
                <c:pt idx="2410">
                  <c:v>-6.4499999999999996E-4</c:v>
                </c:pt>
                <c:pt idx="2411">
                  <c:v>-6.4400000000000004E-4</c:v>
                </c:pt>
                <c:pt idx="2412">
                  <c:v>-6.4300000000000002E-4</c:v>
                </c:pt>
                <c:pt idx="2413">
                  <c:v>-6.4199999999999999E-4</c:v>
                </c:pt>
                <c:pt idx="2414">
                  <c:v>-6.4099999999999997E-4</c:v>
                </c:pt>
                <c:pt idx="2415">
                  <c:v>-6.4000000000000005E-4</c:v>
                </c:pt>
                <c:pt idx="2416">
                  <c:v>-6.4000000000000005E-4</c:v>
                </c:pt>
                <c:pt idx="2417">
                  <c:v>-6.3900000000000003E-4</c:v>
                </c:pt>
                <c:pt idx="2418">
                  <c:v>-6.38E-4</c:v>
                </c:pt>
                <c:pt idx="2419">
                  <c:v>-6.3699999999999998E-4</c:v>
                </c:pt>
                <c:pt idx="2420">
                  <c:v>-6.3599999999999996E-4</c:v>
                </c:pt>
                <c:pt idx="2421">
                  <c:v>-6.3500000000000004E-4</c:v>
                </c:pt>
                <c:pt idx="2422">
                  <c:v>-6.3400000000000001E-4</c:v>
                </c:pt>
                <c:pt idx="2423">
                  <c:v>-6.3299999999999999E-4</c:v>
                </c:pt>
                <c:pt idx="2424">
                  <c:v>-6.3199999999999997E-4</c:v>
                </c:pt>
                <c:pt idx="2425">
                  <c:v>-6.3100000000000005E-4</c:v>
                </c:pt>
                <c:pt idx="2426">
                  <c:v>-6.3000000000000003E-4</c:v>
                </c:pt>
                <c:pt idx="2427">
                  <c:v>-6.29E-4</c:v>
                </c:pt>
                <c:pt idx="2428">
                  <c:v>-6.2799999999999998E-4</c:v>
                </c:pt>
                <c:pt idx="2429">
                  <c:v>-6.2699999999999995E-4</c:v>
                </c:pt>
                <c:pt idx="2430">
                  <c:v>-6.2699999999999995E-4</c:v>
                </c:pt>
                <c:pt idx="2431">
                  <c:v>-6.2600000000000004E-4</c:v>
                </c:pt>
                <c:pt idx="2432">
                  <c:v>-6.2500000000000001E-4</c:v>
                </c:pt>
                <c:pt idx="2433">
                  <c:v>-6.2399999999999999E-4</c:v>
                </c:pt>
                <c:pt idx="2434">
                  <c:v>-6.2299999999999996E-4</c:v>
                </c:pt>
                <c:pt idx="2435">
                  <c:v>-6.2200000000000005E-4</c:v>
                </c:pt>
                <c:pt idx="2436">
                  <c:v>-6.2100000000000002E-4</c:v>
                </c:pt>
                <c:pt idx="2437">
                  <c:v>-6.2E-4</c:v>
                </c:pt>
                <c:pt idx="2438">
                  <c:v>-6.1899999999999998E-4</c:v>
                </c:pt>
                <c:pt idx="2439">
                  <c:v>-6.1799999999999995E-4</c:v>
                </c:pt>
                <c:pt idx="2440">
                  <c:v>-6.1700000000000004E-4</c:v>
                </c:pt>
                <c:pt idx="2441">
                  <c:v>-6.1600000000000001E-4</c:v>
                </c:pt>
                <c:pt idx="2442">
                  <c:v>-6.1499999999999999E-4</c:v>
                </c:pt>
                <c:pt idx="2443">
                  <c:v>-6.1399999999999996E-4</c:v>
                </c:pt>
                <c:pt idx="2444">
                  <c:v>-6.1300000000000005E-4</c:v>
                </c:pt>
                <c:pt idx="2445">
                  <c:v>-6.1200000000000002E-4</c:v>
                </c:pt>
                <c:pt idx="2446">
                  <c:v>-6.11E-4</c:v>
                </c:pt>
                <c:pt idx="2447">
                  <c:v>-6.0999999999999997E-4</c:v>
                </c:pt>
                <c:pt idx="2448">
                  <c:v>-6.0899999999999995E-4</c:v>
                </c:pt>
                <c:pt idx="2449">
                  <c:v>-6.0800000000000003E-4</c:v>
                </c:pt>
                <c:pt idx="2450">
                  <c:v>-6.0700000000000001E-4</c:v>
                </c:pt>
                <c:pt idx="2451">
                  <c:v>-6.0599999999999998E-4</c:v>
                </c:pt>
                <c:pt idx="2452">
                  <c:v>-6.0499999999999996E-4</c:v>
                </c:pt>
                <c:pt idx="2453">
                  <c:v>-6.0400000000000004E-4</c:v>
                </c:pt>
                <c:pt idx="2454">
                  <c:v>-6.0300000000000002E-4</c:v>
                </c:pt>
                <c:pt idx="2455">
                  <c:v>-6.02E-4</c:v>
                </c:pt>
                <c:pt idx="2456">
                  <c:v>-6.0099999999999997E-4</c:v>
                </c:pt>
                <c:pt idx="2457">
                  <c:v>-5.9999999999999995E-4</c:v>
                </c:pt>
                <c:pt idx="2458">
                  <c:v>-5.9900000000000003E-4</c:v>
                </c:pt>
                <c:pt idx="2459">
                  <c:v>-5.9800000000000001E-4</c:v>
                </c:pt>
                <c:pt idx="2460">
                  <c:v>-5.9699999999999998E-4</c:v>
                </c:pt>
                <c:pt idx="2461">
                  <c:v>-5.9599999999999996E-4</c:v>
                </c:pt>
                <c:pt idx="2462">
                  <c:v>-5.9500000000000004E-4</c:v>
                </c:pt>
                <c:pt idx="2463">
                  <c:v>-5.9400000000000002E-4</c:v>
                </c:pt>
                <c:pt idx="2464">
                  <c:v>-5.9299999999999999E-4</c:v>
                </c:pt>
                <c:pt idx="2465">
                  <c:v>-5.9199999999999997E-4</c:v>
                </c:pt>
                <c:pt idx="2466">
                  <c:v>-5.9100000000000005E-4</c:v>
                </c:pt>
                <c:pt idx="2467">
                  <c:v>-5.9000000000000003E-4</c:v>
                </c:pt>
                <c:pt idx="2468">
                  <c:v>-5.8900000000000001E-4</c:v>
                </c:pt>
                <c:pt idx="2469">
                  <c:v>-5.8799999999999998E-4</c:v>
                </c:pt>
                <c:pt idx="2470">
                  <c:v>-5.8699999999999996E-4</c:v>
                </c:pt>
                <c:pt idx="2471">
                  <c:v>-5.8600000000000004E-4</c:v>
                </c:pt>
                <c:pt idx="2472">
                  <c:v>-5.8500000000000002E-4</c:v>
                </c:pt>
                <c:pt idx="2473">
                  <c:v>-5.8399999999999999E-4</c:v>
                </c:pt>
                <c:pt idx="2474">
                  <c:v>-5.8299999999999997E-4</c:v>
                </c:pt>
                <c:pt idx="2475">
                  <c:v>-5.8200000000000005E-4</c:v>
                </c:pt>
                <c:pt idx="2476">
                  <c:v>-5.8100000000000003E-4</c:v>
                </c:pt>
                <c:pt idx="2477">
                  <c:v>-5.8E-4</c:v>
                </c:pt>
                <c:pt idx="2478">
                  <c:v>-5.7899999999999998E-4</c:v>
                </c:pt>
                <c:pt idx="2479">
                  <c:v>-5.7700000000000004E-4</c:v>
                </c:pt>
                <c:pt idx="2480">
                  <c:v>-5.7600000000000001E-4</c:v>
                </c:pt>
                <c:pt idx="2481">
                  <c:v>-5.7499999999999999E-4</c:v>
                </c:pt>
                <c:pt idx="2482">
                  <c:v>-5.7399999999999997E-4</c:v>
                </c:pt>
                <c:pt idx="2483">
                  <c:v>-5.7300000000000005E-4</c:v>
                </c:pt>
                <c:pt idx="2484">
                  <c:v>-5.7200000000000003E-4</c:v>
                </c:pt>
                <c:pt idx="2485">
                  <c:v>-5.71E-4</c:v>
                </c:pt>
                <c:pt idx="2486">
                  <c:v>-5.6999999999999998E-4</c:v>
                </c:pt>
                <c:pt idx="2487">
                  <c:v>-5.6899999999999995E-4</c:v>
                </c:pt>
                <c:pt idx="2488">
                  <c:v>-5.6800000000000004E-4</c:v>
                </c:pt>
                <c:pt idx="2489">
                  <c:v>-5.6700000000000001E-4</c:v>
                </c:pt>
                <c:pt idx="2490">
                  <c:v>-5.6599999999999999E-4</c:v>
                </c:pt>
                <c:pt idx="2491">
                  <c:v>-5.6499999999999996E-4</c:v>
                </c:pt>
                <c:pt idx="2492">
                  <c:v>-5.6400000000000005E-4</c:v>
                </c:pt>
                <c:pt idx="2493">
                  <c:v>-5.6300000000000002E-4</c:v>
                </c:pt>
                <c:pt idx="2494">
                  <c:v>-5.62E-4</c:v>
                </c:pt>
                <c:pt idx="2495">
                  <c:v>-5.6099999999999998E-4</c:v>
                </c:pt>
                <c:pt idx="2496">
                  <c:v>-5.5999999999999995E-4</c:v>
                </c:pt>
                <c:pt idx="2497">
                  <c:v>-5.5900000000000004E-4</c:v>
                </c:pt>
                <c:pt idx="2498">
                  <c:v>-5.5800000000000001E-4</c:v>
                </c:pt>
                <c:pt idx="2499">
                  <c:v>-5.5699999999999999E-4</c:v>
                </c:pt>
                <c:pt idx="2500">
                  <c:v>-5.5599999999999996E-4</c:v>
                </c:pt>
                <c:pt idx="2501">
                  <c:v>-5.5500000000000005E-4</c:v>
                </c:pt>
                <c:pt idx="2502">
                  <c:v>-5.53E-4</c:v>
                </c:pt>
                <c:pt idx="2503">
                  <c:v>-5.5199999999999997E-4</c:v>
                </c:pt>
                <c:pt idx="2504">
                  <c:v>-5.5099999999999995E-4</c:v>
                </c:pt>
                <c:pt idx="2505">
                  <c:v>-5.5000000000000003E-4</c:v>
                </c:pt>
                <c:pt idx="2506">
                  <c:v>-5.4900000000000001E-4</c:v>
                </c:pt>
                <c:pt idx="2507">
                  <c:v>-5.4799999999999998E-4</c:v>
                </c:pt>
                <c:pt idx="2508">
                  <c:v>-5.4699999999999996E-4</c:v>
                </c:pt>
                <c:pt idx="2509">
                  <c:v>-5.4600000000000004E-4</c:v>
                </c:pt>
                <c:pt idx="2510">
                  <c:v>-5.4500000000000002E-4</c:v>
                </c:pt>
                <c:pt idx="2511">
                  <c:v>-5.44E-4</c:v>
                </c:pt>
                <c:pt idx="2512">
                  <c:v>-5.4299999999999997E-4</c:v>
                </c:pt>
                <c:pt idx="2513">
                  <c:v>-5.4199999999999995E-4</c:v>
                </c:pt>
                <c:pt idx="2514">
                  <c:v>-5.4100000000000003E-4</c:v>
                </c:pt>
                <c:pt idx="2515">
                  <c:v>-5.4000000000000001E-4</c:v>
                </c:pt>
                <c:pt idx="2516">
                  <c:v>-5.3899999999999998E-4</c:v>
                </c:pt>
                <c:pt idx="2517">
                  <c:v>-5.3799999999999996E-4</c:v>
                </c:pt>
                <c:pt idx="2518">
                  <c:v>-5.3700000000000004E-4</c:v>
                </c:pt>
                <c:pt idx="2519">
                  <c:v>-5.3600000000000002E-4</c:v>
                </c:pt>
                <c:pt idx="2520">
                  <c:v>-5.3499999999999999E-4</c:v>
                </c:pt>
                <c:pt idx="2521">
                  <c:v>-5.3399999999999997E-4</c:v>
                </c:pt>
                <c:pt idx="2522">
                  <c:v>-5.3300000000000005E-4</c:v>
                </c:pt>
                <c:pt idx="2523">
                  <c:v>-5.3200000000000003E-4</c:v>
                </c:pt>
                <c:pt idx="2524">
                  <c:v>-5.31E-4</c:v>
                </c:pt>
                <c:pt idx="2525">
                  <c:v>-5.2899999999999996E-4</c:v>
                </c:pt>
                <c:pt idx="2526">
                  <c:v>-5.2800000000000004E-4</c:v>
                </c:pt>
                <c:pt idx="2527">
                  <c:v>-5.2700000000000002E-4</c:v>
                </c:pt>
                <c:pt idx="2528">
                  <c:v>-5.2599999999999999E-4</c:v>
                </c:pt>
                <c:pt idx="2529">
                  <c:v>-5.2499999999999997E-4</c:v>
                </c:pt>
                <c:pt idx="2530">
                  <c:v>-5.2400000000000005E-4</c:v>
                </c:pt>
                <c:pt idx="2531">
                  <c:v>-5.2300000000000003E-4</c:v>
                </c:pt>
                <c:pt idx="2532">
                  <c:v>-5.22E-4</c:v>
                </c:pt>
                <c:pt idx="2533">
                  <c:v>-5.2099999999999998E-4</c:v>
                </c:pt>
                <c:pt idx="2534">
                  <c:v>-5.1999999999999995E-4</c:v>
                </c:pt>
                <c:pt idx="2535">
                  <c:v>-5.1900000000000004E-4</c:v>
                </c:pt>
                <c:pt idx="2536">
                  <c:v>-5.1800000000000001E-4</c:v>
                </c:pt>
                <c:pt idx="2537">
                  <c:v>-5.1699999999999999E-4</c:v>
                </c:pt>
                <c:pt idx="2538">
                  <c:v>-5.1599999999999997E-4</c:v>
                </c:pt>
                <c:pt idx="2539">
                  <c:v>-5.1500000000000005E-4</c:v>
                </c:pt>
                <c:pt idx="2540">
                  <c:v>-5.1400000000000003E-4</c:v>
                </c:pt>
                <c:pt idx="2541">
                  <c:v>-5.13E-4</c:v>
                </c:pt>
                <c:pt idx="2542">
                  <c:v>-5.1199999999999998E-4</c:v>
                </c:pt>
                <c:pt idx="2543">
                  <c:v>-5.1099999999999995E-4</c:v>
                </c:pt>
                <c:pt idx="2544">
                  <c:v>-5.1000000000000004E-4</c:v>
                </c:pt>
                <c:pt idx="2545">
                  <c:v>-5.0900000000000001E-4</c:v>
                </c:pt>
                <c:pt idx="2546">
                  <c:v>-5.0799999999999999E-4</c:v>
                </c:pt>
                <c:pt idx="2547">
                  <c:v>-5.0699999999999996E-4</c:v>
                </c:pt>
                <c:pt idx="2548">
                  <c:v>-5.0600000000000005E-4</c:v>
                </c:pt>
                <c:pt idx="2549">
                  <c:v>-5.0500000000000002E-4</c:v>
                </c:pt>
                <c:pt idx="2550">
                  <c:v>-5.04E-4</c:v>
                </c:pt>
                <c:pt idx="2551">
                  <c:v>-5.0299999999999997E-4</c:v>
                </c:pt>
                <c:pt idx="2552">
                  <c:v>-5.0199999999999995E-4</c:v>
                </c:pt>
                <c:pt idx="2553">
                  <c:v>-5.0100000000000003E-4</c:v>
                </c:pt>
                <c:pt idx="2554">
                  <c:v>-5.0000000000000001E-4</c:v>
                </c:pt>
                <c:pt idx="2555">
                  <c:v>-4.9899999999999999E-4</c:v>
                </c:pt>
                <c:pt idx="2556">
                  <c:v>-4.9799999999999996E-4</c:v>
                </c:pt>
                <c:pt idx="2557">
                  <c:v>-4.9700000000000005E-4</c:v>
                </c:pt>
                <c:pt idx="2558">
                  <c:v>-4.9600000000000002E-4</c:v>
                </c:pt>
                <c:pt idx="2559">
                  <c:v>-4.95E-4</c:v>
                </c:pt>
                <c:pt idx="2560">
                  <c:v>-4.9399999999999997E-4</c:v>
                </c:pt>
                <c:pt idx="2561">
                  <c:v>-4.9299999999999995E-4</c:v>
                </c:pt>
                <c:pt idx="2562">
                  <c:v>-4.9200000000000003E-4</c:v>
                </c:pt>
                <c:pt idx="2563">
                  <c:v>-4.9100000000000001E-4</c:v>
                </c:pt>
                <c:pt idx="2564">
                  <c:v>-4.8999999999999998E-4</c:v>
                </c:pt>
                <c:pt idx="2565">
                  <c:v>-4.8899999999999996E-4</c:v>
                </c:pt>
                <c:pt idx="2566">
                  <c:v>-4.8799999999999999E-4</c:v>
                </c:pt>
                <c:pt idx="2567">
                  <c:v>-4.8700000000000002E-4</c:v>
                </c:pt>
                <c:pt idx="2568">
                  <c:v>-4.8700000000000002E-4</c:v>
                </c:pt>
                <c:pt idx="2569">
                  <c:v>-4.86E-4</c:v>
                </c:pt>
                <c:pt idx="2570">
                  <c:v>-4.8500000000000003E-4</c:v>
                </c:pt>
                <c:pt idx="2571">
                  <c:v>-4.84E-4</c:v>
                </c:pt>
                <c:pt idx="2572">
                  <c:v>-4.8299999999999998E-4</c:v>
                </c:pt>
                <c:pt idx="2573">
                  <c:v>-4.8200000000000001E-4</c:v>
                </c:pt>
                <c:pt idx="2574">
                  <c:v>-4.8099999999999998E-4</c:v>
                </c:pt>
                <c:pt idx="2575">
                  <c:v>-4.8000000000000001E-4</c:v>
                </c:pt>
                <c:pt idx="2576">
                  <c:v>-4.7899999999999999E-4</c:v>
                </c:pt>
                <c:pt idx="2577">
                  <c:v>-4.7800000000000002E-4</c:v>
                </c:pt>
                <c:pt idx="2578">
                  <c:v>-4.7699999999999999E-4</c:v>
                </c:pt>
                <c:pt idx="2579">
                  <c:v>-4.7600000000000002E-4</c:v>
                </c:pt>
                <c:pt idx="2580">
                  <c:v>-4.75E-4</c:v>
                </c:pt>
                <c:pt idx="2581">
                  <c:v>-4.7399999999999997E-4</c:v>
                </c:pt>
                <c:pt idx="2582">
                  <c:v>-4.73E-4</c:v>
                </c:pt>
                <c:pt idx="2583">
                  <c:v>-4.73E-4</c:v>
                </c:pt>
                <c:pt idx="2584">
                  <c:v>-4.7199999999999998E-4</c:v>
                </c:pt>
                <c:pt idx="2585">
                  <c:v>-4.7100000000000001E-4</c:v>
                </c:pt>
                <c:pt idx="2586">
                  <c:v>-4.6999999999999999E-4</c:v>
                </c:pt>
                <c:pt idx="2587">
                  <c:v>-4.6900000000000002E-4</c:v>
                </c:pt>
                <c:pt idx="2588">
                  <c:v>-4.6799999999999999E-4</c:v>
                </c:pt>
                <c:pt idx="2589">
                  <c:v>-4.6700000000000002E-4</c:v>
                </c:pt>
                <c:pt idx="2590">
                  <c:v>-4.66E-4</c:v>
                </c:pt>
                <c:pt idx="2591">
                  <c:v>-4.6500000000000003E-4</c:v>
                </c:pt>
                <c:pt idx="2592">
                  <c:v>-4.6500000000000003E-4</c:v>
                </c:pt>
                <c:pt idx="2593">
                  <c:v>-4.64E-4</c:v>
                </c:pt>
                <c:pt idx="2594">
                  <c:v>-4.6299999999999998E-4</c:v>
                </c:pt>
                <c:pt idx="2595">
                  <c:v>-4.6200000000000001E-4</c:v>
                </c:pt>
                <c:pt idx="2596">
                  <c:v>-4.6099999999999998E-4</c:v>
                </c:pt>
                <c:pt idx="2597">
                  <c:v>-4.6000000000000001E-4</c:v>
                </c:pt>
                <c:pt idx="2598">
                  <c:v>-4.5899999999999999E-4</c:v>
                </c:pt>
                <c:pt idx="2599">
                  <c:v>-4.5800000000000002E-4</c:v>
                </c:pt>
                <c:pt idx="2600">
                  <c:v>-4.5800000000000002E-4</c:v>
                </c:pt>
                <c:pt idx="2601">
                  <c:v>-4.57E-4</c:v>
                </c:pt>
                <c:pt idx="2602">
                  <c:v>-4.5600000000000003E-4</c:v>
                </c:pt>
                <c:pt idx="2603" formatCode="General">
                  <c:v>-4.5508499999999998E-4</c:v>
                </c:pt>
                <c:pt idx="2604" formatCode="General">
                  <c:v>-4.5425199999999999E-4</c:v>
                </c:pt>
                <c:pt idx="2605" formatCode="General">
                  <c:v>-4.5342199999999998E-4</c:v>
                </c:pt>
                <c:pt idx="2606" formatCode="General">
                  <c:v>-4.52597E-4</c:v>
                </c:pt>
                <c:pt idx="2607" formatCode="General">
                  <c:v>-4.5177599999999998E-4</c:v>
                </c:pt>
                <c:pt idx="2608" formatCode="General">
                  <c:v>-4.5095900000000002E-4</c:v>
                </c:pt>
                <c:pt idx="2609" formatCode="General">
                  <c:v>-4.5014499999999999E-4</c:v>
                </c:pt>
                <c:pt idx="2610" formatCode="General">
                  <c:v>-4.4933700000000001E-4</c:v>
                </c:pt>
                <c:pt idx="2611" formatCode="General">
                  <c:v>-4.4853200000000002E-4</c:v>
                </c:pt>
                <c:pt idx="2612" formatCode="General">
                  <c:v>-4.4773099999999999E-4</c:v>
                </c:pt>
                <c:pt idx="2613" formatCode="General">
                  <c:v>-4.4693499999999998E-4</c:v>
                </c:pt>
                <c:pt idx="2614" formatCode="General">
                  <c:v>-4.4614299999999997E-4</c:v>
                </c:pt>
                <c:pt idx="2615" formatCode="General">
                  <c:v>-4.4535499999999998E-4</c:v>
                </c:pt>
                <c:pt idx="2616" formatCode="General">
                  <c:v>-4.4457200000000001E-4</c:v>
                </c:pt>
                <c:pt idx="2617" formatCode="General">
                  <c:v>-4.43793E-4</c:v>
                </c:pt>
                <c:pt idx="2618" formatCode="General">
                  <c:v>-4.4301900000000001E-4</c:v>
                </c:pt>
                <c:pt idx="2619" formatCode="General">
                  <c:v>-4.4224899999999997E-4</c:v>
                </c:pt>
                <c:pt idx="2620" formatCode="General">
                  <c:v>-4.41483E-4</c:v>
                </c:pt>
                <c:pt idx="2621" formatCode="General">
                  <c:v>-4.40722E-4</c:v>
                </c:pt>
                <c:pt idx="2622" formatCode="General">
                  <c:v>-4.3996600000000002E-4</c:v>
                </c:pt>
                <c:pt idx="2623" formatCode="General">
                  <c:v>-4.39214E-4</c:v>
                </c:pt>
                <c:pt idx="2624" formatCode="General">
                  <c:v>-4.3846599999999999E-4</c:v>
                </c:pt>
                <c:pt idx="2625" formatCode="General">
                  <c:v>-4.37723E-4</c:v>
                </c:pt>
                <c:pt idx="2626" formatCode="General">
                  <c:v>-4.3698499999999998E-4</c:v>
                </c:pt>
                <c:pt idx="2627" formatCode="General">
                  <c:v>-4.3625199999999998E-4</c:v>
                </c:pt>
                <c:pt idx="2628" formatCode="General">
                  <c:v>-4.35523E-4</c:v>
                </c:pt>
                <c:pt idx="2629" formatCode="General">
                  <c:v>-4.3479899999999998E-4</c:v>
                </c:pt>
                <c:pt idx="2630" formatCode="General">
                  <c:v>-4.3407999999999999E-4</c:v>
                </c:pt>
                <c:pt idx="2631" formatCode="General">
                  <c:v>-4.3336600000000002E-4</c:v>
                </c:pt>
                <c:pt idx="2632" formatCode="General">
                  <c:v>-4.3265600000000001E-4</c:v>
                </c:pt>
                <c:pt idx="2633" formatCode="General">
                  <c:v>-4.3195100000000003E-4</c:v>
                </c:pt>
                <c:pt idx="2634" formatCode="General">
                  <c:v>-4.3125100000000001E-4</c:v>
                </c:pt>
                <c:pt idx="2635" formatCode="General">
                  <c:v>-4.3055699999999998E-4</c:v>
                </c:pt>
                <c:pt idx="2636" formatCode="General">
                  <c:v>-4.2986700000000001E-4</c:v>
                </c:pt>
                <c:pt idx="2637" formatCode="General">
                  <c:v>-4.2918200000000001E-4</c:v>
                </c:pt>
                <c:pt idx="2638" formatCode="General">
                  <c:v>-4.2850199999999998E-4</c:v>
                </c:pt>
                <c:pt idx="2639" formatCode="General">
                  <c:v>-4.2782600000000002E-4</c:v>
                </c:pt>
                <c:pt idx="2640" formatCode="General">
                  <c:v>-4.2715599999999999E-4</c:v>
                </c:pt>
                <c:pt idx="2641" formatCode="General">
                  <c:v>-4.26492E-4</c:v>
                </c:pt>
                <c:pt idx="2642" formatCode="General">
                  <c:v>-4.2583200000000001E-4</c:v>
                </c:pt>
                <c:pt idx="2643" formatCode="General">
                  <c:v>-4.25177E-4</c:v>
                </c:pt>
                <c:pt idx="2644" formatCode="General">
                  <c:v>-4.2452700000000001E-4</c:v>
                </c:pt>
                <c:pt idx="2645" formatCode="General">
                  <c:v>-4.2388300000000001E-4</c:v>
                </c:pt>
                <c:pt idx="2646" formatCode="General">
                  <c:v>-4.2324399999999997E-4</c:v>
                </c:pt>
                <c:pt idx="2647" formatCode="General">
                  <c:v>-4.2261000000000002E-4</c:v>
                </c:pt>
                <c:pt idx="2648" formatCode="General">
                  <c:v>-4.2198099999999998E-4</c:v>
                </c:pt>
                <c:pt idx="2649" formatCode="General">
                  <c:v>-4.2135799999999999E-4</c:v>
                </c:pt>
                <c:pt idx="2650" formatCode="General">
                  <c:v>-4.2074000000000001E-4</c:v>
                </c:pt>
                <c:pt idx="2651" formatCode="General">
                  <c:v>-4.2012700000000001E-4</c:v>
                </c:pt>
                <c:pt idx="2652" formatCode="General">
                  <c:v>-4.1951899999999998E-4</c:v>
                </c:pt>
                <c:pt idx="2653" formatCode="General">
                  <c:v>-4.1891699999999999E-4</c:v>
                </c:pt>
                <c:pt idx="2654" formatCode="General">
                  <c:v>-4.1832099999999998E-4</c:v>
                </c:pt>
                <c:pt idx="2655" formatCode="General">
                  <c:v>-4.1772899999999998E-4</c:v>
                </c:pt>
                <c:pt idx="2656" formatCode="General">
                  <c:v>-4.1714299999999997E-4</c:v>
                </c:pt>
                <c:pt idx="2657" formatCode="General">
                  <c:v>-4.16563E-4</c:v>
                </c:pt>
                <c:pt idx="2658" formatCode="General">
                  <c:v>-4.15988E-4</c:v>
                </c:pt>
                <c:pt idx="2659" formatCode="General">
                  <c:v>-4.1541899999999999E-4</c:v>
                </c:pt>
                <c:pt idx="2660" formatCode="General">
                  <c:v>-4.14855E-4</c:v>
                </c:pt>
                <c:pt idx="2661" formatCode="General">
                  <c:v>-4.1429699999999999E-4</c:v>
                </c:pt>
                <c:pt idx="2662" formatCode="General">
                  <c:v>-4.1374400000000001E-4</c:v>
                </c:pt>
                <c:pt idx="2663" formatCode="General">
                  <c:v>-4.1319700000000002E-4</c:v>
                </c:pt>
                <c:pt idx="2664" formatCode="General">
                  <c:v>-4.12655E-4</c:v>
                </c:pt>
                <c:pt idx="2665" formatCode="General">
                  <c:v>-4.1211999999999998E-4</c:v>
                </c:pt>
                <c:pt idx="2666" formatCode="General">
                  <c:v>-4.1158900000000002E-4</c:v>
                </c:pt>
                <c:pt idx="2667" formatCode="General">
                  <c:v>-4.1106500000000001E-4</c:v>
                </c:pt>
                <c:pt idx="2668" formatCode="General">
                  <c:v>-4.1054600000000002E-4</c:v>
                </c:pt>
                <c:pt idx="2669" formatCode="General">
                  <c:v>-4.1003300000000002E-4</c:v>
                </c:pt>
                <c:pt idx="2670" formatCode="General">
                  <c:v>-4.0952600000000001E-4</c:v>
                </c:pt>
                <c:pt idx="2671" formatCode="General">
                  <c:v>-4.0902400000000002E-4</c:v>
                </c:pt>
                <c:pt idx="2672" formatCode="General">
                  <c:v>-4.0852800000000002E-4</c:v>
                </c:pt>
                <c:pt idx="2673" formatCode="General">
                  <c:v>-4.08038E-4</c:v>
                </c:pt>
                <c:pt idx="2674" formatCode="General">
                  <c:v>-4.0755400000000002E-4</c:v>
                </c:pt>
                <c:pt idx="2675" formatCode="General">
                  <c:v>-4.0707599999999998E-4</c:v>
                </c:pt>
                <c:pt idx="2676" formatCode="General">
                  <c:v>-4.0660300000000001E-4</c:v>
                </c:pt>
                <c:pt idx="2677" formatCode="General">
                  <c:v>-4.0613699999999999E-4</c:v>
                </c:pt>
                <c:pt idx="2678" formatCode="General">
                  <c:v>-4.05676E-4</c:v>
                </c:pt>
                <c:pt idx="2679" formatCode="General">
                  <c:v>-4.05222E-4</c:v>
                </c:pt>
                <c:pt idx="2680" formatCode="General">
                  <c:v>-4.0477299999999998E-4</c:v>
                </c:pt>
                <c:pt idx="2681" formatCode="General">
                  <c:v>-4.0433E-4</c:v>
                </c:pt>
                <c:pt idx="2682" formatCode="General">
                  <c:v>-4.03893E-4</c:v>
                </c:pt>
                <c:pt idx="2683" formatCode="General">
                  <c:v>-4.0346199999999999E-4</c:v>
                </c:pt>
                <c:pt idx="2684" formatCode="General">
                  <c:v>-4.0303700000000002E-4</c:v>
                </c:pt>
                <c:pt idx="2685" formatCode="General">
                  <c:v>-4.0261799999999999E-4</c:v>
                </c:pt>
                <c:pt idx="2686" formatCode="General">
                  <c:v>-4.0220499999999999E-4</c:v>
                </c:pt>
                <c:pt idx="2687" formatCode="General">
                  <c:v>-4.0179899999999999E-4</c:v>
                </c:pt>
                <c:pt idx="2688" formatCode="General">
                  <c:v>-4.0139800000000002E-4</c:v>
                </c:pt>
                <c:pt idx="2689" formatCode="General">
                  <c:v>-4.0100299999999998E-4</c:v>
                </c:pt>
                <c:pt idx="2690" formatCode="General">
                  <c:v>-4.00615E-4</c:v>
                </c:pt>
                <c:pt idx="2691" formatCode="General">
                  <c:v>-4.00233E-4</c:v>
                </c:pt>
                <c:pt idx="2692" formatCode="General">
                  <c:v>-3.9985599999999997E-4</c:v>
                </c:pt>
                <c:pt idx="2693" formatCode="General">
                  <c:v>-3.99486E-4</c:v>
                </c:pt>
                <c:pt idx="2694" formatCode="General">
                  <c:v>-3.9912200000000002E-4</c:v>
                </c:pt>
                <c:pt idx="2695" formatCode="General">
                  <c:v>-3.9876400000000002E-4</c:v>
                </c:pt>
                <c:pt idx="2696" formatCode="General">
                  <c:v>-3.9841300000000002E-4</c:v>
                </c:pt>
                <c:pt idx="2697" formatCode="General">
                  <c:v>-3.98067E-4</c:v>
                </c:pt>
                <c:pt idx="2698" formatCode="General">
                  <c:v>-3.9772800000000002E-4</c:v>
                </c:pt>
                <c:pt idx="2699" formatCode="General">
                  <c:v>-3.9739499999999999E-4</c:v>
                </c:pt>
                <c:pt idx="2700" formatCode="General">
                  <c:v>-3.97069E-4</c:v>
                </c:pt>
                <c:pt idx="2701" formatCode="General">
                  <c:v>-3.9674799999999999E-4</c:v>
                </c:pt>
                <c:pt idx="2702" formatCode="General">
                  <c:v>-3.9643399999999998E-4</c:v>
                </c:pt>
                <c:pt idx="2703" formatCode="General">
                  <c:v>-3.9612600000000001E-4</c:v>
                </c:pt>
                <c:pt idx="2704" formatCode="General">
                  <c:v>-3.9582400000000002E-4</c:v>
                </c:pt>
                <c:pt idx="2705" formatCode="General">
                  <c:v>-3.9552899999999999E-4</c:v>
                </c:pt>
                <c:pt idx="2706" formatCode="General">
                  <c:v>-3.9523999999999999E-4</c:v>
                </c:pt>
                <c:pt idx="2707" formatCode="General">
                  <c:v>-3.94958E-4</c:v>
                </c:pt>
                <c:pt idx="2708" formatCode="General">
                  <c:v>-3.9468100000000002E-4</c:v>
                </c:pt>
                <c:pt idx="2709" formatCode="General">
                  <c:v>-3.94411E-4</c:v>
                </c:pt>
                <c:pt idx="2710" formatCode="General">
                  <c:v>-3.9414799999999998E-4</c:v>
                </c:pt>
                <c:pt idx="2711" formatCode="General">
                  <c:v>-3.93891E-4</c:v>
                </c:pt>
                <c:pt idx="2712" formatCode="General">
                  <c:v>-3.9364000000000001E-4</c:v>
                </c:pt>
                <c:pt idx="2713" formatCode="General">
                  <c:v>-3.93395E-4</c:v>
                </c:pt>
                <c:pt idx="2714" formatCode="General">
                  <c:v>-3.9315699999999999E-4</c:v>
                </c:pt>
                <c:pt idx="2715" formatCode="General">
                  <c:v>-3.9292599999999998E-4</c:v>
                </c:pt>
                <c:pt idx="2716" formatCode="General">
                  <c:v>-3.9270100000000002E-4</c:v>
                </c:pt>
                <c:pt idx="2717" formatCode="General">
                  <c:v>-3.9248199999999999E-4</c:v>
                </c:pt>
                <c:pt idx="2718" formatCode="General">
                  <c:v>-3.9226899999999999E-4</c:v>
                </c:pt>
                <c:pt idx="2719" formatCode="General">
                  <c:v>-3.9206400000000002E-4</c:v>
                </c:pt>
                <c:pt idx="2720" formatCode="General">
                  <c:v>-3.9186400000000001E-4</c:v>
                </c:pt>
                <c:pt idx="2721" formatCode="General">
                  <c:v>-3.9167100000000001E-4</c:v>
                </c:pt>
                <c:pt idx="2722" formatCode="General">
                  <c:v>-3.9148500000000001E-4</c:v>
                </c:pt>
                <c:pt idx="2723" formatCode="General">
                  <c:v>-3.9130499999999999E-4</c:v>
                </c:pt>
                <c:pt idx="2724" formatCode="General">
                  <c:v>-3.9113100000000002E-4</c:v>
                </c:pt>
                <c:pt idx="2725" formatCode="General">
                  <c:v>-3.9096399999999999E-4</c:v>
                </c:pt>
                <c:pt idx="2726" formatCode="General">
                  <c:v>-3.9080400000000002E-4</c:v>
                </c:pt>
                <c:pt idx="2727" formatCode="General">
                  <c:v>-3.9064999999999998E-4</c:v>
                </c:pt>
                <c:pt idx="2728" formatCode="General">
                  <c:v>-3.9050199999999998E-4</c:v>
                </c:pt>
                <c:pt idx="2729" formatCode="General">
                  <c:v>-3.9036099999999998E-4</c:v>
                </c:pt>
                <c:pt idx="2730" formatCode="General">
                  <c:v>-3.9022699999999999E-4</c:v>
                </c:pt>
                <c:pt idx="2731" formatCode="General">
                  <c:v>-3.9009899999999998E-4</c:v>
                </c:pt>
                <c:pt idx="2732" formatCode="General">
                  <c:v>-3.8997700000000001E-4</c:v>
                </c:pt>
                <c:pt idx="2733" formatCode="General">
                  <c:v>-3.8986199999999999E-4</c:v>
                </c:pt>
                <c:pt idx="2734" formatCode="General">
                  <c:v>-3.8975400000000002E-4</c:v>
                </c:pt>
                <c:pt idx="2735" formatCode="General">
                  <c:v>-3.8965199999999999E-4</c:v>
                </c:pt>
                <c:pt idx="2736" formatCode="General">
                  <c:v>-3.8955700000000001E-4</c:v>
                </c:pt>
                <c:pt idx="2737" formatCode="General">
                  <c:v>-3.8946800000000002E-4</c:v>
                </c:pt>
                <c:pt idx="2738" formatCode="General">
                  <c:v>-3.8938599999999997E-4</c:v>
                </c:pt>
                <c:pt idx="2739" formatCode="General">
                  <c:v>-3.8931099999999999E-4</c:v>
                </c:pt>
                <c:pt idx="2740" formatCode="General">
                  <c:v>-3.8924199999999998E-4</c:v>
                </c:pt>
                <c:pt idx="2741" formatCode="General">
                  <c:v>-3.8917900000000002E-4</c:v>
                </c:pt>
                <c:pt idx="2742" formatCode="General">
                  <c:v>-3.8912300000000001E-4</c:v>
                </c:pt>
                <c:pt idx="2743" formatCode="General">
                  <c:v>-3.89074E-4</c:v>
                </c:pt>
                <c:pt idx="2744" formatCode="General">
                  <c:v>-3.8903100000000002E-4</c:v>
                </c:pt>
                <c:pt idx="2745" formatCode="General">
                  <c:v>-3.88995E-4</c:v>
                </c:pt>
                <c:pt idx="2746" formatCode="General">
                  <c:v>-3.8896500000000001E-4</c:v>
                </c:pt>
                <c:pt idx="2747" formatCode="General">
                  <c:v>-3.8894199999999998E-4</c:v>
                </c:pt>
                <c:pt idx="2748" formatCode="General">
                  <c:v>-3.88926E-4</c:v>
                </c:pt>
                <c:pt idx="2749" formatCode="General">
                  <c:v>-3.88916E-4</c:v>
                </c:pt>
                <c:pt idx="2750" formatCode="General">
                  <c:v>-3.8891300000000001E-4</c:v>
                </c:pt>
                <c:pt idx="2751" formatCode="General">
                  <c:v>-3.88916E-4</c:v>
                </c:pt>
                <c:pt idx="2752" formatCode="General">
                  <c:v>-3.88926E-4</c:v>
                </c:pt>
                <c:pt idx="2753" formatCode="General">
                  <c:v>-3.8894299999999999E-4</c:v>
                </c:pt>
                <c:pt idx="2754" formatCode="General">
                  <c:v>-3.8896599999999998E-4</c:v>
                </c:pt>
                <c:pt idx="2755" formatCode="General">
                  <c:v>-3.88995E-4</c:v>
                </c:pt>
                <c:pt idx="2756" formatCode="General">
                  <c:v>-3.8903199999999998E-4</c:v>
                </c:pt>
                <c:pt idx="2757" formatCode="General">
                  <c:v>-3.89074E-4</c:v>
                </c:pt>
                <c:pt idx="2758" formatCode="General">
                  <c:v>-3.8912400000000002E-4</c:v>
                </c:pt>
                <c:pt idx="2759" formatCode="General">
                  <c:v>-3.8917999999999998E-4</c:v>
                </c:pt>
                <c:pt idx="2760" formatCode="General">
                  <c:v>-3.8924199999999998E-4</c:v>
                </c:pt>
                <c:pt idx="2761" formatCode="General">
                  <c:v>-3.8931099999999999E-4</c:v>
                </c:pt>
                <c:pt idx="2762" formatCode="General">
                  <c:v>-3.8938699999999999E-4</c:v>
                </c:pt>
                <c:pt idx="2763" formatCode="General">
                  <c:v>-3.8946899999999998E-4</c:v>
                </c:pt>
                <c:pt idx="2764" formatCode="General">
                  <c:v>-3.8955800000000003E-4</c:v>
                </c:pt>
                <c:pt idx="2765" formatCode="General">
                  <c:v>-3.89653E-4</c:v>
                </c:pt>
                <c:pt idx="2766" formatCode="General">
                  <c:v>-3.8975499999999998E-4</c:v>
                </c:pt>
                <c:pt idx="2767" formatCode="General">
                  <c:v>-3.89863E-4</c:v>
                </c:pt>
                <c:pt idx="2768" formatCode="General">
                  <c:v>-3.8997800000000003E-4</c:v>
                </c:pt>
                <c:pt idx="2769" formatCode="General">
                  <c:v>-3.901E-4</c:v>
                </c:pt>
                <c:pt idx="2770" formatCode="General">
                  <c:v>-3.90228E-4</c:v>
                </c:pt>
                <c:pt idx="2771" formatCode="General">
                  <c:v>-3.90362E-4</c:v>
                </c:pt>
                <c:pt idx="2772" formatCode="General">
                  <c:v>-3.90503E-4</c:v>
                </c:pt>
                <c:pt idx="2773" formatCode="General">
                  <c:v>-3.90651E-4</c:v>
                </c:pt>
                <c:pt idx="2774" formatCode="General">
                  <c:v>-3.9080499999999998E-4</c:v>
                </c:pt>
                <c:pt idx="2775" formatCode="General">
                  <c:v>-3.9096500000000001E-4</c:v>
                </c:pt>
                <c:pt idx="2776" formatCode="General">
                  <c:v>-3.91133E-4</c:v>
                </c:pt>
                <c:pt idx="2777" formatCode="General">
                  <c:v>-3.9130600000000001E-4</c:v>
                </c:pt>
                <c:pt idx="2778" formatCode="General">
                  <c:v>-3.9148600000000003E-4</c:v>
                </c:pt>
                <c:pt idx="2779" formatCode="General">
                  <c:v>-3.9167299999999999E-4</c:v>
                </c:pt>
                <c:pt idx="2780" formatCode="General">
                  <c:v>-3.9186599999999999E-4</c:v>
                </c:pt>
                <c:pt idx="2781" formatCode="General">
                  <c:v>-3.9206499999999998E-4</c:v>
                </c:pt>
                <c:pt idx="2782" formatCode="General">
                  <c:v>-3.9227100000000003E-4</c:v>
                </c:pt>
                <c:pt idx="2783" formatCode="General">
                  <c:v>-3.9248400000000002E-4</c:v>
                </c:pt>
                <c:pt idx="2784" formatCode="General">
                  <c:v>-3.9270199999999998E-4</c:v>
                </c:pt>
                <c:pt idx="2785" formatCode="General">
                  <c:v>-3.9292800000000002E-4</c:v>
                </c:pt>
                <c:pt idx="2786" formatCode="General">
                  <c:v>-3.9315900000000002E-4</c:v>
                </c:pt>
                <c:pt idx="2787" formatCode="General">
                  <c:v>-3.9339699999999997E-4</c:v>
                </c:pt>
                <c:pt idx="2788" formatCode="General">
                  <c:v>-3.9364199999999998E-4</c:v>
                </c:pt>
                <c:pt idx="2789" formatCode="General">
                  <c:v>-3.9389299999999998E-4</c:v>
                </c:pt>
                <c:pt idx="2790" formatCode="General">
                  <c:v>-3.9415000000000001E-4</c:v>
                </c:pt>
                <c:pt idx="2791" formatCode="General">
                  <c:v>-3.94414E-4</c:v>
                </c:pt>
                <c:pt idx="2792" formatCode="General">
                  <c:v>-3.9468400000000002E-4</c:v>
                </c:pt>
                <c:pt idx="2793" formatCode="General">
                  <c:v>-3.9496000000000003E-4</c:v>
                </c:pt>
                <c:pt idx="2794" formatCode="General">
                  <c:v>-3.9524299999999998E-4</c:v>
                </c:pt>
                <c:pt idx="2795" formatCode="General">
                  <c:v>-3.9553199999999998E-4</c:v>
                </c:pt>
                <c:pt idx="2796" formatCode="General">
                  <c:v>-3.9582700000000002E-4</c:v>
                </c:pt>
                <c:pt idx="2797" formatCode="General">
                  <c:v>-3.96129E-4</c:v>
                </c:pt>
                <c:pt idx="2798" formatCode="General">
                  <c:v>-3.9643600000000001E-4</c:v>
                </c:pt>
                <c:pt idx="2799" formatCode="General">
                  <c:v>-3.9675099999999998E-4</c:v>
                </c:pt>
                <c:pt idx="2800" formatCode="General">
                  <c:v>-3.9707099999999998E-4</c:v>
                </c:pt>
                <c:pt idx="2801" formatCode="General">
                  <c:v>-3.9739799999999998E-4</c:v>
                </c:pt>
                <c:pt idx="2802" formatCode="General">
                  <c:v>-3.9773100000000002E-4</c:v>
                </c:pt>
                <c:pt idx="2803" formatCode="General">
                  <c:v>-3.9806999999999999E-4</c:v>
                </c:pt>
                <c:pt idx="2804" formatCode="General">
                  <c:v>-3.9841600000000002E-4</c:v>
                </c:pt>
                <c:pt idx="2805" formatCode="General">
                  <c:v>-3.9876700000000001E-4</c:v>
                </c:pt>
                <c:pt idx="2806" formatCode="General">
                  <c:v>-3.9912500000000001E-4</c:v>
                </c:pt>
                <c:pt idx="2807" formatCode="General">
                  <c:v>-3.99489E-4</c:v>
                </c:pt>
                <c:pt idx="2808" formatCode="General">
                  <c:v>-3.9985900000000002E-4</c:v>
                </c:pt>
                <c:pt idx="2809" formatCode="General">
                  <c:v>-4.0023599999999999E-4</c:v>
                </c:pt>
                <c:pt idx="2810" formatCode="General">
                  <c:v>-4.0061799999999999E-4</c:v>
                </c:pt>
                <c:pt idx="2811" formatCode="General">
                  <c:v>-4.0100699999999999E-4</c:v>
                </c:pt>
                <c:pt idx="2812" formatCode="General">
                  <c:v>-4.0140100000000001E-4</c:v>
                </c:pt>
                <c:pt idx="2813" formatCode="General">
                  <c:v>-4.0180199999999999E-4</c:v>
                </c:pt>
                <c:pt idx="2814" formatCode="General">
                  <c:v>-4.02209E-4</c:v>
                </c:pt>
                <c:pt idx="2815" formatCode="General">
                  <c:v>-4.02622E-4</c:v>
                </c:pt>
                <c:pt idx="2816" formatCode="General">
                  <c:v>-4.0304099999999998E-4</c:v>
                </c:pt>
                <c:pt idx="2817" formatCode="General">
                  <c:v>-4.03466E-4</c:v>
                </c:pt>
                <c:pt idx="2818" formatCode="General">
                  <c:v>-4.03896E-4</c:v>
                </c:pt>
                <c:pt idx="2819" formatCode="General">
                  <c:v>-4.0433299999999999E-4</c:v>
                </c:pt>
                <c:pt idx="2820" formatCode="General">
                  <c:v>-4.0477599999999997E-4</c:v>
                </c:pt>
                <c:pt idx="2821" formatCode="General">
                  <c:v>-4.05225E-4</c:v>
                </c:pt>
                <c:pt idx="2822" formatCode="General">
                  <c:v>-4.0568000000000001E-4</c:v>
                </c:pt>
                <c:pt idx="2823" formatCode="General">
                  <c:v>-4.06141E-4</c:v>
                </c:pt>
                <c:pt idx="2824" formatCode="General">
                  <c:v>-4.0660700000000002E-4</c:v>
                </c:pt>
                <c:pt idx="2825" formatCode="General">
                  <c:v>-4.0707999999999999E-4</c:v>
                </c:pt>
                <c:pt idx="2826" formatCode="General">
                  <c:v>-4.0755799999999998E-4</c:v>
                </c:pt>
                <c:pt idx="2827" formatCode="General">
                  <c:v>-4.0804200000000001E-4</c:v>
                </c:pt>
                <c:pt idx="2828" formatCode="General">
                  <c:v>-4.0853200000000002E-4</c:v>
                </c:pt>
                <c:pt idx="2829" formatCode="General">
                  <c:v>-4.0902799999999997E-4</c:v>
                </c:pt>
                <c:pt idx="2830" formatCode="General">
                  <c:v>-4.0953000000000002E-4</c:v>
                </c:pt>
                <c:pt idx="2831" formatCode="General">
                  <c:v>-4.1003699999999998E-4</c:v>
                </c:pt>
                <c:pt idx="2832" formatCode="General">
                  <c:v>-4.1054999999999998E-4</c:v>
                </c:pt>
                <c:pt idx="2833" formatCode="General">
                  <c:v>-4.1106900000000002E-4</c:v>
                </c:pt>
                <c:pt idx="2834" formatCode="General">
                  <c:v>-4.1159399999999999E-4</c:v>
                </c:pt>
                <c:pt idx="2835" formatCode="General">
                  <c:v>-4.1212399999999999E-4</c:v>
                </c:pt>
                <c:pt idx="2836" formatCode="General">
                  <c:v>-4.1266000000000002E-4</c:v>
                </c:pt>
                <c:pt idx="2837" formatCode="General">
                  <c:v>-4.1320099999999998E-4</c:v>
                </c:pt>
                <c:pt idx="2838" formatCode="General">
                  <c:v>-4.1374800000000002E-4</c:v>
                </c:pt>
                <c:pt idx="2839" formatCode="General">
                  <c:v>-4.14301E-4</c:v>
                </c:pt>
                <c:pt idx="2840" formatCode="General">
                  <c:v>-4.1486000000000002E-4</c:v>
                </c:pt>
                <c:pt idx="2841" formatCode="General">
                  <c:v>-4.15423E-4</c:v>
                </c:pt>
                <c:pt idx="2842" formatCode="General">
                  <c:v>-4.1599300000000003E-4</c:v>
                </c:pt>
                <c:pt idx="2843" formatCode="General">
                  <c:v>-4.1656799999999997E-4</c:v>
                </c:pt>
                <c:pt idx="2844" formatCode="General">
                  <c:v>-4.17148E-4</c:v>
                </c:pt>
                <c:pt idx="2845" formatCode="General">
                  <c:v>-4.1773400000000001E-4</c:v>
                </c:pt>
                <c:pt idx="2846" formatCode="General">
                  <c:v>-4.1832499999999999E-4</c:v>
                </c:pt>
                <c:pt idx="2847" formatCode="General">
                  <c:v>-4.1892200000000001E-4</c:v>
                </c:pt>
                <c:pt idx="2848" formatCode="General">
                  <c:v>-4.19524E-4</c:v>
                </c:pt>
                <c:pt idx="2849" formatCode="General">
                  <c:v>-4.2013199999999998E-4</c:v>
                </c:pt>
                <c:pt idx="2850" formatCode="General">
                  <c:v>-4.2074499999999998E-4</c:v>
                </c:pt>
                <c:pt idx="2851" formatCode="General">
                  <c:v>-4.2136300000000001E-4</c:v>
                </c:pt>
                <c:pt idx="2852" formatCode="General">
                  <c:v>-4.2198600000000001E-4</c:v>
                </c:pt>
                <c:pt idx="2853" formatCode="General">
                  <c:v>-4.2261499999999999E-4</c:v>
                </c:pt>
                <c:pt idx="2854" formatCode="General">
                  <c:v>-4.23249E-4</c:v>
                </c:pt>
                <c:pt idx="2855" formatCode="General">
                  <c:v>-4.2388799999999998E-4</c:v>
                </c:pt>
                <c:pt idx="2856" formatCode="General">
                  <c:v>-4.24533E-4</c:v>
                </c:pt>
                <c:pt idx="2857" formatCode="General">
                  <c:v>-4.2518200000000002E-4</c:v>
                </c:pt>
                <c:pt idx="2858" formatCode="General">
                  <c:v>-4.2583699999999998E-4</c:v>
                </c:pt>
                <c:pt idx="2859" formatCode="General">
                  <c:v>-4.2649700000000002E-4</c:v>
                </c:pt>
                <c:pt idx="2860" formatCode="General">
                  <c:v>-4.2716199999999997E-4</c:v>
                </c:pt>
                <c:pt idx="2861" formatCode="General">
                  <c:v>-4.2783200000000001E-4</c:v>
                </c:pt>
                <c:pt idx="2862" formatCode="General">
                  <c:v>-4.2850700000000001E-4</c:v>
                </c:pt>
                <c:pt idx="2863" formatCode="General">
                  <c:v>-4.2918699999999998E-4</c:v>
                </c:pt>
                <c:pt idx="2864" formatCode="General">
                  <c:v>-4.2987199999999998E-4</c:v>
                </c:pt>
                <c:pt idx="2865" formatCode="General">
                  <c:v>-4.30562E-4</c:v>
                </c:pt>
                <c:pt idx="2866" formatCode="General">
                  <c:v>-4.3125699999999999E-4</c:v>
                </c:pt>
                <c:pt idx="2867" formatCode="General">
                  <c:v>-4.3195700000000001E-4</c:v>
                </c:pt>
                <c:pt idx="2868" formatCode="General">
                  <c:v>-4.32662E-4</c:v>
                </c:pt>
                <c:pt idx="2869" formatCode="General">
                  <c:v>-4.3337200000000001E-4</c:v>
                </c:pt>
                <c:pt idx="2870" formatCode="General">
                  <c:v>-4.3408599999999998E-4</c:v>
                </c:pt>
                <c:pt idx="2871" formatCode="General">
                  <c:v>-4.3480500000000002E-4</c:v>
                </c:pt>
                <c:pt idx="2872" formatCode="General">
                  <c:v>-4.3552899999999998E-4</c:v>
                </c:pt>
                <c:pt idx="2873" formatCode="General">
                  <c:v>-4.3625800000000002E-4</c:v>
                </c:pt>
                <c:pt idx="2874" formatCode="General">
                  <c:v>-4.3699100000000002E-4</c:v>
                </c:pt>
                <c:pt idx="2875" formatCode="General">
                  <c:v>-4.3773E-4</c:v>
                </c:pt>
                <c:pt idx="2876" formatCode="General">
                  <c:v>-4.3847200000000003E-4</c:v>
                </c:pt>
                <c:pt idx="2877" formatCode="General">
                  <c:v>-4.3921999999999999E-4</c:v>
                </c:pt>
                <c:pt idx="2878" formatCode="General">
                  <c:v>-4.3997200000000001E-4</c:v>
                </c:pt>
                <c:pt idx="2879" formatCode="General">
                  <c:v>-4.4072799999999999E-4</c:v>
                </c:pt>
                <c:pt idx="2880" formatCode="General">
                  <c:v>-4.4148899999999999E-4</c:v>
                </c:pt>
                <c:pt idx="2881" formatCode="General">
                  <c:v>-4.4225500000000001E-4</c:v>
                </c:pt>
                <c:pt idx="2882" formatCode="General">
                  <c:v>-4.4302499999999999E-4</c:v>
                </c:pt>
                <c:pt idx="2883" formatCode="General">
                  <c:v>-4.438E-4</c:v>
                </c:pt>
                <c:pt idx="2884" formatCode="General">
                  <c:v>-4.4457900000000001E-4</c:v>
                </c:pt>
                <c:pt idx="2885" formatCode="General">
                  <c:v>-4.4536199999999998E-4</c:v>
                </c:pt>
                <c:pt idx="2886" formatCode="General">
                  <c:v>-4.4614900000000001E-4</c:v>
                </c:pt>
                <c:pt idx="2887" formatCode="General">
                  <c:v>-4.4694100000000002E-4</c:v>
                </c:pt>
                <c:pt idx="2888" formatCode="General">
                  <c:v>-4.4773799999999999E-4</c:v>
                </c:pt>
                <c:pt idx="2889" formatCode="General">
                  <c:v>-4.4853800000000001E-4</c:v>
                </c:pt>
                <c:pt idx="2890" formatCode="General">
                  <c:v>-4.49343E-4</c:v>
                </c:pt>
                <c:pt idx="2891" formatCode="General">
                  <c:v>-4.50152E-4</c:v>
                </c:pt>
                <c:pt idx="2892" formatCode="General">
                  <c:v>-4.50965E-4</c:v>
                </c:pt>
                <c:pt idx="2893" formatCode="General">
                  <c:v>-4.5178200000000002E-4</c:v>
                </c:pt>
                <c:pt idx="2894" formatCode="General">
                  <c:v>-4.5260400000000001E-4</c:v>
                </c:pt>
                <c:pt idx="2895" formatCode="General">
                  <c:v>-4.5342899999999998E-4</c:v>
                </c:pt>
                <c:pt idx="2896" formatCode="General">
                  <c:v>-4.5425899999999999E-4</c:v>
                </c:pt>
                <c:pt idx="2897" formatCode="General">
                  <c:v>-4.5509199999999999E-4</c:v>
                </c:pt>
                <c:pt idx="2898">
                  <c:v>-4.5600000000000003E-4</c:v>
                </c:pt>
                <c:pt idx="2899">
                  <c:v>-4.57E-4</c:v>
                </c:pt>
                <c:pt idx="2900">
                  <c:v>-4.5800000000000002E-4</c:v>
                </c:pt>
                <c:pt idx="2901">
                  <c:v>-4.5800000000000002E-4</c:v>
                </c:pt>
                <c:pt idx="2902">
                  <c:v>-4.5899999999999999E-4</c:v>
                </c:pt>
                <c:pt idx="2903">
                  <c:v>-4.6000000000000001E-4</c:v>
                </c:pt>
                <c:pt idx="2904">
                  <c:v>-4.6099999999999998E-4</c:v>
                </c:pt>
                <c:pt idx="2905">
                  <c:v>-4.6200000000000001E-4</c:v>
                </c:pt>
                <c:pt idx="2906">
                  <c:v>-4.6299999999999998E-4</c:v>
                </c:pt>
                <c:pt idx="2907">
                  <c:v>-4.64E-4</c:v>
                </c:pt>
                <c:pt idx="2908">
                  <c:v>-4.6500000000000003E-4</c:v>
                </c:pt>
                <c:pt idx="2909">
                  <c:v>-4.6500000000000003E-4</c:v>
                </c:pt>
                <c:pt idx="2910">
                  <c:v>-4.66E-4</c:v>
                </c:pt>
                <c:pt idx="2911">
                  <c:v>-4.6700000000000002E-4</c:v>
                </c:pt>
                <c:pt idx="2912">
                  <c:v>-4.6799999999999999E-4</c:v>
                </c:pt>
                <c:pt idx="2913">
                  <c:v>-4.6900000000000002E-4</c:v>
                </c:pt>
                <c:pt idx="2914">
                  <c:v>-4.6999999999999999E-4</c:v>
                </c:pt>
                <c:pt idx="2915">
                  <c:v>-4.7100000000000001E-4</c:v>
                </c:pt>
                <c:pt idx="2916">
                  <c:v>-4.7199999999999998E-4</c:v>
                </c:pt>
                <c:pt idx="2917">
                  <c:v>-4.73E-4</c:v>
                </c:pt>
                <c:pt idx="2918">
                  <c:v>-4.73E-4</c:v>
                </c:pt>
                <c:pt idx="2919">
                  <c:v>-4.7399999999999997E-4</c:v>
                </c:pt>
                <c:pt idx="2920">
                  <c:v>-4.75E-4</c:v>
                </c:pt>
                <c:pt idx="2921">
                  <c:v>-4.7600000000000002E-4</c:v>
                </c:pt>
                <c:pt idx="2922">
                  <c:v>-4.7699999999999999E-4</c:v>
                </c:pt>
                <c:pt idx="2923">
                  <c:v>-4.7800000000000002E-4</c:v>
                </c:pt>
                <c:pt idx="2924">
                  <c:v>-4.7899999999999999E-4</c:v>
                </c:pt>
                <c:pt idx="2925">
                  <c:v>-4.8000000000000001E-4</c:v>
                </c:pt>
                <c:pt idx="2926">
                  <c:v>-4.8099999999999998E-4</c:v>
                </c:pt>
                <c:pt idx="2927">
                  <c:v>-4.8200000000000001E-4</c:v>
                </c:pt>
                <c:pt idx="2928">
                  <c:v>-4.8299999999999998E-4</c:v>
                </c:pt>
                <c:pt idx="2929">
                  <c:v>-4.84E-4</c:v>
                </c:pt>
                <c:pt idx="2930">
                  <c:v>-4.8500000000000003E-4</c:v>
                </c:pt>
                <c:pt idx="2931">
                  <c:v>-4.86E-4</c:v>
                </c:pt>
                <c:pt idx="2932">
                  <c:v>-4.8700000000000002E-4</c:v>
                </c:pt>
                <c:pt idx="2933">
                  <c:v>-4.8700000000000002E-4</c:v>
                </c:pt>
                <c:pt idx="2934">
                  <c:v>-4.8799999999999999E-4</c:v>
                </c:pt>
                <c:pt idx="2935">
                  <c:v>-4.8899999999999996E-4</c:v>
                </c:pt>
                <c:pt idx="2936">
                  <c:v>-4.8999999999999998E-4</c:v>
                </c:pt>
                <c:pt idx="2937">
                  <c:v>-4.9100000000000001E-4</c:v>
                </c:pt>
                <c:pt idx="2938">
                  <c:v>-4.9200000000000003E-4</c:v>
                </c:pt>
                <c:pt idx="2939">
                  <c:v>-4.9299999999999995E-4</c:v>
                </c:pt>
                <c:pt idx="2940">
                  <c:v>-4.9399999999999997E-4</c:v>
                </c:pt>
                <c:pt idx="2941">
                  <c:v>-4.95E-4</c:v>
                </c:pt>
                <c:pt idx="2942">
                  <c:v>-4.9600000000000002E-4</c:v>
                </c:pt>
                <c:pt idx="2943">
                  <c:v>-4.9700000000000005E-4</c:v>
                </c:pt>
                <c:pt idx="2944">
                  <c:v>-4.9799999999999996E-4</c:v>
                </c:pt>
                <c:pt idx="2945">
                  <c:v>-4.9899999999999999E-4</c:v>
                </c:pt>
                <c:pt idx="2946">
                  <c:v>-5.0000000000000001E-4</c:v>
                </c:pt>
                <c:pt idx="2947">
                  <c:v>-5.0100000000000003E-4</c:v>
                </c:pt>
                <c:pt idx="2948">
                  <c:v>-5.0199999999999995E-4</c:v>
                </c:pt>
                <c:pt idx="2949">
                  <c:v>-5.0299999999999997E-4</c:v>
                </c:pt>
                <c:pt idx="2950">
                  <c:v>-5.04E-4</c:v>
                </c:pt>
                <c:pt idx="2951">
                  <c:v>-5.0500000000000002E-4</c:v>
                </c:pt>
                <c:pt idx="2952">
                  <c:v>-5.0600000000000005E-4</c:v>
                </c:pt>
                <c:pt idx="2953">
                  <c:v>-5.0699999999999996E-4</c:v>
                </c:pt>
                <c:pt idx="2954">
                  <c:v>-5.0799999999999999E-4</c:v>
                </c:pt>
                <c:pt idx="2955">
                  <c:v>-5.0900000000000001E-4</c:v>
                </c:pt>
                <c:pt idx="2956">
                  <c:v>-5.1000000000000004E-4</c:v>
                </c:pt>
                <c:pt idx="2957">
                  <c:v>-5.1099999999999995E-4</c:v>
                </c:pt>
                <c:pt idx="2958">
                  <c:v>-5.1199999999999998E-4</c:v>
                </c:pt>
                <c:pt idx="2959">
                  <c:v>-5.13E-4</c:v>
                </c:pt>
                <c:pt idx="2960">
                  <c:v>-5.1400000000000003E-4</c:v>
                </c:pt>
                <c:pt idx="2961">
                  <c:v>-5.1500000000000005E-4</c:v>
                </c:pt>
                <c:pt idx="2962">
                  <c:v>-5.1599999999999997E-4</c:v>
                </c:pt>
                <c:pt idx="2963">
                  <c:v>-5.1699999999999999E-4</c:v>
                </c:pt>
                <c:pt idx="2964">
                  <c:v>-5.1800000000000001E-4</c:v>
                </c:pt>
                <c:pt idx="2965">
                  <c:v>-5.1900000000000004E-4</c:v>
                </c:pt>
                <c:pt idx="2966">
                  <c:v>-5.1999999999999995E-4</c:v>
                </c:pt>
                <c:pt idx="2967">
                  <c:v>-5.2099999999999998E-4</c:v>
                </c:pt>
                <c:pt idx="2968">
                  <c:v>-5.22E-4</c:v>
                </c:pt>
                <c:pt idx="2969">
                  <c:v>-5.2300000000000003E-4</c:v>
                </c:pt>
                <c:pt idx="2970">
                  <c:v>-5.2400000000000005E-4</c:v>
                </c:pt>
                <c:pt idx="2971">
                  <c:v>-5.2499999999999997E-4</c:v>
                </c:pt>
                <c:pt idx="2972">
                  <c:v>-5.2599999999999999E-4</c:v>
                </c:pt>
                <c:pt idx="2973">
                  <c:v>-5.2700000000000002E-4</c:v>
                </c:pt>
                <c:pt idx="2974">
                  <c:v>-5.2800000000000004E-4</c:v>
                </c:pt>
                <c:pt idx="2975">
                  <c:v>-5.2999999999999998E-4</c:v>
                </c:pt>
                <c:pt idx="2976">
                  <c:v>-5.31E-4</c:v>
                </c:pt>
                <c:pt idx="2977">
                  <c:v>-5.3200000000000003E-4</c:v>
                </c:pt>
                <c:pt idx="2978">
                  <c:v>-5.3300000000000005E-4</c:v>
                </c:pt>
                <c:pt idx="2979">
                  <c:v>-5.3399999999999997E-4</c:v>
                </c:pt>
                <c:pt idx="2980">
                  <c:v>-5.3499999999999999E-4</c:v>
                </c:pt>
                <c:pt idx="2981">
                  <c:v>-5.3600000000000002E-4</c:v>
                </c:pt>
                <c:pt idx="2982">
                  <c:v>-5.3700000000000004E-4</c:v>
                </c:pt>
                <c:pt idx="2983">
                  <c:v>-5.3799999999999996E-4</c:v>
                </c:pt>
                <c:pt idx="2984">
                  <c:v>-5.3899999999999998E-4</c:v>
                </c:pt>
                <c:pt idx="2985">
                  <c:v>-5.4000000000000001E-4</c:v>
                </c:pt>
                <c:pt idx="2986">
                  <c:v>-5.4100000000000003E-4</c:v>
                </c:pt>
                <c:pt idx="2987">
                  <c:v>-5.4199999999999995E-4</c:v>
                </c:pt>
                <c:pt idx="2988">
                  <c:v>-5.4299999999999997E-4</c:v>
                </c:pt>
                <c:pt idx="2989">
                  <c:v>-5.44E-4</c:v>
                </c:pt>
                <c:pt idx="2990">
                  <c:v>-5.4500000000000002E-4</c:v>
                </c:pt>
                <c:pt idx="2991">
                  <c:v>-5.4600000000000004E-4</c:v>
                </c:pt>
                <c:pt idx="2992">
                  <c:v>-5.4699999999999996E-4</c:v>
                </c:pt>
                <c:pt idx="2993">
                  <c:v>-5.4799999999999998E-4</c:v>
                </c:pt>
                <c:pt idx="2994">
                  <c:v>-5.4900000000000001E-4</c:v>
                </c:pt>
                <c:pt idx="2995">
                  <c:v>-5.5000000000000003E-4</c:v>
                </c:pt>
                <c:pt idx="2996">
                  <c:v>-5.5099999999999995E-4</c:v>
                </c:pt>
                <c:pt idx="2997">
                  <c:v>-5.5199999999999997E-4</c:v>
                </c:pt>
                <c:pt idx="2998">
                  <c:v>-5.53E-4</c:v>
                </c:pt>
                <c:pt idx="2999">
                  <c:v>-5.5500000000000005E-4</c:v>
                </c:pt>
                <c:pt idx="3000">
                  <c:v>-5.5599999999999996E-4</c:v>
                </c:pt>
                <c:pt idx="3001">
                  <c:v>-5.5699999999999999E-4</c:v>
                </c:pt>
                <c:pt idx="3002">
                  <c:v>-5.5800000000000001E-4</c:v>
                </c:pt>
                <c:pt idx="3003">
                  <c:v>-5.5900000000000004E-4</c:v>
                </c:pt>
                <c:pt idx="3004">
                  <c:v>-5.5999999999999995E-4</c:v>
                </c:pt>
                <c:pt idx="3005">
                  <c:v>-5.6099999999999998E-4</c:v>
                </c:pt>
                <c:pt idx="3006">
                  <c:v>-5.62E-4</c:v>
                </c:pt>
                <c:pt idx="3007">
                  <c:v>-5.6300000000000002E-4</c:v>
                </c:pt>
                <c:pt idx="3008">
                  <c:v>-5.6400000000000005E-4</c:v>
                </c:pt>
                <c:pt idx="3009">
                  <c:v>-5.6499999999999996E-4</c:v>
                </c:pt>
                <c:pt idx="3010">
                  <c:v>-5.6599999999999999E-4</c:v>
                </c:pt>
                <c:pt idx="3011">
                  <c:v>-5.6700000000000001E-4</c:v>
                </c:pt>
                <c:pt idx="3012">
                  <c:v>-5.6800000000000004E-4</c:v>
                </c:pt>
                <c:pt idx="3013">
                  <c:v>-5.6899999999999995E-4</c:v>
                </c:pt>
                <c:pt idx="3014">
                  <c:v>-5.6999999999999998E-4</c:v>
                </c:pt>
                <c:pt idx="3015">
                  <c:v>-5.71E-4</c:v>
                </c:pt>
                <c:pt idx="3016">
                  <c:v>-5.7200000000000003E-4</c:v>
                </c:pt>
                <c:pt idx="3017">
                  <c:v>-5.7300000000000005E-4</c:v>
                </c:pt>
                <c:pt idx="3018">
                  <c:v>-5.7399999999999997E-4</c:v>
                </c:pt>
                <c:pt idx="3019">
                  <c:v>-5.7499999999999999E-4</c:v>
                </c:pt>
                <c:pt idx="3020">
                  <c:v>-5.7600000000000001E-4</c:v>
                </c:pt>
                <c:pt idx="3021">
                  <c:v>-5.7799999999999995E-4</c:v>
                </c:pt>
                <c:pt idx="3022">
                  <c:v>-5.7899999999999998E-4</c:v>
                </c:pt>
                <c:pt idx="3023">
                  <c:v>-5.8E-4</c:v>
                </c:pt>
                <c:pt idx="3024">
                  <c:v>-5.8100000000000003E-4</c:v>
                </c:pt>
                <c:pt idx="3025">
                  <c:v>-5.8200000000000005E-4</c:v>
                </c:pt>
                <c:pt idx="3026">
                  <c:v>-5.8299999999999997E-4</c:v>
                </c:pt>
                <c:pt idx="3027">
                  <c:v>-5.8399999999999999E-4</c:v>
                </c:pt>
                <c:pt idx="3028">
                  <c:v>-5.8500000000000002E-4</c:v>
                </c:pt>
                <c:pt idx="3029">
                  <c:v>-5.8600000000000004E-4</c:v>
                </c:pt>
                <c:pt idx="3030">
                  <c:v>-5.8699999999999996E-4</c:v>
                </c:pt>
                <c:pt idx="3031">
                  <c:v>-5.8799999999999998E-4</c:v>
                </c:pt>
                <c:pt idx="3032">
                  <c:v>-5.8900000000000001E-4</c:v>
                </c:pt>
                <c:pt idx="3033">
                  <c:v>-5.9000000000000003E-4</c:v>
                </c:pt>
                <c:pt idx="3034">
                  <c:v>-5.9100000000000005E-4</c:v>
                </c:pt>
                <c:pt idx="3035">
                  <c:v>-5.9199999999999997E-4</c:v>
                </c:pt>
                <c:pt idx="3036">
                  <c:v>-5.9299999999999999E-4</c:v>
                </c:pt>
                <c:pt idx="3037">
                  <c:v>-5.9400000000000002E-4</c:v>
                </c:pt>
                <c:pt idx="3038">
                  <c:v>-5.9500000000000004E-4</c:v>
                </c:pt>
                <c:pt idx="3039">
                  <c:v>-5.9599999999999996E-4</c:v>
                </c:pt>
                <c:pt idx="3040">
                  <c:v>-5.9699999999999998E-4</c:v>
                </c:pt>
                <c:pt idx="3041">
                  <c:v>-5.9800000000000001E-4</c:v>
                </c:pt>
                <c:pt idx="3042">
                  <c:v>-5.9900000000000003E-4</c:v>
                </c:pt>
                <c:pt idx="3043">
                  <c:v>-5.9999999999999995E-4</c:v>
                </c:pt>
                <c:pt idx="3044">
                  <c:v>-6.0099999999999997E-4</c:v>
                </c:pt>
                <c:pt idx="3045">
                  <c:v>-6.02E-4</c:v>
                </c:pt>
                <c:pt idx="3046">
                  <c:v>-6.0300000000000002E-4</c:v>
                </c:pt>
                <c:pt idx="3047">
                  <c:v>-6.0400000000000004E-4</c:v>
                </c:pt>
                <c:pt idx="3048">
                  <c:v>-6.0499999999999996E-4</c:v>
                </c:pt>
                <c:pt idx="3049">
                  <c:v>-6.0599999999999998E-4</c:v>
                </c:pt>
                <c:pt idx="3050">
                  <c:v>-6.0700000000000001E-4</c:v>
                </c:pt>
                <c:pt idx="3051">
                  <c:v>-6.0800000000000003E-4</c:v>
                </c:pt>
                <c:pt idx="3052">
                  <c:v>-6.0899999999999995E-4</c:v>
                </c:pt>
                <c:pt idx="3053">
                  <c:v>-6.0999999999999997E-4</c:v>
                </c:pt>
                <c:pt idx="3054">
                  <c:v>-6.11E-4</c:v>
                </c:pt>
                <c:pt idx="3055">
                  <c:v>-6.1200000000000002E-4</c:v>
                </c:pt>
                <c:pt idx="3056">
                  <c:v>-6.1300000000000005E-4</c:v>
                </c:pt>
                <c:pt idx="3057">
                  <c:v>-6.1399999999999996E-4</c:v>
                </c:pt>
                <c:pt idx="3058">
                  <c:v>-6.1499999999999999E-4</c:v>
                </c:pt>
                <c:pt idx="3059">
                  <c:v>-6.1600000000000001E-4</c:v>
                </c:pt>
                <c:pt idx="3060">
                  <c:v>-6.1700000000000004E-4</c:v>
                </c:pt>
                <c:pt idx="3061">
                  <c:v>-6.1799999999999995E-4</c:v>
                </c:pt>
                <c:pt idx="3062">
                  <c:v>-6.1899999999999998E-4</c:v>
                </c:pt>
                <c:pt idx="3063">
                  <c:v>-6.2E-4</c:v>
                </c:pt>
                <c:pt idx="3064">
                  <c:v>-6.2100000000000002E-4</c:v>
                </c:pt>
                <c:pt idx="3065">
                  <c:v>-6.2200000000000005E-4</c:v>
                </c:pt>
                <c:pt idx="3066">
                  <c:v>-6.2299999999999996E-4</c:v>
                </c:pt>
                <c:pt idx="3067">
                  <c:v>-6.2399999999999999E-4</c:v>
                </c:pt>
                <c:pt idx="3068">
                  <c:v>-6.2500000000000001E-4</c:v>
                </c:pt>
                <c:pt idx="3069">
                  <c:v>-6.2600000000000004E-4</c:v>
                </c:pt>
                <c:pt idx="3070">
                  <c:v>-6.2699999999999995E-4</c:v>
                </c:pt>
                <c:pt idx="3071">
                  <c:v>-6.2699999999999995E-4</c:v>
                </c:pt>
                <c:pt idx="3072">
                  <c:v>-6.2799999999999998E-4</c:v>
                </c:pt>
                <c:pt idx="3073">
                  <c:v>-6.29E-4</c:v>
                </c:pt>
                <c:pt idx="3074">
                  <c:v>-6.3000000000000003E-4</c:v>
                </c:pt>
                <c:pt idx="3075">
                  <c:v>-6.3100000000000005E-4</c:v>
                </c:pt>
                <c:pt idx="3076">
                  <c:v>-6.3199999999999997E-4</c:v>
                </c:pt>
                <c:pt idx="3077">
                  <c:v>-6.3299999999999999E-4</c:v>
                </c:pt>
                <c:pt idx="3078">
                  <c:v>-6.3400000000000001E-4</c:v>
                </c:pt>
                <c:pt idx="3079">
                  <c:v>-6.3500000000000004E-4</c:v>
                </c:pt>
                <c:pt idx="3080">
                  <c:v>-6.3599999999999996E-4</c:v>
                </c:pt>
                <c:pt idx="3081">
                  <c:v>-6.3699999999999998E-4</c:v>
                </c:pt>
                <c:pt idx="3082">
                  <c:v>-6.38E-4</c:v>
                </c:pt>
                <c:pt idx="3083">
                  <c:v>-6.3900000000000003E-4</c:v>
                </c:pt>
                <c:pt idx="3084">
                  <c:v>-6.4000000000000005E-4</c:v>
                </c:pt>
                <c:pt idx="3085">
                  <c:v>-6.4000000000000005E-4</c:v>
                </c:pt>
                <c:pt idx="3086">
                  <c:v>-6.4099999999999997E-4</c:v>
                </c:pt>
                <c:pt idx="3087">
                  <c:v>-6.4199999999999999E-4</c:v>
                </c:pt>
                <c:pt idx="3088">
                  <c:v>-6.4300000000000002E-4</c:v>
                </c:pt>
                <c:pt idx="3089">
                  <c:v>-6.4400000000000004E-4</c:v>
                </c:pt>
                <c:pt idx="3090">
                  <c:v>-6.4499999999999996E-4</c:v>
                </c:pt>
                <c:pt idx="3091">
                  <c:v>-6.4599999999999998E-4</c:v>
                </c:pt>
                <c:pt idx="3092">
                  <c:v>-6.4700000000000001E-4</c:v>
                </c:pt>
                <c:pt idx="3093">
                  <c:v>-6.4800000000000003E-4</c:v>
                </c:pt>
                <c:pt idx="3094">
                  <c:v>-6.4800000000000003E-4</c:v>
                </c:pt>
                <c:pt idx="3095">
                  <c:v>-6.4899999999999995E-4</c:v>
                </c:pt>
                <c:pt idx="3096">
                  <c:v>-6.4999999999999997E-4</c:v>
                </c:pt>
                <c:pt idx="3097">
                  <c:v>-6.5099999999999999E-4</c:v>
                </c:pt>
                <c:pt idx="3098">
                  <c:v>-6.5200000000000002E-4</c:v>
                </c:pt>
                <c:pt idx="3099">
                  <c:v>-6.5300000000000004E-4</c:v>
                </c:pt>
                <c:pt idx="3100">
                  <c:v>-6.5399999999999996E-4</c:v>
                </c:pt>
                <c:pt idx="3101">
                  <c:v>-6.5399999999999996E-4</c:v>
                </c:pt>
                <c:pt idx="3102">
                  <c:v>-6.5499999999999998E-4</c:v>
                </c:pt>
                <c:pt idx="3103" formatCode="General">
                  <c:v>-6.5605899999999996E-4</c:v>
                </c:pt>
                <c:pt idx="3104" formatCode="General">
                  <c:v>-6.5689199999999996E-4</c:v>
                </c:pt>
                <c:pt idx="3105" formatCode="General">
                  <c:v>-6.57721E-4</c:v>
                </c:pt>
                <c:pt idx="3106" formatCode="General">
                  <c:v>-6.58547E-4</c:v>
                </c:pt>
                <c:pt idx="3107" formatCode="General">
                  <c:v>-6.5936800000000002E-4</c:v>
                </c:pt>
                <c:pt idx="3108" formatCode="General">
                  <c:v>-6.6018499999999998E-4</c:v>
                </c:pt>
                <c:pt idx="3109" formatCode="General">
                  <c:v>-6.6099799999999999E-4</c:v>
                </c:pt>
                <c:pt idx="3110" formatCode="General">
                  <c:v>-6.6180700000000004E-4</c:v>
                </c:pt>
                <c:pt idx="3111" formatCode="General">
                  <c:v>-6.6261200000000003E-4</c:v>
                </c:pt>
                <c:pt idx="3112" formatCode="General">
                  <c:v>-6.6341299999999996E-4</c:v>
                </c:pt>
                <c:pt idx="3113" formatCode="General">
                  <c:v>-6.6420900000000002E-4</c:v>
                </c:pt>
                <c:pt idx="3114" formatCode="General">
                  <c:v>-6.6500100000000003E-4</c:v>
                </c:pt>
                <c:pt idx="3115" formatCode="General">
                  <c:v>-6.6578799999999995E-4</c:v>
                </c:pt>
                <c:pt idx="3116" formatCode="General">
                  <c:v>-6.6657100000000003E-4</c:v>
                </c:pt>
                <c:pt idx="3117" formatCode="General">
                  <c:v>-6.6735000000000004E-4</c:v>
                </c:pt>
                <c:pt idx="3118" formatCode="General">
                  <c:v>-6.6812499999999999E-4</c:v>
                </c:pt>
                <c:pt idx="3119" formatCode="General">
                  <c:v>-6.6889499999999997E-4</c:v>
                </c:pt>
                <c:pt idx="3120" formatCode="General">
                  <c:v>-6.6965999999999998E-4</c:v>
                </c:pt>
                <c:pt idx="3121" formatCode="General">
                  <c:v>-6.7042200000000005E-4</c:v>
                </c:pt>
                <c:pt idx="3122" formatCode="General">
                  <c:v>-6.7117800000000003E-4</c:v>
                </c:pt>
                <c:pt idx="3123" formatCode="General">
                  <c:v>-6.7193000000000005E-4</c:v>
                </c:pt>
                <c:pt idx="3124" formatCode="General">
                  <c:v>-6.72677E-4</c:v>
                </c:pt>
                <c:pt idx="3125" formatCode="General">
                  <c:v>-6.7341999999999999E-4</c:v>
                </c:pt>
                <c:pt idx="3126" formatCode="General">
                  <c:v>-6.7415800000000001E-4</c:v>
                </c:pt>
                <c:pt idx="3127" formatCode="General">
                  <c:v>-6.7489199999999996E-4</c:v>
                </c:pt>
                <c:pt idx="3128" formatCode="General">
                  <c:v>-6.7562000000000004E-4</c:v>
                </c:pt>
                <c:pt idx="3129" formatCode="General">
                  <c:v>-6.7634399999999995E-4</c:v>
                </c:pt>
                <c:pt idx="3130" formatCode="General">
                  <c:v>-6.7706299999999999E-4</c:v>
                </c:pt>
                <c:pt idx="3131" formatCode="General">
                  <c:v>-6.7777799999999997E-4</c:v>
                </c:pt>
                <c:pt idx="3132" formatCode="General">
                  <c:v>-6.7848699999999997E-4</c:v>
                </c:pt>
                <c:pt idx="3133" formatCode="General">
                  <c:v>-6.7919200000000001E-4</c:v>
                </c:pt>
                <c:pt idx="3134" formatCode="General">
                  <c:v>-6.7989199999999997E-4</c:v>
                </c:pt>
                <c:pt idx="3135" formatCode="General">
                  <c:v>-6.8058699999999997E-4</c:v>
                </c:pt>
                <c:pt idx="3136" formatCode="General">
                  <c:v>-6.8127699999999999E-4</c:v>
                </c:pt>
                <c:pt idx="3137" formatCode="General">
                  <c:v>-6.8196200000000004E-4</c:v>
                </c:pt>
                <c:pt idx="3138" formatCode="General">
                  <c:v>-6.8264200000000001E-4</c:v>
                </c:pt>
                <c:pt idx="3139" formatCode="General">
                  <c:v>-6.8331700000000002E-4</c:v>
                </c:pt>
                <c:pt idx="3140" formatCode="General">
                  <c:v>-6.8398700000000005E-4</c:v>
                </c:pt>
                <c:pt idx="3141" formatCode="General">
                  <c:v>-6.84652E-4</c:v>
                </c:pt>
                <c:pt idx="3142" formatCode="General">
                  <c:v>-6.8531099999999997E-4</c:v>
                </c:pt>
                <c:pt idx="3143" formatCode="General">
                  <c:v>-6.8596599999999998E-4</c:v>
                </c:pt>
                <c:pt idx="3144" formatCode="General">
                  <c:v>-6.8661600000000003E-4</c:v>
                </c:pt>
                <c:pt idx="3145" formatCode="General">
                  <c:v>-6.8725999999999998E-4</c:v>
                </c:pt>
                <c:pt idx="3146" formatCode="General">
                  <c:v>-6.8789899999999995E-4</c:v>
                </c:pt>
                <c:pt idx="3147" formatCode="General">
                  <c:v>-6.8853299999999996E-4</c:v>
                </c:pt>
                <c:pt idx="3148" formatCode="General">
                  <c:v>-6.89162E-4</c:v>
                </c:pt>
                <c:pt idx="3149" formatCode="General">
                  <c:v>-6.8978500000000005E-4</c:v>
                </c:pt>
                <c:pt idx="3150" formatCode="General">
                  <c:v>-6.9040300000000002E-4</c:v>
                </c:pt>
                <c:pt idx="3151" formatCode="General">
                  <c:v>-6.9101600000000003E-4</c:v>
                </c:pt>
                <c:pt idx="3152" formatCode="General">
                  <c:v>-6.9162399999999995E-4</c:v>
                </c:pt>
                <c:pt idx="3153" formatCode="General">
                  <c:v>-6.92226E-4</c:v>
                </c:pt>
                <c:pt idx="3154" formatCode="General">
                  <c:v>-6.9282199999999995E-4</c:v>
                </c:pt>
                <c:pt idx="3155" formatCode="General">
                  <c:v>-6.9341400000000005E-4</c:v>
                </c:pt>
                <c:pt idx="3156" formatCode="General">
                  <c:v>-6.9399900000000005E-4</c:v>
                </c:pt>
                <c:pt idx="3157" formatCode="General">
                  <c:v>-6.9457999999999998E-4</c:v>
                </c:pt>
                <c:pt idx="3158" formatCode="General">
                  <c:v>-6.9515500000000004E-4</c:v>
                </c:pt>
                <c:pt idx="3159" formatCode="General">
                  <c:v>-6.95724E-4</c:v>
                </c:pt>
                <c:pt idx="3160" formatCode="General">
                  <c:v>-6.9628799999999999E-4</c:v>
                </c:pt>
                <c:pt idx="3161" formatCode="General">
                  <c:v>-6.9684599999999999E-4</c:v>
                </c:pt>
                <c:pt idx="3162" formatCode="General">
                  <c:v>-6.9739900000000002E-4</c:v>
                </c:pt>
                <c:pt idx="3163" formatCode="General">
                  <c:v>-6.9794599999999996E-4</c:v>
                </c:pt>
                <c:pt idx="3164" formatCode="General">
                  <c:v>-6.9848700000000002E-4</c:v>
                </c:pt>
                <c:pt idx="3165" formatCode="General">
                  <c:v>-6.9902300000000001E-4</c:v>
                </c:pt>
                <c:pt idx="3166" formatCode="General">
                  <c:v>-6.99553E-4</c:v>
                </c:pt>
                <c:pt idx="3167" formatCode="General">
                  <c:v>-7.0007800000000003E-4</c:v>
                </c:pt>
                <c:pt idx="3168" formatCode="General">
                  <c:v>-7.0059699999999996E-4</c:v>
                </c:pt>
                <c:pt idx="3169" formatCode="General">
                  <c:v>-7.0111000000000001E-4</c:v>
                </c:pt>
                <c:pt idx="3170" formatCode="General">
                  <c:v>-7.0161699999999997E-4</c:v>
                </c:pt>
                <c:pt idx="3171" formatCode="General">
                  <c:v>-7.0211899999999996E-4</c:v>
                </c:pt>
                <c:pt idx="3172" formatCode="General">
                  <c:v>-7.0261399999999995E-4</c:v>
                </c:pt>
                <c:pt idx="3173" formatCode="General">
                  <c:v>-7.0310399999999997E-4</c:v>
                </c:pt>
                <c:pt idx="3174" formatCode="General">
                  <c:v>-7.03588E-4</c:v>
                </c:pt>
                <c:pt idx="3175" formatCode="General">
                  <c:v>-7.0406699999999995E-4</c:v>
                </c:pt>
                <c:pt idx="3176" formatCode="General">
                  <c:v>-7.0453900000000001E-4</c:v>
                </c:pt>
                <c:pt idx="3177" formatCode="General">
                  <c:v>-7.0500599999999999E-4</c:v>
                </c:pt>
                <c:pt idx="3178" formatCode="General">
                  <c:v>-7.0546599999999997E-4</c:v>
                </c:pt>
                <c:pt idx="3179" formatCode="General">
                  <c:v>-7.0592099999999998E-4</c:v>
                </c:pt>
                <c:pt idx="3180" formatCode="General">
                  <c:v>-7.0637E-4</c:v>
                </c:pt>
                <c:pt idx="3181" formatCode="General">
                  <c:v>-7.0681200000000002E-4</c:v>
                </c:pt>
                <c:pt idx="3182" formatCode="General">
                  <c:v>-7.0724899999999996E-4</c:v>
                </c:pt>
                <c:pt idx="3183" formatCode="General">
                  <c:v>-7.0768000000000003E-4</c:v>
                </c:pt>
                <c:pt idx="3184" formatCode="General">
                  <c:v>-7.08105E-4</c:v>
                </c:pt>
                <c:pt idx="3185" formatCode="General">
                  <c:v>-7.0852399999999998E-4</c:v>
                </c:pt>
                <c:pt idx="3186" formatCode="General">
                  <c:v>-7.0893699999999998E-4</c:v>
                </c:pt>
                <c:pt idx="3187" formatCode="General">
                  <c:v>-7.0934399999999999E-4</c:v>
                </c:pt>
                <c:pt idx="3188" formatCode="General">
                  <c:v>-7.09744E-4</c:v>
                </c:pt>
                <c:pt idx="3189" formatCode="General">
                  <c:v>-7.1013900000000004E-4</c:v>
                </c:pt>
                <c:pt idx="3190" formatCode="General">
                  <c:v>-7.1052699999999997E-4</c:v>
                </c:pt>
                <c:pt idx="3191" formatCode="General">
                  <c:v>-7.1091000000000004E-4</c:v>
                </c:pt>
                <c:pt idx="3192" formatCode="General">
                  <c:v>-7.1128599999999999E-4</c:v>
                </c:pt>
                <c:pt idx="3193" formatCode="General">
                  <c:v>-7.1165599999999996E-4</c:v>
                </c:pt>
                <c:pt idx="3194" formatCode="General">
                  <c:v>-7.1201999999999995E-4</c:v>
                </c:pt>
                <c:pt idx="3195" formatCode="General">
                  <c:v>-7.1237799999999995E-4</c:v>
                </c:pt>
                <c:pt idx="3196" formatCode="General">
                  <c:v>-7.1272900000000005E-4</c:v>
                </c:pt>
                <c:pt idx="3197" formatCode="General">
                  <c:v>-7.1307499999999997E-4</c:v>
                </c:pt>
                <c:pt idx="3198" formatCode="General">
                  <c:v>-7.13414E-4</c:v>
                </c:pt>
                <c:pt idx="3199" formatCode="General">
                  <c:v>-7.1374700000000004E-4</c:v>
                </c:pt>
                <c:pt idx="3200" formatCode="General">
                  <c:v>-7.1407299999999996E-4</c:v>
                </c:pt>
                <c:pt idx="3201" formatCode="General">
                  <c:v>-7.1439400000000003E-4</c:v>
                </c:pt>
                <c:pt idx="3202" formatCode="General">
                  <c:v>-7.1470799999999999E-4</c:v>
                </c:pt>
                <c:pt idx="3203" formatCode="General">
                  <c:v>-7.1501599999999996E-4</c:v>
                </c:pt>
                <c:pt idx="3204" formatCode="General">
                  <c:v>-7.1531700000000004E-4</c:v>
                </c:pt>
                <c:pt idx="3205" formatCode="General">
                  <c:v>-7.1561300000000003E-4</c:v>
                </c:pt>
                <c:pt idx="3206" formatCode="General">
                  <c:v>-7.1590100000000002E-4</c:v>
                </c:pt>
                <c:pt idx="3207" formatCode="General">
                  <c:v>-7.1618400000000003E-4</c:v>
                </c:pt>
                <c:pt idx="3208" formatCode="General">
                  <c:v>-7.1646000000000004E-4</c:v>
                </c:pt>
                <c:pt idx="3209" formatCode="General">
                  <c:v>-7.1672999999999995E-4</c:v>
                </c:pt>
                <c:pt idx="3210" formatCode="General">
                  <c:v>-7.1699399999999999E-4</c:v>
                </c:pt>
                <c:pt idx="3211" formatCode="General">
                  <c:v>-7.1725100000000002E-4</c:v>
                </c:pt>
                <c:pt idx="3212" formatCode="General">
                  <c:v>-7.1750199999999996E-4</c:v>
                </c:pt>
                <c:pt idx="3213" formatCode="General">
                  <c:v>-7.1774600000000001E-4</c:v>
                </c:pt>
                <c:pt idx="3214" formatCode="General">
                  <c:v>-7.1798399999999996E-4</c:v>
                </c:pt>
                <c:pt idx="3215" formatCode="General">
                  <c:v>-7.1821600000000004E-4</c:v>
                </c:pt>
                <c:pt idx="3216" formatCode="General">
                  <c:v>-7.18441E-4</c:v>
                </c:pt>
                <c:pt idx="3217" formatCode="General">
                  <c:v>-7.1865999999999998E-4</c:v>
                </c:pt>
                <c:pt idx="3218" formatCode="General">
                  <c:v>-7.1887199999999996E-4</c:v>
                </c:pt>
                <c:pt idx="3219" formatCode="General">
                  <c:v>-7.1907799999999995E-4</c:v>
                </c:pt>
                <c:pt idx="3220" formatCode="General">
                  <c:v>-7.1927700000000005E-4</c:v>
                </c:pt>
                <c:pt idx="3221" formatCode="General">
                  <c:v>-7.1947000000000005E-4</c:v>
                </c:pt>
                <c:pt idx="3222" formatCode="General">
                  <c:v>-7.1965699999999996E-4</c:v>
                </c:pt>
                <c:pt idx="3223" formatCode="General">
                  <c:v>-7.1983699999999997E-4</c:v>
                </c:pt>
                <c:pt idx="3224" formatCode="General">
                  <c:v>-7.2000999999999999E-4</c:v>
                </c:pt>
                <c:pt idx="3225" formatCode="General">
                  <c:v>-7.2017700000000001E-4</c:v>
                </c:pt>
                <c:pt idx="3226" formatCode="General">
                  <c:v>-7.2033799999999995E-4</c:v>
                </c:pt>
                <c:pt idx="3227" formatCode="General">
                  <c:v>-7.2049199999999999E-4</c:v>
                </c:pt>
                <c:pt idx="3228" formatCode="General">
                  <c:v>-7.2063900000000002E-4</c:v>
                </c:pt>
                <c:pt idx="3229" formatCode="General">
                  <c:v>-7.2077999999999997E-4</c:v>
                </c:pt>
                <c:pt idx="3230" formatCode="General">
                  <c:v>-7.2091500000000003E-4</c:v>
                </c:pt>
                <c:pt idx="3231" formatCode="General">
                  <c:v>-7.2104299999999999E-4</c:v>
                </c:pt>
                <c:pt idx="3232" formatCode="General">
                  <c:v>-7.2116400000000005E-4</c:v>
                </c:pt>
                <c:pt idx="3233" formatCode="General">
                  <c:v>-7.2127900000000002E-4</c:v>
                </c:pt>
                <c:pt idx="3234" formatCode="General">
                  <c:v>-7.2138699999999998E-4</c:v>
                </c:pt>
                <c:pt idx="3235" formatCode="General">
                  <c:v>-7.2148899999999996E-4</c:v>
                </c:pt>
                <c:pt idx="3236" formatCode="General">
                  <c:v>-7.2158400000000005E-4</c:v>
                </c:pt>
                <c:pt idx="3237" formatCode="General">
                  <c:v>-7.2167300000000004E-4</c:v>
                </c:pt>
                <c:pt idx="3238" formatCode="General">
                  <c:v>-7.2175500000000003E-4</c:v>
                </c:pt>
                <c:pt idx="3239" formatCode="General">
                  <c:v>-7.2183000000000002E-4</c:v>
                </c:pt>
                <c:pt idx="3240" formatCode="General">
                  <c:v>-7.2189900000000002E-4</c:v>
                </c:pt>
                <c:pt idx="3241" formatCode="General">
                  <c:v>-7.2196200000000004E-4</c:v>
                </c:pt>
                <c:pt idx="3242" formatCode="General">
                  <c:v>-7.2201800000000005E-4</c:v>
                </c:pt>
                <c:pt idx="3243" formatCode="General">
                  <c:v>-7.2206699999999996E-4</c:v>
                </c:pt>
                <c:pt idx="3244" formatCode="General">
                  <c:v>-7.2210999999999998E-4</c:v>
                </c:pt>
                <c:pt idx="3245" formatCode="General">
                  <c:v>-7.2214600000000001E-4</c:v>
                </c:pt>
                <c:pt idx="3246" formatCode="General">
                  <c:v>-7.2217500000000003E-4</c:v>
                </c:pt>
                <c:pt idx="3247" formatCode="General">
                  <c:v>-7.2219799999999996E-4</c:v>
                </c:pt>
                <c:pt idx="3248" formatCode="General">
                  <c:v>-7.2221500000000001E-4</c:v>
                </c:pt>
                <c:pt idx="3249" formatCode="General">
                  <c:v>-7.2222400000000004E-4</c:v>
                </c:pt>
                <c:pt idx="3250" formatCode="General">
                  <c:v>-7.22228E-4</c:v>
                </c:pt>
                <c:pt idx="3251" formatCode="General">
                  <c:v>-7.2222400000000004E-4</c:v>
                </c:pt>
                <c:pt idx="3252" formatCode="General">
                  <c:v>-7.2221399999999999E-4</c:v>
                </c:pt>
                <c:pt idx="3253" formatCode="General">
                  <c:v>-7.2219799999999996E-4</c:v>
                </c:pt>
                <c:pt idx="3254" formatCode="General">
                  <c:v>-7.2217500000000003E-4</c:v>
                </c:pt>
                <c:pt idx="3255" formatCode="General">
                  <c:v>-7.2214499999999999E-4</c:v>
                </c:pt>
                <c:pt idx="3256" formatCode="General">
                  <c:v>-7.2210899999999997E-4</c:v>
                </c:pt>
                <c:pt idx="3257" formatCode="General">
                  <c:v>-7.2206600000000005E-4</c:v>
                </c:pt>
                <c:pt idx="3258" formatCode="General">
                  <c:v>-7.2201700000000004E-4</c:v>
                </c:pt>
                <c:pt idx="3259" formatCode="General">
                  <c:v>-7.2196100000000002E-4</c:v>
                </c:pt>
                <c:pt idx="3260" formatCode="General">
                  <c:v>-7.2189800000000001E-4</c:v>
                </c:pt>
                <c:pt idx="3261" formatCode="General">
                  <c:v>-7.21829E-4</c:v>
                </c:pt>
                <c:pt idx="3262" formatCode="General">
                  <c:v>-7.2175400000000002E-4</c:v>
                </c:pt>
                <c:pt idx="3263" formatCode="General">
                  <c:v>-7.2167100000000001E-4</c:v>
                </c:pt>
                <c:pt idx="3264" formatCode="General">
                  <c:v>-7.2158300000000003E-4</c:v>
                </c:pt>
                <c:pt idx="3265" formatCode="General">
                  <c:v>-7.2148700000000004E-4</c:v>
                </c:pt>
                <c:pt idx="3266" formatCode="General">
                  <c:v>-7.2138499999999995E-4</c:v>
                </c:pt>
                <c:pt idx="3267" formatCode="General">
                  <c:v>-7.2127699999999999E-4</c:v>
                </c:pt>
                <c:pt idx="3268" formatCode="General">
                  <c:v>-7.2116200000000002E-4</c:v>
                </c:pt>
                <c:pt idx="3269" formatCode="General">
                  <c:v>-7.2104099999999996E-4</c:v>
                </c:pt>
                <c:pt idx="3270" formatCode="General">
                  <c:v>-7.20913E-4</c:v>
                </c:pt>
                <c:pt idx="3271" formatCode="General">
                  <c:v>-7.2077800000000004E-4</c:v>
                </c:pt>
                <c:pt idx="3272" formatCode="General">
                  <c:v>-7.2063699999999999E-4</c:v>
                </c:pt>
                <c:pt idx="3273" formatCode="General">
                  <c:v>-7.2048900000000005E-4</c:v>
                </c:pt>
                <c:pt idx="3274" formatCode="General">
                  <c:v>-7.2033500000000001E-4</c:v>
                </c:pt>
                <c:pt idx="3275" formatCode="General">
                  <c:v>-7.2017499999999998E-4</c:v>
                </c:pt>
                <c:pt idx="3276" formatCode="General">
                  <c:v>-7.2000700000000005E-4</c:v>
                </c:pt>
                <c:pt idx="3277" formatCode="General">
                  <c:v>-7.1983400000000003E-4</c:v>
                </c:pt>
                <c:pt idx="3278" formatCode="General">
                  <c:v>-7.1965400000000002E-4</c:v>
                </c:pt>
                <c:pt idx="3279" formatCode="General">
                  <c:v>-7.19467E-4</c:v>
                </c:pt>
                <c:pt idx="3280" formatCode="General">
                  <c:v>-7.19274E-4</c:v>
                </c:pt>
                <c:pt idx="3281" formatCode="General">
                  <c:v>-7.1907500000000001E-4</c:v>
                </c:pt>
                <c:pt idx="3282" formatCode="General">
                  <c:v>-7.1886900000000002E-4</c:v>
                </c:pt>
                <c:pt idx="3283" formatCode="General">
                  <c:v>-7.1865600000000003E-4</c:v>
                </c:pt>
                <c:pt idx="3284" formatCode="General">
                  <c:v>-7.1843700000000005E-4</c:v>
                </c:pt>
                <c:pt idx="3285" formatCode="General">
                  <c:v>-7.1821199999999997E-4</c:v>
                </c:pt>
                <c:pt idx="3286" formatCode="General">
                  <c:v>-7.1798000000000001E-4</c:v>
                </c:pt>
                <c:pt idx="3287" formatCode="General">
                  <c:v>-7.1774199999999995E-4</c:v>
                </c:pt>
                <c:pt idx="3288" formatCode="General">
                  <c:v>-7.1749800000000001E-4</c:v>
                </c:pt>
                <c:pt idx="3289" formatCode="General">
                  <c:v>-7.1724699999999996E-4</c:v>
                </c:pt>
                <c:pt idx="3290" formatCode="General">
                  <c:v>-7.1699000000000003E-4</c:v>
                </c:pt>
                <c:pt idx="3291" formatCode="General">
                  <c:v>-7.16726E-4</c:v>
                </c:pt>
                <c:pt idx="3292" formatCode="General">
                  <c:v>-7.1645599999999997E-4</c:v>
                </c:pt>
                <c:pt idx="3293" formatCode="General">
                  <c:v>-7.1617999999999996E-4</c:v>
                </c:pt>
                <c:pt idx="3294" formatCode="General">
                  <c:v>-7.1589699999999995E-4</c:v>
                </c:pt>
                <c:pt idx="3295" formatCode="General">
                  <c:v>-7.1560799999999996E-4</c:v>
                </c:pt>
                <c:pt idx="3296" formatCode="General">
                  <c:v>-7.1531299999999997E-4</c:v>
                </c:pt>
                <c:pt idx="3297" formatCode="General">
                  <c:v>-7.1501099999999999E-4</c:v>
                </c:pt>
                <c:pt idx="3298" formatCode="General">
                  <c:v>-7.1470300000000002E-4</c:v>
                </c:pt>
                <c:pt idx="3299" formatCode="General">
                  <c:v>-7.1438899999999995E-4</c:v>
                </c:pt>
                <c:pt idx="3300" formatCode="General">
                  <c:v>-7.1406799999999999E-4</c:v>
                </c:pt>
                <c:pt idx="3301" formatCode="General">
                  <c:v>-7.1374100000000005E-4</c:v>
                </c:pt>
                <c:pt idx="3302" formatCode="General">
                  <c:v>-7.1340900000000003E-4</c:v>
                </c:pt>
                <c:pt idx="3303" formatCode="General">
                  <c:v>-7.1306899999999999E-4</c:v>
                </c:pt>
                <c:pt idx="3304" formatCode="General">
                  <c:v>-7.1272399999999997E-4</c:v>
                </c:pt>
                <c:pt idx="3305" formatCode="General">
                  <c:v>-7.1237199999999996E-4</c:v>
                </c:pt>
                <c:pt idx="3306" formatCode="General">
                  <c:v>-7.1201399999999996E-4</c:v>
                </c:pt>
                <c:pt idx="3307" formatCode="General">
                  <c:v>-7.1164999999999998E-4</c:v>
                </c:pt>
                <c:pt idx="3308" formatCode="General">
                  <c:v>-7.1128000000000001E-4</c:v>
                </c:pt>
                <c:pt idx="3309" formatCode="General">
                  <c:v>-7.1090400000000005E-4</c:v>
                </c:pt>
                <c:pt idx="3310" formatCode="General">
                  <c:v>-7.1052099999999998E-4</c:v>
                </c:pt>
                <c:pt idx="3311" formatCode="General">
                  <c:v>-7.1013300000000005E-4</c:v>
                </c:pt>
                <c:pt idx="3312" formatCode="General">
                  <c:v>-7.0973800000000001E-4</c:v>
                </c:pt>
                <c:pt idx="3313" formatCode="General">
                  <c:v>-7.0933699999999999E-4</c:v>
                </c:pt>
                <c:pt idx="3314" formatCode="General">
                  <c:v>-7.0892999999999998E-4</c:v>
                </c:pt>
                <c:pt idx="3315" formatCode="General">
                  <c:v>-7.08518E-4</c:v>
                </c:pt>
                <c:pt idx="3316" formatCode="General">
                  <c:v>-7.0809900000000001E-4</c:v>
                </c:pt>
                <c:pt idx="3317" formatCode="General">
                  <c:v>-7.0767400000000004E-4</c:v>
                </c:pt>
                <c:pt idx="3318" formatCode="General">
                  <c:v>-7.0724299999999998E-4</c:v>
                </c:pt>
                <c:pt idx="3319" formatCode="General">
                  <c:v>-7.0680600000000004E-4</c:v>
                </c:pt>
                <c:pt idx="3320" formatCode="General">
                  <c:v>-7.06363E-4</c:v>
                </c:pt>
                <c:pt idx="3321" formatCode="General">
                  <c:v>-7.0591399999999998E-4</c:v>
                </c:pt>
                <c:pt idx="3322" formatCode="General">
                  <c:v>-7.0545899999999997E-4</c:v>
                </c:pt>
                <c:pt idx="3323" formatCode="General">
                  <c:v>-7.0499799999999997E-4</c:v>
                </c:pt>
                <c:pt idx="3324" formatCode="General">
                  <c:v>-7.0453200000000001E-4</c:v>
                </c:pt>
                <c:pt idx="3325" formatCode="General">
                  <c:v>-7.0405900000000004E-4</c:v>
                </c:pt>
                <c:pt idx="3326" formatCode="General">
                  <c:v>-7.03581E-4</c:v>
                </c:pt>
                <c:pt idx="3327" formatCode="General">
                  <c:v>-7.0309699999999997E-4</c:v>
                </c:pt>
                <c:pt idx="3328" formatCode="General">
                  <c:v>-7.0260699999999995E-4</c:v>
                </c:pt>
                <c:pt idx="3329" formatCode="General">
                  <c:v>-7.0211099999999995E-4</c:v>
                </c:pt>
                <c:pt idx="3330" formatCode="General">
                  <c:v>-7.0160899999999996E-4</c:v>
                </c:pt>
                <c:pt idx="3331" formatCode="General">
                  <c:v>-7.01102E-4</c:v>
                </c:pt>
                <c:pt idx="3332" formatCode="General">
                  <c:v>-7.0058900000000005E-4</c:v>
                </c:pt>
                <c:pt idx="3333" formatCode="General">
                  <c:v>-7.0007000000000001E-4</c:v>
                </c:pt>
                <c:pt idx="3334" formatCode="General">
                  <c:v>-6.9954499999999998E-4</c:v>
                </c:pt>
                <c:pt idx="3335" formatCode="General">
                  <c:v>-6.9901499999999999E-4</c:v>
                </c:pt>
                <c:pt idx="3336" formatCode="General">
                  <c:v>-6.9847900000000001E-4</c:v>
                </c:pt>
                <c:pt idx="3337" formatCode="General">
                  <c:v>-6.9793700000000004E-4</c:v>
                </c:pt>
                <c:pt idx="3338" formatCode="General">
                  <c:v>-6.9738999999999999E-4</c:v>
                </c:pt>
                <c:pt idx="3339" formatCode="General">
                  <c:v>-6.9683699999999996E-4</c:v>
                </c:pt>
                <c:pt idx="3340" formatCode="General">
                  <c:v>-6.9627899999999995E-4</c:v>
                </c:pt>
                <c:pt idx="3341" formatCode="General">
                  <c:v>-6.9571499999999996E-4</c:v>
                </c:pt>
                <c:pt idx="3342" formatCode="General">
                  <c:v>-6.95146E-4</c:v>
                </c:pt>
                <c:pt idx="3343" formatCode="General">
                  <c:v>-6.9457099999999995E-4</c:v>
                </c:pt>
                <c:pt idx="3344" formatCode="General">
                  <c:v>-6.9399000000000001E-4</c:v>
                </c:pt>
                <c:pt idx="3345" formatCode="General">
                  <c:v>-6.93404E-4</c:v>
                </c:pt>
                <c:pt idx="3346" formatCode="General">
                  <c:v>-6.9281300000000002E-4</c:v>
                </c:pt>
                <c:pt idx="3347" formatCode="General">
                  <c:v>-6.9221599999999995E-4</c:v>
                </c:pt>
                <c:pt idx="3348" formatCode="General">
                  <c:v>-6.9161400000000001E-4</c:v>
                </c:pt>
                <c:pt idx="3349" formatCode="General">
                  <c:v>-6.9100699999999999E-4</c:v>
                </c:pt>
                <c:pt idx="3350" formatCode="General">
                  <c:v>-6.9039399999999999E-4</c:v>
                </c:pt>
                <c:pt idx="3351" formatCode="General">
                  <c:v>-6.8977600000000002E-4</c:v>
                </c:pt>
                <c:pt idx="3352" formatCode="General">
                  <c:v>-6.8915199999999995E-4</c:v>
                </c:pt>
                <c:pt idx="3353" formatCode="General">
                  <c:v>-6.8852300000000002E-4</c:v>
                </c:pt>
                <c:pt idx="3354" formatCode="General">
                  <c:v>-6.8788900000000001E-4</c:v>
                </c:pt>
                <c:pt idx="3355" formatCode="General">
                  <c:v>-6.8725000000000004E-4</c:v>
                </c:pt>
                <c:pt idx="3356" formatCode="General">
                  <c:v>-6.8660599999999998E-4</c:v>
                </c:pt>
                <c:pt idx="3357" formatCode="General">
                  <c:v>-6.8595600000000004E-4</c:v>
                </c:pt>
                <c:pt idx="3358" formatCode="General">
                  <c:v>-6.8530100000000003E-4</c:v>
                </c:pt>
                <c:pt idx="3359" formatCode="General">
                  <c:v>-6.8464100000000005E-4</c:v>
                </c:pt>
                <c:pt idx="3360" formatCode="General">
                  <c:v>-6.8397599999999999E-4</c:v>
                </c:pt>
                <c:pt idx="3361" formatCode="General">
                  <c:v>-6.8330599999999995E-4</c:v>
                </c:pt>
                <c:pt idx="3362" formatCode="General">
                  <c:v>-6.8263099999999995E-4</c:v>
                </c:pt>
                <c:pt idx="3363" formatCode="General">
                  <c:v>-6.8195099999999998E-4</c:v>
                </c:pt>
                <c:pt idx="3364" formatCode="General">
                  <c:v>-6.8126600000000003E-4</c:v>
                </c:pt>
                <c:pt idx="3365" formatCode="General">
                  <c:v>-6.8057600000000001E-4</c:v>
                </c:pt>
                <c:pt idx="3366" formatCode="General">
                  <c:v>-6.7988100000000002E-4</c:v>
                </c:pt>
                <c:pt idx="3367" formatCode="General">
                  <c:v>-6.7918099999999995E-4</c:v>
                </c:pt>
                <c:pt idx="3368" formatCode="General">
                  <c:v>-6.7847600000000001E-4</c:v>
                </c:pt>
                <c:pt idx="3369" formatCode="General">
                  <c:v>-6.7776700000000002E-4</c:v>
                </c:pt>
                <c:pt idx="3370" formatCode="General">
                  <c:v>-6.7705200000000004E-4</c:v>
                </c:pt>
                <c:pt idx="3371" formatCode="General">
                  <c:v>-6.7633299999999999E-4</c:v>
                </c:pt>
                <c:pt idx="3372" formatCode="General">
                  <c:v>-6.7560899999999998E-4</c:v>
                </c:pt>
                <c:pt idx="3373" formatCode="General">
                  <c:v>-6.7487999999999999E-4</c:v>
                </c:pt>
                <c:pt idx="3374" formatCode="General">
                  <c:v>-6.7414600000000003E-4</c:v>
                </c:pt>
                <c:pt idx="3375" formatCode="General">
                  <c:v>-6.7340800000000001E-4</c:v>
                </c:pt>
                <c:pt idx="3376" formatCode="General">
                  <c:v>-6.7266600000000004E-4</c:v>
                </c:pt>
                <c:pt idx="3377" formatCode="General">
                  <c:v>-6.7191799999999997E-4</c:v>
                </c:pt>
                <c:pt idx="3378" formatCode="General">
                  <c:v>-6.7116599999999995E-4</c:v>
                </c:pt>
                <c:pt idx="3379" formatCode="General">
                  <c:v>-6.7040999999999997E-4</c:v>
                </c:pt>
                <c:pt idx="3380" formatCode="General">
                  <c:v>-6.6964800000000001E-4</c:v>
                </c:pt>
                <c:pt idx="3381" formatCode="General">
                  <c:v>-6.68883E-4</c:v>
                </c:pt>
                <c:pt idx="3382" formatCode="General">
                  <c:v>-6.6811300000000002E-4</c:v>
                </c:pt>
                <c:pt idx="3383" formatCode="General">
                  <c:v>-6.6733799999999996E-4</c:v>
                </c:pt>
                <c:pt idx="3384" formatCode="General">
                  <c:v>-6.6655900000000005E-4</c:v>
                </c:pt>
                <c:pt idx="3385" formatCode="General">
                  <c:v>-6.6577599999999998E-4</c:v>
                </c:pt>
                <c:pt idx="3386" formatCode="General">
                  <c:v>-6.6498800000000004E-4</c:v>
                </c:pt>
                <c:pt idx="3387" formatCode="General">
                  <c:v>-6.6419600000000004E-4</c:v>
                </c:pt>
                <c:pt idx="3388" formatCode="General">
                  <c:v>-6.6339999999999997E-4</c:v>
                </c:pt>
                <c:pt idx="3389" formatCode="General">
                  <c:v>-6.6259900000000004E-4</c:v>
                </c:pt>
                <c:pt idx="3390" formatCode="General">
                  <c:v>-6.6179499999999996E-4</c:v>
                </c:pt>
                <c:pt idx="3391" formatCode="General">
                  <c:v>-6.6098600000000002E-4</c:v>
                </c:pt>
                <c:pt idx="3392" formatCode="General">
                  <c:v>-6.6017199999999999E-4</c:v>
                </c:pt>
                <c:pt idx="3393" formatCode="General">
                  <c:v>-6.5935500000000003E-4</c:v>
                </c:pt>
                <c:pt idx="3394" formatCode="General">
                  <c:v>-6.5853400000000001E-4</c:v>
                </c:pt>
                <c:pt idx="3395" formatCode="General">
                  <c:v>-6.5770800000000001E-4</c:v>
                </c:pt>
                <c:pt idx="3396" formatCode="General">
                  <c:v>-6.5687899999999997E-4</c:v>
                </c:pt>
                <c:pt idx="3397" formatCode="General">
                  <c:v>-6.5604499999999996E-4</c:v>
                </c:pt>
                <c:pt idx="3398">
                  <c:v>-6.5499999999999998E-4</c:v>
                </c:pt>
                <c:pt idx="3399">
                  <c:v>-6.5399999999999996E-4</c:v>
                </c:pt>
                <c:pt idx="3400">
                  <c:v>-6.5399999999999996E-4</c:v>
                </c:pt>
                <c:pt idx="3401">
                  <c:v>-6.5300000000000004E-4</c:v>
                </c:pt>
                <c:pt idx="3402">
                  <c:v>-6.5200000000000002E-4</c:v>
                </c:pt>
                <c:pt idx="3403">
                  <c:v>-6.5099999999999999E-4</c:v>
                </c:pt>
                <c:pt idx="3404">
                  <c:v>-6.4999999999999997E-4</c:v>
                </c:pt>
                <c:pt idx="3405">
                  <c:v>-6.4899999999999995E-4</c:v>
                </c:pt>
                <c:pt idx="3406">
                  <c:v>-6.4800000000000003E-4</c:v>
                </c:pt>
                <c:pt idx="3407">
                  <c:v>-6.4700000000000001E-4</c:v>
                </c:pt>
                <c:pt idx="3408">
                  <c:v>-6.4700000000000001E-4</c:v>
                </c:pt>
                <c:pt idx="3409">
                  <c:v>-6.4599999999999998E-4</c:v>
                </c:pt>
                <c:pt idx="3410">
                  <c:v>-6.4499999999999996E-4</c:v>
                </c:pt>
                <c:pt idx="3411">
                  <c:v>-6.4400000000000004E-4</c:v>
                </c:pt>
                <c:pt idx="3412">
                  <c:v>-6.4300000000000002E-4</c:v>
                </c:pt>
                <c:pt idx="3413">
                  <c:v>-6.4199999999999999E-4</c:v>
                </c:pt>
                <c:pt idx="3414">
                  <c:v>-6.4099999999999997E-4</c:v>
                </c:pt>
                <c:pt idx="3415">
                  <c:v>-6.4000000000000005E-4</c:v>
                </c:pt>
                <c:pt idx="3416">
                  <c:v>-6.3900000000000003E-4</c:v>
                </c:pt>
                <c:pt idx="3417">
                  <c:v>-6.3900000000000003E-4</c:v>
                </c:pt>
                <c:pt idx="3418">
                  <c:v>-6.38E-4</c:v>
                </c:pt>
                <c:pt idx="3419">
                  <c:v>-6.3699999999999998E-4</c:v>
                </c:pt>
                <c:pt idx="3420">
                  <c:v>-6.3599999999999996E-4</c:v>
                </c:pt>
                <c:pt idx="3421">
                  <c:v>-6.3500000000000004E-4</c:v>
                </c:pt>
                <c:pt idx="3422">
                  <c:v>-6.3400000000000001E-4</c:v>
                </c:pt>
                <c:pt idx="3423">
                  <c:v>-6.3299999999999999E-4</c:v>
                </c:pt>
                <c:pt idx="3424">
                  <c:v>-6.3199999999999997E-4</c:v>
                </c:pt>
                <c:pt idx="3425">
                  <c:v>-6.3100000000000005E-4</c:v>
                </c:pt>
                <c:pt idx="3426">
                  <c:v>-6.3000000000000003E-4</c:v>
                </c:pt>
                <c:pt idx="3427">
                  <c:v>-6.29E-4</c:v>
                </c:pt>
                <c:pt idx="3428">
                  <c:v>-6.2799999999999998E-4</c:v>
                </c:pt>
                <c:pt idx="3429">
                  <c:v>-6.2699999999999995E-4</c:v>
                </c:pt>
                <c:pt idx="3430">
                  <c:v>-6.2699999999999995E-4</c:v>
                </c:pt>
                <c:pt idx="3431">
                  <c:v>-6.2600000000000004E-4</c:v>
                </c:pt>
                <c:pt idx="3432">
                  <c:v>-6.2500000000000001E-4</c:v>
                </c:pt>
                <c:pt idx="3433">
                  <c:v>-6.2399999999999999E-4</c:v>
                </c:pt>
                <c:pt idx="3434">
                  <c:v>-6.2299999999999996E-4</c:v>
                </c:pt>
                <c:pt idx="3435">
                  <c:v>-6.2200000000000005E-4</c:v>
                </c:pt>
                <c:pt idx="3436">
                  <c:v>-6.2100000000000002E-4</c:v>
                </c:pt>
                <c:pt idx="3437">
                  <c:v>-6.2E-4</c:v>
                </c:pt>
                <c:pt idx="3438">
                  <c:v>-6.1899999999999998E-4</c:v>
                </c:pt>
                <c:pt idx="3439">
                  <c:v>-6.1799999999999995E-4</c:v>
                </c:pt>
                <c:pt idx="3440">
                  <c:v>-6.1700000000000004E-4</c:v>
                </c:pt>
                <c:pt idx="3441">
                  <c:v>-6.1600000000000001E-4</c:v>
                </c:pt>
                <c:pt idx="3442">
                  <c:v>-6.1499999999999999E-4</c:v>
                </c:pt>
                <c:pt idx="3443">
                  <c:v>-6.1399999999999996E-4</c:v>
                </c:pt>
                <c:pt idx="3444">
                  <c:v>-6.1300000000000005E-4</c:v>
                </c:pt>
                <c:pt idx="3445">
                  <c:v>-6.1200000000000002E-4</c:v>
                </c:pt>
                <c:pt idx="3446">
                  <c:v>-6.11E-4</c:v>
                </c:pt>
                <c:pt idx="3447">
                  <c:v>-6.0999999999999997E-4</c:v>
                </c:pt>
                <c:pt idx="3448">
                  <c:v>-6.0899999999999995E-4</c:v>
                </c:pt>
                <c:pt idx="3449">
                  <c:v>-6.0800000000000003E-4</c:v>
                </c:pt>
                <c:pt idx="3450">
                  <c:v>-6.0700000000000001E-4</c:v>
                </c:pt>
                <c:pt idx="3451">
                  <c:v>-6.0599999999999998E-4</c:v>
                </c:pt>
                <c:pt idx="3452">
                  <c:v>-6.0499999999999996E-4</c:v>
                </c:pt>
                <c:pt idx="3453">
                  <c:v>-6.0400000000000004E-4</c:v>
                </c:pt>
                <c:pt idx="3454">
                  <c:v>-6.0300000000000002E-4</c:v>
                </c:pt>
                <c:pt idx="3455">
                  <c:v>-6.02E-4</c:v>
                </c:pt>
                <c:pt idx="3456">
                  <c:v>-6.0099999999999997E-4</c:v>
                </c:pt>
                <c:pt idx="3457">
                  <c:v>-5.9999999999999995E-4</c:v>
                </c:pt>
                <c:pt idx="3458">
                  <c:v>-5.9900000000000003E-4</c:v>
                </c:pt>
                <c:pt idx="3459">
                  <c:v>-5.9800000000000001E-4</c:v>
                </c:pt>
                <c:pt idx="3460">
                  <c:v>-5.9699999999999998E-4</c:v>
                </c:pt>
                <c:pt idx="3461">
                  <c:v>-5.9599999999999996E-4</c:v>
                </c:pt>
                <c:pt idx="3462">
                  <c:v>-5.9500000000000004E-4</c:v>
                </c:pt>
                <c:pt idx="3463">
                  <c:v>-5.9400000000000002E-4</c:v>
                </c:pt>
                <c:pt idx="3464">
                  <c:v>-5.9299999999999999E-4</c:v>
                </c:pt>
                <c:pt idx="3465">
                  <c:v>-5.9199999999999997E-4</c:v>
                </c:pt>
                <c:pt idx="3466">
                  <c:v>-5.9100000000000005E-4</c:v>
                </c:pt>
                <c:pt idx="3467">
                  <c:v>-5.9000000000000003E-4</c:v>
                </c:pt>
                <c:pt idx="3468">
                  <c:v>-5.8900000000000001E-4</c:v>
                </c:pt>
                <c:pt idx="3469">
                  <c:v>-5.8799999999999998E-4</c:v>
                </c:pt>
                <c:pt idx="3470">
                  <c:v>-5.8699999999999996E-4</c:v>
                </c:pt>
                <c:pt idx="3471">
                  <c:v>-5.8600000000000004E-4</c:v>
                </c:pt>
                <c:pt idx="3472">
                  <c:v>-5.8500000000000002E-4</c:v>
                </c:pt>
                <c:pt idx="3473">
                  <c:v>-5.8399999999999999E-4</c:v>
                </c:pt>
                <c:pt idx="3474">
                  <c:v>-5.8299999999999997E-4</c:v>
                </c:pt>
                <c:pt idx="3475">
                  <c:v>-5.8200000000000005E-4</c:v>
                </c:pt>
                <c:pt idx="3476">
                  <c:v>-5.8100000000000003E-4</c:v>
                </c:pt>
                <c:pt idx="3477">
                  <c:v>-5.8E-4</c:v>
                </c:pt>
                <c:pt idx="3478">
                  <c:v>-5.7899999999999998E-4</c:v>
                </c:pt>
                <c:pt idx="3479">
                  <c:v>-5.7700000000000004E-4</c:v>
                </c:pt>
                <c:pt idx="3480">
                  <c:v>-5.7600000000000001E-4</c:v>
                </c:pt>
                <c:pt idx="3481">
                  <c:v>-5.7499999999999999E-4</c:v>
                </c:pt>
                <c:pt idx="3482">
                  <c:v>-5.7399999999999997E-4</c:v>
                </c:pt>
                <c:pt idx="3483">
                  <c:v>-5.7300000000000005E-4</c:v>
                </c:pt>
                <c:pt idx="3484">
                  <c:v>-5.7200000000000003E-4</c:v>
                </c:pt>
                <c:pt idx="3485">
                  <c:v>-5.71E-4</c:v>
                </c:pt>
                <c:pt idx="3486">
                  <c:v>-5.6999999999999998E-4</c:v>
                </c:pt>
                <c:pt idx="3487">
                  <c:v>-5.6899999999999995E-4</c:v>
                </c:pt>
                <c:pt idx="3488">
                  <c:v>-5.6800000000000004E-4</c:v>
                </c:pt>
                <c:pt idx="3489">
                  <c:v>-5.6700000000000001E-4</c:v>
                </c:pt>
                <c:pt idx="3490">
                  <c:v>-5.6599999999999999E-4</c:v>
                </c:pt>
                <c:pt idx="3491">
                  <c:v>-5.6499999999999996E-4</c:v>
                </c:pt>
                <c:pt idx="3492">
                  <c:v>-5.6400000000000005E-4</c:v>
                </c:pt>
                <c:pt idx="3493">
                  <c:v>-5.6300000000000002E-4</c:v>
                </c:pt>
                <c:pt idx="3494">
                  <c:v>-5.62E-4</c:v>
                </c:pt>
                <c:pt idx="3495">
                  <c:v>-5.6099999999999998E-4</c:v>
                </c:pt>
                <c:pt idx="3496">
                  <c:v>-5.5999999999999995E-4</c:v>
                </c:pt>
                <c:pt idx="3497">
                  <c:v>-5.5900000000000004E-4</c:v>
                </c:pt>
                <c:pt idx="3498">
                  <c:v>-5.5800000000000001E-4</c:v>
                </c:pt>
                <c:pt idx="3499">
                  <c:v>-5.5699999999999999E-4</c:v>
                </c:pt>
                <c:pt idx="3500">
                  <c:v>-5.5599999999999996E-4</c:v>
                </c:pt>
                <c:pt idx="3501">
                  <c:v>-5.5500000000000005E-4</c:v>
                </c:pt>
                <c:pt idx="3502">
                  <c:v>-5.53E-4</c:v>
                </c:pt>
                <c:pt idx="3503">
                  <c:v>-5.5199999999999997E-4</c:v>
                </c:pt>
                <c:pt idx="3504">
                  <c:v>-5.5099999999999995E-4</c:v>
                </c:pt>
                <c:pt idx="3505">
                  <c:v>-5.5000000000000003E-4</c:v>
                </c:pt>
                <c:pt idx="3506">
                  <c:v>-5.4900000000000001E-4</c:v>
                </c:pt>
                <c:pt idx="3507">
                  <c:v>-5.4799999999999998E-4</c:v>
                </c:pt>
                <c:pt idx="3508">
                  <c:v>-5.4699999999999996E-4</c:v>
                </c:pt>
                <c:pt idx="3509">
                  <c:v>-5.4600000000000004E-4</c:v>
                </c:pt>
                <c:pt idx="3510">
                  <c:v>-5.4500000000000002E-4</c:v>
                </c:pt>
                <c:pt idx="3511">
                  <c:v>-5.44E-4</c:v>
                </c:pt>
                <c:pt idx="3512">
                  <c:v>-5.4299999999999997E-4</c:v>
                </c:pt>
                <c:pt idx="3513">
                  <c:v>-5.4199999999999995E-4</c:v>
                </c:pt>
                <c:pt idx="3514">
                  <c:v>-5.4100000000000003E-4</c:v>
                </c:pt>
                <c:pt idx="3515">
                  <c:v>-5.4000000000000001E-4</c:v>
                </c:pt>
                <c:pt idx="3516">
                  <c:v>-5.3899999999999998E-4</c:v>
                </c:pt>
                <c:pt idx="3517">
                  <c:v>-5.3799999999999996E-4</c:v>
                </c:pt>
                <c:pt idx="3518">
                  <c:v>-5.3700000000000004E-4</c:v>
                </c:pt>
                <c:pt idx="3519">
                  <c:v>-5.3600000000000002E-4</c:v>
                </c:pt>
                <c:pt idx="3520">
                  <c:v>-5.3499999999999999E-4</c:v>
                </c:pt>
                <c:pt idx="3521">
                  <c:v>-5.3399999999999997E-4</c:v>
                </c:pt>
                <c:pt idx="3522">
                  <c:v>-5.3300000000000005E-4</c:v>
                </c:pt>
                <c:pt idx="3523">
                  <c:v>-5.3200000000000003E-4</c:v>
                </c:pt>
                <c:pt idx="3524">
                  <c:v>-5.31E-4</c:v>
                </c:pt>
                <c:pt idx="3525">
                  <c:v>-5.2899999999999996E-4</c:v>
                </c:pt>
                <c:pt idx="3526">
                  <c:v>-5.2800000000000004E-4</c:v>
                </c:pt>
                <c:pt idx="3527">
                  <c:v>-5.2700000000000002E-4</c:v>
                </c:pt>
                <c:pt idx="3528">
                  <c:v>-5.2599999999999999E-4</c:v>
                </c:pt>
                <c:pt idx="3529">
                  <c:v>-5.2499999999999997E-4</c:v>
                </c:pt>
                <c:pt idx="3530">
                  <c:v>-5.2400000000000005E-4</c:v>
                </c:pt>
                <c:pt idx="3531">
                  <c:v>-5.2300000000000003E-4</c:v>
                </c:pt>
                <c:pt idx="3532">
                  <c:v>-5.22E-4</c:v>
                </c:pt>
                <c:pt idx="3533">
                  <c:v>-5.2099999999999998E-4</c:v>
                </c:pt>
                <c:pt idx="3534">
                  <c:v>-5.1999999999999995E-4</c:v>
                </c:pt>
                <c:pt idx="3535">
                  <c:v>-5.1900000000000004E-4</c:v>
                </c:pt>
                <c:pt idx="3536">
                  <c:v>-5.1800000000000001E-4</c:v>
                </c:pt>
                <c:pt idx="3537">
                  <c:v>-5.1699999999999999E-4</c:v>
                </c:pt>
                <c:pt idx="3538">
                  <c:v>-5.1599999999999997E-4</c:v>
                </c:pt>
                <c:pt idx="3539">
                  <c:v>-5.1500000000000005E-4</c:v>
                </c:pt>
                <c:pt idx="3540">
                  <c:v>-5.1400000000000003E-4</c:v>
                </c:pt>
                <c:pt idx="3541">
                  <c:v>-5.13E-4</c:v>
                </c:pt>
                <c:pt idx="3542">
                  <c:v>-5.1199999999999998E-4</c:v>
                </c:pt>
                <c:pt idx="3543">
                  <c:v>-5.1099999999999995E-4</c:v>
                </c:pt>
                <c:pt idx="3544">
                  <c:v>-5.1000000000000004E-4</c:v>
                </c:pt>
                <c:pt idx="3545">
                  <c:v>-5.0900000000000001E-4</c:v>
                </c:pt>
                <c:pt idx="3546">
                  <c:v>-5.0799999999999999E-4</c:v>
                </c:pt>
                <c:pt idx="3547">
                  <c:v>-5.0699999999999996E-4</c:v>
                </c:pt>
                <c:pt idx="3548">
                  <c:v>-5.0600000000000005E-4</c:v>
                </c:pt>
                <c:pt idx="3549">
                  <c:v>-5.0500000000000002E-4</c:v>
                </c:pt>
                <c:pt idx="3550">
                  <c:v>-5.04E-4</c:v>
                </c:pt>
                <c:pt idx="3551">
                  <c:v>-5.0299999999999997E-4</c:v>
                </c:pt>
                <c:pt idx="3552">
                  <c:v>-5.0199999999999995E-4</c:v>
                </c:pt>
                <c:pt idx="3553">
                  <c:v>-5.0100000000000003E-4</c:v>
                </c:pt>
                <c:pt idx="3554">
                  <c:v>-5.0000000000000001E-4</c:v>
                </c:pt>
                <c:pt idx="3555">
                  <c:v>-4.9899999999999999E-4</c:v>
                </c:pt>
                <c:pt idx="3556">
                  <c:v>-4.9799999999999996E-4</c:v>
                </c:pt>
                <c:pt idx="3557">
                  <c:v>-4.9700000000000005E-4</c:v>
                </c:pt>
                <c:pt idx="3558">
                  <c:v>-4.9600000000000002E-4</c:v>
                </c:pt>
                <c:pt idx="3559">
                  <c:v>-4.95E-4</c:v>
                </c:pt>
                <c:pt idx="3560">
                  <c:v>-4.9399999999999997E-4</c:v>
                </c:pt>
                <c:pt idx="3561">
                  <c:v>-4.9299999999999995E-4</c:v>
                </c:pt>
                <c:pt idx="3562">
                  <c:v>-4.9200000000000003E-4</c:v>
                </c:pt>
                <c:pt idx="3563">
                  <c:v>-4.9100000000000001E-4</c:v>
                </c:pt>
                <c:pt idx="3564">
                  <c:v>-4.8999999999999998E-4</c:v>
                </c:pt>
                <c:pt idx="3565">
                  <c:v>-4.8899999999999996E-4</c:v>
                </c:pt>
                <c:pt idx="3566">
                  <c:v>-4.8799999999999999E-4</c:v>
                </c:pt>
                <c:pt idx="3567">
                  <c:v>-4.8700000000000002E-4</c:v>
                </c:pt>
                <c:pt idx="3568">
                  <c:v>-4.8700000000000002E-4</c:v>
                </c:pt>
                <c:pt idx="3569">
                  <c:v>-4.86E-4</c:v>
                </c:pt>
                <c:pt idx="3570">
                  <c:v>-4.8500000000000003E-4</c:v>
                </c:pt>
                <c:pt idx="3571">
                  <c:v>-4.84E-4</c:v>
                </c:pt>
                <c:pt idx="3572">
                  <c:v>-4.8299999999999998E-4</c:v>
                </c:pt>
                <c:pt idx="3573">
                  <c:v>-4.8200000000000001E-4</c:v>
                </c:pt>
                <c:pt idx="3574">
                  <c:v>-4.8099999999999998E-4</c:v>
                </c:pt>
                <c:pt idx="3575">
                  <c:v>-4.8000000000000001E-4</c:v>
                </c:pt>
                <c:pt idx="3576">
                  <c:v>-4.7899999999999999E-4</c:v>
                </c:pt>
                <c:pt idx="3577">
                  <c:v>-4.7800000000000002E-4</c:v>
                </c:pt>
                <c:pt idx="3578">
                  <c:v>-4.7699999999999999E-4</c:v>
                </c:pt>
                <c:pt idx="3579">
                  <c:v>-4.7600000000000002E-4</c:v>
                </c:pt>
                <c:pt idx="3580">
                  <c:v>-4.75E-4</c:v>
                </c:pt>
                <c:pt idx="3581">
                  <c:v>-4.7399999999999997E-4</c:v>
                </c:pt>
                <c:pt idx="3582">
                  <c:v>-4.73E-4</c:v>
                </c:pt>
                <c:pt idx="3583">
                  <c:v>-4.73E-4</c:v>
                </c:pt>
                <c:pt idx="3584">
                  <c:v>-4.7199999999999998E-4</c:v>
                </c:pt>
                <c:pt idx="3585">
                  <c:v>-4.7100000000000001E-4</c:v>
                </c:pt>
                <c:pt idx="3586">
                  <c:v>-4.6999999999999999E-4</c:v>
                </c:pt>
                <c:pt idx="3587">
                  <c:v>-4.6900000000000002E-4</c:v>
                </c:pt>
                <c:pt idx="3588">
                  <c:v>-4.6799999999999999E-4</c:v>
                </c:pt>
                <c:pt idx="3589">
                  <c:v>-4.6700000000000002E-4</c:v>
                </c:pt>
                <c:pt idx="3590">
                  <c:v>-4.66E-4</c:v>
                </c:pt>
                <c:pt idx="3591">
                  <c:v>-4.6500000000000003E-4</c:v>
                </c:pt>
                <c:pt idx="3592">
                  <c:v>-4.6500000000000003E-4</c:v>
                </c:pt>
                <c:pt idx="3593">
                  <c:v>-4.64E-4</c:v>
                </c:pt>
                <c:pt idx="3594">
                  <c:v>-4.6299999999999998E-4</c:v>
                </c:pt>
                <c:pt idx="3595">
                  <c:v>-4.6200000000000001E-4</c:v>
                </c:pt>
                <c:pt idx="3596">
                  <c:v>-4.6099999999999998E-4</c:v>
                </c:pt>
                <c:pt idx="3597">
                  <c:v>-4.6000000000000001E-4</c:v>
                </c:pt>
                <c:pt idx="3598">
                  <c:v>-4.5899999999999999E-4</c:v>
                </c:pt>
                <c:pt idx="3599">
                  <c:v>-4.5800000000000002E-4</c:v>
                </c:pt>
                <c:pt idx="3600">
                  <c:v>-4.5800000000000002E-4</c:v>
                </c:pt>
                <c:pt idx="3601">
                  <c:v>-4.57E-4</c:v>
                </c:pt>
                <c:pt idx="3602">
                  <c:v>-4.5600000000000003E-4</c:v>
                </c:pt>
                <c:pt idx="3603" formatCode="General">
                  <c:v>-4.55079E-4</c:v>
                </c:pt>
                <c:pt idx="3604" formatCode="General">
                  <c:v>-4.54246E-4</c:v>
                </c:pt>
                <c:pt idx="3605" formatCode="General">
                  <c:v>-4.53416E-4</c:v>
                </c:pt>
                <c:pt idx="3606" formatCode="General">
                  <c:v>-4.5259100000000002E-4</c:v>
                </c:pt>
                <c:pt idx="3607" formatCode="General">
                  <c:v>-4.5176999999999999E-4</c:v>
                </c:pt>
                <c:pt idx="3608" formatCode="General">
                  <c:v>-4.5095200000000002E-4</c:v>
                </c:pt>
                <c:pt idx="3609" formatCode="General">
                  <c:v>-4.5013900000000001E-4</c:v>
                </c:pt>
                <c:pt idx="3610" formatCode="General">
                  <c:v>-4.4933000000000001E-4</c:v>
                </c:pt>
                <c:pt idx="3611" formatCode="General">
                  <c:v>-4.4852599999999998E-4</c:v>
                </c:pt>
                <c:pt idx="3612" formatCode="General">
                  <c:v>-4.47725E-4</c:v>
                </c:pt>
                <c:pt idx="3613" formatCode="General">
                  <c:v>-4.4692899999999999E-4</c:v>
                </c:pt>
                <c:pt idx="3614" formatCode="General">
                  <c:v>-4.4613699999999999E-4</c:v>
                </c:pt>
                <c:pt idx="3615" formatCode="General">
                  <c:v>-4.4535000000000001E-4</c:v>
                </c:pt>
                <c:pt idx="3616" formatCode="General">
                  <c:v>-4.4456600000000003E-4</c:v>
                </c:pt>
                <c:pt idx="3617" formatCode="General">
                  <c:v>-4.4378700000000001E-4</c:v>
                </c:pt>
                <c:pt idx="3618" formatCode="General">
                  <c:v>-4.4301300000000002E-4</c:v>
                </c:pt>
                <c:pt idx="3619" formatCode="General">
                  <c:v>-4.4224299999999999E-4</c:v>
                </c:pt>
                <c:pt idx="3620" formatCode="General">
                  <c:v>-4.4147700000000002E-4</c:v>
                </c:pt>
                <c:pt idx="3621" formatCode="General">
                  <c:v>-4.4071600000000001E-4</c:v>
                </c:pt>
                <c:pt idx="3622" formatCode="General">
                  <c:v>-4.3995999999999998E-4</c:v>
                </c:pt>
                <c:pt idx="3623" formatCode="General">
                  <c:v>-4.3920800000000001E-4</c:v>
                </c:pt>
                <c:pt idx="3624" formatCode="General">
                  <c:v>-4.3846100000000002E-4</c:v>
                </c:pt>
                <c:pt idx="3625" formatCode="General">
                  <c:v>-4.3771800000000003E-4</c:v>
                </c:pt>
                <c:pt idx="3626" formatCode="General">
                  <c:v>-4.3698000000000001E-4</c:v>
                </c:pt>
                <c:pt idx="3627" formatCode="General">
                  <c:v>-4.36246E-4</c:v>
                </c:pt>
                <c:pt idx="3628" formatCode="General">
                  <c:v>-4.3551800000000003E-4</c:v>
                </c:pt>
                <c:pt idx="3629" formatCode="General">
                  <c:v>-4.3479400000000001E-4</c:v>
                </c:pt>
                <c:pt idx="3630" formatCode="General">
                  <c:v>-4.3407500000000002E-4</c:v>
                </c:pt>
                <c:pt idx="3631" formatCode="General">
                  <c:v>-4.3335999999999998E-4</c:v>
                </c:pt>
                <c:pt idx="3632" formatCode="General">
                  <c:v>-4.3265099999999999E-4</c:v>
                </c:pt>
                <c:pt idx="3633" formatCode="General">
                  <c:v>-4.31946E-4</c:v>
                </c:pt>
                <c:pt idx="3634" formatCode="General">
                  <c:v>-4.3124599999999998E-4</c:v>
                </c:pt>
                <c:pt idx="3635" formatCode="General">
                  <c:v>-4.3055099999999999E-4</c:v>
                </c:pt>
                <c:pt idx="3636" formatCode="General">
                  <c:v>-4.2986100000000002E-4</c:v>
                </c:pt>
                <c:pt idx="3637" formatCode="General">
                  <c:v>-4.2917600000000003E-4</c:v>
                </c:pt>
                <c:pt idx="3638" formatCode="General">
                  <c:v>-4.28496E-4</c:v>
                </c:pt>
                <c:pt idx="3639" formatCode="General">
                  <c:v>-4.27821E-4</c:v>
                </c:pt>
                <c:pt idx="3640" formatCode="General">
                  <c:v>-4.2715100000000002E-4</c:v>
                </c:pt>
                <c:pt idx="3641" formatCode="General">
                  <c:v>-4.2648700000000002E-4</c:v>
                </c:pt>
                <c:pt idx="3642" formatCode="General">
                  <c:v>-4.2582699999999999E-4</c:v>
                </c:pt>
                <c:pt idx="3643" formatCode="General">
                  <c:v>-4.2517199999999997E-4</c:v>
                </c:pt>
                <c:pt idx="3644" formatCode="General">
                  <c:v>-4.24523E-4</c:v>
                </c:pt>
                <c:pt idx="3645" formatCode="General">
                  <c:v>-4.2387799999999998E-4</c:v>
                </c:pt>
                <c:pt idx="3646" formatCode="General">
                  <c:v>-4.23239E-4</c:v>
                </c:pt>
                <c:pt idx="3647" formatCode="General">
                  <c:v>-4.22605E-4</c:v>
                </c:pt>
                <c:pt idx="3648" formatCode="General">
                  <c:v>-4.2197600000000001E-4</c:v>
                </c:pt>
                <c:pt idx="3649" formatCode="General">
                  <c:v>-4.2135300000000002E-4</c:v>
                </c:pt>
                <c:pt idx="3650" formatCode="General">
                  <c:v>-4.2073499999999999E-4</c:v>
                </c:pt>
                <c:pt idx="3651" formatCode="General">
                  <c:v>-4.2012199999999999E-4</c:v>
                </c:pt>
                <c:pt idx="3652" formatCode="General">
                  <c:v>-4.1951500000000002E-4</c:v>
                </c:pt>
                <c:pt idx="3653" formatCode="General">
                  <c:v>-4.1891299999999998E-4</c:v>
                </c:pt>
                <c:pt idx="3654" formatCode="General">
                  <c:v>-4.1831600000000001E-4</c:v>
                </c:pt>
                <c:pt idx="3655" formatCode="General">
                  <c:v>-4.1772499999999998E-4</c:v>
                </c:pt>
                <c:pt idx="3656" formatCode="General">
                  <c:v>-4.1713900000000002E-4</c:v>
                </c:pt>
                <c:pt idx="3657" formatCode="General">
                  <c:v>-4.1655899999999999E-4</c:v>
                </c:pt>
                <c:pt idx="3658" formatCode="General">
                  <c:v>-4.1598399999999999E-4</c:v>
                </c:pt>
                <c:pt idx="3659" formatCode="General">
                  <c:v>-4.1541499999999998E-4</c:v>
                </c:pt>
                <c:pt idx="3660" formatCode="General">
                  <c:v>-4.1485099999999999E-4</c:v>
                </c:pt>
                <c:pt idx="3661" formatCode="General">
                  <c:v>-4.1429200000000002E-4</c:v>
                </c:pt>
                <c:pt idx="3662" formatCode="General">
                  <c:v>-4.1374000000000001E-4</c:v>
                </c:pt>
                <c:pt idx="3663" formatCode="General">
                  <c:v>-4.1319300000000001E-4</c:v>
                </c:pt>
                <c:pt idx="3664" formatCode="General">
                  <c:v>-4.1265099999999999E-4</c:v>
                </c:pt>
                <c:pt idx="3665" formatCode="General">
                  <c:v>-4.1211600000000002E-4</c:v>
                </c:pt>
                <c:pt idx="3666" formatCode="General">
                  <c:v>-4.1158500000000001E-4</c:v>
                </c:pt>
                <c:pt idx="3667" formatCode="General">
                  <c:v>-4.11061E-4</c:v>
                </c:pt>
                <c:pt idx="3668" formatCode="General">
                  <c:v>-4.1054200000000001E-4</c:v>
                </c:pt>
                <c:pt idx="3669" formatCode="General">
                  <c:v>-4.1002900000000001E-4</c:v>
                </c:pt>
                <c:pt idx="3670" formatCode="General">
                  <c:v>-4.09522E-4</c:v>
                </c:pt>
                <c:pt idx="3671" formatCode="General">
                  <c:v>-4.0902000000000001E-4</c:v>
                </c:pt>
                <c:pt idx="3672" formatCode="General">
                  <c:v>-4.0852500000000002E-4</c:v>
                </c:pt>
                <c:pt idx="3673" formatCode="General">
                  <c:v>-4.0803500000000001E-4</c:v>
                </c:pt>
                <c:pt idx="3674" formatCode="General">
                  <c:v>-4.0755099999999997E-4</c:v>
                </c:pt>
                <c:pt idx="3675" formatCode="General">
                  <c:v>-4.0707200000000002E-4</c:v>
                </c:pt>
                <c:pt idx="3676" formatCode="General">
                  <c:v>-4.0660000000000002E-4</c:v>
                </c:pt>
                <c:pt idx="3677" formatCode="General">
                  <c:v>-4.0613299999999998E-4</c:v>
                </c:pt>
                <c:pt idx="3678" formatCode="General">
                  <c:v>-4.05673E-4</c:v>
                </c:pt>
                <c:pt idx="3679" formatCode="General">
                  <c:v>-4.05218E-4</c:v>
                </c:pt>
                <c:pt idx="3680" formatCode="General">
                  <c:v>-4.0476899999999997E-4</c:v>
                </c:pt>
                <c:pt idx="3681" formatCode="General">
                  <c:v>-4.0432700000000001E-4</c:v>
                </c:pt>
                <c:pt idx="3682" formatCode="General">
                  <c:v>-4.0389000000000001E-4</c:v>
                </c:pt>
                <c:pt idx="3683" formatCode="General">
                  <c:v>-4.03459E-4</c:v>
                </c:pt>
                <c:pt idx="3684" formatCode="General">
                  <c:v>-4.0303399999999998E-4</c:v>
                </c:pt>
                <c:pt idx="3685" formatCode="General">
                  <c:v>-4.0261499999999999E-4</c:v>
                </c:pt>
                <c:pt idx="3686" formatCode="General">
                  <c:v>-4.02202E-4</c:v>
                </c:pt>
                <c:pt idx="3687" formatCode="General">
                  <c:v>-4.01796E-4</c:v>
                </c:pt>
                <c:pt idx="3688" formatCode="General">
                  <c:v>-4.0139499999999997E-4</c:v>
                </c:pt>
                <c:pt idx="3689" formatCode="General">
                  <c:v>-4.0099999999999999E-4</c:v>
                </c:pt>
                <c:pt idx="3690" formatCode="General">
                  <c:v>-4.0061200000000001E-4</c:v>
                </c:pt>
                <c:pt idx="3691" formatCode="General">
                  <c:v>-4.0023000000000001E-4</c:v>
                </c:pt>
                <c:pt idx="3692" formatCode="General">
                  <c:v>-3.9985299999999998E-4</c:v>
                </c:pt>
                <c:pt idx="3693" formatCode="General">
                  <c:v>-3.9948300000000001E-4</c:v>
                </c:pt>
                <c:pt idx="3694" formatCode="General">
                  <c:v>-3.9911900000000003E-4</c:v>
                </c:pt>
                <c:pt idx="3695" formatCode="General">
                  <c:v>-3.9876199999999999E-4</c:v>
                </c:pt>
                <c:pt idx="3696" formatCode="General">
                  <c:v>-3.9840999999999998E-4</c:v>
                </c:pt>
                <c:pt idx="3697" formatCode="General">
                  <c:v>-3.9806500000000002E-4</c:v>
                </c:pt>
                <c:pt idx="3698" formatCode="General">
                  <c:v>-3.9772599999999999E-4</c:v>
                </c:pt>
                <c:pt idx="3699" formatCode="General">
                  <c:v>-3.9739300000000001E-4</c:v>
                </c:pt>
                <c:pt idx="3700" formatCode="General">
                  <c:v>-3.9706600000000001E-4</c:v>
                </c:pt>
                <c:pt idx="3701" formatCode="General">
                  <c:v>-3.9674600000000001E-4</c:v>
                </c:pt>
                <c:pt idx="3702" formatCode="General">
                  <c:v>-3.96432E-4</c:v>
                </c:pt>
                <c:pt idx="3703" formatCode="General">
                  <c:v>-3.9612399999999998E-4</c:v>
                </c:pt>
                <c:pt idx="3704" formatCode="General">
                  <c:v>-3.9582199999999999E-4</c:v>
                </c:pt>
                <c:pt idx="3705" formatCode="General">
                  <c:v>-3.9552700000000001E-4</c:v>
                </c:pt>
                <c:pt idx="3706" formatCode="General">
                  <c:v>-3.9523800000000001E-4</c:v>
                </c:pt>
                <c:pt idx="3707" formatCode="General">
                  <c:v>-3.9495600000000002E-4</c:v>
                </c:pt>
                <c:pt idx="3708" formatCode="General">
                  <c:v>-3.9467899999999999E-4</c:v>
                </c:pt>
                <c:pt idx="3709" formatCode="General">
                  <c:v>-3.9440900000000002E-4</c:v>
                </c:pt>
                <c:pt idx="3710" formatCode="General">
                  <c:v>-3.94146E-4</c:v>
                </c:pt>
                <c:pt idx="3711" formatCode="General">
                  <c:v>-3.9388900000000002E-4</c:v>
                </c:pt>
                <c:pt idx="3712" formatCode="General">
                  <c:v>-3.9363799999999997E-4</c:v>
                </c:pt>
                <c:pt idx="3713" formatCode="General">
                  <c:v>-3.9339399999999998E-4</c:v>
                </c:pt>
                <c:pt idx="3714" formatCode="General">
                  <c:v>-3.9315599999999997E-4</c:v>
                </c:pt>
                <c:pt idx="3715" formatCode="General">
                  <c:v>-3.9292400000000001E-4</c:v>
                </c:pt>
                <c:pt idx="3716" formatCode="General">
                  <c:v>-3.9269899999999999E-4</c:v>
                </c:pt>
                <c:pt idx="3717" formatCode="General">
                  <c:v>-3.9248000000000001E-4</c:v>
                </c:pt>
                <c:pt idx="3718" formatCode="General">
                  <c:v>-3.9226799999999998E-4</c:v>
                </c:pt>
                <c:pt idx="3719" formatCode="General">
                  <c:v>-3.9206199999999999E-4</c:v>
                </c:pt>
                <c:pt idx="3720" formatCode="General">
                  <c:v>-3.91863E-4</c:v>
                </c:pt>
                <c:pt idx="3721" formatCode="General">
                  <c:v>-3.9167E-4</c:v>
                </c:pt>
                <c:pt idx="3722" formatCode="General">
                  <c:v>-3.9148299999999998E-4</c:v>
                </c:pt>
                <c:pt idx="3723" formatCode="General">
                  <c:v>-3.9130300000000002E-4</c:v>
                </c:pt>
                <c:pt idx="3724" formatCode="General">
                  <c:v>-3.9113E-4</c:v>
                </c:pt>
                <c:pt idx="3725" formatCode="General">
                  <c:v>-3.9096299999999998E-4</c:v>
                </c:pt>
                <c:pt idx="3726" formatCode="General">
                  <c:v>-3.9080199999999999E-4</c:v>
                </c:pt>
                <c:pt idx="3727" formatCode="General">
                  <c:v>-3.90648E-4</c:v>
                </c:pt>
                <c:pt idx="3728" formatCode="General">
                  <c:v>-3.9050100000000002E-4</c:v>
                </c:pt>
                <c:pt idx="3729" formatCode="General">
                  <c:v>-3.9036000000000002E-4</c:v>
                </c:pt>
                <c:pt idx="3730" formatCode="General">
                  <c:v>-3.9022599999999997E-4</c:v>
                </c:pt>
                <c:pt idx="3731" formatCode="General">
                  <c:v>-3.9009800000000002E-4</c:v>
                </c:pt>
                <c:pt idx="3732" formatCode="General">
                  <c:v>-3.8997599999999999E-4</c:v>
                </c:pt>
                <c:pt idx="3733" formatCode="General">
                  <c:v>-3.8986199999999999E-4</c:v>
                </c:pt>
                <c:pt idx="3734" formatCode="General">
                  <c:v>-3.8975300000000001E-4</c:v>
                </c:pt>
                <c:pt idx="3735" formatCode="General">
                  <c:v>-3.8965199999999999E-4</c:v>
                </c:pt>
                <c:pt idx="3736" formatCode="General">
                  <c:v>-3.89556E-4</c:v>
                </c:pt>
                <c:pt idx="3737" formatCode="General">
                  <c:v>-3.8946800000000002E-4</c:v>
                </c:pt>
                <c:pt idx="3738" formatCode="General">
                  <c:v>-3.8938599999999997E-4</c:v>
                </c:pt>
                <c:pt idx="3739" formatCode="General">
                  <c:v>-3.8931000000000002E-4</c:v>
                </c:pt>
                <c:pt idx="3740" formatCode="General">
                  <c:v>-3.8924100000000002E-4</c:v>
                </c:pt>
                <c:pt idx="3741" formatCode="General">
                  <c:v>-3.8917900000000002E-4</c:v>
                </c:pt>
                <c:pt idx="3742" formatCode="General">
                  <c:v>-3.8912300000000001E-4</c:v>
                </c:pt>
                <c:pt idx="3743" formatCode="General">
                  <c:v>-3.89074E-4</c:v>
                </c:pt>
                <c:pt idx="3744" formatCode="General">
                  <c:v>-3.8903100000000002E-4</c:v>
                </c:pt>
                <c:pt idx="3745" formatCode="General">
                  <c:v>-3.88995E-4</c:v>
                </c:pt>
                <c:pt idx="3746" formatCode="General">
                  <c:v>-3.8896500000000001E-4</c:v>
                </c:pt>
                <c:pt idx="3747" formatCode="General">
                  <c:v>-3.8894199999999998E-4</c:v>
                </c:pt>
                <c:pt idx="3748" formatCode="General">
                  <c:v>-3.88926E-4</c:v>
                </c:pt>
                <c:pt idx="3749" formatCode="General">
                  <c:v>-3.88916E-4</c:v>
                </c:pt>
                <c:pt idx="3750" formatCode="General">
                  <c:v>-3.8891300000000001E-4</c:v>
                </c:pt>
                <c:pt idx="3751" formatCode="General">
                  <c:v>-3.88916E-4</c:v>
                </c:pt>
                <c:pt idx="3752" formatCode="General">
                  <c:v>-3.88926E-4</c:v>
                </c:pt>
                <c:pt idx="3753" formatCode="General">
                  <c:v>-3.8894299999999999E-4</c:v>
                </c:pt>
                <c:pt idx="3754" formatCode="General">
                  <c:v>-3.8896599999999998E-4</c:v>
                </c:pt>
                <c:pt idx="3755" formatCode="General">
                  <c:v>-3.8899600000000001E-4</c:v>
                </c:pt>
                <c:pt idx="3756" formatCode="General">
                  <c:v>-3.8903199999999998E-4</c:v>
                </c:pt>
                <c:pt idx="3757" formatCode="General">
                  <c:v>-3.8907500000000001E-4</c:v>
                </c:pt>
                <c:pt idx="3758" formatCode="General">
                  <c:v>-3.8912400000000002E-4</c:v>
                </c:pt>
                <c:pt idx="3759" formatCode="General">
                  <c:v>-3.8917999999999998E-4</c:v>
                </c:pt>
                <c:pt idx="3760" formatCode="General">
                  <c:v>-3.89243E-4</c:v>
                </c:pt>
                <c:pt idx="3761" formatCode="General">
                  <c:v>-3.89312E-4</c:v>
                </c:pt>
                <c:pt idx="3762" formatCode="General">
                  <c:v>-3.8938699999999999E-4</c:v>
                </c:pt>
                <c:pt idx="3763" formatCode="General">
                  <c:v>-3.8947E-4</c:v>
                </c:pt>
                <c:pt idx="3764" formatCode="General">
                  <c:v>-3.8955800000000003E-4</c:v>
                </c:pt>
                <c:pt idx="3765" formatCode="General">
                  <c:v>-3.8965400000000002E-4</c:v>
                </c:pt>
                <c:pt idx="3766" formatCode="General">
                  <c:v>-3.89756E-4</c:v>
                </c:pt>
                <c:pt idx="3767" formatCode="General">
                  <c:v>-3.8986400000000002E-4</c:v>
                </c:pt>
                <c:pt idx="3768" formatCode="General">
                  <c:v>-3.8997899999999999E-4</c:v>
                </c:pt>
                <c:pt idx="3769" formatCode="General">
                  <c:v>-3.9010100000000001E-4</c:v>
                </c:pt>
                <c:pt idx="3770" formatCode="General">
                  <c:v>-3.9022900000000002E-4</c:v>
                </c:pt>
                <c:pt idx="3771" formatCode="General">
                  <c:v>-3.9036300000000002E-4</c:v>
                </c:pt>
                <c:pt idx="3772" formatCode="General">
                  <c:v>-3.9050400000000001E-4</c:v>
                </c:pt>
                <c:pt idx="3773" formatCode="General">
                  <c:v>-3.9065200000000001E-4</c:v>
                </c:pt>
                <c:pt idx="3774" formatCode="General">
                  <c:v>-3.90806E-4</c:v>
                </c:pt>
                <c:pt idx="3775" formatCode="General">
                  <c:v>-3.9096699999999999E-4</c:v>
                </c:pt>
                <c:pt idx="3776" formatCode="General">
                  <c:v>-3.9113400000000001E-4</c:v>
                </c:pt>
                <c:pt idx="3777" formatCode="General">
                  <c:v>-3.9130799999999999E-4</c:v>
                </c:pt>
                <c:pt idx="3778" formatCode="General">
                  <c:v>-3.91488E-4</c:v>
                </c:pt>
                <c:pt idx="3779" formatCode="General">
                  <c:v>-3.91674E-4</c:v>
                </c:pt>
                <c:pt idx="3780" formatCode="General">
                  <c:v>-3.9186700000000001E-4</c:v>
                </c:pt>
                <c:pt idx="3781" formatCode="General">
                  <c:v>-3.9206700000000001E-4</c:v>
                </c:pt>
                <c:pt idx="3782" formatCode="General">
                  <c:v>-3.92273E-4</c:v>
                </c:pt>
                <c:pt idx="3783" formatCode="General">
                  <c:v>-3.9248499999999998E-4</c:v>
                </c:pt>
                <c:pt idx="3784" formatCode="General">
                  <c:v>-3.9270400000000001E-4</c:v>
                </c:pt>
                <c:pt idx="3785" formatCode="General">
                  <c:v>-3.9292899999999998E-4</c:v>
                </c:pt>
                <c:pt idx="3786" formatCode="General">
                  <c:v>-3.93161E-4</c:v>
                </c:pt>
                <c:pt idx="3787" formatCode="General">
                  <c:v>-3.9339900000000001E-4</c:v>
                </c:pt>
                <c:pt idx="3788" formatCode="General">
                  <c:v>-3.9364400000000001E-4</c:v>
                </c:pt>
                <c:pt idx="3789" formatCode="General">
                  <c:v>-3.9389500000000001E-4</c:v>
                </c:pt>
                <c:pt idx="3790" formatCode="General">
                  <c:v>-3.9415199999999999E-4</c:v>
                </c:pt>
                <c:pt idx="3791" formatCode="General">
                  <c:v>-3.9441600000000003E-4</c:v>
                </c:pt>
                <c:pt idx="3792" formatCode="General">
                  <c:v>-3.94686E-4</c:v>
                </c:pt>
                <c:pt idx="3793" formatCode="General">
                  <c:v>-3.94962E-4</c:v>
                </c:pt>
                <c:pt idx="3794" formatCode="General">
                  <c:v>-3.9524500000000001E-4</c:v>
                </c:pt>
                <c:pt idx="3795" formatCode="General">
                  <c:v>-3.9553400000000001E-4</c:v>
                </c:pt>
                <c:pt idx="3796" formatCode="General">
                  <c:v>-3.9582899999999999E-4</c:v>
                </c:pt>
                <c:pt idx="3797" formatCode="General">
                  <c:v>-3.9613099999999998E-4</c:v>
                </c:pt>
                <c:pt idx="3798" formatCode="General">
                  <c:v>-3.96439E-4</c:v>
                </c:pt>
                <c:pt idx="3799" formatCode="General">
                  <c:v>-3.9675300000000001E-4</c:v>
                </c:pt>
                <c:pt idx="3800" formatCode="General">
                  <c:v>-3.9707399999999997E-4</c:v>
                </c:pt>
                <c:pt idx="3801" formatCode="General">
                  <c:v>-3.9740100000000003E-4</c:v>
                </c:pt>
                <c:pt idx="3802" formatCode="General">
                  <c:v>-3.9773400000000001E-4</c:v>
                </c:pt>
                <c:pt idx="3803" formatCode="General">
                  <c:v>-3.9807299999999998E-4</c:v>
                </c:pt>
                <c:pt idx="3804" formatCode="General">
                  <c:v>-3.9841799999999999E-4</c:v>
                </c:pt>
                <c:pt idx="3805" formatCode="General">
                  <c:v>-3.9877000000000001E-4</c:v>
                </c:pt>
                <c:pt idx="3806" formatCode="General">
                  <c:v>-3.99128E-4</c:v>
                </c:pt>
                <c:pt idx="3807" formatCode="General">
                  <c:v>-3.9949199999999999E-4</c:v>
                </c:pt>
                <c:pt idx="3808" formatCode="General">
                  <c:v>-3.9986200000000001E-4</c:v>
                </c:pt>
                <c:pt idx="3809" formatCode="General">
                  <c:v>-4.0023800000000003E-4</c:v>
                </c:pt>
                <c:pt idx="3810" formatCode="General">
                  <c:v>-4.0062099999999998E-4</c:v>
                </c:pt>
                <c:pt idx="3811" formatCode="General">
                  <c:v>-4.0100999999999998E-4</c:v>
                </c:pt>
                <c:pt idx="3812" formatCode="General">
                  <c:v>-4.0140400000000001E-4</c:v>
                </c:pt>
                <c:pt idx="3813" formatCode="General">
                  <c:v>-4.0180499999999998E-4</c:v>
                </c:pt>
                <c:pt idx="3814" formatCode="General">
                  <c:v>-4.0221199999999999E-4</c:v>
                </c:pt>
                <c:pt idx="3815" formatCode="General">
                  <c:v>-4.0262499999999999E-4</c:v>
                </c:pt>
                <c:pt idx="3816" formatCode="General">
                  <c:v>-4.0304400000000003E-4</c:v>
                </c:pt>
                <c:pt idx="3817" formatCode="General">
                  <c:v>-4.03469E-4</c:v>
                </c:pt>
                <c:pt idx="3818" formatCode="General">
                  <c:v>-4.0390000000000001E-4</c:v>
                </c:pt>
                <c:pt idx="3819" formatCode="General">
                  <c:v>-4.04337E-4</c:v>
                </c:pt>
                <c:pt idx="3820" formatCode="General">
                  <c:v>-4.0477999999999998E-4</c:v>
                </c:pt>
                <c:pt idx="3821" formatCode="General">
                  <c:v>-4.0522900000000001E-4</c:v>
                </c:pt>
                <c:pt idx="3822" formatCode="General">
                  <c:v>-4.05683E-4</c:v>
                </c:pt>
                <c:pt idx="3823" formatCode="General">
                  <c:v>-4.0614399999999999E-4</c:v>
                </c:pt>
                <c:pt idx="3824" formatCode="General">
                  <c:v>-4.0661099999999997E-4</c:v>
                </c:pt>
                <c:pt idx="3825" formatCode="General">
                  <c:v>-4.0708299999999998E-4</c:v>
                </c:pt>
                <c:pt idx="3826" formatCode="General">
                  <c:v>-4.0756199999999999E-4</c:v>
                </c:pt>
                <c:pt idx="3827" formatCode="General">
                  <c:v>-4.0804600000000002E-4</c:v>
                </c:pt>
                <c:pt idx="3828" formatCode="General">
                  <c:v>-4.0853599999999998E-4</c:v>
                </c:pt>
                <c:pt idx="3829" formatCode="General">
                  <c:v>-4.0903199999999998E-4</c:v>
                </c:pt>
                <c:pt idx="3830" formatCode="General">
                  <c:v>-4.0953400000000003E-4</c:v>
                </c:pt>
                <c:pt idx="3831" formatCode="General">
                  <c:v>-4.1004099999999999E-4</c:v>
                </c:pt>
                <c:pt idx="3832" formatCode="General">
                  <c:v>-4.1055399999999999E-4</c:v>
                </c:pt>
                <c:pt idx="3833" formatCode="General">
                  <c:v>-4.1107300000000003E-4</c:v>
                </c:pt>
                <c:pt idx="3834" formatCode="General">
                  <c:v>-4.11598E-4</c:v>
                </c:pt>
                <c:pt idx="3835" formatCode="General">
                  <c:v>-4.12128E-4</c:v>
                </c:pt>
                <c:pt idx="3836" formatCode="General">
                  <c:v>-4.1266399999999998E-4</c:v>
                </c:pt>
                <c:pt idx="3837" formatCode="General">
                  <c:v>-4.1320499999999999E-4</c:v>
                </c:pt>
                <c:pt idx="3838" formatCode="General">
                  <c:v>-4.1375299999999999E-4</c:v>
                </c:pt>
                <c:pt idx="3839" formatCode="General">
                  <c:v>-4.1430500000000001E-4</c:v>
                </c:pt>
                <c:pt idx="3840" formatCode="General">
                  <c:v>-4.1486399999999998E-4</c:v>
                </c:pt>
                <c:pt idx="3841" formatCode="General">
                  <c:v>-4.1542800000000002E-4</c:v>
                </c:pt>
                <c:pt idx="3842" formatCode="General">
                  <c:v>-4.1599699999999998E-4</c:v>
                </c:pt>
                <c:pt idx="3843" formatCode="General">
                  <c:v>-4.1657199999999998E-4</c:v>
                </c:pt>
                <c:pt idx="3844" formatCode="General">
                  <c:v>-4.1715300000000002E-4</c:v>
                </c:pt>
                <c:pt idx="3845" formatCode="General">
                  <c:v>-4.1773899999999998E-4</c:v>
                </c:pt>
                <c:pt idx="3846" formatCode="General">
                  <c:v>-4.1833000000000001E-4</c:v>
                </c:pt>
                <c:pt idx="3847" formatCode="General">
                  <c:v>-4.1892699999999998E-4</c:v>
                </c:pt>
                <c:pt idx="3848" formatCode="General">
                  <c:v>-4.1952899999999997E-4</c:v>
                </c:pt>
                <c:pt idx="3849" formatCode="General">
                  <c:v>-4.2013599999999999E-4</c:v>
                </c:pt>
                <c:pt idx="3850" formatCode="General">
                  <c:v>-4.2074899999999999E-4</c:v>
                </c:pt>
                <c:pt idx="3851" formatCode="General">
                  <c:v>-4.2136799999999998E-4</c:v>
                </c:pt>
                <c:pt idx="3852" formatCode="General">
                  <c:v>-4.2199099999999998E-4</c:v>
                </c:pt>
                <c:pt idx="3853" formatCode="General">
                  <c:v>-4.2262000000000002E-4</c:v>
                </c:pt>
                <c:pt idx="3854" formatCode="General">
                  <c:v>-4.2325400000000002E-4</c:v>
                </c:pt>
                <c:pt idx="3855" formatCode="General">
                  <c:v>-4.23893E-4</c:v>
                </c:pt>
                <c:pt idx="3856" formatCode="General">
                  <c:v>-4.2453800000000002E-4</c:v>
                </c:pt>
                <c:pt idx="3857" formatCode="General">
                  <c:v>-4.2518699999999999E-4</c:v>
                </c:pt>
                <c:pt idx="3858" formatCode="General">
                  <c:v>-4.2584200000000001E-4</c:v>
                </c:pt>
                <c:pt idx="3859" formatCode="General">
                  <c:v>-4.2650199999999999E-4</c:v>
                </c:pt>
                <c:pt idx="3860" formatCode="General">
                  <c:v>-4.27167E-4</c:v>
                </c:pt>
                <c:pt idx="3861" formatCode="General">
                  <c:v>-4.2783699999999998E-4</c:v>
                </c:pt>
                <c:pt idx="3862" formatCode="General">
                  <c:v>-4.2851199999999998E-4</c:v>
                </c:pt>
                <c:pt idx="3863" formatCode="General">
                  <c:v>-4.2919200000000001E-4</c:v>
                </c:pt>
                <c:pt idx="3864" formatCode="General">
                  <c:v>-4.2987800000000002E-4</c:v>
                </c:pt>
                <c:pt idx="3865" formatCode="General">
                  <c:v>-4.3056799999999999E-4</c:v>
                </c:pt>
                <c:pt idx="3866" formatCode="General">
                  <c:v>-4.3126299999999998E-4</c:v>
                </c:pt>
                <c:pt idx="3867" formatCode="General">
                  <c:v>-4.3196199999999998E-4</c:v>
                </c:pt>
                <c:pt idx="3868" formatCode="General">
                  <c:v>-4.3266700000000002E-4</c:v>
                </c:pt>
                <c:pt idx="3869" formatCode="General">
                  <c:v>-4.3337699999999998E-4</c:v>
                </c:pt>
                <c:pt idx="3870" formatCode="General">
                  <c:v>-4.34091E-4</c:v>
                </c:pt>
                <c:pt idx="3871" formatCode="General">
                  <c:v>-4.3481100000000001E-4</c:v>
                </c:pt>
                <c:pt idx="3872" formatCode="General">
                  <c:v>-4.3553500000000002E-4</c:v>
                </c:pt>
                <c:pt idx="3873" formatCode="General">
                  <c:v>-4.3626400000000001E-4</c:v>
                </c:pt>
                <c:pt idx="3874" formatCode="General">
                  <c:v>-4.36997E-4</c:v>
                </c:pt>
                <c:pt idx="3875" formatCode="General">
                  <c:v>-4.3773500000000002E-4</c:v>
                </c:pt>
                <c:pt idx="3876" formatCode="General">
                  <c:v>-4.3847800000000001E-4</c:v>
                </c:pt>
                <c:pt idx="3877" formatCode="General">
                  <c:v>-4.3922500000000001E-4</c:v>
                </c:pt>
                <c:pt idx="3878" formatCode="General">
                  <c:v>-4.3997699999999998E-4</c:v>
                </c:pt>
                <c:pt idx="3879" formatCode="General">
                  <c:v>-4.4073400000000003E-4</c:v>
                </c:pt>
                <c:pt idx="3880" formatCode="General">
                  <c:v>-4.4149499999999997E-4</c:v>
                </c:pt>
                <c:pt idx="3881" formatCode="General">
                  <c:v>-4.42261E-4</c:v>
                </c:pt>
                <c:pt idx="3882" formatCode="General">
                  <c:v>-4.4303099999999998E-4</c:v>
                </c:pt>
                <c:pt idx="3883" formatCode="General">
                  <c:v>-4.4380599999999999E-4</c:v>
                </c:pt>
                <c:pt idx="3884" formatCode="General">
                  <c:v>-4.4458399999999998E-4</c:v>
                </c:pt>
                <c:pt idx="3885" formatCode="General">
                  <c:v>-4.4536800000000002E-4</c:v>
                </c:pt>
                <c:pt idx="3886" formatCode="General">
                  <c:v>-4.4615600000000002E-4</c:v>
                </c:pt>
                <c:pt idx="3887" formatCode="General">
                  <c:v>-4.4694800000000002E-4</c:v>
                </c:pt>
                <c:pt idx="3888" formatCode="General">
                  <c:v>-4.4774399999999997E-4</c:v>
                </c:pt>
                <c:pt idx="3889" formatCode="General">
                  <c:v>-4.4854500000000001E-4</c:v>
                </c:pt>
                <c:pt idx="3890" formatCode="General">
                  <c:v>-4.4934899999999998E-4</c:v>
                </c:pt>
                <c:pt idx="3891" formatCode="General">
                  <c:v>-4.5015799999999998E-4</c:v>
                </c:pt>
                <c:pt idx="3892" formatCode="General">
                  <c:v>-4.5097099999999999E-4</c:v>
                </c:pt>
                <c:pt idx="3893" formatCode="General">
                  <c:v>-4.5178900000000002E-4</c:v>
                </c:pt>
                <c:pt idx="3894" formatCode="General">
                  <c:v>-4.5260999999999999E-4</c:v>
                </c:pt>
                <c:pt idx="3895" formatCode="General">
                  <c:v>-4.5343500000000003E-4</c:v>
                </c:pt>
                <c:pt idx="3896" formatCode="General">
                  <c:v>-4.5426499999999997E-4</c:v>
                </c:pt>
                <c:pt idx="3897" formatCode="General">
                  <c:v>-4.5509800000000003E-4</c:v>
                </c:pt>
                <c:pt idx="3898">
                  <c:v>-4.5600000000000003E-4</c:v>
                </c:pt>
                <c:pt idx="3899">
                  <c:v>-4.57E-4</c:v>
                </c:pt>
                <c:pt idx="3900">
                  <c:v>-4.5800000000000002E-4</c:v>
                </c:pt>
                <c:pt idx="3901">
                  <c:v>-4.5800000000000002E-4</c:v>
                </c:pt>
                <c:pt idx="3902">
                  <c:v>-4.5899999999999999E-4</c:v>
                </c:pt>
                <c:pt idx="3903">
                  <c:v>-4.6000000000000001E-4</c:v>
                </c:pt>
                <c:pt idx="3904">
                  <c:v>-4.6099999999999998E-4</c:v>
                </c:pt>
                <c:pt idx="3905">
                  <c:v>-4.6200000000000001E-4</c:v>
                </c:pt>
                <c:pt idx="3906">
                  <c:v>-4.6299999999999998E-4</c:v>
                </c:pt>
                <c:pt idx="3907">
                  <c:v>-4.64E-4</c:v>
                </c:pt>
                <c:pt idx="3908">
                  <c:v>-4.6500000000000003E-4</c:v>
                </c:pt>
                <c:pt idx="3909">
                  <c:v>-4.6500000000000003E-4</c:v>
                </c:pt>
                <c:pt idx="3910">
                  <c:v>-4.66E-4</c:v>
                </c:pt>
                <c:pt idx="3911">
                  <c:v>-4.6700000000000002E-4</c:v>
                </c:pt>
                <c:pt idx="3912">
                  <c:v>-4.6799999999999999E-4</c:v>
                </c:pt>
                <c:pt idx="3913">
                  <c:v>-4.6900000000000002E-4</c:v>
                </c:pt>
                <c:pt idx="3914">
                  <c:v>-4.6999999999999999E-4</c:v>
                </c:pt>
                <c:pt idx="3915">
                  <c:v>-4.7100000000000001E-4</c:v>
                </c:pt>
                <c:pt idx="3916">
                  <c:v>-4.7199999999999998E-4</c:v>
                </c:pt>
                <c:pt idx="3917">
                  <c:v>-4.73E-4</c:v>
                </c:pt>
                <c:pt idx="3918">
                  <c:v>-4.73E-4</c:v>
                </c:pt>
                <c:pt idx="3919">
                  <c:v>-4.7399999999999997E-4</c:v>
                </c:pt>
                <c:pt idx="3920">
                  <c:v>-4.75E-4</c:v>
                </c:pt>
                <c:pt idx="3921">
                  <c:v>-4.7600000000000002E-4</c:v>
                </c:pt>
                <c:pt idx="3922">
                  <c:v>-4.7699999999999999E-4</c:v>
                </c:pt>
                <c:pt idx="3923">
                  <c:v>-4.7800000000000002E-4</c:v>
                </c:pt>
                <c:pt idx="3924">
                  <c:v>-4.7899999999999999E-4</c:v>
                </c:pt>
                <c:pt idx="3925">
                  <c:v>-4.8000000000000001E-4</c:v>
                </c:pt>
                <c:pt idx="3926">
                  <c:v>-4.8099999999999998E-4</c:v>
                </c:pt>
                <c:pt idx="3927">
                  <c:v>-4.8200000000000001E-4</c:v>
                </c:pt>
                <c:pt idx="3928">
                  <c:v>-4.8299999999999998E-4</c:v>
                </c:pt>
                <c:pt idx="3929">
                  <c:v>-4.84E-4</c:v>
                </c:pt>
                <c:pt idx="3930">
                  <c:v>-4.8500000000000003E-4</c:v>
                </c:pt>
                <c:pt idx="3931">
                  <c:v>-4.86E-4</c:v>
                </c:pt>
                <c:pt idx="3932">
                  <c:v>-4.8700000000000002E-4</c:v>
                </c:pt>
                <c:pt idx="3933">
                  <c:v>-4.8700000000000002E-4</c:v>
                </c:pt>
                <c:pt idx="3934">
                  <c:v>-4.8799999999999999E-4</c:v>
                </c:pt>
                <c:pt idx="3935">
                  <c:v>-4.8899999999999996E-4</c:v>
                </c:pt>
                <c:pt idx="3936">
                  <c:v>-4.8999999999999998E-4</c:v>
                </c:pt>
                <c:pt idx="3937">
                  <c:v>-4.9100000000000001E-4</c:v>
                </c:pt>
                <c:pt idx="3938">
                  <c:v>-4.9200000000000003E-4</c:v>
                </c:pt>
                <c:pt idx="3939">
                  <c:v>-4.9299999999999995E-4</c:v>
                </c:pt>
                <c:pt idx="3940">
                  <c:v>-4.9399999999999997E-4</c:v>
                </c:pt>
                <c:pt idx="3941">
                  <c:v>-4.95E-4</c:v>
                </c:pt>
                <c:pt idx="3942">
                  <c:v>-4.9600000000000002E-4</c:v>
                </c:pt>
                <c:pt idx="3943">
                  <c:v>-4.9700000000000005E-4</c:v>
                </c:pt>
                <c:pt idx="3944">
                  <c:v>-4.9799999999999996E-4</c:v>
                </c:pt>
                <c:pt idx="3945">
                  <c:v>-4.9899999999999999E-4</c:v>
                </c:pt>
                <c:pt idx="3946">
                  <c:v>-5.0000000000000001E-4</c:v>
                </c:pt>
                <c:pt idx="3947">
                  <c:v>-5.0100000000000003E-4</c:v>
                </c:pt>
                <c:pt idx="3948">
                  <c:v>-5.0199999999999995E-4</c:v>
                </c:pt>
                <c:pt idx="3949">
                  <c:v>-5.0299999999999997E-4</c:v>
                </c:pt>
                <c:pt idx="3950">
                  <c:v>-5.04E-4</c:v>
                </c:pt>
                <c:pt idx="3951">
                  <c:v>-5.0500000000000002E-4</c:v>
                </c:pt>
                <c:pt idx="3952">
                  <c:v>-5.0600000000000005E-4</c:v>
                </c:pt>
                <c:pt idx="3953">
                  <c:v>-5.0699999999999996E-4</c:v>
                </c:pt>
                <c:pt idx="3954">
                  <c:v>-5.0799999999999999E-4</c:v>
                </c:pt>
                <c:pt idx="3955">
                  <c:v>-5.0900000000000001E-4</c:v>
                </c:pt>
                <c:pt idx="3956">
                  <c:v>-5.1000000000000004E-4</c:v>
                </c:pt>
                <c:pt idx="3957">
                  <c:v>-5.1099999999999995E-4</c:v>
                </c:pt>
                <c:pt idx="3958">
                  <c:v>-5.1199999999999998E-4</c:v>
                </c:pt>
                <c:pt idx="3959">
                  <c:v>-5.13E-4</c:v>
                </c:pt>
                <c:pt idx="3960">
                  <c:v>-5.1400000000000003E-4</c:v>
                </c:pt>
                <c:pt idx="3961">
                  <c:v>-5.1500000000000005E-4</c:v>
                </c:pt>
                <c:pt idx="3962">
                  <c:v>-5.1599999999999997E-4</c:v>
                </c:pt>
                <c:pt idx="3963">
                  <c:v>-5.1699999999999999E-4</c:v>
                </c:pt>
                <c:pt idx="3964">
                  <c:v>-5.1800000000000001E-4</c:v>
                </c:pt>
                <c:pt idx="3965">
                  <c:v>-5.1900000000000004E-4</c:v>
                </c:pt>
                <c:pt idx="3966">
                  <c:v>-5.1999999999999995E-4</c:v>
                </c:pt>
                <c:pt idx="3967">
                  <c:v>-5.2099999999999998E-4</c:v>
                </c:pt>
                <c:pt idx="3968">
                  <c:v>-5.22E-4</c:v>
                </c:pt>
                <c:pt idx="3969">
                  <c:v>-5.2300000000000003E-4</c:v>
                </c:pt>
                <c:pt idx="3970">
                  <c:v>-5.2400000000000005E-4</c:v>
                </c:pt>
                <c:pt idx="3971">
                  <c:v>-5.2499999999999997E-4</c:v>
                </c:pt>
                <c:pt idx="3972">
                  <c:v>-5.2599999999999999E-4</c:v>
                </c:pt>
                <c:pt idx="3973">
                  <c:v>-5.2700000000000002E-4</c:v>
                </c:pt>
                <c:pt idx="3974">
                  <c:v>-5.2800000000000004E-4</c:v>
                </c:pt>
                <c:pt idx="3975">
                  <c:v>-5.2899999999999996E-4</c:v>
                </c:pt>
                <c:pt idx="3976">
                  <c:v>-5.31E-4</c:v>
                </c:pt>
                <c:pt idx="3977">
                  <c:v>-5.3200000000000003E-4</c:v>
                </c:pt>
                <c:pt idx="3978">
                  <c:v>-5.3300000000000005E-4</c:v>
                </c:pt>
                <c:pt idx="3979">
                  <c:v>-5.3399999999999997E-4</c:v>
                </c:pt>
                <c:pt idx="3980">
                  <c:v>-5.3499999999999999E-4</c:v>
                </c:pt>
                <c:pt idx="3981">
                  <c:v>-5.3600000000000002E-4</c:v>
                </c:pt>
                <c:pt idx="3982">
                  <c:v>-5.3700000000000004E-4</c:v>
                </c:pt>
                <c:pt idx="3983">
                  <c:v>-5.3799999999999996E-4</c:v>
                </c:pt>
                <c:pt idx="3984">
                  <c:v>-5.3899999999999998E-4</c:v>
                </c:pt>
                <c:pt idx="3985">
                  <c:v>-5.4000000000000001E-4</c:v>
                </c:pt>
                <c:pt idx="3986">
                  <c:v>-5.4100000000000003E-4</c:v>
                </c:pt>
                <c:pt idx="3987">
                  <c:v>-5.4199999999999995E-4</c:v>
                </c:pt>
                <c:pt idx="3988">
                  <c:v>-5.4299999999999997E-4</c:v>
                </c:pt>
                <c:pt idx="3989">
                  <c:v>-5.44E-4</c:v>
                </c:pt>
                <c:pt idx="3990">
                  <c:v>-5.4500000000000002E-4</c:v>
                </c:pt>
                <c:pt idx="3991">
                  <c:v>-5.4600000000000004E-4</c:v>
                </c:pt>
                <c:pt idx="3992">
                  <c:v>-5.4699999999999996E-4</c:v>
                </c:pt>
                <c:pt idx="3993">
                  <c:v>-5.4799999999999998E-4</c:v>
                </c:pt>
                <c:pt idx="3994">
                  <c:v>-5.4900000000000001E-4</c:v>
                </c:pt>
                <c:pt idx="3995">
                  <c:v>-5.5000000000000003E-4</c:v>
                </c:pt>
                <c:pt idx="3996">
                  <c:v>-5.5099999999999995E-4</c:v>
                </c:pt>
                <c:pt idx="3997">
                  <c:v>-5.5199999999999997E-4</c:v>
                </c:pt>
                <c:pt idx="3998">
                  <c:v>-5.53E-4</c:v>
                </c:pt>
                <c:pt idx="3999">
                  <c:v>-5.5500000000000005E-4</c:v>
                </c:pt>
                <c:pt idx="4000">
                  <c:v>-5.5599999999999996E-4</c:v>
                </c:pt>
                <c:pt idx="4001">
                  <c:v>-5.5699999999999999E-4</c:v>
                </c:pt>
                <c:pt idx="4002">
                  <c:v>-5.5800000000000001E-4</c:v>
                </c:pt>
                <c:pt idx="4003">
                  <c:v>-5.5900000000000004E-4</c:v>
                </c:pt>
                <c:pt idx="4004">
                  <c:v>-5.5999999999999995E-4</c:v>
                </c:pt>
                <c:pt idx="4005">
                  <c:v>-5.6099999999999998E-4</c:v>
                </c:pt>
                <c:pt idx="4006">
                  <c:v>-5.62E-4</c:v>
                </c:pt>
                <c:pt idx="4007">
                  <c:v>-5.6300000000000002E-4</c:v>
                </c:pt>
                <c:pt idx="4008">
                  <c:v>-5.6400000000000005E-4</c:v>
                </c:pt>
                <c:pt idx="4009">
                  <c:v>-5.6499999999999996E-4</c:v>
                </c:pt>
                <c:pt idx="4010">
                  <c:v>-5.6599999999999999E-4</c:v>
                </c:pt>
                <c:pt idx="4011">
                  <c:v>-5.6700000000000001E-4</c:v>
                </c:pt>
                <c:pt idx="4012">
                  <c:v>-5.6800000000000004E-4</c:v>
                </c:pt>
                <c:pt idx="4013">
                  <c:v>-5.6899999999999995E-4</c:v>
                </c:pt>
                <c:pt idx="4014">
                  <c:v>-5.6999999999999998E-4</c:v>
                </c:pt>
                <c:pt idx="4015">
                  <c:v>-5.71E-4</c:v>
                </c:pt>
                <c:pt idx="4016">
                  <c:v>-5.7200000000000003E-4</c:v>
                </c:pt>
                <c:pt idx="4017">
                  <c:v>-5.7300000000000005E-4</c:v>
                </c:pt>
                <c:pt idx="4018">
                  <c:v>-5.7399999999999997E-4</c:v>
                </c:pt>
                <c:pt idx="4019">
                  <c:v>-5.7499999999999999E-4</c:v>
                </c:pt>
                <c:pt idx="4020">
                  <c:v>-5.7600000000000001E-4</c:v>
                </c:pt>
                <c:pt idx="4021">
                  <c:v>-5.7700000000000004E-4</c:v>
                </c:pt>
                <c:pt idx="4022">
                  <c:v>-5.7899999999999998E-4</c:v>
                </c:pt>
                <c:pt idx="4023">
                  <c:v>-5.8E-4</c:v>
                </c:pt>
                <c:pt idx="4024">
                  <c:v>-5.8100000000000003E-4</c:v>
                </c:pt>
                <c:pt idx="4025">
                  <c:v>-5.8200000000000005E-4</c:v>
                </c:pt>
                <c:pt idx="4026">
                  <c:v>-5.8299999999999997E-4</c:v>
                </c:pt>
                <c:pt idx="4027">
                  <c:v>-5.8399999999999999E-4</c:v>
                </c:pt>
                <c:pt idx="4028">
                  <c:v>-5.8500000000000002E-4</c:v>
                </c:pt>
                <c:pt idx="4029">
                  <c:v>-5.8600000000000004E-4</c:v>
                </c:pt>
                <c:pt idx="4030">
                  <c:v>-5.8699999999999996E-4</c:v>
                </c:pt>
                <c:pt idx="4031">
                  <c:v>-5.8799999999999998E-4</c:v>
                </c:pt>
                <c:pt idx="4032">
                  <c:v>-5.8900000000000001E-4</c:v>
                </c:pt>
                <c:pt idx="4033">
                  <c:v>-5.9000000000000003E-4</c:v>
                </c:pt>
                <c:pt idx="4034">
                  <c:v>-5.9100000000000005E-4</c:v>
                </c:pt>
                <c:pt idx="4035">
                  <c:v>-5.9199999999999997E-4</c:v>
                </c:pt>
                <c:pt idx="4036">
                  <c:v>-5.9299999999999999E-4</c:v>
                </c:pt>
                <c:pt idx="4037">
                  <c:v>-5.9400000000000002E-4</c:v>
                </c:pt>
                <c:pt idx="4038">
                  <c:v>-5.9500000000000004E-4</c:v>
                </c:pt>
                <c:pt idx="4039">
                  <c:v>-5.9599999999999996E-4</c:v>
                </c:pt>
                <c:pt idx="4040">
                  <c:v>-5.9699999999999998E-4</c:v>
                </c:pt>
                <c:pt idx="4041">
                  <c:v>-5.9800000000000001E-4</c:v>
                </c:pt>
                <c:pt idx="4042">
                  <c:v>-5.9900000000000003E-4</c:v>
                </c:pt>
                <c:pt idx="4043">
                  <c:v>-5.9999999999999995E-4</c:v>
                </c:pt>
                <c:pt idx="4044">
                  <c:v>-6.0099999999999997E-4</c:v>
                </c:pt>
                <c:pt idx="4045">
                  <c:v>-6.02E-4</c:v>
                </c:pt>
                <c:pt idx="4046">
                  <c:v>-6.0300000000000002E-4</c:v>
                </c:pt>
                <c:pt idx="4047">
                  <c:v>-6.0400000000000004E-4</c:v>
                </c:pt>
                <c:pt idx="4048">
                  <c:v>-6.0499999999999996E-4</c:v>
                </c:pt>
                <c:pt idx="4049">
                  <c:v>-6.0599999999999998E-4</c:v>
                </c:pt>
                <c:pt idx="4050">
                  <c:v>-6.0700000000000001E-4</c:v>
                </c:pt>
                <c:pt idx="4051">
                  <c:v>-6.0800000000000003E-4</c:v>
                </c:pt>
                <c:pt idx="4052">
                  <c:v>-6.0899999999999995E-4</c:v>
                </c:pt>
                <c:pt idx="4053">
                  <c:v>-6.0999999999999997E-4</c:v>
                </c:pt>
                <c:pt idx="4054">
                  <c:v>-6.11E-4</c:v>
                </c:pt>
                <c:pt idx="4055">
                  <c:v>-6.1200000000000002E-4</c:v>
                </c:pt>
                <c:pt idx="4056">
                  <c:v>-6.1300000000000005E-4</c:v>
                </c:pt>
                <c:pt idx="4057">
                  <c:v>-6.1399999999999996E-4</c:v>
                </c:pt>
                <c:pt idx="4058">
                  <c:v>-6.1499999999999999E-4</c:v>
                </c:pt>
                <c:pt idx="4059">
                  <c:v>-6.1600000000000001E-4</c:v>
                </c:pt>
                <c:pt idx="4060">
                  <c:v>-6.1700000000000004E-4</c:v>
                </c:pt>
                <c:pt idx="4061">
                  <c:v>-6.1799999999999995E-4</c:v>
                </c:pt>
                <c:pt idx="4062">
                  <c:v>-6.1899999999999998E-4</c:v>
                </c:pt>
                <c:pt idx="4063">
                  <c:v>-6.2E-4</c:v>
                </c:pt>
                <c:pt idx="4064">
                  <c:v>-6.2100000000000002E-4</c:v>
                </c:pt>
                <c:pt idx="4065">
                  <c:v>-6.2200000000000005E-4</c:v>
                </c:pt>
                <c:pt idx="4066">
                  <c:v>-6.2299999999999996E-4</c:v>
                </c:pt>
                <c:pt idx="4067">
                  <c:v>-6.2399999999999999E-4</c:v>
                </c:pt>
                <c:pt idx="4068">
                  <c:v>-6.2500000000000001E-4</c:v>
                </c:pt>
                <c:pt idx="4069">
                  <c:v>-6.2600000000000004E-4</c:v>
                </c:pt>
                <c:pt idx="4070">
                  <c:v>-6.2699999999999995E-4</c:v>
                </c:pt>
                <c:pt idx="4071">
                  <c:v>-6.2699999999999995E-4</c:v>
                </c:pt>
                <c:pt idx="4072">
                  <c:v>-6.2799999999999998E-4</c:v>
                </c:pt>
                <c:pt idx="4073">
                  <c:v>-6.29E-4</c:v>
                </c:pt>
                <c:pt idx="4074">
                  <c:v>-6.3000000000000003E-4</c:v>
                </c:pt>
                <c:pt idx="4075">
                  <c:v>-6.3100000000000005E-4</c:v>
                </c:pt>
                <c:pt idx="4076">
                  <c:v>-6.3199999999999997E-4</c:v>
                </c:pt>
                <c:pt idx="4077">
                  <c:v>-6.3299999999999999E-4</c:v>
                </c:pt>
                <c:pt idx="4078">
                  <c:v>-6.3400000000000001E-4</c:v>
                </c:pt>
                <c:pt idx="4079">
                  <c:v>-6.3500000000000004E-4</c:v>
                </c:pt>
                <c:pt idx="4080">
                  <c:v>-6.3599999999999996E-4</c:v>
                </c:pt>
                <c:pt idx="4081">
                  <c:v>-6.3699999999999998E-4</c:v>
                </c:pt>
                <c:pt idx="4082">
                  <c:v>-6.38E-4</c:v>
                </c:pt>
                <c:pt idx="4083">
                  <c:v>-6.3900000000000003E-4</c:v>
                </c:pt>
                <c:pt idx="4084">
                  <c:v>-6.3900000000000003E-4</c:v>
                </c:pt>
                <c:pt idx="4085">
                  <c:v>-6.4000000000000005E-4</c:v>
                </c:pt>
                <c:pt idx="4086">
                  <c:v>-6.4099999999999997E-4</c:v>
                </c:pt>
                <c:pt idx="4087">
                  <c:v>-6.4199999999999999E-4</c:v>
                </c:pt>
                <c:pt idx="4088">
                  <c:v>-6.4300000000000002E-4</c:v>
                </c:pt>
                <c:pt idx="4089">
                  <c:v>-6.4400000000000004E-4</c:v>
                </c:pt>
                <c:pt idx="4090">
                  <c:v>-6.4499999999999996E-4</c:v>
                </c:pt>
                <c:pt idx="4091">
                  <c:v>-6.4599999999999998E-4</c:v>
                </c:pt>
                <c:pt idx="4092">
                  <c:v>-6.4700000000000001E-4</c:v>
                </c:pt>
                <c:pt idx="4093">
                  <c:v>-6.4700000000000001E-4</c:v>
                </c:pt>
                <c:pt idx="4094">
                  <c:v>-6.4800000000000003E-4</c:v>
                </c:pt>
                <c:pt idx="4095">
                  <c:v>-6.4899999999999995E-4</c:v>
                </c:pt>
                <c:pt idx="4096">
                  <c:v>-6.4999999999999997E-4</c:v>
                </c:pt>
                <c:pt idx="4097">
                  <c:v>-6.5099999999999999E-4</c:v>
                </c:pt>
                <c:pt idx="4098">
                  <c:v>-6.5200000000000002E-4</c:v>
                </c:pt>
                <c:pt idx="4099">
                  <c:v>-6.5300000000000004E-4</c:v>
                </c:pt>
                <c:pt idx="4100">
                  <c:v>-6.5399999999999996E-4</c:v>
                </c:pt>
                <c:pt idx="4101">
                  <c:v>-6.5399999999999996E-4</c:v>
                </c:pt>
                <c:pt idx="4102">
                  <c:v>-6.5499999999999998E-4</c:v>
                </c:pt>
                <c:pt idx="4103" formatCode="General">
                  <c:v>-6.56027E-4</c:v>
                </c:pt>
                <c:pt idx="4104" formatCode="General">
                  <c:v>-6.5686E-4</c:v>
                </c:pt>
                <c:pt idx="4105" formatCode="General">
                  <c:v>-6.5768900000000004E-4</c:v>
                </c:pt>
                <c:pt idx="4106" formatCode="General">
                  <c:v>-6.5851500000000003E-4</c:v>
                </c:pt>
                <c:pt idx="4107" formatCode="General">
                  <c:v>-6.5933599999999995E-4</c:v>
                </c:pt>
                <c:pt idx="4108" formatCode="General">
                  <c:v>-6.6015300000000002E-4</c:v>
                </c:pt>
                <c:pt idx="4109" formatCode="General">
                  <c:v>-6.6096600000000003E-4</c:v>
                </c:pt>
                <c:pt idx="4110" formatCode="General">
                  <c:v>-6.6177499999999997E-4</c:v>
                </c:pt>
                <c:pt idx="4111" formatCode="General">
                  <c:v>-6.6257999999999996E-4</c:v>
                </c:pt>
                <c:pt idx="4112" formatCode="General">
                  <c:v>-6.6337999999999998E-4</c:v>
                </c:pt>
                <c:pt idx="4113" formatCode="General">
                  <c:v>-6.6417600000000005E-4</c:v>
                </c:pt>
                <c:pt idx="4114" formatCode="General">
                  <c:v>-6.6496800000000005E-4</c:v>
                </c:pt>
                <c:pt idx="4115" formatCode="General">
                  <c:v>-6.6575599999999999E-4</c:v>
                </c:pt>
                <c:pt idx="4116" formatCode="General">
                  <c:v>-6.6653899999999996E-4</c:v>
                </c:pt>
                <c:pt idx="4117" formatCode="General">
                  <c:v>-6.6731799999999997E-4</c:v>
                </c:pt>
                <c:pt idx="4118" formatCode="General">
                  <c:v>-6.6809300000000003E-4</c:v>
                </c:pt>
                <c:pt idx="4119" formatCode="General">
                  <c:v>-6.6886300000000001E-4</c:v>
                </c:pt>
                <c:pt idx="4120" formatCode="General">
                  <c:v>-6.6962800000000002E-4</c:v>
                </c:pt>
                <c:pt idx="4121" formatCode="General">
                  <c:v>-6.7038899999999997E-4</c:v>
                </c:pt>
                <c:pt idx="4122" formatCode="General">
                  <c:v>-6.7114599999999996E-4</c:v>
                </c:pt>
                <c:pt idx="4123" formatCode="General">
                  <c:v>-6.7189799999999998E-4</c:v>
                </c:pt>
                <c:pt idx="4124" formatCode="General">
                  <c:v>-6.7264500000000004E-4</c:v>
                </c:pt>
                <c:pt idx="4125" formatCode="General">
                  <c:v>-6.7338800000000002E-4</c:v>
                </c:pt>
                <c:pt idx="4126" formatCode="General">
                  <c:v>-6.7412600000000004E-4</c:v>
                </c:pt>
                <c:pt idx="4127" formatCode="General">
                  <c:v>-6.7486E-4</c:v>
                </c:pt>
                <c:pt idx="4128" formatCode="General">
                  <c:v>-6.7558799999999997E-4</c:v>
                </c:pt>
                <c:pt idx="4129" formatCode="General">
                  <c:v>-6.7631199999999999E-4</c:v>
                </c:pt>
                <c:pt idx="4130" formatCode="General">
                  <c:v>-6.7703100000000003E-4</c:v>
                </c:pt>
                <c:pt idx="4131" formatCode="General">
                  <c:v>-6.7774600000000001E-4</c:v>
                </c:pt>
                <c:pt idx="4132" formatCode="General">
                  <c:v>-6.7845500000000001E-4</c:v>
                </c:pt>
                <c:pt idx="4133" formatCode="General">
                  <c:v>-6.7916000000000005E-4</c:v>
                </c:pt>
                <c:pt idx="4134" formatCode="General">
                  <c:v>-6.7986000000000001E-4</c:v>
                </c:pt>
                <c:pt idx="4135" formatCode="General">
                  <c:v>-6.8055500000000001E-4</c:v>
                </c:pt>
                <c:pt idx="4136" formatCode="General">
                  <c:v>-6.8124500000000003E-4</c:v>
                </c:pt>
                <c:pt idx="4137" formatCode="General">
                  <c:v>-6.8192999999999997E-4</c:v>
                </c:pt>
                <c:pt idx="4138" formatCode="General">
                  <c:v>-6.8261000000000005E-4</c:v>
                </c:pt>
                <c:pt idx="4139" formatCode="General">
                  <c:v>-6.8328499999999995E-4</c:v>
                </c:pt>
                <c:pt idx="4140" formatCode="General">
                  <c:v>-6.8395499999999998E-4</c:v>
                </c:pt>
                <c:pt idx="4141" formatCode="General">
                  <c:v>-6.8462099999999995E-4</c:v>
                </c:pt>
                <c:pt idx="4142" formatCode="General">
                  <c:v>-6.8528000000000003E-4</c:v>
                </c:pt>
                <c:pt idx="4143" formatCode="General">
                  <c:v>-6.8593500000000004E-4</c:v>
                </c:pt>
                <c:pt idx="4144" formatCode="General">
                  <c:v>-6.8658499999999997E-4</c:v>
                </c:pt>
                <c:pt idx="4145" formatCode="General">
                  <c:v>-6.8722900000000003E-4</c:v>
                </c:pt>
                <c:pt idx="4146" formatCode="General">
                  <c:v>-6.8786800000000001E-4</c:v>
                </c:pt>
                <c:pt idx="4147" formatCode="General">
                  <c:v>-6.8850300000000003E-4</c:v>
                </c:pt>
                <c:pt idx="4148" formatCode="General">
                  <c:v>-6.8913100000000005E-4</c:v>
                </c:pt>
                <c:pt idx="4149" formatCode="General">
                  <c:v>-6.8975500000000001E-4</c:v>
                </c:pt>
                <c:pt idx="4150" formatCode="General">
                  <c:v>-6.9037299999999998E-4</c:v>
                </c:pt>
                <c:pt idx="4151" formatCode="General">
                  <c:v>-6.9098599999999999E-4</c:v>
                </c:pt>
                <c:pt idx="4152" formatCode="General">
                  <c:v>-6.9159400000000002E-4</c:v>
                </c:pt>
                <c:pt idx="4153" formatCode="General">
                  <c:v>-6.9219599999999996E-4</c:v>
                </c:pt>
                <c:pt idx="4154" formatCode="General">
                  <c:v>-6.9279300000000003E-4</c:v>
                </c:pt>
                <c:pt idx="4155" formatCode="General">
                  <c:v>-6.9338400000000001E-4</c:v>
                </c:pt>
                <c:pt idx="4156" formatCode="General">
                  <c:v>-6.9397000000000003E-4</c:v>
                </c:pt>
                <c:pt idx="4157" formatCode="General">
                  <c:v>-6.9455000000000005E-4</c:v>
                </c:pt>
                <c:pt idx="4158" formatCode="General">
                  <c:v>-6.95125E-4</c:v>
                </c:pt>
                <c:pt idx="4159" formatCode="General">
                  <c:v>-6.9569499999999997E-4</c:v>
                </c:pt>
                <c:pt idx="4160" formatCode="General">
                  <c:v>-6.9625899999999996E-4</c:v>
                </c:pt>
                <c:pt idx="4161" formatCode="General">
                  <c:v>-6.9681699999999997E-4</c:v>
                </c:pt>
                <c:pt idx="4162" formatCode="General">
                  <c:v>-6.9737E-4</c:v>
                </c:pt>
                <c:pt idx="4163" formatCode="General">
                  <c:v>-6.9791799999999995E-4</c:v>
                </c:pt>
                <c:pt idx="4164" formatCode="General">
                  <c:v>-6.9845900000000002E-4</c:v>
                </c:pt>
                <c:pt idx="4165" formatCode="General">
                  <c:v>-6.98995E-4</c:v>
                </c:pt>
                <c:pt idx="4166" formatCode="General">
                  <c:v>-6.9952499999999999E-4</c:v>
                </c:pt>
                <c:pt idx="4167" formatCode="General">
                  <c:v>-7.0005000000000002E-4</c:v>
                </c:pt>
                <c:pt idx="4168" formatCode="General">
                  <c:v>-7.0056899999999995E-4</c:v>
                </c:pt>
                <c:pt idx="4169" formatCode="General">
                  <c:v>-7.0108200000000001E-4</c:v>
                </c:pt>
                <c:pt idx="4170" formatCode="General">
                  <c:v>-7.0158999999999998E-4</c:v>
                </c:pt>
                <c:pt idx="4171" formatCode="General">
                  <c:v>-7.0209099999999996E-4</c:v>
                </c:pt>
                <c:pt idx="4172" formatCode="General">
                  <c:v>-7.0258699999999996E-4</c:v>
                </c:pt>
                <c:pt idx="4173" formatCode="General">
                  <c:v>-7.0307799999999999E-4</c:v>
                </c:pt>
                <c:pt idx="4174" formatCode="General">
                  <c:v>-7.0356200000000002E-4</c:v>
                </c:pt>
                <c:pt idx="4175" formatCode="General">
                  <c:v>-7.0404099999999998E-4</c:v>
                </c:pt>
                <c:pt idx="4176" formatCode="General">
                  <c:v>-7.0451300000000004E-4</c:v>
                </c:pt>
                <c:pt idx="4177" formatCode="General">
                  <c:v>-7.0498000000000002E-4</c:v>
                </c:pt>
                <c:pt idx="4178" formatCode="General">
                  <c:v>-7.0544100000000001E-4</c:v>
                </c:pt>
                <c:pt idx="4179" formatCode="General">
                  <c:v>-7.0589600000000002E-4</c:v>
                </c:pt>
                <c:pt idx="4180" formatCode="General">
                  <c:v>-7.0634500000000004E-4</c:v>
                </c:pt>
                <c:pt idx="4181" formatCode="General">
                  <c:v>-7.0678799999999997E-4</c:v>
                </c:pt>
                <c:pt idx="4182" formatCode="General">
                  <c:v>-7.0722500000000002E-4</c:v>
                </c:pt>
                <c:pt idx="4183" formatCode="General">
                  <c:v>-7.0765599999999998E-4</c:v>
                </c:pt>
                <c:pt idx="4184" formatCode="General">
                  <c:v>-7.0808100000000005E-4</c:v>
                </c:pt>
                <c:pt idx="4185" formatCode="General">
                  <c:v>-7.0850000000000004E-4</c:v>
                </c:pt>
                <c:pt idx="4186" formatCode="General">
                  <c:v>-7.0891300000000003E-4</c:v>
                </c:pt>
                <c:pt idx="4187" formatCode="General">
                  <c:v>-7.0932000000000005E-4</c:v>
                </c:pt>
                <c:pt idx="4188" formatCode="General">
                  <c:v>-7.0972099999999996E-4</c:v>
                </c:pt>
                <c:pt idx="4189" formatCode="General">
                  <c:v>-7.10116E-4</c:v>
                </c:pt>
                <c:pt idx="4190" formatCode="General">
                  <c:v>-7.1050499999999995E-4</c:v>
                </c:pt>
                <c:pt idx="4191" formatCode="General">
                  <c:v>-7.10887E-4</c:v>
                </c:pt>
                <c:pt idx="4192" formatCode="General">
                  <c:v>-7.1126399999999997E-4</c:v>
                </c:pt>
                <c:pt idx="4193" formatCode="General">
                  <c:v>-7.1163400000000005E-4</c:v>
                </c:pt>
                <c:pt idx="4194" formatCode="General">
                  <c:v>-7.1199800000000004E-4</c:v>
                </c:pt>
                <c:pt idx="4195" formatCode="General">
                  <c:v>-7.1235700000000005E-4</c:v>
                </c:pt>
                <c:pt idx="4196" formatCode="General">
                  <c:v>-7.1270800000000005E-4</c:v>
                </c:pt>
                <c:pt idx="4197" formatCode="General">
                  <c:v>-7.1305399999999997E-4</c:v>
                </c:pt>
                <c:pt idx="4198" formatCode="General">
                  <c:v>-7.1339299999999999E-4</c:v>
                </c:pt>
                <c:pt idx="4199" formatCode="General">
                  <c:v>-7.1372700000000005E-4</c:v>
                </c:pt>
                <c:pt idx="4200" formatCode="General">
                  <c:v>-7.1405399999999999E-4</c:v>
                </c:pt>
                <c:pt idx="4201" formatCode="General">
                  <c:v>-7.1437400000000004E-4</c:v>
                </c:pt>
                <c:pt idx="4202" formatCode="General">
                  <c:v>-7.1468900000000001E-4</c:v>
                </c:pt>
                <c:pt idx="4203" formatCode="General">
                  <c:v>-7.1499699999999998E-4</c:v>
                </c:pt>
                <c:pt idx="4204" formatCode="General">
                  <c:v>-7.1529899999999997E-4</c:v>
                </c:pt>
                <c:pt idx="4205" formatCode="General">
                  <c:v>-7.1559399999999995E-4</c:v>
                </c:pt>
                <c:pt idx="4206" formatCode="General">
                  <c:v>-7.1588399999999996E-4</c:v>
                </c:pt>
                <c:pt idx="4207" formatCode="General">
                  <c:v>-7.1616699999999998E-4</c:v>
                </c:pt>
                <c:pt idx="4208" formatCode="General">
                  <c:v>-7.1644299999999998E-4</c:v>
                </c:pt>
                <c:pt idx="4209" formatCode="General">
                  <c:v>-7.1671300000000001E-4</c:v>
                </c:pt>
                <c:pt idx="4210" formatCode="General">
                  <c:v>-7.1697700000000004E-4</c:v>
                </c:pt>
                <c:pt idx="4211" formatCode="General">
                  <c:v>-7.1723499999999999E-4</c:v>
                </c:pt>
                <c:pt idx="4212" formatCode="General">
                  <c:v>-7.1748600000000004E-4</c:v>
                </c:pt>
                <c:pt idx="4213" formatCode="General">
                  <c:v>-7.1773099999999999E-4</c:v>
                </c:pt>
                <c:pt idx="4214" formatCode="General">
                  <c:v>-7.1796900000000005E-4</c:v>
                </c:pt>
                <c:pt idx="4215" formatCode="General">
                  <c:v>-7.1820100000000002E-4</c:v>
                </c:pt>
                <c:pt idx="4216" formatCode="General">
                  <c:v>-7.18427E-4</c:v>
                </c:pt>
                <c:pt idx="4217" formatCode="General">
                  <c:v>-7.1864599999999998E-4</c:v>
                </c:pt>
                <c:pt idx="4218" formatCode="General">
                  <c:v>-7.1885799999999995E-4</c:v>
                </c:pt>
                <c:pt idx="4219" formatCode="General">
                  <c:v>-7.1906499999999996E-4</c:v>
                </c:pt>
                <c:pt idx="4220" formatCode="General">
                  <c:v>-7.1926399999999995E-4</c:v>
                </c:pt>
                <c:pt idx="4221" formatCode="General">
                  <c:v>-7.1945799999999997E-4</c:v>
                </c:pt>
                <c:pt idx="4222" formatCode="General">
                  <c:v>-7.1964499999999999E-4</c:v>
                </c:pt>
                <c:pt idx="4223" formatCode="General">
                  <c:v>-7.19825E-4</c:v>
                </c:pt>
                <c:pt idx="4224" formatCode="General">
                  <c:v>-7.1999900000000003E-4</c:v>
                </c:pt>
                <c:pt idx="4225" formatCode="General">
                  <c:v>-7.2016599999999995E-4</c:v>
                </c:pt>
                <c:pt idx="4226" formatCode="General">
                  <c:v>-7.2032699999999999E-4</c:v>
                </c:pt>
                <c:pt idx="4227" formatCode="General">
                  <c:v>-7.2048200000000005E-4</c:v>
                </c:pt>
                <c:pt idx="4228" formatCode="General">
                  <c:v>-7.2062899999999997E-4</c:v>
                </c:pt>
                <c:pt idx="4229" formatCode="General">
                  <c:v>-7.2077100000000004E-4</c:v>
                </c:pt>
                <c:pt idx="4230" formatCode="General">
                  <c:v>-7.20906E-4</c:v>
                </c:pt>
                <c:pt idx="4231" formatCode="General">
                  <c:v>-7.2103399999999995E-4</c:v>
                </c:pt>
                <c:pt idx="4232" formatCode="General">
                  <c:v>-7.2115600000000003E-4</c:v>
                </c:pt>
                <c:pt idx="4233" formatCode="General">
                  <c:v>-7.21271E-4</c:v>
                </c:pt>
                <c:pt idx="4234" formatCode="General">
                  <c:v>-7.2137999999999998E-4</c:v>
                </c:pt>
                <c:pt idx="4235" formatCode="General">
                  <c:v>-7.2148199999999996E-4</c:v>
                </c:pt>
                <c:pt idx="4236" formatCode="General">
                  <c:v>-7.2157799999999995E-4</c:v>
                </c:pt>
                <c:pt idx="4237" formatCode="General">
                  <c:v>-7.2166699999999995E-4</c:v>
                </c:pt>
                <c:pt idx="4238" formatCode="General">
                  <c:v>-7.2174900000000005E-4</c:v>
                </c:pt>
                <c:pt idx="4239" formatCode="General">
                  <c:v>-7.2182500000000005E-4</c:v>
                </c:pt>
                <c:pt idx="4240" formatCode="General">
                  <c:v>-7.2189499999999996E-4</c:v>
                </c:pt>
                <c:pt idx="4241" formatCode="General">
                  <c:v>-7.2195799999999997E-4</c:v>
                </c:pt>
                <c:pt idx="4242" formatCode="General">
                  <c:v>-7.2201399999999999E-4</c:v>
                </c:pt>
                <c:pt idx="4243" formatCode="General">
                  <c:v>-7.2206400000000002E-4</c:v>
                </c:pt>
                <c:pt idx="4244" formatCode="General">
                  <c:v>-7.2210700000000004E-4</c:v>
                </c:pt>
                <c:pt idx="4245" formatCode="General">
                  <c:v>-7.2214299999999996E-4</c:v>
                </c:pt>
                <c:pt idx="4246" formatCode="General">
                  <c:v>-7.22173E-4</c:v>
                </c:pt>
                <c:pt idx="4247" formatCode="General">
                  <c:v>-7.2219700000000005E-4</c:v>
                </c:pt>
                <c:pt idx="4248" formatCode="General">
                  <c:v>-7.2221399999999999E-4</c:v>
                </c:pt>
                <c:pt idx="4249" formatCode="General">
                  <c:v>-7.2222400000000004E-4</c:v>
                </c:pt>
                <c:pt idx="4250" formatCode="General">
                  <c:v>-7.22228E-4</c:v>
                </c:pt>
                <c:pt idx="4251" formatCode="General">
                  <c:v>-7.2222499999999995E-4</c:v>
                </c:pt>
                <c:pt idx="4252" formatCode="General">
                  <c:v>-7.2221500000000001E-4</c:v>
                </c:pt>
                <c:pt idx="4253" formatCode="General">
                  <c:v>-7.2219899999999997E-4</c:v>
                </c:pt>
                <c:pt idx="4254" formatCode="General">
                  <c:v>-7.2217699999999995E-4</c:v>
                </c:pt>
                <c:pt idx="4255" formatCode="General">
                  <c:v>-7.2214800000000004E-4</c:v>
                </c:pt>
                <c:pt idx="4256" formatCode="General">
                  <c:v>-7.2211200000000001E-4</c:v>
                </c:pt>
                <c:pt idx="4257" formatCode="General">
                  <c:v>-7.2207E-4</c:v>
                </c:pt>
                <c:pt idx="4258" formatCode="General">
                  <c:v>-7.2202099999999999E-4</c:v>
                </c:pt>
                <c:pt idx="4259" formatCode="General">
                  <c:v>-7.2196499999999998E-4</c:v>
                </c:pt>
                <c:pt idx="4260" formatCode="General">
                  <c:v>-7.2190299999999998E-4</c:v>
                </c:pt>
                <c:pt idx="4261" formatCode="General">
                  <c:v>-7.2183499999999999E-4</c:v>
                </c:pt>
                <c:pt idx="4262" formatCode="General">
                  <c:v>-7.2176E-4</c:v>
                </c:pt>
                <c:pt idx="4263" formatCode="General">
                  <c:v>-7.2167800000000001E-4</c:v>
                </c:pt>
                <c:pt idx="4264" formatCode="General">
                  <c:v>-7.2159000000000004E-4</c:v>
                </c:pt>
                <c:pt idx="4265" formatCode="General">
                  <c:v>-7.2149499999999995E-4</c:v>
                </c:pt>
                <c:pt idx="4266" formatCode="General">
                  <c:v>-7.2139299999999997E-4</c:v>
                </c:pt>
                <c:pt idx="4267" formatCode="General">
                  <c:v>-7.2128600000000002E-4</c:v>
                </c:pt>
                <c:pt idx="4268" formatCode="General">
                  <c:v>-7.2117100000000005E-4</c:v>
                </c:pt>
                <c:pt idx="4269" formatCode="General">
                  <c:v>-7.2104999999999999E-4</c:v>
                </c:pt>
                <c:pt idx="4270" formatCode="General">
                  <c:v>-7.2092300000000005E-4</c:v>
                </c:pt>
                <c:pt idx="4271" formatCode="General">
                  <c:v>-7.20789E-4</c:v>
                </c:pt>
                <c:pt idx="4272" formatCode="General">
                  <c:v>-7.2064799999999995E-4</c:v>
                </c:pt>
                <c:pt idx="4273" formatCode="General">
                  <c:v>-7.2050100000000002E-4</c:v>
                </c:pt>
                <c:pt idx="4274" formatCode="General">
                  <c:v>-7.20348E-4</c:v>
                </c:pt>
                <c:pt idx="4275" formatCode="General">
                  <c:v>-7.2018699999999995E-4</c:v>
                </c:pt>
                <c:pt idx="4276" formatCode="General">
                  <c:v>-7.2002100000000005E-4</c:v>
                </c:pt>
                <c:pt idx="4277" formatCode="General">
                  <c:v>-7.1984800000000004E-4</c:v>
                </c:pt>
                <c:pt idx="4278" formatCode="General">
                  <c:v>-7.1966800000000002E-4</c:v>
                </c:pt>
                <c:pt idx="4279" formatCode="General">
                  <c:v>-7.1948200000000002E-4</c:v>
                </c:pt>
                <c:pt idx="4280" formatCode="General">
                  <c:v>-7.1929000000000003E-4</c:v>
                </c:pt>
                <c:pt idx="4281" formatCode="General">
                  <c:v>-7.1909100000000004E-4</c:v>
                </c:pt>
                <c:pt idx="4282" formatCode="General">
                  <c:v>-7.1888599999999996E-4</c:v>
                </c:pt>
                <c:pt idx="4283" formatCode="General">
                  <c:v>-7.1867399999999998E-4</c:v>
                </c:pt>
                <c:pt idx="4284" formatCode="General">
                  <c:v>-7.1845500000000001E-4</c:v>
                </c:pt>
                <c:pt idx="4285" formatCode="General">
                  <c:v>-7.1823099999999995E-4</c:v>
                </c:pt>
                <c:pt idx="4286" formatCode="General">
                  <c:v>-7.18E-4</c:v>
                </c:pt>
                <c:pt idx="4287" formatCode="General">
                  <c:v>-7.1776200000000004E-4</c:v>
                </c:pt>
                <c:pt idx="4288" formatCode="General">
                  <c:v>-7.17518E-4</c:v>
                </c:pt>
                <c:pt idx="4289" formatCode="General">
                  <c:v>-7.1726799999999996E-4</c:v>
                </c:pt>
                <c:pt idx="4290" formatCode="General">
                  <c:v>-7.1701100000000004E-4</c:v>
                </c:pt>
                <c:pt idx="4291" formatCode="General">
                  <c:v>-7.1674800000000002E-4</c:v>
                </c:pt>
                <c:pt idx="4292" formatCode="General">
                  <c:v>-7.1647900000000001E-4</c:v>
                </c:pt>
                <c:pt idx="4293" formatCode="General">
                  <c:v>-7.16203E-4</c:v>
                </c:pt>
                <c:pt idx="4294" formatCode="General">
                  <c:v>-7.1592100000000001E-4</c:v>
                </c:pt>
                <c:pt idx="4295" formatCode="General">
                  <c:v>-7.1563200000000001E-4</c:v>
                </c:pt>
                <c:pt idx="4296" formatCode="General">
                  <c:v>-7.1533700000000003E-4</c:v>
                </c:pt>
                <c:pt idx="4297" formatCode="General">
                  <c:v>-7.1503599999999995E-4</c:v>
                </c:pt>
                <c:pt idx="4298" formatCode="General">
                  <c:v>-7.1472899999999999E-4</c:v>
                </c:pt>
                <c:pt idx="4299" formatCode="General">
                  <c:v>-7.1441500000000004E-4</c:v>
                </c:pt>
                <c:pt idx="4300" formatCode="General">
                  <c:v>-7.14096E-4</c:v>
                </c:pt>
                <c:pt idx="4301" formatCode="General">
                  <c:v>-7.1376899999999995E-4</c:v>
                </c:pt>
                <c:pt idx="4302" formatCode="General">
                  <c:v>-7.1343700000000003E-4</c:v>
                </c:pt>
                <c:pt idx="4303" formatCode="General">
                  <c:v>-7.1309800000000001E-4</c:v>
                </c:pt>
                <c:pt idx="4304" formatCode="General">
                  <c:v>-7.12753E-4</c:v>
                </c:pt>
                <c:pt idx="4305" formatCode="General">
                  <c:v>-7.12402E-4</c:v>
                </c:pt>
                <c:pt idx="4306" formatCode="General">
                  <c:v>-7.1204500000000002E-4</c:v>
                </c:pt>
                <c:pt idx="4307" formatCode="General">
                  <c:v>-7.1168200000000005E-4</c:v>
                </c:pt>
                <c:pt idx="4308" formatCode="General">
                  <c:v>-7.1131199999999997E-4</c:v>
                </c:pt>
                <c:pt idx="4309" formatCode="General">
                  <c:v>-7.1093600000000001E-4</c:v>
                </c:pt>
                <c:pt idx="4310" formatCode="General">
                  <c:v>-7.1055499999999998E-4</c:v>
                </c:pt>
                <c:pt idx="4311" formatCode="General">
                  <c:v>-7.1016700000000005E-4</c:v>
                </c:pt>
                <c:pt idx="4312" formatCode="General">
                  <c:v>-7.0977300000000002E-4</c:v>
                </c:pt>
                <c:pt idx="4313" formatCode="General">
                  <c:v>-7.09372E-4</c:v>
                </c:pt>
                <c:pt idx="4314" formatCode="General">
                  <c:v>-7.08966E-4</c:v>
                </c:pt>
                <c:pt idx="4315" formatCode="General">
                  <c:v>-7.0855400000000002E-4</c:v>
                </c:pt>
                <c:pt idx="4316" formatCode="General">
                  <c:v>-7.0813600000000005E-4</c:v>
                </c:pt>
                <c:pt idx="4317" formatCode="General">
                  <c:v>-7.0771099999999997E-4</c:v>
                </c:pt>
                <c:pt idx="4318" formatCode="General">
                  <c:v>-7.0728100000000003E-4</c:v>
                </c:pt>
                <c:pt idx="4319" formatCode="General">
                  <c:v>-7.0684399999999998E-4</c:v>
                </c:pt>
                <c:pt idx="4320" formatCode="General">
                  <c:v>-7.0640199999999996E-4</c:v>
                </c:pt>
                <c:pt idx="4321" formatCode="General">
                  <c:v>-7.0595399999999996E-4</c:v>
                </c:pt>
                <c:pt idx="4322" formatCode="General">
                  <c:v>-7.0549999999999996E-4</c:v>
                </c:pt>
                <c:pt idx="4323" formatCode="General">
                  <c:v>-7.0503999999999999E-4</c:v>
                </c:pt>
                <c:pt idx="4324" formatCode="General">
                  <c:v>-7.0457400000000002E-4</c:v>
                </c:pt>
                <c:pt idx="4325" formatCode="General">
                  <c:v>-7.0410199999999996E-4</c:v>
                </c:pt>
                <c:pt idx="4326" formatCode="General">
                  <c:v>-7.0362400000000002E-4</c:v>
                </c:pt>
                <c:pt idx="4327" formatCode="General">
                  <c:v>-7.0314100000000001E-4</c:v>
                </c:pt>
                <c:pt idx="4328" formatCode="General">
                  <c:v>-7.0265099999999999E-4</c:v>
                </c:pt>
                <c:pt idx="4329" formatCode="General">
                  <c:v>-7.02156E-4</c:v>
                </c:pt>
                <c:pt idx="4330" formatCode="General">
                  <c:v>-7.0165500000000003E-4</c:v>
                </c:pt>
                <c:pt idx="4331" formatCode="General">
                  <c:v>-7.0114799999999996E-4</c:v>
                </c:pt>
                <c:pt idx="4332" formatCode="General">
                  <c:v>-7.0063600000000003E-4</c:v>
                </c:pt>
                <c:pt idx="4333" formatCode="General">
                  <c:v>-7.0011699999999999E-4</c:v>
                </c:pt>
                <c:pt idx="4334" formatCode="General">
                  <c:v>-6.99594E-4</c:v>
                </c:pt>
                <c:pt idx="4335" formatCode="General">
                  <c:v>-6.99064E-4</c:v>
                </c:pt>
                <c:pt idx="4336" formatCode="General">
                  <c:v>-6.9852900000000003E-4</c:v>
                </c:pt>
                <c:pt idx="4337" formatCode="General">
                  <c:v>-6.9798799999999997E-4</c:v>
                </c:pt>
                <c:pt idx="4338" formatCode="General">
                  <c:v>-6.9744100000000003E-4</c:v>
                </c:pt>
                <c:pt idx="4339" formatCode="General">
                  <c:v>-6.9688900000000002E-4</c:v>
                </c:pt>
                <c:pt idx="4340" formatCode="General">
                  <c:v>-6.9633100000000001E-4</c:v>
                </c:pt>
                <c:pt idx="4341" formatCode="General">
                  <c:v>-6.9576800000000004E-4</c:v>
                </c:pt>
                <c:pt idx="4342" formatCode="General">
                  <c:v>-6.9519899999999997E-4</c:v>
                </c:pt>
                <c:pt idx="4343" formatCode="General">
                  <c:v>-6.9462500000000004E-4</c:v>
                </c:pt>
                <c:pt idx="4344" formatCode="General">
                  <c:v>-6.9404500000000001E-4</c:v>
                </c:pt>
                <c:pt idx="4345" formatCode="General">
                  <c:v>-6.9346000000000002E-4</c:v>
                </c:pt>
                <c:pt idx="4346" formatCode="General">
                  <c:v>-6.9286900000000004E-4</c:v>
                </c:pt>
                <c:pt idx="4347" formatCode="General">
                  <c:v>-6.9227299999999998E-4</c:v>
                </c:pt>
                <c:pt idx="4348" formatCode="General">
                  <c:v>-6.9167199999999995E-4</c:v>
                </c:pt>
                <c:pt idx="4349" formatCode="General">
                  <c:v>-6.9106500000000004E-4</c:v>
                </c:pt>
                <c:pt idx="4350" formatCode="General">
                  <c:v>-6.9045300000000005E-4</c:v>
                </c:pt>
                <c:pt idx="4351" formatCode="General">
                  <c:v>-6.8983499999999997E-4</c:v>
                </c:pt>
                <c:pt idx="4352" formatCode="General">
                  <c:v>-6.8921200000000003E-4</c:v>
                </c:pt>
                <c:pt idx="4353" formatCode="General">
                  <c:v>-6.8858400000000001E-4</c:v>
                </c:pt>
                <c:pt idx="4354" formatCode="General">
                  <c:v>-6.8795100000000001E-4</c:v>
                </c:pt>
                <c:pt idx="4355" formatCode="General">
                  <c:v>-6.8731200000000004E-4</c:v>
                </c:pt>
                <c:pt idx="4356" formatCode="General">
                  <c:v>-6.8666799999999998E-4</c:v>
                </c:pt>
                <c:pt idx="4357" formatCode="General">
                  <c:v>-6.8601899999999995E-4</c:v>
                </c:pt>
                <c:pt idx="4358" formatCode="General">
                  <c:v>-6.8536499999999995E-4</c:v>
                </c:pt>
                <c:pt idx="4359" formatCode="General">
                  <c:v>-6.8470599999999999E-4</c:v>
                </c:pt>
                <c:pt idx="4360" formatCode="General">
                  <c:v>-6.8404200000000005E-4</c:v>
                </c:pt>
                <c:pt idx="4361" formatCode="General">
                  <c:v>-6.8337200000000002E-4</c:v>
                </c:pt>
                <c:pt idx="4362" formatCode="General">
                  <c:v>-6.8269800000000003E-4</c:v>
                </c:pt>
                <c:pt idx="4363" formatCode="General">
                  <c:v>-6.8201799999999995E-4</c:v>
                </c:pt>
                <c:pt idx="4364" formatCode="General">
                  <c:v>-6.8133400000000002E-4</c:v>
                </c:pt>
                <c:pt idx="4365" formatCode="General">
                  <c:v>-6.8064500000000001E-4</c:v>
                </c:pt>
                <c:pt idx="4366" formatCode="General">
                  <c:v>-6.7995000000000002E-4</c:v>
                </c:pt>
                <c:pt idx="4367" formatCode="General">
                  <c:v>-6.7925099999999997E-4</c:v>
                </c:pt>
                <c:pt idx="4368" formatCode="General">
                  <c:v>-6.7854700000000005E-4</c:v>
                </c:pt>
                <c:pt idx="4369" formatCode="General">
                  <c:v>-6.7783800000000005E-4</c:v>
                </c:pt>
                <c:pt idx="4370" formatCode="General">
                  <c:v>-6.7712399999999998E-4</c:v>
                </c:pt>
                <c:pt idx="4371" formatCode="General">
                  <c:v>-6.7640500000000004E-4</c:v>
                </c:pt>
                <c:pt idx="4372" formatCode="General">
                  <c:v>-6.7568200000000004E-4</c:v>
                </c:pt>
                <c:pt idx="4373" formatCode="General">
                  <c:v>-6.7495399999999996E-4</c:v>
                </c:pt>
                <c:pt idx="4374" formatCode="General">
                  <c:v>-6.7422100000000002E-4</c:v>
                </c:pt>
                <c:pt idx="4375" formatCode="General">
                  <c:v>-6.7348400000000002E-4</c:v>
                </c:pt>
                <c:pt idx="4376" formatCode="General">
                  <c:v>-6.7274100000000003E-4</c:v>
                </c:pt>
                <c:pt idx="4377" formatCode="General">
                  <c:v>-6.7199499999999999E-4</c:v>
                </c:pt>
                <c:pt idx="4378" formatCode="General">
                  <c:v>-6.7124299999999997E-4</c:v>
                </c:pt>
                <c:pt idx="4379" formatCode="General">
                  <c:v>-6.7048699999999999E-4</c:v>
                </c:pt>
                <c:pt idx="4380" formatCode="General">
                  <c:v>-6.6972699999999995E-4</c:v>
                </c:pt>
                <c:pt idx="4381" formatCode="General">
                  <c:v>-6.6896200000000005E-4</c:v>
                </c:pt>
                <c:pt idx="4382" formatCode="General">
                  <c:v>-6.6819199999999996E-4</c:v>
                </c:pt>
                <c:pt idx="4383" formatCode="General">
                  <c:v>-6.6741800000000003E-4</c:v>
                </c:pt>
                <c:pt idx="4384" formatCode="General">
                  <c:v>-6.6664000000000003E-4</c:v>
                </c:pt>
                <c:pt idx="4385" formatCode="General">
                  <c:v>-6.6585699999999995E-4</c:v>
                </c:pt>
                <c:pt idx="4386" formatCode="General">
                  <c:v>-6.6507000000000003E-4</c:v>
                </c:pt>
                <c:pt idx="4387" formatCode="General">
                  <c:v>-6.6427900000000004E-4</c:v>
                </c:pt>
                <c:pt idx="4388" formatCode="General">
                  <c:v>-6.6348299999999998E-4</c:v>
                </c:pt>
                <c:pt idx="4389" formatCode="General">
                  <c:v>-6.6268399999999997E-4</c:v>
                </c:pt>
                <c:pt idx="4390" formatCode="General">
                  <c:v>-6.6187899999999998E-4</c:v>
                </c:pt>
                <c:pt idx="4391" formatCode="General">
                  <c:v>-6.6107099999999995E-4</c:v>
                </c:pt>
                <c:pt idx="4392" formatCode="General">
                  <c:v>-6.6025800000000005E-4</c:v>
                </c:pt>
                <c:pt idx="4393" formatCode="General">
                  <c:v>-6.5944199999999999E-4</c:v>
                </c:pt>
                <c:pt idx="4394" formatCode="General">
                  <c:v>-6.5862099999999997E-4</c:v>
                </c:pt>
                <c:pt idx="4395" formatCode="General">
                  <c:v>-6.5779599999999999E-4</c:v>
                </c:pt>
                <c:pt idx="4396" formatCode="General">
                  <c:v>-6.5696799999999996E-4</c:v>
                </c:pt>
                <c:pt idx="4397" formatCode="General">
                  <c:v>-6.5613499999999996E-4</c:v>
                </c:pt>
                <c:pt idx="4398">
                  <c:v>-6.5499999999999998E-4</c:v>
                </c:pt>
                <c:pt idx="4399">
                  <c:v>-6.5399999999999996E-4</c:v>
                </c:pt>
                <c:pt idx="4400">
                  <c:v>-6.5399999999999996E-4</c:v>
                </c:pt>
                <c:pt idx="4401">
                  <c:v>-6.5300000000000004E-4</c:v>
                </c:pt>
                <c:pt idx="4402">
                  <c:v>-6.5200000000000002E-4</c:v>
                </c:pt>
                <c:pt idx="4403">
                  <c:v>-6.5099999999999999E-4</c:v>
                </c:pt>
                <c:pt idx="4404">
                  <c:v>-6.4999999999999997E-4</c:v>
                </c:pt>
                <c:pt idx="4405">
                  <c:v>-6.4899999999999995E-4</c:v>
                </c:pt>
                <c:pt idx="4406">
                  <c:v>-6.4800000000000003E-4</c:v>
                </c:pt>
                <c:pt idx="4407">
                  <c:v>-6.4800000000000003E-4</c:v>
                </c:pt>
                <c:pt idx="4408">
                  <c:v>-6.4700000000000001E-4</c:v>
                </c:pt>
                <c:pt idx="4409">
                  <c:v>-6.4599999999999998E-4</c:v>
                </c:pt>
                <c:pt idx="4410">
                  <c:v>-6.4499999999999996E-4</c:v>
                </c:pt>
                <c:pt idx="4411">
                  <c:v>-6.4400000000000004E-4</c:v>
                </c:pt>
                <c:pt idx="4412">
                  <c:v>-6.4300000000000002E-4</c:v>
                </c:pt>
                <c:pt idx="4413">
                  <c:v>-6.4199999999999999E-4</c:v>
                </c:pt>
                <c:pt idx="4414">
                  <c:v>-6.4099999999999997E-4</c:v>
                </c:pt>
                <c:pt idx="4415">
                  <c:v>-6.4000000000000005E-4</c:v>
                </c:pt>
                <c:pt idx="4416">
                  <c:v>-6.4000000000000005E-4</c:v>
                </c:pt>
                <c:pt idx="4417">
                  <c:v>-6.3900000000000003E-4</c:v>
                </c:pt>
                <c:pt idx="4418">
                  <c:v>-6.38E-4</c:v>
                </c:pt>
                <c:pt idx="4419">
                  <c:v>-6.3699999999999998E-4</c:v>
                </c:pt>
                <c:pt idx="4420">
                  <c:v>-6.3599999999999996E-4</c:v>
                </c:pt>
                <c:pt idx="4421">
                  <c:v>-6.3500000000000004E-4</c:v>
                </c:pt>
                <c:pt idx="4422">
                  <c:v>-6.3400000000000001E-4</c:v>
                </c:pt>
                <c:pt idx="4423">
                  <c:v>-6.3299999999999999E-4</c:v>
                </c:pt>
                <c:pt idx="4424">
                  <c:v>-6.3199999999999997E-4</c:v>
                </c:pt>
                <c:pt idx="4425">
                  <c:v>-6.3100000000000005E-4</c:v>
                </c:pt>
                <c:pt idx="4426">
                  <c:v>-6.3000000000000003E-4</c:v>
                </c:pt>
                <c:pt idx="4427">
                  <c:v>-6.29E-4</c:v>
                </c:pt>
                <c:pt idx="4428">
                  <c:v>-6.29E-4</c:v>
                </c:pt>
                <c:pt idx="4429">
                  <c:v>-6.2799999999999998E-4</c:v>
                </c:pt>
                <c:pt idx="4430">
                  <c:v>-6.2699999999999995E-4</c:v>
                </c:pt>
                <c:pt idx="4431">
                  <c:v>-6.2600000000000004E-4</c:v>
                </c:pt>
                <c:pt idx="4432">
                  <c:v>-6.2500000000000001E-4</c:v>
                </c:pt>
                <c:pt idx="4433">
                  <c:v>-6.2399999999999999E-4</c:v>
                </c:pt>
                <c:pt idx="4434">
                  <c:v>-6.2299999999999996E-4</c:v>
                </c:pt>
                <c:pt idx="4435">
                  <c:v>-6.2200000000000005E-4</c:v>
                </c:pt>
                <c:pt idx="4436">
                  <c:v>-6.2100000000000002E-4</c:v>
                </c:pt>
                <c:pt idx="4437">
                  <c:v>-6.2E-4</c:v>
                </c:pt>
                <c:pt idx="4438">
                  <c:v>-6.1899999999999998E-4</c:v>
                </c:pt>
                <c:pt idx="4439">
                  <c:v>-6.1799999999999995E-4</c:v>
                </c:pt>
                <c:pt idx="4440">
                  <c:v>-6.1700000000000004E-4</c:v>
                </c:pt>
                <c:pt idx="4441">
                  <c:v>-6.1600000000000001E-4</c:v>
                </c:pt>
                <c:pt idx="4442">
                  <c:v>-6.1499999999999999E-4</c:v>
                </c:pt>
                <c:pt idx="4443">
                  <c:v>-6.1399999999999996E-4</c:v>
                </c:pt>
                <c:pt idx="4444">
                  <c:v>-6.1300000000000005E-4</c:v>
                </c:pt>
                <c:pt idx="4445">
                  <c:v>-6.1200000000000002E-4</c:v>
                </c:pt>
                <c:pt idx="4446">
                  <c:v>-6.11E-4</c:v>
                </c:pt>
                <c:pt idx="4447">
                  <c:v>-6.0999999999999997E-4</c:v>
                </c:pt>
                <c:pt idx="4448">
                  <c:v>-6.0899999999999995E-4</c:v>
                </c:pt>
                <c:pt idx="4449">
                  <c:v>-6.0800000000000003E-4</c:v>
                </c:pt>
                <c:pt idx="4450">
                  <c:v>-6.0700000000000001E-4</c:v>
                </c:pt>
                <c:pt idx="4451">
                  <c:v>-6.0599999999999998E-4</c:v>
                </c:pt>
                <c:pt idx="4452">
                  <c:v>-6.0499999999999996E-4</c:v>
                </c:pt>
                <c:pt idx="4453">
                  <c:v>-6.0400000000000004E-4</c:v>
                </c:pt>
                <c:pt idx="4454">
                  <c:v>-6.0300000000000002E-4</c:v>
                </c:pt>
                <c:pt idx="4455">
                  <c:v>-6.02E-4</c:v>
                </c:pt>
                <c:pt idx="4456">
                  <c:v>-6.0099999999999997E-4</c:v>
                </c:pt>
                <c:pt idx="4457">
                  <c:v>-5.9999999999999995E-4</c:v>
                </c:pt>
                <c:pt idx="4458">
                  <c:v>-5.9900000000000003E-4</c:v>
                </c:pt>
                <c:pt idx="4459">
                  <c:v>-5.9800000000000001E-4</c:v>
                </c:pt>
                <c:pt idx="4460">
                  <c:v>-5.9699999999999998E-4</c:v>
                </c:pt>
                <c:pt idx="4461">
                  <c:v>-5.9599999999999996E-4</c:v>
                </c:pt>
                <c:pt idx="4462">
                  <c:v>-5.9500000000000004E-4</c:v>
                </c:pt>
                <c:pt idx="4463">
                  <c:v>-5.9400000000000002E-4</c:v>
                </c:pt>
                <c:pt idx="4464">
                  <c:v>-5.9299999999999999E-4</c:v>
                </c:pt>
                <c:pt idx="4465">
                  <c:v>-5.9199999999999997E-4</c:v>
                </c:pt>
                <c:pt idx="4466">
                  <c:v>-5.9100000000000005E-4</c:v>
                </c:pt>
                <c:pt idx="4467">
                  <c:v>-5.9000000000000003E-4</c:v>
                </c:pt>
                <c:pt idx="4468">
                  <c:v>-5.8900000000000001E-4</c:v>
                </c:pt>
                <c:pt idx="4469">
                  <c:v>-5.8799999999999998E-4</c:v>
                </c:pt>
                <c:pt idx="4470">
                  <c:v>-5.8699999999999996E-4</c:v>
                </c:pt>
                <c:pt idx="4471">
                  <c:v>-5.8600000000000004E-4</c:v>
                </c:pt>
                <c:pt idx="4472">
                  <c:v>-5.8500000000000002E-4</c:v>
                </c:pt>
                <c:pt idx="4473">
                  <c:v>-5.8399999999999999E-4</c:v>
                </c:pt>
                <c:pt idx="4474">
                  <c:v>-5.8299999999999997E-4</c:v>
                </c:pt>
                <c:pt idx="4475">
                  <c:v>-5.8200000000000005E-4</c:v>
                </c:pt>
                <c:pt idx="4476">
                  <c:v>-5.8100000000000003E-4</c:v>
                </c:pt>
                <c:pt idx="4477">
                  <c:v>-5.8E-4</c:v>
                </c:pt>
                <c:pt idx="4478">
                  <c:v>-5.7899999999999998E-4</c:v>
                </c:pt>
                <c:pt idx="4479">
                  <c:v>-5.7799999999999995E-4</c:v>
                </c:pt>
                <c:pt idx="4480">
                  <c:v>-5.7700000000000004E-4</c:v>
                </c:pt>
                <c:pt idx="4481">
                  <c:v>-5.7600000000000001E-4</c:v>
                </c:pt>
                <c:pt idx="4482">
                  <c:v>-5.7499999999999999E-4</c:v>
                </c:pt>
                <c:pt idx="4483">
                  <c:v>-5.7300000000000005E-4</c:v>
                </c:pt>
                <c:pt idx="4484">
                  <c:v>-5.7200000000000003E-4</c:v>
                </c:pt>
                <c:pt idx="4485">
                  <c:v>-5.71E-4</c:v>
                </c:pt>
                <c:pt idx="4486">
                  <c:v>-5.6999999999999998E-4</c:v>
                </c:pt>
                <c:pt idx="4487">
                  <c:v>-5.6899999999999995E-4</c:v>
                </c:pt>
                <c:pt idx="4488">
                  <c:v>-5.6800000000000004E-4</c:v>
                </c:pt>
                <c:pt idx="4489">
                  <c:v>-5.6700000000000001E-4</c:v>
                </c:pt>
                <c:pt idx="4490">
                  <c:v>-5.6599999999999999E-4</c:v>
                </c:pt>
                <c:pt idx="4491">
                  <c:v>-5.6499999999999996E-4</c:v>
                </c:pt>
                <c:pt idx="4492">
                  <c:v>-5.6400000000000005E-4</c:v>
                </c:pt>
                <c:pt idx="4493">
                  <c:v>-5.6300000000000002E-4</c:v>
                </c:pt>
                <c:pt idx="4494">
                  <c:v>-5.62E-4</c:v>
                </c:pt>
                <c:pt idx="4495">
                  <c:v>-5.6099999999999998E-4</c:v>
                </c:pt>
                <c:pt idx="4496">
                  <c:v>-5.5999999999999995E-4</c:v>
                </c:pt>
                <c:pt idx="4497">
                  <c:v>-5.5900000000000004E-4</c:v>
                </c:pt>
                <c:pt idx="4498">
                  <c:v>-5.5800000000000001E-4</c:v>
                </c:pt>
                <c:pt idx="4499">
                  <c:v>-5.5699999999999999E-4</c:v>
                </c:pt>
                <c:pt idx="4500">
                  <c:v>-5.5599999999999996E-4</c:v>
                </c:pt>
                <c:pt idx="4501">
                  <c:v>-5.5500000000000005E-4</c:v>
                </c:pt>
                <c:pt idx="4502">
                  <c:v>-5.5400000000000002E-4</c:v>
                </c:pt>
                <c:pt idx="4503">
                  <c:v>-5.53E-4</c:v>
                </c:pt>
                <c:pt idx="4504">
                  <c:v>-5.5199999999999997E-4</c:v>
                </c:pt>
                <c:pt idx="4505">
                  <c:v>-5.5000000000000003E-4</c:v>
                </c:pt>
                <c:pt idx="4506">
                  <c:v>-5.4900000000000001E-4</c:v>
                </c:pt>
                <c:pt idx="4507">
                  <c:v>-5.4799999999999998E-4</c:v>
                </c:pt>
                <c:pt idx="4508">
                  <c:v>-5.4699999999999996E-4</c:v>
                </c:pt>
                <c:pt idx="4509">
                  <c:v>-5.4600000000000004E-4</c:v>
                </c:pt>
                <c:pt idx="4510">
                  <c:v>-5.4500000000000002E-4</c:v>
                </c:pt>
                <c:pt idx="4511">
                  <c:v>-5.44E-4</c:v>
                </c:pt>
                <c:pt idx="4512">
                  <c:v>-5.4299999999999997E-4</c:v>
                </c:pt>
                <c:pt idx="4513">
                  <c:v>-5.4199999999999995E-4</c:v>
                </c:pt>
                <c:pt idx="4514">
                  <c:v>-5.4100000000000003E-4</c:v>
                </c:pt>
                <c:pt idx="4515">
                  <c:v>-5.4000000000000001E-4</c:v>
                </c:pt>
                <c:pt idx="4516">
                  <c:v>-5.3899999999999998E-4</c:v>
                </c:pt>
                <c:pt idx="4517">
                  <c:v>-5.3799999999999996E-4</c:v>
                </c:pt>
                <c:pt idx="4518">
                  <c:v>-5.3700000000000004E-4</c:v>
                </c:pt>
                <c:pt idx="4519">
                  <c:v>-5.3600000000000002E-4</c:v>
                </c:pt>
                <c:pt idx="4520">
                  <c:v>-5.3499999999999999E-4</c:v>
                </c:pt>
                <c:pt idx="4521">
                  <c:v>-5.3399999999999997E-4</c:v>
                </c:pt>
                <c:pt idx="4522">
                  <c:v>-5.3300000000000005E-4</c:v>
                </c:pt>
                <c:pt idx="4523">
                  <c:v>-5.3200000000000003E-4</c:v>
                </c:pt>
                <c:pt idx="4524">
                  <c:v>-5.31E-4</c:v>
                </c:pt>
                <c:pt idx="4525">
                  <c:v>-5.2999999999999998E-4</c:v>
                </c:pt>
                <c:pt idx="4526">
                  <c:v>-5.2899999999999996E-4</c:v>
                </c:pt>
                <c:pt idx="4527">
                  <c:v>-5.2800000000000004E-4</c:v>
                </c:pt>
                <c:pt idx="4528">
                  <c:v>-5.2700000000000002E-4</c:v>
                </c:pt>
                <c:pt idx="4529">
                  <c:v>-5.2599999999999999E-4</c:v>
                </c:pt>
                <c:pt idx="4530">
                  <c:v>-5.2400000000000005E-4</c:v>
                </c:pt>
                <c:pt idx="4531">
                  <c:v>-5.2300000000000003E-4</c:v>
                </c:pt>
                <c:pt idx="4532">
                  <c:v>-5.22E-4</c:v>
                </c:pt>
                <c:pt idx="4533">
                  <c:v>-5.2099999999999998E-4</c:v>
                </c:pt>
                <c:pt idx="4534">
                  <c:v>-5.1999999999999995E-4</c:v>
                </c:pt>
                <c:pt idx="4535">
                  <c:v>-5.1900000000000004E-4</c:v>
                </c:pt>
                <c:pt idx="4536">
                  <c:v>-5.1800000000000001E-4</c:v>
                </c:pt>
                <c:pt idx="4537">
                  <c:v>-5.1699999999999999E-4</c:v>
                </c:pt>
                <c:pt idx="4538">
                  <c:v>-5.1599999999999997E-4</c:v>
                </c:pt>
                <c:pt idx="4539">
                  <c:v>-5.1500000000000005E-4</c:v>
                </c:pt>
                <c:pt idx="4540">
                  <c:v>-5.1400000000000003E-4</c:v>
                </c:pt>
                <c:pt idx="4541">
                  <c:v>-5.13E-4</c:v>
                </c:pt>
                <c:pt idx="4542">
                  <c:v>-5.1199999999999998E-4</c:v>
                </c:pt>
                <c:pt idx="4543">
                  <c:v>-5.1099999999999995E-4</c:v>
                </c:pt>
                <c:pt idx="4544">
                  <c:v>-5.1000000000000004E-4</c:v>
                </c:pt>
                <c:pt idx="4545">
                  <c:v>-5.0900000000000001E-4</c:v>
                </c:pt>
                <c:pt idx="4546">
                  <c:v>-5.0799999999999999E-4</c:v>
                </c:pt>
                <c:pt idx="4547">
                  <c:v>-5.0699999999999996E-4</c:v>
                </c:pt>
                <c:pt idx="4548">
                  <c:v>-5.0600000000000005E-4</c:v>
                </c:pt>
                <c:pt idx="4549">
                  <c:v>-5.0500000000000002E-4</c:v>
                </c:pt>
                <c:pt idx="4550">
                  <c:v>-5.04E-4</c:v>
                </c:pt>
                <c:pt idx="4551">
                  <c:v>-5.0299999999999997E-4</c:v>
                </c:pt>
                <c:pt idx="4552">
                  <c:v>-5.0199999999999995E-4</c:v>
                </c:pt>
                <c:pt idx="4553">
                  <c:v>-5.0100000000000003E-4</c:v>
                </c:pt>
                <c:pt idx="4554">
                  <c:v>-5.0000000000000001E-4</c:v>
                </c:pt>
                <c:pt idx="4555">
                  <c:v>-4.9899999999999999E-4</c:v>
                </c:pt>
                <c:pt idx="4556">
                  <c:v>-4.9799999999999996E-4</c:v>
                </c:pt>
                <c:pt idx="4557">
                  <c:v>-4.9700000000000005E-4</c:v>
                </c:pt>
                <c:pt idx="4558">
                  <c:v>-4.9600000000000002E-4</c:v>
                </c:pt>
                <c:pt idx="4559">
                  <c:v>-4.95E-4</c:v>
                </c:pt>
                <c:pt idx="4560">
                  <c:v>-4.9399999999999997E-4</c:v>
                </c:pt>
                <c:pt idx="4561">
                  <c:v>-4.9299999999999995E-4</c:v>
                </c:pt>
                <c:pt idx="4562">
                  <c:v>-4.9200000000000003E-4</c:v>
                </c:pt>
                <c:pt idx="4563">
                  <c:v>-4.9100000000000001E-4</c:v>
                </c:pt>
                <c:pt idx="4564">
                  <c:v>-4.8999999999999998E-4</c:v>
                </c:pt>
                <c:pt idx="4565">
                  <c:v>-4.8999999999999998E-4</c:v>
                </c:pt>
                <c:pt idx="4566">
                  <c:v>-4.8899999999999996E-4</c:v>
                </c:pt>
                <c:pt idx="4567">
                  <c:v>-4.8799999999999999E-4</c:v>
                </c:pt>
                <c:pt idx="4568">
                  <c:v>-4.8700000000000002E-4</c:v>
                </c:pt>
                <c:pt idx="4569">
                  <c:v>-4.86E-4</c:v>
                </c:pt>
                <c:pt idx="4570">
                  <c:v>-4.8500000000000003E-4</c:v>
                </c:pt>
                <c:pt idx="4571">
                  <c:v>-4.84E-4</c:v>
                </c:pt>
                <c:pt idx="4572">
                  <c:v>-4.8299999999999998E-4</c:v>
                </c:pt>
                <c:pt idx="4573">
                  <c:v>-4.8200000000000001E-4</c:v>
                </c:pt>
                <c:pt idx="4574">
                  <c:v>-4.8099999999999998E-4</c:v>
                </c:pt>
                <c:pt idx="4575">
                  <c:v>-4.8000000000000001E-4</c:v>
                </c:pt>
                <c:pt idx="4576">
                  <c:v>-4.7899999999999999E-4</c:v>
                </c:pt>
                <c:pt idx="4577">
                  <c:v>-4.7800000000000002E-4</c:v>
                </c:pt>
                <c:pt idx="4578">
                  <c:v>-4.7699999999999999E-4</c:v>
                </c:pt>
                <c:pt idx="4579">
                  <c:v>-4.7600000000000002E-4</c:v>
                </c:pt>
                <c:pt idx="4580">
                  <c:v>-4.75E-4</c:v>
                </c:pt>
                <c:pt idx="4581">
                  <c:v>-4.7399999999999997E-4</c:v>
                </c:pt>
                <c:pt idx="4582">
                  <c:v>-4.7399999999999997E-4</c:v>
                </c:pt>
                <c:pt idx="4583">
                  <c:v>-4.73E-4</c:v>
                </c:pt>
                <c:pt idx="4584">
                  <c:v>-4.7199999999999998E-4</c:v>
                </c:pt>
                <c:pt idx="4585">
                  <c:v>-4.7100000000000001E-4</c:v>
                </c:pt>
                <c:pt idx="4586">
                  <c:v>-4.6999999999999999E-4</c:v>
                </c:pt>
                <c:pt idx="4587">
                  <c:v>-4.6900000000000002E-4</c:v>
                </c:pt>
                <c:pt idx="4588">
                  <c:v>-4.6799999999999999E-4</c:v>
                </c:pt>
                <c:pt idx="4589">
                  <c:v>-4.6700000000000002E-4</c:v>
                </c:pt>
                <c:pt idx="4590">
                  <c:v>-4.66E-4</c:v>
                </c:pt>
                <c:pt idx="4591">
                  <c:v>-4.66E-4</c:v>
                </c:pt>
                <c:pt idx="4592">
                  <c:v>-4.6500000000000003E-4</c:v>
                </c:pt>
                <c:pt idx="4593">
                  <c:v>-4.64E-4</c:v>
                </c:pt>
                <c:pt idx="4594">
                  <c:v>-4.6299999999999998E-4</c:v>
                </c:pt>
                <c:pt idx="4595">
                  <c:v>-4.6200000000000001E-4</c:v>
                </c:pt>
                <c:pt idx="4596">
                  <c:v>-4.6099999999999998E-4</c:v>
                </c:pt>
                <c:pt idx="4597">
                  <c:v>-4.6000000000000001E-4</c:v>
                </c:pt>
                <c:pt idx="4598">
                  <c:v>-4.5899999999999999E-4</c:v>
                </c:pt>
                <c:pt idx="4599">
                  <c:v>-4.5899999999999999E-4</c:v>
                </c:pt>
                <c:pt idx="4600">
                  <c:v>-4.5800000000000002E-4</c:v>
                </c:pt>
                <c:pt idx="4601">
                  <c:v>-4.57E-4</c:v>
                </c:pt>
                <c:pt idx="4602">
                  <c:v>-4.5600000000000003E-4</c:v>
                </c:pt>
                <c:pt idx="4603" formatCode="General">
                  <c:v>-4.5520800000000002E-4</c:v>
                </c:pt>
                <c:pt idx="4604" formatCode="General">
                  <c:v>-4.5437400000000001E-4</c:v>
                </c:pt>
                <c:pt idx="4605" formatCode="General">
                  <c:v>-4.5354500000000002E-4</c:v>
                </c:pt>
                <c:pt idx="4606" formatCode="General">
                  <c:v>-4.5271899999999997E-4</c:v>
                </c:pt>
                <c:pt idx="4607" formatCode="General">
                  <c:v>-4.5189699999999999E-4</c:v>
                </c:pt>
                <c:pt idx="4608" formatCode="General">
                  <c:v>-4.5107900000000001E-4</c:v>
                </c:pt>
                <c:pt idx="4609" formatCode="General">
                  <c:v>-4.50266E-4</c:v>
                </c:pt>
                <c:pt idx="4610" formatCode="General">
                  <c:v>-4.49457E-4</c:v>
                </c:pt>
                <c:pt idx="4611" formatCode="General">
                  <c:v>-4.48651E-4</c:v>
                </c:pt>
                <c:pt idx="4612" formatCode="General">
                  <c:v>-4.4785000000000002E-4</c:v>
                </c:pt>
                <c:pt idx="4613" formatCode="General">
                  <c:v>-4.4705400000000001E-4</c:v>
                </c:pt>
                <c:pt idx="4614" formatCode="General">
                  <c:v>-4.4626099999999999E-4</c:v>
                </c:pt>
                <c:pt idx="4615" formatCode="General">
                  <c:v>-4.45473E-4</c:v>
                </c:pt>
                <c:pt idx="4616" formatCode="General">
                  <c:v>-4.4468900000000001E-4</c:v>
                </c:pt>
                <c:pt idx="4617" formatCode="General">
                  <c:v>-4.4391E-4</c:v>
                </c:pt>
                <c:pt idx="4618" formatCode="General">
                  <c:v>-4.4313499999999999E-4</c:v>
                </c:pt>
                <c:pt idx="4619" formatCode="General">
                  <c:v>-4.4236500000000001E-4</c:v>
                </c:pt>
                <c:pt idx="4620" formatCode="General">
                  <c:v>-4.4159899999999998E-4</c:v>
                </c:pt>
                <c:pt idx="4621" formatCode="General">
                  <c:v>-4.4083700000000002E-4</c:v>
                </c:pt>
                <c:pt idx="4622" formatCode="General">
                  <c:v>-4.4007999999999997E-4</c:v>
                </c:pt>
                <c:pt idx="4623" formatCode="General">
                  <c:v>-4.3932699999999999E-4</c:v>
                </c:pt>
                <c:pt idx="4624" formatCode="General">
                  <c:v>-4.3857999999999999E-4</c:v>
                </c:pt>
                <c:pt idx="4625" formatCode="General">
                  <c:v>-4.3783599999999999E-4</c:v>
                </c:pt>
                <c:pt idx="4626" formatCode="General">
                  <c:v>-4.3709800000000002E-4</c:v>
                </c:pt>
                <c:pt idx="4627" formatCode="General">
                  <c:v>-4.3636400000000001E-4</c:v>
                </c:pt>
                <c:pt idx="4628" formatCode="General">
                  <c:v>-4.3563400000000001E-4</c:v>
                </c:pt>
                <c:pt idx="4629" formatCode="General">
                  <c:v>-4.3490999999999999E-4</c:v>
                </c:pt>
                <c:pt idx="4630" formatCode="General">
                  <c:v>-4.3418999999999999E-4</c:v>
                </c:pt>
                <c:pt idx="4631" formatCode="General">
                  <c:v>-4.3347500000000001E-4</c:v>
                </c:pt>
                <c:pt idx="4632" formatCode="General">
                  <c:v>-4.3276499999999999E-4</c:v>
                </c:pt>
                <c:pt idx="4633" formatCode="General">
                  <c:v>-4.3206000000000001E-4</c:v>
                </c:pt>
                <c:pt idx="4634" formatCode="General">
                  <c:v>-4.3135899999999997E-4</c:v>
                </c:pt>
                <c:pt idx="4635" formatCode="General">
                  <c:v>-4.3066399999999998E-4</c:v>
                </c:pt>
                <c:pt idx="4636" formatCode="General">
                  <c:v>-4.29973E-4</c:v>
                </c:pt>
                <c:pt idx="4637" formatCode="General">
                  <c:v>-4.2928699999999998E-4</c:v>
                </c:pt>
                <c:pt idx="4638" formatCode="General">
                  <c:v>-4.2860700000000001E-4</c:v>
                </c:pt>
                <c:pt idx="4639" formatCode="General">
                  <c:v>-4.2793099999999999E-4</c:v>
                </c:pt>
                <c:pt idx="4640" formatCode="General">
                  <c:v>-4.2726E-4</c:v>
                </c:pt>
                <c:pt idx="4641" formatCode="General">
                  <c:v>-4.2659499999999999E-4</c:v>
                </c:pt>
                <c:pt idx="4642" formatCode="General">
                  <c:v>-4.2593500000000001E-4</c:v>
                </c:pt>
                <c:pt idx="4643" formatCode="General">
                  <c:v>-4.2527899999999998E-4</c:v>
                </c:pt>
                <c:pt idx="4644" formatCode="General">
                  <c:v>-4.2462899999999999E-4</c:v>
                </c:pt>
                <c:pt idx="4645" formatCode="General">
                  <c:v>-4.2398400000000003E-4</c:v>
                </c:pt>
                <c:pt idx="4646" formatCode="General">
                  <c:v>-4.2334399999999998E-4</c:v>
                </c:pt>
                <c:pt idx="4647" formatCode="General">
                  <c:v>-4.2270900000000001E-4</c:v>
                </c:pt>
                <c:pt idx="4648" formatCode="General">
                  <c:v>-4.2208000000000002E-4</c:v>
                </c:pt>
                <c:pt idx="4649" formatCode="General">
                  <c:v>-4.2145600000000001E-4</c:v>
                </c:pt>
                <c:pt idx="4650" formatCode="General">
                  <c:v>-4.2083700000000002E-4</c:v>
                </c:pt>
                <c:pt idx="4651" formatCode="General">
                  <c:v>-4.2022400000000002E-4</c:v>
                </c:pt>
                <c:pt idx="4652" formatCode="General">
                  <c:v>-4.1961500000000003E-4</c:v>
                </c:pt>
                <c:pt idx="4653" formatCode="General">
                  <c:v>-4.1901200000000002E-4</c:v>
                </c:pt>
                <c:pt idx="4654" formatCode="General">
                  <c:v>-4.18415E-4</c:v>
                </c:pt>
                <c:pt idx="4655" formatCode="General">
                  <c:v>-4.17823E-4</c:v>
                </c:pt>
                <c:pt idx="4656" formatCode="General">
                  <c:v>-4.1723599999999997E-4</c:v>
                </c:pt>
                <c:pt idx="4657" formatCode="General">
                  <c:v>-4.1665499999999999E-4</c:v>
                </c:pt>
                <c:pt idx="4658" formatCode="General">
                  <c:v>-4.1607999999999999E-4</c:v>
                </c:pt>
                <c:pt idx="4659" formatCode="General">
                  <c:v>-4.1551000000000001E-4</c:v>
                </c:pt>
                <c:pt idx="4660" formatCode="General">
                  <c:v>-4.1494500000000001E-4</c:v>
                </c:pt>
                <c:pt idx="4661" formatCode="General">
                  <c:v>-4.1438599999999999E-4</c:v>
                </c:pt>
                <c:pt idx="4662" formatCode="General">
                  <c:v>-4.1383300000000001E-4</c:v>
                </c:pt>
                <c:pt idx="4663" formatCode="General">
                  <c:v>-4.13285E-4</c:v>
                </c:pt>
                <c:pt idx="4664" formatCode="General">
                  <c:v>-4.1274200000000001E-4</c:v>
                </c:pt>
                <c:pt idx="4665" formatCode="General">
                  <c:v>-4.1220599999999998E-4</c:v>
                </c:pt>
                <c:pt idx="4666" formatCode="General">
                  <c:v>-4.1167500000000002E-4</c:v>
                </c:pt>
                <c:pt idx="4667" formatCode="General">
                  <c:v>-4.1114899999999998E-4</c:v>
                </c:pt>
                <c:pt idx="4668" formatCode="General">
                  <c:v>-4.1062999999999999E-4</c:v>
                </c:pt>
                <c:pt idx="4669" formatCode="General">
                  <c:v>-4.1011599999999997E-4</c:v>
                </c:pt>
                <c:pt idx="4670" formatCode="General">
                  <c:v>-4.09608E-4</c:v>
                </c:pt>
                <c:pt idx="4671" formatCode="General">
                  <c:v>-4.0910499999999999E-4</c:v>
                </c:pt>
                <c:pt idx="4672" formatCode="General">
                  <c:v>-4.0860899999999999E-4</c:v>
                </c:pt>
                <c:pt idx="4673" formatCode="General">
                  <c:v>-4.0811800000000001E-4</c:v>
                </c:pt>
                <c:pt idx="4674" formatCode="General">
                  <c:v>-4.0763300000000002E-4</c:v>
                </c:pt>
                <c:pt idx="4675" formatCode="General">
                  <c:v>-4.0715400000000001E-4</c:v>
                </c:pt>
                <c:pt idx="4676" formatCode="General">
                  <c:v>-4.0668099999999999E-4</c:v>
                </c:pt>
                <c:pt idx="4677" formatCode="General">
                  <c:v>-4.06213E-4</c:v>
                </c:pt>
                <c:pt idx="4678" formatCode="General">
                  <c:v>-4.05752E-4</c:v>
                </c:pt>
                <c:pt idx="4679" formatCode="General">
                  <c:v>-4.0529599999999998E-4</c:v>
                </c:pt>
                <c:pt idx="4680" formatCode="General">
                  <c:v>-4.0484599999999999E-4</c:v>
                </c:pt>
                <c:pt idx="4681" formatCode="General">
                  <c:v>-4.0440300000000001E-4</c:v>
                </c:pt>
                <c:pt idx="4682" formatCode="General">
                  <c:v>-4.03965E-4</c:v>
                </c:pt>
                <c:pt idx="4683" formatCode="General">
                  <c:v>-4.0353299999999997E-4</c:v>
                </c:pt>
                <c:pt idx="4684" formatCode="General">
                  <c:v>-4.0310699999999999E-4</c:v>
                </c:pt>
                <c:pt idx="4685" formatCode="General">
                  <c:v>-4.0268699999999999E-4</c:v>
                </c:pt>
                <c:pt idx="4686" formatCode="General">
                  <c:v>-4.0227399999999999E-4</c:v>
                </c:pt>
                <c:pt idx="4687" formatCode="General">
                  <c:v>-4.0186600000000002E-4</c:v>
                </c:pt>
                <c:pt idx="4688" formatCode="General">
                  <c:v>-4.0146399999999998E-4</c:v>
                </c:pt>
                <c:pt idx="4689" formatCode="General">
                  <c:v>-4.0106899999999999E-4</c:v>
                </c:pt>
                <c:pt idx="4690" formatCode="General">
                  <c:v>-4.0067899999999998E-4</c:v>
                </c:pt>
                <c:pt idx="4691" formatCode="General">
                  <c:v>-4.0029600000000002E-4</c:v>
                </c:pt>
                <c:pt idx="4692" formatCode="General">
                  <c:v>-3.9991899999999999E-4</c:v>
                </c:pt>
                <c:pt idx="4693" formatCode="General">
                  <c:v>-3.99548E-4</c:v>
                </c:pt>
                <c:pt idx="4694" formatCode="General">
                  <c:v>-3.99183E-4</c:v>
                </c:pt>
                <c:pt idx="4695" formatCode="General">
                  <c:v>-3.9882399999999999E-4</c:v>
                </c:pt>
                <c:pt idx="4696" formatCode="General">
                  <c:v>-3.9847199999999998E-4</c:v>
                </c:pt>
                <c:pt idx="4697" formatCode="General">
                  <c:v>-3.9812499999999999E-4</c:v>
                </c:pt>
                <c:pt idx="4698" formatCode="General">
                  <c:v>-3.97785E-4</c:v>
                </c:pt>
                <c:pt idx="4699" formatCode="General">
                  <c:v>-3.97451E-4</c:v>
                </c:pt>
                <c:pt idx="4700" formatCode="General">
                  <c:v>-3.97124E-4</c:v>
                </c:pt>
                <c:pt idx="4701" formatCode="General">
                  <c:v>-3.9680200000000003E-4</c:v>
                </c:pt>
                <c:pt idx="4702" formatCode="General">
                  <c:v>-3.96487E-4</c:v>
                </c:pt>
                <c:pt idx="4703" formatCode="General">
                  <c:v>-3.9617800000000001E-4</c:v>
                </c:pt>
                <c:pt idx="4704" formatCode="General">
                  <c:v>-3.9587599999999998E-4</c:v>
                </c:pt>
                <c:pt idx="4705" formatCode="General">
                  <c:v>-3.9557900000000002E-4</c:v>
                </c:pt>
                <c:pt idx="4706" formatCode="General">
                  <c:v>-3.95289E-4</c:v>
                </c:pt>
                <c:pt idx="4707" formatCode="General">
                  <c:v>-3.9500599999999999E-4</c:v>
                </c:pt>
                <c:pt idx="4708" formatCode="General">
                  <c:v>-3.9472800000000001E-4</c:v>
                </c:pt>
                <c:pt idx="4709" formatCode="General">
                  <c:v>-3.9445700000000002E-4</c:v>
                </c:pt>
                <c:pt idx="4710" formatCode="General">
                  <c:v>-3.9419299999999998E-4</c:v>
                </c:pt>
                <c:pt idx="4711" formatCode="General">
                  <c:v>-3.9393400000000003E-4</c:v>
                </c:pt>
                <c:pt idx="4712" formatCode="General">
                  <c:v>-3.9368299999999998E-4</c:v>
                </c:pt>
                <c:pt idx="4713" formatCode="General">
                  <c:v>-3.9343700000000001E-4</c:v>
                </c:pt>
                <c:pt idx="4714" formatCode="General">
                  <c:v>-3.9319799999999999E-4</c:v>
                </c:pt>
                <c:pt idx="4715" formatCode="General">
                  <c:v>-3.9296600000000002E-4</c:v>
                </c:pt>
                <c:pt idx="4716" formatCode="General">
                  <c:v>-3.9273900000000002E-4</c:v>
                </c:pt>
                <c:pt idx="4717" formatCode="General">
                  <c:v>-3.9251899999999997E-4</c:v>
                </c:pt>
                <c:pt idx="4718" formatCode="General">
                  <c:v>-3.9230599999999998E-4</c:v>
                </c:pt>
                <c:pt idx="4719" formatCode="General">
                  <c:v>-3.9209899999999997E-4</c:v>
                </c:pt>
                <c:pt idx="4720" formatCode="General">
                  <c:v>-3.9189900000000002E-4</c:v>
                </c:pt>
                <c:pt idx="4721" formatCode="General">
                  <c:v>-3.9170399999999999E-4</c:v>
                </c:pt>
                <c:pt idx="4722" formatCode="General">
                  <c:v>-3.9151700000000003E-4</c:v>
                </c:pt>
                <c:pt idx="4723" formatCode="General">
                  <c:v>-3.91336E-4</c:v>
                </c:pt>
                <c:pt idx="4724" formatCode="General">
                  <c:v>-3.91161E-4</c:v>
                </c:pt>
                <c:pt idx="4725" formatCode="General">
                  <c:v>-3.9099300000000002E-4</c:v>
                </c:pt>
                <c:pt idx="4726" formatCode="General">
                  <c:v>-3.9083100000000001E-4</c:v>
                </c:pt>
                <c:pt idx="4727" formatCode="General">
                  <c:v>-3.9067600000000001E-4</c:v>
                </c:pt>
                <c:pt idx="4728" formatCode="General">
                  <c:v>-3.9052800000000001E-4</c:v>
                </c:pt>
                <c:pt idx="4729" formatCode="General">
                  <c:v>-3.90386E-4</c:v>
                </c:pt>
                <c:pt idx="4730" formatCode="General">
                  <c:v>-3.9025000000000003E-4</c:v>
                </c:pt>
                <c:pt idx="4731" formatCode="General">
                  <c:v>-3.90121E-4</c:v>
                </c:pt>
                <c:pt idx="4732" formatCode="General">
                  <c:v>-3.8999800000000002E-4</c:v>
                </c:pt>
                <c:pt idx="4733" formatCode="General">
                  <c:v>-3.8988199999999998E-4</c:v>
                </c:pt>
                <c:pt idx="4734" formatCode="General">
                  <c:v>-3.89773E-4</c:v>
                </c:pt>
                <c:pt idx="4735" formatCode="General">
                  <c:v>-3.8967E-4</c:v>
                </c:pt>
                <c:pt idx="4736" formatCode="General">
                  <c:v>-3.8957400000000001E-4</c:v>
                </c:pt>
                <c:pt idx="4737" formatCode="General">
                  <c:v>-3.89484E-4</c:v>
                </c:pt>
                <c:pt idx="4738" formatCode="General">
                  <c:v>-3.8939999999999998E-4</c:v>
                </c:pt>
                <c:pt idx="4739" formatCode="General">
                  <c:v>-3.8932399999999997E-4</c:v>
                </c:pt>
                <c:pt idx="4740" formatCode="General">
                  <c:v>-3.8925299999999999E-4</c:v>
                </c:pt>
                <c:pt idx="4741" formatCode="General">
                  <c:v>-3.8918999999999998E-4</c:v>
                </c:pt>
                <c:pt idx="4742" formatCode="General">
                  <c:v>-3.89133E-4</c:v>
                </c:pt>
                <c:pt idx="4743" formatCode="General">
                  <c:v>-3.8908200000000001E-4</c:v>
                </c:pt>
                <c:pt idx="4744" formatCode="General">
                  <c:v>-3.8903899999999999E-4</c:v>
                </c:pt>
                <c:pt idx="4745" formatCode="General">
                  <c:v>-3.8900099999999998E-4</c:v>
                </c:pt>
                <c:pt idx="4746" formatCode="General">
                  <c:v>-3.8896999999999998E-4</c:v>
                </c:pt>
                <c:pt idx="4747" formatCode="General">
                  <c:v>-3.8894599999999999E-4</c:v>
                </c:pt>
                <c:pt idx="4748" formatCode="General">
                  <c:v>-3.8892899999999999E-4</c:v>
                </c:pt>
                <c:pt idx="4749" formatCode="General">
                  <c:v>-3.8891799999999998E-4</c:v>
                </c:pt>
                <c:pt idx="4750" formatCode="General">
                  <c:v>-3.8891300000000001E-4</c:v>
                </c:pt>
                <c:pt idx="4751" formatCode="General">
                  <c:v>-3.8891499999999999E-4</c:v>
                </c:pt>
                <c:pt idx="4752" formatCode="General">
                  <c:v>-3.8892400000000002E-4</c:v>
                </c:pt>
                <c:pt idx="4753" formatCode="General">
                  <c:v>-3.8893899999999998E-4</c:v>
                </c:pt>
                <c:pt idx="4754" formatCode="General">
                  <c:v>-3.8896100000000001E-4</c:v>
                </c:pt>
                <c:pt idx="4755" formatCode="General">
                  <c:v>-3.8898999999999997E-4</c:v>
                </c:pt>
                <c:pt idx="4756" formatCode="General">
                  <c:v>-3.8902499999999998E-4</c:v>
                </c:pt>
                <c:pt idx="4757" formatCode="General">
                  <c:v>-3.8906599999999998E-4</c:v>
                </c:pt>
                <c:pt idx="4758" formatCode="General">
                  <c:v>-3.8911399999999997E-4</c:v>
                </c:pt>
                <c:pt idx="4759" formatCode="General">
                  <c:v>-3.8916899999999997E-4</c:v>
                </c:pt>
                <c:pt idx="4760" formatCode="General">
                  <c:v>-3.8923000000000001E-4</c:v>
                </c:pt>
                <c:pt idx="4761" formatCode="General">
                  <c:v>-3.89298E-4</c:v>
                </c:pt>
                <c:pt idx="4762" formatCode="General">
                  <c:v>-3.8937200000000003E-4</c:v>
                </c:pt>
                <c:pt idx="4763" formatCode="General">
                  <c:v>-3.89453E-4</c:v>
                </c:pt>
                <c:pt idx="4764" formatCode="General">
                  <c:v>-3.8954099999999998E-4</c:v>
                </c:pt>
                <c:pt idx="4765" formatCode="General">
                  <c:v>-3.8963499999999999E-4</c:v>
                </c:pt>
                <c:pt idx="4766" formatCode="General">
                  <c:v>-3.8973600000000001E-4</c:v>
                </c:pt>
                <c:pt idx="4767" formatCode="General">
                  <c:v>-3.8984300000000001E-4</c:v>
                </c:pt>
                <c:pt idx="4768" formatCode="General">
                  <c:v>-3.89956E-4</c:v>
                </c:pt>
                <c:pt idx="4769" formatCode="General">
                  <c:v>-3.9007700000000001E-4</c:v>
                </c:pt>
                <c:pt idx="4770" formatCode="General">
                  <c:v>-3.9020299999999999E-4</c:v>
                </c:pt>
                <c:pt idx="4771" formatCode="General">
                  <c:v>-3.9033699999999999E-4</c:v>
                </c:pt>
                <c:pt idx="4772" formatCode="General">
                  <c:v>-3.9047700000000002E-4</c:v>
                </c:pt>
                <c:pt idx="4773" formatCode="General">
                  <c:v>-3.9062299999999999E-4</c:v>
                </c:pt>
                <c:pt idx="4774" formatCode="General">
                  <c:v>-3.9077600000000001E-4</c:v>
                </c:pt>
                <c:pt idx="4775" formatCode="General">
                  <c:v>-3.9093500000000002E-4</c:v>
                </c:pt>
                <c:pt idx="4776" formatCode="General">
                  <c:v>-3.9110099999999998E-4</c:v>
                </c:pt>
                <c:pt idx="4777" formatCode="General">
                  <c:v>-3.9127299999999998E-4</c:v>
                </c:pt>
                <c:pt idx="4778" formatCode="General">
                  <c:v>-3.9145199999999998E-4</c:v>
                </c:pt>
                <c:pt idx="4779" formatCode="General">
                  <c:v>-3.9163700000000002E-4</c:v>
                </c:pt>
                <c:pt idx="4780" formatCode="General">
                  <c:v>-3.9182900000000001E-4</c:v>
                </c:pt>
                <c:pt idx="4781" formatCode="General">
                  <c:v>-3.9202699999999998E-4</c:v>
                </c:pt>
                <c:pt idx="4782" formatCode="General">
                  <c:v>-3.9223200000000001E-4</c:v>
                </c:pt>
                <c:pt idx="4783" formatCode="General">
                  <c:v>-3.9244300000000002E-4</c:v>
                </c:pt>
                <c:pt idx="4784" formatCode="General">
                  <c:v>-3.9266000000000003E-4</c:v>
                </c:pt>
                <c:pt idx="4785" formatCode="General">
                  <c:v>-3.9288499999999999E-4</c:v>
                </c:pt>
                <c:pt idx="4786" formatCode="General">
                  <c:v>-3.9311499999999998E-4</c:v>
                </c:pt>
                <c:pt idx="4787" formatCode="General">
                  <c:v>-3.9335200000000002E-4</c:v>
                </c:pt>
                <c:pt idx="4788" formatCode="General">
                  <c:v>-3.93595E-4</c:v>
                </c:pt>
                <c:pt idx="4789" formatCode="General">
                  <c:v>-3.9384499999999998E-4</c:v>
                </c:pt>
                <c:pt idx="4790" formatCode="General">
                  <c:v>-3.9409999999999998E-4</c:v>
                </c:pt>
                <c:pt idx="4791" formatCode="General">
                  <c:v>-3.9436300000000001E-4</c:v>
                </c:pt>
                <c:pt idx="4792" formatCode="General">
                  <c:v>-3.9463200000000001E-4</c:v>
                </c:pt>
                <c:pt idx="4793" formatCode="General">
                  <c:v>-3.9490700000000001E-4</c:v>
                </c:pt>
                <c:pt idx="4794" formatCode="General">
                  <c:v>-3.9518799999999998E-4</c:v>
                </c:pt>
                <c:pt idx="4795" formatCode="General">
                  <c:v>-3.9547600000000002E-4</c:v>
                </c:pt>
                <c:pt idx="4796" formatCode="General">
                  <c:v>-3.9576999999999999E-4</c:v>
                </c:pt>
                <c:pt idx="4797" formatCode="General">
                  <c:v>-3.9606999999999999E-4</c:v>
                </c:pt>
                <c:pt idx="4798" formatCode="General">
                  <c:v>-3.96377E-4</c:v>
                </c:pt>
                <c:pt idx="4799" formatCode="General">
                  <c:v>-3.9669E-4</c:v>
                </c:pt>
                <c:pt idx="4800" formatCode="General">
                  <c:v>-3.9700899999999998E-4</c:v>
                </c:pt>
                <c:pt idx="4801" formatCode="General">
                  <c:v>-3.97334E-4</c:v>
                </c:pt>
                <c:pt idx="4802" formatCode="General">
                  <c:v>-3.9766600000000002E-4</c:v>
                </c:pt>
                <c:pt idx="4803" formatCode="General">
                  <c:v>-3.9800399999999998E-4</c:v>
                </c:pt>
                <c:pt idx="4804" formatCode="General">
                  <c:v>-3.9834799999999997E-4</c:v>
                </c:pt>
                <c:pt idx="4805" formatCode="General">
                  <c:v>-3.9869900000000003E-4</c:v>
                </c:pt>
                <c:pt idx="4806" formatCode="General">
                  <c:v>-3.9905499999999999E-4</c:v>
                </c:pt>
                <c:pt idx="4807" formatCode="General">
                  <c:v>-3.9941800000000002E-4</c:v>
                </c:pt>
                <c:pt idx="4808" formatCode="General">
                  <c:v>-3.9978700000000003E-4</c:v>
                </c:pt>
                <c:pt idx="4809" formatCode="General">
                  <c:v>-4.0016200000000002E-4</c:v>
                </c:pt>
                <c:pt idx="4810" formatCode="General">
                  <c:v>-4.00543E-4</c:v>
                </c:pt>
                <c:pt idx="4811" formatCode="General">
                  <c:v>-4.0093000000000003E-4</c:v>
                </c:pt>
                <c:pt idx="4812" formatCode="General">
                  <c:v>-4.0132399999999999E-4</c:v>
                </c:pt>
                <c:pt idx="4813" formatCode="General">
                  <c:v>-4.0172299999999999E-4</c:v>
                </c:pt>
                <c:pt idx="4814" formatCode="General">
                  <c:v>-4.0212899999999998E-4</c:v>
                </c:pt>
                <c:pt idx="4815" formatCode="General">
                  <c:v>-4.0254000000000001E-4</c:v>
                </c:pt>
                <c:pt idx="4816" formatCode="General">
                  <c:v>-4.0295800000000003E-4</c:v>
                </c:pt>
                <c:pt idx="4817" formatCode="General">
                  <c:v>-4.0338100000000002E-4</c:v>
                </c:pt>
                <c:pt idx="4818" formatCode="General">
                  <c:v>-4.0381100000000001E-4</c:v>
                </c:pt>
                <c:pt idx="4819" formatCode="General">
                  <c:v>-4.0424699999999999E-4</c:v>
                </c:pt>
                <c:pt idx="4820" formatCode="General">
                  <c:v>-4.04688E-4</c:v>
                </c:pt>
                <c:pt idx="4821" formatCode="General">
                  <c:v>-4.0513600000000001E-4</c:v>
                </c:pt>
                <c:pt idx="4822" formatCode="General">
                  <c:v>-4.0559E-4</c:v>
                </c:pt>
                <c:pt idx="4823" formatCode="General">
                  <c:v>-4.0604900000000001E-4</c:v>
                </c:pt>
                <c:pt idx="4824" formatCode="General">
                  <c:v>-4.0651400000000002E-4</c:v>
                </c:pt>
                <c:pt idx="4825" formatCode="General">
                  <c:v>-4.0698500000000001E-4</c:v>
                </c:pt>
                <c:pt idx="4826" formatCode="General">
                  <c:v>-4.0746199999999998E-4</c:v>
                </c:pt>
                <c:pt idx="4827" formatCode="General">
                  <c:v>-4.07945E-4</c:v>
                </c:pt>
                <c:pt idx="4828" formatCode="General">
                  <c:v>-4.08434E-4</c:v>
                </c:pt>
                <c:pt idx="4829" formatCode="General">
                  <c:v>-4.0892899999999999E-4</c:v>
                </c:pt>
                <c:pt idx="4830" formatCode="General">
                  <c:v>-4.09429E-4</c:v>
                </c:pt>
                <c:pt idx="4831" formatCode="General">
                  <c:v>-4.09935E-4</c:v>
                </c:pt>
                <c:pt idx="4832" formatCode="General">
                  <c:v>-4.1044699999999998E-4</c:v>
                </c:pt>
                <c:pt idx="4833" formatCode="General">
                  <c:v>-4.1096500000000001E-4</c:v>
                </c:pt>
                <c:pt idx="4834" formatCode="General">
                  <c:v>-4.11488E-4</c:v>
                </c:pt>
                <c:pt idx="4835" formatCode="General">
                  <c:v>-4.1201699999999998E-4</c:v>
                </c:pt>
                <c:pt idx="4836" formatCode="General">
                  <c:v>-4.1255099999999999E-4</c:v>
                </c:pt>
                <c:pt idx="4837" formatCode="General">
                  <c:v>-4.1309199999999999E-4</c:v>
                </c:pt>
                <c:pt idx="4838" formatCode="General">
                  <c:v>-4.1363800000000003E-4</c:v>
                </c:pt>
                <c:pt idx="4839" formatCode="General">
                  <c:v>-4.1418899999999997E-4</c:v>
                </c:pt>
                <c:pt idx="4840" formatCode="General">
                  <c:v>-4.1474600000000002E-4</c:v>
                </c:pt>
                <c:pt idx="4841" formatCode="General">
                  <c:v>-4.1530899999999999E-4</c:v>
                </c:pt>
                <c:pt idx="4842" formatCode="General">
                  <c:v>-4.1587699999999999E-4</c:v>
                </c:pt>
                <c:pt idx="4843" formatCode="General">
                  <c:v>-4.1645099999999997E-4</c:v>
                </c:pt>
                <c:pt idx="4844" formatCode="General">
                  <c:v>-4.1702999999999998E-4</c:v>
                </c:pt>
                <c:pt idx="4845" formatCode="General">
                  <c:v>-4.1761499999999998E-4</c:v>
                </c:pt>
                <c:pt idx="4846" formatCode="General">
                  <c:v>-4.18205E-4</c:v>
                </c:pt>
                <c:pt idx="4847" formatCode="General">
                  <c:v>-4.1879999999999999E-4</c:v>
                </c:pt>
                <c:pt idx="4848" formatCode="General">
                  <c:v>-4.1940100000000002E-4</c:v>
                </c:pt>
                <c:pt idx="4849" formatCode="General">
                  <c:v>-4.2000700000000002E-4</c:v>
                </c:pt>
                <c:pt idx="4850" formatCode="General">
                  <c:v>-4.2061900000000001E-4</c:v>
                </c:pt>
                <c:pt idx="4851" formatCode="General">
                  <c:v>-4.2123600000000002E-4</c:v>
                </c:pt>
                <c:pt idx="4852" formatCode="General">
                  <c:v>-4.21858E-4</c:v>
                </c:pt>
                <c:pt idx="4853" formatCode="General">
                  <c:v>-4.2248600000000002E-4</c:v>
                </c:pt>
                <c:pt idx="4854" formatCode="General">
                  <c:v>-4.23118E-4</c:v>
                </c:pt>
                <c:pt idx="4855" formatCode="General">
                  <c:v>-4.2375600000000001E-4</c:v>
                </c:pt>
                <c:pt idx="4856" formatCode="General">
                  <c:v>-4.2440000000000002E-4</c:v>
                </c:pt>
                <c:pt idx="4857" formatCode="General">
                  <c:v>-4.2504799999999997E-4</c:v>
                </c:pt>
                <c:pt idx="4858" formatCode="General">
                  <c:v>-4.2570200000000002E-4</c:v>
                </c:pt>
                <c:pt idx="4859" formatCode="General">
                  <c:v>-4.2635999999999998E-4</c:v>
                </c:pt>
                <c:pt idx="4860" formatCode="General">
                  <c:v>-4.2702400000000002E-4</c:v>
                </c:pt>
                <c:pt idx="4861" formatCode="General">
                  <c:v>-4.2769299999999999E-4</c:v>
                </c:pt>
                <c:pt idx="4862" formatCode="General">
                  <c:v>-4.2836699999999997E-4</c:v>
                </c:pt>
                <c:pt idx="4863" formatCode="General">
                  <c:v>-4.2904599999999998E-4</c:v>
                </c:pt>
                <c:pt idx="4864" formatCode="General">
                  <c:v>-4.2973000000000002E-4</c:v>
                </c:pt>
                <c:pt idx="4865" formatCode="General">
                  <c:v>-4.3041800000000001E-4</c:v>
                </c:pt>
                <c:pt idx="4866" formatCode="General">
                  <c:v>-4.3111199999999999E-4</c:v>
                </c:pt>
                <c:pt idx="4867" formatCode="General">
                  <c:v>-4.3181099999999999E-4</c:v>
                </c:pt>
                <c:pt idx="4868" formatCode="General">
                  <c:v>-4.32514E-4</c:v>
                </c:pt>
                <c:pt idx="4869" formatCode="General">
                  <c:v>-4.33223E-4</c:v>
                </c:pt>
                <c:pt idx="4870" formatCode="General">
                  <c:v>-4.33936E-4</c:v>
                </c:pt>
                <c:pt idx="4871" formatCode="General">
                  <c:v>-4.3465399999999998E-4</c:v>
                </c:pt>
                <c:pt idx="4872" formatCode="General">
                  <c:v>-4.3537699999999998E-4</c:v>
                </c:pt>
                <c:pt idx="4873" formatCode="General">
                  <c:v>-4.36105E-4</c:v>
                </c:pt>
                <c:pt idx="4874" formatCode="General">
                  <c:v>-4.3683699999999998E-4</c:v>
                </c:pt>
                <c:pt idx="4875" formatCode="General">
                  <c:v>-4.3757399999999998E-4</c:v>
                </c:pt>
                <c:pt idx="4876" formatCode="General">
                  <c:v>-4.3831600000000001E-4</c:v>
                </c:pt>
                <c:pt idx="4877" formatCode="General">
                  <c:v>-4.3906199999999999E-4</c:v>
                </c:pt>
                <c:pt idx="4878" formatCode="General">
                  <c:v>-4.39813E-4</c:v>
                </c:pt>
                <c:pt idx="4879" formatCode="General">
                  <c:v>-4.4056800000000001E-4</c:v>
                </c:pt>
                <c:pt idx="4880" formatCode="General">
                  <c:v>-4.41328E-4</c:v>
                </c:pt>
                <c:pt idx="4881" formatCode="General">
                  <c:v>-4.4209300000000001E-4</c:v>
                </c:pt>
                <c:pt idx="4882" formatCode="General">
                  <c:v>-4.4286100000000001E-4</c:v>
                </c:pt>
                <c:pt idx="4883" formatCode="General">
                  <c:v>-4.43635E-4</c:v>
                </c:pt>
                <c:pt idx="4884" formatCode="General">
                  <c:v>-4.44413E-4</c:v>
                </c:pt>
                <c:pt idx="4885" formatCode="General">
                  <c:v>-4.4519500000000001E-4</c:v>
                </c:pt>
                <c:pt idx="4886" formatCode="General">
                  <c:v>-4.4598199999999999E-4</c:v>
                </c:pt>
                <c:pt idx="4887" formatCode="General">
                  <c:v>-4.4677200000000001E-4</c:v>
                </c:pt>
                <c:pt idx="4888" formatCode="General">
                  <c:v>-4.4756800000000002E-4</c:v>
                </c:pt>
                <c:pt idx="4889" formatCode="General">
                  <c:v>-4.4836700000000003E-4</c:v>
                </c:pt>
                <c:pt idx="4890" formatCode="General">
                  <c:v>-4.49171E-4</c:v>
                </c:pt>
                <c:pt idx="4891" formatCode="General">
                  <c:v>-4.4997899999999998E-4</c:v>
                </c:pt>
                <c:pt idx="4892" formatCode="General">
                  <c:v>-4.5079099999999997E-4</c:v>
                </c:pt>
                <c:pt idx="4893" formatCode="General">
                  <c:v>-4.5160699999999997E-4</c:v>
                </c:pt>
                <c:pt idx="4894" formatCode="General">
                  <c:v>-4.5242699999999998E-4</c:v>
                </c:pt>
                <c:pt idx="4895" formatCode="General">
                  <c:v>-4.53251E-4</c:v>
                </c:pt>
                <c:pt idx="4896" formatCode="General">
                  <c:v>-4.5407999999999999E-4</c:v>
                </c:pt>
                <c:pt idx="4897" formatCode="General">
                  <c:v>-4.5491200000000002E-4</c:v>
                </c:pt>
                <c:pt idx="4898">
                  <c:v>-4.5600000000000003E-4</c:v>
                </c:pt>
                <c:pt idx="4899">
                  <c:v>-4.57E-4</c:v>
                </c:pt>
                <c:pt idx="4900">
                  <c:v>-4.57E-4</c:v>
                </c:pt>
                <c:pt idx="4901">
                  <c:v>-4.5800000000000002E-4</c:v>
                </c:pt>
                <c:pt idx="4902">
                  <c:v>-4.5899999999999999E-4</c:v>
                </c:pt>
                <c:pt idx="4903">
                  <c:v>-4.6000000000000001E-4</c:v>
                </c:pt>
                <c:pt idx="4904">
                  <c:v>-4.6099999999999998E-4</c:v>
                </c:pt>
                <c:pt idx="4905">
                  <c:v>-4.6200000000000001E-4</c:v>
                </c:pt>
                <c:pt idx="4906">
                  <c:v>-4.6299999999999998E-4</c:v>
                </c:pt>
                <c:pt idx="4907">
                  <c:v>-4.6299999999999998E-4</c:v>
                </c:pt>
                <c:pt idx="4908">
                  <c:v>-4.64E-4</c:v>
                </c:pt>
                <c:pt idx="4909">
                  <c:v>-4.6500000000000003E-4</c:v>
                </c:pt>
                <c:pt idx="4910">
                  <c:v>-4.66E-4</c:v>
                </c:pt>
                <c:pt idx="4911">
                  <c:v>-4.6700000000000002E-4</c:v>
                </c:pt>
                <c:pt idx="4912">
                  <c:v>-4.6799999999999999E-4</c:v>
                </c:pt>
                <c:pt idx="4913">
                  <c:v>-4.6900000000000002E-4</c:v>
                </c:pt>
                <c:pt idx="4914">
                  <c:v>-4.6999999999999999E-4</c:v>
                </c:pt>
                <c:pt idx="4915">
                  <c:v>-4.7100000000000001E-4</c:v>
                </c:pt>
                <c:pt idx="4916">
                  <c:v>-4.7100000000000001E-4</c:v>
                </c:pt>
                <c:pt idx="4917">
                  <c:v>-4.7199999999999998E-4</c:v>
                </c:pt>
                <c:pt idx="4918">
                  <c:v>-4.73E-4</c:v>
                </c:pt>
                <c:pt idx="4919">
                  <c:v>-4.7399999999999997E-4</c:v>
                </c:pt>
                <c:pt idx="4920">
                  <c:v>-4.75E-4</c:v>
                </c:pt>
                <c:pt idx="4921">
                  <c:v>-4.7600000000000002E-4</c:v>
                </c:pt>
                <c:pt idx="4922">
                  <c:v>-4.7699999999999999E-4</c:v>
                </c:pt>
                <c:pt idx="4923">
                  <c:v>-4.7800000000000002E-4</c:v>
                </c:pt>
                <c:pt idx="4924">
                  <c:v>-4.7899999999999999E-4</c:v>
                </c:pt>
                <c:pt idx="4925">
                  <c:v>-4.8000000000000001E-4</c:v>
                </c:pt>
                <c:pt idx="4926">
                  <c:v>-4.8099999999999998E-4</c:v>
                </c:pt>
                <c:pt idx="4927">
                  <c:v>-4.8200000000000001E-4</c:v>
                </c:pt>
                <c:pt idx="4928">
                  <c:v>-4.8299999999999998E-4</c:v>
                </c:pt>
                <c:pt idx="4929">
                  <c:v>-4.8299999999999998E-4</c:v>
                </c:pt>
                <c:pt idx="4930">
                  <c:v>-4.84E-4</c:v>
                </c:pt>
                <c:pt idx="4931">
                  <c:v>-4.8500000000000003E-4</c:v>
                </c:pt>
                <c:pt idx="4932">
                  <c:v>-4.86E-4</c:v>
                </c:pt>
                <c:pt idx="4933">
                  <c:v>-4.8700000000000002E-4</c:v>
                </c:pt>
                <c:pt idx="4934">
                  <c:v>-4.8799999999999999E-4</c:v>
                </c:pt>
                <c:pt idx="4935">
                  <c:v>-4.8899999999999996E-4</c:v>
                </c:pt>
                <c:pt idx="4936">
                  <c:v>-4.8999999999999998E-4</c:v>
                </c:pt>
                <c:pt idx="4937">
                  <c:v>-4.9100000000000001E-4</c:v>
                </c:pt>
                <c:pt idx="4938">
                  <c:v>-4.9200000000000003E-4</c:v>
                </c:pt>
                <c:pt idx="4939">
                  <c:v>-4.9299999999999995E-4</c:v>
                </c:pt>
                <c:pt idx="4940">
                  <c:v>-4.9399999999999997E-4</c:v>
                </c:pt>
                <c:pt idx="4941">
                  <c:v>-4.95E-4</c:v>
                </c:pt>
                <c:pt idx="4942">
                  <c:v>-4.9600000000000002E-4</c:v>
                </c:pt>
                <c:pt idx="4943">
                  <c:v>-4.9700000000000005E-4</c:v>
                </c:pt>
                <c:pt idx="4944">
                  <c:v>-4.9799999999999996E-4</c:v>
                </c:pt>
                <c:pt idx="4945">
                  <c:v>-4.9899999999999999E-4</c:v>
                </c:pt>
                <c:pt idx="4946">
                  <c:v>-5.0000000000000001E-4</c:v>
                </c:pt>
                <c:pt idx="4947">
                  <c:v>-5.0100000000000003E-4</c:v>
                </c:pt>
                <c:pt idx="4948">
                  <c:v>-5.0199999999999995E-4</c:v>
                </c:pt>
                <c:pt idx="4949">
                  <c:v>-5.0299999999999997E-4</c:v>
                </c:pt>
                <c:pt idx="4950">
                  <c:v>-5.04E-4</c:v>
                </c:pt>
                <c:pt idx="4951">
                  <c:v>-5.0500000000000002E-4</c:v>
                </c:pt>
                <c:pt idx="4952">
                  <c:v>-5.0600000000000005E-4</c:v>
                </c:pt>
                <c:pt idx="4953">
                  <c:v>-5.0699999999999996E-4</c:v>
                </c:pt>
                <c:pt idx="4954">
                  <c:v>-5.0799999999999999E-4</c:v>
                </c:pt>
                <c:pt idx="4955">
                  <c:v>-5.0900000000000001E-4</c:v>
                </c:pt>
                <c:pt idx="4956">
                  <c:v>-5.1000000000000004E-4</c:v>
                </c:pt>
                <c:pt idx="4957">
                  <c:v>-5.1099999999999995E-4</c:v>
                </c:pt>
                <c:pt idx="4958">
                  <c:v>-5.1199999999999998E-4</c:v>
                </c:pt>
                <c:pt idx="4959">
                  <c:v>-5.13E-4</c:v>
                </c:pt>
                <c:pt idx="4960">
                  <c:v>-5.1400000000000003E-4</c:v>
                </c:pt>
                <c:pt idx="4961">
                  <c:v>-5.1500000000000005E-4</c:v>
                </c:pt>
                <c:pt idx="4962">
                  <c:v>-5.1599999999999997E-4</c:v>
                </c:pt>
                <c:pt idx="4963">
                  <c:v>-5.1699999999999999E-4</c:v>
                </c:pt>
                <c:pt idx="4964">
                  <c:v>-5.1800000000000001E-4</c:v>
                </c:pt>
                <c:pt idx="4965">
                  <c:v>-5.1900000000000004E-4</c:v>
                </c:pt>
                <c:pt idx="4966">
                  <c:v>-5.1999999999999995E-4</c:v>
                </c:pt>
                <c:pt idx="4967">
                  <c:v>-5.2099999999999998E-4</c:v>
                </c:pt>
                <c:pt idx="4968">
                  <c:v>-5.22E-4</c:v>
                </c:pt>
                <c:pt idx="4969">
                  <c:v>-5.2300000000000003E-4</c:v>
                </c:pt>
                <c:pt idx="4970">
                  <c:v>-5.2400000000000005E-4</c:v>
                </c:pt>
                <c:pt idx="4971">
                  <c:v>-5.2499999999999997E-4</c:v>
                </c:pt>
                <c:pt idx="4972">
                  <c:v>-5.2599999999999999E-4</c:v>
                </c:pt>
                <c:pt idx="4973">
                  <c:v>-5.2700000000000002E-4</c:v>
                </c:pt>
                <c:pt idx="4974">
                  <c:v>-5.2800000000000004E-4</c:v>
                </c:pt>
                <c:pt idx="4975">
                  <c:v>-5.2899999999999996E-4</c:v>
                </c:pt>
                <c:pt idx="4976">
                  <c:v>-5.2999999999999998E-4</c:v>
                </c:pt>
                <c:pt idx="4977">
                  <c:v>-5.31E-4</c:v>
                </c:pt>
                <c:pt idx="4978">
                  <c:v>-5.3200000000000003E-4</c:v>
                </c:pt>
                <c:pt idx="4979">
                  <c:v>-5.3300000000000005E-4</c:v>
                </c:pt>
                <c:pt idx="4980">
                  <c:v>-5.3399999999999997E-4</c:v>
                </c:pt>
                <c:pt idx="4981">
                  <c:v>-5.3499999999999999E-4</c:v>
                </c:pt>
                <c:pt idx="4982">
                  <c:v>-5.3700000000000004E-4</c:v>
                </c:pt>
                <c:pt idx="4983">
                  <c:v>-5.3799999999999996E-4</c:v>
                </c:pt>
                <c:pt idx="4984">
                  <c:v>-5.3899999999999998E-4</c:v>
                </c:pt>
                <c:pt idx="4985">
                  <c:v>-5.4000000000000001E-4</c:v>
                </c:pt>
                <c:pt idx="4986">
                  <c:v>-5.4100000000000003E-4</c:v>
                </c:pt>
                <c:pt idx="4987">
                  <c:v>-5.4199999999999995E-4</c:v>
                </c:pt>
                <c:pt idx="4988">
                  <c:v>-5.4299999999999997E-4</c:v>
                </c:pt>
                <c:pt idx="4989">
                  <c:v>-5.44E-4</c:v>
                </c:pt>
                <c:pt idx="4990">
                  <c:v>-5.4500000000000002E-4</c:v>
                </c:pt>
                <c:pt idx="4991">
                  <c:v>-5.4600000000000004E-4</c:v>
                </c:pt>
                <c:pt idx="4992">
                  <c:v>-5.4699999999999996E-4</c:v>
                </c:pt>
                <c:pt idx="4993">
                  <c:v>-5.4799999999999998E-4</c:v>
                </c:pt>
                <c:pt idx="4994">
                  <c:v>-5.4900000000000001E-4</c:v>
                </c:pt>
                <c:pt idx="4995">
                  <c:v>-5.5000000000000003E-4</c:v>
                </c:pt>
                <c:pt idx="4996">
                  <c:v>-5.5099999999999995E-4</c:v>
                </c:pt>
                <c:pt idx="4997">
                  <c:v>-5.5199999999999997E-4</c:v>
                </c:pt>
                <c:pt idx="4998">
                  <c:v>-5.53E-4</c:v>
                </c:pt>
                <c:pt idx="4999">
                  <c:v>-5.5400000000000002E-4</c:v>
                </c:pt>
                <c:pt idx="5000">
                  <c:v>-5.5500000000000005E-4</c:v>
                </c:pt>
                <c:pt idx="5001">
                  <c:v>-5.5599999999999996E-4</c:v>
                </c:pt>
                <c:pt idx="5002">
                  <c:v>-5.5699999999999999E-4</c:v>
                </c:pt>
                <c:pt idx="5003">
                  <c:v>-5.5800000000000001E-4</c:v>
                </c:pt>
                <c:pt idx="5004">
                  <c:v>-5.5999999999999995E-4</c:v>
                </c:pt>
                <c:pt idx="5005">
                  <c:v>-5.6099999999999998E-4</c:v>
                </c:pt>
                <c:pt idx="5006">
                  <c:v>-5.62E-4</c:v>
                </c:pt>
                <c:pt idx="5007">
                  <c:v>-5.6300000000000002E-4</c:v>
                </c:pt>
                <c:pt idx="5008">
                  <c:v>-5.6400000000000005E-4</c:v>
                </c:pt>
                <c:pt idx="5009">
                  <c:v>-5.6499999999999996E-4</c:v>
                </c:pt>
                <c:pt idx="5010">
                  <c:v>-5.6599999999999999E-4</c:v>
                </c:pt>
                <c:pt idx="5011">
                  <c:v>-5.6700000000000001E-4</c:v>
                </c:pt>
                <c:pt idx="5012">
                  <c:v>-5.6800000000000004E-4</c:v>
                </c:pt>
                <c:pt idx="5013">
                  <c:v>-5.6899999999999995E-4</c:v>
                </c:pt>
                <c:pt idx="5014">
                  <c:v>-5.6999999999999998E-4</c:v>
                </c:pt>
                <c:pt idx="5015">
                  <c:v>-5.71E-4</c:v>
                </c:pt>
                <c:pt idx="5016">
                  <c:v>-5.7200000000000003E-4</c:v>
                </c:pt>
                <c:pt idx="5017">
                  <c:v>-5.7300000000000005E-4</c:v>
                </c:pt>
                <c:pt idx="5018">
                  <c:v>-5.7399999999999997E-4</c:v>
                </c:pt>
                <c:pt idx="5019">
                  <c:v>-5.7499999999999999E-4</c:v>
                </c:pt>
                <c:pt idx="5020">
                  <c:v>-5.7600000000000001E-4</c:v>
                </c:pt>
                <c:pt idx="5021">
                  <c:v>-5.7700000000000004E-4</c:v>
                </c:pt>
                <c:pt idx="5022">
                  <c:v>-5.7799999999999995E-4</c:v>
                </c:pt>
                <c:pt idx="5023">
                  <c:v>-5.7899999999999998E-4</c:v>
                </c:pt>
                <c:pt idx="5024">
                  <c:v>-5.8E-4</c:v>
                </c:pt>
                <c:pt idx="5025">
                  <c:v>-5.8100000000000003E-4</c:v>
                </c:pt>
                <c:pt idx="5026">
                  <c:v>-5.8200000000000005E-4</c:v>
                </c:pt>
                <c:pt idx="5027">
                  <c:v>-5.8299999999999997E-4</c:v>
                </c:pt>
                <c:pt idx="5028">
                  <c:v>-5.8399999999999999E-4</c:v>
                </c:pt>
                <c:pt idx="5029">
                  <c:v>-5.8600000000000004E-4</c:v>
                </c:pt>
                <c:pt idx="5030">
                  <c:v>-5.8699999999999996E-4</c:v>
                </c:pt>
                <c:pt idx="5031">
                  <c:v>-5.8799999999999998E-4</c:v>
                </c:pt>
                <c:pt idx="5032">
                  <c:v>-5.8900000000000001E-4</c:v>
                </c:pt>
                <c:pt idx="5033">
                  <c:v>-5.9000000000000003E-4</c:v>
                </c:pt>
                <c:pt idx="5034">
                  <c:v>-5.9100000000000005E-4</c:v>
                </c:pt>
                <c:pt idx="5035">
                  <c:v>-5.9199999999999997E-4</c:v>
                </c:pt>
                <c:pt idx="5036">
                  <c:v>-5.9299999999999999E-4</c:v>
                </c:pt>
                <c:pt idx="5037">
                  <c:v>-5.9400000000000002E-4</c:v>
                </c:pt>
                <c:pt idx="5038">
                  <c:v>-5.9500000000000004E-4</c:v>
                </c:pt>
                <c:pt idx="5039">
                  <c:v>-5.9599999999999996E-4</c:v>
                </c:pt>
                <c:pt idx="5040">
                  <c:v>-5.9699999999999998E-4</c:v>
                </c:pt>
                <c:pt idx="5041">
                  <c:v>-5.9800000000000001E-4</c:v>
                </c:pt>
                <c:pt idx="5042">
                  <c:v>-5.9900000000000003E-4</c:v>
                </c:pt>
                <c:pt idx="5043">
                  <c:v>-5.9999999999999995E-4</c:v>
                </c:pt>
                <c:pt idx="5044">
                  <c:v>-6.0099999999999997E-4</c:v>
                </c:pt>
                <c:pt idx="5045">
                  <c:v>-6.02E-4</c:v>
                </c:pt>
                <c:pt idx="5046">
                  <c:v>-6.0300000000000002E-4</c:v>
                </c:pt>
                <c:pt idx="5047">
                  <c:v>-6.0400000000000004E-4</c:v>
                </c:pt>
                <c:pt idx="5048">
                  <c:v>-6.0499999999999996E-4</c:v>
                </c:pt>
                <c:pt idx="5049">
                  <c:v>-6.0599999999999998E-4</c:v>
                </c:pt>
                <c:pt idx="5050">
                  <c:v>-6.0700000000000001E-4</c:v>
                </c:pt>
                <c:pt idx="5051">
                  <c:v>-6.0800000000000003E-4</c:v>
                </c:pt>
                <c:pt idx="5052">
                  <c:v>-6.0899999999999995E-4</c:v>
                </c:pt>
                <c:pt idx="5053">
                  <c:v>-6.0999999999999997E-4</c:v>
                </c:pt>
                <c:pt idx="5054">
                  <c:v>-6.11E-4</c:v>
                </c:pt>
                <c:pt idx="5055">
                  <c:v>-6.1200000000000002E-4</c:v>
                </c:pt>
                <c:pt idx="5056">
                  <c:v>-6.1300000000000005E-4</c:v>
                </c:pt>
                <c:pt idx="5057">
                  <c:v>-6.1399999999999996E-4</c:v>
                </c:pt>
                <c:pt idx="5058">
                  <c:v>-6.1499999999999999E-4</c:v>
                </c:pt>
                <c:pt idx="5059">
                  <c:v>-6.1600000000000001E-4</c:v>
                </c:pt>
                <c:pt idx="5060">
                  <c:v>-6.1700000000000004E-4</c:v>
                </c:pt>
                <c:pt idx="5061">
                  <c:v>-6.1799999999999995E-4</c:v>
                </c:pt>
                <c:pt idx="5062">
                  <c:v>-6.1899999999999998E-4</c:v>
                </c:pt>
                <c:pt idx="5063">
                  <c:v>-6.2E-4</c:v>
                </c:pt>
                <c:pt idx="5064">
                  <c:v>-6.2100000000000002E-4</c:v>
                </c:pt>
                <c:pt idx="5065">
                  <c:v>-6.2200000000000005E-4</c:v>
                </c:pt>
                <c:pt idx="5066">
                  <c:v>-6.2200000000000005E-4</c:v>
                </c:pt>
                <c:pt idx="5067">
                  <c:v>-6.2299999999999996E-4</c:v>
                </c:pt>
                <c:pt idx="5068">
                  <c:v>-6.2399999999999999E-4</c:v>
                </c:pt>
                <c:pt idx="5069">
                  <c:v>-6.2500000000000001E-4</c:v>
                </c:pt>
                <c:pt idx="5070">
                  <c:v>-6.2600000000000004E-4</c:v>
                </c:pt>
                <c:pt idx="5071">
                  <c:v>-6.2699999999999995E-4</c:v>
                </c:pt>
                <c:pt idx="5072">
                  <c:v>-6.2799999999999998E-4</c:v>
                </c:pt>
                <c:pt idx="5073">
                  <c:v>-6.29E-4</c:v>
                </c:pt>
                <c:pt idx="5074">
                  <c:v>-6.3000000000000003E-4</c:v>
                </c:pt>
                <c:pt idx="5075">
                  <c:v>-6.3100000000000005E-4</c:v>
                </c:pt>
                <c:pt idx="5076">
                  <c:v>-6.3199999999999997E-4</c:v>
                </c:pt>
                <c:pt idx="5077">
                  <c:v>-6.3299999999999999E-4</c:v>
                </c:pt>
                <c:pt idx="5078">
                  <c:v>-6.3400000000000001E-4</c:v>
                </c:pt>
                <c:pt idx="5079">
                  <c:v>-6.3500000000000004E-4</c:v>
                </c:pt>
                <c:pt idx="5080">
                  <c:v>-6.3599999999999996E-4</c:v>
                </c:pt>
                <c:pt idx="5081">
                  <c:v>-6.3699999999999998E-4</c:v>
                </c:pt>
                <c:pt idx="5082">
                  <c:v>-6.3699999999999998E-4</c:v>
                </c:pt>
                <c:pt idx="5083">
                  <c:v>-6.38E-4</c:v>
                </c:pt>
                <c:pt idx="5084">
                  <c:v>-6.3900000000000003E-4</c:v>
                </c:pt>
                <c:pt idx="5085">
                  <c:v>-6.4000000000000005E-4</c:v>
                </c:pt>
                <c:pt idx="5086">
                  <c:v>-6.4099999999999997E-4</c:v>
                </c:pt>
                <c:pt idx="5087">
                  <c:v>-6.4199999999999999E-4</c:v>
                </c:pt>
                <c:pt idx="5088">
                  <c:v>-6.4300000000000002E-4</c:v>
                </c:pt>
                <c:pt idx="5089">
                  <c:v>-6.4400000000000004E-4</c:v>
                </c:pt>
                <c:pt idx="5090">
                  <c:v>-6.4499999999999996E-4</c:v>
                </c:pt>
                <c:pt idx="5091">
                  <c:v>-6.4599999999999998E-4</c:v>
                </c:pt>
                <c:pt idx="5092">
                  <c:v>-6.4599999999999998E-4</c:v>
                </c:pt>
                <c:pt idx="5093">
                  <c:v>-6.4700000000000001E-4</c:v>
                </c:pt>
                <c:pt idx="5094">
                  <c:v>-6.4800000000000003E-4</c:v>
                </c:pt>
                <c:pt idx="5095">
                  <c:v>-6.4899999999999995E-4</c:v>
                </c:pt>
                <c:pt idx="5096">
                  <c:v>-6.4999999999999997E-4</c:v>
                </c:pt>
                <c:pt idx="5097">
                  <c:v>-6.5099999999999999E-4</c:v>
                </c:pt>
                <c:pt idx="5098">
                  <c:v>-6.5200000000000002E-4</c:v>
                </c:pt>
                <c:pt idx="5099">
                  <c:v>-6.5200000000000002E-4</c:v>
                </c:pt>
                <c:pt idx="5100">
                  <c:v>-6.5300000000000004E-4</c:v>
                </c:pt>
                <c:pt idx="5101">
                  <c:v>-6.5399999999999996E-4</c:v>
                </c:pt>
                <c:pt idx="5102">
                  <c:v>-6.5499999999999998E-4</c:v>
                </c:pt>
                <c:pt idx="5103" formatCode="General">
                  <c:v>-6.5583799999999995E-4</c:v>
                </c:pt>
                <c:pt idx="5104" formatCode="General">
                  <c:v>-6.5667299999999998E-4</c:v>
                </c:pt>
                <c:pt idx="5105" formatCode="General">
                  <c:v>-6.5750300000000004E-4</c:v>
                </c:pt>
                <c:pt idx="5106" formatCode="General">
                  <c:v>-6.5832900000000003E-4</c:v>
                </c:pt>
                <c:pt idx="5107" formatCode="General">
                  <c:v>-6.5915099999999996E-4</c:v>
                </c:pt>
                <c:pt idx="5108" formatCode="General">
                  <c:v>-6.5996900000000005E-4</c:v>
                </c:pt>
                <c:pt idx="5109" formatCode="General">
                  <c:v>-6.6078299999999997E-4</c:v>
                </c:pt>
                <c:pt idx="5110" formatCode="General">
                  <c:v>-6.6159300000000003E-4</c:v>
                </c:pt>
                <c:pt idx="5111" formatCode="General">
                  <c:v>-6.6239900000000004E-4</c:v>
                </c:pt>
                <c:pt idx="5112" formatCode="General">
                  <c:v>-6.6319999999999997E-4</c:v>
                </c:pt>
                <c:pt idx="5113" formatCode="General">
                  <c:v>-6.6399799999999995E-4</c:v>
                </c:pt>
                <c:pt idx="5114" formatCode="General">
                  <c:v>-6.6478999999999996E-4</c:v>
                </c:pt>
                <c:pt idx="5115" formatCode="General">
                  <c:v>-6.6557900000000002E-4</c:v>
                </c:pt>
                <c:pt idx="5116" formatCode="General">
                  <c:v>-6.66363E-4</c:v>
                </c:pt>
                <c:pt idx="5117" formatCode="General">
                  <c:v>-6.6714300000000003E-4</c:v>
                </c:pt>
                <c:pt idx="5118" formatCode="General">
                  <c:v>-6.67919E-4</c:v>
                </c:pt>
                <c:pt idx="5119" formatCode="General">
                  <c:v>-6.6869E-4</c:v>
                </c:pt>
                <c:pt idx="5120" formatCode="General">
                  <c:v>-6.6945600000000002E-4</c:v>
                </c:pt>
                <c:pt idx="5121" formatCode="General">
                  <c:v>-6.7021799999999999E-4</c:v>
                </c:pt>
                <c:pt idx="5122" formatCode="General">
                  <c:v>-6.7097599999999999E-4</c:v>
                </c:pt>
                <c:pt idx="5123" formatCode="General">
                  <c:v>-6.7172900000000003E-4</c:v>
                </c:pt>
                <c:pt idx="5124" formatCode="General">
                  <c:v>-6.7247699999999999E-4</c:v>
                </c:pt>
                <c:pt idx="5125" formatCode="General">
                  <c:v>-6.73221E-4</c:v>
                </c:pt>
                <c:pt idx="5126" formatCode="General">
                  <c:v>-6.7396000000000003E-4</c:v>
                </c:pt>
                <c:pt idx="5127" formatCode="General">
                  <c:v>-6.74695E-4</c:v>
                </c:pt>
                <c:pt idx="5128" formatCode="General">
                  <c:v>-6.7542399999999999E-4</c:v>
                </c:pt>
                <c:pt idx="5129" formatCode="General">
                  <c:v>-6.7615000000000004E-4</c:v>
                </c:pt>
                <c:pt idx="5130" formatCode="General">
                  <c:v>-6.7686999999999999E-4</c:v>
                </c:pt>
                <c:pt idx="5131" formatCode="General">
                  <c:v>-6.7758499999999997E-4</c:v>
                </c:pt>
                <c:pt idx="5132" formatCode="General">
                  <c:v>-6.78296E-4</c:v>
                </c:pt>
                <c:pt idx="5133" formatCode="General">
                  <c:v>-6.7900199999999995E-4</c:v>
                </c:pt>
                <c:pt idx="5134" formatCode="General">
                  <c:v>-6.7970300000000003E-4</c:v>
                </c:pt>
                <c:pt idx="5135" formatCode="General">
                  <c:v>-6.8039900000000004E-4</c:v>
                </c:pt>
                <c:pt idx="5136" formatCode="General">
                  <c:v>-6.8108999999999997E-4</c:v>
                </c:pt>
                <c:pt idx="5137" formatCode="General">
                  <c:v>-6.8177600000000004E-4</c:v>
                </c:pt>
                <c:pt idx="5138" formatCode="General">
                  <c:v>-6.8245800000000004E-4</c:v>
                </c:pt>
                <c:pt idx="5139" formatCode="General">
                  <c:v>-6.8313399999999995E-4</c:v>
                </c:pt>
                <c:pt idx="5140" formatCode="General">
                  <c:v>-6.83805E-4</c:v>
                </c:pt>
                <c:pt idx="5141" formatCode="General">
                  <c:v>-6.8447099999999997E-4</c:v>
                </c:pt>
                <c:pt idx="5142" formatCode="General">
                  <c:v>-6.8513199999999997E-4</c:v>
                </c:pt>
                <c:pt idx="5143" formatCode="General">
                  <c:v>-6.85788E-4</c:v>
                </c:pt>
                <c:pt idx="5144" formatCode="General">
                  <c:v>-6.8643899999999995E-4</c:v>
                </c:pt>
                <c:pt idx="5145" formatCode="General">
                  <c:v>-6.8708500000000004E-4</c:v>
                </c:pt>
                <c:pt idx="5146" formatCode="General">
                  <c:v>-6.8772500000000003E-4</c:v>
                </c:pt>
                <c:pt idx="5147" formatCode="General">
                  <c:v>-6.8835999999999995E-4</c:v>
                </c:pt>
                <c:pt idx="5148" formatCode="General">
                  <c:v>-6.8899E-4</c:v>
                </c:pt>
                <c:pt idx="5149" formatCode="General">
                  <c:v>-6.8961499999999998E-4</c:v>
                </c:pt>
                <c:pt idx="5150" formatCode="General">
                  <c:v>-6.9023399999999996E-4</c:v>
                </c:pt>
                <c:pt idx="5151" formatCode="General">
                  <c:v>-6.9084799999999998E-4</c:v>
                </c:pt>
                <c:pt idx="5152" formatCode="General">
                  <c:v>-6.9145700000000003E-4</c:v>
                </c:pt>
                <c:pt idx="5153" formatCode="General">
                  <c:v>-6.92061E-4</c:v>
                </c:pt>
                <c:pt idx="5154" formatCode="General">
                  <c:v>-6.9265899999999998E-4</c:v>
                </c:pt>
                <c:pt idx="5155" formatCode="General">
                  <c:v>-6.9325099999999998E-4</c:v>
                </c:pt>
                <c:pt idx="5156" formatCode="General">
                  <c:v>-6.9383900000000002E-4</c:v>
                </c:pt>
                <c:pt idx="5157" formatCode="General">
                  <c:v>-6.9441999999999995E-4</c:v>
                </c:pt>
                <c:pt idx="5158" formatCode="General">
                  <c:v>-6.9499600000000003E-4</c:v>
                </c:pt>
                <c:pt idx="5159" formatCode="General">
                  <c:v>-6.9556700000000002E-4</c:v>
                </c:pt>
                <c:pt idx="5160" formatCode="General">
                  <c:v>-6.9613200000000002E-4</c:v>
                </c:pt>
                <c:pt idx="5161" formatCode="General">
                  <c:v>-6.9669199999999995E-4</c:v>
                </c:pt>
                <c:pt idx="5162" formatCode="General">
                  <c:v>-6.97246E-4</c:v>
                </c:pt>
                <c:pt idx="5163" formatCode="General">
                  <c:v>-6.9779499999999997E-4</c:v>
                </c:pt>
                <c:pt idx="5164" formatCode="General">
                  <c:v>-6.9833799999999995E-4</c:v>
                </c:pt>
                <c:pt idx="5165" formatCode="General">
                  <c:v>-6.9887499999999995E-4</c:v>
                </c:pt>
                <c:pt idx="5166" formatCode="General">
                  <c:v>-6.9940599999999996E-4</c:v>
                </c:pt>
                <c:pt idx="5167" formatCode="General">
                  <c:v>-6.9993200000000001E-4</c:v>
                </c:pt>
                <c:pt idx="5168" formatCode="General">
                  <c:v>-7.0045299999999997E-4</c:v>
                </c:pt>
                <c:pt idx="5169" formatCode="General">
                  <c:v>-7.0096700000000004E-4</c:v>
                </c:pt>
                <c:pt idx="5170" formatCode="General">
                  <c:v>-7.0147600000000003E-4</c:v>
                </c:pt>
                <c:pt idx="5171" formatCode="General">
                  <c:v>-7.0197900000000004E-4</c:v>
                </c:pt>
                <c:pt idx="5172" formatCode="General">
                  <c:v>-7.0247599999999995E-4</c:v>
                </c:pt>
                <c:pt idx="5173" formatCode="General">
                  <c:v>-7.02968E-4</c:v>
                </c:pt>
                <c:pt idx="5174" formatCode="General">
                  <c:v>-7.0345300000000004E-4</c:v>
                </c:pt>
                <c:pt idx="5175" formatCode="General">
                  <c:v>-7.0393300000000001E-4</c:v>
                </c:pt>
                <c:pt idx="5176" formatCode="General">
                  <c:v>-7.0440699999999999E-4</c:v>
                </c:pt>
                <c:pt idx="5177" formatCode="General">
                  <c:v>-7.0487499999999999E-4</c:v>
                </c:pt>
                <c:pt idx="5178" formatCode="General">
                  <c:v>-7.05337E-4</c:v>
                </c:pt>
                <c:pt idx="5179" formatCode="General">
                  <c:v>-7.0579400000000004E-4</c:v>
                </c:pt>
                <c:pt idx="5180" formatCode="General">
                  <c:v>-7.0624399999999997E-4</c:v>
                </c:pt>
                <c:pt idx="5181" formatCode="General">
                  <c:v>-7.0668900000000004E-4</c:v>
                </c:pt>
                <c:pt idx="5182" formatCode="General">
                  <c:v>-7.0712699999999999E-4</c:v>
                </c:pt>
                <c:pt idx="5183" formatCode="General">
                  <c:v>-7.0755899999999997E-4</c:v>
                </c:pt>
                <c:pt idx="5184" formatCode="General">
                  <c:v>-7.0798599999999997E-4</c:v>
                </c:pt>
                <c:pt idx="5185" formatCode="General">
                  <c:v>-7.0840599999999997E-4</c:v>
                </c:pt>
                <c:pt idx="5186" formatCode="General">
                  <c:v>-7.08821E-4</c:v>
                </c:pt>
                <c:pt idx="5187" formatCode="General">
                  <c:v>-7.0922900000000002E-4</c:v>
                </c:pt>
                <c:pt idx="5188" formatCode="General">
                  <c:v>-7.0963099999999996E-4</c:v>
                </c:pt>
                <c:pt idx="5189" formatCode="General">
                  <c:v>-7.1002800000000003E-4</c:v>
                </c:pt>
                <c:pt idx="5190" formatCode="General">
                  <c:v>-7.1041799999999999E-4</c:v>
                </c:pt>
                <c:pt idx="5191" formatCode="General">
                  <c:v>-7.1080199999999996E-4</c:v>
                </c:pt>
                <c:pt idx="5192" formatCode="General">
                  <c:v>-7.1117999999999995E-4</c:v>
                </c:pt>
                <c:pt idx="5193" formatCode="General">
                  <c:v>-7.1155100000000005E-4</c:v>
                </c:pt>
                <c:pt idx="5194" formatCode="General">
                  <c:v>-7.1191699999999995E-4</c:v>
                </c:pt>
                <c:pt idx="5195" formatCode="General">
                  <c:v>-7.1227599999999997E-4</c:v>
                </c:pt>
                <c:pt idx="5196" formatCode="General">
                  <c:v>-7.1263000000000001E-4</c:v>
                </c:pt>
                <c:pt idx="5197" formatCode="General">
                  <c:v>-7.1297699999999995E-4</c:v>
                </c:pt>
                <c:pt idx="5198" formatCode="General">
                  <c:v>-7.13318E-4</c:v>
                </c:pt>
                <c:pt idx="5199" formatCode="General">
                  <c:v>-7.1365199999999995E-4</c:v>
                </c:pt>
                <c:pt idx="5200" formatCode="General">
                  <c:v>-7.1398100000000003E-4</c:v>
                </c:pt>
                <c:pt idx="5201" formatCode="General">
                  <c:v>-7.1430300000000001E-4</c:v>
                </c:pt>
                <c:pt idx="5202" formatCode="General">
                  <c:v>-7.14619E-4</c:v>
                </c:pt>
                <c:pt idx="5203" formatCode="General">
                  <c:v>-7.1492799999999998E-4</c:v>
                </c:pt>
                <c:pt idx="5204" formatCode="General">
                  <c:v>-7.1523099999999998E-4</c:v>
                </c:pt>
                <c:pt idx="5205" formatCode="General">
                  <c:v>-7.15528E-4</c:v>
                </c:pt>
                <c:pt idx="5206" formatCode="General">
                  <c:v>-7.1581900000000003E-4</c:v>
                </c:pt>
                <c:pt idx="5207" formatCode="General">
                  <c:v>-7.1610300000000005E-4</c:v>
                </c:pt>
                <c:pt idx="5208" formatCode="General">
                  <c:v>-7.16382E-4</c:v>
                </c:pt>
                <c:pt idx="5209" formatCode="General">
                  <c:v>-7.1665300000000004E-4</c:v>
                </c:pt>
                <c:pt idx="5210" formatCode="General">
                  <c:v>-7.16919E-4</c:v>
                </c:pt>
                <c:pt idx="5211" formatCode="General">
                  <c:v>-7.1717799999999996E-4</c:v>
                </c:pt>
                <c:pt idx="5212" formatCode="General">
                  <c:v>-7.1743000000000002E-4</c:v>
                </c:pt>
                <c:pt idx="5213" formatCode="General">
                  <c:v>-7.1767599999999999E-4</c:v>
                </c:pt>
                <c:pt idx="5214" formatCode="General">
                  <c:v>-7.1791599999999998E-4</c:v>
                </c:pt>
                <c:pt idx="5215" formatCode="General">
                  <c:v>-7.1814899999999996E-4</c:v>
                </c:pt>
                <c:pt idx="5216" formatCode="General">
                  <c:v>-7.1837599999999995E-4</c:v>
                </c:pt>
                <c:pt idx="5217" formatCode="General">
                  <c:v>-7.1859699999999996E-4</c:v>
                </c:pt>
                <c:pt idx="5218" formatCode="General">
                  <c:v>-7.1881099999999997E-4</c:v>
                </c:pt>
                <c:pt idx="5219" formatCode="General">
                  <c:v>-7.1901899999999999E-4</c:v>
                </c:pt>
                <c:pt idx="5220" formatCode="General">
                  <c:v>-7.1922000000000002E-4</c:v>
                </c:pt>
                <c:pt idx="5221" formatCode="General">
                  <c:v>-7.1941500000000005E-4</c:v>
                </c:pt>
                <c:pt idx="5222" formatCode="General">
                  <c:v>-7.1960299999999997E-4</c:v>
                </c:pt>
                <c:pt idx="5223" formatCode="General">
                  <c:v>-7.1978500000000002E-4</c:v>
                </c:pt>
                <c:pt idx="5224" formatCode="General">
                  <c:v>-7.1995999999999996E-4</c:v>
                </c:pt>
                <c:pt idx="5225" formatCode="General">
                  <c:v>-7.2012900000000002E-4</c:v>
                </c:pt>
                <c:pt idx="5226" formatCode="General">
                  <c:v>-7.2029199999999998E-4</c:v>
                </c:pt>
                <c:pt idx="5227" formatCode="General">
                  <c:v>-7.2044700000000004E-4</c:v>
                </c:pt>
                <c:pt idx="5228" formatCode="General">
                  <c:v>-7.2059700000000001E-4</c:v>
                </c:pt>
                <c:pt idx="5229" formatCode="General">
                  <c:v>-7.2073999999999999E-4</c:v>
                </c:pt>
                <c:pt idx="5230" formatCode="General">
                  <c:v>-7.2087599999999996E-4</c:v>
                </c:pt>
                <c:pt idx="5231" formatCode="General">
                  <c:v>-7.2100599999999995E-4</c:v>
                </c:pt>
                <c:pt idx="5232" formatCode="General">
                  <c:v>-7.2112900000000004E-4</c:v>
                </c:pt>
                <c:pt idx="5233" formatCode="General">
                  <c:v>-7.2124600000000004E-4</c:v>
                </c:pt>
                <c:pt idx="5234" formatCode="General">
                  <c:v>-7.2135600000000004E-4</c:v>
                </c:pt>
                <c:pt idx="5235" formatCode="General">
                  <c:v>-7.2146000000000005E-4</c:v>
                </c:pt>
                <c:pt idx="5236" formatCode="General">
                  <c:v>-7.2155699999999995E-4</c:v>
                </c:pt>
                <c:pt idx="5237" formatCode="General">
                  <c:v>-7.2164699999999996E-4</c:v>
                </c:pt>
                <c:pt idx="5238" formatCode="General">
                  <c:v>-7.2173099999999998E-4</c:v>
                </c:pt>
                <c:pt idx="5239" formatCode="General">
                  <c:v>-7.2180900000000001E-4</c:v>
                </c:pt>
                <c:pt idx="5240" formatCode="General">
                  <c:v>-7.2188000000000005E-4</c:v>
                </c:pt>
                <c:pt idx="5241" formatCode="General">
                  <c:v>-7.2194399999999997E-4</c:v>
                </c:pt>
                <c:pt idx="5242" formatCode="General">
                  <c:v>-7.2200200000000002E-4</c:v>
                </c:pt>
                <c:pt idx="5243" formatCode="General">
                  <c:v>-7.2205299999999995E-4</c:v>
                </c:pt>
                <c:pt idx="5244" formatCode="General">
                  <c:v>-7.2209800000000001E-4</c:v>
                </c:pt>
                <c:pt idx="5245" formatCode="General">
                  <c:v>-7.2213599999999996E-4</c:v>
                </c:pt>
                <c:pt idx="5246" formatCode="General">
                  <c:v>-7.2216700000000001E-4</c:v>
                </c:pt>
                <c:pt idx="5247" formatCode="General">
                  <c:v>-7.2219199999999997E-4</c:v>
                </c:pt>
                <c:pt idx="5248" formatCode="General">
                  <c:v>-7.2221099999999995E-4</c:v>
                </c:pt>
                <c:pt idx="5249" formatCode="General">
                  <c:v>-7.2222200000000001E-4</c:v>
                </c:pt>
                <c:pt idx="5250" formatCode="General">
                  <c:v>-7.22228E-4</c:v>
                </c:pt>
                <c:pt idx="5251" formatCode="General">
                  <c:v>-7.2222599999999997E-4</c:v>
                </c:pt>
                <c:pt idx="5252" formatCode="General">
                  <c:v>-7.2221799999999995E-4</c:v>
                </c:pt>
                <c:pt idx="5253" formatCode="General">
                  <c:v>-7.2220400000000005E-4</c:v>
                </c:pt>
                <c:pt idx="5254" formatCode="General">
                  <c:v>-7.2218300000000005E-4</c:v>
                </c:pt>
                <c:pt idx="5255" formatCode="General">
                  <c:v>-7.2215500000000004E-4</c:v>
                </c:pt>
                <c:pt idx="5256" formatCode="General">
                  <c:v>-7.2212100000000005E-4</c:v>
                </c:pt>
                <c:pt idx="5257" formatCode="General">
                  <c:v>-7.2208000000000005E-4</c:v>
                </c:pt>
                <c:pt idx="5258" formatCode="General">
                  <c:v>-7.2203199999999995E-4</c:v>
                </c:pt>
                <c:pt idx="5259" formatCode="General">
                  <c:v>-7.2197799999999996E-4</c:v>
                </c:pt>
                <c:pt idx="5260" formatCode="General">
                  <c:v>-7.21918E-4</c:v>
                </c:pt>
                <c:pt idx="5261" formatCode="General">
                  <c:v>-7.2185100000000002E-4</c:v>
                </c:pt>
                <c:pt idx="5262" formatCode="General">
                  <c:v>-7.2177700000000005E-4</c:v>
                </c:pt>
                <c:pt idx="5263" formatCode="General">
                  <c:v>-7.2169699999999999E-4</c:v>
                </c:pt>
                <c:pt idx="5264" formatCode="General">
                  <c:v>-7.2161000000000002E-4</c:v>
                </c:pt>
                <c:pt idx="5265" formatCode="General">
                  <c:v>-7.2151699999999997E-4</c:v>
                </c:pt>
                <c:pt idx="5266" formatCode="General">
                  <c:v>-7.2141700000000002E-4</c:v>
                </c:pt>
                <c:pt idx="5267" formatCode="General">
                  <c:v>-7.2130999999999996E-4</c:v>
                </c:pt>
                <c:pt idx="5268" formatCode="General">
                  <c:v>-7.2119800000000004E-4</c:v>
                </c:pt>
                <c:pt idx="5269" formatCode="General">
                  <c:v>-7.21078E-4</c:v>
                </c:pt>
                <c:pt idx="5270" formatCode="General">
                  <c:v>-7.2095199999999996E-4</c:v>
                </c:pt>
                <c:pt idx="5271" formatCode="General">
                  <c:v>-7.2081900000000004E-4</c:v>
                </c:pt>
                <c:pt idx="5272" formatCode="General">
                  <c:v>-7.2068000000000002E-4</c:v>
                </c:pt>
                <c:pt idx="5273" formatCode="General">
                  <c:v>-7.2053500000000001E-4</c:v>
                </c:pt>
                <c:pt idx="5274" formatCode="General">
                  <c:v>-7.20383E-4</c:v>
                </c:pt>
                <c:pt idx="5275" formatCode="General">
                  <c:v>-7.2022399999999999E-4</c:v>
                </c:pt>
                <c:pt idx="5276" formatCode="General">
                  <c:v>-7.20059E-4</c:v>
                </c:pt>
                <c:pt idx="5277" formatCode="General">
                  <c:v>-7.19887E-4</c:v>
                </c:pt>
                <c:pt idx="5278" formatCode="General">
                  <c:v>-7.1970900000000002E-4</c:v>
                </c:pt>
                <c:pt idx="5279" formatCode="General">
                  <c:v>-7.1952500000000005E-4</c:v>
                </c:pt>
                <c:pt idx="5280" formatCode="General">
                  <c:v>-7.1933399999999997E-4</c:v>
                </c:pt>
                <c:pt idx="5281" formatCode="General">
                  <c:v>-7.1913599999999999E-4</c:v>
                </c:pt>
                <c:pt idx="5282" formatCode="General">
                  <c:v>-7.1893200000000003E-4</c:v>
                </c:pt>
                <c:pt idx="5283" formatCode="General">
                  <c:v>-7.1872199999999998E-4</c:v>
                </c:pt>
                <c:pt idx="5284" formatCode="General">
                  <c:v>-7.1850500000000003E-4</c:v>
                </c:pt>
                <c:pt idx="5285" formatCode="General">
                  <c:v>-7.1828199999999999E-4</c:v>
                </c:pt>
                <c:pt idx="5286" formatCode="General">
                  <c:v>-7.1805199999999995E-4</c:v>
                </c:pt>
                <c:pt idx="5287" formatCode="General">
                  <c:v>-7.1781600000000003E-4</c:v>
                </c:pt>
                <c:pt idx="5288" formatCode="General">
                  <c:v>-7.1757400000000001E-4</c:v>
                </c:pt>
                <c:pt idx="5289" formatCode="General">
                  <c:v>-7.1732499999999999E-4</c:v>
                </c:pt>
                <c:pt idx="5290" formatCode="General">
                  <c:v>-7.1706899999999997E-4</c:v>
                </c:pt>
                <c:pt idx="5291" formatCode="General">
                  <c:v>-7.1680799999999999E-4</c:v>
                </c:pt>
                <c:pt idx="5292" formatCode="General">
                  <c:v>-7.1653999999999999E-4</c:v>
                </c:pt>
                <c:pt idx="5293" formatCode="General">
                  <c:v>-7.1626600000000002E-4</c:v>
                </c:pt>
                <c:pt idx="5294" formatCode="General">
                  <c:v>-7.1598500000000004E-4</c:v>
                </c:pt>
                <c:pt idx="5295" formatCode="General">
                  <c:v>-7.1569799999999996E-4</c:v>
                </c:pt>
                <c:pt idx="5296" formatCode="General">
                  <c:v>-7.15404E-4</c:v>
                </c:pt>
                <c:pt idx="5297" formatCode="General">
                  <c:v>-7.1510499999999995E-4</c:v>
                </c:pt>
                <c:pt idx="5298" formatCode="General">
                  <c:v>-7.1479900000000001E-4</c:v>
                </c:pt>
                <c:pt idx="5299" formatCode="General">
                  <c:v>-7.1448699999999998E-4</c:v>
                </c:pt>
                <c:pt idx="5300" formatCode="General">
                  <c:v>-7.1416800000000005E-4</c:v>
                </c:pt>
                <c:pt idx="5301" formatCode="General">
                  <c:v>-7.1384300000000003E-4</c:v>
                </c:pt>
                <c:pt idx="5302" formatCode="General">
                  <c:v>-7.1351200000000002E-4</c:v>
                </c:pt>
                <c:pt idx="5303" formatCode="General">
                  <c:v>-7.1317500000000003E-4</c:v>
                </c:pt>
                <c:pt idx="5304" formatCode="General">
                  <c:v>-7.1283200000000005E-4</c:v>
                </c:pt>
                <c:pt idx="5305" formatCode="General">
                  <c:v>-7.1248199999999996E-4</c:v>
                </c:pt>
                <c:pt idx="5306" formatCode="General">
                  <c:v>-7.1212599999999999E-4</c:v>
                </c:pt>
                <c:pt idx="5307" formatCode="General">
                  <c:v>-7.1176400000000004E-4</c:v>
                </c:pt>
                <c:pt idx="5308" formatCode="General">
                  <c:v>-7.1139599999999999E-4</c:v>
                </c:pt>
                <c:pt idx="5309" formatCode="General">
                  <c:v>-7.1102199999999996E-4</c:v>
                </c:pt>
                <c:pt idx="5310" formatCode="General">
                  <c:v>-7.1064100000000003E-4</c:v>
                </c:pt>
                <c:pt idx="5311" formatCode="General">
                  <c:v>-7.1025500000000002E-4</c:v>
                </c:pt>
                <c:pt idx="5312" formatCode="General">
                  <c:v>-7.0986200000000001E-4</c:v>
                </c:pt>
                <c:pt idx="5313" formatCode="General">
                  <c:v>-7.0946300000000002E-4</c:v>
                </c:pt>
                <c:pt idx="5314" formatCode="General">
                  <c:v>-7.0905800000000004E-4</c:v>
                </c:pt>
                <c:pt idx="5315" formatCode="General">
                  <c:v>-7.0864699999999997E-4</c:v>
                </c:pt>
                <c:pt idx="5316" formatCode="General">
                  <c:v>-7.0823000000000001E-4</c:v>
                </c:pt>
                <c:pt idx="5317" formatCode="General">
                  <c:v>-7.0780699999999997E-4</c:v>
                </c:pt>
                <c:pt idx="5318" formatCode="General">
                  <c:v>-7.0737800000000004E-4</c:v>
                </c:pt>
                <c:pt idx="5319" formatCode="General">
                  <c:v>-7.0694300000000002E-4</c:v>
                </c:pt>
                <c:pt idx="5320" formatCode="General">
                  <c:v>-7.0650200000000002E-4</c:v>
                </c:pt>
                <c:pt idx="5321" formatCode="General">
                  <c:v>-7.0605600000000004E-4</c:v>
                </c:pt>
                <c:pt idx="5322" formatCode="General">
                  <c:v>-7.0560299999999996E-4</c:v>
                </c:pt>
                <c:pt idx="5323" formatCode="General">
                  <c:v>-7.05144E-4</c:v>
                </c:pt>
                <c:pt idx="5324" formatCode="General">
                  <c:v>-7.0467900000000005E-4</c:v>
                </c:pt>
                <c:pt idx="5325" formatCode="General">
                  <c:v>-7.0420900000000002E-4</c:v>
                </c:pt>
                <c:pt idx="5326" formatCode="General">
                  <c:v>-7.0373199999999999E-4</c:v>
                </c:pt>
                <c:pt idx="5327" formatCode="General">
                  <c:v>-7.0324999999999999E-4</c:v>
                </c:pt>
                <c:pt idx="5328" formatCode="General">
                  <c:v>-7.02762E-4</c:v>
                </c:pt>
                <c:pt idx="5329" formatCode="General">
                  <c:v>-7.0226800000000003E-4</c:v>
                </c:pt>
                <c:pt idx="5330" formatCode="General">
                  <c:v>-7.0176799999999997E-4</c:v>
                </c:pt>
                <c:pt idx="5331" formatCode="General">
                  <c:v>-7.0126300000000004E-4</c:v>
                </c:pt>
                <c:pt idx="5332" formatCode="General">
                  <c:v>-7.0075200000000002E-4</c:v>
                </c:pt>
                <c:pt idx="5333" formatCode="General">
                  <c:v>-7.0023500000000001E-4</c:v>
                </c:pt>
                <c:pt idx="5334" formatCode="General">
                  <c:v>-6.9971200000000001E-4</c:v>
                </c:pt>
                <c:pt idx="5335" formatCode="General">
                  <c:v>-6.9918400000000005E-4</c:v>
                </c:pt>
                <c:pt idx="5336" formatCode="General">
                  <c:v>-6.9864999999999999E-4</c:v>
                </c:pt>
                <c:pt idx="5337" formatCode="General">
                  <c:v>-6.9811000000000005E-4</c:v>
                </c:pt>
                <c:pt idx="5338" formatCode="General">
                  <c:v>-6.9756500000000003E-4</c:v>
                </c:pt>
                <c:pt idx="5339" formatCode="General">
                  <c:v>-6.9701400000000003E-4</c:v>
                </c:pt>
                <c:pt idx="5340" formatCode="General">
                  <c:v>-6.9645799999999995E-4</c:v>
                </c:pt>
                <c:pt idx="5341" formatCode="General">
                  <c:v>-6.9589599999999999E-4</c:v>
                </c:pt>
                <c:pt idx="5342" formatCode="General">
                  <c:v>-6.9532800000000005E-4</c:v>
                </c:pt>
                <c:pt idx="5343" formatCode="General">
                  <c:v>-6.9475500000000003E-4</c:v>
                </c:pt>
                <c:pt idx="5344" formatCode="General">
                  <c:v>-6.9417600000000002E-4</c:v>
                </c:pt>
                <c:pt idx="5345" formatCode="General">
                  <c:v>-6.9359200000000004E-4</c:v>
                </c:pt>
                <c:pt idx="5346" formatCode="General">
                  <c:v>-6.9300299999999998E-4</c:v>
                </c:pt>
                <c:pt idx="5347" formatCode="General">
                  <c:v>-6.9240800000000004E-4</c:v>
                </c:pt>
                <c:pt idx="5348" formatCode="General">
                  <c:v>-6.9180800000000003E-4</c:v>
                </c:pt>
                <c:pt idx="5349" formatCode="General">
                  <c:v>-6.9120200000000003E-4</c:v>
                </c:pt>
                <c:pt idx="5350" formatCode="General">
                  <c:v>-6.9059099999999995E-4</c:v>
                </c:pt>
                <c:pt idx="5351" formatCode="General">
                  <c:v>-6.8997500000000001E-4</c:v>
                </c:pt>
                <c:pt idx="5352" formatCode="General">
                  <c:v>-6.8935299999999997E-4</c:v>
                </c:pt>
                <c:pt idx="5353" formatCode="General">
                  <c:v>-6.8872599999999996E-4</c:v>
                </c:pt>
                <c:pt idx="5354" formatCode="General">
                  <c:v>-6.8809399999999999E-4</c:v>
                </c:pt>
                <c:pt idx="5355" formatCode="General">
                  <c:v>-6.8745700000000004E-4</c:v>
                </c:pt>
                <c:pt idx="5356" formatCode="General">
                  <c:v>-6.86814E-4</c:v>
                </c:pt>
                <c:pt idx="5357" formatCode="General">
                  <c:v>-6.8616599999999999E-4</c:v>
                </c:pt>
                <c:pt idx="5358" formatCode="General">
                  <c:v>-6.8551300000000001E-4</c:v>
                </c:pt>
                <c:pt idx="5359" formatCode="General">
                  <c:v>-6.8485499999999995E-4</c:v>
                </c:pt>
                <c:pt idx="5360" formatCode="General">
                  <c:v>-6.8419200000000002E-4</c:v>
                </c:pt>
                <c:pt idx="5361" formatCode="General">
                  <c:v>-6.8352400000000002E-4</c:v>
                </c:pt>
                <c:pt idx="5362" formatCode="General">
                  <c:v>-6.8285000000000004E-4</c:v>
                </c:pt>
                <c:pt idx="5363" formatCode="General">
                  <c:v>-6.8217199999999999E-4</c:v>
                </c:pt>
                <c:pt idx="5364" formatCode="General">
                  <c:v>-6.8148899999999997E-4</c:v>
                </c:pt>
                <c:pt idx="5365" formatCode="General">
                  <c:v>-6.8079999999999996E-4</c:v>
                </c:pt>
                <c:pt idx="5366" formatCode="General">
                  <c:v>-6.80107E-4</c:v>
                </c:pt>
                <c:pt idx="5367" formatCode="General">
                  <c:v>-6.7940899999999996E-4</c:v>
                </c:pt>
                <c:pt idx="5368" formatCode="General">
                  <c:v>-6.7870599999999995E-4</c:v>
                </c:pt>
                <c:pt idx="5369" formatCode="General">
                  <c:v>-6.7799799999999997E-4</c:v>
                </c:pt>
                <c:pt idx="5370" formatCode="General">
                  <c:v>-6.7728500000000002E-4</c:v>
                </c:pt>
                <c:pt idx="5371" formatCode="General">
                  <c:v>-6.76568E-4</c:v>
                </c:pt>
                <c:pt idx="5372" formatCode="General">
                  <c:v>-6.75845E-4</c:v>
                </c:pt>
                <c:pt idx="5373" formatCode="General">
                  <c:v>-6.7511800000000005E-4</c:v>
                </c:pt>
                <c:pt idx="5374" formatCode="General">
                  <c:v>-6.7438700000000003E-4</c:v>
                </c:pt>
                <c:pt idx="5375" formatCode="General">
                  <c:v>-6.7365000000000003E-4</c:v>
                </c:pt>
                <c:pt idx="5376" formatCode="General">
                  <c:v>-6.7290899999999996E-4</c:v>
                </c:pt>
                <c:pt idx="5377" formatCode="General">
                  <c:v>-6.7216300000000004E-4</c:v>
                </c:pt>
                <c:pt idx="5378" formatCode="General">
                  <c:v>-6.7141300000000004E-4</c:v>
                </c:pt>
                <c:pt idx="5379" formatCode="General">
                  <c:v>-6.7065799999999997E-4</c:v>
                </c:pt>
                <c:pt idx="5380" formatCode="General">
                  <c:v>-6.6989899999999995E-4</c:v>
                </c:pt>
                <c:pt idx="5381" formatCode="General">
                  <c:v>-6.6913499999999996E-4</c:v>
                </c:pt>
                <c:pt idx="5382" formatCode="General">
                  <c:v>-6.6836599999999999E-4</c:v>
                </c:pt>
                <c:pt idx="5383" formatCode="General">
                  <c:v>-6.6759299999999996E-4</c:v>
                </c:pt>
                <c:pt idx="5384" formatCode="General">
                  <c:v>-6.6681599999999998E-4</c:v>
                </c:pt>
                <c:pt idx="5385" formatCode="General">
                  <c:v>-6.6603400000000003E-4</c:v>
                </c:pt>
                <c:pt idx="5386" formatCode="General">
                  <c:v>-6.6524800000000001E-4</c:v>
                </c:pt>
                <c:pt idx="5387" formatCode="General">
                  <c:v>-6.6445800000000004E-4</c:v>
                </c:pt>
                <c:pt idx="5388" formatCode="General">
                  <c:v>-6.6366299999999999E-4</c:v>
                </c:pt>
                <c:pt idx="5389" formatCode="General">
                  <c:v>-6.6286399999999999E-4</c:v>
                </c:pt>
                <c:pt idx="5390" formatCode="General">
                  <c:v>-6.6206100000000003E-4</c:v>
                </c:pt>
                <c:pt idx="5391" formatCode="General">
                  <c:v>-6.6125400000000001E-4</c:v>
                </c:pt>
                <c:pt idx="5392" formatCode="General">
                  <c:v>-6.6044200000000002E-4</c:v>
                </c:pt>
                <c:pt idx="5393" formatCode="General">
                  <c:v>-6.5962599999999996E-4</c:v>
                </c:pt>
                <c:pt idx="5394" formatCode="General">
                  <c:v>-6.5880599999999995E-4</c:v>
                </c:pt>
                <c:pt idx="5395" formatCode="General">
                  <c:v>-6.5798300000000001E-4</c:v>
                </c:pt>
                <c:pt idx="5396" formatCode="General">
                  <c:v>-6.5715499999999998E-4</c:v>
                </c:pt>
                <c:pt idx="5397" formatCode="General">
                  <c:v>-6.56323E-4</c:v>
                </c:pt>
                <c:pt idx="5398">
                  <c:v>-6.5499999999999998E-4</c:v>
                </c:pt>
                <c:pt idx="5399">
                  <c:v>-6.5499999999999998E-4</c:v>
                </c:pt>
                <c:pt idx="5400">
                  <c:v>-6.5399999999999996E-4</c:v>
                </c:pt>
                <c:pt idx="5401">
                  <c:v>-6.5300000000000004E-4</c:v>
                </c:pt>
                <c:pt idx="5402">
                  <c:v>-6.5200000000000002E-4</c:v>
                </c:pt>
                <c:pt idx="5403">
                  <c:v>-6.5099999999999999E-4</c:v>
                </c:pt>
                <c:pt idx="5404">
                  <c:v>-6.4999999999999997E-4</c:v>
                </c:pt>
                <c:pt idx="5405">
                  <c:v>-6.4999999999999997E-4</c:v>
                </c:pt>
                <c:pt idx="5406">
                  <c:v>-6.4899999999999995E-4</c:v>
                </c:pt>
                <c:pt idx="5407">
                  <c:v>-6.4800000000000003E-4</c:v>
                </c:pt>
                <c:pt idx="5408">
                  <c:v>-6.4700000000000001E-4</c:v>
                </c:pt>
                <c:pt idx="5409">
                  <c:v>-6.4599999999999998E-4</c:v>
                </c:pt>
                <c:pt idx="5410">
                  <c:v>-6.4499999999999996E-4</c:v>
                </c:pt>
                <c:pt idx="5411">
                  <c:v>-6.4400000000000004E-4</c:v>
                </c:pt>
                <c:pt idx="5412">
                  <c:v>-6.4300000000000002E-4</c:v>
                </c:pt>
                <c:pt idx="5413">
                  <c:v>-6.4199999999999999E-4</c:v>
                </c:pt>
                <c:pt idx="5414">
                  <c:v>-6.4199999999999999E-4</c:v>
                </c:pt>
                <c:pt idx="5415">
                  <c:v>-6.4099999999999997E-4</c:v>
                </c:pt>
                <c:pt idx="5416">
                  <c:v>-6.4000000000000005E-4</c:v>
                </c:pt>
                <c:pt idx="5417">
                  <c:v>-6.3900000000000003E-4</c:v>
                </c:pt>
                <c:pt idx="5418">
                  <c:v>-6.38E-4</c:v>
                </c:pt>
                <c:pt idx="5419">
                  <c:v>-6.3699999999999998E-4</c:v>
                </c:pt>
                <c:pt idx="5420">
                  <c:v>-6.3599999999999996E-4</c:v>
                </c:pt>
                <c:pt idx="5421">
                  <c:v>-6.3500000000000004E-4</c:v>
                </c:pt>
                <c:pt idx="5422">
                  <c:v>-6.3400000000000001E-4</c:v>
                </c:pt>
                <c:pt idx="5423">
                  <c:v>-6.3299999999999999E-4</c:v>
                </c:pt>
                <c:pt idx="5424">
                  <c:v>-6.3199999999999997E-4</c:v>
                </c:pt>
                <c:pt idx="5425">
                  <c:v>-6.3199999999999997E-4</c:v>
                </c:pt>
                <c:pt idx="5426">
                  <c:v>-6.3100000000000005E-4</c:v>
                </c:pt>
                <c:pt idx="5427">
                  <c:v>-6.3000000000000003E-4</c:v>
                </c:pt>
                <c:pt idx="5428">
                  <c:v>-6.29E-4</c:v>
                </c:pt>
                <c:pt idx="5429">
                  <c:v>-6.2799999999999998E-4</c:v>
                </c:pt>
                <c:pt idx="5430">
                  <c:v>-6.2699999999999995E-4</c:v>
                </c:pt>
                <c:pt idx="5431">
                  <c:v>-6.2600000000000004E-4</c:v>
                </c:pt>
                <c:pt idx="5432">
                  <c:v>-6.2500000000000001E-4</c:v>
                </c:pt>
                <c:pt idx="5433">
                  <c:v>-6.2399999999999999E-4</c:v>
                </c:pt>
                <c:pt idx="5434">
                  <c:v>-6.2299999999999996E-4</c:v>
                </c:pt>
                <c:pt idx="5435">
                  <c:v>-6.2200000000000005E-4</c:v>
                </c:pt>
                <c:pt idx="5436">
                  <c:v>-6.2100000000000002E-4</c:v>
                </c:pt>
                <c:pt idx="5437">
                  <c:v>-6.2E-4</c:v>
                </c:pt>
                <c:pt idx="5438">
                  <c:v>-6.1899999999999998E-4</c:v>
                </c:pt>
                <c:pt idx="5439">
                  <c:v>-6.1799999999999995E-4</c:v>
                </c:pt>
                <c:pt idx="5440">
                  <c:v>-6.1700000000000004E-4</c:v>
                </c:pt>
                <c:pt idx="5441">
                  <c:v>-6.1600000000000001E-4</c:v>
                </c:pt>
                <c:pt idx="5442">
                  <c:v>-6.1499999999999999E-4</c:v>
                </c:pt>
                <c:pt idx="5443">
                  <c:v>-6.1399999999999996E-4</c:v>
                </c:pt>
                <c:pt idx="5444">
                  <c:v>-6.1300000000000005E-4</c:v>
                </c:pt>
                <c:pt idx="5445">
                  <c:v>-6.1200000000000002E-4</c:v>
                </c:pt>
                <c:pt idx="5446">
                  <c:v>-6.11E-4</c:v>
                </c:pt>
                <c:pt idx="5447">
                  <c:v>-6.0999999999999997E-4</c:v>
                </c:pt>
                <c:pt idx="5448">
                  <c:v>-6.0899999999999995E-4</c:v>
                </c:pt>
                <c:pt idx="5449">
                  <c:v>-6.0800000000000003E-4</c:v>
                </c:pt>
                <c:pt idx="5450">
                  <c:v>-6.0700000000000001E-4</c:v>
                </c:pt>
                <c:pt idx="5451">
                  <c:v>-6.0599999999999998E-4</c:v>
                </c:pt>
                <c:pt idx="5452">
                  <c:v>-6.0499999999999996E-4</c:v>
                </c:pt>
                <c:pt idx="5453">
                  <c:v>-6.0400000000000004E-4</c:v>
                </c:pt>
                <c:pt idx="5454">
                  <c:v>-6.0300000000000002E-4</c:v>
                </c:pt>
                <c:pt idx="5455">
                  <c:v>-6.02E-4</c:v>
                </c:pt>
                <c:pt idx="5456">
                  <c:v>-6.0099999999999997E-4</c:v>
                </c:pt>
                <c:pt idx="5457">
                  <c:v>-5.9999999999999995E-4</c:v>
                </c:pt>
                <c:pt idx="5458">
                  <c:v>-5.9900000000000003E-4</c:v>
                </c:pt>
                <c:pt idx="5459">
                  <c:v>-5.9800000000000001E-4</c:v>
                </c:pt>
                <c:pt idx="5460">
                  <c:v>-5.9699999999999998E-4</c:v>
                </c:pt>
                <c:pt idx="5461">
                  <c:v>-5.9599999999999996E-4</c:v>
                </c:pt>
                <c:pt idx="5462">
                  <c:v>-5.9500000000000004E-4</c:v>
                </c:pt>
                <c:pt idx="5463">
                  <c:v>-5.9400000000000002E-4</c:v>
                </c:pt>
                <c:pt idx="5464">
                  <c:v>-5.9299999999999999E-4</c:v>
                </c:pt>
                <c:pt idx="5465">
                  <c:v>-5.9199999999999997E-4</c:v>
                </c:pt>
                <c:pt idx="5466">
                  <c:v>-5.9100000000000005E-4</c:v>
                </c:pt>
                <c:pt idx="5467">
                  <c:v>-5.9000000000000003E-4</c:v>
                </c:pt>
                <c:pt idx="5468">
                  <c:v>-5.8900000000000001E-4</c:v>
                </c:pt>
                <c:pt idx="5469">
                  <c:v>-5.8799999999999998E-4</c:v>
                </c:pt>
                <c:pt idx="5470">
                  <c:v>-5.8699999999999996E-4</c:v>
                </c:pt>
                <c:pt idx="5471">
                  <c:v>-5.8600000000000004E-4</c:v>
                </c:pt>
                <c:pt idx="5472">
                  <c:v>-5.8500000000000002E-4</c:v>
                </c:pt>
                <c:pt idx="5473">
                  <c:v>-5.8399999999999999E-4</c:v>
                </c:pt>
                <c:pt idx="5474">
                  <c:v>-5.8299999999999997E-4</c:v>
                </c:pt>
                <c:pt idx="5475">
                  <c:v>-5.8200000000000005E-4</c:v>
                </c:pt>
                <c:pt idx="5476">
                  <c:v>-5.8100000000000003E-4</c:v>
                </c:pt>
                <c:pt idx="5477">
                  <c:v>-5.8E-4</c:v>
                </c:pt>
                <c:pt idx="5478">
                  <c:v>-5.7899999999999998E-4</c:v>
                </c:pt>
                <c:pt idx="5479">
                  <c:v>-5.7799999999999995E-4</c:v>
                </c:pt>
                <c:pt idx="5480">
                  <c:v>-5.7700000000000004E-4</c:v>
                </c:pt>
                <c:pt idx="5481">
                  <c:v>-5.7600000000000001E-4</c:v>
                </c:pt>
                <c:pt idx="5482">
                  <c:v>-5.7499999999999999E-4</c:v>
                </c:pt>
                <c:pt idx="5483">
                  <c:v>-5.7399999999999997E-4</c:v>
                </c:pt>
                <c:pt idx="5484">
                  <c:v>-5.7300000000000005E-4</c:v>
                </c:pt>
                <c:pt idx="5485">
                  <c:v>-5.7200000000000003E-4</c:v>
                </c:pt>
                <c:pt idx="5486">
                  <c:v>-5.71E-4</c:v>
                </c:pt>
                <c:pt idx="5487">
                  <c:v>-5.6999999999999998E-4</c:v>
                </c:pt>
                <c:pt idx="5488">
                  <c:v>-5.6800000000000004E-4</c:v>
                </c:pt>
                <c:pt idx="5489">
                  <c:v>-5.6700000000000001E-4</c:v>
                </c:pt>
                <c:pt idx="5490">
                  <c:v>-5.6599999999999999E-4</c:v>
                </c:pt>
                <c:pt idx="5491">
                  <c:v>-5.6499999999999996E-4</c:v>
                </c:pt>
                <c:pt idx="5492">
                  <c:v>-5.6400000000000005E-4</c:v>
                </c:pt>
                <c:pt idx="5493">
                  <c:v>-5.6300000000000002E-4</c:v>
                </c:pt>
                <c:pt idx="5494">
                  <c:v>-5.62E-4</c:v>
                </c:pt>
                <c:pt idx="5495">
                  <c:v>-5.6099999999999998E-4</c:v>
                </c:pt>
                <c:pt idx="5496">
                  <c:v>-5.5999999999999995E-4</c:v>
                </c:pt>
                <c:pt idx="5497">
                  <c:v>-5.5900000000000004E-4</c:v>
                </c:pt>
                <c:pt idx="5498">
                  <c:v>-5.5800000000000001E-4</c:v>
                </c:pt>
                <c:pt idx="5499">
                  <c:v>-5.5699999999999999E-4</c:v>
                </c:pt>
                <c:pt idx="5500">
                  <c:v>-5.5599999999999996E-4</c:v>
                </c:pt>
                <c:pt idx="5501">
                  <c:v>-5.5500000000000005E-4</c:v>
                </c:pt>
                <c:pt idx="5502">
                  <c:v>-5.5400000000000002E-4</c:v>
                </c:pt>
                <c:pt idx="5503">
                  <c:v>-5.53E-4</c:v>
                </c:pt>
                <c:pt idx="5504">
                  <c:v>-5.5199999999999997E-4</c:v>
                </c:pt>
                <c:pt idx="5505">
                  <c:v>-5.5099999999999995E-4</c:v>
                </c:pt>
                <c:pt idx="5506">
                  <c:v>-5.5000000000000003E-4</c:v>
                </c:pt>
                <c:pt idx="5507">
                  <c:v>-5.4900000000000001E-4</c:v>
                </c:pt>
                <c:pt idx="5508">
                  <c:v>-5.4799999999999998E-4</c:v>
                </c:pt>
                <c:pt idx="5509">
                  <c:v>-5.4699999999999996E-4</c:v>
                </c:pt>
                <c:pt idx="5510">
                  <c:v>-5.4500000000000002E-4</c:v>
                </c:pt>
                <c:pt idx="5511">
                  <c:v>-5.44E-4</c:v>
                </c:pt>
                <c:pt idx="5512">
                  <c:v>-5.4299999999999997E-4</c:v>
                </c:pt>
                <c:pt idx="5513">
                  <c:v>-5.4199999999999995E-4</c:v>
                </c:pt>
                <c:pt idx="5514">
                  <c:v>-5.4100000000000003E-4</c:v>
                </c:pt>
                <c:pt idx="5515">
                  <c:v>-5.4000000000000001E-4</c:v>
                </c:pt>
                <c:pt idx="5516">
                  <c:v>-5.3899999999999998E-4</c:v>
                </c:pt>
                <c:pt idx="5517">
                  <c:v>-5.3799999999999996E-4</c:v>
                </c:pt>
                <c:pt idx="5518">
                  <c:v>-5.3700000000000004E-4</c:v>
                </c:pt>
                <c:pt idx="5519">
                  <c:v>-5.3600000000000002E-4</c:v>
                </c:pt>
                <c:pt idx="5520">
                  <c:v>-5.3499999999999999E-4</c:v>
                </c:pt>
                <c:pt idx="5521">
                  <c:v>-5.3399999999999997E-4</c:v>
                </c:pt>
                <c:pt idx="5522">
                  <c:v>-5.3300000000000005E-4</c:v>
                </c:pt>
                <c:pt idx="5523">
                  <c:v>-5.3200000000000003E-4</c:v>
                </c:pt>
                <c:pt idx="5524">
                  <c:v>-5.31E-4</c:v>
                </c:pt>
                <c:pt idx="5525">
                  <c:v>-5.2999999999999998E-4</c:v>
                </c:pt>
                <c:pt idx="5526">
                  <c:v>-5.2899999999999996E-4</c:v>
                </c:pt>
                <c:pt idx="5527">
                  <c:v>-5.2800000000000004E-4</c:v>
                </c:pt>
                <c:pt idx="5528">
                  <c:v>-5.2700000000000002E-4</c:v>
                </c:pt>
                <c:pt idx="5529">
                  <c:v>-5.2599999999999999E-4</c:v>
                </c:pt>
                <c:pt idx="5530">
                  <c:v>-5.2499999999999997E-4</c:v>
                </c:pt>
                <c:pt idx="5531">
                  <c:v>-5.2400000000000005E-4</c:v>
                </c:pt>
                <c:pt idx="5532">
                  <c:v>-5.2300000000000003E-4</c:v>
                </c:pt>
                <c:pt idx="5533">
                  <c:v>-5.22E-4</c:v>
                </c:pt>
                <c:pt idx="5534">
                  <c:v>-5.2099999999999998E-4</c:v>
                </c:pt>
                <c:pt idx="5535">
                  <c:v>-5.1999999999999995E-4</c:v>
                </c:pt>
                <c:pt idx="5536">
                  <c:v>-5.1900000000000004E-4</c:v>
                </c:pt>
                <c:pt idx="5537">
                  <c:v>-5.1800000000000001E-4</c:v>
                </c:pt>
                <c:pt idx="5538">
                  <c:v>-5.1699999999999999E-4</c:v>
                </c:pt>
                <c:pt idx="5539">
                  <c:v>-5.1599999999999997E-4</c:v>
                </c:pt>
                <c:pt idx="5540">
                  <c:v>-5.1400000000000003E-4</c:v>
                </c:pt>
                <c:pt idx="5541">
                  <c:v>-5.13E-4</c:v>
                </c:pt>
                <c:pt idx="5542">
                  <c:v>-5.1199999999999998E-4</c:v>
                </c:pt>
                <c:pt idx="5543">
                  <c:v>-5.1099999999999995E-4</c:v>
                </c:pt>
                <c:pt idx="5544">
                  <c:v>-5.1000000000000004E-4</c:v>
                </c:pt>
                <c:pt idx="5545">
                  <c:v>-5.0900000000000001E-4</c:v>
                </c:pt>
                <c:pt idx="5546">
                  <c:v>-5.0799999999999999E-4</c:v>
                </c:pt>
                <c:pt idx="5547">
                  <c:v>-5.0699999999999996E-4</c:v>
                </c:pt>
                <c:pt idx="5548">
                  <c:v>-5.0600000000000005E-4</c:v>
                </c:pt>
                <c:pt idx="5549">
                  <c:v>-5.0500000000000002E-4</c:v>
                </c:pt>
                <c:pt idx="5550">
                  <c:v>-5.04E-4</c:v>
                </c:pt>
                <c:pt idx="5551">
                  <c:v>-5.0299999999999997E-4</c:v>
                </c:pt>
                <c:pt idx="5552">
                  <c:v>-5.0199999999999995E-4</c:v>
                </c:pt>
                <c:pt idx="5553">
                  <c:v>-5.0100000000000003E-4</c:v>
                </c:pt>
                <c:pt idx="5554">
                  <c:v>-5.0000000000000001E-4</c:v>
                </c:pt>
                <c:pt idx="5555">
                  <c:v>-4.9899999999999999E-4</c:v>
                </c:pt>
                <c:pt idx="5556">
                  <c:v>-4.9799999999999996E-4</c:v>
                </c:pt>
                <c:pt idx="5557">
                  <c:v>-4.9799999999999996E-4</c:v>
                </c:pt>
                <c:pt idx="5558">
                  <c:v>-4.9700000000000005E-4</c:v>
                </c:pt>
                <c:pt idx="5559">
                  <c:v>-4.9600000000000002E-4</c:v>
                </c:pt>
                <c:pt idx="5560">
                  <c:v>-4.95E-4</c:v>
                </c:pt>
                <c:pt idx="5561">
                  <c:v>-4.9399999999999997E-4</c:v>
                </c:pt>
                <c:pt idx="5562">
                  <c:v>-4.9299999999999995E-4</c:v>
                </c:pt>
                <c:pt idx="5563">
                  <c:v>-4.9200000000000003E-4</c:v>
                </c:pt>
                <c:pt idx="5564">
                  <c:v>-4.9100000000000001E-4</c:v>
                </c:pt>
                <c:pt idx="5565">
                  <c:v>-4.8999999999999998E-4</c:v>
                </c:pt>
                <c:pt idx="5566">
                  <c:v>-4.8899999999999996E-4</c:v>
                </c:pt>
                <c:pt idx="5567">
                  <c:v>-4.8799999999999999E-4</c:v>
                </c:pt>
                <c:pt idx="5568">
                  <c:v>-4.8700000000000002E-4</c:v>
                </c:pt>
                <c:pt idx="5569">
                  <c:v>-4.86E-4</c:v>
                </c:pt>
                <c:pt idx="5570">
                  <c:v>-4.8500000000000003E-4</c:v>
                </c:pt>
                <c:pt idx="5571">
                  <c:v>-4.84E-4</c:v>
                </c:pt>
                <c:pt idx="5572">
                  <c:v>-4.8299999999999998E-4</c:v>
                </c:pt>
                <c:pt idx="5573">
                  <c:v>-4.8200000000000001E-4</c:v>
                </c:pt>
                <c:pt idx="5574">
                  <c:v>-4.8099999999999998E-4</c:v>
                </c:pt>
                <c:pt idx="5575">
                  <c:v>-4.8000000000000001E-4</c:v>
                </c:pt>
                <c:pt idx="5576">
                  <c:v>-4.7899999999999999E-4</c:v>
                </c:pt>
                <c:pt idx="5577">
                  <c:v>-4.7800000000000002E-4</c:v>
                </c:pt>
                <c:pt idx="5578">
                  <c:v>-4.7699999999999999E-4</c:v>
                </c:pt>
                <c:pt idx="5579">
                  <c:v>-4.7699999999999999E-4</c:v>
                </c:pt>
                <c:pt idx="5580">
                  <c:v>-4.7600000000000002E-4</c:v>
                </c:pt>
                <c:pt idx="5581">
                  <c:v>-4.75E-4</c:v>
                </c:pt>
                <c:pt idx="5582">
                  <c:v>-4.7399999999999997E-4</c:v>
                </c:pt>
                <c:pt idx="5583">
                  <c:v>-4.73E-4</c:v>
                </c:pt>
                <c:pt idx="5584">
                  <c:v>-4.7199999999999998E-4</c:v>
                </c:pt>
                <c:pt idx="5585">
                  <c:v>-4.7100000000000001E-4</c:v>
                </c:pt>
                <c:pt idx="5586">
                  <c:v>-4.6999999999999999E-4</c:v>
                </c:pt>
                <c:pt idx="5587">
                  <c:v>-4.6900000000000002E-4</c:v>
                </c:pt>
                <c:pt idx="5588">
                  <c:v>-4.6799999999999999E-4</c:v>
                </c:pt>
                <c:pt idx="5589">
                  <c:v>-4.6700000000000002E-4</c:v>
                </c:pt>
                <c:pt idx="5590">
                  <c:v>-4.6700000000000002E-4</c:v>
                </c:pt>
                <c:pt idx="5591">
                  <c:v>-4.66E-4</c:v>
                </c:pt>
                <c:pt idx="5592">
                  <c:v>-4.6500000000000003E-4</c:v>
                </c:pt>
                <c:pt idx="5593">
                  <c:v>-4.64E-4</c:v>
                </c:pt>
                <c:pt idx="5594">
                  <c:v>-4.6299999999999998E-4</c:v>
                </c:pt>
                <c:pt idx="5595">
                  <c:v>-4.6200000000000001E-4</c:v>
                </c:pt>
                <c:pt idx="5596">
                  <c:v>-4.6099999999999998E-4</c:v>
                </c:pt>
                <c:pt idx="5597">
                  <c:v>-4.6000000000000001E-4</c:v>
                </c:pt>
                <c:pt idx="5598">
                  <c:v>-4.6000000000000001E-4</c:v>
                </c:pt>
                <c:pt idx="5599">
                  <c:v>-4.5899999999999999E-4</c:v>
                </c:pt>
                <c:pt idx="5600">
                  <c:v>-4.5800000000000002E-4</c:v>
                </c:pt>
                <c:pt idx="5601">
                  <c:v>-4.57E-4</c:v>
                </c:pt>
                <c:pt idx="5602">
                  <c:v>-4.5600000000000003E-4</c:v>
                </c:pt>
                <c:pt idx="5603" formatCode="General">
                  <c:v>-4.5539700000000002E-4</c:v>
                </c:pt>
                <c:pt idx="5604" formatCode="General">
                  <c:v>-4.5456199999999999E-4</c:v>
                </c:pt>
                <c:pt idx="5605" formatCode="General">
                  <c:v>-4.5373100000000002E-4</c:v>
                </c:pt>
                <c:pt idx="5606" formatCode="General">
                  <c:v>-4.5290400000000001E-4</c:v>
                </c:pt>
                <c:pt idx="5607" formatCode="General">
                  <c:v>-4.5208200000000003E-4</c:v>
                </c:pt>
                <c:pt idx="5608" formatCode="General">
                  <c:v>-4.5126299999999998E-4</c:v>
                </c:pt>
                <c:pt idx="5609" formatCode="General">
                  <c:v>-4.5044900000000001E-4</c:v>
                </c:pt>
                <c:pt idx="5610" formatCode="General">
                  <c:v>-4.49639E-4</c:v>
                </c:pt>
                <c:pt idx="5611" formatCode="General">
                  <c:v>-4.4883199999999997E-4</c:v>
                </c:pt>
                <c:pt idx="5612" formatCode="General">
                  <c:v>-4.4803099999999999E-4</c:v>
                </c:pt>
                <c:pt idx="5613" formatCode="General">
                  <c:v>-4.4723300000000001E-4</c:v>
                </c:pt>
                <c:pt idx="5614" formatCode="General">
                  <c:v>-4.4643999999999999E-4</c:v>
                </c:pt>
                <c:pt idx="5615" formatCode="General">
                  <c:v>-4.4565000000000002E-4</c:v>
                </c:pt>
                <c:pt idx="5616" formatCode="General">
                  <c:v>-4.4486599999999998E-4</c:v>
                </c:pt>
                <c:pt idx="5617" formatCode="General">
                  <c:v>-4.4408499999999999E-4</c:v>
                </c:pt>
                <c:pt idx="5618" formatCode="General">
                  <c:v>-4.4330900000000002E-4</c:v>
                </c:pt>
                <c:pt idx="5619" formatCode="General">
                  <c:v>-4.4253800000000002E-4</c:v>
                </c:pt>
                <c:pt idx="5620" formatCode="General">
                  <c:v>-4.4177099999999998E-4</c:v>
                </c:pt>
                <c:pt idx="5621" formatCode="General">
                  <c:v>-4.41008E-4</c:v>
                </c:pt>
                <c:pt idx="5622" formatCode="General">
                  <c:v>-4.4024999999999999E-4</c:v>
                </c:pt>
                <c:pt idx="5623" formatCode="General">
                  <c:v>-4.3949700000000001E-4</c:v>
                </c:pt>
                <c:pt idx="5624" formatCode="General">
                  <c:v>-4.3874799999999998E-4</c:v>
                </c:pt>
                <c:pt idx="5625" formatCode="General">
                  <c:v>-4.3800300000000001E-4</c:v>
                </c:pt>
                <c:pt idx="5626" formatCode="General">
                  <c:v>-4.3726399999999998E-4</c:v>
                </c:pt>
                <c:pt idx="5627" formatCode="General">
                  <c:v>-4.3652900000000001E-4</c:v>
                </c:pt>
                <c:pt idx="5628" formatCode="General">
                  <c:v>-4.3579799999999999E-4</c:v>
                </c:pt>
                <c:pt idx="5629" formatCode="General">
                  <c:v>-4.3507300000000001E-4</c:v>
                </c:pt>
                <c:pt idx="5630" formatCode="General">
                  <c:v>-4.3435199999999999E-4</c:v>
                </c:pt>
                <c:pt idx="5631" formatCode="General">
                  <c:v>-4.3363599999999999E-4</c:v>
                </c:pt>
                <c:pt idx="5632" formatCode="General">
                  <c:v>-4.3292500000000002E-4</c:v>
                </c:pt>
                <c:pt idx="5633" formatCode="General">
                  <c:v>-4.32218E-4</c:v>
                </c:pt>
                <c:pt idx="5634" formatCode="General">
                  <c:v>-4.3151700000000002E-4</c:v>
                </c:pt>
                <c:pt idx="5635" formatCode="General">
                  <c:v>-4.3082E-4</c:v>
                </c:pt>
                <c:pt idx="5636" formatCode="General">
                  <c:v>-4.30128E-4</c:v>
                </c:pt>
                <c:pt idx="5637" formatCode="General">
                  <c:v>-4.2944199999999999E-4</c:v>
                </c:pt>
                <c:pt idx="5638" formatCode="General">
                  <c:v>-4.2875999999999998E-4</c:v>
                </c:pt>
                <c:pt idx="5639" formatCode="General">
                  <c:v>-4.28083E-4</c:v>
                </c:pt>
                <c:pt idx="5640" formatCode="General">
                  <c:v>-4.2741099999999999E-4</c:v>
                </c:pt>
                <c:pt idx="5641" formatCode="General">
                  <c:v>-4.2674400000000001E-4</c:v>
                </c:pt>
                <c:pt idx="5642" formatCode="General">
                  <c:v>-4.2608300000000001E-4</c:v>
                </c:pt>
                <c:pt idx="5643" formatCode="General">
                  <c:v>-4.2542600000000002E-4</c:v>
                </c:pt>
                <c:pt idx="5644" formatCode="General">
                  <c:v>-4.2477500000000001E-4</c:v>
                </c:pt>
                <c:pt idx="5645" formatCode="General">
                  <c:v>-4.2412899999999998E-4</c:v>
                </c:pt>
                <c:pt idx="5646" formatCode="General">
                  <c:v>-4.2348800000000002E-4</c:v>
                </c:pt>
                <c:pt idx="5647" formatCode="General">
                  <c:v>-4.2285199999999998E-4</c:v>
                </c:pt>
                <c:pt idx="5648" formatCode="General">
                  <c:v>-4.2222100000000002E-4</c:v>
                </c:pt>
                <c:pt idx="5649" formatCode="General">
                  <c:v>-4.2159599999999999E-4</c:v>
                </c:pt>
                <c:pt idx="5650" formatCode="General">
                  <c:v>-4.2097599999999999E-4</c:v>
                </c:pt>
                <c:pt idx="5651" formatCode="General">
                  <c:v>-4.2036100000000001E-4</c:v>
                </c:pt>
                <c:pt idx="5652" formatCode="General">
                  <c:v>-4.1975200000000002E-4</c:v>
                </c:pt>
                <c:pt idx="5653" formatCode="General">
                  <c:v>-4.1914799999999999E-4</c:v>
                </c:pt>
                <c:pt idx="5654" formatCode="General">
                  <c:v>-4.1854899999999999E-4</c:v>
                </c:pt>
                <c:pt idx="5655" formatCode="General">
                  <c:v>-4.1795599999999998E-4</c:v>
                </c:pt>
                <c:pt idx="5656" formatCode="General">
                  <c:v>-4.1736799999999999E-4</c:v>
                </c:pt>
                <c:pt idx="5657" formatCode="General">
                  <c:v>-4.1678599999999999E-4</c:v>
                </c:pt>
                <c:pt idx="5658" formatCode="General">
                  <c:v>-4.1620900000000001E-4</c:v>
                </c:pt>
                <c:pt idx="5659" formatCode="General">
                  <c:v>-4.1563800000000002E-4</c:v>
                </c:pt>
                <c:pt idx="5660" formatCode="General">
                  <c:v>-4.15072E-4</c:v>
                </c:pt>
                <c:pt idx="5661" formatCode="General">
                  <c:v>-4.1451200000000002E-4</c:v>
                </c:pt>
                <c:pt idx="5662" formatCode="General">
                  <c:v>-4.1395700000000001E-4</c:v>
                </c:pt>
                <c:pt idx="5663" formatCode="General">
                  <c:v>-4.1340799999999998E-4</c:v>
                </c:pt>
                <c:pt idx="5664" formatCode="General">
                  <c:v>-4.1286399999999998E-4</c:v>
                </c:pt>
                <c:pt idx="5665" formatCode="General">
                  <c:v>-4.1232600000000002E-4</c:v>
                </c:pt>
                <c:pt idx="5666" formatCode="General">
                  <c:v>-4.1179399999999999E-4</c:v>
                </c:pt>
                <c:pt idx="5667" formatCode="General">
                  <c:v>-4.1126699999999999E-4</c:v>
                </c:pt>
                <c:pt idx="5668" formatCode="General">
                  <c:v>-4.1074599999999997E-4</c:v>
                </c:pt>
                <c:pt idx="5669" formatCode="General">
                  <c:v>-4.10231E-4</c:v>
                </c:pt>
                <c:pt idx="5670" formatCode="General">
                  <c:v>-4.0972200000000001E-4</c:v>
                </c:pt>
                <c:pt idx="5671" formatCode="General">
                  <c:v>-4.0921799999999998E-4</c:v>
                </c:pt>
                <c:pt idx="5672" formatCode="General">
                  <c:v>-4.0872E-4</c:v>
                </c:pt>
                <c:pt idx="5673" formatCode="General">
                  <c:v>-4.0822800000000001E-4</c:v>
                </c:pt>
                <c:pt idx="5674" formatCode="General">
                  <c:v>-4.07742E-4</c:v>
                </c:pt>
                <c:pt idx="5675" formatCode="General">
                  <c:v>-4.0726100000000002E-4</c:v>
                </c:pt>
                <c:pt idx="5676" formatCode="General">
                  <c:v>-4.0678699999999998E-4</c:v>
                </c:pt>
                <c:pt idx="5677" formatCode="General">
                  <c:v>-4.0631800000000002E-4</c:v>
                </c:pt>
                <c:pt idx="5678" formatCode="General">
                  <c:v>-4.05855E-4</c:v>
                </c:pt>
                <c:pt idx="5679" formatCode="General">
                  <c:v>-4.0539800000000001E-4</c:v>
                </c:pt>
                <c:pt idx="5680" formatCode="General">
                  <c:v>-4.0494700000000001E-4</c:v>
                </c:pt>
                <c:pt idx="5681" formatCode="General">
                  <c:v>-4.04502E-4</c:v>
                </c:pt>
                <c:pt idx="5682" formatCode="General">
                  <c:v>-4.0406300000000002E-4</c:v>
                </c:pt>
                <c:pt idx="5683" formatCode="General">
                  <c:v>-4.0362999999999998E-4</c:v>
                </c:pt>
                <c:pt idx="5684" formatCode="General">
                  <c:v>-4.0320299999999998E-4</c:v>
                </c:pt>
                <c:pt idx="5685" formatCode="General">
                  <c:v>-4.0278200000000002E-4</c:v>
                </c:pt>
                <c:pt idx="5686" formatCode="General">
                  <c:v>-4.0236699999999999E-4</c:v>
                </c:pt>
                <c:pt idx="5687" formatCode="General">
                  <c:v>-4.0195699999999999E-4</c:v>
                </c:pt>
                <c:pt idx="5688" formatCode="General">
                  <c:v>-4.0155399999999998E-4</c:v>
                </c:pt>
                <c:pt idx="5689" formatCode="General">
                  <c:v>-4.0115799999999998E-4</c:v>
                </c:pt>
                <c:pt idx="5690" formatCode="General">
                  <c:v>-4.0076700000000001E-4</c:v>
                </c:pt>
                <c:pt idx="5691" formatCode="General">
                  <c:v>-4.0038200000000002E-4</c:v>
                </c:pt>
                <c:pt idx="5692" formatCode="General">
                  <c:v>-4.0000300000000001E-4</c:v>
                </c:pt>
                <c:pt idx="5693" formatCode="General">
                  <c:v>-3.9963100000000001E-4</c:v>
                </c:pt>
                <c:pt idx="5694" formatCode="General">
                  <c:v>-3.9926499999999999E-4</c:v>
                </c:pt>
                <c:pt idx="5695" formatCode="General">
                  <c:v>-3.9890500000000002E-4</c:v>
                </c:pt>
                <c:pt idx="5696" formatCode="General">
                  <c:v>-3.9855100000000003E-4</c:v>
                </c:pt>
                <c:pt idx="5697" formatCode="General">
                  <c:v>-3.9820300000000002E-4</c:v>
                </c:pt>
                <c:pt idx="5698" formatCode="General">
                  <c:v>-3.97861E-4</c:v>
                </c:pt>
                <c:pt idx="5699" formatCode="General">
                  <c:v>-3.9752599999999999E-4</c:v>
                </c:pt>
                <c:pt idx="5700" formatCode="General">
                  <c:v>-3.9719700000000001E-4</c:v>
                </c:pt>
                <c:pt idx="5701" formatCode="General">
                  <c:v>-3.9687400000000002E-4</c:v>
                </c:pt>
                <c:pt idx="5702" formatCode="General">
                  <c:v>-3.9655700000000002E-4</c:v>
                </c:pt>
                <c:pt idx="5703" formatCode="General">
                  <c:v>-3.9624700000000002E-4</c:v>
                </c:pt>
                <c:pt idx="5704" formatCode="General">
                  <c:v>-3.95943E-4</c:v>
                </c:pt>
                <c:pt idx="5705" formatCode="General">
                  <c:v>-3.9564500000000002E-4</c:v>
                </c:pt>
                <c:pt idx="5706" formatCode="General">
                  <c:v>-3.95354E-4</c:v>
                </c:pt>
                <c:pt idx="5707" formatCode="General">
                  <c:v>-3.9506900000000001E-4</c:v>
                </c:pt>
                <c:pt idx="5708" formatCode="General">
                  <c:v>-3.9479000000000001E-4</c:v>
                </c:pt>
                <c:pt idx="5709" formatCode="General">
                  <c:v>-3.9451800000000001E-4</c:v>
                </c:pt>
                <c:pt idx="5710" formatCode="General">
                  <c:v>-3.9425199999999999E-4</c:v>
                </c:pt>
                <c:pt idx="5711" formatCode="General">
                  <c:v>-3.9399200000000002E-4</c:v>
                </c:pt>
                <c:pt idx="5712" formatCode="General">
                  <c:v>-3.9373899999999999E-4</c:v>
                </c:pt>
                <c:pt idx="5713" formatCode="General">
                  <c:v>-3.9349200000000001E-4</c:v>
                </c:pt>
                <c:pt idx="5714" formatCode="General">
                  <c:v>-3.9325100000000001E-4</c:v>
                </c:pt>
                <c:pt idx="5715" formatCode="General">
                  <c:v>-3.9301700000000001E-4</c:v>
                </c:pt>
                <c:pt idx="5716" formatCode="General">
                  <c:v>-3.9279000000000001E-4</c:v>
                </c:pt>
                <c:pt idx="5717" formatCode="General">
                  <c:v>-3.9256799999999999E-4</c:v>
                </c:pt>
                <c:pt idx="5718" formatCode="General">
                  <c:v>-3.9235399999999998E-4</c:v>
                </c:pt>
                <c:pt idx="5719" formatCode="General">
                  <c:v>-3.9214499999999999E-4</c:v>
                </c:pt>
                <c:pt idx="5720" formatCode="General">
                  <c:v>-3.9194300000000001E-4</c:v>
                </c:pt>
                <c:pt idx="5721" formatCode="General">
                  <c:v>-3.9174799999999998E-4</c:v>
                </c:pt>
                <c:pt idx="5722" formatCode="General">
                  <c:v>-3.9155899999999998E-4</c:v>
                </c:pt>
                <c:pt idx="5723" formatCode="General">
                  <c:v>-3.9137599999999997E-4</c:v>
                </c:pt>
                <c:pt idx="5724" formatCode="General">
                  <c:v>-3.9120000000000002E-4</c:v>
                </c:pt>
                <c:pt idx="5725" formatCode="General">
                  <c:v>-3.9103E-4</c:v>
                </c:pt>
                <c:pt idx="5726" formatCode="General">
                  <c:v>-3.9086699999999998E-4</c:v>
                </c:pt>
                <c:pt idx="5727" formatCode="General">
                  <c:v>-3.9071100000000002E-4</c:v>
                </c:pt>
                <c:pt idx="5728" formatCode="General">
                  <c:v>-3.9056099999999999E-4</c:v>
                </c:pt>
                <c:pt idx="5729" formatCode="General">
                  <c:v>-3.90417E-4</c:v>
                </c:pt>
                <c:pt idx="5730" formatCode="General">
                  <c:v>-3.9028000000000001E-4</c:v>
                </c:pt>
                <c:pt idx="5731" formatCode="General">
                  <c:v>-3.9014900000000001E-4</c:v>
                </c:pt>
                <c:pt idx="5732" formatCode="General">
                  <c:v>-3.9002500000000001E-4</c:v>
                </c:pt>
                <c:pt idx="5733" formatCode="General">
                  <c:v>-3.8990800000000001E-4</c:v>
                </c:pt>
                <c:pt idx="5734" formatCode="General">
                  <c:v>-3.89797E-4</c:v>
                </c:pt>
                <c:pt idx="5735" formatCode="General">
                  <c:v>-3.8969299999999998E-4</c:v>
                </c:pt>
                <c:pt idx="5736" formatCode="General">
                  <c:v>-3.8959500000000001E-4</c:v>
                </c:pt>
                <c:pt idx="5737" formatCode="General">
                  <c:v>-3.8950299999999997E-4</c:v>
                </c:pt>
                <c:pt idx="5738" formatCode="General">
                  <c:v>-3.8941900000000001E-4</c:v>
                </c:pt>
                <c:pt idx="5739" formatCode="General">
                  <c:v>-3.8934000000000001E-4</c:v>
                </c:pt>
                <c:pt idx="5740" formatCode="General">
                  <c:v>-3.8926899999999998E-4</c:v>
                </c:pt>
                <c:pt idx="5741" formatCode="General">
                  <c:v>-3.8920399999999998E-4</c:v>
                </c:pt>
                <c:pt idx="5742" formatCode="General">
                  <c:v>-3.8914499999999997E-4</c:v>
                </c:pt>
                <c:pt idx="5743" formatCode="General">
                  <c:v>-3.8909300000000002E-4</c:v>
                </c:pt>
                <c:pt idx="5744" formatCode="General">
                  <c:v>-3.8904800000000002E-4</c:v>
                </c:pt>
                <c:pt idx="5745" formatCode="General">
                  <c:v>-3.89009E-4</c:v>
                </c:pt>
                <c:pt idx="5746" formatCode="General">
                  <c:v>-3.8897699999999999E-4</c:v>
                </c:pt>
                <c:pt idx="5747" formatCode="General">
                  <c:v>-3.8895100000000001E-4</c:v>
                </c:pt>
                <c:pt idx="5748" formatCode="General">
                  <c:v>-3.8893199999999998E-4</c:v>
                </c:pt>
                <c:pt idx="5749" formatCode="General">
                  <c:v>-3.8892000000000001E-4</c:v>
                </c:pt>
                <c:pt idx="5750" formatCode="General">
                  <c:v>-3.8891400000000002E-4</c:v>
                </c:pt>
                <c:pt idx="5751" formatCode="General">
                  <c:v>-3.8891400000000002E-4</c:v>
                </c:pt>
                <c:pt idx="5752" formatCode="General">
                  <c:v>-3.8892199999999999E-4</c:v>
                </c:pt>
                <c:pt idx="5753" formatCode="General">
                  <c:v>-3.8893499999999998E-4</c:v>
                </c:pt>
                <c:pt idx="5754" formatCode="General">
                  <c:v>-3.8895599999999998E-4</c:v>
                </c:pt>
                <c:pt idx="5755" formatCode="General">
                  <c:v>-3.8898300000000003E-4</c:v>
                </c:pt>
                <c:pt idx="5756" formatCode="General">
                  <c:v>-3.89016E-4</c:v>
                </c:pt>
                <c:pt idx="5757" formatCode="General">
                  <c:v>-3.8905599999999998E-4</c:v>
                </c:pt>
                <c:pt idx="5758" formatCode="General">
                  <c:v>-3.8910300000000002E-4</c:v>
                </c:pt>
                <c:pt idx="5759" formatCode="General">
                  <c:v>-3.8915599999999999E-4</c:v>
                </c:pt>
                <c:pt idx="5760" formatCode="General">
                  <c:v>-3.8921600000000001E-4</c:v>
                </c:pt>
                <c:pt idx="5761" formatCode="General">
                  <c:v>-3.8928200000000002E-4</c:v>
                </c:pt>
                <c:pt idx="5762" formatCode="General">
                  <c:v>-3.8935499999999997E-4</c:v>
                </c:pt>
                <c:pt idx="5763" formatCode="General">
                  <c:v>-3.8943499999999999E-4</c:v>
                </c:pt>
                <c:pt idx="5764" formatCode="General">
                  <c:v>-3.8952099999999999E-4</c:v>
                </c:pt>
                <c:pt idx="5765" formatCode="General">
                  <c:v>-3.8961300000000003E-4</c:v>
                </c:pt>
                <c:pt idx="5766" formatCode="General">
                  <c:v>-3.8971200000000001E-4</c:v>
                </c:pt>
                <c:pt idx="5767" formatCode="General">
                  <c:v>-3.89818E-4</c:v>
                </c:pt>
                <c:pt idx="5768" formatCode="General">
                  <c:v>-3.8992999999999997E-4</c:v>
                </c:pt>
                <c:pt idx="5769" formatCode="General">
                  <c:v>-3.9004900000000001E-4</c:v>
                </c:pt>
                <c:pt idx="5770" formatCode="General">
                  <c:v>-3.9017400000000002E-4</c:v>
                </c:pt>
                <c:pt idx="5771" formatCode="General">
                  <c:v>-3.9030599999999999E-4</c:v>
                </c:pt>
                <c:pt idx="5772" formatCode="General">
                  <c:v>-3.9044399999999999E-4</c:v>
                </c:pt>
                <c:pt idx="5773" formatCode="General">
                  <c:v>-3.90589E-4</c:v>
                </c:pt>
                <c:pt idx="5774" formatCode="General">
                  <c:v>-3.90741E-4</c:v>
                </c:pt>
                <c:pt idx="5775" formatCode="General">
                  <c:v>-3.90899E-4</c:v>
                </c:pt>
                <c:pt idx="5776" formatCode="General">
                  <c:v>-3.9106299999999998E-4</c:v>
                </c:pt>
                <c:pt idx="5777" formatCode="General">
                  <c:v>-3.9123400000000002E-4</c:v>
                </c:pt>
                <c:pt idx="5778" formatCode="General">
                  <c:v>-3.9141099999999998E-4</c:v>
                </c:pt>
                <c:pt idx="5779" formatCode="General">
                  <c:v>-3.9159500000000001E-4</c:v>
                </c:pt>
                <c:pt idx="5780" formatCode="General">
                  <c:v>-3.9178500000000002E-4</c:v>
                </c:pt>
                <c:pt idx="5781" formatCode="General">
                  <c:v>-3.9198199999999997E-4</c:v>
                </c:pt>
                <c:pt idx="5782" formatCode="General">
                  <c:v>-3.9218500000000003E-4</c:v>
                </c:pt>
                <c:pt idx="5783" formatCode="General">
                  <c:v>-3.9239500000000003E-4</c:v>
                </c:pt>
                <c:pt idx="5784" formatCode="General">
                  <c:v>-3.9261100000000001E-4</c:v>
                </c:pt>
                <c:pt idx="5785" formatCode="General">
                  <c:v>-3.92834E-4</c:v>
                </c:pt>
                <c:pt idx="5786" formatCode="General">
                  <c:v>-3.9306299999999997E-4</c:v>
                </c:pt>
                <c:pt idx="5787" formatCode="General">
                  <c:v>-3.9329799999999999E-4</c:v>
                </c:pt>
                <c:pt idx="5788" formatCode="General">
                  <c:v>-3.9354E-4</c:v>
                </c:pt>
                <c:pt idx="5789" formatCode="General">
                  <c:v>-3.93788E-4</c:v>
                </c:pt>
                <c:pt idx="5790" formatCode="General">
                  <c:v>-3.9404199999999999E-4</c:v>
                </c:pt>
                <c:pt idx="5791" formatCode="General">
                  <c:v>-3.9430299999999998E-4</c:v>
                </c:pt>
                <c:pt idx="5792" formatCode="General">
                  <c:v>-3.9457099999999997E-4</c:v>
                </c:pt>
                <c:pt idx="5793" formatCode="General">
                  <c:v>-3.9484399999999999E-4</c:v>
                </c:pt>
                <c:pt idx="5794" formatCode="General">
                  <c:v>-3.9512400000000001E-4</c:v>
                </c:pt>
                <c:pt idx="5795" formatCode="General">
                  <c:v>-3.9541000000000001E-4</c:v>
                </c:pt>
                <c:pt idx="5796" formatCode="General">
                  <c:v>-3.9570300000000002E-4</c:v>
                </c:pt>
                <c:pt idx="5797" formatCode="General">
                  <c:v>-3.9600200000000001E-4</c:v>
                </c:pt>
                <c:pt idx="5798" formatCode="General">
                  <c:v>-3.9630699999999999E-4</c:v>
                </c:pt>
                <c:pt idx="5799" formatCode="General">
                  <c:v>-3.9661900000000002E-4</c:v>
                </c:pt>
                <c:pt idx="5800" formatCode="General">
                  <c:v>-3.9693699999999998E-4</c:v>
                </c:pt>
                <c:pt idx="5801" formatCode="General">
                  <c:v>-3.9726099999999999E-4</c:v>
                </c:pt>
                <c:pt idx="5802" formatCode="General">
                  <c:v>-3.9759099999999998E-4</c:v>
                </c:pt>
                <c:pt idx="5803" formatCode="General">
                  <c:v>-3.9792700000000001E-4</c:v>
                </c:pt>
                <c:pt idx="5804" formatCode="General">
                  <c:v>-3.9826999999999999E-4</c:v>
                </c:pt>
                <c:pt idx="5805" formatCode="General">
                  <c:v>-3.9861900000000001E-4</c:v>
                </c:pt>
                <c:pt idx="5806" formatCode="General">
                  <c:v>-3.9897400000000002E-4</c:v>
                </c:pt>
                <c:pt idx="5807" formatCode="General">
                  <c:v>-3.9933600000000003E-4</c:v>
                </c:pt>
                <c:pt idx="5808" formatCode="General">
                  <c:v>-3.99703E-4</c:v>
                </c:pt>
                <c:pt idx="5809" formatCode="General">
                  <c:v>-4.0007699999999998E-4</c:v>
                </c:pt>
                <c:pt idx="5810" formatCode="General">
                  <c:v>-4.0045599999999999E-4</c:v>
                </c:pt>
                <c:pt idx="5811" formatCode="General">
                  <c:v>-4.00842E-4</c:v>
                </c:pt>
                <c:pt idx="5812" formatCode="General">
                  <c:v>-4.0123399999999999E-4</c:v>
                </c:pt>
                <c:pt idx="5813" formatCode="General">
                  <c:v>-4.0163299999999998E-4</c:v>
                </c:pt>
                <c:pt idx="5814" formatCode="General">
                  <c:v>-4.02037E-4</c:v>
                </c:pt>
                <c:pt idx="5815" formatCode="General">
                  <c:v>-4.02447E-4</c:v>
                </c:pt>
                <c:pt idx="5816" formatCode="General">
                  <c:v>-4.0286299999999999E-4</c:v>
                </c:pt>
                <c:pt idx="5817" formatCode="General">
                  <c:v>-4.0328599999999999E-4</c:v>
                </c:pt>
                <c:pt idx="5818" formatCode="General">
                  <c:v>-4.03714E-4</c:v>
                </c:pt>
                <c:pt idx="5819" formatCode="General">
                  <c:v>-4.0414800000000001E-4</c:v>
                </c:pt>
                <c:pt idx="5820" formatCode="General">
                  <c:v>-4.04588E-4</c:v>
                </c:pt>
                <c:pt idx="5821" formatCode="General">
                  <c:v>-4.0503499999999999E-4</c:v>
                </c:pt>
                <c:pt idx="5822" formatCode="General">
                  <c:v>-4.05487E-4</c:v>
                </c:pt>
                <c:pt idx="5823" formatCode="General">
                  <c:v>-4.05945E-4</c:v>
                </c:pt>
                <c:pt idx="5824" formatCode="General">
                  <c:v>-4.0640899999999999E-4</c:v>
                </c:pt>
                <c:pt idx="5825" formatCode="General">
                  <c:v>-4.0687900000000002E-4</c:v>
                </c:pt>
                <c:pt idx="5826" formatCode="General">
                  <c:v>-4.0735499999999998E-4</c:v>
                </c:pt>
                <c:pt idx="5827" formatCode="General">
                  <c:v>-4.0783600000000002E-4</c:v>
                </c:pt>
                <c:pt idx="5828" formatCode="General">
                  <c:v>-4.08324E-4</c:v>
                </c:pt>
                <c:pt idx="5829" formatCode="General">
                  <c:v>-4.0881700000000001E-4</c:v>
                </c:pt>
                <c:pt idx="5830" formatCode="General">
                  <c:v>-4.0931600000000001E-4</c:v>
                </c:pt>
                <c:pt idx="5831" formatCode="General">
                  <c:v>-4.0982099999999999E-4</c:v>
                </c:pt>
                <c:pt idx="5832" formatCode="General">
                  <c:v>-4.10331E-4</c:v>
                </c:pt>
                <c:pt idx="5833" formatCode="General">
                  <c:v>-4.1084800000000001E-4</c:v>
                </c:pt>
                <c:pt idx="5834" formatCode="General">
                  <c:v>-4.1136900000000003E-4</c:v>
                </c:pt>
                <c:pt idx="5835" formatCode="General">
                  <c:v>-4.1189699999999999E-4</c:v>
                </c:pt>
                <c:pt idx="5836" formatCode="General">
                  <c:v>-4.12431E-4</c:v>
                </c:pt>
                <c:pt idx="5837" formatCode="General">
                  <c:v>-4.1297000000000003E-4</c:v>
                </c:pt>
                <c:pt idx="5838" formatCode="General">
                  <c:v>-4.1351400000000003E-4</c:v>
                </c:pt>
                <c:pt idx="5839" formatCode="General">
                  <c:v>-4.1406499999999997E-4</c:v>
                </c:pt>
                <c:pt idx="5840" formatCode="General">
                  <c:v>-4.1461999999999998E-4</c:v>
                </c:pt>
                <c:pt idx="5841" formatCode="General">
                  <c:v>-4.15182E-4</c:v>
                </c:pt>
                <c:pt idx="5842" formatCode="General">
                  <c:v>-4.1574899999999998E-4</c:v>
                </c:pt>
                <c:pt idx="5843" formatCode="General">
                  <c:v>-4.1632099999999999E-4</c:v>
                </c:pt>
                <c:pt idx="5844" formatCode="General">
                  <c:v>-4.1689899999999998E-4</c:v>
                </c:pt>
                <c:pt idx="5845" formatCode="General">
                  <c:v>-4.17482E-4</c:v>
                </c:pt>
                <c:pt idx="5846" formatCode="General">
                  <c:v>-4.18071E-4</c:v>
                </c:pt>
                <c:pt idx="5847" formatCode="General">
                  <c:v>-4.1866599999999999E-4</c:v>
                </c:pt>
                <c:pt idx="5848" formatCode="General">
                  <c:v>-4.1926499999999999E-4</c:v>
                </c:pt>
                <c:pt idx="5849" formatCode="General">
                  <c:v>-4.1986999999999998E-4</c:v>
                </c:pt>
                <c:pt idx="5850" formatCode="General">
                  <c:v>-4.20481E-4</c:v>
                </c:pt>
                <c:pt idx="5851" formatCode="General">
                  <c:v>-4.2109599999999998E-4</c:v>
                </c:pt>
                <c:pt idx="5852" formatCode="General">
                  <c:v>-4.2171800000000002E-4</c:v>
                </c:pt>
                <c:pt idx="5853" formatCode="General">
                  <c:v>-4.2234400000000001E-4</c:v>
                </c:pt>
                <c:pt idx="5854" formatCode="General">
                  <c:v>-4.2297500000000002E-4</c:v>
                </c:pt>
                <c:pt idx="5855" formatCode="General">
                  <c:v>-4.2361200000000002E-4</c:v>
                </c:pt>
                <c:pt idx="5856" formatCode="General">
                  <c:v>-4.2425399999999999E-4</c:v>
                </c:pt>
                <c:pt idx="5857" formatCode="General">
                  <c:v>-4.2490099999999999E-4</c:v>
                </c:pt>
                <c:pt idx="5858" formatCode="General">
                  <c:v>-4.2555400000000003E-4</c:v>
                </c:pt>
                <c:pt idx="5859" formatCode="General">
                  <c:v>-4.2621100000000002E-4</c:v>
                </c:pt>
                <c:pt idx="5860" formatCode="General">
                  <c:v>-4.2687399999999999E-4</c:v>
                </c:pt>
                <c:pt idx="5861" formatCode="General">
                  <c:v>-4.2754199999999999E-4</c:v>
                </c:pt>
                <c:pt idx="5862" formatCode="General">
                  <c:v>-4.28214E-4</c:v>
                </c:pt>
                <c:pt idx="5863" formatCode="General">
                  <c:v>-4.28892E-4</c:v>
                </c:pt>
                <c:pt idx="5864" formatCode="General">
                  <c:v>-4.2957500000000002E-4</c:v>
                </c:pt>
                <c:pt idx="5865" formatCode="General">
                  <c:v>-4.3026300000000001E-4</c:v>
                </c:pt>
                <c:pt idx="5866" formatCode="General">
                  <c:v>-4.3095500000000001E-4</c:v>
                </c:pt>
                <c:pt idx="5867" formatCode="General">
                  <c:v>-4.31653E-4</c:v>
                </c:pt>
                <c:pt idx="5868" formatCode="General">
                  <c:v>-4.3235600000000001E-4</c:v>
                </c:pt>
                <c:pt idx="5869" formatCode="General">
                  <c:v>-4.3306300000000002E-4</c:v>
                </c:pt>
                <c:pt idx="5870" formatCode="General">
                  <c:v>-4.3377500000000001E-4</c:v>
                </c:pt>
                <c:pt idx="5871" formatCode="General">
                  <c:v>-4.3449200000000003E-4</c:v>
                </c:pt>
                <c:pt idx="5872" formatCode="General">
                  <c:v>-4.3521400000000001E-4</c:v>
                </c:pt>
                <c:pt idx="5873" formatCode="General">
                  <c:v>-4.3594E-4</c:v>
                </c:pt>
                <c:pt idx="5874" formatCode="General">
                  <c:v>-4.3667100000000002E-4</c:v>
                </c:pt>
                <c:pt idx="5875" formatCode="General">
                  <c:v>-4.3740700000000001E-4</c:v>
                </c:pt>
                <c:pt idx="5876" formatCode="General">
                  <c:v>-4.3814800000000002E-4</c:v>
                </c:pt>
                <c:pt idx="5877" formatCode="General">
                  <c:v>-4.3889299999999999E-4</c:v>
                </c:pt>
                <c:pt idx="5878" formatCode="General">
                  <c:v>-4.3964299999999998E-4</c:v>
                </c:pt>
                <c:pt idx="5879" formatCode="General">
                  <c:v>-4.4039799999999999E-4</c:v>
                </c:pt>
                <c:pt idx="5880" formatCode="General">
                  <c:v>-4.4115700000000002E-4</c:v>
                </c:pt>
                <c:pt idx="5881" formatCode="General">
                  <c:v>-4.4192E-4</c:v>
                </c:pt>
                <c:pt idx="5882" formatCode="General">
                  <c:v>-4.42688E-4</c:v>
                </c:pt>
                <c:pt idx="5883" formatCode="General">
                  <c:v>-4.4346000000000001E-4</c:v>
                </c:pt>
                <c:pt idx="5884" formatCode="General">
                  <c:v>-4.44237E-4</c:v>
                </c:pt>
                <c:pt idx="5885" formatCode="General">
                  <c:v>-4.4501799999999999E-4</c:v>
                </c:pt>
                <c:pt idx="5886" formatCode="General">
                  <c:v>-4.45804E-4</c:v>
                </c:pt>
                <c:pt idx="5887" formatCode="General">
                  <c:v>-4.4659399999999997E-4</c:v>
                </c:pt>
                <c:pt idx="5888" formatCode="General">
                  <c:v>-4.4738800000000001E-4</c:v>
                </c:pt>
                <c:pt idx="5889" formatCode="General">
                  <c:v>-4.4818700000000001E-4</c:v>
                </c:pt>
                <c:pt idx="5890" formatCode="General">
                  <c:v>-4.4898900000000001E-4</c:v>
                </c:pt>
                <c:pt idx="5891" formatCode="General">
                  <c:v>-4.4979599999999997E-4</c:v>
                </c:pt>
                <c:pt idx="5892" formatCode="General">
                  <c:v>-4.50607E-4</c:v>
                </c:pt>
                <c:pt idx="5893" formatCode="General">
                  <c:v>-4.51423E-4</c:v>
                </c:pt>
                <c:pt idx="5894" formatCode="General">
                  <c:v>-4.52242E-4</c:v>
                </c:pt>
                <c:pt idx="5895" formatCode="General">
                  <c:v>-4.53065E-4</c:v>
                </c:pt>
                <c:pt idx="5896" formatCode="General">
                  <c:v>-4.5389300000000003E-4</c:v>
                </c:pt>
                <c:pt idx="5897" formatCode="General">
                  <c:v>-4.5472399999999999E-4</c:v>
                </c:pt>
                <c:pt idx="5898">
                  <c:v>-4.5600000000000003E-4</c:v>
                </c:pt>
                <c:pt idx="5899">
                  <c:v>-4.5600000000000003E-4</c:v>
                </c:pt>
                <c:pt idx="5900">
                  <c:v>-4.57E-4</c:v>
                </c:pt>
                <c:pt idx="5901">
                  <c:v>-4.5800000000000002E-4</c:v>
                </c:pt>
                <c:pt idx="5902">
                  <c:v>-4.5899999999999999E-4</c:v>
                </c:pt>
                <c:pt idx="5903">
                  <c:v>-4.6000000000000001E-4</c:v>
                </c:pt>
                <c:pt idx="5904">
                  <c:v>-4.6099999999999998E-4</c:v>
                </c:pt>
                <c:pt idx="5905">
                  <c:v>-4.6200000000000001E-4</c:v>
                </c:pt>
                <c:pt idx="5906">
                  <c:v>-4.6200000000000001E-4</c:v>
                </c:pt>
                <c:pt idx="5907">
                  <c:v>-4.6299999999999998E-4</c:v>
                </c:pt>
                <c:pt idx="5908">
                  <c:v>-4.64E-4</c:v>
                </c:pt>
                <c:pt idx="5909">
                  <c:v>-4.6500000000000003E-4</c:v>
                </c:pt>
                <c:pt idx="5910">
                  <c:v>-4.66E-4</c:v>
                </c:pt>
                <c:pt idx="5911">
                  <c:v>-4.6700000000000002E-4</c:v>
                </c:pt>
                <c:pt idx="5912">
                  <c:v>-4.6799999999999999E-4</c:v>
                </c:pt>
                <c:pt idx="5913">
                  <c:v>-4.6900000000000002E-4</c:v>
                </c:pt>
                <c:pt idx="5914">
                  <c:v>-4.6900000000000002E-4</c:v>
                </c:pt>
                <c:pt idx="5915">
                  <c:v>-4.6999999999999999E-4</c:v>
                </c:pt>
                <c:pt idx="5916">
                  <c:v>-4.7100000000000001E-4</c:v>
                </c:pt>
                <c:pt idx="5917">
                  <c:v>-4.7199999999999998E-4</c:v>
                </c:pt>
                <c:pt idx="5918">
                  <c:v>-4.73E-4</c:v>
                </c:pt>
                <c:pt idx="5919">
                  <c:v>-4.7399999999999997E-4</c:v>
                </c:pt>
                <c:pt idx="5920">
                  <c:v>-4.75E-4</c:v>
                </c:pt>
                <c:pt idx="5921">
                  <c:v>-4.7600000000000002E-4</c:v>
                </c:pt>
                <c:pt idx="5922">
                  <c:v>-4.7699999999999999E-4</c:v>
                </c:pt>
                <c:pt idx="5923">
                  <c:v>-4.7800000000000002E-4</c:v>
                </c:pt>
                <c:pt idx="5924">
                  <c:v>-4.7899999999999999E-4</c:v>
                </c:pt>
                <c:pt idx="5925">
                  <c:v>-4.7899999999999999E-4</c:v>
                </c:pt>
                <c:pt idx="5926">
                  <c:v>-4.8000000000000001E-4</c:v>
                </c:pt>
                <c:pt idx="5927">
                  <c:v>-4.8099999999999998E-4</c:v>
                </c:pt>
                <c:pt idx="5928">
                  <c:v>-4.8200000000000001E-4</c:v>
                </c:pt>
                <c:pt idx="5929">
                  <c:v>-4.8299999999999998E-4</c:v>
                </c:pt>
                <c:pt idx="5930">
                  <c:v>-4.84E-4</c:v>
                </c:pt>
                <c:pt idx="5931">
                  <c:v>-4.8500000000000003E-4</c:v>
                </c:pt>
                <c:pt idx="5932">
                  <c:v>-4.86E-4</c:v>
                </c:pt>
                <c:pt idx="5933">
                  <c:v>-4.8700000000000002E-4</c:v>
                </c:pt>
                <c:pt idx="5934">
                  <c:v>-4.8799999999999999E-4</c:v>
                </c:pt>
                <c:pt idx="5935">
                  <c:v>-4.8899999999999996E-4</c:v>
                </c:pt>
                <c:pt idx="5936">
                  <c:v>-4.8999999999999998E-4</c:v>
                </c:pt>
                <c:pt idx="5937">
                  <c:v>-4.9100000000000001E-4</c:v>
                </c:pt>
                <c:pt idx="5938">
                  <c:v>-4.9200000000000003E-4</c:v>
                </c:pt>
                <c:pt idx="5939">
                  <c:v>-4.9299999999999995E-4</c:v>
                </c:pt>
                <c:pt idx="5940">
                  <c:v>-4.9399999999999997E-4</c:v>
                </c:pt>
                <c:pt idx="5941">
                  <c:v>-4.95E-4</c:v>
                </c:pt>
                <c:pt idx="5942">
                  <c:v>-4.9600000000000002E-4</c:v>
                </c:pt>
                <c:pt idx="5943">
                  <c:v>-4.9700000000000005E-4</c:v>
                </c:pt>
                <c:pt idx="5944">
                  <c:v>-4.9799999999999996E-4</c:v>
                </c:pt>
                <c:pt idx="5945">
                  <c:v>-4.9899999999999999E-4</c:v>
                </c:pt>
                <c:pt idx="5946">
                  <c:v>-5.0000000000000001E-4</c:v>
                </c:pt>
                <c:pt idx="5947">
                  <c:v>-5.0100000000000003E-4</c:v>
                </c:pt>
                <c:pt idx="5948">
                  <c:v>-5.0199999999999995E-4</c:v>
                </c:pt>
                <c:pt idx="5949">
                  <c:v>-5.0299999999999997E-4</c:v>
                </c:pt>
                <c:pt idx="5950">
                  <c:v>-5.04E-4</c:v>
                </c:pt>
                <c:pt idx="5951">
                  <c:v>-5.0500000000000002E-4</c:v>
                </c:pt>
                <c:pt idx="5952">
                  <c:v>-5.0600000000000005E-4</c:v>
                </c:pt>
                <c:pt idx="5953">
                  <c:v>-5.0699999999999996E-4</c:v>
                </c:pt>
                <c:pt idx="5954">
                  <c:v>-5.0799999999999999E-4</c:v>
                </c:pt>
                <c:pt idx="5955">
                  <c:v>-5.0900000000000001E-4</c:v>
                </c:pt>
                <c:pt idx="5956">
                  <c:v>-5.1000000000000004E-4</c:v>
                </c:pt>
                <c:pt idx="5957">
                  <c:v>-5.1099999999999995E-4</c:v>
                </c:pt>
                <c:pt idx="5958">
                  <c:v>-5.1199999999999998E-4</c:v>
                </c:pt>
                <c:pt idx="5959">
                  <c:v>-5.13E-4</c:v>
                </c:pt>
                <c:pt idx="5960">
                  <c:v>-5.1400000000000003E-4</c:v>
                </c:pt>
                <c:pt idx="5961">
                  <c:v>-5.1500000000000005E-4</c:v>
                </c:pt>
                <c:pt idx="5962">
                  <c:v>-5.1599999999999997E-4</c:v>
                </c:pt>
                <c:pt idx="5963">
                  <c:v>-5.1699999999999999E-4</c:v>
                </c:pt>
                <c:pt idx="5964">
                  <c:v>-5.1800000000000001E-4</c:v>
                </c:pt>
                <c:pt idx="5965">
                  <c:v>-5.1900000000000004E-4</c:v>
                </c:pt>
                <c:pt idx="5966">
                  <c:v>-5.1999999999999995E-4</c:v>
                </c:pt>
                <c:pt idx="5967">
                  <c:v>-5.2099999999999998E-4</c:v>
                </c:pt>
                <c:pt idx="5968">
                  <c:v>-5.22E-4</c:v>
                </c:pt>
                <c:pt idx="5969">
                  <c:v>-5.2300000000000003E-4</c:v>
                </c:pt>
                <c:pt idx="5970">
                  <c:v>-5.2400000000000005E-4</c:v>
                </c:pt>
                <c:pt idx="5971">
                  <c:v>-5.2499999999999997E-4</c:v>
                </c:pt>
                <c:pt idx="5972">
                  <c:v>-5.2599999999999999E-4</c:v>
                </c:pt>
                <c:pt idx="5973">
                  <c:v>-5.2700000000000002E-4</c:v>
                </c:pt>
                <c:pt idx="5974">
                  <c:v>-5.2800000000000004E-4</c:v>
                </c:pt>
                <c:pt idx="5975">
                  <c:v>-5.2899999999999996E-4</c:v>
                </c:pt>
                <c:pt idx="5976">
                  <c:v>-5.2999999999999998E-4</c:v>
                </c:pt>
                <c:pt idx="5977">
                  <c:v>-5.31E-4</c:v>
                </c:pt>
                <c:pt idx="5978">
                  <c:v>-5.3200000000000003E-4</c:v>
                </c:pt>
                <c:pt idx="5979">
                  <c:v>-5.3300000000000005E-4</c:v>
                </c:pt>
                <c:pt idx="5980">
                  <c:v>-5.3399999999999997E-4</c:v>
                </c:pt>
                <c:pt idx="5981">
                  <c:v>-5.3499999999999999E-4</c:v>
                </c:pt>
                <c:pt idx="5982">
                  <c:v>-5.3600000000000002E-4</c:v>
                </c:pt>
                <c:pt idx="5983">
                  <c:v>-5.3700000000000004E-4</c:v>
                </c:pt>
                <c:pt idx="5984">
                  <c:v>-5.3799999999999996E-4</c:v>
                </c:pt>
                <c:pt idx="5985">
                  <c:v>-5.3899999999999998E-4</c:v>
                </c:pt>
                <c:pt idx="5986">
                  <c:v>-5.4000000000000001E-4</c:v>
                </c:pt>
                <c:pt idx="5987">
                  <c:v>-5.4100000000000003E-4</c:v>
                </c:pt>
                <c:pt idx="5988">
                  <c:v>-5.4299999999999997E-4</c:v>
                </c:pt>
                <c:pt idx="5989">
                  <c:v>-5.44E-4</c:v>
                </c:pt>
                <c:pt idx="5990">
                  <c:v>-5.4500000000000002E-4</c:v>
                </c:pt>
                <c:pt idx="5991">
                  <c:v>-5.4600000000000004E-4</c:v>
                </c:pt>
                <c:pt idx="5992">
                  <c:v>-5.4699999999999996E-4</c:v>
                </c:pt>
                <c:pt idx="5993">
                  <c:v>-5.4799999999999998E-4</c:v>
                </c:pt>
                <c:pt idx="5994">
                  <c:v>-5.4900000000000001E-4</c:v>
                </c:pt>
                <c:pt idx="5995">
                  <c:v>-5.5000000000000003E-4</c:v>
                </c:pt>
                <c:pt idx="5996">
                  <c:v>-5.5099999999999995E-4</c:v>
                </c:pt>
                <c:pt idx="5997">
                  <c:v>-5.5199999999999997E-4</c:v>
                </c:pt>
                <c:pt idx="5998">
                  <c:v>-5.53E-4</c:v>
                </c:pt>
                <c:pt idx="5999">
                  <c:v>-5.5400000000000002E-4</c:v>
                </c:pt>
                <c:pt idx="6000">
                  <c:v>-5.5500000000000005E-4</c:v>
                </c:pt>
                <c:pt idx="6001">
                  <c:v>-5.5599999999999996E-4</c:v>
                </c:pt>
                <c:pt idx="6002">
                  <c:v>-5.5699999999999999E-4</c:v>
                </c:pt>
                <c:pt idx="6003">
                  <c:v>-5.5800000000000001E-4</c:v>
                </c:pt>
                <c:pt idx="6004">
                  <c:v>-5.5900000000000004E-4</c:v>
                </c:pt>
                <c:pt idx="6005">
                  <c:v>-5.5999999999999995E-4</c:v>
                </c:pt>
                <c:pt idx="6006">
                  <c:v>-5.6099999999999998E-4</c:v>
                </c:pt>
                <c:pt idx="6007">
                  <c:v>-5.62E-4</c:v>
                </c:pt>
                <c:pt idx="6008">
                  <c:v>-5.6300000000000002E-4</c:v>
                </c:pt>
                <c:pt idx="6009">
                  <c:v>-5.6499999999999996E-4</c:v>
                </c:pt>
                <c:pt idx="6010">
                  <c:v>-5.6599999999999999E-4</c:v>
                </c:pt>
                <c:pt idx="6011">
                  <c:v>-5.6700000000000001E-4</c:v>
                </c:pt>
                <c:pt idx="6012">
                  <c:v>-5.6800000000000004E-4</c:v>
                </c:pt>
                <c:pt idx="6013">
                  <c:v>-5.6899999999999995E-4</c:v>
                </c:pt>
                <c:pt idx="6014">
                  <c:v>-5.6999999999999998E-4</c:v>
                </c:pt>
                <c:pt idx="6015">
                  <c:v>-5.71E-4</c:v>
                </c:pt>
                <c:pt idx="6016">
                  <c:v>-5.7200000000000003E-4</c:v>
                </c:pt>
                <c:pt idx="6017">
                  <c:v>-5.7300000000000005E-4</c:v>
                </c:pt>
                <c:pt idx="6018">
                  <c:v>-5.7399999999999997E-4</c:v>
                </c:pt>
                <c:pt idx="6019">
                  <c:v>-5.7499999999999999E-4</c:v>
                </c:pt>
                <c:pt idx="6020">
                  <c:v>-5.7600000000000001E-4</c:v>
                </c:pt>
                <c:pt idx="6021">
                  <c:v>-5.7700000000000004E-4</c:v>
                </c:pt>
                <c:pt idx="6022">
                  <c:v>-5.7799999999999995E-4</c:v>
                </c:pt>
                <c:pt idx="6023">
                  <c:v>-5.7899999999999998E-4</c:v>
                </c:pt>
                <c:pt idx="6024">
                  <c:v>-5.8E-4</c:v>
                </c:pt>
                <c:pt idx="6025">
                  <c:v>-5.8100000000000003E-4</c:v>
                </c:pt>
                <c:pt idx="6026">
                  <c:v>-5.8200000000000005E-4</c:v>
                </c:pt>
                <c:pt idx="6027">
                  <c:v>-5.8299999999999997E-4</c:v>
                </c:pt>
                <c:pt idx="6028">
                  <c:v>-5.8399999999999999E-4</c:v>
                </c:pt>
                <c:pt idx="6029">
                  <c:v>-5.8500000000000002E-4</c:v>
                </c:pt>
                <c:pt idx="6030">
                  <c:v>-5.8600000000000004E-4</c:v>
                </c:pt>
                <c:pt idx="6031">
                  <c:v>-5.8699999999999996E-4</c:v>
                </c:pt>
                <c:pt idx="6032">
                  <c:v>-5.8799999999999998E-4</c:v>
                </c:pt>
                <c:pt idx="6033">
                  <c:v>-5.8900000000000001E-4</c:v>
                </c:pt>
                <c:pt idx="6034">
                  <c:v>-5.9000000000000003E-4</c:v>
                </c:pt>
                <c:pt idx="6035">
                  <c:v>-5.9100000000000005E-4</c:v>
                </c:pt>
                <c:pt idx="6036">
                  <c:v>-5.9199999999999997E-4</c:v>
                </c:pt>
                <c:pt idx="6037">
                  <c:v>-5.9299999999999999E-4</c:v>
                </c:pt>
                <c:pt idx="6038">
                  <c:v>-5.9500000000000004E-4</c:v>
                </c:pt>
                <c:pt idx="6039">
                  <c:v>-5.9599999999999996E-4</c:v>
                </c:pt>
                <c:pt idx="6040">
                  <c:v>-5.9699999999999998E-4</c:v>
                </c:pt>
                <c:pt idx="6041">
                  <c:v>-5.9800000000000001E-4</c:v>
                </c:pt>
                <c:pt idx="6042">
                  <c:v>-5.9900000000000003E-4</c:v>
                </c:pt>
                <c:pt idx="6043">
                  <c:v>-5.9999999999999995E-4</c:v>
                </c:pt>
                <c:pt idx="6044">
                  <c:v>-6.0099999999999997E-4</c:v>
                </c:pt>
                <c:pt idx="6045">
                  <c:v>-6.02E-4</c:v>
                </c:pt>
                <c:pt idx="6046">
                  <c:v>-6.0300000000000002E-4</c:v>
                </c:pt>
                <c:pt idx="6047">
                  <c:v>-6.0400000000000004E-4</c:v>
                </c:pt>
                <c:pt idx="6048">
                  <c:v>-6.0499999999999996E-4</c:v>
                </c:pt>
                <c:pt idx="6049">
                  <c:v>-6.0599999999999998E-4</c:v>
                </c:pt>
                <c:pt idx="6050">
                  <c:v>-6.0700000000000001E-4</c:v>
                </c:pt>
                <c:pt idx="6051">
                  <c:v>-6.0800000000000003E-4</c:v>
                </c:pt>
                <c:pt idx="6052">
                  <c:v>-6.0899999999999995E-4</c:v>
                </c:pt>
                <c:pt idx="6053">
                  <c:v>-6.0999999999999997E-4</c:v>
                </c:pt>
                <c:pt idx="6054">
                  <c:v>-6.11E-4</c:v>
                </c:pt>
                <c:pt idx="6055">
                  <c:v>-6.1200000000000002E-4</c:v>
                </c:pt>
                <c:pt idx="6056">
                  <c:v>-6.1300000000000005E-4</c:v>
                </c:pt>
                <c:pt idx="6057">
                  <c:v>-6.1399999999999996E-4</c:v>
                </c:pt>
                <c:pt idx="6058">
                  <c:v>-6.1499999999999999E-4</c:v>
                </c:pt>
                <c:pt idx="6059">
                  <c:v>-6.1499999999999999E-4</c:v>
                </c:pt>
                <c:pt idx="6060">
                  <c:v>-6.1600000000000001E-4</c:v>
                </c:pt>
                <c:pt idx="6061">
                  <c:v>-6.1700000000000004E-4</c:v>
                </c:pt>
                <c:pt idx="6062">
                  <c:v>-6.1799999999999995E-4</c:v>
                </c:pt>
                <c:pt idx="6063">
                  <c:v>-6.1899999999999998E-4</c:v>
                </c:pt>
                <c:pt idx="6064">
                  <c:v>-6.2E-4</c:v>
                </c:pt>
                <c:pt idx="6065">
                  <c:v>-6.2100000000000002E-4</c:v>
                </c:pt>
                <c:pt idx="6066">
                  <c:v>-6.2200000000000005E-4</c:v>
                </c:pt>
                <c:pt idx="6067">
                  <c:v>-6.2299999999999996E-4</c:v>
                </c:pt>
                <c:pt idx="6068">
                  <c:v>-6.2399999999999999E-4</c:v>
                </c:pt>
                <c:pt idx="6069">
                  <c:v>-6.2500000000000001E-4</c:v>
                </c:pt>
                <c:pt idx="6070">
                  <c:v>-6.2600000000000004E-4</c:v>
                </c:pt>
                <c:pt idx="6071">
                  <c:v>-6.2699999999999995E-4</c:v>
                </c:pt>
                <c:pt idx="6072">
                  <c:v>-6.2799999999999998E-4</c:v>
                </c:pt>
                <c:pt idx="6073">
                  <c:v>-6.29E-4</c:v>
                </c:pt>
                <c:pt idx="6074">
                  <c:v>-6.3000000000000003E-4</c:v>
                </c:pt>
                <c:pt idx="6075">
                  <c:v>-6.3100000000000005E-4</c:v>
                </c:pt>
                <c:pt idx="6076">
                  <c:v>-6.3199999999999997E-4</c:v>
                </c:pt>
                <c:pt idx="6077">
                  <c:v>-6.3299999999999999E-4</c:v>
                </c:pt>
                <c:pt idx="6078">
                  <c:v>-6.3400000000000001E-4</c:v>
                </c:pt>
                <c:pt idx="6079">
                  <c:v>-6.3500000000000004E-4</c:v>
                </c:pt>
                <c:pt idx="6080">
                  <c:v>-6.3500000000000004E-4</c:v>
                </c:pt>
                <c:pt idx="6081">
                  <c:v>-6.3599999999999996E-4</c:v>
                </c:pt>
                <c:pt idx="6082">
                  <c:v>-6.3699999999999998E-4</c:v>
                </c:pt>
                <c:pt idx="6083">
                  <c:v>-6.38E-4</c:v>
                </c:pt>
                <c:pt idx="6084">
                  <c:v>-6.3900000000000003E-4</c:v>
                </c:pt>
                <c:pt idx="6085">
                  <c:v>-6.4000000000000005E-4</c:v>
                </c:pt>
                <c:pt idx="6086">
                  <c:v>-6.4099999999999997E-4</c:v>
                </c:pt>
                <c:pt idx="6087">
                  <c:v>-6.4199999999999999E-4</c:v>
                </c:pt>
                <c:pt idx="6088">
                  <c:v>-6.4300000000000002E-4</c:v>
                </c:pt>
                <c:pt idx="6089">
                  <c:v>-6.4400000000000004E-4</c:v>
                </c:pt>
                <c:pt idx="6090">
                  <c:v>-6.4400000000000004E-4</c:v>
                </c:pt>
                <c:pt idx="6091">
                  <c:v>-6.4499999999999996E-4</c:v>
                </c:pt>
                <c:pt idx="6092">
                  <c:v>-6.4599999999999998E-4</c:v>
                </c:pt>
                <c:pt idx="6093">
                  <c:v>-6.4700000000000001E-4</c:v>
                </c:pt>
                <c:pt idx="6094">
                  <c:v>-6.4800000000000003E-4</c:v>
                </c:pt>
                <c:pt idx="6095">
                  <c:v>-6.4899999999999995E-4</c:v>
                </c:pt>
                <c:pt idx="6096">
                  <c:v>-6.4999999999999997E-4</c:v>
                </c:pt>
                <c:pt idx="6097">
                  <c:v>-6.5099999999999999E-4</c:v>
                </c:pt>
                <c:pt idx="6098">
                  <c:v>-6.5099999999999999E-4</c:v>
                </c:pt>
                <c:pt idx="6099">
                  <c:v>-6.5200000000000002E-4</c:v>
                </c:pt>
                <c:pt idx="6100">
                  <c:v>-6.5300000000000004E-4</c:v>
                </c:pt>
                <c:pt idx="6101">
                  <c:v>-6.5399999999999996E-4</c:v>
                </c:pt>
                <c:pt idx="6102">
                  <c:v>-6.5499999999999998E-4</c:v>
                </c:pt>
                <c:pt idx="6103" formatCode="General">
                  <c:v>-6.5565000000000003E-4</c:v>
                </c:pt>
                <c:pt idx="6104" formatCode="General">
                  <c:v>-6.5648499999999995E-4</c:v>
                </c:pt>
                <c:pt idx="6105" formatCode="General">
                  <c:v>-6.5731600000000002E-4</c:v>
                </c:pt>
                <c:pt idx="6106" formatCode="General">
                  <c:v>-6.5814400000000005E-4</c:v>
                </c:pt>
                <c:pt idx="6107" formatCode="General">
                  <c:v>-6.5896599999999998E-4</c:v>
                </c:pt>
                <c:pt idx="6108" formatCode="General">
                  <c:v>-6.5978599999999999E-4</c:v>
                </c:pt>
                <c:pt idx="6109" formatCode="General">
                  <c:v>-6.6060100000000003E-4</c:v>
                </c:pt>
                <c:pt idx="6110" formatCode="General">
                  <c:v>-6.6141099999999999E-4</c:v>
                </c:pt>
                <c:pt idx="6111" formatCode="General">
                  <c:v>-6.6221800000000001E-4</c:v>
                </c:pt>
                <c:pt idx="6112" formatCode="General">
                  <c:v>-6.6301999999999995E-4</c:v>
                </c:pt>
                <c:pt idx="6113" formatCode="General">
                  <c:v>-6.6381800000000005E-4</c:v>
                </c:pt>
                <c:pt idx="6114" formatCode="General">
                  <c:v>-6.6461199999999997E-4</c:v>
                </c:pt>
                <c:pt idx="6115" formatCode="General">
                  <c:v>-6.6540200000000005E-4</c:v>
                </c:pt>
                <c:pt idx="6116" formatCode="General">
                  <c:v>-6.6618700000000005E-4</c:v>
                </c:pt>
                <c:pt idx="6117" formatCode="General">
                  <c:v>-6.6696799999999999E-4</c:v>
                </c:pt>
                <c:pt idx="6118" formatCode="General">
                  <c:v>-6.6774399999999995E-4</c:v>
                </c:pt>
                <c:pt idx="6119" formatCode="General">
                  <c:v>-6.6851599999999997E-4</c:v>
                </c:pt>
                <c:pt idx="6120" formatCode="General">
                  <c:v>-6.6928400000000002E-4</c:v>
                </c:pt>
                <c:pt idx="6121" formatCode="General">
                  <c:v>-6.70047E-4</c:v>
                </c:pt>
                <c:pt idx="6122" formatCode="General">
                  <c:v>-6.7080600000000003E-4</c:v>
                </c:pt>
                <c:pt idx="6123" formatCode="General">
                  <c:v>-6.7155999999999997E-4</c:v>
                </c:pt>
                <c:pt idx="6124" formatCode="General">
                  <c:v>-6.7230899999999995E-4</c:v>
                </c:pt>
                <c:pt idx="6125" formatCode="General">
                  <c:v>-6.7305399999999997E-4</c:v>
                </c:pt>
                <c:pt idx="6126" formatCode="General">
                  <c:v>-6.7379400000000002E-4</c:v>
                </c:pt>
                <c:pt idx="6127" formatCode="General">
                  <c:v>-6.7453000000000001E-4</c:v>
                </c:pt>
                <c:pt idx="6128" formatCode="General">
                  <c:v>-6.7526100000000003E-4</c:v>
                </c:pt>
                <c:pt idx="6129" formatCode="General">
                  <c:v>-6.7598699999999996E-4</c:v>
                </c:pt>
                <c:pt idx="6130" formatCode="General">
                  <c:v>-6.7670800000000004E-4</c:v>
                </c:pt>
                <c:pt idx="6131" formatCode="General">
                  <c:v>-6.7742500000000005E-4</c:v>
                </c:pt>
                <c:pt idx="6132" formatCode="General">
                  <c:v>-6.7813599999999997E-4</c:v>
                </c:pt>
                <c:pt idx="6133" formatCode="General">
                  <c:v>-6.7884300000000005E-4</c:v>
                </c:pt>
                <c:pt idx="6134" formatCode="General">
                  <c:v>-6.7954500000000004E-4</c:v>
                </c:pt>
                <c:pt idx="6135" formatCode="General">
                  <c:v>-6.8024299999999997E-4</c:v>
                </c:pt>
                <c:pt idx="6136" formatCode="General">
                  <c:v>-6.8093500000000003E-4</c:v>
                </c:pt>
                <c:pt idx="6137" formatCode="General">
                  <c:v>-6.81622E-4</c:v>
                </c:pt>
                <c:pt idx="6138" formatCode="General">
                  <c:v>-6.8230500000000002E-4</c:v>
                </c:pt>
                <c:pt idx="6139" formatCode="General">
                  <c:v>-6.8298199999999995E-4</c:v>
                </c:pt>
                <c:pt idx="6140" formatCode="General">
                  <c:v>-6.8365400000000001E-4</c:v>
                </c:pt>
                <c:pt idx="6141" formatCode="General">
                  <c:v>-6.8432200000000001E-4</c:v>
                </c:pt>
                <c:pt idx="6142" formatCode="General">
                  <c:v>-6.8498400000000003E-4</c:v>
                </c:pt>
                <c:pt idx="6143" formatCode="General">
                  <c:v>-6.8564099999999996E-4</c:v>
                </c:pt>
                <c:pt idx="6144" formatCode="General">
                  <c:v>-6.8629300000000004E-4</c:v>
                </c:pt>
                <c:pt idx="6145" formatCode="General">
                  <c:v>-6.8694000000000003E-4</c:v>
                </c:pt>
                <c:pt idx="6146" formatCode="General">
                  <c:v>-6.8758100000000004E-4</c:v>
                </c:pt>
                <c:pt idx="6147" formatCode="General">
                  <c:v>-6.8821799999999999E-4</c:v>
                </c:pt>
                <c:pt idx="6148" formatCode="General">
                  <c:v>-6.8884899999999995E-4</c:v>
                </c:pt>
                <c:pt idx="6149" formatCode="General">
                  <c:v>-6.8947500000000005E-4</c:v>
                </c:pt>
                <c:pt idx="6150" formatCode="General">
                  <c:v>-6.9009500000000005E-4</c:v>
                </c:pt>
                <c:pt idx="6151" formatCode="General">
                  <c:v>-6.9071099999999999E-4</c:v>
                </c:pt>
                <c:pt idx="6152" formatCode="General">
                  <c:v>-6.9132099999999995E-4</c:v>
                </c:pt>
                <c:pt idx="6153" formatCode="General">
                  <c:v>-6.9192500000000003E-4</c:v>
                </c:pt>
                <c:pt idx="6154" formatCode="General">
                  <c:v>-6.9252400000000003E-4</c:v>
                </c:pt>
                <c:pt idx="6155" formatCode="General">
                  <c:v>-6.9311799999999995E-4</c:v>
                </c:pt>
                <c:pt idx="6156" formatCode="General">
                  <c:v>-6.93707E-4</c:v>
                </c:pt>
                <c:pt idx="6157" formatCode="General">
                  <c:v>-6.9428999999999997E-4</c:v>
                </c:pt>
                <c:pt idx="6158" formatCode="General">
                  <c:v>-6.9486700000000005E-4</c:v>
                </c:pt>
                <c:pt idx="6159" formatCode="General">
                  <c:v>-6.9543899999999995E-4</c:v>
                </c:pt>
                <c:pt idx="6160" formatCode="General">
                  <c:v>-6.9600599999999999E-4</c:v>
                </c:pt>
                <c:pt idx="6161" formatCode="General">
                  <c:v>-6.9656700000000004E-4</c:v>
                </c:pt>
                <c:pt idx="6162" formatCode="General">
                  <c:v>-6.97122E-4</c:v>
                </c:pt>
                <c:pt idx="6163" formatCode="General">
                  <c:v>-6.9767199999999998E-4</c:v>
                </c:pt>
                <c:pt idx="6164" formatCode="General">
                  <c:v>-6.9821599999999998E-4</c:v>
                </c:pt>
                <c:pt idx="6165" formatCode="General">
                  <c:v>-6.98754E-4</c:v>
                </c:pt>
                <c:pt idx="6166" formatCode="General">
                  <c:v>-6.9928700000000004E-4</c:v>
                </c:pt>
                <c:pt idx="6167" formatCode="General">
                  <c:v>-6.9981500000000001E-4</c:v>
                </c:pt>
                <c:pt idx="6168" formatCode="General">
                  <c:v>-7.0033599999999997E-4</c:v>
                </c:pt>
                <c:pt idx="6169" formatCode="General">
                  <c:v>-7.0085199999999996E-4</c:v>
                </c:pt>
                <c:pt idx="6170" formatCode="General">
                  <c:v>-7.0136199999999997E-4</c:v>
                </c:pt>
                <c:pt idx="6171" formatCode="General">
                  <c:v>-7.0186599999999999E-4</c:v>
                </c:pt>
                <c:pt idx="6172" formatCode="General">
                  <c:v>-7.0236500000000004E-4</c:v>
                </c:pt>
                <c:pt idx="6173" formatCode="General">
                  <c:v>-7.02858E-4</c:v>
                </c:pt>
                <c:pt idx="6174" formatCode="General">
                  <c:v>-7.0334499999999997E-4</c:v>
                </c:pt>
                <c:pt idx="6175" formatCode="General">
                  <c:v>-7.0382599999999995E-4</c:v>
                </c:pt>
                <c:pt idx="6176" formatCode="General">
                  <c:v>-7.0430099999999995E-4</c:v>
                </c:pt>
                <c:pt idx="6177" formatCode="General">
                  <c:v>-7.0476999999999996E-4</c:v>
                </c:pt>
                <c:pt idx="6178" formatCode="General">
                  <c:v>-7.05234E-4</c:v>
                </c:pt>
                <c:pt idx="6179" formatCode="General">
                  <c:v>-7.0569100000000004E-4</c:v>
                </c:pt>
                <c:pt idx="6180" formatCode="General">
                  <c:v>-7.0614300000000001E-4</c:v>
                </c:pt>
                <c:pt idx="6181" formatCode="General">
                  <c:v>-7.0658899999999998E-4</c:v>
                </c:pt>
                <c:pt idx="6182" formatCode="General">
                  <c:v>-7.0702899999999997E-4</c:v>
                </c:pt>
                <c:pt idx="6183" formatCode="General">
                  <c:v>-7.0746299999999997E-4</c:v>
                </c:pt>
                <c:pt idx="6184" formatCode="General">
                  <c:v>-7.0788999999999997E-4</c:v>
                </c:pt>
                <c:pt idx="6185" formatCode="General">
                  <c:v>-7.08312E-4</c:v>
                </c:pt>
                <c:pt idx="6186" formatCode="General">
                  <c:v>-7.0872800000000005E-4</c:v>
                </c:pt>
                <c:pt idx="6187" formatCode="General">
                  <c:v>-7.09138E-4</c:v>
                </c:pt>
                <c:pt idx="6188" formatCode="General">
                  <c:v>-7.0954099999999995E-4</c:v>
                </c:pt>
                <c:pt idx="6189" formatCode="General">
                  <c:v>-7.0993900000000003E-4</c:v>
                </c:pt>
                <c:pt idx="6190" formatCode="General">
                  <c:v>-7.1033000000000001E-4</c:v>
                </c:pt>
                <c:pt idx="6191" formatCode="General">
                  <c:v>-7.1071600000000002E-4</c:v>
                </c:pt>
                <c:pt idx="6192" formatCode="General">
                  <c:v>-7.1109500000000002E-4</c:v>
                </c:pt>
                <c:pt idx="6193" formatCode="General">
                  <c:v>-7.1146800000000004E-4</c:v>
                </c:pt>
                <c:pt idx="6194" formatCode="General">
                  <c:v>-7.1183499999999996E-4</c:v>
                </c:pt>
                <c:pt idx="6195" formatCode="General">
                  <c:v>-7.1219600000000001E-4</c:v>
                </c:pt>
                <c:pt idx="6196" formatCode="General">
                  <c:v>-7.1255099999999996E-4</c:v>
                </c:pt>
                <c:pt idx="6197" formatCode="General">
                  <c:v>-7.1289900000000002E-4</c:v>
                </c:pt>
                <c:pt idx="6198" formatCode="General">
                  <c:v>-7.1324099999999998E-4</c:v>
                </c:pt>
                <c:pt idx="6199" formatCode="General">
                  <c:v>-7.1357699999999996E-4</c:v>
                </c:pt>
                <c:pt idx="6200" formatCode="General">
                  <c:v>-7.1390699999999995E-4</c:v>
                </c:pt>
                <c:pt idx="6201" formatCode="General">
                  <c:v>-7.1423099999999996E-4</c:v>
                </c:pt>
                <c:pt idx="6202" formatCode="General">
                  <c:v>-7.1454799999999996E-4</c:v>
                </c:pt>
                <c:pt idx="6203" formatCode="General">
                  <c:v>-7.1485899999999998E-4</c:v>
                </c:pt>
                <c:pt idx="6204" formatCode="General">
                  <c:v>-7.1516400000000001E-4</c:v>
                </c:pt>
                <c:pt idx="6205" formatCode="General">
                  <c:v>-7.1546200000000004E-4</c:v>
                </c:pt>
                <c:pt idx="6206" formatCode="General">
                  <c:v>-7.1575399999999998E-4</c:v>
                </c:pt>
                <c:pt idx="6207" formatCode="General">
                  <c:v>-7.1604000000000004E-4</c:v>
                </c:pt>
                <c:pt idx="6208" formatCode="General">
                  <c:v>-7.1631899999999998E-4</c:v>
                </c:pt>
                <c:pt idx="6209" formatCode="General">
                  <c:v>-7.1659299999999996E-4</c:v>
                </c:pt>
                <c:pt idx="6210" formatCode="General">
                  <c:v>-7.1685900000000003E-4</c:v>
                </c:pt>
                <c:pt idx="6211" formatCode="General">
                  <c:v>-7.1712000000000002E-4</c:v>
                </c:pt>
                <c:pt idx="6212" formatCode="General">
                  <c:v>-7.1737400000000001E-4</c:v>
                </c:pt>
                <c:pt idx="6213" formatCode="General">
                  <c:v>-7.1762099999999999E-4</c:v>
                </c:pt>
                <c:pt idx="6214" formatCode="General">
                  <c:v>-7.1786300000000001E-4</c:v>
                </c:pt>
                <c:pt idx="6215" formatCode="General">
                  <c:v>-7.1809700000000001E-4</c:v>
                </c:pt>
                <c:pt idx="6216" formatCode="General">
                  <c:v>-7.1832600000000003E-4</c:v>
                </c:pt>
                <c:pt idx="6217" formatCode="General">
                  <c:v>-7.1854799999999995E-4</c:v>
                </c:pt>
                <c:pt idx="6218" formatCode="General">
                  <c:v>-7.1876299999999998E-4</c:v>
                </c:pt>
                <c:pt idx="6219" formatCode="General">
                  <c:v>-7.1897300000000003E-4</c:v>
                </c:pt>
                <c:pt idx="6220" formatCode="General">
                  <c:v>-7.1917499999999996E-4</c:v>
                </c:pt>
                <c:pt idx="6221" formatCode="General">
                  <c:v>-7.1937200000000002E-4</c:v>
                </c:pt>
                <c:pt idx="6222" formatCode="General">
                  <c:v>-7.1956099999999996E-4</c:v>
                </c:pt>
                <c:pt idx="6223" formatCode="General">
                  <c:v>-7.1974500000000004E-4</c:v>
                </c:pt>
                <c:pt idx="6224" formatCode="General">
                  <c:v>-7.1992099999999999E-4</c:v>
                </c:pt>
                <c:pt idx="6225" formatCode="General">
                  <c:v>-7.2009199999999998E-4</c:v>
                </c:pt>
                <c:pt idx="6226" formatCode="General">
                  <c:v>-7.2025500000000005E-4</c:v>
                </c:pt>
                <c:pt idx="6227" formatCode="General">
                  <c:v>-7.2041300000000004E-4</c:v>
                </c:pt>
                <c:pt idx="6228" formatCode="General">
                  <c:v>-7.2056400000000004E-4</c:v>
                </c:pt>
                <c:pt idx="6229" formatCode="General">
                  <c:v>-7.2070800000000003E-4</c:v>
                </c:pt>
                <c:pt idx="6230" formatCode="General">
                  <c:v>-7.2084600000000003E-4</c:v>
                </c:pt>
                <c:pt idx="6231" formatCode="General">
                  <c:v>-7.2097700000000003E-4</c:v>
                </c:pt>
                <c:pt idx="6232" formatCode="General">
                  <c:v>-7.2110200000000005E-4</c:v>
                </c:pt>
                <c:pt idx="6233" formatCode="General">
                  <c:v>-7.2121999999999996E-4</c:v>
                </c:pt>
                <c:pt idx="6234" formatCode="General">
                  <c:v>-7.2133199999999998E-4</c:v>
                </c:pt>
                <c:pt idx="6235" formatCode="General">
                  <c:v>-7.2143700000000001E-4</c:v>
                </c:pt>
                <c:pt idx="6236" formatCode="General">
                  <c:v>-7.2153500000000004E-4</c:v>
                </c:pt>
                <c:pt idx="6237" formatCode="General">
                  <c:v>-7.2162699999999997E-4</c:v>
                </c:pt>
                <c:pt idx="6238" formatCode="General">
                  <c:v>-7.2171300000000002E-4</c:v>
                </c:pt>
                <c:pt idx="6239" formatCode="General">
                  <c:v>-7.2179199999999996E-4</c:v>
                </c:pt>
                <c:pt idx="6240" formatCode="General">
                  <c:v>-7.2186400000000001E-4</c:v>
                </c:pt>
                <c:pt idx="6241" formatCode="General">
                  <c:v>-7.2192999999999997E-4</c:v>
                </c:pt>
                <c:pt idx="6242" formatCode="General">
                  <c:v>-7.2198900000000003E-4</c:v>
                </c:pt>
                <c:pt idx="6243" formatCode="General">
                  <c:v>-7.22042E-4</c:v>
                </c:pt>
                <c:pt idx="6244" formatCode="General">
                  <c:v>-7.2208799999999996E-4</c:v>
                </c:pt>
                <c:pt idx="6245" formatCode="General">
                  <c:v>-7.2212800000000005E-4</c:v>
                </c:pt>
                <c:pt idx="6246" formatCode="General">
                  <c:v>-7.2216100000000003E-4</c:v>
                </c:pt>
                <c:pt idx="6247" formatCode="General">
                  <c:v>-7.22187E-4</c:v>
                </c:pt>
                <c:pt idx="6248" formatCode="General">
                  <c:v>-7.2220699999999999E-4</c:v>
                </c:pt>
                <c:pt idx="6249" formatCode="General">
                  <c:v>-7.2221999999999998E-4</c:v>
                </c:pt>
                <c:pt idx="6250" formatCode="General">
                  <c:v>-7.2222699999999998E-4</c:v>
                </c:pt>
                <c:pt idx="6251" formatCode="General">
                  <c:v>-7.2222699999999998E-4</c:v>
                </c:pt>
                <c:pt idx="6252" formatCode="General">
                  <c:v>-7.22221E-4</c:v>
                </c:pt>
                <c:pt idx="6253" formatCode="General">
                  <c:v>-7.2220800000000001E-4</c:v>
                </c:pt>
                <c:pt idx="6254" formatCode="General">
                  <c:v>-7.2218800000000002E-4</c:v>
                </c:pt>
                <c:pt idx="6255" formatCode="General">
                  <c:v>-7.2216200000000004E-4</c:v>
                </c:pt>
                <c:pt idx="6256" formatCode="General">
                  <c:v>-7.2212899999999996E-4</c:v>
                </c:pt>
                <c:pt idx="6257" formatCode="General">
                  <c:v>-7.2208999999999999E-4</c:v>
                </c:pt>
                <c:pt idx="6258" formatCode="General">
                  <c:v>-7.2204400000000003E-4</c:v>
                </c:pt>
                <c:pt idx="6259" formatCode="General">
                  <c:v>-7.2199099999999995E-4</c:v>
                </c:pt>
                <c:pt idx="6260" formatCode="General">
                  <c:v>-7.21932E-4</c:v>
                </c:pt>
                <c:pt idx="6261" formatCode="General">
                  <c:v>-7.2186600000000004E-4</c:v>
                </c:pt>
                <c:pt idx="6262" formatCode="General">
                  <c:v>-7.2179399999999999E-4</c:v>
                </c:pt>
                <c:pt idx="6263" formatCode="General">
                  <c:v>-7.2171599999999996E-4</c:v>
                </c:pt>
                <c:pt idx="6264" formatCode="General">
                  <c:v>-7.2163000000000001E-4</c:v>
                </c:pt>
                <c:pt idx="6265" formatCode="General">
                  <c:v>-7.2153799999999998E-4</c:v>
                </c:pt>
                <c:pt idx="6266" formatCode="General">
                  <c:v>-7.2143999999999995E-4</c:v>
                </c:pt>
                <c:pt idx="6267" formatCode="General">
                  <c:v>-7.2133500000000003E-4</c:v>
                </c:pt>
                <c:pt idx="6268" formatCode="General">
                  <c:v>-7.21223E-4</c:v>
                </c:pt>
                <c:pt idx="6269" formatCode="General">
                  <c:v>-7.2110499999999999E-4</c:v>
                </c:pt>
                <c:pt idx="6270" formatCode="General">
                  <c:v>-7.2098099999999999E-4</c:v>
                </c:pt>
                <c:pt idx="6271" formatCode="General">
                  <c:v>-7.2084999999999998E-4</c:v>
                </c:pt>
                <c:pt idx="6272" formatCode="General">
                  <c:v>-7.2071199999999998E-4</c:v>
                </c:pt>
                <c:pt idx="6273" formatCode="General">
                  <c:v>-7.2056799999999999E-4</c:v>
                </c:pt>
                <c:pt idx="6274" formatCode="General">
                  <c:v>-7.20417E-4</c:v>
                </c:pt>
                <c:pt idx="6275" formatCode="General">
                  <c:v>-7.2026000000000002E-4</c:v>
                </c:pt>
                <c:pt idx="6276" formatCode="General">
                  <c:v>-7.2009699999999995E-4</c:v>
                </c:pt>
                <c:pt idx="6277" formatCode="General">
                  <c:v>-7.1992699999999998E-4</c:v>
                </c:pt>
                <c:pt idx="6278" formatCode="General">
                  <c:v>-7.1975000000000001E-4</c:v>
                </c:pt>
                <c:pt idx="6279" formatCode="General">
                  <c:v>-7.1956699999999995E-4</c:v>
                </c:pt>
                <c:pt idx="6280" formatCode="General">
                  <c:v>-7.1937699999999999E-4</c:v>
                </c:pt>
                <c:pt idx="6281" formatCode="General">
                  <c:v>-7.1918100000000005E-4</c:v>
                </c:pt>
                <c:pt idx="6282" formatCode="General">
                  <c:v>-7.1897900000000002E-4</c:v>
                </c:pt>
                <c:pt idx="6283" formatCode="General">
                  <c:v>-7.1876999999999998E-4</c:v>
                </c:pt>
                <c:pt idx="6284" formatCode="General">
                  <c:v>-7.1855400000000005E-4</c:v>
                </c:pt>
                <c:pt idx="6285" formatCode="General">
                  <c:v>-7.1833300000000004E-4</c:v>
                </c:pt>
                <c:pt idx="6286" formatCode="General">
                  <c:v>-7.1810400000000001E-4</c:v>
                </c:pt>
                <c:pt idx="6287" formatCode="General">
                  <c:v>-7.1787000000000001E-4</c:v>
                </c:pt>
                <c:pt idx="6288" formatCode="General">
                  <c:v>-7.1762900000000001E-4</c:v>
                </c:pt>
                <c:pt idx="6289" formatCode="General">
                  <c:v>-7.1738100000000001E-4</c:v>
                </c:pt>
                <c:pt idx="6290" formatCode="General">
                  <c:v>-7.1712800000000004E-4</c:v>
                </c:pt>
                <c:pt idx="6291" formatCode="General">
                  <c:v>-7.1686700000000005E-4</c:v>
                </c:pt>
                <c:pt idx="6292" formatCode="General">
                  <c:v>-7.1660099999999998E-4</c:v>
                </c:pt>
                <c:pt idx="6293" formatCode="General">
                  <c:v>-7.1632800000000002E-4</c:v>
                </c:pt>
                <c:pt idx="6294" formatCode="General">
                  <c:v>-7.1604899999999996E-4</c:v>
                </c:pt>
                <c:pt idx="6295" formatCode="General">
                  <c:v>-7.1576300000000001E-4</c:v>
                </c:pt>
                <c:pt idx="6296" formatCode="General">
                  <c:v>-7.1547099999999997E-4</c:v>
                </c:pt>
                <c:pt idx="6297" formatCode="General">
                  <c:v>-7.1517300000000005E-4</c:v>
                </c:pt>
                <c:pt idx="6298" formatCode="General">
                  <c:v>-7.1486800000000001E-4</c:v>
                </c:pt>
                <c:pt idx="6299" formatCode="General">
                  <c:v>-7.1455800000000001E-4</c:v>
                </c:pt>
                <c:pt idx="6300" formatCode="General">
                  <c:v>-7.1423999999999999E-4</c:v>
                </c:pt>
                <c:pt idx="6301" formatCode="General">
                  <c:v>-7.13917E-4</c:v>
                </c:pt>
                <c:pt idx="6302" formatCode="General">
                  <c:v>-7.1358800000000003E-4</c:v>
                </c:pt>
                <c:pt idx="6303" formatCode="General">
                  <c:v>-7.1325200000000005E-4</c:v>
                </c:pt>
                <c:pt idx="6304" formatCode="General">
                  <c:v>-7.1290999999999998E-4</c:v>
                </c:pt>
                <c:pt idx="6305" formatCode="General">
                  <c:v>-7.1256100000000001E-4</c:v>
                </c:pt>
                <c:pt idx="6306" formatCode="General">
                  <c:v>-7.1220699999999997E-4</c:v>
                </c:pt>
                <c:pt idx="6307" formatCode="General">
                  <c:v>-7.1184600000000003E-4</c:v>
                </c:pt>
                <c:pt idx="6308" formatCode="General">
                  <c:v>-7.11479E-4</c:v>
                </c:pt>
                <c:pt idx="6309" formatCode="General">
                  <c:v>-7.1110599999999998E-4</c:v>
                </c:pt>
                <c:pt idx="6310" formatCode="General">
                  <c:v>-7.1072699999999997E-4</c:v>
                </c:pt>
                <c:pt idx="6311" formatCode="General">
                  <c:v>-7.1034199999999998E-4</c:v>
                </c:pt>
                <c:pt idx="6312" formatCode="General">
                  <c:v>-7.0995100000000001E-4</c:v>
                </c:pt>
                <c:pt idx="6313" formatCode="General">
                  <c:v>-7.0955300000000003E-4</c:v>
                </c:pt>
                <c:pt idx="6314" formatCode="General">
                  <c:v>-7.0914999999999997E-4</c:v>
                </c:pt>
                <c:pt idx="6315" formatCode="General">
                  <c:v>-7.0874000000000002E-4</c:v>
                </c:pt>
                <c:pt idx="6316" formatCode="General">
                  <c:v>-7.0832499999999999E-4</c:v>
                </c:pt>
                <c:pt idx="6317" formatCode="General">
                  <c:v>-7.0790299999999996E-4</c:v>
                </c:pt>
                <c:pt idx="6318" formatCode="General">
                  <c:v>-7.0747599999999996E-4</c:v>
                </c:pt>
                <c:pt idx="6319" formatCode="General">
                  <c:v>-7.0704199999999996E-4</c:v>
                </c:pt>
                <c:pt idx="6320" formatCode="General">
                  <c:v>-7.0660199999999997E-4</c:v>
                </c:pt>
                <c:pt idx="6321" formatCode="General">
                  <c:v>-7.0615700000000001E-4</c:v>
                </c:pt>
                <c:pt idx="6322" formatCode="General">
                  <c:v>-7.0570500000000005E-4</c:v>
                </c:pt>
                <c:pt idx="6323" formatCode="General">
                  <c:v>-7.0524800000000001E-4</c:v>
                </c:pt>
                <c:pt idx="6324" formatCode="General">
                  <c:v>-7.0478499999999998E-4</c:v>
                </c:pt>
                <c:pt idx="6325" formatCode="General">
                  <c:v>-7.0431499999999995E-4</c:v>
                </c:pt>
                <c:pt idx="6326" formatCode="General">
                  <c:v>-7.0383999999999996E-4</c:v>
                </c:pt>
                <c:pt idx="6327" formatCode="General">
                  <c:v>-7.0335899999999997E-4</c:v>
                </c:pt>
                <c:pt idx="6328" formatCode="General">
                  <c:v>-7.02872E-4</c:v>
                </c:pt>
                <c:pt idx="6329" formatCode="General">
                  <c:v>-7.0237999999999995E-4</c:v>
                </c:pt>
                <c:pt idx="6330" formatCode="General">
                  <c:v>-7.0188100000000001E-4</c:v>
                </c:pt>
                <c:pt idx="6331" formatCode="General">
                  <c:v>-7.0137699999999999E-4</c:v>
                </c:pt>
                <c:pt idx="6332" formatCode="General">
                  <c:v>-7.0086699999999998E-4</c:v>
                </c:pt>
                <c:pt idx="6333" formatCode="General">
                  <c:v>-7.0035200000000001E-4</c:v>
                </c:pt>
                <c:pt idx="6334" formatCode="General">
                  <c:v>-6.9983000000000003E-4</c:v>
                </c:pt>
                <c:pt idx="6335" formatCode="General">
                  <c:v>-6.9930299999999997E-4</c:v>
                </c:pt>
                <c:pt idx="6336" formatCode="General">
                  <c:v>-6.9877100000000005E-4</c:v>
                </c:pt>
                <c:pt idx="6337" formatCode="General">
                  <c:v>-6.9823200000000002E-4</c:v>
                </c:pt>
                <c:pt idx="6338" formatCode="General">
                  <c:v>-6.9768800000000002E-4</c:v>
                </c:pt>
                <c:pt idx="6339" formatCode="General">
                  <c:v>-6.9713900000000005E-4</c:v>
                </c:pt>
                <c:pt idx="6340" formatCode="General">
                  <c:v>-6.9658399999999998E-4</c:v>
                </c:pt>
                <c:pt idx="6341" formatCode="General">
                  <c:v>-6.9602300000000004E-4</c:v>
                </c:pt>
                <c:pt idx="6342" formatCode="General">
                  <c:v>-6.95456E-4</c:v>
                </c:pt>
                <c:pt idx="6343" formatCode="General">
                  <c:v>-6.9488500000000001E-4</c:v>
                </c:pt>
                <c:pt idx="6344" formatCode="General">
                  <c:v>-6.9430700000000002E-4</c:v>
                </c:pt>
                <c:pt idx="6345" formatCode="General">
                  <c:v>-6.9372399999999995E-4</c:v>
                </c:pt>
                <c:pt idx="6346" formatCode="General">
                  <c:v>-6.9313600000000001E-4</c:v>
                </c:pt>
                <c:pt idx="6347" formatCode="General">
                  <c:v>-6.9254199999999998E-4</c:v>
                </c:pt>
                <c:pt idx="6348" formatCode="General">
                  <c:v>-6.9194299999999999E-4</c:v>
                </c:pt>
                <c:pt idx="6349" formatCode="General">
                  <c:v>-6.9133900000000002E-4</c:v>
                </c:pt>
                <c:pt idx="6350" formatCode="General">
                  <c:v>-6.9072899999999995E-4</c:v>
                </c:pt>
                <c:pt idx="6351" formatCode="General">
                  <c:v>-6.9011400000000003E-4</c:v>
                </c:pt>
                <c:pt idx="6352" formatCode="General">
                  <c:v>-6.8949300000000001E-4</c:v>
                </c:pt>
                <c:pt idx="6353" formatCode="General">
                  <c:v>-6.8886800000000003E-4</c:v>
                </c:pt>
                <c:pt idx="6354" formatCode="General">
                  <c:v>-6.8823699999999996E-4</c:v>
                </c:pt>
                <c:pt idx="6355" formatCode="General">
                  <c:v>-6.8760100000000003E-4</c:v>
                </c:pt>
                <c:pt idx="6356" formatCode="General">
                  <c:v>-6.8695900000000001E-4</c:v>
                </c:pt>
                <c:pt idx="6357" formatCode="General">
                  <c:v>-6.8631200000000001E-4</c:v>
                </c:pt>
                <c:pt idx="6358" formatCode="General">
                  <c:v>-6.8566099999999995E-4</c:v>
                </c:pt>
                <c:pt idx="6359" formatCode="General">
                  <c:v>-6.8500400000000002E-4</c:v>
                </c:pt>
                <c:pt idx="6360" formatCode="General">
                  <c:v>-6.84342E-4</c:v>
                </c:pt>
                <c:pt idx="6361" formatCode="General">
                  <c:v>-6.8367500000000002E-4</c:v>
                </c:pt>
                <c:pt idx="6362" formatCode="General">
                  <c:v>-6.8300200000000004E-4</c:v>
                </c:pt>
                <c:pt idx="6363" formatCode="General">
                  <c:v>-6.8232500000000001E-4</c:v>
                </c:pt>
                <c:pt idx="6364" formatCode="General">
                  <c:v>-6.8164300000000001E-4</c:v>
                </c:pt>
                <c:pt idx="6365" formatCode="General">
                  <c:v>-6.8095600000000003E-4</c:v>
                </c:pt>
                <c:pt idx="6366" formatCode="General">
                  <c:v>-6.8026399999999998E-4</c:v>
                </c:pt>
                <c:pt idx="6367" formatCode="General">
                  <c:v>-6.7956699999999995E-4</c:v>
                </c:pt>
                <c:pt idx="6368" formatCode="General">
                  <c:v>-6.7886499999999996E-4</c:v>
                </c:pt>
                <c:pt idx="6369" formatCode="General">
                  <c:v>-6.7815799999999999E-4</c:v>
                </c:pt>
                <c:pt idx="6370" formatCode="General">
                  <c:v>-6.7744599999999995E-4</c:v>
                </c:pt>
                <c:pt idx="6371" formatCode="General">
                  <c:v>-6.7672999999999995E-4</c:v>
                </c:pt>
                <c:pt idx="6372" formatCode="General">
                  <c:v>-6.7600899999999998E-4</c:v>
                </c:pt>
                <c:pt idx="6373" formatCode="General">
                  <c:v>-6.7528300000000005E-4</c:v>
                </c:pt>
                <c:pt idx="6374" formatCode="General">
                  <c:v>-6.7455200000000003E-4</c:v>
                </c:pt>
                <c:pt idx="6375" formatCode="General">
                  <c:v>-6.7381600000000004E-4</c:v>
                </c:pt>
                <c:pt idx="6376" formatCode="General">
                  <c:v>-6.7307599999999999E-4</c:v>
                </c:pt>
                <c:pt idx="6377" formatCode="General">
                  <c:v>-6.7233199999999999E-4</c:v>
                </c:pt>
                <c:pt idx="6378" formatCode="General">
                  <c:v>-6.7158199999999999E-4</c:v>
                </c:pt>
                <c:pt idx="6379" formatCode="General">
                  <c:v>-6.7082800000000005E-4</c:v>
                </c:pt>
                <c:pt idx="6380" formatCode="General">
                  <c:v>-6.7007000000000004E-4</c:v>
                </c:pt>
                <c:pt idx="6381" formatCode="General">
                  <c:v>-6.6930699999999995E-4</c:v>
                </c:pt>
                <c:pt idx="6382" formatCode="General">
                  <c:v>-6.6854000000000002E-4</c:v>
                </c:pt>
                <c:pt idx="6383" formatCode="General">
                  <c:v>-6.6776800000000001E-4</c:v>
                </c:pt>
                <c:pt idx="6384" formatCode="General">
                  <c:v>-6.6699100000000002E-4</c:v>
                </c:pt>
                <c:pt idx="6385" formatCode="General">
                  <c:v>-6.66211E-4</c:v>
                </c:pt>
                <c:pt idx="6386" formatCode="General">
                  <c:v>-6.6542599999999999E-4</c:v>
                </c:pt>
                <c:pt idx="6387" formatCode="General">
                  <c:v>-6.6463600000000002E-4</c:v>
                </c:pt>
                <c:pt idx="6388" formatCode="General">
                  <c:v>-6.6384199999999999E-4</c:v>
                </c:pt>
                <c:pt idx="6389" formatCode="General">
                  <c:v>-6.63044E-4</c:v>
                </c:pt>
                <c:pt idx="6390" formatCode="General">
                  <c:v>-6.6224199999999995E-4</c:v>
                </c:pt>
                <c:pt idx="6391" formatCode="General">
                  <c:v>-6.6143599999999995E-4</c:v>
                </c:pt>
                <c:pt idx="6392" formatCode="General">
                  <c:v>-6.6062499999999997E-4</c:v>
                </c:pt>
                <c:pt idx="6393" formatCode="General">
                  <c:v>-6.5981000000000004E-4</c:v>
                </c:pt>
                <c:pt idx="6394" formatCode="General">
                  <c:v>-6.5899100000000005E-4</c:v>
                </c:pt>
                <c:pt idx="6395" formatCode="General">
                  <c:v>-6.5816900000000001E-4</c:v>
                </c:pt>
                <c:pt idx="6396" formatCode="General">
                  <c:v>-6.5734099999999998E-4</c:v>
                </c:pt>
                <c:pt idx="6397" formatCode="General">
                  <c:v>-6.5651000000000001E-4</c:v>
                </c:pt>
                <c:pt idx="6398" formatCode="General">
                  <c:v>-6.5567499999999999E-4</c:v>
                </c:pt>
                <c:pt idx="6399">
                  <c:v>-6.5499999999999998E-4</c:v>
                </c:pt>
                <c:pt idx="6400">
                  <c:v>-6.5399999999999996E-4</c:v>
                </c:pt>
                <c:pt idx="6401">
                  <c:v>-6.5300000000000004E-4</c:v>
                </c:pt>
                <c:pt idx="6402">
                  <c:v>-6.5200000000000002E-4</c:v>
                </c:pt>
                <c:pt idx="6403">
                  <c:v>-6.5099999999999999E-4</c:v>
                </c:pt>
                <c:pt idx="6404">
                  <c:v>-6.5099999999999999E-4</c:v>
                </c:pt>
                <c:pt idx="6405">
                  <c:v>-6.4999999999999997E-4</c:v>
                </c:pt>
                <c:pt idx="6406">
                  <c:v>-6.4899999999999995E-4</c:v>
                </c:pt>
                <c:pt idx="6407">
                  <c:v>-6.4800000000000003E-4</c:v>
                </c:pt>
                <c:pt idx="6408">
                  <c:v>-6.4700000000000001E-4</c:v>
                </c:pt>
                <c:pt idx="6409">
                  <c:v>-6.4599999999999998E-4</c:v>
                </c:pt>
                <c:pt idx="6410">
                  <c:v>-6.4499999999999996E-4</c:v>
                </c:pt>
                <c:pt idx="6411">
                  <c:v>-6.4400000000000004E-4</c:v>
                </c:pt>
                <c:pt idx="6412">
                  <c:v>-6.4400000000000004E-4</c:v>
                </c:pt>
                <c:pt idx="6413">
                  <c:v>-6.4300000000000002E-4</c:v>
                </c:pt>
                <c:pt idx="6414">
                  <c:v>-6.4199999999999999E-4</c:v>
                </c:pt>
                <c:pt idx="6415">
                  <c:v>-6.4099999999999997E-4</c:v>
                </c:pt>
                <c:pt idx="6416">
                  <c:v>-6.4000000000000005E-4</c:v>
                </c:pt>
                <c:pt idx="6417">
                  <c:v>-6.3900000000000003E-4</c:v>
                </c:pt>
                <c:pt idx="6418">
                  <c:v>-6.38E-4</c:v>
                </c:pt>
                <c:pt idx="6419">
                  <c:v>-6.3699999999999998E-4</c:v>
                </c:pt>
                <c:pt idx="6420">
                  <c:v>-6.3599999999999996E-4</c:v>
                </c:pt>
                <c:pt idx="6421">
                  <c:v>-6.3500000000000004E-4</c:v>
                </c:pt>
                <c:pt idx="6422">
                  <c:v>-6.3500000000000004E-4</c:v>
                </c:pt>
                <c:pt idx="6423">
                  <c:v>-6.3400000000000001E-4</c:v>
                </c:pt>
                <c:pt idx="6424">
                  <c:v>-6.3299999999999999E-4</c:v>
                </c:pt>
                <c:pt idx="6425">
                  <c:v>-6.3199999999999997E-4</c:v>
                </c:pt>
                <c:pt idx="6426">
                  <c:v>-6.3100000000000005E-4</c:v>
                </c:pt>
                <c:pt idx="6427">
                  <c:v>-6.3000000000000003E-4</c:v>
                </c:pt>
                <c:pt idx="6428">
                  <c:v>-6.29E-4</c:v>
                </c:pt>
                <c:pt idx="6429">
                  <c:v>-6.2799999999999998E-4</c:v>
                </c:pt>
                <c:pt idx="6430">
                  <c:v>-6.2699999999999995E-4</c:v>
                </c:pt>
                <c:pt idx="6431">
                  <c:v>-6.2600000000000004E-4</c:v>
                </c:pt>
                <c:pt idx="6432">
                  <c:v>-6.2500000000000001E-4</c:v>
                </c:pt>
                <c:pt idx="6433">
                  <c:v>-6.2399999999999999E-4</c:v>
                </c:pt>
                <c:pt idx="6434">
                  <c:v>-6.2299999999999996E-4</c:v>
                </c:pt>
                <c:pt idx="6435">
                  <c:v>-6.2200000000000005E-4</c:v>
                </c:pt>
                <c:pt idx="6436">
                  <c:v>-6.2100000000000002E-4</c:v>
                </c:pt>
                <c:pt idx="6437">
                  <c:v>-6.2E-4</c:v>
                </c:pt>
                <c:pt idx="6438">
                  <c:v>-6.1899999999999998E-4</c:v>
                </c:pt>
                <c:pt idx="6439">
                  <c:v>-6.1799999999999995E-4</c:v>
                </c:pt>
                <c:pt idx="6440">
                  <c:v>-6.1700000000000004E-4</c:v>
                </c:pt>
                <c:pt idx="6441">
                  <c:v>-6.1600000000000001E-4</c:v>
                </c:pt>
                <c:pt idx="6442">
                  <c:v>-6.1600000000000001E-4</c:v>
                </c:pt>
                <c:pt idx="6443">
                  <c:v>-6.1499999999999999E-4</c:v>
                </c:pt>
                <c:pt idx="6444">
                  <c:v>-6.1399999999999996E-4</c:v>
                </c:pt>
                <c:pt idx="6445">
                  <c:v>-6.1300000000000005E-4</c:v>
                </c:pt>
                <c:pt idx="6446">
                  <c:v>-6.1200000000000002E-4</c:v>
                </c:pt>
                <c:pt idx="6447">
                  <c:v>-6.11E-4</c:v>
                </c:pt>
                <c:pt idx="6448">
                  <c:v>-6.0999999999999997E-4</c:v>
                </c:pt>
                <c:pt idx="6449">
                  <c:v>-6.0899999999999995E-4</c:v>
                </c:pt>
                <c:pt idx="6450">
                  <c:v>-6.0800000000000003E-4</c:v>
                </c:pt>
                <c:pt idx="6451">
                  <c:v>-6.0700000000000001E-4</c:v>
                </c:pt>
                <c:pt idx="6452">
                  <c:v>-6.0599999999999998E-4</c:v>
                </c:pt>
                <c:pt idx="6453">
                  <c:v>-6.0499999999999996E-4</c:v>
                </c:pt>
                <c:pt idx="6454">
                  <c:v>-6.0400000000000004E-4</c:v>
                </c:pt>
                <c:pt idx="6455">
                  <c:v>-6.0300000000000002E-4</c:v>
                </c:pt>
                <c:pt idx="6456">
                  <c:v>-6.02E-4</c:v>
                </c:pt>
                <c:pt idx="6457">
                  <c:v>-6.0099999999999997E-4</c:v>
                </c:pt>
                <c:pt idx="6458">
                  <c:v>-5.9999999999999995E-4</c:v>
                </c:pt>
                <c:pt idx="6459">
                  <c:v>-5.9900000000000003E-4</c:v>
                </c:pt>
                <c:pt idx="6460">
                  <c:v>-5.9800000000000001E-4</c:v>
                </c:pt>
                <c:pt idx="6461">
                  <c:v>-5.9699999999999998E-4</c:v>
                </c:pt>
                <c:pt idx="6462">
                  <c:v>-5.9599999999999996E-4</c:v>
                </c:pt>
                <c:pt idx="6463">
                  <c:v>-5.9500000000000004E-4</c:v>
                </c:pt>
                <c:pt idx="6464">
                  <c:v>-5.9400000000000002E-4</c:v>
                </c:pt>
                <c:pt idx="6465">
                  <c:v>-5.9299999999999999E-4</c:v>
                </c:pt>
                <c:pt idx="6466">
                  <c:v>-5.9100000000000005E-4</c:v>
                </c:pt>
                <c:pt idx="6467">
                  <c:v>-5.9000000000000003E-4</c:v>
                </c:pt>
                <c:pt idx="6468">
                  <c:v>-5.8900000000000001E-4</c:v>
                </c:pt>
                <c:pt idx="6469">
                  <c:v>-5.8799999999999998E-4</c:v>
                </c:pt>
                <c:pt idx="6470">
                  <c:v>-5.8699999999999996E-4</c:v>
                </c:pt>
                <c:pt idx="6471">
                  <c:v>-5.8600000000000004E-4</c:v>
                </c:pt>
                <c:pt idx="6472">
                  <c:v>-5.8500000000000002E-4</c:v>
                </c:pt>
                <c:pt idx="6473">
                  <c:v>-5.8399999999999999E-4</c:v>
                </c:pt>
                <c:pt idx="6474">
                  <c:v>-5.8299999999999997E-4</c:v>
                </c:pt>
                <c:pt idx="6475">
                  <c:v>-5.8200000000000005E-4</c:v>
                </c:pt>
                <c:pt idx="6476">
                  <c:v>-5.8100000000000003E-4</c:v>
                </c:pt>
                <c:pt idx="6477">
                  <c:v>-5.8E-4</c:v>
                </c:pt>
                <c:pt idx="6478">
                  <c:v>-5.7899999999999998E-4</c:v>
                </c:pt>
                <c:pt idx="6479">
                  <c:v>-5.7799999999999995E-4</c:v>
                </c:pt>
                <c:pt idx="6480">
                  <c:v>-5.7700000000000004E-4</c:v>
                </c:pt>
                <c:pt idx="6481">
                  <c:v>-5.7600000000000001E-4</c:v>
                </c:pt>
                <c:pt idx="6482">
                  <c:v>-5.7499999999999999E-4</c:v>
                </c:pt>
                <c:pt idx="6483">
                  <c:v>-5.7399999999999997E-4</c:v>
                </c:pt>
                <c:pt idx="6484">
                  <c:v>-5.7300000000000005E-4</c:v>
                </c:pt>
                <c:pt idx="6485">
                  <c:v>-5.7200000000000003E-4</c:v>
                </c:pt>
                <c:pt idx="6486">
                  <c:v>-5.71E-4</c:v>
                </c:pt>
                <c:pt idx="6487">
                  <c:v>-5.6999999999999998E-4</c:v>
                </c:pt>
                <c:pt idx="6488">
                  <c:v>-5.6899999999999995E-4</c:v>
                </c:pt>
                <c:pt idx="6489">
                  <c:v>-5.6800000000000004E-4</c:v>
                </c:pt>
                <c:pt idx="6490">
                  <c:v>-5.6700000000000001E-4</c:v>
                </c:pt>
                <c:pt idx="6491">
                  <c:v>-5.6599999999999999E-4</c:v>
                </c:pt>
                <c:pt idx="6492">
                  <c:v>-5.6499999999999996E-4</c:v>
                </c:pt>
                <c:pt idx="6493">
                  <c:v>-5.6300000000000002E-4</c:v>
                </c:pt>
                <c:pt idx="6494">
                  <c:v>-5.62E-4</c:v>
                </c:pt>
                <c:pt idx="6495">
                  <c:v>-5.6099999999999998E-4</c:v>
                </c:pt>
                <c:pt idx="6496">
                  <c:v>-5.5999999999999995E-4</c:v>
                </c:pt>
                <c:pt idx="6497">
                  <c:v>-5.5900000000000004E-4</c:v>
                </c:pt>
                <c:pt idx="6498">
                  <c:v>-5.5800000000000001E-4</c:v>
                </c:pt>
                <c:pt idx="6499">
                  <c:v>-5.5699999999999999E-4</c:v>
                </c:pt>
                <c:pt idx="6500">
                  <c:v>-5.5599999999999996E-4</c:v>
                </c:pt>
                <c:pt idx="6501">
                  <c:v>-5.5500000000000005E-4</c:v>
                </c:pt>
                <c:pt idx="6502">
                  <c:v>-5.5400000000000002E-4</c:v>
                </c:pt>
                <c:pt idx="6503">
                  <c:v>-5.53E-4</c:v>
                </c:pt>
                <c:pt idx="6504">
                  <c:v>-5.5199999999999997E-4</c:v>
                </c:pt>
                <c:pt idx="6505">
                  <c:v>-5.5099999999999995E-4</c:v>
                </c:pt>
                <c:pt idx="6506">
                  <c:v>-5.5000000000000003E-4</c:v>
                </c:pt>
                <c:pt idx="6507">
                  <c:v>-5.4900000000000001E-4</c:v>
                </c:pt>
                <c:pt idx="6508">
                  <c:v>-5.4799999999999998E-4</c:v>
                </c:pt>
                <c:pt idx="6509">
                  <c:v>-5.4699999999999996E-4</c:v>
                </c:pt>
                <c:pt idx="6510">
                  <c:v>-5.4600000000000004E-4</c:v>
                </c:pt>
                <c:pt idx="6511">
                  <c:v>-5.4500000000000002E-4</c:v>
                </c:pt>
                <c:pt idx="6512">
                  <c:v>-5.44E-4</c:v>
                </c:pt>
                <c:pt idx="6513">
                  <c:v>-5.4299999999999997E-4</c:v>
                </c:pt>
                <c:pt idx="6514">
                  <c:v>-5.4199999999999995E-4</c:v>
                </c:pt>
                <c:pt idx="6515">
                  <c:v>-5.4000000000000001E-4</c:v>
                </c:pt>
                <c:pt idx="6516">
                  <c:v>-5.3899999999999998E-4</c:v>
                </c:pt>
                <c:pt idx="6517">
                  <c:v>-5.3799999999999996E-4</c:v>
                </c:pt>
                <c:pt idx="6518">
                  <c:v>-5.3700000000000004E-4</c:v>
                </c:pt>
                <c:pt idx="6519">
                  <c:v>-5.3600000000000002E-4</c:v>
                </c:pt>
                <c:pt idx="6520">
                  <c:v>-5.3499999999999999E-4</c:v>
                </c:pt>
                <c:pt idx="6521">
                  <c:v>-5.3399999999999997E-4</c:v>
                </c:pt>
                <c:pt idx="6522">
                  <c:v>-5.3300000000000005E-4</c:v>
                </c:pt>
                <c:pt idx="6523">
                  <c:v>-5.3200000000000003E-4</c:v>
                </c:pt>
                <c:pt idx="6524">
                  <c:v>-5.31E-4</c:v>
                </c:pt>
                <c:pt idx="6525">
                  <c:v>-5.2999999999999998E-4</c:v>
                </c:pt>
                <c:pt idx="6526">
                  <c:v>-5.2899999999999996E-4</c:v>
                </c:pt>
                <c:pt idx="6527">
                  <c:v>-5.2800000000000004E-4</c:v>
                </c:pt>
                <c:pt idx="6528">
                  <c:v>-5.2700000000000002E-4</c:v>
                </c:pt>
                <c:pt idx="6529">
                  <c:v>-5.2599999999999999E-4</c:v>
                </c:pt>
                <c:pt idx="6530">
                  <c:v>-5.2499999999999997E-4</c:v>
                </c:pt>
                <c:pt idx="6531">
                  <c:v>-5.2400000000000005E-4</c:v>
                </c:pt>
                <c:pt idx="6532">
                  <c:v>-5.2300000000000003E-4</c:v>
                </c:pt>
                <c:pt idx="6533">
                  <c:v>-5.22E-4</c:v>
                </c:pt>
                <c:pt idx="6534">
                  <c:v>-5.2099999999999998E-4</c:v>
                </c:pt>
                <c:pt idx="6535">
                  <c:v>-5.1999999999999995E-4</c:v>
                </c:pt>
                <c:pt idx="6536">
                  <c:v>-5.1900000000000004E-4</c:v>
                </c:pt>
                <c:pt idx="6537">
                  <c:v>-5.1800000000000001E-4</c:v>
                </c:pt>
                <c:pt idx="6538">
                  <c:v>-5.1699999999999999E-4</c:v>
                </c:pt>
                <c:pt idx="6539">
                  <c:v>-5.1599999999999997E-4</c:v>
                </c:pt>
                <c:pt idx="6540">
                  <c:v>-5.1500000000000005E-4</c:v>
                </c:pt>
                <c:pt idx="6541">
                  <c:v>-5.1400000000000003E-4</c:v>
                </c:pt>
                <c:pt idx="6542">
                  <c:v>-5.13E-4</c:v>
                </c:pt>
                <c:pt idx="6543">
                  <c:v>-5.1199999999999998E-4</c:v>
                </c:pt>
                <c:pt idx="6544">
                  <c:v>-5.1099999999999995E-4</c:v>
                </c:pt>
                <c:pt idx="6545">
                  <c:v>-5.1000000000000004E-4</c:v>
                </c:pt>
                <c:pt idx="6546">
                  <c:v>-5.0900000000000001E-4</c:v>
                </c:pt>
                <c:pt idx="6547">
                  <c:v>-5.0799999999999999E-4</c:v>
                </c:pt>
                <c:pt idx="6548">
                  <c:v>-5.0699999999999996E-4</c:v>
                </c:pt>
                <c:pt idx="6549">
                  <c:v>-5.0600000000000005E-4</c:v>
                </c:pt>
                <c:pt idx="6550">
                  <c:v>-5.0500000000000002E-4</c:v>
                </c:pt>
                <c:pt idx="6551">
                  <c:v>-5.04E-4</c:v>
                </c:pt>
                <c:pt idx="6552">
                  <c:v>-5.0299999999999997E-4</c:v>
                </c:pt>
                <c:pt idx="6553">
                  <c:v>-5.0199999999999995E-4</c:v>
                </c:pt>
                <c:pt idx="6554">
                  <c:v>-5.0100000000000003E-4</c:v>
                </c:pt>
                <c:pt idx="6555">
                  <c:v>-5.0000000000000001E-4</c:v>
                </c:pt>
                <c:pt idx="6556">
                  <c:v>-4.9899999999999999E-4</c:v>
                </c:pt>
                <c:pt idx="6557">
                  <c:v>-4.9799999999999996E-4</c:v>
                </c:pt>
                <c:pt idx="6558">
                  <c:v>-4.9700000000000005E-4</c:v>
                </c:pt>
                <c:pt idx="6559">
                  <c:v>-4.9600000000000002E-4</c:v>
                </c:pt>
                <c:pt idx="6560">
                  <c:v>-4.95E-4</c:v>
                </c:pt>
                <c:pt idx="6561">
                  <c:v>-4.9399999999999997E-4</c:v>
                </c:pt>
                <c:pt idx="6562">
                  <c:v>-4.9299999999999995E-4</c:v>
                </c:pt>
                <c:pt idx="6563">
                  <c:v>-4.9200000000000003E-4</c:v>
                </c:pt>
                <c:pt idx="6564">
                  <c:v>-4.9100000000000001E-4</c:v>
                </c:pt>
                <c:pt idx="6565">
                  <c:v>-4.8999999999999998E-4</c:v>
                </c:pt>
                <c:pt idx="6566">
                  <c:v>-4.8899999999999996E-4</c:v>
                </c:pt>
                <c:pt idx="6567">
                  <c:v>-4.8799999999999999E-4</c:v>
                </c:pt>
                <c:pt idx="6568">
                  <c:v>-4.8700000000000002E-4</c:v>
                </c:pt>
                <c:pt idx="6569">
                  <c:v>-4.86E-4</c:v>
                </c:pt>
                <c:pt idx="6570">
                  <c:v>-4.8500000000000003E-4</c:v>
                </c:pt>
                <c:pt idx="6571">
                  <c:v>-4.84E-4</c:v>
                </c:pt>
                <c:pt idx="6572">
                  <c:v>-4.8299999999999998E-4</c:v>
                </c:pt>
                <c:pt idx="6573">
                  <c:v>-4.8200000000000001E-4</c:v>
                </c:pt>
                <c:pt idx="6574">
                  <c:v>-4.8099999999999998E-4</c:v>
                </c:pt>
                <c:pt idx="6575">
                  <c:v>-4.8000000000000001E-4</c:v>
                </c:pt>
                <c:pt idx="6576">
                  <c:v>-4.8000000000000001E-4</c:v>
                </c:pt>
                <c:pt idx="6577">
                  <c:v>-4.7899999999999999E-4</c:v>
                </c:pt>
                <c:pt idx="6578">
                  <c:v>-4.7800000000000002E-4</c:v>
                </c:pt>
                <c:pt idx="6579">
                  <c:v>-4.7699999999999999E-4</c:v>
                </c:pt>
                <c:pt idx="6580">
                  <c:v>-4.7600000000000002E-4</c:v>
                </c:pt>
                <c:pt idx="6581">
                  <c:v>-4.75E-4</c:v>
                </c:pt>
                <c:pt idx="6582">
                  <c:v>-4.7399999999999997E-4</c:v>
                </c:pt>
                <c:pt idx="6583">
                  <c:v>-4.73E-4</c:v>
                </c:pt>
                <c:pt idx="6584">
                  <c:v>-4.7199999999999998E-4</c:v>
                </c:pt>
                <c:pt idx="6585">
                  <c:v>-4.7100000000000001E-4</c:v>
                </c:pt>
                <c:pt idx="6586">
                  <c:v>-4.6999999999999999E-4</c:v>
                </c:pt>
                <c:pt idx="6587">
                  <c:v>-4.6900000000000002E-4</c:v>
                </c:pt>
                <c:pt idx="6588">
                  <c:v>-4.6900000000000002E-4</c:v>
                </c:pt>
                <c:pt idx="6589">
                  <c:v>-4.6799999999999999E-4</c:v>
                </c:pt>
                <c:pt idx="6590">
                  <c:v>-4.6700000000000002E-4</c:v>
                </c:pt>
                <c:pt idx="6591">
                  <c:v>-4.66E-4</c:v>
                </c:pt>
                <c:pt idx="6592">
                  <c:v>-4.6500000000000003E-4</c:v>
                </c:pt>
                <c:pt idx="6593">
                  <c:v>-4.64E-4</c:v>
                </c:pt>
                <c:pt idx="6594">
                  <c:v>-4.6299999999999998E-4</c:v>
                </c:pt>
                <c:pt idx="6595">
                  <c:v>-4.6200000000000001E-4</c:v>
                </c:pt>
                <c:pt idx="6596">
                  <c:v>-4.6200000000000001E-4</c:v>
                </c:pt>
                <c:pt idx="6597">
                  <c:v>-4.6099999999999998E-4</c:v>
                </c:pt>
                <c:pt idx="6598">
                  <c:v>-4.6000000000000001E-4</c:v>
                </c:pt>
                <c:pt idx="6599">
                  <c:v>-4.5899999999999999E-4</c:v>
                </c:pt>
                <c:pt idx="6600">
                  <c:v>-4.5800000000000002E-4</c:v>
                </c:pt>
                <c:pt idx="6601">
                  <c:v>-4.57E-4</c:v>
                </c:pt>
                <c:pt idx="6602">
                  <c:v>-4.5600000000000003E-4</c:v>
                </c:pt>
                <c:pt idx="6603">
                  <c:v>-4.5600000000000003E-4</c:v>
                </c:pt>
                <c:pt idx="6604" formatCode="General">
                  <c:v>-4.5475000000000002E-4</c:v>
                </c:pt>
                <c:pt idx="6605" formatCode="General">
                  <c:v>-4.5391799999999999E-4</c:v>
                </c:pt>
                <c:pt idx="6606" formatCode="General">
                  <c:v>-4.5309000000000001E-4</c:v>
                </c:pt>
                <c:pt idx="6607" formatCode="General">
                  <c:v>-4.5226700000000001E-4</c:v>
                </c:pt>
                <c:pt idx="6608" formatCode="General">
                  <c:v>-4.51447E-4</c:v>
                </c:pt>
                <c:pt idx="6609" formatCode="General">
                  <c:v>-4.5063200000000002E-4</c:v>
                </c:pt>
                <c:pt idx="6610" formatCode="General">
                  <c:v>-4.4982099999999999E-4</c:v>
                </c:pt>
                <c:pt idx="6611" formatCode="General">
                  <c:v>-4.4901400000000002E-4</c:v>
                </c:pt>
                <c:pt idx="6612" formatCode="General">
                  <c:v>-4.4821100000000001E-4</c:v>
                </c:pt>
                <c:pt idx="6613" formatCode="General">
                  <c:v>-4.4741200000000001E-4</c:v>
                </c:pt>
                <c:pt idx="6614" formatCode="General">
                  <c:v>-4.4661800000000003E-4</c:v>
                </c:pt>
                <c:pt idx="6615" formatCode="General">
                  <c:v>-4.45828E-4</c:v>
                </c:pt>
                <c:pt idx="6616" formatCode="General">
                  <c:v>-4.4504199999999999E-4</c:v>
                </c:pt>
                <c:pt idx="6617" formatCode="General">
                  <c:v>-4.4426099999999999E-4</c:v>
                </c:pt>
                <c:pt idx="6618" formatCode="General">
                  <c:v>-4.4348400000000001E-4</c:v>
                </c:pt>
                <c:pt idx="6619" formatCode="General">
                  <c:v>-4.4271099999999998E-4</c:v>
                </c:pt>
                <c:pt idx="6620" formatCode="General">
                  <c:v>-4.4194299999999998E-4</c:v>
                </c:pt>
                <c:pt idx="6621" formatCode="General">
                  <c:v>-4.4118E-4</c:v>
                </c:pt>
                <c:pt idx="6622" formatCode="General">
                  <c:v>-4.4042000000000002E-4</c:v>
                </c:pt>
                <c:pt idx="6623" formatCode="General">
                  <c:v>-4.3966600000000002E-4</c:v>
                </c:pt>
                <c:pt idx="6624" formatCode="General">
                  <c:v>-4.3891600000000002E-4</c:v>
                </c:pt>
                <c:pt idx="6625" formatCode="General">
                  <c:v>-4.38171E-4</c:v>
                </c:pt>
                <c:pt idx="6626" formatCode="General">
                  <c:v>-4.3742999999999999E-4</c:v>
                </c:pt>
                <c:pt idx="6627" formatCode="General">
                  <c:v>-4.36694E-4</c:v>
                </c:pt>
                <c:pt idx="6628" formatCode="General">
                  <c:v>-4.3596200000000002E-4</c:v>
                </c:pt>
                <c:pt idx="6629" formatCode="General">
                  <c:v>-4.3523599999999998E-4</c:v>
                </c:pt>
                <c:pt idx="6630" formatCode="General">
                  <c:v>-4.3451399999999999E-4</c:v>
                </c:pt>
                <c:pt idx="6631" formatCode="General">
                  <c:v>-4.3379699999999998E-4</c:v>
                </c:pt>
                <c:pt idx="6632" formatCode="General">
                  <c:v>-4.3308399999999998E-4</c:v>
                </c:pt>
                <c:pt idx="6633" formatCode="General">
                  <c:v>-4.3237700000000001E-4</c:v>
                </c:pt>
                <c:pt idx="6634" formatCode="General">
                  <c:v>-4.31674E-4</c:v>
                </c:pt>
                <c:pt idx="6635" formatCode="General">
                  <c:v>-4.3097699999999998E-4</c:v>
                </c:pt>
                <c:pt idx="6636" formatCode="General">
                  <c:v>-4.3028400000000002E-4</c:v>
                </c:pt>
                <c:pt idx="6637" formatCode="General">
                  <c:v>-4.2959600000000003E-4</c:v>
                </c:pt>
                <c:pt idx="6638" formatCode="General">
                  <c:v>-4.28913E-4</c:v>
                </c:pt>
                <c:pt idx="6639" formatCode="General">
                  <c:v>-4.2823500000000001E-4</c:v>
                </c:pt>
                <c:pt idx="6640" formatCode="General">
                  <c:v>-4.2756199999999998E-4</c:v>
                </c:pt>
                <c:pt idx="6641" formatCode="General">
                  <c:v>-4.2689399999999998E-4</c:v>
                </c:pt>
                <c:pt idx="6642" formatCode="General">
                  <c:v>-4.2623100000000001E-4</c:v>
                </c:pt>
                <c:pt idx="6643" formatCode="General">
                  <c:v>-4.2557400000000002E-4</c:v>
                </c:pt>
                <c:pt idx="6644" formatCode="General">
                  <c:v>-4.2492099999999998E-4</c:v>
                </c:pt>
                <c:pt idx="6645" formatCode="General">
                  <c:v>-4.2427399999999998E-4</c:v>
                </c:pt>
                <c:pt idx="6646" formatCode="General">
                  <c:v>-4.2363200000000001E-4</c:v>
                </c:pt>
                <c:pt idx="6647" formatCode="General">
                  <c:v>-4.2299500000000001E-4</c:v>
                </c:pt>
                <c:pt idx="6648" formatCode="General">
                  <c:v>-4.2236299999999998E-4</c:v>
                </c:pt>
                <c:pt idx="6649" formatCode="General">
                  <c:v>-4.2173599999999998E-4</c:v>
                </c:pt>
                <c:pt idx="6650" formatCode="General">
                  <c:v>-4.2111500000000001E-4</c:v>
                </c:pt>
                <c:pt idx="6651" formatCode="General">
                  <c:v>-4.2049900000000001E-4</c:v>
                </c:pt>
                <c:pt idx="6652" formatCode="General">
                  <c:v>-4.19889E-4</c:v>
                </c:pt>
                <c:pt idx="6653" formatCode="General">
                  <c:v>-4.1928400000000002E-4</c:v>
                </c:pt>
                <c:pt idx="6654" formatCode="General">
                  <c:v>-4.18684E-4</c:v>
                </c:pt>
                <c:pt idx="6655" formatCode="General">
                  <c:v>-4.1808900000000001E-4</c:v>
                </c:pt>
                <c:pt idx="6656" formatCode="General">
                  <c:v>-4.1750000000000001E-4</c:v>
                </c:pt>
                <c:pt idx="6657" formatCode="General">
                  <c:v>-4.1691699999999999E-4</c:v>
                </c:pt>
                <c:pt idx="6658" formatCode="General">
                  <c:v>-4.16339E-4</c:v>
                </c:pt>
                <c:pt idx="6659" formatCode="General">
                  <c:v>-4.1576599999999998E-4</c:v>
                </c:pt>
                <c:pt idx="6660" formatCode="General">
                  <c:v>-4.1519899999999999E-4</c:v>
                </c:pt>
                <c:pt idx="6661" formatCode="General">
                  <c:v>-4.1463699999999998E-4</c:v>
                </c:pt>
                <c:pt idx="6662" formatCode="General">
                  <c:v>-4.1408100000000001E-4</c:v>
                </c:pt>
                <c:pt idx="6663" formatCode="General">
                  <c:v>-4.1353100000000002E-4</c:v>
                </c:pt>
                <c:pt idx="6664" formatCode="General">
                  <c:v>-4.1298600000000001E-4</c:v>
                </c:pt>
                <c:pt idx="6665" formatCode="General">
                  <c:v>-4.1244699999999998E-4</c:v>
                </c:pt>
                <c:pt idx="6666" formatCode="General">
                  <c:v>-4.1191300000000003E-4</c:v>
                </c:pt>
                <c:pt idx="6667" formatCode="General">
                  <c:v>-4.1138500000000001E-4</c:v>
                </c:pt>
                <c:pt idx="6668" formatCode="General">
                  <c:v>-4.1086300000000003E-4</c:v>
                </c:pt>
                <c:pt idx="6669" formatCode="General">
                  <c:v>-4.1034699999999998E-4</c:v>
                </c:pt>
                <c:pt idx="6670" formatCode="General">
                  <c:v>-4.0983600000000001E-4</c:v>
                </c:pt>
                <c:pt idx="6671" formatCode="General">
                  <c:v>-4.0933099999999997E-4</c:v>
                </c:pt>
                <c:pt idx="6672" formatCode="General">
                  <c:v>-4.0883199999999998E-4</c:v>
                </c:pt>
                <c:pt idx="6673" formatCode="General">
                  <c:v>-4.0833800000000001E-4</c:v>
                </c:pt>
                <c:pt idx="6674" formatCode="General">
                  <c:v>-4.0785099999999998E-4</c:v>
                </c:pt>
                <c:pt idx="6675" formatCode="General">
                  <c:v>-4.0736899999999998E-4</c:v>
                </c:pt>
                <c:pt idx="6676" formatCode="General">
                  <c:v>-4.0689300000000002E-4</c:v>
                </c:pt>
                <c:pt idx="6677" formatCode="General">
                  <c:v>-4.0642299999999999E-4</c:v>
                </c:pt>
                <c:pt idx="6678" formatCode="General">
                  <c:v>-4.0595900000000001E-4</c:v>
                </c:pt>
                <c:pt idx="6679" formatCode="General">
                  <c:v>-4.0550100000000001E-4</c:v>
                </c:pt>
                <c:pt idx="6680" formatCode="General">
                  <c:v>-4.0504799999999997E-4</c:v>
                </c:pt>
                <c:pt idx="6681" formatCode="General">
                  <c:v>-4.04602E-4</c:v>
                </c:pt>
                <c:pt idx="6682" formatCode="General">
                  <c:v>-4.04161E-4</c:v>
                </c:pt>
                <c:pt idx="6683" formatCode="General">
                  <c:v>-4.0372699999999999E-4</c:v>
                </c:pt>
                <c:pt idx="6684" formatCode="General">
                  <c:v>-4.0329800000000001E-4</c:v>
                </c:pt>
                <c:pt idx="6685" formatCode="General">
                  <c:v>-4.0287599999999998E-4</c:v>
                </c:pt>
                <c:pt idx="6686" formatCode="General">
                  <c:v>-4.0245999999999999E-4</c:v>
                </c:pt>
                <c:pt idx="6687" formatCode="General">
                  <c:v>-4.0204900000000003E-4</c:v>
                </c:pt>
                <c:pt idx="6688" formatCode="General">
                  <c:v>-4.0164500000000001E-4</c:v>
                </c:pt>
                <c:pt idx="6689" formatCode="General">
                  <c:v>-4.0124600000000001E-4</c:v>
                </c:pt>
                <c:pt idx="6690" formatCode="General">
                  <c:v>-4.0085400000000002E-4</c:v>
                </c:pt>
                <c:pt idx="6691" formatCode="General">
                  <c:v>-4.0046800000000002E-4</c:v>
                </c:pt>
                <c:pt idx="6692" formatCode="General">
                  <c:v>-4.00088E-4</c:v>
                </c:pt>
                <c:pt idx="6693" formatCode="General">
                  <c:v>-3.9971400000000002E-4</c:v>
                </c:pt>
                <c:pt idx="6694" formatCode="General">
                  <c:v>-3.9934699999999998E-4</c:v>
                </c:pt>
                <c:pt idx="6695" formatCode="General">
                  <c:v>-3.9898499999999998E-4</c:v>
                </c:pt>
                <c:pt idx="6696" formatCode="General">
                  <c:v>-3.9863000000000002E-4</c:v>
                </c:pt>
                <c:pt idx="6697" formatCode="General">
                  <c:v>-3.98281E-4</c:v>
                </c:pt>
                <c:pt idx="6698" formatCode="General">
                  <c:v>-3.9793800000000002E-4</c:v>
                </c:pt>
                <c:pt idx="6699" formatCode="General">
                  <c:v>-3.9760099999999998E-4</c:v>
                </c:pt>
                <c:pt idx="6700" formatCode="General">
                  <c:v>-3.9727099999999998E-4</c:v>
                </c:pt>
                <c:pt idx="6701" formatCode="General">
                  <c:v>-3.9694600000000002E-4</c:v>
                </c:pt>
                <c:pt idx="6702" formatCode="General">
                  <c:v>-3.96628E-4</c:v>
                </c:pt>
                <c:pt idx="6703" formatCode="General">
                  <c:v>-3.9631699999999998E-4</c:v>
                </c:pt>
                <c:pt idx="6704" formatCode="General">
                  <c:v>-3.9601099999999999E-4</c:v>
                </c:pt>
                <c:pt idx="6705" formatCode="General">
                  <c:v>-3.95712E-4</c:v>
                </c:pt>
                <c:pt idx="6706" formatCode="General">
                  <c:v>-3.9541899999999999E-4</c:v>
                </c:pt>
                <c:pt idx="6707" formatCode="General">
                  <c:v>-3.9513299999999999E-4</c:v>
                </c:pt>
                <c:pt idx="6708" formatCode="General">
                  <c:v>-3.9485300000000002E-4</c:v>
                </c:pt>
                <c:pt idx="6709" formatCode="General">
                  <c:v>-3.9457899999999999E-4</c:v>
                </c:pt>
                <c:pt idx="6710" formatCode="General">
                  <c:v>-3.94311E-4</c:v>
                </c:pt>
                <c:pt idx="6711" formatCode="General">
                  <c:v>-3.9405000000000001E-4</c:v>
                </c:pt>
                <c:pt idx="6712" formatCode="General">
                  <c:v>-3.9379500000000001E-4</c:v>
                </c:pt>
                <c:pt idx="6713" formatCode="General">
                  <c:v>-3.93547E-4</c:v>
                </c:pt>
                <c:pt idx="6714" formatCode="General">
                  <c:v>-3.9330499999999999E-4</c:v>
                </c:pt>
                <c:pt idx="6715" formatCode="General">
                  <c:v>-3.9306900000000001E-4</c:v>
                </c:pt>
                <c:pt idx="6716" formatCode="General">
                  <c:v>-3.9283999999999999E-4</c:v>
                </c:pt>
                <c:pt idx="6717" formatCode="General">
                  <c:v>-3.9261800000000001E-4</c:v>
                </c:pt>
                <c:pt idx="6718" formatCode="General">
                  <c:v>-3.9240100000000001E-4</c:v>
                </c:pt>
                <c:pt idx="6719" formatCode="General">
                  <c:v>-3.9219199999999997E-4</c:v>
                </c:pt>
                <c:pt idx="6720" formatCode="General">
                  <c:v>-3.9198800000000002E-4</c:v>
                </c:pt>
                <c:pt idx="6721" formatCode="General">
                  <c:v>-3.91791E-4</c:v>
                </c:pt>
                <c:pt idx="6722" formatCode="General">
                  <c:v>-3.9160099999999999E-4</c:v>
                </c:pt>
                <c:pt idx="6723" formatCode="General">
                  <c:v>-3.9141700000000002E-4</c:v>
                </c:pt>
                <c:pt idx="6724" formatCode="General">
                  <c:v>-3.9123899999999999E-4</c:v>
                </c:pt>
                <c:pt idx="6725" formatCode="General">
                  <c:v>-3.91068E-4</c:v>
                </c:pt>
                <c:pt idx="6726" formatCode="General">
                  <c:v>-3.9090300000000001E-4</c:v>
                </c:pt>
                <c:pt idx="6727" formatCode="General">
                  <c:v>-3.9074500000000001E-4</c:v>
                </c:pt>
                <c:pt idx="6728" formatCode="General">
                  <c:v>-3.9059400000000002E-4</c:v>
                </c:pt>
                <c:pt idx="6729" formatCode="General">
                  <c:v>-3.9044900000000002E-4</c:v>
                </c:pt>
                <c:pt idx="6730" formatCode="General">
                  <c:v>-3.9031E-4</c:v>
                </c:pt>
                <c:pt idx="6731" formatCode="General">
                  <c:v>-3.9017799999999998E-4</c:v>
                </c:pt>
                <c:pt idx="6732" formatCode="General">
                  <c:v>-3.9005300000000001E-4</c:v>
                </c:pt>
                <c:pt idx="6733" formatCode="General">
                  <c:v>-3.8993399999999998E-4</c:v>
                </c:pt>
                <c:pt idx="6734" formatCode="General">
                  <c:v>-3.8982099999999999E-4</c:v>
                </c:pt>
                <c:pt idx="6735" formatCode="General">
                  <c:v>-3.89715E-4</c:v>
                </c:pt>
                <c:pt idx="6736" formatCode="General">
                  <c:v>-3.8961600000000002E-4</c:v>
                </c:pt>
                <c:pt idx="6737" formatCode="General">
                  <c:v>-3.8952300000000002E-4</c:v>
                </c:pt>
                <c:pt idx="6738" formatCode="General">
                  <c:v>-3.8943700000000002E-4</c:v>
                </c:pt>
                <c:pt idx="6739" formatCode="General">
                  <c:v>-3.8935700000000001E-4</c:v>
                </c:pt>
                <c:pt idx="6740" formatCode="General">
                  <c:v>-3.89284E-4</c:v>
                </c:pt>
                <c:pt idx="6741" formatCode="General">
                  <c:v>-3.8921799999999999E-4</c:v>
                </c:pt>
                <c:pt idx="6742" formatCode="General">
                  <c:v>-3.8915800000000002E-4</c:v>
                </c:pt>
                <c:pt idx="6743" formatCode="General">
                  <c:v>-3.8910399999999998E-4</c:v>
                </c:pt>
                <c:pt idx="6744" formatCode="General">
                  <c:v>-3.8905800000000001E-4</c:v>
                </c:pt>
                <c:pt idx="6745" formatCode="General">
                  <c:v>-3.8901700000000002E-4</c:v>
                </c:pt>
                <c:pt idx="6746" formatCode="General">
                  <c:v>-3.8898399999999999E-4</c:v>
                </c:pt>
                <c:pt idx="6747" formatCode="General">
                  <c:v>-3.8895599999999998E-4</c:v>
                </c:pt>
                <c:pt idx="6748" formatCode="General">
                  <c:v>-3.8893599999999999E-4</c:v>
                </c:pt>
                <c:pt idx="6749" formatCode="General">
                  <c:v>-3.8892199999999999E-4</c:v>
                </c:pt>
                <c:pt idx="6750" formatCode="General">
                  <c:v>-3.8891400000000002E-4</c:v>
                </c:pt>
                <c:pt idx="6751" formatCode="General">
                  <c:v>-3.8891400000000002E-4</c:v>
                </c:pt>
                <c:pt idx="6752" formatCode="General">
                  <c:v>-3.8891899999999999E-4</c:v>
                </c:pt>
                <c:pt idx="6753" formatCode="General">
                  <c:v>-3.8893199999999998E-4</c:v>
                </c:pt>
                <c:pt idx="6754" formatCode="General">
                  <c:v>-3.8894999999999999E-4</c:v>
                </c:pt>
                <c:pt idx="6755" formatCode="General">
                  <c:v>-3.8897600000000002E-4</c:v>
                </c:pt>
                <c:pt idx="6756" formatCode="General">
                  <c:v>-3.8900799999999999E-4</c:v>
                </c:pt>
                <c:pt idx="6757" formatCode="General">
                  <c:v>-3.89047E-4</c:v>
                </c:pt>
                <c:pt idx="6758" formatCode="General">
                  <c:v>-3.8909200000000001E-4</c:v>
                </c:pt>
                <c:pt idx="6759" formatCode="General">
                  <c:v>-3.89143E-4</c:v>
                </c:pt>
                <c:pt idx="6760" formatCode="General">
                  <c:v>-3.89202E-4</c:v>
                </c:pt>
                <c:pt idx="6761" formatCode="General">
                  <c:v>-3.89267E-4</c:v>
                </c:pt>
                <c:pt idx="6762" formatCode="General">
                  <c:v>-3.8933799999999998E-4</c:v>
                </c:pt>
                <c:pt idx="6763" formatCode="General">
                  <c:v>-3.8941600000000001E-4</c:v>
                </c:pt>
                <c:pt idx="6764" formatCode="General">
                  <c:v>-3.89501E-4</c:v>
                </c:pt>
                <c:pt idx="6765" formatCode="General">
                  <c:v>-3.8959200000000002E-4</c:v>
                </c:pt>
                <c:pt idx="6766" formatCode="General">
                  <c:v>-3.8968899999999998E-4</c:v>
                </c:pt>
                <c:pt idx="6767" formatCode="General">
                  <c:v>-3.89794E-4</c:v>
                </c:pt>
                <c:pt idx="6768" formatCode="General">
                  <c:v>-3.89904E-4</c:v>
                </c:pt>
                <c:pt idx="6769" formatCode="General">
                  <c:v>-3.9002200000000001E-4</c:v>
                </c:pt>
                <c:pt idx="6770" formatCode="General">
                  <c:v>-3.9014600000000001E-4</c:v>
                </c:pt>
                <c:pt idx="6771" formatCode="General">
                  <c:v>-3.90276E-4</c:v>
                </c:pt>
                <c:pt idx="6772" formatCode="General">
                  <c:v>-3.9041299999999999E-4</c:v>
                </c:pt>
                <c:pt idx="6773" formatCode="General">
                  <c:v>-3.9055600000000002E-4</c:v>
                </c:pt>
                <c:pt idx="6774" formatCode="General">
                  <c:v>-3.90706E-4</c:v>
                </c:pt>
                <c:pt idx="6775" formatCode="General">
                  <c:v>-3.9086299999999997E-4</c:v>
                </c:pt>
                <c:pt idx="6776" formatCode="General">
                  <c:v>-3.9102499999999998E-4</c:v>
                </c:pt>
                <c:pt idx="6777" formatCode="General">
                  <c:v>-3.91195E-4</c:v>
                </c:pt>
                <c:pt idx="6778" formatCode="General">
                  <c:v>-3.91371E-4</c:v>
                </c:pt>
                <c:pt idx="6779" formatCode="General">
                  <c:v>-3.91553E-4</c:v>
                </c:pt>
                <c:pt idx="6780" formatCode="General">
                  <c:v>-3.9174199999999999E-4</c:v>
                </c:pt>
                <c:pt idx="6781" formatCode="General">
                  <c:v>-3.9193700000000003E-4</c:v>
                </c:pt>
                <c:pt idx="6782" formatCode="General">
                  <c:v>-3.9213900000000001E-4</c:v>
                </c:pt>
                <c:pt idx="6783" formatCode="General">
                  <c:v>-3.9234699999999998E-4</c:v>
                </c:pt>
                <c:pt idx="6784" formatCode="General">
                  <c:v>-3.92562E-4</c:v>
                </c:pt>
                <c:pt idx="6785" formatCode="General">
                  <c:v>-3.9278300000000001E-4</c:v>
                </c:pt>
                <c:pt idx="6786" formatCode="General">
                  <c:v>-3.9301000000000001E-4</c:v>
                </c:pt>
                <c:pt idx="6787" formatCode="General">
                  <c:v>-3.93244E-4</c:v>
                </c:pt>
                <c:pt idx="6788" formatCode="General">
                  <c:v>-3.93485E-4</c:v>
                </c:pt>
                <c:pt idx="6789" formatCode="General">
                  <c:v>-3.9373099999999997E-4</c:v>
                </c:pt>
                <c:pt idx="6790" formatCode="General">
                  <c:v>-3.93984E-4</c:v>
                </c:pt>
                <c:pt idx="6791" formatCode="General">
                  <c:v>-3.9424399999999997E-4</c:v>
                </c:pt>
                <c:pt idx="6792" formatCode="General">
                  <c:v>-3.9450999999999999E-4</c:v>
                </c:pt>
                <c:pt idx="6793" formatCode="General">
                  <c:v>-3.9478199999999999E-4</c:v>
                </c:pt>
                <c:pt idx="6794" formatCode="General">
                  <c:v>-3.9506099999999999E-4</c:v>
                </c:pt>
                <c:pt idx="6795" formatCode="General">
                  <c:v>-3.9534500000000002E-4</c:v>
                </c:pt>
                <c:pt idx="6796" formatCode="General">
                  <c:v>-3.9563700000000001E-4</c:v>
                </c:pt>
                <c:pt idx="6797" formatCode="General">
                  <c:v>-3.9593400000000002E-4</c:v>
                </c:pt>
                <c:pt idx="6798" formatCode="General">
                  <c:v>-3.9623799999999998E-4</c:v>
                </c:pt>
                <c:pt idx="6799" formatCode="General">
                  <c:v>-3.9654799999999999E-4</c:v>
                </c:pt>
                <c:pt idx="6800" formatCode="General">
                  <c:v>-3.9686399999999997E-4</c:v>
                </c:pt>
                <c:pt idx="6801" formatCode="General">
                  <c:v>-3.9718700000000002E-4</c:v>
                </c:pt>
                <c:pt idx="6802" formatCode="General">
                  <c:v>-3.9751599999999999E-4</c:v>
                </c:pt>
                <c:pt idx="6803" formatCode="General">
                  <c:v>-3.9785100000000001E-4</c:v>
                </c:pt>
                <c:pt idx="6804" formatCode="General">
                  <c:v>-3.9819200000000001E-4</c:v>
                </c:pt>
                <c:pt idx="6805" formatCode="General">
                  <c:v>-3.9854000000000002E-4</c:v>
                </c:pt>
                <c:pt idx="6806" formatCode="General">
                  <c:v>-3.9889400000000001E-4</c:v>
                </c:pt>
                <c:pt idx="6807" formatCode="General">
                  <c:v>-3.9925399999999998E-4</c:v>
                </c:pt>
                <c:pt idx="6808" formatCode="General">
                  <c:v>-3.9962E-4</c:v>
                </c:pt>
                <c:pt idx="6809" formatCode="General">
                  <c:v>-3.99992E-4</c:v>
                </c:pt>
                <c:pt idx="6810" formatCode="General">
                  <c:v>-4.0036999999999999E-4</c:v>
                </c:pt>
                <c:pt idx="6811" formatCode="General">
                  <c:v>-4.0075499999999998E-4</c:v>
                </c:pt>
                <c:pt idx="6812" formatCode="General">
                  <c:v>-4.0114600000000001E-4</c:v>
                </c:pt>
                <c:pt idx="6813" formatCode="General">
                  <c:v>-4.0154200000000001E-4</c:v>
                </c:pt>
                <c:pt idx="6814" formatCode="General">
                  <c:v>-4.0194500000000001E-4</c:v>
                </c:pt>
                <c:pt idx="6815" formatCode="General">
                  <c:v>-4.02354E-4</c:v>
                </c:pt>
                <c:pt idx="6816" formatCode="General">
                  <c:v>-4.0276899999999998E-4</c:v>
                </c:pt>
                <c:pt idx="6817" formatCode="General">
                  <c:v>-4.0318999999999999E-4</c:v>
                </c:pt>
                <c:pt idx="6818" formatCode="General">
                  <c:v>-4.0361699999999999E-4</c:v>
                </c:pt>
                <c:pt idx="6819" formatCode="General">
                  <c:v>-4.0404999999999998E-4</c:v>
                </c:pt>
                <c:pt idx="6820" formatCode="General">
                  <c:v>-4.0448900000000001E-4</c:v>
                </c:pt>
                <c:pt idx="6821" formatCode="General">
                  <c:v>-4.0493400000000002E-4</c:v>
                </c:pt>
                <c:pt idx="6822" formatCode="General">
                  <c:v>-4.0538400000000001E-4</c:v>
                </c:pt>
                <c:pt idx="6823" formatCode="General">
                  <c:v>-4.0584099999999999E-4</c:v>
                </c:pt>
                <c:pt idx="6824" formatCode="General">
                  <c:v>-4.0630400000000002E-4</c:v>
                </c:pt>
                <c:pt idx="6825" formatCode="General">
                  <c:v>-4.0677200000000001E-4</c:v>
                </c:pt>
                <c:pt idx="6826" formatCode="General">
                  <c:v>-4.0724700000000001E-4</c:v>
                </c:pt>
                <c:pt idx="6827" formatCode="General">
                  <c:v>-4.0772699999999998E-4</c:v>
                </c:pt>
                <c:pt idx="6828" formatCode="General">
                  <c:v>-4.0821299999999999E-4</c:v>
                </c:pt>
                <c:pt idx="6829" formatCode="General">
                  <c:v>-4.0870499999999998E-4</c:v>
                </c:pt>
                <c:pt idx="6830" formatCode="General">
                  <c:v>-4.0920300000000002E-4</c:v>
                </c:pt>
                <c:pt idx="6831" formatCode="General">
                  <c:v>-4.0970699999999999E-4</c:v>
                </c:pt>
                <c:pt idx="6832" formatCode="General">
                  <c:v>-4.1021599999999998E-4</c:v>
                </c:pt>
                <c:pt idx="6833" formatCode="General">
                  <c:v>-4.1073100000000001E-4</c:v>
                </c:pt>
                <c:pt idx="6834" formatCode="General">
                  <c:v>-4.1125100000000001E-4</c:v>
                </c:pt>
                <c:pt idx="6835" formatCode="General">
                  <c:v>-4.1177800000000001E-4</c:v>
                </c:pt>
                <c:pt idx="6836" formatCode="General">
                  <c:v>-4.1230999999999999E-4</c:v>
                </c:pt>
                <c:pt idx="6837" formatCode="General">
                  <c:v>-4.12848E-4</c:v>
                </c:pt>
                <c:pt idx="6838" formatCode="General">
                  <c:v>-4.1339099999999999E-4</c:v>
                </c:pt>
                <c:pt idx="6839" formatCode="General">
                  <c:v>-4.1394000000000001E-4</c:v>
                </c:pt>
                <c:pt idx="6840" formatCode="General">
                  <c:v>-4.1449500000000002E-4</c:v>
                </c:pt>
                <c:pt idx="6841" formatCode="General">
                  <c:v>-4.15055E-4</c:v>
                </c:pt>
                <c:pt idx="6842" formatCode="General">
                  <c:v>-4.1562100000000002E-4</c:v>
                </c:pt>
                <c:pt idx="6843" formatCode="General">
                  <c:v>-4.1619200000000002E-4</c:v>
                </c:pt>
                <c:pt idx="6844" formatCode="General">
                  <c:v>-4.1676799999999998E-4</c:v>
                </c:pt>
                <c:pt idx="6845" formatCode="General">
                  <c:v>-4.1734999999999998E-4</c:v>
                </c:pt>
                <c:pt idx="6846" formatCode="General">
                  <c:v>-4.1793800000000002E-4</c:v>
                </c:pt>
                <c:pt idx="6847" formatCode="General">
                  <c:v>-4.1853099999999998E-4</c:v>
                </c:pt>
                <c:pt idx="6848" formatCode="General">
                  <c:v>-4.1912999999999998E-4</c:v>
                </c:pt>
                <c:pt idx="6849" formatCode="General">
                  <c:v>-4.19734E-4</c:v>
                </c:pt>
                <c:pt idx="6850" formatCode="General">
                  <c:v>-4.20343E-4</c:v>
                </c:pt>
                <c:pt idx="6851" formatCode="General">
                  <c:v>-4.2095700000000002E-4</c:v>
                </c:pt>
                <c:pt idx="6852" formatCode="General">
                  <c:v>-4.2157700000000002E-4</c:v>
                </c:pt>
                <c:pt idx="6853" formatCode="General">
                  <c:v>-4.2220199999999999E-4</c:v>
                </c:pt>
                <c:pt idx="6854" formatCode="General">
                  <c:v>-4.2283300000000001E-4</c:v>
                </c:pt>
                <c:pt idx="6855" formatCode="General">
                  <c:v>-4.2346799999999998E-4</c:v>
                </c:pt>
                <c:pt idx="6856" formatCode="General">
                  <c:v>-4.2410899999999999E-4</c:v>
                </c:pt>
                <c:pt idx="6857" formatCode="General">
                  <c:v>-4.2475500000000002E-4</c:v>
                </c:pt>
                <c:pt idx="6858" formatCode="General">
                  <c:v>-4.2540699999999999E-4</c:v>
                </c:pt>
                <c:pt idx="6859" formatCode="General">
                  <c:v>-4.2606300000000002E-4</c:v>
                </c:pt>
                <c:pt idx="6860" formatCode="General">
                  <c:v>-4.2672400000000002E-4</c:v>
                </c:pt>
                <c:pt idx="6861" formatCode="General">
                  <c:v>-4.27391E-4</c:v>
                </c:pt>
                <c:pt idx="6862" formatCode="General">
                  <c:v>-4.2806300000000001E-4</c:v>
                </c:pt>
                <c:pt idx="6863" formatCode="General">
                  <c:v>-4.2873899999999998E-4</c:v>
                </c:pt>
                <c:pt idx="6864" formatCode="General">
                  <c:v>-4.2942099999999998E-4</c:v>
                </c:pt>
                <c:pt idx="6865" formatCode="General">
                  <c:v>-4.3010699999999999E-4</c:v>
                </c:pt>
                <c:pt idx="6866" formatCode="General">
                  <c:v>-4.3079899999999999E-4</c:v>
                </c:pt>
                <c:pt idx="6867" formatCode="General">
                  <c:v>-4.31495E-4</c:v>
                </c:pt>
                <c:pt idx="6868" formatCode="General">
                  <c:v>-4.32197E-4</c:v>
                </c:pt>
                <c:pt idx="6869" formatCode="General">
                  <c:v>-4.32903E-4</c:v>
                </c:pt>
                <c:pt idx="6870" formatCode="General">
                  <c:v>-4.3361400000000003E-4</c:v>
                </c:pt>
                <c:pt idx="6871" formatCode="General">
                  <c:v>-4.3433000000000002E-4</c:v>
                </c:pt>
                <c:pt idx="6872" formatCode="General">
                  <c:v>-4.3505099999999999E-4</c:v>
                </c:pt>
                <c:pt idx="6873" formatCode="General">
                  <c:v>-4.3577600000000002E-4</c:v>
                </c:pt>
                <c:pt idx="6874" formatCode="General">
                  <c:v>-4.3650600000000003E-4</c:v>
                </c:pt>
                <c:pt idx="6875" formatCode="General">
                  <c:v>-4.37241E-4</c:v>
                </c:pt>
                <c:pt idx="6876" formatCode="General">
                  <c:v>-4.3798099999999999E-4</c:v>
                </c:pt>
                <c:pt idx="6877" formatCode="General">
                  <c:v>-4.38725E-4</c:v>
                </c:pt>
                <c:pt idx="6878" formatCode="General">
                  <c:v>-4.3947399999999997E-4</c:v>
                </c:pt>
                <c:pt idx="6879" formatCode="General">
                  <c:v>-4.4022700000000001E-4</c:v>
                </c:pt>
                <c:pt idx="6880" formatCode="General">
                  <c:v>-4.4098500000000002E-4</c:v>
                </c:pt>
                <c:pt idx="6881" formatCode="General">
                  <c:v>-4.41748E-4</c:v>
                </c:pt>
                <c:pt idx="6882" formatCode="General">
                  <c:v>-4.4251400000000003E-4</c:v>
                </c:pt>
                <c:pt idx="6883" formatCode="General">
                  <c:v>-4.4328599999999998E-4</c:v>
                </c:pt>
                <c:pt idx="6884" formatCode="General">
                  <c:v>-4.44062E-4</c:v>
                </c:pt>
                <c:pt idx="6885" formatCode="General">
                  <c:v>-4.4484199999999998E-4</c:v>
                </c:pt>
                <c:pt idx="6886" formatCode="General">
                  <c:v>-4.4562699999999998E-4</c:v>
                </c:pt>
                <c:pt idx="6887" formatCode="General">
                  <c:v>-4.4641599999999999E-4</c:v>
                </c:pt>
                <c:pt idx="6888" formatCode="General">
                  <c:v>-4.4720900000000001E-4</c:v>
                </c:pt>
                <c:pt idx="6889" formatCode="General">
                  <c:v>-4.4800599999999998E-4</c:v>
                </c:pt>
                <c:pt idx="6890" formatCode="General">
                  <c:v>-4.4880799999999998E-4</c:v>
                </c:pt>
                <c:pt idx="6891" formatCode="General">
                  <c:v>-4.4961399999999998E-4</c:v>
                </c:pt>
                <c:pt idx="6892" formatCode="General">
                  <c:v>-4.50424E-4</c:v>
                </c:pt>
                <c:pt idx="6893" formatCode="General">
                  <c:v>-4.5123899999999998E-4</c:v>
                </c:pt>
                <c:pt idx="6894" formatCode="General">
                  <c:v>-4.5205700000000001E-4</c:v>
                </c:pt>
                <c:pt idx="6895" formatCode="General">
                  <c:v>-4.5288000000000001E-4</c:v>
                </c:pt>
                <c:pt idx="6896" formatCode="General">
                  <c:v>-4.5370600000000001E-4</c:v>
                </c:pt>
                <c:pt idx="6897" formatCode="General">
                  <c:v>-4.5453699999999997E-4</c:v>
                </c:pt>
                <c:pt idx="6898" formatCode="General">
                  <c:v>-4.5537099999999999E-4</c:v>
                </c:pt>
                <c:pt idx="6899">
                  <c:v>-4.5600000000000003E-4</c:v>
                </c:pt>
                <c:pt idx="6900">
                  <c:v>-4.57E-4</c:v>
                </c:pt>
                <c:pt idx="6901">
                  <c:v>-4.5800000000000002E-4</c:v>
                </c:pt>
                <c:pt idx="6902">
                  <c:v>-4.5899999999999999E-4</c:v>
                </c:pt>
                <c:pt idx="6903">
                  <c:v>-4.6000000000000001E-4</c:v>
                </c:pt>
                <c:pt idx="6904">
                  <c:v>-4.6000000000000001E-4</c:v>
                </c:pt>
                <c:pt idx="6905">
                  <c:v>-4.6099999999999998E-4</c:v>
                </c:pt>
                <c:pt idx="6906">
                  <c:v>-4.6200000000000001E-4</c:v>
                </c:pt>
                <c:pt idx="6907">
                  <c:v>-4.6299999999999998E-4</c:v>
                </c:pt>
                <c:pt idx="6908">
                  <c:v>-4.64E-4</c:v>
                </c:pt>
                <c:pt idx="6909">
                  <c:v>-4.6500000000000003E-4</c:v>
                </c:pt>
                <c:pt idx="6910">
                  <c:v>-4.66E-4</c:v>
                </c:pt>
                <c:pt idx="6911">
                  <c:v>-4.6700000000000002E-4</c:v>
                </c:pt>
                <c:pt idx="6912">
                  <c:v>-4.6700000000000002E-4</c:v>
                </c:pt>
                <c:pt idx="6913">
                  <c:v>-4.6799999999999999E-4</c:v>
                </c:pt>
                <c:pt idx="6914">
                  <c:v>-4.6900000000000002E-4</c:v>
                </c:pt>
                <c:pt idx="6915">
                  <c:v>-4.6999999999999999E-4</c:v>
                </c:pt>
                <c:pt idx="6916">
                  <c:v>-4.7100000000000001E-4</c:v>
                </c:pt>
                <c:pt idx="6917">
                  <c:v>-4.7199999999999998E-4</c:v>
                </c:pt>
                <c:pt idx="6918">
                  <c:v>-4.73E-4</c:v>
                </c:pt>
                <c:pt idx="6919">
                  <c:v>-4.7399999999999997E-4</c:v>
                </c:pt>
                <c:pt idx="6920">
                  <c:v>-4.75E-4</c:v>
                </c:pt>
                <c:pt idx="6921">
                  <c:v>-4.7600000000000002E-4</c:v>
                </c:pt>
                <c:pt idx="6922">
                  <c:v>-4.7699999999999999E-4</c:v>
                </c:pt>
                <c:pt idx="6923">
                  <c:v>-4.7699999999999999E-4</c:v>
                </c:pt>
                <c:pt idx="6924">
                  <c:v>-4.7800000000000002E-4</c:v>
                </c:pt>
                <c:pt idx="6925">
                  <c:v>-4.7899999999999999E-4</c:v>
                </c:pt>
                <c:pt idx="6926">
                  <c:v>-4.8000000000000001E-4</c:v>
                </c:pt>
                <c:pt idx="6927">
                  <c:v>-4.8099999999999998E-4</c:v>
                </c:pt>
                <c:pt idx="6928">
                  <c:v>-4.8200000000000001E-4</c:v>
                </c:pt>
                <c:pt idx="6929">
                  <c:v>-4.8299999999999998E-4</c:v>
                </c:pt>
                <c:pt idx="6930">
                  <c:v>-4.84E-4</c:v>
                </c:pt>
                <c:pt idx="6931">
                  <c:v>-4.8500000000000003E-4</c:v>
                </c:pt>
                <c:pt idx="6932">
                  <c:v>-4.86E-4</c:v>
                </c:pt>
                <c:pt idx="6933">
                  <c:v>-4.8700000000000002E-4</c:v>
                </c:pt>
                <c:pt idx="6934">
                  <c:v>-4.8799999999999999E-4</c:v>
                </c:pt>
                <c:pt idx="6935">
                  <c:v>-4.8899999999999996E-4</c:v>
                </c:pt>
                <c:pt idx="6936">
                  <c:v>-4.8999999999999998E-4</c:v>
                </c:pt>
                <c:pt idx="6937">
                  <c:v>-4.9100000000000001E-4</c:v>
                </c:pt>
                <c:pt idx="6938">
                  <c:v>-4.9200000000000003E-4</c:v>
                </c:pt>
                <c:pt idx="6939">
                  <c:v>-4.9299999999999995E-4</c:v>
                </c:pt>
                <c:pt idx="6940">
                  <c:v>-4.9399999999999997E-4</c:v>
                </c:pt>
                <c:pt idx="6941">
                  <c:v>-4.95E-4</c:v>
                </c:pt>
                <c:pt idx="6942">
                  <c:v>-4.9600000000000002E-4</c:v>
                </c:pt>
                <c:pt idx="6943">
                  <c:v>-4.9600000000000002E-4</c:v>
                </c:pt>
                <c:pt idx="6944">
                  <c:v>-4.9700000000000005E-4</c:v>
                </c:pt>
                <c:pt idx="6945">
                  <c:v>-4.9799999999999996E-4</c:v>
                </c:pt>
                <c:pt idx="6946">
                  <c:v>-4.9899999999999999E-4</c:v>
                </c:pt>
                <c:pt idx="6947">
                  <c:v>-5.0000000000000001E-4</c:v>
                </c:pt>
                <c:pt idx="6948">
                  <c:v>-5.0100000000000003E-4</c:v>
                </c:pt>
                <c:pt idx="6949">
                  <c:v>-5.0199999999999995E-4</c:v>
                </c:pt>
                <c:pt idx="6950">
                  <c:v>-5.0299999999999997E-4</c:v>
                </c:pt>
                <c:pt idx="6951">
                  <c:v>-5.04E-4</c:v>
                </c:pt>
                <c:pt idx="6952">
                  <c:v>-5.0500000000000002E-4</c:v>
                </c:pt>
                <c:pt idx="6953">
                  <c:v>-5.0600000000000005E-4</c:v>
                </c:pt>
                <c:pt idx="6954">
                  <c:v>-5.0699999999999996E-4</c:v>
                </c:pt>
                <c:pt idx="6955">
                  <c:v>-5.0799999999999999E-4</c:v>
                </c:pt>
                <c:pt idx="6956">
                  <c:v>-5.0900000000000001E-4</c:v>
                </c:pt>
                <c:pt idx="6957">
                  <c:v>-5.1000000000000004E-4</c:v>
                </c:pt>
                <c:pt idx="6958">
                  <c:v>-5.1099999999999995E-4</c:v>
                </c:pt>
                <c:pt idx="6959">
                  <c:v>-5.1199999999999998E-4</c:v>
                </c:pt>
                <c:pt idx="6960">
                  <c:v>-5.13E-4</c:v>
                </c:pt>
                <c:pt idx="6961">
                  <c:v>-5.1400000000000003E-4</c:v>
                </c:pt>
                <c:pt idx="6962">
                  <c:v>-5.1500000000000005E-4</c:v>
                </c:pt>
                <c:pt idx="6963">
                  <c:v>-5.1599999999999997E-4</c:v>
                </c:pt>
                <c:pt idx="6964">
                  <c:v>-5.1800000000000001E-4</c:v>
                </c:pt>
                <c:pt idx="6965">
                  <c:v>-5.1900000000000004E-4</c:v>
                </c:pt>
                <c:pt idx="6966">
                  <c:v>-5.1999999999999995E-4</c:v>
                </c:pt>
                <c:pt idx="6967">
                  <c:v>-5.2099999999999998E-4</c:v>
                </c:pt>
                <c:pt idx="6968">
                  <c:v>-5.22E-4</c:v>
                </c:pt>
                <c:pt idx="6969">
                  <c:v>-5.2300000000000003E-4</c:v>
                </c:pt>
                <c:pt idx="6970">
                  <c:v>-5.2400000000000005E-4</c:v>
                </c:pt>
                <c:pt idx="6971">
                  <c:v>-5.2499999999999997E-4</c:v>
                </c:pt>
                <c:pt idx="6972">
                  <c:v>-5.2599999999999999E-4</c:v>
                </c:pt>
                <c:pt idx="6973">
                  <c:v>-5.2700000000000002E-4</c:v>
                </c:pt>
                <c:pt idx="6974">
                  <c:v>-5.2800000000000004E-4</c:v>
                </c:pt>
                <c:pt idx="6975">
                  <c:v>-5.2899999999999996E-4</c:v>
                </c:pt>
                <c:pt idx="6976">
                  <c:v>-5.2999999999999998E-4</c:v>
                </c:pt>
                <c:pt idx="6977">
                  <c:v>-5.31E-4</c:v>
                </c:pt>
                <c:pt idx="6978">
                  <c:v>-5.3200000000000003E-4</c:v>
                </c:pt>
                <c:pt idx="6979">
                  <c:v>-5.3300000000000005E-4</c:v>
                </c:pt>
                <c:pt idx="6980">
                  <c:v>-5.3399999999999997E-4</c:v>
                </c:pt>
                <c:pt idx="6981">
                  <c:v>-5.3499999999999999E-4</c:v>
                </c:pt>
                <c:pt idx="6982">
                  <c:v>-5.3600000000000002E-4</c:v>
                </c:pt>
                <c:pt idx="6983">
                  <c:v>-5.3700000000000004E-4</c:v>
                </c:pt>
                <c:pt idx="6984">
                  <c:v>-5.3799999999999996E-4</c:v>
                </c:pt>
                <c:pt idx="6985">
                  <c:v>-5.3899999999999998E-4</c:v>
                </c:pt>
                <c:pt idx="6986">
                  <c:v>-5.4000000000000001E-4</c:v>
                </c:pt>
                <c:pt idx="6987">
                  <c:v>-5.4100000000000003E-4</c:v>
                </c:pt>
                <c:pt idx="6988">
                  <c:v>-5.4199999999999995E-4</c:v>
                </c:pt>
                <c:pt idx="6989">
                  <c:v>-5.4299999999999997E-4</c:v>
                </c:pt>
                <c:pt idx="6990">
                  <c:v>-5.44E-4</c:v>
                </c:pt>
                <c:pt idx="6991">
                  <c:v>-5.4500000000000002E-4</c:v>
                </c:pt>
                <c:pt idx="6992">
                  <c:v>-5.4600000000000004E-4</c:v>
                </c:pt>
                <c:pt idx="6993">
                  <c:v>-5.4799999999999998E-4</c:v>
                </c:pt>
                <c:pt idx="6994">
                  <c:v>-5.4900000000000001E-4</c:v>
                </c:pt>
                <c:pt idx="6995">
                  <c:v>-5.5000000000000003E-4</c:v>
                </c:pt>
                <c:pt idx="6996">
                  <c:v>-5.5099999999999995E-4</c:v>
                </c:pt>
                <c:pt idx="6997">
                  <c:v>-5.5199999999999997E-4</c:v>
                </c:pt>
                <c:pt idx="6998">
                  <c:v>-5.53E-4</c:v>
                </c:pt>
                <c:pt idx="6999">
                  <c:v>-5.5400000000000002E-4</c:v>
                </c:pt>
                <c:pt idx="7000">
                  <c:v>-5.5500000000000005E-4</c:v>
                </c:pt>
                <c:pt idx="7001">
                  <c:v>-5.5599999999999996E-4</c:v>
                </c:pt>
                <c:pt idx="7002">
                  <c:v>-5.5699999999999999E-4</c:v>
                </c:pt>
                <c:pt idx="7003">
                  <c:v>-5.5800000000000001E-4</c:v>
                </c:pt>
                <c:pt idx="7004">
                  <c:v>-5.5900000000000004E-4</c:v>
                </c:pt>
                <c:pt idx="7005">
                  <c:v>-5.5999999999999995E-4</c:v>
                </c:pt>
                <c:pt idx="7006">
                  <c:v>-5.6099999999999998E-4</c:v>
                </c:pt>
                <c:pt idx="7007">
                  <c:v>-5.62E-4</c:v>
                </c:pt>
                <c:pt idx="7008">
                  <c:v>-5.6300000000000002E-4</c:v>
                </c:pt>
                <c:pt idx="7009">
                  <c:v>-5.6400000000000005E-4</c:v>
                </c:pt>
                <c:pt idx="7010">
                  <c:v>-5.6499999999999996E-4</c:v>
                </c:pt>
                <c:pt idx="7011">
                  <c:v>-5.6599999999999999E-4</c:v>
                </c:pt>
                <c:pt idx="7012">
                  <c:v>-5.6700000000000001E-4</c:v>
                </c:pt>
                <c:pt idx="7013">
                  <c:v>-5.6800000000000004E-4</c:v>
                </c:pt>
                <c:pt idx="7014">
                  <c:v>-5.6899999999999995E-4</c:v>
                </c:pt>
                <c:pt idx="7015">
                  <c:v>-5.71E-4</c:v>
                </c:pt>
                <c:pt idx="7016">
                  <c:v>-5.7200000000000003E-4</c:v>
                </c:pt>
                <c:pt idx="7017">
                  <c:v>-5.7300000000000005E-4</c:v>
                </c:pt>
                <c:pt idx="7018">
                  <c:v>-5.7399999999999997E-4</c:v>
                </c:pt>
                <c:pt idx="7019">
                  <c:v>-5.7499999999999999E-4</c:v>
                </c:pt>
                <c:pt idx="7020">
                  <c:v>-5.7600000000000001E-4</c:v>
                </c:pt>
                <c:pt idx="7021">
                  <c:v>-5.7700000000000004E-4</c:v>
                </c:pt>
                <c:pt idx="7022">
                  <c:v>-5.7799999999999995E-4</c:v>
                </c:pt>
                <c:pt idx="7023">
                  <c:v>-5.7899999999999998E-4</c:v>
                </c:pt>
                <c:pt idx="7024">
                  <c:v>-5.8E-4</c:v>
                </c:pt>
                <c:pt idx="7025">
                  <c:v>-5.8100000000000003E-4</c:v>
                </c:pt>
                <c:pt idx="7026">
                  <c:v>-5.8200000000000005E-4</c:v>
                </c:pt>
                <c:pt idx="7027">
                  <c:v>-5.8299999999999997E-4</c:v>
                </c:pt>
                <c:pt idx="7028">
                  <c:v>-5.8399999999999999E-4</c:v>
                </c:pt>
                <c:pt idx="7029">
                  <c:v>-5.8500000000000002E-4</c:v>
                </c:pt>
                <c:pt idx="7030">
                  <c:v>-5.8600000000000004E-4</c:v>
                </c:pt>
                <c:pt idx="7031">
                  <c:v>-5.8699999999999996E-4</c:v>
                </c:pt>
                <c:pt idx="7032">
                  <c:v>-5.8799999999999998E-4</c:v>
                </c:pt>
                <c:pt idx="7033">
                  <c:v>-5.8900000000000001E-4</c:v>
                </c:pt>
                <c:pt idx="7034">
                  <c:v>-5.9000000000000003E-4</c:v>
                </c:pt>
                <c:pt idx="7035">
                  <c:v>-5.9100000000000005E-4</c:v>
                </c:pt>
                <c:pt idx="7036">
                  <c:v>-5.9199999999999997E-4</c:v>
                </c:pt>
                <c:pt idx="7037">
                  <c:v>-5.9299999999999999E-4</c:v>
                </c:pt>
                <c:pt idx="7038">
                  <c:v>-5.9400000000000002E-4</c:v>
                </c:pt>
                <c:pt idx="7039">
                  <c:v>-5.9500000000000004E-4</c:v>
                </c:pt>
                <c:pt idx="7040">
                  <c:v>-5.9599999999999996E-4</c:v>
                </c:pt>
                <c:pt idx="7041">
                  <c:v>-5.9699999999999998E-4</c:v>
                </c:pt>
                <c:pt idx="7042">
                  <c:v>-5.9800000000000001E-4</c:v>
                </c:pt>
                <c:pt idx="7043">
                  <c:v>-5.9900000000000003E-4</c:v>
                </c:pt>
                <c:pt idx="7044">
                  <c:v>-5.9999999999999995E-4</c:v>
                </c:pt>
                <c:pt idx="7045">
                  <c:v>-6.0099999999999997E-4</c:v>
                </c:pt>
                <c:pt idx="7046">
                  <c:v>-6.02E-4</c:v>
                </c:pt>
                <c:pt idx="7047">
                  <c:v>-6.0300000000000002E-4</c:v>
                </c:pt>
                <c:pt idx="7048">
                  <c:v>-6.0400000000000004E-4</c:v>
                </c:pt>
                <c:pt idx="7049">
                  <c:v>-6.0499999999999996E-4</c:v>
                </c:pt>
                <c:pt idx="7050">
                  <c:v>-6.0599999999999998E-4</c:v>
                </c:pt>
                <c:pt idx="7051">
                  <c:v>-6.0700000000000001E-4</c:v>
                </c:pt>
                <c:pt idx="7052">
                  <c:v>-6.0800000000000003E-4</c:v>
                </c:pt>
                <c:pt idx="7053">
                  <c:v>-6.0899999999999995E-4</c:v>
                </c:pt>
                <c:pt idx="7054">
                  <c:v>-6.0999999999999997E-4</c:v>
                </c:pt>
                <c:pt idx="7055">
                  <c:v>-6.11E-4</c:v>
                </c:pt>
                <c:pt idx="7056">
                  <c:v>-6.1200000000000002E-4</c:v>
                </c:pt>
                <c:pt idx="7057">
                  <c:v>-6.1300000000000005E-4</c:v>
                </c:pt>
                <c:pt idx="7058">
                  <c:v>-6.1399999999999996E-4</c:v>
                </c:pt>
                <c:pt idx="7059">
                  <c:v>-6.1499999999999999E-4</c:v>
                </c:pt>
                <c:pt idx="7060">
                  <c:v>-6.1600000000000001E-4</c:v>
                </c:pt>
                <c:pt idx="7061">
                  <c:v>-6.1700000000000004E-4</c:v>
                </c:pt>
                <c:pt idx="7062">
                  <c:v>-6.1799999999999995E-4</c:v>
                </c:pt>
                <c:pt idx="7063">
                  <c:v>-6.1899999999999998E-4</c:v>
                </c:pt>
                <c:pt idx="7064">
                  <c:v>-6.2E-4</c:v>
                </c:pt>
                <c:pt idx="7065">
                  <c:v>-6.2100000000000002E-4</c:v>
                </c:pt>
                <c:pt idx="7066">
                  <c:v>-6.2200000000000005E-4</c:v>
                </c:pt>
                <c:pt idx="7067">
                  <c:v>-6.2299999999999996E-4</c:v>
                </c:pt>
                <c:pt idx="7068">
                  <c:v>-6.2399999999999999E-4</c:v>
                </c:pt>
                <c:pt idx="7069">
                  <c:v>-6.2500000000000001E-4</c:v>
                </c:pt>
                <c:pt idx="7070">
                  <c:v>-6.2600000000000004E-4</c:v>
                </c:pt>
                <c:pt idx="7071">
                  <c:v>-6.2699999999999995E-4</c:v>
                </c:pt>
                <c:pt idx="7072">
                  <c:v>-6.2799999999999998E-4</c:v>
                </c:pt>
                <c:pt idx="7073">
                  <c:v>-6.29E-4</c:v>
                </c:pt>
                <c:pt idx="7074">
                  <c:v>-6.3000000000000003E-4</c:v>
                </c:pt>
                <c:pt idx="7075">
                  <c:v>-6.3100000000000005E-4</c:v>
                </c:pt>
                <c:pt idx="7076">
                  <c:v>-6.3199999999999997E-4</c:v>
                </c:pt>
                <c:pt idx="7077">
                  <c:v>-6.3199999999999997E-4</c:v>
                </c:pt>
                <c:pt idx="7078">
                  <c:v>-6.3299999999999999E-4</c:v>
                </c:pt>
                <c:pt idx="7079">
                  <c:v>-6.3400000000000001E-4</c:v>
                </c:pt>
                <c:pt idx="7080">
                  <c:v>-6.3500000000000004E-4</c:v>
                </c:pt>
                <c:pt idx="7081">
                  <c:v>-6.3599999999999996E-4</c:v>
                </c:pt>
                <c:pt idx="7082">
                  <c:v>-6.3699999999999998E-4</c:v>
                </c:pt>
                <c:pt idx="7083">
                  <c:v>-6.38E-4</c:v>
                </c:pt>
                <c:pt idx="7084">
                  <c:v>-6.3900000000000003E-4</c:v>
                </c:pt>
                <c:pt idx="7085">
                  <c:v>-6.4000000000000005E-4</c:v>
                </c:pt>
                <c:pt idx="7086">
                  <c:v>-6.4099999999999997E-4</c:v>
                </c:pt>
                <c:pt idx="7087">
                  <c:v>-6.4199999999999999E-4</c:v>
                </c:pt>
                <c:pt idx="7088">
                  <c:v>-6.4199999999999999E-4</c:v>
                </c:pt>
                <c:pt idx="7089">
                  <c:v>-6.4300000000000002E-4</c:v>
                </c:pt>
                <c:pt idx="7090">
                  <c:v>-6.4400000000000004E-4</c:v>
                </c:pt>
                <c:pt idx="7091">
                  <c:v>-6.4499999999999996E-4</c:v>
                </c:pt>
                <c:pt idx="7092">
                  <c:v>-6.4599999999999998E-4</c:v>
                </c:pt>
                <c:pt idx="7093">
                  <c:v>-6.4700000000000001E-4</c:v>
                </c:pt>
                <c:pt idx="7094">
                  <c:v>-6.4800000000000003E-4</c:v>
                </c:pt>
                <c:pt idx="7095">
                  <c:v>-6.4899999999999995E-4</c:v>
                </c:pt>
                <c:pt idx="7096">
                  <c:v>-6.4999999999999997E-4</c:v>
                </c:pt>
                <c:pt idx="7097">
                  <c:v>-6.4999999999999997E-4</c:v>
                </c:pt>
                <c:pt idx="7098">
                  <c:v>-6.5099999999999999E-4</c:v>
                </c:pt>
                <c:pt idx="7099">
                  <c:v>-6.5200000000000002E-4</c:v>
                </c:pt>
                <c:pt idx="7100">
                  <c:v>-6.5300000000000004E-4</c:v>
                </c:pt>
                <c:pt idx="7101">
                  <c:v>-6.5399999999999996E-4</c:v>
                </c:pt>
                <c:pt idx="7102">
                  <c:v>-6.5499999999999998E-4</c:v>
                </c:pt>
                <c:pt idx="7103">
                  <c:v>-6.5499999999999998E-4</c:v>
                </c:pt>
                <c:pt idx="7104" formatCode="General">
                  <c:v>-6.5629700000000002E-4</c:v>
                </c:pt>
                <c:pt idx="7105" formatCode="General">
                  <c:v>-6.57129E-4</c:v>
                </c:pt>
                <c:pt idx="7106" formatCode="General">
                  <c:v>-6.5795800000000005E-4</c:v>
                </c:pt>
                <c:pt idx="7107" formatCode="General">
                  <c:v>-6.5878200000000001E-4</c:v>
                </c:pt>
                <c:pt idx="7108" formatCode="General">
                  <c:v>-6.59601E-4</c:v>
                </c:pt>
                <c:pt idx="7109" formatCode="General">
                  <c:v>-6.6041699999999995E-4</c:v>
                </c:pt>
                <c:pt idx="7110" formatCode="General">
                  <c:v>-6.6122900000000005E-4</c:v>
                </c:pt>
                <c:pt idx="7111" formatCode="General">
                  <c:v>-6.6203599999999996E-4</c:v>
                </c:pt>
                <c:pt idx="7112" formatCode="General">
                  <c:v>-6.6284000000000004E-4</c:v>
                </c:pt>
                <c:pt idx="7113" formatCode="General">
                  <c:v>-6.6363900000000005E-4</c:v>
                </c:pt>
                <c:pt idx="7114" formatCode="General">
                  <c:v>-6.6443399999999999E-4</c:v>
                </c:pt>
                <c:pt idx="7115" formatCode="General">
                  <c:v>-6.6522399999999996E-4</c:v>
                </c:pt>
                <c:pt idx="7116" formatCode="General">
                  <c:v>-6.6600999999999997E-4</c:v>
                </c:pt>
                <c:pt idx="7117" formatCode="General">
                  <c:v>-6.6679200000000004E-4</c:v>
                </c:pt>
                <c:pt idx="7118" formatCode="General">
                  <c:v>-6.6757000000000003E-4</c:v>
                </c:pt>
                <c:pt idx="7119" formatCode="General">
                  <c:v>-6.6834299999999995E-4</c:v>
                </c:pt>
                <c:pt idx="7120" formatCode="General">
                  <c:v>-6.6911100000000001E-4</c:v>
                </c:pt>
                <c:pt idx="7121" formatCode="General">
                  <c:v>-6.6987600000000002E-4</c:v>
                </c:pt>
                <c:pt idx="7122" formatCode="General">
                  <c:v>-6.7063500000000005E-4</c:v>
                </c:pt>
                <c:pt idx="7123" formatCode="General">
                  <c:v>-6.7139000000000001E-4</c:v>
                </c:pt>
                <c:pt idx="7124" formatCode="General">
                  <c:v>-6.7214100000000001E-4</c:v>
                </c:pt>
                <c:pt idx="7125" formatCode="General">
                  <c:v>-6.7288600000000004E-4</c:v>
                </c:pt>
                <c:pt idx="7126" formatCode="General">
                  <c:v>-6.7362800000000001E-4</c:v>
                </c:pt>
                <c:pt idx="7127" formatCode="General">
                  <c:v>-6.7436500000000001E-4</c:v>
                </c:pt>
                <c:pt idx="7128" formatCode="General">
                  <c:v>-6.7509600000000003E-4</c:v>
                </c:pt>
                <c:pt idx="7129" formatCode="General">
                  <c:v>-6.75824E-4</c:v>
                </c:pt>
                <c:pt idx="7130" formatCode="General">
                  <c:v>-6.7654599999999998E-4</c:v>
                </c:pt>
                <c:pt idx="7131" formatCode="General">
                  <c:v>-6.7726400000000001E-4</c:v>
                </c:pt>
                <c:pt idx="7132" formatCode="General">
                  <c:v>-6.7797699999999996E-4</c:v>
                </c:pt>
                <c:pt idx="7133" formatCode="General">
                  <c:v>-6.7868500000000005E-4</c:v>
                </c:pt>
                <c:pt idx="7134" formatCode="General">
                  <c:v>-6.7938799999999995E-4</c:v>
                </c:pt>
                <c:pt idx="7135" formatCode="General">
                  <c:v>-6.8008599999999999E-4</c:v>
                </c:pt>
                <c:pt idx="7136" formatCode="General">
                  <c:v>-6.8077899999999995E-4</c:v>
                </c:pt>
                <c:pt idx="7137" formatCode="General">
                  <c:v>-6.8146799999999996E-4</c:v>
                </c:pt>
                <c:pt idx="7138" formatCode="General">
                  <c:v>-6.8215099999999998E-4</c:v>
                </c:pt>
                <c:pt idx="7139" formatCode="General">
                  <c:v>-6.8283000000000005E-4</c:v>
                </c:pt>
                <c:pt idx="7140" formatCode="General">
                  <c:v>-6.8350300000000002E-4</c:v>
                </c:pt>
                <c:pt idx="7141" formatCode="General">
                  <c:v>-6.8417200000000004E-4</c:v>
                </c:pt>
                <c:pt idx="7142" formatCode="General">
                  <c:v>-6.8483499999999996E-4</c:v>
                </c:pt>
                <c:pt idx="7143" formatCode="General">
                  <c:v>-6.8549300000000002E-4</c:v>
                </c:pt>
                <c:pt idx="7144" formatCode="General">
                  <c:v>-6.86146E-4</c:v>
                </c:pt>
                <c:pt idx="7145" formatCode="General">
                  <c:v>-6.8679400000000001E-4</c:v>
                </c:pt>
                <c:pt idx="7146" formatCode="General">
                  <c:v>-6.8743700000000005E-4</c:v>
                </c:pt>
                <c:pt idx="7147" formatCode="General">
                  <c:v>-6.8807500000000001E-4</c:v>
                </c:pt>
                <c:pt idx="7148" formatCode="General">
                  <c:v>-6.8870699999999999E-4</c:v>
                </c:pt>
                <c:pt idx="7149" formatCode="General">
                  <c:v>-6.89334E-4</c:v>
                </c:pt>
                <c:pt idx="7150" formatCode="General">
                  <c:v>-6.8995600000000003E-4</c:v>
                </c:pt>
                <c:pt idx="7151" formatCode="General">
                  <c:v>-6.9057199999999997E-4</c:v>
                </c:pt>
                <c:pt idx="7152" formatCode="General">
                  <c:v>-6.9118399999999996E-4</c:v>
                </c:pt>
                <c:pt idx="7153" formatCode="General">
                  <c:v>-6.9178900000000005E-4</c:v>
                </c:pt>
                <c:pt idx="7154" formatCode="General">
                  <c:v>-6.9238999999999998E-4</c:v>
                </c:pt>
                <c:pt idx="7155" formatCode="General">
                  <c:v>-6.9298500000000002E-4</c:v>
                </c:pt>
                <c:pt idx="7156" formatCode="General">
                  <c:v>-6.9357499999999999E-4</c:v>
                </c:pt>
                <c:pt idx="7157" formatCode="General">
                  <c:v>-6.9415899999999997E-4</c:v>
                </c:pt>
                <c:pt idx="7158" formatCode="General">
                  <c:v>-6.9473799999999997E-4</c:v>
                </c:pt>
                <c:pt idx="7159" formatCode="General">
                  <c:v>-6.95311E-4</c:v>
                </c:pt>
                <c:pt idx="7160" formatCode="General">
                  <c:v>-6.9587900000000005E-4</c:v>
                </c:pt>
                <c:pt idx="7161" formatCode="General">
                  <c:v>-6.9644100000000001E-4</c:v>
                </c:pt>
                <c:pt idx="7162" formatCode="General">
                  <c:v>-6.9699699999999998E-4</c:v>
                </c:pt>
                <c:pt idx="7163" formatCode="General">
                  <c:v>-6.9754799999999998E-4</c:v>
                </c:pt>
                <c:pt idx="7164" formatCode="General">
                  <c:v>-6.9809400000000001E-4</c:v>
                </c:pt>
                <c:pt idx="7165" formatCode="General">
                  <c:v>-6.9863399999999995E-4</c:v>
                </c:pt>
                <c:pt idx="7166" formatCode="General">
                  <c:v>-6.9916800000000001E-4</c:v>
                </c:pt>
                <c:pt idx="7167" formatCode="General">
                  <c:v>-6.9969599999999998E-4</c:v>
                </c:pt>
                <c:pt idx="7168" formatCode="General">
                  <c:v>-7.0021899999999997E-4</c:v>
                </c:pt>
                <c:pt idx="7169" formatCode="General">
                  <c:v>-7.0073599999999998E-4</c:v>
                </c:pt>
                <c:pt idx="7170" formatCode="General">
                  <c:v>-7.0124800000000002E-4</c:v>
                </c:pt>
                <c:pt idx="7171" formatCode="General">
                  <c:v>-7.0175299999999995E-4</c:v>
                </c:pt>
                <c:pt idx="7172" formatCode="General">
                  <c:v>-7.0225300000000001E-4</c:v>
                </c:pt>
                <c:pt idx="7173" formatCode="General">
                  <c:v>-7.0274699999999999E-4</c:v>
                </c:pt>
                <c:pt idx="7174" formatCode="General">
                  <c:v>-7.0323499999999997E-4</c:v>
                </c:pt>
                <c:pt idx="7175" formatCode="General">
                  <c:v>-7.0371799999999999E-4</c:v>
                </c:pt>
                <c:pt idx="7176" formatCode="General">
                  <c:v>-7.04194E-4</c:v>
                </c:pt>
                <c:pt idx="7177" formatCode="General">
                  <c:v>-7.0466500000000004E-4</c:v>
                </c:pt>
                <c:pt idx="7178" formatCode="General">
                  <c:v>-7.0512999999999999E-4</c:v>
                </c:pt>
                <c:pt idx="7179" formatCode="General">
                  <c:v>-7.0558899999999996E-4</c:v>
                </c:pt>
                <c:pt idx="7180" formatCode="General">
                  <c:v>-7.0604200000000004E-4</c:v>
                </c:pt>
                <c:pt idx="7181" formatCode="General">
                  <c:v>-7.0648900000000003E-4</c:v>
                </c:pt>
                <c:pt idx="7182" formatCode="General">
                  <c:v>-7.0693000000000004E-4</c:v>
                </c:pt>
                <c:pt idx="7183" formatCode="General">
                  <c:v>-7.0736499999999995E-4</c:v>
                </c:pt>
                <c:pt idx="7184" formatCode="General">
                  <c:v>-7.07795E-4</c:v>
                </c:pt>
                <c:pt idx="7185" formatCode="General">
                  <c:v>-7.0821800000000004E-4</c:v>
                </c:pt>
                <c:pt idx="7186" formatCode="General">
                  <c:v>-7.0863499999999999E-4</c:v>
                </c:pt>
                <c:pt idx="7187" formatCode="General">
                  <c:v>-7.0904599999999996E-4</c:v>
                </c:pt>
                <c:pt idx="7188" formatCode="General">
                  <c:v>-7.0945100000000005E-4</c:v>
                </c:pt>
                <c:pt idx="7189" formatCode="General">
                  <c:v>-7.0985000000000004E-4</c:v>
                </c:pt>
                <c:pt idx="7190" formatCode="General">
                  <c:v>-7.1024300000000005E-4</c:v>
                </c:pt>
                <c:pt idx="7191" formatCode="General">
                  <c:v>-7.1062999999999996E-4</c:v>
                </c:pt>
                <c:pt idx="7192" formatCode="General">
                  <c:v>-7.1100999999999998E-4</c:v>
                </c:pt>
                <c:pt idx="7193" formatCode="General">
                  <c:v>-7.1138500000000003E-4</c:v>
                </c:pt>
                <c:pt idx="7194" formatCode="General">
                  <c:v>-7.1175299999999997E-4</c:v>
                </c:pt>
                <c:pt idx="7195" formatCode="General">
                  <c:v>-7.1211500000000004E-4</c:v>
                </c:pt>
                <c:pt idx="7196" formatCode="General">
                  <c:v>-7.12471E-4</c:v>
                </c:pt>
                <c:pt idx="7197" formatCode="General">
                  <c:v>-7.1282099999999998E-4</c:v>
                </c:pt>
                <c:pt idx="7198" formatCode="General">
                  <c:v>-7.1316499999999998E-4</c:v>
                </c:pt>
                <c:pt idx="7199" formatCode="General">
                  <c:v>-7.1350199999999997E-4</c:v>
                </c:pt>
                <c:pt idx="7200" formatCode="General">
                  <c:v>-7.1383299999999998E-4</c:v>
                </c:pt>
                <c:pt idx="7201" formatCode="General">
                  <c:v>-7.14158E-4</c:v>
                </c:pt>
                <c:pt idx="7202" formatCode="General">
                  <c:v>-7.1447700000000004E-4</c:v>
                </c:pt>
                <c:pt idx="7203" formatCode="General">
                  <c:v>-7.1478899999999996E-4</c:v>
                </c:pt>
                <c:pt idx="7204" formatCode="General">
                  <c:v>-7.1509600000000003E-4</c:v>
                </c:pt>
                <c:pt idx="7205" formatCode="General">
                  <c:v>-7.1539499999999996E-4</c:v>
                </c:pt>
                <c:pt idx="7206" formatCode="General">
                  <c:v>-7.1568900000000004E-4</c:v>
                </c:pt>
                <c:pt idx="7207" formatCode="General">
                  <c:v>-7.15976E-4</c:v>
                </c:pt>
                <c:pt idx="7208" formatCode="General">
                  <c:v>-7.1625699999999998E-4</c:v>
                </c:pt>
                <c:pt idx="7209" formatCode="General">
                  <c:v>-7.1653199999999998E-4</c:v>
                </c:pt>
                <c:pt idx="7210" formatCode="General">
                  <c:v>-7.1679999999999997E-4</c:v>
                </c:pt>
                <c:pt idx="7211" formatCode="General">
                  <c:v>-7.1706199999999997E-4</c:v>
                </c:pt>
                <c:pt idx="7212" formatCode="General">
                  <c:v>-7.1731699999999998E-4</c:v>
                </c:pt>
                <c:pt idx="7213" formatCode="General">
                  <c:v>-7.1756599999999999E-4</c:v>
                </c:pt>
                <c:pt idx="7214" formatCode="General">
                  <c:v>-7.1780900000000003E-4</c:v>
                </c:pt>
                <c:pt idx="7215" formatCode="General">
                  <c:v>-7.1804499999999995E-4</c:v>
                </c:pt>
                <c:pt idx="7216" formatCode="General">
                  <c:v>-7.1827499999999999E-4</c:v>
                </c:pt>
                <c:pt idx="7217" formatCode="General">
                  <c:v>-7.1849800000000003E-4</c:v>
                </c:pt>
                <c:pt idx="7218" formatCode="General">
                  <c:v>-7.1871499999999998E-4</c:v>
                </c:pt>
                <c:pt idx="7219" formatCode="General">
                  <c:v>-7.1892600000000005E-4</c:v>
                </c:pt>
                <c:pt idx="7220" formatCode="General">
                  <c:v>-7.1913000000000001E-4</c:v>
                </c:pt>
                <c:pt idx="7221" formatCode="General">
                  <c:v>-7.1932799999999998E-4</c:v>
                </c:pt>
                <c:pt idx="7222" formatCode="General">
                  <c:v>-7.1951899999999995E-4</c:v>
                </c:pt>
                <c:pt idx="7223" formatCode="General">
                  <c:v>-7.1970400000000005E-4</c:v>
                </c:pt>
                <c:pt idx="7224" formatCode="General">
                  <c:v>-7.1988200000000003E-4</c:v>
                </c:pt>
                <c:pt idx="7225" formatCode="General">
                  <c:v>-7.2005400000000003E-4</c:v>
                </c:pt>
                <c:pt idx="7226" formatCode="General">
                  <c:v>-7.2021900000000002E-4</c:v>
                </c:pt>
                <c:pt idx="7227" formatCode="General">
                  <c:v>-7.2037800000000003E-4</c:v>
                </c:pt>
                <c:pt idx="7228" formatCode="General">
                  <c:v>-7.2053000000000004E-4</c:v>
                </c:pt>
                <c:pt idx="7229" formatCode="General">
                  <c:v>-7.2067599999999996E-4</c:v>
                </c:pt>
                <c:pt idx="7230" formatCode="General">
                  <c:v>-7.2081499999999998E-4</c:v>
                </c:pt>
                <c:pt idx="7231" formatCode="General">
                  <c:v>-7.2094800000000001E-4</c:v>
                </c:pt>
                <c:pt idx="7232" formatCode="General">
                  <c:v>-7.2107400000000004E-4</c:v>
                </c:pt>
                <c:pt idx="7233" formatCode="General">
                  <c:v>-7.2119399999999998E-4</c:v>
                </c:pt>
                <c:pt idx="7234" formatCode="General">
                  <c:v>-7.2130700000000002E-4</c:v>
                </c:pt>
                <c:pt idx="7235" formatCode="General">
                  <c:v>-7.2141399999999997E-4</c:v>
                </c:pt>
                <c:pt idx="7236" formatCode="General">
                  <c:v>-7.2151400000000003E-4</c:v>
                </c:pt>
                <c:pt idx="7237" formatCode="General">
                  <c:v>-7.2160699999999998E-4</c:v>
                </c:pt>
                <c:pt idx="7238" formatCode="General">
                  <c:v>-7.2169400000000005E-4</c:v>
                </c:pt>
                <c:pt idx="7239" formatCode="General">
                  <c:v>-7.2177500000000002E-4</c:v>
                </c:pt>
                <c:pt idx="7240" formatCode="General">
                  <c:v>-7.2184899999999999E-4</c:v>
                </c:pt>
                <c:pt idx="7241" formatCode="General">
                  <c:v>-7.2191599999999996E-4</c:v>
                </c:pt>
                <c:pt idx="7242" formatCode="General">
                  <c:v>-7.2197699999999995E-4</c:v>
                </c:pt>
                <c:pt idx="7243" formatCode="General">
                  <c:v>-7.2203100000000004E-4</c:v>
                </c:pt>
                <c:pt idx="7244" formatCode="General">
                  <c:v>-7.2207800000000002E-4</c:v>
                </c:pt>
                <c:pt idx="7245" formatCode="General">
                  <c:v>-7.2211900000000002E-4</c:v>
                </c:pt>
                <c:pt idx="7246" formatCode="General">
                  <c:v>-7.2215400000000003E-4</c:v>
                </c:pt>
                <c:pt idx="7247" formatCode="General">
                  <c:v>-7.2218200000000003E-4</c:v>
                </c:pt>
                <c:pt idx="7248" formatCode="General">
                  <c:v>-7.2220300000000004E-4</c:v>
                </c:pt>
                <c:pt idx="7249" formatCode="General">
                  <c:v>-7.2221799999999995E-4</c:v>
                </c:pt>
                <c:pt idx="7250" formatCode="General">
                  <c:v>-7.2222599999999997E-4</c:v>
                </c:pt>
                <c:pt idx="7251" formatCode="General">
                  <c:v>-7.22228E-4</c:v>
                </c:pt>
                <c:pt idx="7252" formatCode="General">
                  <c:v>-7.2222300000000003E-4</c:v>
                </c:pt>
                <c:pt idx="7253" formatCode="General">
                  <c:v>-7.2221099999999995E-4</c:v>
                </c:pt>
                <c:pt idx="7254" formatCode="General">
                  <c:v>-7.2219299999999999E-4</c:v>
                </c:pt>
                <c:pt idx="7255" formatCode="General">
                  <c:v>-7.2216800000000003E-4</c:v>
                </c:pt>
                <c:pt idx="7256" formatCode="General">
                  <c:v>-7.2213699999999997E-4</c:v>
                </c:pt>
                <c:pt idx="7257" formatCode="General">
                  <c:v>-7.2209900000000003E-4</c:v>
                </c:pt>
                <c:pt idx="7258" formatCode="General">
                  <c:v>-7.2205499999999998E-4</c:v>
                </c:pt>
                <c:pt idx="7259" formatCode="General">
                  <c:v>-7.2200400000000005E-4</c:v>
                </c:pt>
                <c:pt idx="7260" formatCode="General">
                  <c:v>-7.21946E-4</c:v>
                </c:pt>
                <c:pt idx="7261" formatCode="General">
                  <c:v>-7.2188199999999997E-4</c:v>
                </c:pt>
                <c:pt idx="7262" formatCode="General">
                  <c:v>-7.2181100000000005E-4</c:v>
                </c:pt>
                <c:pt idx="7263" formatCode="General">
                  <c:v>-7.2173400000000003E-4</c:v>
                </c:pt>
                <c:pt idx="7264" formatCode="General">
                  <c:v>-7.2165E-4</c:v>
                </c:pt>
                <c:pt idx="7265" formatCode="General">
                  <c:v>-7.2156E-4</c:v>
                </c:pt>
                <c:pt idx="7266" formatCode="General">
                  <c:v>-7.2146299999999999E-4</c:v>
                </c:pt>
                <c:pt idx="7267" formatCode="General">
                  <c:v>-7.2135899999999998E-4</c:v>
                </c:pt>
                <c:pt idx="7268" formatCode="General">
                  <c:v>-7.2124899999999998E-4</c:v>
                </c:pt>
                <c:pt idx="7269" formatCode="General">
                  <c:v>-7.21133E-4</c:v>
                </c:pt>
                <c:pt idx="7270" formatCode="General">
                  <c:v>-7.2101000000000001E-4</c:v>
                </c:pt>
                <c:pt idx="7271" formatCode="General">
                  <c:v>-7.2088000000000002E-4</c:v>
                </c:pt>
                <c:pt idx="7272" formatCode="General">
                  <c:v>-7.2074400000000005E-4</c:v>
                </c:pt>
                <c:pt idx="7273" formatCode="General">
                  <c:v>-7.2060099999999997E-4</c:v>
                </c:pt>
                <c:pt idx="7274" formatCode="General">
                  <c:v>-7.2045200000000001E-4</c:v>
                </c:pt>
                <c:pt idx="7275" formatCode="General">
                  <c:v>-7.2029600000000004E-4</c:v>
                </c:pt>
                <c:pt idx="7276" formatCode="General">
                  <c:v>-7.2013399999999999E-4</c:v>
                </c:pt>
                <c:pt idx="7277" formatCode="General">
                  <c:v>-7.1996600000000005E-4</c:v>
                </c:pt>
                <c:pt idx="7278" formatCode="General">
                  <c:v>-7.1978999999999999E-4</c:v>
                </c:pt>
                <c:pt idx="7279" formatCode="General">
                  <c:v>-7.1960899999999996E-4</c:v>
                </c:pt>
                <c:pt idx="7280" formatCode="General">
                  <c:v>-7.1942100000000004E-4</c:v>
                </c:pt>
                <c:pt idx="7281" formatCode="General">
                  <c:v>-7.19226E-4</c:v>
                </c:pt>
                <c:pt idx="7282" formatCode="General">
                  <c:v>-7.1902499999999998E-4</c:v>
                </c:pt>
                <c:pt idx="7283" formatCode="General">
                  <c:v>-7.1881799999999997E-4</c:v>
                </c:pt>
                <c:pt idx="7284" formatCode="General">
                  <c:v>-7.1860399999999997E-4</c:v>
                </c:pt>
                <c:pt idx="7285" formatCode="General">
                  <c:v>-7.1838299999999996E-4</c:v>
                </c:pt>
                <c:pt idx="7286" formatCode="General">
                  <c:v>-7.1815599999999996E-4</c:v>
                </c:pt>
                <c:pt idx="7287" formatCode="General">
                  <c:v>-7.1792299999999998E-4</c:v>
                </c:pt>
                <c:pt idx="7288" formatCode="General">
                  <c:v>-7.1768400000000001E-4</c:v>
                </c:pt>
                <c:pt idx="7289" formatCode="General">
                  <c:v>-7.1743800000000004E-4</c:v>
                </c:pt>
                <c:pt idx="7290" formatCode="General">
                  <c:v>-7.1718499999999996E-4</c:v>
                </c:pt>
                <c:pt idx="7291" formatCode="General">
                  <c:v>-7.1692700000000002E-4</c:v>
                </c:pt>
                <c:pt idx="7292" formatCode="General">
                  <c:v>-7.1666099999999995E-4</c:v>
                </c:pt>
                <c:pt idx="7293" formatCode="General">
                  <c:v>-7.1639000000000002E-4</c:v>
                </c:pt>
                <c:pt idx="7294" formatCode="General">
                  <c:v>-7.1611199999999998E-4</c:v>
                </c:pt>
                <c:pt idx="7295" formatCode="General">
                  <c:v>-7.1582799999999995E-4</c:v>
                </c:pt>
                <c:pt idx="7296" formatCode="General">
                  <c:v>-7.1553700000000003E-4</c:v>
                </c:pt>
                <c:pt idx="7297" formatCode="General">
                  <c:v>-7.1524100000000003E-4</c:v>
                </c:pt>
                <c:pt idx="7298" formatCode="General">
                  <c:v>-7.1493700000000002E-4</c:v>
                </c:pt>
                <c:pt idx="7299" formatCode="General">
                  <c:v>-7.1462800000000003E-4</c:v>
                </c:pt>
                <c:pt idx="7300" formatCode="General">
                  <c:v>-7.1431200000000004E-4</c:v>
                </c:pt>
                <c:pt idx="7301" formatCode="General">
                  <c:v>-7.1399099999999997E-4</c:v>
                </c:pt>
                <c:pt idx="7302" formatCode="General">
                  <c:v>-7.13662E-4</c:v>
                </c:pt>
                <c:pt idx="7303" formatCode="General">
                  <c:v>-7.1332800000000005E-4</c:v>
                </c:pt>
                <c:pt idx="7304" formatCode="General">
                  <c:v>-7.12987E-4</c:v>
                </c:pt>
                <c:pt idx="7305" formatCode="General">
                  <c:v>-7.1263999999999995E-4</c:v>
                </c:pt>
                <c:pt idx="7306" formatCode="General">
                  <c:v>-7.1228700000000003E-4</c:v>
                </c:pt>
                <c:pt idx="7307" formatCode="General">
                  <c:v>-7.1192800000000002E-4</c:v>
                </c:pt>
                <c:pt idx="7308" formatCode="General">
                  <c:v>-7.1156300000000002E-4</c:v>
                </c:pt>
                <c:pt idx="7309" formatCode="General">
                  <c:v>-7.1119100000000001E-4</c:v>
                </c:pt>
                <c:pt idx="7310" formatCode="General">
                  <c:v>-7.1081300000000003E-4</c:v>
                </c:pt>
                <c:pt idx="7311" formatCode="General">
                  <c:v>-7.1042999999999996E-4</c:v>
                </c:pt>
                <c:pt idx="7312" formatCode="General">
                  <c:v>-7.1004E-4</c:v>
                </c:pt>
                <c:pt idx="7313" formatCode="General">
                  <c:v>-7.0964400000000005E-4</c:v>
                </c:pt>
                <c:pt idx="7314" formatCode="General">
                  <c:v>-7.0924099999999999E-4</c:v>
                </c:pt>
                <c:pt idx="7315" formatCode="General">
                  <c:v>-7.0883299999999997E-4</c:v>
                </c:pt>
                <c:pt idx="7316" formatCode="General">
                  <c:v>-7.0841899999999995E-4</c:v>
                </c:pt>
                <c:pt idx="7317" formatCode="General">
                  <c:v>-7.0799899999999995E-4</c:v>
                </c:pt>
                <c:pt idx="7318" formatCode="General">
                  <c:v>-7.0757199999999995E-4</c:v>
                </c:pt>
                <c:pt idx="7319" formatCode="General">
                  <c:v>-7.0713999999999998E-4</c:v>
                </c:pt>
                <c:pt idx="7320" formatCode="General">
                  <c:v>-7.0670200000000002E-4</c:v>
                </c:pt>
                <c:pt idx="7321" formatCode="General">
                  <c:v>-7.0625799999999997E-4</c:v>
                </c:pt>
                <c:pt idx="7322" formatCode="General">
                  <c:v>-7.0580800000000004E-4</c:v>
                </c:pt>
                <c:pt idx="7323" formatCode="General">
                  <c:v>-7.05351E-4</c:v>
                </c:pt>
                <c:pt idx="7324" formatCode="General">
                  <c:v>-7.0488899999999999E-4</c:v>
                </c:pt>
                <c:pt idx="7325" formatCode="General">
                  <c:v>-7.0442200000000001E-4</c:v>
                </c:pt>
                <c:pt idx="7326" formatCode="General">
                  <c:v>-7.0394800000000003E-4</c:v>
                </c:pt>
                <c:pt idx="7327" formatCode="General">
                  <c:v>-7.0346799999999995E-4</c:v>
                </c:pt>
                <c:pt idx="7328" formatCode="General">
                  <c:v>-7.0298300000000001E-4</c:v>
                </c:pt>
                <c:pt idx="7329" formatCode="General">
                  <c:v>-7.0249099999999997E-4</c:v>
                </c:pt>
                <c:pt idx="7330" formatCode="General">
                  <c:v>-7.0199399999999995E-4</c:v>
                </c:pt>
                <c:pt idx="7331" formatCode="General">
                  <c:v>-7.0149100000000005E-4</c:v>
                </c:pt>
                <c:pt idx="7332" formatCode="General">
                  <c:v>-7.0098299999999997E-4</c:v>
                </c:pt>
                <c:pt idx="7333" formatCode="General">
                  <c:v>-7.0046799999999999E-4</c:v>
                </c:pt>
                <c:pt idx="7334" formatCode="General">
                  <c:v>-6.9994800000000004E-4</c:v>
                </c:pt>
                <c:pt idx="7335" formatCode="General">
                  <c:v>-6.9942300000000002E-4</c:v>
                </c:pt>
                <c:pt idx="7336" formatCode="General">
                  <c:v>-6.9889099999999999E-4</c:v>
                </c:pt>
                <c:pt idx="7337" formatCode="General">
                  <c:v>-6.9835399999999999E-4</c:v>
                </c:pt>
                <c:pt idx="7338" formatCode="General">
                  <c:v>-6.97811E-4</c:v>
                </c:pt>
                <c:pt idx="7339" formatCode="General">
                  <c:v>-6.9726300000000005E-4</c:v>
                </c:pt>
                <c:pt idx="7340" formatCode="General">
                  <c:v>-6.96709E-4</c:v>
                </c:pt>
                <c:pt idx="7341" formatCode="General">
                  <c:v>-6.9614999999999998E-4</c:v>
                </c:pt>
                <c:pt idx="7342" formatCode="General">
                  <c:v>-6.9558399999999996E-4</c:v>
                </c:pt>
                <c:pt idx="7343" formatCode="General">
                  <c:v>-6.9501399999999998E-4</c:v>
                </c:pt>
                <c:pt idx="7344" formatCode="General">
                  <c:v>-6.9443800000000002E-4</c:v>
                </c:pt>
                <c:pt idx="7345" formatCode="General">
                  <c:v>-6.9385599999999996E-4</c:v>
                </c:pt>
                <c:pt idx="7346" formatCode="General">
                  <c:v>-6.9326900000000005E-4</c:v>
                </c:pt>
                <c:pt idx="7347" formatCode="General">
                  <c:v>-6.9267700000000005E-4</c:v>
                </c:pt>
                <c:pt idx="7348" formatCode="General">
                  <c:v>-6.9207899999999996E-4</c:v>
                </c:pt>
                <c:pt idx="7349" formatCode="General">
                  <c:v>-6.91476E-4</c:v>
                </c:pt>
                <c:pt idx="7350" formatCode="General">
                  <c:v>-6.9086699999999996E-4</c:v>
                </c:pt>
                <c:pt idx="7351" formatCode="General">
                  <c:v>-6.9025300000000005E-4</c:v>
                </c:pt>
                <c:pt idx="7352" formatCode="General">
                  <c:v>-6.8963399999999995E-4</c:v>
                </c:pt>
                <c:pt idx="7353" formatCode="General">
                  <c:v>-6.8900899999999998E-4</c:v>
                </c:pt>
                <c:pt idx="7354" formatCode="General">
                  <c:v>-6.8837900000000003E-4</c:v>
                </c:pt>
                <c:pt idx="7355" formatCode="General">
                  <c:v>-6.8774400000000001E-4</c:v>
                </c:pt>
                <c:pt idx="7356" formatCode="General">
                  <c:v>-6.8710400000000001E-4</c:v>
                </c:pt>
                <c:pt idx="7357" formatCode="General">
                  <c:v>-6.8645900000000005E-4</c:v>
                </c:pt>
                <c:pt idx="7358" formatCode="General">
                  <c:v>-6.8580799999999999E-4</c:v>
                </c:pt>
                <c:pt idx="7359" formatCode="General">
                  <c:v>-6.8515199999999996E-4</c:v>
                </c:pt>
                <c:pt idx="7360" formatCode="General">
                  <c:v>-6.8449099999999996E-4</c:v>
                </c:pt>
                <c:pt idx="7361" formatCode="General">
                  <c:v>-6.8382499999999999E-4</c:v>
                </c:pt>
                <c:pt idx="7362" formatCode="General">
                  <c:v>-6.8315400000000005E-4</c:v>
                </c:pt>
                <c:pt idx="7363" formatCode="General">
                  <c:v>-6.8247800000000003E-4</c:v>
                </c:pt>
                <c:pt idx="7364" formatCode="General">
                  <c:v>-6.8179700000000005E-4</c:v>
                </c:pt>
                <c:pt idx="7365" formatCode="General">
                  <c:v>-6.8111099999999998E-4</c:v>
                </c:pt>
                <c:pt idx="7366" formatCode="General">
                  <c:v>-6.8042000000000005E-4</c:v>
                </c:pt>
                <c:pt idx="7367" formatCode="General">
                  <c:v>-6.7972400000000004E-4</c:v>
                </c:pt>
                <c:pt idx="7368" formatCode="General">
                  <c:v>-6.7902299999999995E-4</c:v>
                </c:pt>
                <c:pt idx="7369" formatCode="General">
                  <c:v>-6.7831800000000002E-4</c:v>
                </c:pt>
                <c:pt idx="7370" formatCode="General">
                  <c:v>-6.7760699999999999E-4</c:v>
                </c:pt>
                <c:pt idx="7371" formatCode="General">
                  <c:v>-6.7689200000000001E-4</c:v>
                </c:pt>
                <c:pt idx="7372" formatCode="General">
                  <c:v>-6.7617199999999995E-4</c:v>
                </c:pt>
                <c:pt idx="7373" formatCode="General">
                  <c:v>-6.7544700000000003E-4</c:v>
                </c:pt>
                <c:pt idx="7374" formatCode="General">
                  <c:v>-6.7471700000000003E-4</c:v>
                </c:pt>
                <c:pt idx="7375" formatCode="General">
                  <c:v>-6.7398299999999996E-4</c:v>
                </c:pt>
                <c:pt idx="7376" formatCode="General">
                  <c:v>-6.7324400000000003E-4</c:v>
                </c:pt>
                <c:pt idx="7377" formatCode="General">
                  <c:v>-6.7250000000000003E-4</c:v>
                </c:pt>
                <c:pt idx="7378" formatCode="General">
                  <c:v>-6.7175199999999996E-4</c:v>
                </c:pt>
                <c:pt idx="7379" formatCode="General">
                  <c:v>-6.7099900000000003E-4</c:v>
                </c:pt>
                <c:pt idx="7380" formatCode="General">
                  <c:v>-6.7024100000000002E-4</c:v>
                </c:pt>
                <c:pt idx="7381" formatCode="General">
                  <c:v>-6.6947899999999995E-4</c:v>
                </c:pt>
                <c:pt idx="7382" formatCode="General">
                  <c:v>-6.6871300000000003E-4</c:v>
                </c:pt>
                <c:pt idx="7383" formatCode="General">
                  <c:v>-6.6794200000000004E-4</c:v>
                </c:pt>
                <c:pt idx="7384" formatCode="General">
                  <c:v>-6.6716699999999998E-4</c:v>
                </c:pt>
                <c:pt idx="7385" formatCode="General">
                  <c:v>-6.6638699999999995E-4</c:v>
                </c:pt>
                <c:pt idx="7386" formatCode="General">
                  <c:v>-6.6560299999999996E-4</c:v>
                </c:pt>
                <c:pt idx="7387" formatCode="General">
                  <c:v>-6.6481400000000001E-4</c:v>
                </c:pt>
                <c:pt idx="7388" formatCode="General">
                  <c:v>-6.6402200000000001E-4</c:v>
                </c:pt>
                <c:pt idx="7389" formatCode="General">
                  <c:v>-6.6322500000000003E-4</c:v>
                </c:pt>
                <c:pt idx="7390" formatCode="General">
                  <c:v>-6.6242299999999998E-4</c:v>
                </c:pt>
                <c:pt idx="7391" formatCode="General">
                  <c:v>-6.6161799999999999E-4</c:v>
                </c:pt>
                <c:pt idx="7392" formatCode="General">
                  <c:v>-6.6080800000000003E-4</c:v>
                </c:pt>
                <c:pt idx="7393" formatCode="General">
                  <c:v>-6.5999400000000001E-4</c:v>
                </c:pt>
                <c:pt idx="7394" formatCode="General">
                  <c:v>-6.5917600000000003E-4</c:v>
                </c:pt>
                <c:pt idx="7395" formatCode="General">
                  <c:v>-6.5835399999999999E-4</c:v>
                </c:pt>
                <c:pt idx="7396" formatCode="General">
                  <c:v>-6.57528E-4</c:v>
                </c:pt>
                <c:pt idx="7397" formatCode="General">
                  <c:v>-6.5669800000000005E-4</c:v>
                </c:pt>
                <c:pt idx="7398" formatCode="General">
                  <c:v>-6.5586400000000003E-4</c:v>
                </c:pt>
                <c:pt idx="7399">
                  <c:v>-6.5499999999999998E-4</c:v>
                </c:pt>
                <c:pt idx="7400">
                  <c:v>-6.5399999999999996E-4</c:v>
                </c:pt>
                <c:pt idx="7401">
                  <c:v>-6.5300000000000004E-4</c:v>
                </c:pt>
                <c:pt idx="7402">
                  <c:v>-6.5200000000000002E-4</c:v>
                </c:pt>
                <c:pt idx="7403">
                  <c:v>-6.5200000000000002E-4</c:v>
                </c:pt>
                <c:pt idx="7404">
                  <c:v>-6.5099999999999999E-4</c:v>
                </c:pt>
                <c:pt idx="7405">
                  <c:v>-6.4999999999999997E-4</c:v>
                </c:pt>
                <c:pt idx="7406">
                  <c:v>-6.4899999999999995E-4</c:v>
                </c:pt>
                <c:pt idx="7407">
                  <c:v>-6.4800000000000003E-4</c:v>
                </c:pt>
                <c:pt idx="7408">
                  <c:v>-6.4700000000000001E-4</c:v>
                </c:pt>
                <c:pt idx="7409">
                  <c:v>-6.4599999999999998E-4</c:v>
                </c:pt>
                <c:pt idx="7410">
                  <c:v>-6.4599999999999998E-4</c:v>
                </c:pt>
                <c:pt idx="7411">
                  <c:v>-6.4499999999999996E-4</c:v>
                </c:pt>
                <c:pt idx="7412">
                  <c:v>-6.4400000000000004E-4</c:v>
                </c:pt>
                <c:pt idx="7413">
                  <c:v>-6.4300000000000002E-4</c:v>
                </c:pt>
                <c:pt idx="7414">
                  <c:v>-6.4199999999999999E-4</c:v>
                </c:pt>
                <c:pt idx="7415">
                  <c:v>-6.4099999999999997E-4</c:v>
                </c:pt>
                <c:pt idx="7416">
                  <c:v>-6.4000000000000005E-4</c:v>
                </c:pt>
                <c:pt idx="7417">
                  <c:v>-6.3900000000000003E-4</c:v>
                </c:pt>
                <c:pt idx="7418">
                  <c:v>-6.38E-4</c:v>
                </c:pt>
                <c:pt idx="7419">
                  <c:v>-6.3699999999999998E-4</c:v>
                </c:pt>
                <c:pt idx="7420">
                  <c:v>-6.3699999999999998E-4</c:v>
                </c:pt>
                <c:pt idx="7421">
                  <c:v>-6.3599999999999996E-4</c:v>
                </c:pt>
                <c:pt idx="7422">
                  <c:v>-6.3500000000000004E-4</c:v>
                </c:pt>
                <c:pt idx="7423">
                  <c:v>-6.3400000000000001E-4</c:v>
                </c:pt>
                <c:pt idx="7424">
                  <c:v>-6.3299999999999999E-4</c:v>
                </c:pt>
                <c:pt idx="7425">
                  <c:v>-6.3199999999999997E-4</c:v>
                </c:pt>
                <c:pt idx="7426">
                  <c:v>-6.3100000000000005E-4</c:v>
                </c:pt>
                <c:pt idx="7427">
                  <c:v>-6.3000000000000003E-4</c:v>
                </c:pt>
                <c:pt idx="7428">
                  <c:v>-6.29E-4</c:v>
                </c:pt>
                <c:pt idx="7429">
                  <c:v>-6.2799999999999998E-4</c:v>
                </c:pt>
                <c:pt idx="7430">
                  <c:v>-6.2699999999999995E-4</c:v>
                </c:pt>
                <c:pt idx="7431">
                  <c:v>-6.2600000000000004E-4</c:v>
                </c:pt>
                <c:pt idx="7432">
                  <c:v>-6.2500000000000001E-4</c:v>
                </c:pt>
                <c:pt idx="7433">
                  <c:v>-6.2399999999999999E-4</c:v>
                </c:pt>
                <c:pt idx="7434">
                  <c:v>-6.2299999999999996E-4</c:v>
                </c:pt>
                <c:pt idx="7435">
                  <c:v>-6.2299999999999996E-4</c:v>
                </c:pt>
                <c:pt idx="7436">
                  <c:v>-6.2200000000000005E-4</c:v>
                </c:pt>
                <c:pt idx="7437">
                  <c:v>-6.2100000000000002E-4</c:v>
                </c:pt>
                <c:pt idx="7438">
                  <c:v>-6.2E-4</c:v>
                </c:pt>
                <c:pt idx="7439">
                  <c:v>-6.1899999999999998E-4</c:v>
                </c:pt>
                <c:pt idx="7440">
                  <c:v>-6.1799999999999995E-4</c:v>
                </c:pt>
                <c:pt idx="7441">
                  <c:v>-6.1700000000000004E-4</c:v>
                </c:pt>
                <c:pt idx="7442">
                  <c:v>-6.1600000000000001E-4</c:v>
                </c:pt>
                <c:pt idx="7443">
                  <c:v>-6.1499999999999999E-4</c:v>
                </c:pt>
                <c:pt idx="7444">
                  <c:v>-6.1399999999999996E-4</c:v>
                </c:pt>
                <c:pt idx="7445">
                  <c:v>-6.1300000000000005E-4</c:v>
                </c:pt>
                <c:pt idx="7446">
                  <c:v>-6.1200000000000002E-4</c:v>
                </c:pt>
                <c:pt idx="7447">
                  <c:v>-6.11E-4</c:v>
                </c:pt>
                <c:pt idx="7448">
                  <c:v>-6.0999999999999997E-4</c:v>
                </c:pt>
                <c:pt idx="7449">
                  <c:v>-6.0899999999999995E-4</c:v>
                </c:pt>
                <c:pt idx="7450">
                  <c:v>-6.0800000000000003E-4</c:v>
                </c:pt>
                <c:pt idx="7451">
                  <c:v>-6.0700000000000001E-4</c:v>
                </c:pt>
                <c:pt idx="7452">
                  <c:v>-6.0599999999999998E-4</c:v>
                </c:pt>
                <c:pt idx="7453">
                  <c:v>-6.0499999999999996E-4</c:v>
                </c:pt>
                <c:pt idx="7454">
                  <c:v>-6.0400000000000004E-4</c:v>
                </c:pt>
                <c:pt idx="7455">
                  <c:v>-6.0300000000000002E-4</c:v>
                </c:pt>
                <c:pt idx="7456">
                  <c:v>-6.02E-4</c:v>
                </c:pt>
                <c:pt idx="7457">
                  <c:v>-6.0099999999999997E-4</c:v>
                </c:pt>
                <c:pt idx="7458">
                  <c:v>-5.9999999999999995E-4</c:v>
                </c:pt>
                <c:pt idx="7459">
                  <c:v>-5.9900000000000003E-4</c:v>
                </c:pt>
                <c:pt idx="7460">
                  <c:v>-5.9800000000000001E-4</c:v>
                </c:pt>
                <c:pt idx="7461">
                  <c:v>-5.9699999999999998E-4</c:v>
                </c:pt>
                <c:pt idx="7462">
                  <c:v>-5.9599999999999996E-4</c:v>
                </c:pt>
                <c:pt idx="7463">
                  <c:v>-5.9500000000000004E-4</c:v>
                </c:pt>
                <c:pt idx="7464">
                  <c:v>-5.9400000000000002E-4</c:v>
                </c:pt>
                <c:pt idx="7465">
                  <c:v>-5.9299999999999999E-4</c:v>
                </c:pt>
                <c:pt idx="7466">
                  <c:v>-5.9199999999999997E-4</c:v>
                </c:pt>
                <c:pt idx="7467">
                  <c:v>-5.9100000000000005E-4</c:v>
                </c:pt>
                <c:pt idx="7468">
                  <c:v>-5.9000000000000003E-4</c:v>
                </c:pt>
                <c:pt idx="7469">
                  <c:v>-5.8900000000000001E-4</c:v>
                </c:pt>
                <c:pt idx="7470">
                  <c:v>-5.8799999999999998E-4</c:v>
                </c:pt>
                <c:pt idx="7471">
                  <c:v>-5.8699999999999996E-4</c:v>
                </c:pt>
                <c:pt idx="7472">
                  <c:v>-5.8600000000000004E-4</c:v>
                </c:pt>
                <c:pt idx="7473">
                  <c:v>-5.8500000000000002E-4</c:v>
                </c:pt>
                <c:pt idx="7474">
                  <c:v>-5.8299999999999997E-4</c:v>
                </c:pt>
                <c:pt idx="7475">
                  <c:v>-5.8200000000000005E-4</c:v>
                </c:pt>
                <c:pt idx="7476">
                  <c:v>-5.8100000000000003E-4</c:v>
                </c:pt>
                <c:pt idx="7477">
                  <c:v>-5.8E-4</c:v>
                </c:pt>
                <c:pt idx="7478">
                  <c:v>-5.7899999999999998E-4</c:v>
                </c:pt>
                <c:pt idx="7479">
                  <c:v>-5.7799999999999995E-4</c:v>
                </c:pt>
                <c:pt idx="7480">
                  <c:v>-5.7700000000000004E-4</c:v>
                </c:pt>
                <c:pt idx="7481">
                  <c:v>-5.7600000000000001E-4</c:v>
                </c:pt>
                <c:pt idx="7482">
                  <c:v>-5.7499999999999999E-4</c:v>
                </c:pt>
                <c:pt idx="7483">
                  <c:v>-5.7399999999999997E-4</c:v>
                </c:pt>
                <c:pt idx="7484">
                  <c:v>-5.7300000000000005E-4</c:v>
                </c:pt>
                <c:pt idx="7485">
                  <c:v>-5.7200000000000003E-4</c:v>
                </c:pt>
                <c:pt idx="7486">
                  <c:v>-5.71E-4</c:v>
                </c:pt>
                <c:pt idx="7487">
                  <c:v>-5.6999999999999998E-4</c:v>
                </c:pt>
                <c:pt idx="7488">
                  <c:v>-5.6899999999999995E-4</c:v>
                </c:pt>
                <c:pt idx="7489">
                  <c:v>-5.6800000000000004E-4</c:v>
                </c:pt>
                <c:pt idx="7490">
                  <c:v>-5.6700000000000001E-4</c:v>
                </c:pt>
                <c:pt idx="7491">
                  <c:v>-5.6599999999999999E-4</c:v>
                </c:pt>
                <c:pt idx="7492">
                  <c:v>-5.6499999999999996E-4</c:v>
                </c:pt>
                <c:pt idx="7493">
                  <c:v>-5.6400000000000005E-4</c:v>
                </c:pt>
                <c:pt idx="7494">
                  <c:v>-5.6300000000000002E-4</c:v>
                </c:pt>
                <c:pt idx="7495">
                  <c:v>-5.62E-4</c:v>
                </c:pt>
                <c:pt idx="7496">
                  <c:v>-5.6099999999999998E-4</c:v>
                </c:pt>
                <c:pt idx="7497">
                  <c:v>-5.5999999999999995E-4</c:v>
                </c:pt>
                <c:pt idx="7498">
                  <c:v>-5.5800000000000001E-4</c:v>
                </c:pt>
                <c:pt idx="7499">
                  <c:v>-5.5699999999999999E-4</c:v>
                </c:pt>
                <c:pt idx="7500">
                  <c:v>-5.5599999999999996E-4</c:v>
                </c:pt>
                <c:pt idx="7501">
                  <c:v>-5.5500000000000005E-4</c:v>
                </c:pt>
                <c:pt idx="7502">
                  <c:v>-5.5400000000000002E-4</c:v>
                </c:pt>
                <c:pt idx="7503">
                  <c:v>-5.53E-4</c:v>
                </c:pt>
                <c:pt idx="7504">
                  <c:v>-5.5199999999999997E-4</c:v>
                </c:pt>
                <c:pt idx="7505">
                  <c:v>-5.5099999999999995E-4</c:v>
                </c:pt>
                <c:pt idx="7506">
                  <c:v>-5.5000000000000003E-4</c:v>
                </c:pt>
                <c:pt idx="7507">
                  <c:v>-5.4900000000000001E-4</c:v>
                </c:pt>
                <c:pt idx="7508">
                  <c:v>-5.4799999999999998E-4</c:v>
                </c:pt>
                <c:pt idx="7509">
                  <c:v>-5.4699999999999996E-4</c:v>
                </c:pt>
                <c:pt idx="7510">
                  <c:v>-5.4600000000000004E-4</c:v>
                </c:pt>
                <c:pt idx="7511">
                  <c:v>-5.4500000000000002E-4</c:v>
                </c:pt>
                <c:pt idx="7512">
                  <c:v>-5.44E-4</c:v>
                </c:pt>
                <c:pt idx="7513">
                  <c:v>-5.4299999999999997E-4</c:v>
                </c:pt>
                <c:pt idx="7514">
                  <c:v>-5.4199999999999995E-4</c:v>
                </c:pt>
                <c:pt idx="7515">
                  <c:v>-5.4100000000000003E-4</c:v>
                </c:pt>
                <c:pt idx="7516">
                  <c:v>-5.4000000000000001E-4</c:v>
                </c:pt>
                <c:pt idx="7517">
                  <c:v>-5.3899999999999998E-4</c:v>
                </c:pt>
                <c:pt idx="7518">
                  <c:v>-5.3799999999999996E-4</c:v>
                </c:pt>
                <c:pt idx="7519">
                  <c:v>-5.3700000000000004E-4</c:v>
                </c:pt>
                <c:pt idx="7520">
                  <c:v>-5.3600000000000002E-4</c:v>
                </c:pt>
                <c:pt idx="7521">
                  <c:v>-5.3399999999999997E-4</c:v>
                </c:pt>
                <c:pt idx="7522">
                  <c:v>-5.3300000000000005E-4</c:v>
                </c:pt>
                <c:pt idx="7523">
                  <c:v>-5.3200000000000003E-4</c:v>
                </c:pt>
                <c:pt idx="7524">
                  <c:v>-5.31E-4</c:v>
                </c:pt>
                <c:pt idx="7525">
                  <c:v>-5.2999999999999998E-4</c:v>
                </c:pt>
                <c:pt idx="7526">
                  <c:v>-5.2899999999999996E-4</c:v>
                </c:pt>
                <c:pt idx="7527">
                  <c:v>-5.2800000000000004E-4</c:v>
                </c:pt>
                <c:pt idx="7528">
                  <c:v>-5.2700000000000002E-4</c:v>
                </c:pt>
                <c:pt idx="7529">
                  <c:v>-5.2599999999999999E-4</c:v>
                </c:pt>
                <c:pt idx="7530">
                  <c:v>-5.2499999999999997E-4</c:v>
                </c:pt>
                <c:pt idx="7531">
                  <c:v>-5.2400000000000005E-4</c:v>
                </c:pt>
                <c:pt idx="7532">
                  <c:v>-5.2300000000000003E-4</c:v>
                </c:pt>
                <c:pt idx="7533">
                  <c:v>-5.22E-4</c:v>
                </c:pt>
                <c:pt idx="7534">
                  <c:v>-5.2099999999999998E-4</c:v>
                </c:pt>
                <c:pt idx="7535">
                  <c:v>-5.1999999999999995E-4</c:v>
                </c:pt>
                <c:pt idx="7536">
                  <c:v>-5.1900000000000004E-4</c:v>
                </c:pt>
                <c:pt idx="7537">
                  <c:v>-5.1800000000000001E-4</c:v>
                </c:pt>
                <c:pt idx="7538">
                  <c:v>-5.1699999999999999E-4</c:v>
                </c:pt>
                <c:pt idx="7539">
                  <c:v>-5.1599999999999997E-4</c:v>
                </c:pt>
                <c:pt idx="7540">
                  <c:v>-5.1500000000000005E-4</c:v>
                </c:pt>
                <c:pt idx="7541">
                  <c:v>-5.1400000000000003E-4</c:v>
                </c:pt>
                <c:pt idx="7542">
                  <c:v>-5.13E-4</c:v>
                </c:pt>
                <c:pt idx="7543">
                  <c:v>-5.1199999999999998E-4</c:v>
                </c:pt>
                <c:pt idx="7544">
                  <c:v>-5.1099999999999995E-4</c:v>
                </c:pt>
                <c:pt idx="7545">
                  <c:v>-5.1000000000000004E-4</c:v>
                </c:pt>
                <c:pt idx="7546">
                  <c:v>-5.0900000000000001E-4</c:v>
                </c:pt>
                <c:pt idx="7547">
                  <c:v>-5.0799999999999999E-4</c:v>
                </c:pt>
                <c:pt idx="7548">
                  <c:v>-5.0699999999999996E-4</c:v>
                </c:pt>
                <c:pt idx="7549">
                  <c:v>-5.0600000000000005E-4</c:v>
                </c:pt>
                <c:pt idx="7550">
                  <c:v>-5.0500000000000002E-4</c:v>
                </c:pt>
                <c:pt idx="7551">
                  <c:v>-5.04E-4</c:v>
                </c:pt>
                <c:pt idx="7552">
                  <c:v>-5.0299999999999997E-4</c:v>
                </c:pt>
                <c:pt idx="7553">
                  <c:v>-5.0199999999999995E-4</c:v>
                </c:pt>
                <c:pt idx="7554">
                  <c:v>-5.0100000000000003E-4</c:v>
                </c:pt>
                <c:pt idx="7555">
                  <c:v>-5.0000000000000001E-4</c:v>
                </c:pt>
                <c:pt idx="7556">
                  <c:v>-4.9899999999999999E-4</c:v>
                </c:pt>
                <c:pt idx="7557">
                  <c:v>-4.9799999999999996E-4</c:v>
                </c:pt>
                <c:pt idx="7558">
                  <c:v>-4.9700000000000005E-4</c:v>
                </c:pt>
                <c:pt idx="7559">
                  <c:v>-4.9600000000000002E-4</c:v>
                </c:pt>
                <c:pt idx="7560">
                  <c:v>-4.95E-4</c:v>
                </c:pt>
                <c:pt idx="7561">
                  <c:v>-4.9399999999999997E-4</c:v>
                </c:pt>
                <c:pt idx="7562">
                  <c:v>-4.9299999999999995E-4</c:v>
                </c:pt>
                <c:pt idx="7563">
                  <c:v>-4.9200000000000003E-4</c:v>
                </c:pt>
                <c:pt idx="7564">
                  <c:v>-4.9100000000000001E-4</c:v>
                </c:pt>
                <c:pt idx="7565">
                  <c:v>-4.8999999999999998E-4</c:v>
                </c:pt>
                <c:pt idx="7566">
                  <c:v>-4.8899999999999996E-4</c:v>
                </c:pt>
                <c:pt idx="7567">
                  <c:v>-4.8799999999999999E-4</c:v>
                </c:pt>
                <c:pt idx="7568">
                  <c:v>-4.8700000000000002E-4</c:v>
                </c:pt>
                <c:pt idx="7569">
                  <c:v>-4.86E-4</c:v>
                </c:pt>
                <c:pt idx="7570">
                  <c:v>-4.8500000000000003E-4</c:v>
                </c:pt>
                <c:pt idx="7571">
                  <c:v>-4.84E-4</c:v>
                </c:pt>
                <c:pt idx="7572">
                  <c:v>-4.8299999999999998E-4</c:v>
                </c:pt>
                <c:pt idx="7573">
                  <c:v>-4.8299999999999998E-4</c:v>
                </c:pt>
                <c:pt idx="7574">
                  <c:v>-4.8200000000000001E-4</c:v>
                </c:pt>
                <c:pt idx="7575">
                  <c:v>-4.8099999999999998E-4</c:v>
                </c:pt>
                <c:pt idx="7576">
                  <c:v>-4.8000000000000001E-4</c:v>
                </c:pt>
                <c:pt idx="7577">
                  <c:v>-4.7899999999999999E-4</c:v>
                </c:pt>
                <c:pt idx="7578">
                  <c:v>-4.7800000000000002E-4</c:v>
                </c:pt>
                <c:pt idx="7579">
                  <c:v>-4.7699999999999999E-4</c:v>
                </c:pt>
                <c:pt idx="7580">
                  <c:v>-4.7600000000000002E-4</c:v>
                </c:pt>
                <c:pt idx="7581">
                  <c:v>-4.75E-4</c:v>
                </c:pt>
                <c:pt idx="7582">
                  <c:v>-4.7399999999999997E-4</c:v>
                </c:pt>
                <c:pt idx="7583">
                  <c:v>-4.73E-4</c:v>
                </c:pt>
                <c:pt idx="7584">
                  <c:v>-4.7199999999999998E-4</c:v>
                </c:pt>
                <c:pt idx="7585">
                  <c:v>-4.7100000000000001E-4</c:v>
                </c:pt>
                <c:pt idx="7586">
                  <c:v>-4.7100000000000001E-4</c:v>
                </c:pt>
                <c:pt idx="7587">
                  <c:v>-4.6999999999999999E-4</c:v>
                </c:pt>
                <c:pt idx="7588">
                  <c:v>-4.6900000000000002E-4</c:v>
                </c:pt>
                <c:pt idx="7589">
                  <c:v>-4.6799999999999999E-4</c:v>
                </c:pt>
                <c:pt idx="7590">
                  <c:v>-4.6700000000000002E-4</c:v>
                </c:pt>
                <c:pt idx="7591">
                  <c:v>-4.66E-4</c:v>
                </c:pt>
                <c:pt idx="7592">
                  <c:v>-4.6500000000000003E-4</c:v>
                </c:pt>
                <c:pt idx="7593">
                  <c:v>-4.64E-4</c:v>
                </c:pt>
                <c:pt idx="7594">
                  <c:v>-4.6299999999999998E-4</c:v>
                </c:pt>
                <c:pt idx="7595">
                  <c:v>-4.6299999999999998E-4</c:v>
                </c:pt>
                <c:pt idx="7596">
                  <c:v>-4.6200000000000001E-4</c:v>
                </c:pt>
                <c:pt idx="7597">
                  <c:v>-4.6099999999999998E-4</c:v>
                </c:pt>
                <c:pt idx="7598">
                  <c:v>-4.6000000000000001E-4</c:v>
                </c:pt>
                <c:pt idx="7599">
                  <c:v>-4.5899999999999999E-4</c:v>
                </c:pt>
                <c:pt idx="7600">
                  <c:v>-4.5800000000000002E-4</c:v>
                </c:pt>
                <c:pt idx="7601">
                  <c:v>-4.57E-4</c:v>
                </c:pt>
                <c:pt idx="7602">
                  <c:v>-4.57E-4</c:v>
                </c:pt>
                <c:pt idx="7603">
                  <c:v>-4.5600000000000003E-4</c:v>
                </c:pt>
                <c:pt idx="7604" formatCode="General">
                  <c:v>-4.54938E-4</c:v>
                </c:pt>
                <c:pt idx="7605" formatCode="General">
                  <c:v>-4.54105E-4</c:v>
                </c:pt>
                <c:pt idx="7606" formatCode="General">
                  <c:v>-4.5327699999999998E-4</c:v>
                </c:pt>
                <c:pt idx="7607" formatCode="General">
                  <c:v>-4.52452E-4</c:v>
                </c:pt>
                <c:pt idx="7608" formatCode="General">
                  <c:v>-4.5163199999999999E-4</c:v>
                </c:pt>
                <c:pt idx="7609" formatCode="General">
                  <c:v>-4.5081500000000003E-4</c:v>
                </c:pt>
                <c:pt idx="7610" formatCode="General">
                  <c:v>-4.5000299999999998E-4</c:v>
                </c:pt>
                <c:pt idx="7611" formatCode="General">
                  <c:v>-4.49195E-4</c:v>
                </c:pt>
                <c:pt idx="7612" formatCode="General">
                  <c:v>-4.4839100000000002E-4</c:v>
                </c:pt>
                <c:pt idx="7613" formatCode="General">
                  <c:v>-4.4759200000000002E-4</c:v>
                </c:pt>
                <c:pt idx="7614" formatCode="General">
                  <c:v>-4.4679700000000003E-4</c:v>
                </c:pt>
                <c:pt idx="7615" formatCode="General">
                  <c:v>-4.4600500000000002E-4</c:v>
                </c:pt>
                <c:pt idx="7616" formatCode="General">
                  <c:v>-4.4521900000000001E-4</c:v>
                </c:pt>
                <c:pt idx="7617" formatCode="General">
                  <c:v>-4.4443599999999998E-4</c:v>
                </c:pt>
                <c:pt idx="7618" formatCode="General">
                  <c:v>-4.4365799999999999E-4</c:v>
                </c:pt>
                <c:pt idx="7619" formatCode="General">
                  <c:v>-4.4288500000000001E-4</c:v>
                </c:pt>
                <c:pt idx="7620" formatCode="General">
                  <c:v>-4.4211599999999999E-4</c:v>
                </c:pt>
                <c:pt idx="7621" formatCode="General">
                  <c:v>-4.4135099999999998E-4</c:v>
                </c:pt>
                <c:pt idx="7622" formatCode="General">
                  <c:v>-4.40591E-4</c:v>
                </c:pt>
                <c:pt idx="7623" formatCode="General">
                  <c:v>-4.3983599999999998E-4</c:v>
                </c:pt>
                <c:pt idx="7624" formatCode="General">
                  <c:v>-4.3908499999999997E-4</c:v>
                </c:pt>
                <c:pt idx="7625" formatCode="General">
                  <c:v>-4.3833799999999998E-4</c:v>
                </c:pt>
                <c:pt idx="7626" formatCode="General">
                  <c:v>-4.37596E-4</c:v>
                </c:pt>
                <c:pt idx="7627" formatCode="General">
                  <c:v>-4.36859E-4</c:v>
                </c:pt>
                <c:pt idx="7628" formatCode="General">
                  <c:v>-4.3612700000000002E-4</c:v>
                </c:pt>
                <c:pt idx="7629" formatCode="General">
                  <c:v>-4.35399E-4</c:v>
                </c:pt>
                <c:pt idx="7630" formatCode="General">
                  <c:v>-4.34676E-4</c:v>
                </c:pt>
                <c:pt idx="7631" formatCode="General">
                  <c:v>-4.3395800000000002E-4</c:v>
                </c:pt>
                <c:pt idx="7632" formatCode="General">
                  <c:v>-4.33244E-4</c:v>
                </c:pt>
                <c:pt idx="7633" formatCode="General">
                  <c:v>-4.3253600000000002E-4</c:v>
                </c:pt>
                <c:pt idx="7634" formatCode="General">
                  <c:v>-4.3183199999999999E-4</c:v>
                </c:pt>
                <c:pt idx="7635" formatCode="General">
                  <c:v>-4.3113299999999999E-4</c:v>
                </c:pt>
                <c:pt idx="7636" formatCode="General">
                  <c:v>-4.3043900000000002E-4</c:v>
                </c:pt>
                <c:pt idx="7637" formatCode="General">
                  <c:v>-4.2975000000000001E-4</c:v>
                </c:pt>
                <c:pt idx="7638" formatCode="General">
                  <c:v>-4.2906599999999997E-4</c:v>
                </c:pt>
                <c:pt idx="7639" formatCode="General">
                  <c:v>-4.2838700000000002E-4</c:v>
                </c:pt>
                <c:pt idx="7640" formatCode="General">
                  <c:v>-4.2771299999999998E-4</c:v>
                </c:pt>
                <c:pt idx="7641" formatCode="General">
                  <c:v>-4.2704400000000001E-4</c:v>
                </c:pt>
                <c:pt idx="7642" formatCode="General">
                  <c:v>-4.2638000000000002E-4</c:v>
                </c:pt>
                <c:pt idx="7643" formatCode="General">
                  <c:v>-4.2572200000000001E-4</c:v>
                </c:pt>
                <c:pt idx="7644" formatCode="General">
                  <c:v>-4.2506800000000002E-4</c:v>
                </c:pt>
                <c:pt idx="7645" formatCode="General">
                  <c:v>-4.2441899999999999E-4</c:v>
                </c:pt>
                <c:pt idx="7646" formatCode="General">
                  <c:v>-4.23776E-4</c:v>
                </c:pt>
                <c:pt idx="7647" formatCode="General">
                  <c:v>-4.2313799999999999E-4</c:v>
                </c:pt>
                <c:pt idx="7648" formatCode="General">
                  <c:v>-4.2250499999999999E-4</c:v>
                </c:pt>
                <c:pt idx="7649" formatCode="General">
                  <c:v>-4.2187700000000003E-4</c:v>
                </c:pt>
                <c:pt idx="7650" formatCode="General">
                  <c:v>-4.2125499999999999E-4</c:v>
                </c:pt>
                <c:pt idx="7651" formatCode="General">
                  <c:v>-4.2063799999999998E-4</c:v>
                </c:pt>
                <c:pt idx="7652" formatCode="General">
                  <c:v>-4.2002599999999999E-4</c:v>
                </c:pt>
                <c:pt idx="7653" formatCode="General">
                  <c:v>-4.1941899999999998E-4</c:v>
                </c:pt>
                <c:pt idx="7654" formatCode="General">
                  <c:v>-4.18818E-4</c:v>
                </c:pt>
                <c:pt idx="7655" formatCode="General">
                  <c:v>-4.1822300000000001E-4</c:v>
                </c:pt>
                <c:pt idx="7656" formatCode="General">
                  <c:v>-4.1763199999999998E-4</c:v>
                </c:pt>
                <c:pt idx="7657" formatCode="General">
                  <c:v>-4.17048E-4</c:v>
                </c:pt>
                <c:pt idx="7658" formatCode="General">
                  <c:v>-4.1646800000000002E-4</c:v>
                </c:pt>
                <c:pt idx="7659" formatCode="General">
                  <c:v>-4.1589399999999999E-4</c:v>
                </c:pt>
                <c:pt idx="7660" formatCode="General">
                  <c:v>-4.1532599999999999E-4</c:v>
                </c:pt>
                <c:pt idx="7661" formatCode="General">
                  <c:v>-4.1476300000000001E-4</c:v>
                </c:pt>
                <c:pt idx="7662" formatCode="General">
                  <c:v>-4.1420600000000003E-4</c:v>
                </c:pt>
                <c:pt idx="7663" formatCode="General">
                  <c:v>-4.1365400000000001E-4</c:v>
                </c:pt>
                <c:pt idx="7664" formatCode="General">
                  <c:v>-4.1310799999999998E-4</c:v>
                </c:pt>
                <c:pt idx="7665" formatCode="General">
                  <c:v>-4.1256799999999998E-4</c:v>
                </c:pt>
                <c:pt idx="7666" formatCode="General">
                  <c:v>-4.1203300000000002E-4</c:v>
                </c:pt>
                <c:pt idx="7667" formatCode="General">
                  <c:v>-4.1150399999999998E-4</c:v>
                </c:pt>
                <c:pt idx="7668" formatCode="General">
                  <c:v>-4.1098000000000003E-4</c:v>
                </c:pt>
                <c:pt idx="7669" formatCode="General">
                  <c:v>-4.1046300000000002E-4</c:v>
                </c:pt>
                <c:pt idx="7670" formatCode="General">
                  <c:v>-4.0995099999999998E-4</c:v>
                </c:pt>
                <c:pt idx="7671" formatCode="General">
                  <c:v>-4.0944400000000002E-4</c:v>
                </c:pt>
                <c:pt idx="7672" formatCode="General">
                  <c:v>-4.0894400000000001E-4</c:v>
                </c:pt>
                <c:pt idx="7673" formatCode="General">
                  <c:v>-4.0844900000000002E-4</c:v>
                </c:pt>
                <c:pt idx="7674" formatCode="General">
                  <c:v>-4.0796000000000002E-4</c:v>
                </c:pt>
                <c:pt idx="7675" formatCode="General">
                  <c:v>-4.07477E-4</c:v>
                </c:pt>
                <c:pt idx="7676" formatCode="General">
                  <c:v>-4.0700000000000003E-4</c:v>
                </c:pt>
                <c:pt idx="7677" formatCode="General">
                  <c:v>-4.0652800000000002E-4</c:v>
                </c:pt>
                <c:pt idx="7678" formatCode="General">
                  <c:v>-4.0606300000000002E-4</c:v>
                </c:pt>
                <c:pt idx="7679" formatCode="General">
                  <c:v>-4.0560299999999999E-4</c:v>
                </c:pt>
                <c:pt idx="7680" formatCode="General">
                  <c:v>-4.0515000000000001E-4</c:v>
                </c:pt>
                <c:pt idx="7681" formatCode="General">
                  <c:v>-4.04702E-4</c:v>
                </c:pt>
                <c:pt idx="7682" formatCode="General">
                  <c:v>-4.0425999999999998E-4</c:v>
                </c:pt>
                <c:pt idx="7683" formatCode="General">
                  <c:v>-4.03824E-4</c:v>
                </c:pt>
                <c:pt idx="7684" formatCode="General">
                  <c:v>-4.0339400000000001E-4</c:v>
                </c:pt>
                <c:pt idx="7685" formatCode="General">
                  <c:v>-4.0297100000000001E-4</c:v>
                </c:pt>
                <c:pt idx="7686" formatCode="General">
                  <c:v>-4.0255299999999999E-4</c:v>
                </c:pt>
                <c:pt idx="7687" formatCode="General">
                  <c:v>-4.0214100000000001E-4</c:v>
                </c:pt>
                <c:pt idx="7688" formatCode="General">
                  <c:v>-4.0173500000000002E-4</c:v>
                </c:pt>
                <c:pt idx="7689" formatCode="General">
                  <c:v>-4.0133600000000002E-4</c:v>
                </c:pt>
                <c:pt idx="7690" formatCode="General">
                  <c:v>-4.00942E-4</c:v>
                </c:pt>
                <c:pt idx="7691" formatCode="General">
                  <c:v>-4.0055499999999998E-4</c:v>
                </c:pt>
                <c:pt idx="7692" formatCode="General">
                  <c:v>-4.0017299999999998E-4</c:v>
                </c:pt>
                <c:pt idx="7693" formatCode="General">
                  <c:v>-3.9979799999999998E-4</c:v>
                </c:pt>
                <c:pt idx="7694" formatCode="General">
                  <c:v>-3.9942899999999997E-4</c:v>
                </c:pt>
                <c:pt idx="7695" formatCode="General">
                  <c:v>-3.99066E-4</c:v>
                </c:pt>
                <c:pt idx="7696" formatCode="General">
                  <c:v>-3.9870900000000002E-4</c:v>
                </c:pt>
                <c:pt idx="7697" formatCode="General">
                  <c:v>-3.9835899999999999E-4</c:v>
                </c:pt>
                <c:pt idx="7698" formatCode="General">
                  <c:v>-3.9801399999999997E-4</c:v>
                </c:pt>
                <c:pt idx="7699" formatCode="General">
                  <c:v>-3.9767600000000002E-4</c:v>
                </c:pt>
                <c:pt idx="7700" formatCode="General">
                  <c:v>-3.97344E-4</c:v>
                </c:pt>
                <c:pt idx="7701" formatCode="General">
                  <c:v>-3.9701899999999997E-4</c:v>
                </c:pt>
                <c:pt idx="7702" formatCode="General">
                  <c:v>-3.9669899999999998E-4</c:v>
                </c:pt>
                <c:pt idx="7703" formatCode="General">
                  <c:v>-3.9638599999999998E-4</c:v>
                </c:pt>
                <c:pt idx="7704" formatCode="General">
                  <c:v>-3.9607899999999997E-4</c:v>
                </c:pt>
                <c:pt idx="7705" formatCode="General">
                  <c:v>-3.9577900000000002E-4</c:v>
                </c:pt>
                <c:pt idx="7706" formatCode="General">
                  <c:v>-3.95485E-4</c:v>
                </c:pt>
                <c:pt idx="7707" formatCode="General">
                  <c:v>-3.9519700000000002E-4</c:v>
                </c:pt>
                <c:pt idx="7708" formatCode="General">
                  <c:v>-3.9491500000000002E-4</c:v>
                </c:pt>
                <c:pt idx="7709" formatCode="General">
                  <c:v>-3.9463999999999998E-4</c:v>
                </c:pt>
                <c:pt idx="7710" formatCode="General">
                  <c:v>-3.9437100000000002E-4</c:v>
                </c:pt>
                <c:pt idx="7711" formatCode="General">
                  <c:v>-3.94108E-4</c:v>
                </c:pt>
                <c:pt idx="7712" formatCode="General">
                  <c:v>-3.9385199999999998E-4</c:v>
                </c:pt>
                <c:pt idx="7713" formatCode="General">
                  <c:v>-3.93602E-4</c:v>
                </c:pt>
                <c:pt idx="7714" formatCode="General">
                  <c:v>-3.9335900000000003E-4</c:v>
                </c:pt>
                <c:pt idx="7715" formatCode="General">
                  <c:v>-3.9312199999999998E-4</c:v>
                </c:pt>
                <c:pt idx="7716" formatCode="General">
                  <c:v>-3.9289099999999998E-4</c:v>
                </c:pt>
                <c:pt idx="7717" formatCode="General">
                  <c:v>-3.9266700000000003E-4</c:v>
                </c:pt>
                <c:pt idx="7718" formatCode="General">
                  <c:v>-3.9244900000000001E-4</c:v>
                </c:pt>
                <c:pt idx="7719" formatCode="General">
                  <c:v>-3.9223799999999999E-4</c:v>
                </c:pt>
                <c:pt idx="7720" formatCode="General">
                  <c:v>-3.9203300000000002E-4</c:v>
                </c:pt>
                <c:pt idx="7721" formatCode="General">
                  <c:v>-3.9183499999999999E-4</c:v>
                </c:pt>
                <c:pt idx="7722" formatCode="General">
                  <c:v>-3.91643E-4</c:v>
                </c:pt>
                <c:pt idx="7723" formatCode="General">
                  <c:v>-3.9145800000000002E-4</c:v>
                </c:pt>
                <c:pt idx="7724" formatCode="General">
                  <c:v>-3.9127900000000002E-4</c:v>
                </c:pt>
                <c:pt idx="7725" formatCode="General">
                  <c:v>-3.9110600000000001E-4</c:v>
                </c:pt>
                <c:pt idx="7726" formatCode="General">
                  <c:v>-3.9093999999999999E-4</c:v>
                </c:pt>
                <c:pt idx="7727" formatCode="General">
                  <c:v>-3.9078099999999998E-4</c:v>
                </c:pt>
                <c:pt idx="7728" formatCode="General">
                  <c:v>-3.90627E-4</c:v>
                </c:pt>
                <c:pt idx="7729" formatCode="General">
                  <c:v>-3.9048099999999998E-4</c:v>
                </c:pt>
                <c:pt idx="7730" formatCode="General">
                  <c:v>-3.90341E-4</c:v>
                </c:pt>
                <c:pt idx="7731" formatCode="General">
                  <c:v>-3.90207E-4</c:v>
                </c:pt>
                <c:pt idx="7732" formatCode="General">
                  <c:v>-3.9008100000000002E-4</c:v>
                </c:pt>
                <c:pt idx="7733" formatCode="General">
                  <c:v>-3.8996000000000001E-4</c:v>
                </c:pt>
                <c:pt idx="7734" formatCode="General">
                  <c:v>-3.8984600000000001E-4</c:v>
                </c:pt>
                <c:pt idx="7735" formatCode="General">
                  <c:v>-3.89739E-4</c:v>
                </c:pt>
                <c:pt idx="7736" formatCode="General">
                  <c:v>-3.8963799999999999E-4</c:v>
                </c:pt>
                <c:pt idx="7737" formatCode="General">
                  <c:v>-3.8954400000000002E-4</c:v>
                </c:pt>
                <c:pt idx="7738" formatCode="General">
                  <c:v>-3.8945599999999999E-4</c:v>
                </c:pt>
                <c:pt idx="7739" formatCode="General">
                  <c:v>-3.8937500000000002E-4</c:v>
                </c:pt>
                <c:pt idx="7740" formatCode="General">
                  <c:v>-3.8929999999999998E-4</c:v>
                </c:pt>
                <c:pt idx="7741" formatCode="General">
                  <c:v>-3.8923199999999999E-4</c:v>
                </c:pt>
                <c:pt idx="7742" formatCode="General">
                  <c:v>-3.89171E-4</c:v>
                </c:pt>
                <c:pt idx="7743" formatCode="General">
                  <c:v>-3.8911600000000001E-4</c:v>
                </c:pt>
                <c:pt idx="7744" formatCode="General">
                  <c:v>-3.8906800000000001E-4</c:v>
                </c:pt>
                <c:pt idx="7745" formatCode="General">
                  <c:v>-3.89026E-4</c:v>
                </c:pt>
                <c:pt idx="7746" formatCode="General">
                  <c:v>-3.8899099999999999E-4</c:v>
                </c:pt>
                <c:pt idx="7747" formatCode="General">
                  <c:v>-3.8896200000000002E-4</c:v>
                </c:pt>
                <c:pt idx="7748" formatCode="General">
                  <c:v>-3.8894E-4</c:v>
                </c:pt>
                <c:pt idx="7749" formatCode="General">
                  <c:v>-3.8892400000000002E-4</c:v>
                </c:pt>
                <c:pt idx="7750" formatCode="General">
                  <c:v>-3.8891499999999999E-4</c:v>
                </c:pt>
                <c:pt idx="7751" formatCode="General">
                  <c:v>-3.8891300000000001E-4</c:v>
                </c:pt>
                <c:pt idx="7752" formatCode="General">
                  <c:v>-3.8891700000000002E-4</c:v>
                </c:pt>
                <c:pt idx="7753" formatCode="General">
                  <c:v>-3.8892799999999997E-4</c:v>
                </c:pt>
                <c:pt idx="7754" formatCode="General">
                  <c:v>-3.8894599999999999E-4</c:v>
                </c:pt>
                <c:pt idx="7755" formatCode="General">
                  <c:v>-3.8896999999999998E-4</c:v>
                </c:pt>
                <c:pt idx="7756" formatCode="General">
                  <c:v>-3.8900000000000002E-4</c:v>
                </c:pt>
                <c:pt idx="7757" formatCode="General">
                  <c:v>-3.8903700000000001E-4</c:v>
                </c:pt>
                <c:pt idx="7758" formatCode="General">
                  <c:v>-3.89081E-4</c:v>
                </c:pt>
                <c:pt idx="7759" formatCode="General">
                  <c:v>-3.8913100000000003E-4</c:v>
                </c:pt>
                <c:pt idx="7760" formatCode="General">
                  <c:v>-3.89188E-4</c:v>
                </c:pt>
                <c:pt idx="7761" formatCode="General">
                  <c:v>-3.8925199999999998E-4</c:v>
                </c:pt>
                <c:pt idx="7762" formatCode="General">
                  <c:v>-3.89322E-4</c:v>
                </c:pt>
                <c:pt idx="7763" formatCode="General">
                  <c:v>-3.89398E-4</c:v>
                </c:pt>
                <c:pt idx="7764" formatCode="General">
                  <c:v>-3.8948100000000001E-4</c:v>
                </c:pt>
                <c:pt idx="7765" formatCode="General">
                  <c:v>-3.8957100000000001E-4</c:v>
                </c:pt>
                <c:pt idx="7766" formatCode="General">
                  <c:v>-3.8966700000000001E-4</c:v>
                </c:pt>
                <c:pt idx="7767" formatCode="General">
                  <c:v>-3.8977E-4</c:v>
                </c:pt>
                <c:pt idx="7768" formatCode="General">
                  <c:v>-3.8987899999999999E-4</c:v>
                </c:pt>
                <c:pt idx="7769" formatCode="General">
                  <c:v>-3.8999500000000002E-4</c:v>
                </c:pt>
                <c:pt idx="7770" formatCode="General">
                  <c:v>-3.9011699999999999E-4</c:v>
                </c:pt>
                <c:pt idx="7771" formatCode="General">
                  <c:v>-3.9024600000000002E-4</c:v>
                </c:pt>
                <c:pt idx="7772" formatCode="General">
                  <c:v>-3.9038099999999997E-4</c:v>
                </c:pt>
                <c:pt idx="7773" formatCode="General">
                  <c:v>-3.9052299999999999E-4</c:v>
                </c:pt>
                <c:pt idx="7774" formatCode="General">
                  <c:v>-3.90672E-4</c:v>
                </c:pt>
                <c:pt idx="7775" formatCode="General">
                  <c:v>-3.90827E-4</c:v>
                </c:pt>
                <c:pt idx="7776" formatCode="General">
                  <c:v>-3.9098799999999999E-4</c:v>
                </c:pt>
                <c:pt idx="7777" formatCode="General">
                  <c:v>-3.9115599999999998E-4</c:v>
                </c:pt>
                <c:pt idx="7778" formatCode="General">
                  <c:v>-3.9133000000000001E-4</c:v>
                </c:pt>
                <c:pt idx="7779" formatCode="General">
                  <c:v>-3.9151099999999999E-4</c:v>
                </c:pt>
                <c:pt idx="7780" formatCode="General">
                  <c:v>-3.9169900000000002E-4</c:v>
                </c:pt>
                <c:pt idx="7781" formatCode="General">
                  <c:v>-3.9189299999999998E-4</c:v>
                </c:pt>
                <c:pt idx="7782" formatCode="General">
                  <c:v>-3.9209299999999999E-4</c:v>
                </c:pt>
                <c:pt idx="7783" formatCode="General">
                  <c:v>-3.9229999999999999E-4</c:v>
                </c:pt>
                <c:pt idx="7784" formatCode="General">
                  <c:v>-3.9251299999999999E-4</c:v>
                </c:pt>
                <c:pt idx="7785" formatCode="General">
                  <c:v>-3.9273299999999998E-4</c:v>
                </c:pt>
                <c:pt idx="7786" formatCode="General">
                  <c:v>-3.9295900000000002E-4</c:v>
                </c:pt>
                <c:pt idx="7787" formatCode="General">
                  <c:v>-3.9319099999999998E-4</c:v>
                </c:pt>
                <c:pt idx="7788" formatCode="General">
                  <c:v>-3.9343000000000001E-4</c:v>
                </c:pt>
                <c:pt idx="7789" formatCode="General">
                  <c:v>-3.9367500000000001E-4</c:v>
                </c:pt>
                <c:pt idx="7790" formatCode="General">
                  <c:v>-3.9392700000000002E-4</c:v>
                </c:pt>
                <c:pt idx="7791" formatCode="General">
                  <c:v>-3.9418500000000002E-4</c:v>
                </c:pt>
                <c:pt idx="7792" formatCode="General">
                  <c:v>-3.94449E-4</c:v>
                </c:pt>
                <c:pt idx="7793" formatCode="General">
                  <c:v>-3.9471999999999999E-4</c:v>
                </c:pt>
                <c:pt idx="7794" formatCode="General">
                  <c:v>-3.9499700000000001E-4</c:v>
                </c:pt>
                <c:pt idx="7795" formatCode="General">
                  <c:v>-3.9528099999999999E-4</c:v>
                </c:pt>
                <c:pt idx="7796" formatCode="General">
                  <c:v>-3.95571E-4</c:v>
                </c:pt>
                <c:pt idx="7797" formatCode="General">
                  <c:v>-3.95867E-4</c:v>
                </c:pt>
                <c:pt idx="7798" formatCode="General">
                  <c:v>-3.9616899999999998E-4</c:v>
                </c:pt>
                <c:pt idx="7799" formatCode="General">
                  <c:v>-3.9647800000000002E-4</c:v>
                </c:pt>
                <c:pt idx="7800" formatCode="General">
                  <c:v>-3.9679299999999999E-4</c:v>
                </c:pt>
                <c:pt idx="7801" formatCode="General">
                  <c:v>-3.9711400000000001E-4</c:v>
                </c:pt>
                <c:pt idx="7802" formatCode="General">
                  <c:v>-3.9744100000000001E-4</c:v>
                </c:pt>
                <c:pt idx="7803" formatCode="General">
                  <c:v>-3.9777500000000001E-4</c:v>
                </c:pt>
                <c:pt idx="7804" formatCode="General">
                  <c:v>-3.9811499999999999E-4</c:v>
                </c:pt>
                <c:pt idx="7805" formatCode="General">
                  <c:v>-3.9846100000000002E-4</c:v>
                </c:pt>
                <c:pt idx="7806" formatCode="General">
                  <c:v>-3.9881399999999999E-4</c:v>
                </c:pt>
                <c:pt idx="7807" formatCode="General">
                  <c:v>-3.9917199999999999E-4</c:v>
                </c:pt>
                <c:pt idx="7808" formatCode="General">
                  <c:v>-3.9953699999999999E-4</c:v>
                </c:pt>
                <c:pt idx="7809" formatCode="General">
                  <c:v>-3.9990799999999998E-4</c:v>
                </c:pt>
                <c:pt idx="7810" formatCode="General">
                  <c:v>-4.0028500000000001E-4</c:v>
                </c:pt>
                <c:pt idx="7811" formatCode="General">
                  <c:v>-4.0066800000000002E-4</c:v>
                </c:pt>
                <c:pt idx="7812" formatCode="General">
                  <c:v>-4.0105700000000002E-4</c:v>
                </c:pt>
                <c:pt idx="7813" formatCode="General">
                  <c:v>-4.01452E-4</c:v>
                </c:pt>
                <c:pt idx="7814" formatCode="General">
                  <c:v>-4.0185399999999999E-4</c:v>
                </c:pt>
                <c:pt idx="7815" formatCode="General">
                  <c:v>-4.0226200000000002E-4</c:v>
                </c:pt>
                <c:pt idx="7816" formatCode="General">
                  <c:v>-4.0267599999999998E-4</c:v>
                </c:pt>
                <c:pt idx="7817" formatCode="General">
                  <c:v>-4.0309500000000002E-4</c:v>
                </c:pt>
                <c:pt idx="7818" formatCode="General">
                  <c:v>-4.03521E-4</c:v>
                </c:pt>
                <c:pt idx="7819" formatCode="General">
                  <c:v>-4.0395300000000003E-4</c:v>
                </c:pt>
                <c:pt idx="7820" formatCode="General">
                  <c:v>-4.0439099999999998E-4</c:v>
                </c:pt>
                <c:pt idx="7821" formatCode="General">
                  <c:v>-4.0483499999999998E-4</c:v>
                </c:pt>
                <c:pt idx="7822" formatCode="General">
                  <c:v>-4.05284E-4</c:v>
                </c:pt>
                <c:pt idx="7823" formatCode="General">
                  <c:v>-4.0573999999999997E-4</c:v>
                </c:pt>
                <c:pt idx="7824" formatCode="General">
                  <c:v>-4.0620199999999998E-4</c:v>
                </c:pt>
                <c:pt idx="7825" formatCode="General">
                  <c:v>-4.0666900000000002E-4</c:v>
                </c:pt>
                <c:pt idx="7826" formatCode="General">
                  <c:v>-4.0714199999999999E-4</c:v>
                </c:pt>
                <c:pt idx="7827" formatCode="General">
                  <c:v>-4.0762200000000001E-4</c:v>
                </c:pt>
                <c:pt idx="7828" formatCode="General">
                  <c:v>-4.08107E-4</c:v>
                </c:pt>
                <c:pt idx="7829" formatCode="General">
                  <c:v>-4.0859799999999998E-4</c:v>
                </c:pt>
                <c:pt idx="7830" formatCode="General">
                  <c:v>-4.0909399999999998E-4</c:v>
                </c:pt>
                <c:pt idx="7831" formatCode="General">
                  <c:v>-4.0959699999999999E-4</c:v>
                </c:pt>
                <c:pt idx="7832" formatCode="General">
                  <c:v>-4.1010500000000002E-4</c:v>
                </c:pt>
                <c:pt idx="7833" formatCode="General">
                  <c:v>-4.1061899999999998E-4</c:v>
                </c:pt>
                <c:pt idx="7834" formatCode="General">
                  <c:v>-4.1113899999999998E-4</c:v>
                </c:pt>
                <c:pt idx="7835" formatCode="General">
                  <c:v>-4.1166400000000001E-4</c:v>
                </c:pt>
                <c:pt idx="7836" formatCode="General">
                  <c:v>-4.1219500000000002E-4</c:v>
                </c:pt>
                <c:pt idx="7837" formatCode="General">
                  <c:v>-4.1273200000000002E-4</c:v>
                </c:pt>
                <c:pt idx="7838" formatCode="General">
                  <c:v>-4.13275E-4</c:v>
                </c:pt>
                <c:pt idx="7839" formatCode="General">
                  <c:v>-4.1382300000000001E-4</c:v>
                </c:pt>
                <c:pt idx="7840" formatCode="General">
                  <c:v>-4.1437599999999999E-4</c:v>
                </c:pt>
                <c:pt idx="7841" formatCode="General">
                  <c:v>-4.1493500000000001E-4</c:v>
                </c:pt>
                <c:pt idx="7842" formatCode="General">
                  <c:v>-4.1550000000000002E-4</c:v>
                </c:pt>
                <c:pt idx="7843" formatCode="General">
                  <c:v>-4.1607100000000001E-4</c:v>
                </c:pt>
                <c:pt idx="7844" formatCode="General">
                  <c:v>-4.1664600000000001E-4</c:v>
                </c:pt>
                <c:pt idx="7845" formatCode="General">
                  <c:v>-4.1722800000000001E-4</c:v>
                </c:pt>
                <c:pt idx="7846" formatCode="General">
                  <c:v>-4.1781400000000002E-4</c:v>
                </c:pt>
                <c:pt idx="7847" formatCode="General">
                  <c:v>-4.1840699999999998E-4</c:v>
                </c:pt>
                <c:pt idx="7848" formatCode="General">
                  <c:v>-4.19004E-4</c:v>
                </c:pt>
                <c:pt idx="7849" formatCode="General">
                  <c:v>-4.1960700000000001E-4</c:v>
                </c:pt>
                <c:pt idx="7850" formatCode="General">
                  <c:v>-4.20216E-4</c:v>
                </c:pt>
                <c:pt idx="7851" formatCode="General">
                  <c:v>-4.2082900000000001E-4</c:v>
                </c:pt>
                <c:pt idx="7852" formatCode="General">
                  <c:v>-4.2144799999999999E-4</c:v>
                </c:pt>
                <c:pt idx="7853" formatCode="General">
                  <c:v>-4.2207300000000002E-4</c:v>
                </c:pt>
                <c:pt idx="7854" formatCode="General">
                  <c:v>-4.2270200000000001E-4</c:v>
                </c:pt>
                <c:pt idx="7855" formatCode="General">
                  <c:v>-4.2333699999999998E-4</c:v>
                </c:pt>
                <c:pt idx="7856" formatCode="General">
                  <c:v>-4.2397700000000002E-4</c:v>
                </c:pt>
                <c:pt idx="7857" formatCode="General">
                  <c:v>-4.24623E-4</c:v>
                </c:pt>
                <c:pt idx="7858" formatCode="General">
                  <c:v>-4.2527299999999999E-4</c:v>
                </c:pt>
                <c:pt idx="7859" formatCode="General">
                  <c:v>-4.2592900000000002E-4</c:v>
                </c:pt>
                <c:pt idx="7860" formatCode="General">
                  <c:v>-4.26589E-4</c:v>
                </c:pt>
                <c:pt idx="7861" formatCode="General">
                  <c:v>-4.2725499999999997E-4</c:v>
                </c:pt>
                <c:pt idx="7862" formatCode="General">
                  <c:v>-4.2792600000000002E-4</c:v>
                </c:pt>
                <c:pt idx="7863" formatCode="General">
                  <c:v>-4.2860199999999999E-4</c:v>
                </c:pt>
                <c:pt idx="7864" formatCode="General">
                  <c:v>-4.2928299999999998E-4</c:v>
                </c:pt>
                <c:pt idx="7865" formatCode="General">
                  <c:v>-4.2996899999999999E-4</c:v>
                </c:pt>
                <c:pt idx="7866" formatCode="General">
                  <c:v>-4.3065999999999997E-4</c:v>
                </c:pt>
                <c:pt idx="7867" formatCode="General">
                  <c:v>-4.3135599999999998E-4</c:v>
                </c:pt>
                <c:pt idx="7868" formatCode="General">
                  <c:v>-4.32056E-4</c:v>
                </c:pt>
                <c:pt idx="7869" formatCode="General">
                  <c:v>-4.32762E-4</c:v>
                </c:pt>
                <c:pt idx="7870" formatCode="General">
                  <c:v>-4.3347299999999997E-4</c:v>
                </c:pt>
                <c:pt idx="7871" formatCode="General">
                  <c:v>-4.3418800000000001E-4</c:v>
                </c:pt>
                <c:pt idx="7872" formatCode="General">
                  <c:v>-4.3490800000000002E-4</c:v>
                </c:pt>
                <c:pt idx="7873" formatCode="General">
                  <c:v>-4.3563299999999999E-4</c:v>
                </c:pt>
                <c:pt idx="7874" formatCode="General">
                  <c:v>-4.3636199999999998E-4</c:v>
                </c:pt>
                <c:pt idx="7875" formatCode="General">
                  <c:v>-4.3709700000000001E-4</c:v>
                </c:pt>
                <c:pt idx="7876" formatCode="General">
                  <c:v>-4.3783599999999999E-4</c:v>
                </c:pt>
                <c:pt idx="7877" formatCode="General">
                  <c:v>-4.3857899999999998E-4</c:v>
                </c:pt>
                <c:pt idx="7878" formatCode="General">
                  <c:v>-4.3932699999999999E-4</c:v>
                </c:pt>
                <c:pt idx="7879" formatCode="General">
                  <c:v>-4.4007999999999997E-4</c:v>
                </c:pt>
                <c:pt idx="7880" formatCode="General">
                  <c:v>-4.4083799999999998E-4</c:v>
                </c:pt>
                <c:pt idx="7881" formatCode="General">
                  <c:v>-4.416E-4</c:v>
                </c:pt>
                <c:pt idx="7882" formatCode="General">
                  <c:v>-4.4236600000000003E-4</c:v>
                </c:pt>
                <c:pt idx="7883" formatCode="General">
                  <c:v>-4.4313700000000002E-4</c:v>
                </c:pt>
                <c:pt idx="7884" formatCode="General">
                  <c:v>-4.4391199999999997E-4</c:v>
                </c:pt>
                <c:pt idx="7885" formatCode="General">
                  <c:v>-4.44692E-4</c:v>
                </c:pt>
                <c:pt idx="7886" formatCode="General">
                  <c:v>-4.4547599999999999E-4</c:v>
                </c:pt>
                <c:pt idx="7887" formatCode="General">
                  <c:v>-4.46265E-4</c:v>
                </c:pt>
                <c:pt idx="7888" formatCode="General">
                  <c:v>-4.4705800000000001E-4</c:v>
                </c:pt>
                <c:pt idx="7889" formatCode="General">
                  <c:v>-4.4785499999999999E-4</c:v>
                </c:pt>
                <c:pt idx="7890" formatCode="General">
                  <c:v>-4.4865600000000002E-4</c:v>
                </c:pt>
                <c:pt idx="7891" formatCode="General">
                  <c:v>-4.4946199999999997E-4</c:v>
                </c:pt>
                <c:pt idx="7892" formatCode="General">
                  <c:v>-4.5027100000000003E-4</c:v>
                </c:pt>
                <c:pt idx="7893" formatCode="General">
                  <c:v>-4.51085E-4</c:v>
                </c:pt>
                <c:pt idx="7894" formatCode="General">
                  <c:v>-4.5190300000000003E-4</c:v>
                </c:pt>
                <c:pt idx="7895" formatCode="General">
                  <c:v>-4.5272500000000001E-4</c:v>
                </c:pt>
                <c:pt idx="7896" formatCode="General">
                  <c:v>-4.5355200000000002E-4</c:v>
                </c:pt>
                <c:pt idx="7897" formatCode="General">
                  <c:v>-4.5438199999999997E-4</c:v>
                </c:pt>
                <c:pt idx="7898" formatCode="General">
                  <c:v>-4.5521599999999999E-4</c:v>
                </c:pt>
                <c:pt idx="7899">
                  <c:v>-4.5600000000000003E-4</c:v>
                </c:pt>
                <c:pt idx="7900">
                  <c:v>-4.57E-4</c:v>
                </c:pt>
                <c:pt idx="7901">
                  <c:v>-4.5800000000000002E-4</c:v>
                </c:pt>
                <c:pt idx="7902">
                  <c:v>-4.5899999999999999E-4</c:v>
                </c:pt>
                <c:pt idx="7903">
                  <c:v>-4.5899999999999999E-4</c:v>
                </c:pt>
                <c:pt idx="7904">
                  <c:v>-4.6000000000000001E-4</c:v>
                </c:pt>
                <c:pt idx="7905">
                  <c:v>-4.6099999999999998E-4</c:v>
                </c:pt>
                <c:pt idx="7906">
                  <c:v>-4.6200000000000001E-4</c:v>
                </c:pt>
                <c:pt idx="7907">
                  <c:v>-4.6299999999999998E-4</c:v>
                </c:pt>
                <c:pt idx="7908">
                  <c:v>-4.64E-4</c:v>
                </c:pt>
                <c:pt idx="7909">
                  <c:v>-4.6500000000000003E-4</c:v>
                </c:pt>
                <c:pt idx="7910">
                  <c:v>-4.66E-4</c:v>
                </c:pt>
                <c:pt idx="7911">
                  <c:v>-4.66E-4</c:v>
                </c:pt>
                <c:pt idx="7912">
                  <c:v>-4.6700000000000002E-4</c:v>
                </c:pt>
                <c:pt idx="7913">
                  <c:v>-4.6799999999999999E-4</c:v>
                </c:pt>
                <c:pt idx="7914">
                  <c:v>-4.6900000000000002E-4</c:v>
                </c:pt>
                <c:pt idx="7915">
                  <c:v>-4.6999999999999999E-4</c:v>
                </c:pt>
                <c:pt idx="7916">
                  <c:v>-4.7100000000000001E-4</c:v>
                </c:pt>
                <c:pt idx="7917">
                  <c:v>-4.7199999999999998E-4</c:v>
                </c:pt>
                <c:pt idx="7918">
                  <c:v>-4.73E-4</c:v>
                </c:pt>
                <c:pt idx="7919">
                  <c:v>-4.7399999999999997E-4</c:v>
                </c:pt>
                <c:pt idx="7920">
                  <c:v>-4.75E-4</c:v>
                </c:pt>
                <c:pt idx="7921">
                  <c:v>-4.75E-4</c:v>
                </c:pt>
                <c:pt idx="7922">
                  <c:v>-4.7600000000000002E-4</c:v>
                </c:pt>
                <c:pt idx="7923">
                  <c:v>-4.7699999999999999E-4</c:v>
                </c:pt>
                <c:pt idx="7924">
                  <c:v>-4.7800000000000002E-4</c:v>
                </c:pt>
                <c:pt idx="7925">
                  <c:v>-4.7899999999999999E-4</c:v>
                </c:pt>
                <c:pt idx="7926">
                  <c:v>-4.8000000000000001E-4</c:v>
                </c:pt>
                <c:pt idx="7927">
                  <c:v>-4.8099999999999998E-4</c:v>
                </c:pt>
                <c:pt idx="7928">
                  <c:v>-4.8200000000000001E-4</c:v>
                </c:pt>
                <c:pt idx="7929">
                  <c:v>-4.8299999999999998E-4</c:v>
                </c:pt>
                <c:pt idx="7930">
                  <c:v>-4.84E-4</c:v>
                </c:pt>
                <c:pt idx="7931">
                  <c:v>-4.8500000000000003E-4</c:v>
                </c:pt>
                <c:pt idx="7932">
                  <c:v>-4.86E-4</c:v>
                </c:pt>
                <c:pt idx="7933">
                  <c:v>-4.8700000000000002E-4</c:v>
                </c:pt>
                <c:pt idx="7934">
                  <c:v>-4.8799999999999999E-4</c:v>
                </c:pt>
                <c:pt idx="7935">
                  <c:v>-4.8899999999999996E-4</c:v>
                </c:pt>
                <c:pt idx="7936">
                  <c:v>-4.8999999999999998E-4</c:v>
                </c:pt>
                <c:pt idx="7937">
                  <c:v>-4.9100000000000001E-4</c:v>
                </c:pt>
                <c:pt idx="7938">
                  <c:v>-4.9100000000000001E-4</c:v>
                </c:pt>
                <c:pt idx="7939">
                  <c:v>-4.9200000000000003E-4</c:v>
                </c:pt>
                <c:pt idx="7940">
                  <c:v>-4.9299999999999995E-4</c:v>
                </c:pt>
                <c:pt idx="7941">
                  <c:v>-4.9399999999999997E-4</c:v>
                </c:pt>
                <c:pt idx="7942">
                  <c:v>-4.95E-4</c:v>
                </c:pt>
                <c:pt idx="7943">
                  <c:v>-4.9600000000000002E-4</c:v>
                </c:pt>
                <c:pt idx="7944">
                  <c:v>-4.9700000000000005E-4</c:v>
                </c:pt>
                <c:pt idx="7945">
                  <c:v>-4.9799999999999996E-4</c:v>
                </c:pt>
                <c:pt idx="7946">
                  <c:v>-4.9899999999999999E-4</c:v>
                </c:pt>
                <c:pt idx="7947">
                  <c:v>-5.0000000000000001E-4</c:v>
                </c:pt>
                <c:pt idx="7948">
                  <c:v>-5.0100000000000003E-4</c:v>
                </c:pt>
                <c:pt idx="7949">
                  <c:v>-5.0199999999999995E-4</c:v>
                </c:pt>
                <c:pt idx="7950">
                  <c:v>-5.0299999999999997E-4</c:v>
                </c:pt>
                <c:pt idx="7951">
                  <c:v>-5.04E-4</c:v>
                </c:pt>
                <c:pt idx="7952">
                  <c:v>-5.0500000000000002E-4</c:v>
                </c:pt>
                <c:pt idx="7953">
                  <c:v>-5.0600000000000005E-4</c:v>
                </c:pt>
                <c:pt idx="7954">
                  <c:v>-5.0699999999999996E-4</c:v>
                </c:pt>
                <c:pt idx="7955">
                  <c:v>-5.0799999999999999E-4</c:v>
                </c:pt>
                <c:pt idx="7956">
                  <c:v>-5.0900000000000001E-4</c:v>
                </c:pt>
                <c:pt idx="7957">
                  <c:v>-5.1000000000000004E-4</c:v>
                </c:pt>
                <c:pt idx="7958">
                  <c:v>-5.1099999999999995E-4</c:v>
                </c:pt>
                <c:pt idx="7959">
                  <c:v>-5.1199999999999998E-4</c:v>
                </c:pt>
                <c:pt idx="7960">
                  <c:v>-5.13E-4</c:v>
                </c:pt>
                <c:pt idx="7961">
                  <c:v>-5.1400000000000003E-4</c:v>
                </c:pt>
                <c:pt idx="7962">
                  <c:v>-5.1500000000000005E-4</c:v>
                </c:pt>
                <c:pt idx="7963">
                  <c:v>-5.1599999999999997E-4</c:v>
                </c:pt>
                <c:pt idx="7964">
                  <c:v>-5.1699999999999999E-4</c:v>
                </c:pt>
                <c:pt idx="7965">
                  <c:v>-5.1800000000000001E-4</c:v>
                </c:pt>
                <c:pt idx="7966">
                  <c:v>-5.1900000000000004E-4</c:v>
                </c:pt>
                <c:pt idx="7967">
                  <c:v>-5.1999999999999995E-4</c:v>
                </c:pt>
                <c:pt idx="7968">
                  <c:v>-5.2099999999999998E-4</c:v>
                </c:pt>
                <c:pt idx="7969">
                  <c:v>-5.22E-4</c:v>
                </c:pt>
                <c:pt idx="7970">
                  <c:v>-5.2300000000000003E-4</c:v>
                </c:pt>
                <c:pt idx="7971">
                  <c:v>-5.2499999999999997E-4</c:v>
                </c:pt>
                <c:pt idx="7972">
                  <c:v>-5.2599999999999999E-4</c:v>
                </c:pt>
                <c:pt idx="7973">
                  <c:v>-5.2700000000000002E-4</c:v>
                </c:pt>
                <c:pt idx="7974">
                  <c:v>-5.2800000000000004E-4</c:v>
                </c:pt>
                <c:pt idx="7975">
                  <c:v>-5.2899999999999996E-4</c:v>
                </c:pt>
                <c:pt idx="7976">
                  <c:v>-5.2999999999999998E-4</c:v>
                </c:pt>
                <c:pt idx="7977">
                  <c:v>-5.31E-4</c:v>
                </c:pt>
                <c:pt idx="7978">
                  <c:v>-5.3200000000000003E-4</c:v>
                </c:pt>
                <c:pt idx="7979">
                  <c:v>-5.3300000000000005E-4</c:v>
                </c:pt>
                <c:pt idx="7980">
                  <c:v>-5.3399999999999997E-4</c:v>
                </c:pt>
                <c:pt idx="7981">
                  <c:v>-5.3499999999999999E-4</c:v>
                </c:pt>
                <c:pt idx="7982">
                  <c:v>-5.3600000000000002E-4</c:v>
                </c:pt>
                <c:pt idx="7983">
                  <c:v>-5.3700000000000004E-4</c:v>
                </c:pt>
                <c:pt idx="7984">
                  <c:v>-5.3799999999999996E-4</c:v>
                </c:pt>
                <c:pt idx="7985">
                  <c:v>-5.3899999999999998E-4</c:v>
                </c:pt>
                <c:pt idx="7986">
                  <c:v>-5.4000000000000001E-4</c:v>
                </c:pt>
                <c:pt idx="7987">
                  <c:v>-5.4100000000000003E-4</c:v>
                </c:pt>
                <c:pt idx="7988">
                  <c:v>-5.4199999999999995E-4</c:v>
                </c:pt>
                <c:pt idx="7989">
                  <c:v>-5.4299999999999997E-4</c:v>
                </c:pt>
                <c:pt idx="7990">
                  <c:v>-5.44E-4</c:v>
                </c:pt>
                <c:pt idx="7991">
                  <c:v>-5.4500000000000002E-4</c:v>
                </c:pt>
                <c:pt idx="7992">
                  <c:v>-5.4600000000000004E-4</c:v>
                </c:pt>
                <c:pt idx="7993">
                  <c:v>-5.4699999999999996E-4</c:v>
                </c:pt>
                <c:pt idx="7994">
                  <c:v>-5.4799999999999998E-4</c:v>
                </c:pt>
                <c:pt idx="7995">
                  <c:v>-5.4900000000000001E-4</c:v>
                </c:pt>
                <c:pt idx="7996">
                  <c:v>-5.5099999999999995E-4</c:v>
                </c:pt>
                <c:pt idx="7997">
                  <c:v>-5.5199999999999997E-4</c:v>
                </c:pt>
                <c:pt idx="7998">
                  <c:v>-5.53E-4</c:v>
                </c:pt>
                <c:pt idx="7999">
                  <c:v>-5.5400000000000002E-4</c:v>
                </c:pt>
                <c:pt idx="8000">
                  <c:v>-5.5500000000000005E-4</c:v>
                </c:pt>
                <c:pt idx="8001">
                  <c:v>-5.5599999999999996E-4</c:v>
                </c:pt>
                <c:pt idx="8002">
                  <c:v>-5.5699999999999999E-4</c:v>
                </c:pt>
                <c:pt idx="8003">
                  <c:v>-5.5800000000000001E-4</c:v>
                </c:pt>
                <c:pt idx="8004">
                  <c:v>-5.5900000000000004E-4</c:v>
                </c:pt>
                <c:pt idx="8005">
                  <c:v>-5.5999999999999995E-4</c:v>
                </c:pt>
                <c:pt idx="8006">
                  <c:v>-5.6099999999999998E-4</c:v>
                </c:pt>
                <c:pt idx="8007">
                  <c:v>-5.62E-4</c:v>
                </c:pt>
                <c:pt idx="8008">
                  <c:v>-5.6300000000000002E-4</c:v>
                </c:pt>
                <c:pt idx="8009">
                  <c:v>-5.6400000000000005E-4</c:v>
                </c:pt>
                <c:pt idx="8010">
                  <c:v>-5.6499999999999996E-4</c:v>
                </c:pt>
                <c:pt idx="8011">
                  <c:v>-5.6599999999999999E-4</c:v>
                </c:pt>
                <c:pt idx="8012">
                  <c:v>-5.6700000000000001E-4</c:v>
                </c:pt>
                <c:pt idx="8013">
                  <c:v>-5.6800000000000004E-4</c:v>
                </c:pt>
                <c:pt idx="8014">
                  <c:v>-5.6899999999999995E-4</c:v>
                </c:pt>
                <c:pt idx="8015">
                  <c:v>-5.6999999999999998E-4</c:v>
                </c:pt>
                <c:pt idx="8016">
                  <c:v>-5.71E-4</c:v>
                </c:pt>
                <c:pt idx="8017">
                  <c:v>-5.7200000000000003E-4</c:v>
                </c:pt>
                <c:pt idx="8018">
                  <c:v>-5.7399999999999997E-4</c:v>
                </c:pt>
                <c:pt idx="8019">
                  <c:v>-5.7499999999999999E-4</c:v>
                </c:pt>
                <c:pt idx="8020">
                  <c:v>-5.7600000000000001E-4</c:v>
                </c:pt>
                <c:pt idx="8021">
                  <c:v>-5.7700000000000004E-4</c:v>
                </c:pt>
                <c:pt idx="8022">
                  <c:v>-5.7799999999999995E-4</c:v>
                </c:pt>
                <c:pt idx="8023">
                  <c:v>-5.7899999999999998E-4</c:v>
                </c:pt>
                <c:pt idx="8024">
                  <c:v>-5.8E-4</c:v>
                </c:pt>
                <c:pt idx="8025">
                  <c:v>-5.8100000000000003E-4</c:v>
                </c:pt>
                <c:pt idx="8026">
                  <c:v>-5.8200000000000005E-4</c:v>
                </c:pt>
                <c:pt idx="8027">
                  <c:v>-5.8299999999999997E-4</c:v>
                </c:pt>
                <c:pt idx="8028">
                  <c:v>-5.8399999999999999E-4</c:v>
                </c:pt>
                <c:pt idx="8029">
                  <c:v>-5.8500000000000002E-4</c:v>
                </c:pt>
                <c:pt idx="8030">
                  <c:v>-5.8600000000000004E-4</c:v>
                </c:pt>
                <c:pt idx="8031">
                  <c:v>-5.8699999999999996E-4</c:v>
                </c:pt>
                <c:pt idx="8032">
                  <c:v>-5.8799999999999998E-4</c:v>
                </c:pt>
                <c:pt idx="8033">
                  <c:v>-5.8900000000000001E-4</c:v>
                </c:pt>
                <c:pt idx="8034">
                  <c:v>-5.9000000000000003E-4</c:v>
                </c:pt>
                <c:pt idx="8035">
                  <c:v>-5.9100000000000005E-4</c:v>
                </c:pt>
                <c:pt idx="8036">
                  <c:v>-5.9199999999999997E-4</c:v>
                </c:pt>
                <c:pt idx="8037">
                  <c:v>-5.9299999999999999E-4</c:v>
                </c:pt>
                <c:pt idx="8038">
                  <c:v>-5.9400000000000002E-4</c:v>
                </c:pt>
                <c:pt idx="8039">
                  <c:v>-5.9500000000000004E-4</c:v>
                </c:pt>
                <c:pt idx="8040">
                  <c:v>-5.9599999999999996E-4</c:v>
                </c:pt>
                <c:pt idx="8041">
                  <c:v>-5.9699999999999998E-4</c:v>
                </c:pt>
                <c:pt idx="8042">
                  <c:v>-5.9800000000000001E-4</c:v>
                </c:pt>
                <c:pt idx="8043">
                  <c:v>-5.9900000000000003E-4</c:v>
                </c:pt>
                <c:pt idx="8044">
                  <c:v>-5.9999999999999995E-4</c:v>
                </c:pt>
                <c:pt idx="8045">
                  <c:v>-6.0099999999999997E-4</c:v>
                </c:pt>
                <c:pt idx="8046">
                  <c:v>-6.02E-4</c:v>
                </c:pt>
                <c:pt idx="8047">
                  <c:v>-6.0300000000000002E-4</c:v>
                </c:pt>
                <c:pt idx="8048">
                  <c:v>-6.0400000000000004E-4</c:v>
                </c:pt>
                <c:pt idx="8049">
                  <c:v>-6.0499999999999996E-4</c:v>
                </c:pt>
                <c:pt idx="8050">
                  <c:v>-6.0599999999999998E-4</c:v>
                </c:pt>
                <c:pt idx="8051">
                  <c:v>-6.0700000000000001E-4</c:v>
                </c:pt>
                <c:pt idx="8052">
                  <c:v>-6.0800000000000003E-4</c:v>
                </c:pt>
                <c:pt idx="8053">
                  <c:v>-6.0899999999999995E-4</c:v>
                </c:pt>
                <c:pt idx="8054">
                  <c:v>-6.0999999999999997E-4</c:v>
                </c:pt>
                <c:pt idx="8055">
                  <c:v>-6.11E-4</c:v>
                </c:pt>
                <c:pt idx="8056">
                  <c:v>-6.1200000000000002E-4</c:v>
                </c:pt>
                <c:pt idx="8057">
                  <c:v>-6.1300000000000005E-4</c:v>
                </c:pt>
                <c:pt idx="8058">
                  <c:v>-6.1399999999999996E-4</c:v>
                </c:pt>
                <c:pt idx="8059">
                  <c:v>-6.1499999999999999E-4</c:v>
                </c:pt>
                <c:pt idx="8060">
                  <c:v>-6.1600000000000001E-4</c:v>
                </c:pt>
                <c:pt idx="8061">
                  <c:v>-6.1700000000000004E-4</c:v>
                </c:pt>
                <c:pt idx="8062">
                  <c:v>-6.1799999999999995E-4</c:v>
                </c:pt>
                <c:pt idx="8063">
                  <c:v>-6.1899999999999998E-4</c:v>
                </c:pt>
                <c:pt idx="8064">
                  <c:v>-6.2E-4</c:v>
                </c:pt>
                <c:pt idx="8065">
                  <c:v>-6.2100000000000002E-4</c:v>
                </c:pt>
                <c:pt idx="8066">
                  <c:v>-6.2200000000000005E-4</c:v>
                </c:pt>
                <c:pt idx="8067">
                  <c:v>-6.2299999999999996E-4</c:v>
                </c:pt>
                <c:pt idx="8068">
                  <c:v>-6.2399999999999999E-4</c:v>
                </c:pt>
                <c:pt idx="8069">
                  <c:v>-6.2500000000000001E-4</c:v>
                </c:pt>
                <c:pt idx="8070">
                  <c:v>-6.2600000000000004E-4</c:v>
                </c:pt>
                <c:pt idx="8071">
                  <c:v>-6.2699999999999995E-4</c:v>
                </c:pt>
                <c:pt idx="8072">
                  <c:v>-6.2799999999999998E-4</c:v>
                </c:pt>
                <c:pt idx="8073">
                  <c:v>-6.29E-4</c:v>
                </c:pt>
                <c:pt idx="8074">
                  <c:v>-6.3000000000000003E-4</c:v>
                </c:pt>
                <c:pt idx="8075">
                  <c:v>-6.3000000000000003E-4</c:v>
                </c:pt>
                <c:pt idx="8076">
                  <c:v>-6.3100000000000005E-4</c:v>
                </c:pt>
                <c:pt idx="8077">
                  <c:v>-6.3199999999999997E-4</c:v>
                </c:pt>
                <c:pt idx="8078">
                  <c:v>-6.3299999999999999E-4</c:v>
                </c:pt>
                <c:pt idx="8079">
                  <c:v>-6.3400000000000001E-4</c:v>
                </c:pt>
                <c:pt idx="8080">
                  <c:v>-6.3500000000000004E-4</c:v>
                </c:pt>
                <c:pt idx="8081">
                  <c:v>-6.3599999999999996E-4</c:v>
                </c:pt>
                <c:pt idx="8082">
                  <c:v>-6.3699999999999998E-4</c:v>
                </c:pt>
                <c:pt idx="8083">
                  <c:v>-6.38E-4</c:v>
                </c:pt>
                <c:pt idx="8084">
                  <c:v>-6.3900000000000003E-4</c:v>
                </c:pt>
                <c:pt idx="8085">
                  <c:v>-6.4000000000000005E-4</c:v>
                </c:pt>
                <c:pt idx="8086">
                  <c:v>-6.4099999999999997E-4</c:v>
                </c:pt>
                <c:pt idx="8087">
                  <c:v>-6.4099999999999997E-4</c:v>
                </c:pt>
                <c:pt idx="8088">
                  <c:v>-6.4199999999999999E-4</c:v>
                </c:pt>
                <c:pt idx="8089">
                  <c:v>-6.4300000000000002E-4</c:v>
                </c:pt>
                <c:pt idx="8090">
                  <c:v>-6.4400000000000004E-4</c:v>
                </c:pt>
                <c:pt idx="8091">
                  <c:v>-6.4499999999999996E-4</c:v>
                </c:pt>
                <c:pt idx="8092">
                  <c:v>-6.4599999999999998E-4</c:v>
                </c:pt>
                <c:pt idx="8093">
                  <c:v>-6.4700000000000001E-4</c:v>
                </c:pt>
                <c:pt idx="8094">
                  <c:v>-6.4800000000000003E-4</c:v>
                </c:pt>
                <c:pt idx="8095">
                  <c:v>-6.4899999999999995E-4</c:v>
                </c:pt>
                <c:pt idx="8096">
                  <c:v>-6.4899999999999995E-4</c:v>
                </c:pt>
                <c:pt idx="8097">
                  <c:v>-6.4999999999999997E-4</c:v>
                </c:pt>
                <c:pt idx="8098">
                  <c:v>-6.5099999999999999E-4</c:v>
                </c:pt>
                <c:pt idx="8099">
                  <c:v>-6.5200000000000002E-4</c:v>
                </c:pt>
                <c:pt idx="8100">
                  <c:v>-6.5300000000000004E-4</c:v>
                </c:pt>
                <c:pt idx="8101">
                  <c:v>-6.5399999999999996E-4</c:v>
                </c:pt>
                <c:pt idx="8102">
                  <c:v>-6.5499999999999998E-4</c:v>
                </c:pt>
                <c:pt idx="8103">
                  <c:v>-6.5499999999999998E-4</c:v>
                </c:pt>
                <c:pt idx="8104" formatCode="General">
                  <c:v>-6.5622300000000005E-4</c:v>
                </c:pt>
                <c:pt idx="8105" formatCode="General">
                  <c:v>-6.5705500000000003E-4</c:v>
                </c:pt>
                <c:pt idx="8106" formatCode="General">
                  <c:v>-6.5788399999999996E-4</c:v>
                </c:pt>
                <c:pt idx="8107" formatCode="General">
                  <c:v>-6.5870900000000005E-4</c:v>
                </c:pt>
                <c:pt idx="8108" formatCode="General">
                  <c:v>-6.5952999999999997E-4</c:v>
                </c:pt>
                <c:pt idx="8109" formatCode="General">
                  <c:v>-6.6034600000000002E-4</c:v>
                </c:pt>
                <c:pt idx="8110" formatCode="General">
                  <c:v>-6.6115900000000003E-4</c:v>
                </c:pt>
                <c:pt idx="8111" formatCode="General">
                  <c:v>-6.6196699999999996E-4</c:v>
                </c:pt>
                <c:pt idx="8112" formatCode="General">
                  <c:v>-6.6277100000000004E-4</c:v>
                </c:pt>
                <c:pt idx="8113" formatCode="General">
                  <c:v>-6.6357099999999995E-4</c:v>
                </c:pt>
                <c:pt idx="8114" formatCode="General">
                  <c:v>-6.64366E-4</c:v>
                </c:pt>
                <c:pt idx="8115" formatCode="General">
                  <c:v>-6.65158E-4</c:v>
                </c:pt>
                <c:pt idx="8116" formatCode="General">
                  <c:v>-6.6594500000000004E-4</c:v>
                </c:pt>
                <c:pt idx="8117" formatCode="General">
                  <c:v>-6.6672699999999999E-4</c:v>
                </c:pt>
                <c:pt idx="8118" formatCode="General">
                  <c:v>-6.6750499999999999E-4</c:v>
                </c:pt>
                <c:pt idx="8119" formatCode="General">
                  <c:v>-6.6827900000000003E-4</c:v>
                </c:pt>
                <c:pt idx="8120" formatCode="General">
                  <c:v>-6.69048E-4</c:v>
                </c:pt>
                <c:pt idx="8121" formatCode="General">
                  <c:v>-6.6981300000000001E-4</c:v>
                </c:pt>
                <c:pt idx="8122" formatCode="General">
                  <c:v>-6.7057300000000005E-4</c:v>
                </c:pt>
                <c:pt idx="8123" formatCode="General">
                  <c:v>-6.7132900000000002E-4</c:v>
                </c:pt>
                <c:pt idx="8124" formatCode="General">
                  <c:v>-6.7208000000000003E-4</c:v>
                </c:pt>
                <c:pt idx="8125" formatCode="General">
                  <c:v>-6.7282699999999997E-4</c:v>
                </c:pt>
                <c:pt idx="8126" formatCode="General">
                  <c:v>-6.7356899999999995E-4</c:v>
                </c:pt>
                <c:pt idx="8127" formatCode="General">
                  <c:v>-6.7430599999999995E-4</c:v>
                </c:pt>
                <c:pt idx="8128" formatCode="General">
                  <c:v>-6.75039E-4</c:v>
                </c:pt>
                <c:pt idx="8129" formatCode="General">
                  <c:v>-6.7576699999999997E-4</c:v>
                </c:pt>
                <c:pt idx="8130" formatCode="General">
                  <c:v>-6.7648999999999997E-4</c:v>
                </c:pt>
                <c:pt idx="8131" formatCode="General">
                  <c:v>-6.77208E-4</c:v>
                </c:pt>
                <c:pt idx="8132" formatCode="General">
                  <c:v>-6.7792199999999996E-4</c:v>
                </c:pt>
                <c:pt idx="8133" formatCode="General">
                  <c:v>-6.7863099999999996E-4</c:v>
                </c:pt>
                <c:pt idx="8134" formatCode="General">
                  <c:v>-6.7933499999999999E-4</c:v>
                </c:pt>
                <c:pt idx="8135" formatCode="General">
                  <c:v>-6.8003400000000004E-4</c:v>
                </c:pt>
                <c:pt idx="8136" formatCode="General">
                  <c:v>-6.8072800000000002E-4</c:v>
                </c:pt>
                <c:pt idx="8137" formatCode="General">
                  <c:v>-6.8141700000000003E-4</c:v>
                </c:pt>
                <c:pt idx="8138" formatCode="General">
                  <c:v>-6.8210099999999995E-4</c:v>
                </c:pt>
                <c:pt idx="8139" formatCode="General">
                  <c:v>-6.8278000000000002E-4</c:v>
                </c:pt>
                <c:pt idx="8140" formatCode="General">
                  <c:v>-6.8345400000000001E-4</c:v>
                </c:pt>
                <c:pt idx="8141" formatCode="General">
                  <c:v>-6.8412300000000002E-4</c:v>
                </c:pt>
                <c:pt idx="8142" formatCode="General">
                  <c:v>-6.8478799999999998E-4</c:v>
                </c:pt>
                <c:pt idx="8143" formatCode="General">
                  <c:v>-6.8544600000000004E-4</c:v>
                </c:pt>
                <c:pt idx="8144" formatCode="General">
                  <c:v>-6.8610000000000003E-4</c:v>
                </c:pt>
                <c:pt idx="8145" formatCode="General">
                  <c:v>-6.8674899999999995E-4</c:v>
                </c:pt>
                <c:pt idx="8146" formatCode="General">
                  <c:v>-6.8739199999999999E-4</c:v>
                </c:pt>
                <c:pt idx="8147" formatCode="General">
                  <c:v>-6.8803099999999997E-4</c:v>
                </c:pt>
                <c:pt idx="8148" formatCode="General">
                  <c:v>-6.8866299999999995E-4</c:v>
                </c:pt>
                <c:pt idx="8149" formatCode="General">
                  <c:v>-6.8929099999999997E-4</c:v>
                </c:pt>
                <c:pt idx="8150" formatCode="General">
                  <c:v>-6.8991400000000002E-4</c:v>
                </c:pt>
                <c:pt idx="8151" formatCode="General">
                  <c:v>-6.9053099999999998E-4</c:v>
                </c:pt>
                <c:pt idx="8152" formatCode="General">
                  <c:v>-6.9114299999999997E-4</c:v>
                </c:pt>
                <c:pt idx="8153" formatCode="General">
                  <c:v>-6.9174899999999997E-4</c:v>
                </c:pt>
                <c:pt idx="8154" formatCode="General">
                  <c:v>-6.9235E-4</c:v>
                </c:pt>
                <c:pt idx="8155" formatCode="General">
                  <c:v>-6.9294599999999995E-4</c:v>
                </c:pt>
                <c:pt idx="8156" formatCode="General">
                  <c:v>-6.9353600000000002E-4</c:v>
                </c:pt>
                <c:pt idx="8157" formatCode="General">
                  <c:v>-6.9412100000000002E-4</c:v>
                </c:pt>
                <c:pt idx="8158" formatCode="General">
                  <c:v>-6.9470000000000003E-4</c:v>
                </c:pt>
                <c:pt idx="8159" formatCode="General">
                  <c:v>-6.9527399999999996E-4</c:v>
                </c:pt>
                <c:pt idx="8160" formatCode="General">
                  <c:v>-6.9584300000000003E-4</c:v>
                </c:pt>
                <c:pt idx="8161" formatCode="General">
                  <c:v>-6.9640499999999998E-4</c:v>
                </c:pt>
                <c:pt idx="8162" formatCode="General">
                  <c:v>-6.9696299999999999E-4</c:v>
                </c:pt>
                <c:pt idx="8163" formatCode="General">
                  <c:v>-6.9751399999999999E-4</c:v>
                </c:pt>
                <c:pt idx="8164" formatCode="General">
                  <c:v>-6.9806000000000002E-4</c:v>
                </c:pt>
                <c:pt idx="8165" formatCode="General">
                  <c:v>-6.9860099999999997E-4</c:v>
                </c:pt>
                <c:pt idx="8166" formatCode="General">
                  <c:v>-6.9913500000000003E-4</c:v>
                </c:pt>
                <c:pt idx="8167" formatCode="General">
                  <c:v>-6.9966500000000003E-4</c:v>
                </c:pt>
                <c:pt idx="8168" formatCode="General">
                  <c:v>-7.0018800000000003E-4</c:v>
                </c:pt>
                <c:pt idx="8169" formatCode="General">
                  <c:v>-7.0070600000000005E-4</c:v>
                </c:pt>
                <c:pt idx="8170" formatCode="General">
                  <c:v>-7.0121799999999998E-4</c:v>
                </c:pt>
                <c:pt idx="8171" formatCode="General">
                  <c:v>-7.0172400000000003E-4</c:v>
                </c:pt>
                <c:pt idx="8172" formatCode="General">
                  <c:v>-7.0222399999999999E-4</c:v>
                </c:pt>
                <c:pt idx="8173" formatCode="General">
                  <c:v>-7.0271899999999998E-4</c:v>
                </c:pt>
                <c:pt idx="8174" formatCode="General">
                  <c:v>-7.0320799999999998E-4</c:v>
                </c:pt>
                <c:pt idx="8175" formatCode="General">
                  <c:v>-7.03691E-4</c:v>
                </c:pt>
                <c:pt idx="8176" formatCode="General">
                  <c:v>-7.0416800000000002E-4</c:v>
                </c:pt>
                <c:pt idx="8177" formatCode="General">
                  <c:v>-7.0463899999999996E-4</c:v>
                </c:pt>
                <c:pt idx="8178" formatCode="General">
                  <c:v>-7.0510400000000002E-4</c:v>
                </c:pt>
                <c:pt idx="8179" formatCode="General">
                  <c:v>-7.05564E-4</c:v>
                </c:pt>
                <c:pt idx="8180" formatCode="General">
                  <c:v>-7.0601799999999999E-4</c:v>
                </c:pt>
                <c:pt idx="8181" formatCode="General">
                  <c:v>-7.0646499999999998E-4</c:v>
                </c:pt>
                <c:pt idx="8182" formatCode="General">
                  <c:v>-7.06907E-4</c:v>
                </c:pt>
                <c:pt idx="8183" formatCode="General">
                  <c:v>-7.0734300000000003E-4</c:v>
                </c:pt>
                <c:pt idx="8184" formatCode="General">
                  <c:v>-7.0777199999999996E-4</c:v>
                </c:pt>
                <c:pt idx="8185" formatCode="General">
                  <c:v>-7.0819600000000002E-4</c:v>
                </c:pt>
                <c:pt idx="8186" formatCode="General">
                  <c:v>-7.0861299999999997E-4</c:v>
                </c:pt>
                <c:pt idx="8187" formatCode="General">
                  <c:v>-7.0902499999999995E-4</c:v>
                </c:pt>
                <c:pt idx="8188" formatCode="General">
                  <c:v>-7.0943099999999995E-4</c:v>
                </c:pt>
                <c:pt idx="8189" formatCode="General">
                  <c:v>-7.0983000000000005E-4</c:v>
                </c:pt>
                <c:pt idx="8190" formatCode="General">
                  <c:v>-7.1022299999999995E-4</c:v>
                </c:pt>
                <c:pt idx="8191" formatCode="General">
                  <c:v>-7.1061099999999999E-4</c:v>
                </c:pt>
                <c:pt idx="8192" formatCode="General">
                  <c:v>-7.1099200000000003E-4</c:v>
                </c:pt>
                <c:pt idx="8193" formatCode="General">
                  <c:v>-7.1136699999999997E-4</c:v>
                </c:pt>
                <c:pt idx="8194" formatCode="General">
                  <c:v>-7.1173600000000003E-4</c:v>
                </c:pt>
                <c:pt idx="8195" formatCode="General">
                  <c:v>-7.1209799999999998E-4</c:v>
                </c:pt>
                <c:pt idx="8196" formatCode="General">
                  <c:v>-7.1245499999999997E-4</c:v>
                </c:pt>
                <c:pt idx="8197" formatCode="General">
                  <c:v>-7.1280499999999995E-4</c:v>
                </c:pt>
                <c:pt idx="8198" formatCode="General">
                  <c:v>-7.1314900000000005E-4</c:v>
                </c:pt>
                <c:pt idx="8199" formatCode="General">
                  <c:v>-7.1348699999999995E-4</c:v>
                </c:pt>
                <c:pt idx="8200" formatCode="General">
                  <c:v>-7.1381899999999998E-4</c:v>
                </c:pt>
                <c:pt idx="8201" formatCode="General">
                  <c:v>-7.14144E-4</c:v>
                </c:pt>
                <c:pt idx="8202" formatCode="General">
                  <c:v>-7.1446300000000003E-4</c:v>
                </c:pt>
                <c:pt idx="8203" formatCode="General">
                  <c:v>-7.1477599999999997E-4</c:v>
                </c:pt>
                <c:pt idx="8204" formatCode="General">
                  <c:v>-7.1508300000000004E-4</c:v>
                </c:pt>
                <c:pt idx="8205" formatCode="General">
                  <c:v>-7.1538299999999999E-4</c:v>
                </c:pt>
                <c:pt idx="8206" formatCode="General">
                  <c:v>-7.1567699999999996E-4</c:v>
                </c:pt>
                <c:pt idx="8207" formatCode="General">
                  <c:v>-7.1596400000000003E-4</c:v>
                </c:pt>
                <c:pt idx="8208" formatCode="General">
                  <c:v>-7.1624600000000003E-4</c:v>
                </c:pt>
                <c:pt idx="8209" formatCode="General">
                  <c:v>-7.1652100000000002E-4</c:v>
                </c:pt>
                <c:pt idx="8210" formatCode="General">
                  <c:v>-7.1678900000000001E-4</c:v>
                </c:pt>
                <c:pt idx="8211" formatCode="General">
                  <c:v>-7.1705100000000002E-4</c:v>
                </c:pt>
                <c:pt idx="8212" formatCode="General">
                  <c:v>-7.1730700000000004E-4</c:v>
                </c:pt>
                <c:pt idx="8213" formatCode="General">
                  <c:v>-7.1755699999999996E-4</c:v>
                </c:pt>
                <c:pt idx="8214" formatCode="General">
                  <c:v>-7.1779999999999999E-4</c:v>
                </c:pt>
                <c:pt idx="8215" formatCode="General">
                  <c:v>-7.1803600000000002E-4</c:v>
                </c:pt>
                <c:pt idx="8216" formatCode="General">
                  <c:v>-7.1826599999999996E-4</c:v>
                </c:pt>
                <c:pt idx="8217" formatCode="General">
                  <c:v>-7.1849000000000001E-4</c:v>
                </c:pt>
                <c:pt idx="8218" formatCode="General">
                  <c:v>-7.1870799999999998E-4</c:v>
                </c:pt>
                <c:pt idx="8219" formatCode="General">
                  <c:v>-7.1891900000000005E-4</c:v>
                </c:pt>
                <c:pt idx="8220" formatCode="General">
                  <c:v>-7.1912300000000001E-4</c:v>
                </c:pt>
                <c:pt idx="8221" formatCode="General">
                  <c:v>-7.1932099999999998E-4</c:v>
                </c:pt>
                <c:pt idx="8222" formatCode="General">
                  <c:v>-7.1951299999999997E-4</c:v>
                </c:pt>
                <c:pt idx="8223" formatCode="General">
                  <c:v>-7.1969799999999995E-4</c:v>
                </c:pt>
                <c:pt idx="8224" formatCode="General">
                  <c:v>-7.1987600000000004E-4</c:v>
                </c:pt>
                <c:pt idx="8225" formatCode="General">
                  <c:v>-7.2004800000000004E-4</c:v>
                </c:pt>
                <c:pt idx="8226" formatCode="General">
                  <c:v>-7.2021400000000005E-4</c:v>
                </c:pt>
                <c:pt idx="8227" formatCode="General">
                  <c:v>-7.2037299999999996E-4</c:v>
                </c:pt>
                <c:pt idx="8228" formatCode="General">
                  <c:v>-7.2052599999999998E-4</c:v>
                </c:pt>
                <c:pt idx="8229" formatCode="General">
                  <c:v>-7.20672E-4</c:v>
                </c:pt>
                <c:pt idx="8230" formatCode="General">
                  <c:v>-7.2081100000000002E-4</c:v>
                </c:pt>
                <c:pt idx="8231" formatCode="General">
                  <c:v>-7.2094399999999995E-4</c:v>
                </c:pt>
                <c:pt idx="8232" formatCode="General">
                  <c:v>-7.2107099999999999E-4</c:v>
                </c:pt>
                <c:pt idx="8233" formatCode="General">
                  <c:v>-7.2119100000000004E-4</c:v>
                </c:pt>
                <c:pt idx="8234" formatCode="General">
                  <c:v>-7.2130399999999998E-4</c:v>
                </c:pt>
                <c:pt idx="8235" formatCode="General">
                  <c:v>-7.2141100000000004E-4</c:v>
                </c:pt>
                <c:pt idx="8236" formatCode="General">
                  <c:v>-7.2151099999999998E-4</c:v>
                </c:pt>
                <c:pt idx="8237" formatCode="General">
                  <c:v>-7.2160499999999995E-4</c:v>
                </c:pt>
                <c:pt idx="8238" formatCode="General">
                  <c:v>-7.2169200000000001E-4</c:v>
                </c:pt>
                <c:pt idx="8239" formatCode="General">
                  <c:v>-7.2177299999999999E-4</c:v>
                </c:pt>
                <c:pt idx="8240" formatCode="General">
                  <c:v>-7.2184699999999996E-4</c:v>
                </c:pt>
                <c:pt idx="8241" formatCode="General">
                  <c:v>-7.2191400000000004E-4</c:v>
                </c:pt>
                <c:pt idx="8242" formatCode="General">
                  <c:v>-7.2197500000000003E-4</c:v>
                </c:pt>
                <c:pt idx="8243" formatCode="General">
                  <c:v>-7.2203000000000002E-4</c:v>
                </c:pt>
                <c:pt idx="8244" formatCode="General">
                  <c:v>-7.2207700000000001E-4</c:v>
                </c:pt>
                <c:pt idx="8245" formatCode="General">
                  <c:v>-7.2211900000000002E-4</c:v>
                </c:pt>
                <c:pt idx="8246" formatCode="General">
                  <c:v>-7.2215300000000001E-4</c:v>
                </c:pt>
                <c:pt idx="8247" formatCode="General">
                  <c:v>-7.2218100000000002E-4</c:v>
                </c:pt>
                <c:pt idx="8248" formatCode="General">
                  <c:v>-7.2220300000000004E-4</c:v>
                </c:pt>
                <c:pt idx="8249" formatCode="General">
                  <c:v>-7.2221799999999995E-4</c:v>
                </c:pt>
                <c:pt idx="8250" formatCode="General">
                  <c:v>-7.2222599999999997E-4</c:v>
                </c:pt>
                <c:pt idx="8251" formatCode="General">
                  <c:v>-7.22228E-4</c:v>
                </c:pt>
                <c:pt idx="8252" formatCode="General">
                  <c:v>-7.2222300000000003E-4</c:v>
                </c:pt>
                <c:pt idx="8253" formatCode="General">
                  <c:v>-7.2221099999999995E-4</c:v>
                </c:pt>
                <c:pt idx="8254" formatCode="General">
                  <c:v>-7.2219299999999999E-4</c:v>
                </c:pt>
                <c:pt idx="8255" formatCode="General">
                  <c:v>-7.2216900000000004E-4</c:v>
                </c:pt>
                <c:pt idx="8256" formatCode="General">
                  <c:v>-7.2213799999999999E-4</c:v>
                </c:pt>
                <c:pt idx="8257" formatCode="General">
                  <c:v>-7.2210000000000004E-4</c:v>
                </c:pt>
                <c:pt idx="8258" formatCode="General">
                  <c:v>-7.2205499999999998E-4</c:v>
                </c:pt>
                <c:pt idx="8259" formatCode="General">
                  <c:v>-7.2200400000000005E-4</c:v>
                </c:pt>
                <c:pt idx="8260" formatCode="General">
                  <c:v>-7.2194700000000002E-4</c:v>
                </c:pt>
                <c:pt idx="8261" formatCode="General">
                  <c:v>-7.2188299999999999E-4</c:v>
                </c:pt>
                <c:pt idx="8262" formatCode="General">
                  <c:v>-7.2181199999999995E-4</c:v>
                </c:pt>
                <c:pt idx="8263" formatCode="General">
                  <c:v>-7.2173500000000004E-4</c:v>
                </c:pt>
                <c:pt idx="8264" formatCode="General">
                  <c:v>-7.2165100000000002E-4</c:v>
                </c:pt>
                <c:pt idx="8265" formatCode="General">
                  <c:v>-7.2156100000000001E-4</c:v>
                </c:pt>
                <c:pt idx="8266" formatCode="General">
                  <c:v>-7.21464E-4</c:v>
                </c:pt>
                <c:pt idx="8267" formatCode="General">
                  <c:v>-7.2136100000000001E-4</c:v>
                </c:pt>
                <c:pt idx="8268" formatCode="General">
                  <c:v>-7.2125100000000001E-4</c:v>
                </c:pt>
                <c:pt idx="8269" formatCode="General">
                  <c:v>-7.2113400000000001E-4</c:v>
                </c:pt>
                <c:pt idx="8270" formatCode="General">
                  <c:v>-7.2101100000000003E-4</c:v>
                </c:pt>
                <c:pt idx="8271" formatCode="General">
                  <c:v>-7.2088199999999995E-4</c:v>
                </c:pt>
                <c:pt idx="8272" formatCode="General">
                  <c:v>-7.2074499999999996E-4</c:v>
                </c:pt>
                <c:pt idx="8273" formatCode="General">
                  <c:v>-7.20603E-4</c:v>
                </c:pt>
                <c:pt idx="8274" formatCode="General">
                  <c:v>-7.2045400000000004E-4</c:v>
                </c:pt>
                <c:pt idx="8275" formatCode="General">
                  <c:v>-7.2029799999999997E-4</c:v>
                </c:pt>
                <c:pt idx="8276" formatCode="General">
                  <c:v>-7.2013600000000002E-4</c:v>
                </c:pt>
                <c:pt idx="8277" formatCode="General">
                  <c:v>-7.1996699999999996E-4</c:v>
                </c:pt>
                <c:pt idx="8278" formatCode="General">
                  <c:v>-7.1979200000000002E-4</c:v>
                </c:pt>
                <c:pt idx="8279" formatCode="General">
                  <c:v>-7.1960999999999998E-4</c:v>
                </c:pt>
                <c:pt idx="8280" formatCode="General">
                  <c:v>-7.1942200000000005E-4</c:v>
                </c:pt>
                <c:pt idx="8281" formatCode="General">
                  <c:v>-7.1922700000000002E-4</c:v>
                </c:pt>
                <c:pt idx="8282" formatCode="General">
                  <c:v>-7.19026E-4</c:v>
                </c:pt>
                <c:pt idx="8283" formatCode="General">
                  <c:v>-7.1881899999999999E-4</c:v>
                </c:pt>
                <c:pt idx="8284" formatCode="General">
                  <c:v>-7.1860499999999998E-4</c:v>
                </c:pt>
                <c:pt idx="8285" formatCode="General">
                  <c:v>-7.1838399999999997E-4</c:v>
                </c:pt>
                <c:pt idx="8286" formatCode="General">
                  <c:v>-7.1815799999999999E-4</c:v>
                </c:pt>
                <c:pt idx="8287" formatCode="General">
                  <c:v>-7.1792399999999999E-4</c:v>
                </c:pt>
                <c:pt idx="8288" formatCode="General">
                  <c:v>-7.1768500000000002E-4</c:v>
                </c:pt>
                <c:pt idx="8289" formatCode="General">
                  <c:v>-7.1743900000000005E-4</c:v>
                </c:pt>
                <c:pt idx="8290" formatCode="General">
                  <c:v>-7.1718599999999997E-4</c:v>
                </c:pt>
                <c:pt idx="8291" formatCode="General">
                  <c:v>-7.1692700000000002E-4</c:v>
                </c:pt>
                <c:pt idx="8292" formatCode="General">
                  <c:v>-7.1666199999999996E-4</c:v>
                </c:pt>
                <c:pt idx="8293" formatCode="General">
                  <c:v>-7.1639000000000002E-4</c:v>
                </c:pt>
                <c:pt idx="8294" formatCode="General">
                  <c:v>-7.1611199999999998E-4</c:v>
                </c:pt>
                <c:pt idx="8295" formatCode="General">
                  <c:v>-7.1582799999999995E-4</c:v>
                </c:pt>
                <c:pt idx="8296" formatCode="General">
                  <c:v>-7.1553800000000005E-4</c:v>
                </c:pt>
                <c:pt idx="8297" formatCode="General">
                  <c:v>-7.1524100000000003E-4</c:v>
                </c:pt>
                <c:pt idx="8298" formatCode="General">
                  <c:v>-7.1493700000000002E-4</c:v>
                </c:pt>
                <c:pt idx="8299" formatCode="General">
                  <c:v>-7.1462800000000003E-4</c:v>
                </c:pt>
                <c:pt idx="8300" formatCode="General">
                  <c:v>-7.1431200000000004E-4</c:v>
                </c:pt>
                <c:pt idx="8301" formatCode="General">
                  <c:v>-7.1398999999999996E-4</c:v>
                </c:pt>
                <c:pt idx="8302" formatCode="General">
                  <c:v>-7.1366099999999998E-4</c:v>
                </c:pt>
                <c:pt idx="8303" formatCode="General">
                  <c:v>-7.1332700000000004E-4</c:v>
                </c:pt>
                <c:pt idx="8304" formatCode="General">
                  <c:v>-7.1298599999999998E-4</c:v>
                </c:pt>
                <c:pt idx="8305" formatCode="General">
                  <c:v>-7.1263900000000005E-4</c:v>
                </c:pt>
                <c:pt idx="8306" formatCode="General">
                  <c:v>-7.1228600000000002E-4</c:v>
                </c:pt>
                <c:pt idx="8307" formatCode="General">
                  <c:v>-7.1192599999999999E-4</c:v>
                </c:pt>
                <c:pt idx="8308" formatCode="General">
                  <c:v>-7.1156099999999999E-4</c:v>
                </c:pt>
                <c:pt idx="8309" formatCode="General">
                  <c:v>-7.1118899999999998E-4</c:v>
                </c:pt>
                <c:pt idx="8310" formatCode="General">
                  <c:v>-7.1081099999999999E-4</c:v>
                </c:pt>
                <c:pt idx="8311" formatCode="General">
                  <c:v>-7.1042700000000002E-4</c:v>
                </c:pt>
                <c:pt idx="8312" formatCode="General">
                  <c:v>-7.1003699999999995E-4</c:v>
                </c:pt>
                <c:pt idx="8313" formatCode="General">
                  <c:v>-7.09641E-4</c:v>
                </c:pt>
                <c:pt idx="8314" formatCode="General">
                  <c:v>-7.0923799999999995E-4</c:v>
                </c:pt>
                <c:pt idx="8315" formatCode="General">
                  <c:v>-7.0883000000000003E-4</c:v>
                </c:pt>
                <c:pt idx="8316" formatCode="General">
                  <c:v>-7.08415E-4</c:v>
                </c:pt>
                <c:pt idx="8317" formatCode="General">
                  <c:v>-7.07995E-4</c:v>
                </c:pt>
                <c:pt idx="8318" formatCode="General">
                  <c:v>-7.07568E-4</c:v>
                </c:pt>
                <c:pt idx="8319" formatCode="General">
                  <c:v>-7.0713600000000003E-4</c:v>
                </c:pt>
                <c:pt idx="8320" formatCode="General">
                  <c:v>-7.0669699999999995E-4</c:v>
                </c:pt>
                <c:pt idx="8321" formatCode="General">
                  <c:v>-7.06253E-4</c:v>
                </c:pt>
                <c:pt idx="8322" formatCode="General">
                  <c:v>-7.0580199999999995E-4</c:v>
                </c:pt>
                <c:pt idx="8323" formatCode="General">
                  <c:v>-7.0534600000000003E-4</c:v>
                </c:pt>
                <c:pt idx="8324" formatCode="General">
                  <c:v>-7.0488300000000001E-4</c:v>
                </c:pt>
                <c:pt idx="8325" formatCode="General">
                  <c:v>-7.0441500000000001E-4</c:v>
                </c:pt>
                <c:pt idx="8326" formatCode="General">
                  <c:v>-7.0394100000000003E-4</c:v>
                </c:pt>
                <c:pt idx="8327" formatCode="General">
                  <c:v>-7.0346099999999995E-4</c:v>
                </c:pt>
                <c:pt idx="8328" formatCode="General">
                  <c:v>-7.0297600000000001E-4</c:v>
                </c:pt>
                <c:pt idx="8329" formatCode="General">
                  <c:v>-7.0248399999999996E-4</c:v>
                </c:pt>
                <c:pt idx="8330" formatCode="General">
                  <c:v>-7.0198600000000004E-4</c:v>
                </c:pt>
                <c:pt idx="8331" formatCode="General">
                  <c:v>-7.0148300000000003E-4</c:v>
                </c:pt>
                <c:pt idx="8332" formatCode="General">
                  <c:v>-7.0097400000000004E-4</c:v>
                </c:pt>
                <c:pt idx="8333" formatCode="General">
                  <c:v>-7.0045999999999997E-4</c:v>
                </c:pt>
                <c:pt idx="8334" formatCode="General">
                  <c:v>-6.9993900000000001E-4</c:v>
                </c:pt>
                <c:pt idx="8335" formatCode="General">
                  <c:v>-6.9941299999999997E-4</c:v>
                </c:pt>
                <c:pt idx="8336" formatCode="General">
                  <c:v>-6.9888100000000005E-4</c:v>
                </c:pt>
                <c:pt idx="8337" formatCode="General">
                  <c:v>-6.9834400000000005E-4</c:v>
                </c:pt>
                <c:pt idx="8338" formatCode="General">
                  <c:v>-6.9780099999999996E-4</c:v>
                </c:pt>
                <c:pt idx="8339" formatCode="General">
                  <c:v>-6.9725199999999998E-4</c:v>
                </c:pt>
                <c:pt idx="8340" formatCode="General">
                  <c:v>-6.9669800000000004E-4</c:v>
                </c:pt>
                <c:pt idx="8341" formatCode="General">
                  <c:v>-6.9613800000000001E-4</c:v>
                </c:pt>
                <c:pt idx="8342" formatCode="General">
                  <c:v>-6.9557199999999999E-4</c:v>
                </c:pt>
                <c:pt idx="8343" formatCode="General">
                  <c:v>-6.9500200000000001E-4</c:v>
                </c:pt>
                <c:pt idx="8344" formatCode="General">
                  <c:v>-6.9442500000000003E-4</c:v>
                </c:pt>
                <c:pt idx="8345" formatCode="General">
                  <c:v>-6.9384299999999998E-4</c:v>
                </c:pt>
                <c:pt idx="8346" formatCode="General">
                  <c:v>-6.9325599999999995E-4</c:v>
                </c:pt>
                <c:pt idx="8347" formatCode="General">
                  <c:v>-6.9266300000000005E-4</c:v>
                </c:pt>
                <c:pt idx="8348" formatCode="General">
                  <c:v>-6.9206499999999995E-4</c:v>
                </c:pt>
                <c:pt idx="8349" formatCode="General">
                  <c:v>-6.9146099999999999E-4</c:v>
                </c:pt>
                <c:pt idx="8350" formatCode="General">
                  <c:v>-6.9085200000000005E-4</c:v>
                </c:pt>
                <c:pt idx="8351" formatCode="General">
                  <c:v>-6.9023700000000001E-4</c:v>
                </c:pt>
                <c:pt idx="8352" formatCode="General">
                  <c:v>-6.8961800000000002E-4</c:v>
                </c:pt>
                <c:pt idx="8353" formatCode="General">
                  <c:v>-6.8899300000000005E-4</c:v>
                </c:pt>
                <c:pt idx="8354" formatCode="General">
                  <c:v>-6.88363E-4</c:v>
                </c:pt>
                <c:pt idx="8355" formatCode="General">
                  <c:v>-6.8772699999999996E-4</c:v>
                </c:pt>
                <c:pt idx="8356" formatCode="General">
                  <c:v>-6.8708599999999995E-4</c:v>
                </c:pt>
                <c:pt idx="8357" formatCode="General">
                  <c:v>-6.8643999999999997E-4</c:v>
                </c:pt>
                <c:pt idx="8358" formatCode="General">
                  <c:v>-6.8578900000000002E-4</c:v>
                </c:pt>
                <c:pt idx="8359" formatCode="General">
                  <c:v>-6.8513299999999999E-4</c:v>
                </c:pt>
                <c:pt idx="8360" formatCode="General">
                  <c:v>-6.8447199999999999E-4</c:v>
                </c:pt>
                <c:pt idx="8361" formatCode="General">
                  <c:v>-6.83805E-4</c:v>
                </c:pt>
                <c:pt idx="8362" formatCode="General">
                  <c:v>-6.8313399999999995E-4</c:v>
                </c:pt>
                <c:pt idx="8363" formatCode="General">
                  <c:v>-6.8245700000000003E-4</c:v>
                </c:pt>
                <c:pt idx="8364" formatCode="General">
                  <c:v>-6.8177600000000004E-4</c:v>
                </c:pt>
                <c:pt idx="8365" formatCode="General">
                  <c:v>-6.8108899999999996E-4</c:v>
                </c:pt>
                <c:pt idx="8366" formatCode="General">
                  <c:v>-6.8039800000000003E-4</c:v>
                </c:pt>
                <c:pt idx="8367" formatCode="General">
                  <c:v>-6.79701E-4</c:v>
                </c:pt>
                <c:pt idx="8368" formatCode="General">
                  <c:v>-6.7900000000000002E-4</c:v>
                </c:pt>
                <c:pt idx="8369" formatCode="General">
                  <c:v>-6.7829399999999997E-4</c:v>
                </c:pt>
                <c:pt idx="8370" formatCode="General">
                  <c:v>-6.7758300000000005E-4</c:v>
                </c:pt>
                <c:pt idx="8371" formatCode="General">
                  <c:v>-6.7686700000000005E-4</c:v>
                </c:pt>
                <c:pt idx="8372" formatCode="General">
                  <c:v>-6.7614599999999997E-4</c:v>
                </c:pt>
                <c:pt idx="8373" formatCode="General">
                  <c:v>-6.7542100000000005E-4</c:v>
                </c:pt>
                <c:pt idx="8374" formatCode="General">
                  <c:v>-6.7469100000000005E-4</c:v>
                </c:pt>
                <c:pt idx="8375" formatCode="General">
                  <c:v>-6.7395599999999997E-4</c:v>
                </c:pt>
                <c:pt idx="8376" formatCode="General">
                  <c:v>-6.7321600000000003E-4</c:v>
                </c:pt>
                <c:pt idx="8377" formatCode="General">
                  <c:v>-6.7247200000000002E-4</c:v>
                </c:pt>
                <c:pt idx="8378" formatCode="General">
                  <c:v>-6.7172300000000005E-4</c:v>
                </c:pt>
                <c:pt idx="8379" formatCode="General">
                  <c:v>-6.7097000000000001E-4</c:v>
                </c:pt>
                <c:pt idx="8380" formatCode="General">
                  <c:v>-6.70212E-4</c:v>
                </c:pt>
                <c:pt idx="8381" formatCode="General">
                  <c:v>-6.6944900000000002E-4</c:v>
                </c:pt>
                <c:pt idx="8382" formatCode="General">
                  <c:v>-6.6868199999999998E-4</c:v>
                </c:pt>
                <c:pt idx="8383" formatCode="General">
                  <c:v>-6.6791099999999998E-4</c:v>
                </c:pt>
                <c:pt idx="8384" formatCode="General">
                  <c:v>-6.6713500000000002E-4</c:v>
                </c:pt>
                <c:pt idx="8385" formatCode="General">
                  <c:v>-6.6635499999999999E-4</c:v>
                </c:pt>
                <c:pt idx="8386" formatCode="General">
                  <c:v>-6.6556999999999999E-4</c:v>
                </c:pt>
                <c:pt idx="8387" formatCode="General">
                  <c:v>-6.6478100000000003E-4</c:v>
                </c:pt>
                <c:pt idx="8388" formatCode="General">
                  <c:v>-6.6398800000000001E-4</c:v>
                </c:pt>
                <c:pt idx="8389" formatCode="General">
                  <c:v>-6.6319000000000003E-4</c:v>
                </c:pt>
                <c:pt idx="8390" formatCode="General">
                  <c:v>-6.6238799999999997E-4</c:v>
                </c:pt>
                <c:pt idx="8391" formatCode="General">
                  <c:v>-6.6158199999999997E-4</c:v>
                </c:pt>
                <c:pt idx="8392" formatCode="General">
                  <c:v>-6.6077200000000001E-4</c:v>
                </c:pt>
                <c:pt idx="8393" formatCode="General">
                  <c:v>-6.5995799999999999E-4</c:v>
                </c:pt>
                <c:pt idx="8394" formatCode="General">
                  <c:v>-6.5913899999999999E-4</c:v>
                </c:pt>
                <c:pt idx="8395" formatCode="General">
                  <c:v>-6.5831600000000004E-4</c:v>
                </c:pt>
                <c:pt idx="8396" formatCode="General">
                  <c:v>-6.5749000000000005E-4</c:v>
                </c:pt>
                <c:pt idx="8397" formatCode="General">
                  <c:v>-6.5665899999999998E-4</c:v>
                </c:pt>
                <c:pt idx="8398" formatCode="General">
                  <c:v>-6.5582399999999995E-4</c:v>
                </c:pt>
                <c:pt idx="8399">
                  <c:v>-6.5499999999999998E-4</c:v>
                </c:pt>
                <c:pt idx="8400">
                  <c:v>-6.5399999999999996E-4</c:v>
                </c:pt>
                <c:pt idx="8401">
                  <c:v>-6.5300000000000004E-4</c:v>
                </c:pt>
                <c:pt idx="8402">
                  <c:v>-6.5200000000000002E-4</c:v>
                </c:pt>
                <c:pt idx="8403">
                  <c:v>-6.5200000000000002E-4</c:v>
                </c:pt>
                <c:pt idx="8404">
                  <c:v>-6.5099999999999999E-4</c:v>
                </c:pt>
                <c:pt idx="8405">
                  <c:v>-6.4999999999999997E-4</c:v>
                </c:pt>
                <c:pt idx="8406">
                  <c:v>-6.4899999999999995E-4</c:v>
                </c:pt>
                <c:pt idx="8407">
                  <c:v>-6.4800000000000003E-4</c:v>
                </c:pt>
                <c:pt idx="8408">
                  <c:v>-6.4700000000000001E-4</c:v>
                </c:pt>
                <c:pt idx="8409">
                  <c:v>-6.4599999999999998E-4</c:v>
                </c:pt>
                <c:pt idx="8410">
                  <c:v>-6.4599999999999998E-4</c:v>
                </c:pt>
                <c:pt idx="8411">
                  <c:v>-6.4499999999999996E-4</c:v>
                </c:pt>
                <c:pt idx="8412">
                  <c:v>-6.4400000000000004E-4</c:v>
                </c:pt>
                <c:pt idx="8413">
                  <c:v>-6.4300000000000002E-4</c:v>
                </c:pt>
                <c:pt idx="8414">
                  <c:v>-6.4199999999999999E-4</c:v>
                </c:pt>
                <c:pt idx="8415">
                  <c:v>-6.4099999999999997E-4</c:v>
                </c:pt>
                <c:pt idx="8416">
                  <c:v>-6.4000000000000005E-4</c:v>
                </c:pt>
                <c:pt idx="8417">
                  <c:v>-6.3900000000000003E-4</c:v>
                </c:pt>
                <c:pt idx="8418">
                  <c:v>-6.38E-4</c:v>
                </c:pt>
                <c:pt idx="8419">
                  <c:v>-6.3699999999999998E-4</c:v>
                </c:pt>
                <c:pt idx="8420">
                  <c:v>-6.3699999999999998E-4</c:v>
                </c:pt>
                <c:pt idx="8421">
                  <c:v>-6.3599999999999996E-4</c:v>
                </c:pt>
                <c:pt idx="8422">
                  <c:v>-6.3500000000000004E-4</c:v>
                </c:pt>
                <c:pt idx="8423">
                  <c:v>-6.3400000000000001E-4</c:v>
                </c:pt>
                <c:pt idx="8424">
                  <c:v>-6.3299999999999999E-4</c:v>
                </c:pt>
                <c:pt idx="8425">
                  <c:v>-6.3199999999999997E-4</c:v>
                </c:pt>
                <c:pt idx="8426">
                  <c:v>-6.3100000000000005E-4</c:v>
                </c:pt>
                <c:pt idx="8427">
                  <c:v>-6.3000000000000003E-4</c:v>
                </c:pt>
                <c:pt idx="8428">
                  <c:v>-6.29E-4</c:v>
                </c:pt>
                <c:pt idx="8429">
                  <c:v>-6.2799999999999998E-4</c:v>
                </c:pt>
                <c:pt idx="8430">
                  <c:v>-6.2699999999999995E-4</c:v>
                </c:pt>
                <c:pt idx="8431">
                  <c:v>-6.2600000000000004E-4</c:v>
                </c:pt>
                <c:pt idx="8432">
                  <c:v>-6.2500000000000001E-4</c:v>
                </c:pt>
                <c:pt idx="8433">
                  <c:v>-6.2399999999999999E-4</c:v>
                </c:pt>
                <c:pt idx="8434">
                  <c:v>-6.2299999999999996E-4</c:v>
                </c:pt>
                <c:pt idx="8435">
                  <c:v>-6.2200000000000005E-4</c:v>
                </c:pt>
                <c:pt idx="8436">
                  <c:v>-6.2100000000000002E-4</c:v>
                </c:pt>
                <c:pt idx="8437">
                  <c:v>-6.2100000000000002E-4</c:v>
                </c:pt>
                <c:pt idx="8438">
                  <c:v>-6.2E-4</c:v>
                </c:pt>
                <c:pt idx="8439">
                  <c:v>-6.1899999999999998E-4</c:v>
                </c:pt>
                <c:pt idx="8440">
                  <c:v>-6.1799999999999995E-4</c:v>
                </c:pt>
                <c:pt idx="8441">
                  <c:v>-6.1700000000000004E-4</c:v>
                </c:pt>
                <c:pt idx="8442">
                  <c:v>-6.1600000000000001E-4</c:v>
                </c:pt>
                <c:pt idx="8443">
                  <c:v>-6.1499999999999999E-4</c:v>
                </c:pt>
                <c:pt idx="8444">
                  <c:v>-6.1399999999999996E-4</c:v>
                </c:pt>
                <c:pt idx="8445">
                  <c:v>-6.1300000000000005E-4</c:v>
                </c:pt>
                <c:pt idx="8446">
                  <c:v>-6.1200000000000002E-4</c:v>
                </c:pt>
                <c:pt idx="8447">
                  <c:v>-6.11E-4</c:v>
                </c:pt>
                <c:pt idx="8448">
                  <c:v>-6.0999999999999997E-4</c:v>
                </c:pt>
                <c:pt idx="8449">
                  <c:v>-6.0899999999999995E-4</c:v>
                </c:pt>
                <c:pt idx="8450">
                  <c:v>-6.0800000000000003E-4</c:v>
                </c:pt>
                <c:pt idx="8451">
                  <c:v>-6.0700000000000001E-4</c:v>
                </c:pt>
                <c:pt idx="8452">
                  <c:v>-6.0599999999999998E-4</c:v>
                </c:pt>
                <c:pt idx="8453">
                  <c:v>-6.0499999999999996E-4</c:v>
                </c:pt>
                <c:pt idx="8454">
                  <c:v>-6.0400000000000004E-4</c:v>
                </c:pt>
                <c:pt idx="8455">
                  <c:v>-6.0300000000000002E-4</c:v>
                </c:pt>
                <c:pt idx="8456">
                  <c:v>-6.02E-4</c:v>
                </c:pt>
                <c:pt idx="8457">
                  <c:v>-6.0099999999999997E-4</c:v>
                </c:pt>
                <c:pt idx="8458">
                  <c:v>-5.9999999999999995E-4</c:v>
                </c:pt>
                <c:pt idx="8459">
                  <c:v>-5.9900000000000003E-4</c:v>
                </c:pt>
                <c:pt idx="8460">
                  <c:v>-5.9800000000000001E-4</c:v>
                </c:pt>
                <c:pt idx="8461">
                  <c:v>-5.9699999999999998E-4</c:v>
                </c:pt>
                <c:pt idx="8462">
                  <c:v>-5.9599999999999996E-4</c:v>
                </c:pt>
                <c:pt idx="8463">
                  <c:v>-5.9500000000000004E-4</c:v>
                </c:pt>
                <c:pt idx="8464">
                  <c:v>-5.9400000000000002E-4</c:v>
                </c:pt>
                <c:pt idx="8465">
                  <c:v>-5.9299999999999999E-4</c:v>
                </c:pt>
                <c:pt idx="8466">
                  <c:v>-5.9199999999999997E-4</c:v>
                </c:pt>
                <c:pt idx="8467">
                  <c:v>-5.9100000000000005E-4</c:v>
                </c:pt>
                <c:pt idx="8468">
                  <c:v>-5.9000000000000003E-4</c:v>
                </c:pt>
                <c:pt idx="8469">
                  <c:v>-5.8900000000000001E-4</c:v>
                </c:pt>
                <c:pt idx="8470">
                  <c:v>-5.8799999999999998E-4</c:v>
                </c:pt>
                <c:pt idx="8471">
                  <c:v>-5.8600000000000004E-4</c:v>
                </c:pt>
                <c:pt idx="8472">
                  <c:v>-5.8500000000000002E-4</c:v>
                </c:pt>
                <c:pt idx="8473">
                  <c:v>-5.8399999999999999E-4</c:v>
                </c:pt>
                <c:pt idx="8474">
                  <c:v>-5.8299999999999997E-4</c:v>
                </c:pt>
                <c:pt idx="8475">
                  <c:v>-5.8200000000000005E-4</c:v>
                </c:pt>
                <c:pt idx="8476">
                  <c:v>-5.8100000000000003E-4</c:v>
                </c:pt>
                <c:pt idx="8477">
                  <c:v>-5.8E-4</c:v>
                </c:pt>
                <c:pt idx="8478">
                  <c:v>-5.7899999999999998E-4</c:v>
                </c:pt>
                <c:pt idx="8479">
                  <c:v>-5.7799999999999995E-4</c:v>
                </c:pt>
                <c:pt idx="8480">
                  <c:v>-5.7700000000000004E-4</c:v>
                </c:pt>
                <c:pt idx="8481">
                  <c:v>-5.7600000000000001E-4</c:v>
                </c:pt>
                <c:pt idx="8482">
                  <c:v>-5.7499999999999999E-4</c:v>
                </c:pt>
                <c:pt idx="8483">
                  <c:v>-5.7399999999999997E-4</c:v>
                </c:pt>
                <c:pt idx="8484">
                  <c:v>-5.7300000000000005E-4</c:v>
                </c:pt>
                <c:pt idx="8485">
                  <c:v>-5.7200000000000003E-4</c:v>
                </c:pt>
                <c:pt idx="8486">
                  <c:v>-5.71E-4</c:v>
                </c:pt>
                <c:pt idx="8487">
                  <c:v>-5.6999999999999998E-4</c:v>
                </c:pt>
                <c:pt idx="8488">
                  <c:v>-5.6899999999999995E-4</c:v>
                </c:pt>
                <c:pt idx="8489">
                  <c:v>-5.6800000000000004E-4</c:v>
                </c:pt>
                <c:pt idx="8490">
                  <c:v>-5.6700000000000001E-4</c:v>
                </c:pt>
                <c:pt idx="8491">
                  <c:v>-5.6599999999999999E-4</c:v>
                </c:pt>
                <c:pt idx="8492">
                  <c:v>-5.6499999999999996E-4</c:v>
                </c:pt>
                <c:pt idx="8493">
                  <c:v>-5.6400000000000005E-4</c:v>
                </c:pt>
                <c:pt idx="8494">
                  <c:v>-5.6300000000000002E-4</c:v>
                </c:pt>
                <c:pt idx="8495">
                  <c:v>-5.62E-4</c:v>
                </c:pt>
                <c:pt idx="8496">
                  <c:v>-5.5999999999999995E-4</c:v>
                </c:pt>
                <c:pt idx="8497">
                  <c:v>-5.5900000000000004E-4</c:v>
                </c:pt>
                <c:pt idx="8498">
                  <c:v>-5.5800000000000001E-4</c:v>
                </c:pt>
                <c:pt idx="8499">
                  <c:v>-5.5699999999999999E-4</c:v>
                </c:pt>
                <c:pt idx="8500">
                  <c:v>-5.5599999999999996E-4</c:v>
                </c:pt>
                <c:pt idx="8501">
                  <c:v>-5.5500000000000005E-4</c:v>
                </c:pt>
                <c:pt idx="8502">
                  <c:v>-5.5400000000000002E-4</c:v>
                </c:pt>
                <c:pt idx="8503">
                  <c:v>-5.53E-4</c:v>
                </c:pt>
                <c:pt idx="8504">
                  <c:v>-5.5199999999999997E-4</c:v>
                </c:pt>
                <c:pt idx="8505">
                  <c:v>-5.5099999999999995E-4</c:v>
                </c:pt>
                <c:pt idx="8506">
                  <c:v>-5.5000000000000003E-4</c:v>
                </c:pt>
                <c:pt idx="8507">
                  <c:v>-5.4900000000000001E-4</c:v>
                </c:pt>
                <c:pt idx="8508">
                  <c:v>-5.4799999999999998E-4</c:v>
                </c:pt>
                <c:pt idx="8509">
                  <c:v>-5.4699999999999996E-4</c:v>
                </c:pt>
                <c:pt idx="8510">
                  <c:v>-5.4600000000000004E-4</c:v>
                </c:pt>
                <c:pt idx="8511">
                  <c:v>-5.4500000000000002E-4</c:v>
                </c:pt>
                <c:pt idx="8512">
                  <c:v>-5.44E-4</c:v>
                </c:pt>
                <c:pt idx="8513">
                  <c:v>-5.4299999999999997E-4</c:v>
                </c:pt>
                <c:pt idx="8514">
                  <c:v>-5.4199999999999995E-4</c:v>
                </c:pt>
                <c:pt idx="8515">
                  <c:v>-5.4100000000000003E-4</c:v>
                </c:pt>
                <c:pt idx="8516">
                  <c:v>-5.4000000000000001E-4</c:v>
                </c:pt>
                <c:pt idx="8517">
                  <c:v>-5.3899999999999998E-4</c:v>
                </c:pt>
                <c:pt idx="8518">
                  <c:v>-5.3700000000000004E-4</c:v>
                </c:pt>
                <c:pt idx="8519">
                  <c:v>-5.3600000000000002E-4</c:v>
                </c:pt>
                <c:pt idx="8520">
                  <c:v>-5.3499999999999999E-4</c:v>
                </c:pt>
                <c:pt idx="8521">
                  <c:v>-5.3399999999999997E-4</c:v>
                </c:pt>
                <c:pt idx="8522">
                  <c:v>-5.3300000000000005E-4</c:v>
                </c:pt>
                <c:pt idx="8523">
                  <c:v>-5.3200000000000003E-4</c:v>
                </c:pt>
                <c:pt idx="8524">
                  <c:v>-5.31E-4</c:v>
                </c:pt>
                <c:pt idx="8525">
                  <c:v>-5.2999999999999998E-4</c:v>
                </c:pt>
                <c:pt idx="8526">
                  <c:v>-5.2899999999999996E-4</c:v>
                </c:pt>
                <c:pt idx="8527">
                  <c:v>-5.2800000000000004E-4</c:v>
                </c:pt>
                <c:pt idx="8528">
                  <c:v>-5.2700000000000002E-4</c:v>
                </c:pt>
                <c:pt idx="8529">
                  <c:v>-5.2599999999999999E-4</c:v>
                </c:pt>
                <c:pt idx="8530">
                  <c:v>-5.2499999999999997E-4</c:v>
                </c:pt>
                <c:pt idx="8531">
                  <c:v>-5.2400000000000005E-4</c:v>
                </c:pt>
                <c:pt idx="8532">
                  <c:v>-5.2300000000000003E-4</c:v>
                </c:pt>
                <c:pt idx="8533">
                  <c:v>-5.22E-4</c:v>
                </c:pt>
                <c:pt idx="8534">
                  <c:v>-5.2099999999999998E-4</c:v>
                </c:pt>
                <c:pt idx="8535">
                  <c:v>-5.1999999999999995E-4</c:v>
                </c:pt>
                <c:pt idx="8536">
                  <c:v>-5.1900000000000004E-4</c:v>
                </c:pt>
                <c:pt idx="8537">
                  <c:v>-5.1800000000000001E-4</c:v>
                </c:pt>
                <c:pt idx="8538">
                  <c:v>-5.1699999999999999E-4</c:v>
                </c:pt>
                <c:pt idx="8539">
                  <c:v>-5.1599999999999997E-4</c:v>
                </c:pt>
                <c:pt idx="8540">
                  <c:v>-5.1500000000000005E-4</c:v>
                </c:pt>
                <c:pt idx="8541">
                  <c:v>-5.1400000000000003E-4</c:v>
                </c:pt>
                <c:pt idx="8542">
                  <c:v>-5.13E-4</c:v>
                </c:pt>
                <c:pt idx="8543">
                  <c:v>-5.1199999999999998E-4</c:v>
                </c:pt>
                <c:pt idx="8544">
                  <c:v>-5.1099999999999995E-4</c:v>
                </c:pt>
                <c:pt idx="8545">
                  <c:v>-5.1000000000000004E-4</c:v>
                </c:pt>
                <c:pt idx="8546">
                  <c:v>-5.0900000000000001E-4</c:v>
                </c:pt>
                <c:pt idx="8547">
                  <c:v>-5.0799999999999999E-4</c:v>
                </c:pt>
                <c:pt idx="8548">
                  <c:v>-5.0699999999999996E-4</c:v>
                </c:pt>
                <c:pt idx="8549">
                  <c:v>-5.0600000000000005E-4</c:v>
                </c:pt>
                <c:pt idx="8550">
                  <c:v>-5.0500000000000002E-4</c:v>
                </c:pt>
                <c:pt idx="8551">
                  <c:v>-5.04E-4</c:v>
                </c:pt>
                <c:pt idx="8552">
                  <c:v>-5.0299999999999997E-4</c:v>
                </c:pt>
                <c:pt idx="8553">
                  <c:v>-5.0199999999999995E-4</c:v>
                </c:pt>
                <c:pt idx="8554">
                  <c:v>-5.0100000000000003E-4</c:v>
                </c:pt>
                <c:pt idx="8555">
                  <c:v>-5.0000000000000001E-4</c:v>
                </c:pt>
                <c:pt idx="8556">
                  <c:v>-4.9899999999999999E-4</c:v>
                </c:pt>
                <c:pt idx="8557">
                  <c:v>-4.9799999999999996E-4</c:v>
                </c:pt>
                <c:pt idx="8558">
                  <c:v>-4.9700000000000005E-4</c:v>
                </c:pt>
                <c:pt idx="8559">
                  <c:v>-4.9600000000000002E-4</c:v>
                </c:pt>
                <c:pt idx="8560">
                  <c:v>-4.95E-4</c:v>
                </c:pt>
                <c:pt idx="8561">
                  <c:v>-4.9399999999999997E-4</c:v>
                </c:pt>
                <c:pt idx="8562">
                  <c:v>-4.9299999999999995E-4</c:v>
                </c:pt>
                <c:pt idx="8563">
                  <c:v>-4.9200000000000003E-4</c:v>
                </c:pt>
                <c:pt idx="8564">
                  <c:v>-4.9100000000000001E-4</c:v>
                </c:pt>
                <c:pt idx="8565">
                  <c:v>-4.8999999999999998E-4</c:v>
                </c:pt>
                <c:pt idx="8566">
                  <c:v>-4.8899999999999996E-4</c:v>
                </c:pt>
                <c:pt idx="8567">
                  <c:v>-4.8799999999999999E-4</c:v>
                </c:pt>
                <c:pt idx="8568">
                  <c:v>-4.8700000000000002E-4</c:v>
                </c:pt>
                <c:pt idx="8569">
                  <c:v>-4.86E-4</c:v>
                </c:pt>
                <c:pt idx="8570">
                  <c:v>-4.8500000000000003E-4</c:v>
                </c:pt>
                <c:pt idx="8571">
                  <c:v>-4.84E-4</c:v>
                </c:pt>
                <c:pt idx="8572">
                  <c:v>-4.8299999999999998E-4</c:v>
                </c:pt>
                <c:pt idx="8573">
                  <c:v>-4.8200000000000001E-4</c:v>
                </c:pt>
                <c:pt idx="8574">
                  <c:v>-4.8099999999999998E-4</c:v>
                </c:pt>
                <c:pt idx="8575">
                  <c:v>-4.8099999999999998E-4</c:v>
                </c:pt>
                <c:pt idx="8576">
                  <c:v>-4.8000000000000001E-4</c:v>
                </c:pt>
                <c:pt idx="8577">
                  <c:v>-4.7899999999999999E-4</c:v>
                </c:pt>
                <c:pt idx="8578">
                  <c:v>-4.7800000000000002E-4</c:v>
                </c:pt>
                <c:pt idx="8579">
                  <c:v>-4.7699999999999999E-4</c:v>
                </c:pt>
                <c:pt idx="8580">
                  <c:v>-4.7600000000000002E-4</c:v>
                </c:pt>
                <c:pt idx="8581">
                  <c:v>-4.75E-4</c:v>
                </c:pt>
                <c:pt idx="8582">
                  <c:v>-4.7399999999999997E-4</c:v>
                </c:pt>
                <c:pt idx="8583">
                  <c:v>-4.73E-4</c:v>
                </c:pt>
                <c:pt idx="8584">
                  <c:v>-4.7199999999999998E-4</c:v>
                </c:pt>
                <c:pt idx="8585">
                  <c:v>-4.7100000000000001E-4</c:v>
                </c:pt>
                <c:pt idx="8586">
                  <c:v>-4.6999999999999999E-4</c:v>
                </c:pt>
                <c:pt idx="8587">
                  <c:v>-4.6999999999999999E-4</c:v>
                </c:pt>
                <c:pt idx="8588">
                  <c:v>-4.6900000000000002E-4</c:v>
                </c:pt>
                <c:pt idx="8589">
                  <c:v>-4.6799999999999999E-4</c:v>
                </c:pt>
                <c:pt idx="8590">
                  <c:v>-4.6700000000000002E-4</c:v>
                </c:pt>
                <c:pt idx="8591">
                  <c:v>-4.66E-4</c:v>
                </c:pt>
                <c:pt idx="8592">
                  <c:v>-4.6500000000000003E-4</c:v>
                </c:pt>
                <c:pt idx="8593">
                  <c:v>-4.64E-4</c:v>
                </c:pt>
                <c:pt idx="8594">
                  <c:v>-4.6299999999999998E-4</c:v>
                </c:pt>
                <c:pt idx="8595">
                  <c:v>-4.6200000000000001E-4</c:v>
                </c:pt>
                <c:pt idx="8596">
                  <c:v>-4.6200000000000001E-4</c:v>
                </c:pt>
                <c:pt idx="8597">
                  <c:v>-4.6099999999999998E-4</c:v>
                </c:pt>
                <c:pt idx="8598">
                  <c:v>-4.6000000000000001E-4</c:v>
                </c:pt>
                <c:pt idx="8599">
                  <c:v>-4.5899999999999999E-4</c:v>
                </c:pt>
                <c:pt idx="8600">
                  <c:v>-4.5800000000000002E-4</c:v>
                </c:pt>
                <c:pt idx="8601">
                  <c:v>-4.57E-4</c:v>
                </c:pt>
                <c:pt idx="8602">
                  <c:v>-4.5600000000000003E-4</c:v>
                </c:pt>
                <c:pt idx="8603">
                  <c:v>-4.5600000000000003E-4</c:v>
                </c:pt>
                <c:pt idx="8604" formatCode="General">
                  <c:v>-4.5481800000000001E-4</c:v>
                </c:pt>
                <c:pt idx="8605" formatCode="General">
                  <c:v>-4.5398599999999997E-4</c:v>
                </c:pt>
                <c:pt idx="8606" formatCode="General">
                  <c:v>-4.5315699999999998E-4</c:v>
                </c:pt>
                <c:pt idx="8607" formatCode="General">
                  <c:v>-4.5233300000000002E-4</c:v>
                </c:pt>
                <c:pt idx="8608" formatCode="General">
                  <c:v>-4.5151300000000001E-4</c:v>
                </c:pt>
                <c:pt idx="8609" formatCode="General">
                  <c:v>-4.5069700000000001E-4</c:v>
                </c:pt>
                <c:pt idx="8610" formatCode="General">
                  <c:v>-4.4988500000000002E-4</c:v>
                </c:pt>
                <c:pt idx="8611" formatCode="General">
                  <c:v>-4.4907699999999998E-4</c:v>
                </c:pt>
                <c:pt idx="8612" formatCode="General">
                  <c:v>-4.4827400000000002E-4</c:v>
                </c:pt>
                <c:pt idx="8613" formatCode="General">
                  <c:v>-4.4747400000000001E-4</c:v>
                </c:pt>
                <c:pt idx="8614" formatCode="General">
                  <c:v>-4.4667900000000001E-4</c:v>
                </c:pt>
                <c:pt idx="8615" formatCode="General">
                  <c:v>-4.4588899999999999E-4</c:v>
                </c:pt>
                <c:pt idx="8616" formatCode="General">
                  <c:v>-4.4510200000000001E-4</c:v>
                </c:pt>
                <c:pt idx="8617" formatCode="General">
                  <c:v>-4.4432E-4</c:v>
                </c:pt>
                <c:pt idx="8618" formatCode="General">
                  <c:v>-4.43542E-4</c:v>
                </c:pt>
                <c:pt idx="8619" formatCode="General">
                  <c:v>-4.4276899999999998E-4</c:v>
                </c:pt>
                <c:pt idx="8620" formatCode="General">
                  <c:v>-4.4200000000000001E-4</c:v>
                </c:pt>
                <c:pt idx="8621" formatCode="General">
                  <c:v>-4.4123600000000002E-4</c:v>
                </c:pt>
                <c:pt idx="8622" formatCode="General">
                  <c:v>-4.4047599999999998E-4</c:v>
                </c:pt>
                <c:pt idx="8623" formatCode="General">
                  <c:v>-4.3972100000000001E-4</c:v>
                </c:pt>
                <c:pt idx="8624" formatCode="General">
                  <c:v>-4.3897100000000002E-4</c:v>
                </c:pt>
                <c:pt idx="8625" formatCode="General">
                  <c:v>-4.3822400000000002E-4</c:v>
                </c:pt>
                <c:pt idx="8626" formatCode="General">
                  <c:v>-4.3748300000000001E-4</c:v>
                </c:pt>
                <c:pt idx="8627" formatCode="General">
                  <c:v>-4.3674600000000001E-4</c:v>
                </c:pt>
                <c:pt idx="8628" formatCode="General">
                  <c:v>-4.3601399999999998E-4</c:v>
                </c:pt>
                <c:pt idx="8629" formatCode="General">
                  <c:v>-4.3528700000000002E-4</c:v>
                </c:pt>
                <c:pt idx="8630" formatCode="General">
                  <c:v>-4.3456400000000002E-4</c:v>
                </c:pt>
                <c:pt idx="8631" formatCode="General">
                  <c:v>-4.3384599999999999E-4</c:v>
                </c:pt>
                <c:pt idx="8632" formatCode="General">
                  <c:v>-4.3313299999999999E-4</c:v>
                </c:pt>
                <c:pt idx="8633" formatCode="General">
                  <c:v>-4.3242500000000001E-4</c:v>
                </c:pt>
                <c:pt idx="8634" formatCode="General">
                  <c:v>-4.31722E-4</c:v>
                </c:pt>
                <c:pt idx="8635" formatCode="General">
                  <c:v>-4.3102400000000001E-4</c:v>
                </c:pt>
                <c:pt idx="8636" formatCode="General">
                  <c:v>-4.3032999999999998E-4</c:v>
                </c:pt>
                <c:pt idx="8637" formatCode="General">
                  <c:v>-4.2964199999999999E-4</c:v>
                </c:pt>
                <c:pt idx="8638" formatCode="General">
                  <c:v>-4.2895800000000001E-4</c:v>
                </c:pt>
                <c:pt idx="8639" formatCode="General">
                  <c:v>-4.28279E-4</c:v>
                </c:pt>
                <c:pt idx="8640" formatCode="General">
                  <c:v>-4.2760600000000003E-4</c:v>
                </c:pt>
                <c:pt idx="8641" formatCode="General">
                  <c:v>-4.2693700000000001E-4</c:v>
                </c:pt>
                <c:pt idx="8642" formatCode="General">
                  <c:v>-4.2627399999999998E-4</c:v>
                </c:pt>
                <c:pt idx="8643" formatCode="General">
                  <c:v>-4.2561600000000003E-4</c:v>
                </c:pt>
                <c:pt idx="8644" formatCode="General">
                  <c:v>-4.2496299999999999E-4</c:v>
                </c:pt>
                <c:pt idx="8645" formatCode="General">
                  <c:v>-4.2431499999999998E-4</c:v>
                </c:pt>
                <c:pt idx="8646" formatCode="General">
                  <c:v>-4.2367199999999999E-4</c:v>
                </c:pt>
                <c:pt idx="8647" formatCode="General">
                  <c:v>-4.2303399999999998E-4</c:v>
                </c:pt>
                <c:pt idx="8648" formatCode="General">
                  <c:v>-4.22402E-4</c:v>
                </c:pt>
                <c:pt idx="8649" formatCode="General">
                  <c:v>-4.2177499999999999E-4</c:v>
                </c:pt>
                <c:pt idx="8650" formatCode="General">
                  <c:v>-4.2115300000000001E-4</c:v>
                </c:pt>
                <c:pt idx="8651" formatCode="General">
                  <c:v>-4.20536E-4</c:v>
                </c:pt>
                <c:pt idx="8652" formatCode="General">
                  <c:v>-4.1992499999999997E-4</c:v>
                </c:pt>
                <c:pt idx="8653" formatCode="General">
                  <c:v>-4.1931899999999997E-4</c:v>
                </c:pt>
                <c:pt idx="8654" formatCode="General">
                  <c:v>-4.1871900000000001E-4</c:v>
                </c:pt>
                <c:pt idx="8655" formatCode="General">
                  <c:v>-4.1812400000000002E-4</c:v>
                </c:pt>
                <c:pt idx="8656" formatCode="General">
                  <c:v>-4.17534E-4</c:v>
                </c:pt>
                <c:pt idx="8657" formatCode="General">
                  <c:v>-4.1695000000000002E-4</c:v>
                </c:pt>
                <c:pt idx="8658" formatCode="General">
                  <c:v>-4.1637100000000002E-4</c:v>
                </c:pt>
                <c:pt idx="8659" formatCode="General">
                  <c:v>-4.1579799999999999E-4</c:v>
                </c:pt>
                <c:pt idx="8660" formatCode="General">
                  <c:v>-4.1522999999999999E-4</c:v>
                </c:pt>
                <c:pt idx="8661" formatCode="General">
                  <c:v>-4.1466799999999998E-4</c:v>
                </c:pt>
                <c:pt idx="8662" formatCode="General">
                  <c:v>-4.1411200000000001E-4</c:v>
                </c:pt>
                <c:pt idx="8663" formatCode="General">
                  <c:v>-4.1356100000000001E-4</c:v>
                </c:pt>
                <c:pt idx="8664" formatCode="General">
                  <c:v>-4.1301499999999998E-4</c:v>
                </c:pt>
                <c:pt idx="8665" formatCode="General">
                  <c:v>-4.12476E-4</c:v>
                </c:pt>
                <c:pt idx="8666" formatCode="General">
                  <c:v>-4.1194199999999999E-4</c:v>
                </c:pt>
                <c:pt idx="8667" formatCode="General">
                  <c:v>-4.1141300000000001E-4</c:v>
                </c:pt>
                <c:pt idx="8668" formatCode="General">
                  <c:v>-4.1089099999999998E-4</c:v>
                </c:pt>
                <c:pt idx="8669" formatCode="General">
                  <c:v>-4.1037300000000001E-4</c:v>
                </c:pt>
                <c:pt idx="8670" formatCode="General">
                  <c:v>-4.0986199999999999E-4</c:v>
                </c:pt>
                <c:pt idx="8671" formatCode="General">
                  <c:v>-4.09357E-4</c:v>
                </c:pt>
                <c:pt idx="8672" formatCode="General">
                  <c:v>-4.0885699999999999E-4</c:v>
                </c:pt>
                <c:pt idx="8673" formatCode="General">
                  <c:v>-4.0836300000000002E-4</c:v>
                </c:pt>
                <c:pt idx="8674" formatCode="General">
                  <c:v>-4.0787499999999998E-4</c:v>
                </c:pt>
                <c:pt idx="8675" formatCode="General">
                  <c:v>-4.0739299999999998E-4</c:v>
                </c:pt>
                <c:pt idx="8676" formatCode="General">
                  <c:v>-4.0691600000000001E-4</c:v>
                </c:pt>
                <c:pt idx="8677" formatCode="General">
                  <c:v>-4.0644599999999998E-4</c:v>
                </c:pt>
                <c:pt idx="8678" formatCode="General">
                  <c:v>-4.0598099999999997E-4</c:v>
                </c:pt>
                <c:pt idx="8679" formatCode="General">
                  <c:v>-4.0552200000000001E-4</c:v>
                </c:pt>
                <c:pt idx="8680" formatCode="General">
                  <c:v>-4.0506899999999998E-4</c:v>
                </c:pt>
                <c:pt idx="8681" formatCode="General">
                  <c:v>-4.0462199999999999E-4</c:v>
                </c:pt>
                <c:pt idx="8682" formatCode="General">
                  <c:v>-4.04182E-4</c:v>
                </c:pt>
                <c:pt idx="8683" formatCode="General">
                  <c:v>-4.0374600000000002E-4</c:v>
                </c:pt>
                <c:pt idx="8684" formatCode="General">
                  <c:v>-4.03318E-4</c:v>
                </c:pt>
                <c:pt idx="8685" formatCode="General">
                  <c:v>-4.0289500000000001E-4</c:v>
                </c:pt>
                <c:pt idx="8686" formatCode="General">
                  <c:v>-4.02478E-4</c:v>
                </c:pt>
                <c:pt idx="8687" formatCode="General">
                  <c:v>-4.0206699999999998E-4</c:v>
                </c:pt>
                <c:pt idx="8688" formatCode="General">
                  <c:v>-4.01662E-4</c:v>
                </c:pt>
                <c:pt idx="8689" formatCode="General">
                  <c:v>-4.0126300000000001E-4</c:v>
                </c:pt>
                <c:pt idx="8690" formatCode="General">
                  <c:v>-4.0087100000000002E-4</c:v>
                </c:pt>
                <c:pt idx="8691" formatCode="General">
                  <c:v>-4.00484E-4</c:v>
                </c:pt>
                <c:pt idx="8692" formatCode="General">
                  <c:v>-4.0010399999999998E-4</c:v>
                </c:pt>
                <c:pt idx="8693" formatCode="General">
                  <c:v>-3.9972899999999998E-4</c:v>
                </c:pt>
                <c:pt idx="8694" formatCode="General">
                  <c:v>-3.9936099999999999E-4</c:v>
                </c:pt>
                <c:pt idx="8695" formatCode="General">
                  <c:v>-3.9899899999999998E-4</c:v>
                </c:pt>
                <c:pt idx="8696" formatCode="General">
                  <c:v>-3.9864399999999997E-4</c:v>
                </c:pt>
                <c:pt idx="8697" formatCode="General">
                  <c:v>-3.9829399999999999E-4</c:v>
                </c:pt>
                <c:pt idx="8698" formatCode="General">
                  <c:v>-3.9795100000000001E-4</c:v>
                </c:pt>
                <c:pt idx="8699" formatCode="General">
                  <c:v>-3.9761400000000002E-4</c:v>
                </c:pt>
                <c:pt idx="8700" formatCode="General">
                  <c:v>-3.9728300000000001E-4</c:v>
                </c:pt>
                <c:pt idx="8701" formatCode="General">
                  <c:v>-3.9695799999999999E-4</c:v>
                </c:pt>
                <c:pt idx="8702" formatCode="General">
                  <c:v>-3.9664000000000002E-4</c:v>
                </c:pt>
                <c:pt idx="8703" formatCode="General">
                  <c:v>-3.9632799999999999E-4</c:v>
                </c:pt>
                <c:pt idx="8704" formatCode="General">
                  <c:v>-3.96022E-4</c:v>
                </c:pt>
                <c:pt idx="8705" formatCode="General">
                  <c:v>-3.9572300000000001E-4</c:v>
                </c:pt>
                <c:pt idx="8706" formatCode="General">
                  <c:v>-3.9542899999999998E-4</c:v>
                </c:pt>
                <c:pt idx="8707" formatCode="General">
                  <c:v>-3.9514200000000002E-4</c:v>
                </c:pt>
                <c:pt idx="8708" formatCode="General">
                  <c:v>-3.94862E-4</c:v>
                </c:pt>
                <c:pt idx="8709" formatCode="General">
                  <c:v>-3.9458800000000002E-4</c:v>
                </c:pt>
                <c:pt idx="8710" formatCode="General">
                  <c:v>-3.9431999999999998E-4</c:v>
                </c:pt>
                <c:pt idx="8711" formatCode="General">
                  <c:v>-3.9405899999999999E-4</c:v>
                </c:pt>
                <c:pt idx="8712" formatCode="General">
                  <c:v>-3.9380300000000002E-4</c:v>
                </c:pt>
                <c:pt idx="8713" formatCode="General">
                  <c:v>-3.9355500000000002E-4</c:v>
                </c:pt>
                <c:pt idx="8714" formatCode="General">
                  <c:v>-3.9331300000000001E-4</c:v>
                </c:pt>
                <c:pt idx="8715" formatCode="General">
                  <c:v>-3.9307699999999998E-4</c:v>
                </c:pt>
                <c:pt idx="8716" formatCode="General">
                  <c:v>-3.9284699999999999E-4</c:v>
                </c:pt>
                <c:pt idx="8717" formatCode="General">
                  <c:v>-3.92624E-4</c:v>
                </c:pt>
                <c:pt idx="8718" formatCode="General">
                  <c:v>-3.9240800000000001E-4</c:v>
                </c:pt>
                <c:pt idx="8719" formatCode="General">
                  <c:v>-3.92197E-4</c:v>
                </c:pt>
                <c:pt idx="8720" formatCode="General">
                  <c:v>-3.91994E-4</c:v>
                </c:pt>
                <c:pt idx="8721" formatCode="General">
                  <c:v>-3.9179699999999999E-4</c:v>
                </c:pt>
                <c:pt idx="8722" formatCode="General">
                  <c:v>-3.9160600000000002E-4</c:v>
                </c:pt>
                <c:pt idx="8723" formatCode="General">
                  <c:v>-3.9142199999999999E-4</c:v>
                </c:pt>
                <c:pt idx="8724" formatCode="General">
                  <c:v>-3.9124400000000001E-4</c:v>
                </c:pt>
                <c:pt idx="8725" formatCode="General">
                  <c:v>-3.9107200000000001E-4</c:v>
                </c:pt>
                <c:pt idx="8726" formatCode="General">
                  <c:v>-3.9090799999999998E-4</c:v>
                </c:pt>
                <c:pt idx="8727" formatCode="General">
                  <c:v>-3.9074900000000002E-4</c:v>
                </c:pt>
                <c:pt idx="8728" formatCode="General">
                  <c:v>-3.9059799999999998E-4</c:v>
                </c:pt>
                <c:pt idx="8729" formatCode="General">
                  <c:v>-3.9045200000000001E-4</c:v>
                </c:pt>
                <c:pt idx="8730" formatCode="General">
                  <c:v>-3.90314E-4</c:v>
                </c:pt>
                <c:pt idx="8731" formatCode="General">
                  <c:v>-3.9018100000000002E-4</c:v>
                </c:pt>
                <c:pt idx="8732" formatCode="General">
                  <c:v>-3.9005600000000001E-4</c:v>
                </c:pt>
                <c:pt idx="8733" formatCode="General">
                  <c:v>-3.8993600000000002E-4</c:v>
                </c:pt>
                <c:pt idx="8734" formatCode="General">
                  <c:v>-3.8982399999999999E-4</c:v>
                </c:pt>
                <c:pt idx="8735" formatCode="General">
                  <c:v>-3.89718E-4</c:v>
                </c:pt>
                <c:pt idx="8736" formatCode="General">
                  <c:v>-3.89618E-4</c:v>
                </c:pt>
                <c:pt idx="8737" formatCode="General">
                  <c:v>-3.8952499999999999E-4</c:v>
                </c:pt>
                <c:pt idx="8738" formatCode="General">
                  <c:v>-3.89439E-4</c:v>
                </c:pt>
                <c:pt idx="8739" formatCode="General">
                  <c:v>-3.8935899999999998E-4</c:v>
                </c:pt>
                <c:pt idx="8740" formatCode="General">
                  <c:v>-3.8928600000000003E-4</c:v>
                </c:pt>
                <c:pt idx="8741" formatCode="General">
                  <c:v>-3.89219E-4</c:v>
                </c:pt>
                <c:pt idx="8742" formatCode="General">
                  <c:v>-3.8915899999999998E-4</c:v>
                </c:pt>
                <c:pt idx="8743" formatCode="General">
                  <c:v>-3.89105E-4</c:v>
                </c:pt>
                <c:pt idx="8744" formatCode="General">
                  <c:v>-3.8905800000000001E-4</c:v>
                </c:pt>
                <c:pt idx="8745" formatCode="General">
                  <c:v>-3.8901799999999998E-4</c:v>
                </c:pt>
                <c:pt idx="8746" formatCode="General">
                  <c:v>-3.8898399999999999E-4</c:v>
                </c:pt>
                <c:pt idx="8747" formatCode="General">
                  <c:v>-3.88957E-4</c:v>
                </c:pt>
                <c:pt idx="8748" formatCode="General">
                  <c:v>-3.8893599999999999E-4</c:v>
                </c:pt>
                <c:pt idx="8749" formatCode="General">
                  <c:v>-3.8892199999999999E-4</c:v>
                </c:pt>
                <c:pt idx="8750" formatCode="General">
                  <c:v>-3.8891400000000002E-4</c:v>
                </c:pt>
                <c:pt idx="8751" formatCode="General">
                  <c:v>-3.8891400000000002E-4</c:v>
                </c:pt>
                <c:pt idx="8752" formatCode="General">
                  <c:v>-3.8891899999999999E-4</c:v>
                </c:pt>
                <c:pt idx="8753" formatCode="General">
                  <c:v>-3.8893100000000002E-4</c:v>
                </c:pt>
                <c:pt idx="8754" formatCode="General">
                  <c:v>-3.8894999999999999E-4</c:v>
                </c:pt>
                <c:pt idx="8755" formatCode="General">
                  <c:v>-3.8897600000000002E-4</c:v>
                </c:pt>
                <c:pt idx="8756" formatCode="General">
                  <c:v>-3.8900799999999999E-4</c:v>
                </c:pt>
                <c:pt idx="8757" formatCode="General">
                  <c:v>-3.8904599999999999E-4</c:v>
                </c:pt>
                <c:pt idx="8758" formatCode="General">
                  <c:v>-3.8909099999999999E-4</c:v>
                </c:pt>
                <c:pt idx="8759" formatCode="General">
                  <c:v>-3.89143E-4</c:v>
                </c:pt>
                <c:pt idx="8760" formatCode="General">
                  <c:v>-3.8920099999999999E-4</c:v>
                </c:pt>
                <c:pt idx="8761" formatCode="General">
                  <c:v>-3.8926599999999998E-4</c:v>
                </c:pt>
                <c:pt idx="8762" formatCode="General">
                  <c:v>-3.8933799999999998E-4</c:v>
                </c:pt>
                <c:pt idx="8763" formatCode="General">
                  <c:v>-3.8941600000000001E-4</c:v>
                </c:pt>
                <c:pt idx="8764" formatCode="General">
                  <c:v>-3.8949999999999998E-4</c:v>
                </c:pt>
                <c:pt idx="8765" formatCode="General">
                  <c:v>-3.89591E-4</c:v>
                </c:pt>
                <c:pt idx="8766" formatCode="General">
                  <c:v>-3.8968899999999998E-4</c:v>
                </c:pt>
                <c:pt idx="8767" formatCode="General">
                  <c:v>-3.8979299999999999E-4</c:v>
                </c:pt>
                <c:pt idx="8768" formatCode="General">
                  <c:v>-3.89904E-4</c:v>
                </c:pt>
                <c:pt idx="8769" formatCode="General">
                  <c:v>-3.90021E-4</c:v>
                </c:pt>
                <c:pt idx="8770" formatCode="General">
                  <c:v>-3.90145E-4</c:v>
                </c:pt>
                <c:pt idx="8771" formatCode="General">
                  <c:v>-3.9027499999999999E-4</c:v>
                </c:pt>
                <c:pt idx="8772" formatCode="General">
                  <c:v>-3.9041199999999997E-4</c:v>
                </c:pt>
                <c:pt idx="8773" formatCode="General">
                  <c:v>-3.9055600000000002E-4</c:v>
                </c:pt>
                <c:pt idx="8774" formatCode="General">
                  <c:v>-3.90706E-4</c:v>
                </c:pt>
                <c:pt idx="8775" formatCode="General">
                  <c:v>-3.9086200000000001E-4</c:v>
                </c:pt>
                <c:pt idx="8776" formatCode="General">
                  <c:v>-3.9102499999999998E-4</c:v>
                </c:pt>
                <c:pt idx="8777" formatCode="General">
                  <c:v>-3.91195E-4</c:v>
                </c:pt>
                <c:pt idx="8778" formatCode="General">
                  <c:v>-3.91371E-4</c:v>
                </c:pt>
                <c:pt idx="8779" formatCode="General">
                  <c:v>-3.91553E-4</c:v>
                </c:pt>
                <c:pt idx="8780" formatCode="General">
                  <c:v>-3.9174199999999999E-4</c:v>
                </c:pt>
                <c:pt idx="8781" formatCode="General">
                  <c:v>-3.9193700000000003E-4</c:v>
                </c:pt>
                <c:pt idx="8782" formatCode="General">
                  <c:v>-3.9213900000000001E-4</c:v>
                </c:pt>
                <c:pt idx="8783" formatCode="General">
                  <c:v>-3.9234799999999999E-4</c:v>
                </c:pt>
                <c:pt idx="8784" formatCode="General">
                  <c:v>-3.92562E-4</c:v>
                </c:pt>
                <c:pt idx="8785" formatCode="General">
                  <c:v>-3.9278300000000001E-4</c:v>
                </c:pt>
                <c:pt idx="8786" formatCode="General">
                  <c:v>-3.9301100000000002E-4</c:v>
                </c:pt>
                <c:pt idx="8787" formatCode="General">
                  <c:v>-3.9324500000000002E-4</c:v>
                </c:pt>
                <c:pt idx="8788" formatCode="General">
                  <c:v>-3.93485E-4</c:v>
                </c:pt>
                <c:pt idx="8789" formatCode="General">
                  <c:v>-3.9373199999999999E-4</c:v>
                </c:pt>
                <c:pt idx="8790" formatCode="General">
                  <c:v>-3.9398599999999998E-4</c:v>
                </c:pt>
                <c:pt idx="8791" formatCode="General">
                  <c:v>-3.9424499999999999E-4</c:v>
                </c:pt>
                <c:pt idx="8792" formatCode="General">
                  <c:v>-3.94511E-4</c:v>
                </c:pt>
                <c:pt idx="8793" formatCode="General">
                  <c:v>-3.9478400000000002E-4</c:v>
                </c:pt>
                <c:pt idx="8794" formatCode="General">
                  <c:v>-3.9506200000000001E-4</c:v>
                </c:pt>
                <c:pt idx="8795" formatCode="General">
                  <c:v>-3.9534699999999999E-4</c:v>
                </c:pt>
                <c:pt idx="8796" formatCode="General">
                  <c:v>-3.9563899999999998E-4</c:v>
                </c:pt>
                <c:pt idx="8797" formatCode="General">
                  <c:v>-3.9593700000000001E-4</c:v>
                </c:pt>
                <c:pt idx="8798" formatCode="General">
                  <c:v>-3.9624000000000001E-4</c:v>
                </c:pt>
                <c:pt idx="8799" formatCode="General">
                  <c:v>-3.9655099999999998E-4</c:v>
                </c:pt>
                <c:pt idx="8800" formatCode="General">
                  <c:v>-3.9686700000000002E-4</c:v>
                </c:pt>
                <c:pt idx="8801" formatCode="General">
                  <c:v>-3.9719000000000001E-4</c:v>
                </c:pt>
                <c:pt idx="8802" formatCode="General">
                  <c:v>-3.9751899999999999E-4</c:v>
                </c:pt>
                <c:pt idx="8803" formatCode="General">
                  <c:v>-3.9785500000000002E-4</c:v>
                </c:pt>
                <c:pt idx="8804" formatCode="General">
                  <c:v>-3.9819600000000002E-4</c:v>
                </c:pt>
                <c:pt idx="8805" formatCode="General">
                  <c:v>-3.9854400000000002E-4</c:v>
                </c:pt>
                <c:pt idx="8806" formatCode="General">
                  <c:v>-3.9889800000000002E-4</c:v>
                </c:pt>
                <c:pt idx="8807" formatCode="General">
                  <c:v>-3.9925799999999999E-4</c:v>
                </c:pt>
                <c:pt idx="8808" formatCode="General">
                  <c:v>-3.9962500000000002E-4</c:v>
                </c:pt>
                <c:pt idx="8809" formatCode="General">
                  <c:v>-3.9999700000000003E-4</c:v>
                </c:pt>
                <c:pt idx="8810" formatCode="General">
                  <c:v>-4.0037599999999998E-4</c:v>
                </c:pt>
                <c:pt idx="8811" formatCode="General">
                  <c:v>-4.0076100000000002E-4</c:v>
                </c:pt>
                <c:pt idx="8812" formatCode="General">
                  <c:v>-4.0115099999999998E-4</c:v>
                </c:pt>
                <c:pt idx="8813" formatCode="General">
                  <c:v>-4.01548E-4</c:v>
                </c:pt>
                <c:pt idx="8814" formatCode="General">
                  <c:v>-4.0195200000000002E-4</c:v>
                </c:pt>
                <c:pt idx="8815" formatCode="General">
                  <c:v>-4.0236100000000001E-4</c:v>
                </c:pt>
                <c:pt idx="8816" formatCode="General">
                  <c:v>-4.0277599999999998E-4</c:v>
                </c:pt>
                <c:pt idx="8817" formatCode="General">
                  <c:v>-4.03197E-4</c:v>
                </c:pt>
                <c:pt idx="8818" formatCode="General">
                  <c:v>-4.03624E-4</c:v>
                </c:pt>
                <c:pt idx="8819" formatCode="General">
                  <c:v>-4.04058E-4</c:v>
                </c:pt>
                <c:pt idx="8820" formatCode="General">
                  <c:v>-4.0449699999999997E-4</c:v>
                </c:pt>
                <c:pt idx="8821" formatCode="General">
                  <c:v>-4.0494199999999999E-4</c:v>
                </c:pt>
                <c:pt idx="8822" formatCode="General">
                  <c:v>-4.0539299999999999E-4</c:v>
                </c:pt>
                <c:pt idx="8823" formatCode="General">
                  <c:v>-4.0585000000000003E-4</c:v>
                </c:pt>
                <c:pt idx="8824" formatCode="General">
                  <c:v>-4.06313E-4</c:v>
                </c:pt>
                <c:pt idx="8825" formatCode="General">
                  <c:v>-4.0678200000000001E-4</c:v>
                </c:pt>
                <c:pt idx="8826" formatCode="General">
                  <c:v>-4.0725700000000001E-4</c:v>
                </c:pt>
                <c:pt idx="8827" formatCode="General">
                  <c:v>-4.0773799999999999E-4</c:v>
                </c:pt>
                <c:pt idx="8828" formatCode="General">
                  <c:v>-4.08224E-4</c:v>
                </c:pt>
                <c:pt idx="8829" formatCode="General">
                  <c:v>-4.0871700000000001E-4</c:v>
                </c:pt>
                <c:pt idx="8830" formatCode="General">
                  <c:v>-4.0921499999999999E-4</c:v>
                </c:pt>
                <c:pt idx="8831" formatCode="General">
                  <c:v>-4.09718E-4</c:v>
                </c:pt>
                <c:pt idx="8832" formatCode="General">
                  <c:v>-4.10228E-4</c:v>
                </c:pt>
                <c:pt idx="8833" formatCode="General">
                  <c:v>-4.10744E-4</c:v>
                </c:pt>
                <c:pt idx="8834" formatCode="General">
                  <c:v>-4.1126500000000001E-4</c:v>
                </c:pt>
                <c:pt idx="8835" formatCode="General">
                  <c:v>-4.11791E-4</c:v>
                </c:pt>
                <c:pt idx="8836" formatCode="General">
                  <c:v>-4.1232399999999999E-4</c:v>
                </c:pt>
                <c:pt idx="8837" formatCode="General">
                  <c:v>-4.1286200000000001E-4</c:v>
                </c:pt>
                <c:pt idx="8838" formatCode="General">
                  <c:v>-4.1340600000000001E-4</c:v>
                </c:pt>
                <c:pt idx="8839" formatCode="General">
                  <c:v>-4.1395499999999998E-4</c:v>
                </c:pt>
                <c:pt idx="8840" formatCode="General">
                  <c:v>-4.1450999999999999E-4</c:v>
                </c:pt>
                <c:pt idx="8841" formatCode="General">
                  <c:v>-4.1507099999999998E-4</c:v>
                </c:pt>
                <c:pt idx="8842" formatCode="General">
                  <c:v>-4.1563700000000001E-4</c:v>
                </c:pt>
                <c:pt idx="8843" formatCode="General">
                  <c:v>-4.16208E-4</c:v>
                </c:pt>
                <c:pt idx="8844" formatCode="General">
                  <c:v>-4.1678599999999999E-4</c:v>
                </c:pt>
                <c:pt idx="8845" formatCode="General">
                  <c:v>-4.1736799999999999E-4</c:v>
                </c:pt>
                <c:pt idx="8846" formatCode="General">
                  <c:v>-4.1795599999999998E-4</c:v>
                </c:pt>
                <c:pt idx="8847" formatCode="General">
                  <c:v>-4.1855000000000001E-4</c:v>
                </c:pt>
                <c:pt idx="8848" formatCode="General">
                  <c:v>-4.1914900000000001E-4</c:v>
                </c:pt>
                <c:pt idx="8849" formatCode="General">
                  <c:v>-4.1975299999999998E-4</c:v>
                </c:pt>
                <c:pt idx="8850" formatCode="General">
                  <c:v>-4.2036299999999999E-4</c:v>
                </c:pt>
                <c:pt idx="8851" formatCode="General">
                  <c:v>-4.2097800000000002E-4</c:v>
                </c:pt>
                <c:pt idx="8852" formatCode="General">
                  <c:v>-4.2159800000000002E-4</c:v>
                </c:pt>
                <c:pt idx="8853" formatCode="General">
                  <c:v>-4.2222400000000002E-4</c:v>
                </c:pt>
                <c:pt idx="8854" formatCode="General">
                  <c:v>-4.2285499999999998E-4</c:v>
                </c:pt>
                <c:pt idx="8855" formatCode="General">
                  <c:v>-4.2349100000000001E-4</c:v>
                </c:pt>
                <c:pt idx="8856" formatCode="General">
                  <c:v>-4.2413200000000002E-4</c:v>
                </c:pt>
                <c:pt idx="8857" formatCode="General">
                  <c:v>-4.2477900000000002E-4</c:v>
                </c:pt>
                <c:pt idx="8858" formatCode="General">
                  <c:v>-4.2543000000000002E-4</c:v>
                </c:pt>
                <c:pt idx="8859" formatCode="General">
                  <c:v>-4.2608700000000002E-4</c:v>
                </c:pt>
                <c:pt idx="8860" formatCode="General">
                  <c:v>-4.2674899999999998E-4</c:v>
                </c:pt>
                <c:pt idx="8861" formatCode="General">
                  <c:v>-4.2741600000000002E-4</c:v>
                </c:pt>
                <c:pt idx="8862" formatCode="General">
                  <c:v>-4.2808800000000003E-4</c:v>
                </c:pt>
                <c:pt idx="8863" formatCode="General">
                  <c:v>-4.2876500000000001E-4</c:v>
                </c:pt>
                <c:pt idx="8864" formatCode="General">
                  <c:v>-4.2944700000000001E-4</c:v>
                </c:pt>
                <c:pt idx="8865" formatCode="General">
                  <c:v>-4.30135E-4</c:v>
                </c:pt>
                <c:pt idx="8866" formatCode="General">
                  <c:v>-4.30827E-4</c:v>
                </c:pt>
                <c:pt idx="8867" formatCode="General">
                  <c:v>-4.3152400000000002E-4</c:v>
                </c:pt>
                <c:pt idx="8868" formatCode="General">
                  <c:v>-4.3222600000000002E-4</c:v>
                </c:pt>
                <c:pt idx="8869" formatCode="General">
                  <c:v>-4.3293200000000002E-4</c:v>
                </c:pt>
                <c:pt idx="8870" formatCode="General">
                  <c:v>-4.3364400000000001E-4</c:v>
                </c:pt>
                <c:pt idx="8871" formatCode="General">
                  <c:v>-4.3436100000000002E-4</c:v>
                </c:pt>
                <c:pt idx="8872" formatCode="General">
                  <c:v>-4.3508199999999999E-4</c:v>
                </c:pt>
                <c:pt idx="8873" formatCode="General">
                  <c:v>-4.3580799999999999E-4</c:v>
                </c:pt>
                <c:pt idx="8874" formatCode="General">
                  <c:v>-4.36539E-4</c:v>
                </c:pt>
                <c:pt idx="8875" formatCode="General">
                  <c:v>-4.3727399999999997E-4</c:v>
                </c:pt>
                <c:pt idx="8876" formatCode="General">
                  <c:v>-4.3801400000000002E-4</c:v>
                </c:pt>
                <c:pt idx="8877" formatCode="General">
                  <c:v>-4.3875899999999999E-4</c:v>
                </c:pt>
                <c:pt idx="8878" formatCode="General">
                  <c:v>-4.3950800000000002E-4</c:v>
                </c:pt>
                <c:pt idx="8879" formatCode="General">
                  <c:v>-4.4026200000000002E-4</c:v>
                </c:pt>
                <c:pt idx="8880" formatCode="General">
                  <c:v>-4.4102099999999999E-4</c:v>
                </c:pt>
                <c:pt idx="8881" formatCode="General">
                  <c:v>-4.4178300000000001E-4</c:v>
                </c:pt>
                <c:pt idx="8882" formatCode="General">
                  <c:v>-4.4255100000000001E-4</c:v>
                </c:pt>
                <c:pt idx="8883" formatCode="General">
                  <c:v>-4.4332300000000002E-4</c:v>
                </c:pt>
                <c:pt idx="8884" formatCode="General">
                  <c:v>-4.4409899999999999E-4</c:v>
                </c:pt>
                <c:pt idx="8885" formatCode="General">
                  <c:v>-4.4487999999999998E-4</c:v>
                </c:pt>
                <c:pt idx="8886" formatCode="General">
                  <c:v>-4.4566499999999998E-4</c:v>
                </c:pt>
                <c:pt idx="8887" formatCode="General">
                  <c:v>-4.4645500000000001E-4</c:v>
                </c:pt>
                <c:pt idx="8888" formatCode="General">
                  <c:v>-4.4724899999999999E-4</c:v>
                </c:pt>
                <c:pt idx="8889" formatCode="General">
                  <c:v>-4.4804699999999997E-4</c:v>
                </c:pt>
                <c:pt idx="8890" formatCode="General">
                  <c:v>-4.4884900000000003E-4</c:v>
                </c:pt>
                <c:pt idx="8891" formatCode="General">
                  <c:v>-4.4965599999999999E-4</c:v>
                </c:pt>
                <c:pt idx="8892" formatCode="General">
                  <c:v>-4.5046700000000002E-4</c:v>
                </c:pt>
                <c:pt idx="8893" formatCode="General">
                  <c:v>-4.5128099999999999E-4</c:v>
                </c:pt>
                <c:pt idx="8894" formatCode="General">
                  <c:v>-4.52101E-4</c:v>
                </c:pt>
                <c:pt idx="8895" formatCode="General">
                  <c:v>-4.52924E-4</c:v>
                </c:pt>
                <c:pt idx="8896" formatCode="General">
                  <c:v>-4.5375100000000001E-4</c:v>
                </c:pt>
                <c:pt idx="8897" formatCode="General">
                  <c:v>-4.5458199999999998E-4</c:v>
                </c:pt>
                <c:pt idx="8898" formatCode="General">
                  <c:v>-4.5541700000000001E-4</c:v>
                </c:pt>
                <c:pt idx="8899">
                  <c:v>-4.5600000000000003E-4</c:v>
                </c:pt>
                <c:pt idx="8900">
                  <c:v>-4.57E-4</c:v>
                </c:pt>
                <c:pt idx="8901">
                  <c:v>-4.5800000000000002E-4</c:v>
                </c:pt>
                <c:pt idx="8902">
                  <c:v>-4.5899999999999999E-4</c:v>
                </c:pt>
                <c:pt idx="8903">
                  <c:v>-4.6000000000000001E-4</c:v>
                </c:pt>
                <c:pt idx="8904">
                  <c:v>-4.6099999999999998E-4</c:v>
                </c:pt>
                <c:pt idx="8905">
                  <c:v>-4.6099999999999998E-4</c:v>
                </c:pt>
                <c:pt idx="8906">
                  <c:v>-4.6200000000000001E-4</c:v>
                </c:pt>
                <c:pt idx="8907">
                  <c:v>-4.6299999999999998E-4</c:v>
                </c:pt>
                <c:pt idx="8908">
                  <c:v>-4.64E-4</c:v>
                </c:pt>
                <c:pt idx="8909">
                  <c:v>-4.6500000000000003E-4</c:v>
                </c:pt>
                <c:pt idx="8910">
                  <c:v>-4.66E-4</c:v>
                </c:pt>
                <c:pt idx="8911">
                  <c:v>-4.6700000000000002E-4</c:v>
                </c:pt>
                <c:pt idx="8912">
                  <c:v>-4.6799999999999999E-4</c:v>
                </c:pt>
                <c:pt idx="8913">
                  <c:v>-4.6799999999999999E-4</c:v>
                </c:pt>
                <c:pt idx="8914">
                  <c:v>-4.6900000000000002E-4</c:v>
                </c:pt>
                <c:pt idx="8915">
                  <c:v>-4.6999999999999999E-4</c:v>
                </c:pt>
                <c:pt idx="8916">
                  <c:v>-4.7100000000000001E-4</c:v>
                </c:pt>
                <c:pt idx="8917">
                  <c:v>-4.7199999999999998E-4</c:v>
                </c:pt>
                <c:pt idx="8918">
                  <c:v>-4.73E-4</c:v>
                </c:pt>
                <c:pt idx="8919">
                  <c:v>-4.7399999999999997E-4</c:v>
                </c:pt>
                <c:pt idx="8920">
                  <c:v>-4.75E-4</c:v>
                </c:pt>
                <c:pt idx="8921">
                  <c:v>-4.7600000000000002E-4</c:v>
                </c:pt>
                <c:pt idx="8922">
                  <c:v>-4.7699999999999999E-4</c:v>
                </c:pt>
                <c:pt idx="8923">
                  <c:v>-4.7699999999999999E-4</c:v>
                </c:pt>
                <c:pt idx="8924">
                  <c:v>-4.7800000000000002E-4</c:v>
                </c:pt>
                <c:pt idx="8925">
                  <c:v>-4.7899999999999999E-4</c:v>
                </c:pt>
                <c:pt idx="8926">
                  <c:v>-4.8000000000000001E-4</c:v>
                </c:pt>
                <c:pt idx="8927">
                  <c:v>-4.8099999999999998E-4</c:v>
                </c:pt>
                <c:pt idx="8928">
                  <c:v>-4.8200000000000001E-4</c:v>
                </c:pt>
                <c:pt idx="8929">
                  <c:v>-4.8299999999999998E-4</c:v>
                </c:pt>
                <c:pt idx="8930">
                  <c:v>-4.84E-4</c:v>
                </c:pt>
                <c:pt idx="8931">
                  <c:v>-4.8500000000000003E-4</c:v>
                </c:pt>
                <c:pt idx="8932">
                  <c:v>-4.86E-4</c:v>
                </c:pt>
                <c:pt idx="8933">
                  <c:v>-4.8700000000000002E-4</c:v>
                </c:pt>
                <c:pt idx="8934">
                  <c:v>-4.8799999999999999E-4</c:v>
                </c:pt>
                <c:pt idx="8935">
                  <c:v>-4.8899999999999996E-4</c:v>
                </c:pt>
                <c:pt idx="8936">
                  <c:v>-4.8999999999999998E-4</c:v>
                </c:pt>
                <c:pt idx="8937">
                  <c:v>-4.9100000000000001E-4</c:v>
                </c:pt>
                <c:pt idx="8938">
                  <c:v>-4.9200000000000003E-4</c:v>
                </c:pt>
                <c:pt idx="8939">
                  <c:v>-4.9299999999999995E-4</c:v>
                </c:pt>
                <c:pt idx="8940">
                  <c:v>-4.9399999999999997E-4</c:v>
                </c:pt>
                <c:pt idx="8941">
                  <c:v>-4.95E-4</c:v>
                </c:pt>
                <c:pt idx="8942">
                  <c:v>-4.9600000000000002E-4</c:v>
                </c:pt>
                <c:pt idx="8943">
                  <c:v>-4.9700000000000005E-4</c:v>
                </c:pt>
                <c:pt idx="8944">
                  <c:v>-4.9799999999999996E-4</c:v>
                </c:pt>
                <c:pt idx="8945">
                  <c:v>-4.9899999999999999E-4</c:v>
                </c:pt>
                <c:pt idx="8946">
                  <c:v>-5.0000000000000001E-4</c:v>
                </c:pt>
                <c:pt idx="8947">
                  <c:v>-5.0100000000000003E-4</c:v>
                </c:pt>
                <c:pt idx="8948">
                  <c:v>-5.0100000000000003E-4</c:v>
                </c:pt>
                <c:pt idx="8949">
                  <c:v>-5.0199999999999995E-4</c:v>
                </c:pt>
                <c:pt idx="8950">
                  <c:v>-5.0299999999999997E-4</c:v>
                </c:pt>
                <c:pt idx="8951">
                  <c:v>-5.04E-4</c:v>
                </c:pt>
                <c:pt idx="8952">
                  <c:v>-5.0500000000000002E-4</c:v>
                </c:pt>
                <c:pt idx="8953">
                  <c:v>-5.0600000000000005E-4</c:v>
                </c:pt>
                <c:pt idx="8954">
                  <c:v>-5.0699999999999996E-4</c:v>
                </c:pt>
                <c:pt idx="8955">
                  <c:v>-5.0799999999999999E-4</c:v>
                </c:pt>
                <c:pt idx="8956">
                  <c:v>-5.0900000000000001E-4</c:v>
                </c:pt>
                <c:pt idx="8957">
                  <c:v>-5.1000000000000004E-4</c:v>
                </c:pt>
                <c:pt idx="8958">
                  <c:v>-5.1199999999999998E-4</c:v>
                </c:pt>
                <c:pt idx="8959">
                  <c:v>-5.13E-4</c:v>
                </c:pt>
                <c:pt idx="8960">
                  <c:v>-5.1400000000000003E-4</c:v>
                </c:pt>
                <c:pt idx="8961">
                  <c:v>-5.1500000000000005E-4</c:v>
                </c:pt>
                <c:pt idx="8962">
                  <c:v>-5.1599999999999997E-4</c:v>
                </c:pt>
                <c:pt idx="8963">
                  <c:v>-5.1699999999999999E-4</c:v>
                </c:pt>
                <c:pt idx="8964">
                  <c:v>-5.1800000000000001E-4</c:v>
                </c:pt>
                <c:pt idx="8965">
                  <c:v>-5.1900000000000004E-4</c:v>
                </c:pt>
                <c:pt idx="8966">
                  <c:v>-5.1999999999999995E-4</c:v>
                </c:pt>
                <c:pt idx="8967">
                  <c:v>-5.2099999999999998E-4</c:v>
                </c:pt>
                <c:pt idx="8968">
                  <c:v>-5.22E-4</c:v>
                </c:pt>
                <c:pt idx="8969">
                  <c:v>-5.2300000000000003E-4</c:v>
                </c:pt>
                <c:pt idx="8970">
                  <c:v>-5.2400000000000005E-4</c:v>
                </c:pt>
                <c:pt idx="8971">
                  <c:v>-5.2499999999999997E-4</c:v>
                </c:pt>
                <c:pt idx="8972">
                  <c:v>-5.2599999999999999E-4</c:v>
                </c:pt>
                <c:pt idx="8973">
                  <c:v>-5.2700000000000002E-4</c:v>
                </c:pt>
                <c:pt idx="8974">
                  <c:v>-5.2800000000000004E-4</c:v>
                </c:pt>
                <c:pt idx="8975">
                  <c:v>-5.2899999999999996E-4</c:v>
                </c:pt>
                <c:pt idx="8976">
                  <c:v>-5.2999999999999998E-4</c:v>
                </c:pt>
                <c:pt idx="8977">
                  <c:v>-5.31E-4</c:v>
                </c:pt>
                <c:pt idx="8978">
                  <c:v>-5.3200000000000003E-4</c:v>
                </c:pt>
                <c:pt idx="8979">
                  <c:v>-5.3300000000000005E-4</c:v>
                </c:pt>
                <c:pt idx="8980">
                  <c:v>-5.3399999999999997E-4</c:v>
                </c:pt>
                <c:pt idx="8981">
                  <c:v>-5.3499999999999999E-4</c:v>
                </c:pt>
                <c:pt idx="8982">
                  <c:v>-5.3600000000000002E-4</c:v>
                </c:pt>
                <c:pt idx="8983">
                  <c:v>-5.3700000000000004E-4</c:v>
                </c:pt>
                <c:pt idx="8984">
                  <c:v>-5.3799999999999996E-4</c:v>
                </c:pt>
                <c:pt idx="8985">
                  <c:v>-5.3899999999999998E-4</c:v>
                </c:pt>
                <c:pt idx="8986">
                  <c:v>-5.4000000000000001E-4</c:v>
                </c:pt>
                <c:pt idx="8987">
                  <c:v>-5.4100000000000003E-4</c:v>
                </c:pt>
                <c:pt idx="8988">
                  <c:v>-5.4199999999999995E-4</c:v>
                </c:pt>
                <c:pt idx="8989">
                  <c:v>-5.4299999999999997E-4</c:v>
                </c:pt>
                <c:pt idx="8990">
                  <c:v>-5.44E-4</c:v>
                </c:pt>
                <c:pt idx="8991">
                  <c:v>-5.4600000000000004E-4</c:v>
                </c:pt>
                <c:pt idx="8992">
                  <c:v>-5.4699999999999996E-4</c:v>
                </c:pt>
                <c:pt idx="8993">
                  <c:v>-5.4799999999999998E-4</c:v>
                </c:pt>
                <c:pt idx="8994">
                  <c:v>-5.4900000000000001E-4</c:v>
                </c:pt>
                <c:pt idx="8995">
                  <c:v>-5.5000000000000003E-4</c:v>
                </c:pt>
                <c:pt idx="8996">
                  <c:v>-5.5099999999999995E-4</c:v>
                </c:pt>
                <c:pt idx="8997">
                  <c:v>-5.5199999999999997E-4</c:v>
                </c:pt>
                <c:pt idx="8998">
                  <c:v>-5.53E-4</c:v>
                </c:pt>
                <c:pt idx="8999">
                  <c:v>-5.5400000000000002E-4</c:v>
                </c:pt>
                <c:pt idx="9000">
                  <c:v>-5.5500000000000005E-4</c:v>
                </c:pt>
                <c:pt idx="9001">
                  <c:v>-5.5599999999999996E-4</c:v>
                </c:pt>
                <c:pt idx="9002">
                  <c:v>-5.5699999999999999E-4</c:v>
                </c:pt>
                <c:pt idx="9003">
                  <c:v>-5.5800000000000001E-4</c:v>
                </c:pt>
                <c:pt idx="9004">
                  <c:v>-5.5900000000000004E-4</c:v>
                </c:pt>
                <c:pt idx="9005">
                  <c:v>-5.5999999999999995E-4</c:v>
                </c:pt>
                <c:pt idx="9006">
                  <c:v>-5.6099999999999998E-4</c:v>
                </c:pt>
                <c:pt idx="9007">
                  <c:v>-5.62E-4</c:v>
                </c:pt>
                <c:pt idx="9008">
                  <c:v>-5.6300000000000002E-4</c:v>
                </c:pt>
                <c:pt idx="9009">
                  <c:v>-5.6400000000000005E-4</c:v>
                </c:pt>
                <c:pt idx="9010">
                  <c:v>-5.6499999999999996E-4</c:v>
                </c:pt>
                <c:pt idx="9011">
                  <c:v>-5.6599999999999999E-4</c:v>
                </c:pt>
                <c:pt idx="9012">
                  <c:v>-5.6800000000000004E-4</c:v>
                </c:pt>
                <c:pt idx="9013">
                  <c:v>-5.6899999999999995E-4</c:v>
                </c:pt>
                <c:pt idx="9014">
                  <c:v>-5.6999999999999998E-4</c:v>
                </c:pt>
                <c:pt idx="9015">
                  <c:v>-5.71E-4</c:v>
                </c:pt>
                <c:pt idx="9016">
                  <c:v>-5.7200000000000003E-4</c:v>
                </c:pt>
                <c:pt idx="9017">
                  <c:v>-5.7300000000000005E-4</c:v>
                </c:pt>
                <c:pt idx="9018">
                  <c:v>-5.7399999999999997E-4</c:v>
                </c:pt>
                <c:pt idx="9019">
                  <c:v>-5.7499999999999999E-4</c:v>
                </c:pt>
                <c:pt idx="9020">
                  <c:v>-5.7600000000000001E-4</c:v>
                </c:pt>
                <c:pt idx="9021">
                  <c:v>-5.7700000000000004E-4</c:v>
                </c:pt>
                <c:pt idx="9022">
                  <c:v>-5.7799999999999995E-4</c:v>
                </c:pt>
                <c:pt idx="9023">
                  <c:v>-5.7899999999999998E-4</c:v>
                </c:pt>
                <c:pt idx="9024">
                  <c:v>-5.8E-4</c:v>
                </c:pt>
                <c:pt idx="9025">
                  <c:v>-5.8100000000000003E-4</c:v>
                </c:pt>
                <c:pt idx="9026">
                  <c:v>-5.8200000000000005E-4</c:v>
                </c:pt>
                <c:pt idx="9027">
                  <c:v>-5.8299999999999997E-4</c:v>
                </c:pt>
                <c:pt idx="9028">
                  <c:v>-5.8399999999999999E-4</c:v>
                </c:pt>
                <c:pt idx="9029">
                  <c:v>-5.8500000000000002E-4</c:v>
                </c:pt>
                <c:pt idx="9030">
                  <c:v>-5.8600000000000004E-4</c:v>
                </c:pt>
                <c:pt idx="9031">
                  <c:v>-5.8699999999999996E-4</c:v>
                </c:pt>
                <c:pt idx="9032">
                  <c:v>-5.8799999999999998E-4</c:v>
                </c:pt>
                <c:pt idx="9033">
                  <c:v>-5.8900000000000001E-4</c:v>
                </c:pt>
                <c:pt idx="9034">
                  <c:v>-5.9000000000000003E-4</c:v>
                </c:pt>
                <c:pt idx="9035">
                  <c:v>-5.9100000000000005E-4</c:v>
                </c:pt>
                <c:pt idx="9036">
                  <c:v>-5.9199999999999997E-4</c:v>
                </c:pt>
                <c:pt idx="9037">
                  <c:v>-5.9299999999999999E-4</c:v>
                </c:pt>
                <c:pt idx="9038">
                  <c:v>-5.9400000000000002E-4</c:v>
                </c:pt>
                <c:pt idx="9039">
                  <c:v>-5.9500000000000004E-4</c:v>
                </c:pt>
                <c:pt idx="9040">
                  <c:v>-5.9599999999999996E-4</c:v>
                </c:pt>
                <c:pt idx="9041">
                  <c:v>-5.9699999999999998E-4</c:v>
                </c:pt>
                <c:pt idx="9042">
                  <c:v>-5.9800000000000001E-4</c:v>
                </c:pt>
                <c:pt idx="9043">
                  <c:v>-5.9900000000000003E-4</c:v>
                </c:pt>
                <c:pt idx="9044">
                  <c:v>-5.9999999999999995E-4</c:v>
                </c:pt>
                <c:pt idx="9045">
                  <c:v>-6.0099999999999997E-4</c:v>
                </c:pt>
                <c:pt idx="9046">
                  <c:v>-6.02E-4</c:v>
                </c:pt>
                <c:pt idx="9047">
                  <c:v>-6.0400000000000004E-4</c:v>
                </c:pt>
                <c:pt idx="9048">
                  <c:v>-6.0499999999999996E-4</c:v>
                </c:pt>
                <c:pt idx="9049">
                  <c:v>-6.0599999999999998E-4</c:v>
                </c:pt>
                <c:pt idx="9050">
                  <c:v>-6.0700000000000001E-4</c:v>
                </c:pt>
                <c:pt idx="9051">
                  <c:v>-6.0700000000000001E-4</c:v>
                </c:pt>
                <c:pt idx="9052">
                  <c:v>-6.0800000000000003E-4</c:v>
                </c:pt>
                <c:pt idx="9053">
                  <c:v>-6.0899999999999995E-4</c:v>
                </c:pt>
                <c:pt idx="9054">
                  <c:v>-6.0999999999999997E-4</c:v>
                </c:pt>
                <c:pt idx="9055">
                  <c:v>-6.11E-4</c:v>
                </c:pt>
                <c:pt idx="9056">
                  <c:v>-6.1200000000000002E-4</c:v>
                </c:pt>
                <c:pt idx="9057">
                  <c:v>-6.1300000000000005E-4</c:v>
                </c:pt>
                <c:pt idx="9058">
                  <c:v>-6.1399999999999996E-4</c:v>
                </c:pt>
                <c:pt idx="9059">
                  <c:v>-6.1499999999999999E-4</c:v>
                </c:pt>
                <c:pt idx="9060">
                  <c:v>-6.1600000000000001E-4</c:v>
                </c:pt>
                <c:pt idx="9061">
                  <c:v>-6.1700000000000004E-4</c:v>
                </c:pt>
                <c:pt idx="9062">
                  <c:v>-6.1799999999999995E-4</c:v>
                </c:pt>
                <c:pt idx="9063">
                  <c:v>-6.1899999999999998E-4</c:v>
                </c:pt>
                <c:pt idx="9064">
                  <c:v>-6.2E-4</c:v>
                </c:pt>
                <c:pt idx="9065">
                  <c:v>-6.2100000000000002E-4</c:v>
                </c:pt>
                <c:pt idx="9066">
                  <c:v>-6.2200000000000005E-4</c:v>
                </c:pt>
                <c:pt idx="9067">
                  <c:v>-6.2299999999999996E-4</c:v>
                </c:pt>
                <c:pt idx="9068">
                  <c:v>-6.2399999999999999E-4</c:v>
                </c:pt>
                <c:pt idx="9069">
                  <c:v>-6.2500000000000001E-4</c:v>
                </c:pt>
                <c:pt idx="9070">
                  <c:v>-6.2600000000000004E-4</c:v>
                </c:pt>
                <c:pt idx="9071">
                  <c:v>-6.2699999999999995E-4</c:v>
                </c:pt>
                <c:pt idx="9072">
                  <c:v>-6.2799999999999998E-4</c:v>
                </c:pt>
                <c:pt idx="9073">
                  <c:v>-6.29E-4</c:v>
                </c:pt>
                <c:pt idx="9074">
                  <c:v>-6.3000000000000003E-4</c:v>
                </c:pt>
                <c:pt idx="9075">
                  <c:v>-6.3100000000000005E-4</c:v>
                </c:pt>
                <c:pt idx="9076">
                  <c:v>-6.3199999999999997E-4</c:v>
                </c:pt>
                <c:pt idx="9077">
                  <c:v>-6.3299999999999999E-4</c:v>
                </c:pt>
                <c:pt idx="9078">
                  <c:v>-6.3299999999999999E-4</c:v>
                </c:pt>
                <c:pt idx="9079">
                  <c:v>-6.3400000000000001E-4</c:v>
                </c:pt>
                <c:pt idx="9080">
                  <c:v>-6.3500000000000004E-4</c:v>
                </c:pt>
                <c:pt idx="9081">
                  <c:v>-6.3599999999999996E-4</c:v>
                </c:pt>
                <c:pt idx="9082">
                  <c:v>-6.3699999999999998E-4</c:v>
                </c:pt>
                <c:pt idx="9083">
                  <c:v>-6.38E-4</c:v>
                </c:pt>
                <c:pt idx="9084">
                  <c:v>-6.3900000000000003E-4</c:v>
                </c:pt>
                <c:pt idx="9085">
                  <c:v>-6.4000000000000005E-4</c:v>
                </c:pt>
                <c:pt idx="9086">
                  <c:v>-6.4099999999999997E-4</c:v>
                </c:pt>
                <c:pt idx="9087">
                  <c:v>-6.4199999999999999E-4</c:v>
                </c:pt>
                <c:pt idx="9088">
                  <c:v>-6.4300000000000002E-4</c:v>
                </c:pt>
                <c:pt idx="9089">
                  <c:v>-6.4300000000000002E-4</c:v>
                </c:pt>
                <c:pt idx="9090">
                  <c:v>-6.4400000000000004E-4</c:v>
                </c:pt>
                <c:pt idx="9091">
                  <c:v>-6.4499999999999996E-4</c:v>
                </c:pt>
                <c:pt idx="9092">
                  <c:v>-6.4599999999999998E-4</c:v>
                </c:pt>
                <c:pt idx="9093">
                  <c:v>-6.4700000000000001E-4</c:v>
                </c:pt>
                <c:pt idx="9094">
                  <c:v>-6.4800000000000003E-4</c:v>
                </c:pt>
                <c:pt idx="9095">
                  <c:v>-6.4899999999999995E-4</c:v>
                </c:pt>
                <c:pt idx="9096">
                  <c:v>-6.4999999999999997E-4</c:v>
                </c:pt>
                <c:pt idx="9097">
                  <c:v>-6.4999999999999997E-4</c:v>
                </c:pt>
                <c:pt idx="9098">
                  <c:v>-6.5099999999999999E-4</c:v>
                </c:pt>
                <c:pt idx="9099">
                  <c:v>-6.5200000000000002E-4</c:v>
                </c:pt>
                <c:pt idx="9100">
                  <c:v>-6.5300000000000004E-4</c:v>
                </c:pt>
                <c:pt idx="9101">
                  <c:v>-6.5399999999999996E-4</c:v>
                </c:pt>
                <c:pt idx="9102">
                  <c:v>-6.5499999999999998E-4</c:v>
                </c:pt>
                <c:pt idx="9103" formatCode="General">
                  <c:v>-6.5558700000000001E-4</c:v>
                </c:pt>
                <c:pt idx="9104" formatCode="General">
                  <c:v>-6.5642299999999995E-4</c:v>
                </c:pt>
                <c:pt idx="9105" formatCode="General">
                  <c:v>-6.5725500000000004E-4</c:v>
                </c:pt>
                <c:pt idx="9106" formatCode="General">
                  <c:v>-6.5808299999999995E-4</c:v>
                </c:pt>
                <c:pt idx="9107" formatCode="General">
                  <c:v>-6.5890700000000003E-4</c:v>
                </c:pt>
                <c:pt idx="9108" formatCode="General">
                  <c:v>-6.5972600000000002E-4</c:v>
                </c:pt>
                <c:pt idx="9109" formatCode="General">
                  <c:v>-6.6054199999999997E-4</c:v>
                </c:pt>
                <c:pt idx="9110" formatCode="General">
                  <c:v>-6.6135300000000005E-4</c:v>
                </c:pt>
                <c:pt idx="9111" formatCode="General">
                  <c:v>-6.6216099999999998E-4</c:v>
                </c:pt>
                <c:pt idx="9112" formatCode="General">
                  <c:v>-6.6296400000000004E-4</c:v>
                </c:pt>
                <c:pt idx="9113" formatCode="General">
                  <c:v>-6.6376200000000003E-4</c:v>
                </c:pt>
                <c:pt idx="9114" formatCode="General">
                  <c:v>-6.6455699999999997E-4</c:v>
                </c:pt>
                <c:pt idx="9115" formatCode="General">
                  <c:v>-6.6534700000000005E-4</c:v>
                </c:pt>
                <c:pt idx="9116" formatCode="General">
                  <c:v>-6.6613299999999996E-4</c:v>
                </c:pt>
                <c:pt idx="9117" formatCode="General">
                  <c:v>-6.6691500000000002E-4</c:v>
                </c:pt>
                <c:pt idx="9118" formatCode="General">
                  <c:v>-6.67692E-4</c:v>
                </c:pt>
                <c:pt idx="9119" formatCode="General">
                  <c:v>-6.6846400000000002E-4</c:v>
                </c:pt>
                <c:pt idx="9120" formatCode="General">
                  <c:v>-6.6923299999999998E-4</c:v>
                </c:pt>
                <c:pt idx="9121" formatCode="General">
                  <c:v>-6.6999599999999996E-4</c:v>
                </c:pt>
                <c:pt idx="9122" formatCode="General">
                  <c:v>-6.70756E-4</c:v>
                </c:pt>
                <c:pt idx="9123" formatCode="General">
                  <c:v>-6.7151000000000005E-4</c:v>
                </c:pt>
                <c:pt idx="9124" formatCode="General">
                  <c:v>-6.7226000000000005E-4</c:v>
                </c:pt>
                <c:pt idx="9125" formatCode="General">
                  <c:v>-6.7300599999999997E-4</c:v>
                </c:pt>
                <c:pt idx="9126" formatCode="General">
                  <c:v>-6.7374700000000004E-4</c:v>
                </c:pt>
                <c:pt idx="9127" formatCode="General">
                  <c:v>-6.7448300000000003E-4</c:v>
                </c:pt>
                <c:pt idx="9128" formatCode="General">
                  <c:v>-6.7521499999999995E-4</c:v>
                </c:pt>
                <c:pt idx="9129" formatCode="General">
                  <c:v>-6.75941E-4</c:v>
                </c:pt>
                <c:pt idx="9130" formatCode="General">
                  <c:v>-6.7666299999999998E-4</c:v>
                </c:pt>
                <c:pt idx="9131" formatCode="General">
                  <c:v>-6.7738E-4</c:v>
                </c:pt>
                <c:pt idx="9132" formatCode="General">
                  <c:v>-6.7809299999999995E-4</c:v>
                </c:pt>
                <c:pt idx="9133" formatCode="General">
                  <c:v>-6.7880000000000002E-4</c:v>
                </c:pt>
                <c:pt idx="9134" formatCode="General">
                  <c:v>-6.7950300000000003E-4</c:v>
                </c:pt>
                <c:pt idx="9135" formatCode="General">
                  <c:v>-6.8020099999999996E-4</c:v>
                </c:pt>
                <c:pt idx="9136" formatCode="General">
                  <c:v>-6.8089400000000003E-4</c:v>
                </c:pt>
                <c:pt idx="9137" formatCode="General">
                  <c:v>-6.8158200000000002E-4</c:v>
                </c:pt>
                <c:pt idx="9138" formatCode="General">
                  <c:v>-6.8226500000000004E-4</c:v>
                </c:pt>
                <c:pt idx="9139" formatCode="General">
                  <c:v>-6.8294299999999998E-4</c:v>
                </c:pt>
                <c:pt idx="9140" formatCode="General">
                  <c:v>-6.8361599999999995E-4</c:v>
                </c:pt>
                <c:pt idx="9141" formatCode="General">
                  <c:v>-6.8428399999999996E-4</c:v>
                </c:pt>
                <c:pt idx="9142" formatCode="General">
                  <c:v>-6.8494599999999997E-4</c:v>
                </c:pt>
                <c:pt idx="9143" formatCode="General">
                  <c:v>-6.8560400000000003E-4</c:v>
                </c:pt>
                <c:pt idx="9144" formatCode="General">
                  <c:v>-6.8625700000000001E-4</c:v>
                </c:pt>
                <c:pt idx="9145" formatCode="General">
                  <c:v>-6.8690400000000001E-4</c:v>
                </c:pt>
                <c:pt idx="9146" formatCode="General">
                  <c:v>-6.8754600000000003E-4</c:v>
                </c:pt>
                <c:pt idx="9147" formatCode="General">
                  <c:v>-6.8818299999999998E-4</c:v>
                </c:pt>
                <c:pt idx="9148" formatCode="General">
                  <c:v>-6.8881499999999996E-4</c:v>
                </c:pt>
                <c:pt idx="9149" formatCode="General">
                  <c:v>-6.8944099999999995E-4</c:v>
                </c:pt>
                <c:pt idx="9150" formatCode="General">
                  <c:v>-6.9006299999999998E-4</c:v>
                </c:pt>
                <c:pt idx="9151" formatCode="General">
                  <c:v>-6.9067800000000002E-4</c:v>
                </c:pt>
                <c:pt idx="9152" formatCode="General">
                  <c:v>-6.9128899999999999E-4</c:v>
                </c:pt>
                <c:pt idx="9153" formatCode="General">
                  <c:v>-6.9189399999999997E-4</c:v>
                </c:pt>
                <c:pt idx="9154" formatCode="General">
                  <c:v>-6.9249399999999999E-4</c:v>
                </c:pt>
                <c:pt idx="9155" formatCode="General">
                  <c:v>-6.9308800000000002E-4</c:v>
                </c:pt>
                <c:pt idx="9156" formatCode="General">
                  <c:v>-6.9367699999999997E-4</c:v>
                </c:pt>
                <c:pt idx="9157" formatCode="General">
                  <c:v>-6.9426100000000005E-4</c:v>
                </c:pt>
                <c:pt idx="9158" formatCode="General">
                  <c:v>-6.9483900000000005E-4</c:v>
                </c:pt>
                <c:pt idx="9159" formatCode="General">
                  <c:v>-6.9541099999999995E-4</c:v>
                </c:pt>
                <c:pt idx="9160" formatCode="General">
                  <c:v>-6.9597799999999998E-4</c:v>
                </c:pt>
                <c:pt idx="9161" formatCode="General">
                  <c:v>-6.9654000000000005E-4</c:v>
                </c:pt>
                <c:pt idx="9162" formatCode="General">
                  <c:v>-6.9709600000000002E-4</c:v>
                </c:pt>
                <c:pt idx="9163" formatCode="General">
                  <c:v>-6.9764600000000001E-4</c:v>
                </c:pt>
                <c:pt idx="9164" formatCode="General">
                  <c:v>-6.9819100000000002E-4</c:v>
                </c:pt>
                <c:pt idx="9165" formatCode="General">
                  <c:v>-6.9873000000000005E-4</c:v>
                </c:pt>
                <c:pt idx="9166" formatCode="General">
                  <c:v>-6.9926299999999999E-4</c:v>
                </c:pt>
                <c:pt idx="9167" formatCode="General">
                  <c:v>-6.9979099999999995E-4</c:v>
                </c:pt>
                <c:pt idx="9168" formatCode="General">
                  <c:v>-7.0031300000000004E-4</c:v>
                </c:pt>
                <c:pt idx="9169" formatCode="General">
                  <c:v>-7.0082900000000004E-4</c:v>
                </c:pt>
                <c:pt idx="9170" formatCode="General">
                  <c:v>-7.0133999999999995E-4</c:v>
                </c:pt>
                <c:pt idx="9171" formatCode="General">
                  <c:v>-7.0184499999999999E-4</c:v>
                </c:pt>
                <c:pt idx="9172" formatCode="General">
                  <c:v>-7.0234400000000004E-4</c:v>
                </c:pt>
                <c:pt idx="9173" formatCode="General">
                  <c:v>-7.0283699999999999E-4</c:v>
                </c:pt>
                <c:pt idx="9174" formatCode="General">
                  <c:v>-7.0332399999999996E-4</c:v>
                </c:pt>
                <c:pt idx="9175" formatCode="General">
                  <c:v>-7.0380599999999996E-4</c:v>
                </c:pt>
                <c:pt idx="9176" formatCode="General">
                  <c:v>-7.0428199999999998E-4</c:v>
                </c:pt>
                <c:pt idx="9177" formatCode="General">
                  <c:v>-7.0475099999999999E-4</c:v>
                </c:pt>
                <c:pt idx="9178" formatCode="General">
                  <c:v>-7.0521600000000005E-4</c:v>
                </c:pt>
                <c:pt idx="9179" formatCode="General">
                  <c:v>-7.0567399999999999E-4</c:v>
                </c:pt>
                <c:pt idx="9180" formatCode="General">
                  <c:v>-7.0612599999999995E-4</c:v>
                </c:pt>
                <c:pt idx="9181" formatCode="General">
                  <c:v>-7.0657200000000004E-4</c:v>
                </c:pt>
                <c:pt idx="9182" formatCode="General">
                  <c:v>-7.0701200000000003E-4</c:v>
                </c:pt>
                <c:pt idx="9183" formatCode="General">
                  <c:v>-7.0744600000000003E-4</c:v>
                </c:pt>
                <c:pt idx="9184" formatCode="General">
                  <c:v>-7.0787499999999995E-4</c:v>
                </c:pt>
                <c:pt idx="9185" formatCode="General">
                  <c:v>-7.0829699999999998E-4</c:v>
                </c:pt>
                <c:pt idx="9186" formatCode="General">
                  <c:v>-7.0871300000000003E-4</c:v>
                </c:pt>
                <c:pt idx="9187" formatCode="General">
                  <c:v>-7.0912299999999998E-4</c:v>
                </c:pt>
                <c:pt idx="9188" formatCode="General">
                  <c:v>-7.0952700000000005E-4</c:v>
                </c:pt>
                <c:pt idx="9189" formatCode="General">
                  <c:v>-7.0992500000000003E-4</c:v>
                </c:pt>
                <c:pt idx="9190" formatCode="General">
                  <c:v>-7.1031700000000002E-4</c:v>
                </c:pt>
                <c:pt idx="9191" formatCode="General">
                  <c:v>-7.1070300000000003E-4</c:v>
                </c:pt>
                <c:pt idx="9192" formatCode="General">
                  <c:v>-7.1108300000000005E-4</c:v>
                </c:pt>
                <c:pt idx="9193" formatCode="General">
                  <c:v>-7.1145599999999996E-4</c:v>
                </c:pt>
                <c:pt idx="9194" formatCode="General">
                  <c:v>-7.1182299999999999E-4</c:v>
                </c:pt>
                <c:pt idx="9195" formatCode="General">
                  <c:v>-7.1218500000000005E-4</c:v>
                </c:pt>
                <c:pt idx="9196" formatCode="General">
                  <c:v>-7.1254E-4</c:v>
                </c:pt>
                <c:pt idx="9197" formatCode="General">
                  <c:v>-7.1288799999999995E-4</c:v>
                </c:pt>
                <c:pt idx="9198" formatCode="General">
                  <c:v>-7.1323100000000004E-4</c:v>
                </c:pt>
                <c:pt idx="9199" formatCode="General">
                  <c:v>-7.1356700000000002E-4</c:v>
                </c:pt>
                <c:pt idx="9200" formatCode="General">
                  <c:v>-7.1389800000000003E-4</c:v>
                </c:pt>
                <c:pt idx="9201" formatCode="General">
                  <c:v>-7.1422200000000003E-4</c:v>
                </c:pt>
                <c:pt idx="9202" formatCode="General">
                  <c:v>-7.1453900000000004E-4</c:v>
                </c:pt>
                <c:pt idx="9203" formatCode="General">
                  <c:v>-7.1484999999999995E-4</c:v>
                </c:pt>
                <c:pt idx="9204" formatCode="General">
                  <c:v>-7.1515499999999998E-4</c:v>
                </c:pt>
                <c:pt idx="9205" formatCode="General">
                  <c:v>-7.1545400000000002E-4</c:v>
                </c:pt>
                <c:pt idx="9206" formatCode="General">
                  <c:v>-7.1574599999999996E-4</c:v>
                </c:pt>
                <c:pt idx="9207" formatCode="General">
                  <c:v>-7.1603300000000003E-4</c:v>
                </c:pt>
                <c:pt idx="9208" formatCode="General">
                  <c:v>-7.1631199999999998E-4</c:v>
                </c:pt>
                <c:pt idx="9209" formatCode="General">
                  <c:v>-7.1658599999999996E-4</c:v>
                </c:pt>
                <c:pt idx="9210" formatCode="General">
                  <c:v>-7.1685300000000004E-4</c:v>
                </c:pt>
                <c:pt idx="9211" formatCode="General">
                  <c:v>-7.1711300000000002E-4</c:v>
                </c:pt>
                <c:pt idx="9212" formatCode="General">
                  <c:v>-7.1736800000000002E-4</c:v>
                </c:pt>
                <c:pt idx="9213" formatCode="General">
                  <c:v>-7.1761600000000002E-4</c:v>
                </c:pt>
                <c:pt idx="9214" formatCode="General">
                  <c:v>-7.1785700000000002E-4</c:v>
                </c:pt>
                <c:pt idx="9215" formatCode="General">
                  <c:v>-7.1809200000000004E-4</c:v>
                </c:pt>
                <c:pt idx="9216" formatCode="General">
                  <c:v>-7.1832099999999996E-4</c:v>
                </c:pt>
                <c:pt idx="9217" formatCode="General">
                  <c:v>-7.1854299999999998E-4</c:v>
                </c:pt>
                <c:pt idx="9218" formatCode="General">
                  <c:v>-7.1875900000000002E-4</c:v>
                </c:pt>
                <c:pt idx="9219" formatCode="General">
                  <c:v>-7.1896799999999995E-4</c:v>
                </c:pt>
                <c:pt idx="9220" formatCode="General">
                  <c:v>-7.19171E-4</c:v>
                </c:pt>
                <c:pt idx="9221" formatCode="General">
                  <c:v>-7.1936799999999996E-4</c:v>
                </c:pt>
                <c:pt idx="9222" formatCode="General">
                  <c:v>-7.1955800000000002E-4</c:v>
                </c:pt>
                <c:pt idx="9223" formatCode="General">
                  <c:v>-7.1974099999999998E-4</c:v>
                </c:pt>
                <c:pt idx="9224" formatCode="General">
                  <c:v>-7.1991799999999995E-4</c:v>
                </c:pt>
                <c:pt idx="9225" formatCode="General">
                  <c:v>-7.2008900000000004E-4</c:v>
                </c:pt>
                <c:pt idx="9226" formatCode="General">
                  <c:v>-7.2025300000000002E-4</c:v>
                </c:pt>
                <c:pt idx="9227" formatCode="General">
                  <c:v>-7.2041E-4</c:v>
                </c:pt>
                <c:pt idx="9228" formatCode="General">
                  <c:v>-7.2056099999999999E-4</c:v>
                </c:pt>
                <c:pt idx="9229" formatCode="General">
                  <c:v>-7.2070599999999999E-4</c:v>
                </c:pt>
                <c:pt idx="9230" formatCode="General">
                  <c:v>-7.20844E-4</c:v>
                </c:pt>
                <c:pt idx="9231" formatCode="General">
                  <c:v>-7.20975E-4</c:v>
                </c:pt>
                <c:pt idx="9232" formatCode="General">
                  <c:v>-7.2110000000000002E-4</c:v>
                </c:pt>
                <c:pt idx="9233" formatCode="General">
                  <c:v>-7.2121800000000003E-4</c:v>
                </c:pt>
                <c:pt idx="9234" formatCode="General">
                  <c:v>-7.2132999999999995E-4</c:v>
                </c:pt>
                <c:pt idx="9235" formatCode="General">
                  <c:v>-7.21436E-4</c:v>
                </c:pt>
                <c:pt idx="9236" formatCode="General">
                  <c:v>-7.2153400000000002E-4</c:v>
                </c:pt>
                <c:pt idx="9237" formatCode="General">
                  <c:v>-7.2162599999999995E-4</c:v>
                </c:pt>
                <c:pt idx="9238" formatCode="General">
                  <c:v>-7.21712E-4</c:v>
                </c:pt>
                <c:pt idx="9239" formatCode="General">
                  <c:v>-7.2179099999999995E-4</c:v>
                </c:pt>
                <c:pt idx="9240" formatCode="General">
                  <c:v>-7.2186400000000001E-4</c:v>
                </c:pt>
                <c:pt idx="9241" formatCode="General">
                  <c:v>-7.2192999999999997E-4</c:v>
                </c:pt>
                <c:pt idx="9242" formatCode="General">
                  <c:v>-7.2198900000000003E-4</c:v>
                </c:pt>
                <c:pt idx="9243" formatCode="General">
                  <c:v>-7.22042E-4</c:v>
                </c:pt>
                <c:pt idx="9244" formatCode="General">
                  <c:v>-7.2208799999999996E-4</c:v>
                </c:pt>
                <c:pt idx="9245" formatCode="General">
                  <c:v>-7.2212800000000005E-4</c:v>
                </c:pt>
                <c:pt idx="9246" formatCode="General">
                  <c:v>-7.2216100000000003E-4</c:v>
                </c:pt>
                <c:pt idx="9247" formatCode="General">
                  <c:v>-7.22187E-4</c:v>
                </c:pt>
                <c:pt idx="9248" formatCode="General">
                  <c:v>-7.2220699999999999E-4</c:v>
                </c:pt>
                <c:pt idx="9249" formatCode="General">
                  <c:v>-7.2221999999999998E-4</c:v>
                </c:pt>
                <c:pt idx="9250" formatCode="General">
                  <c:v>-7.2222699999999998E-4</c:v>
                </c:pt>
                <c:pt idx="9251" formatCode="General">
                  <c:v>-7.2222699999999998E-4</c:v>
                </c:pt>
                <c:pt idx="9252" formatCode="General">
                  <c:v>-7.22221E-4</c:v>
                </c:pt>
                <c:pt idx="9253" formatCode="General">
                  <c:v>-7.2220800000000001E-4</c:v>
                </c:pt>
                <c:pt idx="9254" formatCode="General">
                  <c:v>-7.2218800000000002E-4</c:v>
                </c:pt>
                <c:pt idx="9255" formatCode="General">
                  <c:v>-7.2216200000000004E-4</c:v>
                </c:pt>
                <c:pt idx="9256" formatCode="General">
                  <c:v>-7.2212899999999996E-4</c:v>
                </c:pt>
                <c:pt idx="9257" formatCode="General">
                  <c:v>-7.2208999999999999E-4</c:v>
                </c:pt>
                <c:pt idx="9258" formatCode="General">
                  <c:v>-7.2204400000000003E-4</c:v>
                </c:pt>
                <c:pt idx="9259" formatCode="General">
                  <c:v>-7.2199099999999995E-4</c:v>
                </c:pt>
                <c:pt idx="9260" formatCode="General">
                  <c:v>-7.21932E-4</c:v>
                </c:pt>
                <c:pt idx="9261" formatCode="General">
                  <c:v>-7.2186699999999995E-4</c:v>
                </c:pt>
                <c:pt idx="9262" formatCode="General">
                  <c:v>-7.2179399999999999E-4</c:v>
                </c:pt>
                <c:pt idx="9263" formatCode="General">
                  <c:v>-7.2171599999999996E-4</c:v>
                </c:pt>
                <c:pt idx="9264" formatCode="General">
                  <c:v>-7.2163000000000001E-4</c:v>
                </c:pt>
                <c:pt idx="9265" formatCode="General">
                  <c:v>-7.2153799999999998E-4</c:v>
                </c:pt>
                <c:pt idx="9266" formatCode="General">
                  <c:v>-7.2143999999999995E-4</c:v>
                </c:pt>
                <c:pt idx="9267" formatCode="General">
                  <c:v>-7.2133500000000003E-4</c:v>
                </c:pt>
                <c:pt idx="9268" formatCode="General">
                  <c:v>-7.21223E-4</c:v>
                </c:pt>
                <c:pt idx="9269" formatCode="General">
                  <c:v>-7.2110499999999999E-4</c:v>
                </c:pt>
                <c:pt idx="9270" formatCode="General">
                  <c:v>-7.2098099999999999E-4</c:v>
                </c:pt>
                <c:pt idx="9271" formatCode="General">
                  <c:v>-7.2084899999999997E-4</c:v>
                </c:pt>
                <c:pt idx="9272" formatCode="General">
                  <c:v>-7.2071199999999998E-4</c:v>
                </c:pt>
                <c:pt idx="9273" formatCode="General">
                  <c:v>-7.2056799999999999E-4</c:v>
                </c:pt>
                <c:pt idx="9274" formatCode="General">
                  <c:v>-7.20417E-4</c:v>
                </c:pt>
                <c:pt idx="9275" formatCode="General">
                  <c:v>-7.2026000000000002E-4</c:v>
                </c:pt>
                <c:pt idx="9276" formatCode="General">
                  <c:v>-7.2009600000000004E-4</c:v>
                </c:pt>
                <c:pt idx="9277" formatCode="General">
                  <c:v>-7.1992599999999996E-4</c:v>
                </c:pt>
                <c:pt idx="9278" formatCode="General">
                  <c:v>-7.19749E-4</c:v>
                </c:pt>
                <c:pt idx="9279" formatCode="General">
                  <c:v>-7.1956600000000004E-4</c:v>
                </c:pt>
                <c:pt idx="9280" formatCode="General">
                  <c:v>-7.1937599999999998E-4</c:v>
                </c:pt>
                <c:pt idx="9281" formatCode="General">
                  <c:v>-7.1918000000000004E-4</c:v>
                </c:pt>
                <c:pt idx="9282" formatCode="General">
                  <c:v>-7.1897699999999998E-4</c:v>
                </c:pt>
                <c:pt idx="9283" formatCode="General">
                  <c:v>-7.1876799999999995E-4</c:v>
                </c:pt>
                <c:pt idx="9284" formatCode="General">
                  <c:v>-7.1855200000000001E-4</c:v>
                </c:pt>
                <c:pt idx="9285" formatCode="General">
                  <c:v>-7.18331E-4</c:v>
                </c:pt>
                <c:pt idx="9286" formatCode="General">
                  <c:v>-7.1810199999999998E-4</c:v>
                </c:pt>
                <c:pt idx="9287" formatCode="General">
                  <c:v>-7.1786699999999996E-4</c:v>
                </c:pt>
                <c:pt idx="9288" formatCode="General">
                  <c:v>-7.1762599999999996E-4</c:v>
                </c:pt>
                <c:pt idx="9289" formatCode="General">
                  <c:v>-7.1737899999999998E-4</c:v>
                </c:pt>
                <c:pt idx="9290" formatCode="General">
                  <c:v>-7.1712399999999997E-4</c:v>
                </c:pt>
                <c:pt idx="9291" formatCode="General">
                  <c:v>-7.16864E-4</c:v>
                </c:pt>
                <c:pt idx="9292" formatCode="General">
                  <c:v>-7.1659700000000002E-4</c:v>
                </c:pt>
                <c:pt idx="9293" formatCode="General">
                  <c:v>-7.1632399999999995E-4</c:v>
                </c:pt>
                <c:pt idx="9294" formatCode="General">
                  <c:v>-7.1604500000000001E-4</c:v>
                </c:pt>
                <c:pt idx="9295" formatCode="General">
                  <c:v>-7.1575899999999995E-4</c:v>
                </c:pt>
                <c:pt idx="9296" formatCode="General">
                  <c:v>-7.1546700000000001E-4</c:v>
                </c:pt>
                <c:pt idx="9297" formatCode="General">
                  <c:v>-7.1516799999999997E-4</c:v>
                </c:pt>
                <c:pt idx="9298" formatCode="General">
                  <c:v>-7.1486300000000004E-4</c:v>
                </c:pt>
                <c:pt idx="9299" formatCode="General">
                  <c:v>-7.1455200000000003E-4</c:v>
                </c:pt>
                <c:pt idx="9300" formatCode="General">
                  <c:v>-7.1423500000000002E-4</c:v>
                </c:pt>
                <c:pt idx="9301" formatCode="General">
                  <c:v>-7.1391100000000002E-4</c:v>
                </c:pt>
                <c:pt idx="9302" formatCode="General">
                  <c:v>-7.1358200000000004E-4</c:v>
                </c:pt>
                <c:pt idx="9303" formatCode="General">
                  <c:v>-7.1324599999999995E-4</c:v>
                </c:pt>
                <c:pt idx="9304" formatCode="General">
                  <c:v>-7.1290299999999997E-4</c:v>
                </c:pt>
                <c:pt idx="9305" formatCode="General">
                  <c:v>-7.1255500000000002E-4</c:v>
                </c:pt>
                <c:pt idx="9306" formatCode="General">
                  <c:v>-7.1219999999999996E-4</c:v>
                </c:pt>
                <c:pt idx="9307" formatCode="General">
                  <c:v>-7.1183900000000003E-4</c:v>
                </c:pt>
                <c:pt idx="9308" formatCode="General">
                  <c:v>-7.1147199999999999E-4</c:v>
                </c:pt>
                <c:pt idx="9309" formatCode="General">
                  <c:v>-7.1109899999999998E-4</c:v>
                </c:pt>
                <c:pt idx="9310" formatCode="General">
                  <c:v>-7.1071899999999996E-4</c:v>
                </c:pt>
                <c:pt idx="9311" formatCode="General">
                  <c:v>-7.1033399999999997E-4</c:v>
                </c:pt>
                <c:pt idx="9312" formatCode="General">
                  <c:v>-7.0994199999999997E-4</c:v>
                </c:pt>
                <c:pt idx="9313" formatCode="General">
                  <c:v>-7.09544E-4</c:v>
                </c:pt>
                <c:pt idx="9314" formatCode="General">
                  <c:v>-7.0914100000000005E-4</c:v>
                </c:pt>
                <c:pt idx="9315" formatCode="General">
                  <c:v>-7.0873099999999999E-4</c:v>
                </c:pt>
                <c:pt idx="9316" formatCode="General">
                  <c:v>-7.0831500000000005E-4</c:v>
                </c:pt>
                <c:pt idx="9317" formatCode="General">
                  <c:v>-7.0789300000000002E-4</c:v>
                </c:pt>
                <c:pt idx="9318" formatCode="General">
                  <c:v>-7.07465E-4</c:v>
                </c:pt>
                <c:pt idx="9319" formatCode="General">
                  <c:v>-7.07031E-4</c:v>
                </c:pt>
                <c:pt idx="9320" formatCode="General">
                  <c:v>-7.0659100000000001E-4</c:v>
                </c:pt>
                <c:pt idx="9321" formatCode="General">
                  <c:v>-7.0614500000000004E-4</c:v>
                </c:pt>
                <c:pt idx="9322" formatCode="General">
                  <c:v>-7.0569299999999997E-4</c:v>
                </c:pt>
                <c:pt idx="9323" formatCode="General">
                  <c:v>-7.0523500000000002E-4</c:v>
                </c:pt>
                <c:pt idx="9324" formatCode="General">
                  <c:v>-7.0477199999999999E-4</c:v>
                </c:pt>
                <c:pt idx="9325" formatCode="General">
                  <c:v>-7.0430199999999997E-4</c:v>
                </c:pt>
                <c:pt idx="9326" formatCode="General">
                  <c:v>-7.0382599999999995E-4</c:v>
                </c:pt>
                <c:pt idx="9327" formatCode="General">
                  <c:v>-7.0334499999999997E-4</c:v>
                </c:pt>
                <c:pt idx="9328" formatCode="General">
                  <c:v>-7.02858E-4</c:v>
                </c:pt>
                <c:pt idx="9329" formatCode="General">
                  <c:v>-7.0236500000000004E-4</c:v>
                </c:pt>
                <c:pt idx="9330" formatCode="General">
                  <c:v>-7.0186599999999999E-4</c:v>
                </c:pt>
                <c:pt idx="9331" formatCode="General">
                  <c:v>-7.0136099999999995E-4</c:v>
                </c:pt>
                <c:pt idx="9332" formatCode="General">
                  <c:v>-7.0085099999999995E-4</c:v>
                </c:pt>
                <c:pt idx="9333" formatCode="General">
                  <c:v>-7.0033499999999995E-4</c:v>
                </c:pt>
                <c:pt idx="9334" formatCode="General">
                  <c:v>-6.9981299999999998E-4</c:v>
                </c:pt>
                <c:pt idx="9335" formatCode="General">
                  <c:v>-6.9928600000000003E-4</c:v>
                </c:pt>
                <c:pt idx="9336" formatCode="General">
                  <c:v>-6.9875299999999998E-4</c:v>
                </c:pt>
                <c:pt idx="9337" formatCode="General">
                  <c:v>-6.9821399999999995E-4</c:v>
                </c:pt>
                <c:pt idx="9338" formatCode="General">
                  <c:v>-6.9766999999999995E-4</c:v>
                </c:pt>
                <c:pt idx="9339" formatCode="General">
                  <c:v>-6.9711899999999995E-4</c:v>
                </c:pt>
                <c:pt idx="9340" formatCode="General">
                  <c:v>-6.9656399999999999E-4</c:v>
                </c:pt>
                <c:pt idx="9341" formatCode="General">
                  <c:v>-6.9600300000000005E-4</c:v>
                </c:pt>
                <c:pt idx="9342" formatCode="General">
                  <c:v>-6.9543600000000001E-4</c:v>
                </c:pt>
                <c:pt idx="9343" formatCode="General">
                  <c:v>-6.9486299999999999E-4</c:v>
                </c:pt>
                <c:pt idx="9344" formatCode="General">
                  <c:v>-6.9428600000000001E-4</c:v>
                </c:pt>
                <c:pt idx="9345" formatCode="General">
                  <c:v>-6.9370200000000003E-4</c:v>
                </c:pt>
                <c:pt idx="9346" formatCode="General">
                  <c:v>-6.9311399999999999E-4</c:v>
                </c:pt>
                <c:pt idx="9347" formatCode="General">
                  <c:v>-6.9251999999999996E-4</c:v>
                </c:pt>
                <c:pt idx="9348" formatCode="General">
                  <c:v>-6.9191999999999995E-4</c:v>
                </c:pt>
                <c:pt idx="9349" formatCode="General">
                  <c:v>-6.9131499999999996E-4</c:v>
                </c:pt>
                <c:pt idx="9350" formatCode="General">
                  <c:v>-6.9070500000000001E-4</c:v>
                </c:pt>
                <c:pt idx="9351" formatCode="General">
                  <c:v>-6.9008899999999996E-4</c:v>
                </c:pt>
                <c:pt idx="9352" formatCode="General">
                  <c:v>-6.8946800000000005E-4</c:v>
                </c:pt>
                <c:pt idx="9353" formatCode="General">
                  <c:v>-6.8884199999999995E-4</c:v>
                </c:pt>
                <c:pt idx="9354" formatCode="General">
                  <c:v>-6.8820999999999997E-4</c:v>
                </c:pt>
                <c:pt idx="9355" formatCode="General">
                  <c:v>-6.8757400000000004E-4</c:v>
                </c:pt>
                <c:pt idx="9356" formatCode="General">
                  <c:v>-6.8693200000000002E-4</c:v>
                </c:pt>
                <c:pt idx="9357" formatCode="General">
                  <c:v>-6.86284E-4</c:v>
                </c:pt>
                <c:pt idx="9358" formatCode="General">
                  <c:v>-6.8563200000000004E-4</c:v>
                </c:pt>
                <c:pt idx="9359" formatCode="General">
                  <c:v>-6.8497499999999999E-4</c:v>
                </c:pt>
                <c:pt idx="9360" formatCode="General">
                  <c:v>-6.8431199999999996E-4</c:v>
                </c:pt>
                <c:pt idx="9361" formatCode="General">
                  <c:v>-6.8364399999999996E-4</c:v>
                </c:pt>
                <c:pt idx="9362" formatCode="General">
                  <c:v>-6.8297200000000001E-4</c:v>
                </c:pt>
                <c:pt idx="9363" formatCode="General">
                  <c:v>-6.8229399999999996E-4</c:v>
                </c:pt>
                <c:pt idx="9364" formatCode="General">
                  <c:v>-6.8161100000000004E-4</c:v>
                </c:pt>
                <c:pt idx="9365" formatCode="General">
                  <c:v>-6.8092300000000005E-4</c:v>
                </c:pt>
                <c:pt idx="9366" formatCode="General">
                  <c:v>-6.80231E-4</c:v>
                </c:pt>
                <c:pt idx="9367" formatCode="General">
                  <c:v>-6.7953299999999996E-4</c:v>
                </c:pt>
                <c:pt idx="9368" formatCode="General">
                  <c:v>-6.7883099999999997E-4</c:v>
                </c:pt>
                <c:pt idx="9369" formatCode="General">
                  <c:v>-6.7812299999999999E-4</c:v>
                </c:pt>
                <c:pt idx="9370" formatCode="General">
                  <c:v>-6.7741100000000005E-4</c:v>
                </c:pt>
                <c:pt idx="9371" formatCode="General">
                  <c:v>-6.7669400000000004E-4</c:v>
                </c:pt>
                <c:pt idx="9372" formatCode="General">
                  <c:v>-6.7597200000000005E-4</c:v>
                </c:pt>
                <c:pt idx="9373" formatCode="General">
                  <c:v>-6.7524600000000001E-4</c:v>
                </c:pt>
                <c:pt idx="9374" formatCode="General">
                  <c:v>-6.7451399999999997E-4</c:v>
                </c:pt>
                <c:pt idx="9375" formatCode="General">
                  <c:v>-6.7377799999999999E-4</c:v>
                </c:pt>
                <c:pt idx="9376" formatCode="General">
                  <c:v>-6.7303800000000004E-4</c:v>
                </c:pt>
                <c:pt idx="9377" formatCode="General">
                  <c:v>-6.7229200000000001E-4</c:v>
                </c:pt>
                <c:pt idx="9378" formatCode="General">
                  <c:v>-6.7154300000000003E-4</c:v>
                </c:pt>
                <c:pt idx="9379" formatCode="General">
                  <c:v>-6.7078799999999996E-4</c:v>
                </c:pt>
                <c:pt idx="9380" formatCode="General">
                  <c:v>-6.7002900000000005E-4</c:v>
                </c:pt>
                <c:pt idx="9381" formatCode="General">
                  <c:v>-6.6926500000000005E-4</c:v>
                </c:pt>
                <c:pt idx="9382" formatCode="General">
                  <c:v>-6.6849699999999999E-4</c:v>
                </c:pt>
                <c:pt idx="9383" formatCode="General">
                  <c:v>-6.6772499999999998E-4</c:v>
                </c:pt>
                <c:pt idx="9384" formatCode="General">
                  <c:v>-6.66948E-4</c:v>
                </c:pt>
                <c:pt idx="9385" formatCode="General">
                  <c:v>-6.6616699999999995E-4</c:v>
                </c:pt>
                <c:pt idx="9386" formatCode="General">
                  <c:v>-6.6538100000000005E-4</c:v>
                </c:pt>
                <c:pt idx="9387" formatCode="General">
                  <c:v>-6.6459099999999997E-4</c:v>
                </c:pt>
                <c:pt idx="9388" formatCode="General">
                  <c:v>-6.6379700000000004E-4</c:v>
                </c:pt>
                <c:pt idx="9389" formatCode="General">
                  <c:v>-6.6299800000000004E-4</c:v>
                </c:pt>
                <c:pt idx="9390" formatCode="General">
                  <c:v>-6.6219499999999997E-4</c:v>
                </c:pt>
                <c:pt idx="9391" formatCode="General">
                  <c:v>-6.6138799999999995E-4</c:v>
                </c:pt>
                <c:pt idx="9392" formatCode="General">
                  <c:v>-6.6057699999999997E-4</c:v>
                </c:pt>
                <c:pt idx="9393" formatCode="General">
                  <c:v>-6.5976100000000003E-4</c:v>
                </c:pt>
                <c:pt idx="9394" formatCode="General">
                  <c:v>-6.5894200000000003E-4</c:v>
                </c:pt>
                <c:pt idx="9395" formatCode="General">
                  <c:v>-6.5811799999999996E-4</c:v>
                </c:pt>
                <c:pt idx="9396" formatCode="General">
                  <c:v>-6.5729000000000004E-4</c:v>
                </c:pt>
                <c:pt idx="9397" formatCode="General">
                  <c:v>-6.5645899999999997E-4</c:v>
                </c:pt>
                <c:pt idx="9398" formatCode="General">
                  <c:v>-6.5562300000000003E-4</c:v>
                </c:pt>
                <c:pt idx="9399">
                  <c:v>-6.5499999999999998E-4</c:v>
                </c:pt>
                <c:pt idx="9400">
                  <c:v>-6.5399999999999996E-4</c:v>
                </c:pt>
                <c:pt idx="9401">
                  <c:v>-6.5300000000000004E-4</c:v>
                </c:pt>
                <c:pt idx="9402">
                  <c:v>-6.5200000000000002E-4</c:v>
                </c:pt>
                <c:pt idx="9403">
                  <c:v>-6.5099999999999999E-4</c:v>
                </c:pt>
                <c:pt idx="9404">
                  <c:v>-6.5099999999999999E-4</c:v>
                </c:pt>
                <c:pt idx="9405">
                  <c:v>-6.4999999999999997E-4</c:v>
                </c:pt>
                <c:pt idx="9406">
                  <c:v>-6.4899999999999995E-4</c:v>
                </c:pt>
                <c:pt idx="9407">
                  <c:v>-6.4800000000000003E-4</c:v>
                </c:pt>
                <c:pt idx="9408">
                  <c:v>-6.4700000000000001E-4</c:v>
                </c:pt>
                <c:pt idx="9409">
                  <c:v>-6.4599999999999998E-4</c:v>
                </c:pt>
                <c:pt idx="9410">
                  <c:v>-6.4499999999999996E-4</c:v>
                </c:pt>
                <c:pt idx="9411">
                  <c:v>-6.4400000000000004E-4</c:v>
                </c:pt>
                <c:pt idx="9412">
                  <c:v>-6.4400000000000004E-4</c:v>
                </c:pt>
                <c:pt idx="9413">
                  <c:v>-6.4300000000000002E-4</c:v>
                </c:pt>
                <c:pt idx="9414">
                  <c:v>-6.4199999999999999E-4</c:v>
                </c:pt>
                <c:pt idx="9415">
                  <c:v>-6.4099999999999997E-4</c:v>
                </c:pt>
                <c:pt idx="9416">
                  <c:v>-6.4000000000000005E-4</c:v>
                </c:pt>
                <c:pt idx="9417">
                  <c:v>-6.3900000000000003E-4</c:v>
                </c:pt>
                <c:pt idx="9418">
                  <c:v>-6.38E-4</c:v>
                </c:pt>
                <c:pt idx="9419">
                  <c:v>-6.3699999999999998E-4</c:v>
                </c:pt>
                <c:pt idx="9420">
                  <c:v>-6.3599999999999996E-4</c:v>
                </c:pt>
                <c:pt idx="9421">
                  <c:v>-6.3500000000000004E-4</c:v>
                </c:pt>
                <c:pt idx="9422">
                  <c:v>-6.3400000000000001E-4</c:v>
                </c:pt>
                <c:pt idx="9423">
                  <c:v>-6.3400000000000001E-4</c:v>
                </c:pt>
                <c:pt idx="9424">
                  <c:v>-6.3299999999999999E-4</c:v>
                </c:pt>
                <c:pt idx="9425">
                  <c:v>-6.3199999999999997E-4</c:v>
                </c:pt>
                <c:pt idx="9426">
                  <c:v>-6.3100000000000005E-4</c:v>
                </c:pt>
                <c:pt idx="9427">
                  <c:v>-6.3000000000000003E-4</c:v>
                </c:pt>
                <c:pt idx="9428">
                  <c:v>-6.29E-4</c:v>
                </c:pt>
                <c:pt idx="9429">
                  <c:v>-6.2799999999999998E-4</c:v>
                </c:pt>
                <c:pt idx="9430">
                  <c:v>-6.2699999999999995E-4</c:v>
                </c:pt>
                <c:pt idx="9431">
                  <c:v>-6.2600000000000004E-4</c:v>
                </c:pt>
                <c:pt idx="9432">
                  <c:v>-6.2500000000000001E-4</c:v>
                </c:pt>
                <c:pt idx="9433">
                  <c:v>-6.2399999999999999E-4</c:v>
                </c:pt>
                <c:pt idx="9434">
                  <c:v>-6.2299999999999996E-4</c:v>
                </c:pt>
                <c:pt idx="9435">
                  <c:v>-6.2200000000000005E-4</c:v>
                </c:pt>
                <c:pt idx="9436">
                  <c:v>-6.2100000000000002E-4</c:v>
                </c:pt>
                <c:pt idx="9437">
                  <c:v>-6.2E-4</c:v>
                </c:pt>
                <c:pt idx="9438">
                  <c:v>-6.1899999999999998E-4</c:v>
                </c:pt>
                <c:pt idx="9439">
                  <c:v>-6.1799999999999995E-4</c:v>
                </c:pt>
                <c:pt idx="9440">
                  <c:v>-6.1700000000000004E-4</c:v>
                </c:pt>
                <c:pt idx="9441">
                  <c:v>-6.1600000000000001E-4</c:v>
                </c:pt>
                <c:pt idx="9442">
                  <c:v>-6.1499999999999999E-4</c:v>
                </c:pt>
                <c:pt idx="9443">
                  <c:v>-6.1399999999999996E-4</c:v>
                </c:pt>
                <c:pt idx="9444">
                  <c:v>-6.1300000000000005E-4</c:v>
                </c:pt>
                <c:pt idx="9445">
                  <c:v>-6.1200000000000002E-4</c:v>
                </c:pt>
                <c:pt idx="9446">
                  <c:v>-6.1200000000000002E-4</c:v>
                </c:pt>
                <c:pt idx="9447">
                  <c:v>-6.11E-4</c:v>
                </c:pt>
                <c:pt idx="9448">
                  <c:v>-6.0999999999999997E-4</c:v>
                </c:pt>
                <c:pt idx="9449">
                  <c:v>-6.0899999999999995E-4</c:v>
                </c:pt>
                <c:pt idx="9450">
                  <c:v>-6.0800000000000003E-4</c:v>
                </c:pt>
                <c:pt idx="9451">
                  <c:v>-6.0700000000000001E-4</c:v>
                </c:pt>
                <c:pt idx="9452">
                  <c:v>-6.0599999999999998E-4</c:v>
                </c:pt>
                <c:pt idx="9453">
                  <c:v>-6.0499999999999996E-4</c:v>
                </c:pt>
                <c:pt idx="9454">
                  <c:v>-6.0400000000000004E-4</c:v>
                </c:pt>
                <c:pt idx="9455">
                  <c:v>-6.0300000000000002E-4</c:v>
                </c:pt>
                <c:pt idx="9456">
                  <c:v>-6.02E-4</c:v>
                </c:pt>
                <c:pt idx="9457">
                  <c:v>-6.0099999999999997E-4</c:v>
                </c:pt>
                <c:pt idx="9458">
                  <c:v>-5.9999999999999995E-4</c:v>
                </c:pt>
                <c:pt idx="9459">
                  <c:v>-5.9900000000000003E-4</c:v>
                </c:pt>
                <c:pt idx="9460">
                  <c:v>-5.9699999999999998E-4</c:v>
                </c:pt>
                <c:pt idx="9461">
                  <c:v>-5.9599999999999996E-4</c:v>
                </c:pt>
                <c:pt idx="9462">
                  <c:v>-5.9500000000000004E-4</c:v>
                </c:pt>
                <c:pt idx="9463">
                  <c:v>-5.9400000000000002E-4</c:v>
                </c:pt>
                <c:pt idx="9464">
                  <c:v>-5.9299999999999999E-4</c:v>
                </c:pt>
                <c:pt idx="9465">
                  <c:v>-5.9199999999999997E-4</c:v>
                </c:pt>
                <c:pt idx="9466">
                  <c:v>-5.9100000000000005E-4</c:v>
                </c:pt>
                <c:pt idx="9467">
                  <c:v>-5.9000000000000003E-4</c:v>
                </c:pt>
                <c:pt idx="9468">
                  <c:v>-5.8900000000000001E-4</c:v>
                </c:pt>
                <c:pt idx="9469">
                  <c:v>-5.8799999999999998E-4</c:v>
                </c:pt>
                <c:pt idx="9470">
                  <c:v>-5.8699999999999996E-4</c:v>
                </c:pt>
                <c:pt idx="9471">
                  <c:v>-5.8600000000000004E-4</c:v>
                </c:pt>
                <c:pt idx="9472">
                  <c:v>-5.8500000000000002E-4</c:v>
                </c:pt>
                <c:pt idx="9473">
                  <c:v>-5.8399999999999999E-4</c:v>
                </c:pt>
                <c:pt idx="9474">
                  <c:v>-5.8299999999999997E-4</c:v>
                </c:pt>
                <c:pt idx="9475">
                  <c:v>-5.8200000000000005E-4</c:v>
                </c:pt>
                <c:pt idx="9476">
                  <c:v>-5.8100000000000003E-4</c:v>
                </c:pt>
                <c:pt idx="9477">
                  <c:v>-5.8E-4</c:v>
                </c:pt>
                <c:pt idx="9478">
                  <c:v>-5.7899999999999998E-4</c:v>
                </c:pt>
                <c:pt idx="9479">
                  <c:v>-5.7799999999999995E-4</c:v>
                </c:pt>
                <c:pt idx="9480">
                  <c:v>-5.7700000000000004E-4</c:v>
                </c:pt>
                <c:pt idx="9481">
                  <c:v>-5.7600000000000001E-4</c:v>
                </c:pt>
                <c:pt idx="9482">
                  <c:v>-5.7499999999999999E-4</c:v>
                </c:pt>
                <c:pt idx="9483">
                  <c:v>-5.7399999999999997E-4</c:v>
                </c:pt>
                <c:pt idx="9484">
                  <c:v>-5.7300000000000005E-4</c:v>
                </c:pt>
                <c:pt idx="9485">
                  <c:v>-5.7200000000000003E-4</c:v>
                </c:pt>
                <c:pt idx="9486">
                  <c:v>-5.71E-4</c:v>
                </c:pt>
                <c:pt idx="9487">
                  <c:v>-5.6999999999999998E-4</c:v>
                </c:pt>
                <c:pt idx="9488">
                  <c:v>-5.6899999999999995E-4</c:v>
                </c:pt>
                <c:pt idx="9489">
                  <c:v>-5.6800000000000004E-4</c:v>
                </c:pt>
                <c:pt idx="9490">
                  <c:v>-5.6700000000000001E-4</c:v>
                </c:pt>
                <c:pt idx="9491">
                  <c:v>-5.6499999999999996E-4</c:v>
                </c:pt>
                <c:pt idx="9492">
                  <c:v>-5.6400000000000005E-4</c:v>
                </c:pt>
                <c:pt idx="9493">
                  <c:v>-5.6300000000000002E-4</c:v>
                </c:pt>
                <c:pt idx="9494">
                  <c:v>-5.62E-4</c:v>
                </c:pt>
                <c:pt idx="9495">
                  <c:v>-5.6099999999999998E-4</c:v>
                </c:pt>
                <c:pt idx="9496">
                  <c:v>-5.5999999999999995E-4</c:v>
                </c:pt>
                <c:pt idx="9497">
                  <c:v>-5.5900000000000004E-4</c:v>
                </c:pt>
                <c:pt idx="9498">
                  <c:v>-5.5800000000000001E-4</c:v>
                </c:pt>
                <c:pt idx="9499">
                  <c:v>-5.5699999999999999E-4</c:v>
                </c:pt>
                <c:pt idx="9500">
                  <c:v>-5.5599999999999996E-4</c:v>
                </c:pt>
                <c:pt idx="9501">
                  <c:v>-5.5500000000000005E-4</c:v>
                </c:pt>
                <c:pt idx="9502">
                  <c:v>-5.5400000000000002E-4</c:v>
                </c:pt>
                <c:pt idx="9503">
                  <c:v>-5.53E-4</c:v>
                </c:pt>
                <c:pt idx="9504">
                  <c:v>-5.5199999999999997E-4</c:v>
                </c:pt>
                <c:pt idx="9505">
                  <c:v>-5.5099999999999995E-4</c:v>
                </c:pt>
                <c:pt idx="9506">
                  <c:v>-5.5000000000000003E-4</c:v>
                </c:pt>
                <c:pt idx="9507">
                  <c:v>-5.4900000000000001E-4</c:v>
                </c:pt>
                <c:pt idx="9508">
                  <c:v>-5.4799999999999998E-4</c:v>
                </c:pt>
                <c:pt idx="9509">
                  <c:v>-5.4699999999999996E-4</c:v>
                </c:pt>
                <c:pt idx="9510">
                  <c:v>-5.4600000000000004E-4</c:v>
                </c:pt>
                <c:pt idx="9511">
                  <c:v>-5.4500000000000002E-4</c:v>
                </c:pt>
                <c:pt idx="9512">
                  <c:v>-5.4299999999999997E-4</c:v>
                </c:pt>
                <c:pt idx="9513">
                  <c:v>-5.4199999999999995E-4</c:v>
                </c:pt>
                <c:pt idx="9514">
                  <c:v>-5.4100000000000003E-4</c:v>
                </c:pt>
                <c:pt idx="9515">
                  <c:v>-5.4000000000000001E-4</c:v>
                </c:pt>
                <c:pt idx="9516">
                  <c:v>-5.3899999999999998E-4</c:v>
                </c:pt>
                <c:pt idx="9517">
                  <c:v>-5.3799999999999996E-4</c:v>
                </c:pt>
                <c:pt idx="9518">
                  <c:v>-5.3700000000000004E-4</c:v>
                </c:pt>
                <c:pt idx="9519">
                  <c:v>-5.3600000000000002E-4</c:v>
                </c:pt>
                <c:pt idx="9520">
                  <c:v>-5.3499999999999999E-4</c:v>
                </c:pt>
                <c:pt idx="9521">
                  <c:v>-5.3399999999999997E-4</c:v>
                </c:pt>
                <c:pt idx="9522">
                  <c:v>-5.3300000000000005E-4</c:v>
                </c:pt>
                <c:pt idx="9523">
                  <c:v>-5.3200000000000003E-4</c:v>
                </c:pt>
                <c:pt idx="9524">
                  <c:v>-5.31E-4</c:v>
                </c:pt>
                <c:pt idx="9525">
                  <c:v>-5.2999999999999998E-4</c:v>
                </c:pt>
                <c:pt idx="9526">
                  <c:v>-5.2899999999999996E-4</c:v>
                </c:pt>
                <c:pt idx="9527">
                  <c:v>-5.2800000000000004E-4</c:v>
                </c:pt>
                <c:pt idx="9528">
                  <c:v>-5.2700000000000002E-4</c:v>
                </c:pt>
                <c:pt idx="9529">
                  <c:v>-5.2599999999999999E-4</c:v>
                </c:pt>
                <c:pt idx="9530">
                  <c:v>-5.2499999999999997E-4</c:v>
                </c:pt>
                <c:pt idx="9531">
                  <c:v>-5.2400000000000005E-4</c:v>
                </c:pt>
                <c:pt idx="9532">
                  <c:v>-5.2300000000000003E-4</c:v>
                </c:pt>
                <c:pt idx="9533">
                  <c:v>-5.22E-4</c:v>
                </c:pt>
                <c:pt idx="9534">
                  <c:v>-5.2099999999999998E-4</c:v>
                </c:pt>
                <c:pt idx="9535">
                  <c:v>-5.1999999999999995E-4</c:v>
                </c:pt>
                <c:pt idx="9536">
                  <c:v>-5.1900000000000004E-4</c:v>
                </c:pt>
                <c:pt idx="9537">
                  <c:v>-5.1800000000000001E-4</c:v>
                </c:pt>
                <c:pt idx="9538">
                  <c:v>-5.1699999999999999E-4</c:v>
                </c:pt>
                <c:pt idx="9539">
                  <c:v>-5.1599999999999997E-4</c:v>
                </c:pt>
                <c:pt idx="9540">
                  <c:v>-5.1500000000000005E-4</c:v>
                </c:pt>
                <c:pt idx="9541">
                  <c:v>-5.1400000000000003E-4</c:v>
                </c:pt>
                <c:pt idx="9542">
                  <c:v>-5.13E-4</c:v>
                </c:pt>
                <c:pt idx="9543">
                  <c:v>-5.1199999999999998E-4</c:v>
                </c:pt>
                <c:pt idx="9544">
                  <c:v>-5.1099999999999995E-4</c:v>
                </c:pt>
                <c:pt idx="9545">
                  <c:v>-5.1000000000000004E-4</c:v>
                </c:pt>
                <c:pt idx="9546">
                  <c:v>-5.0900000000000001E-4</c:v>
                </c:pt>
                <c:pt idx="9547">
                  <c:v>-5.0799999999999999E-4</c:v>
                </c:pt>
                <c:pt idx="9548">
                  <c:v>-5.0699999999999996E-4</c:v>
                </c:pt>
                <c:pt idx="9549">
                  <c:v>-5.0600000000000005E-4</c:v>
                </c:pt>
                <c:pt idx="9550">
                  <c:v>-5.0500000000000002E-4</c:v>
                </c:pt>
                <c:pt idx="9551">
                  <c:v>-5.04E-4</c:v>
                </c:pt>
                <c:pt idx="9552">
                  <c:v>-5.0299999999999997E-4</c:v>
                </c:pt>
                <c:pt idx="9553">
                  <c:v>-5.0199999999999995E-4</c:v>
                </c:pt>
                <c:pt idx="9554">
                  <c:v>-5.0100000000000003E-4</c:v>
                </c:pt>
                <c:pt idx="9555">
                  <c:v>-5.0000000000000001E-4</c:v>
                </c:pt>
                <c:pt idx="9556">
                  <c:v>-4.9899999999999999E-4</c:v>
                </c:pt>
                <c:pt idx="9557">
                  <c:v>-4.9799999999999996E-4</c:v>
                </c:pt>
                <c:pt idx="9558">
                  <c:v>-4.9700000000000005E-4</c:v>
                </c:pt>
                <c:pt idx="9559">
                  <c:v>-4.9600000000000002E-4</c:v>
                </c:pt>
                <c:pt idx="9560">
                  <c:v>-4.95E-4</c:v>
                </c:pt>
                <c:pt idx="9561">
                  <c:v>-4.9399999999999997E-4</c:v>
                </c:pt>
                <c:pt idx="9562">
                  <c:v>-4.9299999999999995E-4</c:v>
                </c:pt>
                <c:pt idx="9563">
                  <c:v>-4.9200000000000003E-4</c:v>
                </c:pt>
                <c:pt idx="9564">
                  <c:v>-4.9100000000000001E-4</c:v>
                </c:pt>
                <c:pt idx="9565">
                  <c:v>-4.8999999999999998E-4</c:v>
                </c:pt>
                <c:pt idx="9566">
                  <c:v>-4.8899999999999996E-4</c:v>
                </c:pt>
                <c:pt idx="9567">
                  <c:v>-4.8799999999999999E-4</c:v>
                </c:pt>
                <c:pt idx="9568">
                  <c:v>-4.8700000000000002E-4</c:v>
                </c:pt>
                <c:pt idx="9569">
                  <c:v>-4.86E-4</c:v>
                </c:pt>
                <c:pt idx="9570">
                  <c:v>-4.8500000000000003E-4</c:v>
                </c:pt>
                <c:pt idx="9571">
                  <c:v>-4.84E-4</c:v>
                </c:pt>
                <c:pt idx="9572">
                  <c:v>-4.8299999999999998E-4</c:v>
                </c:pt>
                <c:pt idx="9573">
                  <c:v>-4.8200000000000001E-4</c:v>
                </c:pt>
                <c:pt idx="9574">
                  <c:v>-4.8099999999999998E-4</c:v>
                </c:pt>
                <c:pt idx="9575">
                  <c:v>-4.8000000000000001E-4</c:v>
                </c:pt>
                <c:pt idx="9576">
                  <c:v>-4.7899999999999999E-4</c:v>
                </c:pt>
                <c:pt idx="9577">
                  <c:v>-4.7800000000000002E-4</c:v>
                </c:pt>
                <c:pt idx="9578">
                  <c:v>-4.7800000000000002E-4</c:v>
                </c:pt>
                <c:pt idx="9579">
                  <c:v>-4.7699999999999999E-4</c:v>
                </c:pt>
                <c:pt idx="9580">
                  <c:v>-4.7600000000000002E-4</c:v>
                </c:pt>
                <c:pt idx="9581">
                  <c:v>-4.75E-4</c:v>
                </c:pt>
                <c:pt idx="9582">
                  <c:v>-4.7399999999999997E-4</c:v>
                </c:pt>
                <c:pt idx="9583">
                  <c:v>-4.73E-4</c:v>
                </c:pt>
                <c:pt idx="9584">
                  <c:v>-4.7199999999999998E-4</c:v>
                </c:pt>
                <c:pt idx="9585">
                  <c:v>-4.7100000000000001E-4</c:v>
                </c:pt>
                <c:pt idx="9586">
                  <c:v>-4.6999999999999999E-4</c:v>
                </c:pt>
                <c:pt idx="9587">
                  <c:v>-4.6900000000000002E-4</c:v>
                </c:pt>
                <c:pt idx="9588">
                  <c:v>-4.6799999999999999E-4</c:v>
                </c:pt>
                <c:pt idx="9589">
                  <c:v>-4.6799999999999999E-4</c:v>
                </c:pt>
                <c:pt idx="9590">
                  <c:v>-4.6700000000000002E-4</c:v>
                </c:pt>
                <c:pt idx="9591">
                  <c:v>-4.66E-4</c:v>
                </c:pt>
                <c:pt idx="9592">
                  <c:v>-4.6500000000000003E-4</c:v>
                </c:pt>
                <c:pt idx="9593">
                  <c:v>-4.64E-4</c:v>
                </c:pt>
                <c:pt idx="9594">
                  <c:v>-4.6299999999999998E-4</c:v>
                </c:pt>
                <c:pt idx="9595">
                  <c:v>-4.6200000000000001E-4</c:v>
                </c:pt>
                <c:pt idx="9596">
                  <c:v>-4.6099999999999998E-4</c:v>
                </c:pt>
                <c:pt idx="9597">
                  <c:v>-4.6099999999999998E-4</c:v>
                </c:pt>
                <c:pt idx="9598">
                  <c:v>-4.6000000000000001E-4</c:v>
                </c:pt>
                <c:pt idx="9599">
                  <c:v>-4.5899999999999999E-4</c:v>
                </c:pt>
                <c:pt idx="9600">
                  <c:v>-4.5800000000000002E-4</c:v>
                </c:pt>
                <c:pt idx="9601">
                  <c:v>-4.57E-4</c:v>
                </c:pt>
                <c:pt idx="9602">
                  <c:v>-4.5600000000000003E-4</c:v>
                </c:pt>
                <c:pt idx="9603" formatCode="General">
                  <c:v>-4.5545299999999998E-4</c:v>
                </c:pt>
                <c:pt idx="9604" formatCode="General">
                  <c:v>-4.54618E-4</c:v>
                </c:pt>
                <c:pt idx="9605" formatCode="General">
                  <c:v>-4.5378600000000002E-4</c:v>
                </c:pt>
                <c:pt idx="9606" formatCode="General">
                  <c:v>-4.5295900000000001E-4</c:v>
                </c:pt>
                <c:pt idx="9607" formatCode="General">
                  <c:v>-4.5213600000000001E-4</c:v>
                </c:pt>
                <c:pt idx="9608" formatCode="General">
                  <c:v>-4.51316E-4</c:v>
                </c:pt>
                <c:pt idx="9609" formatCode="General">
                  <c:v>-4.5050100000000002E-4</c:v>
                </c:pt>
                <c:pt idx="9610" formatCode="General">
                  <c:v>-4.4968999999999999E-4</c:v>
                </c:pt>
                <c:pt idx="9611" formatCode="General">
                  <c:v>-4.4888399999999998E-4</c:v>
                </c:pt>
                <c:pt idx="9612" formatCode="General">
                  <c:v>-4.4808100000000002E-4</c:v>
                </c:pt>
                <c:pt idx="9613" formatCode="General">
                  <c:v>-4.4728299999999998E-4</c:v>
                </c:pt>
                <c:pt idx="9614" formatCode="General">
                  <c:v>-4.46489E-4</c:v>
                </c:pt>
                <c:pt idx="9615" formatCode="General">
                  <c:v>-4.4569899999999998E-4</c:v>
                </c:pt>
                <c:pt idx="9616" formatCode="General">
                  <c:v>-4.4491399999999998E-4</c:v>
                </c:pt>
                <c:pt idx="9617" formatCode="General">
                  <c:v>-4.4413299999999998E-4</c:v>
                </c:pt>
                <c:pt idx="9618" formatCode="General">
                  <c:v>-4.43356E-4</c:v>
                </c:pt>
                <c:pt idx="9619" formatCode="General">
                  <c:v>-4.4258399999999999E-4</c:v>
                </c:pt>
                <c:pt idx="9620" formatCode="General">
                  <c:v>-4.4181599999999999E-4</c:v>
                </c:pt>
                <c:pt idx="9621" formatCode="General">
                  <c:v>-4.4105300000000001E-4</c:v>
                </c:pt>
                <c:pt idx="9622" formatCode="General">
                  <c:v>-4.4029399999999998E-4</c:v>
                </c:pt>
                <c:pt idx="9623" formatCode="General">
                  <c:v>-4.3953999999999998E-4</c:v>
                </c:pt>
                <c:pt idx="9624" formatCode="General">
                  <c:v>-4.3879100000000001E-4</c:v>
                </c:pt>
                <c:pt idx="9625" formatCode="General">
                  <c:v>-4.3804599999999999E-4</c:v>
                </c:pt>
                <c:pt idx="9626" formatCode="General">
                  <c:v>-4.3730599999999999E-4</c:v>
                </c:pt>
                <c:pt idx="9627" formatCode="General">
                  <c:v>-4.3657E-4</c:v>
                </c:pt>
                <c:pt idx="9628" formatCode="General">
                  <c:v>-4.3583899999999999E-4</c:v>
                </c:pt>
                <c:pt idx="9629" formatCode="General">
                  <c:v>-4.3511299999999999E-4</c:v>
                </c:pt>
                <c:pt idx="9630" formatCode="General">
                  <c:v>-4.3439100000000001E-4</c:v>
                </c:pt>
                <c:pt idx="9631" formatCode="General">
                  <c:v>-4.3367500000000001E-4</c:v>
                </c:pt>
                <c:pt idx="9632" formatCode="General">
                  <c:v>-4.3296300000000002E-4</c:v>
                </c:pt>
                <c:pt idx="9633" formatCode="General">
                  <c:v>-4.32256E-4</c:v>
                </c:pt>
                <c:pt idx="9634" formatCode="General">
                  <c:v>-4.3155400000000001E-4</c:v>
                </c:pt>
                <c:pt idx="9635" formatCode="General">
                  <c:v>-4.3085699999999998E-4</c:v>
                </c:pt>
                <c:pt idx="9636" formatCode="General">
                  <c:v>-4.3016400000000002E-4</c:v>
                </c:pt>
                <c:pt idx="9637" formatCode="General">
                  <c:v>-4.2947699999999999E-4</c:v>
                </c:pt>
                <c:pt idx="9638" formatCode="General">
                  <c:v>-4.2879499999999999E-4</c:v>
                </c:pt>
                <c:pt idx="9639" formatCode="General">
                  <c:v>-4.2811699999999999E-4</c:v>
                </c:pt>
                <c:pt idx="9640" formatCode="General">
                  <c:v>-4.2744499999999998E-4</c:v>
                </c:pt>
                <c:pt idx="9641" formatCode="General">
                  <c:v>-4.26778E-4</c:v>
                </c:pt>
                <c:pt idx="9642" formatCode="General">
                  <c:v>-4.2611500000000002E-4</c:v>
                </c:pt>
                <c:pt idx="9643" formatCode="General">
                  <c:v>-4.2545799999999998E-4</c:v>
                </c:pt>
                <c:pt idx="9644" formatCode="General">
                  <c:v>-4.2480600000000001E-4</c:v>
                </c:pt>
                <c:pt idx="9645" formatCode="General">
                  <c:v>-4.2415999999999998E-4</c:v>
                </c:pt>
                <c:pt idx="9646" formatCode="General">
                  <c:v>-4.2351800000000001E-4</c:v>
                </c:pt>
                <c:pt idx="9647" formatCode="General">
                  <c:v>-4.2288200000000002E-4</c:v>
                </c:pt>
                <c:pt idx="9648" formatCode="General">
                  <c:v>-4.2225100000000001E-4</c:v>
                </c:pt>
                <c:pt idx="9649" formatCode="General">
                  <c:v>-4.2162500000000002E-4</c:v>
                </c:pt>
                <c:pt idx="9650" formatCode="General">
                  <c:v>-4.21004E-4</c:v>
                </c:pt>
                <c:pt idx="9651" formatCode="General">
                  <c:v>-4.2038900000000002E-4</c:v>
                </c:pt>
                <c:pt idx="9652" formatCode="General">
                  <c:v>-4.1977900000000001E-4</c:v>
                </c:pt>
                <c:pt idx="9653" formatCode="General">
                  <c:v>-4.1917400000000002E-4</c:v>
                </c:pt>
                <c:pt idx="9654" formatCode="General">
                  <c:v>-4.1857500000000002E-4</c:v>
                </c:pt>
                <c:pt idx="9655" formatCode="General">
                  <c:v>-4.1798200000000001E-4</c:v>
                </c:pt>
                <c:pt idx="9656" formatCode="General">
                  <c:v>-4.1739300000000001E-4</c:v>
                </c:pt>
                <c:pt idx="9657" formatCode="General">
                  <c:v>-4.1680999999999999E-4</c:v>
                </c:pt>
                <c:pt idx="9658" formatCode="General">
                  <c:v>-4.1623300000000001E-4</c:v>
                </c:pt>
                <c:pt idx="9659" formatCode="General">
                  <c:v>-4.15661E-4</c:v>
                </c:pt>
                <c:pt idx="9660" formatCode="General">
                  <c:v>-4.1509499999999998E-4</c:v>
                </c:pt>
                <c:pt idx="9661" formatCode="General">
                  <c:v>-4.1453399999999999E-4</c:v>
                </c:pt>
                <c:pt idx="9662" formatCode="General">
                  <c:v>-4.1397899999999997E-4</c:v>
                </c:pt>
                <c:pt idx="9663" formatCode="General">
                  <c:v>-4.1342899999999999E-4</c:v>
                </c:pt>
                <c:pt idx="9664" formatCode="General">
                  <c:v>-4.1288499999999999E-4</c:v>
                </c:pt>
                <c:pt idx="9665" formatCode="General">
                  <c:v>-4.1234699999999997E-4</c:v>
                </c:pt>
                <c:pt idx="9666" formatCode="General">
                  <c:v>-4.1181399999999998E-4</c:v>
                </c:pt>
                <c:pt idx="9667" formatCode="General">
                  <c:v>-4.1128699999999998E-4</c:v>
                </c:pt>
                <c:pt idx="9668" formatCode="General">
                  <c:v>-4.1076600000000002E-4</c:v>
                </c:pt>
                <c:pt idx="9669" formatCode="General">
                  <c:v>-4.1025000000000002E-4</c:v>
                </c:pt>
                <c:pt idx="9670" formatCode="General">
                  <c:v>-4.0974000000000002E-4</c:v>
                </c:pt>
                <c:pt idx="9671" formatCode="General">
                  <c:v>-4.09236E-4</c:v>
                </c:pt>
                <c:pt idx="9672" formatCode="General">
                  <c:v>-4.0873800000000002E-4</c:v>
                </c:pt>
                <c:pt idx="9673" formatCode="General">
                  <c:v>-4.0824500000000001E-4</c:v>
                </c:pt>
                <c:pt idx="9674" formatCode="General">
                  <c:v>-4.0775799999999998E-4</c:v>
                </c:pt>
                <c:pt idx="9675" formatCode="General">
                  <c:v>-4.0727800000000001E-4</c:v>
                </c:pt>
                <c:pt idx="9676" formatCode="General">
                  <c:v>-4.0680300000000001E-4</c:v>
                </c:pt>
                <c:pt idx="9677" formatCode="General">
                  <c:v>-4.0633299999999999E-4</c:v>
                </c:pt>
                <c:pt idx="9678" formatCode="General">
                  <c:v>-4.0587000000000002E-4</c:v>
                </c:pt>
                <c:pt idx="9679" formatCode="General">
                  <c:v>-4.0541299999999998E-4</c:v>
                </c:pt>
                <c:pt idx="9680" formatCode="General">
                  <c:v>-4.0496100000000001E-4</c:v>
                </c:pt>
                <c:pt idx="9681" formatCode="General">
                  <c:v>-4.04516E-4</c:v>
                </c:pt>
                <c:pt idx="9682" formatCode="General">
                  <c:v>-4.0407600000000001E-4</c:v>
                </c:pt>
                <c:pt idx="9683" formatCode="General">
                  <c:v>-4.0364300000000002E-4</c:v>
                </c:pt>
                <c:pt idx="9684" formatCode="General">
                  <c:v>-4.0321500000000001E-4</c:v>
                </c:pt>
                <c:pt idx="9685" formatCode="General">
                  <c:v>-4.0279399999999999E-4</c:v>
                </c:pt>
                <c:pt idx="9686" formatCode="General">
                  <c:v>-4.02378E-4</c:v>
                </c:pt>
                <c:pt idx="9687" formatCode="General">
                  <c:v>-4.0196900000000001E-4</c:v>
                </c:pt>
                <c:pt idx="9688" formatCode="General">
                  <c:v>-4.0156600000000001E-4</c:v>
                </c:pt>
                <c:pt idx="9689" formatCode="General">
                  <c:v>-4.0116799999999998E-4</c:v>
                </c:pt>
                <c:pt idx="9690" formatCode="General">
                  <c:v>-4.00777E-4</c:v>
                </c:pt>
                <c:pt idx="9691" formatCode="General">
                  <c:v>-4.0039200000000001E-4</c:v>
                </c:pt>
                <c:pt idx="9692" formatCode="General">
                  <c:v>-4.0001300000000001E-4</c:v>
                </c:pt>
                <c:pt idx="9693" formatCode="General">
                  <c:v>-3.9963999999999999E-4</c:v>
                </c:pt>
                <c:pt idx="9694" formatCode="General">
                  <c:v>-3.9927400000000003E-4</c:v>
                </c:pt>
                <c:pt idx="9695" formatCode="General">
                  <c:v>-3.9891299999999998E-4</c:v>
                </c:pt>
                <c:pt idx="9696" formatCode="General">
                  <c:v>-3.9855899999999999E-4</c:v>
                </c:pt>
                <c:pt idx="9697" formatCode="General">
                  <c:v>-3.9821099999999999E-4</c:v>
                </c:pt>
                <c:pt idx="9698" formatCode="General">
                  <c:v>-3.9786900000000002E-4</c:v>
                </c:pt>
                <c:pt idx="9699" formatCode="General">
                  <c:v>-3.9753400000000001E-4</c:v>
                </c:pt>
                <c:pt idx="9700" formatCode="General">
                  <c:v>-3.9720400000000001E-4</c:v>
                </c:pt>
                <c:pt idx="9701" formatCode="General">
                  <c:v>-3.9688100000000002E-4</c:v>
                </c:pt>
                <c:pt idx="9702" formatCode="General">
                  <c:v>-3.9656400000000002E-4</c:v>
                </c:pt>
                <c:pt idx="9703" formatCode="General">
                  <c:v>-3.9625400000000002E-4</c:v>
                </c:pt>
                <c:pt idx="9704" formatCode="General">
                  <c:v>-3.9594899999999999E-4</c:v>
                </c:pt>
                <c:pt idx="9705" formatCode="General">
                  <c:v>-3.9565100000000001E-4</c:v>
                </c:pt>
                <c:pt idx="9706" formatCode="General">
                  <c:v>-3.9535999999999998E-4</c:v>
                </c:pt>
                <c:pt idx="9707" formatCode="General">
                  <c:v>-3.9507399999999998E-4</c:v>
                </c:pt>
                <c:pt idx="9708" formatCode="General">
                  <c:v>-3.9479499999999998E-4</c:v>
                </c:pt>
                <c:pt idx="9709" formatCode="General">
                  <c:v>-3.9452299999999998E-4</c:v>
                </c:pt>
                <c:pt idx="9710" formatCode="General">
                  <c:v>-3.9425700000000002E-4</c:v>
                </c:pt>
                <c:pt idx="9711" formatCode="General">
                  <c:v>-3.9399699999999999E-4</c:v>
                </c:pt>
                <c:pt idx="9712" formatCode="General">
                  <c:v>-3.93743E-4</c:v>
                </c:pt>
                <c:pt idx="9713" formatCode="General">
                  <c:v>-3.9349600000000002E-4</c:v>
                </c:pt>
                <c:pt idx="9714" formatCode="General">
                  <c:v>-3.9325500000000002E-4</c:v>
                </c:pt>
                <c:pt idx="9715" formatCode="General">
                  <c:v>-3.9302100000000002E-4</c:v>
                </c:pt>
                <c:pt idx="9716" formatCode="General">
                  <c:v>-3.92793E-4</c:v>
                </c:pt>
                <c:pt idx="9717" formatCode="General">
                  <c:v>-3.9257099999999998E-4</c:v>
                </c:pt>
                <c:pt idx="9718" formatCode="General">
                  <c:v>-3.9235700000000002E-4</c:v>
                </c:pt>
                <c:pt idx="9719" formatCode="General">
                  <c:v>-3.9214799999999999E-4</c:v>
                </c:pt>
                <c:pt idx="9720" formatCode="General">
                  <c:v>-3.91946E-4</c:v>
                </c:pt>
                <c:pt idx="9721" formatCode="General">
                  <c:v>-3.9175000000000001E-4</c:v>
                </c:pt>
                <c:pt idx="9722" formatCode="General">
                  <c:v>-3.9156100000000001E-4</c:v>
                </c:pt>
                <c:pt idx="9723" formatCode="General">
                  <c:v>-3.9137800000000001E-4</c:v>
                </c:pt>
                <c:pt idx="9724" formatCode="General">
                  <c:v>-3.91202E-4</c:v>
                </c:pt>
                <c:pt idx="9725" formatCode="General">
                  <c:v>-3.9103199999999998E-4</c:v>
                </c:pt>
                <c:pt idx="9726" formatCode="General">
                  <c:v>-3.9086900000000001E-4</c:v>
                </c:pt>
                <c:pt idx="9727" formatCode="General">
                  <c:v>-3.9071199999999998E-4</c:v>
                </c:pt>
                <c:pt idx="9728" formatCode="General">
                  <c:v>-3.9056200000000001E-4</c:v>
                </c:pt>
                <c:pt idx="9729" formatCode="General">
                  <c:v>-3.9041800000000002E-4</c:v>
                </c:pt>
                <c:pt idx="9730" formatCode="General">
                  <c:v>-3.9028100000000003E-4</c:v>
                </c:pt>
                <c:pt idx="9731" formatCode="General">
                  <c:v>-3.9015000000000002E-4</c:v>
                </c:pt>
                <c:pt idx="9732" formatCode="General">
                  <c:v>-3.9002600000000002E-4</c:v>
                </c:pt>
                <c:pt idx="9733" formatCode="General">
                  <c:v>-3.8990900000000002E-4</c:v>
                </c:pt>
                <c:pt idx="9734" formatCode="General">
                  <c:v>-3.8979800000000001E-4</c:v>
                </c:pt>
                <c:pt idx="9735" formatCode="General">
                  <c:v>-3.8969299999999998E-4</c:v>
                </c:pt>
                <c:pt idx="9736" formatCode="General">
                  <c:v>-3.8959500000000001E-4</c:v>
                </c:pt>
                <c:pt idx="9737" formatCode="General">
                  <c:v>-3.8950399999999999E-4</c:v>
                </c:pt>
                <c:pt idx="9738" formatCode="General">
                  <c:v>-3.8941900000000001E-4</c:v>
                </c:pt>
                <c:pt idx="9739" formatCode="General">
                  <c:v>-3.8934100000000003E-4</c:v>
                </c:pt>
                <c:pt idx="9740" formatCode="General">
                  <c:v>-3.8926899999999998E-4</c:v>
                </c:pt>
                <c:pt idx="9741" formatCode="General">
                  <c:v>-3.8920399999999998E-4</c:v>
                </c:pt>
                <c:pt idx="9742" formatCode="General">
                  <c:v>-3.8914499999999997E-4</c:v>
                </c:pt>
                <c:pt idx="9743" formatCode="General">
                  <c:v>-3.8909300000000002E-4</c:v>
                </c:pt>
                <c:pt idx="9744" formatCode="General">
                  <c:v>-3.8904800000000002E-4</c:v>
                </c:pt>
                <c:pt idx="9745" formatCode="General">
                  <c:v>-3.89009E-4</c:v>
                </c:pt>
                <c:pt idx="9746" formatCode="General">
                  <c:v>-3.8897699999999999E-4</c:v>
                </c:pt>
                <c:pt idx="9747" formatCode="General">
                  <c:v>-3.8895100000000001E-4</c:v>
                </c:pt>
                <c:pt idx="9748" formatCode="General">
                  <c:v>-3.8893199999999998E-4</c:v>
                </c:pt>
                <c:pt idx="9749" formatCode="General">
                  <c:v>-3.8892000000000001E-4</c:v>
                </c:pt>
                <c:pt idx="9750" formatCode="General">
                  <c:v>-3.8891400000000002E-4</c:v>
                </c:pt>
                <c:pt idx="9751" formatCode="General">
                  <c:v>-3.8891400000000002E-4</c:v>
                </c:pt>
                <c:pt idx="9752" formatCode="General">
                  <c:v>-3.8892199999999999E-4</c:v>
                </c:pt>
                <c:pt idx="9753" formatCode="General">
                  <c:v>-3.8893499999999998E-4</c:v>
                </c:pt>
                <c:pt idx="9754" formatCode="General">
                  <c:v>-3.8895599999999998E-4</c:v>
                </c:pt>
                <c:pt idx="9755" formatCode="General">
                  <c:v>-3.8898300000000003E-4</c:v>
                </c:pt>
                <c:pt idx="9756" formatCode="General">
                  <c:v>-3.89016E-4</c:v>
                </c:pt>
                <c:pt idx="9757" formatCode="General">
                  <c:v>-3.8905599999999998E-4</c:v>
                </c:pt>
                <c:pt idx="9758" formatCode="General">
                  <c:v>-3.8910300000000002E-4</c:v>
                </c:pt>
                <c:pt idx="9759" formatCode="General">
                  <c:v>-3.89157E-4</c:v>
                </c:pt>
                <c:pt idx="9760" formatCode="General">
                  <c:v>-3.8921600000000001E-4</c:v>
                </c:pt>
                <c:pt idx="9761" formatCode="General">
                  <c:v>-3.8928299999999998E-4</c:v>
                </c:pt>
                <c:pt idx="9762" formatCode="General">
                  <c:v>-3.8935599999999999E-4</c:v>
                </c:pt>
                <c:pt idx="9763" formatCode="General">
                  <c:v>-3.8943499999999999E-4</c:v>
                </c:pt>
                <c:pt idx="9764" formatCode="General">
                  <c:v>-3.8952099999999999E-4</c:v>
                </c:pt>
                <c:pt idx="9765" formatCode="General">
                  <c:v>-3.8961399999999999E-4</c:v>
                </c:pt>
                <c:pt idx="9766" formatCode="General">
                  <c:v>-3.8971299999999997E-4</c:v>
                </c:pt>
                <c:pt idx="9767" formatCode="General">
                  <c:v>-3.8981900000000002E-4</c:v>
                </c:pt>
                <c:pt idx="9768" formatCode="General">
                  <c:v>-3.8993099999999999E-4</c:v>
                </c:pt>
                <c:pt idx="9769" formatCode="General">
                  <c:v>-3.9005000000000002E-4</c:v>
                </c:pt>
                <c:pt idx="9770" formatCode="General">
                  <c:v>-3.90176E-4</c:v>
                </c:pt>
                <c:pt idx="9771" formatCode="General">
                  <c:v>-3.9030800000000002E-4</c:v>
                </c:pt>
                <c:pt idx="9772" formatCode="General">
                  <c:v>-3.9044600000000002E-4</c:v>
                </c:pt>
                <c:pt idx="9773" formatCode="General">
                  <c:v>-3.9059099999999997E-4</c:v>
                </c:pt>
                <c:pt idx="9774" formatCode="General">
                  <c:v>-3.9074299999999998E-4</c:v>
                </c:pt>
                <c:pt idx="9775" formatCode="General">
                  <c:v>-3.9090099999999998E-4</c:v>
                </c:pt>
                <c:pt idx="9776" formatCode="General">
                  <c:v>-3.9106500000000001E-4</c:v>
                </c:pt>
                <c:pt idx="9777" formatCode="General">
                  <c:v>-3.9123599999999999E-4</c:v>
                </c:pt>
                <c:pt idx="9778" formatCode="General">
                  <c:v>-3.9141399999999998E-4</c:v>
                </c:pt>
                <c:pt idx="9779" formatCode="General">
                  <c:v>-3.91598E-4</c:v>
                </c:pt>
                <c:pt idx="9780" formatCode="General">
                  <c:v>-3.9178800000000001E-4</c:v>
                </c:pt>
                <c:pt idx="9781" formatCode="General">
                  <c:v>-3.9198500000000002E-4</c:v>
                </c:pt>
                <c:pt idx="9782" formatCode="General">
                  <c:v>-3.9218899999999998E-4</c:v>
                </c:pt>
                <c:pt idx="9783" formatCode="General">
                  <c:v>-3.9239899999999998E-4</c:v>
                </c:pt>
                <c:pt idx="9784" formatCode="General">
                  <c:v>-3.9261500000000002E-4</c:v>
                </c:pt>
                <c:pt idx="9785" formatCode="General">
                  <c:v>-3.9283800000000001E-4</c:v>
                </c:pt>
                <c:pt idx="9786" formatCode="General">
                  <c:v>-3.9306699999999998E-4</c:v>
                </c:pt>
                <c:pt idx="9787" formatCode="General">
                  <c:v>-3.93302E-4</c:v>
                </c:pt>
                <c:pt idx="9788" formatCode="General">
                  <c:v>-3.9354400000000001E-4</c:v>
                </c:pt>
                <c:pt idx="9789" formatCode="General">
                  <c:v>-3.9379299999999998E-4</c:v>
                </c:pt>
                <c:pt idx="9790" formatCode="General">
                  <c:v>-3.9404700000000002E-4</c:v>
                </c:pt>
                <c:pt idx="9791" formatCode="General">
                  <c:v>-3.9430900000000002E-4</c:v>
                </c:pt>
                <c:pt idx="9792" formatCode="General">
                  <c:v>-3.94576E-4</c:v>
                </c:pt>
                <c:pt idx="9793" formatCode="General">
                  <c:v>-3.9484999999999998E-4</c:v>
                </c:pt>
                <c:pt idx="9794" formatCode="General">
                  <c:v>-3.9512999999999999E-4</c:v>
                </c:pt>
                <c:pt idx="9795" formatCode="General">
                  <c:v>-3.9541700000000001E-4</c:v>
                </c:pt>
                <c:pt idx="9796" formatCode="General">
                  <c:v>-3.9571000000000002E-4</c:v>
                </c:pt>
                <c:pt idx="9797" formatCode="General">
                  <c:v>-3.9600900000000001E-4</c:v>
                </c:pt>
                <c:pt idx="9798" formatCode="General">
                  <c:v>-3.96315E-4</c:v>
                </c:pt>
                <c:pt idx="9799" formatCode="General">
                  <c:v>-3.9662600000000002E-4</c:v>
                </c:pt>
                <c:pt idx="9800" formatCode="General">
                  <c:v>-3.96945E-4</c:v>
                </c:pt>
                <c:pt idx="9801" formatCode="General">
                  <c:v>-3.9726900000000001E-4</c:v>
                </c:pt>
                <c:pt idx="9802" formatCode="General">
                  <c:v>-3.97599E-4</c:v>
                </c:pt>
                <c:pt idx="9803" formatCode="General">
                  <c:v>-3.9793599999999999E-4</c:v>
                </c:pt>
                <c:pt idx="9804" formatCode="General">
                  <c:v>-3.9827900000000003E-4</c:v>
                </c:pt>
                <c:pt idx="9805" formatCode="General">
                  <c:v>-3.9862900000000001E-4</c:v>
                </c:pt>
                <c:pt idx="9806" formatCode="General">
                  <c:v>-3.9898400000000001E-4</c:v>
                </c:pt>
                <c:pt idx="9807" formatCode="General">
                  <c:v>-3.9934600000000002E-4</c:v>
                </c:pt>
                <c:pt idx="9808" formatCode="General">
                  <c:v>-3.9971400000000002E-4</c:v>
                </c:pt>
                <c:pt idx="9809" formatCode="General">
                  <c:v>-4.00088E-4</c:v>
                </c:pt>
                <c:pt idx="9810" formatCode="General">
                  <c:v>-4.0046800000000002E-4</c:v>
                </c:pt>
                <c:pt idx="9811" formatCode="General">
                  <c:v>-4.0085400000000002E-4</c:v>
                </c:pt>
                <c:pt idx="9812" formatCode="General">
                  <c:v>-4.0124600000000001E-4</c:v>
                </c:pt>
                <c:pt idx="9813" formatCode="General">
                  <c:v>-4.0164500000000001E-4</c:v>
                </c:pt>
                <c:pt idx="9814" formatCode="General">
                  <c:v>-4.0204900000000003E-4</c:v>
                </c:pt>
                <c:pt idx="9815" formatCode="General">
                  <c:v>-4.0245999999999999E-4</c:v>
                </c:pt>
                <c:pt idx="9816" formatCode="General">
                  <c:v>-4.02877E-4</c:v>
                </c:pt>
                <c:pt idx="9817" formatCode="General">
                  <c:v>-4.0329899999999998E-4</c:v>
                </c:pt>
                <c:pt idx="9818" formatCode="General">
                  <c:v>-4.0372800000000001E-4</c:v>
                </c:pt>
                <c:pt idx="9819" formatCode="General">
                  <c:v>-4.0416300000000003E-4</c:v>
                </c:pt>
                <c:pt idx="9820" formatCode="General">
                  <c:v>-4.0460300000000002E-4</c:v>
                </c:pt>
                <c:pt idx="9821" formatCode="General">
                  <c:v>-4.0505000000000001E-4</c:v>
                </c:pt>
                <c:pt idx="9822" formatCode="General">
                  <c:v>-4.0550299999999998E-4</c:v>
                </c:pt>
                <c:pt idx="9823" formatCode="General">
                  <c:v>-4.0596099999999998E-4</c:v>
                </c:pt>
                <c:pt idx="9824" formatCode="General">
                  <c:v>-4.0642599999999999E-4</c:v>
                </c:pt>
                <c:pt idx="9825" formatCode="General">
                  <c:v>-4.0689600000000002E-4</c:v>
                </c:pt>
                <c:pt idx="9826" formatCode="General">
                  <c:v>-4.0737199999999998E-4</c:v>
                </c:pt>
                <c:pt idx="9827" formatCode="General">
                  <c:v>-4.0785399999999997E-4</c:v>
                </c:pt>
                <c:pt idx="9828" formatCode="General">
                  <c:v>-4.0834200000000001E-4</c:v>
                </c:pt>
                <c:pt idx="9829" formatCode="General">
                  <c:v>-4.0883599999999999E-4</c:v>
                </c:pt>
                <c:pt idx="9830" formatCode="General">
                  <c:v>-4.0933499999999998E-4</c:v>
                </c:pt>
                <c:pt idx="9831" formatCode="General">
                  <c:v>-4.0984099999999998E-4</c:v>
                </c:pt>
                <c:pt idx="9832" formatCode="General">
                  <c:v>-4.10352E-4</c:v>
                </c:pt>
                <c:pt idx="9833" formatCode="General">
                  <c:v>-4.10868E-4</c:v>
                </c:pt>
                <c:pt idx="9834" formatCode="General">
                  <c:v>-4.1139099999999999E-4</c:v>
                </c:pt>
                <c:pt idx="9835" formatCode="General">
                  <c:v>-4.1191900000000001E-4</c:v>
                </c:pt>
                <c:pt idx="9836" formatCode="General">
                  <c:v>-4.1245300000000002E-4</c:v>
                </c:pt>
                <c:pt idx="9837" formatCode="General">
                  <c:v>-4.1299199999999999E-4</c:v>
                </c:pt>
                <c:pt idx="9838" formatCode="General">
                  <c:v>-4.1353700000000001E-4</c:v>
                </c:pt>
                <c:pt idx="9839" formatCode="General">
                  <c:v>-4.1408800000000001E-4</c:v>
                </c:pt>
                <c:pt idx="9840" formatCode="General">
                  <c:v>-4.1464399999999998E-4</c:v>
                </c:pt>
                <c:pt idx="9841" formatCode="General">
                  <c:v>-4.15206E-4</c:v>
                </c:pt>
                <c:pt idx="9842" formatCode="General">
                  <c:v>-4.1577399999999999E-4</c:v>
                </c:pt>
                <c:pt idx="9843" formatCode="General">
                  <c:v>-4.1634700000000002E-4</c:v>
                </c:pt>
                <c:pt idx="9844" formatCode="General">
                  <c:v>-4.1692500000000001E-4</c:v>
                </c:pt>
                <c:pt idx="9845" formatCode="General">
                  <c:v>-4.1750899999999999E-4</c:v>
                </c:pt>
                <c:pt idx="9846" formatCode="General">
                  <c:v>-4.1809799999999999E-4</c:v>
                </c:pt>
                <c:pt idx="9847" formatCode="General">
                  <c:v>-4.1869299999999998E-4</c:v>
                </c:pt>
                <c:pt idx="9848" formatCode="General">
                  <c:v>-4.19293E-4</c:v>
                </c:pt>
                <c:pt idx="9849" formatCode="General">
                  <c:v>-4.19899E-4</c:v>
                </c:pt>
                <c:pt idx="9850" formatCode="General">
                  <c:v>-4.2051000000000002E-4</c:v>
                </c:pt>
                <c:pt idx="9851" formatCode="General">
                  <c:v>-4.2112600000000002E-4</c:v>
                </c:pt>
                <c:pt idx="9852" formatCode="General">
                  <c:v>-4.21748E-4</c:v>
                </c:pt>
                <c:pt idx="9853" formatCode="General">
                  <c:v>-4.2237500000000001E-4</c:v>
                </c:pt>
                <c:pt idx="9854" formatCode="General">
                  <c:v>-4.2300699999999998E-4</c:v>
                </c:pt>
                <c:pt idx="9855" formatCode="General">
                  <c:v>-4.2364399999999998E-4</c:v>
                </c:pt>
                <c:pt idx="9856" formatCode="General">
                  <c:v>-4.2428700000000003E-4</c:v>
                </c:pt>
                <c:pt idx="9857" formatCode="General">
                  <c:v>-4.2493499999999998E-4</c:v>
                </c:pt>
                <c:pt idx="9858" formatCode="General">
                  <c:v>-4.2558800000000002E-4</c:v>
                </c:pt>
                <c:pt idx="9859" formatCode="General">
                  <c:v>-4.2624600000000003E-4</c:v>
                </c:pt>
                <c:pt idx="9860" formatCode="General">
                  <c:v>-4.26909E-4</c:v>
                </c:pt>
                <c:pt idx="9861" formatCode="General">
                  <c:v>-4.27577E-4</c:v>
                </c:pt>
                <c:pt idx="9862" formatCode="General">
                  <c:v>-4.2825099999999999E-4</c:v>
                </c:pt>
                <c:pt idx="9863" formatCode="General">
                  <c:v>-4.2892899999999999E-4</c:v>
                </c:pt>
                <c:pt idx="9864" formatCode="General">
                  <c:v>-4.2961200000000001E-4</c:v>
                </c:pt>
                <c:pt idx="9865" formatCode="General">
                  <c:v>-4.3030100000000001E-4</c:v>
                </c:pt>
                <c:pt idx="9866" formatCode="General">
                  <c:v>-4.3099399999999997E-4</c:v>
                </c:pt>
                <c:pt idx="9867" formatCode="General">
                  <c:v>-4.3169200000000001E-4</c:v>
                </c:pt>
                <c:pt idx="9868" formatCode="General">
                  <c:v>-4.3239500000000002E-4</c:v>
                </c:pt>
                <c:pt idx="9869" formatCode="General">
                  <c:v>-4.33103E-4</c:v>
                </c:pt>
                <c:pt idx="9870" formatCode="General">
                  <c:v>-4.3381600000000001E-4</c:v>
                </c:pt>
                <c:pt idx="9871" formatCode="General">
                  <c:v>-4.3453300000000002E-4</c:v>
                </c:pt>
                <c:pt idx="9872" formatCode="General">
                  <c:v>-4.3525600000000002E-4</c:v>
                </c:pt>
                <c:pt idx="9873" formatCode="General">
                  <c:v>-4.3598299999999998E-4</c:v>
                </c:pt>
                <c:pt idx="9874" formatCode="General">
                  <c:v>-4.3671500000000001E-4</c:v>
                </c:pt>
                <c:pt idx="9875" formatCode="General">
                  <c:v>-4.37451E-4</c:v>
                </c:pt>
                <c:pt idx="9876" formatCode="General">
                  <c:v>-4.3819300000000002E-4</c:v>
                </c:pt>
                <c:pt idx="9877" formatCode="General">
                  <c:v>-4.3893799999999999E-4</c:v>
                </c:pt>
                <c:pt idx="9878" formatCode="General">
                  <c:v>-4.39689E-4</c:v>
                </c:pt>
                <c:pt idx="9879" formatCode="General">
                  <c:v>-4.4044400000000001E-4</c:v>
                </c:pt>
                <c:pt idx="9880" formatCode="General">
                  <c:v>-4.41204E-4</c:v>
                </c:pt>
                <c:pt idx="9881" formatCode="General">
                  <c:v>-4.4196799999999999E-4</c:v>
                </c:pt>
                <c:pt idx="9882" formatCode="General">
                  <c:v>-4.42736E-4</c:v>
                </c:pt>
                <c:pt idx="9883" formatCode="General">
                  <c:v>-4.4350900000000003E-4</c:v>
                </c:pt>
                <c:pt idx="9884" formatCode="General">
                  <c:v>-4.4428700000000002E-4</c:v>
                </c:pt>
                <c:pt idx="9885" formatCode="General">
                  <c:v>-4.4506899999999998E-4</c:v>
                </c:pt>
                <c:pt idx="9886" formatCode="General">
                  <c:v>-4.4585499999999999E-4</c:v>
                </c:pt>
                <c:pt idx="9887" formatCode="General">
                  <c:v>-4.4664500000000002E-4</c:v>
                </c:pt>
                <c:pt idx="9888" formatCode="General">
                  <c:v>-4.4744000000000001E-4</c:v>
                </c:pt>
                <c:pt idx="9889" formatCode="General">
                  <c:v>-4.4823900000000002E-4</c:v>
                </c:pt>
                <c:pt idx="9890" formatCode="General">
                  <c:v>-4.4904299999999999E-4</c:v>
                </c:pt>
                <c:pt idx="9891" formatCode="General">
                  <c:v>-4.4985000000000001E-4</c:v>
                </c:pt>
                <c:pt idx="9892" formatCode="General">
                  <c:v>-4.50662E-4</c:v>
                </c:pt>
                <c:pt idx="9893" formatCode="General">
                  <c:v>-4.51478E-4</c:v>
                </c:pt>
                <c:pt idx="9894" formatCode="General">
                  <c:v>-4.5229800000000001E-4</c:v>
                </c:pt>
                <c:pt idx="9895" formatCode="General">
                  <c:v>-4.5312199999999998E-4</c:v>
                </c:pt>
                <c:pt idx="9896" formatCode="General">
                  <c:v>-4.5395E-4</c:v>
                </c:pt>
                <c:pt idx="9897" formatCode="General">
                  <c:v>-4.5478199999999998E-4</c:v>
                </c:pt>
                <c:pt idx="9898">
                  <c:v>-4.5600000000000003E-4</c:v>
                </c:pt>
                <c:pt idx="9899">
                  <c:v>-4.5600000000000003E-4</c:v>
                </c:pt>
                <c:pt idx="9900">
                  <c:v>-4.57E-4</c:v>
                </c:pt>
                <c:pt idx="9901">
                  <c:v>-4.5800000000000002E-4</c:v>
                </c:pt>
                <c:pt idx="9902">
                  <c:v>-4.5899999999999999E-4</c:v>
                </c:pt>
                <c:pt idx="9903">
                  <c:v>-4.6000000000000001E-4</c:v>
                </c:pt>
                <c:pt idx="9904">
                  <c:v>-4.6099999999999998E-4</c:v>
                </c:pt>
                <c:pt idx="9905">
                  <c:v>-4.6200000000000001E-4</c:v>
                </c:pt>
                <c:pt idx="9906">
                  <c:v>-4.6200000000000001E-4</c:v>
                </c:pt>
                <c:pt idx="9907">
                  <c:v>-4.6299999999999998E-4</c:v>
                </c:pt>
                <c:pt idx="9908">
                  <c:v>-4.64E-4</c:v>
                </c:pt>
                <c:pt idx="9909">
                  <c:v>-4.6500000000000003E-4</c:v>
                </c:pt>
                <c:pt idx="9910">
                  <c:v>-4.66E-4</c:v>
                </c:pt>
                <c:pt idx="9911">
                  <c:v>-4.6700000000000002E-4</c:v>
                </c:pt>
                <c:pt idx="9912">
                  <c:v>-4.6799999999999999E-4</c:v>
                </c:pt>
                <c:pt idx="9913">
                  <c:v>-4.6900000000000002E-4</c:v>
                </c:pt>
                <c:pt idx="9914">
                  <c:v>-4.6999999999999999E-4</c:v>
                </c:pt>
                <c:pt idx="9915">
                  <c:v>-4.6999999999999999E-4</c:v>
                </c:pt>
                <c:pt idx="9916">
                  <c:v>-4.7100000000000001E-4</c:v>
                </c:pt>
                <c:pt idx="9917">
                  <c:v>-4.7199999999999998E-4</c:v>
                </c:pt>
                <c:pt idx="9918">
                  <c:v>-4.73E-4</c:v>
                </c:pt>
                <c:pt idx="9919">
                  <c:v>-4.7399999999999997E-4</c:v>
                </c:pt>
                <c:pt idx="9920">
                  <c:v>-4.75E-4</c:v>
                </c:pt>
                <c:pt idx="9921">
                  <c:v>-4.7600000000000002E-4</c:v>
                </c:pt>
                <c:pt idx="9922">
                  <c:v>-4.7699999999999999E-4</c:v>
                </c:pt>
                <c:pt idx="9923">
                  <c:v>-4.7800000000000002E-4</c:v>
                </c:pt>
                <c:pt idx="9924">
                  <c:v>-4.7899999999999999E-4</c:v>
                </c:pt>
                <c:pt idx="9925">
                  <c:v>-4.8000000000000001E-4</c:v>
                </c:pt>
                <c:pt idx="9926">
                  <c:v>-4.8099999999999998E-4</c:v>
                </c:pt>
                <c:pt idx="9927">
                  <c:v>-4.8099999999999998E-4</c:v>
                </c:pt>
                <c:pt idx="9928">
                  <c:v>-4.8200000000000001E-4</c:v>
                </c:pt>
                <c:pt idx="9929">
                  <c:v>-4.8299999999999998E-4</c:v>
                </c:pt>
                <c:pt idx="9930">
                  <c:v>-4.84E-4</c:v>
                </c:pt>
                <c:pt idx="9931">
                  <c:v>-4.8500000000000003E-4</c:v>
                </c:pt>
                <c:pt idx="9932">
                  <c:v>-4.86E-4</c:v>
                </c:pt>
                <c:pt idx="9933">
                  <c:v>-4.8700000000000002E-4</c:v>
                </c:pt>
                <c:pt idx="9934">
                  <c:v>-4.8799999999999999E-4</c:v>
                </c:pt>
                <c:pt idx="9935">
                  <c:v>-4.8899999999999996E-4</c:v>
                </c:pt>
                <c:pt idx="9936">
                  <c:v>-4.8999999999999998E-4</c:v>
                </c:pt>
                <c:pt idx="9937">
                  <c:v>-4.9100000000000001E-4</c:v>
                </c:pt>
                <c:pt idx="9938">
                  <c:v>-4.9200000000000003E-4</c:v>
                </c:pt>
                <c:pt idx="9939">
                  <c:v>-4.9299999999999995E-4</c:v>
                </c:pt>
                <c:pt idx="9940">
                  <c:v>-4.9399999999999997E-4</c:v>
                </c:pt>
                <c:pt idx="9941">
                  <c:v>-4.95E-4</c:v>
                </c:pt>
                <c:pt idx="9942">
                  <c:v>-4.9600000000000002E-4</c:v>
                </c:pt>
                <c:pt idx="9943">
                  <c:v>-4.9700000000000005E-4</c:v>
                </c:pt>
                <c:pt idx="9944">
                  <c:v>-4.9799999999999996E-4</c:v>
                </c:pt>
                <c:pt idx="9945">
                  <c:v>-4.9899999999999999E-4</c:v>
                </c:pt>
                <c:pt idx="9946">
                  <c:v>-5.0000000000000001E-4</c:v>
                </c:pt>
                <c:pt idx="9947">
                  <c:v>-5.0100000000000003E-4</c:v>
                </c:pt>
                <c:pt idx="9948">
                  <c:v>-5.0199999999999995E-4</c:v>
                </c:pt>
                <c:pt idx="9949">
                  <c:v>-5.0299999999999997E-4</c:v>
                </c:pt>
                <c:pt idx="9950">
                  <c:v>-5.04E-4</c:v>
                </c:pt>
                <c:pt idx="9951">
                  <c:v>-5.0500000000000002E-4</c:v>
                </c:pt>
                <c:pt idx="9952">
                  <c:v>-5.0600000000000005E-4</c:v>
                </c:pt>
                <c:pt idx="9953">
                  <c:v>-5.0699999999999996E-4</c:v>
                </c:pt>
                <c:pt idx="9954">
                  <c:v>-5.0799999999999999E-4</c:v>
                </c:pt>
                <c:pt idx="9955">
                  <c:v>-5.0900000000000001E-4</c:v>
                </c:pt>
                <c:pt idx="9956">
                  <c:v>-5.1000000000000004E-4</c:v>
                </c:pt>
                <c:pt idx="9957">
                  <c:v>-5.1099999999999995E-4</c:v>
                </c:pt>
                <c:pt idx="9958">
                  <c:v>-5.1199999999999998E-4</c:v>
                </c:pt>
                <c:pt idx="9959">
                  <c:v>-5.13E-4</c:v>
                </c:pt>
                <c:pt idx="9960">
                  <c:v>-5.1400000000000003E-4</c:v>
                </c:pt>
                <c:pt idx="9961">
                  <c:v>-5.1500000000000005E-4</c:v>
                </c:pt>
                <c:pt idx="9962">
                  <c:v>-5.1599999999999997E-4</c:v>
                </c:pt>
                <c:pt idx="9963">
                  <c:v>-5.1699999999999999E-4</c:v>
                </c:pt>
                <c:pt idx="9964">
                  <c:v>-5.1800000000000001E-4</c:v>
                </c:pt>
                <c:pt idx="9965">
                  <c:v>-5.1900000000000004E-4</c:v>
                </c:pt>
                <c:pt idx="9966">
                  <c:v>-5.1999999999999995E-4</c:v>
                </c:pt>
                <c:pt idx="9967">
                  <c:v>-5.2099999999999998E-4</c:v>
                </c:pt>
                <c:pt idx="9968">
                  <c:v>-5.22E-4</c:v>
                </c:pt>
                <c:pt idx="9969">
                  <c:v>-5.2300000000000003E-4</c:v>
                </c:pt>
                <c:pt idx="9970">
                  <c:v>-5.2400000000000005E-4</c:v>
                </c:pt>
                <c:pt idx="9971">
                  <c:v>-5.2499999999999997E-4</c:v>
                </c:pt>
                <c:pt idx="9972">
                  <c:v>-5.2599999999999999E-4</c:v>
                </c:pt>
                <c:pt idx="9973">
                  <c:v>-5.2700000000000002E-4</c:v>
                </c:pt>
                <c:pt idx="9974">
                  <c:v>-5.2800000000000004E-4</c:v>
                </c:pt>
                <c:pt idx="9975">
                  <c:v>-5.2899999999999996E-4</c:v>
                </c:pt>
                <c:pt idx="9976">
                  <c:v>-5.2999999999999998E-4</c:v>
                </c:pt>
                <c:pt idx="9977">
                  <c:v>-5.31E-4</c:v>
                </c:pt>
                <c:pt idx="9978">
                  <c:v>-5.3200000000000003E-4</c:v>
                </c:pt>
                <c:pt idx="9979">
                  <c:v>-5.3300000000000005E-4</c:v>
                </c:pt>
                <c:pt idx="9980">
                  <c:v>-5.3399999999999997E-4</c:v>
                </c:pt>
                <c:pt idx="9981">
                  <c:v>-5.3499999999999999E-4</c:v>
                </c:pt>
                <c:pt idx="9982">
                  <c:v>-5.3600000000000002E-4</c:v>
                </c:pt>
                <c:pt idx="9983">
                  <c:v>-5.3700000000000004E-4</c:v>
                </c:pt>
                <c:pt idx="9984">
                  <c:v>-5.3799999999999996E-4</c:v>
                </c:pt>
                <c:pt idx="9985">
                  <c:v>-5.4000000000000001E-4</c:v>
                </c:pt>
                <c:pt idx="9986">
                  <c:v>-5.4100000000000003E-4</c:v>
                </c:pt>
                <c:pt idx="9987">
                  <c:v>-5.4199999999999995E-4</c:v>
                </c:pt>
                <c:pt idx="9988">
                  <c:v>-5.4299999999999997E-4</c:v>
                </c:pt>
                <c:pt idx="9989">
                  <c:v>-5.44E-4</c:v>
                </c:pt>
                <c:pt idx="9990">
                  <c:v>-5.4500000000000002E-4</c:v>
                </c:pt>
                <c:pt idx="9991">
                  <c:v>-5.4600000000000004E-4</c:v>
                </c:pt>
                <c:pt idx="9992">
                  <c:v>-5.4699999999999996E-4</c:v>
                </c:pt>
                <c:pt idx="9993">
                  <c:v>-5.4799999999999998E-4</c:v>
                </c:pt>
                <c:pt idx="9994">
                  <c:v>-5.4900000000000001E-4</c:v>
                </c:pt>
                <c:pt idx="9995">
                  <c:v>-5.5000000000000003E-4</c:v>
                </c:pt>
                <c:pt idx="9996">
                  <c:v>-5.5099999999999995E-4</c:v>
                </c:pt>
                <c:pt idx="9997">
                  <c:v>-5.5199999999999997E-4</c:v>
                </c:pt>
                <c:pt idx="9998">
                  <c:v>-5.53E-4</c:v>
                </c:pt>
                <c:pt idx="9999">
                  <c:v>-5.5400000000000002E-4</c:v>
                </c:pt>
                <c:pt idx="10000">
                  <c:v>-5.5500000000000005E-4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6A5-4B9B-93BE-F2D62155AF93}"/>
            </c:ext>
          </c:extLst>
        </c:ser>
        <c:ser>
          <c:idx val="1"/>
          <c:order val="1"/>
          <c:tx>
            <c:strRef>
              <c:f>Sheet1!$H$1</c:f>
              <c:strCache>
                <c:ptCount val="1"/>
                <c:pt idx="0">
                  <c:v>R1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Sheet1!$A$2:$A$10003</c:f>
              <c:numCache>
                <c:formatCode>0.00E+00</c:formatCode>
                <c:ptCount val="10002"/>
                <c:pt idx="0" formatCode="General">
                  <c:v>0</c:v>
                </c:pt>
                <c:pt idx="1">
                  <c:v>9.9999999999999995E-7</c:v>
                </c:pt>
                <c:pt idx="2">
                  <c:v>1.9999999999999999E-6</c:v>
                </c:pt>
                <c:pt idx="3">
                  <c:v>3.0000000000000001E-6</c:v>
                </c:pt>
                <c:pt idx="4">
                  <c:v>3.9999999999999998E-6</c:v>
                </c:pt>
                <c:pt idx="5">
                  <c:v>5.0000000000000004E-6</c:v>
                </c:pt>
                <c:pt idx="6">
                  <c:v>6.0000000000000002E-6</c:v>
                </c:pt>
                <c:pt idx="7">
                  <c:v>6.9999999999999999E-6</c:v>
                </c:pt>
                <c:pt idx="8">
                  <c:v>7.9999999999999996E-6</c:v>
                </c:pt>
                <c:pt idx="9">
                  <c:v>9.0000000000000002E-6</c:v>
                </c:pt>
                <c:pt idx="10">
                  <c:v>1.0000000000000001E-5</c:v>
                </c:pt>
                <c:pt idx="11">
                  <c:v>1.1E-5</c:v>
                </c:pt>
                <c:pt idx="12">
                  <c:v>1.2E-5</c:v>
                </c:pt>
                <c:pt idx="13">
                  <c:v>1.2999999999999999E-5</c:v>
                </c:pt>
                <c:pt idx="14">
                  <c:v>1.4E-5</c:v>
                </c:pt>
                <c:pt idx="15">
                  <c:v>1.5E-5</c:v>
                </c:pt>
                <c:pt idx="16">
                  <c:v>1.5999999999999999E-5</c:v>
                </c:pt>
                <c:pt idx="17">
                  <c:v>1.7E-5</c:v>
                </c:pt>
                <c:pt idx="18">
                  <c:v>1.8E-5</c:v>
                </c:pt>
                <c:pt idx="19">
                  <c:v>1.9000000000000001E-5</c:v>
                </c:pt>
                <c:pt idx="20">
                  <c:v>2.0000000000000002E-5</c:v>
                </c:pt>
                <c:pt idx="21">
                  <c:v>2.0999999999999999E-5</c:v>
                </c:pt>
                <c:pt idx="22">
                  <c:v>2.1999999999999999E-5</c:v>
                </c:pt>
                <c:pt idx="23">
                  <c:v>2.3E-5</c:v>
                </c:pt>
                <c:pt idx="24">
                  <c:v>2.4000000000000001E-5</c:v>
                </c:pt>
                <c:pt idx="25">
                  <c:v>2.5000000000000001E-5</c:v>
                </c:pt>
                <c:pt idx="26">
                  <c:v>2.5999999999999998E-5</c:v>
                </c:pt>
                <c:pt idx="27">
                  <c:v>2.6999999999999999E-5</c:v>
                </c:pt>
                <c:pt idx="28">
                  <c:v>2.8E-5</c:v>
                </c:pt>
                <c:pt idx="29">
                  <c:v>2.9E-5</c:v>
                </c:pt>
                <c:pt idx="30">
                  <c:v>3.0000000000000001E-5</c:v>
                </c:pt>
                <c:pt idx="31">
                  <c:v>3.1000000000000001E-5</c:v>
                </c:pt>
                <c:pt idx="32">
                  <c:v>3.1999999999999999E-5</c:v>
                </c:pt>
                <c:pt idx="33">
                  <c:v>3.3000000000000003E-5</c:v>
                </c:pt>
                <c:pt idx="34">
                  <c:v>3.4E-5</c:v>
                </c:pt>
                <c:pt idx="35">
                  <c:v>3.4999999999999997E-5</c:v>
                </c:pt>
                <c:pt idx="36">
                  <c:v>3.6000000000000001E-5</c:v>
                </c:pt>
                <c:pt idx="37">
                  <c:v>3.6999999999999998E-5</c:v>
                </c:pt>
                <c:pt idx="38">
                  <c:v>3.8000000000000002E-5</c:v>
                </c:pt>
                <c:pt idx="39">
                  <c:v>3.8999999999999999E-5</c:v>
                </c:pt>
                <c:pt idx="40">
                  <c:v>4.0000000000000003E-5</c:v>
                </c:pt>
                <c:pt idx="41">
                  <c:v>4.1E-5</c:v>
                </c:pt>
                <c:pt idx="42">
                  <c:v>4.1999999999999998E-5</c:v>
                </c:pt>
                <c:pt idx="43">
                  <c:v>4.3000000000000002E-5</c:v>
                </c:pt>
                <c:pt idx="44">
                  <c:v>4.3999999999999999E-5</c:v>
                </c:pt>
                <c:pt idx="45">
                  <c:v>4.5000000000000003E-5</c:v>
                </c:pt>
                <c:pt idx="46">
                  <c:v>4.6E-5</c:v>
                </c:pt>
                <c:pt idx="47">
                  <c:v>4.6999999999999997E-5</c:v>
                </c:pt>
                <c:pt idx="48">
                  <c:v>4.8000000000000001E-5</c:v>
                </c:pt>
                <c:pt idx="49">
                  <c:v>4.8999999999999998E-5</c:v>
                </c:pt>
                <c:pt idx="50">
                  <c:v>5.0000000000000002E-5</c:v>
                </c:pt>
                <c:pt idx="51">
                  <c:v>5.1E-5</c:v>
                </c:pt>
                <c:pt idx="52">
                  <c:v>5.1999999999999997E-5</c:v>
                </c:pt>
                <c:pt idx="53">
                  <c:v>5.3000000000000001E-5</c:v>
                </c:pt>
                <c:pt idx="54">
                  <c:v>5.3999999999999998E-5</c:v>
                </c:pt>
                <c:pt idx="55">
                  <c:v>5.5000000000000002E-5</c:v>
                </c:pt>
                <c:pt idx="56">
                  <c:v>5.5999999999999999E-5</c:v>
                </c:pt>
                <c:pt idx="57">
                  <c:v>5.7000000000000003E-5</c:v>
                </c:pt>
                <c:pt idx="58">
                  <c:v>5.8E-5</c:v>
                </c:pt>
                <c:pt idx="59">
                  <c:v>5.8999999999999998E-5</c:v>
                </c:pt>
                <c:pt idx="60">
                  <c:v>6.0000000000000002E-5</c:v>
                </c:pt>
                <c:pt idx="61">
                  <c:v>6.0999999999999999E-5</c:v>
                </c:pt>
                <c:pt idx="62">
                  <c:v>6.2000000000000003E-5</c:v>
                </c:pt>
                <c:pt idx="63">
                  <c:v>6.3E-5</c:v>
                </c:pt>
                <c:pt idx="64">
                  <c:v>6.3999999999999997E-5</c:v>
                </c:pt>
                <c:pt idx="65">
                  <c:v>6.4999999999999994E-5</c:v>
                </c:pt>
                <c:pt idx="66">
                  <c:v>6.6000000000000005E-5</c:v>
                </c:pt>
                <c:pt idx="67">
                  <c:v>6.7000000000000002E-5</c:v>
                </c:pt>
                <c:pt idx="68">
                  <c:v>6.7999999999999999E-5</c:v>
                </c:pt>
                <c:pt idx="69">
                  <c:v>6.8999999999999997E-5</c:v>
                </c:pt>
                <c:pt idx="70">
                  <c:v>6.9999999999999994E-5</c:v>
                </c:pt>
                <c:pt idx="71">
                  <c:v>7.1000000000000005E-5</c:v>
                </c:pt>
                <c:pt idx="72">
                  <c:v>7.2000000000000002E-5</c:v>
                </c:pt>
                <c:pt idx="73">
                  <c:v>7.2999999999999999E-5</c:v>
                </c:pt>
                <c:pt idx="74">
                  <c:v>7.3999999999999996E-5</c:v>
                </c:pt>
                <c:pt idx="75">
                  <c:v>7.4999999999999993E-5</c:v>
                </c:pt>
                <c:pt idx="76">
                  <c:v>7.6000000000000004E-5</c:v>
                </c:pt>
                <c:pt idx="77">
                  <c:v>7.7000000000000001E-5</c:v>
                </c:pt>
                <c:pt idx="78">
                  <c:v>7.7999999999999999E-5</c:v>
                </c:pt>
                <c:pt idx="79">
                  <c:v>7.8999999999999996E-5</c:v>
                </c:pt>
                <c:pt idx="80">
                  <c:v>8.0000000000000007E-5</c:v>
                </c:pt>
                <c:pt idx="81">
                  <c:v>8.1000000000000004E-5</c:v>
                </c:pt>
                <c:pt idx="82">
                  <c:v>8.2000000000000001E-5</c:v>
                </c:pt>
                <c:pt idx="83">
                  <c:v>8.2999999999999998E-5</c:v>
                </c:pt>
                <c:pt idx="84">
                  <c:v>8.3999999999999995E-5</c:v>
                </c:pt>
                <c:pt idx="85">
                  <c:v>8.5000000000000006E-5</c:v>
                </c:pt>
                <c:pt idx="86">
                  <c:v>8.6000000000000003E-5</c:v>
                </c:pt>
                <c:pt idx="87">
                  <c:v>8.7000000000000001E-5</c:v>
                </c:pt>
                <c:pt idx="88">
                  <c:v>8.7999999999999998E-5</c:v>
                </c:pt>
                <c:pt idx="89">
                  <c:v>8.8999999999999995E-5</c:v>
                </c:pt>
                <c:pt idx="90">
                  <c:v>9.0000000000000006E-5</c:v>
                </c:pt>
                <c:pt idx="91">
                  <c:v>9.1000000000000003E-5</c:v>
                </c:pt>
                <c:pt idx="92">
                  <c:v>9.2E-5</c:v>
                </c:pt>
                <c:pt idx="93">
                  <c:v>9.2999999999999997E-5</c:v>
                </c:pt>
                <c:pt idx="94">
                  <c:v>9.3999999999999994E-5</c:v>
                </c:pt>
                <c:pt idx="95">
                  <c:v>9.5000000000000005E-5</c:v>
                </c:pt>
                <c:pt idx="96">
                  <c:v>9.6000000000000002E-5</c:v>
                </c:pt>
                <c:pt idx="97">
                  <c:v>9.7E-5</c:v>
                </c:pt>
                <c:pt idx="98">
                  <c:v>9.7999999999999997E-5</c:v>
                </c:pt>
                <c:pt idx="99">
                  <c:v>9.8999999999999994E-5</c:v>
                </c:pt>
                <c:pt idx="100" formatCode="General">
                  <c:v>1E-4</c:v>
                </c:pt>
                <c:pt idx="101" formatCode="General">
                  <c:v>1.01E-4</c:v>
                </c:pt>
                <c:pt idx="102" formatCode="General">
                  <c:v>1.02E-4</c:v>
                </c:pt>
                <c:pt idx="103" formatCode="General">
                  <c:v>1.03E-4</c:v>
                </c:pt>
                <c:pt idx="104" formatCode="General">
                  <c:v>1.0399999999999999E-4</c:v>
                </c:pt>
                <c:pt idx="105" formatCode="General">
                  <c:v>1.05E-4</c:v>
                </c:pt>
                <c:pt idx="106" formatCode="General">
                  <c:v>1.06E-4</c:v>
                </c:pt>
                <c:pt idx="107" formatCode="General">
                  <c:v>1.07E-4</c:v>
                </c:pt>
                <c:pt idx="108" formatCode="General">
                  <c:v>1.08E-4</c:v>
                </c:pt>
                <c:pt idx="109" formatCode="General">
                  <c:v>1.0900000000000001E-4</c:v>
                </c:pt>
                <c:pt idx="110" formatCode="General">
                  <c:v>1.1E-4</c:v>
                </c:pt>
                <c:pt idx="111" formatCode="General">
                  <c:v>1.11E-4</c:v>
                </c:pt>
                <c:pt idx="112" formatCode="General">
                  <c:v>1.12E-4</c:v>
                </c:pt>
                <c:pt idx="113" formatCode="General">
                  <c:v>1.13E-4</c:v>
                </c:pt>
                <c:pt idx="114" formatCode="General">
                  <c:v>1.1400000000000001E-4</c:v>
                </c:pt>
                <c:pt idx="115" formatCode="General">
                  <c:v>1.15E-4</c:v>
                </c:pt>
                <c:pt idx="116" formatCode="General">
                  <c:v>1.16E-4</c:v>
                </c:pt>
                <c:pt idx="117" formatCode="General">
                  <c:v>1.17E-4</c:v>
                </c:pt>
                <c:pt idx="118" formatCode="General">
                  <c:v>1.18E-4</c:v>
                </c:pt>
                <c:pt idx="119" formatCode="General">
                  <c:v>1.1900000000000001E-4</c:v>
                </c:pt>
                <c:pt idx="120" formatCode="General">
                  <c:v>1.2E-4</c:v>
                </c:pt>
                <c:pt idx="121" formatCode="General">
                  <c:v>1.21E-4</c:v>
                </c:pt>
                <c:pt idx="122" formatCode="General">
                  <c:v>1.22E-4</c:v>
                </c:pt>
                <c:pt idx="123" formatCode="General">
                  <c:v>1.2300000000000001E-4</c:v>
                </c:pt>
                <c:pt idx="124" formatCode="General">
                  <c:v>1.2400000000000001E-4</c:v>
                </c:pt>
                <c:pt idx="125" formatCode="General">
                  <c:v>1.25E-4</c:v>
                </c:pt>
                <c:pt idx="126" formatCode="General">
                  <c:v>1.26E-4</c:v>
                </c:pt>
                <c:pt idx="127" formatCode="General">
                  <c:v>1.27E-4</c:v>
                </c:pt>
                <c:pt idx="128" formatCode="General">
                  <c:v>1.2799999999999999E-4</c:v>
                </c:pt>
                <c:pt idx="129" formatCode="General">
                  <c:v>1.2899999999999999E-4</c:v>
                </c:pt>
                <c:pt idx="130" formatCode="General">
                  <c:v>1.2999999999999999E-4</c:v>
                </c:pt>
                <c:pt idx="131" formatCode="General">
                  <c:v>1.3100000000000001E-4</c:v>
                </c:pt>
                <c:pt idx="132" formatCode="General">
                  <c:v>1.3200000000000001E-4</c:v>
                </c:pt>
                <c:pt idx="133" formatCode="General">
                  <c:v>1.3300000000000001E-4</c:v>
                </c:pt>
                <c:pt idx="134" formatCode="General">
                  <c:v>1.34E-4</c:v>
                </c:pt>
                <c:pt idx="135" formatCode="General">
                  <c:v>1.35E-4</c:v>
                </c:pt>
                <c:pt idx="136" formatCode="General">
                  <c:v>1.36E-4</c:v>
                </c:pt>
                <c:pt idx="137" formatCode="General">
                  <c:v>1.37E-4</c:v>
                </c:pt>
                <c:pt idx="138" formatCode="General">
                  <c:v>1.3799999999999999E-4</c:v>
                </c:pt>
                <c:pt idx="139" formatCode="General">
                  <c:v>1.3899999999999999E-4</c:v>
                </c:pt>
                <c:pt idx="140" formatCode="General">
                  <c:v>1.3999999999999999E-4</c:v>
                </c:pt>
                <c:pt idx="141" formatCode="General">
                  <c:v>1.4100000000000001E-4</c:v>
                </c:pt>
                <c:pt idx="142" formatCode="General">
                  <c:v>1.4200000000000001E-4</c:v>
                </c:pt>
                <c:pt idx="143" formatCode="General">
                  <c:v>1.4300000000000001E-4</c:v>
                </c:pt>
                <c:pt idx="144" formatCode="General">
                  <c:v>1.44E-4</c:v>
                </c:pt>
                <c:pt idx="145" formatCode="General">
                  <c:v>1.45E-4</c:v>
                </c:pt>
                <c:pt idx="146" formatCode="General">
                  <c:v>1.46E-4</c:v>
                </c:pt>
                <c:pt idx="147" formatCode="General">
                  <c:v>1.47E-4</c:v>
                </c:pt>
                <c:pt idx="148" formatCode="General">
                  <c:v>1.4799999999999999E-4</c:v>
                </c:pt>
                <c:pt idx="149" formatCode="General">
                  <c:v>1.4899999999999999E-4</c:v>
                </c:pt>
                <c:pt idx="150" formatCode="General">
                  <c:v>1.4999999999999999E-4</c:v>
                </c:pt>
                <c:pt idx="151" formatCode="General">
                  <c:v>1.5100000000000001E-4</c:v>
                </c:pt>
                <c:pt idx="152" formatCode="General">
                  <c:v>1.5200000000000001E-4</c:v>
                </c:pt>
                <c:pt idx="153" formatCode="General">
                  <c:v>1.5300000000000001E-4</c:v>
                </c:pt>
                <c:pt idx="154" formatCode="General">
                  <c:v>1.54E-4</c:v>
                </c:pt>
                <c:pt idx="155" formatCode="General">
                  <c:v>1.55E-4</c:v>
                </c:pt>
                <c:pt idx="156" formatCode="General">
                  <c:v>1.56E-4</c:v>
                </c:pt>
                <c:pt idx="157" formatCode="General">
                  <c:v>1.5699999999999999E-4</c:v>
                </c:pt>
                <c:pt idx="158" formatCode="General">
                  <c:v>1.5799999999999999E-4</c:v>
                </c:pt>
                <c:pt idx="159" formatCode="General">
                  <c:v>1.5899999999999999E-4</c:v>
                </c:pt>
                <c:pt idx="160" formatCode="General">
                  <c:v>1.6000000000000001E-4</c:v>
                </c:pt>
                <c:pt idx="161" formatCode="General">
                  <c:v>1.6100000000000001E-4</c:v>
                </c:pt>
                <c:pt idx="162" formatCode="General">
                  <c:v>1.6200000000000001E-4</c:v>
                </c:pt>
                <c:pt idx="163" formatCode="General">
                  <c:v>1.63E-4</c:v>
                </c:pt>
                <c:pt idx="164" formatCode="General">
                  <c:v>1.64E-4</c:v>
                </c:pt>
                <c:pt idx="165" formatCode="General">
                  <c:v>1.65E-4</c:v>
                </c:pt>
                <c:pt idx="166" formatCode="General">
                  <c:v>1.66E-4</c:v>
                </c:pt>
                <c:pt idx="167" formatCode="General">
                  <c:v>1.6699999999999999E-4</c:v>
                </c:pt>
                <c:pt idx="168" formatCode="General">
                  <c:v>1.6799999999999999E-4</c:v>
                </c:pt>
                <c:pt idx="169" formatCode="General">
                  <c:v>1.6899999999999999E-4</c:v>
                </c:pt>
                <c:pt idx="170" formatCode="General">
                  <c:v>1.7000000000000001E-4</c:v>
                </c:pt>
                <c:pt idx="171" formatCode="General">
                  <c:v>1.7100000000000001E-4</c:v>
                </c:pt>
                <c:pt idx="172" formatCode="General">
                  <c:v>1.7200000000000001E-4</c:v>
                </c:pt>
                <c:pt idx="173" formatCode="General">
                  <c:v>1.73E-4</c:v>
                </c:pt>
                <c:pt idx="174" formatCode="General">
                  <c:v>1.74E-4</c:v>
                </c:pt>
                <c:pt idx="175" formatCode="General">
                  <c:v>1.75E-4</c:v>
                </c:pt>
                <c:pt idx="176" formatCode="General">
                  <c:v>1.76E-4</c:v>
                </c:pt>
                <c:pt idx="177" formatCode="General">
                  <c:v>1.7699999999999999E-4</c:v>
                </c:pt>
                <c:pt idx="178" formatCode="General">
                  <c:v>1.7799999999999999E-4</c:v>
                </c:pt>
                <c:pt idx="179" formatCode="General">
                  <c:v>1.7899999999999999E-4</c:v>
                </c:pt>
                <c:pt idx="180" formatCode="General">
                  <c:v>1.8000000000000001E-4</c:v>
                </c:pt>
                <c:pt idx="181" formatCode="General">
                  <c:v>1.8100000000000001E-4</c:v>
                </c:pt>
                <c:pt idx="182" formatCode="General">
                  <c:v>1.8200000000000001E-4</c:v>
                </c:pt>
                <c:pt idx="183" formatCode="General">
                  <c:v>1.83E-4</c:v>
                </c:pt>
                <c:pt idx="184" formatCode="General">
                  <c:v>1.84E-4</c:v>
                </c:pt>
                <c:pt idx="185" formatCode="General">
                  <c:v>1.85E-4</c:v>
                </c:pt>
                <c:pt idx="186" formatCode="General">
                  <c:v>1.8599999999999999E-4</c:v>
                </c:pt>
                <c:pt idx="187" formatCode="General">
                  <c:v>1.8699999999999999E-4</c:v>
                </c:pt>
                <c:pt idx="188" formatCode="General">
                  <c:v>1.8799999999999999E-4</c:v>
                </c:pt>
                <c:pt idx="189" formatCode="General">
                  <c:v>1.8900000000000001E-4</c:v>
                </c:pt>
                <c:pt idx="190" formatCode="General">
                  <c:v>1.9000000000000001E-4</c:v>
                </c:pt>
                <c:pt idx="191" formatCode="General">
                  <c:v>1.9100000000000001E-4</c:v>
                </c:pt>
                <c:pt idx="192" formatCode="General">
                  <c:v>1.92E-4</c:v>
                </c:pt>
                <c:pt idx="193" formatCode="General">
                  <c:v>1.93E-4</c:v>
                </c:pt>
                <c:pt idx="194" formatCode="General">
                  <c:v>1.94E-4</c:v>
                </c:pt>
                <c:pt idx="195" formatCode="General">
                  <c:v>1.95E-4</c:v>
                </c:pt>
                <c:pt idx="196" formatCode="General">
                  <c:v>1.9599999999999999E-4</c:v>
                </c:pt>
                <c:pt idx="197" formatCode="General">
                  <c:v>1.9699999999999999E-4</c:v>
                </c:pt>
                <c:pt idx="198" formatCode="General">
                  <c:v>1.9799999999999999E-4</c:v>
                </c:pt>
                <c:pt idx="199" formatCode="General">
                  <c:v>1.9900000000000001E-4</c:v>
                </c:pt>
                <c:pt idx="200" formatCode="General">
                  <c:v>2.0000000000000001E-4</c:v>
                </c:pt>
                <c:pt idx="201" formatCode="General">
                  <c:v>2.0099899999999999E-4</c:v>
                </c:pt>
                <c:pt idx="202" formatCode="General">
                  <c:v>2.0199899999999999E-4</c:v>
                </c:pt>
                <c:pt idx="203" formatCode="General">
                  <c:v>2.0299900000000001E-4</c:v>
                </c:pt>
                <c:pt idx="204" formatCode="General">
                  <c:v>2.0399900000000001E-4</c:v>
                </c:pt>
                <c:pt idx="205" formatCode="General">
                  <c:v>2.0499900000000001E-4</c:v>
                </c:pt>
                <c:pt idx="206" formatCode="General">
                  <c:v>2.05999E-4</c:v>
                </c:pt>
                <c:pt idx="207" formatCode="General">
                  <c:v>2.06999E-4</c:v>
                </c:pt>
                <c:pt idx="208" formatCode="General">
                  <c:v>2.07999E-4</c:v>
                </c:pt>
                <c:pt idx="209" formatCode="General">
                  <c:v>2.08999E-4</c:v>
                </c:pt>
                <c:pt idx="210" formatCode="General">
                  <c:v>2.0999899999999999E-4</c:v>
                </c:pt>
                <c:pt idx="211" formatCode="General">
                  <c:v>2.1099899999999999E-4</c:v>
                </c:pt>
                <c:pt idx="212" formatCode="General">
                  <c:v>2.1199899999999999E-4</c:v>
                </c:pt>
                <c:pt idx="213" formatCode="General">
                  <c:v>2.1299900000000001E-4</c:v>
                </c:pt>
                <c:pt idx="214" formatCode="General">
                  <c:v>2.1399900000000001E-4</c:v>
                </c:pt>
                <c:pt idx="215" formatCode="General">
                  <c:v>2.1499900000000001E-4</c:v>
                </c:pt>
                <c:pt idx="216" formatCode="General">
                  <c:v>2.15999E-4</c:v>
                </c:pt>
                <c:pt idx="217" formatCode="General">
                  <c:v>2.16999E-4</c:v>
                </c:pt>
                <c:pt idx="218" formatCode="General">
                  <c:v>2.17999E-4</c:v>
                </c:pt>
                <c:pt idx="219" formatCode="General">
                  <c:v>2.1899899999999999E-4</c:v>
                </c:pt>
                <c:pt idx="220" formatCode="General">
                  <c:v>2.1999899999999999E-4</c:v>
                </c:pt>
                <c:pt idx="221" formatCode="General">
                  <c:v>2.2099899999999999E-4</c:v>
                </c:pt>
                <c:pt idx="222" formatCode="General">
                  <c:v>2.2199899999999999E-4</c:v>
                </c:pt>
                <c:pt idx="223" formatCode="General">
                  <c:v>2.2299900000000001E-4</c:v>
                </c:pt>
                <c:pt idx="224" formatCode="General">
                  <c:v>2.2399900000000001E-4</c:v>
                </c:pt>
                <c:pt idx="225" formatCode="General">
                  <c:v>2.2499900000000001E-4</c:v>
                </c:pt>
                <c:pt idx="226" formatCode="General">
                  <c:v>2.25999E-4</c:v>
                </c:pt>
                <c:pt idx="227" formatCode="General">
                  <c:v>2.26999E-4</c:v>
                </c:pt>
                <c:pt idx="228" formatCode="General">
                  <c:v>2.27999E-4</c:v>
                </c:pt>
                <c:pt idx="229" formatCode="General">
                  <c:v>2.2899899999999999E-4</c:v>
                </c:pt>
                <c:pt idx="230" formatCode="General">
                  <c:v>2.2999899999999999E-4</c:v>
                </c:pt>
                <c:pt idx="231" formatCode="General">
                  <c:v>2.3099899999999999E-4</c:v>
                </c:pt>
                <c:pt idx="232" formatCode="General">
                  <c:v>2.3199900000000001E-4</c:v>
                </c:pt>
                <c:pt idx="233" formatCode="General">
                  <c:v>2.3299900000000001E-4</c:v>
                </c:pt>
                <c:pt idx="234" formatCode="General">
                  <c:v>2.3399900000000001E-4</c:v>
                </c:pt>
                <c:pt idx="235" formatCode="General">
                  <c:v>2.34999E-4</c:v>
                </c:pt>
                <c:pt idx="236" formatCode="General">
                  <c:v>2.35999E-4</c:v>
                </c:pt>
                <c:pt idx="237" formatCode="General">
                  <c:v>2.36999E-4</c:v>
                </c:pt>
                <c:pt idx="238" formatCode="General">
                  <c:v>2.37999E-4</c:v>
                </c:pt>
                <c:pt idx="239" formatCode="General">
                  <c:v>2.3899899999999999E-4</c:v>
                </c:pt>
                <c:pt idx="240" formatCode="General">
                  <c:v>2.3999899999999999E-4</c:v>
                </c:pt>
                <c:pt idx="241" formatCode="General">
                  <c:v>2.4099899999999999E-4</c:v>
                </c:pt>
                <c:pt idx="242" formatCode="General">
                  <c:v>2.4199900000000001E-4</c:v>
                </c:pt>
                <c:pt idx="243" formatCode="General">
                  <c:v>2.4299900000000001E-4</c:v>
                </c:pt>
                <c:pt idx="244" formatCode="General">
                  <c:v>2.4399900000000001E-4</c:v>
                </c:pt>
                <c:pt idx="245" formatCode="General">
                  <c:v>2.4499899999999998E-4</c:v>
                </c:pt>
                <c:pt idx="246" formatCode="General">
                  <c:v>2.45999E-4</c:v>
                </c:pt>
                <c:pt idx="247" formatCode="General">
                  <c:v>2.4699900000000002E-4</c:v>
                </c:pt>
                <c:pt idx="248" formatCode="General">
                  <c:v>2.47999E-4</c:v>
                </c:pt>
                <c:pt idx="249" formatCode="General">
                  <c:v>2.4899900000000002E-4</c:v>
                </c:pt>
                <c:pt idx="250" formatCode="General">
                  <c:v>2.4999899999999999E-4</c:v>
                </c:pt>
                <c:pt idx="251" formatCode="General">
                  <c:v>2.5099900000000001E-4</c:v>
                </c:pt>
                <c:pt idx="252" formatCode="General">
                  <c:v>2.5199899999999998E-4</c:v>
                </c:pt>
                <c:pt idx="253" formatCode="General">
                  <c:v>2.5299900000000001E-4</c:v>
                </c:pt>
                <c:pt idx="254" formatCode="General">
                  <c:v>2.5399899999999998E-4</c:v>
                </c:pt>
                <c:pt idx="255" formatCode="General">
                  <c:v>2.54999E-4</c:v>
                </c:pt>
                <c:pt idx="256" formatCode="General">
                  <c:v>2.5599900000000003E-4</c:v>
                </c:pt>
                <c:pt idx="257" formatCode="General">
                  <c:v>2.56999E-4</c:v>
                </c:pt>
                <c:pt idx="258" formatCode="General">
                  <c:v>2.5799900000000002E-4</c:v>
                </c:pt>
                <c:pt idx="259" formatCode="General">
                  <c:v>2.5899899999999999E-4</c:v>
                </c:pt>
                <c:pt idx="260" formatCode="General">
                  <c:v>2.5999900000000002E-4</c:v>
                </c:pt>
                <c:pt idx="261" formatCode="General">
                  <c:v>2.6099899999999999E-4</c:v>
                </c:pt>
                <c:pt idx="262" formatCode="General">
                  <c:v>2.6199900000000001E-4</c:v>
                </c:pt>
                <c:pt idx="263" formatCode="General">
                  <c:v>2.6299899999999998E-4</c:v>
                </c:pt>
                <c:pt idx="264" formatCode="General">
                  <c:v>2.63999E-4</c:v>
                </c:pt>
                <c:pt idx="265" formatCode="General">
                  <c:v>2.6499899999999997E-4</c:v>
                </c:pt>
                <c:pt idx="266" formatCode="General">
                  <c:v>2.65999E-4</c:v>
                </c:pt>
                <c:pt idx="267" formatCode="General">
                  <c:v>2.6699900000000002E-4</c:v>
                </c:pt>
                <c:pt idx="268" formatCode="General">
                  <c:v>2.6799899999999999E-4</c:v>
                </c:pt>
                <c:pt idx="269" formatCode="General">
                  <c:v>2.6899900000000002E-4</c:v>
                </c:pt>
                <c:pt idx="270" formatCode="General">
                  <c:v>2.6999899999999999E-4</c:v>
                </c:pt>
                <c:pt idx="271" formatCode="General">
                  <c:v>2.7099900000000001E-4</c:v>
                </c:pt>
                <c:pt idx="272" formatCode="General">
                  <c:v>2.7199899999999998E-4</c:v>
                </c:pt>
                <c:pt idx="273" formatCode="General">
                  <c:v>2.7299900000000001E-4</c:v>
                </c:pt>
                <c:pt idx="274" formatCode="General">
                  <c:v>2.7399899999999998E-4</c:v>
                </c:pt>
                <c:pt idx="275" formatCode="General">
                  <c:v>2.74999E-4</c:v>
                </c:pt>
                <c:pt idx="276" formatCode="General">
                  <c:v>2.7599900000000003E-4</c:v>
                </c:pt>
                <c:pt idx="277" formatCode="General">
                  <c:v>2.76999E-4</c:v>
                </c:pt>
                <c:pt idx="278" formatCode="General">
                  <c:v>2.7799900000000002E-4</c:v>
                </c:pt>
                <c:pt idx="279" formatCode="General">
                  <c:v>2.7899899999999999E-4</c:v>
                </c:pt>
                <c:pt idx="280" formatCode="General">
                  <c:v>2.7999900000000001E-4</c:v>
                </c:pt>
                <c:pt idx="281" formatCode="General">
                  <c:v>2.8099899999999998E-4</c:v>
                </c:pt>
                <c:pt idx="282" formatCode="General">
                  <c:v>2.8199900000000001E-4</c:v>
                </c:pt>
                <c:pt idx="283" formatCode="General">
                  <c:v>2.8299899999999998E-4</c:v>
                </c:pt>
                <c:pt idx="284" formatCode="General">
                  <c:v>2.83999E-4</c:v>
                </c:pt>
                <c:pt idx="285" formatCode="General">
                  <c:v>2.8499900000000003E-4</c:v>
                </c:pt>
                <c:pt idx="286" formatCode="General">
                  <c:v>2.8600000000000001E-4</c:v>
                </c:pt>
                <c:pt idx="287" formatCode="General">
                  <c:v>2.8699999999999998E-4</c:v>
                </c:pt>
                <c:pt idx="288" formatCode="General">
                  <c:v>2.8800000000000001E-4</c:v>
                </c:pt>
                <c:pt idx="289" formatCode="General">
                  <c:v>2.8899999999999998E-4</c:v>
                </c:pt>
                <c:pt idx="290" formatCode="General">
                  <c:v>2.9E-4</c:v>
                </c:pt>
                <c:pt idx="291" formatCode="General">
                  <c:v>2.9100000000000003E-4</c:v>
                </c:pt>
                <c:pt idx="292" formatCode="General">
                  <c:v>2.92E-4</c:v>
                </c:pt>
                <c:pt idx="293" formatCode="General">
                  <c:v>2.9300000000000002E-4</c:v>
                </c:pt>
                <c:pt idx="294" formatCode="General">
                  <c:v>2.9399999999999999E-4</c:v>
                </c:pt>
                <c:pt idx="295" formatCode="General">
                  <c:v>2.9500000000000001E-4</c:v>
                </c:pt>
                <c:pt idx="296" formatCode="General">
                  <c:v>2.9599999999999998E-4</c:v>
                </c:pt>
                <c:pt idx="297" formatCode="General">
                  <c:v>2.9700000000000001E-4</c:v>
                </c:pt>
                <c:pt idx="298" formatCode="General">
                  <c:v>2.9799999999999998E-4</c:v>
                </c:pt>
                <c:pt idx="299" formatCode="General">
                  <c:v>2.99E-4</c:v>
                </c:pt>
                <c:pt idx="300" formatCode="General">
                  <c:v>2.9999999999999997E-4</c:v>
                </c:pt>
                <c:pt idx="301" formatCode="General">
                  <c:v>3.01E-4</c:v>
                </c:pt>
                <c:pt idx="302" formatCode="General">
                  <c:v>3.0200000000000002E-4</c:v>
                </c:pt>
                <c:pt idx="303" formatCode="General">
                  <c:v>3.0299999999999999E-4</c:v>
                </c:pt>
                <c:pt idx="304" formatCode="General">
                  <c:v>3.0400000000000002E-4</c:v>
                </c:pt>
                <c:pt idx="305" formatCode="General">
                  <c:v>3.0499999999999999E-4</c:v>
                </c:pt>
                <c:pt idx="306" formatCode="General">
                  <c:v>3.0600000000000001E-4</c:v>
                </c:pt>
                <c:pt idx="307" formatCode="General">
                  <c:v>3.0699999999999998E-4</c:v>
                </c:pt>
                <c:pt idx="308" formatCode="General">
                  <c:v>3.0800000000000001E-4</c:v>
                </c:pt>
                <c:pt idx="309" formatCode="General">
                  <c:v>3.0899999999999998E-4</c:v>
                </c:pt>
                <c:pt idx="310" formatCode="General">
                  <c:v>3.1E-4</c:v>
                </c:pt>
                <c:pt idx="311" formatCode="General">
                  <c:v>3.1100000000000002E-4</c:v>
                </c:pt>
                <c:pt idx="312" formatCode="General">
                  <c:v>3.1199999999999999E-4</c:v>
                </c:pt>
                <c:pt idx="313" formatCode="General">
                  <c:v>3.1300000000000002E-4</c:v>
                </c:pt>
                <c:pt idx="314" formatCode="General">
                  <c:v>3.1399999999999999E-4</c:v>
                </c:pt>
                <c:pt idx="315" formatCode="General">
                  <c:v>3.1500000000000001E-4</c:v>
                </c:pt>
                <c:pt idx="316" formatCode="General">
                  <c:v>3.1599999999999998E-4</c:v>
                </c:pt>
                <c:pt idx="317" formatCode="General">
                  <c:v>3.1700000000000001E-4</c:v>
                </c:pt>
                <c:pt idx="318" formatCode="General">
                  <c:v>3.1799999999999998E-4</c:v>
                </c:pt>
                <c:pt idx="319" formatCode="General">
                  <c:v>3.19E-4</c:v>
                </c:pt>
                <c:pt idx="320" formatCode="General">
                  <c:v>3.2000000000000003E-4</c:v>
                </c:pt>
                <c:pt idx="321" formatCode="General">
                  <c:v>3.21E-4</c:v>
                </c:pt>
                <c:pt idx="322" formatCode="General">
                  <c:v>3.2200000000000002E-4</c:v>
                </c:pt>
                <c:pt idx="323" formatCode="General">
                  <c:v>3.2299999999999999E-4</c:v>
                </c:pt>
                <c:pt idx="324" formatCode="General">
                  <c:v>3.2400000000000001E-4</c:v>
                </c:pt>
                <c:pt idx="325" formatCode="General">
                  <c:v>3.2499999999999999E-4</c:v>
                </c:pt>
                <c:pt idx="326" formatCode="General">
                  <c:v>3.2600000000000001E-4</c:v>
                </c:pt>
                <c:pt idx="327" formatCode="General">
                  <c:v>3.2699999999999998E-4</c:v>
                </c:pt>
                <c:pt idx="328" formatCode="General">
                  <c:v>3.28E-4</c:v>
                </c:pt>
                <c:pt idx="329" formatCode="General">
                  <c:v>3.2899999999999997E-4</c:v>
                </c:pt>
                <c:pt idx="330" formatCode="General">
                  <c:v>3.3E-4</c:v>
                </c:pt>
                <c:pt idx="331" formatCode="General">
                  <c:v>3.3100000000000002E-4</c:v>
                </c:pt>
                <c:pt idx="332" formatCode="General">
                  <c:v>3.3199999999999999E-4</c:v>
                </c:pt>
                <c:pt idx="333" formatCode="General">
                  <c:v>3.3300000000000002E-4</c:v>
                </c:pt>
                <c:pt idx="334" formatCode="General">
                  <c:v>3.3399999999999999E-4</c:v>
                </c:pt>
                <c:pt idx="335" formatCode="General">
                  <c:v>3.3500000000000001E-4</c:v>
                </c:pt>
                <c:pt idx="336" formatCode="General">
                  <c:v>3.3599999999999998E-4</c:v>
                </c:pt>
                <c:pt idx="337" formatCode="General">
                  <c:v>3.3700000000000001E-4</c:v>
                </c:pt>
                <c:pt idx="338" formatCode="General">
                  <c:v>3.3799999999999998E-4</c:v>
                </c:pt>
                <c:pt idx="339" formatCode="General">
                  <c:v>3.39E-4</c:v>
                </c:pt>
                <c:pt idx="340" formatCode="General">
                  <c:v>3.4000000000000002E-4</c:v>
                </c:pt>
                <c:pt idx="341" formatCode="General">
                  <c:v>3.4099999999999999E-4</c:v>
                </c:pt>
                <c:pt idx="342" formatCode="General">
                  <c:v>3.4200000000000002E-4</c:v>
                </c:pt>
                <c:pt idx="343" formatCode="General">
                  <c:v>3.4299999999999999E-4</c:v>
                </c:pt>
                <c:pt idx="344" formatCode="General">
                  <c:v>3.4400000000000001E-4</c:v>
                </c:pt>
                <c:pt idx="345" formatCode="General">
                  <c:v>3.4499999999999998E-4</c:v>
                </c:pt>
                <c:pt idx="346" formatCode="General">
                  <c:v>3.4600000000000001E-4</c:v>
                </c:pt>
                <c:pt idx="347" formatCode="General">
                  <c:v>3.4699999999999998E-4</c:v>
                </c:pt>
                <c:pt idx="348" formatCode="General">
                  <c:v>3.48E-4</c:v>
                </c:pt>
                <c:pt idx="349" formatCode="General">
                  <c:v>3.4900000000000003E-4</c:v>
                </c:pt>
                <c:pt idx="350" formatCode="General">
                  <c:v>3.5E-4</c:v>
                </c:pt>
                <c:pt idx="351" formatCode="General">
                  <c:v>3.5100000000000002E-4</c:v>
                </c:pt>
                <c:pt idx="352" formatCode="General">
                  <c:v>3.5199999999999999E-4</c:v>
                </c:pt>
                <c:pt idx="353" formatCode="General">
                  <c:v>3.5300000000000002E-4</c:v>
                </c:pt>
                <c:pt idx="354" formatCode="General">
                  <c:v>3.5399999999999999E-4</c:v>
                </c:pt>
                <c:pt idx="355" formatCode="General">
                  <c:v>3.5500000000000001E-4</c:v>
                </c:pt>
                <c:pt idx="356" formatCode="General">
                  <c:v>3.5599999999999998E-4</c:v>
                </c:pt>
                <c:pt idx="357" formatCode="General">
                  <c:v>3.57E-4</c:v>
                </c:pt>
                <c:pt idx="358" formatCode="General">
                  <c:v>3.5799999999999997E-4</c:v>
                </c:pt>
                <c:pt idx="359" formatCode="General">
                  <c:v>3.59E-4</c:v>
                </c:pt>
                <c:pt idx="360" formatCode="General">
                  <c:v>3.6000000000000002E-4</c:v>
                </c:pt>
                <c:pt idx="361" formatCode="General">
                  <c:v>3.6099999999999999E-4</c:v>
                </c:pt>
                <c:pt idx="362" formatCode="General">
                  <c:v>3.6200000000000002E-4</c:v>
                </c:pt>
                <c:pt idx="363" formatCode="General">
                  <c:v>3.6299999999999999E-4</c:v>
                </c:pt>
                <c:pt idx="364" formatCode="General">
                  <c:v>3.6400000000000001E-4</c:v>
                </c:pt>
                <c:pt idx="365" formatCode="General">
                  <c:v>3.6499999999999998E-4</c:v>
                </c:pt>
                <c:pt idx="366" formatCode="General">
                  <c:v>3.6600000000000001E-4</c:v>
                </c:pt>
                <c:pt idx="367" formatCode="General">
                  <c:v>3.6699999999999998E-4</c:v>
                </c:pt>
                <c:pt idx="368" formatCode="General">
                  <c:v>3.68E-4</c:v>
                </c:pt>
                <c:pt idx="369" formatCode="General">
                  <c:v>3.6900000000000002E-4</c:v>
                </c:pt>
                <c:pt idx="370" formatCode="General">
                  <c:v>3.6999999999999999E-4</c:v>
                </c:pt>
                <c:pt idx="371" formatCode="General">
                  <c:v>3.7100000000000002E-4</c:v>
                </c:pt>
                <c:pt idx="372" formatCode="General">
                  <c:v>3.7199999999999999E-4</c:v>
                </c:pt>
                <c:pt idx="373" formatCode="General">
                  <c:v>3.7300000000000001E-4</c:v>
                </c:pt>
                <c:pt idx="374" formatCode="General">
                  <c:v>3.7399999999999998E-4</c:v>
                </c:pt>
                <c:pt idx="375" formatCode="General">
                  <c:v>3.7500000000000001E-4</c:v>
                </c:pt>
                <c:pt idx="376" formatCode="General">
                  <c:v>3.7599999999999998E-4</c:v>
                </c:pt>
                <c:pt idx="377" formatCode="General">
                  <c:v>3.77E-4</c:v>
                </c:pt>
                <c:pt idx="378" formatCode="General">
                  <c:v>3.7800000000000003E-4</c:v>
                </c:pt>
                <c:pt idx="379" formatCode="General">
                  <c:v>3.79E-4</c:v>
                </c:pt>
                <c:pt idx="380" formatCode="General">
                  <c:v>3.8000000000000002E-4</c:v>
                </c:pt>
                <c:pt idx="381" formatCode="General">
                  <c:v>3.8099999999999999E-4</c:v>
                </c:pt>
                <c:pt idx="382" formatCode="General">
                  <c:v>3.8200000000000002E-4</c:v>
                </c:pt>
                <c:pt idx="383" formatCode="General">
                  <c:v>3.8299999999999999E-4</c:v>
                </c:pt>
                <c:pt idx="384" formatCode="General">
                  <c:v>3.8400000000000001E-4</c:v>
                </c:pt>
                <c:pt idx="385" formatCode="General">
                  <c:v>3.8499999999999998E-4</c:v>
                </c:pt>
                <c:pt idx="386" formatCode="General">
                  <c:v>3.86E-4</c:v>
                </c:pt>
                <c:pt idx="387" formatCode="General">
                  <c:v>3.8699999999999997E-4</c:v>
                </c:pt>
                <c:pt idx="388" formatCode="General">
                  <c:v>3.88E-4</c:v>
                </c:pt>
                <c:pt idx="389" formatCode="General">
                  <c:v>3.8900000000000002E-4</c:v>
                </c:pt>
                <c:pt idx="390" formatCode="General">
                  <c:v>3.8999999999999999E-4</c:v>
                </c:pt>
                <c:pt idx="391" formatCode="General">
                  <c:v>3.9100000000000002E-4</c:v>
                </c:pt>
                <c:pt idx="392" formatCode="General">
                  <c:v>3.9199999999999999E-4</c:v>
                </c:pt>
                <c:pt idx="393" formatCode="General">
                  <c:v>3.9300000000000001E-4</c:v>
                </c:pt>
                <c:pt idx="394" formatCode="General">
                  <c:v>3.9399999999999998E-4</c:v>
                </c:pt>
                <c:pt idx="395" formatCode="General">
                  <c:v>3.9500000000000001E-4</c:v>
                </c:pt>
                <c:pt idx="396" formatCode="General">
                  <c:v>3.9599999999999998E-4</c:v>
                </c:pt>
                <c:pt idx="397" formatCode="General">
                  <c:v>3.97E-4</c:v>
                </c:pt>
                <c:pt idx="398" formatCode="General">
                  <c:v>3.9800000000000002E-4</c:v>
                </c:pt>
                <c:pt idx="399" formatCode="General">
                  <c:v>3.9899999999999999E-4</c:v>
                </c:pt>
                <c:pt idx="400" formatCode="General">
                  <c:v>4.0000000000000002E-4</c:v>
                </c:pt>
                <c:pt idx="401" formatCode="General">
                  <c:v>4.0099999999999999E-4</c:v>
                </c:pt>
                <c:pt idx="402" formatCode="General">
                  <c:v>4.0200000000000001E-4</c:v>
                </c:pt>
                <c:pt idx="403" formatCode="General">
                  <c:v>4.0299999999999998E-4</c:v>
                </c:pt>
                <c:pt idx="404" formatCode="General">
                  <c:v>4.0400000000000001E-4</c:v>
                </c:pt>
                <c:pt idx="405" formatCode="General">
                  <c:v>4.0499999999999998E-4</c:v>
                </c:pt>
                <c:pt idx="406" formatCode="General">
                  <c:v>4.06E-4</c:v>
                </c:pt>
                <c:pt idx="407" formatCode="General">
                  <c:v>4.0700000000000003E-4</c:v>
                </c:pt>
                <c:pt idx="408" formatCode="General">
                  <c:v>4.08E-4</c:v>
                </c:pt>
                <c:pt idx="409" formatCode="General">
                  <c:v>4.0900000000000002E-4</c:v>
                </c:pt>
                <c:pt idx="410" formatCode="General">
                  <c:v>4.0999999999999999E-4</c:v>
                </c:pt>
                <c:pt idx="411" formatCode="General">
                  <c:v>4.1100000000000002E-4</c:v>
                </c:pt>
                <c:pt idx="412" formatCode="General">
                  <c:v>4.1199999999999999E-4</c:v>
                </c:pt>
                <c:pt idx="413" formatCode="General">
                  <c:v>4.1300000000000001E-4</c:v>
                </c:pt>
                <c:pt idx="414" formatCode="General">
                  <c:v>4.1399999999999998E-4</c:v>
                </c:pt>
                <c:pt idx="415" formatCode="General">
                  <c:v>4.15E-4</c:v>
                </c:pt>
                <c:pt idx="416" formatCode="General">
                  <c:v>4.1599999999999997E-4</c:v>
                </c:pt>
                <c:pt idx="417" formatCode="General">
                  <c:v>4.17E-4</c:v>
                </c:pt>
                <c:pt idx="418" formatCode="General">
                  <c:v>4.1800099999999998E-4</c:v>
                </c:pt>
                <c:pt idx="419" formatCode="General">
                  <c:v>4.1900100000000001E-4</c:v>
                </c:pt>
                <c:pt idx="420" formatCode="General">
                  <c:v>4.2000099999999998E-4</c:v>
                </c:pt>
                <c:pt idx="421" formatCode="General">
                  <c:v>4.21001E-4</c:v>
                </c:pt>
                <c:pt idx="422" formatCode="General">
                  <c:v>4.2200099999999997E-4</c:v>
                </c:pt>
                <c:pt idx="423" formatCode="General">
                  <c:v>4.23001E-4</c:v>
                </c:pt>
                <c:pt idx="424" formatCode="General">
                  <c:v>4.2400100000000002E-4</c:v>
                </c:pt>
                <c:pt idx="425" formatCode="General">
                  <c:v>4.2500099999999999E-4</c:v>
                </c:pt>
                <c:pt idx="426" formatCode="General">
                  <c:v>4.2600100000000002E-4</c:v>
                </c:pt>
                <c:pt idx="427" formatCode="General">
                  <c:v>4.2700099999999999E-4</c:v>
                </c:pt>
                <c:pt idx="428" formatCode="General">
                  <c:v>4.2800100000000001E-4</c:v>
                </c:pt>
                <c:pt idx="429" formatCode="General">
                  <c:v>4.2900099999999998E-4</c:v>
                </c:pt>
                <c:pt idx="430" formatCode="General">
                  <c:v>4.3000100000000001E-4</c:v>
                </c:pt>
                <c:pt idx="431" formatCode="General">
                  <c:v>4.3100099999999998E-4</c:v>
                </c:pt>
                <c:pt idx="432" formatCode="General">
                  <c:v>4.32001E-4</c:v>
                </c:pt>
                <c:pt idx="433" formatCode="General">
                  <c:v>4.3300100000000002E-4</c:v>
                </c:pt>
                <c:pt idx="434" formatCode="General">
                  <c:v>4.3400099999999999E-4</c:v>
                </c:pt>
                <c:pt idx="435" formatCode="General">
                  <c:v>4.3500100000000002E-4</c:v>
                </c:pt>
                <c:pt idx="436" formatCode="General">
                  <c:v>4.3600099999999999E-4</c:v>
                </c:pt>
                <c:pt idx="437" formatCode="General">
                  <c:v>4.3700100000000001E-4</c:v>
                </c:pt>
                <c:pt idx="438" formatCode="General">
                  <c:v>4.3800099999999998E-4</c:v>
                </c:pt>
                <c:pt idx="439" formatCode="General">
                  <c:v>4.3900100000000001E-4</c:v>
                </c:pt>
                <c:pt idx="440" formatCode="General">
                  <c:v>4.4000099999999998E-4</c:v>
                </c:pt>
                <c:pt idx="441" formatCode="General">
                  <c:v>4.41001E-4</c:v>
                </c:pt>
                <c:pt idx="442" formatCode="General">
                  <c:v>4.4200100000000003E-4</c:v>
                </c:pt>
                <c:pt idx="443" formatCode="General">
                  <c:v>4.43001E-4</c:v>
                </c:pt>
                <c:pt idx="444" formatCode="General">
                  <c:v>4.4400100000000002E-4</c:v>
                </c:pt>
                <c:pt idx="445" formatCode="General">
                  <c:v>4.4500099999999999E-4</c:v>
                </c:pt>
                <c:pt idx="446" formatCode="General">
                  <c:v>4.4600100000000001E-4</c:v>
                </c:pt>
                <c:pt idx="447" formatCode="General">
                  <c:v>4.4700099999999998E-4</c:v>
                </c:pt>
                <c:pt idx="448" formatCode="General">
                  <c:v>4.4800100000000001E-4</c:v>
                </c:pt>
                <c:pt idx="449" formatCode="General">
                  <c:v>4.4900099999999998E-4</c:v>
                </c:pt>
                <c:pt idx="450" formatCode="General">
                  <c:v>4.50001E-4</c:v>
                </c:pt>
                <c:pt idx="451" formatCode="General">
                  <c:v>4.5100099999999997E-4</c:v>
                </c:pt>
                <c:pt idx="452" formatCode="General">
                  <c:v>4.52001E-4</c:v>
                </c:pt>
                <c:pt idx="453" formatCode="General">
                  <c:v>4.5300100000000002E-4</c:v>
                </c:pt>
                <c:pt idx="454" formatCode="General">
                  <c:v>4.5400099999999999E-4</c:v>
                </c:pt>
                <c:pt idx="455" formatCode="General">
                  <c:v>4.5500100000000002E-4</c:v>
                </c:pt>
                <c:pt idx="456" formatCode="General">
                  <c:v>4.5600099999999999E-4</c:v>
                </c:pt>
                <c:pt idx="457" formatCode="General">
                  <c:v>4.5700100000000001E-4</c:v>
                </c:pt>
                <c:pt idx="458" formatCode="General">
                  <c:v>4.5800099999999998E-4</c:v>
                </c:pt>
                <c:pt idx="459" formatCode="General">
                  <c:v>4.5900100000000001E-4</c:v>
                </c:pt>
                <c:pt idx="460" formatCode="General">
                  <c:v>4.6000099999999998E-4</c:v>
                </c:pt>
                <c:pt idx="461" formatCode="General">
                  <c:v>4.61001E-4</c:v>
                </c:pt>
                <c:pt idx="462" formatCode="General">
                  <c:v>4.6200100000000002E-4</c:v>
                </c:pt>
                <c:pt idx="463" formatCode="General">
                  <c:v>4.6300099999999999E-4</c:v>
                </c:pt>
                <c:pt idx="464" formatCode="General">
                  <c:v>4.6400100000000002E-4</c:v>
                </c:pt>
                <c:pt idx="465" formatCode="General">
                  <c:v>4.6500099999999999E-4</c:v>
                </c:pt>
                <c:pt idx="466" formatCode="General">
                  <c:v>4.6600100000000001E-4</c:v>
                </c:pt>
                <c:pt idx="467" formatCode="General">
                  <c:v>4.6700099999999998E-4</c:v>
                </c:pt>
                <c:pt idx="468" formatCode="General">
                  <c:v>4.6800100000000001E-4</c:v>
                </c:pt>
                <c:pt idx="469" formatCode="General">
                  <c:v>4.6900099999999998E-4</c:v>
                </c:pt>
                <c:pt idx="470" formatCode="General">
                  <c:v>4.70001E-4</c:v>
                </c:pt>
                <c:pt idx="471" formatCode="General">
                  <c:v>4.7100100000000003E-4</c:v>
                </c:pt>
                <c:pt idx="472" formatCode="General">
                  <c:v>4.72001E-4</c:v>
                </c:pt>
                <c:pt idx="473" formatCode="General">
                  <c:v>4.7300100000000002E-4</c:v>
                </c:pt>
                <c:pt idx="474" formatCode="General">
                  <c:v>4.7400099999999999E-4</c:v>
                </c:pt>
                <c:pt idx="475" formatCode="General">
                  <c:v>4.7500100000000001E-4</c:v>
                </c:pt>
                <c:pt idx="476" formatCode="General">
                  <c:v>4.7600099999999998E-4</c:v>
                </c:pt>
                <c:pt idx="477" formatCode="General">
                  <c:v>4.7700100000000001E-4</c:v>
                </c:pt>
                <c:pt idx="478" formatCode="General">
                  <c:v>4.7800099999999998E-4</c:v>
                </c:pt>
                <c:pt idx="479" formatCode="General">
                  <c:v>4.79001E-4</c:v>
                </c:pt>
                <c:pt idx="480" formatCode="General">
                  <c:v>4.8000099999999997E-4</c:v>
                </c:pt>
                <c:pt idx="481" formatCode="General">
                  <c:v>4.81001E-4</c:v>
                </c:pt>
                <c:pt idx="482" formatCode="General">
                  <c:v>4.8200100000000002E-4</c:v>
                </c:pt>
                <c:pt idx="483" formatCode="General">
                  <c:v>4.8300099999999999E-4</c:v>
                </c:pt>
                <c:pt idx="484" formatCode="General">
                  <c:v>4.8400100000000002E-4</c:v>
                </c:pt>
                <c:pt idx="485" formatCode="General">
                  <c:v>4.8500099999999999E-4</c:v>
                </c:pt>
                <c:pt idx="486" formatCode="General">
                  <c:v>4.8600100000000001E-4</c:v>
                </c:pt>
                <c:pt idx="487" formatCode="General">
                  <c:v>4.8700099999999998E-4</c:v>
                </c:pt>
                <c:pt idx="488" formatCode="General">
                  <c:v>4.8800100000000001E-4</c:v>
                </c:pt>
                <c:pt idx="489" formatCode="General">
                  <c:v>4.8900099999999998E-4</c:v>
                </c:pt>
                <c:pt idx="490" formatCode="General">
                  <c:v>4.90001E-4</c:v>
                </c:pt>
                <c:pt idx="491" formatCode="General">
                  <c:v>4.9100100000000002E-4</c:v>
                </c:pt>
                <c:pt idx="492" formatCode="General">
                  <c:v>4.9200100000000005E-4</c:v>
                </c:pt>
                <c:pt idx="493" formatCode="General">
                  <c:v>4.9300099999999996E-4</c:v>
                </c:pt>
                <c:pt idx="494" formatCode="General">
                  <c:v>4.9400099999999999E-4</c:v>
                </c:pt>
                <c:pt idx="495" formatCode="General">
                  <c:v>4.9500100000000001E-4</c:v>
                </c:pt>
                <c:pt idx="496" formatCode="General">
                  <c:v>4.9600100000000004E-4</c:v>
                </c:pt>
                <c:pt idx="497" formatCode="General">
                  <c:v>4.9700099999999995E-4</c:v>
                </c:pt>
                <c:pt idx="498" formatCode="General">
                  <c:v>4.9800099999999998E-4</c:v>
                </c:pt>
                <c:pt idx="499" formatCode="General">
                  <c:v>4.99001E-4</c:v>
                </c:pt>
                <c:pt idx="500" formatCode="General">
                  <c:v>5.0000100000000003E-4</c:v>
                </c:pt>
                <c:pt idx="501" formatCode="General">
                  <c:v>5.0100100000000005E-4</c:v>
                </c:pt>
                <c:pt idx="502" formatCode="General">
                  <c:v>5.0200099999999997E-4</c:v>
                </c:pt>
                <c:pt idx="503" formatCode="General">
                  <c:v>5.0300099999999999E-4</c:v>
                </c:pt>
                <c:pt idx="504" formatCode="General">
                  <c:v>5.0400100000000001E-4</c:v>
                </c:pt>
                <c:pt idx="505" formatCode="General">
                  <c:v>5.0500100000000004E-4</c:v>
                </c:pt>
                <c:pt idx="506" formatCode="General">
                  <c:v>5.0600099999999996E-4</c:v>
                </c:pt>
                <c:pt idx="507" formatCode="General">
                  <c:v>5.0700099999999998E-4</c:v>
                </c:pt>
                <c:pt idx="508" formatCode="General">
                  <c:v>5.08001E-4</c:v>
                </c:pt>
                <c:pt idx="509" formatCode="General">
                  <c:v>5.0900100000000003E-4</c:v>
                </c:pt>
                <c:pt idx="510" formatCode="General">
                  <c:v>5.1000100000000005E-4</c:v>
                </c:pt>
                <c:pt idx="511" formatCode="General">
                  <c:v>5.1100099999999997E-4</c:v>
                </c:pt>
                <c:pt idx="512" formatCode="General">
                  <c:v>5.1200099999999999E-4</c:v>
                </c:pt>
                <c:pt idx="513" formatCode="General">
                  <c:v>5.1300100000000002E-4</c:v>
                </c:pt>
                <c:pt idx="514" formatCode="General">
                  <c:v>5.1400100000000004E-4</c:v>
                </c:pt>
                <c:pt idx="515" formatCode="General">
                  <c:v>5.1500099999999996E-4</c:v>
                </c:pt>
                <c:pt idx="516" formatCode="General">
                  <c:v>5.1600099999999998E-4</c:v>
                </c:pt>
                <c:pt idx="517" formatCode="General">
                  <c:v>5.1700100000000001E-4</c:v>
                </c:pt>
                <c:pt idx="518" formatCode="General">
                  <c:v>5.1800100000000003E-4</c:v>
                </c:pt>
                <c:pt idx="519" formatCode="General">
                  <c:v>5.1900099999999995E-4</c:v>
                </c:pt>
                <c:pt idx="520" formatCode="General">
                  <c:v>5.2000099999999997E-4</c:v>
                </c:pt>
                <c:pt idx="521" formatCode="General">
                  <c:v>5.2100099999999999E-4</c:v>
                </c:pt>
                <c:pt idx="522" formatCode="General">
                  <c:v>5.2200100000000002E-4</c:v>
                </c:pt>
                <c:pt idx="523" formatCode="General">
                  <c:v>5.2300100000000004E-4</c:v>
                </c:pt>
                <c:pt idx="524" formatCode="General">
                  <c:v>5.2400099999999996E-4</c:v>
                </c:pt>
                <c:pt idx="525" formatCode="General">
                  <c:v>5.2500099999999998E-4</c:v>
                </c:pt>
                <c:pt idx="526" formatCode="General">
                  <c:v>5.2600100000000001E-4</c:v>
                </c:pt>
                <c:pt idx="527" formatCode="General">
                  <c:v>5.2700100000000003E-4</c:v>
                </c:pt>
                <c:pt idx="528" formatCode="General">
                  <c:v>5.2800099999999995E-4</c:v>
                </c:pt>
                <c:pt idx="529" formatCode="General">
                  <c:v>5.2900099999999997E-4</c:v>
                </c:pt>
                <c:pt idx="530" formatCode="General">
                  <c:v>5.30001E-4</c:v>
                </c:pt>
                <c:pt idx="531" formatCode="General">
                  <c:v>5.3100100000000002E-4</c:v>
                </c:pt>
                <c:pt idx="532" formatCode="General">
                  <c:v>5.3200100000000005E-4</c:v>
                </c:pt>
                <c:pt idx="533" formatCode="General">
                  <c:v>5.3300099999999996E-4</c:v>
                </c:pt>
                <c:pt idx="534" formatCode="General">
                  <c:v>5.3400099999999999E-4</c:v>
                </c:pt>
                <c:pt idx="535" formatCode="General">
                  <c:v>5.3500100000000001E-4</c:v>
                </c:pt>
                <c:pt idx="536" formatCode="General">
                  <c:v>5.3600100000000003E-4</c:v>
                </c:pt>
                <c:pt idx="537" formatCode="General">
                  <c:v>5.3700099999999995E-4</c:v>
                </c:pt>
                <c:pt idx="538" formatCode="General">
                  <c:v>5.3800099999999997E-4</c:v>
                </c:pt>
                <c:pt idx="539" formatCode="General">
                  <c:v>5.39001E-4</c:v>
                </c:pt>
                <c:pt idx="540" formatCode="General">
                  <c:v>5.4000100000000002E-4</c:v>
                </c:pt>
                <c:pt idx="541" formatCode="General">
                  <c:v>5.4100100000000005E-4</c:v>
                </c:pt>
                <c:pt idx="542" formatCode="General">
                  <c:v>5.4200099999999996E-4</c:v>
                </c:pt>
                <c:pt idx="543" formatCode="General">
                  <c:v>5.4300099999999999E-4</c:v>
                </c:pt>
                <c:pt idx="544" formatCode="General">
                  <c:v>5.4400100000000001E-4</c:v>
                </c:pt>
                <c:pt idx="545" formatCode="General">
                  <c:v>5.4500100000000004E-4</c:v>
                </c:pt>
                <c:pt idx="546" formatCode="General">
                  <c:v>5.4600099999999995E-4</c:v>
                </c:pt>
                <c:pt idx="547" formatCode="General">
                  <c:v>5.4700099999999998E-4</c:v>
                </c:pt>
                <c:pt idx="548" formatCode="General">
                  <c:v>5.48001E-4</c:v>
                </c:pt>
                <c:pt idx="549" formatCode="General">
                  <c:v>5.4900200000000004E-4</c:v>
                </c:pt>
                <c:pt idx="550" formatCode="General">
                  <c:v>5.5000199999999996E-4</c:v>
                </c:pt>
                <c:pt idx="551" formatCode="General">
                  <c:v>5.5100199999999998E-4</c:v>
                </c:pt>
                <c:pt idx="552" formatCode="General">
                  <c:v>5.52002E-4</c:v>
                </c:pt>
                <c:pt idx="553" formatCode="General">
                  <c:v>5.5300200000000003E-4</c:v>
                </c:pt>
                <c:pt idx="554" formatCode="General">
                  <c:v>5.5400200000000005E-4</c:v>
                </c:pt>
                <c:pt idx="555" formatCode="General">
                  <c:v>5.5500199999999997E-4</c:v>
                </c:pt>
                <c:pt idx="556" formatCode="General">
                  <c:v>5.5600199999999999E-4</c:v>
                </c:pt>
                <c:pt idx="557" formatCode="General">
                  <c:v>5.5700200000000002E-4</c:v>
                </c:pt>
                <c:pt idx="558" formatCode="General">
                  <c:v>5.5800200000000004E-4</c:v>
                </c:pt>
                <c:pt idx="559" formatCode="General">
                  <c:v>5.5900199999999996E-4</c:v>
                </c:pt>
                <c:pt idx="560" formatCode="General">
                  <c:v>5.6000199999999998E-4</c:v>
                </c:pt>
                <c:pt idx="561" formatCode="General">
                  <c:v>5.6100200000000001E-4</c:v>
                </c:pt>
                <c:pt idx="562" formatCode="General">
                  <c:v>5.6200200000000003E-4</c:v>
                </c:pt>
                <c:pt idx="563" formatCode="General">
                  <c:v>5.6300199999999995E-4</c:v>
                </c:pt>
                <c:pt idx="564" formatCode="General">
                  <c:v>5.6400199999999997E-4</c:v>
                </c:pt>
                <c:pt idx="565" formatCode="General">
                  <c:v>5.65002E-4</c:v>
                </c:pt>
                <c:pt idx="566" formatCode="General">
                  <c:v>5.6600200000000002E-4</c:v>
                </c:pt>
                <c:pt idx="567" formatCode="General">
                  <c:v>5.6700200000000004E-4</c:v>
                </c:pt>
                <c:pt idx="568" formatCode="General">
                  <c:v>5.6800199999999996E-4</c:v>
                </c:pt>
                <c:pt idx="569" formatCode="General">
                  <c:v>5.6900199999999998E-4</c:v>
                </c:pt>
                <c:pt idx="570" formatCode="General">
                  <c:v>5.7000200000000001E-4</c:v>
                </c:pt>
                <c:pt idx="571" formatCode="General">
                  <c:v>5.7100200000000003E-4</c:v>
                </c:pt>
                <c:pt idx="572" formatCode="General">
                  <c:v>5.7200199999999995E-4</c:v>
                </c:pt>
                <c:pt idx="573" formatCode="General">
                  <c:v>5.7300199999999997E-4</c:v>
                </c:pt>
                <c:pt idx="574" formatCode="General">
                  <c:v>5.74002E-4</c:v>
                </c:pt>
                <c:pt idx="575" formatCode="General">
                  <c:v>5.7500200000000002E-4</c:v>
                </c:pt>
                <c:pt idx="576" formatCode="General">
                  <c:v>5.7600200000000005E-4</c:v>
                </c:pt>
                <c:pt idx="577" formatCode="General">
                  <c:v>5.7700199999999996E-4</c:v>
                </c:pt>
                <c:pt idx="578" formatCode="General">
                  <c:v>5.7800199999999999E-4</c:v>
                </c:pt>
                <c:pt idx="579" formatCode="General">
                  <c:v>5.7900200000000001E-4</c:v>
                </c:pt>
                <c:pt idx="580" formatCode="General">
                  <c:v>5.8000200000000003E-4</c:v>
                </c:pt>
                <c:pt idx="581" formatCode="General">
                  <c:v>5.8100199999999995E-4</c:v>
                </c:pt>
                <c:pt idx="582" formatCode="General">
                  <c:v>5.8200199999999998E-4</c:v>
                </c:pt>
                <c:pt idx="583" formatCode="General">
                  <c:v>5.83002E-4</c:v>
                </c:pt>
                <c:pt idx="584" formatCode="General">
                  <c:v>5.8400200000000002E-4</c:v>
                </c:pt>
                <c:pt idx="585" formatCode="General">
                  <c:v>5.8500200000000005E-4</c:v>
                </c:pt>
                <c:pt idx="586" formatCode="General">
                  <c:v>5.8600199999999996E-4</c:v>
                </c:pt>
                <c:pt idx="587" formatCode="General">
                  <c:v>5.8700199999999999E-4</c:v>
                </c:pt>
                <c:pt idx="588" formatCode="General">
                  <c:v>5.8800200000000001E-4</c:v>
                </c:pt>
                <c:pt idx="589" formatCode="General">
                  <c:v>5.8900200000000004E-4</c:v>
                </c:pt>
                <c:pt idx="590" formatCode="General">
                  <c:v>5.9000199999999995E-4</c:v>
                </c:pt>
                <c:pt idx="591" formatCode="General">
                  <c:v>5.9100199999999998E-4</c:v>
                </c:pt>
                <c:pt idx="592" formatCode="General">
                  <c:v>5.92002E-4</c:v>
                </c:pt>
                <c:pt idx="593" formatCode="General">
                  <c:v>5.9300200000000003E-4</c:v>
                </c:pt>
                <c:pt idx="594" formatCode="General">
                  <c:v>5.9400200000000005E-4</c:v>
                </c:pt>
                <c:pt idx="595" formatCode="General">
                  <c:v>5.9500199999999997E-4</c:v>
                </c:pt>
                <c:pt idx="596" formatCode="General">
                  <c:v>5.9600199999999999E-4</c:v>
                </c:pt>
                <c:pt idx="597" formatCode="General">
                  <c:v>5.9700200000000001E-4</c:v>
                </c:pt>
                <c:pt idx="598" formatCode="General">
                  <c:v>5.9800200000000004E-4</c:v>
                </c:pt>
                <c:pt idx="599" formatCode="General">
                  <c:v>5.9900199999999995E-4</c:v>
                </c:pt>
                <c:pt idx="600" formatCode="General">
                  <c:v>6.0000199999999998E-4</c:v>
                </c:pt>
                <c:pt idx="601" formatCode="General">
                  <c:v>6.01002E-4</c:v>
                </c:pt>
                <c:pt idx="602" formatCode="General">
                  <c:v>6.0200200000000003E-4</c:v>
                </c:pt>
                <c:pt idx="603" formatCode="General">
                  <c:v>6.0300200000000005E-4</c:v>
                </c:pt>
                <c:pt idx="604" formatCode="General">
                  <c:v>6.0400199999999997E-4</c:v>
                </c:pt>
                <c:pt idx="605" formatCode="General">
                  <c:v>6.0500199999999999E-4</c:v>
                </c:pt>
                <c:pt idx="606" formatCode="General">
                  <c:v>6.0600200000000002E-4</c:v>
                </c:pt>
                <c:pt idx="607" formatCode="General">
                  <c:v>6.0700200000000004E-4</c:v>
                </c:pt>
                <c:pt idx="608" formatCode="General">
                  <c:v>6.0800199999999996E-4</c:v>
                </c:pt>
                <c:pt idx="609" formatCode="General">
                  <c:v>6.0900199999999998E-4</c:v>
                </c:pt>
                <c:pt idx="610" formatCode="General">
                  <c:v>6.1000200000000001E-4</c:v>
                </c:pt>
                <c:pt idx="611" formatCode="General">
                  <c:v>6.1100200000000003E-4</c:v>
                </c:pt>
                <c:pt idx="612" formatCode="General">
                  <c:v>6.1200200000000005E-4</c:v>
                </c:pt>
                <c:pt idx="613" formatCode="General">
                  <c:v>6.1300199999999997E-4</c:v>
                </c:pt>
                <c:pt idx="614" formatCode="General">
                  <c:v>6.1400199999999999E-4</c:v>
                </c:pt>
                <c:pt idx="615" formatCode="General">
                  <c:v>6.1500200000000002E-4</c:v>
                </c:pt>
                <c:pt idx="616" formatCode="General">
                  <c:v>6.1600200000000004E-4</c:v>
                </c:pt>
                <c:pt idx="617" formatCode="General">
                  <c:v>6.1700199999999996E-4</c:v>
                </c:pt>
                <c:pt idx="618" formatCode="General">
                  <c:v>6.1800199999999998E-4</c:v>
                </c:pt>
                <c:pt idx="619" formatCode="General">
                  <c:v>6.1900200000000001E-4</c:v>
                </c:pt>
                <c:pt idx="620" formatCode="General">
                  <c:v>6.2000200000000003E-4</c:v>
                </c:pt>
                <c:pt idx="621" formatCode="General">
                  <c:v>6.2100199999999995E-4</c:v>
                </c:pt>
                <c:pt idx="622" formatCode="General">
                  <c:v>6.2200199999999997E-4</c:v>
                </c:pt>
                <c:pt idx="623" formatCode="General">
                  <c:v>6.23002E-4</c:v>
                </c:pt>
                <c:pt idx="624" formatCode="General">
                  <c:v>6.2400200000000002E-4</c:v>
                </c:pt>
                <c:pt idx="625" formatCode="General">
                  <c:v>6.2500200000000004E-4</c:v>
                </c:pt>
                <c:pt idx="626" formatCode="General">
                  <c:v>6.2600199999999996E-4</c:v>
                </c:pt>
                <c:pt idx="627" formatCode="General">
                  <c:v>6.2700199999999998E-4</c:v>
                </c:pt>
                <c:pt idx="628" formatCode="General">
                  <c:v>6.2800200000000001E-4</c:v>
                </c:pt>
                <c:pt idx="629" formatCode="General">
                  <c:v>6.2900200000000003E-4</c:v>
                </c:pt>
                <c:pt idx="630" formatCode="General">
                  <c:v>6.3000199999999995E-4</c:v>
                </c:pt>
                <c:pt idx="631" formatCode="General">
                  <c:v>6.3100199999999997E-4</c:v>
                </c:pt>
                <c:pt idx="632" formatCode="General">
                  <c:v>6.32002E-4</c:v>
                </c:pt>
                <c:pt idx="633" formatCode="General">
                  <c:v>6.3300200000000002E-4</c:v>
                </c:pt>
                <c:pt idx="634" formatCode="General">
                  <c:v>6.3400200000000005E-4</c:v>
                </c:pt>
                <c:pt idx="635" formatCode="General">
                  <c:v>6.3500199999999996E-4</c:v>
                </c:pt>
                <c:pt idx="636" formatCode="General">
                  <c:v>6.3600199999999999E-4</c:v>
                </c:pt>
                <c:pt idx="637" formatCode="General">
                  <c:v>6.3700200000000001E-4</c:v>
                </c:pt>
                <c:pt idx="638" formatCode="General">
                  <c:v>6.3800200000000004E-4</c:v>
                </c:pt>
                <c:pt idx="639" formatCode="General">
                  <c:v>6.3900199999999995E-4</c:v>
                </c:pt>
                <c:pt idx="640" formatCode="General">
                  <c:v>6.4000199999999998E-4</c:v>
                </c:pt>
                <c:pt idx="641" formatCode="General">
                  <c:v>6.41002E-4</c:v>
                </c:pt>
                <c:pt idx="642" formatCode="General">
                  <c:v>6.4200200000000002E-4</c:v>
                </c:pt>
                <c:pt idx="643" formatCode="General">
                  <c:v>6.4300200000000005E-4</c:v>
                </c:pt>
                <c:pt idx="644" formatCode="General">
                  <c:v>6.4400199999999996E-4</c:v>
                </c:pt>
                <c:pt idx="645" formatCode="General">
                  <c:v>6.4500199999999999E-4</c:v>
                </c:pt>
                <c:pt idx="646" formatCode="General">
                  <c:v>6.4600200000000001E-4</c:v>
                </c:pt>
                <c:pt idx="647" formatCode="General">
                  <c:v>6.4700200000000004E-4</c:v>
                </c:pt>
                <c:pt idx="648" formatCode="General">
                  <c:v>6.4800199999999995E-4</c:v>
                </c:pt>
                <c:pt idx="649" formatCode="General">
                  <c:v>6.4900199999999998E-4</c:v>
                </c:pt>
                <c:pt idx="650" formatCode="General">
                  <c:v>6.50002E-4</c:v>
                </c:pt>
                <c:pt idx="651" formatCode="General">
                  <c:v>6.5100200000000003E-4</c:v>
                </c:pt>
                <c:pt idx="652" formatCode="General">
                  <c:v>6.5200200000000005E-4</c:v>
                </c:pt>
                <c:pt idx="653" formatCode="General">
                  <c:v>6.5300199999999997E-4</c:v>
                </c:pt>
                <c:pt idx="654" formatCode="General">
                  <c:v>6.5400199999999999E-4</c:v>
                </c:pt>
                <c:pt idx="655" formatCode="General">
                  <c:v>6.5500200000000001E-4</c:v>
                </c:pt>
                <c:pt idx="656" formatCode="General">
                  <c:v>6.5600200000000004E-4</c:v>
                </c:pt>
                <c:pt idx="657" formatCode="General">
                  <c:v>6.5700199999999995E-4</c:v>
                </c:pt>
                <c:pt idx="658" formatCode="General">
                  <c:v>6.5800199999999998E-4</c:v>
                </c:pt>
                <c:pt idx="659" formatCode="General">
                  <c:v>6.59002E-4</c:v>
                </c:pt>
                <c:pt idx="660" formatCode="General">
                  <c:v>6.6000200000000003E-4</c:v>
                </c:pt>
                <c:pt idx="661" formatCode="General">
                  <c:v>6.6100200000000005E-4</c:v>
                </c:pt>
                <c:pt idx="662" formatCode="General">
                  <c:v>6.6200199999999997E-4</c:v>
                </c:pt>
                <c:pt idx="663" formatCode="General">
                  <c:v>6.6300199999999999E-4</c:v>
                </c:pt>
                <c:pt idx="664" formatCode="General">
                  <c:v>6.6400200000000002E-4</c:v>
                </c:pt>
                <c:pt idx="665" formatCode="General">
                  <c:v>6.6500200000000004E-4</c:v>
                </c:pt>
                <c:pt idx="666" formatCode="General">
                  <c:v>6.6600199999999996E-4</c:v>
                </c:pt>
                <c:pt idx="667" formatCode="General">
                  <c:v>6.6700199999999998E-4</c:v>
                </c:pt>
                <c:pt idx="668" formatCode="General">
                  <c:v>6.6800200000000001E-4</c:v>
                </c:pt>
                <c:pt idx="669" formatCode="General">
                  <c:v>6.6900200000000003E-4</c:v>
                </c:pt>
                <c:pt idx="670" formatCode="General">
                  <c:v>6.7000200000000005E-4</c:v>
                </c:pt>
                <c:pt idx="671" formatCode="General">
                  <c:v>6.7100199999999997E-4</c:v>
                </c:pt>
                <c:pt idx="672" formatCode="General">
                  <c:v>6.7200199999999999E-4</c:v>
                </c:pt>
                <c:pt idx="673" formatCode="General">
                  <c:v>6.7300200000000002E-4</c:v>
                </c:pt>
                <c:pt idx="674" formatCode="General">
                  <c:v>6.7400200000000004E-4</c:v>
                </c:pt>
                <c:pt idx="675" formatCode="General">
                  <c:v>6.7500199999999996E-4</c:v>
                </c:pt>
                <c:pt idx="676" formatCode="General">
                  <c:v>6.7600199999999998E-4</c:v>
                </c:pt>
                <c:pt idx="677" formatCode="General">
                  <c:v>6.7700200000000001E-4</c:v>
                </c:pt>
                <c:pt idx="678" formatCode="General">
                  <c:v>6.7800200000000003E-4</c:v>
                </c:pt>
                <c:pt idx="679" formatCode="General">
                  <c:v>6.7900199999999995E-4</c:v>
                </c:pt>
                <c:pt idx="680" formatCode="General">
                  <c:v>6.8000299999999999E-4</c:v>
                </c:pt>
                <c:pt idx="681" formatCode="General">
                  <c:v>6.8100300000000001E-4</c:v>
                </c:pt>
                <c:pt idx="682" formatCode="General">
                  <c:v>6.8200300000000004E-4</c:v>
                </c:pt>
                <c:pt idx="683" formatCode="General">
                  <c:v>6.8300299999999995E-4</c:v>
                </c:pt>
                <c:pt idx="684" formatCode="General">
                  <c:v>6.8400299999999998E-4</c:v>
                </c:pt>
                <c:pt idx="685" formatCode="General">
                  <c:v>6.85003E-4</c:v>
                </c:pt>
                <c:pt idx="686" formatCode="General">
                  <c:v>6.8600300000000003E-4</c:v>
                </c:pt>
                <c:pt idx="687" formatCode="General">
                  <c:v>6.8700300000000005E-4</c:v>
                </c:pt>
                <c:pt idx="688" formatCode="General">
                  <c:v>6.8800299999999997E-4</c:v>
                </c:pt>
                <c:pt idx="689" formatCode="General">
                  <c:v>6.8900299999999999E-4</c:v>
                </c:pt>
                <c:pt idx="690" formatCode="General">
                  <c:v>6.9000300000000001E-4</c:v>
                </c:pt>
                <c:pt idx="691" formatCode="General">
                  <c:v>6.9100300000000004E-4</c:v>
                </c:pt>
                <c:pt idx="692" formatCode="General">
                  <c:v>6.9200299999999995E-4</c:v>
                </c:pt>
                <c:pt idx="693" formatCode="General">
                  <c:v>6.9300299999999998E-4</c:v>
                </c:pt>
                <c:pt idx="694" formatCode="General">
                  <c:v>6.94003E-4</c:v>
                </c:pt>
                <c:pt idx="695" formatCode="General">
                  <c:v>6.9500300000000003E-4</c:v>
                </c:pt>
                <c:pt idx="696" formatCode="General">
                  <c:v>6.9600300000000005E-4</c:v>
                </c:pt>
                <c:pt idx="697" formatCode="General">
                  <c:v>6.9700299999999997E-4</c:v>
                </c:pt>
                <c:pt idx="698" formatCode="General">
                  <c:v>6.9800299999999999E-4</c:v>
                </c:pt>
                <c:pt idx="699" formatCode="General">
                  <c:v>6.9900300000000002E-4</c:v>
                </c:pt>
                <c:pt idx="700" formatCode="General">
                  <c:v>7.0000300000000004E-4</c:v>
                </c:pt>
                <c:pt idx="701" formatCode="General">
                  <c:v>7.0100299999999996E-4</c:v>
                </c:pt>
                <c:pt idx="702" formatCode="General">
                  <c:v>7.0200299999999998E-4</c:v>
                </c:pt>
                <c:pt idx="703" formatCode="General">
                  <c:v>7.03003E-4</c:v>
                </c:pt>
                <c:pt idx="704" formatCode="General">
                  <c:v>7.0400300000000003E-4</c:v>
                </c:pt>
                <c:pt idx="705" formatCode="General">
                  <c:v>7.0500300000000005E-4</c:v>
                </c:pt>
                <c:pt idx="706" formatCode="General">
                  <c:v>7.0600299999999997E-4</c:v>
                </c:pt>
                <c:pt idx="707" formatCode="General">
                  <c:v>7.0700299999999999E-4</c:v>
                </c:pt>
                <c:pt idx="708" formatCode="General">
                  <c:v>7.0800300000000002E-4</c:v>
                </c:pt>
                <c:pt idx="709" formatCode="General">
                  <c:v>7.0900300000000004E-4</c:v>
                </c:pt>
                <c:pt idx="710" formatCode="General">
                  <c:v>7.1000299999999996E-4</c:v>
                </c:pt>
                <c:pt idx="711" formatCode="General">
                  <c:v>7.1100299999999998E-4</c:v>
                </c:pt>
                <c:pt idx="712" formatCode="General">
                  <c:v>7.1200300000000001E-4</c:v>
                </c:pt>
                <c:pt idx="713" formatCode="General">
                  <c:v>7.1300300000000003E-4</c:v>
                </c:pt>
                <c:pt idx="714" formatCode="General">
                  <c:v>7.1400299999999995E-4</c:v>
                </c:pt>
                <c:pt idx="715" formatCode="General">
                  <c:v>7.1500299999999997E-4</c:v>
                </c:pt>
                <c:pt idx="716" formatCode="General">
                  <c:v>7.16003E-4</c:v>
                </c:pt>
                <c:pt idx="717" formatCode="General">
                  <c:v>7.1700300000000002E-4</c:v>
                </c:pt>
                <c:pt idx="718" formatCode="General">
                  <c:v>7.1800300000000004E-4</c:v>
                </c:pt>
                <c:pt idx="719" formatCode="General">
                  <c:v>7.1900299999999996E-4</c:v>
                </c:pt>
                <c:pt idx="720" formatCode="General">
                  <c:v>7.2000299999999998E-4</c:v>
                </c:pt>
                <c:pt idx="721" formatCode="General">
                  <c:v>7.2100300000000001E-4</c:v>
                </c:pt>
                <c:pt idx="722" formatCode="General">
                  <c:v>7.2200300000000003E-4</c:v>
                </c:pt>
                <c:pt idx="723" formatCode="General">
                  <c:v>7.2300299999999995E-4</c:v>
                </c:pt>
                <c:pt idx="724" formatCode="General">
                  <c:v>7.2400299999999997E-4</c:v>
                </c:pt>
                <c:pt idx="725" formatCode="General">
                  <c:v>7.25003E-4</c:v>
                </c:pt>
                <c:pt idx="726" formatCode="General">
                  <c:v>7.2600300000000002E-4</c:v>
                </c:pt>
                <c:pt idx="727" formatCode="General">
                  <c:v>7.2700300000000005E-4</c:v>
                </c:pt>
                <c:pt idx="728" formatCode="General">
                  <c:v>7.2800299999999996E-4</c:v>
                </c:pt>
                <c:pt idx="729" formatCode="General">
                  <c:v>7.2900299999999999E-4</c:v>
                </c:pt>
                <c:pt idx="730" formatCode="General">
                  <c:v>7.3000300000000001E-4</c:v>
                </c:pt>
                <c:pt idx="731" formatCode="General">
                  <c:v>7.3100300000000003E-4</c:v>
                </c:pt>
                <c:pt idx="732" formatCode="General">
                  <c:v>7.3200299999999995E-4</c:v>
                </c:pt>
                <c:pt idx="733" formatCode="General">
                  <c:v>7.3300299999999997E-4</c:v>
                </c:pt>
                <c:pt idx="734" formatCode="General">
                  <c:v>7.34003E-4</c:v>
                </c:pt>
                <c:pt idx="735" formatCode="General">
                  <c:v>7.3500300000000002E-4</c:v>
                </c:pt>
                <c:pt idx="736" formatCode="General">
                  <c:v>7.3600300000000005E-4</c:v>
                </c:pt>
                <c:pt idx="737" formatCode="General">
                  <c:v>7.3700299999999996E-4</c:v>
                </c:pt>
                <c:pt idx="738" formatCode="General">
                  <c:v>7.3800299999999999E-4</c:v>
                </c:pt>
                <c:pt idx="739" formatCode="General">
                  <c:v>7.3900300000000001E-4</c:v>
                </c:pt>
                <c:pt idx="740" formatCode="General">
                  <c:v>7.4000300000000004E-4</c:v>
                </c:pt>
                <c:pt idx="741" formatCode="General">
                  <c:v>7.4100299999999995E-4</c:v>
                </c:pt>
                <c:pt idx="742" formatCode="General">
                  <c:v>7.4200299999999998E-4</c:v>
                </c:pt>
                <c:pt idx="743" formatCode="General">
                  <c:v>7.43003E-4</c:v>
                </c:pt>
                <c:pt idx="744" formatCode="General">
                  <c:v>7.4400300000000003E-4</c:v>
                </c:pt>
                <c:pt idx="745" formatCode="General">
                  <c:v>7.4500300000000005E-4</c:v>
                </c:pt>
                <c:pt idx="746" formatCode="General">
                  <c:v>7.4600299999999997E-4</c:v>
                </c:pt>
                <c:pt idx="747" formatCode="General">
                  <c:v>7.4700299999999999E-4</c:v>
                </c:pt>
                <c:pt idx="748" formatCode="General">
                  <c:v>7.4800300000000001E-4</c:v>
                </c:pt>
                <c:pt idx="749" formatCode="General">
                  <c:v>7.4900300000000004E-4</c:v>
                </c:pt>
                <c:pt idx="750" formatCode="General">
                  <c:v>7.5000299999999995E-4</c:v>
                </c:pt>
                <c:pt idx="751" formatCode="General">
                  <c:v>7.5100299999999998E-4</c:v>
                </c:pt>
                <c:pt idx="752" formatCode="General">
                  <c:v>7.52003E-4</c:v>
                </c:pt>
                <c:pt idx="753" formatCode="General">
                  <c:v>7.5300300000000003E-4</c:v>
                </c:pt>
                <c:pt idx="754" formatCode="General">
                  <c:v>7.5400300000000005E-4</c:v>
                </c:pt>
                <c:pt idx="755" formatCode="General">
                  <c:v>7.5500299999999997E-4</c:v>
                </c:pt>
                <c:pt idx="756" formatCode="General">
                  <c:v>7.5600299999999999E-4</c:v>
                </c:pt>
                <c:pt idx="757" formatCode="General">
                  <c:v>7.5700300000000002E-4</c:v>
                </c:pt>
                <c:pt idx="758" formatCode="General">
                  <c:v>7.5800300000000004E-4</c:v>
                </c:pt>
                <c:pt idx="759" formatCode="General">
                  <c:v>7.5900299999999996E-4</c:v>
                </c:pt>
                <c:pt idx="760" formatCode="General">
                  <c:v>7.6000299999999998E-4</c:v>
                </c:pt>
                <c:pt idx="761" formatCode="General">
                  <c:v>7.61003E-4</c:v>
                </c:pt>
                <c:pt idx="762" formatCode="General">
                  <c:v>7.6200300000000003E-4</c:v>
                </c:pt>
                <c:pt idx="763" formatCode="General">
                  <c:v>7.6300300000000005E-4</c:v>
                </c:pt>
                <c:pt idx="764" formatCode="General">
                  <c:v>7.6400299999999997E-4</c:v>
                </c:pt>
                <c:pt idx="765" formatCode="General">
                  <c:v>7.6500299999999999E-4</c:v>
                </c:pt>
                <c:pt idx="766" formatCode="General">
                  <c:v>7.6600300000000002E-4</c:v>
                </c:pt>
                <c:pt idx="767" formatCode="General">
                  <c:v>7.6700300000000004E-4</c:v>
                </c:pt>
                <c:pt idx="768" formatCode="General">
                  <c:v>7.6800299999999996E-4</c:v>
                </c:pt>
                <c:pt idx="769" formatCode="General">
                  <c:v>7.6900299999999998E-4</c:v>
                </c:pt>
                <c:pt idx="770" formatCode="General">
                  <c:v>7.7000300000000001E-4</c:v>
                </c:pt>
                <c:pt idx="771" formatCode="General">
                  <c:v>7.7100300000000003E-4</c:v>
                </c:pt>
                <c:pt idx="772" formatCode="General">
                  <c:v>7.7200299999999995E-4</c:v>
                </c:pt>
                <c:pt idx="773" formatCode="General">
                  <c:v>7.7300299999999997E-4</c:v>
                </c:pt>
                <c:pt idx="774" formatCode="General">
                  <c:v>7.74003E-4</c:v>
                </c:pt>
                <c:pt idx="775" formatCode="General">
                  <c:v>7.7500300000000002E-4</c:v>
                </c:pt>
                <c:pt idx="776" formatCode="General">
                  <c:v>7.7600300000000004E-4</c:v>
                </c:pt>
                <c:pt idx="777" formatCode="General">
                  <c:v>7.7700299999999996E-4</c:v>
                </c:pt>
                <c:pt idx="778" formatCode="General">
                  <c:v>7.7800299999999998E-4</c:v>
                </c:pt>
                <c:pt idx="779" formatCode="General">
                  <c:v>7.7900300000000001E-4</c:v>
                </c:pt>
                <c:pt idx="780" formatCode="General">
                  <c:v>7.8000300000000003E-4</c:v>
                </c:pt>
                <c:pt idx="781" formatCode="General">
                  <c:v>7.8100299999999995E-4</c:v>
                </c:pt>
                <c:pt idx="782" formatCode="General">
                  <c:v>7.8200299999999997E-4</c:v>
                </c:pt>
                <c:pt idx="783" formatCode="General">
                  <c:v>7.83003E-4</c:v>
                </c:pt>
                <c:pt idx="784" formatCode="General">
                  <c:v>7.8400300000000002E-4</c:v>
                </c:pt>
                <c:pt idx="785" formatCode="General">
                  <c:v>7.8500300000000005E-4</c:v>
                </c:pt>
                <c:pt idx="786" formatCode="General">
                  <c:v>7.8600299999999996E-4</c:v>
                </c:pt>
                <c:pt idx="787" formatCode="General">
                  <c:v>7.8700299999999999E-4</c:v>
                </c:pt>
                <c:pt idx="788" formatCode="General">
                  <c:v>7.8800300000000001E-4</c:v>
                </c:pt>
                <c:pt idx="789" formatCode="General">
                  <c:v>7.8900300000000004E-4</c:v>
                </c:pt>
                <c:pt idx="790" formatCode="General">
                  <c:v>7.9000299999999995E-4</c:v>
                </c:pt>
                <c:pt idx="791" formatCode="General">
                  <c:v>7.9100299999999998E-4</c:v>
                </c:pt>
                <c:pt idx="792" formatCode="General">
                  <c:v>7.92003E-4</c:v>
                </c:pt>
                <c:pt idx="793" formatCode="General">
                  <c:v>7.9300300000000002E-4</c:v>
                </c:pt>
                <c:pt idx="794" formatCode="General">
                  <c:v>7.9400300000000005E-4</c:v>
                </c:pt>
                <c:pt idx="795" formatCode="General">
                  <c:v>7.9500299999999996E-4</c:v>
                </c:pt>
                <c:pt idx="796" formatCode="General">
                  <c:v>7.9600299999999999E-4</c:v>
                </c:pt>
                <c:pt idx="797" formatCode="General">
                  <c:v>7.9700300000000001E-4</c:v>
                </c:pt>
                <c:pt idx="798" formatCode="General">
                  <c:v>7.9800300000000004E-4</c:v>
                </c:pt>
                <c:pt idx="799" formatCode="General">
                  <c:v>7.9900299999999995E-4</c:v>
                </c:pt>
                <c:pt idx="800" formatCode="General">
                  <c:v>8.0000299999999998E-4</c:v>
                </c:pt>
                <c:pt idx="801" formatCode="General">
                  <c:v>8.01003E-4</c:v>
                </c:pt>
                <c:pt idx="802" formatCode="General">
                  <c:v>8.0200300000000003E-4</c:v>
                </c:pt>
                <c:pt idx="803" formatCode="General">
                  <c:v>8.0300300000000005E-4</c:v>
                </c:pt>
                <c:pt idx="804" formatCode="General">
                  <c:v>8.0400299999999997E-4</c:v>
                </c:pt>
                <c:pt idx="805" formatCode="General">
                  <c:v>8.0500299999999999E-4</c:v>
                </c:pt>
                <c:pt idx="806" formatCode="General">
                  <c:v>8.0600300000000001E-4</c:v>
                </c:pt>
                <c:pt idx="807" formatCode="General">
                  <c:v>8.0700300000000004E-4</c:v>
                </c:pt>
                <c:pt idx="808" formatCode="General">
                  <c:v>8.0800299999999995E-4</c:v>
                </c:pt>
                <c:pt idx="809" formatCode="General">
                  <c:v>8.0900299999999998E-4</c:v>
                </c:pt>
                <c:pt idx="810" formatCode="General">
                  <c:v>8.10003E-4</c:v>
                </c:pt>
                <c:pt idx="811" formatCode="General">
                  <c:v>8.1100300000000003E-4</c:v>
                </c:pt>
                <c:pt idx="812" formatCode="General">
                  <c:v>8.1200399999999996E-4</c:v>
                </c:pt>
                <c:pt idx="813" formatCode="General">
                  <c:v>8.1300399999999998E-4</c:v>
                </c:pt>
                <c:pt idx="814" formatCode="General">
                  <c:v>8.1400400000000001E-4</c:v>
                </c:pt>
                <c:pt idx="815" formatCode="General">
                  <c:v>8.1500400000000003E-4</c:v>
                </c:pt>
                <c:pt idx="816" formatCode="General">
                  <c:v>8.1600399999999995E-4</c:v>
                </c:pt>
                <c:pt idx="817" formatCode="General">
                  <c:v>8.1700399999999997E-4</c:v>
                </c:pt>
                <c:pt idx="818" formatCode="General">
                  <c:v>8.18004E-4</c:v>
                </c:pt>
                <c:pt idx="819" formatCode="General">
                  <c:v>8.1900400000000002E-4</c:v>
                </c:pt>
                <c:pt idx="820" formatCode="General">
                  <c:v>8.2000400000000005E-4</c:v>
                </c:pt>
                <c:pt idx="821" formatCode="General">
                  <c:v>8.2100399999999996E-4</c:v>
                </c:pt>
                <c:pt idx="822" formatCode="General">
                  <c:v>8.2200399999999999E-4</c:v>
                </c:pt>
                <c:pt idx="823" formatCode="General">
                  <c:v>8.2300400000000001E-4</c:v>
                </c:pt>
                <c:pt idx="824" formatCode="General">
                  <c:v>8.2400400000000003E-4</c:v>
                </c:pt>
                <c:pt idx="825" formatCode="General">
                  <c:v>8.2500399999999995E-4</c:v>
                </c:pt>
                <c:pt idx="826" formatCode="General">
                  <c:v>8.2600399999999997E-4</c:v>
                </c:pt>
                <c:pt idx="827" formatCode="General">
                  <c:v>8.27004E-4</c:v>
                </c:pt>
                <c:pt idx="828" formatCode="General">
                  <c:v>8.2800400000000002E-4</c:v>
                </c:pt>
                <c:pt idx="829" formatCode="General">
                  <c:v>8.2900400000000005E-4</c:v>
                </c:pt>
                <c:pt idx="830" formatCode="General">
                  <c:v>8.3000399999999996E-4</c:v>
                </c:pt>
                <c:pt idx="831" formatCode="General">
                  <c:v>8.3100399999999999E-4</c:v>
                </c:pt>
                <c:pt idx="832" formatCode="General">
                  <c:v>8.3200400000000001E-4</c:v>
                </c:pt>
                <c:pt idx="833" formatCode="General">
                  <c:v>8.3300400000000004E-4</c:v>
                </c:pt>
                <c:pt idx="834" formatCode="General">
                  <c:v>8.3400399999999995E-4</c:v>
                </c:pt>
                <c:pt idx="835" formatCode="General">
                  <c:v>8.3500399999999998E-4</c:v>
                </c:pt>
                <c:pt idx="836" formatCode="General">
                  <c:v>8.36004E-4</c:v>
                </c:pt>
                <c:pt idx="837" formatCode="General">
                  <c:v>8.3700400000000002E-4</c:v>
                </c:pt>
                <c:pt idx="838" formatCode="General">
                  <c:v>8.3800400000000005E-4</c:v>
                </c:pt>
                <c:pt idx="839" formatCode="General">
                  <c:v>8.3900399999999997E-4</c:v>
                </c:pt>
                <c:pt idx="840" formatCode="General">
                  <c:v>8.4000399999999999E-4</c:v>
                </c:pt>
                <c:pt idx="841" formatCode="General">
                  <c:v>8.4100400000000001E-4</c:v>
                </c:pt>
                <c:pt idx="842" formatCode="General">
                  <c:v>8.4200400000000004E-4</c:v>
                </c:pt>
                <c:pt idx="843" formatCode="General">
                  <c:v>8.4300399999999995E-4</c:v>
                </c:pt>
                <c:pt idx="844" formatCode="General">
                  <c:v>8.4400399999999998E-4</c:v>
                </c:pt>
                <c:pt idx="845" formatCode="General">
                  <c:v>8.45004E-4</c:v>
                </c:pt>
                <c:pt idx="846" formatCode="General">
                  <c:v>8.4600400000000003E-4</c:v>
                </c:pt>
                <c:pt idx="847" formatCode="General">
                  <c:v>8.4700400000000005E-4</c:v>
                </c:pt>
                <c:pt idx="848" formatCode="General">
                  <c:v>8.4800399999999997E-4</c:v>
                </c:pt>
                <c:pt idx="849" formatCode="General">
                  <c:v>8.4900399999999999E-4</c:v>
                </c:pt>
                <c:pt idx="850" formatCode="General">
                  <c:v>8.5000400000000002E-4</c:v>
                </c:pt>
                <c:pt idx="851" formatCode="General">
                  <c:v>8.5100400000000004E-4</c:v>
                </c:pt>
                <c:pt idx="852" formatCode="General">
                  <c:v>8.5200399999999996E-4</c:v>
                </c:pt>
                <c:pt idx="853" formatCode="General">
                  <c:v>8.5300399999999998E-4</c:v>
                </c:pt>
                <c:pt idx="854" formatCode="General">
                  <c:v>8.54004E-4</c:v>
                </c:pt>
                <c:pt idx="855" formatCode="General">
                  <c:v>8.5500400000000003E-4</c:v>
                </c:pt>
                <c:pt idx="856" formatCode="General">
                  <c:v>8.5600400000000005E-4</c:v>
                </c:pt>
                <c:pt idx="857" formatCode="General">
                  <c:v>8.5700399999999997E-4</c:v>
                </c:pt>
                <c:pt idx="858" formatCode="General">
                  <c:v>8.5800399999999999E-4</c:v>
                </c:pt>
                <c:pt idx="859" formatCode="General">
                  <c:v>8.5900400000000002E-4</c:v>
                </c:pt>
                <c:pt idx="860" formatCode="General">
                  <c:v>8.6000400000000004E-4</c:v>
                </c:pt>
                <c:pt idx="861" formatCode="General">
                  <c:v>8.6100399999999996E-4</c:v>
                </c:pt>
                <c:pt idx="862" formatCode="General">
                  <c:v>8.6200399999999998E-4</c:v>
                </c:pt>
                <c:pt idx="863" formatCode="General">
                  <c:v>8.6300400000000001E-4</c:v>
                </c:pt>
                <c:pt idx="864" formatCode="General">
                  <c:v>8.6400400000000003E-4</c:v>
                </c:pt>
                <c:pt idx="865" formatCode="General">
                  <c:v>8.6500399999999995E-4</c:v>
                </c:pt>
                <c:pt idx="866" formatCode="General">
                  <c:v>8.6600399999999997E-4</c:v>
                </c:pt>
                <c:pt idx="867" formatCode="General">
                  <c:v>8.67004E-4</c:v>
                </c:pt>
                <c:pt idx="868" formatCode="General">
                  <c:v>8.6800400000000002E-4</c:v>
                </c:pt>
                <c:pt idx="869" formatCode="General">
                  <c:v>8.6900400000000004E-4</c:v>
                </c:pt>
                <c:pt idx="870" formatCode="General">
                  <c:v>8.7000399999999996E-4</c:v>
                </c:pt>
                <c:pt idx="871" formatCode="General">
                  <c:v>8.7100399999999998E-4</c:v>
                </c:pt>
                <c:pt idx="872" formatCode="General">
                  <c:v>8.7200400000000001E-4</c:v>
                </c:pt>
                <c:pt idx="873" formatCode="General">
                  <c:v>8.7300400000000003E-4</c:v>
                </c:pt>
                <c:pt idx="874" formatCode="General">
                  <c:v>8.7400399999999995E-4</c:v>
                </c:pt>
                <c:pt idx="875" formatCode="General">
                  <c:v>8.7500399999999997E-4</c:v>
                </c:pt>
                <c:pt idx="876" formatCode="General">
                  <c:v>8.76004E-4</c:v>
                </c:pt>
                <c:pt idx="877" formatCode="General">
                  <c:v>8.7700400000000002E-4</c:v>
                </c:pt>
                <c:pt idx="878" formatCode="General">
                  <c:v>8.7800400000000005E-4</c:v>
                </c:pt>
                <c:pt idx="879" formatCode="General">
                  <c:v>8.7900399999999996E-4</c:v>
                </c:pt>
                <c:pt idx="880" formatCode="General">
                  <c:v>8.8000399999999999E-4</c:v>
                </c:pt>
                <c:pt idx="881" formatCode="General">
                  <c:v>8.8100400000000001E-4</c:v>
                </c:pt>
                <c:pt idx="882" formatCode="General">
                  <c:v>8.8200400000000003E-4</c:v>
                </c:pt>
                <c:pt idx="883" formatCode="General">
                  <c:v>8.8300399999999995E-4</c:v>
                </c:pt>
                <c:pt idx="884" formatCode="General">
                  <c:v>8.8400399999999997E-4</c:v>
                </c:pt>
                <c:pt idx="885" formatCode="General">
                  <c:v>8.85004E-4</c:v>
                </c:pt>
                <c:pt idx="886" formatCode="General">
                  <c:v>8.8600400000000002E-4</c:v>
                </c:pt>
                <c:pt idx="887" formatCode="General">
                  <c:v>8.8700400000000005E-4</c:v>
                </c:pt>
                <c:pt idx="888" formatCode="General">
                  <c:v>8.8800399999999996E-4</c:v>
                </c:pt>
                <c:pt idx="889" formatCode="General">
                  <c:v>8.8900399999999999E-4</c:v>
                </c:pt>
                <c:pt idx="890" formatCode="General">
                  <c:v>8.9000400000000001E-4</c:v>
                </c:pt>
                <c:pt idx="891" formatCode="General">
                  <c:v>8.9100400000000004E-4</c:v>
                </c:pt>
                <c:pt idx="892" formatCode="General">
                  <c:v>8.9200399999999995E-4</c:v>
                </c:pt>
                <c:pt idx="893" formatCode="General">
                  <c:v>8.9300399999999998E-4</c:v>
                </c:pt>
                <c:pt idx="894" formatCode="General">
                  <c:v>8.94004E-4</c:v>
                </c:pt>
                <c:pt idx="895" formatCode="General">
                  <c:v>8.9500400000000003E-4</c:v>
                </c:pt>
                <c:pt idx="896" formatCode="General">
                  <c:v>8.9600400000000005E-4</c:v>
                </c:pt>
                <c:pt idx="897" formatCode="General">
                  <c:v>8.9700399999999997E-4</c:v>
                </c:pt>
                <c:pt idx="898" formatCode="General">
                  <c:v>8.9800399999999999E-4</c:v>
                </c:pt>
                <c:pt idx="899" formatCode="General">
                  <c:v>8.9900400000000001E-4</c:v>
                </c:pt>
                <c:pt idx="900" formatCode="General">
                  <c:v>9.0000400000000004E-4</c:v>
                </c:pt>
                <c:pt idx="901" formatCode="General">
                  <c:v>9.0100399999999995E-4</c:v>
                </c:pt>
                <c:pt idx="902" formatCode="General">
                  <c:v>9.0200399999999998E-4</c:v>
                </c:pt>
                <c:pt idx="903" formatCode="General">
                  <c:v>9.03004E-4</c:v>
                </c:pt>
                <c:pt idx="904" formatCode="General">
                  <c:v>9.0400400000000003E-4</c:v>
                </c:pt>
                <c:pt idx="905" formatCode="General">
                  <c:v>9.0500400000000005E-4</c:v>
                </c:pt>
                <c:pt idx="906" formatCode="General">
                  <c:v>9.0600399999999997E-4</c:v>
                </c:pt>
                <c:pt idx="907" formatCode="General">
                  <c:v>9.0700399999999999E-4</c:v>
                </c:pt>
                <c:pt idx="908" formatCode="General">
                  <c:v>9.0800400000000002E-4</c:v>
                </c:pt>
                <c:pt idx="909" formatCode="General">
                  <c:v>9.0900400000000004E-4</c:v>
                </c:pt>
                <c:pt idx="910" formatCode="General">
                  <c:v>9.1000399999999996E-4</c:v>
                </c:pt>
                <c:pt idx="911" formatCode="General">
                  <c:v>9.1100399999999998E-4</c:v>
                </c:pt>
                <c:pt idx="912" formatCode="General">
                  <c:v>9.12004E-4</c:v>
                </c:pt>
                <c:pt idx="913" formatCode="General">
                  <c:v>9.1300400000000003E-4</c:v>
                </c:pt>
                <c:pt idx="914" formatCode="General">
                  <c:v>9.1400400000000005E-4</c:v>
                </c:pt>
                <c:pt idx="915" formatCode="General">
                  <c:v>9.1500399999999997E-4</c:v>
                </c:pt>
                <c:pt idx="916" formatCode="General">
                  <c:v>9.1600399999999999E-4</c:v>
                </c:pt>
                <c:pt idx="917" formatCode="General">
                  <c:v>9.1700400000000002E-4</c:v>
                </c:pt>
                <c:pt idx="918" formatCode="General">
                  <c:v>9.1800400000000004E-4</c:v>
                </c:pt>
                <c:pt idx="919" formatCode="General">
                  <c:v>9.1900399999999996E-4</c:v>
                </c:pt>
                <c:pt idx="920" formatCode="General">
                  <c:v>9.2000399999999998E-4</c:v>
                </c:pt>
                <c:pt idx="921" formatCode="General">
                  <c:v>9.2100400000000001E-4</c:v>
                </c:pt>
                <c:pt idx="922" formatCode="General">
                  <c:v>9.2200400000000003E-4</c:v>
                </c:pt>
                <c:pt idx="923" formatCode="General">
                  <c:v>9.2300399999999995E-4</c:v>
                </c:pt>
                <c:pt idx="924" formatCode="General">
                  <c:v>9.2400399999999997E-4</c:v>
                </c:pt>
                <c:pt idx="925" formatCode="General">
                  <c:v>9.25004E-4</c:v>
                </c:pt>
                <c:pt idx="926" formatCode="General">
                  <c:v>9.2600400000000002E-4</c:v>
                </c:pt>
                <c:pt idx="927" formatCode="General">
                  <c:v>9.2700400000000004E-4</c:v>
                </c:pt>
                <c:pt idx="928" formatCode="General">
                  <c:v>9.2800399999999996E-4</c:v>
                </c:pt>
                <c:pt idx="929" formatCode="General">
                  <c:v>9.2900399999999998E-4</c:v>
                </c:pt>
                <c:pt idx="930" formatCode="General">
                  <c:v>9.3000400000000001E-4</c:v>
                </c:pt>
                <c:pt idx="931" formatCode="General">
                  <c:v>9.3100400000000003E-4</c:v>
                </c:pt>
                <c:pt idx="932" formatCode="General">
                  <c:v>9.3200399999999995E-4</c:v>
                </c:pt>
                <c:pt idx="933" formatCode="General">
                  <c:v>9.3300399999999997E-4</c:v>
                </c:pt>
                <c:pt idx="934" formatCode="General">
                  <c:v>9.34004E-4</c:v>
                </c:pt>
                <c:pt idx="935" formatCode="General">
                  <c:v>9.3500400000000002E-4</c:v>
                </c:pt>
                <c:pt idx="936" formatCode="General">
                  <c:v>9.3600400000000005E-4</c:v>
                </c:pt>
                <c:pt idx="937" formatCode="General">
                  <c:v>9.3700399999999996E-4</c:v>
                </c:pt>
                <c:pt idx="938" formatCode="General">
                  <c:v>9.3800399999999999E-4</c:v>
                </c:pt>
                <c:pt idx="939" formatCode="General">
                  <c:v>9.3900400000000001E-4</c:v>
                </c:pt>
                <c:pt idx="940" formatCode="General">
                  <c:v>9.4000400000000003E-4</c:v>
                </c:pt>
                <c:pt idx="941" formatCode="General">
                  <c:v>9.4100399999999995E-4</c:v>
                </c:pt>
                <c:pt idx="942" formatCode="General">
                  <c:v>9.4200399999999998E-4</c:v>
                </c:pt>
                <c:pt idx="943" formatCode="General">
                  <c:v>9.4300500000000002E-4</c:v>
                </c:pt>
                <c:pt idx="944" formatCode="General">
                  <c:v>9.4400500000000004E-4</c:v>
                </c:pt>
                <c:pt idx="945" formatCode="General">
                  <c:v>9.4500499999999996E-4</c:v>
                </c:pt>
                <c:pt idx="946" formatCode="General">
                  <c:v>9.4600499999999998E-4</c:v>
                </c:pt>
                <c:pt idx="947" formatCode="General">
                  <c:v>9.47005E-4</c:v>
                </c:pt>
                <c:pt idx="948" formatCode="General">
                  <c:v>9.4800500000000003E-4</c:v>
                </c:pt>
                <c:pt idx="949" formatCode="General">
                  <c:v>9.4900500000000005E-4</c:v>
                </c:pt>
                <c:pt idx="950" formatCode="General">
                  <c:v>9.5000499999999997E-4</c:v>
                </c:pt>
                <c:pt idx="951" formatCode="General">
                  <c:v>9.5100499999999999E-4</c:v>
                </c:pt>
                <c:pt idx="952" formatCode="General">
                  <c:v>9.5200500000000002E-4</c:v>
                </c:pt>
                <c:pt idx="953" formatCode="General">
                  <c:v>9.5300500000000004E-4</c:v>
                </c:pt>
                <c:pt idx="954" formatCode="General">
                  <c:v>9.5400499999999996E-4</c:v>
                </c:pt>
                <c:pt idx="955" formatCode="General">
                  <c:v>9.5500499999999998E-4</c:v>
                </c:pt>
                <c:pt idx="956" formatCode="General">
                  <c:v>9.5600500000000001E-4</c:v>
                </c:pt>
                <c:pt idx="957" formatCode="General">
                  <c:v>9.5700500000000003E-4</c:v>
                </c:pt>
                <c:pt idx="958" formatCode="General">
                  <c:v>9.5800499999999995E-4</c:v>
                </c:pt>
                <c:pt idx="959" formatCode="General">
                  <c:v>9.5900499999999997E-4</c:v>
                </c:pt>
                <c:pt idx="960" formatCode="General">
                  <c:v>9.6000499999999999E-4</c:v>
                </c:pt>
                <c:pt idx="961" formatCode="General">
                  <c:v>9.6100500000000002E-4</c:v>
                </c:pt>
                <c:pt idx="962" formatCode="General">
                  <c:v>9.6200500000000004E-4</c:v>
                </c:pt>
                <c:pt idx="963" formatCode="General">
                  <c:v>9.6300499999999996E-4</c:v>
                </c:pt>
                <c:pt idx="964" formatCode="General">
                  <c:v>9.6400499999999998E-4</c:v>
                </c:pt>
                <c:pt idx="965" formatCode="General">
                  <c:v>9.6500500000000001E-4</c:v>
                </c:pt>
                <c:pt idx="966" formatCode="General">
                  <c:v>9.6600500000000003E-4</c:v>
                </c:pt>
                <c:pt idx="967" formatCode="General">
                  <c:v>9.6700499999999995E-4</c:v>
                </c:pt>
                <c:pt idx="968" formatCode="General">
                  <c:v>9.6800499999999997E-4</c:v>
                </c:pt>
                <c:pt idx="969" formatCode="General">
                  <c:v>9.69005E-4</c:v>
                </c:pt>
                <c:pt idx="970" formatCode="General">
                  <c:v>9.7000500000000002E-4</c:v>
                </c:pt>
                <c:pt idx="971" formatCode="General">
                  <c:v>9.7100500000000005E-4</c:v>
                </c:pt>
                <c:pt idx="972" formatCode="General">
                  <c:v>9.7200499999999996E-4</c:v>
                </c:pt>
                <c:pt idx="973" formatCode="General">
                  <c:v>9.7300499999999999E-4</c:v>
                </c:pt>
                <c:pt idx="974" formatCode="General">
                  <c:v>9.7400500000000001E-4</c:v>
                </c:pt>
                <c:pt idx="975" formatCode="General">
                  <c:v>9.7500500000000003E-4</c:v>
                </c:pt>
                <c:pt idx="976" formatCode="General">
                  <c:v>9.7600499999999995E-4</c:v>
                </c:pt>
                <c:pt idx="977" formatCode="General">
                  <c:v>9.7700499999999997E-4</c:v>
                </c:pt>
                <c:pt idx="978" formatCode="General">
                  <c:v>9.7800500000000011E-4</c:v>
                </c:pt>
                <c:pt idx="979" formatCode="General">
                  <c:v>9.7900500000000002E-4</c:v>
                </c:pt>
                <c:pt idx="980" formatCode="General">
                  <c:v>9.8000499999999994E-4</c:v>
                </c:pt>
                <c:pt idx="981" formatCode="General">
                  <c:v>9.8100500000000007E-4</c:v>
                </c:pt>
                <c:pt idx="982" formatCode="General">
                  <c:v>9.8200499999999999E-4</c:v>
                </c:pt>
                <c:pt idx="983" formatCode="General">
                  <c:v>9.830049999999999E-4</c:v>
                </c:pt>
                <c:pt idx="984" formatCode="General">
                  <c:v>9.8400500000000004E-4</c:v>
                </c:pt>
                <c:pt idx="985" formatCode="General">
                  <c:v>9.8500499999999995E-4</c:v>
                </c:pt>
                <c:pt idx="986" formatCode="General">
                  <c:v>9.8600500000000008E-4</c:v>
                </c:pt>
                <c:pt idx="987" formatCode="General">
                  <c:v>9.87005E-4</c:v>
                </c:pt>
                <c:pt idx="988" formatCode="General">
                  <c:v>9.8800499999999992E-4</c:v>
                </c:pt>
                <c:pt idx="989" formatCode="General">
                  <c:v>9.8900500000000005E-4</c:v>
                </c:pt>
                <c:pt idx="990" formatCode="General">
                  <c:v>9.9000499999999996E-4</c:v>
                </c:pt>
                <c:pt idx="991" formatCode="General">
                  <c:v>9.910050000000001E-4</c:v>
                </c:pt>
                <c:pt idx="992" formatCode="General">
                  <c:v>9.9200500000000001E-4</c:v>
                </c:pt>
                <c:pt idx="993" formatCode="General">
                  <c:v>9.9300499999999993E-4</c:v>
                </c:pt>
                <c:pt idx="994" formatCode="General">
                  <c:v>9.9400500000000006E-4</c:v>
                </c:pt>
                <c:pt idx="995" formatCode="General">
                  <c:v>9.9500499999999998E-4</c:v>
                </c:pt>
                <c:pt idx="996" formatCode="General">
                  <c:v>9.9600499999999989E-4</c:v>
                </c:pt>
                <c:pt idx="997" formatCode="General">
                  <c:v>9.9700500000000003E-4</c:v>
                </c:pt>
                <c:pt idx="998" formatCode="General">
                  <c:v>9.9800499999999994E-4</c:v>
                </c:pt>
                <c:pt idx="999" formatCode="General">
                  <c:v>9.9900500000000008E-4</c:v>
                </c:pt>
                <c:pt idx="1000" formatCode="General">
                  <c:v>1E-3</c:v>
                </c:pt>
                <c:pt idx="1001" formatCode="General">
                  <c:v>1.0009999999999999E-3</c:v>
                </c:pt>
                <c:pt idx="1002" formatCode="General">
                  <c:v>1.0020000000000001E-3</c:v>
                </c:pt>
                <c:pt idx="1003" formatCode="General">
                  <c:v>1.003E-3</c:v>
                </c:pt>
                <c:pt idx="1004" formatCode="General">
                  <c:v>1.0039999999999999E-3</c:v>
                </c:pt>
                <c:pt idx="1005" formatCode="General">
                  <c:v>1.005E-3</c:v>
                </c:pt>
                <c:pt idx="1006" formatCode="General">
                  <c:v>1.0059999999999999E-3</c:v>
                </c:pt>
                <c:pt idx="1007" formatCode="General">
                  <c:v>1.0070000000000001E-3</c:v>
                </c:pt>
                <c:pt idx="1008" formatCode="General">
                  <c:v>1.008E-3</c:v>
                </c:pt>
                <c:pt idx="1009" formatCode="General">
                  <c:v>1.0090100000000001E-3</c:v>
                </c:pt>
                <c:pt idx="1010" formatCode="General">
                  <c:v>1.01001E-3</c:v>
                </c:pt>
                <c:pt idx="1011" formatCode="General">
                  <c:v>1.0110099999999999E-3</c:v>
                </c:pt>
                <c:pt idx="1012" formatCode="General">
                  <c:v>1.01201E-3</c:v>
                </c:pt>
                <c:pt idx="1013" formatCode="General">
                  <c:v>1.01301E-3</c:v>
                </c:pt>
                <c:pt idx="1014" formatCode="General">
                  <c:v>1.0140100000000001E-3</c:v>
                </c:pt>
                <c:pt idx="1015" formatCode="General">
                  <c:v>1.01501E-3</c:v>
                </c:pt>
                <c:pt idx="1016" formatCode="General">
                  <c:v>1.0160099999999999E-3</c:v>
                </c:pt>
                <c:pt idx="1017" formatCode="General">
                  <c:v>1.01701E-3</c:v>
                </c:pt>
                <c:pt idx="1018" formatCode="General">
                  <c:v>1.01801E-3</c:v>
                </c:pt>
                <c:pt idx="1019" formatCode="General">
                  <c:v>1.0190100000000001E-3</c:v>
                </c:pt>
                <c:pt idx="1020" formatCode="General">
                  <c:v>1.02001E-3</c:v>
                </c:pt>
                <c:pt idx="1021" formatCode="General">
                  <c:v>1.0210099999999999E-3</c:v>
                </c:pt>
                <c:pt idx="1022" formatCode="General">
                  <c:v>1.0220100000000001E-3</c:v>
                </c:pt>
                <c:pt idx="1023" formatCode="General">
                  <c:v>1.02301E-3</c:v>
                </c:pt>
                <c:pt idx="1024" formatCode="General">
                  <c:v>1.0240099999999999E-3</c:v>
                </c:pt>
                <c:pt idx="1025" formatCode="General">
                  <c:v>1.02501E-3</c:v>
                </c:pt>
                <c:pt idx="1026" formatCode="General">
                  <c:v>1.0260099999999999E-3</c:v>
                </c:pt>
                <c:pt idx="1027" formatCode="General">
                  <c:v>1.0270100000000001E-3</c:v>
                </c:pt>
                <c:pt idx="1028" formatCode="General">
                  <c:v>1.02801E-3</c:v>
                </c:pt>
                <c:pt idx="1029" formatCode="General">
                  <c:v>1.0290099999999999E-3</c:v>
                </c:pt>
                <c:pt idx="1030" formatCode="General">
                  <c:v>1.03001E-3</c:v>
                </c:pt>
                <c:pt idx="1031" formatCode="General">
                  <c:v>1.03101E-3</c:v>
                </c:pt>
                <c:pt idx="1032" formatCode="General">
                  <c:v>1.0320100000000001E-3</c:v>
                </c:pt>
                <c:pt idx="1033" formatCode="General">
                  <c:v>1.03301E-3</c:v>
                </c:pt>
                <c:pt idx="1034" formatCode="General">
                  <c:v>1.0340099999999999E-3</c:v>
                </c:pt>
                <c:pt idx="1035" formatCode="General">
                  <c:v>1.0350100000000001E-3</c:v>
                </c:pt>
                <c:pt idx="1036" formatCode="General">
                  <c:v>1.03601E-3</c:v>
                </c:pt>
                <c:pt idx="1037" formatCode="General">
                  <c:v>1.0370100000000001E-3</c:v>
                </c:pt>
                <c:pt idx="1038" formatCode="General">
                  <c:v>1.03801E-3</c:v>
                </c:pt>
                <c:pt idx="1039" formatCode="General">
                  <c:v>1.0390099999999999E-3</c:v>
                </c:pt>
                <c:pt idx="1040" formatCode="General">
                  <c:v>1.0400100000000001E-3</c:v>
                </c:pt>
                <c:pt idx="1041" formatCode="General">
                  <c:v>1.04101E-3</c:v>
                </c:pt>
                <c:pt idx="1042" formatCode="General">
                  <c:v>1.0420099999999999E-3</c:v>
                </c:pt>
                <c:pt idx="1043" formatCode="General">
                  <c:v>1.04301E-3</c:v>
                </c:pt>
                <c:pt idx="1044" formatCode="General">
                  <c:v>1.0440099999999999E-3</c:v>
                </c:pt>
                <c:pt idx="1045" formatCode="General">
                  <c:v>1.0450100000000001E-3</c:v>
                </c:pt>
                <c:pt idx="1046" formatCode="General">
                  <c:v>1.04601E-3</c:v>
                </c:pt>
                <c:pt idx="1047" formatCode="General">
                  <c:v>1.0470099999999999E-3</c:v>
                </c:pt>
                <c:pt idx="1048" formatCode="General">
                  <c:v>1.04801E-3</c:v>
                </c:pt>
                <c:pt idx="1049" formatCode="General">
                  <c:v>1.04901E-3</c:v>
                </c:pt>
                <c:pt idx="1050" formatCode="General">
                  <c:v>1.0500100000000001E-3</c:v>
                </c:pt>
                <c:pt idx="1051" formatCode="General">
                  <c:v>1.05101E-3</c:v>
                </c:pt>
                <c:pt idx="1052" formatCode="General">
                  <c:v>1.0520099999999999E-3</c:v>
                </c:pt>
                <c:pt idx="1053" formatCode="General">
                  <c:v>1.0530100000000001E-3</c:v>
                </c:pt>
                <c:pt idx="1054" formatCode="General">
                  <c:v>1.05401E-3</c:v>
                </c:pt>
                <c:pt idx="1055" formatCode="General">
                  <c:v>1.0550100000000001E-3</c:v>
                </c:pt>
                <c:pt idx="1056" formatCode="General">
                  <c:v>1.05601E-3</c:v>
                </c:pt>
                <c:pt idx="1057" formatCode="General">
                  <c:v>1.0570099999999999E-3</c:v>
                </c:pt>
                <c:pt idx="1058" formatCode="General">
                  <c:v>1.0580100000000001E-3</c:v>
                </c:pt>
                <c:pt idx="1059" formatCode="General">
                  <c:v>1.05901E-3</c:v>
                </c:pt>
                <c:pt idx="1060" formatCode="General">
                  <c:v>1.0600099999999999E-3</c:v>
                </c:pt>
                <c:pt idx="1061" formatCode="General">
                  <c:v>1.06101E-3</c:v>
                </c:pt>
                <c:pt idx="1062" formatCode="General">
                  <c:v>1.06201E-3</c:v>
                </c:pt>
                <c:pt idx="1063" formatCode="General">
                  <c:v>1.0630100000000001E-3</c:v>
                </c:pt>
                <c:pt idx="1064" formatCode="General">
                  <c:v>1.06401E-3</c:v>
                </c:pt>
                <c:pt idx="1065" formatCode="General">
                  <c:v>1.0650099999999999E-3</c:v>
                </c:pt>
                <c:pt idx="1066" formatCode="General">
                  <c:v>1.06601E-3</c:v>
                </c:pt>
                <c:pt idx="1067" formatCode="General">
                  <c:v>1.06701E-3</c:v>
                </c:pt>
                <c:pt idx="1068" formatCode="General">
                  <c:v>1.0680100000000001E-3</c:v>
                </c:pt>
                <c:pt idx="1069" formatCode="General">
                  <c:v>1.06901E-3</c:v>
                </c:pt>
                <c:pt idx="1070" formatCode="General">
                  <c:v>1.0700099999999999E-3</c:v>
                </c:pt>
                <c:pt idx="1071" formatCode="General">
                  <c:v>1.0710100000000001E-3</c:v>
                </c:pt>
                <c:pt idx="1072" formatCode="General">
                  <c:v>1.07201E-3</c:v>
                </c:pt>
                <c:pt idx="1073" formatCode="General">
                  <c:v>1.0730099999999999E-3</c:v>
                </c:pt>
                <c:pt idx="1074" formatCode="General">
                  <c:v>1.07401E-3</c:v>
                </c:pt>
                <c:pt idx="1075" formatCode="General">
                  <c:v>1.0750099999999999E-3</c:v>
                </c:pt>
                <c:pt idx="1076" formatCode="General">
                  <c:v>1.0760100000000001E-3</c:v>
                </c:pt>
                <c:pt idx="1077" formatCode="General">
                  <c:v>1.07701E-3</c:v>
                </c:pt>
                <c:pt idx="1078" formatCode="General">
                  <c:v>1.0780099999999999E-3</c:v>
                </c:pt>
                <c:pt idx="1079" formatCode="General">
                  <c:v>1.07901E-3</c:v>
                </c:pt>
                <c:pt idx="1080" formatCode="General">
                  <c:v>1.08001E-3</c:v>
                </c:pt>
                <c:pt idx="1081" formatCode="General">
                  <c:v>1.0810100000000001E-3</c:v>
                </c:pt>
                <c:pt idx="1082" formatCode="General">
                  <c:v>1.08201E-3</c:v>
                </c:pt>
                <c:pt idx="1083" formatCode="General">
                  <c:v>1.0830099999999999E-3</c:v>
                </c:pt>
                <c:pt idx="1084" formatCode="General">
                  <c:v>1.0840100000000001E-3</c:v>
                </c:pt>
                <c:pt idx="1085" formatCode="General">
                  <c:v>1.08501E-3</c:v>
                </c:pt>
                <c:pt idx="1086" formatCode="General">
                  <c:v>1.0860100000000001E-3</c:v>
                </c:pt>
                <c:pt idx="1087" formatCode="General">
                  <c:v>1.08701E-3</c:v>
                </c:pt>
                <c:pt idx="1088" formatCode="General">
                  <c:v>1.0880099999999999E-3</c:v>
                </c:pt>
                <c:pt idx="1089" formatCode="General">
                  <c:v>1.0890100000000001E-3</c:v>
                </c:pt>
                <c:pt idx="1090" formatCode="General">
                  <c:v>1.09001E-3</c:v>
                </c:pt>
                <c:pt idx="1091" formatCode="General">
                  <c:v>1.0910099999999999E-3</c:v>
                </c:pt>
                <c:pt idx="1092" formatCode="General">
                  <c:v>1.09201E-3</c:v>
                </c:pt>
                <c:pt idx="1093" formatCode="General">
                  <c:v>1.0930099999999999E-3</c:v>
                </c:pt>
                <c:pt idx="1094" formatCode="General">
                  <c:v>1.0940100000000001E-3</c:v>
                </c:pt>
                <c:pt idx="1095" formatCode="General">
                  <c:v>1.09501E-3</c:v>
                </c:pt>
                <c:pt idx="1096" formatCode="General">
                  <c:v>1.0960099999999999E-3</c:v>
                </c:pt>
                <c:pt idx="1097" formatCode="General">
                  <c:v>1.09701E-3</c:v>
                </c:pt>
                <c:pt idx="1098" formatCode="General">
                  <c:v>1.09801E-3</c:v>
                </c:pt>
                <c:pt idx="1099" formatCode="General">
                  <c:v>1.0990100000000001E-3</c:v>
                </c:pt>
                <c:pt idx="1100" formatCode="General">
                  <c:v>1.10001E-3</c:v>
                </c:pt>
                <c:pt idx="1101" formatCode="General">
                  <c:v>1.1010099999999999E-3</c:v>
                </c:pt>
                <c:pt idx="1102" formatCode="General">
                  <c:v>1.1020100000000001E-3</c:v>
                </c:pt>
                <c:pt idx="1103" formatCode="General">
                  <c:v>1.10301E-3</c:v>
                </c:pt>
                <c:pt idx="1104" formatCode="General">
                  <c:v>1.1040100000000001E-3</c:v>
                </c:pt>
                <c:pt idx="1105" formatCode="General">
                  <c:v>1.10501E-3</c:v>
                </c:pt>
                <c:pt idx="1106" formatCode="General">
                  <c:v>1.1060099999999999E-3</c:v>
                </c:pt>
                <c:pt idx="1107" formatCode="General">
                  <c:v>1.1070100000000001E-3</c:v>
                </c:pt>
                <c:pt idx="1108" formatCode="General">
                  <c:v>1.10801E-3</c:v>
                </c:pt>
                <c:pt idx="1109" formatCode="General">
                  <c:v>1.1090099999999999E-3</c:v>
                </c:pt>
                <c:pt idx="1110" formatCode="General">
                  <c:v>1.11001E-3</c:v>
                </c:pt>
                <c:pt idx="1111" formatCode="General">
                  <c:v>1.1110099999999999E-3</c:v>
                </c:pt>
                <c:pt idx="1112" formatCode="General">
                  <c:v>1.1120100000000001E-3</c:v>
                </c:pt>
                <c:pt idx="1113" formatCode="General">
                  <c:v>1.11301E-3</c:v>
                </c:pt>
                <c:pt idx="1114" formatCode="General">
                  <c:v>1.1140099999999999E-3</c:v>
                </c:pt>
                <c:pt idx="1115" formatCode="General">
                  <c:v>1.11501E-3</c:v>
                </c:pt>
                <c:pt idx="1116" formatCode="General">
                  <c:v>1.11601E-3</c:v>
                </c:pt>
                <c:pt idx="1117" formatCode="General">
                  <c:v>1.1170100000000001E-3</c:v>
                </c:pt>
                <c:pt idx="1118" formatCode="General">
                  <c:v>1.11801E-3</c:v>
                </c:pt>
                <c:pt idx="1119" formatCode="General">
                  <c:v>1.1190099999999999E-3</c:v>
                </c:pt>
                <c:pt idx="1120" formatCode="General">
                  <c:v>1.1200100000000001E-3</c:v>
                </c:pt>
                <c:pt idx="1121" formatCode="General">
                  <c:v>1.12101E-3</c:v>
                </c:pt>
                <c:pt idx="1122" formatCode="General">
                  <c:v>1.1220100000000001E-3</c:v>
                </c:pt>
                <c:pt idx="1123" formatCode="General">
                  <c:v>1.12301E-3</c:v>
                </c:pt>
                <c:pt idx="1124" formatCode="General">
                  <c:v>1.1240099999999999E-3</c:v>
                </c:pt>
                <c:pt idx="1125" formatCode="General">
                  <c:v>1.1250100000000001E-3</c:v>
                </c:pt>
                <c:pt idx="1126" formatCode="General">
                  <c:v>1.12601E-3</c:v>
                </c:pt>
                <c:pt idx="1127" formatCode="General">
                  <c:v>1.1270099999999999E-3</c:v>
                </c:pt>
                <c:pt idx="1128" formatCode="General">
                  <c:v>1.12801E-3</c:v>
                </c:pt>
                <c:pt idx="1129" formatCode="General">
                  <c:v>1.12901E-3</c:v>
                </c:pt>
                <c:pt idx="1130" formatCode="General">
                  <c:v>1.1300100000000001E-3</c:v>
                </c:pt>
                <c:pt idx="1131" formatCode="General">
                  <c:v>1.13101E-3</c:v>
                </c:pt>
                <c:pt idx="1132" formatCode="General">
                  <c:v>1.1320099999999999E-3</c:v>
                </c:pt>
                <c:pt idx="1133" formatCode="General">
                  <c:v>1.1330100000000001E-3</c:v>
                </c:pt>
                <c:pt idx="1134" formatCode="General">
                  <c:v>1.13401E-3</c:v>
                </c:pt>
                <c:pt idx="1135" formatCode="General">
                  <c:v>1.1350100000000001E-3</c:v>
                </c:pt>
                <c:pt idx="1136" formatCode="General">
                  <c:v>1.13601E-3</c:v>
                </c:pt>
                <c:pt idx="1137" formatCode="General">
                  <c:v>1.1370099999999999E-3</c:v>
                </c:pt>
                <c:pt idx="1138" formatCode="General">
                  <c:v>1.1380100000000001E-3</c:v>
                </c:pt>
                <c:pt idx="1139" formatCode="General">
                  <c:v>1.13901E-3</c:v>
                </c:pt>
                <c:pt idx="1140" formatCode="General">
                  <c:v>1.1400099999999999E-3</c:v>
                </c:pt>
                <c:pt idx="1141" formatCode="General">
                  <c:v>1.14101E-3</c:v>
                </c:pt>
                <c:pt idx="1142" formatCode="General">
                  <c:v>1.1420099999999999E-3</c:v>
                </c:pt>
                <c:pt idx="1143" formatCode="General">
                  <c:v>1.1430100000000001E-3</c:v>
                </c:pt>
                <c:pt idx="1144" formatCode="General">
                  <c:v>1.14401E-3</c:v>
                </c:pt>
                <c:pt idx="1145" formatCode="General">
                  <c:v>1.1450099999999999E-3</c:v>
                </c:pt>
                <c:pt idx="1146" formatCode="General">
                  <c:v>1.14601E-3</c:v>
                </c:pt>
                <c:pt idx="1147" formatCode="General">
                  <c:v>1.14701E-3</c:v>
                </c:pt>
                <c:pt idx="1148" formatCode="General">
                  <c:v>1.1480100000000001E-3</c:v>
                </c:pt>
                <c:pt idx="1149" formatCode="General">
                  <c:v>1.14901E-3</c:v>
                </c:pt>
                <c:pt idx="1150" formatCode="General">
                  <c:v>1.1500099999999999E-3</c:v>
                </c:pt>
                <c:pt idx="1151" formatCode="General">
                  <c:v>1.1510100000000001E-3</c:v>
                </c:pt>
                <c:pt idx="1152" formatCode="General">
                  <c:v>1.15201E-3</c:v>
                </c:pt>
                <c:pt idx="1153" formatCode="General">
                  <c:v>1.1530100000000001E-3</c:v>
                </c:pt>
                <c:pt idx="1154" formatCode="General">
                  <c:v>1.15401E-3</c:v>
                </c:pt>
                <c:pt idx="1155" formatCode="General">
                  <c:v>1.1550099999999999E-3</c:v>
                </c:pt>
                <c:pt idx="1156" formatCode="General">
                  <c:v>1.1560100000000001E-3</c:v>
                </c:pt>
                <c:pt idx="1157" formatCode="General">
                  <c:v>1.15701E-3</c:v>
                </c:pt>
                <c:pt idx="1158" formatCode="General">
                  <c:v>1.1580099999999999E-3</c:v>
                </c:pt>
                <c:pt idx="1159" formatCode="General">
                  <c:v>1.15901E-3</c:v>
                </c:pt>
                <c:pt idx="1160" formatCode="General">
                  <c:v>1.1600099999999999E-3</c:v>
                </c:pt>
                <c:pt idx="1161" formatCode="General">
                  <c:v>1.1610100000000001E-3</c:v>
                </c:pt>
                <c:pt idx="1162" formatCode="General">
                  <c:v>1.16201E-3</c:v>
                </c:pt>
                <c:pt idx="1163" formatCode="General">
                  <c:v>1.1630099999999999E-3</c:v>
                </c:pt>
                <c:pt idx="1164" formatCode="General">
                  <c:v>1.16401E-3</c:v>
                </c:pt>
                <c:pt idx="1165" formatCode="General">
                  <c:v>1.16501E-3</c:v>
                </c:pt>
                <c:pt idx="1166" formatCode="General">
                  <c:v>1.1660100000000001E-3</c:v>
                </c:pt>
                <c:pt idx="1167" formatCode="General">
                  <c:v>1.16701E-3</c:v>
                </c:pt>
                <c:pt idx="1168" formatCode="General">
                  <c:v>1.1680099999999999E-3</c:v>
                </c:pt>
                <c:pt idx="1169" formatCode="General">
                  <c:v>1.1690100000000001E-3</c:v>
                </c:pt>
                <c:pt idx="1170" formatCode="General">
                  <c:v>1.17001E-3</c:v>
                </c:pt>
                <c:pt idx="1171" formatCode="General">
                  <c:v>1.1710100000000001E-3</c:v>
                </c:pt>
                <c:pt idx="1172" formatCode="General">
                  <c:v>1.17201E-3</c:v>
                </c:pt>
                <c:pt idx="1173" formatCode="General">
                  <c:v>1.1730099999999999E-3</c:v>
                </c:pt>
                <c:pt idx="1174" formatCode="General">
                  <c:v>1.1740100000000001E-3</c:v>
                </c:pt>
                <c:pt idx="1175" formatCode="General">
                  <c:v>1.17501E-3</c:v>
                </c:pt>
                <c:pt idx="1176" formatCode="General">
                  <c:v>1.1760099999999999E-3</c:v>
                </c:pt>
                <c:pt idx="1177" formatCode="General">
                  <c:v>1.17701E-3</c:v>
                </c:pt>
                <c:pt idx="1178" formatCode="General">
                  <c:v>1.17801E-3</c:v>
                </c:pt>
                <c:pt idx="1179" formatCode="General">
                  <c:v>1.1790100000000001E-3</c:v>
                </c:pt>
                <c:pt idx="1180" formatCode="General">
                  <c:v>1.18001E-3</c:v>
                </c:pt>
                <c:pt idx="1181" formatCode="General">
                  <c:v>1.1810099999999999E-3</c:v>
                </c:pt>
                <c:pt idx="1182" formatCode="General">
                  <c:v>1.18201E-3</c:v>
                </c:pt>
                <c:pt idx="1183" formatCode="General">
                  <c:v>1.18301E-3</c:v>
                </c:pt>
                <c:pt idx="1184" formatCode="General">
                  <c:v>1.1840100000000001E-3</c:v>
                </c:pt>
                <c:pt idx="1185" formatCode="General">
                  <c:v>1.18501E-3</c:v>
                </c:pt>
                <c:pt idx="1186" formatCode="General">
                  <c:v>1.1860099999999999E-3</c:v>
                </c:pt>
                <c:pt idx="1187" formatCode="General">
                  <c:v>1.1870100000000001E-3</c:v>
                </c:pt>
                <c:pt idx="1188" formatCode="General">
                  <c:v>1.18801E-3</c:v>
                </c:pt>
                <c:pt idx="1189" formatCode="General">
                  <c:v>1.1890099999999999E-3</c:v>
                </c:pt>
                <c:pt idx="1190" formatCode="General">
                  <c:v>1.19001E-3</c:v>
                </c:pt>
                <c:pt idx="1191" formatCode="General">
                  <c:v>1.1910099999999999E-3</c:v>
                </c:pt>
                <c:pt idx="1192" formatCode="General">
                  <c:v>1.1920100000000001E-3</c:v>
                </c:pt>
                <c:pt idx="1193" formatCode="General">
                  <c:v>1.19301E-3</c:v>
                </c:pt>
                <c:pt idx="1194" formatCode="General">
                  <c:v>1.1940099999999999E-3</c:v>
                </c:pt>
                <c:pt idx="1195" formatCode="General">
                  <c:v>1.19501E-3</c:v>
                </c:pt>
                <c:pt idx="1196" formatCode="General">
                  <c:v>1.19601E-3</c:v>
                </c:pt>
                <c:pt idx="1197" formatCode="General">
                  <c:v>1.1970100000000001E-3</c:v>
                </c:pt>
                <c:pt idx="1198" formatCode="General">
                  <c:v>1.19801E-3</c:v>
                </c:pt>
                <c:pt idx="1199" formatCode="General">
                  <c:v>1.1990099999999999E-3</c:v>
                </c:pt>
                <c:pt idx="1200" formatCode="General">
                  <c:v>1.2000100000000001E-3</c:v>
                </c:pt>
                <c:pt idx="1201" formatCode="General">
                  <c:v>1.20101E-3</c:v>
                </c:pt>
                <c:pt idx="1202" formatCode="General">
                  <c:v>1.2020100000000001E-3</c:v>
                </c:pt>
                <c:pt idx="1203" formatCode="General">
                  <c:v>1.20301E-3</c:v>
                </c:pt>
                <c:pt idx="1204" formatCode="General">
                  <c:v>1.2040099999999999E-3</c:v>
                </c:pt>
                <c:pt idx="1205" formatCode="General">
                  <c:v>1.2050100000000001E-3</c:v>
                </c:pt>
                <c:pt idx="1206" formatCode="General">
                  <c:v>1.20601E-3</c:v>
                </c:pt>
                <c:pt idx="1207" formatCode="General">
                  <c:v>1.2070099999999999E-3</c:v>
                </c:pt>
                <c:pt idx="1208" formatCode="General">
                  <c:v>1.20801E-3</c:v>
                </c:pt>
                <c:pt idx="1209" formatCode="General">
                  <c:v>1.2090099999999999E-3</c:v>
                </c:pt>
                <c:pt idx="1210" formatCode="General">
                  <c:v>1.2100100000000001E-3</c:v>
                </c:pt>
                <c:pt idx="1211" formatCode="General">
                  <c:v>1.21101E-3</c:v>
                </c:pt>
                <c:pt idx="1212" formatCode="General">
                  <c:v>1.2120099999999999E-3</c:v>
                </c:pt>
                <c:pt idx="1213" formatCode="General">
                  <c:v>1.21301E-3</c:v>
                </c:pt>
                <c:pt idx="1214" formatCode="General">
                  <c:v>1.21401E-3</c:v>
                </c:pt>
                <c:pt idx="1215" formatCode="General">
                  <c:v>1.2150100000000001E-3</c:v>
                </c:pt>
                <c:pt idx="1216" formatCode="General">
                  <c:v>1.21601E-3</c:v>
                </c:pt>
                <c:pt idx="1217" formatCode="General">
                  <c:v>1.2170099999999999E-3</c:v>
                </c:pt>
                <c:pt idx="1218" formatCode="General">
                  <c:v>1.2180100000000001E-3</c:v>
                </c:pt>
                <c:pt idx="1219" formatCode="General">
                  <c:v>1.21901E-3</c:v>
                </c:pt>
                <c:pt idx="1220" formatCode="General">
                  <c:v>1.2200100000000001E-3</c:v>
                </c:pt>
                <c:pt idx="1221" formatCode="General">
                  <c:v>1.22101E-3</c:v>
                </c:pt>
                <c:pt idx="1222" formatCode="General">
                  <c:v>1.2220099999999999E-3</c:v>
                </c:pt>
                <c:pt idx="1223" formatCode="General">
                  <c:v>1.2230100000000001E-3</c:v>
                </c:pt>
                <c:pt idx="1224" formatCode="General">
                  <c:v>1.22401E-3</c:v>
                </c:pt>
                <c:pt idx="1225" formatCode="General">
                  <c:v>1.2250099999999999E-3</c:v>
                </c:pt>
                <c:pt idx="1226" formatCode="General">
                  <c:v>1.22601E-3</c:v>
                </c:pt>
                <c:pt idx="1227" formatCode="General">
                  <c:v>1.2270099999999999E-3</c:v>
                </c:pt>
                <c:pt idx="1228" formatCode="General">
                  <c:v>1.2280100000000001E-3</c:v>
                </c:pt>
                <c:pt idx="1229" formatCode="General">
                  <c:v>1.22901E-3</c:v>
                </c:pt>
                <c:pt idx="1230" formatCode="General">
                  <c:v>1.2300099999999999E-3</c:v>
                </c:pt>
                <c:pt idx="1231" formatCode="General">
                  <c:v>1.23101E-3</c:v>
                </c:pt>
                <c:pt idx="1232" formatCode="General">
                  <c:v>1.23201E-3</c:v>
                </c:pt>
                <c:pt idx="1233" formatCode="General">
                  <c:v>1.2330100000000001E-3</c:v>
                </c:pt>
                <c:pt idx="1234" formatCode="General">
                  <c:v>1.23401E-3</c:v>
                </c:pt>
                <c:pt idx="1235" formatCode="General">
                  <c:v>1.2350099999999999E-3</c:v>
                </c:pt>
                <c:pt idx="1236" formatCode="General">
                  <c:v>1.2360100000000001E-3</c:v>
                </c:pt>
                <c:pt idx="1237" formatCode="General">
                  <c:v>1.23701E-3</c:v>
                </c:pt>
                <c:pt idx="1238" formatCode="General">
                  <c:v>1.2380099999999999E-3</c:v>
                </c:pt>
                <c:pt idx="1239" formatCode="General">
                  <c:v>1.23901E-3</c:v>
                </c:pt>
                <c:pt idx="1240" formatCode="General">
                  <c:v>1.2400099999999999E-3</c:v>
                </c:pt>
                <c:pt idx="1241" formatCode="General">
                  <c:v>1.2410100000000001E-3</c:v>
                </c:pt>
                <c:pt idx="1242" formatCode="General">
                  <c:v>1.24201E-3</c:v>
                </c:pt>
                <c:pt idx="1243" formatCode="General">
                  <c:v>1.2430099999999999E-3</c:v>
                </c:pt>
                <c:pt idx="1244" formatCode="General">
                  <c:v>1.24401E-3</c:v>
                </c:pt>
                <c:pt idx="1245" formatCode="General">
                  <c:v>1.24501E-3</c:v>
                </c:pt>
                <c:pt idx="1246" formatCode="General">
                  <c:v>1.2460100000000001E-3</c:v>
                </c:pt>
                <c:pt idx="1247" formatCode="General">
                  <c:v>1.24701E-3</c:v>
                </c:pt>
                <c:pt idx="1248" formatCode="General">
                  <c:v>1.2480099999999999E-3</c:v>
                </c:pt>
                <c:pt idx="1249" formatCode="General">
                  <c:v>1.2490100000000001E-3</c:v>
                </c:pt>
                <c:pt idx="1250" formatCode="General">
                  <c:v>1.25001E-3</c:v>
                </c:pt>
                <c:pt idx="1251" formatCode="General">
                  <c:v>1.2510100000000001E-3</c:v>
                </c:pt>
                <c:pt idx="1252" formatCode="General">
                  <c:v>1.25201E-3</c:v>
                </c:pt>
                <c:pt idx="1253" formatCode="General">
                  <c:v>1.2530099999999999E-3</c:v>
                </c:pt>
                <c:pt idx="1254" formatCode="General">
                  <c:v>1.2540100000000001E-3</c:v>
                </c:pt>
                <c:pt idx="1255" formatCode="General">
                  <c:v>1.25501E-3</c:v>
                </c:pt>
                <c:pt idx="1256" formatCode="General">
                  <c:v>1.2560099999999999E-3</c:v>
                </c:pt>
                <c:pt idx="1257" formatCode="General">
                  <c:v>1.25701E-3</c:v>
                </c:pt>
                <c:pt idx="1258" formatCode="General">
                  <c:v>1.2580099999999999E-3</c:v>
                </c:pt>
                <c:pt idx="1259" formatCode="General">
                  <c:v>1.2590100000000001E-3</c:v>
                </c:pt>
                <c:pt idx="1260" formatCode="General">
                  <c:v>1.26001E-3</c:v>
                </c:pt>
                <c:pt idx="1261" formatCode="General">
                  <c:v>1.2610099999999999E-3</c:v>
                </c:pt>
                <c:pt idx="1262" formatCode="General">
                  <c:v>1.26201E-3</c:v>
                </c:pt>
                <c:pt idx="1263" formatCode="General">
                  <c:v>1.26301E-3</c:v>
                </c:pt>
                <c:pt idx="1264" formatCode="General">
                  <c:v>1.2640100000000001E-3</c:v>
                </c:pt>
                <c:pt idx="1265" formatCode="General">
                  <c:v>1.26501E-3</c:v>
                </c:pt>
                <c:pt idx="1266" formatCode="General">
                  <c:v>1.2660099999999999E-3</c:v>
                </c:pt>
                <c:pt idx="1267" formatCode="General">
                  <c:v>1.2670100000000001E-3</c:v>
                </c:pt>
                <c:pt idx="1268" formatCode="General">
                  <c:v>1.26801E-3</c:v>
                </c:pt>
                <c:pt idx="1269" formatCode="General">
                  <c:v>1.2690100000000001E-3</c:v>
                </c:pt>
                <c:pt idx="1270" formatCode="General">
                  <c:v>1.27001E-3</c:v>
                </c:pt>
                <c:pt idx="1271" formatCode="General">
                  <c:v>1.2710099999999999E-3</c:v>
                </c:pt>
                <c:pt idx="1272" formatCode="General">
                  <c:v>1.2720100000000001E-3</c:v>
                </c:pt>
                <c:pt idx="1273" formatCode="General">
                  <c:v>1.27301E-3</c:v>
                </c:pt>
                <c:pt idx="1274" formatCode="General">
                  <c:v>1.2740099999999999E-3</c:v>
                </c:pt>
                <c:pt idx="1275" formatCode="General">
                  <c:v>1.27501E-3</c:v>
                </c:pt>
                <c:pt idx="1276" formatCode="General">
                  <c:v>1.2760099999999999E-3</c:v>
                </c:pt>
                <c:pt idx="1277" formatCode="General">
                  <c:v>1.2770100000000001E-3</c:v>
                </c:pt>
                <c:pt idx="1278" formatCode="General">
                  <c:v>1.27801E-3</c:v>
                </c:pt>
                <c:pt idx="1279" formatCode="General">
                  <c:v>1.2790099999999999E-3</c:v>
                </c:pt>
                <c:pt idx="1280" formatCode="General">
                  <c:v>1.28001E-3</c:v>
                </c:pt>
                <c:pt idx="1281" formatCode="General">
                  <c:v>1.28101E-3</c:v>
                </c:pt>
                <c:pt idx="1282" formatCode="General">
                  <c:v>1.2820100000000001E-3</c:v>
                </c:pt>
                <c:pt idx="1283" formatCode="General">
                  <c:v>1.28301E-3</c:v>
                </c:pt>
                <c:pt idx="1284" formatCode="General">
                  <c:v>1.2840099999999999E-3</c:v>
                </c:pt>
                <c:pt idx="1285" formatCode="General">
                  <c:v>1.2850100000000001E-3</c:v>
                </c:pt>
                <c:pt idx="1286" formatCode="General">
                  <c:v>1.28601E-3</c:v>
                </c:pt>
                <c:pt idx="1287" formatCode="General">
                  <c:v>1.2870100000000001E-3</c:v>
                </c:pt>
                <c:pt idx="1288" formatCode="General">
                  <c:v>1.28801E-3</c:v>
                </c:pt>
                <c:pt idx="1289" formatCode="General">
                  <c:v>1.2890099999999999E-3</c:v>
                </c:pt>
                <c:pt idx="1290" formatCode="General">
                  <c:v>1.2900100000000001E-3</c:v>
                </c:pt>
                <c:pt idx="1291" formatCode="General">
                  <c:v>1.29101E-3</c:v>
                </c:pt>
                <c:pt idx="1292" formatCode="General">
                  <c:v>1.2920099999999999E-3</c:v>
                </c:pt>
                <c:pt idx="1293" formatCode="General">
                  <c:v>1.29301E-3</c:v>
                </c:pt>
                <c:pt idx="1294" formatCode="General">
                  <c:v>1.29401E-3</c:v>
                </c:pt>
                <c:pt idx="1295" formatCode="General">
                  <c:v>1.2950100000000001E-3</c:v>
                </c:pt>
                <c:pt idx="1296" formatCode="General">
                  <c:v>1.29601E-3</c:v>
                </c:pt>
                <c:pt idx="1297" formatCode="General">
                  <c:v>1.2970099999999999E-3</c:v>
                </c:pt>
                <c:pt idx="1298" formatCode="General">
                  <c:v>1.29801E-3</c:v>
                </c:pt>
                <c:pt idx="1299" formatCode="General">
                  <c:v>1.29901E-3</c:v>
                </c:pt>
                <c:pt idx="1300" formatCode="General">
                  <c:v>1.3000100000000001E-3</c:v>
                </c:pt>
                <c:pt idx="1301" formatCode="General">
                  <c:v>1.30101E-3</c:v>
                </c:pt>
                <c:pt idx="1302" formatCode="General">
                  <c:v>1.3020099999999999E-3</c:v>
                </c:pt>
                <c:pt idx="1303" formatCode="General">
                  <c:v>1.3030100000000001E-3</c:v>
                </c:pt>
                <c:pt idx="1304" formatCode="General">
                  <c:v>1.30401E-3</c:v>
                </c:pt>
                <c:pt idx="1305" formatCode="General">
                  <c:v>1.3050099999999999E-3</c:v>
                </c:pt>
                <c:pt idx="1306" formatCode="General">
                  <c:v>1.30601E-3</c:v>
                </c:pt>
                <c:pt idx="1307" formatCode="General">
                  <c:v>1.3070099999999999E-3</c:v>
                </c:pt>
                <c:pt idx="1308" formatCode="General">
                  <c:v>1.3080100000000001E-3</c:v>
                </c:pt>
                <c:pt idx="1309" formatCode="General">
                  <c:v>1.30901E-3</c:v>
                </c:pt>
                <c:pt idx="1310" formatCode="General">
                  <c:v>1.3100099999999999E-3</c:v>
                </c:pt>
                <c:pt idx="1311" formatCode="General">
                  <c:v>1.31101E-3</c:v>
                </c:pt>
                <c:pt idx="1312" formatCode="General">
                  <c:v>1.31201E-3</c:v>
                </c:pt>
                <c:pt idx="1313" formatCode="General">
                  <c:v>1.3130100000000001E-3</c:v>
                </c:pt>
                <c:pt idx="1314" formatCode="General">
                  <c:v>1.31401E-3</c:v>
                </c:pt>
                <c:pt idx="1315" formatCode="General">
                  <c:v>1.3150099999999999E-3</c:v>
                </c:pt>
                <c:pt idx="1316" formatCode="General">
                  <c:v>1.3160100000000001E-3</c:v>
                </c:pt>
                <c:pt idx="1317" formatCode="General">
                  <c:v>1.31701E-3</c:v>
                </c:pt>
                <c:pt idx="1318" formatCode="General">
                  <c:v>1.3180100000000001E-3</c:v>
                </c:pt>
                <c:pt idx="1319" formatCode="General">
                  <c:v>1.31901E-3</c:v>
                </c:pt>
                <c:pt idx="1320" formatCode="General">
                  <c:v>1.3200099999999999E-3</c:v>
                </c:pt>
                <c:pt idx="1321" formatCode="General">
                  <c:v>1.3210100000000001E-3</c:v>
                </c:pt>
                <c:pt idx="1322" formatCode="General">
                  <c:v>1.32201E-3</c:v>
                </c:pt>
                <c:pt idx="1323" formatCode="General">
                  <c:v>1.3230099999999999E-3</c:v>
                </c:pt>
                <c:pt idx="1324" formatCode="General">
                  <c:v>1.32401E-3</c:v>
                </c:pt>
                <c:pt idx="1325" formatCode="General">
                  <c:v>1.3250099999999999E-3</c:v>
                </c:pt>
                <c:pt idx="1326" formatCode="General">
                  <c:v>1.3260100000000001E-3</c:v>
                </c:pt>
                <c:pt idx="1327" formatCode="General">
                  <c:v>1.32701E-3</c:v>
                </c:pt>
                <c:pt idx="1328" formatCode="General">
                  <c:v>1.3280099999999999E-3</c:v>
                </c:pt>
                <c:pt idx="1329" formatCode="General">
                  <c:v>1.32901E-3</c:v>
                </c:pt>
                <c:pt idx="1330" formatCode="General">
                  <c:v>1.33001E-3</c:v>
                </c:pt>
                <c:pt idx="1331" formatCode="General">
                  <c:v>1.3310100000000001E-3</c:v>
                </c:pt>
                <c:pt idx="1332" formatCode="General">
                  <c:v>1.33201E-3</c:v>
                </c:pt>
                <c:pt idx="1333" formatCode="General">
                  <c:v>1.3330099999999999E-3</c:v>
                </c:pt>
                <c:pt idx="1334" formatCode="General">
                  <c:v>1.3340100000000001E-3</c:v>
                </c:pt>
                <c:pt idx="1335" formatCode="General">
                  <c:v>1.33501E-3</c:v>
                </c:pt>
                <c:pt idx="1336" formatCode="General">
                  <c:v>1.3360100000000001E-3</c:v>
                </c:pt>
                <c:pt idx="1337" formatCode="General">
                  <c:v>1.33701E-3</c:v>
                </c:pt>
                <c:pt idx="1338" formatCode="General">
                  <c:v>1.3380099999999999E-3</c:v>
                </c:pt>
                <c:pt idx="1339" formatCode="General">
                  <c:v>1.3390100000000001E-3</c:v>
                </c:pt>
                <c:pt idx="1340" formatCode="General">
                  <c:v>1.34001E-3</c:v>
                </c:pt>
                <c:pt idx="1341" formatCode="General">
                  <c:v>1.3410099999999999E-3</c:v>
                </c:pt>
                <c:pt idx="1342" formatCode="General">
                  <c:v>1.34201E-3</c:v>
                </c:pt>
                <c:pt idx="1343" formatCode="General">
                  <c:v>1.34301E-3</c:v>
                </c:pt>
                <c:pt idx="1344" formatCode="General">
                  <c:v>1.3440100000000001E-3</c:v>
                </c:pt>
                <c:pt idx="1345" formatCode="General">
                  <c:v>1.34501E-3</c:v>
                </c:pt>
                <c:pt idx="1346" formatCode="General">
                  <c:v>1.3460099999999999E-3</c:v>
                </c:pt>
                <c:pt idx="1347" formatCode="General">
                  <c:v>1.34701E-3</c:v>
                </c:pt>
                <c:pt idx="1348" formatCode="General">
                  <c:v>1.34801E-3</c:v>
                </c:pt>
                <c:pt idx="1349" formatCode="General">
                  <c:v>1.3490100000000001E-3</c:v>
                </c:pt>
                <c:pt idx="1350" formatCode="General">
                  <c:v>1.35001E-3</c:v>
                </c:pt>
                <c:pt idx="1351" formatCode="General">
                  <c:v>1.3510099999999999E-3</c:v>
                </c:pt>
                <c:pt idx="1352" formatCode="General">
                  <c:v>1.3520100000000001E-3</c:v>
                </c:pt>
                <c:pt idx="1353" formatCode="General">
                  <c:v>1.35301E-3</c:v>
                </c:pt>
                <c:pt idx="1354" formatCode="General">
                  <c:v>1.3540099999999999E-3</c:v>
                </c:pt>
                <c:pt idx="1355" formatCode="General">
                  <c:v>1.35501E-3</c:v>
                </c:pt>
                <c:pt idx="1356" formatCode="General">
                  <c:v>1.3560099999999999E-3</c:v>
                </c:pt>
                <c:pt idx="1357" formatCode="General">
                  <c:v>1.3570100000000001E-3</c:v>
                </c:pt>
                <c:pt idx="1358" formatCode="General">
                  <c:v>1.35801E-3</c:v>
                </c:pt>
                <c:pt idx="1359" formatCode="General">
                  <c:v>1.3590099999999999E-3</c:v>
                </c:pt>
                <c:pt idx="1360" formatCode="General">
                  <c:v>1.36001E-3</c:v>
                </c:pt>
                <c:pt idx="1361" formatCode="General">
                  <c:v>1.36101E-3</c:v>
                </c:pt>
                <c:pt idx="1362" formatCode="General">
                  <c:v>1.3620100000000001E-3</c:v>
                </c:pt>
                <c:pt idx="1363" formatCode="General">
                  <c:v>1.36301E-3</c:v>
                </c:pt>
                <c:pt idx="1364" formatCode="General">
                  <c:v>1.3640099999999999E-3</c:v>
                </c:pt>
                <c:pt idx="1365" formatCode="General">
                  <c:v>1.3650100000000001E-3</c:v>
                </c:pt>
                <c:pt idx="1366" formatCode="General">
                  <c:v>1.36601E-3</c:v>
                </c:pt>
                <c:pt idx="1367" formatCode="General">
                  <c:v>1.3670100000000001E-3</c:v>
                </c:pt>
                <c:pt idx="1368" formatCode="General">
                  <c:v>1.36801E-3</c:v>
                </c:pt>
                <c:pt idx="1369" formatCode="General">
                  <c:v>1.3690099999999999E-3</c:v>
                </c:pt>
                <c:pt idx="1370" formatCode="General">
                  <c:v>1.3700100000000001E-3</c:v>
                </c:pt>
                <c:pt idx="1371" formatCode="General">
                  <c:v>1.37101E-3</c:v>
                </c:pt>
                <c:pt idx="1372" formatCode="General">
                  <c:v>1.3720099999999999E-3</c:v>
                </c:pt>
                <c:pt idx="1373" formatCode="General">
                  <c:v>1.37301E-3</c:v>
                </c:pt>
                <c:pt idx="1374" formatCode="General">
                  <c:v>1.3740099999999999E-3</c:v>
                </c:pt>
                <c:pt idx="1375" formatCode="General">
                  <c:v>1.3750100000000001E-3</c:v>
                </c:pt>
                <c:pt idx="1376" formatCode="General">
                  <c:v>1.37601E-3</c:v>
                </c:pt>
                <c:pt idx="1377" formatCode="General">
                  <c:v>1.3770099999999999E-3</c:v>
                </c:pt>
                <c:pt idx="1378" formatCode="General">
                  <c:v>1.37801E-3</c:v>
                </c:pt>
                <c:pt idx="1379" formatCode="General">
                  <c:v>1.37901E-3</c:v>
                </c:pt>
                <c:pt idx="1380" formatCode="General">
                  <c:v>1.3800100000000001E-3</c:v>
                </c:pt>
                <c:pt idx="1381" formatCode="General">
                  <c:v>1.38101E-3</c:v>
                </c:pt>
                <c:pt idx="1382" formatCode="General">
                  <c:v>1.3820099999999999E-3</c:v>
                </c:pt>
                <c:pt idx="1383" formatCode="General">
                  <c:v>1.3830100000000001E-3</c:v>
                </c:pt>
                <c:pt idx="1384" formatCode="General">
                  <c:v>1.38401E-3</c:v>
                </c:pt>
                <c:pt idx="1385" formatCode="General">
                  <c:v>1.3850100000000001E-3</c:v>
                </c:pt>
                <c:pt idx="1386" formatCode="General">
                  <c:v>1.38601E-3</c:v>
                </c:pt>
                <c:pt idx="1387" formatCode="General">
                  <c:v>1.3870099999999999E-3</c:v>
                </c:pt>
                <c:pt idx="1388" formatCode="General">
                  <c:v>1.3880100000000001E-3</c:v>
                </c:pt>
                <c:pt idx="1389" formatCode="General">
                  <c:v>1.38901E-3</c:v>
                </c:pt>
                <c:pt idx="1390" formatCode="General">
                  <c:v>1.3900099999999999E-3</c:v>
                </c:pt>
                <c:pt idx="1391" formatCode="General">
                  <c:v>1.39101E-3</c:v>
                </c:pt>
                <c:pt idx="1392" formatCode="General">
                  <c:v>1.3920099999999999E-3</c:v>
                </c:pt>
                <c:pt idx="1393" formatCode="General">
                  <c:v>1.3930100000000001E-3</c:v>
                </c:pt>
                <c:pt idx="1394" formatCode="General">
                  <c:v>1.39401E-3</c:v>
                </c:pt>
                <c:pt idx="1395" formatCode="General">
                  <c:v>1.3950099999999999E-3</c:v>
                </c:pt>
                <c:pt idx="1396" formatCode="General">
                  <c:v>1.39601E-3</c:v>
                </c:pt>
                <c:pt idx="1397" formatCode="General">
                  <c:v>1.39701E-3</c:v>
                </c:pt>
                <c:pt idx="1398" formatCode="General">
                  <c:v>1.3980100000000001E-3</c:v>
                </c:pt>
                <c:pt idx="1399" formatCode="General">
                  <c:v>1.39901E-3</c:v>
                </c:pt>
                <c:pt idx="1400" formatCode="General">
                  <c:v>1.4000099999999999E-3</c:v>
                </c:pt>
                <c:pt idx="1401" formatCode="General">
                  <c:v>1.4010100000000001E-3</c:v>
                </c:pt>
                <c:pt idx="1402" formatCode="General">
                  <c:v>1.40201E-3</c:v>
                </c:pt>
                <c:pt idx="1403" formatCode="General">
                  <c:v>1.4030100000000001E-3</c:v>
                </c:pt>
                <c:pt idx="1404" formatCode="General">
                  <c:v>1.40401E-3</c:v>
                </c:pt>
                <c:pt idx="1405" formatCode="General">
                  <c:v>1.4050099999999999E-3</c:v>
                </c:pt>
                <c:pt idx="1406" formatCode="General">
                  <c:v>1.4060100000000001E-3</c:v>
                </c:pt>
                <c:pt idx="1407" formatCode="General">
                  <c:v>1.40701E-3</c:v>
                </c:pt>
                <c:pt idx="1408" formatCode="General">
                  <c:v>1.4080099999999999E-3</c:v>
                </c:pt>
                <c:pt idx="1409" formatCode="General">
                  <c:v>1.40901E-3</c:v>
                </c:pt>
                <c:pt idx="1410" formatCode="General">
                  <c:v>1.41001E-3</c:v>
                </c:pt>
                <c:pt idx="1411" formatCode="General">
                  <c:v>1.4110100000000001E-3</c:v>
                </c:pt>
                <c:pt idx="1412" formatCode="General">
                  <c:v>1.41201E-3</c:v>
                </c:pt>
                <c:pt idx="1413" formatCode="General">
                  <c:v>1.4130099999999999E-3</c:v>
                </c:pt>
                <c:pt idx="1414" formatCode="General">
                  <c:v>1.41401E-3</c:v>
                </c:pt>
                <c:pt idx="1415" formatCode="General">
                  <c:v>1.41501E-3</c:v>
                </c:pt>
                <c:pt idx="1416" formatCode="General">
                  <c:v>1.4160100000000001E-3</c:v>
                </c:pt>
                <c:pt idx="1417" formatCode="General">
                  <c:v>1.41701E-3</c:v>
                </c:pt>
                <c:pt idx="1418" formatCode="General">
                  <c:v>1.4180099999999999E-3</c:v>
                </c:pt>
                <c:pt idx="1419" formatCode="General">
                  <c:v>1.4190100000000001E-3</c:v>
                </c:pt>
                <c:pt idx="1420" formatCode="General">
                  <c:v>1.42001E-3</c:v>
                </c:pt>
                <c:pt idx="1421" formatCode="General">
                  <c:v>1.4210099999999999E-3</c:v>
                </c:pt>
                <c:pt idx="1422" formatCode="General">
                  <c:v>1.42201E-3</c:v>
                </c:pt>
                <c:pt idx="1423" formatCode="General">
                  <c:v>1.4230099999999999E-3</c:v>
                </c:pt>
                <c:pt idx="1424" formatCode="General">
                  <c:v>1.4240100000000001E-3</c:v>
                </c:pt>
                <c:pt idx="1425" formatCode="General">
                  <c:v>1.42501E-3</c:v>
                </c:pt>
                <c:pt idx="1426" formatCode="General">
                  <c:v>1.4260099999999999E-3</c:v>
                </c:pt>
                <c:pt idx="1427" formatCode="General">
                  <c:v>1.42701E-3</c:v>
                </c:pt>
                <c:pt idx="1428" formatCode="General">
                  <c:v>1.42801E-3</c:v>
                </c:pt>
                <c:pt idx="1429" formatCode="General">
                  <c:v>1.4290100000000001E-3</c:v>
                </c:pt>
                <c:pt idx="1430" formatCode="General">
                  <c:v>1.43001E-3</c:v>
                </c:pt>
                <c:pt idx="1431" formatCode="General">
                  <c:v>1.4310099999999999E-3</c:v>
                </c:pt>
                <c:pt idx="1432" formatCode="General">
                  <c:v>1.4320100000000001E-3</c:v>
                </c:pt>
                <c:pt idx="1433" formatCode="General">
                  <c:v>1.43301E-3</c:v>
                </c:pt>
                <c:pt idx="1434" formatCode="General">
                  <c:v>1.4340100000000001E-3</c:v>
                </c:pt>
                <c:pt idx="1435" formatCode="General">
                  <c:v>1.43501E-3</c:v>
                </c:pt>
                <c:pt idx="1436" formatCode="General">
                  <c:v>1.4360099999999999E-3</c:v>
                </c:pt>
                <c:pt idx="1437" formatCode="General">
                  <c:v>1.4370100000000001E-3</c:v>
                </c:pt>
                <c:pt idx="1438" formatCode="General">
                  <c:v>1.43801E-3</c:v>
                </c:pt>
                <c:pt idx="1439" formatCode="General">
                  <c:v>1.4390099999999999E-3</c:v>
                </c:pt>
                <c:pt idx="1440" formatCode="General">
                  <c:v>1.44001E-3</c:v>
                </c:pt>
                <c:pt idx="1441" formatCode="General">
                  <c:v>1.4410099999999999E-3</c:v>
                </c:pt>
                <c:pt idx="1442" formatCode="General">
                  <c:v>1.4420100000000001E-3</c:v>
                </c:pt>
                <c:pt idx="1443" formatCode="General">
                  <c:v>1.44301E-3</c:v>
                </c:pt>
                <c:pt idx="1444" formatCode="General">
                  <c:v>1.4440099999999999E-3</c:v>
                </c:pt>
                <c:pt idx="1445" formatCode="General">
                  <c:v>1.44501E-3</c:v>
                </c:pt>
                <c:pt idx="1446" formatCode="General">
                  <c:v>1.44601E-3</c:v>
                </c:pt>
                <c:pt idx="1447" formatCode="General">
                  <c:v>1.4470100000000001E-3</c:v>
                </c:pt>
                <c:pt idx="1448" formatCode="General">
                  <c:v>1.44801E-3</c:v>
                </c:pt>
                <c:pt idx="1449" formatCode="General">
                  <c:v>1.4490099999999999E-3</c:v>
                </c:pt>
                <c:pt idx="1450" formatCode="General">
                  <c:v>1.4500100000000001E-3</c:v>
                </c:pt>
                <c:pt idx="1451" formatCode="General">
                  <c:v>1.45101E-3</c:v>
                </c:pt>
                <c:pt idx="1452" formatCode="General">
                  <c:v>1.4520100000000001E-3</c:v>
                </c:pt>
                <c:pt idx="1453" formatCode="General">
                  <c:v>1.45301E-3</c:v>
                </c:pt>
                <c:pt idx="1454" formatCode="General">
                  <c:v>1.4540099999999999E-3</c:v>
                </c:pt>
                <c:pt idx="1455" formatCode="General">
                  <c:v>1.4550100000000001E-3</c:v>
                </c:pt>
                <c:pt idx="1456" formatCode="General">
                  <c:v>1.45601E-3</c:v>
                </c:pt>
                <c:pt idx="1457" formatCode="General">
                  <c:v>1.4570099999999999E-3</c:v>
                </c:pt>
                <c:pt idx="1458" formatCode="General">
                  <c:v>1.45801E-3</c:v>
                </c:pt>
                <c:pt idx="1459" formatCode="General">
                  <c:v>1.45901E-3</c:v>
                </c:pt>
                <c:pt idx="1460" formatCode="General">
                  <c:v>1.4600100000000001E-3</c:v>
                </c:pt>
                <c:pt idx="1461" formatCode="General">
                  <c:v>1.46101E-3</c:v>
                </c:pt>
                <c:pt idx="1462" formatCode="General">
                  <c:v>1.4620099999999999E-3</c:v>
                </c:pt>
                <c:pt idx="1463" formatCode="General">
                  <c:v>1.46301E-3</c:v>
                </c:pt>
                <c:pt idx="1464" formatCode="General">
                  <c:v>1.46401E-3</c:v>
                </c:pt>
                <c:pt idx="1465" formatCode="General">
                  <c:v>1.4650100000000001E-3</c:v>
                </c:pt>
                <c:pt idx="1466" formatCode="General">
                  <c:v>1.46601E-3</c:v>
                </c:pt>
                <c:pt idx="1467" formatCode="General">
                  <c:v>1.4670099999999999E-3</c:v>
                </c:pt>
                <c:pt idx="1468" formatCode="General">
                  <c:v>1.4680100000000001E-3</c:v>
                </c:pt>
                <c:pt idx="1469" formatCode="General">
                  <c:v>1.46901E-3</c:v>
                </c:pt>
                <c:pt idx="1470" formatCode="General">
                  <c:v>1.4700099999999999E-3</c:v>
                </c:pt>
                <c:pt idx="1471" formatCode="General">
                  <c:v>1.47101E-3</c:v>
                </c:pt>
                <c:pt idx="1472" formatCode="General">
                  <c:v>1.4720099999999999E-3</c:v>
                </c:pt>
                <c:pt idx="1473" formatCode="General">
                  <c:v>1.4730100000000001E-3</c:v>
                </c:pt>
                <c:pt idx="1474" formatCode="General">
                  <c:v>1.47401E-3</c:v>
                </c:pt>
                <c:pt idx="1475" formatCode="General">
                  <c:v>1.4750099999999999E-3</c:v>
                </c:pt>
                <c:pt idx="1476" formatCode="General">
                  <c:v>1.47601E-3</c:v>
                </c:pt>
                <c:pt idx="1477" formatCode="General">
                  <c:v>1.47701E-3</c:v>
                </c:pt>
                <c:pt idx="1478" formatCode="General">
                  <c:v>1.4780100000000001E-3</c:v>
                </c:pt>
                <c:pt idx="1479" formatCode="General">
                  <c:v>1.47901E-3</c:v>
                </c:pt>
                <c:pt idx="1480" formatCode="General">
                  <c:v>1.4800099999999999E-3</c:v>
                </c:pt>
                <c:pt idx="1481" formatCode="General">
                  <c:v>1.4810100000000001E-3</c:v>
                </c:pt>
                <c:pt idx="1482" formatCode="General">
                  <c:v>1.48201E-3</c:v>
                </c:pt>
                <c:pt idx="1483" formatCode="General">
                  <c:v>1.4830100000000001E-3</c:v>
                </c:pt>
                <c:pt idx="1484" formatCode="General">
                  <c:v>1.48401E-3</c:v>
                </c:pt>
                <c:pt idx="1485" formatCode="General">
                  <c:v>1.4850099999999999E-3</c:v>
                </c:pt>
                <c:pt idx="1486" formatCode="General">
                  <c:v>1.4860100000000001E-3</c:v>
                </c:pt>
                <c:pt idx="1487" formatCode="General">
                  <c:v>1.48701E-3</c:v>
                </c:pt>
                <c:pt idx="1488" formatCode="General">
                  <c:v>1.4880099999999999E-3</c:v>
                </c:pt>
                <c:pt idx="1489" formatCode="General">
                  <c:v>1.48901E-3</c:v>
                </c:pt>
                <c:pt idx="1490" formatCode="General">
                  <c:v>1.4900099999999999E-3</c:v>
                </c:pt>
                <c:pt idx="1491" formatCode="General">
                  <c:v>1.4910100000000001E-3</c:v>
                </c:pt>
                <c:pt idx="1492" formatCode="General">
                  <c:v>1.49201E-3</c:v>
                </c:pt>
                <c:pt idx="1493" formatCode="General">
                  <c:v>1.4930099999999999E-3</c:v>
                </c:pt>
                <c:pt idx="1494" formatCode="General">
                  <c:v>1.49401E-3</c:v>
                </c:pt>
                <c:pt idx="1495" formatCode="General">
                  <c:v>1.49501E-3</c:v>
                </c:pt>
                <c:pt idx="1496" formatCode="General">
                  <c:v>1.4960100000000001E-3</c:v>
                </c:pt>
                <c:pt idx="1497" formatCode="General">
                  <c:v>1.49701E-3</c:v>
                </c:pt>
                <c:pt idx="1498" formatCode="General">
                  <c:v>1.4980099999999999E-3</c:v>
                </c:pt>
                <c:pt idx="1499" formatCode="General">
                  <c:v>1.4990100000000001E-3</c:v>
                </c:pt>
                <c:pt idx="1500" formatCode="General">
                  <c:v>1.50001E-3</c:v>
                </c:pt>
                <c:pt idx="1501" formatCode="General">
                  <c:v>1.5010100000000001E-3</c:v>
                </c:pt>
                <c:pt idx="1502" formatCode="General">
                  <c:v>1.50201E-3</c:v>
                </c:pt>
                <c:pt idx="1503" formatCode="General">
                  <c:v>1.5030099999999999E-3</c:v>
                </c:pt>
                <c:pt idx="1504" formatCode="General">
                  <c:v>1.5040100000000001E-3</c:v>
                </c:pt>
                <c:pt idx="1505" formatCode="General">
                  <c:v>1.50501E-3</c:v>
                </c:pt>
                <c:pt idx="1506" formatCode="General">
                  <c:v>1.5060099999999999E-3</c:v>
                </c:pt>
                <c:pt idx="1507" formatCode="General">
                  <c:v>1.50701E-3</c:v>
                </c:pt>
                <c:pt idx="1508" formatCode="General">
                  <c:v>1.5080099999999999E-3</c:v>
                </c:pt>
                <c:pt idx="1509" formatCode="General">
                  <c:v>1.5090100000000001E-3</c:v>
                </c:pt>
                <c:pt idx="1510" formatCode="General">
                  <c:v>1.51001E-3</c:v>
                </c:pt>
                <c:pt idx="1511" formatCode="General">
                  <c:v>1.5110099999999999E-3</c:v>
                </c:pt>
                <c:pt idx="1512" formatCode="General">
                  <c:v>1.51201E-3</c:v>
                </c:pt>
                <c:pt idx="1513" formatCode="General">
                  <c:v>1.51301E-3</c:v>
                </c:pt>
                <c:pt idx="1514" formatCode="General">
                  <c:v>1.5140100000000001E-3</c:v>
                </c:pt>
                <c:pt idx="1515" formatCode="General">
                  <c:v>1.51501E-3</c:v>
                </c:pt>
                <c:pt idx="1516" formatCode="General">
                  <c:v>1.5160099999999999E-3</c:v>
                </c:pt>
                <c:pt idx="1517" formatCode="General">
                  <c:v>1.5170100000000001E-3</c:v>
                </c:pt>
                <c:pt idx="1518" formatCode="General">
                  <c:v>1.51801E-3</c:v>
                </c:pt>
                <c:pt idx="1519" formatCode="General">
                  <c:v>1.5190099999999999E-3</c:v>
                </c:pt>
                <c:pt idx="1520" formatCode="General">
                  <c:v>1.52001E-3</c:v>
                </c:pt>
                <c:pt idx="1521" formatCode="General">
                  <c:v>1.5210099999999999E-3</c:v>
                </c:pt>
                <c:pt idx="1522" formatCode="General">
                  <c:v>1.5220100000000001E-3</c:v>
                </c:pt>
                <c:pt idx="1523" formatCode="General">
                  <c:v>1.52301E-3</c:v>
                </c:pt>
                <c:pt idx="1524" formatCode="General">
                  <c:v>1.5240099999999999E-3</c:v>
                </c:pt>
                <c:pt idx="1525" formatCode="General">
                  <c:v>1.52501E-3</c:v>
                </c:pt>
                <c:pt idx="1526" formatCode="General">
                  <c:v>1.52601E-3</c:v>
                </c:pt>
                <c:pt idx="1527" formatCode="General">
                  <c:v>1.5270100000000001E-3</c:v>
                </c:pt>
                <c:pt idx="1528" formatCode="General">
                  <c:v>1.52801E-3</c:v>
                </c:pt>
                <c:pt idx="1529" formatCode="General">
                  <c:v>1.5290099999999999E-3</c:v>
                </c:pt>
                <c:pt idx="1530" formatCode="General">
                  <c:v>1.5300100000000001E-3</c:v>
                </c:pt>
                <c:pt idx="1531" formatCode="General">
                  <c:v>1.53101E-3</c:v>
                </c:pt>
                <c:pt idx="1532" formatCode="General">
                  <c:v>1.5320100000000001E-3</c:v>
                </c:pt>
                <c:pt idx="1533" formatCode="General">
                  <c:v>1.53301E-3</c:v>
                </c:pt>
                <c:pt idx="1534" formatCode="General">
                  <c:v>1.5340099999999999E-3</c:v>
                </c:pt>
                <c:pt idx="1535" formatCode="General">
                  <c:v>1.5350100000000001E-3</c:v>
                </c:pt>
                <c:pt idx="1536" formatCode="General">
                  <c:v>1.53601E-3</c:v>
                </c:pt>
                <c:pt idx="1537" formatCode="General">
                  <c:v>1.5370099999999999E-3</c:v>
                </c:pt>
                <c:pt idx="1538" formatCode="General">
                  <c:v>1.53801E-3</c:v>
                </c:pt>
                <c:pt idx="1539" formatCode="General">
                  <c:v>1.5390099999999999E-3</c:v>
                </c:pt>
                <c:pt idx="1540" formatCode="General">
                  <c:v>1.5400100000000001E-3</c:v>
                </c:pt>
                <c:pt idx="1541" formatCode="General">
                  <c:v>1.54101E-3</c:v>
                </c:pt>
                <c:pt idx="1542" formatCode="General">
                  <c:v>1.5420099999999999E-3</c:v>
                </c:pt>
                <c:pt idx="1543" formatCode="General">
                  <c:v>1.54301E-3</c:v>
                </c:pt>
                <c:pt idx="1544" formatCode="General">
                  <c:v>1.54401E-3</c:v>
                </c:pt>
                <c:pt idx="1545" formatCode="General">
                  <c:v>1.5450100000000001E-3</c:v>
                </c:pt>
                <c:pt idx="1546" formatCode="General">
                  <c:v>1.54601E-3</c:v>
                </c:pt>
                <c:pt idx="1547" formatCode="General">
                  <c:v>1.5470099999999999E-3</c:v>
                </c:pt>
                <c:pt idx="1548" formatCode="General">
                  <c:v>1.5480100000000001E-3</c:v>
                </c:pt>
                <c:pt idx="1549" formatCode="General">
                  <c:v>1.54901E-3</c:v>
                </c:pt>
                <c:pt idx="1550" formatCode="General">
                  <c:v>1.5500100000000001E-3</c:v>
                </c:pt>
                <c:pt idx="1551" formatCode="General">
                  <c:v>1.55101E-3</c:v>
                </c:pt>
                <c:pt idx="1552" formatCode="General">
                  <c:v>1.5520099999999999E-3</c:v>
                </c:pt>
                <c:pt idx="1553" formatCode="General">
                  <c:v>1.5530100000000001E-3</c:v>
                </c:pt>
                <c:pt idx="1554" formatCode="General">
                  <c:v>1.55401E-3</c:v>
                </c:pt>
                <c:pt idx="1555" formatCode="General">
                  <c:v>1.5550099999999999E-3</c:v>
                </c:pt>
                <c:pt idx="1556" formatCode="General">
                  <c:v>1.55601E-3</c:v>
                </c:pt>
                <c:pt idx="1557" formatCode="General">
                  <c:v>1.5570099999999999E-3</c:v>
                </c:pt>
                <c:pt idx="1558" formatCode="General">
                  <c:v>1.5580100000000001E-3</c:v>
                </c:pt>
                <c:pt idx="1559" formatCode="General">
                  <c:v>1.55901E-3</c:v>
                </c:pt>
                <c:pt idx="1560" formatCode="General">
                  <c:v>1.5600099999999999E-3</c:v>
                </c:pt>
                <c:pt idx="1561" formatCode="General">
                  <c:v>1.56101E-3</c:v>
                </c:pt>
                <c:pt idx="1562" formatCode="General">
                  <c:v>1.56201E-3</c:v>
                </c:pt>
                <c:pt idx="1563" formatCode="General">
                  <c:v>1.5630100000000001E-3</c:v>
                </c:pt>
                <c:pt idx="1564" formatCode="General">
                  <c:v>1.56401E-3</c:v>
                </c:pt>
                <c:pt idx="1565" formatCode="General">
                  <c:v>1.5650099999999999E-3</c:v>
                </c:pt>
                <c:pt idx="1566" formatCode="General">
                  <c:v>1.5660100000000001E-3</c:v>
                </c:pt>
                <c:pt idx="1567" formatCode="General">
                  <c:v>1.56701E-3</c:v>
                </c:pt>
                <c:pt idx="1568" formatCode="General">
                  <c:v>1.5680100000000001E-3</c:v>
                </c:pt>
                <c:pt idx="1569" formatCode="General">
                  <c:v>1.56901E-3</c:v>
                </c:pt>
                <c:pt idx="1570" formatCode="General">
                  <c:v>1.5700099999999999E-3</c:v>
                </c:pt>
                <c:pt idx="1571" formatCode="General">
                  <c:v>1.5710100000000001E-3</c:v>
                </c:pt>
                <c:pt idx="1572" formatCode="General">
                  <c:v>1.57201E-3</c:v>
                </c:pt>
                <c:pt idx="1573" formatCode="General">
                  <c:v>1.5730099999999999E-3</c:v>
                </c:pt>
                <c:pt idx="1574" formatCode="General">
                  <c:v>1.57401E-3</c:v>
                </c:pt>
                <c:pt idx="1575" formatCode="General">
                  <c:v>1.57501E-3</c:v>
                </c:pt>
                <c:pt idx="1576" formatCode="General">
                  <c:v>1.5760100000000001E-3</c:v>
                </c:pt>
                <c:pt idx="1577" formatCode="General">
                  <c:v>1.57701E-3</c:v>
                </c:pt>
                <c:pt idx="1578" formatCode="General">
                  <c:v>1.5780099999999999E-3</c:v>
                </c:pt>
                <c:pt idx="1579" formatCode="General">
                  <c:v>1.57901E-3</c:v>
                </c:pt>
                <c:pt idx="1580" formatCode="General">
                  <c:v>1.58001E-3</c:v>
                </c:pt>
                <c:pt idx="1581" formatCode="General">
                  <c:v>1.5810100000000001E-3</c:v>
                </c:pt>
                <c:pt idx="1582" formatCode="General">
                  <c:v>1.58201E-3</c:v>
                </c:pt>
                <c:pt idx="1583" formatCode="General">
                  <c:v>1.5830099999999999E-3</c:v>
                </c:pt>
                <c:pt idx="1584" formatCode="General">
                  <c:v>1.5840100000000001E-3</c:v>
                </c:pt>
                <c:pt idx="1585" formatCode="General">
                  <c:v>1.58501E-3</c:v>
                </c:pt>
                <c:pt idx="1586" formatCode="General">
                  <c:v>1.5860099999999999E-3</c:v>
                </c:pt>
                <c:pt idx="1587" formatCode="General">
                  <c:v>1.58701E-3</c:v>
                </c:pt>
                <c:pt idx="1588" formatCode="General">
                  <c:v>1.5880099999999999E-3</c:v>
                </c:pt>
                <c:pt idx="1589" formatCode="General">
                  <c:v>1.5890100000000001E-3</c:v>
                </c:pt>
                <c:pt idx="1590" formatCode="General">
                  <c:v>1.59001E-3</c:v>
                </c:pt>
                <c:pt idx="1591" formatCode="General">
                  <c:v>1.5910099999999999E-3</c:v>
                </c:pt>
                <c:pt idx="1592" formatCode="General">
                  <c:v>1.59201E-3</c:v>
                </c:pt>
                <c:pt idx="1593" formatCode="General">
                  <c:v>1.59301E-3</c:v>
                </c:pt>
                <c:pt idx="1594" formatCode="General">
                  <c:v>1.5940100000000001E-3</c:v>
                </c:pt>
                <c:pt idx="1595" formatCode="General">
                  <c:v>1.59501E-3</c:v>
                </c:pt>
                <c:pt idx="1596" formatCode="General">
                  <c:v>1.5960099999999999E-3</c:v>
                </c:pt>
                <c:pt idx="1597" formatCode="General">
                  <c:v>1.5970100000000001E-3</c:v>
                </c:pt>
                <c:pt idx="1598" formatCode="General">
                  <c:v>1.59801E-3</c:v>
                </c:pt>
                <c:pt idx="1599" formatCode="General">
                  <c:v>1.5990100000000001E-3</c:v>
                </c:pt>
                <c:pt idx="1600" formatCode="General">
                  <c:v>1.60001E-3</c:v>
                </c:pt>
                <c:pt idx="1601" formatCode="General">
                  <c:v>1.6010099999999999E-3</c:v>
                </c:pt>
                <c:pt idx="1602" formatCode="General">
                  <c:v>1.6020100000000001E-3</c:v>
                </c:pt>
                <c:pt idx="1603" formatCode="General">
                  <c:v>1.60301E-3</c:v>
                </c:pt>
                <c:pt idx="1604" formatCode="General">
                  <c:v>1.6040099999999999E-3</c:v>
                </c:pt>
                <c:pt idx="1605" formatCode="General">
                  <c:v>1.60501E-3</c:v>
                </c:pt>
                <c:pt idx="1606" formatCode="General">
                  <c:v>1.6060099999999999E-3</c:v>
                </c:pt>
                <c:pt idx="1607" formatCode="General">
                  <c:v>1.6070100000000001E-3</c:v>
                </c:pt>
                <c:pt idx="1608" formatCode="General">
                  <c:v>1.60801E-3</c:v>
                </c:pt>
                <c:pt idx="1609" formatCode="General">
                  <c:v>1.6090099999999999E-3</c:v>
                </c:pt>
                <c:pt idx="1610" formatCode="General">
                  <c:v>1.61001E-3</c:v>
                </c:pt>
                <c:pt idx="1611" formatCode="General">
                  <c:v>1.61101E-3</c:v>
                </c:pt>
                <c:pt idx="1612" formatCode="General">
                  <c:v>1.6120100000000001E-3</c:v>
                </c:pt>
                <c:pt idx="1613" formatCode="General">
                  <c:v>1.61301E-3</c:v>
                </c:pt>
                <c:pt idx="1614" formatCode="General">
                  <c:v>1.6140099999999999E-3</c:v>
                </c:pt>
                <c:pt idx="1615" formatCode="General">
                  <c:v>1.6150100000000001E-3</c:v>
                </c:pt>
                <c:pt idx="1616" formatCode="General">
                  <c:v>1.61601E-3</c:v>
                </c:pt>
                <c:pt idx="1617" formatCode="General">
                  <c:v>1.6170100000000001E-3</c:v>
                </c:pt>
                <c:pt idx="1618" formatCode="General">
                  <c:v>1.61801E-3</c:v>
                </c:pt>
                <c:pt idx="1619" formatCode="General">
                  <c:v>1.6190099999999999E-3</c:v>
                </c:pt>
                <c:pt idx="1620" formatCode="General">
                  <c:v>1.6200100000000001E-3</c:v>
                </c:pt>
                <c:pt idx="1621" formatCode="General">
                  <c:v>1.62101E-3</c:v>
                </c:pt>
                <c:pt idx="1622" formatCode="General">
                  <c:v>1.6220099999999999E-3</c:v>
                </c:pt>
                <c:pt idx="1623" formatCode="General">
                  <c:v>1.62301E-3</c:v>
                </c:pt>
                <c:pt idx="1624" formatCode="General">
                  <c:v>1.62401E-3</c:v>
                </c:pt>
                <c:pt idx="1625" formatCode="General">
                  <c:v>1.6250100000000001E-3</c:v>
                </c:pt>
                <c:pt idx="1626" formatCode="General">
                  <c:v>1.62601E-3</c:v>
                </c:pt>
                <c:pt idx="1627" formatCode="General">
                  <c:v>1.6270099999999999E-3</c:v>
                </c:pt>
                <c:pt idx="1628" formatCode="General">
                  <c:v>1.62801E-3</c:v>
                </c:pt>
                <c:pt idx="1629" formatCode="General">
                  <c:v>1.62901E-3</c:v>
                </c:pt>
                <c:pt idx="1630" formatCode="General">
                  <c:v>1.6300100000000001E-3</c:v>
                </c:pt>
                <c:pt idx="1631" formatCode="General">
                  <c:v>1.63101E-3</c:v>
                </c:pt>
                <c:pt idx="1632" formatCode="General">
                  <c:v>1.6320099999999999E-3</c:v>
                </c:pt>
                <c:pt idx="1633" formatCode="General">
                  <c:v>1.6330100000000001E-3</c:v>
                </c:pt>
                <c:pt idx="1634" formatCode="General">
                  <c:v>1.63401E-3</c:v>
                </c:pt>
                <c:pt idx="1635" formatCode="General">
                  <c:v>1.6350099999999999E-3</c:v>
                </c:pt>
                <c:pt idx="1636" formatCode="General">
                  <c:v>1.63601E-3</c:v>
                </c:pt>
                <c:pt idx="1637" formatCode="General">
                  <c:v>1.6370099999999999E-3</c:v>
                </c:pt>
                <c:pt idx="1638" formatCode="General">
                  <c:v>1.6380100000000001E-3</c:v>
                </c:pt>
                <c:pt idx="1639" formatCode="General">
                  <c:v>1.63901E-3</c:v>
                </c:pt>
                <c:pt idx="1640" formatCode="General">
                  <c:v>1.6400099999999999E-3</c:v>
                </c:pt>
                <c:pt idx="1641" formatCode="General">
                  <c:v>1.64101E-3</c:v>
                </c:pt>
                <c:pt idx="1642" formatCode="General">
                  <c:v>1.64201E-3</c:v>
                </c:pt>
                <c:pt idx="1643" formatCode="General">
                  <c:v>1.6430100000000001E-3</c:v>
                </c:pt>
                <c:pt idx="1644" formatCode="General">
                  <c:v>1.64401E-3</c:v>
                </c:pt>
                <c:pt idx="1645" formatCode="General">
                  <c:v>1.6450099999999999E-3</c:v>
                </c:pt>
                <c:pt idx="1646" formatCode="General">
                  <c:v>1.6460100000000001E-3</c:v>
                </c:pt>
                <c:pt idx="1647" formatCode="General">
                  <c:v>1.64701E-3</c:v>
                </c:pt>
                <c:pt idx="1648" formatCode="General">
                  <c:v>1.6480100000000001E-3</c:v>
                </c:pt>
                <c:pt idx="1649" formatCode="General">
                  <c:v>1.64901E-3</c:v>
                </c:pt>
                <c:pt idx="1650" formatCode="General">
                  <c:v>1.6500099999999999E-3</c:v>
                </c:pt>
                <c:pt idx="1651" formatCode="General">
                  <c:v>1.6510100000000001E-3</c:v>
                </c:pt>
                <c:pt idx="1652" formatCode="General">
                  <c:v>1.65201E-3</c:v>
                </c:pt>
                <c:pt idx="1653" formatCode="General">
                  <c:v>1.6530099999999999E-3</c:v>
                </c:pt>
                <c:pt idx="1654" formatCode="General">
                  <c:v>1.65401E-3</c:v>
                </c:pt>
                <c:pt idx="1655" formatCode="General">
                  <c:v>1.6550099999999999E-3</c:v>
                </c:pt>
                <c:pt idx="1656" formatCode="General">
                  <c:v>1.6560100000000001E-3</c:v>
                </c:pt>
                <c:pt idx="1657" formatCode="General">
                  <c:v>1.65701E-3</c:v>
                </c:pt>
                <c:pt idx="1658" formatCode="General">
                  <c:v>1.6580099999999999E-3</c:v>
                </c:pt>
                <c:pt idx="1659" formatCode="General">
                  <c:v>1.65901E-3</c:v>
                </c:pt>
                <c:pt idx="1660" formatCode="General">
                  <c:v>1.66001E-3</c:v>
                </c:pt>
                <c:pt idx="1661" formatCode="General">
                  <c:v>1.6610100000000001E-3</c:v>
                </c:pt>
                <c:pt idx="1662" formatCode="General">
                  <c:v>1.66201E-3</c:v>
                </c:pt>
                <c:pt idx="1663" formatCode="General">
                  <c:v>1.6630099999999999E-3</c:v>
                </c:pt>
                <c:pt idx="1664" formatCode="General">
                  <c:v>1.6640100000000001E-3</c:v>
                </c:pt>
                <c:pt idx="1665" formatCode="General">
                  <c:v>1.66501E-3</c:v>
                </c:pt>
                <c:pt idx="1666" formatCode="General">
                  <c:v>1.6660100000000001E-3</c:v>
                </c:pt>
                <c:pt idx="1667" formatCode="General">
                  <c:v>1.66701E-3</c:v>
                </c:pt>
                <c:pt idx="1668" formatCode="General">
                  <c:v>1.6680099999999999E-3</c:v>
                </c:pt>
                <c:pt idx="1669" formatCode="General">
                  <c:v>1.6690100000000001E-3</c:v>
                </c:pt>
                <c:pt idx="1670" formatCode="General">
                  <c:v>1.67001E-3</c:v>
                </c:pt>
                <c:pt idx="1671" formatCode="General">
                  <c:v>1.6710099999999999E-3</c:v>
                </c:pt>
                <c:pt idx="1672" formatCode="General">
                  <c:v>1.67201E-3</c:v>
                </c:pt>
                <c:pt idx="1673" formatCode="General">
                  <c:v>1.6730099999999999E-3</c:v>
                </c:pt>
                <c:pt idx="1674" formatCode="General">
                  <c:v>1.6740100000000001E-3</c:v>
                </c:pt>
                <c:pt idx="1675" formatCode="General">
                  <c:v>1.67501E-3</c:v>
                </c:pt>
                <c:pt idx="1676" formatCode="General">
                  <c:v>1.6760099999999999E-3</c:v>
                </c:pt>
                <c:pt idx="1677" formatCode="General">
                  <c:v>1.67701E-3</c:v>
                </c:pt>
                <c:pt idx="1678" formatCode="General">
                  <c:v>1.67801E-3</c:v>
                </c:pt>
                <c:pt idx="1679" formatCode="General">
                  <c:v>1.6790100000000001E-3</c:v>
                </c:pt>
                <c:pt idx="1680" formatCode="General">
                  <c:v>1.68001E-3</c:v>
                </c:pt>
                <c:pt idx="1681" formatCode="General">
                  <c:v>1.6810099999999999E-3</c:v>
                </c:pt>
                <c:pt idx="1682" formatCode="General">
                  <c:v>1.6820100000000001E-3</c:v>
                </c:pt>
                <c:pt idx="1683" formatCode="General">
                  <c:v>1.68301E-3</c:v>
                </c:pt>
                <c:pt idx="1684" formatCode="General">
                  <c:v>1.6840100000000001E-3</c:v>
                </c:pt>
                <c:pt idx="1685" formatCode="General">
                  <c:v>1.68501E-3</c:v>
                </c:pt>
                <c:pt idx="1686" formatCode="General">
                  <c:v>1.6860099999999999E-3</c:v>
                </c:pt>
                <c:pt idx="1687" formatCode="General">
                  <c:v>1.6870100000000001E-3</c:v>
                </c:pt>
                <c:pt idx="1688" formatCode="General">
                  <c:v>1.68801E-3</c:v>
                </c:pt>
                <c:pt idx="1689" formatCode="General">
                  <c:v>1.6890099999999999E-3</c:v>
                </c:pt>
                <c:pt idx="1690" formatCode="General">
                  <c:v>1.69001E-3</c:v>
                </c:pt>
                <c:pt idx="1691" formatCode="General">
                  <c:v>1.69101E-3</c:v>
                </c:pt>
                <c:pt idx="1692" formatCode="General">
                  <c:v>1.6920100000000001E-3</c:v>
                </c:pt>
                <c:pt idx="1693" formatCode="General">
                  <c:v>1.69301E-3</c:v>
                </c:pt>
                <c:pt idx="1694" formatCode="General">
                  <c:v>1.6940099999999999E-3</c:v>
                </c:pt>
                <c:pt idx="1695" formatCode="General">
                  <c:v>1.69501E-3</c:v>
                </c:pt>
                <c:pt idx="1696" formatCode="General">
                  <c:v>1.69601E-3</c:v>
                </c:pt>
                <c:pt idx="1697" formatCode="General">
                  <c:v>1.6970100000000001E-3</c:v>
                </c:pt>
                <c:pt idx="1698" formatCode="General">
                  <c:v>1.69801E-3</c:v>
                </c:pt>
                <c:pt idx="1699" formatCode="General">
                  <c:v>1.6990099999999999E-3</c:v>
                </c:pt>
                <c:pt idx="1700" formatCode="General">
                  <c:v>1.7000100000000001E-3</c:v>
                </c:pt>
                <c:pt idx="1701" formatCode="General">
                  <c:v>1.70101E-3</c:v>
                </c:pt>
                <c:pt idx="1702" formatCode="General">
                  <c:v>1.7020099999999999E-3</c:v>
                </c:pt>
                <c:pt idx="1703" formatCode="General">
                  <c:v>1.70301E-3</c:v>
                </c:pt>
                <c:pt idx="1704" formatCode="General">
                  <c:v>1.7040099999999999E-3</c:v>
                </c:pt>
                <c:pt idx="1705" formatCode="General">
                  <c:v>1.7050100000000001E-3</c:v>
                </c:pt>
                <c:pt idx="1706" formatCode="General">
                  <c:v>1.70601E-3</c:v>
                </c:pt>
                <c:pt idx="1707" formatCode="General">
                  <c:v>1.7070099999999999E-3</c:v>
                </c:pt>
                <c:pt idx="1708" formatCode="General">
                  <c:v>1.70801E-3</c:v>
                </c:pt>
                <c:pt idx="1709" formatCode="General">
                  <c:v>1.70901E-3</c:v>
                </c:pt>
                <c:pt idx="1710" formatCode="General">
                  <c:v>1.7100100000000001E-3</c:v>
                </c:pt>
                <c:pt idx="1711" formatCode="General">
                  <c:v>1.71101E-3</c:v>
                </c:pt>
                <c:pt idx="1712" formatCode="General">
                  <c:v>1.7120099999999999E-3</c:v>
                </c:pt>
                <c:pt idx="1713" formatCode="General">
                  <c:v>1.7130100000000001E-3</c:v>
                </c:pt>
                <c:pt idx="1714" formatCode="General">
                  <c:v>1.71401E-3</c:v>
                </c:pt>
                <c:pt idx="1715" formatCode="General">
                  <c:v>1.7150100000000001E-3</c:v>
                </c:pt>
                <c:pt idx="1716" formatCode="General">
                  <c:v>1.71601E-3</c:v>
                </c:pt>
                <c:pt idx="1717" formatCode="General">
                  <c:v>1.7170099999999999E-3</c:v>
                </c:pt>
                <c:pt idx="1718" formatCode="General">
                  <c:v>1.7180100000000001E-3</c:v>
                </c:pt>
                <c:pt idx="1719" formatCode="General">
                  <c:v>1.71901E-3</c:v>
                </c:pt>
                <c:pt idx="1720" formatCode="General">
                  <c:v>1.7200099999999999E-3</c:v>
                </c:pt>
                <c:pt idx="1721" formatCode="General">
                  <c:v>1.72101E-3</c:v>
                </c:pt>
                <c:pt idx="1722" formatCode="General">
                  <c:v>1.7220099999999999E-3</c:v>
                </c:pt>
                <c:pt idx="1723" formatCode="General">
                  <c:v>1.7230100000000001E-3</c:v>
                </c:pt>
                <c:pt idx="1724" formatCode="General">
                  <c:v>1.72401E-3</c:v>
                </c:pt>
                <c:pt idx="1725" formatCode="General">
                  <c:v>1.7250099999999999E-3</c:v>
                </c:pt>
                <c:pt idx="1726" formatCode="General">
                  <c:v>1.72601E-3</c:v>
                </c:pt>
                <c:pt idx="1727" formatCode="General">
                  <c:v>1.72701E-3</c:v>
                </c:pt>
                <c:pt idx="1728" formatCode="General">
                  <c:v>1.7280100000000001E-3</c:v>
                </c:pt>
                <c:pt idx="1729" formatCode="General">
                  <c:v>1.72901E-3</c:v>
                </c:pt>
                <c:pt idx="1730" formatCode="General">
                  <c:v>1.7300099999999999E-3</c:v>
                </c:pt>
                <c:pt idx="1731" formatCode="General">
                  <c:v>1.7310100000000001E-3</c:v>
                </c:pt>
                <c:pt idx="1732" formatCode="General">
                  <c:v>1.73201E-3</c:v>
                </c:pt>
                <c:pt idx="1733" formatCode="General">
                  <c:v>1.7330100000000001E-3</c:v>
                </c:pt>
                <c:pt idx="1734" formatCode="General">
                  <c:v>1.73401E-3</c:v>
                </c:pt>
                <c:pt idx="1735" formatCode="General">
                  <c:v>1.7350099999999999E-3</c:v>
                </c:pt>
                <c:pt idx="1736" formatCode="General">
                  <c:v>1.7360100000000001E-3</c:v>
                </c:pt>
                <c:pt idx="1737" formatCode="General">
                  <c:v>1.73701E-3</c:v>
                </c:pt>
                <c:pt idx="1738" formatCode="General">
                  <c:v>1.7380099999999999E-3</c:v>
                </c:pt>
                <c:pt idx="1739" formatCode="General">
                  <c:v>1.73901E-3</c:v>
                </c:pt>
                <c:pt idx="1740" formatCode="General">
                  <c:v>1.74001E-3</c:v>
                </c:pt>
                <c:pt idx="1741" formatCode="General">
                  <c:v>1.7410100000000001E-3</c:v>
                </c:pt>
                <c:pt idx="1742" formatCode="General">
                  <c:v>1.74201E-3</c:v>
                </c:pt>
                <c:pt idx="1743" formatCode="General">
                  <c:v>1.7430099999999999E-3</c:v>
                </c:pt>
                <c:pt idx="1744" formatCode="General">
                  <c:v>1.74401E-3</c:v>
                </c:pt>
                <c:pt idx="1745" formatCode="General">
                  <c:v>1.74501E-3</c:v>
                </c:pt>
                <c:pt idx="1746" formatCode="General">
                  <c:v>1.7460100000000001E-3</c:v>
                </c:pt>
                <c:pt idx="1747" formatCode="General">
                  <c:v>1.74701E-3</c:v>
                </c:pt>
                <c:pt idx="1748" formatCode="General">
                  <c:v>1.7480099999999999E-3</c:v>
                </c:pt>
                <c:pt idx="1749" formatCode="General">
                  <c:v>1.7490100000000001E-3</c:v>
                </c:pt>
                <c:pt idx="1750" formatCode="General">
                  <c:v>1.75001E-3</c:v>
                </c:pt>
                <c:pt idx="1751" formatCode="General">
                  <c:v>1.7510099999999999E-3</c:v>
                </c:pt>
                <c:pt idx="1752" formatCode="General">
                  <c:v>1.75201E-3</c:v>
                </c:pt>
                <c:pt idx="1753" formatCode="General">
                  <c:v>1.7530099999999999E-3</c:v>
                </c:pt>
                <c:pt idx="1754" formatCode="General">
                  <c:v>1.7540100000000001E-3</c:v>
                </c:pt>
                <c:pt idx="1755" formatCode="General">
                  <c:v>1.75501E-3</c:v>
                </c:pt>
                <c:pt idx="1756" formatCode="General">
                  <c:v>1.7560099999999999E-3</c:v>
                </c:pt>
                <c:pt idx="1757" formatCode="General">
                  <c:v>1.75701E-3</c:v>
                </c:pt>
                <c:pt idx="1758" formatCode="General">
                  <c:v>1.75801E-3</c:v>
                </c:pt>
                <c:pt idx="1759" formatCode="General">
                  <c:v>1.7590100000000001E-3</c:v>
                </c:pt>
                <c:pt idx="1760" formatCode="General">
                  <c:v>1.76001E-3</c:v>
                </c:pt>
                <c:pt idx="1761" formatCode="General">
                  <c:v>1.7610099999999999E-3</c:v>
                </c:pt>
                <c:pt idx="1762" formatCode="General">
                  <c:v>1.7620100000000001E-3</c:v>
                </c:pt>
                <c:pt idx="1763" formatCode="General">
                  <c:v>1.76301E-3</c:v>
                </c:pt>
                <c:pt idx="1764" formatCode="General">
                  <c:v>1.7640100000000001E-3</c:v>
                </c:pt>
                <c:pt idx="1765" formatCode="General">
                  <c:v>1.76501E-3</c:v>
                </c:pt>
                <c:pt idx="1766" formatCode="General">
                  <c:v>1.7660099999999999E-3</c:v>
                </c:pt>
                <c:pt idx="1767" formatCode="General">
                  <c:v>1.7670100000000001E-3</c:v>
                </c:pt>
                <c:pt idx="1768" formatCode="General">
                  <c:v>1.76801E-3</c:v>
                </c:pt>
                <c:pt idx="1769" formatCode="General">
                  <c:v>1.7690099999999999E-3</c:v>
                </c:pt>
                <c:pt idx="1770" formatCode="General">
                  <c:v>1.77001E-3</c:v>
                </c:pt>
                <c:pt idx="1771" formatCode="General">
                  <c:v>1.7710099999999999E-3</c:v>
                </c:pt>
                <c:pt idx="1772" formatCode="General">
                  <c:v>1.7720100000000001E-3</c:v>
                </c:pt>
                <c:pt idx="1773" formatCode="General">
                  <c:v>1.77301E-3</c:v>
                </c:pt>
                <c:pt idx="1774" formatCode="General">
                  <c:v>1.7740099999999999E-3</c:v>
                </c:pt>
                <c:pt idx="1775" formatCode="General">
                  <c:v>1.77501E-3</c:v>
                </c:pt>
                <c:pt idx="1776" formatCode="General">
                  <c:v>1.77601E-3</c:v>
                </c:pt>
                <c:pt idx="1777" formatCode="General">
                  <c:v>1.7770100000000001E-3</c:v>
                </c:pt>
                <c:pt idx="1778" formatCode="General">
                  <c:v>1.77801E-3</c:v>
                </c:pt>
                <c:pt idx="1779" formatCode="General">
                  <c:v>1.7790099999999999E-3</c:v>
                </c:pt>
                <c:pt idx="1780" formatCode="General">
                  <c:v>1.7800100000000001E-3</c:v>
                </c:pt>
                <c:pt idx="1781" formatCode="General">
                  <c:v>1.78101E-3</c:v>
                </c:pt>
                <c:pt idx="1782" formatCode="General">
                  <c:v>1.7820100000000001E-3</c:v>
                </c:pt>
                <c:pt idx="1783" formatCode="General">
                  <c:v>1.78301E-3</c:v>
                </c:pt>
                <c:pt idx="1784" formatCode="General">
                  <c:v>1.7840099999999999E-3</c:v>
                </c:pt>
                <c:pt idx="1785" formatCode="General">
                  <c:v>1.7850100000000001E-3</c:v>
                </c:pt>
                <c:pt idx="1786" formatCode="General">
                  <c:v>1.78601E-3</c:v>
                </c:pt>
                <c:pt idx="1787" formatCode="General">
                  <c:v>1.7870099999999999E-3</c:v>
                </c:pt>
                <c:pt idx="1788" formatCode="General">
                  <c:v>1.78801E-3</c:v>
                </c:pt>
                <c:pt idx="1789" formatCode="General">
                  <c:v>1.7890099999999999E-3</c:v>
                </c:pt>
                <c:pt idx="1790" formatCode="General">
                  <c:v>1.7900100000000001E-3</c:v>
                </c:pt>
                <c:pt idx="1791" formatCode="General">
                  <c:v>1.79101E-3</c:v>
                </c:pt>
                <c:pt idx="1792" formatCode="General">
                  <c:v>1.7920099999999999E-3</c:v>
                </c:pt>
                <c:pt idx="1793" formatCode="General">
                  <c:v>1.79301E-3</c:v>
                </c:pt>
                <c:pt idx="1794" formatCode="General">
                  <c:v>1.79401E-3</c:v>
                </c:pt>
                <c:pt idx="1795" formatCode="General">
                  <c:v>1.7950100000000001E-3</c:v>
                </c:pt>
                <c:pt idx="1796" formatCode="General">
                  <c:v>1.79601E-3</c:v>
                </c:pt>
                <c:pt idx="1797" formatCode="General">
                  <c:v>1.7970099999999999E-3</c:v>
                </c:pt>
                <c:pt idx="1798" formatCode="General">
                  <c:v>1.7980100000000001E-3</c:v>
                </c:pt>
                <c:pt idx="1799" formatCode="General">
                  <c:v>1.79901E-3</c:v>
                </c:pt>
                <c:pt idx="1800" formatCode="General">
                  <c:v>1.8000100000000001E-3</c:v>
                </c:pt>
                <c:pt idx="1801" formatCode="General">
                  <c:v>1.80101E-3</c:v>
                </c:pt>
                <c:pt idx="1802" formatCode="General">
                  <c:v>1.8020099999999999E-3</c:v>
                </c:pt>
                <c:pt idx="1803" formatCode="General">
                  <c:v>1.8030100000000001E-3</c:v>
                </c:pt>
                <c:pt idx="1804" formatCode="General">
                  <c:v>1.80401E-3</c:v>
                </c:pt>
                <c:pt idx="1805" formatCode="General">
                  <c:v>1.8050099999999999E-3</c:v>
                </c:pt>
                <c:pt idx="1806" formatCode="General">
                  <c:v>1.80601E-3</c:v>
                </c:pt>
                <c:pt idx="1807" formatCode="General">
                  <c:v>1.80701E-3</c:v>
                </c:pt>
                <c:pt idx="1808" formatCode="General">
                  <c:v>1.8080100000000001E-3</c:v>
                </c:pt>
                <c:pt idx="1809" formatCode="General">
                  <c:v>1.80901E-3</c:v>
                </c:pt>
                <c:pt idx="1810" formatCode="General">
                  <c:v>1.8100099999999999E-3</c:v>
                </c:pt>
                <c:pt idx="1811" formatCode="General">
                  <c:v>1.8110100000000001E-3</c:v>
                </c:pt>
                <c:pt idx="1812" formatCode="General">
                  <c:v>1.81201E-3</c:v>
                </c:pt>
                <c:pt idx="1813" formatCode="General">
                  <c:v>1.8130100000000001E-3</c:v>
                </c:pt>
                <c:pt idx="1814" formatCode="General">
                  <c:v>1.81401E-3</c:v>
                </c:pt>
                <c:pt idx="1815" formatCode="General">
                  <c:v>1.8150099999999999E-3</c:v>
                </c:pt>
                <c:pt idx="1816" formatCode="General">
                  <c:v>1.8160100000000001E-3</c:v>
                </c:pt>
                <c:pt idx="1817" formatCode="General">
                  <c:v>1.81701E-3</c:v>
                </c:pt>
                <c:pt idx="1818" formatCode="General">
                  <c:v>1.8180099999999999E-3</c:v>
                </c:pt>
                <c:pt idx="1819" formatCode="General">
                  <c:v>1.81901E-3</c:v>
                </c:pt>
                <c:pt idx="1820" formatCode="General">
                  <c:v>1.8200099999999999E-3</c:v>
                </c:pt>
                <c:pt idx="1821" formatCode="General">
                  <c:v>1.8210100000000001E-3</c:v>
                </c:pt>
                <c:pt idx="1822" formatCode="General">
                  <c:v>1.82201E-3</c:v>
                </c:pt>
                <c:pt idx="1823" formatCode="General">
                  <c:v>1.8230099999999999E-3</c:v>
                </c:pt>
                <c:pt idx="1824" formatCode="General">
                  <c:v>1.82401E-3</c:v>
                </c:pt>
                <c:pt idx="1825" formatCode="General">
                  <c:v>1.82501E-3</c:v>
                </c:pt>
                <c:pt idx="1826" formatCode="General">
                  <c:v>1.8260100000000001E-3</c:v>
                </c:pt>
                <c:pt idx="1827" formatCode="General">
                  <c:v>1.82701E-3</c:v>
                </c:pt>
                <c:pt idx="1828" formatCode="General">
                  <c:v>1.8280099999999999E-3</c:v>
                </c:pt>
                <c:pt idx="1829" formatCode="General">
                  <c:v>1.8290100000000001E-3</c:v>
                </c:pt>
                <c:pt idx="1830" formatCode="General">
                  <c:v>1.83001E-3</c:v>
                </c:pt>
                <c:pt idx="1831" formatCode="General">
                  <c:v>1.8310100000000001E-3</c:v>
                </c:pt>
                <c:pt idx="1832" formatCode="General">
                  <c:v>1.83201E-3</c:v>
                </c:pt>
                <c:pt idx="1833" formatCode="General">
                  <c:v>1.8330099999999999E-3</c:v>
                </c:pt>
                <c:pt idx="1834" formatCode="General">
                  <c:v>1.8340100000000001E-3</c:v>
                </c:pt>
                <c:pt idx="1835" formatCode="General">
                  <c:v>1.83501E-3</c:v>
                </c:pt>
                <c:pt idx="1836" formatCode="General">
                  <c:v>1.8360099999999999E-3</c:v>
                </c:pt>
                <c:pt idx="1837" formatCode="General">
                  <c:v>1.83701E-3</c:v>
                </c:pt>
                <c:pt idx="1838" formatCode="General">
                  <c:v>1.8380099999999999E-3</c:v>
                </c:pt>
                <c:pt idx="1839" formatCode="General">
                  <c:v>1.8390100000000001E-3</c:v>
                </c:pt>
                <c:pt idx="1840" formatCode="General">
                  <c:v>1.84001E-3</c:v>
                </c:pt>
                <c:pt idx="1841" formatCode="General">
                  <c:v>1.8410099999999999E-3</c:v>
                </c:pt>
                <c:pt idx="1842" formatCode="General">
                  <c:v>1.84201E-3</c:v>
                </c:pt>
                <c:pt idx="1843" formatCode="General">
                  <c:v>1.84301E-3</c:v>
                </c:pt>
                <c:pt idx="1844" formatCode="General">
                  <c:v>1.8440100000000001E-3</c:v>
                </c:pt>
                <c:pt idx="1845" formatCode="General">
                  <c:v>1.84501E-3</c:v>
                </c:pt>
                <c:pt idx="1846" formatCode="General">
                  <c:v>1.8460099999999999E-3</c:v>
                </c:pt>
                <c:pt idx="1847" formatCode="General">
                  <c:v>1.8470100000000001E-3</c:v>
                </c:pt>
                <c:pt idx="1848" formatCode="General">
                  <c:v>1.84801E-3</c:v>
                </c:pt>
                <c:pt idx="1849" formatCode="General">
                  <c:v>1.8490100000000001E-3</c:v>
                </c:pt>
                <c:pt idx="1850" formatCode="General">
                  <c:v>1.85001E-3</c:v>
                </c:pt>
                <c:pt idx="1851" formatCode="General">
                  <c:v>1.8510099999999999E-3</c:v>
                </c:pt>
                <c:pt idx="1852" formatCode="General">
                  <c:v>1.8520100000000001E-3</c:v>
                </c:pt>
                <c:pt idx="1853" formatCode="General">
                  <c:v>1.85301E-3</c:v>
                </c:pt>
                <c:pt idx="1854" formatCode="General">
                  <c:v>1.8540099999999999E-3</c:v>
                </c:pt>
                <c:pt idx="1855" formatCode="General">
                  <c:v>1.85501E-3</c:v>
                </c:pt>
                <c:pt idx="1856" formatCode="General">
                  <c:v>1.85601E-3</c:v>
                </c:pt>
                <c:pt idx="1857" formatCode="General">
                  <c:v>1.8570100000000001E-3</c:v>
                </c:pt>
                <c:pt idx="1858" formatCode="General">
                  <c:v>1.85801E-3</c:v>
                </c:pt>
                <c:pt idx="1859" formatCode="General">
                  <c:v>1.8590099999999999E-3</c:v>
                </c:pt>
                <c:pt idx="1860" formatCode="General">
                  <c:v>1.86001E-3</c:v>
                </c:pt>
                <c:pt idx="1861" formatCode="General">
                  <c:v>1.86101E-3</c:v>
                </c:pt>
                <c:pt idx="1862" formatCode="General">
                  <c:v>1.8620100000000001E-3</c:v>
                </c:pt>
                <c:pt idx="1863" formatCode="General">
                  <c:v>1.86301E-3</c:v>
                </c:pt>
                <c:pt idx="1864" formatCode="General">
                  <c:v>1.8640099999999999E-3</c:v>
                </c:pt>
                <c:pt idx="1865" formatCode="General">
                  <c:v>1.8650100000000001E-3</c:v>
                </c:pt>
                <c:pt idx="1866" formatCode="General">
                  <c:v>1.86601E-3</c:v>
                </c:pt>
                <c:pt idx="1867" formatCode="General">
                  <c:v>1.8670099999999999E-3</c:v>
                </c:pt>
                <c:pt idx="1868" formatCode="General">
                  <c:v>1.86801E-3</c:v>
                </c:pt>
                <c:pt idx="1869" formatCode="General">
                  <c:v>1.8690099999999999E-3</c:v>
                </c:pt>
                <c:pt idx="1870" formatCode="General">
                  <c:v>1.8700100000000001E-3</c:v>
                </c:pt>
                <c:pt idx="1871" formatCode="General">
                  <c:v>1.87101E-3</c:v>
                </c:pt>
                <c:pt idx="1872" formatCode="General">
                  <c:v>1.8720099999999999E-3</c:v>
                </c:pt>
                <c:pt idx="1873" formatCode="General">
                  <c:v>1.87301E-3</c:v>
                </c:pt>
                <c:pt idx="1874" formatCode="General">
                  <c:v>1.87401E-3</c:v>
                </c:pt>
                <c:pt idx="1875" formatCode="General">
                  <c:v>1.8750100000000001E-3</c:v>
                </c:pt>
                <c:pt idx="1876" formatCode="General">
                  <c:v>1.87601E-3</c:v>
                </c:pt>
                <c:pt idx="1877" formatCode="General">
                  <c:v>1.8770099999999999E-3</c:v>
                </c:pt>
                <c:pt idx="1878" formatCode="General">
                  <c:v>1.8780100000000001E-3</c:v>
                </c:pt>
                <c:pt idx="1879" formatCode="General">
                  <c:v>1.87901E-3</c:v>
                </c:pt>
                <c:pt idx="1880" formatCode="General">
                  <c:v>1.8800100000000001E-3</c:v>
                </c:pt>
                <c:pt idx="1881" formatCode="General">
                  <c:v>1.88101E-3</c:v>
                </c:pt>
                <c:pt idx="1882" formatCode="General">
                  <c:v>1.8820099999999999E-3</c:v>
                </c:pt>
                <c:pt idx="1883" formatCode="General">
                  <c:v>1.8830100000000001E-3</c:v>
                </c:pt>
                <c:pt idx="1884" formatCode="General">
                  <c:v>1.88401E-3</c:v>
                </c:pt>
                <c:pt idx="1885" formatCode="General">
                  <c:v>1.8850099999999999E-3</c:v>
                </c:pt>
                <c:pt idx="1886" formatCode="General">
                  <c:v>1.88601E-3</c:v>
                </c:pt>
                <c:pt idx="1887" formatCode="General">
                  <c:v>1.8870099999999999E-3</c:v>
                </c:pt>
                <c:pt idx="1888" formatCode="General">
                  <c:v>1.8880100000000001E-3</c:v>
                </c:pt>
                <c:pt idx="1889" formatCode="General">
                  <c:v>1.88901E-3</c:v>
                </c:pt>
                <c:pt idx="1890" formatCode="General">
                  <c:v>1.8900099999999999E-3</c:v>
                </c:pt>
                <c:pt idx="1891" formatCode="General">
                  <c:v>1.89101E-3</c:v>
                </c:pt>
                <c:pt idx="1892" formatCode="General">
                  <c:v>1.89201E-3</c:v>
                </c:pt>
                <c:pt idx="1893" formatCode="General">
                  <c:v>1.8930100000000001E-3</c:v>
                </c:pt>
                <c:pt idx="1894" formatCode="General">
                  <c:v>1.89401E-3</c:v>
                </c:pt>
                <c:pt idx="1895" formatCode="General">
                  <c:v>1.8950099999999999E-3</c:v>
                </c:pt>
                <c:pt idx="1896" formatCode="General">
                  <c:v>1.8960100000000001E-3</c:v>
                </c:pt>
                <c:pt idx="1897" formatCode="General">
                  <c:v>1.89701E-3</c:v>
                </c:pt>
                <c:pt idx="1898" formatCode="General">
                  <c:v>1.8980100000000001E-3</c:v>
                </c:pt>
                <c:pt idx="1899" formatCode="General">
                  <c:v>1.89901E-3</c:v>
                </c:pt>
                <c:pt idx="1900" formatCode="General">
                  <c:v>1.9000099999999999E-3</c:v>
                </c:pt>
                <c:pt idx="1901" formatCode="General">
                  <c:v>1.9010100000000001E-3</c:v>
                </c:pt>
                <c:pt idx="1902" formatCode="General">
                  <c:v>1.90201E-3</c:v>
                </c:pt>
                <c:pt idx="1903" formatCode="General">
                  <c:v>1.9030099999999999E-3</c:v>
                </c:pt>
                <c:pt idx="1904" formatCode="General">
                  <c:v>1.90401E-3</c:v>
                </c:pt>
                <c:pt idx="1905" formatCode="General">
                  <c:v>1.9050099999999999E-3</c:v>
                </c:pt>
                <c:pt idx="1906" formatCode="General">
                  <c:v>1.9060100000000001E-3</c:v>
                </c:pt>
                <c:pt idx="1907" formatCode="General">
                  <c:v>1.90701E-3</c:v>
                </c:pt>
                <c:pt idx="1908" formatCode="General">
                  <c:v>1.9080099999999999E-3</c:v>
                </c:pt>
                <c:pt idx="1909" formatCode="General">
                  <c:v>1.90901E-3</c:v>
                </c:pt>
                <c:pt idx="1910" formatCode="General">
                  <c:v>1.91001E-3</c:v>
                </c:pt>
                <c:pt idx="1911" formatCode="General">
                  <c:v>1.9110100000000001E-3</c:v>
                </c:pt>
                <c:pt idx="1912" formatCode="General">
                  <c:v>1.91201E-3</c:v>
                </c:pt>
                <c:pt idx="1913" formatCode="General">
                  <c:v>1.9130099999999999E-3</c:v>
                </c:pt>
                <c:pt idx="1914" formatCode="General">
                  <c:v>1.9140100000000001E-3</c:v>
                </c:pt>
                <c:pt idx="1915" formatCode="General">
                  <c:v>1.91501E-3</c:v>
                </c:pt>
                <c:pt idx="1916" formatCode="General">
                  <c:v>1.9160099999999999E-3</c:v>
                </c:pt>
                <c:pt idx="1917" formatCode="General">
                  <c:v>1.91701E-3</c:v>
                </c:pt>
                <c:pt idx="1918" formatCode="General">
                  <c:v>1.9180099999999999E-3</c:v>
                </c:pt>
                <c:pt idx="1919" formatCode="General">
                  <c:v>1.9190100000000001E-3</c:v>
                </c:pt>
                <c:pt idx="1920" formatCode="General">
                  <c:v>1.92001E-3</c:v>
                </c:pt>
                <c:pt idx="1921" formatCode="General">
                  <c:v>1.9210099999999999E-3</c:v>
                </c:pt>
                <c:pt idx="1922" formatCode="General">
                  <c:v>1.92201E-3</c:v>
                </c:pt>
                <c:pt idx="1923" formatCode="General">
                  <c:v>1.92301E-3</c:v>
                </c:pt>
                <c:pt idx="1924" formatCode="General">
                  <c:v>1.9240100000000001E-3</c:v>
                </c:pt>
                <c:pt idx="1925" formatCode="General">
                  <c:v>1.92501E-3</c:v>
                </c:pt>
                <c:pt idx="1926" formatCode="General">
                  <c:v>1.9260099999999999E-3</c:v>
                </c:pt>
                <c:pt idx="1927" formatCode="General">
                  <c:v>1.9270100000000001E-3</c:v>
                </c:pt>
                <c:pt idx="1928" formatCode="General">
                  <c:v>1.92801E-3</c:v>
                </c:pt>
                <c:pt idx="1929" formatCode="General">
                  <c:v>1.9290100000000001E-3</c:v>
                </c:pt>
                <c:pt idx="1930" formatCode="General">
                  <c:v>1.93001E-3</c:v>
                </c:pt>
                <c:pt idx="1931" formatCode="General">
                  <c:v>1.9310099999999999E-3</c:v>
                </c:pt>
                <c:pt idx="1932" formatCode="General">
                  <c:v>1.9320100000000001E-3</c:v>
                </c:pt>
                <c:pt idx="1933" formatCode="General">
                  <c:v>1.93301E-3</c:v>
                </c:pt>
                <c:pt idx="1934" formatCode="General">
                  <c:v>1.9340099999999999E-3</c:v>
                </c:pt>
                <c:pt idx="1935" formatCode="General">
                  <c:v>1.93501E-3</c:v>
                </c:pt>
                <c:pt idx="1936" formatCode="General">
                  <c:v>1.9360099999999999E-3</c:v>
                </c:pt>
                <c:pt idx="1937" formatCode="General">
                  <c:v>1.9370100000000001E-3</c:v>
                </c:pt>
                <c:pt idx="1938" formatCode="General">
                  <c:v>1.93801E-3</c:v>
                </c:pt>
                <c:pt idx="1939" formatCode="General">
                  <c:v>1.9390099999999999E-3</c:v>
                </c:pt>
                <c:pt idx="1940" formatCode="General">
                  <c:v>1.94001E-3</c:v>
                </c:pt>
                <c:pt idx="1941" formatCode="General">
                  <c:v>1.94101E-3</c:v>
                </c:pt>
                <c:pt idx="1942" formatCode="General">
                  <c:v>1.9420100000000001E-3</c:v>
                </c:pt>
                <c:pt idx="1943" formatCode="General">
                  <c:v>1.94301E-3</c:v>
                </c:pt>
                <c:pt idx="1944" formatCode="General">
                  <c:v>1.9440099999999999E-3</c:v>
                </c:pt>
                <c:pt idx="1945" formatCode="General">
                  <c:v>1.9450100000000001E-3</c:v>
                </c:pt>
                <c:pt idx="1946" formatCode="General">
                  <c:v>1.94601E-3</c:v>
                </c:pt>
                <c:pt idx="1947" formatCode="General">
                  <c:v>1.9470100000000001E-3</c:v>
                </c:pt>
                <c:pt idx="1948" formatCode="General">
                  <c:v>1.94801E-3</c:v>
                </c:pt>
                <c:pt idx="1949" formatCode="General">
                  <c:v>1.9490099999999999E-3</c:v>
                </c:pt>
                <c:pt idx="1950" formatCode="General">
                  <c:v>1.9500100000000001E-3</c:v>
                </c:pt>
                <c:pt idx="1951" formatCode="General">
                  <c:v>1.95101E-3</c:v>
                </c:pt>
                <c:pt idx="1952" formatCode="General">
                  <c:v>1.9520099999999999E-3</c:v>
                </c:pt>
                <c:pt idx="1953" formatCode="General">
                  <c:v>1.95301E-3</c:v>
                </c:pt>
                <c:pt idx="1954" formatCode="General">
                  <c:v>1.9540099999999999E-3</c:v>
                </c:pt>
                <c:pt idx="1955" formatCode="General">
                  <c:v>1.9550100000000001E-3</c:v>
                </c:pt>
                <c:pt idx="1956" formatCode="General">
                  <c:v>1.9560100000000002E-3</c:v>
                </c:pt>
                <c:pt idx="1957" formatCode="General">
                  <c:v>1.9570099999999999E-3</c:v>
                </c:pt>
                <c:pt idx="1958" formatCode="General">
                  <c:v>1.95801E-3</c:v>
                </c:pt>
                <c:pt idx="1959" formatCode="General">
                  <c:v>1.9590100000000002E-3</c:v>
                </c:pt>
                <c:pt idx="1960" formatCode="General">
                  <c:v>1.9600099999999999E-3</c:v>
                </c:pt>
                <c:pt idx="1961" formatCode="General">
                  <c:v>1.96101E-3</c:v>
                </c:pt>
                <c:pt idx="1962" formatCode="General">
                  <c:v>1.9620100000000001E-3</c:v>
                </c:pt>
                <c:pt idx="1963" formatCode="General">
                  <c:v>1.9630099999999998E-3</c:v>
                </c:pt>
                <c:pt idx="1964" formatCode="General">
                  <c:v>1.96401E-3</c:v>
                </c:pt>
                <c:pt idx="1965" formatCode="General">
                  <c:v>1.9650100000000001E-3</c:v>
                </c:pt>
                <c:pt idx="1966" formatCode="General">
                  <c:v>1.9660099999999998E-3</c:v>
                </c:pt>
                <c:pt idx="1967" formatCode="General">
                  <c:v>1.9670099999999999E-3</c:v>
                </c:pt>
                <c:pt idx="1968" formatCode="General">
                  <c:v>1.9680100000000001E-3</c:v>
                </c:pt>
                <c:pt idx="1969" formatCode="General">
                  <c:v>1.9690100000000002E-3</c:v>
                </c:pt>
                <c:pt idx="1970" formatCode="General">
                  <c:v>1.9700099999999999E-3</c:v>
                </c:pt>
                <c:pt idx="1971" formatCode="General">
                  <c:v>1.97101E-3</c:v>
                </c:pt>
                <c:pt idx="1972" formatCode="General">
                  <c:v>1.9720100000000002E-3</c:v>
                </c:pt>
                <c:pt idx="1973" formatCode="General">
                  <c:v>1.9730099999999999E-3</c:v>
                </c:pt>
                <c:pt idx="1974" formatCode="General">
                  <c:v>1.97401E-3</c:v>
                </c:pt>
                <c:pt idx="1975" formatCode="General">
                  <c:v>1.9750100000000001E-3</c:v>
                </c:pt>
                <c:pt idx="1976" formatCode="General">
                  <c:v>1.9760099999999998E-3</c:v>
                </c:pt>
                <c:pt idx="1977" formatCode="General">
                  <c:v>1.97701E-3</c:v>
                </c:pt>
                <c:pt idx="1978" formatCode="General">
                  <c:v>1.9780100000000001E-3</c:v>
                </c:pt>
                <c:pt idx="1979" formatCode="General">
                  <c:v>1.9790099999999998E-3</c:v>
                </c:pt>
                <c:pt idx="1980" formatCode="General">
                  <c:v>1.9800099999999999E-3</c:v>
                </c:pt>
                <c:pt idx="1981" formatCode="General">
                  <c:v>1.9810100000000001E-3</c:v>
                </c:pt>
                <c:pt idx="1982" formatCode="General">
                  <c:v>1.9820100000000002E-3</c:v>
                </c:pt>
                <c:pt idx="1983" formatCode="General">
                  <c:v>1.9830099999999999E-3</c:v>
                </c:pt>
                <c:pt idx="1984" formatCode="General">
                  <c:v>1.98401E-3</c:v>
                </c:pt>
                <c:pt idx="1985" formatCode="General">
                  <c:v>1.9850100000000002E-3</c:v>
                </c:pt>
                <c:pt idx="1986" formatCode="General">
                  <c:v>1.9860099999999999E-3</c:v>
                </c:pt>
                <c:pt idx="1987" formatCode="General">
                  <c:v>1.98701E-3</c:v>
                </c:pt>
                <c:pt idx="1988" formatCode="General">
                  <c:v>1.9880100000000001E-3</c:v>
                </c:pt>
                <c:pt idx="1989" formatCode="General">
                  <c:v>1.9890099999999998E-3</c:v>
                </c:pt>
                <c:pt idx="1990" formatCode="General">
                  <c:v>1.99001E-3</c:v>
                </c:pt>
                <c:pt idx="1991" formatCode="General">
                  <c:v>1.9910100000000001E-3</c:v>
                </c:pt>
                <c:pt idx="1992" formatCode="General">
                  <c:v>1.9920099999999998E-3</c:v>
                </c:pt>
                <c:pt idx="1993" formatCode="General">
                  <c:v>1.9930099999999999E-3</c:v>
                </c:pt>
                <c:pt idx="1994" formatCode="General">
                  <c:v>1.9940100000000001E-3</c:v>
                </c:pt>
                <c:pt idx="1995" formatCode="General">
                  <c:v>1.9950100000000002E-3</c:v>
                </c:pt>
                <c:pt idx="1996" formatCode="General">
                  <c:v>1.9960099999999999E-3</c:v>
                </c:pt>
                <c:pt idx="1997" formatCode="General">
                  <c:v>1.99701E-3</c:v>
                </c:pt>
                <c:pt idx="1998" formatCode="General">
                  <c:v>1.9980100000000002E-3</c:v>
                </c:pt>
                <c:pt idx="1999" formatCode="General">
                  <c:v>1.9990099999999998E-3</c:v>
                </c:pt>
                <c:pt idx="2000" formatCode="General">
                  <c:v>2.00001E-3</c:v>
                </c:pt>
                <c:pt idx="2001" formatCode="General">
                  <c:v>2.0010100000000001E-3</c:v>
                </c:pt>
                <c:pt idx="2002" formatCode="General">
                  <c:v>2.0020099999999998E-3</c:v>
                </c:pt>
                <c:pt idx="2003" formatCode="General">
                  <c:v>2.0030099999999999E-3</c:v>
                </c:pt>
                <c:pt idx="2004" formatCode="General">
                  <c:v>2.0040100000000001E-3</c:v>
                </c:pt>
                <c:pt idx="2005" formatCode="General">
                  <c:v>2.0050100000000002E-3</c:v>
                </c:pt>
                <c:pt idx="2006" formatCode="General">
                  <c:v>2.0060099999999999E-3</c:v>
                </c:pt>
                <c:pt idx="2007" formatCode="General">
                  <c:v>2.00701E-3</c:v>
                </c:pt>
                <c:pt idx="2008" formatCode="General">
                  <c:v>2.0080100000000002E-3</c:v>
                </c:pt>
                <c:pt idx="2009" formatCode="General">
                  <c:v>2.0090099999999999E-3</c:v>
                </c:pt>
                <c:pt idx="2010" formatCode="General">
                  <c:v>2.01001E-3</c:v>
                </c:pt>
                <c:pt idx="2011" formatCode="General">
                  <c:v>2.0110100000000001E-3</c:v>
                </c:pt>
                <c:pt idx="2012" formatCode="General">
                  <c:v>2.0120099999999998E-3</c:v>
                </c:pt>
                <c:pt idx="2013" formatCode="General">
                  <c:v>2.01301E-3</c:v>
                </c:pt>
                <c:pt idx="2014" formatCode="General">
                  <c:v>2.0140100000000001E-3</c:v>
                </c:pt>
                <c:pt idx="2015" formatCode="General">
                  <c:v>2.0150099999999998E-3</c:v>
                </c:pt>
                <c:pt idx="2016" formatCode="General">
                  <c:v>2.0160099999999999E-3</c:v>
                </c:pt>
                <c:pt idx="2017" formatCode="General">
                  <c:v>2.0170100000000001E-3</c:v>
                </c:pt>
                <c:pt idx="2018" formatCode="General">
                  <c:v>2.0180100000000002E-3</c:v>
                </c:pt>
                <c:pt idx="2019" formatCode="General">
                  <c:v>2.0190099999999999E-3</c:v>
                </c:pt>
                <c:pt idx="2020" formatCode="General">
                  <c:v>2.02001E-3</c:v>
                </c:pt>
                <c:pt idx="2021" formatCode="General">
                  <c:v>2.0210100000000002E-3</c:v>
                </c:pt>
                <c:pt idx="2022" formatCode="General">
                  <c:v>2.0220099999999999E-3</c:v>
                </c:pt>
                <c:pt idx="2023" formatCode="General">
                  <c:v>2.02301E-3</c:v>
                </c:pt>
                <c:pt idx="2024" formatCode="General">
                  <c:v>2.0240100000000001E-3</c:v>
                </c:pt>
                <c:pt idx="2025" formatCode="General">
                  <c:v>2.0250099999999998E-3</c:v>
                </c:pt>
                <c:pt idx="2026" formatCode="General">
                  <c:v>2.02601E-3</c:v>
                </c:pt>
                <c:pt idx="2027" formatCode="General">
                  <c:v>2.0270100000000001E-3</c:v>
                </c:pt>
                <c:pt idx="2028" formatCode="General">
                  <c:v>2.0280099999999998E-3</c:v>
                </c:pt>
                <c:pt idx="2029" formatCode="General">
                  <c:v>2.0290099999999999E-3</c:v>
                </c:pt>
                <c:pt idx="2030" formatCode="General">
                  <c:v>2.0300100000000001E-3</c:v>
                </c:pt>
                <c:pt idx="2031" formatCode="General">
                  <c:v>2.0310100000000002E-3</c:v>
                </c:pt>
                <c:pt idx="2032" formatCode="General">
                  <c:v>2.0320099999999999E-3</c:v>
                </c:pt>
                <c:pt idx="2033" formatCode="General">
                  <c:v>2.03301E-3</c:v>
                </c:pt>
                <c:pt idx="2034" formatCode="General">
                  <c:v>2.0340100000000002E-3</c:v>
                </c:pt>
                <c:pt idx="2035" formatCode="General">
                  <c:v>2.0350099999999999E-3</c:v>
                </c:pt>
                <c:pt idx="2036" formatCode="General">
                  <c:v>2.03601E-3</c:v>
                </c:pt>
                <c:pt idx="2037" formatCode="General">
                  <c:v>2.0370100000000001E-3</c:v>
                </c:pt>
                <c:pt idx="2038" formatCode="General">
                  <c:v>2.0380099999999998E-3</c:v>
                </c:pt>
                <c:pt idx="2039" formatCode="General">
                  <c:v>2.03901E-3</c:v>
                </c:pt>
                <c:pt idx="2040" formatCode="General">
                  <c:v>2.0400100000000001E-3</c:v>
                </c:pt>
                <c:pt idx="2041" formatCode="General">
                  <c:v>2.0410099999999998E-3</c:v>
                </c:pt>
                <c:pt idx="2042" formatCode="General">
                  <c:v>2.0420099999999999E-3</c:v>
                </c:pt>
                <c:pt idx="2043" formatCode="General">
                  <c:v>2.0430100000000001E-3</c:v>
                </c:pt>
                <c:pt idx="2044" formatCode="General">
                  <c:v>2.0440100000000002E-3</c:v>
                </c:pt>
                <c:pt idx="2045" formatCode="General">
                  <c:v>2.0450099999999999E-3</c:v>
                </c:pt>
                <c:pt idx="2046" formatCode="General">
                  <c:v>2.04601E-3</c:v>
                </c:pt>
                <c:pt idx="2047" formatCode="General">
                  <c:v>2.0470100000000001E-3</c:v>
                </c:pt>
                <c:pt idx="2048" formatCode="General">
                  <c:v>2.0480099999999998E-3</c:v>
                </c:pt>
                <c:pt idx="2049" formatCode="General">
                  <c:v>2.04901E-3</c:v>
                </c:pt>
                <c:pt idx="2050" formatCode="General">
                  <c:v>2.0500100000000001E-3</c:v>
                </c:pt>
                <c:pt idx="2051" formatCode="General">
                  <c:v>2.0510099999999998E-3</c:v>
                </c:pt>
                <c:pt idx="2052" formatCode="General">
                  <c:v>2.0520099999999999E-3</c:v>
                </c:pt>
                <c:pt idx="2053" formatCode="General">
                  <c:v>2.0530100000000001E-3</c:v>
                </c:pt>
                <c:pt idx="2054" formatCode="General">
                  <c:v>2.0540100000000002E-3</c:v>
                </c:pt>
                <c:pt idx="2055" formatCode="General">
                  <c:v>2.0550099999999999E-3</c:v>
                </c:pt>
                <c:pt idx="2056" formatCode="General">
                  <c:v>2.05601E-3</c:v>
                </c:pt>
                <c:pt idx="2057" formatCode="General">
                  <c:v>2.0570100000000002E-3</c:v>
                </c:pt>
                <c:pt idx="2058" formatCode="General">
                  <c:v>2.0580099999999999E-3</c:v>
                </c:pt>
                <c:pt idx="2059" formatCode="General">
                  <c:v>2.05901E-3</c:v>
                </c:pt>
                <c:pt idx="2060" formatCode="General">
                  <c:v>2.0600100000000001E-3</c:v>
                </c:pt>
                <c:pt idx="2061" formatCode="General">
                  <c:v>2.0610099999999998E-3</c:v>
                </c:pt>
                <c:pt idx="2062" formatCode="General">
                  <c:v>2.06201E-3</c:v>
                </c:pt>
                <c:pt idx="2063" formatCode="General">
                  <c:v>2.0630100000000001E-3</c:v>
                </c:pt>
                <c:pt idx="2064" formatCode="General">
                  <c:v>2.0640099999999998E-3</c:v>
                </c:pt>
                <c:pt idx="2065" formatCode="General">
                  <c:v>2.0650099999999999E-3</c:v>
                </c:pt>
                <c:pt idx="2066" formatCode="General">
                  <c:v>2.0660100000000001E-3</c:v>
                </c:pt>
                <c:pt idx="2067" formatCode="General">
                  <c:v>2.0670100000000002E-3</c:v>
                </c:pt>
                <c:pt idx="2068" formatCode="General">
                  <c:v>2.0680099999999999E-3</c:v>
                </c:pt>
                <c:pt idx="2069" formatCode="General">
                  <c:v>2.06901E-3</c:v>
                </c:pt>
                <c:pt idx="2070" formatCode="General">
                  <c:v>2.0700100000000002E-3</c:v>
                </c:pt>
                <c:pt idx="2071" formatCode="General">
                  <c:v>2.0710099999999999E-3</c:v>
                </c:pt>
                <c:pt idx="2072" formatCode="General">
                  <c:v>2.07201E-3</c:v>
                </c:pt>
                <c:pt idx="2073" formatCode="General">
                  <c:v>2.0730100000000001E-3</c:v>
                </c:pt>
                <c:pt idx="2074" formatCode="General">
                  <c:v>2.0740099999999998E-3</c:v>
                </c:pt>
                <c:pt idx="2075" formatCode="General">
                  <c:v>2.07501E-3</c:v>
                </c:pt>
                <c:pt idx="2076" formatCode="General">
                  <c:v>2.0760100000000001E-3</c:v>
                </c:pt>
                <c:pt idx="2077" formatCode="General">
                  <c:v>2.0770099999999998E-3</c:v>
                </c:pt>
                <c:pt idx="2078" formatCode="General">
                  <c:v>2.0780099999999999E-3</c:v>
                </c:pt>
                <c:pt idx="2079" formatCode="General">
                  <c:v>2.0790100000000001E-3</c:v>
                </c:pt>
                <c:pt idx="2080" formatCode="General">
                  <c:v>2.0800100000000002E-3</c:v>
                </c:pt>
                <c:pt idx="2081" formatCode="General">
                  <c:v>2.0810099999999999E-3</c:v>
                </c:pt>
                <c:pt idx="2082" formatCode="General">
                  <c:v>2.08201E-3</c:v>
                </c:pt>
                <c:pt idx="2083" formatCode="General">
                  <c:v>2.0830100000000002E-3</c:v>
                </c:pt>
                <c:pt idx="2084" formatCode="General">
                  <c:v>2.0840099999999999E-3</c:v>
                </c:pt>
                <c:pt idx="2085" formatCode="General">
                  <c:v>2.08501E-3</c:v>
                </c:pt>
                <c:pt idx="2086" formatCode="General">
                  <c:v>2.0860100000000001E-3</c:v>
                </c:pt>
                <c:pt idx="2087" formatCode="General">
                  <c:v>2.0870099999999998E-3</c:v>
                </c:pt>
                <c:pt idx="2088" formatCode="General">
                  <c:v>2.08801E-3</c:v>
                </c:pt>
                <c:pt idx="2089" formatCode="General">
                  <c:v>2.0890100000000001E-3</c:v>
                </c:pt>
                <c:pt idx="2090" formatCode="General">
                  <c:v>2.0900099999999998E-3</c:v>
                </c:pt>
                <c:pt idx="2091" formatCode="General">
                  <c:v>2.0910099999999999E-3</c:v>
                </c:pt>
                <c:pt idx="2092" formatCode="General">
                  <c:v>2.0920100000000001E-3</c:v>
                </c:pt>
                <c:pt idx="2093" formatCode="General">
                  <c:v>2.0930100000000002E-3</c:v>
                </c:pt>
                <c:pt idx="2094" formatCode="General">
                  <c:v>2.0940099999999999E-3</c:v>
                </c:pt>
                <c:pt idx="2095" formatCode="General">
                  <c:v>2.09501E-3</c:v>
                </c:pt>
                <c:pt idx="2096" formatCode="General">
                  <c:v>2.0960100000000001E-3</c:v>
                </c:pt>
                <c:pt idx="2097" formatCode="General">
                  <c:v>2.0970099999999998E-3</c:v>
                </c:pt>
                <c:pt idx="2098" formatCode="General">
                  <c:v>2.09801E-3</c:v>
                </c:pt>
                <c:pt idx="2099" formatCode="General">
                  <c:v>2.0990100000000001E-3</c:v>
                </c:pt>
                <c:pt idx="2100" formatCode="General">
                  <c:v>2.1000099999999998E-3</c:v>
                </c:pt>
                <c:pt idx="2101" formatCode="General">
                  <c:v>2.1010099999999999E-3</c:v>
                </c:pt>
                <c:pt idx="2102" formatCode="General">
                  <c:v>2.1020100000000001E-3</c:v>
                </c:pt>
                <c:pt idx="2103" formatCode="General">
                  <c:v>2.1030100000000002E-3</c:v>
                </c:pt>
                <c:pt idx="2104" formatCode="General">
                  <c:v>2.1040099999999999E-3</c:v>
                </c:pt>
                <c:pt idx="2105" formatCode="General">
                  <c:v>2.10501E-3</c:v>
                </c:pt>
                <c:pt idx="2106" formatCode="General">
                  <c:v>2.1060100000000002E-3</c:v>
                </c:pt>
                <c:pt idx="2107" formatCode="General">
                  <c:v>2.1070099999999999E-3</c:v>
                </c:pt>
                <c:pt idx="2108" formatCode="General">
                  <c:v>2.10801E-3</c:v>
                </c:pt>
                <c:pt idx="2109" formatCode="General">
                  <c:v>2.1090100000000001E-3</c:v>
                </c:pt>
                <c:pt idx="2110" formatCode="General">
                  <c:v>2.1100099999999998E-3</c:v>
                </c:pt>
                <c:pt idx="2111" formatCode="General">
                  <c:v>2.11101E-3</c:v>
                </c:pt>
                <c:pt idx="2112" formatCode="General">
                  <c:v>2.1120100000000001E-3</c:v>
                </c:pt>
                <c:pt idx="2113" formatCode="General">
                  <c:v>2.1130099999999998E-3</c:v>
                </c:pt>
                <c:pt idx="2114" formatCode="General">
                  <c:v>2.1140099999999999E-3</c:v>
                </c:pt>
                <c:pt idx="2115" formatCode="General">
                  <c:v>2.1150100000000001E-3</c:v>
                </c:pt>
                <c:pt idx="2116" formatCode="General">
                  <c:v>2.1160100000000002E-3</c:v>
                </c:pt>
                <c:pt idx="2117" formatCode="General">
                  <c:v>2.1170099999999999E-3</c:v>
                </c:pt>
                <c:pt idx="2118" formatCode="General">
                  <c:v>2.11801E-3</c:v>
                </c:pt>
                <c:pt idx="2119" formatCode="General">
                  <c:v>2.1190100000000002E-3</c:v>
                </c:pt>
                <c:pt idx="2120" formatCode="General">
                  <c:v>2.1200099999999999E-3</c:v>
                </c:pt>
                <c:pt idx="2121" formatCode="General">
                  <c:v>2.12101E-3</c:v>
                </c:pt>
                <c:pt idx="2122" formatCode="General">
                  <c:v>2.1220100000000001E-3</c:v>
                </c:pt>
                <c:pt idx="2123" formatCode="General">
                  <c:v>2.1230099999999998E-3</c:v>
                </c:pt>
                <c:pt idx="2124" formatCode="General">
                  <c:v>2.12401E-3</c:v>
                </c:pt>
                <c:pt idx="2125" formatCode="General">
                  <c:v>2.1250100000000001E-3</c:v>
                </c:pt>
                <c:pt idx="2126" formatCode="General">
                  <c:v>2.1260099999999998E-3</c:v>
                </c:pt>
                <c:pt idx="2127" formatCode="General">
                  <c:v>2.1270099999999999E-3</c:v>
                </c:pt>
                <c:pt idx="2128" formatCode="General">
                  <c:v>2.1280100000000001E-3</c:v>
                </c:pt>
                <c:pt idx="2129" formatCode="General">
                  <c:v>2.1290100000000002E-3</c:v>
                </c:pt>
                <c:pt idx="2130" formatCode="General">
                  <c:v>2.1300099999999999E-3</c:v>
                </c:pt>
                <c:pt idx="2131" formatCode="General">
                  <c:v>2.13101E-3</c:v>
                </c:pt>
                <c:pt idx="2132" formatCode="General">
                  <c:v>2.1320100000000002E-3</c:v>
                </c:pt>
                <c:pt idx="2133" formatCode="General">
                  <c:v>2.1330099999999999E-3</c:v>
                </c:pt>
                <c:pt idx="2134" formatCode="General">
                  <c:v>2.13401E-3</c:v>
                </c:pt>
                <c:pt idx="2135" formatCode="General">
                  <c:v>2.1350100000000001E-3</c:v>
                </c:pt>
                <c:pt idx="2136" formatCode="General">
                  <c:v>2.1360099999999998E-3</c:v>
                </c:pt>
                <c:pt idx="2137" formatCode="General">
                  <c:v>2.13701E-3</c:v>
                </c:pt>
                <c:pt idx="2138" formatCode="General">
                  <c:v>2.1380100000000001E-3</c:v>
                </c:pt>
                <c:pt idx="2139" formatCode="General">
                  <c:v>2.1390100000000002E-3</c:v>
                </c:pt>
                <c:pt idx="2140" formatCode="General">
                  <c:v>2.1400099999999999E-3</c:v>
                </c:pt>
                <c:pt idx="2141" formatCode="General">
                  <c:v>2.14101E-3</c:v>
                </c:pt>
                <c:pt idx="2142" formatCode="General">
                  <c:v>2.1420100000000002E-3</c:v>
                </c:pt>
                <c:pt idx="2143" formatCode="General">
                  <c:v>2.1430099999999999E-3</c:v>
                </c:pt>
                <c:pt idx="2144" formatCode="General">
                  <c:v>2.14401E-3</c:v>
                </c:pt>
                <c:pt idx="2145" formatCode="General">
                  <c:v>2.1450100000000001E-3</c:v>
                </c:pt>
                <c:pt idx="2146" formatCode="General">
                  <c:v>2.1460099999999998E-3</c:v>
                </c:pt>
                <c:pt idx="2147" formatCode="General">
                  <c:v>2.14701E-3</c:v>
                </c:pt>
                <c:pt idx="2148" formatCode="General">
                  <c:v>2.1480100000000001E-3</c:v>
                </c:pt>
                <c:pt idx="2149" formatCode="General">
                  <c:v>2.1490099999999998E-3</c:v>
                </c:pt>
                <c:pt idx="2150" formatCode="General">
                  <c:v>2.1500099999999999E-3</c:v>
                </c:pt>
                <c:pt idx="2151" formatCode="General">
                  <c:v>2.1510100000000001E-3</c:v>
                </c:pt>
                <c:pt idx="2152" formatCode="General">
                  <c:v>2.1520100000000002E-3</c:v>
                </c:pt>
                <c:pt idx="2153" formatCode="General">
                  <c:v>2.1530099999999999E-3</c:v>
                </c:pt>
                <c:pt idx="2154" formatCode="General">
                  <c:v>2.15401E-3</c:v>
                </c:pt>
                <c:pt idx="2155" formatCode="General">
                  <c:v>2.1550100000000002E-3</c:v>
                </c:pt>
                <c:pt idx="2156" formatCode="General">
                  <c:v>2.1560099999999999E-3</c:v>
                </c:pt>
                <c:pt idx="2157" formatCode="General">
                  <c:v>2.15701E-3</c:v>
                </c:pt>
                <c:pt idx="2158" formatCode="General">
                  <c:v>2.1580100000000001E-3</c:v>
                </c:pt>
                <c:pt idx="2159" formatCode="General">
                  <c:v>2.1590099999999998E-3</c:v>
                </c:pt>
                <c:pt idx="2160" formatCode="General">
                  <c:v>2.16001E-3</c:v>
                </c:pt>
                <c:pt idx="2161" formatCode="General">
                  <c:v>2.1610100000000001E-3</c:v>
                </c:pt>
                <c:pt idx="2162" formatCode="General">
                  <c:v>2.1620099999999998E-3</c:v>
                </c:pt>
                <c:pt idx="2163" formatCode="General">
                  <c:v>2.1630099999999999E-3</c:v>
                </c:pt>
                <c:pt idx="2164" formatCode="General">
                  <c:v>2.1640100000000001E-3</c:v>
                </c:pt>
                <c:pt idx="2165" formatCode="General">
                  <c:v>2.1650100000000002E-3</c:v>
                </c:pt>
                <c:pt idx="2166" formatCode="General">
                  <c:v>2.1660099999999999E-3</c:v>
                </c:pt>
                <c:pt idx="2167" formatCode="General">
                  <c:v>2.16701E-3</c:v>
                </c:pt>
                <c:pt idx="2168" formatCode="General">
                  <c:v>2.1680100000000002E-3</c:v>
                </c:pt>
                <c:pt idx="2169" formatCode="General">
                  <c:v>2.1690099999999999E-3</c:v>
                </c:pt>
                <c:pt idx="2170" formatCode="General">
                  <c:v>2.17001E-3</c:v>
                </c:pt>
                <c:pt idx="2171" formatCode="General">
                  <c:v>2.1710100000000001E-3</c:v>
                </c:pt>
                <c:pt idx="2172" formatCode="General">
                  <c:v>2.1720099999999998E-3</c:v>
                </c:pt>
                <c:pt idx="2173" formatCode="General">
                  <c:v>2.17301E-3</c:v>
                </c:pt>
                <c:pt idx="2174" formatCode="General">
                  <c:v>2.1740100000000001E-3</c:v>
                </c:pt>
                <c:pt idx="2175" formatCode="General">
                  <c:v>2.1750099999999998E-3</c:v>
                </c:pt>
                <c:pt idx="2176" formatCode="General">
                  <c:v>2.1760099999999999E-3</c:v>
                </c:pt>
                <c:pt idx="2177" formatCode="General">
                  <c:v>2.1770100000000001E-3</c:v>
                </c:pt>
                <c:pt idx="2178" formatCode="General">
                  <c:v>2.1780100000000002E-3</c:v>
                </c:pt>
                <c:pt idx="2179" formatCode="General">
                  <c:v>2.1790099999999999E-3</c:v>
                </c:pt>
                <c:pt idx="2180" formatCode="General">
                  <c:v>2.18001E-3</c:v>
                </c:pt>
                <c:pt idx="2181" formatCode="General">
                  <c:v>2.1810100000000002E-3</c:v>
                </c:pt>
                <c:pt idx="2182" formatCode="General">
                  <c:v>2.1820099999999999E-3</c:v>
                </c:pt>
                <c:pt idx="2183" formatCode="General">
                  <c:v>2.18301E-3</c:v>
                </c:pt>
                <c:pt idx="2184" formatCode="General">
                  <c:v>2.1840100000000001E-3</c:v>
                </c:pt>
                <c:pt idx="2185" formatCode="General">
                  <c:v>2.1850099999999998E-3</c:v>
                </c:pt>
                <c:pt idx="2186" formatCode="General">
                  <c:v>2.1860099999999999E-3</c:v>
                </c:pt>
                <c:pt idx="2187" formatCode="General">
                  <c:v>2.1870100000000001E-3</c:v>
                </c:pt>
                <c:pt idx="2188" formatCode="General">
                  <c:v>2.1880100000000002E-3</c:v>
                </c:pt>
                <c:pt idx="2189" formatCode="General">
                  <c:v>2.1890099999999999E-3</c:v>
                </c:pt>
                <c:pt idx="2190" formatCode="General">
                  <c:v>2.19001E-3</c:v>
                </c:pt>
                <c:pt idx="2191" formatCode="General">
                  <c:v>2.1910100000000002E-3</c:v>
                </c:pt>
                <c:pt idx="2192" formatCode="General">
                  <c:v>2.1920099999999999E-3</c:v>
                </c:pt>
                <c:pt idx="2193" formatCode="General">
                  <c:v>2.19301E-3</c:v>
                </c:pt>
                <c:pt idx="2194" formatCode="General">
                  <c:v>2.1940100000000001E-3</c:v>
                </c:pt>
                <c:pt idx="2195" formatCode="General">
                  <c:v>2.1950099999999998E-3</c:v>
                </c:pt>
                <c:pt idx="2196" formatCode="General">
                  <c:v>2.19601E-3</c:v>
                </c:pt>
                <c:pt idx="2197" formatCode="General">
                  <c:v>2.1970100000000001E-3</c:v>
                </c:pt>
                <c:pt idx="2198" formatCode="General">
                  <c:v>2.1980099999999998E-3</c:v>
                </c:pt>
                <c:pt idx="2199" formatCode="General">
                  <c:v>2.1990099999999999E-3</c:v>
                </c:pt>
                <c:pt idx="2200" formatCode="General">
                  <c:v>2.2000100000000001E-3</c:v>
                </c:pt>
                <c:pt idx="2201" formatCode="General">
                  <c:v>2.2010100000000002E-3</c:v>
                </c:pt>
                <c:pt idx="2202" formatCode="General">
                  <c:v>2.2020099999999999E-3</c:v>
                </c:pt>
                <c:pt idx="2203" formatCode="General">
                  <c:v>2.20301E-3</c:v>
                </c:pt>
                <c:pt idx="2204" formatCode="General">
                  <c:v>2.2040100000000002E-3</c:v>
                </c:pt>
                <c:pt idx="2205" formatCode="General">
                  <c:v>2.2050099999999999E-3</c:v>
                </c:pt>
                <c:pt idx="2206" formatCode="General">
                  <c:v>2.20601E-3</c:v>
                </c:pt>
                <c:pt idx="2207" formatCode="General">
                  <c:v>2.2070100000000001E-3</c:v>
                </c:pt>
                <c:pt idx="2208" formatCode="General">
                  <c:v>2.2080099999999998E-3</c:v>
                </c:pt>
                <c:pt idx="2209" formatCode="General">
                  <c:v>2.20901E-3</c:v>
                </c:pt>
                <c:pt idx="2210" formatCode="General">
                  <c:v>2.2100100000000001E-3</c:v>
                </c:pt>
                <c:pt idx="2211" formatCode="General">
                  <c:v>2.2110099999999998E-3</c:v>
                </c:pt>
                <c:pt idx="2212" formatCode="General">
                  <c:v>2.2120099999999999E-3</c:v>
                </c:pt>
                <c:pt idx="2213" formatCode="General">
                  <c:v>2.2130100000000001E-3</c:v>
                </c:pt>
                <c:pt idx="2214" formatCode="General">
                  <c:v>2.2140100000000002E-3</c:v>
                </c:pt>
                <c:pt idx="2215" formatCode="General">
                  <c:v>2.2150099999999999E-3</c:v>
                </c:pt>
                <c:pt idx="2216" formatCode="General">
                  <c:v>2.21601E-3</c:v>
                </c:pt>
                <c:pt idx="2217" formatCode="General">
                  <c:v>2.2170100000000002E-3</c:v>
                </c:pt>
                <c:pt idx="2218" formatCode="General">
                  <c:v>2.2180099999999999E-3</c:v>
                </c:pt>
                <c:pt idx="2219" formatCode="General">
                  <c:v>2.21901E-3</c:v>
                </c:pt>
                <c:pt idx="2220" formatCode="General">
                  <c:v>2.2200100000000001E-3</c:v>
                </c:pt>
                <c:pt idx="2221" formatCode="General">
                  <c:v>2.2210099999999998E-3</c:v>
                </c:pt>
                <c:pt idx="2222" formatCode="General">
                  <c:v>2.22201E-3</c:v>
                </c:pt>
                <c:pt idx="2223" formatCode="General">
                  <c:v>2.2230100000000001E-3</c:v>
                </c:pt>
                <c:pt idx="2224" formatCode="General">
                  <c:v>2.2240099999999998E-3</c:v>
                </c:pt>
                <c:pt idx="2225" formatCode="General">
                  <c:v>2.2250099999999999E-3</c:v>
                </c:pt>
                <c:pt idx="2226" formatCode="General">
                  <c:v>2.2260100000000001E-3</c:v>
                </c:pt>
                <c:pt idx="2227" formatCode="General">
                  <c:v>2.2270100000000002E-3</c:v>
                </c:pt>
                <c:pt idx="2228" formatCode="General">
                  <c:v>2.2280099999999999E-3</c:v>
                </c:pt>
                <c:pt idx="2229" formatCode="General">
                  <c:v>2.22901E-3</c:v>
                </c:pt>
                <c:pt idx="2230" formatCode="General">
                  <c:v>2.2300100000000002E-3</c:v>
                </c:pt>
                <c:pt idx="2231" formatCode="General">
                  <c:v>2.2310099999999999E-3</c:v>
                </c:pt>
                <c:pt idx="2232" formatCode="General">
                  <c:v>2.23201E-3</c:v>
                </c:pt>
                <c:pt idx="2233" formatCode="General">
                  <c:v>2.2330100000000001E-3</c:v>
                </c:pt>
                <c:pt idx="2234" formatCode="General">
                  <c:v>2.2340099999999998E-3</c:v>
                </c:pt>
                <c:pt idx="2235" formatCode="General">
                  <c:v>2.2350099999999999E-3</c:v>
                </c:pt>
                <c:pt idx="2236" formatCode="General">
                  <c:v>2.2360100000000001E-3</c:v>
                </c:pt>
                <c:pt idx="2237" formatCode="General">
                  <c:v>2.2370100000000002E-3</c:v>
                </c:pt>
                <c:pt idx="2238" formatCode="General">
                  <c:v>2.2380099999999999E-3</c:v>
                </c:pt>
                <c:pt idx="2239" formatCode="General">
                  <c:v>2.23901E-3</c:v>
                </c:pt>
                <c:pt idx="2240" formatCode="General">
                  <c:v>2.2400100000000002E-3</c:v>
                </c:pt>
                <c:pt idx="2241" formatCode="General">
                  <c:v>2.2410099999999999E-3</c:v>
                </c:pt>
                <c:pt idx="2242" formatCode="General">
                  <c:v>2.24201E-3</c:v>
                </c:pt>
                <c:pt idx="2243" formatCode="General">
                  <c:v>2.2430100000000001E-3</c:v>
                </c:pt>
                <c:pt idx="2244" formatCode="General">
                  <c:v>2.2440099999999998E-3</c:v>
                </c:pt>
                <c:pt idx="2245" formatCode="General">
                  <c:v>2.24501E-3</c:v>
                </c:pt>
                <c:pt idx="2246" formatCode="General">
                  <c:v>2.2460100000000001E-3</c:v>
                </c:pt>
                <c:pt idx="2247" formatCode="General">
                  <c:v>2.2470099999999998E-3</c:v>
                </c:pt>
                <c:pt idx="2248" formatCode="General">
                  <c:v>2.2480099999999999E-3</c:v>
                </c:pt>
                <c:pt idx="2249" formatCode="General">
                  <c:v>2.2490100000000001E-3</c:v>
                </c:pt>
                <c:pt idx="2250" formatCode="General">
                  <c:v>2.2500100000000002E-3</c:v>
                </c:pt>
                <c:pt idx="2251" formatCode="General">
                  <c:v>2.2510099999999999E-3</c:v>
                </c:pt>
                <c:pt idx="2252" formatCode="General">
                  <c:v>2.25201E-3</c:v>
                </c:pt>
                <c:pt idx="2253" formatCode="General">
                  <c:v>2.2530100000000002E-3</c:v>
                </c:pt>
                <c:pt idx="2254" formatCode="General">
                  <c:v>2.2540099999999999E-3</c:v>
                </c:pt>
                <c:pt idx="2255" formatCode="General">
                  <c:v>2.25501E-3</c:v>
                </c:pt>
                <c:pt idx="2256" formatCode="General">
                  <c:v>2.2560100000000001E-3</c:v>
                </c:pt>
                <c:pt idx="2257" formatCode="General">
                  <c:v>2.2570099999999998E-3</c:v>
                </c:pt>
                <c:pt idx="2258" formatCode="General">
                  <c:v>2.25801E-3</c:v>
                </c:pt>
                <c:pt idx="2259" formatCode="General">
                  <c:v>2.2590100000000001E-3</c:v>
                </c:pt>
                <c:pt idx="2260" formatCode="General">
                  <c:v>2.2600099999999998E-3</c:v>
                </c:pt>
                <c:pt idx="2261" formatCode="General">
                  <c:v>2.2610099999999999E-3</c:v>
                </c:pt>
                <c:pt idx="2262" formatCode="General">
                  <c:v>2.2620100000000001E-3</c:v>
                </c:pt>
                <c:pt idx="2263" formatCode="General">
                  <c:v>2.2630100000000002E-3</c:v>
                </c:pt>
                <c:pt idx="2264" formatCode="General">
                  <c:v>2.2640099999999999E-3</c:v>
                </c:pt>
                <c:pt idx="2265" formatCode="General">
                  <c:v>2.26501E-3</c:v>
                </c:pt>
                <c:pt idx="2266" formatCode="General">
                  <c:v>2.2660100000000002E-3</c:v>
                </c:pt>
                <c:pt idx="2267" formatCode="General">
                  <c:v>2.2670099999999999E-3</c:v>
                </c:pt>
                <c:pt idx="2268" formatCode="General">
                  <c:v>2.26801E-3</c:v>
                </c:pt>
                <c:pt idx="2269" formatCode="General">
                  <c:v>2.2690100000000001E-3</c:v>
                </c:pt>
                <c:pt idx="2270" formatCode="General">
                  <c:v>2.2700099999999998E-3</c:v>
                </c:pt>
                <c:pt idx="2271" formatCode="General">
                  <c:v>2.27101E-3</c:v>
                </c:pt>
                <c:pt idx="2272" formatCode="General">
                  <c:v>2.2720100000000001E-3</c:v>
                </c:pt>
                <c:pt idx="2273" formatCode="General">
                  <c:v>2.2730099999999998E-3</c:v>
                </c:pt>
                <c:pt idx="2274" formatCode="General">
                  <c:v>2.2740099999999999E-3</c:v>
                </c:pt>
                <c:pt idx="2275" formatCode="General">
                  <c:v>2.2750100000000001E-3</c:v>
                </c:pt>
                <c:pt idx="2276" formatCode="General">
                  <c:v>2.2760100000000002E-3</c:v>
                </c:pt>
                <c:pt idx="2277" formatCode="General">
                  <c:v>2.2770099999999999E-3</c:v>
                </c:pt>
                <c:pt idx="2278" formatCode="General">
                  <c:v>2.27801E-3</c:v>
                </c:pt>
                <c:pt idx="2279" formatCode="General">
                  <c:v>2.2790100000000002E-3</c:v>
                </c:pt>
                <c:pt idx="2280" formatCode="General">
                  <c:v>2.2800099999999998E-3</c:v>
                </c:pt>
                <c:pt idx="2281" formatCode="General">
                  <c:v>2.28101E-3</c:v>
                </c:pt>
                <c:pt idx="2282" formatCode="General">
                  <c:v>2.2820100000000001E-3</c:v>
                </c:pt>
                <c:pt idx="2283" formatCode="General">
                  <c:v>2.2830099999999998E-3</c:v>
                </c:pt>
                <c:pt idx="2284" formatCode="General">
                  <c:v>2.2840099999999999E-3</c:v>
                </c:pt>
                <c:pt idx="2285" formatCode="General">
                  <c:v>2.2850100000000001E-3</c:v>
                </c:pt>
                <c:pt idx="2286" formatCode="General">
                  <c:v>2.2860100000000002E-3</c:v>
                </c:pt>
                <c:pt idx="2287" formatCode="General">
                  <c:v>2.2870099999999999E-3</c:v>
                </c:pt>
                <c:pt idx="2288" formatCode="General">
                  <c:v>2.28801E-3</c:v>
                </c:pt>
                <c:pt idx="2289" formatCode="General">
                  <c:v>2.2890100000000002E-3</c:v>
                </c:pt>
                <c:pt idx="2290" formatCode="General">
                  <c:v>2.2900099999999999E-3</c:v>
                </c:pt>
                <c:pt idx="2291" formatCode="General">
                  <c:v>2.29101E-3</c:v>
                </c:pt>
                <c:pt idx="2292" formatCode="General">
                  <c:v>2.2920100000000001E-3</c:v>
                </c:pt>
                <c:pt idx="2293" formatCode="General">
                  <c:v>2.2930099999999998E-3</c:v>
                </c:pt>
                <c:pt idx="2294" formatCode="General">
                  <c:v>2.29401E-3</c:v>
                </c:pt>
                <c:pt idx="2295" formatCode="General">
                  <c:v>2.2950100000000001E-3</c:v>
                </c:pt>
                <c:pt idx="2296" formatCode="General">
                  <c:v>2.2960099999999998E-3</c:v>
                </c:pt>
                <c:pt idx="2297" formatCode="General">
                  <c:v>2.2970099999999999E-3</c:v>
                </c:pt>
                <c:pt idx="2298" formatCode="General">
                  <c:v>2.2980100000000001E-3</c:v>
                </c:pt>
                <c:pt idx="2299" formatCode="General">
                  <c:v>2.2990100000000002E-3</c:v>
                </c:pt>
                <c:pt idx="2300" formatCode="General">
                  <c:v>2.3000099999999999E-3</c:v>
                </c:pt>
                <c:pt idx="2301" formatCode="General">
                  <c:v>2.30101E-3</c:v>
                </c:pt>
                <c:pt idx="2302" formatCode="General">
                  <c:v>2.3020100000000002E-3</c:v>
                </c:pt>
                <c:pt idx="2303" formatCode="General">
                  <c:v>2.3030099999999999E-3</c:v>
                </c:pt>
                <c:pt idx="2304" formatCode="General">
                  <c:v>2.30401E-3</c:v>
                </c:pt>
                <c:pt idx="2305" formatCode="General">
                  <c:v>2.3050100000000001E-3</c:v>
                </c:pt>
                <c:pt idx="2306" formatCode="General">
                  <c:v>2.3060099999999998E-3</c:v>
                </c:pt>
                <c:pt idx="2307" formatCode="General">
                  <c:v>2.30701E-3</c:v>
                </c:pt>
                <c:pt idx="2308" formatCode="General">
                  <c:v>2.3080100000000001E-3</c:v>
                </c:pt>
                <c:pt idx="2309" formatCode="General">
                  <c:v>2.3090099999999998E-3</c:v>
                </c:pt>
                <c:pt idx="2310" formatCode="General">
                  <c:v>2.3100099999999999E-3</c:v>
                </c:pt>
                <c:pt idx="2311" formatCode="General">
                  <c:v>2.3110100000000001E-3</c:v>
                </c:pt>
                <c:pt idx="2312" formatCode="General">
                  <c:v>2.3120100000000002E-3</c:v>
                </c:pt>
                <c:pt idx="2313" formatCode="General">
                  <c:v>2.3130099999999999E-3</c:v>
                </c:pt>
                <c:pt idx="2314" formatCode="General">
                  <c:v>2.31401E-3</c:v>
                </c:pt>
                <c:pt idx="2315" formatCode="General">
                  <c:v>2.3150100000000002E-3</c:v>
                </c:pt>
                <c:pt idx="2316" formatCode="General">
                  <c:v>2.3160099999999999E-3</c:v>
                </c:pt>
                <c:pt idx="2317" formatCode="General">
                  <c:v>2.31701E-3</c:v>
                </c:pt>
                <c:pt idx="2318" formatCode="General">
                  <c:v>2.3180100000000001E-3</c:v>
                </c:pt>
                <c:pt idx="2319" formatCode="General">
                  <c:v>2.3190099999999998E-3</c:v>
                </c:pt>
                <c:pt idx="2320" formatCode="General">
                  <c:v>2.32001E-3</c:v>
                </c:pt>
                <c:pt idx="2321" formatCode="General">
                  <c:v>2.3210100000000001E-3</c:v>
                </c:pt>
                <c:pt idx="2322" formatCode="General">
                  <c:v>2.3220099999999998E-3</c:v>
                </c:pt>
                <c:pt idx="2323" formatCode="General">
                  <c:v>2.3230099999999999E-3</c:v>
                </c:pt>
                <c:pt idx="2324" formatCode="General">
                  <c:v>2.3240100000000001E-3</c:v>
                </c:pt>
                <c:pt idx="2325" formatCode="General">
                  <c:v>2.3250100000000002E-3</c:v>
                </c:pt>
                <c:pt idx="2326" formatCode="General">
                  <c:v>2.3260099999999999E-3</c:v>
                </c:pt>
                <c:pt idx="2327" formatCode="General">
                  <c:v>2.32701E-3</c:v>
                </c:pt>
                <c:pt idx="2328" formatCode="General">
                  <c:v>2.3280100000000001E-3</c:v>
                </c:pt>
                <c:pt idx="2329" formatCode="General">
                  <c:v>2.3290099999999998E-3</c:v>
                </c:pt>
                <c:pt idx="2330" formatCode="General">
                  <c:v>2.33001E-3</c:v>
                </c:pt>
                <c:pt idx="2331" formatCode="General">
                  <c:v>2.3310100000000001E-3</c:v>
                </c:pt>
                <c:pt idx="2332" formatCode="General">
                  <c:v>2.3320099999999998E-3</c:v>
                </c:pt>
                <c:pt idx="2333" formatCode="General">
                  <c:v>2.3330099999999999E-3</c:v>
                </c:pt>
                <c:pt idx="2334" formatCode="General">
                  <c:v>2.3340100000000001E-3</c:v>
                </c:pt>
                <c:pt idx="2335" formatCode="General">
                  <c:v>2.3350100000000002E-3</c:v>
                </c:pt>
                <c:pt idx="2336" formatCode="General">
                  <c:v>2.3360099999999999E-3</c:v>
                </c:pt>
                <c:pt idx="2337" formatCode="General">
                  <c:v>2.33702E-3</c:v>
                </c:pt>
                <c:pt idx="2338" formatCode="General">
                  <c:v>2.3380200000000001E-3</c:v>
                </c:pt>
                <c:pt idx="2339" formatCode="General">
                  <c:v>2.3390199999999998E-3</c:v>
                </c:pt>
                <c:pt idx="2340" formatCode="General">
                  <c:v>2.3400199999999999E-3</c:v>
                </c:pt>
                <c:pt idx="2341" formatCode="General">
                  <c:v>2.3410200000000001E-3</c:v>
                </c:pt>
                <c:pt idx="2342" formatCode="General">
                  <c:v>2.3420200000000002E-3</c:v>
                </c:pt>
                <c:pt idx="2343" formatCode="General">
                  <c:v>2.3430199999999999E-3</c:v>
                </c:pt>
                <c:pt idx="2344" formatCode="General">
                  <c:v>2.34402E-3</c:v>
                </c:pt>
                <c:pt idx="2345" formatCode="General">
                  <c:v>2.3450200000000002E-3</c:v>
                </c:pt>
                <c:pt idx="2346" formatCode="General">
                  <c:v>2.3460199999999999E-3</c:v>
                </c:pt>
                <c:pt idx="2347" formatCode="General">
                  <c:v>2.34702E-3</c:v>
                </c:pt>
                <c:pt idx="2348" formatCode="General">
                  <c:v>2.3480200000000001E-3</c:v>
                </c:pt>
                <c:pt idx="2349" formatCode="General">
                  <c:v>2.3490199999999998E-3</c:v>
                </c:pt>
                <c:pt idx="2350" formatCode="General">
                  <c:v>2.35002E-3</c:v>
                </c:pt>
                <c:pt idx="2351" formatCode="General">
                  <c:v>2.3510200000000001E-3</c:v>
                </c:pt>
                <c:pt idx="2352" formatCode="General">
                  <c:v>2.3520199999999998E-3</c:v>
                </c:pt>
                <c:pt idx="2353" formatCode="General">
                  <c:v>2.3530199999999999E-3</c:v>
                </c:pt>
                <c:pt idx="2354" formatCode="General">
                  <c:v>2.3540200000000001E-3</c:v>
                </c:pt>
                <c:pt idx="2355" formatCode="General">
                  <c:v>2.3550200000000002E-3</c:v>
                </c:pt>
                <c:pt idx="2356" formatCode="General">
                  <c:v>2.3560199999999999E-3</c:v>
                </c:pt>
                <c:pt idx="2357" formatCode="General">
                  <c:v>2.35702E-3</c:v>
                </c:pt>
                <c:pt idx="2358" formatCode="General">
                  <c:v>2.3580200000000002E-3</c:v>
                </c:pt>
                <c:pt idx="2359" formatCode="General">
                  <c:v>2.3590199999999999E-3</c:v>
                </c:pt>
                <c:pt idx="2360" formatCode="General">
                  <c:v>2.36002E-3</c:v>
                </c:pt>
                <c:pt idx="2361" formatCode="General">
                  <c:v>2.3610200000000001E-3</c:v>
                </c:pt>
                <c:pt idx="2362" formatCode="General">
                  <c:v>2.3620199999999998E-3</c:v>
                </c:pt>
                <c:pt idx="2363" formatCode="General">
                  <c:v>2.36302E-3</c:v>
                </c:pt>
                <c:pt idx="2364" formatCode="General">
                  <c:v>2.3640200000000001E-3</c:v>
                </c:pt>
                <c:pt idx="2365" formatCode="General">
                  <c:v>2.3650199999999998E-3</c:v>
                </c:pt>
                <c:pt idx="2366" formatCode="General">
                  <c:v>2.3660199999999999E-3</c:v>
                </c:pt>
                <c:pt idx="2367" formatCode="General">
                  <c:v>2.3670200000000001E-3</c:v>
                </c:pt>
                <c:pt idx="2368" formatCode="General">
                  <c:v>2.3680200000000002E-3</c:v>
                </c:pt>
                <c:pt idx="2369" formatCode="General">
                  <c:v>2.3690199999999999E-3</c:v>
                </c:pt>
                <c:pt idx="2370" formatCode="General">
                  <c:v>2.37002E-3</c:v>
                </c:pt>
                <c:pt idx="2371" formatCode="General">
                  <c:v>2.3710200000000002E-3</c:v>
                </c:pt>
                <c:pt idx="2372" formatCode="General">
                  <c:v>2.3720199999999999E-3</c:v>
                </c:pt>
                <c:pt idx="2373" formatCode="General">
                  <c:v>2.37302E-3</c:v>
                </c:pt>
                <c:pt idx="2374" formatCode="General">
                  <c:v>2.3740200000000001E-3</c:v>
                </c:pt>
                <c:pt idx="2375" formatCode="General">
                  <c:v>2.3750199999999998E-3</c:v>
                </c:pt>
                <c:pt idx="2376" formatCode="General">
                  <c:v>2.37602E-3</c:v>
                </c:pt>
                <c:pt idx="2377" formatCode="General">
                  <c:v>2.3770200000000001E-3</c:v>
                </c:pt>
                <c:pt idx="2378" formatCode="General">
                  <c:v>2.3780199999999998E-3</c:v>
                </c:pt>
                <c:pt idx="2379" formatCode="General">
                  <c:v>2.3790199999999999E-3</c:v>
                </c:pt>
                <c:pt idx="2380" formatCode="General">
                  <c:v>2.3800200000000001E-3</c:v>
                </c:pt>
                <c:pt idx="2381" formatCode="General">
                  <c:v>2.3810200000000002E-3</c:v>
                </c:pt>
                <c:pt idx="2382" formatCode="General">
                  <c:v>2.3820199999999999E-3</c:v>
                </c:pt>
                <c:pt idx="2383" formatCode="General">
                  <c:v>2.38302E-3</c:v>
                </c:pt>
                <c:pt idx="2384" formatCode="General">
                  <c:v>2.3840200000000001E-3</c:v>
                </c:pt>
                <c:pt idx="2385" formatCode="General">
                  <c:v>2.3850199999999998E-3</c:v>
                </c:pt>
                <c:pt idx="2386" formatCode="General">
                  <c:v>2.38602E-3</c:v>
                </c:pt>
                <c:pt idx="2387" formatCode="General">
                  <c:v>2.3870200000000001E-3</c:v>
                </c:pt>
                <c:pt idx="2388" formatCode="General">
                  <c:v>2.3880199999999998E-3</c:v>
                </c:pt>
                <c:pt idx="2389" formatCode="General">
                  <c:v>2.3890199999999999E-3</c:v>
                </c:pt>
                <c:pt idx="2390" formatCode="General">
                  <c:v>2.3900200000000001E-3</c:v>
                </c:pt>
                <c:pt idx="2391" formatCode="General">
                  <c:v>2.3910200000000002E-3</c:v>
                </c:pt>
                <c:pt idx="2392" formatCode="General">
                  <c:v>2.3920199999999999E-3</c:v>
                </c:pt>
                <c:pt idx="2393" formatCode="General">
                  <c:v>2.39302E-3</c:v>
                </c:pt>
                <c:pt idx="2394" formatCode="General">
                  <c:v>2.3940200000000002E-3</c:v>
                </c:pt>
                <c:pt idx="2395" formatCode="General">
                  <c:v>2.3950199999999999E-3</c:v>
                </c:pt>
                <c:pt idx="2396" formatCode="General">
                  <c:v>2.39602E-3</c:v>
                </c:pt>
                <c:pt idx="2397" formatCode="General">
                  <c:v>2.3970200000000001E-3</c:v>
                </c:pt>
                <c:pt idx="2398" formatCode="General">
                  <c:v>2.3980199999999998E-3</c:v>
                </c:pt>
                <c:pt idx="2399" formatCode="General">
                  <c:v>2.39902E-3</c:v>
                </c:pt>
                <c:pt idx="2400" formatCode="General">
                  <c:v>2.4000200000000001E-3</c:v>
                </c:pt>
                <c:pt idx="2401" formatCode="General">
                  <c:v>2.4010199999999998E-3</c:v>
                </c:pt>
                <c:pt idx="2402" formatCode="General">
                  <c:v>2.4020199999999999E-3</c:v>
                </c:pt>
                <c:pt idx="2403" formatCode="General">
                  <c:v>2.4030200000000001E-3</c:v>
                </c:pt>
                <c:pt idx="2404" formatCode="General">
                  <c:v>2.4040200000000002E-3</c:v>
                </c:pt>
                <c:pt idx="2405" formatCode="General">
                  <c:v>2.4050199999999999E-3</c:v>
                </c:pt>
                <c:pt idx="2406" formatCode="General">
                  <c:v>2.40602E-3</c:v>
                </c:pt>
                <c:pt idx="2407" formatCode="General">
                  <c:v>2.4070200000000002E-3</c:v>
                </c:pt>
                <c:pt idx="2408" formatCode="General">
                  <c:v>2.4080199999999999E-3</c:v>
                </c:pt>
                <c:pt idx="2409" formatCode="General">
                  <c:v>2.40902E-3</c:v>
                </c:pt>
                <c:pt idx="2410" formatCode="General">
                  <c:v>2.4100200000000001E-3</c:v>
                </c:pt>
                <c:pt idx="2411" formatCode="General">
                  <c:v>2.4110199999999998E-3</c:v>
                </c:pt>
                <c:pt idx="2412" formatCode="General">
                  <c:v>2.41202E-3</c:v>
                </c:pt>
                <c:pt idx="2413" formatCode="General">
                  <c:v>2.4130200000000001E-3</c:v>
                </c:pt>
                <c:pt idx="2414" formatCode="General">
                  <c:v>2.4140199999999998E-3</c:v>
                </c:pt>
                <c:pt idx="2415" formatCode="General">
                  <c:v>2.4150199999999999E-3</c:v>
                </c:pt>
                <c:pt idx="2416" formatCode="General">
                  <c:v>2.4160200000000001E-3</c:v>
                </c:pt>
                <c:pt idx="2417" formatCode="General">
                  <c:v>2.4170200000000002E-3</c:v>
                </c:pt>
                <c:pt idx="2418" formatCode="General">
                  <c:v>2.4180199999999999E-3</c:v>
                </c:pt>
                <c:pt idx="2419" formatCode="General">
                  <c:v>2.41902E-3</c:v>
                </c:pt>
                <c:pt idx="2420" formatCode="General">
                  <c:v>2.4200200000000002E-3</c:v>
                </c:pt>
                <c:pt idx="2421" formatCode="General">
                  <c:v>2.4210199999999999E-3</c:v>
                </c:pt>
                <c:pt idx="2422" formatCode="General">
                  <c:v>2.42202E-3</c:v>
                </c:pt>
                <c:pt idx="2423" formatCode="General">
                  <c:v>2.4230200000000001E-3</c:v>
                </c:pt>
                <c:pt idx="2424" formatCode="General">
                  <c:v>2.4240199999999998E-3</c:v>
                </c:pt>
                <c:pt idx="2425" formatCode="General">
                  <c:v>2.42502E-3</c:v>
                </c:pt>
                <c:pt idx="2426" formatCode="General">
                  <c:v>2.4260200000000001E-3</c:v>
                </c:pt>
                <c:pt idx="2427" formatCode="General">
                  <c:v>2.4270199999999998E-3</c:v>
                </c:pt>
                <c:pt idx="2428" formatCode="General">
                  <c:v>2.4280199999999999E-3</c:v>
                </c:pt>
                <c:pt idx="2429" formatCode="General">
                  <c:v>2.4290200000000001E-3</c:v>
                </c:pt>
                <c:pt idx="2430" formatCode="General">
                  <c:v>2.4300200000000002E-3</c:v>
                </c:pt>
                <c:pt idx="2431" formatCode="General">
                  <c:v>2.4310199999999999E-3</c:v>
                </c:pt>
                <c:pt idx="2432" formatCode="General">
                  <c:v>2.43202E-3</c:v>
                </c:pt>
                <c:pt idx="2433" formatCode="General">
                  <c:v>2.4330200000000001E-3</c:v>
                </c:pt>
                <c:pt idx="2434" formatCode="General">
                  <c:v>2.4340199999999998E-3</c:v>
                </c:pt>
                <c:pt idx="2435" formatCode="General">
                  <c:v>2.43502E-3</c:v>
                </c:pt>
                <c:pt idx="2436" formatCode="General">
                  <c:v>2.4360200000000001E-3</c:v>
                </c:pt>
                <c:pt idx="2437" formatCode="General">
                  <c:v>2.4370199999999998E-3</c:v>
                </c:pt>
                <c:pt idx="2438" formatCode="General">
                  <c:v>2.4380199999999999E-3</c:v>
                </c:pt>
                <c:pt idx="2439" formatCode="General">
                  <c:v>2.4390200000000001E-3</c:v>
                </c:pt>
                <c:pt idx="2440" formatCode="General">
                  <c:v>2.4400200000000002E-3</c:v>
                </c:pt>
                <c:pt idx="2441" formatCode="General">
                  <c:v>2.4410199999999999E-3</c:v>
                </c:pt>
                <c:pt idx="2442" formatCode="General">
                  <c:v>2.44202E-3</c:v>
                </c:pt>
                <c:pt idx="2443" formatCode="General">
                  <c:v>2.4430200000000002E-3</c:v>
                </c:pt>
                <c:pt idx="2444" formatCode="General">
                  <c:v>2.4440199999999999E-3</c:v>
                </c:pt>
                <c:pt idx="2445" formatCode="General">
                  <c:v>2.44502E-3</c:v>
                </c:pt>
                <c:pt idx="2446" formatCode="General">
                  <c:v>2.4460200000000001E-3</c:v>
                </c:pt>
                <c:pt idx="2447" formatCode="General">
                  <c:v>2.4470199999999998E-3</c:v>
                </c:pt>
                <c:pt idx="2448" formatCode="General">
                  <c:v>2.44802E-3</c:v>
                </c:pt>
                <c:pt idx="2449" formatCode="General">
                  <c:v>2.4490200000000001E-3</c:v>
                </c:pt>
                <c:pt idx="2450" formatCode="General">
                  <c:v>2.4500199999999998E-3</c:v>
                </c:pt>
                <c:pt idx="2451" formatCode="General">
                  <c:v>2.4510199999999999E-3</c:v>
                </c:pt>
                <c:pt idx="2452" formatCode="General">
                  <c:v>2.4520200000000001E-3</c:v>
                </c:pt>
                <c:pt idx="2453" formatCode="General">
                  <c:v>2.4530200000000002E-3</c:v>
                </c:pt>
                <c:pt idx="2454" formatCode="General">
                  <c:v>2.4540199999999999E-3</c:v>
                </c:pt>
                <c:pt idx="2455" formatCode="General">
                  <c:v>2.45502E-3</c:v>
                </c:pt>
                <c:pt idx="2456" formatCode="General">
                  <c:v>2.4560200000000002E-3</c:v>
                </c:pt>
                <c:pt idx="2457" formatCode="General">
                  <c:v>2.4570199999999999E-3</c:v>
                </c:pt>
                <c:pt idx="2458" formatCode="General">
                  <c:v>2.45802E-3</c:v>
                </c:pt>
                <c:pt idx="2459" formatCode="General">
                  <c:v>2.4590200000000001E-3</c:v>
                </c:pt>
                <c:pt idx="2460" formatCode="General">
                  <c:v>2.4600199999999998E-3</c:v>
                </c:pt>
                <c:pt idx="2461" formatCode="General">
                  <c:v>2.46102E-3</c:v>
                </c:pt>
                <c:pt idx="2462" formatCode="General">
                  <c:v>2.4620200000000001E-3</c:v>
                </c:pt>
                <c:pt idx="2463" formatCode="General">
                  <c:v>2.4630199999999998E-3</c:v>
                </c:pt>
                <c:pt idx="2464" formatCode="General">
                  <c:v>2.4640199999999999E-3</c:v>
                </c:pt>
                <c:pt idx="2465" formatCode="General">
                  <c:v>2.4650200000000001E-3</c:v>
                </c:pt>
                <c:pt idx="2466" formatCode="General">
                  <c:v>2.4660200000000002E-3</c:v>
                </c:pt>
                <c:pt idx="2467" formatCode="General">
                  <c:v>2.4670199999999999E-3</c:v>
                </c:pt>
                <c:pt idx="2468" formatCode="General">
                  <c:v>2.46802E-3</c:v>
                </c:pt>
                <c:pt idx="2469" formatCode="General">
                  <c:v>2.4690200000000002E-3</c:v>
                </c:pt>
                <c:pt idx="2470" formatCode="General">
                  <c:v>2.4700199999999999E-3</c:v>
                </c:pt>
                <c:pt idx="2471" formatCode="General">
                  <c:v>2.47102E-3</c:v>
                </c:pt>
                <c:pt idx="2472" formatCode="General">
                  <c:v>2.4720200000000001E-3</c:v>
                </c:pt>
                <c:pt idx="2473" formatCode="General">
                  <c:v>2.4730199999999998E-3</c:v>
                </c:pt>
                <c:pt idx="2474" formatCode="General">
                  <c:v>2.47402E-3</c:v>
                </c:pt>
                <c:pt idx="2475" formatCode="General">
                  <c:v>2.4750200000000001E-3</c:v>
                </c:pt>
                <c:pt idx="2476" formatCode="General">
                  <c:v>2.4760199999999998E-3</c:v>
                </c:pt>
                <c:pt idx="2477" formatCode="General">
                  <c:v>2.4770199999999999E-3</c:v>
                </c:pt>
                <c:pt idx="2478" formatCode="General">
                  <c:v>2.47802E-3</c:v>
                </c:pt>
                <c:pt idx="2479" formatCode="General">
                  <c:v>2.4790200000000002E-3</c:v>
                </c:pt>
                <c:pt idx="2480" formatCode="General">
                  <c:v>2.4800199999999999E-3</c:v>
                </c:pt>
                <c:pt idx="2481" formatCode="General">
                  <c:v>2.48102E-3</c:v>
                </c:pt>
                <c:pt idx="2482" formatCode="General">
                  <c:v>2.4820200000000001E-3</c:v>
                </c:pt>
                <c:pt idx="2483" formatCode="General">
                  <c:v>2.4830199999999998E-3</c:v>
                </c:pt>
                <c:pt idx="2484" formatCode="General">
                  <c:v>2.48402E-3</c:v>
                </c:pt>
                <c:pt idx="2485" formatCode="General">
                  <c:v>2.4850200000000001E-3</c:v>
                </c:pt>
                <c:pt idx="2486" formatCode="General">
                  <c:v>2.4860199999999998E-3</c:v>
                </c:pt>
                <c:pt idx="2487" formatCode="General">
                  <c:v>2.4870199999999999E-3</c:v>
                </c:pt>
                <c:pt idx="2488" formatCode="General">
                  <c:v>2.4880200000000001E-3</c:v>
                </c:pt>
                <c:pt idx="2489" formatCode="General">
                  <c:v>2.4890200000000002E-3</c:v>
                </c:pt>
                <c:pt idx="2490" formatCode="General">
                  <c:v>2.4900199999999999E-3</c:v>
                </c:pt>
                <c:pt idx="2491" formatCode="General">
                  <c:v>2.49102E-3</c:v>
                </c:pt>
                <c:pt idx="2492" formatCode="General">
                  <c:v>2.4920200000000002E-3</c:v>
                </c:pt>
                <c:pt idx="2493" formatCode="General">
                  <c:v>2.4930199999999999E-3</c:v>
                </c:pt>
                <c:pt idx="2494" formatCode="General">
                  <c:v>2.49402E-3</c:v>
                </c:pt>
                <c:pt idx="2495" formatCode="General">
                  <c:v>2.4950200000000001E-3</c:v>
                </c:pt>
                <c:pt idx="2496" formatCode="General">
                  <c:v>2.4960199999999998E-3</c:v>
                </c:pt>
                <c:pt idx="2497" formatCode="General">
                  <c:v>2.49702E-3</c:v>
                </c:pt>
                <c:pt idx="2498" formatCode="General">
                  <c:v>2.4980200000000001E-3</c:v>
                </c:pt>
                <c:pt idx="2499" formatCode="General">
                  <c:v>2.4990199999999998E-3</c:v>
                </c:pt>
                <c:pt idx="2500" formatCode="General">
                  <c:v>2.5000199999999999E-3</c:v>
                </c:pt>
                <c:pt idx="2501" formatCode="General">
                  <c:v>2.5010200000000001E-3</c:v>
                </c:pt>
                <c:pt idx="2502" formatCode="General">
                  <c:v>2.5020200000000002E-3</c:v>
                </c:pt>
                <c:pt idx="2503" formatCode="General">
                  <c:v>2.5030199999999999E-3</c:v>
                </c:pt>
                <c:pt idx="2504" formatCode="General">
                  <c:v>2.50402E-3</c:v>
                </c:pt>
                <c:pt idx="2505" formatCode="General">
                  <c:v>2.5050200000000002E-3</c:v>
                </c:pt>
                <c:pt idx="2506" formatCode="General">
                  <c:v>2.5060199999999999E-3</c:v>
                </c:pt>
                <c:pt idx="2507" formatCode="General">
                  <c:v>2.50702E-3</c:v>
                </c:pt>
                <c:pt idx="2508" formatCode="General">
                  <c:v>2.5080200000000001E-3</c:v>
                </c:pt>
                <c:pt idx="2509" formatCode="General">
                  <c:v>2.5090199999999998E-3</c:v>
                </c:pt>
                <c:pt idx="2510" formatCode="General">
                  <c:v>2.51002E-3</c:v>
                </c:pt>
                <c:pt idx="2511" formatCode="General">
                  <c:v>2.5110200000000001E-3</c:v>
                </c:pt>
                <c:pt idx="2512" formatCode="General">
                  <c:v>2.5120199999999998E-3</c:v>
                </c:pt>
                <c:pt idx="2513" formatCode="General">
                  <c:v>2.5130199999999999E-3</c:v>
                </c:pt>
                <c:pt idx="2514" formatCode="General">
                  <c:v>2.5140200000000001E-3</c:v>
                </c:pt>
                <c:pt idx="2515" formatCode="General">
                  <c:v>2.5150200000000002E-3</c:v>
                </c:pt>
                <c:pt idx="2516" formatCode="General">
                  <c:v>2.5160199999999999E-3</c:v>
                </c:pt>
                <c:pt idx="2517" formatCode="General">
                  <c:v>2.51702E-3</c:v>
                </c:pt>
                <c:pt idx="2518" formatCode="General">
                  <c:v>2.5180200000000002E-3</c:v>
                </c:pt>
                <c:pt idx="2519" formatCode="General">
                  <c:v>2.5190199999999999E-3</c:v>
                </c:pt>
                <c:pt idx="2520" formatCode="General">
                  <c:v>2.52002E-3</c:v>
                </c:pt>
                <c:pt idx="2521" formatCode="General">
                  <c:v>2.5210200000000001E-3</c:v>
                </c:pt>
                <c:pt idx="2522" formatCode="General">
                  <c:v>2.5220199999999998E-3</c:v>
                </c:pt>
                <c:pt idx="2523" formatCode="General">
                  <c:v>2.52302E-3</c:v>
                </c:pt>
                <c:pt idx="2524" formatCode="General">
                  <c:v>2.5240200000000001E-3</c:v>
                </c:pt>
                <c:pt idx="2525" formatCode="General">
                  <c:v>2.5250200000000002E-3</c:v>
                </c:pt>
                <c:pt idx="2526" formatCode="General">
                  <c:v>2.5260199999999999E-3</c:v>
                </c:pt>
                <c:pt idx="2527" formatCode="General">
                  <c:v>2.52702E-3</c:v>
                </c:pt>
                <c:pt idx="2528" formatCode="General">
                  <c:v>2.5280200000000002E-3</c:v>
                </c:pt>
                <c:pt idx="2529" formatCode="General">
                  <c:v>2.5290199999999999E-3</c:v>
                </c:pt>
                <c:pt idx="2530" formatCode="General">
                  <c:v>2.53002E-3</c:v>
                </c:pt>
                <c:pt idx="2531" formatCode="General">
                  <c:v>2.5310200000000001E-3</c:v>
                </c:pt>
                <c:pt idx="2532" formatCode="General">
                  <c:v>2.5320199999999998E-3</c:v>
                </c:pt>
                <c:pt idx="2533" formatCode="General">
                  <c:v>2.53302E-3</c:v>
                </c:pt>
                <c:pt idx="2534" formatCode="General">
                  <c:v>2.5340200000000001E-3</c:v>
                </c:pt>
                <c:pt idx="2535" formatCode="General">
                  <c:v>2.5350199999999998E-3</c:v>
                </c:pt>
                <c:pt idx="2536" formatCode="General">
                  <c:v>2.5360199999999999E-3</c:v>
                </c:pt>
                <c:pt idx="2537" formatCode="General">
                  <c:v>2.5370200000000001E-3</c:v>
                </c:pt>
                <c:pt idx="2538" formatCode="General">
                  <c:v>2.5380200000000002E-3</c:v>
                </c:pt>
                <c:pt idx="2539" formatCode="General">
                  <c:v>2.5390199999999999E-3</c:v>
                </c:pt>
                <c:pt idx="2540" formatCode="General">
                  <c:v>2.54002E-3</c:v>
                </c:pt>
                <c:pt idx="2541" formatCode="General">
                  <c:v>2.5410200000000002E-3</c:v>
                </c:pt>
                <c:pt idx="2542" formatCode="General">
                  <c:v>2.5420199999999999E-3</c:v>
                </c:pt>
                <c:pt idx="2543" formatCode="General">
                  <c:v>2.54302E-3</c:v>
                </c:pt>
                <c:pt idx="2544" formatCode="General">
                  <c:v>2.5440200000000001E-3</c:v>
                </c:pt>
                <c:pt idx="2545" formatCode="General">
                  <c:v>2.5450199999999998E-3</c:v>
                </c:pt>
                <c:pt idx="2546" formatCode="General">
                  <c:v>2.54602E-3</c:v>
                </c:pt>
                <c:pt idx="2547" formatCode="General">
                  <c:v>2.5470200000000001E-3</c:v>
                </c:pt>
                <c:pt idx="2548" formatCode="General">
                  <c:v>2.5480199999999998E-3</c:v>
                </c:pt>
                <c:pt idx="2549" formatCode="General">
                  <c:v>2.5490199999999999E-3</c:v>
                </c:pt>
                <c:pt idx="2550" formatCode="General">
                  <c:v>2.5500200000000001E-3</c:v>
                </c:pt>
                <c:pt idx="2551" formatCode="General">
                  <c:v>2.5510200000000002E-3</c:v>
                </c:pt>
                <c:pt idx="2552" formatCode="General">
                  <c:v>2.5520199999999999E-3</c:v>
                </c:pt>
                <c:pt idx="2553" formatCode="General">
                  <c:v>2.55302E-3</c:v>
                </c:pt>
                <c:pt idx="2554" formatCode="General">
                  <c:v>2.5540200000000002E-3</c:v>
                </c:pt>
                <c:pt idx="2555" formatCode="General">
                  <c:v>2.5550199999999999E-3</c:v>
                </c:pt>
                <c:pt idx="2556" formatCode="General">
                  <c:v>2.55602E-3</c:v>
                </c:pt>
                <c:pt idx="2557" formatCode="General">
                  <c:v>2.5570200000000001E-3</c:v>
                </c:pt>
                <c:pt idx="2558" formatCode="General">
                  <c:v>2.5580199999999998E-3</c:v>
                </c:pt>
                <c:pt idx="2559" formatCode="General">
                  <c:v>2.55902E-3</c:v>
                </c:pt>
                <c:pt idx="2560" formatCode="General">
                  <c:v>2.5600200000000001E-3</c:v>
                </c:pt>
                <c:pt idx="2561" formatCode="General">
                  <c:v>2.5610199999999998E-3</c:v>
                </c:pt>
                <c:pt idx="2562" formatCode="General">
                  <c:v>2.5620199999999999E-3</c:v>
                </c:pt>
                <c:pt idx="2563" formatCode="General">
                  <c:v>2.5630200000000001E-3</c:v>
                </c:pt>
                <c:pt idx="2564" formatCode="General">
                  <c:v>2.5640200000000002E-3</c:v>
                </c:pt>
                <c:pt idx="2565" formatCode="General">
                  <c:v>2.5650199999999999E-3</c:v>
                </c:pt>
                <c:pt idx="2566" formatCode="General">
                  <c:v>2.56602E-3</c:v>
                </c:pt>
                <c:pt idx="2567" formatCode="General">
                  <c:v>2.5670200000000002E-3</c:v>
                </c:pt>
                <c:pt idx="2568" formatCode="General">
                  <c:v>2.5680199999999999E-3</c:v>
                </c:pt>
                <c:pt idx="2569" formatCode="General">
                  <c:v>2.56902E-3</c:v>
                </c:pt>
                <c:pt idx="2570" formatCode="General">
                  <c:v>2.5700200000000001E-3</c:v>
                </c:pt>
                <c:pt idx="2571" formatCode="General">
                  <c:v>2.5710199999999998E-3</c:v>
                </c:pt>
                <c:pt idx="2572" formatCode="General">
                  <c:v>2.5720199999999999E-3</c:v>
                </c:pt>
                <c:pt idx="2573" formatCode="General">
                  <c:v>2.5730200000000001E-3</c:v>
                </c:pt>
                <c:pt idx="2574" formatCode="General">
                  <c:v>2.5740200000000002E-3</c:v>
                </c:pt>
                <c:pt idx="2575" formatCode="General">
                  <c:v>2.5750199999999999E-3</c:v>
                </c:pt>
                <c:pt idx="2576" formatCode="General">
                  <c:v>2.57602E-3</c:v>
                </c:pt>
                <c:pt idx="2577" formatCode="General">
                  <c:v>2.5770200000000002E-3</c:v>
                </c:pt>
                <c:pt idx="2578" formatCode="General">
                  <c:v>2.5780199999999999E-3</c:v>
                </c:pt>
                <c:pt idx="2579" formatCode="General">
                  <c:v>2.57902E-3</c:v>
                </c:pt>
                <c:pt idx="2580" formatCode="General">
                  <c:v>2.5800200000000001E-3</c:v>
                </c:pt>
                <c:pt idx="2581" formatCode="General">
                  <c:v>2.5810199999999998E-3</c:v>
                </c:pt>
                <c:pt idx="2582" formatCode="General">
                  <c:v>2.58202E-3</c:v>
                </c:pt>
                <c:pt idx="2583" formatCode="General">
                  <c:v>2.5830200000000001E-3</c:v>
                </c:pt>
                <c:pt idx="2584" formatCode="General">
                  <c:v>2.5840199999999998E-3</c:v>
                </c:pt>
                <c:pt idx="2585" formatCode="General">
                  <c:v>2.5850199999999999E-3</c:v>
                </c:pt>
                <c:pt idx="2586" formatCode="General">
                  <c:v>2.5860200000000001E-3</c:v>
                </c:pt>
                <c:pt idx="2587" formatCode="General">
                  <c:v>2.5870200000000002E-3</c:v>
                </c:pt>
                <c:pt idx="2588" formatCode="General">
                  <c:v>2.5880199999999999E-3</c:v>
                </c:pt>
                <c:pt idx="2589" formatCode="General">
                  <c:v>2.58902E-3</c:v>
                </c:pt>
                <c:pt idx="2590" formatCode="General">
                  <c:v>2.5900200000000002E-3</c:v>
                </c:pt>
                <c:pt idx="2591" formatCode="General">
                  <c:v>2.5910199999999999E-3</c:v>
                </c:pt>
                <c:pt idx="2592" formatCode="General">
                  <c:v>2.59202E-3</c:v>
                </c:pt>
                <c:pt idx="2593" formatCode="General">
                  <c:v>2.5930200000000001E-3</c:v>
                </c:pt>
                <c:pt idx="2594" formatCode="General">
                  <c:v>2.5940199999999998E-3</c:v>
                </c:pt>
                <c:pt idx="2595" formatCode="General">
                  <c:v>2.59502E-3</c:v>
                </c:pt>
                <c:pt idx="2596" formatCode="General">
                  <c:v>2.5960200000000001E-3</c:v>
                </c:pt>
                <c:pt idx="2597" formatCode="General">
                  <c:v>2.5970199999999998E-3</c:v>
                </c:pt>
                <c:pt idx="2598" formatCode="General">
                  <c:v>2.5980199999999999E-3</c:v>
                </c:pt>
                <c:pt idx="2599" formatCode="General">
                  <c:v>2.5990200000000001E-3</c:v>
                </c:pt>
                <c:pt idx="2600" formatCode="General">
                  <c:v>2.6000200000000002E-3</c:v>
                </c:pt>
                <c:pt idx="2601" formatCode="General">
                  <c:v>2.6010199999999999E-3</c:v>
                </c:pt>
                <c:pt idx="2602" formatCode="General">
                  <c:v>2.60202E-3</c:v>
                </c:pt>
                <c:pt idx="2603" formatCode="General">
                  <c:v>2.6030200000000002E-3</c:v>
                </c:pt>
                <c:pt idx="2604" formatCode="General">
                  <c:v>2.6040199999999999E-3</c:v>
                </c:pt>
                <c:pt idx="2605" formatCode="General">
                  <c:v>2.60502E-3</c:v>
                </c:pt>
                <c:pt idx="2606" formatCode="General">
                  <c:v>2.6060200000000001E-3</c:v>
                </c:pt>
                <c:pt idx="2607" formatCode="General">
                  <c:v>2.6070199999999998E-3</c:v>
                </c:pt>
                <c:pt idx="2608" formatCode="General">
                  <c:v>2.60802E-3</c:v>
                </c:pt>
                <c:pt idx="2609" formatCode="General">
                  <c:v>2.6090200000000001E-3</c:v>
                </c:pt>
                <c:pt idx="2610" formatCode="General">
                  <c:v>2.6100199999999998E-3</c:v>
                </c:pt>
                <c:pt idx="2611" formatCode="General">
                  <c:v>2.6110199999999999E-3</c:v>
                </c:pt>
                <c:pt idx="2612" formatCode="General">
                  <c:v>2.6120200000000001E-3</c:v>
                </c:pt>
                <c:pt idx="2613" formatCode="General">
                  <c:v>2.6130200000000002E-3</c:v>
                </c:pt>
                <c:pt idx="2614" formatCode="General">
                  <c:v>2.6140199999999999E-3</c:v>
                </c:pt>
                <c:pt idx="2615" formatCode="General">
                  <c:v>2.61502E-3</c:v>
                </c:pt>
                <c:pt idx="2616" formatCode="General">
                  <c:v>2.6160200000000002E-3</c:v>
                </c:pt>
                <c:pt idx="2617" formatCode="General">
                  <c:v>2.6170199999999998E-3</c:v>
                </c:pt>
                <c:pt idx="2618" formatCode="General">
                  <c:v>2.61802E-3</c:v>
                </c:pt>
                <c:pt idx="2619" formatCode="General">
                  <c:v>2.6190200000000001E-3</c:v>
                </c:pt>
                <c:pt idx="2620" formatCode="General">
                  <c:v>2.6200199999999998E-3</c:v>
                </c:pt>
                <c:pt idx="2621" formatCode="General">
                  <c:v>2.6210199999999999E-3</c:v>
                </c:pt>
                <c:pt idx="2622" formatCode="General">
                  <c:v>2.6220200000000001E-3</c:v>
                </c:pt>
                <c:pt idx="2623" formatCode="General">
                  <c:v>2.6230200000000002E-3</c:v>
                </c:pt>
                <c:pt idx="2624" formatCode="General">
                  <c:v>2.6240199999999999E-3</c:v>
                </c:pt>
                <c:pt idx="2625" formatCode="General">
                  <c:v>2.62502E-3</c:v>
                </c:pt>
                <c:pt idx="2626" formatCode="General">
                  <c:v>2.6260200000000002E-3</c:v>
                </c:pt>
                <c:pt idx="2627" formatCode="General">
                  <c:v>2.6270199999999999E-3</c:v>
                </c:pt>
                <c:pt idx="2628" formatCode="General">
                  <c:v>2.62802E-3</c:v>
                </c:pt>
                <c:pt idx="2629" formatCode="General">
                  <c:v>2.6290200000000001E-3</c:v>
                </c:pt>
                <c:pt idx="2630" formatCode="General">
                  <c:v>2.6300199999999998E-3</c:v>
                </c:pt>
                <c:pt idx="2631" formatCode="General">
                  <c:v>2.63102E-3</c:v>
                </c:pt>
                <c:pt idx="2632" formatCode="General">
                  <c:v>2.6320200000000001E-3</c:v>
                </c:pt>
                <c:pt idx="2633" formatCode="General">
                  <c:v>2.6330199999999998E-3</c:v>
                </c:pt>
                <c:pt idx="2634" formatCode="General">
                  <c:v>2.6340199999999999E-3</c:v>
                </c:pt>
                <c:pt idx="2635" formatCode="General">
                  <c:v>2.6350200000000001E-3</c:v>
                </c:pt>
                <c:pt idx="2636" formatCode="General">
                  <c:v>2.6360200000000002E-3</c:v>
                </c:pt>
                <c:pt idx="2637" formatCode="General">
                  <c:v>2.6370199999999999E-3</c:v>
                </c:pt>
                <c:pt idx="2638" formatCode="General">
                  <c:v>2.63802E-3</c:v>
                </c:pt>
                <c:pt idx="2639" formatCode="General">
                  <c:v>2.6390200000000002E-3</c:v>
                </c:pt>
                <c:pt idx="2640" formatCode="General">
                  <c:v>2.6400199999999999E-3</c:v>
                </c:pt>
                <c:pt idx="2641" formatCode="General">
                  <c:v>2.64102E-3</c:v>
                </c:pt>
                <c:pt idx="2642" formatCode="General">
                  <c:v>2.6420200000000001E-3</c:v>
                </c:pt>
                <c:pt idx="2643" formatCode="General">
                  <c:v>2.6430199999999998E-3</c:v>
                </c:pt>
                <c:pt idx="2644" formatCode="General">
                  <c:v>2.64402E-3</c:v>
                </c:pt>
                <c:pt idx="2645" formatCode="General">
                  <c:v>2.6450200000000001E-3</c:v>
                </c:pt>
                <c:pt idx="2646" formatCode="General">
                  <c:v>2.6460199999999998E-3</c:v>
                </c:pt>
                <c:pt idx="2647" formatCode="General">
                  <c:v>2.6470199999999999E-3</c:v>
                </c:pt>
                <c:pt idx="2648" formatCode="General">
                  <c:v>2.6480200000000001E-3</c:v>
                </c:pt>
                <c:pt idx="2649" formatCode="General">
                  <c:v>2.6490200000000002E-3</c:v>
                </c:pt>
                <c:pt idx="2650" formatCode="General">
                  <c:v>2.6500199999999999E-3</c:v>
                </c:pt>
                <c:pt idx="2651" formatCode="General">
                  <c:v>2.65102E-3</c:v>
                </c:pt>
                <c:pt idx="2652" formatCode="General">
                  <c:v>2.6520200000000002E-3</c:v>
                </c:pt>
                <c:pt idx="2653" formatCode="General">
                  <c:v>2.6530199999999999E-3</c:v>
                </c:pt>
                <c:pt idx="2654" formatCode="General">
                  <c:v>2.65402E-3</c:v>
                </c:pt>
                <c:pt idx="2655" formatCode="General">
                  <c:v>2.6550200000000001E-3</c:v>
                </c:pt>
                <c:pt idx="2656" formatCode="General">
                  <c:v>2.6560199999999998E-3</c:v>
                </c:pt>
                <c:pt idx="2657" formatCode="General">
                  <c:v>2.65702E-3</c:v>
                </c:pt>
                <c:pt idx="2658" formatCode="General">
                  <c:v>2.6580200000000001E-3</c:v>
                </c:pt>
                <c:pt idx="2659" formatCode="General">
                  <c:v>2.6590199999999998E-3</c:v>
                </c:pt>
                <c:pt idx="2660" formatCode="General">
                  <c:v>2.6600199999999999E-3</c:v>
                </c:pt>
                <c:pt idx="2661" formatCode="General">
                  <c:v>2.6610200000000001E-3</c:v>
                </c:pt>
                <c:pt idx="2662" formatCode="General">
                  <c:v>2.6620200000000002E-3</c:v>
                </c:pt>
                <c:pt idx="2663" formatCode="General">
                  <c:v>2.6630199999999999E-3</c:v>
                </c:pt>
                <c:pt idx="2664" formatCode="General">
                  <c:v>2.66402E-3</c:v>
                </c:pt>
                <c:pt idx="2665" formatCode="General">
                  <c:v>2.6650200000000001E-3</c:v>
                </c:pt>
                <c:pt idx="2666" formatCode="General">
                  <c:v>2.6660199999999998E-3</c:v>
                </c:pt>
                <c:pt idx="2667" formatCode="General">
                  <c:v>2.66702E-3</c:v>
                </c:pt>
                <c:pt idx="2668" formatCode="General">
                  <c:v>2.6680200000000001E-3</c:v>
                </c:pt>
                <c:pt idx="2669" formatCode="General">
                  <c:v>2.6690199999999998E-3</c:v>
                </c:pt>
                <c:pt idx="2670" formatCode="General">
                  <c:v>2.6700199999999999E-3</c:v>
                </c:pt>
                <c:pt idx="2671" formatCode="General">
                  <c:v>2.6710200000000001E-3</c:v>
                </c:pt>
                <c:pt idx="2672" formatCode="General">
                  <c:v>2.6720200000000002E-3</c:v>
                </c:pt>
                <c:pt idx="2673" formatCode="General">
                  <c:v>2.6730199999999999E-3</c:v>
                </c:pt>
                <c:pt idx="2674" formatCode="General">
                  <c:v>2.67402E-3</c:v>
                </c:pt>
                <c:pt idx="2675" formatCode="General">
                  <c:v>2.6750200000000002E-3</c:v>
                </c:pt>
                <c:pt idx="2676" formatCode="General">
                  <c:v>2.6760199999999999E-3</c:v>
                </c:pt>
                <c:pt idx="2677" formatCode="General">
                  <c:v>2.67702E-3</c:v>
                </c:pt>
                <c:pt idx="2678" formatCode="General">
                  <c:v>2.6780200000000001E-3</c:v>
                </c:pt>
                <c:pt idx="2679" formatCode="General">
                  <c:v>2.6790199999999998E-3</c:v>
                </c:pt>
                <c:pt idx="2680" formatCode="General">
                  <c:v>2.68002E-3</c:v>
                </c:pt>
                <c:pt idx="2681" formatCode="General">
                  <c:v>2.6810200000000001E-3</c:v>
                </c:pt>
                <c:pt idx="2682" formatCode="General">
                  <c:v>2.6820199999999998E-3</c:v>
                </c:pt>
                <c:pt idx="2683" formatCode="General">
                  <c:v>2.6830199999999999E-3</c:v>
                </c:pt>
                <c:pt idx="2684" formatCode="General">
                  <c:v>2.6840200000000001E-3</c:v>
                </c:pt>
                <c:pt idx="2685" formatCode="General">
                  <c:v>2.6850200000000002E-3</c:v>
                </c:pt>
                <c:pt idx="2686" formatCode="General">
                  <c:v>2.6860199999999999E-3</c:v>
                </c:pt>
                <c:pt idx="2687" formatCode="General">
                  <c:v>2.68702E-3</c:v>
                </c:pt>
                <c:pt idx="2688" formatCode="General">
                  <c:v>2.6880200000000002E-3</c:v>
                </c:pt>
                <c:pt idx="2689" formatCode="General">
                  <c:v>2.6890199999999999E-3</c:v>
                </c:pt>
                <c:pt idx="2690" formatCode="General">
                  <c:v>2.69002E-3</c:v>
                </c:pt>
                <c:pt idx="2691" formatCode="General">
                  <c:v>2.6910200000000001E-3</c:v>
                </c:pt>
                <c:pt idx="2692" formatCode="General">
                  <c:v>2.6920199999999998E-3</c:v>
                </c:pt>
                <c:pt idx="2693" formatCode="General">
                  <c:v>2.69302E-3</c:v>
                </c:pt>
                <c:pt idx="2694" formatCode="General">
                  <c:v>2.6940200000000001E-3</c:v>
                </c:pt>
                <c:pt idx="2695" formatCode="General">
                  <c:v>2.6950199999999998E-3</c:v>
                </c:pt>
                <c:pt idx="2696" formatCode="General">
                  <c:v>2.6960199999999999E-3</c:v>
                </c:pt>
                <c:pt idx="2697" formatCode="General">
                  <c:v>2.6970200000000001E-3</c:v>
                </c:pt>
                <c:pt idx="2698" formatCode="General">
                  <c:v>2.6980200000000002E-3</c:v>
                </c:pt>
                <c:pt idx="2699" formatCode="General">
                  <c:v>2.6990199999999999E-3</c:v>
                </c:pt>
                <c:pt idx="2700" formatCode="General">
                  <c:v>2.70002E-3</c:v>
                </c:pt>
                <c:pt idx="2701" formatCode="General">
                  <c:v>2.7010200000000002E-3</c:v>
                </c:pt>
                <c:pt idx="2702" formatCode="General">
                  <c:v>2.7020199999999999E-3</c:v>
                </c:pt>
                <c:pt idx="2703" formatCode="General">
                  <c:v>2.70302E-3</c:v>
                </c:pt>
                <c:pt idx="2704" formatCode="General">
                  <c:v>2.7040200000000001E-3</c:v>
                </c:pt>
                <c:pt idx="2705" formatCode="General">
                  <c:v>2.7050199999999998E-3</c:v>
                </c:pt>
                <c:pt idx="2706" formatCode="General">
                  <c:v>2.70602E-3</c:v>
                </c:pt>
                <c:pt idx="2707" formatCode="General">
                  <c:v>2.7070200000000001E-3</c:v>
                </c:pt>
                <c:pt idx="2708" formatCode="General">
                  <c:v>2.7080199999999998E-3</c:v>
                </c:pt>
                <c:pt idx="2709" formatCode="General">
                  <c:v>2.7090199999999999E-3</c:v>
                </c:pt>
                <c:pt idx="2710" formatCode="General">
                  <c:v>2.7100200000000001E-3</c:v>
                </c:pt>
                <c:pt idx="2711" formatCode="General">
                  <c:v>2.7110200000000002E-3</c:v>
                </c:pt>
                <c:pt idx="2712" formatCode="General">
                  <c:v>2.7120199999999999E-3</c:v>
                </c:pt>
                <c:pt idx="2713" formatCode="General">
                  <c:v>2.71302E-3</c:v>
                </c:pt>
                <c:pt idx="2714" formatCode="General">
                  <c:v>2.7140200000000001E-3</c:v>
                </c:pt>
                <c:pt idx="2715" formatCode="General">
                  <c:v>2.7150199999999998E-3</c:v>
                </c:pt>
                <c:pt idx="2716" formatCode="General">
                  <c:v>2.71602E-3</c:v>
                </c:pt>
                <c:pt idx="2717" formatCode="General">
                  <c:v>2.7170200000000001E-3</c:v>
                </c:pt>
                <c:pt idx="2718" formatCode="General">
                  <c:v>2.7180199999999998E-3</c:v>
                </c:pt>
                <c:pt idx="2719" formatCode="General">
                  <c:v>2.7190199999999999E-3</c:v>
                </c:pt>
                <c:pt idx="2720" formatCode="General">
                  <c:v>2.7200200000000001E-3</c:v>
                </c:pt>
                <c:pt idx="2721" formatCode="General">
                  <c:v>2.7210200000000002E-3</c:v>
                </c:pt>
                <c:pt idx="2722" formatCode="General">
                  <c:v>2.7220199999999999E-3</c:v>
                </c:pt>
                <c:pt idx="2723" formatCode="General">
                  <c:v>2.72302E-3</c:v>
                </c:pt>
                <c:pt idx="2724" formatCode="General">
                  <c:v>2.7240200000000002E-3</c:v>
                </c:pt>
                <c:pt idx="2725" formatCode="General">
                  <c:v>2.7250199999999999E-3</c:v>
                </c:pt>
                <c:pt idx="2726" formatCode="General">
                  <c:v>2.72602E-3</c:v>
                </c:pt>
                <c:pt idx="2727" formatCode="General">
                  <c:v>2.7270200000000001E-3</c:v>
                </c:pt>
                <c:pt idx="2728" formatCode="General">
                  <c:v>2.7280199999999998E-3</c:v>
                </c:pt>
                <c:pt idx="2729" formatCode="General">
                  <c:v>2.72902E-3</c:v>
                </c:pt>
                <c:pt idx="2730" formatCode="General">
                  <c:v>2.7300200000000001E-3</c:v>
                </c:pt>
                <c:pt idx="2731" formatCode="General">
                  <c:v>2.7310199999999998E-3</c:v>
                </c:pt>
                <c:pt idx="2732" formatCode="General">
                  <c:v>2.7320199999999999E-3</c:v>
                </c:pt>
                <c:pt idx="2733" formatCode="General">
                  <c:v>2.7330200000000001E-3</c:v>
                </c:pt>
                <c:pt idx="2734" formatCode="General">
                  <c:v>2.7340200000000002E-3</c:v>
                </c:pt>
                <c:pt idx="2735" formatCode="General">
                  <c:v>2.7350199999999999E-3</c:v>
                </c:pt>
                <c:pt idx="2736" formatCode="General">
                  <c:v>2.73602E-3</c:v>
                </c:pt>
                <c:pt idx="2737" formatCode="General">
                  <c:v>2.7370200000000002E-3</c:v>
                </c:pt>
                <c:pt idx="2738" formatCode="General">
                  <c:v>2.7380199999999999E-3</c:v>
                </c:pt>
                <c:pt idx="2739" formatCode="General">
                  <c:v>2.73902E-3</c:v>
                </c:pt>
                <c:pt idx="2740" formatCode="General">
                  <c:v>2.7400200000000001E-3</c:v>
                </c:pt>
                <c:pt idx="2741" formatCode="General">
                  <c:v>2.7410199999999998E-3</c:v>
                </c:pt>
                <c:pt idx="2742" formatCode="General">
                  <c:v>2.74202E-3</c:v>
                </c:pt>
                <c:pt idx="2743" formatCode="General">
                  <c:v>2.7430200000000001E-3</c:v>
                </c:pt>
                <c:pt idx="2744" formatCode="General">
                  <c:v>2.7440199999999998E-3</c:v>
                </c:pt>
                <c:pt idx="2745" formatCode="General">
                  <c:v>2.7450199999999999E-3</c:v>
                </c:pt>
                <c:pt idx="2746" formatCode="General">
                  <c:v>2.7460200000000001E-3</c:v>
                </c:pt>
                <c:pt idx="2747" formatCode="General">
                  <c:v>2.7470200000000002E-3</c:v>
                </c:pt>
                <c:pt idx="2748" formatCode="General">
                  <c:v>2.7480199999999999E-3</c:v>
                </c:pt>
                <c:pt idx="2749" formatCode="General">
                  <c:v>2.74902E-3</c:v>
                </c:pt>
                <c:pt idx="2750" formatCode="General">
                  <c:v>2.7500200000000002E-3</c:v>
                </c:pt>
                <c:pt idx="2751" formatCode="General">
                  <c:v>2.7510199999999999E-3</c:v>
                </c:pt>
                <c:pt idx="2752" formatCode="General">
                  <c:v>2.75202E-3</c:v>
                </c:pt>
                <c:pt idx="2753" formatCode="General">
                  <c:v>2.7530200000000001E-3</c:v>
                </c:pt>
                <c:pt idx="2754" formatCode="General">
                  <c:v>2.7540199999999998E-3</c:v>
                </c:pt>
                <c:pt idx="2755" formatCode="General">
                  <c:v>2.75502E-3</c:v>
                </c:pt>
                <c:pt idx="2756" formatCode="General">
                  <c:v>2.7560200000000001E-3</c:v>
                </c:pt>
                <c:pt idx="2757" formatCode="General">
                  <c:v>2.7570199999999998E-3</c:v>
                </c:pt>
                <c:pt idx="2758" formatCode="General">
                  <c:v>2.7580199999999999E-3</c:v>
                </c:pt>
                <c:pt idx="2759" formatCode="General">
                  <c:v>2.75902E-3</c:v>
                </c:pt>
                <c:pt idx="2760" formatCode="General">
                  <c:v>2.7600200000000002E-3</c:v>
                </c:pt>
                <c:pt idx="2761" formatCode="General">
                  <c:v>2.7610199999999999E-3</c:v>
                </c:pt>
                <c:pt idx="2762" formatCode="General">
                  <c:v>2.76202E-3</c:v>
                </c:pt>
                <c:pt idx="2763" formatCode="General">
                  <c:v>2.7630200000000001E-3</c:v>
                </c:pt>
                <c:pt idx="2764" formatCode="General">
                  <c:v>2.7640199999999998E-3</c:v>
                </c:pt>
                <c:pt idx="2765" formatCode="General">
                  <c:v>2.76502E-3</c:v>
                </c:pt>
                <c:pt idx="2766" formatCode="General">
                  <c:v>2.7660200000000001E-3</c:v>
                </c:pt>
                <c:pt idx="2767" formatCode="General">
                  <c:v>2.7670199999999998E-3</c:v>
                </c:pt>
                <c:pt idx="2768" formatCode="General">
                  <c:v>2.7680199999999999E-3</c:v>
                </c:pt>
                <c:pt idx="2769" formatCode="General">
                  <c:v>2.7690200000000001E-3</c:v>
                </c:pt>
                <c:pt idx="2770" formatCode="General">
                  <c:v>2.7700200000000002E-3</c:v>
                </c:pt>
                <c:pt idx="2771" formatCode="General">
                  <c:v>2.7710199999999999E-3</c:v>
                </c:pt>
                <c:pt idx="2772" formatCode="General">
                  <c:v>2.77202E-3</c:v>
                </c:pt>
                <c:pt idx="2773" formatCode="General">
                  <c:v>2.7730200000000002E-3</c:v>
                </c:pt>
                <c:pt idx="2774" formatCode="General">
                  <c:v>2.7740199999999999E-3</c:v>
                </c:pt>
                <c:pt idx="2775" formatCode="General">
                  <c:v>2.77502E-3</c:v>
                </c:pt>
                <c:pt idx="2776" formatCode="General">
                  <c:v>2.7760200000000001E-3</c:v>
                </c:pt>
                <c:pt idx="2777" formatCode="General">
                  <c:v>2.7770199999999998E-3</c:v>
                </c:pt>
                <c:pt idx="2778" formatCode="General">
                  <c:v>2.77802E-3</c:v>
                </c:pt>
                <c:pt idx="2779" formatCode="General">
                  <c:v>2.7790200000000001E-3</c:v>
                </c:pt>
                <c:pt idx="2780" formatCode="General">
                  <c:v>2.7800199999999998E-3</c:v>
                </c:pt>
                <c:pt idx="2781" formatCode="General">
                  <c:v>2.7810199999999999E-3</c:v>
                </c:pt>
                <c:pt idx="2782" formatCode="General">
                  <c:v>2.7820200000000001E-3</c:v>
                </c:pt>
                <c:pt idx="2783" formatCode="General">
                  <c:v>2.7830200000000002E-3</c:v>
                </c:pt>
                <c:pt idx="2784" formatCode="General">
                  <c:v>2.7840199999999999E-3</c:v>
                </c:pt>
                <c:pt idx="2785" formatCode="General">
                  <c:v>2.78502E-3</c:v>
                </c:pt>
                <c:pt idx="2786" formatCode="General">
                  <c:v>2.7860200000000002E-3</c:v>
                </c:pt>
                <c:pt idx="2787" formatCode="General">
                  <c:v>2.7870199999999999E-3</c:v>
                </c:pt>
                <c:pt idx="2788" formatCode="General">
                  <c:v>2.78802E-3</c:v>
                </c:pt>
                <c:pt idx="2789" formatCode="General">
                  <c:v>2.7890200000000001E-3</c:v>
                </c:pt>
                <c:pt idx="2790" formatCode="General">
                  <c:v>2.7900199999999998E-3</c:v>
                </c:pt>
                <c:pt idx="2791" formatCode="General">
                  <c:v>2.79102E-3</c:v>
                </c:pt>
                <c:pt idx="2792" formatCode="General">
                  <c:v>2.7920200000000001E-3</c:v>
                </c:pt>
                <c:pt idx="2793" formatCode="General">
                  <c:v>2.7930199999999998E-3</c:v>
                </c:pt>
                <c:pt idx="2794" formatCode="General">
                  <c:v>2.7940199999999999E-3</c:v>
                </c:pt>
                <c:pt idx="2795" formatCode="General">
                  <c:v>2.7950200000000001E-3</c:v>
                </c:pt>
                <c:pt idx="2796" formatCode="General">
                  <c:v>2.7960200000000002E-3</c:v>
                </c:pt>
                <c:pt idx="2797" formatCode="General">
                  <c:v>2.7970199999999999E-3</c:v>
                </c:pt>
                <c:pt idx="2798" formatCode="General">
                  <c:v>2.79802E-3</c:v>
                </c:pt>
                <c:pt idx="2799" formatCode="General">
                  <c:v>2.7990200000000002E-3</c:v>
                </c:pt>
                <c:pt idx="2800" formatCode="General">
                  <c:v>2.8000199999999999E-3</c:v>
                </c:pt>
                <c:pt idx="2801" formatCode="General">
                  <c:v>2.80102E-3</c:v>
                </c:pt>
                <c:pt idx="2802" formatCode="General">
                  <c:v>2.8020200000000001E-3</c:v>
                </c:pt>
                <c:pt idx="2803" formatCode="General">
                  <c:v>2.8030199999999998E-3</c:v>
                </c:pt>
                <c:pt idx="2804" formatCode="General">
                  <c:v>2.80402E-3</c:v>
                </c:pt>
                <c:pt idx="2805" formatCode="General">
                  <c:v>2.8050200000000001E-3</c:v>
                </c:pt>
                <c:pt idx="2806" formatCode="General">
                  <c:v>2.8060200000000002E-3</c:v>
                </c:pt>
                <c:pt idx="2807" formatCode="General">
                  <c:v>2.8070199999999999E-3</c:v>
                </c:pt>
                <c:pt idx="2808" formatCode="General">
                  <c:v>2.80802E-3</c:v>
                </c:pt>
                <c:pt idx="2809" formatCode="General">
                  <c:v>2.8090200000000002E-3</c:v>
                </c:pt>
                <c:pt idx="2810" formatCode="General">
                  <c:v>2.8100199999999999E-3</c:v>
                </c:pt>
                <c:pt idx="2811" formatCode="General">
                  <c:v>2.81102E-3</c:v>
                </c:pt>
                <c:pt idx="2812" formatCode="General">
                  <c:v>2.8120200000000001E-3</c:v>
                </c:pt>
                <c:pt idx="2813" formatCode="General">
                  <c:v>2.8130199999999998E-3</c:v>
                </c:pt>
                <c:pt idx="2814" formatCode="General">
                  <c:v>2.81402E-3</c:v>
                </c:pt>
                <c:pt idx="2815" formatCode="General">
                  <c:v>2.8150200000000001E-3</c:v>
                </c:pt>
                <c:pt idx="2816" formatCode="General">
                  <c:v>2.8160199999999998E-3</c:v>
                </c:pt>
                <c:pt idx="2817" formatCode="General">
                  <c:v>2.8170199999999999E-3</c:v>
                </c:pt>
                <c:pt idx="2818" formatCode="General">
                  <c:v>2.8180200000000001E-3</c:v>
                </c:pt>
                <c:pt idx="2819" formatCode="General">
                  <c:v>2.8190200000000002E-3</c:v>
                </c:pt>
                <c:pt idx="2820" formatCode="General">
                  <c:v>2.8200199999999999E-3</c:v>
                </c:pt>
                <c:pt idx="2821" formatCode="General">
                  <c:v>2.82102E-3</c:v>
                </c:pt>
                <c:pt idx="2822" formatCode="General">
                  <c:v>2.8220200000000002E-3</c:v>
                </c:pt>
                <c:pt idx="2823" formatCode="General">
                  <c:v>2.8230199999999999E-3</c:v>
                </c:pt>
                <c:pt idx="2824" formatCode="General">
                  <c:v>2.82402E-3</c:v>
                </c:pt>
                <c:pt idx="2825" formatCode="General">
                  <c:v>2.8250200000000001E-3</c:v>
                </c:pt>
                <c:pt idx="2826" formatCode="General">
                  <c:v>2.8260199999999998E-3</c:v>
                </c:pt>
                <c:pt idx="2827" formatCode="General">
                  <c:v>2.82702E-3</c:v>
                </c:pt>
                <c:pt idx="2828" formatCode="General">
                  <c:v>2.8280200000000001E-3</c:v>
                </c:pt>
                <c:pt idx="2829" formatCode="General">
                  <c:v>2.8290199999999998E-3</c:v>
                </c:pt>
                <c:pt idx="2830" formatCode="General">
                  <c:v>2.8300199999999999E-3</c:v>
                </c:pt>
                <c:pt idx="2831" formatCode="General">
                  <c:v>2.8310200000000001E-3</c:v>
                </c:pt>
                <c:pt idx="2832" formatCode="General">
                  <c:v>2.8320200000000002E-3</c:v>
                </c:pt>
                <c:pt idx="2833" formatCode="General">
                  <c:v>2.8330199999999999E-3</c:v>
                </c:pt>
                <c:pt idx="2834" formatCode="General">
                  <c:v>2.83402E-3</c:v>
                </c:pt>
                <c:pt idx="2835" formatCode="General">
                  <c:v>2.8350200000000002E-3</c:v>
                </c:pt>
                <c:pt idx="2836" formatCode="General">
                  <c:v>2.8360199999999999E-3</c:v>
                </c:pt>
                <c:pt idx="2837" formatCode="General">
                  <c:v>2.83702E-3</c:v>
                </c:pt>
                <c:pt idx="2838" formatCode="General">
                  <c:v>2.8380200000000001E-3</c:v>
                </c:pt>
                <c:pt idx="2839" formatCode="General">
                  <c:v>2.8390199999999998E-3</c:v>
                </c:pt>
                <c:pt idx="2840" formatCode="General">
                  <c:v>2.84002E-3</c:v>
                </c:pt>
                <c:pt idx="2841" formatCode="General">
                  <c:v>2.8410200000000001E-3</c:v>
                </c:pt>
                <c:pt idx="2842" formatCode="General">
                  <c:v>2.8420199999999998E-3</c:v>
                </c:pt>
                <c:pt idx="2843" formatCode="General">
                  <c:v>2.8430199999999999E-3</c:v>
                </c:pt>
                <c:pt idx="2844" formatCode="General">
                  <c:v>2.8440200000000001E-3</c:v>
                </c:pt>
                <c:pt idx="2845" formatCode="General">
                  <c:v>2.8450200000000002E-3</c:v>
                </c:pt>
                <c:pt idx="2846" formatCode="General">
                  <c:v>2.8460199999999999E-3</c:v>
                </c:pt>
                <c:pt idx="2847" formatCode="General">
                  <c:v>2.84702E-3</c:v>
                </c:pt>
                <c:pt idx="2848" formatCode="General">
                  <c:v>2.8480200000000002E-3</c:v>
                </c:pt>
                <c:pt idx="2849" formatCode="General">
                  <c:v>2.8490199999999999E-3</c:v>
                </c:pt>
                <c:pt idx="2850" formatCode="General">
                  <c:v>2.85002E-3</c:v>
                </c:pt>
                <c:pt idx="2851" formatCode="General">
                  <c:v>2.8510200000000001E-3</c:v>
                </c:pt>
                <c:pt idx="2852" formatCode="General">
                  <c:v>2.8520199999999998E-3</c:v>
                </c:pt>
                <c:pt idx="2853" formatCode="General">
                  <c:v>2.8530199999999999E-3</c:v>
                </c:pt>
                <c:pt idx="2854" formatCode="General">
                  <c:v>2.8540200000000001E-3</c:v>
                </c:pt>
                <c:pt idx="2855" formatCode="General">
                  <c:v>2.8550200000000002E-3</c:v>
                </c:pt>
                <c:pt idx="2856" formatCode="General">
                  <c:v>2.8560199999999999E-3</c:v>
                </c:pt>
                <c:pt idx="2857" formatCode="General">
                  <c:v>2.85702E-3</c:v>
                </c:pt>
                <c:pt idx="2858" formatCode="General">
                  <c:v>2.8580200000000002E-3</c:v>
                </c:pt>
                <c:pt idx="2859" formatCode="General">
                  <c:v>2.8590199999999999E-3</c:v>
                </c:pt>
                <c:pt idx="2860" formatCode="General">
                  <c:v>2.86002E-3</c:v>
                </c:pt>
                <c:pt idx="2861" formatCode="General">
                  <c:v>2.8610200000000001E-3</c:v>
                </c:pt>
                <c:pt idx="2862" formatCode="General">
                  <c:v>2.8620199999999998E-3</c:v>
                </c:pt>
                <c:pt idx="2863" formatCode="General">
                  <c:v>2.86302E-3</c:v>
                </c:pt>
                <c:pt idx="2864" formatCode="General">
                  <c:v>2.8640200000000001E-3</c:v>
                </c:pt>
                <c:pt idx="2865" formatCode="General">
                  <c:v>2.8650199999999998E-3</c:v>
                </c:pt>
                <c:pt idx="2866" formatCode="General">
                  <c:v>2.8660199999999999E-3</c:v>
                </c:pt>
                <c:pt idx="2867" formatCode="General">
                  <c:v>2.8670200000000001E-3</c:v>
                </c:pt>
                <c:pt idx="2868" formatCode="General">
                  <c:v>2.8680200000000002E-3</c:v>
                </c:pt>
                <c:pt idx="2869" formatCode="General">
                  <c:v>2.8690199999999999E-3</c:v>
                </c:pt>
                <c:pt idx="2870" formatCode="General">
                  <c:v>2.87002E-3</c:v>
                </c:pt>
                <c:pt idx="2871" formatCode="General">
                  <c:v>2.8710200000000002E-3</c:v>
                </c:pt>
                <c:pt idx="2872" formatCode="General">
                  <c:v>2.8720199999999999E-3</c:v>
                </c:pt>
                <c:pt idx="2873" formatCode="General">
                  <c:v>2.87302E-3</c:v>
                </c:pt>
                <c:pt idx="2874" formatCode="General">
                  <c:v>2.8740200000000001E-3</c:v>
                </c:pt>
                <c:pt idx="2875" formatCode="General">
                  <c:v>2.8750199999999998E-3</c:v>
                </c:pt>
                <c:pt idx="2876" formatCode="General">
                  <c:v>2.87602E-3</c:v>
                </c:pt>
                <c:pt idx="2877" formatCode="General">
                  <c:v>2.8770200000000001E-3</c:v>
                </c:pt>
                <c:pt idx="2878" formatCode="General">
                  <c:v>2.8780199999999998E-3</c:v>
                </c:pt>
                <c:pt idx="2879" formatCode="General">
                  <c:v>2.8790199999999999E-3</c:v>
                </c:pt>
                <c:pt idx="2880" formatCode="General">
                  <c:v>2.8800200000000001E-3</c:v>
                </c:pt>
                <c:pt idx="2881" formatCode="General">
                  <c:v>2.8810200000000002E-3</c:v>
                </c:pt>
                <c:pt idx="2882" formatCode="General">
                  <c:v>2.8820199999999999E-3</c:v>
                </c:pt>
                <c:pt idx="2883" formatCode="General">
                  <c:v>2.88302E-3</c:v>
                </c:pt>
                <c:pt idx="2884" formatCode="General">
                  <c:v>2.8840200000000002E-3</c:v>
                </c:pt>
                <c:pt idx="2885" formatCode="General">
                  <c:v>2.8850199999999999E-3</c:v>
                </c:pt>
                <c:pt idx="2886" formatCode="General">
                  <c:v>2.88602E-3</c:v>
                </c:pt>
                <c:pt idx="2887" formatCode="General">
                  <c:v>2.8870200000000001E-3</c:v>
                </c:pt>
                <c:pt idx="2888" formatCode="General">
                  <c:v>2.8880199999999998E-3</c:v>
                </c:pt>
                <c:pt idx="2889" formatCode="General">
                  <c:v>2.88902E-3</c:v>
                </c:pt>
                <c:pt idx="2890" formatCode="General">
                  <c:v>2.8900200000000001E-3</c:v>
                </c:pt>
                <c:pt idx="2891" formatCode="General">
                  <c:v>2.8910199999999998E-3</c:v>
                </c:pt>
                <c:pt idx="2892" formatCode="General">
                  <c:v>2.8920199999999999E-3</c:v>
                </c:pt>
                <c:pt idx="2893" formatCode="General">
                  <c:v>2.8930200000000001E-3</c:v>
                </c:pt>
                <c:pt idx="2894" formatCode="General">
                  <c:v>2.8940200000000002E-3</c:v>
                </c:pt>
                <c:pt idx="2895" formatCode="General">
                  <c:v>2.8950199999999999E-3</c:v>
                </c:pt>
                <c:pt idx="2896" formatCode="General">
                  <c:v>2.89602E-3</c:v>
                </c:pt>
                <c:pt idx="2897" formatCode="General">
                  <c:v>2.8970200000000002E-3</c:v>
                </c:pt>
                <c:pt idx="2898" formatCode="General">
                  <c:v>2.8980199999999998E-3</c:v>
                </c:pt>
                <c:pt idx="2899" formatCode="General">
                  <c:v>2.89902E-3</c:v>
                </c:pt>
                <c:pt idx="2900" formatCode="General">
                  <c:v>2.9000200000000001E-3</c:v>
                </c:pt>
                <c:pt idx="2901" formatCode="General">
                  <c:v>2.9010199999999998E-3</c:v>
                </c:pt>
                <c:pt idx="2902" formatCode="General">
                  <c:v>2.9020199999999999E-3</c:v>
                </c:pt>
                <c:pt idx="2903" formatCode="General">
                  <c:v>2.9030200000000001E-3</c:v>
                </c:pt>
                <c:pt idx="2904" formatCode="General">
                  <c:v>2.9040200000000002E-3</c:v>
                </c:pt>
                <c:pt idx="2905" formatCode="General">
                  <c:v>2.9050199999999999E-3</c:v>
                </c:pt>
                <c:pt idx="2906" formatCode="General">
                  <c:v>2.90602E-3</c:v>
                </c:pt>
                <c:pt idx="2907" formatCode="General">
                  <c:v>2.9070200000000002E-3</c:v>
                </c:pt>
                <c:pt idx="2908" formatCode="General">
                  <c:v>2.9080199999999999E-3</c:v>
                </c:pt>
                <c:pt idx="2909" formatCode="General">
                  <c:v>2.90902E-3</c:v>
                </c:pt>
                <c:pt idx="2910" formatCode="General">
                  <c:v>2.9100200000000001E-3</c:v>
                </c:pt>
                <c:pt idx="2911" formatCode="General">
                  <c:v>2.9110199999999998E-3</c:v>
                </c:pt>
                <c:pt idx="2912" formatCode="General">
                  <c:v>2.91202E-3</c:v>
                </c:pt>
                <c:pt idx="2913" formatCode="General">
                  <c:v>2.9130200000000001E-3</c:v>
                </c:pt>
                <c:pt idx="2914" formatCode="General">
                  <c:v>2.9140199999999998E-3</c:v>
                </c:pt>
                <c:pt idx="2915" formatCode="General">
                  <c:v>2.9150199999999999E-3</c:v>
                </c:pt>
                <c:pt idx="2916" formatCode="General">
                  <c:v>2.9160200000000001E-3</c:v>
                </c:pt>
                <c:pt idx="2917" formatCode="General">
                  <c:v>2.9170200000000002E-3</c:v>
                </c:pt>
                <c:pt idx="2918" formatCode="General">
                  <c:v>2.9180199999999999E-3</c:v>
                </c:pt>
                <c:pt idx="2919" formatCode="General">
                  <c:v>2.91902E-3</c:v>
                </c:pt>
                <c:pt idx="2920" formatCode="General">
                  <c:v>2.9200200000000002E-3</c:v>
                </c:pt>
                <c:pt idx="2921" formatCode="General">
                  <c:v>2.9210199999999999E-3</c:v>
                </c:pt>
                <c:pt idx="2922" formatCode="General">
                  <c:v>2.92202E-3</c:v>
                </c:pt>
                <c:pt idx="2923" formatCode="General">
                  <c:v>2.9230200000000001E-3</c:v>
                </c:pt>
                <c:pt idx="2924" formatCode="General">
                  <c:v>2.9240199999999998E-3</c:v>
                </c:pt>
                <c:pt idx="2925" formatCode="General">
                  <c:v>2.92502E-3</c:v>
                </c:pt>
                <c:pt idx="2926" formatCode="General">
                  <c:v>2.9260200000000001E-3</c:v>
                </c:pt>
                <c:pt idx="2927" formatCode="General">
                  <c:v>2.9270199999999998E-3</c:v>
                </c:pt>
                <c:pt idx="2928" formatCode="General">
                  <c:v>2.9280199999999999E-3</c:v>
                </c:pt>
                <c:pt idx="2929" formatCode="General">
                  <c:v>2.9290200000000001E-3</c:v>
                </c:pt>
                <c:pt idx="2930" formatCode="General">
                  <c:v>2.9300200000000002E-3</c:v>
                </c:pt>
                <c:pt idx="2931" formatCode="General">
                  <c:v>2.9310199999999999E-3</c:v>
                </c:pt>
                <c:pt idx="2932" formatCode="General">
                  <c:v>2.93202E-3</c:v>
                </c:pt>
                <c:pt idx="2933" formatCode="General">
                  <c:v>2.9330200000000002E-3</c:v>
                </c:pt>
                <c:pt idx="2934" formatCode="General">
                  <c:v>2.9340199999999999E-3</c:v>
                </c:pt>
                <c:pt idx="2935" formatCode="General">
                  <c:v>2.93502E-3</c:v>
                </c:pt>
                <c:pt idx="2936" formatCode="General">
                  <c:v>2.9360200000000001E-3</c:v>
                </c:pt>
                <c:pt idx="2937" formatCode="General">
                  <c:v>2.9370199999999998E-3</c:v>
                </c:pt>
                <c:pt idx="2938" formatCode="General">
                  <c:v>2.93802E-3</c:v>
                </c:pt>
                <c:pt idx="2939" formatCode="General">
                  <c:v>2.9390200000000001E-3</c:v>
                </c:pt>
                <c:pt idx="2940" formatCode="General">
                  <c:v>2.9400199999999998E-3</c:v>
                </c:pt>
                <c:pt idx="2941" formatCode="General">
                  <c:v>2.9410199999999999E-3</c:v>
                </c:pt>
                <c:pt idx="2942" formatCode="General">
                  <c:v>2.9420200000000001E-3</c:v>
                </c:pt>
                <c:pt idx="2943" formatCode="General">
                  <c:v>2.9430200000000002E-3</c:v>
                </c:pt>
                <c:pt idx="2944" formatCode="General">
                  <c:v>2.9440199999999999E-3</c:v>
                </c:pt>
                <c:pt idx="2945" formatCode="General">
                  <c:v>2.94502E-3</c:v>
                </c:pt>
                <c:pt idx="2946" formatCode="General">
                  <c:v>2.9460200000000001E-3</c:v>
                </c:pt>
                <c:pt idx="2947" formatCode="General">
                  <c:v>2.9470199999999998E-3</c:v>
                </c:pt>
                <c:pt idx="2948" formatCode="General">
                  <c:v>2.94802E-3</c:v>
                </c:pt>
                <c:pt idx="2949" formatCode="General">
                  <c:v>2.9490200000000001E-3</c:v>
                </c:pt>
                <c:pt idx="2950" formatCode="General">
                  <c:v>2.9500199999999998E-3</c:v>
                </c:pt>
                <c:pt idx="2951" formatCode="General">
                  <c:v>2.9510199999999999E-3</c:v>
                </c:pt>
                <c:pt idx="2952" formatCode="General">
                  <c:v>2.9520200000000001E-3</c:v>
                </c:pt>
                <c:pt idx="2953" formatCode="General">
                  <c:v>2.9530200000000002E-3</c:v>
                </c:pt>
                <c:pt idx="2954" formatCode="General">
                  <c:v>2.9540199999999999E-3</c:v>
                </c:pt>
                <c:pt idx="2955" formatCode="General">
                  <c:v>2.95502E-3</c:v>
                </c:pt>
                <c:pt idx="2956" formatCode="General">
                  <c:v>2.9560200000000002E-3</c:v>
                </c:pt>
                <c:pt idx="2957" formatCode="General">
                  <c:v>2.9570199999999999E-3</c:v>
                </c:pt>
                <c:pt idx="2958" formatCode="General">
                  <c:v>2.95802E-3</c:v>
                </c:pt>
                <c:pt idx="2959" formatCode="General">
                  <c:v>2.9590200000000001E-3</c:v>
                </c:pt>
                <c:pt idx="2960" formatCode="General">
                  <c:v>2.9600199999999998E-3</c:v>
                </c:pt>
                <c:pt idx="2961" formatCode="General">
                  <c:v>2.96102E-3</c:v>
                </c:pt>
                <c:pt idx="2962" formatCode="General">
                  <c:v>2.9620200000000001E-3</c:v>
                </c:pt>
                <c:pt idx="2963" formatCode="General">
                  <c:v>2.9630199999999998E-3</c:v>
                </c:pt>
                <c:pt idx="2964" formatCode="General">
                  <c:v>2.9640199999999999E-3</c:v>
                </c:pt>
                <c:pt idx="2965" formatCode="General">
                  <c:v>2.9650200000000001E-3</c:v>
                </c:pt>
                <c:pt idx="2966" formatCode="General">
                  <c:v>2.9660200000000002E-3</c:v>
                </c:pt>
                <c:pt idx="2967" formatCode="General">
                  <c:v>2.9670199999999999E-3</c:v>
                </c:pt>
                <c:pt idx="2968" formatCode="General">
                  <c:v>2.96802E-3</c:v>
                </c:pt>
                <c:pt idx="2969" formatCode="General">
                  <c:v>2.9690200000000002E-3</c:v>
                </c:pt>
                <c:pt idx="2970" formatCode="General">
                  <c:v>2.9700199999999999E-3</c:v>
                </c:pt>
                <c:pt idx="2971" formatCode="General">
                  <c:v>2.97102E-3</c:v>
                </c:pt>
                <c:pt idx="2972" formatCode="General">
                  <c:v>2.9720200000000001E-3</c:v>
                </c:pt>
                <c:pt idx="2973" formatCode="General">
                  <c:v>2.9730199999999998E-3</c:v>
                </c:pt>
                <c:pt idx="2974" formatCode="General">
                  <c:v>2.97402E-3</c:v>
                </c:pt>
                <c:pt idx="2975" formatCode="General">
                  <c:v>2.9750200000000001E-3</c:v>
                </c:pt>
                <c:pt idx="2976" formatCode="General">
                  <c:v>2.9760199999999998E-3</c:v>
                </c:pt>
                <c:pt idx="2977" formatCode="General">
                  <c:v>2.9770199999999999E-3</c:v>
                </c:pt>
                <c:pt idx="2978" formatCode="General">
                  <c:v>2.9780200000000001E-3</c:v>
                </c:pt>
                <c:pt idx="2979" formatCode="General">
                  <c:v>2.9790200000000002E-3</c:v>
                </c:pt>
                <c:pt idx="2980" formatCode="General">
                  <c:v>2.9800199999999999E-3</c:v>
                </c:pt>
                <c:pt idx="2981" formatCode="General">
                  <c:v>2.98102E-3</c:v>
                </c:pt>
                <c:pt idx="2982" formatCode="General">
                  <c:v>2.9820200000000002E-3</c:v>
                </c:pt>
                <c:pt idx="2983" formatCode="General">
                  <c:v>2.9830199999999999E-3</c:v>
                </c:pt>
                <c:pt idx="2984" formatCode="General">
                  <c:v>2.98402E-3</c:v>
                </c:pt>
                <c:pt idx="2985" formatCode="General">
                  <c:v>2.9850200000000001E-3</c:v>
                </c:pt>
                <c:pt idx="2986" formatCode="General">
                  <c:v>2.9860199999999998E-3</c:v>
                </c:pt>
                <c:pt idx="2987" formatCode="General">
                  <c:v>2.98702E-3</c:v>
                </c:pt>
                <c:pt idx="2988" formatCode="General">
                  <c:v>2.9880200000000001E-3</c:v>
                </c:pt>
                <c:pt idx="2989" formatCode="General">
                  <c:v>2.9890199999999998E-3</c:v>
                </c:pt>
                <c:pt idx="2990" formatCode="General">
                  <c:v>2.9900199999999999E-3</c:v>
                </c:pt>
                <c:pt idx="2991" formatCode="General">
                  <c:v>2.9910200000000001E-3</c:v>
                </c:pt>
                <c:pt idx="2992" formatCode="General">
                  <c:v>2.9920200000000002E-3</c:v>
                </c:pt>
                <c:pt idx="2993" formatCode="General">
                  <c:v>2.9930199999999999E-3</c:v>
                </c:pt>
                <c:pt idx="2994" formatCode="General">
                  <c:v>2.99402E-3</c:v>
                </c:pt>
                <c:pt idx="2995" formatCode="General">
                  <c:v>2.9950200000000001E-3</c:v>
                </c:pt>
                <c:pt idx="2996" formatCode="General">
                  <c:v>2.9960199999999998E-3</c:v>
                </c:pt>
                <c:pt idx="2997" formatCode="General">
                  <c:v>2.99702E-3</c:v>
                </c:pt>
                <c:pt idx="2998" formatCode="General">
                  <c:v>2.9980200000000001E-3</c:v>
                </c:pt>
                <c:pt idx="2999" formatCode="General">
                  <c:v>2.9990199999999998E-3</c:v>
                </c:pt>
                <c:pt idx="3000" formatCode="General">
                  <c:v>3.0000199999999999E-3</c:v>
                </c:pt>
                <c:pt idx="3001" formatCode="General">
                  <c:v>3.0010200000000001E-3</c:v>
                </c:pt>
                <c:pt idx="3002" formatCode="General">
                  <c:v>3.0020200000000002E-3</c:v>
                </c:pt>
                <c:pt idx="3003" formatCode="General">
                  <c:v>3.0030199999999999E-3</c:v>
                </c:pt>
                <c:pt idx="3004" formatCode="General">
                  <c:v>3.00402E-3</c:v>
                </c:pt>
                <c:pt idx="3005" formatCode="General">
                  <c:v>3.0050200000000002E-3</c:v>
                </c:pt>
                <c:pt idx="3006" formatCode="General">
                  <c:v>3.0060199999999999E-3</c:v>
                </c:pt>
                <c:pt idx="3007" formatCode="General">
                  <c:v>3.00702E-3</c:v>
                </c:pt>
                <c:pt idx="3008" formatCode="General">
                  <c:v>3.0080200000000001E-3</c:v>
                </c:pt>
                <c:pt idx="3009" formatCode="General">
                  <c:v>3.0090199999999998E-3</c:v>
                </c:pt>
                <c:pt idx="3010" formatCode="General">
                  <c:v>3.01002E-3</c:v>
                </c:pt>
                <c:pt idx="3011" formatCode="General">
                  <c:v>3.0110200000000001E-3</c:v>
                </c:pt>
                <c:pt idx="3012" formatCode="General">
                  <c:v>3.0120199999999998E-3</c:v>
                </c:pt>
                <c:pt idx="3013" formatCode="General">
                  <c:v>3.0130199999999999E-3</c:v>
                </c:pt>
                <c:pt idx="3014" formatCode="General">
                  <c:v>3.0140200000000001E-3</c:v>
                </c:pt>
                <c:pt idx="3015" formatCode="General">
                  <c:v>3.0150200000000002E-3</c:v>
                </c:pt>
                <c:pt idx="3016" formatCode="General">
                  <c:v>3.0160199999999999E-3</c:v>
                </c:pt>
                <c:pt idx="3017" formatCode="General">
                  <c:v>3.01702E-3</c:v>
                </c:pt>
                <c:pt idx="3018" formatCode="General">
                  <c:v>3.0180200000000002E-3</c:v>
                </c:pt>
                <c:pt idx="3019" formatCode="General">
                  <c:v>3.0190199999999999E-3</c:v>
                </c:pt>
                <c:pt idx="3020" formatCode="General">
                  <c:v>3.02002E-3</c:v>
                </c:pt>
                <c:pt idx="3021" formatCode="General">
                  <c:v>3.0210200000000001E-3</c:v>
                </c:pt>
                <c:pt idx="3022" formatCode="General">
                  <c:v>3.0220199999999998E-3</c:v>
                </c:pt>
                <c:pt idx="3023" formatCode="General">
                  <c:v>3.02302E-3</c:v>
                </c:pt>
                <c:pt idx="3024" formatCode="General">
                  <c:v>3.0240200000000001E-3</c:v>
                </c:pt>
                <c:pt idx="3025" formatCode="General">
                  <c:v>3.0250199999999998E-3</c:v>
                </c:pt>
                <c:pt idx="3026" formatCode="General">
                  <c:v>3.0260199999999999E-3</c:v>
                </c:pt>
                <c:pt idx="3027" formatCode="General">
                  <c:v>3.0270200000000001E-3</c:v>
                </c:pt>
                <c:pt idx="3028" formatCode="General">
                  <c:v>3.0280200000000002E-3</c:v>
                </c:pt>
                <c:pt idx="3029" formatCode="General">
                  <c:v>3.0290199999999999E-3</c:v>
                </c:pt>
                <c:pt idx="3030" formatCode="General">
                  <c:v>3.03002E-3</c:v>
                </c:pt>
                <c:pt idx="3031" formatCode="General">
                  <c:v>3.0310200000000002E-3</c:v>
                </c:pt>
                <c:pt idx="3032" formatCode="General">
                  <c:v>3.0320199999999999E-3</c:v>
                </c:pt>
                <c:pt idx="3033" formatCode="General">
                  <c:v>3.03302E-3</c:v>
                </c:pt>
                <c:pt idx="3034" formatCode="General">
                  <c:v>3.0340200000000001E-3</c:v>
                </c:pt>
                <c:pt idx="3035" formatCode="General">
                  <c:v>3.0350199999999998E-3</c:v>
                </c:pt>
                <c:pt idx="3036" formatCode="General">
                  <c:v>3.03602E-3</c:v>
                </c:pt>
                <c:pt idx="3037" formatCode="General">
                  <c:v>3.0370200000000001E-3</c:v>
                </c:pt>
                <c:pt idx="3038" formatCode="General">
                  <c:v>3.0380199999999998E-3</c:v>
                </c:pt>
                <c:pt idx="3039" formatCode="General">
                  <c:v>3.0390199999999999E-3</c:v>
                </c:pt>
                <c:pt idx="3040" formatCode="General">
                  <c:v>3.04002E-3</c:v>
                </c:pt>
                <c:pt idx="3041" formatCode="General">
                  <c:v>3.0410200000000002E-3</c:v>
                </c:pt>
                <c:pt idx="3042" formatCode="General">
                  <c:v>3.0420199999999999E-3</c:v>
                </c:pt>
                <c:pt idx="3043" formatCode="General">
                  <c:v>3.04302E-3</c:v>
                </c:pt>
                <c:pt idx="3044" formatCode="General">
                  <c:v>3.0440200000000001E-3</c:v>
                </c:pt>
                <c:pt idx="3045" formatCode="General">
                  <c:v>3.0450199999999998E-3</c:v>
                </c:pt>
                <c:pt idx="3046" formatCode="General">
                  <c:v>3.04602E-3</c:v>
                </c:pt>
                <c:pt idx="3047" formatCode="General">
                  <c:v>3.0470200000000001E-3</c:v>
                </c:pt>
                <c:pt idx="3048" formatCode="General">
                  <c:v>3.0480199999999998E-3</c:v>
                </c:pt>
                <c:pt idx="3049" formatCode="General">
                  <c:v>3.0490199999999999E-3</c:v>
                </c:pt>
                <c:pt idx="3050" formatCode="General">
                  <c:v>3.0500200000000001E-3</c:v>
                </c:pt>
                <c:pt idx="3051" formatCode="General">
                  <c:v>3.0510200000000002E-3</c:v>
                </c:pt>
                <c:pt idx="3052" formatCode="General">
                  <c:v>3.0520199999999999E-3</c:v>
                </c:pt>
                <c:pt idx="3053" formatCode="General">
                  <c:v>3.05302E-3</c:v>
                </c:pt>
                <c:pt idx="3054" formatCode="General">
                  <c:v>3.0540200000000002E-3</c:v>
                </c:pt>
                <c:pt idx="3055" formatCode="General">
                  <c:v>3.0550199999999999E-3</c:v>
                </c:pt>
                <c:pt idx="3056" formatCode="General">
                  <c:v>3.05602E-3</c:v>
                </c:pt>
                <c:pt idx="3057" formatCode="General">
                  <c:v>3.0570200000000001E-3</c:v>
                </c:pt>
                <c:pt idx="3058" formatCode="General">
                  <c:v>3.0580199999999998E-3</c:v>
                </c:pt>
                <c:pt idx="3059" formatCode="General">
                  <c:v>3.05902E-3</c:v>
                </c:pt>
                <c:pt idx="3060" formatCode="General">
                  <c:v>3.0600200000000001E-3</c:v>
                </c:pt>
                <c:pt idx="3061" formatCode="General">
                  <c:v>3.0610199999999998E-3</c:v>
                </c:pt>
                <c:pt idx="3062" formatCode="General">
                  <c:v>3.0620199999999999E-3</c:v>
                </c:pt>
                <c:pt idx="3063" formatCode="General">
                  <c:v>3.0630200000000001E-3</c:v>
                </c:pt>
                <c:pt idx="3064" formatCode="General">
                  <c:v>3.0640200000000002E-3</c:v>
                </c:pt>
                <c:pt idx="3065" formatCode="General">
                  <c:v>3.0650199999999999E-3</c:v>
                </c:pt>
                <c:pt idx="3066" formatCode="General">
                  <c:v>3.06602E-3</c:v>
                </c:pt>
                <c:pt idx="3067" formatCode="General">
                  <c:v>3.0670200000000002E-3</c:v>
                </c:pt>
                <c:pt idx="3068" formatCode="General">
                  <c:v>3.0680199999999999E-3</c:v>
                </c:pt>
                <c:pt idx="3069" formatCode="General">
                  <c:v>3.06902E-3</c:v>
                </c:pt>
                <c:pt idx="3070" formatCode="General">
                  <c:v>3.0700200000000001E-3</c:v>
                </c:pt>
                <c:pt idx="3071" formatCode="General">
                  <c:v>3.0710199999999998E-3</c:v>
                </c:pt>
                <c:pt idx="3072" formatCode="General">
                  <c:v>3.07202E-3</c:v>
                </c:pt>
                <c:pt idx="3073" formatCode="General">
                  <c:v>3.0730200000000001E-3</c:v>
                </c:pt>
                <c:pt idx="3074" formatCode="General">
                  <c:v>3.0740199999999998E-3</c:v>
                </c:pt>
                <c:pt idx="3075" formatCode="General">
                  <c:v>3.0750199999999999E-3</c:v>
                </c:pt>
                <c:pt idx="3076" formatCode="General">
                  <c:v>3.0760200000000001E-3</c:v>
                </c:pt>
                <c:pt idx="3077" formatCode="General">
                  <c:v>3.0770200000000002E-3</c:v>
                </c:pt>
                <c:pt idx="3078" formatCode="General">
                  <c:v>3.0780199999999999E-3</c:v>
                </c:pt>
                <c:pt idx="3079" formatCode="General">
                  <c:v>3.07902E-3</c:v>
                </c:pt>
                <c:pt idx="3080" formatCode="General">
                  <c:v>3.0800200000000002E-3</c:v>
                </c:pt>
                <c:pt idx="3081" formatCode="General">
                  <c:v>3.0810199999999999E-3</c:v>
                </c:pt>
                <c:pt idx="3082" formatCode="General">
                  <c:v>3.08202E-3</c:v>
                </c:pt>
                <c:pt idx="3083" formatCode="General">
                  <c:v>3.0830200000000001E-3</c:v>
                </c:pt>
                <c:pt idx="3084" formatCode="General">
                  <c:v>3.0840199999999998E-3</c:v>
                </c:pt>
                <c:pt idx="3085" formatCode="General">
                  <c:v>3.0850199999999999E-3</c:v>
                </c:pt>
                <c:pt idx="3086" formatCode="General">
                  <c:v>3.0860200000000001E-3</c:v>
                </c:pt>
                <c:pt idx="3087" formatCode="General">
                  <c:v>3.0870200000000002E-3</c:v>
                </c:pt>
                <c:pt idx="3088" formatCode="General">
                  <c:v>3.0880199999999999E-3</c:v>
                </c:pt>
                <c:pt idx="3089" formatCode="General">
                  <c:v>3.08902E-3</c:v>
                </c:pt>
                <c:pt idx="3090" formatCode="General">
                  <c:v>3.0900200000000002E-3</c:v>
                </c:pt>
                <c:pt idx="3091" formatCode="General">
                  <c:v>3.0910199999999999E-3</c:v>
                </c:pt>
                <c:pt idx="3092" formatCode="General">
                  <c:v>3.09202E-3</c:v>
                </c:pt>
                <c:pt idx="3093" formatCode="General">
                  <c:v>3.0930200000000001E-3</c:v>
                </c:pt>
                <c:pt idx="3094" formatCode="General">
                  <c:v>3.0940199999999998E-3</c:v>
                </c:pt>
                <c:pt idx="3095" formatCode="General">
                  <c:v>3.09502E-3</c:v>
                </c:pt>
                <c:pt idx="3096" formatCode="General">
                  <c:v>3.0960200000000001E-3</c:v>
                </c:pt>
                <c:pt idx="3097" formatCode="General">
                  <c:v>3.0970199999999998E-3</c:v>
                </c:pt>
                <c:pt idx="3098" formatCode="General">
                  <c:v>3.0980199999999999E-3</c:v>
                </c:pt>
                <c:pt idx="3099" formatCode="General">
                  <c:v>3.0990200000000001E-3</c:v>
                </c:pt>
                <c:pt idx="3100" formatCode="General">
                  <c:v>3.1000200000000002E-3</c:v>
                </c:pt>
                <c:pt idx="3101" formatCode="General">
                  <c:v>3.1010199999999999E-3</c:v>
                </c:pt>
                <c:pt idx="3102" formatCode="General">
                  <c:v>3.10202E-3</c:v>
                </c:pt>
                <c:pt idx="3103" formatCode="General">
                  <c:v>3.1030200000000002E-3</c:v>
                </c:pt>
                <c:pt idx="3104" formatCode="General">
                  <c:v>3.1040199999999999E-3</c:v>
                </c:pt>
                <c:pt idx="3105" formatCode="General">
                  <c:v>3.10502E-3</c:v>
                </c:pt>
                <c:pt idx="3106" formatCode="General">
                  <c:v>3.1060200000000001E-3</c:v>
                </c:pt>
                <c:pt idx="3107" formatCode="General">
                  <c:v>3.1070199999999998E-3</c:v>
                </c:pt>
                <c:pt idx="3108" formatCode="General">
                  <c:v>3.10802E-3</c:v>
                </c:pt>
                <c:pt idx="3109" formatCode="General">
                  <c:v>3.1090200000000001E-3</c:v>
                </c:pt>
                <c:pt idx="3110" formatCode="General">
                  <c:v>3.1100199999999998E-3</c:v>
                </c:pt>
                <c:pt idx="3111" formatCode="General">
                  <c:v>3.1110199999999999E-3</c:v>
                </c:pt>
                <c:pt idx="3112" formatCode="General">
                  <c:v>3.1120200000000001E-3</c:v>
                </c:pt>
                <c:pt idx="3113" formatCode="General">
                  <c:v>3.1130200000000002E-3</c:v>
                </c:pt>
                <c:pt idx="3114" formatCode="General">
                  <c:v>3.1140199999999999E-3</c:v>
                </c:pt>
                <c:pt idx="3115" formatCode="General">
                  <c:v>3.11502E-3</c:v>
                </c:pt>
                <c:pt idx="3116" formatCode="General">
                  <c:v>3.1160200000000002E-3</c:v>
                </c:pt>
                <c:pt idx="3117" formatCode="General">
                  <c:v>3.1170199999999999E-3</c:v>
                </c:pt>
                <c:pt idx="3118" formatCode="General">
                  <c:v>3.11802E-3</c:v>
                </c:pt>
                <c:pt idx="3119" formatCode="General">
                  <c:v>3.1190200000000001E-3</c:v>
                </c:pt>
                <c:pt idx="3120" formatCode="General">
                  <c:v>3.1200199999999998E-3</c:v>
                </c:pt>
                <c:pt idx="3121" formatCode="General">
                  <c:v>3.12102E-3</c:v>
                </c:pt>
                <c:pt idx="3122" formatCode="General">
                  <c:v>3.1220200000000001E-3</c:v>
                </c:pt>
                <c:pt idx="3123" formatCode="General">
                  <c:v>3.1230199999999998E-3</c:v>
                </c:pt>
                <c:pt idx="3124" formatCode="General">
                  <c:v>3.1240199999999999E-3</c:v>
                </c:pt>
                <c:pt idx="3125" formatCode="General">
                  <c:v>3.1250200000000001E-3</c:v>
                </c:pt>
                <c:pt idx="3126" formatCode="General">
                  <c:v>3.1260200000000002E-3</c:v>
                </c:pt>
                <c:pt idx="3127" formatCode="General">
                  <c:v>3.1270199999999999E-3</c:v>
                </c:pt>
                <c:pt idx="3128" formatCode="General">
                  <c:v>3.12802E-3</c:v>
                </c:pt>
                <c:pt idx="3129" formatCode="General">
                  <c:v>3.1290200000000002E-3</c:v>
                </c:pt>
                <c:pt idx="3130" formatCode="General">
                  <c:v>3.1300199999999999E-3</c:v>
                </c:pt>
                <c:pt idx="3131" formatCode="General">
                  <c:v>3.13102E-3</c:v>
                </c:pt>
                <c:pt idx="3132" formatCode="General">
                  <c:v>3.1320200000000001E-3</c:v>
                </c:pt>
                <c:pt idx="3133" formatCode="General">
                  <c:v>3.1330199999999998E-3</c:v>
                </c:pt>
                <c:pt idx="3134" formatCode="General">
                  <c:v>3.1340199999999999E-3</c:v>
                </c:pt>
                <c:pt idx="3135" formatCode="General">
                  <c:v>3.1350200000000001E-3</c:v>
                </c:pt>
                <c:pt idx="3136" formatCode="General">
                  <c:v>3.1360200000000002E-3</c:v>
                </c:pt>
                <c:pt idx="3137" formatCode="General">
                  <c:v>3.1370199999999999E-3</c:v>
                </c:pt>
                <c:pt idx="3138" formatCode="General">
                  <c:v>3.13802E-3</c:v>
                </c:pt>
                <c:pt idx="3139" formatCode="General">
                  <c:v>3.1390200000000002E-3</c:v>
                </c:pt>
                <c:pt idx="3140" formatCode="General">
                  <c:v>3.1400199999999999E-3</c:v>
                </c:pt>
                <c:pt idx="3141" formatCode="General">
                  <c:v>3.14102E-3</c:v>
                </c:pt>
                <c:pt idx="3142" formatCode="General">
                  <c:v>3.1420200000000001E-3</c:v>
                </c:pt>
                <c:pt idx="3143" formatCode="General">
                  <c:v>3.1430199999999998E-3</c:v>
                </c:pt>
                <c:pt idx="3144" formatCode="General">
                  <c:v>3.14402E-3</c:v>
                </c:pt>
                <c:pt idx="3145" formatCode="General">
                  <c:v>3.1450200000000001E-3</c:v>
                </c:pt>
                <c:pt idx="3146" formatCode="General">
                  <c:v>3.1460199999999998E-3</c:v>
                </c:pt>
                <c:pt idx="3147" formatCode="General">
                  <c:v>3.1470199999999999E-3</c:v>
                </c:pt>
                <c:pt idx="3148" formatCode="General">
                  <c:v>3.1480200000000001E-3</c:v>
                </c:pt>
                <c:pt idx="3149" formatCode="General">
                  <c:v>3.1490200000000002E-3</c:v>
                </c:pt>
                <c:pt idx="3150" formatCode="General">
                  <c:v>3.1500199999999999E-3</c:v>
                </c:pt>
                <c:pt idx="3151" formatCode="General">
                  <c:v>3.15102E-3</c:v>
                </c:pt>
                <c:pt idx="3152" formatCode="General">
                  <c:v>3.1520200000000002E-3</c:v>
                </c:pt>
                <c:pt idx="3153" formatCode="General">
                  <c:v>3.1530199999999999E-3</c:v>
                </c:pt>
                <c:pt idx="3154" formatCode="General">
                  <c:v>3.15402E-3</c:v>
                </c:pt>
                <c:pt idx="3155" formatCode="General">
                  <c:v>3.1550200000000001E-3</c:v>
                </c:pt>
                <c:pt idx="3156" formatCode="General">
                  <c:v>3.1560199999999998E-3</c:v>
                </c:pt>
                <c:pt idx="3157" formatCode="General">
                  <c:v>3.15702E-3</c:v>
                </c:pt>
                <c:pt idx="3158" formatCode="General">
                  <c:v>3.1580200000000001E-3</c:v>
                </c:pt>
                <c:pt idx="3159" formatCode="General">
                  <c:v>3.1590199999999998E-3</c:v>
                </c:pt>
                <c:pt idx="3160" formatCode="General">
                  <c:v>3.1600199999999999E-3</c:v>
                </c:pt>
                <c:pt idx="3161" formatCode="General">
                  <c:v>3.1610200000000001E-3</c:v>
                </c:pt>
                <c:pt idx="3162" formatCode="General">
                  <c:v>3.1620200000000002E-3</c:v>
                </c:pt>
                <c:pt idx="3163" formatCode="General">
                  <c:v>3.1630199999999999E-3</c:v>
                </c:pt>
                <c:pt idx="3164" formatCode="General">
                  <c:v>3.16402E-3</c:v>
                </c:pt>
                <c:pt idx="3165" formatCode="General">
                  <c:v>3.1650200000000002E-3</c:v>
                </c:pt>
                <c:pt idx="3166" formatCode="General">
                  <c:v>3.1660199999999999E-3</c:v>
                </c:pt>
                <c:pt idx="3167" formatCode="General">
                  <c:v>3.16702E-3</c:v>
                </c:pt>
                <c:pt idx="3168" formatCode="General">
                  <c:v>3.1680200000000001E-3</c:v>
                </c:pt>
                <c:pt idx="3169" formatCode="General">
                  <c:v>3.1690199999999998E-3</c:v>
                </c:pt>
                <c:pt idx="3170" formatCode="General">
                  <c:v>3.17002E-3</c:v>
                </c:pt>
                <c:pt idx="3171" formatCode="General">
                  <c:v>3.1710200000000001E-3</c:v>
                </c:pt>
                <c:pt idx="3172" formatCode="General">
                  <c:v>3.1720199999999998E-3</c:v>
                </c:pt>
                <c:pt idx="3173" formatCode="General">
                  <c:v>3.1730199999999999E-3</c:v>
                </c:pt>
                <c:pt idx="3174" formatCode="General">
                  <c:v>3.1740200000000001E-3</c:v>
                </c:pt>
                <c:pt idx="3175" formatCode="General">
                  <c:v>3.1750200000000002E-3</c:v>
                </c:pt>
                <c:pt idx="3176" formatCode="General">
                  <c:v>3.1760199999999999E-3</c:v>
                </c:pt>
                <c:pt idx="3177" formatCode="General">
                  <c:v>3.17702E-3</c:v>
                </c:pt>
                <c:pt idx="3178" formatCode="General">
                  <c:v>3.1780200000000002E-3</c:v>
                </c:pt>
                <c:pt idx="3179" formatCode="General">
                  <c:v>3.1790199999999998E-3</c:v>
                </c:pt>
                <c:pt idx="3180" formatCode="General">
                  <c:v>3.18002E-3</c:v>
                </c:pt>
                <c:pt idx="3181" formatCode="General">
                  <c:v>3.1810200000000001E-3</c:v>
                </c:pt>
                <c:pt idx="3182" formatCode="General">
                  <c:v>3.1820199999999998E-3</c:v>
                </c:pt>
                <c:pt idx="3183" formatCode="General">
                  <c:v>3.1830199999999999E-3</c:v>
                </c:pt>
                <c:pt idx="3184" formatCode="General">
                  <c:v>3.1840200000000001E-3</c:v>
                </c:pt>
                <c:pt idx="3185" formatCode="General">
                  <c:v>3.1850200000000002E-3</c:v>
                </c:pt>
                <c:pt idx="3186" formatCode="General">
                  <c:v>3.1860199999999999E-3</c:v>
                </c:pt>
                <c:pt idx="3187" formatCode="General">
                  <c:v>3.18702E-3</c:v>
                </c:pt>
                <c:pt idx="3188" formatCode="General">
                  <c:v>3.1880200000000002E-3</c:v>
                </c:pt>
                <c:pt idx="3189" formatCode="General">
                  <c:v>3.1890199999999999E-3</c:v>
                </c:pt>
                <c:pt idx="3190" formatCode="General">
                  <c:v>3.19002E-3</c:v>
                </c:pt>
                <c:pt idx="3191" formatCode="General">
                  <c:v>3.1910200000000001E-3</c:v>
                </c:pt>
                <c:pt idx="3192" formatCode="General">
                  <c:v>3.1920199999999998E-3</c:v>
                </c:pt>
                <c:pt idx="3193" formatCode="General">
                  <c:v>3.19302E-3</c:v>
                </c:pt>
                <c:pt idx="3194" formatCode="General">
                  <c:v>3.1940200000000001E-3</c:v>
                </c:pt>
                <c:pt idx="3195" formatCode="General">
                  <c:v>3.1950199999999998E-3</c:v>
                </c:pt>
                <c:pt idx="3196" formatCode="General">
                  <c:v>3.1960199999999999E-3</c:v>
                </c:pt>
                <c:pt idx="3197" formatCode="General">
                  <c:v>3.1970200000000001E-3</c:v>
                </c:pt>
                <c:pt idx="3198" formatCode="General">
                  <c:v>3.1980200000000002E-3</c:v>
                </c:pt>
                <c:pt idx="3199" formatCode="General">
                  <c:v>3.1990199999999999E-3</c:v>
                </c:pt>
                <c:pt idx="3200" formatCode="General">
                  <c:v>3.20002E-3</c:v>
                </c:pt>
                <c:pt idx="3201" formatCode="General">
                  <c:v>3.2010200000000002E-3</c:v>
                </c:pt>
                <c:pt idx="3202" formatCode="General">
                  <c:v>3.2020199999999999E-3</c:v>
                </c:pt>
                <c:pt idx="3203" formatCode="General">
                  <c:v>3.20302E-3</c:v>
                </c:pt>
                <c:pt idx="3204" formatCode="General">
                  <c:v>3.2040200000000001E-3</c:v>
                </c:pt>
                <c:pt idx="3205" formatCode="General">
                  <c:v>3.2050199999999998E-3</c:v>
                </c:pt>
                <c:pt idx="3206" formatCode="General">
                  <c:v>3.20602E-3</c:v>
                </c:pt>
                <c:pt idx="3207" formatCode="General">
                  <c:v>3.2070200000000001E-3</c:v>
                </c:pt>
                <c:pt idx="3208" formatCode="General">
                  <c:v>3.2080199999999998E-3</c:v>
                </c:pt>
                <c:pt idx="3209" formatCode="General">
                  <c:v>3.2090199999999999E-3</c:v>
                </c:pt>
                <c:pt idx="3210" formatCode="General">
                  <c:v>3.2100200000000001E-3</c:v>
                </c:pt>
                <c:pt idx="3211" formatCode="General">
                  <c:v>3.2110200000000002E-3</c:v>
                </c:pt>
                <c:pt idx="3212" formatCode="General">
                  <c:v>3.2120199999999999E-3</c:v>
                </c:pt>
                <c:pt idx="3213" formatCode="General">
                  <c:v>3.21302E-3</c:v>
                </c:pt>
                <c:pt idx="3214" formatCode="General">
                  <c:v>3.2140200000000002E-3</c:v>
                </c:pt>
                <c:pt idx="3215" formatCode="General">
                  <c:v>3.2150199999999999E-3</c:v>
                </c:pt>
                <c:pt idx="3216" formatCode="General">
                  <c:v>3.21602E-3</c:v>
                </c:pt>
                <c:pt idx="3217" formatCode="General">
                  <c:v>3.2170200000000001E-3</c:v>
                </c:pt>
                <c:pt idx="3218" formatCode="General">
                  <c:v>3.2180199999999998E-3</c:v>
                </c:pt>
                <c:pt idx="3219" formatCode="General">
                  <c:v>3.21902E-3</c:v>
                </c:pt>
                <c:pt idx="3220" formatCode="General">
                  <c:v>3.2200200000000001E-3</c:v>
                </c:pt>
                <c:pt idx="3221" formatCode="General">
                  <c:v>3.2210199999999998E-3</c:v>
                </c:pt>
                <c:pt idx="3222" formatCode="General">
                  <c:v>3.2220199999999999E-3</c:v>
                </c:pt>
                <c:pt idx="3223" formatCode="General">
                  <c:v>3.2230200000000001E-3</c:v>
                </c:pt>
                <c:pt idx="3224" formatCode="General">
                  <c:v>3.2240200000000002E-3</c:v>
                </c:pt>
                <c:pt idx="3225" formatCode="General">
                  <c:v>3.2250199999999999E-3</c:v>
                </c:pt>
                <c:pt idx="3226" formatCode="General">
                  <c:v>3.22602E-3</c:v>
                </c:pt>
                <c:pt idx="3227" formatCode="General">
                  <c:v>3.2270200000000001E-3</c:v>
                </c:pt>
                <c:pt idx="3228" formatCode="General">
                  <c:v>3.2280199999999998E-3</c:v>
                </c:pt>
                <c:pt idx="3229" formatCode="General">
                  <c:v>3.22902E-3</c:v>
                </c:pt>
                <c:pt idx="3230" formatCode="General">
                  <c:v>3.2300200000000001E-3</c:v>
                </c:pt>
                <c:pt idx="3231" formatCode="General">
                  <c:v>3.2310199999999998E-3</c:v>
                </c:pt>
                <c:pt idx="3232" formatCode="General">
                  <c:v>3.2320199999999999E-3</c:v>
                </c:pt>
                <c:pt idx="3233" formatCode="General">
                  <c:v>3.2330200000000001E-3</c:v>
                </c:pt>
                <c:pt idx="3234" formatCode="General">
                  <c:v>3.2340200000000002E-3</c:v>
                </c:pt>
                <c:pt idx="3235" formatCode="General">
                  <c:v>3.2350199999999999E-3</c:v>
                </c:pt>
                <c:pt idx="3236" formatCode="General">
                  <c:v>3.23602E-3</c:v>
                </c:pt>
                <c:pt idx="3237" formatCode="General">
                  <c:v>3.2370200000000002E-3</c:v>
                </c:pt>
                <c:pt idx="3238" formatCode="General">
                  <c:v>3.2380199999999999E-3</c:v>
                </c:pt>
                <c:pt idx="3239" formatCode="General">
                  <c:v>3.23902E-3</c:v>
                </c:pt>
                <c:pt idx="3240" formatCode="General">
                  <c:v>3.2400200000000001E-3</c:v>
                </c:pt>
                <c:pt idx="3241" formatCode="General">
                  <c:v>3.2410199999999998E-3</c:v>
                </c:pt>
                <c:pt idx="3242" formatCode="General">
                  <c:v>3.24202E-3</c:v>
                </c:pt>
                <c:pt idx="3243" formatCode="General">
                  <c:v>3.2430200000000001E-3</c:v>
                </c:pt>
                <c:pt idx="3244" formatCode="General">
                  <c:v>3.2440199999999998E-3</c:v>
                </c:pt>
                <c:pt idx="3245" formatCode="General">
                  <c:v>3.2450199999999999E-3</c:v>
                </c:pt>
                <c:pt idx="3246" formatCode="General">
                  <c:v>3.2460200000000001E-3</c:v>
                </c:pt>
                <c:pt idx="3247" formatCode="General">
                  <c:v>3.2470200000000002E-3</c:v>
                </c:pt>
                <c:pt idx="3248" formatCode="General">
                  <c:v>3.2480199999999999E-3</c:v>
                </c:pt>
                <c:pt idx="3249" formatCode="General">
                  <c:v>3.24902E-3</c:v>
                </c:pt>
                <c:pt idx="3250" formatCode="General">
                  <c:v>3.2500200000000002E-3</c:v>
                </c:pt>
                <c:pt idx="3251" formatCode="General">
                  <c:v>3.2510199999999999E-3</c:v>
                </c:pt>
                <c:pt idx="3252" formatCode="General">
                  <c:v>3.25202E-3</c:v>
                </c:pt>
                <c:pt idx="3253" formatCode="General">
                  <c:v>3.2530200000000001E-3</c:v>
                </c:pt>
                <c:pt idx="3254" formatCode="General">
                  <c:v>3.2540199999999998E-3</c:v>
                </c:pt>
                <c:pt idx="3255" formatCode="General">
                  <c:v>3.25502E-3</c:v>
                </c:pt>
                <c:pt idx="3256" formatCode="General">
                  <c:v>3.2560200000000001E-3</c:v>
                </c:pt>
                <c:pt idx="3257" formatCode="General">
                  <c:v>3.2570199999999998E-3</c:v>
                </c:pt>
                <c:pt idx="3258" formatCode="General">
                  <c:v>3.2580199999999999E-3</c:v>
                </c:pt>
                <c:pt idx="3259" formatCode="General">
                  <c:v>3.2590200000000001E-3</c:v>
                </c:pt>
                <c:pt idx="3260" formatCode="General">
                  <c:v>3.2600200000000002E-3</c:v>
                </c:pt>
                <c:pt idx="3261" formatCode="General">
                  <c:v>3.2610199999999999E-3</c:v>
                </c:pt>
                <c:pt idx="3262" formatCode="General">
                  <c:v>3.26202E-3</c:v>
                </c:pt>
                <c:pt idx="3263" formatCode="General">
                  <c:v>3.2630200000000002E-3</c:v>
                </c:pt>
                <c:pt idx="3264" formatCode="General">
                  <c:v>3.2640199999999999E-3</c:v>
                </c:pt>
                <c:pt idx="3265" formatCode="General">
                  <c:v>3.26502E-3</c:v>
                </c:pt>
                <c:pt idx="3266" formatCode="General">
                  <c:v>3.2660200000000001E-3</c:v>
                </c:pt>
                <c:pt idx="3267" formatCode="General">
                  <c:v>3.2670199999999998E-3</c:v>
                </c:pt>
                <c:pt idx="3268" formatCode="General">
                  <c:v>3.26802E-3</c:v>
                </c:pt>
                <c:pt idx="3269" formatCode="General">
                  <c:v>3.2690200000000001E-3</c:v>
                </c:pt>
                <c:pt idx="3270" formatCode="General">
                  <c:v>3.2700199999999998E-3</c:v>
                </c:pt>
                <c:pt idx="3271" formatCode="General">
                  <c:v>3.2710199999999999E-3</c:v>
                </c:pt>
                <c:pt idx="3272" formatCode="General">
                  <c:v>3.27202E-3</c:v>
                </c:pt>
                <c:pt idx="3273" formatCode="General">
                  <c:v>3.2730200000000002E-3</c:v>
                </c:pt>
                <c:pt idx="3274" formatCode="General">
                  <c:v>3.2740199999999999E-3</c:v>
                </c:pt>
                <c:pt idx="3275" formatCode="General">
                  <c:v>3.27502E-3</c:v>
                </c:pt>
                <c:pt idx="3276" formatCode="General">
                  <c:v>3.2760200000000001E-3</c:v>
                </c:pt>
                <c:pt idx="3277" formatCode="General">
                  <c:v>3.2770199999999998E-3</c:v>
                </c:pt>
                <c:pt idx="3278" formatCode="General">
                  <c:v>3.27802E-3</c:v>
                </c:pt>
                <c:pt idx="3279" formatCode="General">
                  <c:v>3.2790200000000001E-3</c:v>
                </c:pt>
                <c:pt idx="3280" formatCode="General">
                  <c:v>3.2800199999999998E-3</c:v>
                </c:pt>
                <c:pt idx="3281" formatCode="General">
                  <c:v>3.2810199999999999E-3</c:v>
                </c:pt>
                <c:pt idx="3282" formatCode="General">
                  <c:v>3.2820200000000001E-3</c:v>
                </c:pt>
                <c:pt idx="3283" formatCode="General">
                  <c:v>3.2830200000000002E-3</c:v>
                </c:pt>
                <c:pt idx="3284" formatCode="General">
                  <c:v>3.2840199999999999E-3</c:v>
                </c:pt>
                <c:pt idx="3285" formatCode="General">
                  <c:v>3.28502E-3</c:v>
                </c:pt>
                <c:pt idx="3286" formatCode="General">
                  <c:v>3.2860200000000002E-3</c:v>
                </c:pt>
                <c:pt idx="3287" formatCode="General">
                  <c:v>3.2870199999999999E-3</c:v>
                </c:pt>
                <c:pt idx="3288" formatCode="General">
                  <c:v>3.28802E-3</c:v>
                </c:pt>
                <c:pt idx="3289" formatCode="General">
                  <c:v>3.2890200000000001E-3</c:v>
                </c:pt>
                <c:pt idx="3290" formatCode="General">
                  <c:v>3.2900199999999998E-3</c:v>
                </c:pt>
                <c:pt idx="3291" formatCode="General">
                  <c:v>3.29102E-3</c:v>
                </c:pt>
                <c:pt idx="3292" formatCode="General">
                  <c:v>3.2920200000000001E-3</c:v>
                </c:pt>
                <c:pt idx="3293" formatCode="General">
                  <c:v>3.2930199999999998E-3</c:v>
                </c:pt>
                <c:pt idx="3294" formatCode="General">
                  <c:v>3.2940199999999999E-3</c:v>
                </c:pt>
                <c:pt idx="3295" formatCode="General">
                  <c:v>3.2950200000000001E-3</c:v>
                </c:pt>
                <c:pt idx="3296" formatCode="General">
                  <c:v>3.2960200000000002E-3</c:v>
                </c:pt>
                <c:pt idx="3297" formatCode="General">
                  <c:v>3.2970199999999999E-3</c:v>
                </c:pt>
                <c:pt idx="3298" formatCode="General">
                  <c:v>3.29802E-3</c:v>
                </c:pt>
                <c:pt idx="3299" formatCode="General">
                  <c:v>3.2990200000000002E-3</c:v>
                </c:pt>
                <c:pt idx="3300" formatCode="General">
                  <c:v>3.3000199999999999E-3</c:v>
                </c:pt>
                <c:pt idx="3301" formatCode="General">
                  <c:v>3.30102E-3</c:v>
                </c:pt>
                <c:pt idx="3302" formatCode="General">
                  <c:v>3.3020200000000001E-3</c:v>
                </c:pt>
                <c:pt idx="3303" formatCode="General">
                  <c:v>3.3030199999999998E-3</c:v>
                </c:pt>
                <c:pt idx="3304" formatCode="General">
                  <c:v>3.30402E-3</c:v>
                </c:pt>
                <c:pt idx="3305" formatCode="General">
                  <c:v>3.3050200000000001E-3</c:v>
                </c:pt>
                <c:pt idx="3306" formatCode="General">
                  <c:v>3.3060199999999998E-3</c:v>
                </c:pt>
                <c:pt idx="3307" formatCode="General">
                  <c:v>3.3070199999999999E-3</c:v>
                </c:pt>
                <c:pt idx="3308" formatCode="General">
                  <c:v>3.3080200000000001E-3</c:v>
                </c:pt>
                <c:pt idx="3309" formatCode="General">
                  <c:v>3.3090200000000002E-3</c:v>
                </c:pt>
                <c:pt idx="3310" formatCode="General">
                  <c:v>3.3100199999999999E-3</c:v>
                </c:pt>
                <c:pt idx="3311" formatCode="General">
                  <c:v>3.31102E-3</c:v>
                </c:pt>
                <c:pt idx="3312" formatCode="General">
                  <c:v>3.3120200000000002E-3</c:v>
                </c:pt>
                <c:pt idx="3313" formatCode="General">
                  <c:v>3.3130199999999999E-3</c:v>
                </c:pt>
                <c:pt idx="3314" formatCode="General">
                  <c:v>3.31402E-3</c:v>
                </c:pt>
                <c:pt idx="3315" formatCode="General">
                  <c:v>3.3150200000000001E-3</c:v>
                </c:pt>
                <c:pt idx="3316" formatCode="General">
                  <c:v>3.3160199999999998E-3</c:v>
                </c:pt>
                <c:pt idx="3317" formatCode="General">
                  <c:v>3.31702E-3</c:v>
                </c:pt>
                <c:pt idx="3318" formatCode="General">
                  <c:v>3.3180200000000001E-3</c:v>
                </c:pt>
                <c:pt idx="3319" formatCode="General">
                  <c:v>3.3190200000000002E-3</c:v>
                </c:pt>
                <c:pt idx="3320" formatCode="General">
                  <c:v>3.3200199999999999E-3</c:v>
                </c:pt>
                <c:pt idx="3321" formatCode="General">
                  <c:v>3.32102E-3</c:v>
                </c:pt>
                <c:pt idx="3322" formatCode="General">
                  <c:v>3.3220200000000002E-3</c:v>
                </c:pt>
                <c:pt idx="3323" formatCode="General">
                  <c:v>3.3230199999999999E-3</c:v>
                </c:pt>
                <c:pt idx="3324" formatCode="General">
                  <c:v>3.32402E-3</c:v>
                </c:pt>
                <c:pt idx="3325" formatCode="General">
                  <c:v>3.3250200000000001E-3</c:v>
                </c:pt>
                <c:pt idx="3326" formatCode="General">
                  <c:v>3.3260199999999998E-3</c:v>
                </c:pt>
                <c:pt idx="3327" formatCode="General">
                  <c:v>3.32702E-3</c:v>
                </c:pt>
                <c:pt idx="3328" formatCode="General">
                  <c:v>3.3280200000000001E-3</c:v>
                </c:pt>
                <c:pt idx="3329" formatCode="General">
                  <c:v>3.3290199999999998E-3</c:v>
                </c:pt>
                <c:pt idx="3330" formatCode="General">
                  <c:v>3.3300199999999999E-3</c:v>
                </c:pt>
                <c:pt idx="3331" formatCode="General">
                  <c:v>3.3310200000000001E-3</c:v>
                </c:pt>
                <c:pt idx="3332" formatCode="General">
                  <c:v>3.3320200000000002E-3</c:v>
                </c:pt>
                <c:pt idx="3333" formatCode="General">
                  <c:v>3.3330199999999999E-3</c:v>
                </c:pt>
                <c:pt idx="3334" formatCode="General">
                  <c:v>3.33402E-3</c:v>
                </c:pt>
                <c:pt idx="3335" formatCode="General">
                  <c:v>3.3350200000000002E-3</c:v>
                </c:pt>
                <c:pt idx="3336" formatCode="General">
                  <c:v>3.3360199999999999E-3</c:v>
                </c:pt>
                <c:pt idx="3337" formatCode="General">
                  <c:v>3.33702E-3</c:v>
                </c:pt>
                <c:pt idx="3338" formatCode="General">
                  <c:v>3.3380200000000001E-3</c:v>
                </c:pt>
                <c:pt idx="3339" formatCode="General">
                  <c:v>3.3390199999999998E-3</c:v>
                </c:pt>
                <c:pt idx="3340" formatCode="General">
                  <c:v>3.34002E-3</c:v>
                </c:pt>
                <c:pt idx="3341" formatCode="General">
                  <c:v>3.3410200000000001E-3</c:v>
                </c:pt>
                <c:pt idx="3342" formatCode="General">
                  <c:v>3.3420199999999998E-3</c:v>
                </c:pt>
                <c:pt idx="3343" formatCode="General">
                  <c:v>3.3430199999999999E-3</c:v>
                </c:pt>
                <c:pt idx="3344" formatCode="General">
                  <c:v>3.3440200000000001E-3</c:v>
                </c:pt>
                <c:pt idx="3345" formatCode="General">
                  <c:v>3.3450200000000002E-3</c:v>
                </c:pt>
                <c:pt idx="3346" formatCode="General">
                  <c:v>3.3460199999999999E-3</c:v>
                </c:pt>
                <c:pt idx="3347" formatCode="General">
                  <c:v>3.34702E-3</c:v>
                </c:pt>
                <c:pt idx="3348" formatCode="General">
                  <c:v>3.3480200000000002E-3</c:v>
                </c:pt>
                <c:pt idx="3349" formatCode="General">
                  <c:v>3.3490199999999999E-3</c:v>
                </c:pt>
                <c:pt idx="3350" formatCode="General">
                  <c:v>3.35002E-3</c:v>
                </c:pt>
                <c:pt idx="3351" formatCode="General">
                  <c:v>3.3510200000000001E-3</c:v>
                </c:pt>
                <c:pt idx="3352" formatCode="General">
                  <c:v>3.3520199999999998E-3</c:v>
                </c:pt>
                <c:pt idx="3353" formatCode="General">
                  <c:v>3.35302E-3</c:v>
                </c:pt>
                <c:pt idx="3354" formatCode="General">
                  <c:v>3.3540200000000001E-3</c:v>
                </c:pt>
                <c:pt idx="3355" formatCode="General">
                  <c:v>3.3550199999999998E-3</c:v>
                </c:pt>
                <c:pt idx="3356" formatCode="General">
                  <c:v>3.3560199999999999E-3</c:v>
                </c:pt>
                <c:pt idx="3357" formatCode="General">
                  <c:v>3.3570200000000001E-3</c:v>
                </c:pt>
                <c:pt idx="3358" formatCode="General">
                  <c:v>3.3580200000000002E-3</c:v>
                </c:pt>
                <c:pt idx="3359" formatCode="General">
                  <c:v>3.3590199999999999E-3</c:v>
                </c:pt>
                <c:pt idx="3360" formatCode="General">
                  <c:v>3.36002E-3</c:v>
                </c:pt>
                <c:pt idx="3361" formatCode="General">
                  <c:v>3.3610200000000002E-3</c:v>
                </c:pt>
                <c:pt idx="3362" formatCode="General">
                  <c:v>3.3620199999999999E-3</c:v>
                </c:pt>
                <c:pt idx="3363" formatCode="General">
                  <c:v>3.36302E-3</c:v>
                </c:pt>
                <c:pt idx="3364" formatCode="General">
                  <c:v>3.3640200000000001E-3</c:v>
                </c:pt>
                <c:pt idx="3365" formatCode="General">
                  <c:v>3.3650199999999998E-3</c:v>
                </c:pt>
                <c:pt idx="3366" formatCode="General">
                  <c:v>3.3660199999999999E-3</c:v>
                </c:pt>
                <c:pt idx="3367" formatCode="General">
                  <c:v>3.3670200000000001E-3</c:v>
                </c:pt>
                <c:pt idx="3368" formatCode="General">
                  <c:v>3.3680200000000002E-3</c:v>
                </c:pt>
                <c:pt idx="3369" formatCode="General">
                  <c:v>3.3690199999999999E-3</c:v>
                </c:pt>
                <c:pt idx="3370" formatCode="General">
                  <c:v>3.37002E-3</c:v>
                </c:pt>
                <c:pt idx="3371" formatCode="General">
                  <c:v>3.3710200000000002E-3</c:v>
                </c:pt>
                <c:pt idx="3372" formatCode="General">
                  <c:v>3.3720199999999999E-3</c:v>
                </c:pt>
                <c:pt idx="3373" formatCode="General">
                  <c:v>3.37302E-3</c:v>
                </c:pt>
                <c:pt idx="3374" formatCode="General">
                  <c:v>3.3740200000000001E-3</c:v>
                </c:pt>
                <c:pt idx="3375" formatCode="General">
                  <c:v>3.3750199999999998E-3</c:v>
                </c:pt>
                <c:pt idx="3376" formatCode="General">
                  <c:v>3.37602E-3</c:v>
                </c:pt>
                <c:pt idx="3377" formatCode="General">
                  <c:v>3.3770200000000001E-3</c:v>
                </c:pt>
                <c:pt idx="3378" formatCode="General">
                  <c:v>3.3780199999999998E-3</c:v>
                </c:pt>
                <c:pt idx="3379" formatCode="General">
                  <c:v>3.3790199999999999E-3</c:v>
                </c:pt>
                <c:pt idx="3380" formatCode="General">
                  <c:v>3.3800200000000001E-3</c:v>
                </c:pt>
                <c:pt idx="3381" formatCode="General">
                  <c:v>3.3810200000000002E-3</c:v>
                </c:pt>
                <c:pt idx="3382" formatCode="General">
                  <c:v>3.3820199999999999E-3</c:v>
                </c:pt>
                <c:pt idx="3383" formatCode="General">
                  <c:v>3.38302E-3</c:v>
                </c:pt>
                <c:pt idx="3384" formatCode="General">
                  <c:v>3.3840200000000002E-3</c:v>
                </c:pt>
                <c:pt idx="3385" formatCode="General">
                  <c:v>3.3850199999999999E-3</c:v>
                </c:pt>
                <c:pt idx="3386" formatCode="General">
                  <c:v>3.38602E-3</c:v>
                </c:pt>
                <c:pt idx="3387" formatCode="General">
                  <c:v>3.3870200000000001E-3</c:v>
                </c:pt>
                <c:pt idx="3388" formatCode="General">
                  <c:v>3.3880199999999998E-3</c:v>
                </c:pt>
                <c:pt idx="3389" formatCode="General">
                  <c:v>3.38902E-3</c:v>
                </c:pt>
                <c:pt idx="3390" formatCode="General">
                  <c:v>3.3900200000000001E-3</c:v>
                </c:pt>
                <c:pt idx="3391" formatCode="General">
                  <c:v>3.3910199999999998E-3</c:v>
                </c:pt>
                <c:pt idx="3392" formatCode="General">
                  <c:v>3.3920199999999999E-3</c:v>
                </c:pt>
                <c:pt idx="3393" formatCode="General">
                  <c:v>3.3930200000000001E-3</c:v>
                </c:pt>
                <c:pt idx="3394" formatCode="General">
                  <c:v>3.3940200000000002E-3</c:v>
                </c:pt>
                <c:pt idx="3395" formatCode="General">
                  <c:v>3.3950199999999999E-3</c:v>
                </c:pt>
                <c:pt idx="3396" formatCode="General">
                  <c:v>3.39602E-3</c:v>
                </c:pt>
                <c:pt idx="3397" formatCode="General">
                  <c:v>3.3970200000000002E-3</c:v>
                </c:pt>
                <c:pt idx="3398" formatCode="General">
                  <c:v>3.3980199999999999E-3</c:v>
                </c:pt>
                <c:pt idx="3399" formatCode="General">
                  <c:v>3.39902E-3</c:v>
                </c:pt>
                <c:pt idx="3400" formatCode="General">
                  <c:v>3.4000200000000001E-3</c:v>
                </c:pt>
                <c:pt idx="3401" formatCode="General">
                  <c:v>3.4010199999999998E-3</c:v>
                </c:pt>
                <c:pt idx="3402" formatCode="General">
                  <c:v>3.40202E-3</c:v>
                </c:pt>
                <c:pt idx="3403" formatCode="General">
                  <c:v>3.4030200000000001E-3</c:v>
                </c:pt>
                <c:pt idx="3404" formatCode="General">
                  <c:v>3.4040199999999998E-3</c:v>
                </c:pt>
                <c:pt idx="3405" formatCode="General">
                  <c:v>3.4050199999999999E-3</c:v>
                </c:pt>
                <c:pt idx="3406" formatCode="General">
                  <c:v>3.4060200000000001E-3</c:v>
                </c:pt>
                <c:pt idx="3407" formatCode="General">
                  <c:v>3.4070200000000002E-3</c:v>
                </c:pt>
                <c:pt idx="3408" formatCode="General">
                  <c:v>3.4080199999999999E-3</c:v>
                </c:pt>
                <c:pt idx="3409" formatCode="General">
                  <c:v>3.40902E-3</c:v>
                </c:pt>
                <c:pt idx="3410" formatCode="General">
                  <c:v>3.4100200000000002E-3</c:v>
                </c:pt>
                <c:pt idx="3411" formatCode="General">
                  <c:v>3.4110199999999999E-3</c:v>
                </c:pt>
                <c:pt idx="3412" formatCode="General">
                  <c:v>3.41202E-3</c:v>
                </c:pt>
                <c:pt idx="3413" formatCode="General">
                  <c:v>3.4130200000000001E-3</c:v>
                </c:pt>
                <c:pt idx="3414" formatCode="General">
                  <c:v>3.4140199999999998E-3</c:v>
                </c:pt>
                <c:pt idx="3415" formatCode="General">
                  <c:v>3.4150199999999999E-3</c:v>
                </c:pt>
                <c:pt idx="3416" formatCode="General">
                  <c:v>3.4160200000000001E-3</c:v>
                </c:pt>
                <c:pt idx="3417" formatCode="General">
                  <c:v>3.4170200000000002E-3</c:v>
                </c:pt>
                <c:pt idx="3418" formatCode="General">
                  <c:v>3.4180199999999999E-3</c:v>
                </c:pt>
                <c:pt idx="3419" formatCode="General">
                  <c:v>3.41902E-3</c:v>
                </c:pt>
                <c:pt idx="3420" formatCode="General">
                  <c:v>3.4200200000000002E-3</c:v>
                </c:pt>
                <c:pt idx="3421" formatCode="General">
                  <c:v>3.4210199999999999E-3</c:v>
                </c:pt>
                <c:pt idx="3422" formatCode="General">
                  <c:v>3.42202E-3</c:v>
                </c:pt>
                <c:pt idx="3423" formatCode="General">
                  <c:v>3.4230200000000001E-3</c:v>
                </c:pt>
                <c:pt idx="3424" formatCode="General">
                  <c:v>3.4240199999999998E-3</c:v>
                </c:pt>
                <c:pt idx="3425" formatCode="General">
                  <c:v>3.42502E-3</c:v>
                </c:pt>
                <c:pt idx="3426" formatCode="General">
                  <c:v>3.4260200000000001E-3</c:v>
                </c:pt>
                <c:pt idx="3427" formatCode="General">
                  <c:v>3.4270199999999998E-3</c:v>
                </c:pt>
                <c:pt idx="3428" formatCode="General">
                  <c:v>3.4280199999999999E-3</c:v>
                </c:pt>
                <c:pt idx="3429" formatCode="General">
                  <c:v>3.4290200000000001E-3</c:v>
                </c:pt>
                <c:pt idx="3430" formatCode="General">
                  <c:v>3.4300200000000002E-3</c:v>
                </c:pt>
                <c:pt idx="3431" formatCode="General">
                  <c:v>3.4310199999999999E-3</c:v>
                </c:pt>
                <c:pt idx="3432" formatCode="General">
                  <c:v>3.43202E-3</c:v>
                </c:pt>
                <c:pt idx="3433" formatCode="General">
                  <c:v>3.4330200000000002E-3</c:v>
                </c:pt>
                <c:pt idx="3434" formatCode="General">
                  <c:v>3.4340199999999999E-3</c:v>
                </c:pt>
                <c:pt idx="3435" formatCode="General">
                  <c:v>3.43502E-3</c:v>
                </c:pt>
                <c:pt idx="3436" formatCode="General">
                  <c:v>3.4360200000000001E-3</c:v>
                </c:pt>
                <c:pt idx="3437" formatCode="General">
                  <c:v>3.4370199999999998E-3</c:v>
                </c:pt>
                <c:pt idx="3438" formatCode="General">
                  <c:v>3.43802E-3</c:v>
                </c:pt>
                <c:pt idx="3439" formatCode="General">
                  <c:v>3.4390200000000001E-3</c:v>
                </c:pt>
                <c:pt idx="3440" formatCode="General">
                  <c:v>3.4400199999999998E-3</c:v>
                </c:pt>
                <c:pt idx="3441" formatCode="General">
                  <c:v>3.4410199999999999E-3</c:v>
                </c:pt>
                <c:pt idx="3442" formatCode="General">
                  <c:v>3.4420200000000001E-3</c:v>
                </c:pt>
                <c:pt idx="3443" formatCode="General">
                  <c:v>3.4430200000000002E-3</c:v>
                </c:pt>
                <c:pt idx="3444" formatCode="General">
                  <c:v>3.4440199999999999E-3</c:v>
                </c:pt>
                <c:pt idx="3445" formatCode="General">
                  <c:v>3.44502E-3</c:v>
                </c:pt>
                <c:pt idx="3446" formatCode="General">
                  <c:v>3.4460200000000002E-3</c:v>
                </c:pt>
                <c:pt idx="3447" formatCode="General">
                  <c:v>3.4470199999999999E-3</c:v>
                </c:pt>
                <c:pt idx="3448" formatCode="General">
                  <c:v>3.44802E-3</c:v>
                </c:pt>
                <c:pt idx="3449" formatCode="General">
                  <c:v>3.4490200000000001E-3</c:v>
                </c:pt>
                <c:pt idx="3450" formatCode="General">
                  <c:v>3.4500199999999998E-3</c:v>
                </c:pt>
                <c:pt idx="3451" formatCode="General">
                  <c:v>3.45102E-3</c:v>
                </c:pt>
                <c:pt idx="3452" formatCode="General">
                  <c:v>3.4520200000000001E-3</c:v>
                </c:pt>
                <c:pt idx="3453" formatCode="General">
                  <c:v>3.4530199999999998E-3</c:v>
                </c:pt>
                <c:pt idx="3454" formatCode="General">
                  <c:v>3.4540199999999999E-3</c:v>
                </c:pt>
                <c:pt idx="3455" formatCode="General">
                  <c:v>3.4550200000000001E-3</c:v>
                </c:pt>
                <c:pt idx="3456" formatCode="General">
                  <c:v>3.4560200000000002E-3</c:v>
                </c:pt>
                <c:pt idx="3457" formatCode="General">
                  <c:v>3.4570199999999999E-3</c:v>
                </c:pt>
                <c:pt idx="3458" formatCode="General">
                  <c:v>3.45802E-3</c:v>
                </c:pt>
                <c:pt idx="3459" formatCode="General">
                  <c:v>3.4590200000000002E-3</c:v>
                </c:pt>
                <c:pt idx="3460" formatCode="General">
                  <c:v>3.4600199999999998E-3</c:v>
                </c:pt>
                <c:pt idx="3461" formatCode="General">
                  <c:v>3.46102E-3</c:v>
                </c:pt>
                <c:pt idx="3462" formatCode="General">
                  <c:v>3.4620200000000001E-3</c:v>
                </c:pt>
                <c:pt idx="3463" formatCode="General">
                  <c:v>3.4630199999999998E-3</c:v>
                </c:pt>
                <c:pt idx="3464" formatCode="General">
                  <c:v>3.4640199999999999E-3</c:v>
                </c:pt>
                <c:pt idx="3465" formatCode="General">
                  <c:v>3.4650200000000001E-3</c:v>
                </c:pt>
                <c:pt idx="3466" formatCode="General">
                  <c:v>3.4660200000000002E-3</c:v>
                </c:pt>
                <c:pt idx="3467" formatCode="General">
                  <c:v>3.4670199999999999E-3</c:v>
                </c:pt>
                <c:pt idx="3468" formatCode="General">
                  <c:v>3.46802E-3</c:v>
                </c:pt>
                <c:pt idx="3469" formatCode="General">
                  <c:v>3.4690200000000002E-3</c:v>
                </c:pt>
                <c:pt idx="3470" formatCode="General">
                  <c:v>3.4700199999999999E-3</c:v>
                </c:pt>
                <c:pt idx="3471" formatCode="General">
                  <c:v>3.47102E-3</c:v>
                </c:pt>
                <c:pt idx="3472" formatCode="General">
                  <c:v>3.4720200000000001E-3</c:v>
                </c:pt>
                <c:pt idx="3473" formatCode="General">
                  <c:v>3.4730199999999998E-3</c:v>
                </c:pt>
                <c:pt idx="3474" formatCode="General">
                  <c:v>3.47402E-3</c:v>
                </c:pt>
                <c:pt idx="3475" formatCode="General">
                  <c:v>3.4750200000000001E-3</c:v>
                </c:pt>
                <c:pt idx="3476" formatCode="General">
                  <c:v>3.4760199999999998E-3</c:v>
                </c:pt>
                <c:pt idx="3477" formatCode="General">
                  <c:v>3.4770199999999999E-3</c:v>
                </c:pt>
                <c:pt idx="3478" formatCode="General">
                  <c:v>3.4780200000000001E-3</c:v>
                </c:pt>
                <c:pt idx="3479" formatCode="General">
                  <c:v>3.4790200000000002E-3</c:v>
                </c:pt>
                <c:pt idx="3480" formatCode="General">
                  <c:v>3.4800199999999999E-3</c:v>
                </c:pt>
                <c:pt idx="3481" formatCode="General">
                  <c:v>3.48102E-3</c:v>
                </c:pt>
                <c:pt idx="3482" formatCode="General">
                  <c:v>3.4820200000000002E-3</c:v>
                </c:pt>
                <c:pt idx="3483" formatCode="General">
                  <c:v>3.4830199999999999E-3</c:v>
                </c:pt>
                <c:pt idx="3484" formatCode="General">
                  <c:v>3.48402E-3</c:v>
                </c:pt>
                <c:pt idx="3485" formatCode="General">
                  <c:v>3.4850200000000001E-3</c:v>
                </c:pt>
                <c:pt idx="3486" formatCode="General">
                  <c:v>3.4860199999999998E-3</c:v>
                </c:pt>
                <c:pt idx="3487" formatCode="General">
                  <c:v>3.48702E-3</c:v>
                </c:pt>
                <c:pt idx="3488" formatCode="General">
                  <c:v>3.4880200000000001E-3</c:v>
                </c:pt>
                <c:pt idx="3489" formatCode="General">
                  <c:v>3.4890199999999998E-3</c:v>
                </c:pt>
                <c:pt idx="3490" formatCode="General">
                  <c:v>3.4900199999999999E-3</c:v>
                </c:pt>
                <c:pt idx="3491" formatCode="General">
                  <c:v>3.4910200000000001E-3</c:v>
                </c:pt>
                <c:pt idx="3492" formatCode="General">
                  <c:v>3.4920200000000002E-3</c:v>
                </c:pt>
                <c:pt idx="3493" formatCode="General">
                  <c:v>3.4930199999999999E-3</c:v>
                </c:pt>
                <c:pt idx="3494" formatCode="General">
                  <c:v>3.49402E-3</c:v>
                </c:pt>
                <c:pt idx="3495" formatCode="General">
                  <c:v>3.4950200000000002E-3</c:v>
                </c:pt>
                <c:pt idx="3496" formatCode="General">
                  <c:v>3.4960199999999999E-3</c:v>
                </c:pt>
                <c:pt idx="3497" formatCode="General">
                  <c:v>3.49702E-3</c:v>
                </c:pt>
                <c:pt idx="3498" formatCode="General">
                  <c:v>3.4980200000000001E-3</c:v>
                </c:pt>
                <c:pt idx="3499" formatCode="General">
                  <c:v>3.4990199999999998E-3</c:v>
                </c:pt>
                <c:pt idx="3500" formatCode="General">
                  <c:v>3.50002E-3</c:v>
                </c:pt>
                <c:pt idx="3501" formatCode="General">
                  <c:v>3.5010200000000001E-3</c:v>
                </c:pt>
                <c:pt idx="3502" formatCode="General">
                  <c:v>3.5020199999999998E-3</c:v>
                </c:pt>
                <c:pt idx="3503" formatCode="General">
                  <c:v>3.5030199999999999E-3</c:v>
                </c:pt>
                <c:pt idx="3504" formatCode="General">
                  <c:v>3.5040200000000001E-3</c:v>
                </c:pt>
                <c:pt idx="3505" formatCode="General">
                  <c:v>3.5050200000000002E-3</c:v>
                </c:pt>
                <c:pt idx="3506" formatCode="General">
                  <c:v>3.5060199999999999E-3</c:v>
                </c:pt>
                <c:pt idx="3507" formatCode="General">
                  <c:v>3.50702E-3</c:v>
                </c:pt>
                <c:pt idx="3508" formatCode="General">
                  <c:v>3.5080200000000001E-3</c:v>
                </c:pt>
                <c:pt idx="3509" formatCode="General">
                  <c:v>3.5090199999999998E-3</c:v>
                </c:pt>
                <c:pt idx="3510" formatCode="General">
                  <c:v>3.51002E-3</c:v>
                </c:pt>
                <c:pt idx="3511" formatCode="General">
                  <c:v>3.5110200000000001E-3</c:v>
                </c:pt>
                <c:pt idx="3512" formatCode="General">
                  <c:v>3.5120199999999998E-3</c:v>
                </c:pt>
                <c:pt idx="3513" formatCode="General">
                  <c:v>3.5130199999999999E-3</c:v>
                </c:pt>
                <c:pt idx="3514" formatCode="General">
                  <c:v>3.5140200000000001E-3</c:v>
                </c:pt>
                <c:pt idx="3515" formatCode="General">
                  <c:v>3.5150200000000002E-3</c:v>
                </c:pt>
                <c:pt idx="3516" formatCode="General">
                  <c:v>3.5160199999999999E-3</c:v>
                </c:pt>
                <c:pt idx="3517" formatCode="General">
                  <c:v>3.51702E-3</c:v>
                </c:pt>
                <c:pt idx="3518" formatCode="General">
                  <c:v>3.5180200000000002E-3</c:v>
                </c:pt>
                <c:pt idx="3519" formatCode="General">
                  <c:v>3.5190199999999999E-3</c:v>
                </c:pt>
                <c:pt idx="3520" formatCode="General">
                  <c:v>3.52002E-3</c:v>
                </c:pt>
                <c:pt idx="3521" formatCode="General">
                  <c:v>3.5210200000000001E-3</c:v>
                </c:pt>
                <c:pt idx="3522" formatCode="General">
                  <c:v>3.5220199999999998E-3</c:v>
                </c:pt>
                <c:pt idx="3523" formatCode="General">
                  <c:v>3.52302E-3</c:v>
                </c:pt>
                <c:pt idx="3524" formatCode="General">
                  <c:v>3.5240200000000001E-3</c:v>
                </c:pt>
                <c:pt idx="3525" formatCode="General">
                  <c:v>3.5250199999999998E-3</c:v>
                </c:pt>
                <c:pt idx="3526" formatCode="General">
                  <c:v>3.5260199999999999E-3</c:v>
                </c:pt>
                <c:pt idx="3527" formatCode="General">
                  <c:v>3.5270200000000001E-3</c:v>
                </c:pt>
                <c:pt idx="3528" formatCode="General">
                  <c:v>3.5280200000000002E-3</c:v>
                </c:pt>
                <c:pt idx="3529" formatCode="General">
                  <c:v>3.5290199999999999E-3</c:v>
                </c:pt>
                <c:pt idx="3530" formatCode="General">
                  <c:v>3.53002E-3</c:v>
                </c:pt>
                <c:pt idx="3531" formatCode="General">
                  <c:v>3.5310200000000002E-3</c:v>
                </c:pt>
                <c:pt idx="3532" formatCode="General">
                  <c:v>3.5320199999999999E-3</c:v>
                </c:pt>
                <c:pt idx="3533" formatCode="General">
                  <c:v>3.53302E-3</c:v>
                </c:pt>
                <c:pt idx="3534" formatCode="General">
                  <c:v>3.5340200000000001E-3</c:v>
                </c:pt>
                <c:pt idx="3535" formatCode="General">
                  <c:v>3.5350199999999998E-3</c:v>
                </c:pt>
                <c:pt idx="3536" formatCode="General">
                  <c:v>3.53602E-3</c:v>
                </c:pt>
                <c:pt idx="3537" formatCode="General">
                  <c:v>3.5370200000000001E-3</c:v>
                </c:pt>
                <c:pt idx="3538" formatCode="General">
                  <c:v>3.5380199999999998E-3</c:v>
                </c:pt>
                <c:pt idx="3539" formatCode="General">
                  <c:v>3.5390199999999999E-3</c:v>
                </c:pt>
                <c:pt idx="3540" formatCode="General">
                  <c:v>3.5400200000000001E-3</c:v>
                </c:pt>
                <c:pt idx="3541" formatCode="General">
                  <c:v>3.5410200000000002E-3</c:v>
                </c:pt>
                <c:pt idx="3542" formatCode="General">
                  <c:v>3.5420199999999999E-3</c:v>
                </c:pt>
                <c:pt idx="3543" formatCode="General">
                  <c:v>3.54302E-3</c:v>
                </c:pt>
                <c:pt idx="3544" formatCode="General">
                  <c:v>3.5440200000000002E-3</c:v>
                </c:pt>
                <c:pt idx="3545" formatCode="General">
                  <c:v>3.5450199999999999E-3</c:v>
                </c:pt>
                <c:pt idx="3546" formatCode="General">
                  <c:v>3.54602E-3</c:v>
                </c:pt>
                <c:pt idx="3547" formatCode="General">
                  <c:v>3.5470200000000001E-3</c:v>
                </c:pt>
                <c:pt idx="3548" formatCode="General">
                  <c:v>3.5480199999999998E-3</c:v>
                </c:pt>
                <c:pt idx="3549" formatCode="General">
                  <c:v>3.54902E-3</c:v>
                </c:pt>
                <c:pt idx="3550" formatCode="General">
                  <c:v>3.5500200000000001E-3</c:v>
                </c:pt>
                <c:pt idx="3551" formatCode="General">
                  <c:v>3.5510199999999998E-3</c:v>
                </c:pt>
                <c:pt idx="3552" formatCode="General">
                  <c:v>3.5520199999999999E-3</c:v>
                </c:pt>
                <c:pt idx="3553" formatCode="General">
                  <c:v>3.55302E-3</c:v>
                </c:pt>
                <c:pt idx="3554" formatCode="General">
                  <c:v>3.5540200000000002E-3</c:v>
                </c:pt>
                <c:pt idx="3555" formatCode="General">
                  <c:v>3.5550199999999999E-3</c:v>
                </c:pt>
                <c:pt idx="3556" formatCode="General">
                  <c:v>3.55602E-3</c:v>
                </c:pt>
                <c:pt idx="3557" formatCode="General">
                  <c:v>3.5570200000000001E-3</c:v>
                </c:pt>
                <c:pt idx="3558" formatCode="General">
                  <c:v>3.5580199999999998E-3</c:v>
                </c:pt>
                <c:pt idx="3559" formatCode="General">
                  <c:v>3.55902E-3</c:v>
                </c:pt>
                <c:pt idx="3560" formatCode="General">
                  <c:v>3.5600200000000001E-3</c:v>
                </c:pt>
                <c:pt idx="3561" formatCode="General">
                  <c:v>3.5610199999999998E-3</c:v>
                </c:pt>
                <c:pt idx="3562" formatCode="General">
                  <c:v>3.5620199999999999E-3</c:v>
                </c:pt>
                <c:pt idx="3563" formatCode="General">
                  <c:v>3.5630200000000001E-3</c:v>
                </c:pt>
                <c:pt idx="3564" formatCode="General">
                  <c:v>3.5640200000000002E-3</c:v>
                </c:pt>
                <c:pt idx="3565" formatCode="General">
                  <c:v>3.5650199999999999E-3</c:v>
                </c:pt>
                <c:pt idx="3566" formatCode="General">
                  <c:v>3.56602E-3</c:v>
                </c:pt>
                <c:pt idx="3567" formatCode="General">
                  <c:v>3.5670200000000002E-3</c:v>
                </c:pt>
                <c:pt idx="3568" formatCode="General">
                  <c:v>3.5680199999999999E-3</c:v>
                </c:pt>
                <c:pt idx="3569" formatCode="General">
                  <c:v>3.56902E-3</c:v>
                </c:pt>
                <c:pt idx="3570" formatCode="General">
                  <c:v>3.5700200000000001E-3</c:v>
                </c:pt>
                <c:pt idx="3571" formatCode="General">
                  <c:v>3.5710199999999998E-3</c:v>
                </c:pt>
                <c:pt idx="3572" formatCode="General">
                  <c:v>3.57202E-3</c:v>
                </c:pt>
                <c:pt idx="3573" formatCode="General">
                  <c:v>3.5730200000000001E-3</c:v>
                </c:pt>
                <c:pt idx="3574" formatCode="General">
                  <c:v>3.5740199999999998E-3</c:v>
                </c:pt>
                <c:pt idx="3575" formatCode="General">
                  <c:v>3.5750199999999999E-3</c:v>
                </c:pt>
                <c:pt idx="3576" formatCode="General">
                  <c:v>3.5760200000000001E-3</c:v>
                </c:pt>
                <c:pt idx="3577" formatCode="General">
                  <c:v>3.5770200000000002E-3</c:v>
                </c:pt>
                <c:pt idx="3578" formatCode="General">
                  <c:v>3.5780199999999999E-3</c:v>
                </c:pt>
                <c:pt idx="3579" formatCode="General">
                  <c:v>3.57902E-3</c:v>
                </c:pt>
                <c:pt idx="3580" formatCode="General">
                  <c:v>3.5800200000000002E-3</c:v>
                </c:pt>
                <c:pt idx="3581" formatCode="General">
                  <c:v>3.5810199999999999E-3</c:v>
                </c:pt>
                <c:pt idx="3582" formatCode="General">
                  <c:v>3.58202E-3</c:v>
                </c:pt>
                <c:pt idx="3583" formatCode="General">
                  <c:v>3.5830200000000001E-3</c:v>
                </c:pt>
                <c:pt idx="3584" formatCode="General">
                  <c:v>3.5840199999999998E-3</c:v>
                </c:pt>
                <c:pt idx="3585" formatCode="General">
                  <c:v>3.58502E-3</c:v>
                </c:pt>
                <c:pt idx="3586" formatCode="General">
                  <c:v>3.5860200000000001E-3</c:v>
                </c:pt>
                <c:pt idx="3587" formatCode="General">
                  <c:v>3.5870199999999998E-3</c:v>
                </c:pt>
                <c:pt idx="3588" formatCode="General">
                  <c:v>3.5880199999999999E-3</c:v>
                </c:pt>
                <c:pt idx="3589" formatCode="General">
                  <c:v>3.5890200000000001E-3</c:v>
                </c:pt>
                <c:pt idx="3590" formatCode="General">
                  <c:v>3.5900200000000002E-3</c:v>
                </c:pt>
                <c:pt idx="3591" formatCode="General">
                  <c:v>3.5910199999999999E-3</c:v>
                </c:pt>
                <c:pt idx="3592" formatCode="General">
                  <c:v>3.59202E-3</c:v>
                </c:pt>
                <c:pt idx="3593" formatCode="General">
                  <c:v>3.5930200000000002E-3</c:v>
                </c:pt>
                <c:pt idx="3594" formatCode="General">
                  <c:v>3.5940199999999999E-3</c:v>
                </c:pt>
                <c:pt idx="3595" formatCode="General">
                  <c:v>3.59502E-3</c:v>
                </c:pt>
                <c:pt idx="3596" formatCode="General">
                  <c:v>3.5960200000000001E-3</c:v>
                </c:pt>
                <c:pt idx="3597" formatCode="General">
                  <c:v>3.5970199999999998E-3</c:v>
                </c:pt>
                <c:pt idx="3598" formatCode="General">
                  <c:v>3.59802E-3</c:v>
                </c:pt>
                <c:pt idx="3599" formatCode="General">
                  <c:v>3.5990200000000001E-3</c:v>
                </c:pt>
                <c:pt idx="3600" formatCode="General">
                  <c:v>3.6000200000000002E-3</c:v>
                </c:pt>
                <c:pt idx="3601" formatCode="General">
                  <c:v>3.6010199999999999E-3</c:v>
                </c:pt>
                <c:pt idx="3602" formatCode="General">
                  <c:v>3.60202E-3</c:v>
                </c:pt>
                <c:pt idx="3603" formatCode="General">
                  <c:v>3.6030200000000002E-3</c:v>
                </c:pt>
                <c:pt idx="3604" formatCode="General">
                  <c:v>3.6040199999999999E-3</c:v>
                </c:pt>
                <c:pt idx="3605" formatCode="General">
                  <c:v>3.60502E-3</c:v>
                </c:pt>
                <c:pt idx="3606" formatCode="General">
                  <c:v>3.6060200000000001E-3</c:v>
                </c:pt>
                <c:pt idx="3607" formatCode="General">
                  <c:v>3.6070199999999998E-3</c:v>
                </c:pt>
                <c:pt idx="3608" formatCode="General">
                  <c:v>3.60802E-3</c:v>
                </c:pt>
                <c:pt idx="3609" formatCode="General">
                  <c:v>3.6090200000000001E-3</c:v>
                </c:pt>
                <c:pt idx="3610" formatCode="General">
                  <c:v>3.6100199999999998E-3</c:v>
                </c:pt>
                <c:pt idx="3611" formatCode="General">
                  <c:v>3.6110199999999999E-3</c:v>
                </c:pt>
                <c:pt idx="3612" formatCode="General">
                  <c:v>3.6120200000000001E-3</c:v>
                </c:pt>
                <c:pt idx="3613" formatCode="General">
                  <c:v>3.6130200000000002E-3</c:v>
                </c:pt>
                <c:pt idx="3614" formatCode="General">
                  <c:v>3.6140199999999999E-3</c:v>
                </c:pt>
                <c:pt idx="3615" formatCode="General">
                  <c:v>3.61502E-3</c:v>
                </c:pt>
                <c:pt idx="3616" formatCode="General">
                  <c:v>3.6160200000000002E-3</c:v>
                </c:pt>
                <c:pt idx="3617" formatCode="General">
                  <c:v>3.6170199999999999E-3</c:v>
                </c:pt>
                <c:pt idx="3618" formatCode="General">
                  <c:v>3.61802E-3</c:v>
                </c:pt>
                <c:pt idx="3619" formatCode="General">
                  <c:v>3.6190200000000001E-3</c:v>
                </c:pt>
                <c:pt idx="3620" formatCode="General">
                  <c:v>3.6200199999999998E-3</c:v>
                </c:pt>
                <c:pt idx="3621" formatCode="General">
                  <c:v>3.62102E-3</c:v>
                </c:pt>
                <c:pt idx="3622" formatCode="General">
                  <c:v>3.6220200000000001E-3</c:v>
                </c:pt>
                <c:pt idx="3623" formatCode="General">
                  <c:v>3.6230199999999998E-3</c:v>
                </c:pt>
                <c:pt idx="3624" formatCode="General">
                  <c:v>3.6240199999999999E-3</c:v>
                </c:pt>
                <c:pt idx="3625" formatCode="General">
                  <c:v>3.6250200000000001E-3</c:v>
                </c:pt>
                <c:pt idx="3626" formatCode="General">
                  <c:v>3.6260200000000002E-3</c:v>
                </c:pt>
                <c:pt idx="3627" formatCode="General">
                  <c:v>3.6270199999999999E-3</c:v>
                </c:pt>
                <c:pt idx="3628" formatCode="General">
                  <c:v>3.62802E-3</c:v>
                </c:pt>
                <c:pt idx="3629" formatCode="General">
                  <c:v>3.6290200000000002E-3</c:v>
                </c:pt>
                <c:pt idx="3630" formatCode="General">
                  <c:v>3.6300199999999999E-3</c:v>
                </c:pt>
                <c:pt idx="3631" formatCode="General">
                  <c:v>3.63102E-3</c:v>
                </c:pt>
                <c:pt idx="3632" formatCode="General">
                  <c:v>3.6320200000000001E-3</c:v>
                </c:pt>
                <c:pt idx="3633" formatCode="General">
                  <c:v>3.6330199999999998E-3</c:v>
                </c:pt>
                <c:pt idx="3634" formatCode="General">
                  <c:v>3.63402E-3</c:v>
                </c:pt>
                <c:pt idx="3635" formatCode="General">
                  <c:v>3.6350200000000001E-3</c:v>
                </c:pt>
                <c:pt idx="3636" formatCode="General">
                  <c:v>3.6360199999999998E-3</c:v>
                </c:pt>
                <c:pt idx="3637" formatCode="General">
                  <c:v>3.6370199999999999E-3</c:v>
                </c:pt>
                <c:pt idx="3638" formatCode="General">
                  <c:v>3.6380200000000001E-3</c:v>
                </c:pt>
                <c:pt idx="3639" formatCode="General">
                  <c:v>3.6390200000000002E-3</c:v>
                </c:pt>
                <c:pt idx="3640" formatCode="General">
                  <c:v>3.6400199999999999E-3</c:v>
                </c:pt>
                <c:pt idx="3641" formatCode="General">
                  <c:v>3.64102E-3</c:v>
                </c:pt>
                <c:pt idx="3642" formatCode="General">
                  <c:v>3.6420200000000002E-3</c:v>
                </c:pt>
                <c:pt idx="3643" formatCode="General">
                  <c:v>3.6430199999999999E-3</c:v>
                </c:pt>
                <c:pt idx="3644" formatCode="General">
                  <c:v>3.64402E-3</c:v>
                </c:pt>
                <c:pt idx="3645" formatCode="General">
                  <c:v>3.6450200000000001E-3</c:v>
                </c:pt>
                <c:pt idx="3646" formatCode="General">
                  <c:v>3.6460199999999998E-3</c:v>
                </c:pt>
                <c:pt idx="3647" formatCode="General">
                  <c:v>3.6470199999999999E-3</c:v>
                </c:pt>
                <c:pt idx="3648" formatCode="General">
                  <c:v>3.6480200000000001E-3</c:v>
                </c:pt>
                <c:pt idx="3649" formatCode="General">
                  <c:v>3.6490200000000002E-3</c:v>
                </c:pt>
                <c:pt idx="3650" formatCode="General">
                  <c:v>3.6500199999999999E-3</c:v>
                </c:pt>
                <c:pt idx="3651" formatCode="General">
                  <c:v>3.65103E-3</c:v>
                </c:pt>
                <c:pt idx="3652" formatCode="General">
                  <c:v>3.6520300000000001E-3</c:v>
                </c:pt>
                <c:pt idx="3653" formatCode="General">
                  <c:v>3.6530299999999998E-3</c:v>
                </c:pt>
                <c:pt idx="3654" formatCode="General">
                  <c:v>3.65403E-3</c:v>
                </c:pt>
                <c:pt idx="3655" formatCode="General">
                  <c:v>3.6550300000000001E-3</c:v>
                </c:pt>
                <c:pt idx="3656" formatCode="General">
                  <c:v>3.6560299999999998E-3</c:v>
                </c:pt>
                <c:pt idx="3657" formatCode="General">
                  <c:v>3.6570299999999999E-3</c:v>
                </c:pt>
                <c:pt idx="3658" formatCode="General">
                  <c:v>3.65803E-3</c:v>
                </c:pt>
                <c:pt idx="3659" formatCode="General">
                  <c:v>3.6590300000000002E-3</c:v>
                </c:pt>
                <c:pt idx="3660" formatCode="General">
                  <c:v>3.6600299999999999E-3</c:v>
                </c:pt>
                <c:pt idx="3661" formatCode="General">
                  <c:v>3.66103E-3</c:v>
                </c:pt>
                <c:pt idx="3662" formatCode="General">
                  <c:v>3.6620300000000001E-3</c:v>
                </c:pt>
                <c:pt idx="3663" formatCode="General">
                  <c:v>3.6630299999999998E-3</c:v>
                </c:pt>
                <c:pt idx="3664" formatCode="General">
                  <c:v>3.66403E-3</c:v>
                </c:pt>
                <c:pt idx="3665" formatCode="General">
                  <c:v>3.6650300000000001E-3</c:v>
                </c:pt>
                <c:pt idx="3666" formatCode="General">
                  <c:v>3.6660299999999998E-3</c:v>
                </c:pt>
                <c:pt idx="3667" formatCode="General">
                  <c:v>3.6670299999999999E-3</c:v>
                </c:pt>
                <c:pt idx="3668" formatCode="General">
                  <c:v>3.6680300000000001E-3</c:v>
                </c:pt>
                <c:pt idx="3669" formatCode="General">
                  <c:v>3.6690300000000002E-3</c:v>
                </c:pt>
                <c:pt idx="3670" formatCode="General">
                  <c:v>3.6700299999999999E-3</c:v>
                </c:pt>
                <c:pt idx="3671" formatCode="General">
                  <c:v>3.67103E-3</c:v>
                </c:pt>
                <c:pt idx="3672" formatCode="General">
                  <c:v>3.6720300000000002E-3</c:v>
                </c:pt>
                <c:pt idx="3673" formatCode="General">
                  <c:v>3.6730299999999999E-3</c:v>
                </c:pt>
                <c:pt idx="3674" formatCode="General">
                  <c:v>3.67403E-3</c:v>
                </c:pt>
                <c:pt idx="3675" formatCode="General">
                  <c:v>3.6750300000000001E-3</c:v>
                </c:pt>
                <c:pt idx="3676" formatCode="General">
                  <c:v>3.6760299999999998E-3</c:v>
                </c:pt>
                <c:pt idx="3677" formatCode="General">
                  <c:v>3.67703E-3</c:v>
                </c:pt>
                <c:pt idx="3678" formatCode="General">
                  <c:v>3.6780300000000001E-3</c:v>
                </c:pt>
                <c:pt idx="3679" formatCode="General">
                  <c:v>3.6790299999999998E-3</c:v>
                </c:pt>
                <c:pt idx="3680" formatCode="General">
                  <c:v>3.6800299999999999E-3</c:v>
                </c:pt>
                <c:pt idx="3681" formatCode="General">
                  <c:v>3.6810300000000001E-3</c:v>
                </c:pt>
                <c:pt idx="3682" formatCode="General">
                  <c:v>3.6820300000000002E-3</c:v>
                </c:pt>
                <c:pt idx="3683" formatCode="General">
                  <c:v>3.6830299999999999E-3</c:v>
                </c:pt>
                <c:pt idx="3684" formatCode="General">
                  <c:v>3.68403E-3</c:v>
                </c:pt>
                <c:pt idx="3685" formatCode="General">
                  <c:v>3.6850300000000002E-3</c:v>
                </c:pt>
                <c:pt idx="3686" formatCode="General">
                  <c:v>3.6860299999999999E-3</c:v>
                </c:pt>
                <c:pt idx="3687" formatCode="General">
                  <c:v>3.68703E-3</c:v>
                </c:pt>
                <c:pt idx="3688" formatCode="General">
                  <c:v>3.6880300000000001E-3</c:v>
                </c:pt>
                <c:pt idx="3689" formatCode="General">
                  <c:v>3.6890299999999998E-3</c:v>
                </c:pt>
                <c:pt idx="3690" formatCode="General">
                  <c:v>3.69003E-3</c:v>
                </c:pt>
                <c:pt idx="3691" formatCode="General">
                  <c:v>3.6910300000000001E-3</c:v>
                </c:pt>
                <c:pt idx="3692" formatCode="General">
                  <c:v>3.6920299999999998E-3</c:v>
                </c:pt>
                <c:pt idx="3693" formatCode="General">
                  <c:v>3.6930299999999999E-3</c:v>
                </c:pt>
                <c:pt idx="3694" formatCode="General">
                  <c:v>3.6940300000000001E-3</c:v>
                </c:pt>
                <c:pt idx="3695" formatCode="General">
                  <c:v>3.6950300000000002E-3</c:v>
                </c:pt>
                <c:pt idx="3696" formatCode="General">
                  <c:v>3.6960299999999999E-3</c:v>
                </c:pt>
                <c:pt idx="3697" formatCode="General">
                  <c:v>3.69703E-3</c:v>
                </c:pt>
                <c:pt idx="3698" formatCode="General">
                  <c:v>3.6980300000000002E-3</c:v>
                </c:pt>
                <c:pt idx="3699" formatCode="General">
                  <c:v>3.6990299999999999E-3</c:v>
                </c:pt>
                <c:pt idx="3700" formatCode="General">
                  <c:v>3.70003E-3</c:v>
                </c:pt>
                <c:pt idx="3701" formatCode="General">
                  <c:v>3.7010300000000001E-3</c:v>
                </c:pt>
                <c:pt idx="3702" formatCode="General">
                  <c:v>3.7020299999999998E-3</c:v>
                </c:pt>
                <c:pt idx="3703" formatCode="General">
                  <c:v>3.70303E-3</c:v>
                </c:pt>
                <c:pt idx="3704" formatCode="General">
                  <c:v>3.7040300000000001E-3</c:v>
                </c:pt>
                <c:pt idx="3705" formatCode="General">
                  <c:v>3.7050300000000002E-3</c:v>
                </c:pt>
                <c:pt idx="3706" formatCode="General">
                  <c:v>3.7060299999999999E-3</c:v>
                </c:pt>
                <c:pt idx="3707" formatCode="General">
                  <c:v>3.70703E-3</c:v>
                </c:pt>
                <c:pt idx="3708" formatCode="General">
                  <c:v>3.7080300000000002E-3</c:v>
                </c:pt>
                <c:pt idx="3709" formatCode="General">
                  <c:v>3.7090299999999999E-3</c:v>
                </c:pt>
                <c:pt idx="3710" formatCode="General">
                  <c:v>3.71003E-3</c:v>
                </c:pt>
                <c:pt idx="3711" formatCode="General">
                  <c:v>3.7110300000000001E-3</c:v>
                </c:pt>
                <c:pt idx="3712" formatCode="General">
                  <c:v>3.7120299999999998E-3</c:v>
                </c:pt>
                <c:pt idx="3713" formatCode="General">
                  <c:v>3.71303E-3</c:v>
                </c:pt>
                <c:pt idx="3714" formatCode="General">
                  <c:v>3.7140300000000001E-3</c:v>
                </c:pt>
                <c:pt idx="3715" formatCode="General">
                  <c:v>3.7150299999999998E-3</c:v>
                </c:pt>
                <c:pt idx="3716" formatCode="General">
                  <c:v>3.7160299999999999E-3</c:v>
                </c:pt>
                <c:pt idx="3717" formatCode="General">
                  <c:v>3.7170300000000001E-3</c:v>
                </c:pt>
                <c:pt idx="3718" formatCode="General">
                  <c:v>3.7180300000000002E-3</c:v>
                </c:pt>
                <c:pt idx="3719" formatCode="General">
                  <c:v>3.7190299999999999E-3</c:v>
                </c:pt>
                <c:pt idx="3720" formatCode="General">
                  <c:v>3.72003E-3</c:v>
                </c:pt>
                <c:pt idx="3721" formatCode="General">
                  <c:v>3.7210300000000002E-3</c:v>
                </c:pt>
                <c:pt idx="3722" formatCode="General">
                  <c:v>3.7220299999999999E-3</c:v>
                </c:pt>
                <c:pt idx="3723" formatCode="General">
                  <c:v>3.72303E-3</c:v>
                </c:pt>
                <c:pt idx="3724" formatCode="General">
                  <c:v>3.7240300000000001E-3</c:v>
                </c:pt>
                <c:pt idx="3725" formatCode="General">
                  <c:v>3.7250299999999998E-3</c:v>
                </c:pt>
                <c:pt idx="3726" formatCode="General">
                  <c:v>3.72603E-3</c:v>
                </c:pt>
                <c:pt idx="3727" formatCode="General">
                  <c:v>3.7270300000000001E-3</c:v>
                </c:pt>
                <c:pt idx="3728" formatCode="General">
                  <c:v>3.7280299999999998E-3</c:v>
                </c:pt>
                <c:pt idx="3729" formatCode="General">
                  <c:v>3.7290299999999999E-3</c:v>
                </c:pt>
                <c:pt idx="3730" formatCode="General">
                  <c:v>3.7300300000000001E-3</c:v>
                </c:pt>
                <c:pt idx="3731" formatCode="General">
                  <c:v>3.7310300000000002E-3</c:v>
                </c:pt>
                <c:pt idx="3732" formatCode="General">
                  <c:v>3.7320299999999999E-3</c:v>
                </c:pt>
                <c:pt idx="3733" formatCode="General">
                  <c:v>3.73303E-3</c:v>
                </c:pt>
                <c:pt idx="3734" formatCode="General">
                  <c:v>3.7340300000000002E-3</c:v>
                </c:pt>
                <c:pt idx="3735" formatCode="General">
                  <c:v>3.7350299999999999E-3</c:v>
                </c:pt>
                <c:pt idx="3736" formatCode="General">
                  <c:v>3.73603E-3</c:v>
                </c:pt>
                <c:pt idx="3737" formatCode="General">
                  <c:v>3.7370300000000001E-3</c:v>
                </c:pt>
                <c:pt idx="3738" formatCode="General">
                  <c:v>3.7380299999999998E-3</c:v>
                </c:pt>
                <c:pt idx="3739" formatCode="General">
                  <c:v>3.73903E-3</c:v>
                </c:pt>
                <c:pt idx="3740" formatCode="General">
                  <c:v>3.7400300000000001E-3</c:v>
                </c:pt>
                <c:pt idx="3741" formatCode="General">
                  <c:v>3.7410299999999998E-3</c:v>
                </c:pt>
                <c:pt idx="3742" formatCode="General">
                  <c:v>3.7420299999999999E-3</c:v>
                </c:pt>
                <c:pt idx="3743" formatCode="General">
                  <c:v>3.7430300000000001E-3</c:v>
                </c:pt>
                <c:pt idx="3744" formatCode="General">
                  <c:v>3.7440300000000002E-3</c:v>
                </c:pt>
                <c:pt idx="3745" formatCode="General">
                  <c:v>3.7450299999999999E-3</c:v>
                </c:pt>
                <c:pt idx="3746" formatCode="General">
                  <c:v>3.74603E-3</c:v>
                </c:pt>
                <c:pt idx="3747" formatCode="General">
                  <c:v>3.7470300000000002E-3</c:v>
                </c:pt>
                <c:pt idx="3748" formatCode="General">
                  <c:v>3.7480299999999999E-3</c:v>
                </c:pt>
                <c:pt idx="3749" formatCode="General">
                  <c:v>3.74903E-3</c:v>
                </c:pt>
                <c:pt idx="3750" formatCode="General">
                  <c:v>3.7500300000000001E-3</c:v>
                </c:pt>
                <c:pt idx="3751" formatCode="General">
                  <c:v>3.7510299999999998E-3</c:v>
                </c:pt>
                <c:pt idx="3752" formatCode="General">
                  <c:v>3.7520299999999999E-3</c:v>
                </c:pt>
                <c:pt idx="3753" formatCode="General">
                  <c:v>3.7530300000000001E-3</c:v>
                </c:pt>
                <c:pt idx="3754" formatCode="General">
                  <c:v>3.7540300000000002E-3</c:v>
                </c:pt>
                <c:pt idx="3755" formatCode="General">
                  <c:v>3.7550299999999999E-3</c:v>
                </c:pt>
                <c:pt idx="3756" formatCode="General">
                  <c:v>3.75603E-3</c:v>
                </c:pt>
                <c:pt idx="3757" formatCode="General">
                  <c:v>3.7570300000000002E-3</c:v>
                </c:pt>
                <c:pt idx="3758" formatCode="General">
                  <c:v>3.7580299999999999E-3</c:v>
                </c:pt>
                <c:pt idx="3759" formatCode="General">
                  <c:v>3.75903E-3</c:v>
                </c:pt>
                <c:pt idx="3760" formatCode="General">
                  <c:v>3.7600300000000001E-3</c:v>
                </c:pt>
                <c:pt idx="3761" formatCode="General">
                  <c:v>3.7610299999999998E-3</c:v>
                </c:pt>
                <c:pt idx="3762" formatCode="General">
                  <c:v>3.76203E-3</c:v>
                </c:pt>
                <c:pt idx="3763" formatCode="General">
                  <c:v>3.7630300000000001E-3</c:v>
                </c:pt>
                <c:pt idx="3764" formatCode="General">
                  <c:v>3.7640299999999998E-3</c:v>
                </c:pt>
                <c:pt idx="3765" formatCode="General">
                  <c:v>3.7650299999999999E-3</c:v>
                </c:pt>
                <c:pt idx="3766" formatCode="General">
                  <c:v>3.7660300000000001E-3</c:v>
                </c:pt>
                <c:pt idx="3767" formatCode="General">
                  <c:v>3.7670300000000002E-3</c:v>
                </c:pt>
                <c:pt idx="3768" formatCode="General">
                  <c:v>3.7680299999999999E-3</c:v>
                </c:pt>
                <c:pt idx="3769" formatCode="General">
                  <c:v>3.76903E-3</c:v>
                </c:pt>
                <c:pt idx="3770" formatCode="General">
                  <c:v>3.7700300000000002E-3</c:v>
                </c:pt>
                <c:pt idx="3771" formatCode="General">
                  <c:v>3.7710299999999999E-3</c:v>
                </c:pt>
                <c:pt idx="3772" formatCode="General">
                  <c:v>3.77203E-3</c:v>
                </c:pt>
                <c:pt idx="3773" formatCode="General">
                  <c:v>3.7730300000000001E-3</c:v>
                </c:pt>
                <c:pt idx="3774" formatCode="General">
                  <c:v>3.7740299999999998E-3</c:v>
                </c:pt>
                <c:pt idx="3775" formatCode="General">
                  <c:v>3.77503E-3</c:v>
                </c:pt>
                <c:pt idx="3776" formatCode="General">
                  <c:v>3.7760300000000001E-3</c:v>
                </c:pt>
                <c:pt idx="3777" formatCode="General">
                  <c:v>3.7770299999999998E-3</c:v>
                </c:pt>
                <c:pt idx="3778" formatCode="General">
                  <c:v>3.7780299999999999E-3</c:v>
                </c:pt>
                <c:pt idx="3779" formatCode="General">
                  <c:v>3.7790300000000001E-3</c:v>
                </c:pt>
                <c:pt idx="3780" formatCode="General">
                  <c:v>3.7800300000000002E-3</c:v>
                </c:pt>
                <c:pt idx="3781" formatCode="General">
                  <c:v>3.7810299999999999E-3</c:v>
                </c:pt>
                <c:pt idx="3782" formatCode="General">
                  <c:v>3.78203E-3</c:v>
                </c:pt>
                <c:pt idx="3783" formatCode="General">
                  <c:v>3.7830300000000002E-3</c:v>
                </c:pt>
                <c:pt idx="3784" formatCode="General">
                  <c:v>3.7840299999999999E-3</c:v>
                </c:pt>
                <c:pt idx="3785" formatCode="General">
                  <c:v>3.78503E-3</c:v>
                </c:pt>
                <c:pt idx="3786" formatCode="General">
                  <c:v>3.7860300000000001E-3</c:v>
                </c:pt>
                <c:pt idx="3787" formatCode="General">
                  <c:v>3.7870299999999998E-3</c:v>
                </c:pt>
                <c:pt idx="3788" formatCode="General">
                  <c:v>3.78803E-3</c:v>
                </c:pt>
                <c:pt idx="3789" formatCode="General">
                  <c:v>3.7890300000000001E-3</c:v>
                </c:pt>
                <c:pt idx="3790" formatCode="General">
                  <c:v>3.7900299999999998E-3</c:v>
                </c:pt>
                <c:pt idx="3791" formatCode="General">
                  <c:v>3.7910299999999999E-3</c:v>
                </c:pt>
                <c:pt idx="3792" formatCode="General">
                  <c:v>3.7920300000000001E-3</c:v>
                </c:pt>
                <c:pt idx="3793" formatCode="General">
                  <c:v>3.7930300000000002E-3</c:v>
                </c:pt>
                <c:pt idx="3794" formatCode="General">
                  <c:v>3.7940299999999999E-3</c:v>
                </c:pt>
                <c:pt idx="3795" formatCode="General">
                  <c:v>3.79503E-3</c:v>
                </c:pt>
                <c:pt idx="3796" formatCode="General">
                  <c:v>3.7960300000000002E-3</c:v>
                </c:pt>
                <c:pt idx="3797" formatCode="General">
                  <c:v>3.7970299999999998E-3</c:v>
                </c:pt>
                <c:pt idx="3798" formatCode="General">
                  <c:v>3.79803E-3</c:v>
                </c:pt>
                <c:pt idx="3799" formatCode="General">
                  <c:v>3.7990300000000001E-3</c:v>
                </c:pt>
                <c:pt idx="3800" formatCode="General">
                  <c:v>3.8000299999999998E-3</c:v>
                </c:pt>
                <c:pt idx="3801" formatCode="General">
                  <c:v>3.8010299999999999E-3</c:v>
                </c:pt>
                <c:pt idx="3802" formatCode="General">
                  <c:v>3.8020300000000001E-3</c:v>
                </c:pt>
                <c:pt idx="3803" formatCode="General">
                  <c:v>3.8030300000000002E-3</c:v>
                </c:pt>
                <c:pt idx="3804" formatCode="General">
                  <c:v>3.8040299999999999E-3</c:v>
                </c:pt>
                <c:pt idx="3805" formatCode="General">
                  <c:v>3.80503E-3</c:v>
                </c:pt>
                <c:pt idx="3806" formatCode="General">
                  <c:v>3.8060300000000002E-3</c:v>
                </c:pt>
                <c:pt idx="3807" formatCode="General">
                  <c:v>3.8070299999999999E-3</c:v>
                </c:pt>
                <c:pt idx="3808" formatCode="General">
                  <c:v>3.80803E-3</c:v>
                </c:pt>
                <c:pt idx="3809" formatCode="General">
                  <c:v>3.8090300000000001E-3</c:v>
                </c:pt>
                <c:pt idx="3810" formatCode="General">
                  <c:v>3.8100299999999998E-3</c:v>
                </c:pt>
                <c:pt idx="3811" formatCode="General">
                  <c:v>3.81103E-3</c:v>
                </c:pt>
                <c:pt idx="3812" formatCode="General">
                  <c:v>3.8120300000000001E-3</c:v>
                </c:pt>
                <c:pt idx="3813" formatCode="General">
                  <c:v>3.8130299999999998E-3</c:v>
                </c:pt>
                <c:pt idx="3814" formatCode="General">
                  <c:v>3.8140299999999999E-3</c:v>
                </c:pt>
                <c:pt idx="3815" formatCode="General">
                  <c:v>3.8150300000000001E-3</c:v>
                </c:pt>
                <c:pt idx="3816" formatCode="General">
                  <c:v>3.8160300000000002E-3</c:v>
                </c:pt>
                <c:pt idx="3817" formatCode="General">
                  <c:v>3.8170299999999999E-3</c:v>
                </c:pt>
                <c:pt idx="3818" formatCode="General">
                  <c:v>3.81803E-3</c:v>
                </c:pt>
                <c:pt idx="3819" formatCode="General">
                  <c:v>3.8190300000000002E-3</c:v>
                </c:pt>
                <c:pt idx="3820" formatCode="General">
                  <c:v>3.8200299999999999E-3</c:v>
                </c:pt>
                <c:pt idx="3821" formatCode="General">
                  <c:v>3.82103E-3</c:v>
                </c:pt>
                <c:pt idx="3822" formatCode="General">
                  <c:v>3.8220300000000001E-3</c:v>
                </c:pt>
                <c:pt idx="3823" formatCode="General">
                  <c:v>3.8230299999999998E-3</c:v>
                </c:pt>
                <c:pt idx="3824" formatCode="General">
                  <c:v>3.82403E-3</c:v>
                </c:pt>
                <c:pt idx="3825" formatCode="General">
                  <c:v>3.8250300000000001E-3</c:v>
                </c:pt>
                <c:pt idx="3826" formatCode="General">
                  <c:v>3.8260299999999998E-3</c:v>
                </c:pt>
                <c:pt idx="3827" formatCode="General">
                  <c:v>3.8270299999999999E-3</c:v>
                </c:pt>
                <c:pt idx="3828" formatCode="General">
                  <c:v>3.8280300000000001E-3</c:v>
                </c:pt>
                <c:pt idx="3829" formatCode="General">
                  <c:v>3.8290300000000002E-3</c:v>
                </c:pt>
                <c:pt idx="3830" formatCode="General">
                  <c:v>3.8300299999999999E-3</c:v>
                </c:pt>
                <c:pt idx="3831" formatCode="General">
                  <c:v>3.83103E-3</c:v>
                </c:pt>
                <c:pt idx="3832" formatCode="General">
                  <c:v>3.8320300000000002E-3</c:v>
                </c:pt>
                <c:pt idx="3833" formatCode="General">
                  <c:v>3.8330299999999999E-3</c:v>
                </c:pt>
                <c:pt idx="3834" formatCode="General">
                  <c:v>3.83403E-3</c:v>
                </c:pt>
                <c:pt idx="3835" formatCode="General">
                  <c:v>3.8350300000000001E-3</c:v>
                </c:pt>
                <c:pt idx="3836" formatCode="General">
                  <c:v>3.8360299999999998E-3</c:v>
                </c:pt>
                <c:pt idx="3837" formatCode="General">
                  <c:v>3.83703E-3</c:v>
                </c:pt>
                <c:pt idx="3838" formatCode="General">
                  <c:v>3.8380300000000001E-3</c:v>
                </c:pt>
                <c:pt idx="3839" formatCode="General">
                  <c:v>3.8390299999999998E-3</c:v>
                </c:pt>
                <c:pt idx="3840" formatCode="General">
                  <c:v>3.8400299999999999E-3</c:v>
                </c:pt>
                <c:pt idx="3841" formatCode="General">
                  <c:v>3.8410300000000001E-3</c:v>
                </c:pt>
                <c:pt idx="3842" formatCode="General">
                  <c:v>3.8420300000000002E-3</c:v>
                </c:pt>
                <c:pt idx="3843" formatCode="General">
                  <c:v>3.8430299999999999E-3</c:v>
                </c:pt>
                <c:pt idx="3844" formatCode="General">
                  <c:v>3.84403E-3</c:v>
                </c:pt>
                <c:pt idx="3845" formatCode="General">
                  <c:v>3.8450300000000001E-3</c:v>
                </c:pt>
                <c:pt idx="3846" formatCode="General">
                  <c:v>3.8460299999999998E-3</c:v>
                </c:pt>
                <c:pt idx="3847" formatCode="General">
                  <c:v>3.84703E-3</c:v>
                </c:pt>
                <c:pt idx="3848" formatCode="General">
                  <c:v>3.8480300000000001E-3</c:v>
                </c:pt>
                <c:pt idx="3849" formatCode="General">
                  <c:v>3.8490299999999998E-3</c:v>
                </c:pt>
                <c:pt idx="3850" formatCode="General">
                  <c:v>3.8500299999999999E-3</c:v>
                </c:pt>
                <c:pt idx="3851" formatCode="General">
                  <c:v>3.8510300000000001E-3</c:v>
                </c:pt>
                <c:pt idx="3852" formatCode="General">
                  <c:v>3.8520300000000002E-3</c:v>
                </c:pt>
                <c:pt idx="3853" formatCode="General">
                  <c:v>3.8530299999999999E-3</c:v>
                </c:pt>
                <c:pt idx="3854" formatCode="General">
                  <c:v>3.85403E-3</c:v>
                </c:pt>
                <c:pt idx="3855" formatCode="General">
                  <c:v>3.8550300000000002E-3</c:v>
                </c:pt>
                <c:pt idx="3856" formatCode="General">
                  <c:v>3.8560299999999999E-3</c:v>
                </c:pt>
                <c:pt idx="3857" formatCode="General">
                  <c:v>3.85703E-3</c:v>
                </c:pt>
                <c:pt idx="3858" formatCode="General">
                  <c:v>3.8580300000000001E-3</c:v>
                </c:pt>
                <c:pt idx="3859" formatCode="General">
                  <c:v>3.8590299999999998E-3</c:v>
                </c:pt>
                <c:pt idx="3860" formatCode="General">
                  <c:v>3.86003E-3</c:v>
                </c:pt>
                <c:pt idx="3861" formatCode="General">
                  <c:v>3.8610300000000001E-3</c:v>
                </c:pt>
                <c:pt idx="3862" formatCode="General">
                  <c:v>3.8620299999999998E-3</c:v>
                </c:pt>
                <c:pt idx="3863" formatCode="General">
                  <c:v>3.8630299999999999E-3</c:v>
                </c:pt>
                <c:pt idx="3864" formatCode="General">
                  <c:v>3.8640300000000001E-3</c:v>
                </c:pt>
                <c:pt idx="3865" formatCode="General">
                  <c:v>3.8650300000000002E-3</c:v>
                </c:pt>
                <c:pt idx="3866" formatCode="General">
                  <c:v>3.8660299999999999E-3</c:v>
                </c:pt>
                <c:pt idx="3867" formatCode="General">
                  <c:v>3.86703E-3</c:v>
                </c:pt>
                <c:pt idx="3868" formatCode="General">
                  <c:v>3.8680300000000002E-3</c:v>
                </c:pt>
                <c:pt idx="3869" formatCode="General">
                  <c:v>3.8690299999999999E-3</c:v>
                </c:pt>
                <c:pt idx="3870" formatCode="General">
                  <c:v>3.87003E-3</c:v>
                </c:pt>
                <c:pt idx="3871" formatCode="General">
                  <c:v>3.8710300000000001E-3</c:v>
                </c:pt>
                <c:pt idx="3872" formatCode="General">
                  <c:v>3.8720299999999998E-3</c:v>
                </c:pt>
                <c:pt idx="3873" formatCode="General">
                  <c:v>3.87303E-3</c:v>
                </c:pt>
                <c:pt idx="3874" formatCode="General">
                  <c:v>3.8740300000000001E-3</c:v>
                </c:pt>
                <c:pt idx="3875" formatCode="General">
                  <c:v>3.8750299999999998E-3</c:v>
                </c:pt>
                <c:pt idx="3876" formatCode="General">
                  <c:v>3.8760299999999999E-3</c:v>
                </c:pt>
                <c:pt idx="3877" formatCode="General">
                  <c:v>3.8770300000000001E-3</c:v>
                </c:pt>
                <c:pt idx="3878" formatCode="General">
                  <c:v>3.8780300000000002E-3</c:v>
                </c:pt>
                <c:pt idx="3879" formatCode="General">
                  <c:v>3.8790299999999999E-3</c:v>
                </c:pt>
                <c:pt idx="3880" formatCode="General">
                  <c:v>3.88003E-3</c:v>
                </c:pt>
                <c:pt idx="3881" formatCode="General">
                  <c:v>3.8810300000000002E-3</c:v>
                </c:pt>
                <c:pt idx="3882" formatCode="General">
                  <c:v>3.8820299999999999E-3</c:v>
                </c:pt>
                <c:pt idx="3883" formatCode="General">
                  <c:v>3.88303E-3</c:v>
                </c:pt>
                <c:pt idx="3884" formatCode="General">
                  <c:v>3.8840300000000001E-3</c:v>
                </c:pt>
                <c:pt idx="3885" formatCode="General">
                  <c:v>3.8850299999999998E-3</c:v>
                </c:pt>
                <c:pt idx="3886" formatCode="General">
                  <c:v>3.88603E-3</c:v>
                </c:pt>
                <c:pt idx="3887" formatCode="General">
                  <c:v>3.8870300000000001E-3</c:v>
                </c:pt>
                <c:pt idx="3888" formatCode="General">
                  <c:v>3.8880299999999998E-3</c:v>
                </c:pt>
                <c:pt idx="3889" formatCode="General">
                  <c:v>3.8890299999999999E-3</c:v>
                </c:pt>
                <c:pt idx="3890" formatCode="General">
                  <c:v>3.8900300000000001E-3</c:v>
                </c:pt>
                <c:pt idx="3891" formatCode="General">
                  <c:v>3.8910300000000002E-3</c:v>
                </c:pt>
                <c:pt idx="3892" formatCode="General">
                  <c:v>3.8920299999999999E-3</c:v>
                </c:pt>
                <c:pt idx="3893" formatCode="General">
                  <c:v>3.89303E-3</c:v>
                </c:pt>
                <c:pt idx="3894" formatCode="General">
                  <c:v>3.8940300000000001E-3</c:v>
                </c:pt>
                <c:pt idx="3895" formatCode="General">
                  <c:v>3.8950299999999998E-3</c:v>
                </c:pt>
                <c:pt idx="3896" formatCode="General">
                  <c:v>3.89603E-3</c:v>
                </c:pt>
                <c:pt idx="3897" formatCode="General">
                  <c:v>3.8970300000000001E-3</c:v>
                </c:pt>
                <c:pt idx="3898" formatCode="General">
                  <c:v>3.8980299999999998E-3</c:v>
                </c:pt>
                <c:pt idx="3899" formatCode="General">
                  <c:v>3.8990299999999999E-3</c:v>
                </c:pt>
                <c:pt idx="3900" formatCode="General">
                  <c:v>3.9000300000000001E-3</c:v>
                </c:pt>
                <c:pt idx="3901" formatCode="General">
                  <c:v>3.9010300000000002E-3</c:v>
                </c:pt>
                <c:pt idx="3902" formatCode="General">
                  <c:v>3.9020299999999999E-3</c:v>
                </c:pt>
                <c:pt idx="3903" formatCode="General">
                  <c:v>3.90303E-3</c:v>
                </c:pt>
                <c:pt idx="3904" formatCode="General">
                  <c:v>3.9040300000000002E-3</c:v>
                </c:pt>
                <c:pt idx="3905" formatCode="General">
                  <c:v>3.9050299999999999E-3</c:v>
                </c:pt>
                <c:pt idx="3906" formatCode="General">
                  <c:v>3.90603E-3</c:v>
                </c:pt>
                <c:pt idx="3907" formatCode="General">
                  <c:v>3.9070299999999997E-3</c:v>
                </c:pt>
                <c:pt idx="3908" formatCode="General">
                  <c:v>3.9080299999999998E-3</c:v>
                </c:pt>
                <c:pt idx="3909" formatCode="General">
                  <c:v>3.90903E-3</c:v>
                </c:pt>
                <c:pt idx="3910" formatCode="General">
                  <c:v>3.9100300000000001E-3</c:v>
                </c:pt>
                <c:pt idx="3911" formatCode="General">
                  <c:v>3.9110300000000002E-3</c:v>
                </c:pt>
                <c:pt idx="3912" formatCode="General">
                  <c:v>3.9120300000000004E-3</c:v>
                </c:pt>
                <c:pt idx="3913" formatCode="General">
                  <c:v>3.9130299999999996E-3</c:v>
                </c:pt>
                <c:pt idx="3914" formatCode="General">
                  <c:v>3.9140299999999998E-3</c:v>
                </c:pt>
                <c:pt idx="3915" formatCode="General">
                  <c:v>3.91502E-3</c:v>
                </c:pt>
                <c:pt idx="3916" formatCode="General">
                  <c:v>3.9160200000000001E-3</c:v>
                </c:pt>
                <c:pt idx="3917" formatCode="General">
                  <c:v>3.9170200000000002E-3</c:v>
                </c:pt>
                <c:pt idx="3918" formatCode="General">
                  <c:v>3.9180200000000004E-3</c:v>
                </c:pt>
                <c:pt idx="3919" formatCode="General">
                  <c:v>3.9190199999999996E-3</c:v>
                </c:pt>
                <c:pt idx="3920" formatCode="General">
                  <c:v>3.9200199999999998E-3</c:v>
                </c:pt>
                <c:pt idx="3921" formatCode="General">
                  <c:v>3.9210199999999999E-3</c:v>
                </c:pt>
                <c:pt idx="3922" formatCode="General">
                  <c:v>3.92202E-3</c:v>
                </c:pt>
                <c:pt idx="3923" formatCode="General">
                  <c:v>3.9230200000000002E-3</c:v>
                </c:pt>
                <c:pt idx="3924" formatCode="General">
                  <c:v>3.9240200000000003E-3</c:v>
                </c:pt>
                <c:pt idx="3925" formatCode="General">
                  <c:v>3.9250200000000004E-3</c:v>
                </c:pt>
                <c:pt idx="3926" formatCode="General">
                  <c:v>3.9260199999999997E-3</c:v>
                </c:pt>
                <c:pt idx="3927" formatCode="General">
                  <c:v>3.9270199999999998E-3</c:v>
                </c:pt>
                <c:pt idx="3928" formatCode="General">
                  <c:v>3.9280199999999999E-3</c:v>
                </c:pt>
                <c:pt idx="3929" formatCode="General">
                  <c:v>3.9290200000000001E-3</c:v>
                </c:pt>
                <c:pt idx="3930" formatCode="General">
                  <c:v>3.9300200000000002E-3</c:v>
                </c:pt>
                <c:pt idx="3931" formatCode="General">
                  <c:v>3.9310200000000003E-3</c:v>
                </c:pt>
                <c:pt idx="3932" formatCode="General">
                  <c:v>3.9320199999999996E-3</c:v>
                </c:pt>
                <c:pt idx="3933" formatCode="General">
                  <c:v>3.9330199999999997E-3</c:v>
                </c:pt>
                <c:pt idx="3934" formatCode="General">
                  <c:v>3.9340199999999999E-3</c:v>
                </c:pt>
                <c:pt idx="3935" formatCode="General">
                  <c:v>3.93502E-3</c:v>
                </c:pt>
                <c:pt idx="3936" formatCode="General">
                  <c:v>3.9360200000000001E-3</c:v>
                </c:pt>
                <c:pt idx="3937" formatCode="General">
                  <c:v>3.9370200000000003E-3</c:v>
                </c:pt>
                <c:pt idx="3938" formatCode="General">
                  <c:v>3.9380200000000004E-3</c:v>
                </c:pt>
                <c:pt idx="3939" formatCode="General">
                  <c:v>3.9390199999999997E-3</c:v>
                </c:pt>
                <c:pt idx="3940" formatCode="General">
                  <c:v>3.9400199999999998E-3</c:v>
                </c:pt>
                <c:pt idx="3941" formatCode="General">
                  <c:v>3.9410199999999999E-3</c:v>
                </c:pt>
                <c:pt idx="3942" formatCode="General">
                  <c:v>3.9420200000000001E-3</c:v>
                </c:pt>
                <c:pt idx="3943" formatCode="General">
                  <c:v>3.9430200000000002E-3</c:v>
                </c:pt>
                <c:pt idx="3944" formatCode="General">
                  <c:v>3.9440200000000003E-3</c:v>
                </c:pt>
                <c:pt idx="3945" formatCode="General">
                  <c:v>3.9450199999999996E-3</c:v>
                </c:pt>
                <c:pt idx="3946" formatCode="General">
                  <c:v>3.9460199999999997E-3</c:v>
                </c:pt>
                <c:pt idx="3947" formatCode="General">
                  <c:v>3.9470199999999999E-3</c:v>
                </c:pt>
                <c:pt idx="3948" formatCode="General">
                  <c:v>3.94802E-3</c:v>
                </c:pt>
                <c:pt idx="3949" formatCode="General">
                  <c:v>3.9490200000000001E-3</c:v>
                </c:pt>
                <c:pt idx="3950" formatCode="General">
                  <c:v>3.9500200000000003E-3</c:v>
                </c:pt>
                <c:pt idx="3951" formatCode="General">
                  <c:v>3.9510200000000004E-3</c:v>
                </c:pt>
                <c:pt idx="3952" formatCode="General">
                  <c:v>3.9520199999999997E-3</c:v>
                </c:pt>
                <c:pt idx="3953" formatCode="General">
                  <c:v>3.9530199999999998E-3</c:v>
                </c:pt>
                <c:pt idx="3954" formatCode="General">
                  <c:v>3.9540199999999999E-3</c:v>
                </c:pt>
                <c:pt idx="3955" formatCode="General">
                  <c:v>3.9550200000000001E-3</c:v>
                </c:pt>
                <c:pt idx="3956" formatCode="General">
                  <c:v>3.9560200000000002E-3</c:v>
                </c:pt>
                <c:pt idx="3957" formatCode="General">
                  <c:v>3.9570200000000003E-3</c:v>
                </c:pt>
                <c:pt idx="3958" formatCode="General">
                  <c:v>3.9580199999999996E-3</c:v>
                </c:pt>
                <c:pt idx="3959" formatCode="General">
                  <c:v>3.9590199999999997E-3</c:v>
                </c:pt>
                <c:pt idx="3960" formatCode="General">
                  <c:v>3.9600099999999999E-3</c:v>
                </c:pt>
                <c:pt idx="3961" formatCode="General">
                  <c:v>3.9610100000000001E-3</c:v>
                </c:pt>
                <c:pt idx="3962" formatCode="General">
                  <c:v>3.9620100000000002E-3</c:v>
                </c:pt>
                <c:pt idx="3963" formatCode="General">
                  <c:v>3.9630100000000003E-3</c:v>
                </c:pt>
                <c:pt idx="3964" formatCode="General">
                  <c:v>3.9640099999999996E-3</c:v>
                </c:pt>
                <c:pt idx="3965" formatCode="General">
                  <c:v>3.9650099999999997E-3</c:v>
                </c:pt>
                <c:pt idx="3966" formatCode="General">
                  <c:v>3.9660099999999998E-3</c:v>
                </c:pt>
                <c:pt idx="3967" formatCode="General">
                  <c:v>3.96701E-3</c:v>
                </c:pt>
                <c:pt idx="3968" formatCode="General">
                  <c:v>3.9680100000000001E-3</c:v>
                </c:pt>
                <c:pt idx="3969" formatCode="General">
                  <c:v>3.9690100000000002E-3</c:v>
                </c:pt>
                <c:pt idx="3970" formatCode="General">
                  <c:v>3.9700100000000004E-3</c:v>
                </c:pt>
                <c:pt idx="3971" formatCode="General">
                  <c:v>3.9710099999999996E-3</c:v>
                </c:pt>
                <c:pt idx="3972" formatCode="General">
                  <c:v>3.9720099999999998E-3</c:v>
                </c:pt>
                <c:pt idx="3973" formatCode="General">
                  <c:v>3.9730099999999999E-3</c:v>
                </c:pt>
                <c:pt idx="3974" formatCode="General">
                  <c:v>3.97401E-3</c:v>
                </c:pt>
                <c:pt idx="3975" formatCode="General">
                  <c:v>3.9750100000000002E-3</c:v>
                </c:pt>
                <c:pt idx="3976" formatCode="General">
                  <c:v>3.9760100000000003E-3</c:v>
                </c:pt>
                <c:pt idx="3977" formatCode="General">
                  <c:v>3.9770099999999996E-3</c:v>
                </c:pt>
                <c:pt idx="3978" formatCode="General">
                  <c:v>3.9780099999999997E-3</c:v>
                </c:pt>
                <c:pt idx="3979" formatCode="General">
                  <c:v>3.9790099999999998E-3</c:v>
                </c:pt>
                <c:pt idx="3980" formatCode="General">
                  <c:v>3.98001E-3</c:v>
                </c:pt>
                <c:pt idx="3981" formatCode="General">
                  <c:v>3.9810100000000001E-3</c:v>
                </c:pt>
                <c:pt idx="3982" formatCode="General">
                  <c:v>3.9820100000000002E-3</c:v>
                </c:pt>
                <c:pt idx="3983" formatCode="General">
                  <c:v>3.9830100000000004E-3</c:v>
                </c:pt>
                <c:pt idx="3984" formatCode="General">
                  <c:v>3.9840099999999996E-3</c:v>
                </c:pt>
                <c:pt idx="3985" formatCode="General">
                  <c:v>3.9850099999999998E-3</c:v>
                </c:pt>
                <c:pt idx="3986" formatCode="General">
                  <c:v>3.9860099999999999E-3</c:v>
                </c:pt>
                <c:pt idx="3987" formatCode="General">
                  <c:v>3.98701E-3</c:v>
                </c:pt>
                <c:pt idx="3988" formatCode="General">
                  <c:v>3.9880100000000002E-3</c:v>
                </c:pt>
                <c:pt idx="3989" formatCode="General">
                  <c:v>3.9890100000000003E-3</c:v>
                </c:pt>
                <c:pt idx="3990" formatCode="General">
                  <c:v>3.9900100000000004E-3</c:v>
                </c:pt>
                <c:pt idx="3991" formatCode="General">
                  <c:v>3.9910099999999997E-3</c:v>
                </c:pt>
                <c:pt idx="3992" formatCode="General">
                  <c:v>3.9920099999999998E-3</c:v>
                </c:pt>
                <c:pt idx="3993" formatCode="General">
                  <c:v>3.99301E-3</c:v>
                </c:pt>
                <c:pt idx="3994" formatCode="General">
                  <c:v>3.9940100000000001E-3</c:v>
                </c:pt>
                <c:pt idx="3995" formatCode="General">
                  <c:v>3.9950100000000002E-3</c:v>
                </c:pt>
                <c:pt idx="3996" formatCode="General">
                  <c:v>3.9960100000000004E-3</c:v>
                </c:pt>
                <c:pt idx="3997" formatCode="General">
                  <c:v>3.9970099999999996E-3</c:v>
                </c:pt>
                <c:pt idx="3998" formatCode="General">
                  <c:v>3.9980099999999998E-3</c:v>
                </c:pt>
                <c:pt idx="3999" formatCode="General">
                  <c:v>3.9990099999999999E-3</c:v>
                </c:pt>
                <c:pt idx="4000" formatCode="General">
                  <c:v>4.00001E-3</c:v>
                </c:pt>
                <c:pt idx="4001" formatCode="General">
                  <c:v>4.0010100000000002E-3</c:v>
                </c:pt>
                <c:pt idx="4002" formatCode="General">
                  <c:v>4.0020100000000003E-3</c:v>
                </c:pt>
                <c:pt idx="4003" formatCode="General">
                  <c:v>4.0030100000000004E-3</c:v>
                </c:pt>
                <c:pt idx="4004" formatCode="General">
                  <c:v>4.0039999999999997E-3</c:v>
                </c:pt>
                <c:pt idx="4005" formatCode="General">
                  <c:v>4.0049999999999999E-3</c:v>
                </c:pt>
                <c:pt idx="4006" formatCode="General">
                  <c:v>4.006E-3</c:v>
                </c:pt>
                <c:pt idx="4007" formatCode="General">
                  <c:v>4.0070000000000001E-3</c:v>
                </c:pt>
                <c:pt idx="4008" formatCode="General">
                  <c:v>4.0080000000000003E-3</c:v>
                </c:pt>
                <c:pt idx="4009" formatCode="General">
                  <c:v>4.0090000000000004E-3</c:v>
                </c:pt>
                <c:pt idx="4010" formatCode="General">
                  <c:v>4.0099999999999997E-3</c:v>
                </c:pt>
                <c:pt idx="4011" formatCode="General">
                  <c:v>4.0109999999999998E-3</c:v>
                </c:pt>
                <c:pt idx="4012" formatCode="General">
                  <c:v>4.0119999999999999E-3</c:v>
                </c:pt>
                <c:pt idx="4013" formatCode="General">
                  <c:v>4.0130000000000001E-3</c:v>
                </c:pt>
                <c:pt idx="4014" formatCode="General">
                  <c:v>4.0140000000000002E-3</c:v>
                </c:pt>
                <c:pt idx="4015" formatCode="General">
                  <c:v>4.0150000000000003E-3</c:v>
                </c:pt>
                <c:pt idx="4016" formatCode="General">
                  <c:v>4.0159999999999996E-3</c:v>
                </c:pt>
                <c:pt idx="4017" formatCode="General">
                  <c:v>4.0169999999999997E-3</c:v>
                </c:pt>
                <c:pt idx="4018" formatCode="General">
                  <c:v>4.0179999999999999E-3</c:v>
                </c:pt>
                <c:pt idx="4019" formatCode="General">
                  <c:v>4.019E-3</c:v>
                </c:pt>
                <c:pt idx="4020" formatCode="General">
                  <c:v>4.0200000000000001E-3</c:v>
                </c:pt>
                <c:pt idx="4021" formatCode="General">
                  <c:v>4.0210000000000003E-3</c:v>
                </c:pt>
                <c:pt idx="4022" formatCode="General">
                  <c:v>4.0220000000000004E-3</c:v>
                </c:pt>
                <c:pt idx="4023" formatCode="General">
                  <c:v>4.0229999999999997E-3</c:v>
                </c:pt>
                <c:pt idx="4024" formatCode="General">
                  <c:v>4.0239999999999998E-3</c:v>
                </c:pt>
                <c:pt idx="4025" formatCode="General">
                  <c:v>4.0249999999999999E-3</c:v>
                </c:pt>
                <c:pt idx="4026" formatCode="General">
                  <c:v>4.0260000000000001E-3</c:v>
                </c:pt>
                <c:pt idx="4027" formatCode="General">
                  <c:v>4.0270000000000002E-3</c:v>
                </c:pt>
                <c:pt idx="4028" formatCode="General">
                  <c:v>4.0280000000000003E-3</c:v>
                </c:pt>
                <c:pt idx="4029" formatCode="General">
                  <c:v>4.0289999999999996E-3</c:v>
                </c:pt>
                <c:pt idx="4030" formatCode="General">
                  <c:v>4.0299999999999997E-3</c:v>
                </c:pt>
                <c:pt idx="4031" formatCode="General">
                  <c:v>4.0309999999999999E-3</c:v>
                </c:pt>
                <c:pt idx="4032" formatCode="General">
                  <c:v>4.032E-3</c:v>
                </c:pt>
                <c:pt idx="4033" formatCode="General">
                  <c:v>4.0330000000000001E-3</c:v>
                </c:pt>
                <c:pt idx="4034" formatCode="General">
                  <c:v>4.0340000000000003E-3</c:v>
                </c:pt>
                <c:pt idx="4035" formatCode="General">
                  <c:v>4.0350000000000004E-3</c:v>
                </c:pt>
                <c:pt idx="4036" formatCode="General">
                  <c:v>4.0359999999999997E-3</c:v>
                </c:pt>
                <c:pt idx="4037" formatCode="General">
                  <c:v>4.0369999999999998E-3</c:v>
                </c:pt>
                <c:pt idx="4038" formatCode="General">
                  <c:v>4.0379999999999999E-3</c:v>
                </c:pt>
                <c:pt idx="4039" formatCode="General">
                  <c:v>4.0390000000000001E-3</c:v>
                </c:pt>
                <c:pt idx="4040" formatCode="General">
                  <c:v>4.0400000000000002E-3</c:v>
                </c:pt>
                <c:pt idx="4041" formatCode="General">
                  <c:v>4.0410000000000003E-3</c:v>
                </c:pt>
                <c:pt idx="4042" formatCode="General">
                  <c:v>4.0419999999999996E-3</c:v>
                </c:pt>
                <c:pt idx="4043" formatCode="General">
                  <c:v>4.0429999999999997E-3</c:v>
                </c:pt>
                <c:pt idx="4044" formatCode="General">
                  <c:v>4.0439999999999999E-3</c:v>
                </c:pt>
                <c:pt idx="4045" formatCode="General">
                  <c:v>4.045E-3</c:v>
                </c:pt>
                <c:pt idx="4046" formatCode="General">
                  <c:v>4.0460000000000001E-3</c:v>
                </c:pt>
                <c:pt idx="4047" formatCode="General">
                  <c:v>4.0470000000000002E-3</c:v>
                </c:pt>
                <c:pt idx="4048" formatCode="General">
                  <c:v>4.0479899999999996E-3</c:v>
                </c:pt>
                <c:pt idx="4049" formatCode="General">
                  <c:v>4.0489899999999997E-3</c:v>
                </c:pt>
                <c:pt idx="4050" formatCode="General">
                  <c:v>4.0499899999999998E-3</c:v>
                </c:pt>
                <c:pt idx="4051" formatCode="General">
                  <c:v>4.05099E-3</c:v>
                </c:pt>
                <c:pt idx="4052" formatCode="General">
                  <c:v>4.0519900000000001E-3</c:v>
                </c:pt>
                <c:pt idx="4053" formatCode="General">
                  <c:v>4.0529900000000002E-3</c:v>
                </c:pt>
                <c:pt idx="4054" formatCode="General">
                  <c:v>4.0539900000000004E-3</c:v>
                </c:pt>
                <c:pt idx="4055" formatCode="General">
                  <c:v>4.0549899999999996E-3</c:v>
                </c:pt>
                <c:pt idx="4056" formatCode="General">
                  <c:v>4.0559899999999998E-3</c:v>
                </c:pt>
                <c:pt idx="4057" formatCode="General">
                  <c:v>4.0569899999999999E-3</c:v>
                </c:pt>
                <c:pt idx="4058" formatCode="General">
                  <c:v>4.05799E-3</c:v>
                </c:pt>
                <c:pt idx="4059" formatCode="General">
                  <c:v>4.0589900000000002E-3</c:v>
                </c:pt>
                <c:pt idx="4060" formatCode="General">
                  <c:v>4.0599900000000003E-3</c:v>
                </c:pt>
                <c:pt idx="4061" formatCode="General">
                  <c:v>4.0609900000000004E-3</c:v>
                </c:pt>
                <c:pt idx="4062" formatCode="General">
                  <c:v>4.0619899999999997E-3</c:v>
                </c:pt>
                <c:pt idx="4063" formatCode="General">
                  <c:v>4.0629899999999998E-3</c:v>
                </c:pt>
                <c:pt idx="4064" formatCode="General">
                  <c:v>4.06399E-3</c:v>
                </c:pt>
                <c:pt idx="4065" formatCode="General">
                  <c:v>4.0649900000000001E-3</c:v>
                </c:pt>
                <c:pt idx="4066" formatCode="General">
                  <c:v>4.0659900000000002E-3</c:v>
                </c:pt>
                <c:pt idx="4067" formatCode="General">
                  <c:v>4.0669900000000004E-3</c:v>
                </c:pt>
                <c:pt idx="4068" formatCode="General">
                  <c:v>4.0679899999999996E-3</c:v>
                </c:pt>
                <c:pt idx="4069" formatCode="General">
                  <c:v>4.0689899999999998E-3</c:v>
                </c:pt>
                <c:pt idx="4070" formatCode="General">
                  <c:v>4.0699899999999999E-3</c:v>
                </c:pt>
                <c:pt idx="4071" formatCode="General">
                  <c:v>4.07099E-3</c:v>
                </c:pt>
                <c:pt idx="4072" formatCode="General">
                  <c:v>4.0719900000000002E-3</c:v>
                </c:pt>
                <c:pt idx="4073" formatCode="General">
                  <c:v>4.0729900000000003E-3</c:v>
                </c:pt>
                <c:pt idx="4074" formatCode="General">
                  <c:v>4.0739900000000004E-3</c:v>
                </c:pt>
                <c:pt idx="4075" formatCode="General">
                  <c:v>4.0749899999999997E-3</c:v>
                </c:pt>
                <c:pt idx="4076" formatCode="General">
                  <c:v>4.0759899999999998E-3</c:v>
                </c:pt>
                <c:pt idx="4077" formatCode="General">
                  <c:v>4.07699E-3</c:v>
                </c:pt>
                <c:pt idx="4078" formatCode="General">
                  <c:v>4.0779900000000001E-3</c:v>
                </c:pt>
                <c:pt idx="4079" formatCode="General">
                  <c:v>4.0789900000000002E-3</c:v>
                </c:pt>
                <c:pt idx="4080" formatCode="General">
                  <c:v>4.0799900000000004E-3</c:v>
                </c:pt>
                <c:pt idx="4081" formatCode="General">
                  <c:v>4.0809899999999996E-3</c:v>
                </c:pt>
                <c:pt idx="4082" formatCode="General">
                  <c:v>4.0819899999999998E-3</c:v>
                </c:pt>
                <c:pt idx="4083" formatCode="General">
                  <c:v>4.0829899999999999E-3</c:v>
                </c:pt>
                <c:pt idx="4084" formatCode="General">
                  <c:v>4.08399E-3</c:v>
                </c:pt>
                <c:pt idx="4085" formatCode="General">
                  <c:v>4.0849900000000001E-3</c:v>
                </c:pt>
                <c:pt idx="4086" formatCode="General">
                  <c:v>4.0859900000000003E-3</c:v>
                </c:pt>
                <c:pt idx="4087" formatCode="General">
                  <c:v>4.0869900000000004E-3</c:v>
                </c:pt>
                <c:pt idx="4088" formatCode="General">
                  <c:v>4.0879899999999997E-3</c:v>
                </c:pt>
                <c:pt idx="4089" formatCode="General">
                  <c:v>4.0889899999999998E-3</c:v>
                </c:pt>
                <c:pt idx="4090" formatCode="General">
                  <c:v>4.0899899999999999E-3</c:v>
                </c:pt>
                <c:pt idx="4091" formatCode="General">
                  <c:v>4.0909900000000001E-3</c:v>
                </c:pt>
                <c:pt idx="4092" formatCode="General">
                  <c:v>4.0919900000000002E-3</c:v>
                </c:pt>
                <c:pt idx="4093" formatCode="General">
                  <c:v>4.0929800000000004E-3</c:v>
                </c:pt>
                <c:pt idx="4094" formatCode="General">
                  <c:v>4.0939799999999997E-3</c:v>
                </c:pt>
                <c:pt idx="4095" formatCode="General">
                  <c:v>4.0949799999999998E-3</c:v>
                </c:pt>
                <c:pt idx="4096" formatCode="General">
                  <c:v>4.0959799999999999E-3</c:v>
                </c:pt>
                <c:pt idx="4097" formatCode="General">
                  <c:v>4.0969800000000001E-3</c:v>
                </c:pt>
                <c:pt idx="4098" formatCode="General">
                  <c:v>4.0979800000000002E-3</c:v>
                </c:pt>
                <c:pt idx="4099" formatCode="General">
                  <c:v>4.0989800000000003E-3</c:v>
                </c:pt>
                <c:pt idx="4100" formatCode="General">
                  <c:v>4.0999799999999996E-3</c:v>
                </c:pt>
                <c:pt idx="4101" formatCode="General">
                  <c:v>4.1009799999999997E-3</c:v>
                </c:pt>
                <c:pt idx="4102" formatCode="General">
                  <c:v>4.1019799999999999E-3</c:v>
                </c:pt>
                <c:pt idx="4103" formatCode="General">
                  <c:v>4.10298E-3</c:v>
                </c:pt>
                <c:pt idx="4104" formatCode="General">
                  <c:v>4.1039800000000001E-3</c:v>
                </c:pt>
                <c:pt idx="4105" formatCode="General">
                  <c:v>4.1049800000000003E-3</c:v>
                </c:pt>
                <c:pt idx="4106" formatCode="General">
                  <c:v>4.1059800000000004E-3</c:v>
                </c:pt>
                <c:pt idx="4107" formatCode="General">
                  <c:v>4.1069799999999997E-3</c:v>
                </c:pt>
                <c:pt idx="4108" formatCode="General">
                  <c:v>4.1079799999999998E-3</c:v>
                </c:pt>
                <c:pt idx="4109" formatCode="General">
                  <c:v>4.1089799999999999E-3</c:v>
                </c:pt>
                <c:pt idx="4110" formatCode="General">
                  <c:v>4.1099800000000001E-3</c:v>
                </c:pt>
                <c:pt idx="4111" formatCode="General">
                  <c:v>4.1109800000000002E-3</c:v>
                </c:pt>
                <c:pt idx="4112" formatCode="General">
                  <c:v>4.1119800000000003E-3</c:v>
                </c:pt>
                <c:pt idx="4113" formatCode="General">
                  <c:v>4.1129799999999996E-3</c:v>
                </c:pt>
                <c:pt idx="4114" formatCode="General">
                  <c:v>4.1139799999999997E-3</c:v>
                </c:pt>
                <c:pt idx="4115" formatCode="General">
                  <c:v>4.1149799999999999E-3</c:v>
                </c:pt>
                <c:pt idx="4116" formatCode="General">
                  <c:v>4.11598E-3</c:v>
                </c:pt>
                <c:pt idx="4117" formatCode="General">
                  <c:v>4.1169800000000001E-3</c:v>
                </c:pt>
                <c:pt idx="4118" formatCode="General">
                  <c:v>4.1179800000000003E-3</c:v>
                </c:pt>
                <c:pt idx="4119" formatCode="General">
                  <c:v>4.1189800000000004E-3</c:v>
                </c:pt>
                <c:pt idx="4120" formatCode="General">
                  <c:v>4.1199799999999996E-3</c:v>
                </c:pt>
                <c:pt idx="4121" formatCode="General">
                  <c:v>4.1209799999999998E-3</c:v>
                </c:pt>
                <c:pt idx="4122" formatCode="General">
                  <c:v>4.1219799999999999E-3</c:v>
                </c:pt>
                <c:pt idx="4123" formatCode="General">
                  <c:v>4.12298E-3</c:v>
                </c:pt>
                <c:pt idx="4124" formatCode="General">
                  <c:v>4.1239800000000002E-3</c:v>
                </c:pt>
                <c:pt idx="4125" formatCode="General">
                  <c:v>4.1249800000000003E-3</c:v>
                </c:pt>
                <c:pt idx="4126" formatCode="General">
                  <c:v>4.1259799999999996E-3</c:v>
                </c:pt>
                <c:pt idx="4127" formatCode="General">
                  <c:v>4.1269799999999997E-3</c:v>
                </c:pt>
                <c:pt idx="4128" formatCode="General">
                  <c:v>4.1279799999999998E-3</c:v>
                </c:pt>
                <c:pt idx="4129" formatCode="General">
                  <c:v>4.12898E-3</c:v>
                </c:pt>
                <c:pt idx="4130" formatCode="General">
                  <c:v>4.1299800000000001E-3</c:v>
                </c:pt>
                <c:pt idx="4131" formatCode="General">
                  <c:v>4.1309800000000002E-3</c:v>
                </c:pt>
                <c:pt idx="4132" formatCode="General">
                  <c:v>4.1319800000000004E-3</c:v>
                </c:pt>
                <c:pt idx="4133" formatCode="General">
                  <c:v>4.1329799999999996E-3</c:v>
                </c:pt>
                <c:pt idx="4134" formatCode="General">
                  <c:v>4.1339799999999998E-3</c:v>
                </c:pt>
                <c:pt idx="4135" formatCode="General">
                  <c:v>4.1349799999999999E-3</c:v>
                </c:pt>
                <c:pt idx="4136" formatCode="General">
                  <c:v>4.13598E-3</c:v>
                </c:pt>
                <c:pt idx="4137" formatCode="General">
                  <c:v>4.1369700000000002E-3</c:v>
                </c:pt>
                <c:pt idx="4138" formatCode="General">
                  <c:v>4.1379700000000004E-3</c:v>
                </c:pt>
                <c:pt idx="4139" formatCode="General">
                  <c:v>4.1389699999999996E-3</c:v>
                </c:pt>
                <c:pt idx="4140" formatCode="General">
                  <c:v>4.1399699999999998E-3</c:v>
                </c:pt>
                <c:pt idx="4141" formatCode="General">
                  <c:v>4.1409699999999999E-3</c:v>
                </c:pt>
                <c:pt idx="4142" formatCode="General">
                  <c:v>4.14197E-3</c:v>
                </c:pt>
                <c:pt idx="4143" formatCode="General">
                  <c:v>4.1429700000000002E-3</c:v>
                </c:pt>
                <c:pt idx="4144" formatCode="General">
                  <c:v>4.1439700000000003E-3</c:v>
                </c:pt>
                <c:pt idx="4145" formatCode="General">
                  <c:v>4.1449700000000004E-3</c:v>
                </c:pt>
                <c:pt idx="4146" formatCode="General">
                  <c:v>4.1459699999999997E-3</c:v>
                </c:pt>
                <c:pt idx="4147" formatCode="General">
                  <c:v>4.1469699999999998E-3</c:v>
                </c:pt>
                <c:pt idx="4148" formatCode="General">
                  <c:v>4.14797E-3</c:v>
                </c:pt>
                <c:pt idx="4149" formatCode="General">
                  <c:v>4.1489700000000001E-3</c:v>
                </c:pt>
                <c:pt idx="4150" formatCode="General">
                  <c:v>4.1499700000000002E-3</c:v>
                </c:pt>
                <c:pt idx="4151" formatCode="General">
                  <c:v>4.1509700000000004E-3</c:v>
                </c:pt>
                <c:pt idx="4152" formatCode="General">
                  <c:v>4.1519699999999996E-3</c:v>
                </c:pt>
                <c:pt idx="4153" formatCode="General">
                  <c:v>4.1529699999999998E-3</c:v>
                </c:pt>
                <c:pt idx="4154" formatCode="General">
                  <c:v>4.1539699999999999E-3</c:v>
                </c:pt>
                <c:pt idx="4155" formatCode="General">
                  <c:v>4.15497E-3</c:v>
                </c:pt>
                <c:pt idx="4156" formatCode="General">
                  <c:v>4.1559700000000002E-3</c:v>
                </c:pt>
                <c:pt idx="4157" formatCode="General">
                  <c:v>4.1569700000000003E-3</c:v>
                </c:pt>
                <c:pt idx="4158" formatCode="General">
                  <c:v>4.1579700000000004E-3</c:v>
                </c:pt>
                <c:pt idx="4159" formatCode="General">
                  <c:v>4.1589699999999997E-3</c:v>
                </c:pt>
                <c:pt idx="4160" formatCode="General">
                  <c:v>4.1599699999999998E-3</c:v>
                </c:pt>
                <c:pt idx="4161" formatCode="General">
                  <c:v>4.1609699999999999E-3</c:v>
                </c:pt>
                <c:pt idx="4162" formatCode="General">
                  <c:v>4.1619700000000001E-3</c:v>
                </c:pt>
                <c:pt idx="4163" formatCode="General">
                  <c:v>4.1629700000000002E-3</c:v>
                </c:pt>
                <c:pt idx="4164" formatCode="General">
                  <c:v>4.1639700000000003E-3</c:v>
                </c:pt>
                <c:pt idx="4165" formatCode="General">
                  <c:v>4.1649699999999996E-3</c:v>
                </c:pt>
                <c:pt idx="4166" formatCode="General">
                  <c:v>4.1659699999999997E-3</c:v>
                </c:pt>
                <c:pt idx="4167" formatCode="General">
                  <c:v>4.1669699999999999E-3</c:v>
                </c:pt>
                <c:pt idx="4168" formatCode="General">
                  <c:v>4.16797E-3</c:v>
                </c:pt>
                <c:pt idx="4169" formatCode="General">
                  <c:v>4.1689700000000001E-3</c:v>
                </c:pt>
                <c:pt idx="4170" formatCode="General">
                  <c:v>4.1699700000000003E-3</c:v>
                </c:pt>
                <c:pt idx="4171" formatCode="General">
                  <c:v>4.1709700000000004E-3</c:v>
                </c:pt>
                <c:pt idx="4172" formatCode="General">
                  <c:v>4.1719699999999997E-3</c:v>
                </c:pt>
                <c:pt idx="4173" formatCode="General">
                  <c:v>4.1729699999999998E-3</c:v>
                </c:pt>
                <c:pt idx="4174" formatCode="General">
                  <c:v>4.1739699999999999E-3</c:v>
                </c:pt>
                <c:pt idx="4175" formatCode="General">
                  <c:v>4.1749700000000001E-3</c:v>
                </c:pt>
                <c:pt idx="4176" formatCode="General">
                  <c:v>4.1759700000000002E-3</c:v>
                </c:pt>
                <c:pt idx="4177" formatCode="General">
                  <c:v>4.1769700000000003E-3</c:v>
                </c:pt>
                <c:pt idx="4178" formatCode="General">
                  <c:v>4.1779699999999996E-3</c:v>
                </c:pt>
                <c:pt idx="4179" formatCode="General">
                  <c:v>4.1789699999999997E-3</c:v>
                </c:pt>
                <c:pt idx="4180" formatCode="General">
                  <c:v>4.1799699999999999E-3</c:v>
                </c:pt>
                <c:pt idx="4181" formatCode="General">
                  <c:v>4.18097E-3</c:v>
                </c:pt>
                <c:pt idx="4182" formatCode="General">
                  <c:v>4.1819600000000002E-3</c:v>
                </c:pt>
                <c:pt idx="4183" formatCode="General">
                  <c:v>4.1829600000000003E-3</c:v>
                </c:pt>
                <c:pt idx="4184" formatCode="General">
                  <c:v>4.1839599999999996E-3</c:v>
                </c:pt>
                <c:pt idx="4185" formatCode="General">
                  <c:v>4.1849599999999997E-3</c:v>
                </c:pt>
                <c:pt idx="4186" formatCode="General">
                  <c:v>4.1859599999999999E-3</c:v>
                </c:pt>
                <c:pt idx="4187" formatCode="General">
                  <c:v>4.18696E-3</c:v>
                </c:pt>
                <c:pt idx="4188" formatCode="General">
                  <c:v>4.1879600000000001E-3</c:v>
                </c:pt>
                <c:pt idx="4189" formatCode="General">
                  <c:v>4.1889600000000003E-3</c:v>
                </c:pt>
                <c:pt idx="4190" formatCode="General">
                  <c:v>4.1899600000000004E-3</c:v>
                </c:pt>
                <c:pt idx="4191" formatCode="General">
                  <c:v>4.1909599999999997E-3</c:v>
                </c:pt>
                <c:pt idx="4192" formatCode="General">
                  <c:v>4.1919599999999998E-3</c:v>
                </c:pt>
                <c:pt idx="4193" formatCode="General">
                  <c:v>4.1929599999999999E-3</c:v>
                </c:pt>
                <c:pt idx="4194" formatCode="General">
                  <c:v>4.19396E-3</c:v>
                </c:pt>
                <c:pt idx="4195" formatCode="General">
                  <c:v>4.1949600000000002E-3</c:v>
                </c:pt>
                <c:pt idx="4196" formatCode="General">
                  <c:v>4.1959600000000003E-3</c:v>
                </c:pt>
                <c:pt idx="4197" formatCode="General">
                  <c:v>4.1969599999999996E-3</c:v>
                </c:pt>
                <c:pt idx="4198" formatCode="General">
                  <c:v>4.1979599999999997E-3</c:v>
                </c:pt>
                <c:pt idx="4199" formatCode="General">
                  <c:v>4.1989599999999998E-3</c:v>
                </c:pt>
                <c:pt idx="4200" formatCode="General">
                  <c:v>4.19996E-3</c:v>
                </c:pt>
                <c:pt idx="4201" formatCode="General">
                  <c:v>4.2009600000000001E-3</c:v>
                </c:pt>
                <c:pt idx="4202" formatCode="General">
                  <c:v>4.2019600000000002E-3</c:v>
                </c:pt>
                <c:pt idx="4203" formatCode="General">
                  <c:v>4.2029600000000004E-3</c:v>
                </c:pt>
                <c:pt idx="4204" formatCode="General">
                  <c:v>4.2039599999999996E-3</c:v>
                </c:pt>
                <c:pt idx="4205" formatCode="General">
                  <c:v>4.2049599999999998E-3</c:v>
                </c:pt>
                <c:pt idx="4206" formatCode="General">
                  <c:v>4.2059599999999999E-3</c:v>
                </c:pt>
                <c:pt idx="4207" formatCode="General">
                  <c:v>4.20696E-3</c:v>
                </c:pt>
                <c:pt idx="4208" formatCode="General">
                  <c:v>4.2079600000000002E-3</c:v>
                </c:pt>
                <c:pt idx="4209" formatCode="General">
                  <c:v>4.2089600000000003E-3</c:v>
                </c:pt>
                <c:pt idx="4210" formatCode="General">
                  <c:v>4.2099599999999996E-3</c:v>
                </c:pt>
                <c:pt idx="4211" formatCode="General">
                  <c:v>4.2109599999999997E-3</c:v>
                </c:pt>
                <c:pt idx="4212" formatCode="General">
                  <c:v>4.2119599999999998E-3</c:v>
                </c:pt>
                <c:pt idx="4213" formatCode="General">
                  <c:v>4.21296E-3</c:v>
                </c:pt>
                <c:pt idx="4214" formatCode="General">
                  <c:v>4.2139600000000001E-3</c:v>
                </c:pt>
                <c:pt idx="4215" formatCode="General">
                  <c:v>4.2149600000000002E-3</c:v>
                </c:pt>
                <c:pt idx="4216" formatCode="General">
                  <c:v>4.2159600000000004E-3</c:v>
                </c:pt>
                <c:pt idx="4217" formatCode="General">
                  <c:v>4.2169599999999996E-3</c:v>
                </c:pt>
                <c:pt idx="4218" formatCode="General">
                  <c:v>4.2179599999999998E-3</c:v>
                </c:pt>
                <c:pt idx="4219" formatCode="General">
                  <c:v>4.2189599999999999E-3</c:v>
                </c:pt>
                <c:pt idx="4220" formatCode="General">
                  <c:v>4.21996E-3</c:v>
                </c:pt>
                <c:pt idx="4221" formatCode="General">
                  <c:v>4.2209600000000002E-3</c:v>
                </c:pt>
                <c:pt idx="4222" formatCode="General">
                  <c:v>4.2219600000000003E-3</c:v>
                </c:pt>
                <c:pt idx="4223" formatCode="General">
                  <c:v>4.2229600000000004E-3</c:v>
                </c:pt>
                <c:pt idx="4224" formatCode="General">
                  <c:v>4.2239599999999997E-3</c:v>
                </c:pt>
                <c:pt idx="4225" formatCode="General">
                  <c:v>4.2249599999999998E-3</c:v>
                </c:pt>
                <c:pt idx="4226" formatCode="General">
                  <c:v>4.22595E-3</c:v>
                </c:pt>
                <c:pt idx="4227" formatCode="General">
                  <c:v>4.2269500000000002E-3</c:v>
                </c:pt>
                <c:pt idx="4228" formatCode="General">
                  <c:v>4.2279500000000003E-3</c:v>
                </c:pt>
                <c:pt idx="4229" formatCode="General">
                  <c:v>4.2289500000000004E-3</c:v>
                </c:pt>
                <c:pt idx="4230" formatCode="General">
                  <c:v>4.2299499999999997E-3</c:v>
                </c:pt>
                <c:pt idx="4231" formatCode="General">
                  <c:v>4.2309499999999998E-3</c:v>
                </c:pt>
                <c:pt idx="4232" formatCode="General">
                  <c:v>4.2319499999999999E-3</c:v>
                </c:pt>
                <c:pt idx="4233" formatCode="General">
                  <c:v>4.2329500000000001E-3</c:v>
                </c:pt>
                <c:pt idx="4234" formatCode="General">
                  <c:v>4.2339500000000002E-3</c:v>
                </c:pt>
                <c:pt idx="4235" formatCode="General">
                  <c:v>4.2349500000000003E-3</c:v>
                </c:pt>
                <c:pt idx="4236" formatCode="General">
                  <c:v>4.2359499999999996E-3</c:v>
                </c:pt>
                <c:pt idx="4237" formatCode="General">
                  <c:v>4.2369499999999997E-3</c:v>
                </c:pt>
                <c:pt idx="4238" formatCode="General">
                  <c:v>4.2379499999999999E-3</c:v>
                </c:pt>
                <c:pt idx="4239" formatCode="General">
                  <c:v>4.23895E-3</c:v>
                </c:pt>
                <c:pt idx="4240" formatCode="General">
                  <c:v>4.2399500000000001E-3</c:v>
                </c:pt>
                <c:pt idx="4241" formatCode="General">
                  <c:v>4.2409500000000003E-3</c:v>
                </c:pt>
                <c:pt idx="4242" formatCode="General">
                  <c:v>4.2419500000000004E-3</c:v>
                </c:pt>
                <c:pt idx="4243" formatCode="General">
                  <c:v>4.2429499999999997E-3</c:v>
                </c:pt>
                <c:pt idx="4244" formatCode="General">
                  <c:v>4.2439499999999998E-3</c:v>
                </c:pt>
                <c:pt idx="4245" formatCode="General">
                  <c:v>4.2449499999999999E-3</c:v>
                </c:pt>
                <c:pt idx="4246" formatCode="General">
                  <c:v>4.2459500000000001E-3</c:v>
                </c:pt>
                <c:pt idx="4247" formatCode="General">
                  <c:v>4.2469500000000002E-3</c:v>
                </c:pt>
                <c:pt idx="4248" formatCode="General">
                  <c:v>4.2479500000000003E-3</c:v>
                </c:pt>
                <c:pt idx="4249" formatCode="General">
                  <c:v>4.2489499999999996E-3</c:v>
                </c:pt>
                <c:pt idx="4250" formatCode="General">
                  <c:v>4.2499499999999997E-3</c:v>
                </c:pt>
                <c:pt idx="4251" formatCode="General">
                  <c:v>4.2509499999999999E-3</c:v>
                </c:pt>
                <c:pt idx="4252" formatCode="General">
                  <c:v>4.25195E-3</c:v>
                </c:pt>
                <c:pt idx="4253" formatCode="General">
                  <c:v>4.2529500000000001E-3</c:v>
                </c:pt>
                <c:pt idx="4254" formatCode="General">
                  <c:v>4.2539500000000003E-3</c:v>
                </c:pt>
                <c:pt idx="4255" formatCode="General">
                  <c:v>4.2549500000000004E-3</c:v>
                </c:pt>
                <c:pt idx="4256" formatCode="General">
                  <c:v>4.2559499999999997E-3</c:v>
                </c:pt>
                <c:pt idx="4257" formatCode="General">
                  <c:v>4.2569499999999998E-3</c:v>
                </c:pt>
                <c:pt idx="4258" formatCode="General">
                  <c:v>4.2579499999999999E-3</c:v>
                </c:pt>
                <c:pt idx="4259" formatCode="General">
                  <c:v>4.2589500000000001E-3</c:v>
                </c:pt>
                <c:pt idx="4260" formatCode="General">
                  <c:v>4.2599500000000002E-3</c:v>
                </c:pt>
                <c:pt idx="4261" formatCode="General">
                  <c:v>4.2609500000000003E-3</c:v>
                </c:pt>
                <c:pt idx="4262" formatCode="General">
                  <c:v>4.2619499999999996E-3</c:v>
                </c:pt>
                <c:pt idx="4263" formatCode="General">
                  <c:v>4.2629499999999997E-3</c:v>
                </c:pt>
                <c:pt idx="4264" formatCode="General">
                  <c:v>4.2639499999999999E-3</c:v>
                </c:pt>
                <c:pt idx="4265" formatCode="General">
                  <c:v>4.26495E-3</c:v>
                </c:pt>
                <c:pt idx="4266" formatCode="General">
                  <c:v>4.2659500000000001E-3</c:v>
                </c:pt>
                <c:pt idx="4267" formatCode="General">
                  <c:v>4.2669500000000003E-3</c:v>
                </c:pt>
                <c:pt idx="4268" formatCode="General">
                  <c:v>4.2679500000000004E-3</c:v>
                </c:pt>
                <c:pt idx="4269" formatCode="General">
                  <c:v>4.2689499999999997E-3</c:v>
                </c:pt>
                <c:pt idx="4270" formatCode="General">
                  <c:v>4.2699399999999998E-3</c:v>
                </c:pt>
                <c:pt idx="4271" formatCode="General">
                  <c:v>4.27094E-3</c:v>
                </c:pt>
                <c:pt idx="4272" formatCode="General">
                  <c:v>4.2719400000000001E-3</c:v>
                </c:pt>
                <c:pt idx="4273" formatCode="General">
                  <c:v>4.2729400000000002E-3</c:v>
                </c:pt>
                <c:pt idx="4274" formatCode="General">
                  <c:v>4.2739400000000004E-3</c:v>
                </c:pt>
                <c:pt idx="4275" formatCode="General">
                  <c:v>4.2749399999999996E-3</c:v>
                </c:pt>
                <c:pt idx="4276" formatCode="General">
                  <c:v>4.2759399999999998E-3</c:v>
                </c:pt>
                <c:pt idx="4277" formatCode="General">
                  <c:v>4.2769399999999999E-3</c:v>
                </c:pt>
                <c:pt idx="4278" formatCode="General">
                  <c:v>4.27794E-3</c:v>
                </c:pt>
                <c:pt idx="4279" formatCode="General">
                  <c:v>4.2789400000000002E-3</c:v>
                </c:pt>
                <c:pt idx="4280" formatCode="General">
                  <c:v>4.2799400000000003E-3</c:v>
                </c:pt>
                <c:pt idx="4281" formatCode="General">
                  <c:v>4.2809399999999996E-3</c:v>
                </c:pt>
                <c:pt idx="4282" formatCode="General">
                  <c:v>4.2819399999999997E-3</c:v>
                </c:pt>
                <c:pt idx="4283" formatCode="General">
                  <c:v>4.2829399999999998E-3</c:v>
                </c:pt>
                <c:pt idx="4284" formatCode="General">
                  <c:v>4.28394E-3</c:v>
                </c:pt>
                <c:pt idx="4285" formatCode="General">
                  <c:v>4.2849400000000001E-3</c:v>
                </c:pt>
                <c:pt idx="4286" formatCode="General">
                  <c:v>4.2859400000000002E-3</c:v>
                </c:pt>
                <c:pt idx="4287" formatCode="General">
                  <c:v>4.2869400000000004E-3</c:v>
                </c:pt>
                <c:pt idx="4288" formatCode="General">
                  <c:v>4.2879399999999996E-3</c:v>
                </c:pt>
                <c:pt idx="4289" formatCode="General">
                  <c:v>4.2889399999999998E-3</c:v>
                </c:pt>
                <c:pt idx="4290" formatCode="General">
                  <c:v>4.2899399999999999E-3</c:v>
                </c:pt>
                <c:pt idx="4291" formatCode="General">
                  <c:v>4.29094E-3</c:v>
                </c:pt>
                <c:pt idx="4292" formatCode="General">
                  <c:v>4.2919400000000002E-3</c:v>
                </c:pt>
                <c:pt idx="4293" formatCode="General">
                  <c:v>4.2929400000000003E-3</c:v>
                </c:pt>
                <c:pt idx="4294" formatCode="General">
                  <c:v>4.2939400000000004E-3</c:v>
                </c:pt>
                <c:pt idx="4295" formatCode="General">
                  <c:v>4.2949399999999997E-3</c:v>
                </c:pt>
                <c:pt idx="4296" formatCode="General">
                  <c:v>4.2959399999999998E-3</c:v>
                </c:pt>
                <c:pt idx="4297" formatCode="General">
                  <c:v>4.29694E-3</c:v>
                </c:pt>
                <c:pt idx="4298" formatCode="General">
                  <c:v>4.2979400000000001E-3</c:v>
                </c:pt>
                <c:pt idx="4299" formatCode="General">
                  <c:v>4.2989400000000002E-3</c:v>
                </c:pt>
                <c:pt idx="4300" formatCode="General">
                  <c:v>4.2999400000000004E-3</c:v>
                </c:pt>
                <c:pt idx="4301" formatCode="General">
                  <c:v>4.3009399999999996E-3</c:v>
                </c:pt>
                <c:pt idx="4302" formatCode="General">
                  <c:v>4.3019399999999998E-3</c:v>
                </c:pt>
                <c:pt idx="4303" formatCode="General">
                  <c:v>4.3029399999999999E-3</c:v>
                </c:pt>
                <c:pt idx="4304" formatCode="General">
                  <c:v>4.30394E-3</c:v>
                </c:pt>
                <c:pt idx="4305" formatCode="General">
                  <c:v>4.3049400000000002E-3</c:v>
                </c:pt>
                <c:pt idx="4306" formatCode="General">
                  <c:v>4.3059400000000003E-3</c:v>
                </c:pt>
                <c:pt idx="4307" formatCode="General">
                  <c:v>4.3069400000000004E-3</c:v>
                </c:pt>
                <c:pt idx="4308" formatCode="General">
                  <c:v>4.3079399999999997E-3</c:v>
                </c:pt>
                <c:pt idx="4309" formatCode="General">
                  <c:v>4.3089399999999998E-3</c:v>
                </c:pt>
                <c:pt idx="4310" formatCode="General">
                  <c:v>4.30994E-3</c:v>
                </c:pt>
                <c:pt idx="4311" formatCode="General">
                  <c:v>4.3109400000000001E-3</c:v>
                </c:pt>
                <c:pt idx="4312" formatCode="General">
                  <c:v>4.3119400000000002E-3</c:v>
                </c:pt>
                <c:pt idx="4313" formatCode="General">
                  <c:v>4.3129400000000003E-3</c:v>
                </c:pt>
                <c:pt idx="4314" formatCode="General">
                  <c:v>4.3139399999999996E-3</c:v>
                </c:pt>
                <c:pt idx="4315" formatCode="General">
                  <c:v>4.3149299999999998E-3</c:v>
                </c:pt>
                <c:pt idx="4316" formatCode="General">
                  <c:v>4.3159299999999999E-3</c:v>
                </c:pt>
                <c:pt idx="4317" formatCode="General">
                  <c:v>4.3169300000000001E-3</c:v>
                </c:pt>
                <c:pt idx="4318" formatCode="General">
                  <c:v>4.3179300000000002E-3</c:v>
                </c:pt>
                <c:pt idx="4319" formatCode="General">
                  <c:v>4.3189300000000003E-3</c:v>
                </c:pt>
                <c:pt idx="4320" formatCode="General">
                  <c:v>4.3199299999999996E-3</c:v>
                </c:pt>
                <c:pt idx="4321" formatCode="General">
                  <c:v>4.3209299999999997E-3</c:v>
                </c:pt>
                <c:pt idx="4322" formatCode="General">
                  <c:v>4.3219299999999999E-3</c:v>
                </c:pt>
                <c:pt idx="4323" formatCode="General">
                  <c:v>4.32293E-3</c:v>
                </c:pt>
                <c:pt idx="4324" formatCode="General">
                  <c:v>4.3239300000000001E-3</c:v>
                </c:pt>
                <c:pt idx="4325" formatCode="General">
                  <c:v>4.3249300000000003E-3</c:v>
                </c:pt>
                <c:pt idx="4326" formatCode="General">
                  <c:v>4.3259300000000004E-3</c:v>
                </c:pt>
                <c:pt idx="4327" formatCode="General">
                  <c:v>4.3269299999999997E-3</c:v>
                </c:pt>
                <c:pt idx="4328" formatCode="General">
                  <c:v>4.3279299999999998E-3</c:v>
                </c:pt>
                <c:pt idx="4329" formatCode="General">
                  <c:v>4.3289299999999999E-3</c:v>
                </c:pt>
                <c:pt idx="4330" formatCode="General">
                  <c:v>4.3299300000000001E-3</c:v>
                </c:pt>
                <c:pt idx="4331" formatCode="General">
                  <c:v>4.3309300000000002E-3</c:v>
                </c:pt>
                <c:pt idx="4332" formatCode="General">
                  <c:v>4.3319300000000003E-3</c:v>
                </c:pt>
                <c:pt idx="4333" formatCode="General">
                  <c:v>4.3329299999999996E-3</c:v>
                </c:pt>
                <c:pt idx="4334" formatCode="General">
                  <c:v>4.3339299999999997E-3</c:v>
                </c:pt>
                <c:pt idx="4335" formatCode="General">
                  <c:v>4.3349299999999999E-3</c:v>
                </c:pt>
                <c:pt idx="4336" formatCode="General">
                  <c:v>4.33593E-3</c:v>
                </c:pt>
                <c:pt idx="4337" formatCode="General">
                  <c:v>4.3369300000000001E-3</c:v>
                </c:pt>
                <c:pt idx="4338" formatCode="General">
                  <c:v>4.3379300000000003E-3</c:v>
                </c:pt>
                <c:pt idx="4339" formatCode="General">
                  <c:v>4.3389300000000004E-3</c:v>
                </c:pt>
                <c:pt idx="4340" formatCode="General">
                  <c:v>4.3399299999999997E-3</c:v>
                </c:pt>
                <c:pt idx="4341" formatCode="General">
                  <c:v>4.3409299999999998E-3</c:v>
                </c:pt>
                <c:pt idx="4342" formatCode="General">
                  <c:v>4.3419299999999999E-3</c:v>
                </c:pt>
                <c:pt idx="4343" formatCode="General">
                  <c:v>4.3429300000000001E-3</c:v>
                </c:pt>
                <c:pt idx="4344" formatCode="General">
                  <c:v>4.3439300000000002E-3</c:v>
                </c:pt>
                <c:pt idx="4345" formatCode="General">
                  <c:v>4.3449300000000003E-3</c:v>
                </c:pt>
                <c:pt idx="4346" formatCode="General">
                  <c:v>4.3459299999999996E-3</c:v>
                </c:pt>
                <c:pt idx="4347" formatCode="General">
                  <c:v>4.3469299999999997E-3</c:v>
                </c:pt>
                <c:pt idx="4348" formatCode="General">
                  <c:v>4.3479299999999999E-3</c:v>
                </c:pt>
                <c:pt idx="4349" formatCode="General">
                  <c:v>4.34893E-3</c:v>
                </c:pt>
                <c:pt idx="4350" formatCode="General">
                  <c:v>4.3499300000000001E-3</c:v>
                </c:pt>
                <c:pt idx="4351" formatCode="General">
                  <c:v>4.3509300000000002E-3</c:v>
                </c:pt>
                <c:pt idx="4352" formatCode="General">
                  <c:v>4.3519300000000004E-3</c:v>
                </c:pt>
                <c:pt idx="4353" formatCode="General">
                  <c:v>4.3529299999999996E-3</c:v>
                </c:pt>
                <c:pt idx="4354" formatCode="General">
                  <c:v>4.3539299999999998E-3</c:v>
                </c:pt>
                <c:pt idx="4355" formatCode="General">
                  <c:v>4.3549299999999999E-3</c:v>
                </c:pt>
                <c:pt idx="4356" formatCode="General">
                  <c:v>4.35593E-3</c:v>
                </c:pt>
                <c:pt idx="4357" formatCode="General">
                  <c:v>4.3569300000000002E-3</c:v>
                </c:pt>
                <c:pt idx="4358" formatCode="General">
                  <c:v>4.3579300000000003E-3</c:v>
                </c:pt>
                <c:pt idx="4359" formatCode="General">
                  <c:v>4.3589199999999996E-3</c:v>
                </c:pt>
                <c:pt idx="4360" formatCode="General">
                  <c:v>4.3599199999999998E-3</c:v>
                </c:pt>
                <c:pt idx="4361" formatCode="General">
                  <c:v>4.3609199999999999E-3</c:v>
                </c:pt>
                <c:pt idx="4362" formatCode="General">
                  <c:v>4.36192E-3</c:v>
                </c:pt>
                <c:pt idx="4363" formatCode="General">
                  <c:v>4.3629200000000002E-3</c:v>
                </c:pt>
                <c:pt idx="4364" formatCode="General">
                  <c:v>4.3639200000000003E-3</c:v>
                </c:pt>
                <c:pt idx="4365" formatCode="General">
                  <c:v>4.3649200000000004E-3</c:v>
                </c:pt>
                <c:pt idx="4366" formatCode="General">
                  <c:v>4.3659199999999997E-3</c:v>
                </c:pt>
                <c:pt idx="4367" formatCode="General">
                  <c:v>4.3669199999999998E-3</c:v>
                </c:pt>
                <c:pt idx="4368" formatCode="General">
                  <c:v>4.36792E-3</c:v>
                </c:pt>
                <c:pt idx="4369" formatCode="General">
                  <c:v>4.3689200000000001E-3</c:v>
                </c:pt>
                <c:pt idx="4370" formatCode="General">
                  <c:v>4.3699200000000002E-3</c:v>
                </c:pt>
                <c:pt idx="4371" formatCode="General">
                  <c:v>4.3709200000000004E-3</c:v>
                </c:pt>
                <c:pt idx="4372" formatCode="General">
                  <c:v>4.3719199999999996E-3</c:v>
                </c:pt>
                <c:pt idx="4373" formatCode="General">
                  <c:v>4.3729199999999998E-3</c:v>
                </c:pt>
                <c:pt idx="4374" formatCode="General">
                  <c:v>4.3739199999999999E-3</c:v>
                </c:pt>
                <c:pt idx="4375" formatCode="General">
                  <c:v>4.37492E-3</c:v>
                </c:pt>
                <c:pt idx="4376" formatCode="General">
                  <c:v>4.3759200000000002E-3</c:v>
                </c:pt>
                <c:pt idx="4377" formatCode="General">
                  <c:v>4.3769200000000003E-3</c:v>
                </c:pt>
                <c:pt idx="4378" formatCode="General">
                  <c:v>4.3779200000000004E-3</c:v>
                </c:pt>
                <c:pt idx="4379" formatCode="General">
                  <c:v>4.3789199999999997E-3</c:v>
                </c:pt>
                <c:pt idx="4380" formatCode="General">
                  <c:v>4.3799199999999998E-3</c:v>
                </c:pt>
                <c:pt idx="4381" formatCode="General">
                  <c:v>4.38092E-3</c:v>
                </c:pt>
                <c:pt idx="4382" formatCode="General">
                  <c:v>4.3819200000000001E-3</c:v>
                </c:pt>
                <c:pt idx="4383" formatCode="General">
                  <c:v>4.3829200000000002E-3</c:v>
                </c:pt>
                <c:pt idx="4384" formatCode="General">
                  <c:v>4.3839200000000004E-3</c:v>
                </c:pt>
                <c:pt idx="4385" formatCode="General">
                  <c:v>4.3849199999999996E-3</c:v>
                </c:pt>
                <c:pt idx="4386" formatCode="General">
                  <c:v>4.3859199999999997E-3</c:v>
                </c:pt>
                <c:pt idx="4387" formatCode="General">
                  <c:v>4.3869199999999999E-3</c:v>
                </c:pt>
                <c:pt idx="4388" formatCode="General">
                  <c:v>4.38792E-3</c:v>
                </c:pt>
                <c:pt idx="4389" formatCode="General">
                  <c:v>4.3889200000000001E-3</c:v>
                </c:pt>
                <c:pt idx="4390" formatCode="General">
                  <c:v>4.3899200000000003E-3</c:v>
                </c:pt>
                <c:pt idx="4391" formatCode="General">
                  <c:v>4.3909200000000004E-3</c:v>
                </c:pt>
                <c:pt idx="4392" formatCode="General">
                  <c:v>4.3919199999999997E-3</c:v>
                </c:pt>
                <c:pt idx="4393" formatCode="General">
                  <c:v>4.3929199999999998E-3</c:v>
                </c:pt>
                <c:pt idx="4394" formatCode="General">
                  <c:v>4.3939199999999999E-3</c:v>
                </c:pt>
                <c:pt idx="4395" formatCode="General">
                  <c:v>4.3949200000000001E-3</c:v>
                </c:pt>
                <c:pt idx="4396" formatCode="General">
                  <c:v>4.3959200000000002E-3</c:v>
                </c:pt>
                <c:pt idx="4397" formatCode="General">
                  <c:v>4.3969200000000003E-3</c:v>
                </c:pt>
                <c:pt idx="4398" formatCode="General">
                  <c:v>4.3979199999999996E-3</c:v>
                </c:pt>
                <c:pt idx="4399" formatCode="General">
                  <c:v>4.3989199999999997E-3</c:v>
                </c:pt>
                <c:pt idx="4400" formatCode="General">
                  <c:v>4.3999199999999999E-3</c:v>
                </c:pt>
                <c:pt idx="4401" formatCode="General">
                  <c:v>4.40092E-3</c:v>
                </c:pt>
                <c:pt idx="4402" formatCode="General">
                  <c:v>4.4019200000000001E-3</c:v>
                </c:pt>
                <c:pt idx="4403" formatCode="General">
                  <c:v>4.4029200000000003E-3</c:v>
                </c:pt>
                <c:pt idx="4404" formatCode="General">
                  <c:v>4.4039099999999996E-3</c:v>
                </c:pt>
                <c:pt idx="4405" formatCode="General">
                  <c:v>4.4049099999999997E-3</c:v>
                </c:pt>
                <c:pt idx="4406" formatCode="General">
                  <c:v>4.4059099999999999E-3</c:v>
                </c:pt>
                <c:pt idx="4407" formatCode="General">
                  <c:v>4.40691E-3</c:v>
                </c:pt>
                <c:pt idx="4408" formatCode="General">
                  <c:v>4.4079100000000001E-3</c:v>
                </c:pt>
                <c:pt idx="4409" formatCode="General">
                  <c:v>4.4089100000000003E-3</c:v>
                </c:pt>
                <c:pt idx="4410" formatCode="General">
                  <c:v>4.4099100000000004E-3</c:v>
                </c:pt>
                <c:pt idx="4411" formatCode="General">
                  <c:v>4.4109099999999997E-3</c:v>
                </c:pt>
                <c:pt idx="4412" formatCode="General">
                  <c:v>4.4119099999999998E-3</c:v>
                </c:pt>
                <c:pt idx="4413" formatCode="General">
                  <c:v>4.4129099999999999E-3</c:v>
                </c:pt>
                <c:pt idx="4414" formatCode="General">
                  <c:v>4.4139100000000001E-3</c:v>
                </c:pt>
                <c:pt idx="4415" formatCode="General">
                  <c:v>4.4149100000000002E-3</c:v>
                </c:pt>
                <c:pt idx="4416" formatCode="General">
                  <c:v>4.4159100000000003E-3</c:v>
                </c:pt>
                <c:pt idx="4417" formatCode="General">
                  <c:v>4.4169099999999996E-3</c:v>
                </c:pt>
                <c:pt idx="4418" formatCode="General">
                  <c:v>4.4179099999999997E-3</c:v>
                </c:pt>
                <c:pt idx="4419" formatCode="General">
                  <c:v>4.4189099999999999E-3</c:v>
                </c:pt>
                <c:pt idx="4420" formatCode="General">
                  <c:v>4.41991E-3</c:v>
                </c:pt>
                <c:pt idx="4421" formatCode="General">
                  <c:v>4.4209100000000001E-3</c:v>
                </c:pt>
                <c:pt idx="4422" formatCode="General">
                  <c:v>4.4219100000000003E-3</c:v>
                </c:pt>
                <c:pt idx="4423" formatCode="General">
                  <c:v>4.4229100000000004E-3</c:v>
                </c:pt>
                <c:pt idx="4424" formatCode="General">
                  <c:v>4.4239099999999996E-3</c:v>
                </c:pt>
                <c:pt idx="4425" formatCode="General">
                  <c:v>4.4249099999999998E-3</c:v>
                </c:pt>
                <c:pt idx="4426" formatCode="General">
                  <c:v>4.4259099999999999E-3</c:v>
                </c:pt>
                <c:pt idx="4427" formatCode="General">
                  <c:v>4.42691E-3</c:v>
                </c:pt>
                <c:pt idx="4428" formatCode="General">
                  <c:v>4.4279100000000002E-3</c:v>
                </c:pt>
                <c:pt idx="4429" formatCode="General">
                  <c:v>4.4289100000000003E-3</c:v>
                </c:pt>
                <c:pt idx="4430" formatCode="General">
                  <c:v>4.4299099999999996E-3</c:v>
                </c:pt>
                <c:pt idx="4431" formatCode="General">
                  <c:v>4.4309099999999997E-3</c:v>
                </c:pt>
                <c:pt idx="4432" formatCode="General">
                  <c:v>4.4319099999999998E-3</c:v>
                </c:pt>
                <c:pt idx="4433" formatCode="General">
                  <c:v>4.43291E-3</c:v>
                </c:pt>
                <c:pt idx="4434" formatCode="General">
                  <c:v>4.4339100000000001E-3</c:v>
                </c:pt>
                <c:pt idx="4435" formatCode="General">
                  <c:v>4.4349100000000002E-3</c:v>
                </c:pt>
                <c:pt idx="4436" formatCode="General">
                  <c:v>4.4359100000000004E-3</c:v>
                </c:pt>
                <c:pt idx="4437" formatCode="General">
                  <c:v>4.4369099999999996E-3</c:v>
                </c:pt>
                <c:pt idx="4438" formatCode="General">
                  <c:v>4.4379099999999998E-3</c:v>
                </c:pt>
                <c:pt idx="4439" formatCode="General">
                  <c:v>4.4389099999999999E-3</c:v>
                </c:pt>
                <c:pt idx="4440" formatCode="General">
                  <c:v>4.43991E-3</c:v>
                </c:pt>
                <c:pt idx="4441" formatCode="General">
                  <c:v>4.4409100000000002E-3</c:v>
                </c:pt>
                <c:pt idx="4442" formatCode="General">
                  <c:v>4.4419100000000003E-3</c:v>
                </c:pt>
                <c:pt idx="4443" formatCode="General">
                  <c:v>4.4429099999999996E-3</c:v>
                </c:pt>
                <c:pt idx="4444" formatCode="General">
                  <c:v>4.4439099999999997E-3</c:v>
                </c:pt>
                <c:pt idx="4445" formatCode="General">
                  <c:v>4.4449099999999998E-3</c:v>
                </c:pt>
                <c:pt idx="4446" formatCode="General">
                  <c:v>4.44591E-3</c:v>
                </c:pt>
                <c:pt idx="4447" formatCode="General">
                  <c:v>4.4469100000000001E-3</c:v>
                </c:pt>
                <c:pt idx="4448" formatCode="General">
                  <c:v>4.4479000000000003E-3</c:v>
                </c:pt>
                <c:pt idx="4449" formatCode="General">
                  <c:v>4.4489000000000004E-3</c:v>
                </c:pt>
                <c:pt idx="4450" formatCode="General">
                  <c:v>4.4498999999999997E-3</c:v>
                </c:pt>
                <c:pt idx="4451" formatCode="General">
                  <c:v>4.4508999999999998E-3</c:v>
                </c:pt>
                <c:pt idx="4452" formatCode="General">
                  <c:v>4.4519E-3</c:v>
                </c:pt>
                <c:pt idx="4453" formatCode="General">
                  <c:v>4.4529000000000001E-3</c:v>
                </c:pt>
                <c:pt idx="4454" formatCode="General">
                  <c:v>4.4539000000000002E-3</c:v>
                </c:pt>
                <c:pt idx="4455" formatCode="General">
                  <c:v>4.4549000000000004E-3</c:v>
                </c:pt>
                <c:pt idx="4456" formatCode="General">
                  <c:v>4.4558999999999996E-3</c:v>
                </c:pt>
                <c:pt idx="4457" formatCode="General">
                  <c:v>4.4568999999999998E-3</c:v>
                </c:pt>
                <c:pt idx="4458" formatCode="General">
                  <c:v>4.4578999999999999E-3</c:v>
                </c:pt>
                <c:pt idx="4459" formatCode="General">
                  <c:v>4.4589E-3</c:v>
                </c:pt>
                <c:pt idx="4460" formatCode="General">
                  <c:v>4.4599000000000001E-3</c:v>
                </c:pt>
                <c:pt idx="4461" formatCode="General">
                  <c:v>4.4609000000000003E-3</c:v>
                </c:pt>
                <c:pt idx="4462" formatCode="General">
                  <c:v>4.4619000000000004E-3</c:v>
                </c:pt>
                <c:pt idx="4463" formatCode="General">
                  <c:v>4.4628999999999997E-3</c:v>
                </c:pt>
                <c:pt idx="4464" formatCode="General">
                  <c:v>4.4638999999999998E-3</c:v>
                </c:pt>
                <c:pt idx="4465" formatCode="General">
                  <c:v>4.4648999999999999E-3</c:v>
                </c:pt>
                <c:pt idx="4466" formatCode="General">
                  <c:v>4.4659000000000001E-3</c:v>
                </c:pt>
                <c:pt idx="4467" formatCode="General">
                  <c:v>4.4669000000000002E-3</c:v>
                </c:pt>
                <c:pt idx="4468" formatCode="General">
                  <c:v>4.4679000000000003E-3</c:v>
                </c:pt>
                <c:pt idx="4469" formatCode="General">
                  <c:v>4.4688999999999996E-3</c:v>
                </c:pt>
                <c:pt idx="4470" formatCode="General">
                  <c:v>4.4698999999999997E-3</c:v>
                </c:pt>
                <c:pt idx="4471" formatCode="General">
                  <c:v>4.4708999999999999E-3</c:v>
                </c:pt>
                <c:pt idx="4472" formatCode="General">
                  <c:v>4.4719E-3</c:v>
                </c:pt>
                <c:pt idx="4473" formatCode="General">
                  <c:v>4.4729000000000001E-3</c:v>
                </c:pt>
                <c:pt idx="4474" formatCode="General">
                  <c:v>4.4739000000000003E-3</c:v>
                </c:pt>
                <c:pt idx="4475" formatCode="General">
                  <c:v>4.4749000000000004E-3</c:v>
                </c:pt>
                <c:pt idx="4476" formatCode="General">
                  <c:v>4.4758999999999997E-3</c:v>
                </c:pt>
                <c:pt idx="4477" formatCode="General">
                  <c:v>4.4768999999999998E-3</c:v>
                </c:pt>
                <c:pt idx="4478" formatCode="General">
                  <c:v>4.4778999999999999E-3</c:v>
                </c:pt>
                <c:pt idx="4479" formatCode="General">
                  <c:v>4.4789000000000001E-3</c:v>
                </c:pt>
                <c:pt idx="4480" formatCode="General">
                  <c:v>4.4799000000000002E-3</c:v>
                </c:pt>
                <c:pt idx="4481" formatCode="General">
                  <c:v>4.4809000000000003E-3</c:v>
                </c:pt>
                <c:pt idx="4482" formatCode="General">
                  <c:v>4.4818999999999996E-3</c:v>
                </c:pt>
                <c:pt idx="4483" formatCode="General">
                  <c:v>4.4828999999999997E-3</c:v>
                </c:pt>
                <c:pt idx="4484" formatCode="General">
                  <c:v>4.4838999999999999E-3</c:v>
                </c:pt>
                <c:pt idx="4485" formatCode="General">
                  <c:v>4.4849E-3</c:v>
                </c:pt>
                <c:pt idx="4486" formatCode="General">
                  <c:v>4.4859000000000001E-3</c:v>
                </c:pt>
                <c:pt idx="4487" formatCode="General">
                  <c:v>4.4869000000000003E-3</c:v>
                </c:pt>
                <c:pt idx="4488" formatCode="General">
                  <c:v>4.4879000000000004E-3</c:v>
                </c:pt>
                <c:pt idx="4489" formatCode="General">
                  <c:v>4.4888999999999997E-3</c:v>
                </c:pt>
                <c:pt idx="4490" formatCode="General">
                  <c:v>4.4898999999999998E-3</c:v>
                </c:pt>
                <c:pt idx="4491" formatCode="General">
                  <c:v>4.4908999999999999E-3</c:v>
                </c:pt>
                <c:pt idx="4492" formatCode="General">
                  <c:v>4.4918900000000001E-3</c:v>
                </c:pt>
                <c:pt idx="4493" formatCode="General">
                  <c:v>4.4928900000000003E-3</c:v>
                </c:pt>
                <c:pt idx="4494" formatCode="General">
                  <c:v>4.4938900000000004E-3</c:v>
                </c:pt>
                <c:pt idx="4495" formatCode="General">
                  <c:v>4.4948899999999996E-3</c:v>
                </c:pt>
                <c:pt idx="4496" formatCode="General">
                  <c:v>4.4958899999999998E-3</c:v>
                </c:pt>
                <c:pt idx="4497" formatCode="General">
                  <c:v>4.4968899999999999E-3</c:v>
                </c:pt>
                <c:pt idx="4498" formatCode="General">
                  <c:v>4.49789E-3</c:v>
                </c:pt>
                <c:pt idx="4499" formatCode="General">
                  <c:v>4.4988900000000002E-3</c:v>
                </c:pt>
                <c:pt idx="4500" formatCode="General">
                  <c:v>4.4998900000000003E-3</c:v>
                </c:pt>
                <c:pt idx="4501" formatCode="General">
                  <c:v>4.5008899999999996E-3</c:v>
                </c:pt>
                <c:pt idx="4502" formatCode="General">
                  <c:v>4.5018899999999997E-3</c:v>
                </c:pt>
                <c:pt idx="4503" formatCode="General">
                  <c:v>4.5028899999999998E-3</c:v>
                </c:pt>
                <c:pt idx="4504" formatCode="General">
                  <c:v>4.50389E-3</c:v>
                </c:pt>
                <c:pt idx="4505" formatCode="General">
                  <c:v>4.5048900000000001E-3</c:v>
                </c:pt>
                <c:pt idx="4506" formatCode="General">
                  <c:v>4.5058900000000002E-3</c:v>
                </c:pt>
                <c:pt idx="4507" formatCode="General">
                  <c:v>4.5068900000000004E-3</c:v>
                </c:pt>
                <c:pt idx="4508" formatCode="General">
                  <c:v>4.5078899999999996E-3</c:v>
                </c:pt>
                <c:pt idx="4509" formatCode="General">
                  <c:v>4.5088899999999998E-3</c:v>
                </c:pt>
                <c:pt idx="4510" formatCode="General">
                  <c:v>4.5098899999999999E-3</c:v>
                </c:pt>
                <c:pt idx="4511" formatCode="General">
                  <c:v>4.51089E-3</c:v>
                </c:pt>
                <c:pt idx="4512" formatCode="General">
                  <c:v>4.5118900000000002E-3</c:v>
                </c:pt>
                <c:pt idx="4513" formatCode="General">
                  <c:v>4.5128900000000003E-3</c:v>
                </c:pt>
                <c:pt idx="4514" formatCode="General">
                  <c:v>4.5138899999999996E-3</c:v>
                </c:pt>
                <c:pt idx="4515" formatCode="General">
                  <c:v>4.5148899999999997E-3</c:v>
                </c:pt>
                <c:pt idx="4516" formatCode="General">
                  <c:v>4.5158899999999998E-3</c:v>
                </c:pt>
                <c:pt idx="4517" formatCode="General">
                  <c:v>4.51689E-3</c:v>
                </c:pt>
                <c:pt idx="4518" formatCode="General">
                  <c:v>4.5178900000000001E-3</c:v>
                </c:pt>
                <c:pt idx="4519" formatCode="General">
                  <c:v>4.5188900000000002E-3</c:v>
                </c:pt>
                <c:pt idx="4520" formatCode="General">
                  <c:v>4.5198900000000004E-3</c:v>
                </c:pt>
                <c:pt idx="4521" formatCode="General">
                  <c:v>4.5208899999999996E-3</c:v>
                </c:pt>
                <c:pt idx="4522" formatCode="General">
                  <c:v>4.5218899999999998E-3</c:v>
                </c:pt>
                <c:pt idx="4523" formatCode="General">
                  <c:v>4.5228899999999999E-3</c:v>
                </c:pt>
                <c:pt idx="4524" formatCode="General">
                  <c:v>4.52389E-3</c:v>
                </c:pt>
                <c:pt idx="4525" formatCode="General">
                  <c:v>4.5248900000000002E-3</c:v>
                </c:pt>
                <c:pt idx="4526" formatCode="General">
                  <c:v>4.5258900000000003E-3</c:v>
                </c:pt>
                <c:pt idx="4527" formatCode="General">
                  <c:v>4.5268900000000004E-3</c:v>
                </c:pt>
                <c:pt idx="4528" formatCode="General">
                  <c:v>4.5278899999999997E-3</c:v>
                </c:pt>
                <c:pt idx="4529" formatCode="General">
                  <c:v>4.5288899999999998E-3</c:v>
                </c:pt>
                <c:pt idx="4530" formatCode="General">
                  <c:v>4.52989E-3</c:v>
                </c:pt>
                <c:pt idx="4531" formatCode="General">
                  <c:v>4.5308900000000001E-3</c:v>
                </c:pt>
                <c:pt idx="4532" formatCode="General">
                  <c:v>4.5318900000000002E-3</c:v>
                </c:pt>
                <c:pt idx="4533" formatCode="General">
                  <c:v>4.5328900000000004E-3</c:v>
                </c:pt>
                <c:pt idx="4534" formatCode="General">
                  <c:v>4.5338899999999996E-3</c:v>
                </c:pt>
                <c:pt idx="4535" formatCode="General">
                  <c:v>4.5348899999999998E-3</c:v>
                </c:pt>
                <c:pt idx="4536" formatCode="General">
                  <c:v>4.5358899999999999E-3</c:v>
                </c:pt>
                <c:pt idx="4537" formatCode="General">
                  <c:v>4.5368800000000001E-3</c:v>
                </c:pt>
                <c:pt idx="4538" formatCode="General">
                  <c:v>4.5378800000000002E-3</c:v>
                </c:pt>
                <c:pt idx="4539" formatCode="General">
                  <c:v>4.5388800000000003E-3</c:v>
                </c:pt>
                <c:pt idx="4540" formatCode="General">
                  <c:v>4.5398799999999996E-3</c:v>
                </c:pt>
                <c:pt idx="4541" formatCode="General">
                  <c:v>4.5408799999999997E-3</c:v>
                </c:pt>
                <c:pt idx="4542" formatCode="General">
                  <c:v>4.5418799999999999E-3</c:v>
                </c:pt>
                <c:pt idx="4543" formatCode="General">
                  <c:v>4.54288E-3</c:v>
                </c:pt>
                <c:pt idx="4544" formatCode="General">
                  <c:v>4.5438800000000001E-3</c:v>
                </c:pt>
                <c:pt idx="4545" formatCode="General">
                  <c:v>4.5448800000000003E-3</c:v>
                </c:pt>
                <c:pt idx="4546" formatCode="General">
                  <c:v>4.5458800000000004E-3</c:v>
                </c:pt>
                <c:pt idx="4547" formatCode="General">
                  <c:v>4.5468799999999997E-3</c:v>
                </c:pt>
                <c:pt idx="4548" formatCode="General">
                  <c:v>4.5478799999999998E-3</c:v>
                </c:pt>
                <c:pt idx="4549" formatCode="General">
                  <c:v>4.5488799999999999E-3</c:v>
                </c:pt>
                <c:pt idx="4550" formatCode="General">
                  <c:v>4.5498800000000001E-3</c:v>
                </c:pt>
                <c:pt idx="4551" formatCode="General">
                  <c:v>4.5508800000000002E-3</c:v>
                </c:pt>
                <c:pt idx="4552" formatCode="General">
                  <c:v>4.5518800000000003E-3</c:v>
                </c:pt>
                <c:pt idx="4553" formatCode="General">
                  <c:v>4.5528799999999996E-3</c:v>
                </c:pt>
                <c:pt idx="4554" formatCode="General">
                  <c:v>4.5538799999999997E-3</c:v>
                </c:pt>
                <c:pt idx="4555" formatCode="General">
                  <c:v>4.5548799999999999E-3</c:v>
                </c:pt>
                <c:pt idx="4556" formatCode="General">
                  <c:v>4.55588E-3</c:v>
                </c:pt>
                <c:pt idx="4557" formatCode="General">
                  <c:v>4.5568800000000001E-3</c:v>
                </c:pt>
                <c:pt idx="4558" formatCode="General">
                  <c:v>4.5578800000000003E-3</c:v>
                </c:pt>
                <c:pt idx="4559" formatCode="General">
                  <c:v>4.5588800000000004E-3</c:v>
                </c:pt>
                <c:pt idx="4560" formatCode="General">
                  <c:v>4.5598799999999997E-3</c:v>
                </c:pt>
                <c:pt idx="4561" formatCode="General">
                  <c:v>4.5608799999999998E-3</c:v>
                </c:pt>
                <c:pt idx="4562" formatCode="General">
                  <c:v>4.5618799999999999E-3</c:v>
                </c:pt>
                <c:pt idx="4563" formatCode="General">
                  <c:v>4.5628800000000001E-3</c:v>
                </c:pt>
                <c:pt idx="4564" formatCode="General">
                  <c:v>4.5638800000000002E-3</c:v>
                </c:pt>
                <c:pt idx="4565" formatCode="General">
                  <c:v>4.5648800000000003E-3</c:v>
                </c:pt>
                <c:pt idx="4566" formatCode="General">
                  <c:v>4.5658799999999996E-3</c:v>
                </c:pt>
                <c:pt idx="4567" formatCode="General">
                  <c:v>4.5668799999999997E-3</c:v>
                </c:pt>
                <c:pt idx="4568" formatCode="General">
                  <c:v>4.5678799999999999E-3</c:v>
                </c:pt>
                <c:pt idx="4569" formatCode="General">
                  <c:v>4.56888E-3</c:v>
                </c:pt>
                <c:pt idx="4570" formatCode="General">
                  <c:v>4.5698800000000001E-3</c:v>
                </c:pt>
                <c:pt idx="4571" formatCode="General">
                  <c:v>4.5708800000000003E-3</c:v>
                </c:pt>
                <c:pt idx="4572" formatCode="General">
                  <c:v>4.5718800000000004E-3</c:v>
                </c:pt>
                <c:pt idx="4573" formatCode="General">
                  <c:v>4.5728799999999997E-3</c:v>
                </c:pt>
                <c:pt idx="4574" formatCode="General">
                  <c:v>4.5738799999999998E-3</c:v>
                </c:pt>
                <c:pt idx="4575" formatCode="General">
                  <c:v>4.5748799999999999E-3</c:v>
                </c:pt>
                <c:pt idx="4576" formatCode="General">
                  <c:v>4.5758800000000001E-3</c:v>
                </c:pt>
                <c:pt idx="4577" formatCode="General">
                  <c:v>4.5768800000000002E-3</c:v>
                </c:pt>
                <c:pt idx="4578" formatCode="General">
                  <c:v>4.5778800000000003E-3</c:v>
                </c:pt>
                <c:pt idx="4579" formatCode="General">
                  <c:v>4.5788799999999996E-3</c:v>
                </c:pt>
                <c:pt idx="4580" formatCode="General">
                  <c:v>4.5798799999999997E-3</c:v>
                </c:pt>
                <c:pt idx="4581" formatCode="General">
                  <c:v>4.5808699999999999E-3</c:v>
                </c:pt>
                <c:pt idx="4582" formatCode="General">
                  <c:v>4.58187E-3</c:v>
                </c:pt>
                <c:pt idx="4583" formatCode="General">
                  <c:v>4.5828700000000002E-3</c:v>
                </c:pt>
                <c:pt idx="4584" formatCode="General">
                  <c:v>4.5838700000000003E-3</c:v>
                </c:pt>
                <c:pt idx="4585" formatCode="General">
                  <c:v>4.5848699999999996E-3</c:v>
                </c:pt>
                <c:pt idx="4586" formatCode="General">
                  <c:v>4.5858699999999997E-3</c:v>
                </c:pt>
                <c:pt idx="4587" formatCode="General">
                  <c:v>4.5868699999999998E-3</c:v>
                </c:pt>
                <c:pt idx="4588" formatCode="General">
                  <c:v>4.58787E-3</c:v>
                </c:pt>
                <c:pt idx="4589" formatCode="General">
                  <c:v>4.5888700000000001E-3</c:v>
                </c:pt>
                <c:pt idx="4590" formatCode="General">
                  <c:v>4.5898700000000002E-3</c:v>
                </c:pt>
                <c:pt idx="4591" formatCode="General">
                  <c:v>4.5908700000000004E-3</c:v>
                </c:pt>
                <c:pt idx="4592" formatCode="General">
                  <c:v>4.5918699999999996E-3</c:v>
                </c:pt>
                <c:pt idx="4593" formatCode="General">
                  <c:v>4.5928699999999998E-3</c:v>
                </c:pt>
                <c:pt idx="4594" formatCode="General">
                  <c:v>4.5938699999999999E-3</c:v>
                </c:pt>
                <c:pt idx="4595" formatCode="General">
                  <c:v>4.59487E-3</c:v>
                </c:pt>
                <c:pt idx="4596" formatCode="General">
                  <c:v>4.5958700000000002E-3</c:v>
                </c:pt>
                <c:pt idx="4597" formatCode="General">
                  <c:v>4.5968700000000003E-3</c:v>
                </c:pt>
                <c:pt idx="4598" formatCode="General">
                  <c:v>4.5978700000000004E-3</c:v>
                </c:pt>
                <c:pt idx="4599" formatCode="General">
                  <c:v>4.5988699999999997E-3</c:v>
                </c:pt>
                <c:pt idx="4600" formatCode="General">
                  <c:v>4.5998699999999998E-3</c:v>
                </c:pt>
                <c:pt idx="4601" formatCode="General">
                  <c:v>4.60087E-3</c:v>
                </c:pt>
                <c:pt idx="4602" formatCode="General">
                  <c:v>4.6018700000000001E-3</c:v>
                </c:pt>
                <c:pt idx="4603" formatCode="General">
                  <c:v>4.6028700000000002E-3</c:v>
                </c:pt>
                <c:pt idx="4604" formatCode="General">
                  <c:v>4.6038700000000004E-3</c:v>
                </c:pt>
                <c:pt idx="4605" formatCode="General">
                  <c:v>4.6048699999999996E-3</c:v>
                </c:pt>
                <c:pt idx="4606" formatCode="General">
                  <c:v>4.6058699999999998E-3</c:v>
                </c:pt>
                <c:pt idx="4607" formatCode="General">
                  <c:v>4.6068699999999999E-3</c:v>
                </c:pt>
                <c:pt idx="4608" formatCode="General">
                  <c:v>4.60787E-3</c:v>
                </c:pt>
                <c:pt idx="4609" formatCode="General">
                  <c:v>4.6088700000000002E-3</c:v>
                </c:pt>
                <c:pt idx="4610" formatCode="General">
                  <c:v>4.6098700000000003E-3</c:v>
                </c:pt>
                <c:pt idx="4611" formatCode="General">
                  <c:v>4.6108700000000004E-3</c:v>
                </c:pt>
                <c:pt idx="4612" formatCode="General">
                  <c:v>4.6118699999999997E-3</c:v>
                </c:pt>
                <c:pt idx="4613" formatCode="General">
                  <c:v>4.6128699999999998E-3</c:v>
                </c:pt>
                <c:pt idx="4614" formatCode="General">
                  <c:v>4.61387E-3</c:v>
                </c:pt>
                <c:pt idx="4615" formatCode="General">
                  <c:v>4.6148700000000001E-3</c:v>
                </c:pt>
                <c:pt idx="4616" formatCode="General">
                  <c:v>4.6158700000000002E-3</c:v>
                </c:pt>
                <c:pt idx="4617" formatCode="General">
                  <c:v>4.6168700000000003E-3</c:v>
                </c:pt>
                <c:pt idx="4618" formatCode="General">
                  <c:v>4.6178699999999996E-3</c:v>
                </c:pt>
                <c:pt idx="4619" formatCode="General">
                  <c:v>4.6188699999999997E-3</c:v>
                </c:pt>
                <c:pt idx="4620" formatCode="General">
                  <c:v>4.6198699999999999E-3</c:v>
                </c:pt>
                <c:pt idx="4621" formatCode="General">
                  <c:v>4.62087E-3</c:v>
                </c:pt>
                <c:pt idx="4622" formatCode="General">
                  <c:v>4.6218700000000001E-3</c:v>
                </c:pt>
                <c:pt idx="4623" formatCode="General">
                  <c:v>4.6228700000000003E-3</c:v>
                </c:pt>
                <c:pt idx="4624" formatCode="General">
                  <c:v>4.6238700000000004E-3</c:v>
                </c:pt>
                <c:pt idx="4625" formatCode="General">
                  <c:v>4.6248699999999997E-3</c:v>
                </c:pt>
                <c:pt idx="4626" formatCode="General">
                  <c:v>4.6258599999999999E-3</c:v>
                </c:pt>
                <c:pt idx="4627" formatCode="General">
                  <c:v>4.62686E-3</c:v>
                </c:pt>
                <c:pt idx="4628" formatCode="General">
                  <c:v>4.6278600000000001E-3</c:v>
                </c:pt>
                <c:pt idx="4629" formatCode="General">
                  <c:v>4.6288600000000003E-3</c:v>
                </c:pt>
                <c:pt idx="4630" formatCode="General">
                  <c:v>4.6298600000000004E-3</c:v>
                </c:pt>
                <c:pt idx="4631" formatCode="General">
                  <c:v>4.6308599999999997E-3</c:v>
                </c:pt>
                <c:pt idx="4632" formatCode="General">
                  <c:v>4.6318599999999998E-3</c:v>
                </c:pt>
                <c:pt idx="4633" formatCode="General">
                  <c:v>4.6328599999999999E-3</c:v>
                </c:pt>
                <c:pt idx="4634" formatCode="General">
                  <c:v>4.6338600000000001E-3</c:v>
                </c:pt>
                <c:pt idx="4635" formatCode="General">
                  <c:v>4.6348600000000002E-3</c:v>
                </c:pt>
                <c:pt idx="4636" formatCode="General">
                  <c:v>4.6358600000000003E-3</c:v>
                </c:pt>
                <c:pt idx="4637" formatCode="General">
                  <c:v>4.6368599999999996E-3</c:v>
                </c:pt>
                <c:pt idx="4638" formatCode="General">
                  <c:v>4.6378599999999997E-3</c:v>
                </c:pt>
                <c:pt idx="4639" formatCode="General">
                  <c:v>4.6388599999999999E-3</c:v>
                </c:pt>
                <c:pt idx="4640" formatCode="General">
                  <c:v>4.63986E-3</c:v>
                </c:pt>
                <c:pt idx="4641" formatCode="General">
                  <c:v>4.6408600000000001E-3</c:v>
                </c:pt>
                <c:pt idx="4642" formatCode="General">
                  <c:v>4.6418600000000003E-3</c:v>
                </c:pt>
                <c:pt idx="4643" formatCode="General">
                  <c:v>4.6428600000000004E-3</c:v>
                </c:pt>
                <c:pt idx="4644" formatCode="General">
                  <c:v>4.6438599999999997E-3</c:v>
                </c:pt>
                <c:pt idx="4645" formatCode="General">
                  <c:v>4.6448599999999998E-3</c:v>
                </c:pt>
                <c:pt idx="4646" formatCode="General">
                  <c:v>4.6458599999999999E-3</c:v>
                </c:pt>
                <c:pt idx="4647" formatCode="General">
                  <c:v>4.6468600000000001E-3</c:v>
                </c:pt>
                <c:pt idx="4648" formatCode="General">
                  <c:v>4.6478600000000002E-3</c:v>
                </c:pt>
                <c:pt idx="4649" formatCode="General">
                  <c:v>4.6488600000000003E-3</c:v>
                </c:pt>
                <c:pt idx="4650" formatCode="General">
                  <c:v>4.6498599999999996E-3</c:v>
                </c:pt>
                <c:pt idx="4651" formatCode="General">
                  <c:v>4.6508599999999997E-3</c:v>
                </c:pt>
                <c:pt idx="4652" formatCode="General">
                  <c:v>4.6518599999999998E-3</c:v>
                </c:pt>
                <c:pt idx="4653" formatCode="General">
                  <c:v>4.65286E-3</c:v>
                </c:pt>
                <c:pt idx="4654" formatCode="General">
                  <c:v>4.6538600000000001E-3</c:v>
                </c:pt>
                <c:pt idx="4655" formatCode="General">
                  <c:v>4.6548600000000002E-3</c:v>
                </c:pt>
                <c:pt idx="4656" formatCode="General">
                  <c:v>4.6558600000000004E-3</c:v>
                </c:pt>
                <c:pt idx="4657" formatCode="General">
                  <c:v>4.6568599999999996E-3</c:v>
                </c:pt>
                <c:pt idx="4658" formatCode="General">
                  <c:v>4.6578599999999998E-3</c:v>
                </c:pt>
                <c:pt idx="4659" formatCode="General">
                  <c:v>4.6588599999999999E-3</c:v>
                </c:pt>
                <c:pt idx="4660" formatCode="General">
                  <c:v>4.65986E-3</c:v>
                </c:pt>
                <c:pt idx="4661" formatCode="General">
                  <c:v>4.6608600000000002E-3</c:v>
                </c:pt>
                <c:pt idx="4662" formatCode="General">
                  <c:v>4.6618600000000003E-3</c:v>
                </c:pt>
                <c:pt idx="4663" formatCode="General">
                  <c:v>4.6628599999999996E-3</c:v>
                </c:pt>
                <c:pt idx="4664" formatCode="General">
                  <c:v>4.6638599999999997E-3</c:v>
                </c:pt>
                <c:pt idx="4665" formatCode="General">
                  <c:v>4.6648599999999998E-3</c:v>
                </c:pt>
                <c:pt idx="4666" formatCode="General">
                  <c:v>4.66586E-3</c:v>
                </c:pt>
                <c:pt idx="4667" formatCode="General">
                  <c:v>4.6668600000000001E-3</c:v>
                </c:pt>
                <c:pt idx="4668" formatCode="General">
                  <c:v>4.6678600000000002E-3</c:v>
                </c:pt>
                <c:pt idx="4669" formatCode="General">
                  <c:v>4.6688600000000004E-3</c:v>
                </c:pt>
                <c:pt idx="4670" formatCode="General">
                  <c:v>4.6698499999999997E-3</c:v>
                </c:pt>
                <c:pt idx="4671" formatCode="General">
                  <c:v>4.6708499999999998E-3</c:v>
                </c:pt>
                <c:pt idx="4672" formatCode="General">
                  <c:v>4.67185E-3</c:v>
                </c:pt>
                <c:pt idx="4673" formatCode="General">
                  <c:v>4.6728500000000001E-3</c:v>
                </c:pt>
                <c:pt idx="4674" formatCode="General">
                  <c:v>4.6738500000000002E-3</c:v>
                </c:pt>
                <c:pt idx="4675" formatCode="General">
                  <c:v>4.6748500000000004E-3</c:v>
                </c:pt>
                <c:pt idx="4676" formatCode="General">
                  <c:v>4.6758499999999996E-3</c:v>
                </c:pt>
                <c:pt idx="4677" formatCode="General">
                  <c:v>4.6768499999999998E-3</c:v>
                </c:pt>
                <c:pt idx="4678" formatCode="General">
                  <c:v>4.6778499999999999E-3</c:v>
                </c:pt>
                <c:pt idx="4679" formatCode="General">
                  <c:v>4.67885E-3</c:v>
                </c:pt>
                <c:pt idx="4680" formatCode="General">
                  <c:v>4.6798500000000002E-3</c:v>
                </c:pt>
                <c:pt idx="4681" formatCode="General">
                  <c:v>4.6808500000000003E-3</c:v>
                </c:pt>
                <c:pt idx="4682" formatCode="General">
                  <c:v>4.6818500000000004E-3</c:v>
                </c:pt>
                <c:pt idx="4683" formatCode="General">
                  <c:v>4.6828499999999997E-3</c:v>
                </c:pt>
                <c:pt idx="4684" formatCode="General">
                  <c:v>4.6838499999999998E-3</c:v>
                </c:pt>
                <c:pt idx="4685" formatCode="General">
                  <c:v>4.68485E-3</c:v>
                </c:pt>
                <c:pt idx="4686" formatCode="General">
                  <c:v>4.6858500000000001E-3</c:v>
                </c:pt>
                <c:pt idx="4687" formatCode="General">
                  <c:v>4.6868500000000002E-3</c:v>
                </c:pt>
                <c:pt idx="4688" formatCode="General">
                  <c:v>4.6878500000000004E-3</c:v>
                </c:pt>
                <c:pt idx="4689" formatCode="General">
                  <c:v>4.6888499999999996E-3</c:v>
                </c:pt>
                <c:pt idx="4690" formatCode="General">
                  <c:v>4.6898499999999997E-3</c:v>
                </c:pt>
                <c:pt idx="4691" formatCode="General">
                  <c:v>4.6908499999999999E-3</c:v>
                </c:pt>
                <c:pt idx="4692" formatCode="General">
                  <c:v>4.69185E-3</c:v>
                </c:pt>
                <c:pt idx="4693" formatCode="General">
                  <c:v>4.6928500000000001E-3</c:v>
                </c:pt>
                <c:pt idx="4694" formatCode="General">
                  <c:v>4.6938500000000003E-3</c:v>
                </c:pt>
                <c:pt idx="4695" formatCode="General">
                  <c:v>4.6948500000000004E-3</c:v>
                </c:pt>
                <c:pt idx="4696" formatCode="General">
                  <c:v>4.6958499999999997E-3</c:v>
                </c:pt>
                <c:pt idx="4697" formatCode="General">
                  <c:v>4.6968499999999998E-3</c:v>
                </c:pt>
                <c:pt idx="4698" formatCode="General">
                  <c:v>4.6978499999999999E-3</c:v>
                </c:pt>
                <c:pt idx="4699" formatCode="General">
                  <c:v>4.6988500000000001E-3</c:v>
                </c:pt>
                <c:pt idx="4700" formatCode="General">
                  <c:v>4.6998500000000002E-3</c:v>
                </c:pt>
                <c:pt idx="4701" formatCode="General">
                  <c:v>4.7008500000000003E-3</c:v>
                </c:pt>
                <c:pt idx="4702" formatCode="General">
                  <c:v>4.7018499999999996E-3</c:v>
                </c:pt>
                <c:pt idx="4703" formatCode="General">
                  <c:v>4.7028499999999997E-3</c:v>
                </c:pt>
                <c:pt idx="4704" formatCode="General">
                  <c:v>4.7038499999999999E-3</c:v>
                </c:pt>
                <c:pt idx="4705" formatCode="General">
                  <c:v>4.70485E-3</c:v>
                </c:pt>
                <c:pt idx="4706" formatCode="General">
                  <c:v>4.7058500000000001E-3</c:v>
                </c:pt>
                <c:pt idx="4707" formatCode="General">
                  <c:v>4.7068500000000003E-3</c:v>
                </c:pt>
                <c:pt idx="4708" formatCode="General">
                  <c:v>4.7078500000000004E-3</c:v>
                </c:pt>
                <c:pt idx="4709" formatCode="General">
                  <c:v>4.7088499999999997E-3</c:v>
                </c:pt>
                <c:pt idx="4710" formatCode="General">
                  <c:v>4.7098499999999998E-3</c:v>
                </c:pt>
                <c:pt idx="4711" formatCode="General">
                  <c:v>4.7108499999999999E-3</c:v>
                </c:pt>
                <c:pt idx="4712" formatCode="General">
                  <c:v>4.7118500000000001E-3</c:v>
                </c:pt>
                <c:pt idx="4713" formatCode="General">
                  <c:v>4.7128500000000002E-3</c:v>
                </c:pt>
                <c:pt idx="4714" formatCode="General">
                  <c:v>4.7138400000000004E-3</c:v>
                </c:pt>
                <c:pt idx="4715" formatCode="General">
                  <c:v>4.7148399999999997E-3</c:v>
                </c:pt>
                <c:pt idx="4716" formatCode="General">
                  <c:v>4.7158399999999998E-3</c:v>
                </c:pt>
                <c:pt idx="4717" formatCode="General">
                  <c:v>4.7168399999999999E-3</c:v>
                </c:pt>
                <c:pt idx="4718" formatCode="General">
                  <c:v>4.7178400000000001E-3</c:v>
                </c:pt>
                <c:pt idx="4719" formatCode="General">
                  <c:v>4.7188400000000002E-3</c:v>
                </c:pt>
                <c:pt idx="4720" formatCode="General">
                  <c:v>4.7198400000000003E-3</c:v>
                </c:pt>
                <c:pt idx="4721" formatCode="General">
                  <c:v>4.7208399999999996E-3</c:v>
                </c:pt>
                <c:pt idx="4722" formatCode="General">
                  <c:v>4.7218399999999997E-3</c:v>
                </c:pt>
                <c:pt idx="4723" formatCode="General">
                  <c:v>4.7228399999999999E-3</c:v>
                </c:pt>
                <c:pt idx="4724" formatCode="General">
                  <c:v>4.72384E-3</c:v>
                </c:pt>
                <c:pt idx="4725" formatCode="General">
                  <c:v>4.7248400000000001E-3</c:v>
                </c:pt>
                <c:pt idx="4726" formatCode="General">
                  <c:v>4.7258400000000002E-3</c:v>
                </c:pt>
                <c:pt idx="4727" formatCode="General">
                  <c:v>4.7268400000000004E-3</c:v>
                </c:pt>
                <c:pt idx="4728" formatCode="General">
                  <c:v>4.7278399999999996E-3</c:v>
                </c:pt>
                <c:pt idx="4729" formatCode="General">
                  <c:v>4.7288399999999998E-3</c:v>
                </c:pt>
                <c:pt idx="4730" formatCode="General">
                  <c:v>4.7298399999999999E-3</c:v>
                </c:pt>
                <c:pt idx="4731" formatCode="General">
                  <c:v>4.73084E-3</c:v>
                </c:pt>
                <c:pt idx="4732" formatCode="General">
                  <c:v>4.7318400000000002E-3</c:v>
                </c:pt>
                <c:pt idx="4733" formatCode="General">
                  <c:v>4.7328400000000003E-3</c:v>
                </c:pt>
                <c:pt idx="4734" formatCode="General">
                  <c:v>4.7338399999999996E-3</c:v>
                </c:pt>
                <c:pt idx="4735" formatCode="General">
                  <c:v>4.7348399999999997E-3</c:v>
                </c:pt>
                <c:pt idx="4736" formatCode="General">
                  <c:v>4.7358399999999998E-3</c:v>
                </c:pt>
                <c:pt idx="4737" formatCode="General">
                  <c:v>4.73684E-3</c:v>
                </c:pt>
                <c:pt idx="4738" formatCode="General">
                  <c:v>4.7378400000000001E-3</c:v>
                </c:pt>
                <c:pt idx="4739" formatCode="General">
                  <c:v>4.7388400000000002E-3</c:v>
                </c:pt>
                <c:pt idx="4740" formatCode="General">
                  <c:v>4.7398400000000004E-3</c:v>
                </c:pt>
                <c:pt idx="4741" formatCode="General">
                  <c:v>4.7408399999999996E-3</c:v>
                </c:pt>
                <c:pt idx="4742" formatCode="General">
                  <c:v>4.7418399999999998E-3</c:v>
                </c:pt>
                <c:pt idx="4743" formatCode="General">
                  <c:v>4.7428399999999999E-3</c:v>
                </c:pt>
                <c:pt idx="4744" formatCode="General">
                  <c:v>4.74384E-3</c:v>
                </c:pt>
                <c:pt idx="4745" formatCode="General">
                  <c:v>4.7448400000000002E-3</c:v>
                </c:pt>
                <c:pt idx="4746" formatCode="General">
                  <c:v>4.7458400000000003E-3</c:v>
                </c:pt>
                <c:pt idx="4747" formatCode="General">
                  <c:v>4.7468399999999996E-3</c:v>
                </c:pt>
                <c:pt idx="4748" formatCode="General">
                  <c:v>4.7478399999999997E-3</c:v>
                </c:pt>
                <c:pt idx="4749" formatCode="General">
                  <c:v>4.7488399999999998E-3</c:v>
                </c:pt>
                <c:pt idx="4750" formatCode="General">
                  <c:v>4.74984E-3</c:v>
                </c:pt>
                <c:pt idx="4751" formatCode="General">
                  <c:v>4.7508400000000001E-3</c:v>
                </c:pt>
                <c:pt idx="4752" formatCode="General">
                  <c:v>4.7518400000000002E-3</c:v>
                </c:pt>
                <c:pt idx="4753" formatCode="General">
                  <c:v>4.7528400000000004E-3</c:v>
                </c:pt>
                <c:pt idx="4754" formatCode="General">
                  <c:v>4.7538399999999996E-3</c:v>
                </c:pt>
                <c:pt idx="4755" formatCode="General">
                  <c:v>4.7548399999999998E-3</c:v>
                </c:pt>
                <c:pt idx="4756" formatCode="General">
                  <c:v>4.7558399999999999E-3</c:v>
                </c:pt>
                <c:pt idx="4757" formatCode="General">
                  <c:v>4.75684E-3</c:v>
                </c:pt>
                <c:pt idx="4758" formatCode="General">
                  <c:v>4.7578400000000002E-3</c:v>
                </c:pt>
                <c:pt idx="4759" formatCode="General">
                  <c:v>4.7588300000000004E-3</c:v>
                </c:pt>
                <c:pt idx="4760" formatCode="General">
                  <c:v>4.7598299999999996E-3</c:v>
                </c:pt>
                <c:pt idx="4761" formatCode="General">
                  <c:v>4.7608299999999997E-3</c:v>
                </c:pt>
                <c:pt idx="4762" formatCode="General">
                  <c:v>4.7618299999999999E-3</c:v>
                </c:pt>
                <c:pt idx="4763" formatCode="General">
                  <c:v>4.76283E-3</c:v>
                </c:pt>
                <c:pt idx="4764" formatCode="General">
                  <c:v>4.7638300000000001E-3</c:v>
                </c:pt>
                <c:pt idx="4765" formatCode="General">
                  <c:v>4.7648300000000003E-3</c:v>
                </c:pt>
                <c:pt idx="4766" formatCode="General">
                  <c:v>4.7658300000000004E-3</c:v>
                </c:pt>
                <c:pt idx="4767" formatCode="General">
                  <c:v>4.7668299999999997E-3</c:v>
                </c:pt>
                <c:pt idx="4768" formatCode="General">
                  <c:v>4.7678299999999998E-3</c:v>
                </c:pt>
                <c:pt idx="4769" formatCode="General">
                  <c:v>4.7688299999999999E-3</c:v>
                </c:pt>
                <c:pt idx="4770" formatCode="General">
                  <c:v>4.7698300000000001E-3</c:v>
                </c:pt>
                <c:pt idx="4771" formatCode="General">
                  <c:v>4.7708300000000002E-3</c:v>
                </c:pt>
                <c:pt idx="4772" formatCode="General">
                  <c:v>4.7718300000000003E-3</c:v>
                </c:pt>
                <c:pt idx="4773" formatCode="General">
                  <c:v>4.7728299999999996E-3</c:v>
                </c:pt>
                <c:pt idx="4774" formatCode="General">
                  <c:v>4.7738299999999997E-3</c:v>
                </c:pt>
                <c:pt idx="4775" formatCode="General">
                  <c:v>4.7748299999999999E-3</c:v>
                </c:pt>
                <c:pt idx="4776" formatCode="General">
                  <c:v>4.77583E-3</c:v>
                </c:pt>
                <c:pt idx="4777" formatCode="General">
                  <c:v>4.7768300000000001E-3</c:v>
                </c:pt>
                <c:pt idx="4778" formatCode="General">
                  <c:v>4.7778300000000003E-3</c:v>
                </c:pt>
                <c:pt idx="4779" formatCode="General">
                  <c:v>4.7788300000000004E-3</c:v>
                </c:pt>
                <c:pt idx="4780" formatCode="General">
                  <c:v>4.7798299999999997E-3</c:v>
                </c:pt>
                <c:pt idx="4781" formatCode="General">
                  <c:v>4.7808299999999998E-3</c:v>
                </c:pt>
                <c:pt idx="4782" formatCode="General">
                  <c:v>4.7818299999999999E-3</c:v>
                </c:pt>
                <c:pt idx="4783" formatCode="General">
                  <c:v>4.7828300000000001E-3</c:v>
                </c:pt>
                <c:pt idx="4784" formatCode="General">
                  <c:v>4.7838300000000002E-3</c:v>
                </c:pt>
                <c:pt idx="4785" formatCode="General">
                  <c:v>4.7848300000000003E-3</c:v>
                </c:pt>
                <c:pt idx="4786" formatCode="General">
                  <c:v>4.7858299999999996E-3</c:v>
                </c:pt>
                <c:pt idx="4787" formatCode="General">
                  <c:v>4.7868299999999997E-3</c:v>
                </c:pt>
                <c:pt idx="4788" formatCode="General">
                  <c:v>4.7878299999999999E-3</c:v>
                </c:pt>
                <c:pt idx="4789" formatCode="General">
                  <c:v>4.78883E-3</c:v>
                </c:pt>
                <c:pt idx="4790" formatCode="General">
                  <c:v>4.7898300000000001E-3</c:v>
                </c:pt>
                <c:pt idx="4791" formatCode="General">
                  <c:v>4.7908300000000003E-3</c:v>
                </c:pt>
                <c:pt idx="4792" formatCode="General">
                  <c:v>4.7918300000000004E-3</c:v>
                </c:pt>
                <c:pt idx="4793" formatCode="General">
                  <c:v>4.7928299999999997E-3</c:v>
                </c:pt>
                <c:pt idx="4794" formatCode="General">
                  <c:v>4.7938299999999998E-3</c:v>
                </c:pt>
                <c:pt idx="4795" formatCode="General">
                  <c:v>4.7948299999999999E-3</c:v>
                </c:pt>
                <c:pt idx="4796" formatCode="General">
                  <c:v>4.7958300000000001E-3</c:v>
                </c:pt>
                <c:pt idx="4797" formatCode="General">
                  <c:v>4.7968300000000002E-3</c:v>
                </c:pt>
                <c:pt idx="4798" formatCode="General">
                  <c:v>4.7978300000000003E-3</c:v>
                </c:pt>
                <c:pt idx="4799" formatCode="General">
                  <c:v>4.7988299999999996E-3</c:v>
                </c:pt>
                <c:pt idx="4800" formatCode="General">
                  <c:v>4.7998299999999997E-3</c:v>
                </c:pt>
                <c:pt idx="4801" formatCode="General">
                  <c:v>4.8008299999999999E-3</c:v>
                </c:pt>
                <c:pt idx="4802" formatCode="General">
                  <c:v>4.80183E-3</c:v>
                </c:pt>
                <c:pt idx="4803" formatCode="General">
                  <c:v>4.8028200000000002E-3</c:v>
                </c:pt>
                <c:pt idx="4804" formatCode="General">
                  <c:v>4.8038200000000003E-3</c:v>
                </c:pt>
                <c:pt idx="4805" formatCode="General">
                  <c:v>4.8048199999999996E-3</c:v>
                </c:pt>
                <c:pt idx="4806" formatCode="General">
                  <c:v>4.8058199999999997E-3</c:v>
                </c:pt>
                <c:pt idx="4807" formatCode="General">
                  <c:v>4.8068199999999998E-3</c:v>
                </c:pt>
                <c:pt idx="4808" formatCode="General">
                  <c:v>4.80782E-3</c:v>
                </c:pt>
                <c:pt idx="4809" formatCode="General">
                  <c:v>4.8088200000000001E-3</c:v>
                </c:pt>
                <c:pt idx="4810" formatCode="General">
                  <c:v>4.8098200000000002E-3</c:v>
                </c:pt>
                <c:pt idx="4811" formatCode="General">
                  <c:v>4.8108200000000004E-3</c:v>
                </c:pt>
                <c:pt idx="4812" formatCode="General">
                  <c:v>4.8118199999999996E-3</c:v>
                </c:pt>
                <c:pt idx="4813" formatCode="General">
                  <c:v>4.8128199999999998E-3</c:v>
                </c:pt>
                <c:pt idx="4814" formatCode="General">
                  <c:v>4.8138199999999999E-3</c:v>
                </c:pt>
                <c:pt idx="4815" formatCode="General">
                  <c:v>4.81482E-3</c:v>
                </c:pt>
                <c:pt idx="4816" formatCode="General">
                  <c:v>4.8158200000000002E-3</c:v>
                </c:pt>
                <c:pt idx="4817" formatCode="General">
                  <c:v>4.8168200000000003E-3</c:v>
                </c:pt>
                <c:pt idx="4818" formatCode="General">
                  <c:v>4.8178199999999996E-3</c:v>
                </c:pt>
                <c:pt idx="4819" formatCode="General">
                  <c:v>4.8188199999999997E-3</c:v>
                </c:pt>
                <c:pt idx="4820" formatCode="General">
                  <c:v>4.8198199999999998E-3</c:v>
                </c:pt>
                <c:pt idx="4821" formatCode="General">
                  <c:v>4.82082E-3</c:v>
                </c:pt>
                <c:pt idx="4822" formatCode="General">
                  <c:v>4.8218200000000001E-3</c:v>
                </c:pt>
                <c:pt idx="4823" formatCode="General">
                  <c:v>4.8228200000000002E-3</c:v>
                </c:pt>
                <c:pt idx="4824" formatCode="General">
                  <c:v>4.8238200000000004E-3</c:v>
                </c:pt>
                <c:pt idx="4825" formatCode="General">
                  <c:v>4.8248199999999996E-3</c:v>
                </c:pt>
                <c:pt idx="4826" formatCode="General">
                  <c:v>4.8258199999999998E-3</c:v>
                </c:pt>
                <c:pt idx="4827" formatCode="General">
                  <c:v>4.8268199999999999E-3</c:v>
                </c:pt>
                <c:pt idx="4828" formatCode="General">
                  <c:v>4.82782E-3</c:v>
                </c:pt>
                <c:pt idx="4829" formatCode="General">
                  <c:v>4.8288200000000002E-3</c:v>
                </c:pt>
                <c:pt idx="4830" formatCode="General">
                  <c:v>4.8298200000000003E-3</c:v>
                </c:pt>
                <c:pt idx="4831" formatCode="General">
                  <c:v>4.8308200000000004E-3</c:v>
                </c:pt>
                <c:pt idx="4832" formatCode="General">
                  <c:v>4.8318199999999997E-3</c:v>
                </c:pt>
                <c:pt idx="4833" formatCode="General">
                  <c:v>4.8328199999999998E-3</c:v>
                </c:pt>
                <c:pt idx="4834" formatCode="General">
                  <c:v>4.83382E-3</c:v>
                </c:pt>
                <c:pt idx="4835" formatCode="General">
                  <c:v>4.8348200000000001E-3</c:v>
                </c:pt>
                <c:pt idx="4836" formatCode="General">
                  <c:v>4.8358200000000002E-3</c:v>
                </c:pt>
                <c:pt idx="4837" formatCode="General">
                  <c:v>4.8368200000000004E-3</c:v>
                </c:pt>
                <c:pt idx="4838" formatCode="General">
                  <c:v>4.8378199999999996E-3</c:v>
                </c:pt>
                <c:pt idx="4839" formatCode="General">
                  <c:v>4.8388199999999998E-3</c:v>
                </c:pt>
                <c:pt idx="4840" formatCode="General">
                  <c:v>4.8398199999999999E-3</c:v>
                </c:pt>
                <c:pt idx="4841" formatCode="General">
                  <c:v>4.84082E-3</c:v>
                </c:pt>
                <c:pt idx="4842" formatCode="General">
                  <c:v>4.8418200000000002E-3</c:v>
                </c:pt>
                <c:pt idx="4843" formatCode="General">
                  <c:v>4.8428200000000003E-3</c:v>
                </c:pt>
                <c:pt idx="4844" formatCode="General">
                  <c:v>4.8438200000000004E-3</c:v>
                </c:pt>
                <c:pt idx="4845" formatCode="General">
                  <c:v>4.8448199999999997E-3</c:v>
                </c:pt>
                <c:pt idx="4846" formatCode="General">
                  <c:v>4.8458199999999998E-3</c:v>
                </c:pt>
                <c:pt idx="4847" formatCode="General">
                  <c:v>4.8468199999999999E-3</c:v>
                </c:pt>
                <c:pt idx="4848" formatCode="General">
                  <c:v>4.8478100000000001E-3</c:v>
                </c:pt>
                <c:pt idx="4849" formatCode="General">
                  <c:v>4.8488100000000003E-3</c:v>
                </c:pt>
                <c:pt idx="4850" formatCode="General">
                  <c:v>4.8498100000000004E-3</c:v>
                </c:pt>
                <c:pt idx="4851" formatCode="General">
                  <c:v>4.8508099999999997E-3</c:v>
                </c:pt>
                <c:pt idx="4852" formatCode="General">
                  <c:v>4.8518099999999998E-3</c:v>
                </c:pt>
                <c:pt idx="4853" formatCode="General">
                  <c:v>4.8528099999999999E-3</c:v>
                </c:pt>
                <c:pt idx="4854" formatCode="General">
                  <c:v>4.8538100000000001E-3</c:v>
                </c:pt>
                <c:pt idx="4855" formatCode="General">
                  <c:v>4.8548100000000002E-3</c:v>
                </c:pt>
                <c:pt idx="4856" formatCode="General">
                  <c:v>4.8558100000000003E-3</c:v>
                </c:pt>
                <c:pt idx="4857" formatCode="General">
                  <c:v>4.8568099999999996E-3</c:v>
                </c:pt>
                <c:pt idx="4858" formatCode="General">
                  <c:v>4.8578099999999997E-3</c:v>
                </c:pt>
                <c:pt idx="4859" formatCode="General">
                  <c:v>4.8588099999999999E-3</c:v>
                </c:pt>
                <c:pt idx="4860" formatCode="General">
                  <c:v>4.85981E-3</c:v>
                </c:pt>
                <c:pt idx="4861" formatCode="General">
                  <c:v>4.8608100000000001E-3</c:v>
                </c:pt>
                <c:pt idx="4862" formatCode="General">
                  <c:v>4.8618100000000003E-3</c:v>
                </c:pt>
                <c:pt idx="4863" formatCode="General">
                  <c:v>4.8628100000000004E-3</c:v>
                </c:pt>
                <c:pt idx="4864" formatCode="General">
                  <c:v>4.8638099999999997E-3</c:v>
                </c:pt>
                <c:pt idx="4865" formatCode="General">
                  <c:v>4.8648099999999998E-3</c:v>
                </c:pt>
                <c:pt idx="4866" formatCode="General">
                  <c:v>4.8658099999999999E-3</c:v>
                </c:pt>
                <c:pt idx="4867" formatCode="General">
                  <c:v>4.8668100000000001E-3</c:v>
                </c:pt>
                <c:pt idx="4868" formatCode="General">
                  <c:v>4.8678100000000002E-3</c:v>
                </c:pt>
                <c:pt idx="4869" formatCode="General">
                  <c:v>4.8688100000000003E-3</c:v>
                </c:pt>
                <c:pt idx="4870" formatCode="General">
                  <c:v>4.8698099999999996E-3</c:v>
                </c:pt>
                <c:pt idx="4871" formatCode="General">
                  <c:v>4.8708099999999997E-3</c:v>
                </c:pt>
                <c:pt idx="4872" formatCode="General">
                  <c:v>4.8718099999999999E-3</c:v>
                </c:pt>
                <c:pt idx="4873" formatCode="General">
                  <c:v>4.87281E-3</c:v>
                </c:pt>
                <c:pt idx="4874" formatCode="General">
                  <c:v>4.8738100000000001E-3</c:v>
                </c:pt>
                <c:pt idx="4875" formatCode="General">
                  <c:v>4.8748100000000003E-3</c:v>
                </c:pt>
                <c:pt idx="4876" formatCode="General">
                  <c:v>4.8758100000000004E-3</c:v>
                </c:pt>
                <c:pt idx="4877" formatCode="General">
                  <c:v>4.8768099999999997E-3</c:v>
                </c:pt>
                <c:pt idx="4878" formatCode="General">
                  <c:v>4.8778099999999998E-3</c:v>
                </c:pt>
                <c:pt idx="4879" formatCode="General">
                  <c:v>4.8788099999999999E-3</c:v>
                </c:pt>
                <c:pt idx="4880" formatCode="General">
                  <c:v>4.8798100000000001E-3</c:v>
                </c:pt>
                <c:pt idx="4881" formatCode="General">
                  <c:v>4.8808100000000002E-3</c:v>
                </c:pt>
                <c:pt idx="4882" formatCode="General">
                  <c:v>4.8818100000000003E-3</c:v>
                </c:pt>
                <c:pt idx="4883" formatCode="General">
                  <c:v>4.8828099999999996E-3</c:v>
                </c:pt>
                <c:pt idx="4884" formatCode="General">
                  <c:v>4.8838099999999997E-3</c:v>
                </c:pt>
                <c:pt idx="4885" formatCode="General">
                  <c:v>4.8848099999999998E-3</c:v>
                </c:pt>
                <c:pt idx="4886" formatCode="General">
                  <c:v>4.88581E-3</c:v>
                </c:pt>
                <c:pt idx="4887" formatCode="General">
                  <c:v>4.8868100000000001E-3</c:v>
                </c:pt>
                <c:pt idx="4888" formatCode="General">
                  <c:v>4.8878100000000002E-3</c:v>
                </c:pt>
                <c:pt idx="4889" formatCode="General">
                  <c:v>4.8888100000000004E-3</c:v>
                </c:pt>
                <c:pt idx="4890" formatCode="General">
                  <c:v>4.8898099999999996E-3</c:v>
                </c:pt>
                <c:pt idx="4891" formatCode="General">
                  <c:v>4.8908099999999998E-3</c:v>
                </c:pt>
                <c:pt idx="4892" formatCode="General">
                  <c:v>4.8918E-3</c:v>
                </c:pt>
                <c:pt idx="4893" formatCode="General">
                  <c:v>4.8928000000000001E-3</c:v>
                </c:pt>
                <c:pt idx="4894" formatCode="General">
                  <c:v>4.8938000000000002E-3</c:v>
                </c:pt>
                <c:pt idx="4895" formatCode="General">
                  <c:v>4.8948000000000004E-3</c:v>
                </c:pt>
                <c:pt idx="4896" formatCode="General">
                  <c:v>4.8957999999999996E-3</c:v>
                </c:pt>
                <c:pt idx="4897" formatCode="General">
                  <c:v>4.8967999999999998E-3</c:v>
                </c:pt>
                <c:pt idx="4898" formatCode="General">
                  <c:v>4.8977999999999999E-3</c:v>
                </c:pt>
                <c:pt idx="4899" formatCode="General">
                  <c:v>4.8988E-3</c:v>
                </c:pt>
                <c:pt idx="4900" formatCode="General">
                  <c:v>4.8998000000000002E-3</c:v>
                </c:pt>
                <c:pt idx="4901" formatCode="General">
                  <c:v>4.9008000000000003E-3</c:v>
                </c:pt>
                <c:pt idx="4902" formatCode="General">
                  <c:v>4.9018000000000004E-3</c:v>
                </c:pt>
                <c:pt idx="4903" formatCode="General">
                  <c:v>4.9027999999999997E-3</c:v>
                </c:pt>
                <c:pt idx="4904" formatCode="General">
                  <c:v>4.9037999999999998E-3</c:v>
                </c:pt>
                <c:pt idx="4905" formatCode="General">
                  <c:v>4.9048E-3</c:v>
                </c:pt>
                <c:pt idx="4906" formatCode="General">
                  <c:v>4.9058000000000001E-3</c:v>
                </c:pt>
                <c:pt idx="4907" formatCode="General">
                  <c:v>4.9068000000000002E-3</c:v>
                </c:pt>
                <c:pt idx="4908" formatCode="General">
                  <c:v>4.9078000000000004E-3</c:v>
                </c:pt>
                <c:pt idx="4909" formatCode="General">
                  <c:v>4.9087999999999996E-3</c:v>
                </c:pt>
                <c:pt idx="4910" formatCode="General">
                  <c:v>4.9097999999999998E-3</c:v>
                </c:pt>
                <c:pt idx="4911" formatCode="General">
                  <c:v>4.9107999999999999E-3</c:v>
                </c:pt>
                <c:pt idx="4912" formatCode="General">
                  <c:v>4.9118E-3</c:v>
                </c:pt>
                <c:pt idx="4913" formatCode="General">
                  <c:v>4.9128000000000002E-3</c:v>
                </c:pt>
                <c:pt idx="4914" formatCode="General">
                  <c:v>4.9138000000000003E-3</c:v>
                </c:pt>
                <c:pt idx="4915" formatCode="General">
                  <c:v>4.9148000000000004E-3</c:v>
                </c:pt>
                <c:pt idx="4916" formatCode="General">
                  <c:v>4.9157999999999997E-3</c:v>
                </c:pt>
                <c:pt idx="4917" formatCode="General">
                  <c:v>4.9167999999999998E-3</c:v>
                </c:pt>
                <c:pt idx="4918" formatCode="General">
                  <c:v>4.9177999999999999E-3</c:v>
                </c:pt>
                <c:pt idx="4919" formatCode="General">
                  <c:v>4.9188000000000001E-3</c:v>
                </c:pt>
                <c:pt idx="4920" formatCode="General">
                  <c:v>4.9198000000000002E-3</c:v>
                </c:pt>
                <c:pt idx="4921" formatCode="General">
                  <c:v>4.9208000000000003E-3</c:v>
                </c:pt>
                <c:pt idx="4922" formatCode="General">
                  <c:v>4.9217999999999996E-3</c:v>
                </c:pt>
                <c:pt idx="4923" formatCode="General">
                  <c:v>4.9227999999999997E-3</c:v>
                </c:pt>
                <c:pt idx="4924" formatCode="General">
                  <c:v>4.9237999999999999E-3</c:v>
                </c:pt>
                <c:pt idx="4925" formatCode="General">
                  <c:v>4.9248E-3</c:v>
                </c:pt>
                <c:pt idx="4926" formatCode="General">
                  <c:v>4.9258000000000001E-3</c:v>
                </c:pt>
                <c:pt idx="4927" formatCode="General">
                  <c:v>4.9268000000000003E-3</c:v>
                </c:pt>
                <c:pt idx="4928" formatCode="General">
                  <c:v>4.9278000000000004E-3</c:v>
                </c:pt>
                <c:pt idx="4929" formatCode="General">
                  <c:v>4.9287999999999997E-3</c:v>
                </c:pt>
                <c:pt idx="4930" formatCode="General">
                  <c:v>4.9297999999999998E-3</c:v>
                </c:pt>
                <c:pt idx="4931" formatCode="General">
                  <c:v>4.9307999999999999E-3</c:v>
                </c:pt>
                <c:pt idx="4932" formatCode="General">
                  <c:v>4.9318000000000001E-3</c:v>
                </c:pt>
                <c:pt idx="4933" formatCode="General">
                  <c:v>4.9328000000000002E-3</c:v>
                </c:pt>
                <c:pt idx="4934" formatCode="General">
                  <c:v>4.9338000000000003E-3</c:v>
                </c:pt>
                <c:pt idx="4935" formatCode="General">
                  <c:v>4.9347999999999996E-3</c:v>
                </c:pt>
                <c:pt idx="4936" formatCode="General">
                  <c:v>4.9357899999999998E-3</c:v>
                </c:pt>
                <c:pt idx="4937" formatCode="General">
                  <c:v>4.9367899999999999E-3</c:v>
                </c:pt>
                <c:pt idx="4938" formatCode="General">
                  <c:v>4.9377900000000001E-3</c:v>
                </c:pt>
                <c:pt idx="4939" formatCode="General">
                  <c:v>4.9387900000000002E-3</c:v>
                </c:pt>
                <c:pt idx="4940" formatCode="General">
                  <c:v>4.9397900000000003E-3</c:v>
                </c:pt>
                <c:pt idx="4941" formatCode="General">
                  <c:v>4.9407899999999996E-3</c:v>
                </c:pt>
                <c:pt idx="4942" formatCode="General">
                  <c:v>4.9417899999999997E-3</c:v>
                </c:pt>
                <c:pt idx="4943" formatCode="General">
                  <c:v>4.9427899999999999E-3</c:v>
                </c:pt>
                <c:pt idx="4944" formatCode="General">
                  <c:v>4.94379E-3</c:v>
                </c:pt>
                <c:pt idx="4945" formatCode="General">
                  <c:v>4.9447900000000001E-3</c:v>
                </c:pt>
                <c:pt idx="4946" formatCode="General">
                  <c:v>4.9457900000000003E-3</c:v>
                </c:pt>
                <c:pt idx="4947" formatCode="General">
                  <c:v>4.9467900000000004E-3</c:v>
                </c:pt>
                <c:pt idx="4948" formatCode="General">
                  <c:v>4.9477899999999997E-3</c:v>
                </c:pt>
                <c:pt idx="4949" formatCode="General">
                  <c:v>4.9487899999999998E-3</c:v>
                </c:pt>
                <c:pt idx="4950" formatCode="General">
                  <c:v>4.9497899999999999E-3</c:v>
                </c:pt>
                <c:pt idx="4951" formatCode="General">
                  <c:v>4.9507900000000001E-3</c:v>
                </c:pt>
                <c:pt idx="4952" formatCode="General">
                  <c:v>4.9517900000000002E-3</c:v>
                </c:pt>
                <c:pt idx="4953" formatCode="General">
                  <c:v>4.9527900000000003E-3</c:v>
                </c:pt>
                <c:pt idx="4954" formatCode="General">
                  <c:v>4.9537899999999996E-3</c:v>
                </c:pt>
                <c:pt idx="4955" formatCode="General">
                  <c:v>4.9547899999999997E-3</c:v>
                </c:pt>
                <c:pt idx="4956" formatCode="General">
                  <c:v>4.9557899999999998E-3</c:v>
                </c:pt>
                <c:pt idx="4957" formatCode="General">
                  <c:v>4.95679E-3</c:v>
                </c:pt>
                <c:pt idx="4958" formatCode="General">
                  <c:v>4.9577900000000001E-3</c:v>
                </c:pt>
                <c:pt idx="4959" formatCode="General">
                  <c:v>4.9587900000000002E-3</c:v>
                </c:pt>
                <c:pt idx="4960" formatCode="General">
                  <c:v>4.9597900000000004E-3</c:v>
                </c:pt>
                <c:pt idx="4961" formatCode="General">
                  <c:v>4.9607899999999996E-3</c:v>
                </c:pt>
                <c:pt idx="4962" formatCode="General">
                  <c:v>4.9617899999999998E-3</c:v>
                </c:pt>
                <c:pt idx="4963" formatCode="General">
                  <c:v>4.9627899999999999E-3</c:v>
                </c:pt>
                <c:pt idx="4964" formatCode="General">
                  <c:v>4.96379E-3</c:v>
                </c:pt>
                <c:pt idx="4965" formatCode="General">
                  <c:v>4.9647900000000002E-3</c:v>
                </c:pt>
                <c:pt idx="4966" formatCode="General">
                  <c:v>4.9657900000000003E-3</c:v>
                </c:pt>
                <c:pt idx="4967" formatCode="General">
                  <c:v>4.9667899999999996E-3</c:v>
                </c:pt>
                <c:pt idx="4968" formatCode="General">
                  <c:v>4.9677899999999997E-3</c:v>
                </c:pt>
                <c:pt idx="4969" formatCode="General">
                  <c:v>4.9687899999999998E-3</c:v>
                </c:pt>
                <c:pt idx="4970" formatCode="General">
                  <c:v>4.96979E-3</c:v>
                </c:pt>
                <c:pt idx="4971" formatCode="General">
                  <c:v>4.9707900000000001E-3</c:v>
                </c:pt>
                <c:pt idx="4972" formatCode="General">
                  <c:v>4.9717900000000002E-3</c:v>
                </c:pt>
                <c:pt idx="4973" formatCode="General">
                  <c:v>4.9727900000000004E-3</c:v>
                </c:pt>
                <c:pt idx="4974" formatCode="General">
                  <c:v>4.9737899999999996E-3</c:v>
                </c:pt>
                <c:pt idx="4975" formatCode="General">
                  <c:v>4.9747899999999998E-3</c:v>
                </c:pt>
                <c:pt idx="4976" formatCode="General">
                  <c:v>4.9757899999999999E-3</c:v>
                </c:pt>
                <c:pt idx="4977" formatCode="General">
                  <c:v>4.97679E-3</c:v>
                </c:pt>
                <c:pt idx="4978" formatCode="General">
                  <c:v>4.9777900000000002E-3</c:v>
                </c:pt>
                <c:pt idx="4979" formatCode="General">
                  <c:v>4.9787900000000003E-3</c:v>
                </c:pt>
                <c:pt idx="4980" formatCode="General">
                  <c:v>4.9797900000000004E-3</c:v>
                </c:pt>
                <c:pt idx="4981" formatCode="General">
                  <c:v>4.9807799999999998E-3</c:v>
                </c:pt>
                <c:pt idx="4982" formatCode="General">
                  <c:v>4.9817799999999999E-3</c:v>
                </c:pt>
                <c:pt idx="4983" formatCode="General">
                  <c:v>4.98278E-3</c:v>
                </c:pt>
                <c:pt idx="4984" formatCode="General">
                  <c:v>4.9837800000000002E-3</c:v>
                </c:pt>
                <c:pt idx="4985" formatCode="General">
                  <c:v>4.9847800000000003E-3</c:v>
                </c:pt>
                <c:pt idx="4986" formatCode="General">
                  <c:v>4.9857800000000004E-3</c:v>
                </c:pt>
                <c:pt idx="4987" formatCode="General">
                  <c:v>4.9867799999999997E-3</c:v>
                </c:pt>
                <c:pt idx="4988" formatCode="General">
                  <c:v>4.9877799999999998E-3</c:v>
                </c:pt>
                <c:pt idx="4989" formatCode="General">
                  <c:v>4.98878E-3</c:v>
                </c:pt>
                <c:pt idx="4990" formatCode="General">
                  <c:v>4.9897800000000001E-3</c:v>
                </c:pt>
                <c:pt idx="4991" formatCode="General">
                  <c:v>4.9907800000000002E-3</c:v>
                </c:pt>
                <c:pt idx="4992" formatCode="General">
                  <c:v>4.9917800000000003E-3</c:v>
                </c:pt>
                <c:pt idx="4993" formatCode="General">
                  <c:v>4.9927799999999996E-3</c:v>
                </c:pt>
                <c:pt idx="4994" formatCode="General">
                  <c:v>4.9937799999999997E-3</c:v>
                </c:pt>
                <c:pt idx="4995" formatCode="General">
                  <c:v>4.9947799999999999E-3</c:v>
                </c:pt>
                <c:pt idx="4996" formatCode="General">
                  <c:v>4.99578E-3</c:v>
                </c:pt>
                <c:pt idx="4997" formatCode="General">
                  <c:v>4.9967800000000001E-3</c:v>
                </c:pt>
                <c:pt idx="4998" formatCode="General">
                  <c:v>4.9977800000000003E-3</c:v>
                </c:pt>
                <c:pt idx="4999" formatCode="General">
                  <c:v>4.9987800000000004E-3</c:v>
                </c:pt>
                <c:pt idx="5000" formatCode="General">
                  <c:v>4.9997799999999997E-3</c:v>
                </c:pt>
                <c:pt idx="5001" formatCode="General">
                  <c:v>5.0007799999999998E-3</c:v>
                </c:pt>
                <c:pt idx="5002" formatCode="General">
                  <c:v>5.0017799999999999E-3</c:v>
                </c:pt>
                <c:pt idx="5003" formatCode="General">
                  <c:v>5.0027800000000001E-3</c:v>
                </c:pt>
                <c:pt idx="5004" formatCode="General">
                  <c:v>5.0037800000000002E-3</c:v>
                </c:pt>
                <c:pt idx="5005" formatCode="General">
                  <c:v>5.0047800000000003E-3</c:v>
                </c:pt>
                <c:pt idx="5006" formatCode="General">
                  <c:v>5.0057799999999996E-3</c:v>
                </c:pt>
                <c:pt idx="5007" formatCode="General">
                  <c:v>5.0067799999999997E-3</c:v>
                </c:pt>
                <c:pt idx="5008" formatCode="General">
                  <c:v>5.0077799999999999E-3</c:v>
                </c:pt>
                <c:pt idx="5009" formatCode="General">
                  <c:v>5.00878E-3</c:v>
                </c:pt>
                <c:pt idx="5010" formatCode="General">
                  <c:v>5.0097800000000001E-3</c:v>
                </c:pt>
                <c:pt idx="5011" formatCode="General">
                  <c:v>5.0107800000000003E-3</c:v>
                </c:pt>
                <c:pt idx="5012" formatCode="General">
                  <c:v>5.0117800000000004E-3</c:v>
                </c:pt>
                <c:pt idx="5013" formatCode="General">
                  <c:v>5.0127799999999997E-3</c:v>
                </c:pt>
                <c:pt idx="5014" formatCode="General">
                  <c:v>5.0137799999999998E-3</c:v>
                </c:pt>
                <c:pt idx="5015" formatCode="General">
                  <c:v>5.0147799999999999E-3</c:v>
                </c:pt>
                <c:pt idx="5016" formatCode="General">
                  <c:v>5.0157800000000001E-3</c:v>
                </c:pt>
                <c:pt idx="5017" formatCode="General">
                  <c:v>5.0167800000000002E-3</c:v>
                </c:pt>
                <c:pt idx="5018" formatCode="General">
                  <c:v>5.0177800000000003E-3</c:v>
                </c:pt>
                <c:pt idx="5019" formatCode="General">
                  <c:v>5.0187799999999996E-3</c:v>
                </c:pt>
                <c:pt idx="5020" formatCode="General">
                  <c:v>5.0197799999999997E-3</c:v>
                </c:pt>
                <c:pt idx="5021" formatCode="General">
                  <c:v>5.0207799999999999E-3</c:v>
                </c:pt>
                <c:pt idx="5022" formatCode="General">
                  <c:v>5.02178E-3</c:v>
                </c:pt>
                <c:pt idx="5023" formatCode="General">
                  <c:v>5.0227800000000001E-3</c:v>
                </c:pt>
                <c:pt idx="5024" formatCode="General">
                  <c:v>5.0237800000000003E-3</c:v>
                </c:pt>
                <c:pt idx="5025" formatCode="General">
                  <c:v>5.0247699999999996E-3</c:v>
                </c:pt>
                <c:pt idx="5026" formatCode="General">
                  <c:v>5.0257699999999997E-3</c:v>
                </c:pt>
                <c:pt idx="5027" formatCode="General">
                  <c:v>5.0267699999999998E-3</c:v>
                </c:pt>
                <c:pt idx="5028" formatCode="General">
                  <c:v>5.02777E-3</c:v>
                </c:pt>
                <c:pt idx="5029" formatCode="General">
                  <c:v>5.0287700000000001E-3</c:v>
                </c:pt>
                <c:pt idx="5030" formatCode="General">
                  <c:v>5.0297700000000002E-3</c:v>
                </c:pt>
                <c:pt idx="5031" formatCode="General">
                  <c:v>5.0307700000000004E-3</c:v>
                </c:pt>
                <c:pt idx="5032" formatCode="General">
                  <c:v>5.0317699999999996E-3</c:v>
                </c:pt>
                <c:pt idx="5033" formatCode="General">
                  <c:v>5.0327699999999998E-3</c:v>
                </c:pt>
                <c:pt idx="5034" formatCode="General">
                  <c:v>5.0337699999999999E-3</c:v>
                </c:pt>
                <c:pt idx="5035" formatCode="General">
                  <c:v>5.03477E-3</c:v>
                </c:pt>
                <c:pt idx="5036" formatCode="General">
                  <c:v>5.0357700000000002E-3</c:v>
                </c:pt>
                <c:pt idx="5037" formatCode="General">
                  <c:v>5.0367700000000003E-3</c:v>
                </c:pt>
                <c:pt idx="5038" formatCode="General">
                  <c:v>5.0377699999999996E-3</c:v>
                </c:pt>
                <c:pt idx="5039" formatCode="General">
                  <c:v>5.0387699999999997E-3</c:v>
                </c:pt>
                <c:pt idx="5040" formatCode="General">
                  <c:v>5.0397699999999998E-3</c:v>
                </c:pt>
                <c:pt idx="5041" formatCode="General">
                  <c:v>5.04077E-3</c:v>
                </c:pt>
                <c:pt idx="5042" formatCode="General">
                  <c:v>5.0417700000000001E-3</c:v>
                </c:pt>
                <c:pt idx="5043" formatCode="General">
                  <c:v>5.0427700000000002E-3</c:v>
                </c:pt>
                <c:pt idx="5044" formatCode="General">
                  <c:v>5.0437700000000004E-3</c:v>
                </c:pt>
                <c:pt idx="5045" formatCode="General">
                  <c:v>5.0447699999999996E-3</c:v>
                </c:pt>
                <c:pt idx="5046" formatCode="General">
                  <c:v>5.0457699999999998E-3</c:v>
                </c:pt>
                <c:pt idx="5047" formatCode="General">
                  <c:v>5.0467699999999999E-3</c:v>
                </c:pt>
                <c:pt idx="5048" formatCode="General">
                  <c:v>5.04777E-3</c:v>
                </c:pt>
                <c:pt idx="5049" formatCode="General">
                  <c:v>5.0487700000000002E-3</c:v>
                </c:pt>
                <c:pt idx="5050" formatCode="General">
                  <c:v>5.0497700000000003E-3</c:v>
                </c:pt>
                <c:pt idx="5051" formatCode="General">
                  <c:v>5.0507700000000004E-3</c:v>
                </c:pt>
                <c:pt idx="5052" formatCode="General">
                  <c:v>5.0517699999999997E-3</c:v>
                </c:pt>
                <c:pt idx="5053" formatCode="General">
                  <c:v>5.0527699999999998E-3</c:v>
                </c:pt>
                <c:pt idx="5054" formatCode="General">
                  <c:v>5.05377E-3</c:v>
                </c:pt>
                <c:pt idx="5055" formatCode="General">
                  <c:v>5.0547700000000001E-3</c:v>
                </c:pt>
                <c:pt idx="5056" formatCode="General">
                  <c:v>5.0557700000000002E-3</c:v>
                </c:pt>
                <c:pt idx="5057" formatCode="General">
                  <c:v>5.0567700000000004E-3</c:v>
                </c:pt>
                <c:pt idx="5058" formatCode="General">
                  <c:v>5.0577699999999996E-3</c:v>
                </c:pt>
                <c:pt idx="5059" formatCode="General">
                  <c:v>5.0587699999999998E-3</c:v>
                </c:pt>
                <c:pt idx="5060" formatCode="General">
                  <c:v>5.0597699999999999E-3</c:v>
                </c:pt>
                <c:pt idx="5061" formatCode="General">
                  <c:v>5.06077E-3</c:v>
                </c:pt>
                <c:pt idx="5062" formatCode="General">
                  <c:v>5.0617700000000002E-3</c:v>
                </c:pt>
                <c:pt idx="5063" formatCode="General">
                  <c:v>5.0627700000000003E-3</c:v>
                </c:pt>
                <c:pt idx="5064" formatCode="General">
                  <c:v>5.0637700000000004E-3</c:v>
                </c:pt>
                <c:pt idx="5065" formatCode="General">
                  <c:v>5.0647699999999997E-3</c:v>
                </c:pt>
                <c:pt idx="5066" formatCode="General">
                  <c:v>5.0657699999999998E-3</c:v>
                </c:pt>
                <c:pt idx="5067" formatCode="General">
                  <c:v>5.06677E-3</c:v>
                </c:pt>
                <c:pt idx="5068" formatCode="General">
                  <c:v>5.0677700000000001E-3</c:v>
                </c:pt>
                <c:pt idx="5069" formatCode="General">
                  <c:v>5.0687700000000002E-3</c:v>
                </c:pt>
                <c:pt idx="5070" formatCode="General">
                  <c:v>5.0697600000000004E-3</c:v>
                </c:pt>
                <c:pt idx="5071" formatCode="General">
                  <c:v>5.0707599999999997E-3</c:v>
                </c:pt>
                <c:pt idx="5072" formatCode="General">
                  <c:v>5.0717599999999998E-3</c:v>
                </c:pt>
                <c:pt idx="5073" formatCode="General">
                  <c:v>5.0727599999999999E-3</c:v>
                </c:pt>
                <c:pt idx="5074" formatCode="General">
                  <c:v>5.0737600000000001E-3</c:v>
                </c:pt>
                <c:pt idx="5075" formatCode="General">
                  <c:v>5.0747600000000002E-3</c:v>
                </c:pt>
                <c:pt idx="5076" formatCode="General">
                  <c:v>5.0757600000000003E-3</c:v>
                </c:pt>
                <c:pt idx="5077" formatCode="General">
                  <c:v>5.0767599999999996E-3</c:v>
                </c:pt>
                <c:pt idx="5078" formatCode="General">
                  <c:v>5.0777599999999997E-3</c:v>
                </c:pt>
                <c:pt idx="5079" formatCode="General">
                  <c:v>5.0787599999999999E-3</c:v>
                </c:pt>
                <c:pt idx="5080" formatCode="General">
                  <c:v>5.07976E-3</c:v>
                </c:pt>
                <c:pt idx="5081" formatCode="General">
                  <c:v>5.0807600000000001E-3</c:v>
                </c:pt>
                <c:pt idx="5082" formatCode="General">
                  <c:v>5.0817600000000003E-3</c:v>
                </c:pt>
                <c:pt idx="5083" formatCode="General">
                  <c:v>5.0827600000000004E-3</c:v>
                </c:pt>
                <c:pt idx="5084" formatCode="General">
                  <c:v>5.0837599999999997E-3</c:v>
                </c:pt>
                <c:pt idx="5085" formatCode="General">
                  <c:v>5.0847599999999998E-3</c:v>
                </c:pt>
                <c:pt idx="5086" formatCode="General">
                  <c:v>5.0857599999999999E-3</c:v>
                </c:pt>
                <c:pt idx="5087" formatCode="General">
                  <c:v>5.0867600000000001E-3</c:v>
                </c:pt>
                <c:pt idx="5088" formatCode="General">
                  <c:v>5.0877600000000002E-3</c:v>
                </c:pt>
                <c:pt idx="5089" formatCode="General">
                  <c:v>5.0887600000000003E-3</c:v>
                </c:pt>
                <c:pt idx="5090" formatCode="General">
                  <c:v>5.0897599999999996E-3</c:v>
                </c:pt>
                <c:pt idx="5091" formatCode="General">
                  <c:v>5.0907599999999997E-3</c:v>
                </c:pt>
                <c:pt idx="5092" formatCode="General">
                  <c:v>5.0917599999999999E-3</c:v>
                </c:pt>
                <c:pt idx="5093" formatCode="General">
                  <c:v>5.09276E-3</c:v>
                </c:pt>
                <c:pt idx="5094" formatCode="General">
                  <c:v>5.0937600000000001E-3</c:v>
                </c:pt>
                <c:pt idx="5095" formatCode="General">
                  <c:v>5.0947600000000003E-3</c:v>
                </c:pt>
                <c:pt idx="5096" formatCode="General">
                  <c:v>5.0957600000000004E-3</c:v>
                </c:pt>
                <c:pt idx="5097" formatCode="General">
                  <c:v>5.0967599999999997E-3</c:v>
                </c:pt>
                <c:pt idx="5098" formatCode="General">
                  <c:v>5.0977599999999998E-3</c:v>
                </c:pt>
                <c:pt idx="5099" formatCode="General">
                  <c:v>5.0987599999999999E-3</c:v>
                </c:pt>
                <c:pt idx="5100" formatCode="General">
                  <c:v>5.0997600000000001E-3</c:v>
                </c:pt>
                <c:pt idx="5101" formatCode="General">
                  <c:v>5.1007600000000002E-3</c:v>
                </c:pt>
                <c:pt idx="5102" formatCode="General">
                  <c:v>5.1017600000000003E-3</c:v>
                </c:pt>
                <c:pt idx="5103" formatCode="General">
                  <c:v>5.1027599999999996E-3</c:v>
                </c:pt>
                <c:pt idx="5104" formatCode="General">
                  <c:v>5.1037599999999997E-3</c:v>
                </c:pt>
                <c:pt idx="5105" formatCode="General">
                  <c:v>5.1047599999999999E-3</c:v>
                </c:pt>
                <c:pt idx="5106" formatCode="General">
                  <c:v>5.10576E-3</c:v>
                </c:pt>
                <c:pt idx="5107" formatCode="General">
                  <c:v>5.1067600000000001E-3</c:v>
                </c:pt>
                <c:pt idx="5108" formatCode="General">
                  <c:v>5.1077600000000003E-3</c:v>
                </c:pt>
                <c:pt idx="5109" formatCode="General">
                  <c:v>5.1087600000000004E-3</c:v>
                </c:pt>
                <c:pt idx="5110" formatCode="General">
                  <c:v>5.1097599999999996E-3</c:v>
                </c:pt>
                <c:pt idx="5111" formatCode="General">
                  <c:v>5.1107599999999998E-3</c:v>
                </c:pt>
                <c:pt idx="5112" formatCode="General">
                  <c:v>5.1117599999999999E-3</c:v>
                </c:pt>
                <c:pt idx="5113" formatCode="General">
                  <c:v>5.11276E-3</c:v>
                </c:pt>
                <c:pt idx="5114" formatCode="General">
                  <c:v>5.1137500000000002E-3</c:v>
                </c:pt>
                <c:pt idx="5115" formatCode="General">
                  <c:v>5.1147500000000004E-3</c:v>
                </c:pt>
                <c:pt idx="5116" formatCode="General">
                  <c:v>5.1157499999999996E-3</c:v>
                </c:pt>
                <c:pt idx="5117" formatCode="General">
                  <c:v>5.1167499999999998E-3</c:v>
                </c:pt>
                <c:pt idx="5118" formatCode="General">
                  <c:v>5.1177499999999999E-3</c:v>
                </c:pt>
                <c:pt idx="5119" formatCode="General">
                  <c:v>5.11875E-3</c:v>
                </c:pt>
                <c:pt idx="5120" formatCode="General">
                  <c:v>5.1197500000000002E-3</c:v>
                </c:pt>
                <c:pt idx="5121" formatCode="General">
                  <c:v>5.1207500000000003E-3</c:v>
                </c:pt>
                <c:pt idx="5122" formatCode="General">
                  <c:v>5.1217499999999996E-3</c:v>
                </c:pt>
                <c:pt idx="5123" formatCode="General">
                  <c:v>5.1227499999999997E-3</c:v>
                </c:pt>
                <c:pt idx="5124" formatCode="General">
                  <c:v>5.1237499999999998E-3</c:v>
                </c:pt>
                <c:pt idx="5125" formatCode="General">
                  <c:v>5.12475E-3</c:v>
                </c:pt>
                <c:pt idx="5126" formatCode="General">
                  <c:v>5.1257500000000001E-3</c:v>
                </c:pt>
                <c:pt idx="5127" formatCode="General">
                  <c:v>5.1267500000000002E-3</c:v>
                </c:pt>
                <c:pt idx="5128" formatCode="General">
                  <c:v>5.1277500000000004E-3</c:v>
                </c:pt>
                <c:pt idx="5129" formatCode="General">
                  <c:v>5.1287499999999996E-3</c:v>
                </c:pt>
                <c:pt idx="5130" formatCode="General">
                  <c:v>5.1297499999999998E-3</c:v>
                </c:pt>
                <c:pt idx="5131" formatCode="General">
                  <c:v>5.1307499999999999E-3</c:v>
                </c:pt>
                <c:pt idx="5132" formatCode="General">
                  <c:v>5.13175E-3</c:v>
                </c:pt>
                <c:pt idx="5133" formatCode="General">
                  <c:v>5.1327500000000002E-3</c:v>
                </c:pt>
                <c:pt idx="5134" formatCode="General">
                  <c:v>5.1337500000000003E-3</c:v>
                </c:pt>
                <c:pt idx="5135" formatCode="General">
                  <c:v>5.1347500000000004E-3</c:v>
                </c:pt>
                <c:pt idx="5136" formatCode="General">
                  <c:v>5.1357499999999997E-3</c:v>
                </c:pt>
                <c:pt idx="5137" formatCode="General">
                  <c:v>5.1367499999999998E-3</c:v>
                </c:pt>
                <c:pt idx="5138" formatCode="General">
                  <c:v>5.13775E-3</c:v>
                </c:pt>
                <c:pt idx="5139" formatCode="General">
                  <c:v>5.1387500000000001E-3</c:v>
                </c:pt>
                <c:pt idx="5140" formatCode="General">
                  <c:v>5.1397500000000002E-3</c:v>
                </c:pt>
                <c:pt idx="5141" formatCode="General">
                  <c:v>5.1407500000000004E-3</c:v>
                </c:pt>
                <c:pt idx="5142" formatCode="General">
                  <c:v>5.1417499999999996E-3</c:v>
                </c:pt>
                <c:pt idx="5143" formatCode="General">
                  <c:v>5.1427499999999998E-3</c:v>
                </c:pt>
                <c:pt idx="5144" formatCode="General">
                  <c:v>5.1437499999999999E-3</c:v>
                </c:pt>
                <c:pt idx="5145" formatCode="General">
                  <c:v>5.14475E-3</c:v>
                </c:pt>
                <c:pt idx="5146" formatCode="General">
                  <c:v>5.1457500000000002E-3</c:v>
                </c:pt>
                <c:pt idx="5147" formatCode="General">
                  <c:v>5.1467500000000003E-3</c:v>
                </c:pt>
                <c:pt idx="5148" formatCode="General">
                  <c:v>5.1477500000000004E-3</c:v>
                </c:pt>
                <c:pt idx="5149" formatCode="General">
                  <c:v>5.1487499999999997E-3</c:v>
                </c:pt>
                <c:pt idx="5150" formatCode="General">
                  <c:v>5.1497499999999998E-3</c:v>
                </c:pt>
                <c:pt idx="5151" formatCode="General">
                  <c:v>5.1507499999999999E-3</c:v>
                </c:pt>
                <c:pt idx="5152" formatCode="General">
                  <c:v>5.1517500000000001E-3</c:v>
                </c:pt>
                <c:pt idx="5153" formatCode="General">
                  <c:v>5.1527500000000002E-3</c:v>
                </c:pt>
                <c:pt idx="5154" formatCode="General">
                  <c:v>5.1537500000000003E-3</c:v>
                </c:pt>
                <c:pt idx="5155" formatCode="General">
                  <c:v>5.1547499999999996E-3</c:v>
                </c:pt>
                <c:pt idx="5156" formatCode="General">
                  <c:v>5.1557499999999997E-3</c:v>
                </c:pt>
                <c:pt idx="5157" formatCode="General">
                  <c:v>5.1567499999999999E-3</c:v>
                </c:pt>
                <c:pt idx="5158" formatCode="General">
                  <c:v>5.1577400000000001E-3</c:v>
                </c:pt>
                <c:pt idx="5159" formatCode="General">
                  <c:v>5.1587400000000002E-3</c:v>
                </c:pt>
                <c:pt idx="5160" formatCode="General">
                  <c:v>5.1597400000000003E-3</c:v>
                </c:pt>
                <c:pt idx="5161" formatCode="General">
                  <c:v>5.1607399999999996E-3</c:v>
                </c:pt>
                <c:pt idx="5162" formatCode="General">
                  <c:v>5.1617399999999997E-3</c:v>
                </c:pt>
                <c:pt idx="5163" formatCode="General">
                  <c:v>5.1627399999999999E-3</c:v>
                </c:pt>
                <c:pt idx="5164" formatCode="General">
                  <c:v>5.16374E-3</c:v>
                </c:pt>
                <c:pt idx="5165" formatCode="General">
                  <c:v>5.1647400000000001E-3</c:v>
                </c:pt>
                <c:pt idx="5166" formatCode="General">
                  <c:v>5.1657400000000003E-3</c:v>
                </c:pt>
                <c:pt idx="5167" formatCode="General">
                  <c:v>5.1667400000000004E-3</c:v>
                </c:pt>
                <c:pt idx="5168" formatCode="General">
                  <c:v>5.1677399999999997E-3</c:v>
                </c:pt>
                <c:pt idx="5169" formatCode="General">
                  <c:v>5.1687399999999998E-3</c:v>
                </c:pt>
                <c:pt idx="5170" formatCode="General">
                  <c:v>5.1697399999999999E-3</c:v>
                </c:pt>
                <c:pt idx="5171" formatCode="General">
                  <c:v>5.1707400000000001E-3</c:v>
                </c:pt>
                <c:pt idx="5172" formatCode="General">
                  <c:v>5.1717400000000002E-3</c:v>
                </c:pt>
                <c:pt idx="5173" formatCode="General">
                  <c:v>5.1727400000000003E-3</c:v>
                </c:pt>
                <c:pt idx="5174" formatCode="General">
                  <c:v>5.1737399999999996E-3</c:v>
                </c:pt>
                <c:pt idx="5175" formatCode="General">
                  <c:v>5.1747399999999997E-3</c:v>
                </c:pt>
                <c:pt idx="5176" formatCode="General">
                  <c:v>5.1757399999999999E-3</c:v>
                </c:pt>
                <c:pt idx="5177" formatCode="General">
                  <c:v>5.17674E-3</c:v>
                </c:pt>
                <c:pt idx="5178" formatCode="General">
                  <c:v>5.1777400000000001E-3</c:v>
                </c:pt>
                <c:pt idx="5179" formatCode="General">
                  <c:v>5.1787400000000003E-3</c:v>
                </c:pt>
                <c:pt idx="5180" formatCode="General">
                  <c:v>5.1797400000000004E-3</c:v>
                </c:pt>
                <c:pt idx="5181" formatCode="General">
                  <c:v>5.1807399999999997E-3</c:v>
                </c:pt>
                <c:pt idx="5182" formatCode="General">
                  <c:v>5.1817399999999998E-3</c:v>
                </c:pt>
                <c:pt idx="5183" formatCode="General">
                  <c:v>5.1827399999999999E-3</c:v>
                </c:pt>
                <c:pt idx="5184" formatCode="General">
                  <c:v>5.18374E-3</c:v>
                </c:pt>
                <c:pt idx="5185" formatCode="General">
                  <c:v>5.1847400000000002E-3</c:v>
                </c:pt>
                <c:pt idx="5186" formatCode="General">
                  <c:v>5.1857400000000003E-3</c:v>
                </c:pt>
                <c:pt idx="5187" formatCode="General">
                  <c:v>5.1867399999999996E-3</c:v>
                </c:pt>
                <c:pt idx="5188" formatCode="General">
                  <c:v>5.1877399999999997E-3</c:v>
                </c:pt>
                <c:pt idx="5189" formatCode="General">
                  <c:v>5.1887399999999998E-3</c:v>
                </c:pt>
                <c:pt idx="5190" formatCode="General">
                  <c:v>5.18974E-3</c:v>
                </c:pt>
                <c:pt idx="5191" formatCode="General">
                  <c:v>5.1907400000000001E-3</c:v>
                </c:pt>
                <c:pt idx="5192" formatCode="General">
                  <c:v>5.1917400000000002E-3</c:v>
                </c:pt>
                <c:pt idx="5193" formatCode="General">
                  <c:v>5.1927400000000004E-3</c:v>
                </c:pt>
                <c:pt idx="5194" formatCode="General">
                  <c:v>5.1937399999999996E-3</c:v>
                </c:pt>
                <c:pt idx="5195" formatCode="General">
                  <c:v>5.1947399999999998E-3</c:v>
                </c:pt>
                <c:pt idx="5196" formatCode="General">
                  <c:v>5.1957399999999999E-3</c:v>
                </c:pt>
                <c:pt idx="5197" formatCode="General">
                  <c:v>5.19674E-3</c:v>
                </c:pt>
                <c:pt idx="5198" formatCode="General">
                  <c:v>5.1977400000000002E-3</c:v>
                </c:pt>
                <c:pt idx="5199" formatCode="General">
                  <c:v>5.1987400000000003E-3</c:v>
                </c:pt>
                <c:pt idx="5200" formatCode="General">
                  <c:v>5.1997399999999996E-3</c:v>
                </c:pt>
                <c:pt idx="5201" formatCode="General">
                  <c:v>5.2007399999999997E-3</c:v>
                </c:pt>
                <c:pt idx="5202" formatCode="General">
                  <c:v>5.2017399999999998E-3</c:v>
                </c:pt>
                <c:pt idx="5203" formatCode="General">
                  <c:v>5.20273E-3</c:v>
                </c:pt>
                <c:pt idx="5204" formatCode="General">
                  <c:v>5.2037300000000002E-3</c:v>
                </c:pt>
                <c:pt idx="5205" formatCode="General">
                  <c:v>5.2047300000000003E-3</c:v>
                </c:pt>
                <c:pt idx="5206" formatCode="General">
                  <c:v>5.2057300000000004E-3</c:v>
                </c:pt>
                <c:pt idx="5207" formatCode="General">
                  <c:v>5.2067299999999997E-3</c:v>
                </c:pt>
                <c:pt idx="5208" formatCode="General">
                  <c:v>5.2077299999999998E-3</c:v>
                </c:pt>
                <c:pt idx="5209" formatCode="General">
                  <c:v>5.20873E-3</c:v>
                </c:pt>
                <c:pt idx="5210" formatCode="General">
                  <c:v>5.2097300000000001E-3</c:v>
                </c:pt>
                <c:pt idx="5211" formatCode="General">
                  <c:v>5.2107300000000002E-3</c:v>
                </c:pt>
                <c:pt idx="5212" formatCode="General">
                  <c:v>5.2117300000000004E-3</c:v>
                </c:pt>
                <c:pt idx="5213" formatCode="General">
                  <c:v>5.2127299999999996E-3</c:v>
                </c:pt>
                <c:pt idx="5214" formatCode="General">
                  <c:v>5.2137299999999998E-3</c:v>
                </c:pt>
                <c:pt idx="5215" formatCode="General">
                  <c:v>5.2147299999999999E-3</c:v>
                </c:pt>
                <c:pt idx="5216" formatCode="General">
                  <c:v>5.21573E-3</c:v>
                </c:pt>
                <c:pt idx="5217" formatCode="General">
                  <c:v>5.2167300000000002E-3</c:v>
                </c:pt>
                <c:pt idx="5218" formatCode="General">
                  <c:v>5.2177300000000003E-3</c:v>
                </c:pt>
                <c:pt idx="5219" formatCode="General">
                  <c:v>5.2187300000000004E-3</c:v>
                </c:pt>
                <c:pt idx="5220" formatCode="General">
                  <c:v>5.2197299999999997E-3</c:v>
                </c:pt>
                <c:pt idx="5221" formatCode="General">
                  <c:v>5.2207299999999998E-3</c:v>
                </c:pt>
                <c:pt idx="5222" formatCode="General">
                  <c:v>5.2217299999999999E-3</c:v>
                </c:pt>
                <c:pt idx="5223" formatCode="General">
                  <c:v>5.2227300000000001E-3</c:v>
                </c:pt>
                <c:pt idx="5224" formatCode="General">
                  <c:v>5.2237300000000002E-3</c:v>
                </c:pt>
                <c:pt idx="5225" formatCode="General">
                  <c:v>5.2247300000000003E-3</c:v>
                </c:pt>
                <c:pt idx="5226" formatCode="General">
                  <c:v>5.2257299999999996E-3</c:v>
                </c:pt>
                <c:pt idx="5227" formatCode="General">
                  <c:v>5.2267299999999997E-3</c:v>
                </c:pt>
                <c:pt idx="5228" formatCode="General">
                  <c:v>5.2277299999999999E-3</c:v>
                </c:pt>
                <c:pt idx="5229" formatCode="General">
                  <c:v>5.22873E-3</c:v>
                </c:pt>
                <c:pt idx="5230" formatCode="General">
                  <c:v>5.2297300000000001E-3</c:v>
                </c:pt>
                <c:pt idx="5231" formatCode="General">
                  <c:v>5.2307300000000003E-3</c:v>
                </c:pt>
                <c:pt idx="5232" formatCode="General">
                  <c:v>5.2317300000000004E-3</c:v>
                </c:pt>
                <c:pt idx="5233" formatCode="General">
                  <c:v>5.2327299999999997E-3</c:v>
                </c:pt>
                <c:pt idx="5234" formatCode="General">
                  <c:v>5.2337299999999998E-3</c:v>
                </c:pt>
                <c:pt idx="5235" formatCode="General">
                  <c:v>5.2347299999999999E-3</c:v>
                </c:pt>
                <c:pt idx="5236" formatCode="General">
                  <c:v>5.2357300000000001E-3</c:v>
                </c:pt>
                <c:pt idx="5237" formatCode="General">
                  <c:v>5.2367300000000002E-3</c:v>
                </c:pt>
                <c:pt idx="5238" formatCode="General">
                  <c:v>5.2377300000000003E-3</c:v>
                </c:pt>
                <c:pt idx="5239" formatCode="General">
                  <c:v>5.2387299999999996E-3</c:v>
                </c:pt>
                <c:pt idx="5240" formatCode="General">
                  <c:v>5.2397299999999997E-3</c:v>
                </c:pt>
                <c:pt idx="5241" formatCode="General">
                  <c:v>5.2407299999999999E-3</c:v>
                </c:pt>
                <c:pt idx="5242" formatCode="General">
                  <c:v>5.24173E-3</c:v>
                </c:pt>
                <c:pt idx="5243" formatCode="General">
                  <c:v>5.2427300000000001E-3</c:v>
                </c:pt>
                <c:pt idx="5244" formatCode="General">
                  <c:v>5.2437300000000003E-3</c:v>
                </c:pt>
                <c:pt idx="5245" formatCode="General">
                  <c:v>5.2447300000000004E-3</c:v>
                </c:pt>
                <c:pt idx="5246" formatCode="General">
                  <c:v>5.2457299999999997E-3</c:v>
                </c:pt>
                <c:pt idx="5247" formatCode="General">
                  <c:v>5.2467199999999999E-3</c:v>
                </c:pt>
                <c:pt idx="5248" formatCode="General">
                  <c:v>5.24772E-3</c:v>
                </c:pt>
                <c:pt idx="5249" formatCode="General">
                  <c:v>5.2487200000000001E-3</c:v>
                </c:pt>
                <c:pt idx="5250" formatCode="General">
                  <c:v>5.2497200000000003E-3</c:v>
                </c:pt>
                <c:pt idx="5251" formatCode="General">
                  <c:v>5.2507200000000004E-3</c:v>
                </c:pt>
                <c:pt idx="5252" formatCode="General">
                  <c:v>5.2517199999999997E-3</c:v>
                </c:pt>
                <c:pt idx="5253" formatCode="General">
                  <c:v>5.2527199999999998E-3</c:v>
                </c:pt>
                <c:pt idx="5254" formatCode="General">
                  <c:v>5.2537199999999999E-3</c:v>
                </c:pt>
                <c:pt idx="5255" formatCode="General">
                  <c:v>5.2547200000000001E-3</c:v>
                </c:pt>
                <c:pt idx="5256" formatCode="General">
                  <c:v>5.2557200000000002E-3</c:v>
                </c:pt>
                <c:pt idx="5257" formatCode="General">
                  <c:v>5.2567200000000003E-3</c:v>
                </c:pt>
                <c:pt idx="5258" formatCode="General">
                  <c:v>5.2577199999999996E-3</c:v>
                </c:pt>
                <c:pt idx="5259" formatCode="General">
                  <c:v>5.2587199999999997E-3</c:v>
                </c:pt>
                <c:pt idx="5260" formatCode="General">
                  <c:v>5.2597199999999998E-3</c:v>
                </c:pt>
                <c:pt idx="5261" formatCode="General">
                  <c:v>5.26072E-3</c:v>
                </c:pt>
                <c:pt idx="5262" formatCode="General">
                  <c:v>5.2617200000000001E-3</c:v>
                </c:pt>
                <c:pt idx="5263" formatCode="General">
                  <c:v>5.2627200000000002E-3</c:v>
                </c:pt>
                <c:pt idx="5264" formatCode="General">
                  <c:v>5.2637200000000004E-3</c:v>
                </c:pt>
                <c:pt idx="5265" formatCode="General">
                  <c:v>5.2647199999999996E-3</c:v>
                </c:pt>
                <c:pt idx="5266" formatCode="General">
                  <c:v>5.2657199999999998E-3</c:v>
                </c:pt>
                <c:pt idx="5267" formatCode="General">
                  <c:v>5.2667199999999999E-3</c:v>
                </c:pt>
                <c:pt idx="5268" formatCode="General">
                  <c:v>5.26772E-3</c:v>
                </c:pt>
                <c:pt idx="5269" formatCode="General">
                  <c:v>5.2687200000000002E-3</c:v>
                </c:pt>
                <c:pt idx="5270" formatCode="General">
                  <c:v>5.2697200000000003E-3</c:v>
                </c:pt>
                <c:pt idx="5271" formatCode="General">
                  <c:v>5.2707199999999996E-3</c:v>
                </c:pt>
                <c:pt idx="5272" formatCode="General">
                  <c:v>5.2717199999999997E-3</c:v>
                </c:pt>
                <c:pt idx="5273" formatCode="General">
                  <c:v>5.2727199999999998E-3</c:v>
                </c:pt>
                <c:pt idx="5274" formatCode="General">
                  <c:v>5.27372E-3</c:v>
                </c:pt>
                <c:pt idx="5275" formatCode="General">
                  <c:v>5.2747200000000001E-3</c:v>
                </c:pt>
                <c:pt idx="5276" formatCode="General">
                  <c:v>5.2757200000000002E-3</c:v>
                </c:pt>
                <c:pt idx="5277" formatCode="General">
                  <c:v>5.2767200000000004E-3</c:v>
                </c:pt>
                <c:pt idx="5278" formatCode="General">
                  <c:v>5.2777199999999996E-3</c:v>
                </c:pt>
                <c:pt idx="5279" formatCode="General">
                  <c:v>5.2787199999999998E-3</c:v>
                </c:pt>
                <c:pt idx="5280" formatCode="General">
                  <c:v>5.2797199999999999E-3</c:v>
                </c:pt>
                <c:pt idx="5281" formatCode="General">
                  <c:v>5.28072E-3</c:v>
                </c:pt>
                <c:pt idx="5282" formatCode="General">
                  <c:v>5.2817200000000002E-3</c:v>
                </c:pt>
                <c:pt idx="5283" formatCode="General">
                  <c:v>5.2827200000000003E-3</c:v>
                </c:pt>
                <c:pt idx="5284" formatCode="General">
                  <c:v>5.2837200000000004E-3</c:v>
                </c:pt>
                <c:pt idx="5285" formatCode="General">
                  <c:v>5.2847199999999997E-3</c:v>
                </c:pt>
                <c:pt idx="5286" formatCode="General">
                  <c:v>5.2857199999999998E-3</c:v>
                </c:pt>
                <c:pt idx="5287" formatCode="General">
                  <c:v>5.28672E-3</c:v>
                </c:pt>
                <c:pt idx="5288" formatCode="General">
                  <c:v>5.2877200000000001E-3</c:v>
                </c:pt>
                <c:pt idx="5289" formatCode="General">
                  <c:v>5.2887200000000002E-3</c:v>
                </c:pt>
                <c:pt idx="5290" formatCode="General">
                  <c:v>5.2897200000000004E-3</c:v>
                </c:pt>
                <c:pt idx="5291" formatCode="General">
                  <c:v>5.2907199999999996E-3</c:v>
                </c:pt>
                <c:pt idx="5292" formatCode="General">
                  <c:v>5.2917099999999998E-3</c:v>
                </c:pt>
                <c:pt idx="5293" formatCode="General">
                  <c:v>5.2927099999999999E-3</c:v>
                </c:pt>
                <c:pt idx="5294" formatCode="General">
                  <c:v>5.2937100000000001E-3</c:v>
                </c:pt>
                <c:pt idx="5295" formatCode="General">
                  <c:v>5.2947100000000002E-3</c:v>
                </c:pt>
                <c:pt idx="5296" formatCode="General">
                  <c:v>5.2957100000000003E-3</c:v>
                </c:pt>
                <c:pt idx="5297" formatCode="General">
                  <c:v>5.2967099999999996E-3</c:v>
                </c:pt>
                <c:pt idx="5298" formatCode="General">
                  <c:v>5.2977099999999997E-3</c:v>
                </c:pt>
                <c:pt idx="5299" formatCode="General">
                  <c:v>5.2987099999999999E-3</c:v>
                </c:pt>
                <c:pt idx="5300" formatCode="General">
                  <c:v>5.29971E-3</c:v>
                </c:pt>
                <c:pt idx="5301" formatCode="General">
                  <c:v>5.3007100000000001E-3</c:v>
                </c:pt>
                <c:pt idx="5302" formatCode="General">
                  <c:v>5.3017100000000003E-3</c:v>
                </c:pt>
                <c:pt idx="5303" formatCode="General">
                  <c:v>5.3027100000000004E-3</c:v>
                </c:pt>
                <c:pt idx="5304" formatCode="General">
                  <c:v>5.3037099999999997E-3</c:v>
                </c:pt>
                <c:pt idx="5305" formatCode="General">
                  <c:v>5.3047099999999998E-3</c:v>
                </c:pt>
                <c:pt idx="5306" formatCode="General">
                  <c:v>5.3057099999999999E-3</c:v>
                </c:pt>
                <c:pt idx="5307" formatCode="General">
                  <c:v>5.3067100000000001E-3</c:v>
                </c:pt>
                <c:pt idx="5308" formatCode="General">
                  <c:v>5.3077100000000002E-3</c:v>
                </c:pt>
                <c:pt idx="5309" formatCode="General">
                  <c:v>5.3087100000000003E-3</c:v>
                </c:pt>
                <c:pt idx="5310" formatCode="General">
                  <c:v>5.3097099999999996E-3</c:v>
                </c:pt>
                <c:pt idx="5311" formatCode="General">
                  <c:v>5.3107099999999997E-3</c:v>
                </c:pt>
                <c:pt idx="5312" formatCode="General">
                  <c:v>5.3117099999999999E-3</c:v>
                </c:pt>
                <c:pt idx="5313" formatCode="General">
                  <c:v>5.31271E-3</c:v>
                </c:pt>
                <c:pt idx="5314" formatCode="General">
                  <c:v>5.3137100000000001E-3</c:v>
                </c:pt>
                <c:pt idx="5315" formatCode="General">
                  <c:v>5.3147100000000003E-3</c:v>
                </c:pt>
                <c:pt idx="5316" formatCode="General">
                  <c:v>5.3157100000000004E-3</c:v>
                </c:pt>
                <c:pt idx="5317" formatCode="General">
                  <c:v>5.3167099999999997E-3</c:v>
                </c:pt>
                <c:pt idx="5318" formatCode="General">
                  <c:v>5.3177099999999998E-3</c:v>
                </c:pt>
                <c:pt idx="5319" formatCode="General">
                  <c:v>5.3187099999999999E-3</c:v>
                </c:pt>
                <c:pt idx="5320" formatCode="General">
                  <c:v>5.3197100000000001E-3</c:v>
                </c:pt>
                <c:pt idx="5321" formatCode="General">
                  <c:v>5.3207100000000002E-3</c:v>
                </c:pt>
                <c:pt idx="5322" formatCode="General">
                  <c:v>5.3217100000000003E-3</c:v>
                </c:pt>
                <c:pt idx="5323" formatCode="General">
                  <c:v>5.3227099999999996E-3</c:v>
                </c:pt>
                <c:pt idx="5324" formatCode="General">
                  <c:v>5.3237099999999997E-3</c:v>
                </c:pt>
                <c:pt idx="5325" formatCode="General">
                  <c:v>5.3247099999999999E-3</c:v>
                </c:pt>
                <c:pt idx="5326" formatCode="General">
                  <c:v>5.32571E-3</c:v>
                </c:pt>
                <c:pt idx="5327" formatCode="General">
                  <c:v>5.3267100000000001E-3</c:v>
                </c:pt>
                <c:pt idx="5328" formatCode="General">
                  <c:v>5.3277100000000003E-3</c:v>
                </c:pt>
                <c:pt idx="5329" formatCode="General">
                  <c:v>5.3287100000000004E-3</c:v>
                </c:pt>
                <c:pt idx="5330" formatCode="General">
                  <c:v>5.3297099999999997E-3</c:v>
                </c:pt>
                <c:pt idx="5331" formatCode="General">
                  <c:v>5.3307099999999998E-3</c:v>
                </c:pt>
                <c:pt idx="5332" formatCode="General">
                  <c:v>5.3317099999999999E-3</c:v>
                </c:pt>
                <c:pt idx="5333" formatCode="General">
                  <c:v>5.3327100000000001E-3</c:v>
                </c:pt>
                <c:pt idx="5334" formatCode="General">
                  <c:v>5.3337100000000002E-3</c:v>
                </c:pt>
                <c:pt idx="5335" formatCode="General">
                  <c:v>5.3347100000000003E-3</c:v>
                </c:pt>
                <c:pt idx="5336" formatCode="General">
                  <c:v>5.3356999999999996E-3</c:v>
                </c:pt>
                <c:pt idx="5337" formatCode="General">
                  <c:v>5.3366999999999998E-3</c:v>
                </c:pt>
                <c:pt idx="5338" formatCode="General">
                  <c:v>5.3376999999999999E-3</c:v>
                </c:pt>
                <c:pt idx="5339" formatCode="General">
                  <c:v>5.3387E-3</c:v>
                </c:pt>
                <c:pt idx="5340" formatCode="General">
                  <c:v>5.3397000000000002E-3</c:v>
                </c:pt>
                <c:pt idx="5341" formatCode="General">
                  <c:v>5.3407000000000003E-3</c:v>
                </c:pt>
                <c:pt idx="5342" formatCode="General">
                  <c:v>5.3416999999999996E-3</c:v>
                </c:pt>
                <c:pt idx="5343" formatCode="General">
                  <c:v>5.3426999999999997E-3</c:v>
                </c:pt>
                <c:pt idx="5344" formatCode="General">
                  <c:v>5.3436999999999998E-3</c:v>
                </c:pt>
                <c:pt idx="5345" formatCode="General">
                  <c:v>5.3447E-3</c:v>
                </c:pt>
                <c:pt idx="5346" formatCode="General">
                  <c:v>5.3457000000000001E-3</c:v>
                </c:pt>
                <c:pt idx="5347" formatCode="General">
                  <c:v>5.3467000000000002E-3</c:v>
                </c:pt>
                <c:pt idx="5348" formatCode="General">
                  <c:v>5.3477000000000004E-3</c:v>
                </c:pt>
                <c:pt idx="5349" formatCode="General">
                  <c:v>5.3486999999999996E-3</c:v>
                </c:pt>
                <c:pt idx="5350" formatCode="General">
                  <c:v>5.3496999999999998E-3</c:v>
                </c:pt>
                <c:pt idx="5351" formatCode="General">
                  <c:v>5.3506999999999999E-3</c:v>
                </c:pt>
                <c:pt idx="5352" formatCode="General">
                  <c:v>5.3517E-3</c:v>
                </c:pt>
                <c:pt idx="5353" formatCode="General">
                  <c:v>5.3527000000000002E-3</c:v>
                </c:pt>
                <c:pt idx="5354" formatCode="General">
                  <c:v>5.3537000000000003E-3</c:v>
                </c:pt>
                <c:pt idx="5355" formatCode="General">
                  <c:v>5.3547000000000004E-3</c:v>
                </c:pt>
                <c:pt idx="5356" formatCode="General">
                  <c:v>5.3556999999999997E-3</c:v>
                </c:pt>
                <c:pt idx="5357" formatCode="General">
                  <c:v>5.3566999999999998E-3</c:v>
                </c:pt>
                <c:pt idx="5358" formatCode="General">
                  <c:v>5.3577E-3</c:v>
                </c:pt>
                <c:pt idx="5359" formatCode="General">
                  <c:v>5.3587000000000001E-3</c:v>
                </c:pt>
                <c:pt idx="5360" formatCode="General">
                  <c:v>5.3597000000000002E-3</c:v>
                </c:pt>
                <c:pt idx="5361" formatCode="General">
                  <c:v>5.3607000000000004E-3</c:v>
                </c:pt>
                <c:pt idx="5362" formatCode="General">
                  <c:v>5.3616999999999996E-3</c:v>
                </c:pt>
                <c:pt idx="5363" formatCode="General">
                  <c:v>5.3626999999999998E-3</c:v>
                </c:pt>
                <c:pt idx="5364" formatCode="General">
                  <c:v>5.3636999999999999E-3</c:v>
                </c:pt>
                <c:pt idx="5365" formatCode="General">
                  <c:v>5.3647E-3</c:v>
                </c:pt>
                <c:pt idx="5366" formatCode="General">
                  <c:v>5.3657000000000002E-3</c:v>
                </c:pt>
                <c:pt idx="5367" formatCode="General">
                  <c:v>5.3667000000000003E-3</c:v>
                </c:pt>
                <c:pt idx="5368" formatCode="General">
                  <c:v>5.3677000000000004E-3</c:v>
                </c:pt>
                <c:pt idx="5369" formatCode="General">
                  <c:v>5.3686999999999997E-3</c:v>
                </c:pt>
                <c:pt idx="5370" formatCode="General">
                  <c:v>5.3696999999999998E-3</c:v>
                </c:pt>
                <c:pt idx="5371" formatCode="General">
                  <c:v>5.3707E-3</c:v>
                </c:pt>
                <c:pt idx="5372" formatCode="General">
                  <c:v>5.3717000000000001E-3</c:v>
                </c:pt>
                <c:pt idx="5373" formatCode="General">
                  <c:v>5.3727000000000002E-3</c:v>
                </c:pt>
                <c:pt idx="5374" formatCode="General">
                  <c:v>5.3737000000000004E-3</c:v>
                </c:pt>
                <c:pt idx="5375" formatCode="General">
                  <c:v>5.3746999999999996E-3</c:v>
                </c:pt>
                <c:pt idx="5376" formatCode="General">
                  <c:v>5.3756999999999997E-3</c:v>
                </c:pt>
                <c:pt idx="5377" formatCode="General">
                  <c:v>5.3766999999999999E-3</c:v>
                </c:pt>
                <c:pt idx="5378" formatCode="General">
                  <c:v>5.3777E-3</c:v>
                </c:pt>
                <c:pt idx="5379" formatCode="General">
                  <c:v>5.3787000000000001E-3</c:v>
                </c:pt>
                <c:pt idx="5380" formatCode="General">
                  <c:v>5.3796900000000003E-3</c:v>
                </c:pt>
                <c:pt idx="5381" formatCode="General">
                  <c:v>5.3806899999999996E-3</c:v>
                </c:pt>
                <c:pt idx="5382" formatCode="General">
                  <c:v>5.3816899999999997E-3</c:v>
                </c:pt>
                <c:pt idx="5383" formatCode="General">
                  <c:v>5.3826899999999999E-3</c:v>
                </c:pt>
                <c:pt idx="5384" formatCode="General">
                  <c:v>5.38369E-3</c:v>
                </c:pt>
                <c:pt idx="5385" formatCode="General">
                  <c:v>5.3846900000000001E-3</c:v>
                </c:pt>
                <c:pt idx="5386" formatCode="General">
                  <c:v>5.3856900000000003E-3</c:v>
                </c:pt>
                <c:pt idx="5387" formatCode="General">
                  <c:v>5.3866900000000004E-3</c:v>
                </c:pt>
                <c:pt idx="5388" formatCode="General">
                  <c:v>5.3876899999999997E-3</c:v>
                </c:pt>
                <c:pt idx="5389" formatCode="General">
                  <c:v>5.3886899999999998E-3</c:v>
                </c:pt>
                <c:pt idx="5390" formatCode="General">
                  <c:v>5.3896899999999999E-3</c:v>
                </c:pt>
                <c:pt idx="5391" formatCode="General">
                  <c:v>5.3906900000000001E-3</c:v>
                </c:pt>
                <c:pt idx="5392" formatCode="General">
                  <c:v>5.3916900000000002E-3</c:v>
                </c:pt>
                <c:pt idx="5393" formatCode="General">
                  <c:v>5.3926900000000003E-3</c:v>
                </c:pt>
                <c:pt idx="5394" formatCode="General">
                  <c:v>5.3936899999999996E-3</c:v>
                </c:pt>
                <c:pt idx="5395" formatCode="General">
                  <c:v>5.3946899999999997E-3</c:v>
                </c:pt>
                <c:pt idx="5396" formatCode="General">
                  <c:v>5.3956899999999999E-3</c:v>
                </c:pt>
                <c:pt idx="5397" formatCode="General">
                  <c:v>5.39669E-3</c:v>
                </c:pt>
                <c:pt idx="5398" formatCode="General">
                  <c:v>5.3976900000000001E-3</c:v>
                </c:pt>
                <c:pt idx="5399" formatCode="General">
                  <c:v>5.3986900000000003E-3</c:v>
                </c:pt>
                <c:pt idx="5400" formatCode="General">
                  <c:v>5.3996900000000004E-3</c:v>
                </c:pt>
                <c:pt idx="5401" formatCode="General">
                  <c:v>5.4006899999999997E-3</c:v>
                </c:pt>
                <c:pt idx="5402" formatCode="General">
                  <c:v>5.4016899999999998E-3</c:v>
                </c:pt>
                <c:pt idx="5403" formatCode="General">
                  <c:v>5.4026899999999999E-3</c:v>
                </c:pt>
                <c:pt idx="5404" formatCode="General">
                  <c:v>5.4036900000000001E-3</c:v>
                </c:pt>
                <c:pt idx="5405" formatCode="General">
                  <c:v>5.4046900000000002E-3</c:v>
                </c:pt>
                <c:pt idx="5406" formatCode="General">
                  <c:v>5.4056900000000003E-3</c:v>
                </c:pt>
                <c:pt idx="5407" formatCode="General">
                  <c:v>5.4066899999999996E-3</c:v>
                </c:pt>
                <c:pt idx="5408" formatCode="General">
                  <c:v>5.4076899999999997E-3</c:v>
                </c:pt>
                <c:pt idx="5409" formatCode="General">
                  <c:v>5.4086899999999999E-3</c:v>
                </c:pt>
                <c:pt idx="5410" formatCode="General">
                  <c:v>5.40969E-3</c:v>
                </c:pt>
                <c:pt idx="5411" formatCode="General">
                  <c:v>5.4106900000000001E-3</c:v>
                </c:pt>
                <c:pt idx="5412" formatCode="General">
                  <c:v>5.4116900000000003E-3</c:v>
                </c:pt>
                <c:pt idx="5413" formatCode="General">
                  <c:v>5.4126900000000004E-3</c:v>
                </c:pt>
                <c:pt idx="5414" formatCode="General">
                  <c:v>5.4136899999999996E-3</c:v>
                </c:pt>
                <c:pt idx="5415" formatCode="General">
                  <c:v>5.4146899999999998E-3</c:v>
                </c:pt>
                <c:pt idx="5416" formatCode="General">
                  <c:v>5.4156899999999999E-3</c:v>
                </c:pt>
                <c:pt idx="5417" formatCode="General">
                  <c:v>5.41669E-3</c:v>
                </c:pt>
                <c:pt idx="5418" formatCode="General">
                  <c:v>5.4176900000000002E-3</c:v>
                </c:pt>
                <c:pt idx="5419" formatCode="General">
                  <c:v>5.4186900000000003E-3</c:v>
                </c:pt>
                <c:pt idx="5420" formatCode="General">
                  <c:v>5.4196899999999996E-3</c:v>
                </c:pt>
                <c:pt idx="5421" formatCode="General">
                  <c:v>5.4206899999999997E-3</c:v>
                </c:pt>
                <c:pt idx="5422" formatCode="General">
                  <c:v>5.4216899999999998E-3</c:v>
                </c:pt>
                <c:pt idx="5423" formatCode="General">
                  <c:v>5.42269E-3</c:v>
                </c:pt>
                <c:pt idx="5424" formatCode="General">
                  <c:v>5.4236900000000001E-3</c:v>
                </c:pt>
                <c:pt idx="5425" formatCode="General">
                  <c:v>5.4246800000000003E-3</c:v>
                </c:pt>
                <c:pt idx="5426" formatCode="General">
                  <c:v>5.4256800000000004E-3</c:v>
                </c:pt>
                <c:pt idx="5427" formatCode="General">
                  <c:v>5.4266799999999997E-3</c:v>
                </c:pt>
                <c:pt idx="5428" formatCode="General">
                  <c:v>5.4276799999999998E-3</c:v>
                </c:pt>
                <c:pt idx="5429" formatCode="General">
                  <c:v>5.42868E-3</c:v>
                </c:pt>
                <c:pt idx="5430" formatCode="General">
                  <c:v>5.4296800000000001E-3</c:v>
                </c:pt>
                <c:pt idx="5431" formatCode="General">
                  <c:v>5.4306800000000002E-3</c:v>
                </c:pt>
                <c:pt idx="5432" formatCode="General">
                  <c:v>5.4316800000000004E-3</c:v>
                </c:pt>
                <c:pt idx="5433" formatCode="General">
                  <c:v>5.4326799999999996E-3</c:v>
                </c:pt>
                <c:pt idx="5434" formatCode="General">
                  <c:v>5.4336799999999998E-3</c:v>
                </c:pt>
                <c:pt idx="5435" formatCode="General">
                  <c:v>5.4346799999999999E-3</c:v>
                </c:pt>
                <c:pt idx="5436" formatCode="General">
                  <c:v>5.43568E-3</c:v>
                </c:pt>
                <c:pt idx="5437" formatCode="General">
                  <c:v>5.4366800000000002E-3</c:v>
                </c:pt>
                <c:pt idx="5438" formatCode="General">
                  <c:v>5.4376800000000003E-3</c:v>
                </c:pt>
                <c:pt idx="5439" formatCode="General">
                  <c:v>5.4386800000000004E-3</c:v>
                </c:pt>
                <c:pt idx="5440" formatCode="General">
                  <c:v>5.4396799999999997E-3</c:v>
                </c:pt>
                <c:pt idx="5441" formatCode="General">
                  <c:v>5.4406799999999998E-3</c:v>
                </c:pt>
                <c:pt idx="5442" formatCode="General">
                  <c:v>5.44168E-3</c:v>
                </c:pt>
                <c:pt idx="5443" formatCode="General">
                  <c:v>5.4426800000000001E-3</c:v>
                </c:pt>
                <c:pt idx="5444" formatCode="General">
                  <c:v>5.4436800000000002E-3</c:v>
                </c:pt>
                <c:pt idx="5445" formatCode="General">
                  <c:v>5.4446800000000004E-3</c:v>
                </c:pt>
                <c:pt idx="5446" formatCode="General">
                  <c:v>5.4456799999999996E-3</c:v>
                </c:pt>
                <c:pt idx="5447" formatCode="General">
                  <c:v>5.4466799999999998E-3</c:v>
                </c:pt>
                <c:pt idx="5448" formatCode="General">
                  <c:v>5.4476799999999999E-3</c:v>
                </c:pt>
                <c:pt idx="5449" formatCode="General">
                  <c:v>5.44868E-3</c:v>
                </c:pt>
                <c:pt idx="5450" formatCode="General">
                  <c:v>5.4496800000000001E-3</c:v>
                </c:pt>
                <c:pt idx="5451" formatCode="General">
                  <c:v>5.4506800000000003E-3</c:v>
                </c:pt>
                <c:pt idx="5452" formatCode="General">
                  <c:v>5.4516800000000004E-3</c:v>
                </c:pt>
                <c:pt idx="5453" formatCode="General">
                  <c:v>5.4526799999999997E-3</c:v>
                </c:pt>
                <c:pt idx="5454" formatCode="General">
                  <c:v>5.4536799999999998E-3</c:v>
                </c:pt>
                <c:pt idx="5455" formatCode="General">
                  <c:v>5.4546799999999999E-3</c:v>
                </c:pt>
                <c:pt idx="5456" formatCode="General">
                  <c:v>5.4556800000000001E-3</c:v>
                </c:pt>
                <c:pt idx="5457" formatCode="General">
                  <c:v>5.4566800000000002E-3</c:v>
                </c:pt>
                <c:pt idx="5458" formatCode="General">
                  <c:v>5.4576800000000003E-3</c:v>
                </c:pt>
                <c:pt idx="5459" formatCode="General">
                  <c:v>5.4586799999999996E-3</c:v>
                </c:pt>
                <c:pt idx="5460" formatCode="General">
                  <c:v>5.4596799999999997E-3</c:v>
                </c:pt>
                <c:pt idx="5461" formatCode="General">
                  <c:v>5.4606799999999999E-3</c:v>
                </c:pt>
                <c:pt idx="5462" formatCode="General">
                  <c:v>5.46168E-3</c:v>
                </c:pt>
                <c:pt idx="5463" formatCode="General">
                  <c:v>5.4626800000000001E-3</c:v>
                </c:pt>
                <c:pt idx="5464" formatCode="General">
                  <c:v>5.4636800000000003E-3</c:v>
                </c:pt>
                <c:pt idx="5465" formatCode="General">
                  <c:v>5.4646800000000004E-3</c:v>
                </c:pt>
                <c:pt idx="5466" formatCode="General">
                  <c:v>5.4656799999999997E-3</c:v>
                </c:pt>
                <c:pt idx="5467" formatCode="General">
                  <c:v>5.4666799999999998E-3</c:v>
                </c:pt>
                <c:pt idx="5468" formatCode="General">
                  <c:v>5.4676799999999999E-3</c:v>
                </c:pt>
                <c:pt idx="5469" formatCode="General">
                  <c:v>5.4686700000000001E-3</c:v>
                </c:pt>
                <c:pt idx="5470" formatCode="General">
                  <c:v>5.4696700000000003E-3</c:v>
                </c:pt>
                <c:pt idx="5471" formatCode="General">
                  <c:v>5.4706700000000004E-3</c:v>
                </c:pt>
                <c:pt idx="5472" formatCode="General">
                  <c:v>5.4716699999999997E-3</c:v>
                </c:pt>
                <c:pt idx="5473" formatCode="General">
                  <c:v>5.4726699999999998E-3</c:v>
                </c:pt>
                <c:pt idx="5474" formatCode="General">
                  <c:v>5.4736699999999999E-3</c:v>
                </c:pt>
                <c:pt idx="5475" formatCode="General">
                  <c:v>5.4746700000000001E-3</c:v>
                </c:pt>
                <c:pt idx="5476" formatCode="General">
                  <c:v>5.4756700000000002E-3</c:v>
                </c:pt>
                <c:pt idx="5477" formatCode="General">
                  <c:v>5.4766700000000003E-3</c:v>
                </c:pt>
                <c:pt idx="5478" formatCode="General">
                  <c:v>5.4776699999999996E-3</c:v>
                </c:pt>
                <c:pt idx="5479" formatCode="General">
                  <c:v>5.4786699999999997E-3</c:v>
                </c:pt>
                <c:pt idx="5480" formatCode="General">
                  <c:v>5.4796699999999999E-3</c:v>
                </c:pt>
                <c:pt idx="5481" formatCode="General">
                  <c:v>5.48067E-3</c:v>
                </c:pt>
                <c:pt idx="5482" formatCode="General">
                  <c:v>5.4816700000000001E-3</c:v>
                </c:pt>
                <c:pt idx="5483" formatCode="General">
                  <c:v>5.4826700000000003E-3</c:v>
                </c:pt>
                <c:pt idx="5484" formatCode="General">
                  <c:v>5.4836700000000004E-3</c:v>
                </c:pt>
                <c:pt idx="5485" formatCode="General">
                  <c:v>5.4846699999999996E-3</c:v>
                </c:pt>
                <c:pt idx="5486" formatCode="General">
                  <c:v>5.4856699999999998E-3</c:v>
                </c:pt>
                <c:pt idx="5487" formatCode="General">
                  <c:v>5.4866699999999999E-3</c:v>
                </c:pt>
                <c:pt idx="5488" formatCode="General">
                  <c:v>5.48767E-3</c:v>
                </c:pt>
                <c:pt idx="5489" formatCode="General">
                  <c:v>5.4886700000000002E-3</c:v>
                </c:pt>
                <c:pt idx="5490" formatCode="General">
                  <c:v>5.4896700000000003E-3</c:v>
                </c:pt>
                <c:pt idx="5491" formatCode="General">
                  <c:v>5.4906699999999996E-3</c:v>
                </c:pt>
                <c:pt idx="5492" formatCode="General">
                  <c:v>5.4916699999999997E-3</c:v>
                </c:pt>
                <c:pt idx="5493" formatCode="General">
                  <c:v>5.4926699999999998E-3</c:v>
                </c:pt>
                <c:pt idx="5494" formatCode="General">
                  <c:v>5.49367E-3</c:v>
                </c:pt>
                <c:pt idx="5495" formatCode="General">
                  <c:v>5.4946700000000001E-3</c:v>
                </c:pt>
                <c:pt idx="5496" formatCode="General">
                  <c:v>5.4956700000000002E-3</c:v>
                </c:pt>
                <c:pt idx="5497" formatCode="General">
                  <c:v>5.4966700000000004E-3</c:v>
                </c:pt>
                <c:pt idx="5498" formatCode="General">
                  <c:v>5.4976699999999996E-3</c:v>
                </c:pt>
                <c:pt idx="5499" formatCode="General">
                  <c:v>5.4986699999999998E-3</c:v>
                </c:pt>
                <c:pt idx="5500" formatCode="General">
                  <c:v>5.4996699999999999E-3</c:v>
                </c:pt>
                <c:pt idx="5501" formatCode="General">
                  <c:v>5.50067E-3</c:v>
                </c:pt>
                <c:pt idx="5502" formatCode="General">
                  <c:v>5.5016700000000002E-3</c:v>
                </c:pt>
                <c:pt idx="5503" formatCode="General">
                  <c:v>5.5026700000000003E-3</c:v>
                </c:pt>
                <c:pt idx="5504" formatCode="General">
                  <c:v>5.5036699999999996E-3</c:v>
                </c:pt>
                <c:pt idx="5505" formatCode="General">
                  <c:v>5.5046699999999997E-3</c:v>
                </c:pt>
                <c:pt idx="5506" formatCode="General">
                  <c:v>5.5056699999999998E-3</c:v>
                </c:pt>
                <c:pt idx="5507" formatCode="General">
                  <c:v>5.50667E-3</c:v>
                </c:pt>
                <c:pt idx="5508" formatCode="General">
                  <c:v>5.5076700000000001E-3</c:v>
                </c:pt>
                <c:pt idx="5509" formatCode="General">
                  <c:v>5.5086700000000002E-3</c:v>
                </c:pt>
                <c:pt idx="5510" formatCode="General">
                  <c:v>5.5096700000000004E-3</c:v>
                </c:pt>
                <c:pt idx="5511" formatCode="General">
                  <c:v>5.5106699999999996E-3</c:v>
                </c:pt>
                <c:pt idx="5512" formatCode="General">
                  <c:v>5.5116699999999998E-3</c:v>
                </c:pt>
                <c:pt idx="5513" formatCode="General">
                  <c:v>5.5126699999999999E-3</c:v>
                </c:pt>
                <c:pt idx="5514" formatCode="General">
                  <c:v>5.5136600000000001E-3</c:v>
                </c:pt>
                <c:pt idx="5515" formatCode="General">
                  <c:v>5.5146600000000002E-3</c:v>
                </c:pt>
                <c:pt idx="5516" formatCode="General">
                  <c:v>5.5156600000000004E-3</c:v>
                </c:pt>
                <c:pt idx="5517" formatCode="General">
                  <c:v>5.5166599999999996E-3</c:v>
                </c:pt>
                <c:pt idx="5518" formatCode="General">
                  <c:v>5.5176599999999998E-3</c:v>
                </c:pt>
                <c:pt idx="5519" formatCode="General">
                  <c:v>5.5186599999999999E-3</c:v>
                </c:pt>
                <c:pt idx="5520" formatCode="General">
                  <c:v>5.51966E-3</c:v>
                </c:pt>
                <c:pt idx="5521" formatCode="General">
                  <c:v>5.5206600000000002E-3</c:v>
                </c:pt>
                <c:pt idx="5522" formatCode="General">
                  <c:v>5.5216600000000003E-3</c:v>
                </c:pt>
                <c:pt idx="5523" formatCode="General">
                  <c:v>5.5226600000000004E-3</c:v>
                </c:pt>
                <c:pt idx="5524" formatCode="General">
                  <c:v>5.5236599999999997E-3</c:v>
                </c:pt>
                <c:pt idx="5525" formatCode="General">
                  <c:v>5.5246599999999998E-3</c:v>
                </c:pt>
                <c:pt idx="5526" formatCode="General">
                  <c:v>5.5256599999999999E-3</c:v>
                </c:pt>
                <c:pt idx="5527" formatCode="General">
                  <c:v>5.5266600000000001E-3</c:v>
                </c:pt>
                <c:pt idx="5528" formatCode="General">
                  <c:v>5.5276600000000002E-3</c:v>
                </c:pt>
                <c:pt idx="5529" formatCode="General">
                  <c:v>5.5286600000000003E-3</c:v>
                </c:pt>
                <c:pt idx="5530" formatCode="General">
                  <c:v>5.5296599999999996E-3</c:v>
                </c:pt>
                <c:pt idx="5531" formatCode="General">
                  <c:v>5.5306599999999997E-3</c:v>
                </c:pt>
                <c:pt idx="5532" formatCode="General">
                  <c:v>5.5316599999999999E-3</c:v>
                </c:pt>
                <c:pt idx="5533" formatCode="General">
                  <c:v>5.53266E-3</c:v>
                </c:pt>
                <c:pt idx="5534" formatCode="General">
                  <c:v>5.5336600000000001E-3</c:v>
                </c:pt>
                <c:pt idx="5535" formatCode="General">
                  <c:v>5.5346600000000003E-3</c:v>
                </c:pt>
                <c:pt idx="5536" formatCode="General">
                  <c:v>5.5356600000000004E-3</c:v>
                </c:pt>
                <c:pt idx="5537" formatCode="General">
                  <c:v>5.5366599999999997E-3</c:v>
                </c:pt>
                <c:pt idx="5538" formatCode="General">
                  <c:v>5.5376599999999998E-3</c:v>
                </c:pt>
                <c:pt idx="5539" formatCode="General">
                  <c:v>5.5386599999999999E-3</c:v>
                </c:pt>
                <c:pt idx="5540" formatCode="General">
                  <c:v>5.5396600000000001E-3</c:v>
                </c:pt>
                <c:pt idx="5541" formatCode="General">
                  <c:v>5.5406600000000002E-3</c:v>
                </c:pt>
                <c:pt idx="5542" formatCode="General">
                  <c:v>5.5416600000000003E-3</c:v>
                </c:pt>
                <c:pt idx="5543" formatCode="General">
                  <c:v>5.5426599999999996E-3</c:v>
                </c:pt>
                <c:pt idx="5544" formatCode="General">
                  <c:v>5.5436599999999997E-3</c:v>
                </c:pt>
                <c:pt idx="5545" formatCode="General">
                  <c:v>5.5446599999999999E-3</c:v>
                </c:pt>
                <c:pt idx="5546" formatCode="General">
                  <c:v>5.54566E-3</c:v>
                </c:pt>
                <c:pt idx="5547" formatCode="General">
                  <c:v>5.5466600000000001E-3</c:v>
                </c:pt>
                <c:pt idx="5548" formatCode="General">
                  <c:v>5.5476600000000003E-3</c:v>
                </c:pt>
                <c:pt idx="5549" formatCode="General">
                  <c:v>5.5486600000000004E-3</c:v>
                </c:pt>
                <c:pt idx="5550" formatCode="General">
                  <c:v>5.5496599999999997E-3</c:v>
                </c:pt>
                <c:pt idx="5551" formatCode="General">
                  <c:v>5.5506599999999998E-3</c:v>
                </c:pt>
                <c:pt idx="5552" formatCode="General">
                  <c:v>5.5516599999999999E-3</c:v>
                </c:pt>
                <c:pt idx="5553" formatCode="General">
                  <c:v>5.5526600000000001E-3</c:v>
                </c:pt>
                <c:pt idx="5554" formatCode="General">
                  <c:v>5.5536600000000002E-3</c:v>
                </c:pt>
                <c:pt idx="5555" formatCode="General">
                  <c:v>5.5546600000000003E-3</c:v>
                </c:pt>
                <c:pt idx="5556" formatCode="General">
                  <c:v>5.5556599999999996E-3</c:v>
                </c:pt>
                <c:pt idx="5557" formatCode="General">
                  <c:v>5.5566599999999997E-3</c:v>
                </c:pt>
                <c:pt idx="5558" formatCode="General">
                  <c:v>5.5576499999999999E-3</c:v>
                </c:pt>
                <c:pt idx="5559" formatCode="General">
                  <c:v>5.55865E-3</c:v>
                </c:pt>
                <c:pt idx="5560" formatCode="General">
                  <c:v>5.5596500000000002E-3</c:v>
                </c:pt>
                <c:pt idx="5561" formatCode="General">
                  <c:v>5.5606500000000003E-3</c:v>
                </c:pt>
                <c:pt idx="5562" formatCode="General">
                  <c:v>5.5616499999999996E-3</c:v>
                </c:pt>
                <c:pt idx="5563" formatCode="General">
                  <c:v>5.5626499999999997E-3</c:v>
                </c:pt>
                <c:pt idx="5564" formatCode="General">
                  <c:v>5.5636499999999998E-3</c:v>
                </c:pt>
                <c:pt idx="5565" formatCode="General">
                  <c:v>5.56465E-3</c:v>
                </c:pt>
                <c:pt idx="5566" formatCode="General">
                  <c:v>5.5656500000000001E-3</c:v>
                </c:pt>
                <c:pt idx="5567" formatCode="General">
                  <c:v>5.5666500000000002E-3</c:v>
                </c:pt>
                <c:pt idx="5568" formatCode="General">
                  <c:v>5.5676500000000004E-3</c:v>
                </c:pt>
                <c:pt idx="5569" formatCode="General">
                  <c:v>5.5686499999999996E-3</c:v>
                </c:pt>
                <c:pt idx="5570" formatCode="General">
                  <c:v>5.5696499999999998E-3</c:v>
                </c:pt>
                <c:pt idx="5571" formatCode="General">
                  <c:v>5.5706499999999999E-3</c:v>
                </c:pt>
                <c:pt idx="5572" formatCode="General">
                  <c:v>5.57165E-3</c:v>
                </c:pt>
                <c:pt idx="5573" formatCode="General">
                  <c:v>5.5726500000000002E-3</c:v>
                </c:pt>
                <c:pt idx="5574" formatCode="General">
                  <c:v>5.5736500000000003E-3</c:v>
                </c:pt>
                <c:pt idx="5575" formatCode="General">
                  <c:v>5.5746499999999996E-3</c:v>
                </c:pt>
                <c:pt idx="5576" formatCode="General">
                  <c:v>5.5756499999999997E-3</c:v>
                </c:pt>
                <c:pt idx="5577" formatCode="General">
                  <c:v>5.5766499999999998E-3</c:v>
                </c:pt>
                <c:pt idx="5578" formatCode="General">
                  <c:v>5.57765E-3</c:v>
                </c:pt>
                <c:pt idx="5579" formatCode="General">
                  <c:v>5.5786500000000001E-3</c:v>
                </c:pt>
                <c:pt idx="5580" formatCode="General">
                  <c:v>5.5796500000000002E-3</c:v>
                </c:pt>
                <c:pt idx="5581" formatCode="General">
                  <c:v>5.5806500000000004E-3</c:v>
                </c:pt>
                <c:pt idx="5582" formatCode="General">
                  <c:v>5.5816499999999996E-3</c:v>
                </c:pt>
                <c:pt idx="5583" formatCode="General">
                  <c:v>5.5826499999999998E-3</c:v>
                </c:pt>
                <c:pt idx="5584" formatCode="General">
                  <c:v>5.5836499999999999E-3</c:v>
                </c:pt>
                <c:pt idx="5585" formatCode="General">
                  <c:v>5.58465E-3</c:v>
                </c:pt>
                <c:pt idx="5586" formatCode="General">
                  <c:v>5.5856500000000002E-3</c:v>
                </c:pt>
                <c:pt idx="5587" formatCode="General">
                  <c:v>5.5866500000000003E-3</c:v>
                </c:pt>
                <c:pt idx="5588" formatCode="General">
                  <c:v>5.5876500000000004E-3</c:v>
                </c:pt>
                <c:pt idx="5589" formatCode="General">
                  <c:v>5.5886499999999997E-3</c:v>
                </c:pt>
                <c:pt idx="5590" formatCode="General">
                  <c:v>5.5896499999999998E-3</c:v>
                </c:pt>
                <c:pt idx="5591" formatCode="General">
                  <c:v>5.59065E-3</c:v>
                </c:pt>
                <c:pt idx="5592" formatCode="General">
                  <c:v>5.5916500000000001E-3</c:v>
                </c:pt>
                <c:pt idx="5593" formatCode="General">
                  <c:v>5.5926500000000002E-3</c:v>
                </c:pt>
                <c:pt idx="5594" formatCode="General">
                  <c:v>5.5936500000000004E-3</c:v>
                </c:pt>
                <c:pt idx="5595" formatCode="General">
                  <c:v>5.5946499999999996E-3</c:v>
                </c:pt>
                <c:pt idx="5596" formatCode="General">
                  <c:v>5.5956499999999998E-3</c:v>
                </c:pt>
                <c:pt idx="5597" formatCode="General">
                  <c:v>5.5966499999999999E-3</c:v>
                </c:pt>
                <c:pt idx="5598" formatCode="General">
                  <c:v>5.59765E-3</c:v>
                </c:pt>
                <c:pt idx="5599" formatCode="General">
                  <c:v>5.5986500000000002E-3</c:v>
                </c:pt>
                <c:pt idx="5600" formatCode="General">
                  <c:v>5.5996500000000003E-3</c:v>
                </c:pt>
                <c:pt idx="5601" formatCode="General">
                  <c:v>5.6006500000000004E-3</c:v>
                </c:pt>
                <c:pt idx="5602" formatCode="General">
                  <c:v>5.6016399999999997E-3</c:v>
                </c:pt>
                <c:pt idx="5603" formatCode="General">
                  <c:v>5.6026399999999999E-3</c:v>
                </c:pt>
                <c:pt idx="5604" formatCode="General">
                  <c:v>5.60364E-3</c:v>
                </c:pt>
                <c:pt idx="5605" formatCode="General">
                  <c:v>5.6046400000000001E-3</c:v>
                </c:pt>
                <c:pt idx="5606" formatCode="General">
                  <c:v>5.6056400000000003E-3</c:v>
                </c:pt>
                <c:pt idx="5607" formatCode="General">
                  <c:v>5.6066400000000004E-3</c:v>
                </c:pt>
                <c:pt idx="5608" formatCode="General">
                  <c:v>5.6076399999999997E-3</c:v>
                </c:pt>
                <c:pt idx="5609" formatCode="General">
                  <c:v>5.6086399999999998E-3</c:v>
                </c:pt>
                <c:pt idx="5610" formatCode="General">
                  <c:v>5.6096399999999999E-3</c:v>
                </c:pt>
                <c:pt idx="5611" formatCode="General">
                  <c:v>5.6106400000000001E-3</c:v>
                </c:pt>
                <c:pt idx="5612" formatCode="General">
                  <c:v>5.6116400000000002E-3</c:v>
                </c:pt>
                <c:pt idx="5613" formatCode="General">
                  <c:v>5.6126400000000003E-3</c:v>
                </c:pt>
                <c:pt idx="5614" formatCode="General">
                  <c:v>5.6136399999999996E-3</c:v>
                </c:pt>
                <c:pt idx="5615" formatCode="General">
                  <c:v>5.6146399999999997E-3</c:v>
                </c:pt>
                <c:pt idx="5616" formatCode="General">
                  <c:v>5.6156399999999999E-3</c:v>
                </c:pt>
                <c:pt idx="5617" formatCode="General">
                  <c:v>5.61664E-3</c:v>
                </c:pt>
                <c:pt idx="5618" formatCode="General">
                  <c:v>5.6176400000000001E-3</c:v>
                </c:pt>
                <c:pt idx="5619" formatCode="General">
                  <c:v>5.6186400000000003E-3</c:v>
                </c:pt>
                <c:pt idx="5620" formatCode="General">
                  <c:v>5.6196400000000004E-3</c:v>
                </c:pt>
                <c:pt idx="5621" formatCode="General">
                  <c:v>5.6206399999999997E-3</c:v>
                </c:pt>
                <c:pt idx="5622" formatCode="General">
                  <c:v>5.6216399999999998E-3</c:v>
                </c:pt>
                <c:pt idx="5623" formatCode="General">
                  <c:v>5.6226399999999999E-3</c:v>
                </c:pt>
                <c:pt idx="5624" formatCode="General">
                  <c:v>5.6236400000000001E-3</c:v>
                </c:pt>
                <c:pt idx="5625" formatCode="General">
                  <c:v>5.6246400000000002E-3</c:v>
                </c:pt>
                <c:pt idx="5626" formatCode="General">
                  <c:v>5.6256400000000003E-3</c:v>
                </c:pt>
                <c:pt idx="5627" formatCode="General">
                  <c:v>5.6266399999999996E-3</c:v>
                </c:pt>
                <c:pt idx="5628" formatCode="General">
                  <c:v>5.6276399999999997E-3</c:v>
                </c:pt>
                <c:pt idx="5629" formatCode="General">
                  <c:v>5.6286399999999999E-3</c:v>
                </c:pt>
                <c:pt idx="5630" formatCode="General">
                  <c:v>5.62964E-3</c:v>
                </c:pt>
                <c:pt idx="5631" formatCode="General">
                  <c:v>5.6306400000000001E-3</c:v>
                </c:pt>
                <c:pt idx="5632" formatCode="General">
                  <c:v>5.6316400000000003E-3</c:v>
                </c:pt>
                <c:pt idx="5633" formatCode="General">
                  <c:v>5.6326400000000004E-3</c:v>
                </c:pt>
                <c:pt idx="5634" formatCode="General">
                  <c:v>5.6336399999999997E-3</c:v>
                </c:pt>
                <c:pt idx="5635" formatCode="General">
                  <c:v>5.6346399999999998E-3</c:v>
                </c:pt>
                <c:pt idx="5636" formatCode="General">
                  <c:v>5.6356399999999999E-3</c:v>
                </c:pt>
                <c:pt idx="5637" formatCode="General">
                  <c:v>5.6366400000000001E-3</c:v>
                </c:pt>
                <c:pt idx="5638" formatCode="General">
                  <c:v>5.6376400000000002E-3</c:v>
                </c:pt>
                <c:pt idx="5639" formatCode="General">
                  <c:v>5.6386400000000003E-3</c:v>
                </c:pt>
                <c:pt idx="5640" formatCode="General">
                  <c:v>5.6396399999999996E-3</c:v>
                </c:pt>
                <c:pt idx="5641" formatCode="General">
                  <c:v>5.6406399999999997E-3</c:v>
                </c:pt>
                <c:pt idx="5642" formatCode="General">
                  <c:v>5.6416399999999998E-3</c:v>
                </c:pt>
                <c:pt idx="5643" formatCode="General">
                  <c:v>5.64264E-3</c:v>
                </c:pt>
                <c:pt idx="5644" formatCode="General">
                  <c:v>5.6436400000000001E-3</c:v>
                </c:pt>
                <c:pt idx="5645" formatCode="General">
                  <c:v>5.6446400000000002E-3</c:v>
                </c:pt>
                <c:pt idx="5646" formatCode="General">
                  <c:v>5.6456400000000004E-3</c:v>
                </c:pt>
                <c:pt idx="5647" formatCode="General">
                  <c:v>5.6466299999999997E-3</c:v>
                </c:pt>
                <c:pt idx="5648" formatCode="General">
                  <c:v>5.6476299999999998E-3</c:v>
                </c:pt>
                <c:pt idx="5649" formatCode="General">
                  <c:v>5.64863E-3</c:v>
                </c:pt>
                <c:pt idx="5650" formatCode="General">
                  <c:v>5.6496300000000001E-3</c:v>
                </c:pt>
                <c:pt idx="5651" formatCode="General">
                  <c:v>5.6506300000000002E-3</c:v>
                </c:pt>
                <c:pt idx="5652" formatCode="General">
                  <c:v>5.6516300000000004E-3</c:v>
                </c:pt>
                <c:pt idx="5653" formatCode="General">
                  <c:v>5.6526299999999996E-3</c:v>
                </c:pt>
                <c:pt idx="5654" formatCode="General">
                  <c:v>5.6536299999999998E-3</c:v>
                </c:pt>
                <c:pt idx="5655" formatCode="General">
                  <c:v>5.6546299999999999E-3</c:v>
                </c:pt>
                <c:pt idx="5656" formatCode="General">
                  <c:v>5.65563E-3</c:v>
                </c:pt>
                <c:pt idx="5657" formatCode="General">
                  <c:v>5.6566300000000002E-3</c:v>
                </c:pt>
                <c:pt idx="5658" formatCode="General">
                  <c:v>5.6576300000000003E-3</c:v>
                </c:pt>
                <c:pt idx="5659" formatCode="General">
                  <c:v>5.6586300000000004E-3</c:v>
                </c:pt>
                <c:pt idx="5660" formatCode="General">
                  <c:v>5.6596299999999997E-3</c:v>
                </c:pt>
                <c:pt idx="5661" formatCode="General">
                  <c:v>5.6606299999999998E-3</c:v>
                </c:pt>
                <c:pt idx="5662" formatCode="General">
                  <c:v>5.66163E-3</c:v>
                </c:pt>
                <c:pt idx="5663" formatCode="General">
                  <c:v>5.6626300000000001E-3</c:v>
                </c:pt>
                <c:pt idx="5664" formatCode="General">
                  <c:v>5.6636300000000002E-3</c:v>
                </c:pt>
                <c:pt idx="5665" formatCode="General">
                  <c:v>5.6646300000000004E-3</c:v>
                </c:pt>
                <c:pt idx="5666" formatCode="General">
                  <c:v>5.6656299999999996E-3</c:v>
                </c:pt>
                <c:pt idx="5667" formatCode="General">
                  <c:v>5.6666299999999998E-3</c:v>
                </c:pt>
                <c:pt idx="5668" formatCode="General">
                  <c:v>5.6676299999999999E-3</c:v>
                </c:pt>
                <c:pt idx="5669" formatCode="General">
                  <c:v>5.66863E-3</c:v>
                </c:pt>
                <c:pt idx="5670" formatCode="General">
                  <c:v>5.6696300000000002E-3</c:v>
                </c:pt>
                <c:pt idx="5671" formatCode="General">
                  <c:v>5.6706300000000003E-3</c:v>
                </c:pt>
                <c:pt idx="5672" formatCode="General">
                  <c:v>5.6716300000000004E-3</c:v>
                </c:pt>
                <c:pt idx="5673" formatCode="General">
                  <c:v>5.6726299999999997E-3</c:v>
                </c:pt>
                <c:pt idx="5674" formatCode="General">
                  <c:v>5.6736299999999998E-3</c:v>
                </c:pt>
                <c:pt idx="5675" formatCode="General">
                  <c:v>5.67463E-3</c:v>
                </c:pt>
                <c:pt idx="5676" formatCode="General">
                  <c:v>5.6756300000000001E-3</c:v>
                </c:pt>
                <c:pt idx="5677" formatCode="General">
                  <c:v>5.6766300000000002E-3</c:v>
                </c:pt>
                <c:pt idx="5678" formatCode="General">
                  <c:v>5.6776300000000004E-3</c:v>
                </c:pt>
                <c:pt idx="5679" formatCode="General">
                  <c:v>5.6786299999999996E-3</c:v>
                </c:pt>
                <c:pt idx="5680" formatCode="General">
                  <c:v>5.6796299999999997E-3</c:v>
                </c:pt>
                <c:pt idx="5681" formatCode="General">
                  <c:v>5.6806299999999999E-3</c:v>
                </c:pt>
                <c:pt idx="5682" formatCode="General">
                  <c:v>5.68163E-3</c:v>
                </c:pt>
                <c:pt idx="5683" formatCode="General">
                  <c:v>5.6826300000000001E-3</c:v>
                </c:pt>
                <c:pt idx="5684" formatCode="General">
                  <c:v>5.6836300000000003E-3</c:v>
                </c:pt>
                <c:pt idx="5685" formatCode="General">
                  <c:v>5.6846300000000004E-3</c:v>
                </c:pt>
                <c:pt idx="5686" formatCode="General">
                  <c:v>5.6856299999999997E-3</c:v>
                </c:pt>
                <c:pt idx="5687" formatCode="General">
                  <c:v>5.6866299999999998E-3</c:v>
                </c:pt>
                <c:pt idx="5688" formatCode="General">
                  <c:v>5.6876299999999999E-3</c:v>
                </c:pt>
                <c:pt idx="5689" formatCode="General">
                  <c:v>5.6886300000000001E-3</c:v>
                </c:pt>
                <c:pt idx="5690" formatCode="General">
                  <c:v>5.6896300000000002E-3</c:v>
                </c:pt>
                <c:pt idx="5691" formatCode="General">
                  <c:v>5.6906200000000004E-3</c:v>
                </c:pt>
                <c:pt idx="5692" formatCode="General">
                  <c:v>5.6916199999999997E-3</c:v>
                </c:pt>
                <c:pt idx="5693" formatCode="General">
                  <c:v>5.6926199999999998E-3</c:v>
                </c:pt>
                <c:pt idx="5694" formatCode="General">
                  <c:v>5.6936199999999999E-3</c:v>
                </c:pt>
                <c:pt idx="5695" formatCode="General">
                  <c:v>5.6946200000000001E-3</c:v>
                </c:pt>
                <c:pt idx="5696" formatCode="General">
                  <c:v>5.6956200000000002E-3</c:v>
                </c:pt>
                <c:pt idx="5697" formatCode="General">
                  <c:v>5.6966200000000003E-3</c:v>
                </c:pt>
                <c:pt idx="5698" formatCode="General">
                  <c:v>5.6976199999999996E-3</c:v>
                </c:pt>
                <c:pt idx="5699" formatCode="General">
                  <c:v>5.6986199999999997E-3</c:v>
                </c:pt>
                <c:pt idx="5700" formatCode="General">
                  <c:v>5.6996199999999999E-3</c:v>
                </c:pt>
                <c:pt idx="5701" formatCode="General">
                  <c:v>5.70062E-3</c:v>
                </c:pt>
                <c:pt idx="5702" formatCode="General">
                  <c:v>5.7016200000000001E-3</c:v>
                </c:pt>
                <c:pt idx="5703" formatCode="General">
                  <c:v>5.7026200000000003E-3</c:v>
                </c:pt>
                <c:pt idx="5704" formatCode="General">
                  <c:v>5.7036200000000004E-3</c:v>
                </c:pt>
                <c:pt idx="5705" formatCode="General">
                  <c:v>5.7046199999999997E-3</c:v>
                </c:pt>
                <c:pt idx="5706" formatCode="General">
                  <c:v>5.7056199999999998E-3</c:v>
                </c:pt>
                <c:pt idx="5707" formatCode="General">
                  <c:v>5.7066199999999999E-3</c:v>
                </c:pt>
                <c:pt idx="5708" formatCode="General">
                  <c:v>5.7076200000000001E-3</c:v>
                </c:pt>
                <c:pt idx="5709" formatCode="General">
                  <c:v>5.7086200000000002E-3</c:v>
                </c:pt>
                <c:pt idx="5710" formatCode="General">
                  <c:v>5.7096200000000003E-3</c:v>
                </c:pt>
                <c:pt idx="5711" formatCode="General">
                  <c:v>5.7106199999999996E-3</c:v>
                </c:pt>
                <c:pt idx="5712" formatCode="General">
                  <c:v>5.7116199999999997E-3</c:v>
                </c:pt>
                <c:pt idx="5713" formatCode="General">
                  <c:v>5.7126199999999999E-3</c:v>
                </c:pt>
                <c:pt idx="5714" formatCode="General">
                  <c:v>5.71362E-3</c:v>
                </c:pt>
                <c:pt idx="5715" formatCode="General">
                  <c:v>5.7146200000000001E-3</c:v>
                </c:pt>
                <c:pt idx="5716" formatCode="General">
                  <c:v>5.7156200000000002E-3</c:v>
                </c:pt>
                <c:pt idx="5717" formatCode="General">
                  <c:v>5.7166200000000004E-3</c:v>
                </c:pt>
                <c:pt idx="5718" formatCode="General">
                  <c:v>5.7176199999999996E-3</c:v>
                </c:pt>
                <c:pt idx="5719" formatCode="General">
                  <c:v>5.7186199999999998E-3</c:v>
                </c:pt>
                <c:pt idx="5720" formatCode="General">
                  <c:v>5.7196199999999999E-3</c:v>
                </c:pt>
                <c:pt idx="5721" formatCode="General">
                  <c:v>5.72062E-3</c:v>
                </c:pt>
                <c:pt idx="5722" formatCode="General">
                  <c:v>5.7216200000000002E-3</c:v>
                </c:pt>
                <c:pt idx="5723" formatCode="General">
                  <c:v>5.7226200000000003E-3</c:v>
                </c:pt>
                <c:pt idx="5724" formatCode="General">
                  <c:v>5.7236199999999996E-3</c:v>
                </c:pt>
                <c:pt idx="5725" formatCode="General">
                  <c:v>5.7246199999999997E-3</c:v>
                </c:pt>
                <c:pt idx="5726" formatCode="General">
                  <c:v>5.7256199999999998E-3</c:v>
                </c:pt>
                <c:pt idx="5727" formatCode="General">
                  <c:v>5.72662E-3</c:v>
                </c:pt>
                <c:pt idx="5728" formatCode="General">
                  <c:v>5.7276200000000001E-3</c:v>
                </c:pt>
                <c:pt idx="5729" formatCode="General">
                  <c:v>5.7286200000000002E-3</c:v>
                </c:pt>
                <c:pt idx="5730" formatCode="General">
                  <c:v>5.7296200000000004E-3</c:v>
                </c:pt>
                <c:pt idx="5731" formatCode="General">
                  <c:v>5.7306199999999996E-3</c:v>
                </c:pt>
                <c:pt idx="5732" formatCode="General">
                  <c:v>5.7316199999999998E-3</c:v>
                </c:pt>
                <c:pt idx="5733" formatCode="General">
                  <c:v>5.7326199999999999E-3</c:v>
                </c:pt>
                <c:pt idx="5734" formatCode="General">
                  <c:v>5.73362E-3</c:v>
                </c:pt>
                <c:pt idx="5735" formatCode="General">
                  <c:v>5.7346200000000002E-3</c:v>
                </c:pt>
                <c:pt idx="5736" formatCode="General">
                  <c:v>5.7356100000000004E-3</c:v>
                </c:pt>
                <c:pt idx="5737" formatCode="General">
                  <c:v>5.7366099999999996E-3</c:v>
                </c:pt>
                <c:pt idx="5738" formatCode="General">
                  <c:v>5.7376099999999998E-3</c:v>
                </c:pt>
                <c:pt idx="5739" formatCode="General">
                  <c:v>5.7386099999999999E-3</c:v>
                </c:pt>
                <c:pt idx="5740" formatCode="General">
                  <c:v>5.73961E-3</c:v>
                </c:pt>
                <c:pt idx="5741" formatCode="General">
                  <c:v>5.7406100000000002E-3</c:v>
                </c:pt>
                <c:pt idx="5742" formatCode="General">
                  <c:v>5.7416100000000003E-3</c:v>
                </c:pt>
                <c:pt idx="5743" formatCode="General">
                  <c:v>5.7426100000000004E-3</c:v>
                </c:pt>
                <c:pt idx="5744" formatCode="General">
                  <c:v>5.7436099999999997E-3</c:v>
                </c:pt>
                <c:pt idx="5745" formatCode="General">
                  <c:v>5.7446099999999998E-3</c:v>
                </c:pt>
                <c:pt idx="5746" formatCode="General">
                  <c:v>5.74561E-3</c:v>
                </c:pt>
                <c:pt idx="5747" formatCode="General">
                  <c:v>5.7466100000000001E-3</c:v>
                </c:pt>
                <c:pt idx="5748" formatCode="General">
                  <c:v>5.7476100000000002E-3</c:v>
                </c:pt>
                <c:pt idx="5749" formatCode="General">
                  <c:v>5.7486100000000004E-3</c:v>
                </c:pt>
                <c:pt idx="5750" formatCode="General">
                  <c:v>5.7496099999999996E-3</c:v>
                </c:pt>
                <c:pt idx="5751" formatCode="General">
                  <c:v>5.7506099999999997E-3</c:v>
                </c:pt>
                <c:pt idx="5752" formatCode="General">
                  <c:v>5.7516099999999999E-3</c:v>
                </c:pt>
                <c:pt idx="5753" formatCode="General">
                  <c:v>5.75261E-3</c:v>
                </c:pt>
                <c:pt idx="5754" formatCode="General">
                  <c:v>5.7536100000000001E-3</c:v>
                </c:pt>
                <c:pt idx="5755" formatCode="General">
                  <c:v>5.7546100000000003E-3</c:v>
                </c:pt>
                <c:pt idx="5756" formatCode="General">
                  <c:v>5.7556100000000004E-3</c:v>
                </c:pt>
                <c:pt idx="5757" formatCode="General">
                  <c:v>5.7566099999999997E-3</c:v>
                </c:pt>
                <c:pt idx="5758" formatCode="General">
                  <c:v>5.7576099999999998E-3</c:v>
                </c:pt>
                <c:pt idx="5759" formatCode="General">
                  <c:v>5.7586099999999999E-3</c:v>
                </c:pt>
                <c:pt idx="5760" formatCode="General">
                  <c:v>5.7596100000000001E-3</c:v>
                </c:pt>
                <c:pt idx="5761" formatCode="General">
                  <c:v>5.7606100000000002E-3</c:v>
                </c:pt>
                <c:pt idx="5762" formatCode="General">
                  <c:v>5.7616100000000003E-3</c:v>
                </c:pt>
                <c:pt idx="5763" formatCode="General">
                  <c:v>5.7626099999999996E-3</c:v>
                </c:pt>
                <c:pt idx="5764" formatCode="General">
                  <c:v>5.7636099999999997E-3</c:v>
                </c:pt>
                <c:pt idx="5765" formatCode="General">
                  <c:v>5.7646099999999999E-3</c:v>
                </c:pt>
                <c:pt idx="5766" formatCode="General">
                  <c:v>5.76561E-3</c:v>
                </c:pt>
                <c:pt idx="5767" formatCode="General">
                  <c:v>5.7666100000000001E-3</c:v>
                </c:pt>
                <c:pt idx="5768" formatCode="General">
                  <c:v>5.7676100000000003E-3</c:v>
                </c:pt>
                <c:pt idx="5769" formatCode="General">
                  <c:v>5.7686100000000004E-3</c:v>
                </c:pt>
                <c:pt idx="5770" formatCode="General">
                  <c:v>5.7696099999999997E-3</c:v>
                </c:pt>
                <c:pt idx="5771" formatCode="General">
                  <c:v>5.7706099999999998E-3</c:v>
                </c:pt>
                <c:pt idx="5772" formatCode="General">
                  <c:v>5.7716099999999999E-3</c:v>
                </c:pt>
                <c:pt idx="5773" formatCode="General">
                  <c:v>5.7726100000000001E-3</c:v>
                </c:pt>
                <c:pt idx="5774" formatCode="General">
                  <c:v>5.7736100000000002E-3</c:v>
                </c:pt>
                <c:pt idx="5775" formatCode="General">
                  <c:v>5.7746100000000003E-3</c:v>
                </c:pt>
                <c:pt idx="5776" formatCode="General">
                  <c:v>5.7756099999999996E-3</c:v>
                </c:pt>
                <c:pt idx="5777" formatCode="General">
                  <c:v>5.7766099999999997E-3</c:v>
                </c:pt>
                <c:pt idx="5778" formatCode="General">
                  <c:v>5.7776099999999999E-3</c:v>
                </c:pt>
                <c:pt idx="5779" formatCode="General">
                  <c:v>5.77861E-3</c:v>
                </c:pt>
                <c:pt idx="5780" formatCode="General">
                  <c:v>5.7796000000000002E-3</c:v>
                </c:pt>
                <c:pt idx="5781" formatCode="General">
                  <c:v>5.7806000000000003E-3</c:v>
                </c:pt>
                <c:pt idx="5782" formatCode="General">
                  <c:v>5.7815999999999996E-3</c:v>
                </c:pt>
                <c:pt idx="5783" formatCode="General">
                  <c:v>5.7825999999999997E-3</c:v>
                </c:pt>
                <c:pt idx="5784" formatCode="General">
                  <c:v>5.7835999999999999E-3</c:v>
                </c:pt>
                <c:pt idx="5785" formatCode="General">
                  <c:v>5.7846E-3</c:v>
                </c:pt>
                <c:pt idx="5786" formatCode="General">
                  <c:v>5.7856000000000001E-3</c:v>
                </c:pt>
                <c:pt idx="5787" formatCode="General">
                  <c:v>5.7866000000000003E-3</c:v>
                </c:pt>
                <c:pt idx="5788" formatCode="General">
                  <c:v>5.7876000000000004E-3</c:v>
                </c:pt>
                <c:pt idx="5789" formatCode="General">
                  <c:v>5.7885999999999996E-3</c:v>
                </c:pt>
                <c:pt idx="5790" formatCode="General">
                  <c:v>5.7895999999999998E-3</c:v>
                </c:pt>
                <c:pt idx="5791" formatCode="General">
                  <c:v>5.7905999999999999E-3</c:v>
                </c:pt>
                <c:pt idx="5792" formatCode="General">
                  <c:v>5.7916E-3</c:v>
                </c:pt>
                <c:pt idx="5793" formatCode="General">
                  <c:v>5.7926000000000002E-3</c:v>
                </c:pt>
                <c:pt idx="5794" formatCode="General">
                  <c:v>5.7936000000000003E-3</c:v>
                </c:pt>
                <c:pt idx="5795" formatCode="General">
                  <c:v>5.7945999999999996E-3</c:v>
                </c:pt>
                <c:pt idx="5796" formatCode="General">
                  <c:v>5.7955999999999997E-3</c:v>
                </c:pt>
                <c:pt idx="5797" formatCode="General">
                  <c:v>5.7965999999999998E-3</c:v>
                </c:pt>
                <c:pt idx="5798" formatCode="General">
                  <c:v>5.7976E-3</c:v>
                </c:pt>
                <c:pt idx="5799" formatCode="General">
                  <c:v>5.7986000000000001E-3</c:v>
                </c:pt>
                <c:pt idx="5800" formatCode="General">
                  <c:v>5.7996000000000002E-3</c:v>
                </c:pt>
                <c:pt idx="5801" formatCode="General">
                  <c:v>5.8006000000000004E-3</c:v>
                </c:pt>
                <c:pt idx="5802" formatCode="General">
                  <c:v>5.8015999999999996E-3</c:v>
                </c:pt>
                <c:pt idx="5803" formatCode="General">
                  <c:v>5.8025999999999998E-3</c:v>
                </c:pt>
                <c:pt idx="5804" formatCode="General">
                  <c:v>5.8035999999999999E-3</c:v>
                </c:pt>
                <c:pt idx="5805" formatCode="General">
                  <c:v>5.8046E-3</c:v>
                </c:pt>
                <c:pt idx="5806" formatCode="General">
                  <c:v>5.8056000000000002E-3</c:v>
                </c:pt>
                <c:pt idx="5807" formatCode="General">
                  <c:v>5.8066000000000003E-3</c:v>
                </c:pt>
                <c:pt idx="5808" formatCode="General">
                  <c:v>5.8075999999999996E-3</c:v>
                </c:pt>
                <c:pt idx="5809" formatCode="General">
                  <c:v>5.8085999999999997E-3</c:v>
                </c:pt>
                <c:pt idx="5810" formatCode="General">
                  <c:v>5.8095999999999998E-3</c:v>
                </c:pt>
                <c:pt idx="5811" formatCode="General">
                  <c:v>5.8106E-3</c:v>
                </c:pt>
                <c:pt idx="5812" formatCode="General">
                  <c:v>5.8116000000000001E-3</c:v>
                </c:pt>
                <c:pt idx="5813" formatCode="General">
                  <c:v>5.8126000000000002E-3</c:v>
                </c:pt>
                <c:pt idx="5814" formatCode="General">
                  <c:v>5.8136000000000004E-3</c:v>
                </c:pt>
                <c:pt idx="5815" formatCode="General">
                  <c:v>5.8145999999999996E-3</c:v>
                </c:pt>
                <c:pt idx="5816" formatCode="General">
                  <c:v>5.8155999999999998E-3</c:v>
                </c:pt>
                <c:pt idx="5817" formatCode="General">
                  <c:v>5.8165999999999999E-3</c:v>
                </c:pt>
                <c:pt idx="5818" formatCode="General">
                  <c:v>5.8176E-3</c:v>
                </c:pt>
                <c:pt idx="5819" formatCode="General">
                  <c:v>5.8186000000000002E-3</c:v>
                </c:pt>
                <c:pt idx="5820" formatCode="General">
                  <c:v>5.8196000000000003E-3</c:v>
                </c:pt>
                <c:pt idx="5821" formatCode="General">
                  <c:v>5.8206000000000004E-3</c:v>
                </c:pt>
                <c:pt idx="5822" formatCode="General">
                  <c:v>5.8215999999999997E-3</c:v>
                </c:pt>
                <c:pt idx="5823" formatCode="General">
                  <c:v>5.8225999999999998E-3</c:v>
                </c:pt>
                <c:pt idx="5824" formatCode="General">
                  <c:v>5.82359E-3</c:v>
                </c:pt>
                <c:pt idx="5825" formatCode="General">
                  <c:v>5.8245900000000001E-3</c:v>
                </c:pt>
                <c:pt idx="5826" formatCode="General">
                  <c:v>5.8255900000000003E-3</c:v>
                </c:pt>
                <c:pt idx="5827" formatCode="General">
                  <c:v>5.8265900000000004E-3</c:v>
                </c:pt>
                <c:pt idx="5828" formatCode="General">
                  <c:v>5.8275899999999997E-3</c:v>
                </c:pt>
                <c:pt idx="5829" formatCode="General">
                  <c:v>5.8285899999999998E-3</c:v>
                </c:pt>
                <c:pt idx="5830" formatCode="General">
                  <c:v>5.8295899999999999E-3</c:v>
                </c:pt>
                <c:pt idx="5831" formatCode="General">
                  <c:v>5.8305900000000001E-3</c:v>
                </c:pt>
                <c:pt idx="5832" formatCode="General">
                  <c:v>5.8315900000000002E-3</c:v>
                </c:pt>
                <c:pt idx="5833" formatCode="General">
                  <c:v>5.8325900000000003E-3</c:v>
                </c:pt>
                <c:pt idx="5834" formatCode="General">
                  <c:v>5.8335899999999996E-3</c:v>
                </c:pt>
                <c:pt idx="5835" formatCode="General">
                  <c:v>5.8345899999999997E-3</c:v>
                </c:pt>
                <c:pt idx="5836" formatCode="General">
                  <c:v>5.8355899999999999E-3</c:v>
                </c:pt>
                <c:pt idx="5837" formatCode="General">
                  <c:v>5.83659E-3</c:v>
                </c:pt>
                <c:pt idx="5838" formatCode="General">
                  <c:v>5.8375900000000001E-3</c:v>
                </c:pt>
                <c:pt idx="5839" formatCode="General">
                  <c:v>5.8385900000000003E-3</c:v>
                </c:pt>
                <c:pt idx="5840" formatCode="General">
                  <c:v>5.8395900000000004E-3</c:v>
                </c:pt>
                <c:pt idx="5841" formatCode="General">
                  <c:v>5.8405899999999997E-3</c:v>
                </c:pt>
                <c:pt idx="5842" formatCode="General">
                  <c:v>5.8415899999999998E-3</c:v>
                </c:pt>
                <c:pt idx="5843" formatCode="General">
                  <c:v>5.8425899999999999E-3</c:v>
                </c:pt>
                <c:pt idx="5844" formatCode="General">
                  <c:v>5.8435900000000001E-3</c:v>
                </c:pt>
                <c:pt idx="5845" formatCode="General">
                  <c:v>5.8445900000000002E-3</c:v>
                </c:pt>
                <c:pt idx="5846" formatCode="General">
                  <c:v>5.8455900000000003E-3</c:v>
                </c:pt>
                <c:pt idx="5847" formatCode="General">
                  <c:v>5.8465899999999996E-3</c:v>
                </c:pt>
                <c:pt idx="5848" formatCode="General">
                  <c:v>5.8475899999999997E-3</c:v>
                </c:pt>
                <c:pt idx="5849" formatCode="General">
                  <c:v>5.8485899999999999E-3</c:v>
                </c:pt>
                <c:pt idx="5850" formatCode="General">
                  <c:v>5.84959E-3</c:v>
                </c:pt>
                <c:pt idx="5851" formatCode="General">
                  <c:v>5.8505900000000001E-3</c:v>
                </c:pt>
                <c:pt idx="5852" formatCode="General">
                  <c:v>5.8515900000000003E-3</c:v>
                </c:pt>
                <c:pt idx="5853" formatCode="General">
                  <c:v>5.8525900000000004E-3</c:v>
                </c:pt>
                <c:pt idx="5854" formatCode="General">
                  <c:v>5.8535899999999997E-3</c:v>
                </c:pt>
                <c:pt idx="5855" formatCode="General">
                  <c:v>5.8545899999999998E-3</c:v>
                </c:pt>
                <c:pt idx="5856" formatCode="General">
                  <c:v>5.8555899999999999E-3</c:v>
                </c:pt>
                <c:pt idx="5857" formatCode="General">
                  <c:v>5.8565900000000001E-3</c:v>
                </c:pt>
                <c:pt idx="5858" formatCode="General">
                  <c:v>5.8575900000000002E-3</c:v>
                </c:pt>
                <c:pt idx="5859" formatCode="General">
                  <c:v>5.8585900000000003E-3</c:v>
                </c:pt>
                <c:pt idx="5860" formatCode="General">
                  <c:v>5.8595899999999996E-3</c:v>
                </c:pt>
                <c:pt idx="5861" formatCode="General">
                  <c:v>5.8605899999999997E-3</c:v>
                </c:pt>
                <c:pt idx="5862" formatCode="General">
                  <c:v>5.8615899999999999E-3</c:v>
                </c:pt>
                <c:pt idx="5863" formatCode="General">
                  <c:v>5.86259E-3</c:v>
                </c:pt>
                <c:pt idx="5864" formatCode="General">
                  <c:v>5.8635900000000001E-3</c:v>
                </c:pt>
                <c:pt idx="5865" formatCode="General">
                  <c:v>5.8645900000000003E-3</c:v>
                </c:pt>
                <c:pt idx="5866" formatCode="General">
                  <c:v>5.8655900000000004E-3</c:v>
                </c:pt>
                <c:pt idx="5867" formatCode="General">
                  <c:v>5.8665899999999997E-3</c:v>
                </c:pt>
                <c:pt idx="5868" formatCode="General">
                  <c:v>5.8675899999999998E-3</c:v>
                </c:pt>
                <c:pt idx="5869" formatCode="General">
                  <c:v>5.86858E-3</c:v>
                </c:pt>
                <c:pt idx="5870" formatCode="General">
                  <c:v>5.8695800000000001E-3</c:v>
                </c:pt>
                <c:pt idx="5871" formatCode="General">
                  <c:v>5.8705800000000002E-3</c:v>
                </c:pt>
                <c:pt idx="5872" formatCode="General">
                  <c:v>5.8715800000000004E-3</c:v>
                </c:pt>
                <c:pt idx="5873" formatCode="General">
                  <c:v>5.8725799999999996E-3</c:v>
                </c:pt>
                <c:pt idx="5874" formatCode="General">
                  <c:v>5.8735799999999998E-3</c:v>
                </c:pt>
                <c:pt idx="5875" formatCode="General">
                  <c:v>5.8745799999999999E-3</c:v>
                </c:pt>
                <c:pt idx="5876" formatCode="General">
                  <c:v>5.87558E-3</c:v>
                </c:pt>
                <c:pt idx="5877" formatCode="General">
                  <c:v>5.8765800000000002E-3</c:v>
                </c:pt>
                <c:pt idx="5878" formatCode="General">
                  <c:v>5.8775800000000003E-3</c:v>
                </c:pt>
                <c:pt idx="5879" formatCode="General">
                  <c:v>5.8785799999999996E-3</c:v>
                </c:pt>
                <c:pt idx="5880" formatCode="General">
                  <c:v>5.8795799999999997E-3</c:v>
                </c:pt>
                <c:pt idx="5881" formatCode="General">
                  <c:v>5.8805799999999998E-3</c:v>
                </c:pt>
                <c:pt idx="5882" formatCode="General">
                  <c:v>5.88158E-3</c:v>
                </c:pt>
                <c:pt idx="5883" formatCode="General">
                  <c:v>5.8825800000000001E-3</c:v>
                </c:pt>
                <c:pt idx="5884" formatCode="General">
                  <c:v>5.8835800000000002E-3</c:v>
                </c:pt>
                <c:pt idx="5885" formatCode="General">
                  <c:v>5.8845800000000004E-3</c:v>
                </c:pt>
                <c:pt idx="5886" formatCode="General">
                  <c:v>5.8855799999999996E-3</c:v>
                </c:pt>
                <c:pt idx="5887" formatCode="General">
                  <c:v>5.8865799999999998E-3</c:v>
                </c:pt>
                <c:pt idx="5888" formatCode="General">
                  <c:v>5.8875799999999999E-3</c:v>
                </c:pt>
                <c:pt idx="5889" formatCode="General">
                  <c:v>5.88858E-3</c:v>
                </c:pt>
                <c:pt idx="5890" formatCode="General">
                  <c:v>5.8895800000000002E-3</c:v>
                </c:pt>
                <c:pt idx="5891" formatCode="General">
                  <c:v>5.8905800000000003E-3</c:v>
                </c:pt>
                <c:pt idx="5892" formatCode="General">
                  <c:v>5.8915800000000004E-3</c:v>
                </c:pt>
                <c:pt idx="5893" formatCode="General">
                  <c:v>5.8925799999999997E-3</c:v>
                </c:pt>
                <c:pt idx="5894" formatCode="General">
                  <c:v>5.8935799999999998E-3</c:v>
                </c:pt>
                <c:pt idx="5895" formatCode="General">
                  <c:v>5.89458E-3</c:v>
                </c:pt>
                <c:pt idx="5896" formatCode="General">
                  <c:v>5.8955800000000001E-3</c:v>
                </c:pt>
                <c:pt idx="5897" formatCode="General">
                  <c:v>5.8965800000000002E-3</c:v>
                </c:pt>
                <c:pt idx="5898" formatCode="General">
                  <c:v>5.8975800000000004E-3</c:v>
                </c:pt>
                <c:pt idx="5899" formatCode="General">
                  <c:v>5.8985799999999996E-3</c:v>
                </c:pt>
                <c:pt idx="5900" formatCode="General">
                  <c:v>5.8995799999999998E-3</c:v>
                </c:pt>
                <c:pt idx="5901" formatCode="General">
                  <c:v>5.9005799999999999E-3</c:v>
                </c:pt>
                <c:pt idx="5902" formatCode="General">
                  <c:v>5.90158E-3</c:v>
                </c:pt>
                <c:pt idx="5903" formatCode="General">
                  <c:v>5.9025800000000002E-3</c:v>
                </c:pt>
                <c:pt idx="5904" formatCode="General">
                  <c:v>5.9035800000000003E-3</c:v>
                </c:pt>
                <c:pt idx="5905" formatCode="General">
                  <c:v>5.9045800000000004E-3</c:v>
                </c:pt>
                <c:pt idx="5906" formatCode="General">
                  <c:v>5.9055799999999997E-3</c:v>
                </c:pt>
                <c:pt idx="5907" formatCode="General">
                  <c:v>5.9065799999999998E-3</c:v>
                </c:pt>
                <c:pt idx="5908" formatCode="General">
                  <c:v>5.9075799999999999E-3</c:v>
                </c:pt>
                <c:pt idx="5909" formatCode="General">
                  <c:v>5.9085800000000001E-3</c:v>
                </c:pt>
                <c:pt idx="5910" formatCode="General">
                  <c:v>5.9095800000000002E-3</c:v>
                </c:pt>
                <c:pt idx="5911" formatCode="General">
                  <c:v>5.9105800000000003E-3</c:v>
                </c:pt>
                <c:pt idx="5912" formatCode="General">
                  <c:v>5.9115799999999996E-3</c:v>
                </c:pt>
                <c:pt idx="5913" formatCode="General">
                  <c:v>5.9125699999999998E-3</c:v>
                </c:pt>
                <c:pt idx="5914" formatCode="General">
                  <c:v>5.9135699999999999E-3</c:v>
                </c:pt>
                <c:pt idx="5915" formatCode="General">
                  <c:v>5.9145700000000001E-3</c:v>
                </c:pt>
                <c:pt idx="5916" formatCode="General">
                  <c:v>5.9155700000000002E-3</c:v>
                </c:pt>
                <c:pt idx="5917" formatCode="General">
                  <c:v>5.9165700000000003E-3</c:v>
                </c:pt>
                <c:pt idx="5918" formatCode="General">
                  <c:v>5.9175699999999996E-3</c:v>
                </c:pt>
                <c:pt idx="5919" formatCode="General">
                  <c:v>5.9185699999999997E-3</c:v>
                </c:pt>
                <c:pt idx="5920" formatCode="General">
                  <c:v>5.9195699999999999E-3</c:v>
                </c:pt>
                <c:pt idx="5921" formatCode="General">
                  <c:v>5.92057E-3</c:v>
                </c:pt>
                <c:pt idx="5922" formatCode="General">
                  <c:v>5.9215700000000001E-3</c:v>
                </c:pt>
                <c:pt idx="5923" formatCode="General">
                  <c:v>5.9225700000000003E-3</c:v>
                </c:pt>
                <c:pt idx="5924" formatCode="General">
                  <c:v>5.9235700000000004E-3</c:v>
                </c:pt>
                <c:pt idx="5925" formatCode="General">
                  <c:v>5.9245699999999997E-3</c:v>
                </c:pt>
                <c:pt idx="5926" formatCode="General">
                  <c:v>5.9255699999999998E-3</c:v>
                </c:pt>
                <c:pt idx="5927" formatCode="General">
                  <c:v>5.9265699999999999E-3</c:v>
                </c:pt>
                <c:pt idx="5928" formatCode="General">
                  <c:v>5.9275700000000001E-3</c:v>
                </c:pt>
                <c:pt idx="5929" formatCode="General">
                  <c:v>5.9285700000000002E-3</c:v>
                </c:pt>
                <c:pt idx="5930" formatCode="General">
                  <c:v>5.9295700000000003E-3</c:v>
                </c:pt>
                <c:pt idx="5931" formatCode="General">
                  <c:v>5.9305699999999996E-3</c:v>
                </c:pt>
                <c:pt idx="5932" formatCode="General">
                  <c:v>5.9315699999999997E-3</c:v>
                </c:pt>
                <c:pt idx="5933" formatCode="General">
                  <c:v>5.9325699999999999E-3</c:v>
                </c:pt>
                <c:pt idx="5934" formatCode="General">
                  <c:v>5.93357E-3</c:v>
                </c:pt>
                <c:pt idx="5935" formatCode="General">
                  <c:v>5.9345700000000001E-3</c:v>
                </c:pt>
                <c:pt idx="5936" formatCode="General">
                  <c:v>5.9355700000000003E-3</c:v>
                </c:pt>
                <c:pt idx="5937" formatCode="General">
                  <c:v>5.9365700000000004E-3</c:v>
                </c:pt>
                <c:pt idx="5938" formatCode="General">
                  <c:v>5.9375699999999997E-3</c:v>
                </c:pt>
                <c:pt idx="5939" formatCode="General">
                  <c:v>5.9385699999999998E-3</c:v>
                </c:pt>
                <c:pt idx="5940" formatCode="General">
                  <c:v>5.9395699999999999E-3</c:v>
                </c:pt>
                <c:pt idx="5941" formatCode="General">
                  <c:v>5.9405700000000001E-3</c:v>
                </c:pt>
                <c:pt idx="5942" formatCode="General">
                  <c:v>5.9415700000000002E-3</c:v>
                </c:pt>
                <c:pt idx="5943" formatCode="General">
                  <c:v>5.9425700000000003E-3</c:v>
                </c:pt>
                <c:pt idx="5944" formatCode="General">
                  <c:v>5.9435699999999996E-3</c:v>
                </c:pt>
                <c:pt idx="5945" formatCode="General">
                  <c:v>5.9445699999999997E-3</c:v>
                </c:pt>
                <c:pt idx="5946" formatCode="General">
                  <c:v>5.9455699999999998E-3</c:v>
                </c:pt>
                <c:pt idx="5947" formatCode="General">
                  <c:v>5.94657E-3</c:v>
                </c:pt>
                <c:pt idx="5948" formatCode="General">
                  <c:v>5.9475700000000001E-3</c:v>
                </c:pt>
                <c:pt idx="5949" formatCode="General">
                  <c:v>5.9485700000000002E-3</c:v>
                </c:pt>
                <c:pt idx="5950" formatCode="General">
                  <c:v>5.9495700000000004E-3</c:v>
                </c:pt>
                <c:pt idx="5951" formatCode="General">
                  <c:v>5.9505699999999996E-3</c:v>
                </c:pt>
                <c:pt idx="5952" formatCode="General">
                  <c:v>5.9515699999999998E-3</c:v>
                </c:pt>
                <c:pt idx="5953" formatCode="General">
                  <c:v>5.9525699999999999E-3</c:v>
                </c:pt>
                <c:pt idx="5954" formatCode="General">
                  <c:v>5.95357E-3</c:v>
                </c:pt>
                <c:pt idx="5955" formatCode="General">
                  <c:v>5.9545700000000002E-3</c:v>
                </c:pt>
                <c:pt idx="5956" formatCode="General">
                  <c:v>5.9555700000000003E-3</c:v>
                </c:pt>
                <c:pt idx="5957" formatCode="General">
                  <c:v>5.9565699999999996E-3</c:v>
                </c:pt>
                <c:pt idx="5958" formatCode="General">
                  <c:v>5.9575599999999998E-3</c:v>
                </c:pt>
                <c:pt idx="5959" formatCode="General">
                  <c:v>5.9585599999999999E-3</c:v>
                </c:pt>
                <c:pt idx="5960" formatCode="General">
                  <c:v>5.95956E-3</c:v>
                </c:pt>
                <c:pt idx="5961" formatCode="General">
                  <c:v>5.9605600000000002E-3</c:v>
                </c:pt>
                <c:pt idx="5962" formatCode="General">
                  <c:v>5.9615600000000003E-3</c:v>
                </c:pt>
                <c:pt idx="5963" formatCode="General">
                  <c:v>5.9625600000000004E-3</c:v>
                </c:pt>
                <c:pt idx="5964" formatCode="General">
                  <c:v>5.9635599999999997E-3</c:v>
                </c:pt>
                <c:pt idx="5965" formatCode="General">
                  <c:v>5.9645599999999998E-3</c:v>
                </c:pt>
                <c:pt idx="5966" formatCode="General">
                  <c:v>5.96556E-3</c:v>
                </c:pt>
                <c:pt idx="5967" formatCode="General">
                  <c:v>5.9665600000000001E-3</c:v>
                </c:pt>
                <c:pt idx="5968" formatCode="General">
                  <c:v>5.9675600000000002E-3</c:v>
                </c:pt>
                <c:pt idx="5969" formatCode="General">
                  <c:v>5.9685600000000004E-3</c:v>
                </c:pt>
                <c:pt idx="5970" formatCode="General">
                  <c:v>5.9695599999999996E-3</c:v>
                </c:pt>
                <c:pt idx="5971" formatCode="General">
                  <c:v>5.9705599999999998E-3</c:v>
                </c:pt>
                <c:pt idx="5972" formatCode="General">
                  <c:v>5.9715599999999999E-3</c:v>
                </c:pt>
                <c:pt idx="5973" formatCode="General">
                  <c:v>5.97256E-3</c:v>
                </c:pt>
                <c:pt idx="5974" formatCode="General">
                  <c:v>5.9735600000000002E-3</c:v>
                </c:pt>
                <c:pt idx="5975" formatCode="General">
                  <c:v>5.9745600000000003E-3</c:v>
                </c:pt>
                <c:pt idx="5976" formatCode="General">
                  <c:v>5.9755600000000004E-3</c:v>
                </c:pt>
                <c:pt idx="5977" formatCode="General">
                  <c:v>5.9765599999999997E-3</c:v>
                </c:pt>
                <c:pt idx="5978" formatCode="General">
                  <c:v>5.9775599999999998E-3</c:v>
                </c:pt>
                <c:pt idx="5979" formatCode="General">
                  <c:v>5.97856E-3</c:v>
                </c:pt>
                <c:pt idx="5980" formatCode="General">
                  <c:v>5.9795600000000001E-3</c:v>
                </c:pt>
                <c:pt idx="5981" formatCode="General">
                  <c:v>5.9805600000000002E-3</c:v>
                </c:pt>
                <c:pt idx="5982" formatCode="General">
                  <c:v>5.9815600000000003E-3</c:v>
                </c:pt>
                <c:pt idx="5983" formatCode="General">
                  <c:v>5.9825599999999996E-3</c:v>
                </c:pt>
                <c:pt idx="5984" formatCode="General">
                  <c:v>5.9835599999999997E-3</c:v>
                </c:pt>
                <c:pt idx="5985" formatCode="General">
                  <c:v>5.9845599999999999E-3</c:v>
                </c:pt>
                <c:pt idx="5986" formatCode="General">
                  <c:v>5.98556E-3</c:v>
                </c:pt>
                <c:pt idx="5987" formatCode="General">
                  <c:v>5.9865600000000001E-3</c:v>
                </c:pt>
                <c:pt idx="5988" formatCode="General">
                  <c:v>5.9875600000000003E-3</c:v>
                </c:pt>
                <c:pt idx="5989" formatCode="General">
                  <c:v>5.9885600000000004E-3</c:v>
                </c:pt>
                <c:pt idx="5990" formatCode="General">
                  <c:v>5.9895599999999997E-3</c:v>
                </c:pt>
                <c:pt idx="5991" formatCode="General">
                  <c:v>5.9905599999999998E-3</c:v>
                </c:pt>
                <c:pt idx="5992" formatCode="General">
                  <c:v>5.9915599999999999E-3</c:v>
                </c:pt>
                <c:pt idx="5993" formatCode="General">
                  <c:v>5.9925600000000001E-3</c:v>
                </c:pt>
                <c:pt idx="5994" formatCode="General">
                  <c:v>5.9935600000000002E-3</c:v>
                </c:pt>
                <c:pt idx="5995" formatCode="General">
                  <c:v>5.9945600000000003E-3</c:v>
                </c:pt>
                <c:pt idx="5996" formatCode="General">
                  <c:v>5.9955599999999996E-3</c:v>
                </c:pt>
                <c:pt idx="5997" formatCode="General">
                  <c:v>5.9965599999999997E-3</c:v>
                </c:pt>
                <c:pt idx="5998" formatCode="General">
                  <c:v>5.9975599999999999E-3</c:v>
                </c:pt>
                <c:pt idx="5999" formatCode="General">
                  <c:v>5.99856E-3</c:v>
                </c:pt>
                <c:pt idx="6000" formatCode="General">
                  <c:v>5.9995600000000001E-3</c:v>
                </c:pt>
                <c:pt idx="6001" formatCode="General">
                  <c:v>6.0005600000000003E-3</c:v>
                </c:pt>
                <c:pt idx="6002" formatCode="General">
                  <c:v>6.0015499999999996E-3</c:v>
                </c:pt>
                <c:pt idx="6003" formatCode="General">
                  <c:v>6.0025499999999997E-3</c:v>
                </c:pt>
                <c:pt idx="6004" formatCode="General">
                  <c:v>6.0035499999999999E-3</c:v>
                </c:pt>
                <c:pt idx="6005" formatCode="General">
                  <c:v>6.00455E-3</c:v>
                </c:pt>
                <c:pt idx="6006" formatCode="General">
                  <c:v>6.0055500000000001E-3</c:v>
                </c:pt>
                <c:pt idx="6007" formatCode="General">
                  <c:v>6.0065500000000003E-3</c:v>
                </c:pt>
                <c:pt idx="6008" formatCode="General">
                  <c:v>6.0075500000000004E-3</c:v>
                </c:pt>
                <c:pt idx="6009" formatCode="General">
                  <c:v>6.0085499999999997E-3</c:v>
                </c:pt>
                <c:pt idx="6010" formatCode="General">
                  <c:v>6.0095499999999998E-3</c:v>
                </c:pt>
                <c:pt idx="6011" formatCode="General">
                  <c:v>6.0105499999999999E-3</c:v>
                </c:pt>
                <c:pt idx="6012" formatCode="General">
                  <c:v>6.0115500000000001E-3</c:v>
                </c:pt>
                <c:pt idx="6013" formatCode="General">
                  <c:v>6.0125500000000002E-3</c:v>
                </c:pt>
                <c:pt idx="6014" formatCode="General">
                  <c:v>6.0135500000000003E-3</c:v>
                </c:pt>
                <c:pt idx="6015" formatCode="General">
                  <c:v>6.0145499999999996E-3</c:v>
                </c:pt>
                <c:pt idx="6016" formatCode="General">
                  <c:v>6.0155499999999997E-3</c:v>
                </c:pt>
                <c:pt idx="6017" formatCode="General">
                  <c:v>6.0165499999999998E-3</c:v>
                </c:pt>
                <c:pt idx="6018" formatCode="General">
                  <c:v>6.01755E-3</c:v>
                </c:pt>
                <c:pt idx="6019" formatCode="General">
                  <c:v>6.0185500000000001E-3</c:v>
                </c:pt>
                <c:pt idx="6020" formatCode="General">
                  <c:v>6.0195500000000002E-3</c:v>
                </c:pt>
                <c:pt idx="6021" formatCode="General">
                  <c:v>6.0205500000000004E-3</c:v>
                </c:pt>
                <c:pt idx="6022" formatCode="General">
                  <c:v>6.0215499999999996E-3</c:v>
                </c:pt>
                <c:pt idx="6023" formatCode="General">
                  <c:v>6.0225499999999998E-3</c:v>
                </c:pt>
                <c:pt idx="6024" formatCode="General">
                  <c:v>6.0235499999999999E-3</c:v>
                </c:pt>
                <c:pt idx="6025" formatCode="General">
                  <c:v>6.02455E-3</c:v>
                </c:pt>
                <c:pt idx="6026" formatCode="General">
                  <c:v>6.0255500000000002E-3</c:v>
                </c:pt>
                <c:pt idx="6027" formatCode="General">
                  <c:v>6.0265500000000003E-3</c:v>
                </c:pt>
                <c:pt idx="6028" formatCode="General">
                  <c:v>6.0275499999999996E-3</c:v>
                </c:pt>
                <c:pt idx="6029" formatCode="General">
                  <c:v>6.0285499999999997E-3</c:v>
                </c:pt>
                <c:pt idx="6030" formatCode="General">
                  <c:v>6.0295499999999998E-3</c:v>
                </c:pt>
                <c:pt idx="6031" formatCode="General">
                  <c:v>6.03055E-3</c:v>
                </c:pt>
                <c:pt idx="6032" formatCode="General">
                  <c:v>6.0315500000000001E-3</c:v>
                </c:pt>
                <c:pt idx="6033" formatCode="General">
                  <c:v>6.0325500000000002E-3</c:v>
                </c:pt>
                <c:pt idx="6034" formatCode="General">
                  <c:v>6.0335500000000004E-3</c:v>
                </c:pt>
                <c:pt idx="6035" formatCode="General">
                  <c:v>6.0345499999999996E-3</c:v>
                </c:pt>
                <c:pt idx="6036" formatCode="General">
                  <c:v>6.0355499999999998E-3</c:v>
                </c:pt>
                <c:pt idx="6037" formatCode="General">
                  <c:v>6.0365499999999999E-3</c:v>
                </c:pt>
                <c:pt idx="6038" formatCode="General">
                  <c:v>6.03755E-3</c:v>
                </c:pt>
                <c:pt idx="6039" formatCode="General">
                  <c:v>6.0385500000000002E-3</c:v>
                </c:pt>
                <c:pt idx="6040" formatCode="General">
                  <c:v>6.0395500000000003E-3</c:v>
                </c:pt>
                <c:pt idx="6041" formatCode="General">
                  <c:v>6.0405500000000004E-3</c:v>
                </c:pt>
                <c:pt idx="6042" formatCode="General">
                  <c:v>6.0415499999999997E-3</c:v>
                </c:pt>
                <c:pt idx="6043" formatCode="General">
                  <c:v>6.0425499999999998E-3</c:v>
                </c:pt>
                <c:pt idx="6044" formatCode="General">
                  <c:v>6.04355E-3</c:v>
                </c:pt>
                <c:pt idx="6045" formatCode="General">
                  <c:v>6.0445500000000001E-3</c:v>
                </c:pt>
                <c:pt idx="6046" formatCode="General">
                  <c:v>6.0455400000000003E-3</c:v>
                </c:pt>
                <c:pt idx="6047" formatCode="General">
                  <c:v>6.0465400000000004E-3</c:v>
                </c:pt>
                <c:pt idx="6048" formatCode="General">
                  <c:v>6.0475399999999997E-3</c:v>
                </c:pt>
                <c:pt idx="6049" formatCode="General">
                  <c:v>6.0485399999999998E-3</c:v>
                </c:pt>
                <c:pt idx="6050" formatCode="General">
                  <c:v>6.04954E-3</c:v>
                </c:pt>
                <c:pt idx="6051" formatCode="General">
                  <c:v>6.0505400000000001E-3</c:v>
                </c:pt>
                <c:pt idx="6052" formatCode="General">
                  <c:v>6.0515400000000002E-3</c:v>
                </c:pt>
                <c:pt idx="6053" formatCode="General">
                  <c:v>6.0525400000000004E-3</c:v>
                </c:pt>
                <c:pt idx="6054" formatCode="General">
                  <c:v>6.0535399999999996E-3</c:v>
                </c:pt>
                <c:pt idx="6055" formatCode="General">
                  <c:v>6.0545399999999997E-3</c:v>
                </c:pt>
                <c:pt idx="6056" formatCode="General">
                  <c:v>6.0555399999999999E-3</c:v>
                </c:pt>
                <c:pt idx="6057" formatCode="General">
                  <c:v>6.05654E-3</c:v>
                </c:pt>
                <c:pt idx="6058" formatCode="General">
                  <c:v>6.0575400000000001E-3</c:v>
                </c:pt>
                <c:pt idx="6059" formatCode="General">
                  <c:v>6.0585400000000003E-3</c:v>
                </c:pt>
                <c:pt idx="6060" formatCode="General">
                  <c:v>6.0595400000000004E-3</c:v>
                </c:pt>
                <c:pt idx="6061" formatCode="General">
                  <c:v>6.0605399999999997E-3</c:v>
                </c:pt>
                <c:pt idx="6062" formatCode="General">
                  <c:v>6.0615399999999998E-3</c:v>
                </c:pt>
                <c:pt idx="6063" formatCode="General">
                  <c:v>6.0625399999999999E-3</c:v>
                </c:pt>
                <c:pt idx="6064" formatCode="General">
                  <c:v>6.0635400000000001E-3</c:v>
                </c:pt>
                <c:pt idx="6065" formatCode="General">
                  <c:v>6.0645400000000002E-3</c:v>
                </c:pt>
                <c:pt idx="6066" formatCode="General">
                  <c:v>6.0655400000000003E-3</c:v>
                </c:pt>
                <c:pt idx="6067" formatCode="General">
                  <c:v>6.0665399999999996E-3</c:v>
                </c:pt>
                <c:pt idx="6068" formatCode="General">
                  <c:v>6.0675399999999997E-3</c:v>
                </c:pt>
                <c:pt idx="6069" formatCode="General">
                  <c:v>6.0685399999999999E-3</c:v>
                </c:pt>
                <c:pt idx="6070" formatCode="General">
                  <c:v>6.06954E-3</c:v>
                </c:pt>
                <c:pt idx="6071" formatCode="General">
                  <c:v>6.0705400000000001E-3</c:v>
                </c:pt>
                <c:pt idx="6072" formatCode="General">
                  <c:v>6.0715400000000003E-3</c:v>
                </c:pt>
                <c:pt idx="6073" formatCode="General">
                  <c:v>6.0725400000000004E-3</c:v>
                </c:pt>
                <c:pt idx="6074" formatCode="General">
                  <c:v>6.0735399999999997E-3</c:v>
                </c:pt>
                <c:pt idx="6075" formatCode="General">
                  <c:v>6.0745399999999998E-3</c:v>
                </c:pt>
                <c:pt idx="6076" formatCode="General">
                  <c:v>6.0755399999999999E-3</c:v>
                </c:pt>
                <c:pt idx="6077" formatCode="General">
                  <c:v>6.0765400000000001E-3</c:v>
                </c:pt>
                <c:pt idx="6078" formatCode="General">
                  <c:v>6.0775400000000002E-3</c:v>
                </c:pt>
                <c:pt idx="6079" formatCode="General">
                  <c:v>6.0785400000000003E-3</c:v>
                </c:pt>
                <c:pt idx="6080" formatCode="General">
                  <c:v>6.0795399999999996E-3</c:v>
                </c:pt>
                <c:pt idx="6081" formatCode="General">
                  <c:v>6.0805399999999997E-3</c:v>
                </c:pt>
                <c:pt idx="6082" formatCode="General">
                  <c:v>6.0815399999999999E-3</c:v>
                </c:pt>
                <c:pt idx="6083" formatCode="General">
                  <c:v>6.08254E-3</c:v>
                </c:pt>
                <c:pt idx="6084" formatCode="General">
                  <c:v>6.0835400000000001E-3</c:v>
                </c:pt>
                <c:pt idx="6085" formatCode="General">
                  <c:v>6.0845400000000003E-3</c:v>
                </c:pt>
                <c:pt idx="6086" formatCode="General">
                  <c:v>6.0855400000000004E-3</c:v>
                </c:pt>
                <c:pt idx="6087" formatCode="General">
                  <c:v>6.0865399999999997E-3</c:v>
                </c:pt>
                <c:pt idx="6088" formatCode="General">
                  <c:v>6.0875399999999998E-3</c:v>
                </c:pt>
                <c:pt idx="6089" formatCode="General">
                  <c:v>6.0885399999999999E-3</c:v>
                </c:pt>
                <c:pt idx="6090" formatCode="General">
                  <c:v>6.0895400000000001E-3</c:v>
                </c:pt>
                <c:pt idx="6091" formatCode="General">
                  <c:v>6.0905300000000002E-3</c:v>
                </c:pt>
                <c:pt idx="6092" formatCode="General">
                  <c:v>6.0915300000000004E-3</c:v>
                </c:pt>
                <c:pt idx="6093" formatCode="General">
                  <c:v>6.0925299999999996E-3</c:v>
                </c:pt>
                <c:pt idx="6094" formatCode="General">
                  <c:v>6.0935299999999998E-3</c:v>
                </c:pt>
                <c:pt idx="6095" formatCode="General">
                  <c:v>6.0945299999999999E-3</c:v>
                </c:pt>
                <c:pt idx="6096" formatCode="General">
                  <c:v>6.09553E-3</c:v>
                </c:pt>
                <c:pt idx="6097" formatCode="General">
                  <c:v>6.0965300000000002E-3</c:v>
                </c:pt>
                <c:pt idx="6098" formatCode="General">
                  <c:v>6.0975300000000003E-3</c:v>
                </c:pt>
                <c:pt idx="6099" formatCode="General">
                  <c:v>6.0985299999999996E-3</c:v>
                </c:pt>
                <c:pt idx="6100" formatCode="General">
                  <c:v>6.0995299999999997E-3</c:v>
                </c:pt>
                <c:pt idx="6101" formatCode="General">
                  <c:v>6.1005299999999998E-3</c:v>
                </c:pt>
                <c:pt idx="6102" formatCode="General">
                  <c:v>6.10153E-3</c:v>
                </c:pt>
                <c:pt idx="6103" formatCode="General">
                  <c:v>6.1025300000000001E-3</c:v>
                </c:pt>
                <c:pt idx="6104" formatCode="General">
                  <c:v>6.1035300000000002E-3</c:v>
                </c:pt>
                <c:pt idx="6105" formatCode="General">
                  <c:v>6.1045300000000004E-3</c:v>
                </c:pt>
                <c:pt idx="6106" formatCode="General">
                  <c:v>6.1055299999999996E-3</c:v>
                </c:pt>
                <c:pt idx="6107" formatCode="General">
                  <c:v>6.1065299999999998E-3</c:v>
                </c:pt>
                <c:pt idx="6108" formatCode="General">
                  <c:v>6.1075299999999999E-3</c:v>
                </c:pt>
                <c:pt idx="6109" formatCode="General">
                  <c:v>6.10853E-3</c:v>
                </c:pt>
                <c:pt idx="6110" formatCode="General">
                  <c:v>6.1095300000000002E-3</c:v>
                </c:pt>
                <c:pt idx="6111" formatCode="General">
                  <c:v>6.1105300000000003E-3</c:v>
                </c:pt>
                <c:pt idx="6112" formatCode="General">
                  <c:v>6.1115299999999996E-3</c:v>
                </c:pt>
                <c:pt idx="6113" formatCode="General">
                  <c:v>6.1125299999999997E-3</c:v>
                </c:pt>
                <c:pt idx="6114" formatCode="General">
                  <c:v>6.1135299999999998E-3</c:v>
                </c:pt>
                <c:pt idx="6115" formatCode="General">
                  <c:v>6.11453E-3</c:v>
                </c:pt>
                <c:pt idx="6116" formatCode="General">
                  <c:v>6.1155300000000001E-3</c:v>
                </c:pt>
                <c:pt idx="6117" formatCode="General">
                  <c:v>6.1165300000000002E-3</c:v>
                </c:pt>
                <c:pt idx="6118" formatCode="General">
                  <c:v>6.1175300000000004E-3</c:v>
                </c:pt>
                <c:pt idx="6119" formatCode="General">
                  <c:v>6.1185299999999996E-3</c:v>
                </c:pt>
                <c:pt idx="6120" formatCode="General">
                  <c:v>6.1195299999999998E-3</c:v>
                </c:pt>
                <c:pt idx="6121" formatCode="General">
                  <c:v>6.1205299999999999E-3</c:v>
                </c:pt>
                <c:pt idx="6122" formatCode="General">
                  <c:v>6.12153E-3</c:v>
                </c:pt>
                <c:pt idx="6123" formatCode="General">
                  <c:v>6.1225300000000002E-3</c:v>
                </c:pt>
                <c:pt idx="6124" formatCode="General">
                  <c:v>6.1235300000000003E-3</c:v>
                </c:pt>
                <c:pt idx="6125" formatCode="General">
                  <c:v>6.1245300000000004E-3</c:v>
                </c:pt>
                <c:pt idx="6126" formatCode="General">
                  <c:v>6.1255299999999997E-3</c:v>
                </c:pt>
                <c:pt idx="6127" formatCode="General">
                  <c:v>6.1265299999999998E-3</c:v>
                </c:pt>
                <c:pt idx="6128" formatCode="General">
                  <c:v>6.12753E-3</c:v>
                </c:pt>
                <c:pt idx="6129" formatCode="General">
                  <c:v>6.1285300000000001E-3</c:v>
                </c:pt>
                <c:pt idx="6130" formatCode="General">
                  <c:v>6.1295300000000002E-3</c:v>
                </c:pt>
                <c:pt idx="6131" formatCode="General">
                  <c:v>6.1305300000000004E-3</c:v>
                </c:pt>
                <c:pt idx="6132" formatCode="General">
                  <c:v>6.1315299999999996E-3</c:v>
                </c:pt>
                <c:pt idx="6133" formatCode="General">
                  <c:v>6.1325299999999998E-3</c:v>
                </c:pt>
                <c:pt idx="6134" formatCode="General">
                  <c:v>6.1335299999999999E-3</c:v>
                </c:pt>
                <c:pt idx="6135" formatCode="General">
                  <c:v>6.1345200000000001E-3</c:v>
                </c:pt>
                <c:pt idx="6136" formatCode="General">
                  <c:v>6.1355200000000002E-3</c:v>
                </c:pt>
                <c:pt idx="6137" formatCode="General">
                  <c:v>6.1365200000000003E-3</c:v>
                </c:pt>
                <c:pt idx="6138" formatCode="General">
                  <c:v>6.1375199999999996E-3</c:v>
                </c:pt>
                <c:pt idx="6139" formatCode="General">
                  <c:v>6.1385199999999997E-3</c:v>
                </c:pt>
                <c:pt idx="6140" formatCode="General">
                  <c:v>6.1395199999999999E-3</c:v>
                </c:pt>
                <c:pt idx="6141" formatCode="General">
                  <c:v>6.14052E-3</c:v>
                </c:pt>
                <c:pt idx="6142" formatCode="General">
                  <c:v>6.1415200000000001E-3</c:v>
                </c:pt>
                <c:pt idx="6143" formatCode="General">
                  <c:v>6.1425200000000003E-3</c:v>
                </c:pt>
                <c:pt idx="6144" formatCode="General">
                  <c:v>6.1435200000000004E-3</c:v>
                </c:pt>
                <c:pt idx="6145" formatCode="General">
                  <c:v>6.1445199999999997E-3</c:v>
                </c:pt>
                <c:pt idx="6146" formatCode="General">
                  <c:v>6.1455199999999998E-3</c:v>
                </c:pt>
                <c:pt idx="6147" formatCode="General">
                  <c:v>6.1465199999999999E-3</c:v>
                </c:pt>
                <c:pt idx="6148" formatCode="General">
                  <c:v>6.1475200000000001E-3</c:v>
                </c:pt>
                <c:pt idx="6149" formatCode="General">
                  <c:v>6.1485200000000002E-3</c:v>
                </c:pt>
                <c:pt idx="6150" formatCode="General">
                  <c:v>6.1495200000000003E-3</c:v>
                </c:pt>
                <c:pt idx="6151" formatCode="General">
                  <c:v>6.1505199999999996E-3</c:v>
                </c:pt>
                <c:pt idx="6152" formatCode="General">
                  <c:v>6.1515199999999997E-3</c:v>
                </c:pt>
                <c:pt idx="6153" formatCode="General">
                  <c:v>6.1525199999999999E-3</c:v>
                </c:pt>
                <c:pt idx="6154" formatCode="General">
                  <c:v>6.15352E-3</c:v>
                </c:pt>
                <c:pt idx="6155" formatCode="General">
                  <c:v>6.1545200000000001E-3</c:v>
                </c:pt>
                <c:pt idx="6156" formatCode="General">
                  <c:v>6.1555200000000003E-3</c:v>
                </c:pt>
                <c:pt idx="6157" formatCode="General">
                  <c:v>6.1565200000000004E-3</c:v>
                </c:pt>
                <c:pt idx="6158" formatCode="General">
                  <c:v>6.1575199999999997E-3</c:v>
                </c:pt>
                <c:pt idx="6159" formatCode="General">
                  <c:v>6.1585199999999998E-3</c:v>
                </c:pt>
                <c:pt idx="6160" formatCode="General">
                  <c:v>6.1595199999999999E-3</c:v>
                </c:pt>
                <c:pt idx="6161" formatCode="General">
                  <c:v>6.1605200000000001E-3</c:v>
                </c:pt>
                <c:pt idx="6162" formatCode="General">
                  <c:v>6.1615200000000002E-3</c:v>
                </c:pt>
                <c:pt idx="6163" formatCode="General">
                  <c:v>6.1625200000000003E-3</c:v>
                </c:pt>
                <c:pt idx="6164" formatCode="General">
                  <c:v>6.1635199999999996E-3</c:v>
                </c:pt>
                <c:pt idx="6165" formatCode="General">
                  <c:v>6.1645199999999997E-3</c:v>
                </c:pt>
                <c:pt idx="6166" formatCode="General">
                  <c:v>6.1655199999999999E-3</c:v>
                </c:pt>
                <c:pt idx="6167" formatCode="General">
                  <c:v>6.16652E-3</c:v>
                </c:pt>
                <c:pt idx="6168" formatCode="General">
                  <c:v>6.1675200000000001E-3</c:v>
                </c:pt>
                <c:pt idx="6169" formatCode="General">
                  <c:v>6.1685200000000003E-3</c:v>
                </c:pt>
                <c:pt idx="6170" formatCode="General">
                  <c:v>6.1695200000000004E-3</c:v>
                </c:pt>
                <c:pt idx="6171" formatCode="General">
                  <c:v>6.1705199999999997E-3</c:v>
                </c:pt>
                <c:pt idx="6172" formatCode="General">
                  <c:v>6.1715199999999998E-3</c:v>
                </c:pt>
                <c:pt idx="6173" formatCode="General">
                  <c:v>6.1725199999999999E-3</c:v>
                </c:pt>
                <c:pt idx="6174" formatCode="General">
                  <c:v>6.17352E-3</c:v>
                </c:pt>
                <c:pt idx="6175" formatCode="General">
                  <c:v>6.1745200000000002E-3</c:v>
                </c:pt>
                <c:pt idx="6176" formatCode="General">
                  <c:v>6.1755200000000003E-3</c:v>
                </c:pt>
                <c:pt idx="6177" formatCode="General">
                  <c:v>6.1765199999999996E-3</c:v>
                </c:pt>
                <c:pt idx="6178" formatCode="General">
                  <c:v>6.1775199999999997E-3</c:v>
                </c:pt>
                <c:pt idx="6179" formatCode="General">
                  <c:v>6.1785199999999998E-3</c:v>
                </c:pt>
                <c:pt idx="6180" formatCode="General">
                  <c:v>6.17951E-3</c:v>
                </c:pt>
                <c:pt idx="6181" formatCode="General">
                  <c:v>6.1805100000000002E-3</c:v>
                </c:pt>
                <c:pt idx="6182" formatCode="General">
                  <c:v>6.1815100000000003E-3</c:v>
                </c:pt>
                <c:pt idx="6183" formatCode="General">
                  <c:v>6.1825099999999996E-3</c:v>
                </c:pt>
                <c:pt idx="6184" formatCode="General">
                  <c:v>6.1835099999999997E-3</c:v>
                </c:pt>
                <c:pt idx="6185" formatCode="General">
                  <c:v>6.1845099999999998E-3</c:v>
                </c:pt>
                <c:pt idx="6186" formatCode="General">
                  <c:v>6.18551E-3</c:v>
                </c:pt>
                <c:pt idx="6187" formatCode="General">
                  <c:v>6.1865100000000001E-3</c:v>
                </c:pt>
                <c:pt idx="6188" formatCode="General">
                  <c:v>6.1875100000000002E-3</c:v>
                </c:pt>
                <c:pt idx="6189" formatCode="General">
                  <c:v>6.1885100000000004E-3</c:v>
                </c:pt>
                <c:pt idx="6190" formatCode="General">
                  <c:v>6.1895099999999996E-3</c:v>
                </c:pt>
                <c:pt idx="6191" formatCode="General">
                  <c:v>6.1905099999999998E-3</c:v>
                </c:pt>
                <c:pt idx="6192" formatCode="General">
                  <c:v>6.1915099999999999E-3</c:v>
                </c:pt>
                <c:pt idx="6193" formatCode="General">
                  <c:v>6.19251E-3</c:v>
                </c:pt>
                <c:pt idx="6194" formatCode="General">
                  <c:v>6.1935100000000002E-3</c:v>
                </c:pt>
                <c:pt idx="6195" formatCode="General">
                  <c:v>6.1945100000000003E-3</c:v>
                </c:pt>
                <c:pt idx="6196" formatCode="General">
                  <c:v>6.1955100000000004E-3</c:v>
                </c:pt>
                <c:pt idx="6197" formatCode="General">
                  <c:v>6.1965099999999997E-3</c:v>
                </c:pt>
                <c:pt idx="6198" formatCode="General">
                  <c:v>6.1975099999999998E-3</c:v>
                </c:pt>
                <c:pt idx="6199" formatCode="General">
                  <c:v>6.19851E-3</c:v>
                </c:pt>
                <c:pt idx="6200" formatCode="General">
                  <c:v>6.1995100000000001E-3</c:v>
                </c:pt>
                <c:pt idx="6201" formatCode="General">
                  <c:v>6.2005100000000002E-3</c:v>
                </c:pt>
                <c:pt idx="6202" formatCode="General">
                  <c:v>6.2015100000000004E-3</c:v>
                </c:pt>
                <c:pt idx="6203" formatCode="General">
                  <c:v>6.2025099999999996E-3</c:v>
                </c:pt>
                <c:pt idx="6204" formatCode="General">
                  <c:v>6.2035099999999998E-3</c:v>
                </c:pt>
                <c:pt idx="6205" formatCode="General">
                  <c:v>6.2045099999999999E-3</c:v>
                </c:pt>
                <c:pt idx="6206" formatCode="General">
                  <c:v>6.20551E-3</c:v>
                </c:pt>
                <c:pt idx="6207" formatCode="General">
                  <c:v>6.2065100000000002E-3</c:v>
                </c:pt>
                <c:pt idx="6208" formatCode="General">
                  <c:v>6.2075100000000003E-3</c:v>
                </c:pt>
                <c:pt idx="6209" formatCode="General">
                  <c:v>6.2085100000000004E-3</c:v>
                </c:pt>
                <c:pt idx="6210" formatCode="General">
                  <c:v>6.2095099999999997E-3</c:v>
                </c:pt>
                <c:pt idx="6211" formatCode="General">
                  <c:v>6.2105099999999998E-3</c:v>
                </c:pt>
                <c:pt idx="6212" formatCode="General">
                  <c:v>6.2115099999999999E-3</c:v>
                </c:pt>
                <c:pt idx="6213" formatCode="General">
                  <c:v>6.2125100000000001E-3</c:v>
                </c:pt>
                <c:pt idx="6214" formatCode="General">
                  <c:v>6.2135100000000002E-3</c:v>
                </c:pt>
                <c:pt idx="6215" formatCode="General">
                  <c:v>6.2145100000000003E-3</c:v>
                </c:pt>
                <c:pt idx="6216" formatCode="General">
                  <c:v>6.2155099999999996E-3</c:v>
                </c:pt>
                <c:pt idx="6217" formatCode="General">
                  <c:v>6.2165099999999997E-3</c:v>
                </c:pt>
                <c:pt idx="6218" formatCode="General">
                  <c:v>6.2175099999999999E-3</c:v>
                </c:pt>
                <c:pt idx="6219" formatCode="General">
                  <c:v>6.21851E-3</c:v>
                </c:pt>
                <c:pt idx="6220" formatCode="General">
                  <c:v>6.2195100000000001E-3</c:v>
                </c:pt>
                <c:pt idx="6221" formatCode="General">
                  <c:v>6.2205100000000003E-3</c:v>
                </c:pt>
                <c:pt idx="6222" formatCode="General">
                  <c:v>6.2215100000000004E-3</c:v>
                </c:pt>
                <c:pt idx="6223" formatCode="General">
                  <c:v>6.2225099999999997E-3</c:v>
                </c:pt>
                <c:pt idx="6224" formatCode="General">
                  <c:v>6.2234999999999999E-3</c:v>
                </c:pt>
                <c:pt idx="6225" formatCode="General">
                  <c:v>6.2245E-3</c:v>
                </c:pt>
                <c:pt idx="6226" formatCode="General">
                  <c:v>6.2255000000000001E-3</c:v>
                </c:pt>
                <c:pt idx="6227" formatCode="General">
                  <c:v>6.2265000000000003E-3</c:v>
                </c:pt>
                <c:pt idx="6228" formatCode="General">
                  <c:v>6.2275000000000004E-3</c:v>
                </c:pt>
                <c:pt idx="6229" formatCode="General">
                  <c:v>6.2284999999999997E-3</c:v>
                </c:pt>
                <c:pt idx="6230" formatCode="General">
                  <c:v>6.2294999999999998E-3</c:v>
                </c:pt>
                <c:pt idx="6231" formatCode="General">
                  <c:v>6.2304999999999999E-3</c:v>
                </c:pt>
                <c:pt idx="6232" formatCode="General">
                  <c:v>6.2315000000000001E-3</c:v>
                </c:pt>
                <c:pt idx="6233" formatCode="General">
                  <c:v>6.2325000000000002E-3</c:v>
                </c:pt>
                <c:pt idx="6234" formatCode="General">
                  <c:v>6.2335000000000003E-3</c:v>
                </c:pt>
                <c:pt idx="6235" formatCode="General">
                  <c:v>6.2344999999999996E-3</c:v>
                </c:pt>
                <c:pt idx="6236" formatCode="General">
                  <c:v>6.2354999999999997E-3</c:v>
                </c:pt>
                <c:pt idx="6237" formatCode="General">
                  <c:v>6.2364999999999999E-3</c:v>
                </c:pt>
                <c:pt idx="6238" formatCode="General">
                  <c:v>6.2375E-3</c:v>
                </c:pt>
                <c:pt idx="6239" formatCode="General">
                  <c:v>6.2385000000000001E-3</c:v>
                </c:pt>
                <c:pt idx="6240" formatCode="General">
                  <c:v>6.2395000000000003E-3</c:v>
                </c:pt>
                <c:pt idx="6241" formatCode="General">
                  <c:v>6.2405000000000004E-3</c:v>
                </c:pt>
                <c:pt idx="6242" formatCode="General">
                  <c:v>6.2414999999999997E-3</c:v>
                </c:pt>
                <c:pt idx="6243" formatCode="General">
                  <c:v>6.2424999999999998E-3</c:v>
                </c:pt>
                <c:pt idx="6244" formatCode="General">
                  <c:v>6.2434999999999999E-3</c:v>
                </c:pt>
                <c:pt idx="6245" formatCode="General">
                  <c:v>6.2445000000000001E-3</c:v>
                </c:pt>
                <c:pt idx="6246" formatCode="General">
                  <c:v>6.2455000000000002E-3</c:v>
                </c:pt>
                <c:pt idx="6247" formatCode="General">
                  <c:v>6.2465000000000003E-3</c:v>
                </c:pt>
                <c:pt idx="6248" formatCode="General">
                  <c:v>6.2474999999999996E-3</c:v>
                </c:pt>
                <c:pt idx="6249" formatCode="General">
                  <c:v>6.2484999999999997E-3</c:v>
                </c:pt>
                <c:pt idx="6250" formatCode="General">
                  <c:v>6.2494999999999998E-3</c:v>
                </c:pt>
                <c:pt idx="6251" formatCode="General">
                  <c:v>6.2505E-3</c:v>
                </c:pt>
                <c:pt idx="6252" formatCode="General">
                  <c:v>6.2515000000000001E-3</c:v>
                </c:pt>
                <c:pt idx="6253" formatCode="General">
                  <c:v>6.2525000000000002E-3</c:v>
                </c:pt>
                <c:pt idx="6254" formatCode="General">
                  <c:v>6.2535000000000004E-3</c:v>
                </c:pt>
                <c:pt idx="6255" formatCode="General">
                  <c:v>6.2544999999999996E-3</c:v>
                </c:pt>
                <c:pt idx="6256" formatCode="General">
                  <c:v>6.2554999999999998E-3</c:v>
                </c:pt>
                <c:pt idx="6257" formatCode="General">
                  <c:v>6.2564999999999999E-3</c:v>
                </c:pt>
                <c:pt idx="6258" formatCode="General">
                  <c:v>6.2575E-3</c:v>
                </c:pt>
                <c:pt idx="6259" formatCode="General">
                  <c:v>6.2585000000000002E-3</c:v>
                </c:pt>
                <c:pt idx="6260" formatCode="General">
                  <c:v>6.2595000000000003E-3</c:v>
                </c:pt>
                <c:pt idx="6261" formatCode="General">
                  <c:v>6.2604999999999996E-3</c:v>
                </c:pt>
                <c:pt idx="6262" formatCode="General">
                  <c:v>6.2614999999999997E-3</c:v>
                </c:pt>
                <c:pt idx="6263" formatCode="General">
                  <c:v>6.2624999999999998E-3</c:v>
                </c:pt>
                <c:pt idx="6264" formatCode="General">
                  <c:v>6.2635E-3</c:v>
                </c:pt>
                <c:pt idx="6265" formatCode="General">
                  <c:v>6.2645000000000001E-3</c:v>
                </c:pt>
                <c:pt idx="6266" formatCode="General">
                  <c:v>6.2655000000000002E-3</c:v>
                </c:pt>
                <c:pt idx="6267" formatCode="General">
                  <c:v>6.2665000000000004E-3</c:v>
                </c:pt>
                <c:pt idx="6268" formatCode="General">
                  <c:v>6.2674899999999997E-3</c:v>
                </c:pt>
                <c:pt idx="6269" formatCode="General">
                  <c:v>6.2684899999999998E-3</c:v>
                </c:pt>
                <c:pt idx="6270" formatCode="General">
                  <c:v>6.26949E-3</c:v>
                </c:pt>
                <c:pt idx="6271" formatCode="General">
                  <c:v>6.2704900000000001E-3</c:v>
                </c:pt>
                <c:pt idx="6272" formatCode="General">
                  <c:v>6.2714900000000002E-3</c:v>
                </c:pt>
                <c:pt idx="6273" formatCode="General">
                  <c:v>6.2724900000000004E-3</c:v>
                </c:pt>
                <c:pt idx="6274" formatCode="General">
                  <c:v>6.2734899999999996E-3</c:v>
                </c:pt>
                <c:pt idx="6275" formatCode="General">
                  <c:v>6.2744899999999998E-3</c:v>
                </c:pt>
                <c:pt idx="6276" formatCode="General">
                  <c:v>6.2754899999999999E-3</c:v>
                </c:pt>
                <c:pt idx="6277" formatCode="General">
                  <c:v>6.27649E-3</c:v>
                </c:pt>
                <c:pt idx="6278" formatCode="General">
                  <c:v>6.2774900000000002E-3</c:v>
                </c:pt>
                <c:pt idx="6279" formatCode="General">
                  <c:v>6.2784900000000003E-3</c:v>
                </c:pt>
                <c:pt idx="6280" formatCode="General">
                  <c:v>6.2794900000000004E-3</c:v>
                </c:pt>
                <c:pt idx="6281" formatCode="General">
                  <c:v>6.2804899999999997E-3</c:v>
                </c:pt>
                <c:pt idx="6282" formatCode="General">
                  <c:v>6.2814899999999998E-3</c:v>
                </c:pt>
                <c:pt idx="6283" formatCode="General">
                  <c:v>6.2824899999999999E-3</c:v>
                </c:pt>
                <c:pt idx="6284" formatCode="General">
                  <c:v>6.2834900000000001E-3</c:v>
                </c:pt>
                <c:pt idx="6285" formatCode="General">
                  <c:v>6.2844900000000002E-3</c:v>
                </c:pt>
                <c:pt idx="6286" formatCode="General">
                  <c:v>6.2854900000000003E-3</c:v>
                </c:pt>
                <c:pt idx="6287" formatCode="General">
                  <c:v>6.2864899999999996E-3</c:v>
                </c:pt>
                <c:pt idx="6288" formatCode="General">
                  <c:v>6.2874899999999997E-3</c:v>
                </c:pt>
                <c:pt idx="6289" formatCode="General">
                  <c:v>6.2884899999999999E-3</c:v>
                </c:pt>
                <c:pt idx="6290" formatCode="General">
                  <c:v>6.28949E-3</c:v>
                </c:pt>
                <c:pt idx="6291" formatCode="General">
                  <c:v>6.2904900000000001E-3</c:v>
                </c:pt>
                <c:pt idx="6292" formatCode="General">
                  <c:v>6.2914900000000003E-3</c:v>
                </c:pt>
                <c:pt idx="6293" formatCode="General">
                  <c:v>6.2924900000000004E-3</c:v>
                </c:pt>
                <c:pt idx="6294" formatCode="General">
                  <c:v>6.2934899999999997E-3</c:v>
                </c:pt>
                <c:pt idx="6295" formatCode="General">
                  <c:v>6.2944899999999998E-3</c:v>
                </c:pt>
                <c:pt idx="6296" formatCode="General">
                  <c:v>6.2954899999999999E-3</c:v>
                </c:pt>
                <c:pt idx="6297" formatCode="General">
                  <c:v>6.2964900000000001E-3</c:v>
                </c:pt>
                <c:pt idx="6298" formatCode="General">
                  <c:v>6.2974900000000002E-3</c:v>
                </c:pt>
                <c:pt idx="6299" formatCode="General">
                  <c:v>6.2984900000000003E-3</c:v>
                </c:pt>
                <c:pt idx="6300" formatCode="General">
                  <c:v>6.2994899999999996E-3</c:v>
                </c:pt>
                <c:pt idx="6301" formatCode="General">
                  <c:v>6.3004899999999997E-3</c:v>
                </c:pt>
                <c:pt idx="6302" formatCode="General">
                  <c:v>6.3014899999999999E-3</c:v>
                </c:pt>
                <c:pt idx="6303" formatCode="General">
                  <c:v>6.30249E-3</c:v>
                </c:pt>
                <c:pt idx="6304" formatCode="General">
                  <c:v>6.3034900000000001E-3</c:v>
                </c:pt>
                <c:pt idx="6305" formatCode="General">
                  <c:v>6.3044900000000003E-3</c:v>
                </c:pt>
                <c:pt idx="6306" formatCode="General">
                  <c:v>6.3054900000000004E-3</c:v>
                </c:pt>
                <c:pt idx="6307" formatCode="General">
                  <c:v>6.3064899999999997E-3</c:v>
                </c:pt>
                <c:pt idx="6308" formatCode="General">
                  <c:v>6.3074899999999998E-3</c:v>
                </c:pt>
                <c:pt idx="6309" formatCode="General">
                  <c:v>6.3084899999999999E-3</c:v>
                </c:pt>
                <c:pt idx="6310" formatCode="General">
                  <c:v>6.3094900000000001E-3</c:v>
                </c:pt>
                <c:pt idx="6311" formatCode="General">
                  <c:v>6.3104900000000002E-3</c:v>
                </c:pt>
                <c:pt idx="6312" formatCode="General">
                  <c:v>6.3114900000000003E-3</c:v>
                </c:pt>
                <c:pt idx="6313" formatCode="General">
                  <c:v>6.3124799999999997E-3</c:v>
                </c:pt>
                <c:pt idx="6314" formatCode="General">
                  <c:v>6.3134799999999998E-3</c:v>
                </c:pt>
                <c:pt idx="6315" formatCode="General">
                  <c:v>6.3144799999999999E-3</c:v>
                </c:pt>
                <c:pt idx="6316" formatCode="General">
                  <c:v>6.3154800000000001E-3</c:v>
                </c:pt>
                <c:pt idx="6317" formatCode="General">
                  <c:v>6.3164800000000002E-3</c:v>
                </c:pt>
                <c:pt idx="6318" formatCode="General">
                  <c:v>6.3174800000000003E-3</c:v>
                </c:pt>
                <c:pt idx="6319" formatCode="General">
                  <c:v>6.3184799999999996E-3</c:v>
                </c:pt>
                <c:pt idx="6320" formatCode="General">
                  <c:v>6.3194799999999997E-3</c:v>
                </c:pt>
                <c:pt idx="6321" formatCode="General">
                  <c:v>6.3204799999999998E-3</c:v>
                </c:pt>
                <c:pt idx="6322" formatCode="General">
                  <c:v>6.32148E-3</c:v>
                </c:pt>
                <c:pt idx="6323" formatCode="General">
                  <c:v>6.3224800000000001E-3</c:v>
                </c:pt>
                <c:pt idx="6324" formatCode="General">
                  <c:v>6.3234800000000002E-3</c:v>
                </c:pt>
                <c:pt idx="6325" formatCode="General">
                  <c:v>6.3244800000000004E-3</c:v>
                </c:pt>
                <c:pt idx="6326" formatCode="General">
                  <c:v>6.3254799999999996E-3</c:v>
                </c:pt>
                <c:pt idx="6327" formatCode="General">
                  <c:v>6.3264799999999998E-3</c:v>
                </c:pt>
                <c:pt idx="6328" formatCode="General">
                  <c:v>6.3274799999999999E-3</c:v>
                </c:pt>
                <c:pt idx="6329" formatCode="General">
                  <c:v>6.32848E-3</c:v>
                </c:pt>
                <c:pt idx="6330" formatCode="General">
                  <c:v>6.3294800000000002E-3</c:v>
                </c:pt>
                <c:pt idx="6331" formatCode="General">
                  <c:v>6.3304800000000003E-3</c:v>
                </c:pt>
                <c:pt idx="6332" formatCode="General">
                  <c:v>6.3314799999999996E-3</c:v>
                </c:pt>
                <c:pt idx="6333" formatCode="General">
                  <c:v>6.3324799999999997E-3</c:v>
                </c:pt>
                <c:pt idx="6334" formatCode="General">
                  <c:v>6.3334799999999998E-3</c:v>
                </c:pt>
                <c:pt idx="6335" formatCode="General">
                  <c:v>6.33448E-3</c:v>
                </c:pt>
                <c:pt idx="6336" formatCode="General">
                  <c:v>6.3354800000000001E-3</c:v>
                </c:pt>
                <c:pt idx="6337" formatCode="General">
                  <c:v>6.3364800000000002E-3</c:v>
                </c:pt>
                <c:pt idx="6338" formatCode="General">
                  <c:v>6.3374800000000004E-3</c:v>
                </c:pt>
                <c:pt idx="6339" formatCode="General">
                  <c:v>6.3384799999999996E-3</c:v>
                </c:pt>
                <c:pt idx="6340" formatCode="General">
                  <c:v>6.3394799999999998E-3</c:v>
                </c:pt>
                <c:pt idx="6341" formatCode="General">
                  <c:v>6.3404799999999999E-3</c:v>
                </c:pt>
                <c:pt idx="6342" formatCode="General">
                  <c:v>6.34148E-3</c:v>
                </c:pt>
                <c:pt idx="6343" formatCode="General">
                  <c:v>6.3424800000000002E-3</c:v>
                </c:pt>
                <c:pt idx="6344" formatCode="General">
                  <c:v>6.3434800000000003E-3</c:v>
                </c:pt>
                <c:pt idx="6345" formatCode="General">
                  <c:v>6.3444800000000004E-3</c:v>
                </c:pt>
                <c:pt idx="6346" formatCode="General">
                  <c:v>6.3454799999999997E-3</c:v>
                </c:pt>
                <c:pt idx="6347" formatCode="General">
                  <c:v>6.3464799999999998E-3</c:v>
                </c:pt>
                <c:pt idx="6348" formatCode="General">
                  <c:v>6.34748E-3</c:v>
                </c:pt>
                <c:pt idx="6349" formatCode="General">
                  <c:v>6.3484800000000001E-3</c:v>
                </c:pt>
                <c:pt idx="6350" formatCode="General">
                  <c:v>6.3494800000000002E-3</c:v>
                </c:pt>
                <c:pt idx="6351" formatCode="General">
                  <c:v>6.3504800000000004E-3</c:v>
                </c:pt>
                <c:pt idx="6352" formatCode="General">
                  <c:v>6.3514799999999996E-3</c:v>
                </c:pt>
                <c:pt idx="6353" formatCode="General">
                  <c:v>6.3524799999999998E-3</c:v>
                </c:pt>
                <c:pt idx="6354" formatCode="General">
                  <c:v>6.3534799999999999E-3</c:v>
                </c:pt>
                <c:pt idx="6355" formatCode="General">
                  <c:v>6.35448E-3</c:v>
                </c:pt>
                <c:pt idx="6356" formatCode="General">
                  <c:v>6.3554800000000002E-3</c:v>
                </c:pt>
                <c:pt idx="6357" formatCode="General">
                  <c:v>6.3564700000000003E-3</c:v>
                </c:pt>
                <c:pt idx="6358" formatCode="General">
                  <c:v>6.3574699999999996E-3</c:v>
                </c:pt>
                <c:pt idx="6359" formatCode="General">
                  <c:v>6.3584699999999997E-3</c:v>
                </c:pt>
                <c:pt idx="6360" formatCode="General">
                  <c:v>6.3594699999999999E-3</c:v>
                </c:pt>
                <c:pt idx="6361" formatCode="General">
                  <c:v>6.36047E-3</c:v>
                </c:pt>
                <c:pt idx="6362" formatCode="General">
                  <c:v>6.3614700000000001E-3</c:v>
                </c:pt>
                <c:pt idx="6363" formatCode="General">
                  <c:v>6.3624700000000003E-3</c:v>
                </c:pt>
                <c:pt idx="6364" formatCode="General">
                  <c:v>6.3634700000000004E-3</c:v>
                </c:pt>
                <c:pt idx="6365" formatCode="General">
                  <c:v>6.3644699999999997E-3</c:v>
                </c:pt>
                <c:pt idx="6366" formatCode="General">
                  <c:v>6.3654699999999998E-3</c:v>
                </c:pt>
                <c:pt idx="6367" formatCode="General">
                  <c:v>6.3664699999999999E-3</c:v>
                </c:pt>
                <c:pt idx="6368" formatCode="General">
                  <c:v>6.3674700000000001E-3</c:v>
                </c:pt>
                <c:pt idx="6369" formatCode="General">
                  <c:v>6.3684700000000002E-3</c:v>
                </c:pt>
                <c:pt idx="6370" formatCode="General">
                  <c:v>6.3694700000000003E-3</c:v>
                </c:pt>
                <c:pt idx="6371" formatCode="General">
                  <c:v>6.3704699999999996E-3</c:v>
                </c:pt>
                <c:pt idx="6372" formatCode="General">
                  <c:v>6.3714699999999997E-3</c:v>
                </c:pt>
                <c:pt idx="6373" formatCode="General">
                  <c:v>6.3724699999999999E-3</c:v>
                </c:pt>
                <c:pt idx="6374" formatCode="General">
                  <c:v>6.37347E-3</c:v>
                </c:pt>
                <c:pt idx="6375" formatCode="General">
                  <c:v>6.3744700000000001E-3</c:v>
                </c:pt>
                <c:pt idx="6376" formatCode="General">
                  <c:v>6.3754700000000003E-3</c:v>
                </c:pt>
                <c:pt idx="6377" formatCode="General">
                  <c:v>6.3764700000000004E-3</c:v>
                </c:pt>
                <c:pt idx="6378" formatCode="General">
                  <c:v>6.3774699999999997E-3</c:v>
                </c:pt>
                <c:pt idx="6379" formatCode="General">
                  <c:v>6.3784699999999998E-3</c:v>
                </c:pt>
                <c:pt idx="6380" formatCode="General">
                  <c:v>6.3794699999999999E-3</c:v>
                </c:pt>
                <c:pt idx="6381" formatCode="General">
                  <c:v>6.3804700000000001E-3</c:v>
                </c:pt>
                <c:pt idx="6382" formatCode="General">
                  <c:v>6.3814700000000002E-3</c:v>
                </c:pt>
                <c:pt idx="6383" formatCode="General">
                  <c:v>6.3824700000000003E-3</c:v>
                </c:pt>
                <c:pt idx="6384" formatCode="General">
                  <c:v>6.3834699999999996E-3</c:v>
                </c:pt>
                <c:pt idx="6385" formatCode="General">
                  <c:v>6.3844699999999997E-3</c:v>
                </c:pt>
                <c:pt idx="6386" formatCode="General">
                  <c:v>6.3854699999999999E-3</c:v>
                </c:pt>
                <c:pt idx="6387" formatCode="General">
                  <c:v>6.38647E-3</c:v>
                </c:pt>
                <c:pt idx="6388" formatCode="General">
                  <c:v>6.3874700000000001E-3</c:v>
                </c:pt>
                <c:pt idx="6389" formatCode="General">
                  <c:v>6.3884700000000003E-3</c:v>
                </c:pt>
                <c:pt idx="6390" formatCode="General">
                  <c:v>6.3894700000000004E-3</c:v>
                </c:pt>
                <c:pt idx="6391" formatCode="General">
                  <c:v>6.3904699999999997E-3</c:v>
                </c:pt>
                <c:pt idx="6392" formatCode="General">
                  <c:v>6.3914699999999998E-3</c:v>
                </c:pt>
                <c:pt idx="6393" formatCode="General">
                  <c:v>6.3924699999999999E-3</c:v>
                </c:pt>
                <c:pt idx="6394" formatCode="General">
                  <c:v>6.3934700000000001E-3</c:v>
                </c:pt>
                <c:pt idx="6395" formatCode="General">
                  <c:v>6.3944700000000002E-3</c:v>
                </c:pt>
                <c:pt idx="6396" formatCode="General">
                  <c:v>6.3954700000000003E-3</c:v>
                </c:pt>
                <c:pt idx="6397" formatCode="General">
                  <c:v>6.3964699999999996E-3</c:v>
                </c:pt>
                <c:pt idx="6398" formatCode="General">
                  <c:v>6.3974699999999997E-3</c:v>
                </c:pt>
                <c:pt idx="6399" formatCode="General">
                  <c:v>6.3984699999999999E-3</c:v>
                </c:pt>
                <c:pt idx="6400" formatCode="General">
                  <c:v>6.39947E-3</c:v>
                </c:pt>
                <c:pt idx="6401" formatCode="General">
                  <c:v>6.4004700000000001E-3</c:v>
                </c:pt>
                <c:pt idx="6402" formatCode="General">
                  <c:v>6.4014600000000003E-3</c:v>
                </c:pt>
                <c:pt idx="6403" formatCode="General">
                  <c:v>6.4024599999999996E-3</c:v>
                </c:pt>
                <c:pt idx="6404" formatCode="General">
                  <c:v>6.4034599999999997E-3</c:v>
                </c:pt>
                <c:pt idx="6405" formatCode="General">
                  <c:v>6.4044599999999998E-3</c:v>
                </c:pt>
                <c:pt idx="6406" formatCode="General">
                  <c:v>6.40546E-3</c:v>
                </c:pt>
                <c:pt idx="6407" formatCode="General">
                  <c:v>6.4064600000000001E-3</c:v>
                </c:pt>
                <c:pt idx="6408" formatCode="General">
                  <c:v>6.4074600000000002E-3</c:v>
                </c:pt>
                <c:pt idx="6409" formatCode="General">
                  <c:v>6.4084600000000004E-3</c:v>
                </c:pt>
                <c:pt idx="6410" formatCode="General">
                  <c:v>6.4094599999999996E-3</c:v>
                </c:pt>
                <c:pt idx="6411" formatCode="General">
                  <c:v>6.4104599999999998E-3</c:v>
                </c:pt>
                <c:pt idx="6412" formatCode="General">
                  <c:v>6.4114599999999999E-3</c:v>
                </c:pt>
                <c:pt idx="6413" formatCode="General">
                  <c:v>6.41246E-3</c:v>
                </c:pt>
                <c:pt idx="6414" formatCode="General">
                  <c:v>6.4134600000000002E-3</c:v>
                </c:pt>
                <c:pt idx="6415" formatCode="General">
                  <c:v>6.4144600000000003E-3</c:v>
                </c:pt>
                <c:pt idx="6416" formatCode="General">
                  <c:v>6.4154600000000004E-3</c:v>
                </c:pt>
                <c:pt idx="6417" formatCode="General">
                  <c:v>6.4164599999999997E-3</c:v>
                </c:pt>
                <c:pt idx="6418" formatCode="General">
                  <c:v>6.4174599999999998E-3</c:v>
                </c:pt>
                <c:pt idx="6419" formatCode="General">
                  <c:v>6.41846E-3</c:v>
                </c:pt>
                <c:pt idx="6420" formatCode="General">
                  <c:v>6.4194600000000001E-3</c:v>
                </c:pt>
                <c:pt idx="6421" formatCode="General">
                  <c:v>6.4204600000000002E-3</c:v>
                </c:pt>
                <c:pt idx="6422" formatCode="General">
                  <c:v>6.4214600000000004E-3</c:v>
                </c:pt>
                <c:pt idx="6423" formatCode="General">
                  <c:v>6.4224599999999996E-3</c:v>
                </c:pt>
                <c:pt idx="6424" formatCode="General">
                  <c:v>6.4234599999999998E-3</c:v>
                </c:pt>
                <c:pt idx="6425" formatCode="General">
                  <c:v>6.4244599999999999E-3</c:v>
                </c:pt>
                <c:pt idx="6426" formatCode="General">
                  <c:v>6.42546E-3</c:v>
                </c:pt>
                <c:pt idx="6427" formatCode="General">
                  <c:v>6.4264600000000002E-3</c:v>
                </c:pt>
                <c:pt idx="6428" formatCode="General">
                  <c:v>6.4274600000000003E-3</c:v>
                </c:pt>
                <c:pt idx="6429" formatCode="General">
                  <c:v>6.4284600000000004E-3</c:v>
                </c:pt>
                <c:pt idx="6430" formatCode="General">
                  <c:v>6.4294599999999997E-3</c:v>
                </c:pt>
                <c:pt idx="6431" formatCode="General">
                  <c:v>6.4304599999999998E-3</c:v>
                </c:pt>
                <c:pt idx="6432" formatCode="General">
                  <c:v>6.43146E-3</c:v>
                </c:pt>
                <c:pt idx="6433" formatCode="General">
                  <c:v>6.4324600000000001E-3</c:v>
                </c:pt>
                <c:pt idx="6434" formatCode="General">
                  <c:v>6.4334600000000002E-3</c:v>
                </c:pt>
                <c:pt idx="6435" formatCode="General">
                  <c:v>6.4344600000000004E-3</c:v>
                </c:pt>
                <c:pt idx="6436" formatCode="General">
                  <c:v>6.4354599999999996E-3</c:v>
                </c:pt>
                <c:pt idx="6437" formatCode="General">
                  <c:v>6.4364599999999998E-3</c:v>
                </c:pt>
                <c:pt idx="6438" formatCode="General">
                  <c:v>6.4374599999999999E-3</c:v>
                </c:pt>
                <c:pt idx="6439" formatCode="General">
                  <c:v>6.43846E-3</c:v>
                </c:pt>
                <c:pt idx="6440" formatCode="General">
                  <c:v>6.4394600000000001E-3</c:v>
                </c:pt>
                <c:pt idx="6441" formatCode="General">
                  <c:v>6.4404600000000003E-3</c:v>
                </c:pt>
                <c:pt idx="6442" formatCode="General">
                  <c:v>6.4414600000000004E-3</c:v>
                </c:pt>
                <c:pt idx="6443" formatCode="General">
                  <c:v>6.4424599999999997E-3</c:v>
                </c:pt>
                <c:pt idx="6444" formatCode="General">
                  <c:v>6.4434599999999998E-3</c:v>
                </c:pt>
                <c:pt idx="6445" formatCode="General">
                  <c:v>6.4444599999999999E-3</c:v>
                </c:pt>
                <c:pt idx="6446" formatCode="General">
                  <c:v>6.4454500000000001E-3</c:v>
                </c:pt>
                <c:pt idx="6447" formatCode="General">
                  <c:v>6.4464500000000003E-3</c:v>
                </c:pt>
                <c:pt idx="6448" formatCode="General">
                  <c:v>6.4474500000000004E-3</c:v>
                </c:pt>
                <c:pt idx="6449" formatCode="General">
                  <c:v>6.4484499999999997E-3</c:v>
                </c:pt>
                <c:pt idx="6450" formatCode="General">
                  <c:v>6.4494499999999998E-3</c:v>
                </c:pt>
                <c:pt idx="6451" formatCode="General">
                  <c:v>6.4504499999999999E-3</c:v>
                </c:pt>
                <c:pt idx="6452" formatCode="General">
                  <c:v>6.4514500000000001E-3</c:v>
                </c:pt>
                <c:pt idx="6453" formatCode="General">
                  <c:v>6.4524500000000002E-3</c:v>
                </c:pt>
                <c:pt idx="6454" formatCode="General">
                  <c:v>6.4534500000000003E-3</c:v>
                </c:pt>
                <c:pt idx="6455" formatCode="General">
                  <c:v>6.4544499999999996E-3</c:v>
                </c:pt>
                <c:pt idx="6456" formatCode="General">
                  <c:v>6.4554499999999997E-3</c:v>
                </c:pt>
                <c:pt idx="6457" formatCode="General">
                  <c:v>6.4564499999999999E-3</c:v>
                </c:pt>
                <c:pt idx="6458" formatCode="General">
                  <c:v>6.45745E-3</c:v>
                </c:pt>
                <c:pt idx="6459" formatCode="General">
                  <c:v>6.4584500000000001E-3</c:v>
                </c:pt>
                <c:pt idx="6460" formatCode="General">
                  <c:v>6.4594500000000003E-3</c:v>
                </c:pt>
                <c:pt idx="6461" formatCode="General">
                  <c:v>6.4604500000000004E-3</c:v>
                </c:pt>
                <c:pt idx="6462" formatCode="General">
                  <c:v>6.4614499999999997E-3</c:v>
                </c:pt>
                <c:pt idx="6463" formatCode="General">
                  <c:v>6.4624499999999998E-3</c:v>
                </c:pt>
                <c:pt idx="6464" formatCode="General">
                  <c:v>6.4634499999999999E-3</c:v>
                </c:pt>
                <c:pt idx="6465" formatCode="General">
                  <c:v>6.4644500000000001E-3</c:v>
                </c:pt>
                <c:pt idx="6466" formatCode="General">
                  <c:v>6.4654500000000002E-3</c:v>
                </c:pt>
                <c:pt idx="6467" formatCode="General">
                  <c:v>6.4664500000000003E-3</c:v>
                </c:pt>
                <c:pt idx="6468" formatCode="General">
                  <c:v>6.4674499999999996E-3</c:v>
                </c:pt>
                <c:pt idx="6469" formatCode="General">
                  <c:v>6.4684499999999997E-3</c:v>
                </c:pt>
                <c:pt idx="6470" formatCode="General">
                  <c:v>6.4694499999999999E-3</c:v>
                </c:pt>
                <c:pt idx="6471" formatCode="General">
                  <c:v>6.47045E-3</c:v>
                </c:pt>
                <c:pt idx="6472" formatCode="General">
                  <c:v>6.4714500000000001E-3</c:v>
                </c:pt>
                <c:pt idx="6473" formatCode="General">
                  <c:v>6.4724500000000003E-3</c:v>
                </c:pt>
                <c:pt idx="6474" formatCode="General">
                  <c:v>6.4734500000000004E-3</c:v>
                </c:pt>
                <c:pt idx="6475" formatCode="General">
                  <c:v>6.4744499999999996E-3</c:v>
                </c:pt>
                <c:pt idx="6476" formatCode="General">
                  <c:v>6.4754499999999998E-3</c:v>
                </c:pt>
                <c:pt idx="6477" formatCode="General">
                  <c:v>6.4764499999999999E-3</c:v>
                </c:pt>
                <c:pt idx="6478" formatCode="General">
                  <c:v>6.47745E-3</c:v>
                </c:pt>
                <c:pt idx="6479" formatCode="General">
                  <c:v>6.4784500000000002E-3</c:v>
                </c:pt>
                <c:pt idx="6480" formatCode="General">
                  <c:v>6.4794500000000003E-3</c:v>
                </c:pt>
                <c:pt idx="6481" formatCode="General">
                  <c:v>6.4804499999999996E-3</c:v>
                </c:pt>
                <c:pt idx="6482" formatCode="General">
                  <c:v>6.4814499999999997E-3</c:v>
                </c:pt>
                <c:pt idx="6483" formatCode="General">
                  <c:v>6.4824499999999998E-3</c:v>
                </c:pt>
                <c:pt idx="6484" formatCode="General">
                  <c:v>6.48345E-3</c:v>
                </c:pt>
                <c:pt idx="6485" formatCode="General">
                  <c:v>6.4844500000000001E-3</c:v>
                </c:pt>
                <c:pt idx="6486" formatCode="General">
                  <c:v>6.4854500000000002E-3</c:v>
                </c:pt>
                <c:pt idx="6487" formatCode="General">
                  <c:v>6.4864500000000004E-3</c:v>
                </c:pt>
                <c:pt idx="6488" formatCode="General">
                  <c:v>6.4874499999999996E-3</c:v>
                </c:pt>
                <c:pt idx="6489" formatCode="General">
                  <c:v>6.4884499999999998E-3</c:v>
                </c:pt>
                <c:pt idx="6490" formatCode="General">
                  <c:v>6.48944E-3</c:v>
                </c:pt>
                <c:pt idx="6491" formatCode="General">
                  <c:v>6.4904400000000001E-3</c:v>
                </c:pt>
                <c:pt idx="6492" formatCode="General">
                  <c:v>6.4914400000000002E-3</c:v>
                </c:pt>
                <c:pt idx="6493" formatCode="General">
                  <c:v>6.4924400000000004E-3</c:v>
                </c:pt>
                <c:pt idx="6494" formatCode="General">
                  <c:v>6.4934399999999996E-3</c:v>
                </c:pt>
                <c:pt idx="6495" formatCode="General">
                  <c:v>6.4944399999999998E-3</c:v>
                </c:pt>
                <c:pt idx="6496" formatCode="General">
                  <c:v>6.4954399999999999E-3</c:v>
                </c:pt>
                <c:pt idx="6497" formatCode="General">
                  <c:v>6.49644E-3</c:v>
                </c:pt>
                <c:pt idx="6498" formatCode="General">
                  <c:v>6.4974400000000002E-3</c:v>
                </c:pt>
                <c:pt idx="6499" formatCode="General">
                  <c:v>6.4984400000000003E-3</c:v>
                </c:pt>
                <c:pt idx="6500" formatCode="General">
                  <c:v>6.4994400000000004E-3</c:v>
                </c:pt>
                <c:pt idx="6501" formatCode="General">
                  <c:v>6.5004399999999997E-3</c:v>
                </c:pt>
                <c:pt idx="6502" formatCode="General">
                  <c:v>6.5014399999999998E-3</c:v>
                </c:pt>
                <c:pt idx="6503" formatCode="General">
                  <c:v>6.50244E-3</c:v>
                </c:pt>
                <c:pt idx="6504" formatCode="General">
                  <c:v>6.5034400000000001E-3</c:v>
                </c:pt>
                <c:pt idx="6505" formatCode="General">
                  <c:v>6.5044400000000002E-3</c:v>
                </c:pt>
                <c:pt idx="6506" formatCode="General">
                  <c:v>6.5054400000000004E-3</c:v>
                </c:pt>
                <c:pt idx="6507" formatCode="General">
                  <c:v>6.5064399999999996E-3</c:v>
                </c:pt>
                <c:pt idx="6508" formatCode="General">
                  <c:v>6.5074399999999998E-3</c:v>
                </c:pt>
                <c:pt idx="6509" formatCode="General">
                  <c:v>6.5084399999999999E-3</c:v>
                </c:pt>
                <c:pt idx="6510" formatCode="General">
                  <c:v>6.50944E-3</c:v>
                </c:pt>
                <c:pt idx="6511" formatCode="General">
                  <c:v>6.5104400000000002E-3</c:v>
                </c:pt>
                <c:pt idx="6512" formatCode="General">
                  <c:v>6.5114400000000003E-3</c:v>
                </c:pt>
                <c:pt idx="6513" formatCode="General">
                  <c:v>6.5124400000000004E-3</c:v>
                </c:pt>
                <c:pt idx="6514" formatCode="General">
                  <c:v>6.5134399999999997E-3</c:v>
                </c:pt>
                <c:pt idx="6515" formatCode="General">
                  <c:v>6.5144399999999998E-3</c:v>
                </c:pt>
                <c:pt idx="6516" formatCode="General">
                  <c:v>6.5154399999999999E-3</c:v>
                </c:pt>
                <c:pt idx="6517" formatCode="General">
                  <c:v>6.5164400000000001E-3</c:v>
                </c:pt>
                <c:pt idx="6518" formatCode="General">
                  <c:v>6.5174400000000002E-3</c:v>
                </c:pt>
                <c:pt idx="6519" formatCode="General">
                  <c:v>6.5184400000000003E-3</c:v>
                </c:pt>
                <c:pt idx="6520" formatCode="General">
                  <c:v>6.5194399999999996E-3</c:v>
                </c:pt>
                <c:pt idx="6521" formatCode="General">
                  <c:v>6.5204399999999997E-3</c:v>
                </c:pt>
                <c:pt idx="6522" formatCode="General">
                  <c:v>6.5214399999999999E-3</c:v>
                </c:pt>
                <c:pt idx="6523" formatCode="General">
                  <c:v>6.52244E-3</c:v>
                </c:pt>
                <c:pt idx="6524" formatCode="General">
                  <c:v>6.5234400000000001E-3</c:v>
                </c:pt>
                <c:pt idx="6525" formatCode="General">
                  <c:v>6.5244400000000003E-3</c:v>
                </c:pt>
                <c:pt idx="6526" formatCode="General">
                  <c:v>6.5254400000000004E-3</c:v>
                </c:pt>
                <c:pt idx="6527" formatCode="General">
                  <c:v>6.5264399999999997E-3</c:v>
                </c:pt>
                <c:pt idx="6528" formatCode="General">
                  <c:v>6.5274399999999998E-3</c:v>
                </c:pt>
                <c:pt idx="6529" formatCode="General">
                  <c:v>6.5284399999999999E-3</c:v>
                </c:pt>
                <c:pt idx="6530" formatCode="General">
                  <c:v>6.5294400000000001E-3</c:v>
                </c:pt>
                <c:pt idx="6531" formatCode="General">
                  <c:v>6.5304400000000002E-3</c:v>
                </c:pt>
                <c:pt idx="6532" formatCode="General">
                  <c:v>6.5314400000000003E-3</c:v>
                </c:pt>
                <c:pt idx="6533" formatCode="General">
                  <c:v>6.5324399999999996E-3</c:v>
                </c:pt>
                <c:pt idx="6534" formatCode="General">
                  <c:v>6.5334399999999997E-3</c:v>
                </c:pt>
                <c:pt idx="6535" formatCode="General">
                  <c:v>6.5344299999999999E-3</c:v>
                </c:pt>
                <c:pt idx="6536" formatCode="General">
                  <c:v>6.5354300000000001E-3</c:v>
                </c:pt>
                <c:pt idx="6537" formatCode="General">
                  <c:v>6.5364300000000002E-3</c:v>
                </c:pt>
                <c:pt idx="6538" formatCode="General">
                  <c:v>6.5374300000000003E-3</c:v>
                </c:pt>
                <c:pt idx="6539" formatCode="General">
                  <c:v>6.5384299999999996E-3</c:v>
                </c:pt>
                <c:pt idx="6540" formatCode="General">
                  <c:v>6.5394299999999997E-3</c:v>
                </c:pt>
                <c:pt idx="6541" formatCode="General">
                  <c:v>6.5404299999999999E-3</c:v>
                </c:pt>
                <c:pt idx="6542" formatCode="General">
                  <c:v>6.54143E-3</c:v>
                </c:pt>
                <c:pt idx="6543" formatCode="General">
                  <c:v>6.5424300000000001E-3</c:v>
                </c:pt>
                <c:pt idx="6544" formatCode="General">
                  <c:v>6.5434300000000003E-3</c:v>
                </c:pt>
                <c:pt idx="6545" formatCode="General">
                  <c:v>6.5444300000000004E-3</c:v>
                </c:pt>
                <c:pt idx="6546" formatCode="General">
                  <c:v>6.5454299999999997E-3</c:v>
                </c:pt>
                <c:pt idx="6547" formatCode="General">
                  <c:v>6.5464299999999998E-3</c:v>
                </c:pt>
                <c:pt idx="6548" formatCode="General">
                  <c:v>6.5474299999999999E-3</c:v>
                </c:pt>
                <c:pt idx="6549" formatCode="General">
                  <c:v>6.54843E-3</c:v>
                </c:pt>
                <c:pt idx="6550" formatCode="General">
                  <c:v>6.5494300000000002E-3</c:v>
                </c:pt>
                <c:pt idx="6551" formatCode="General">
                  <c:v>6.5504300000000003E-3</c:v>
                </c:pt>
                <c:pt idx="6552" formatCode="General">
                  <c:v>6.5514299999999996E-3</c:v>
                </c:pt>
                <c:pt idx="6553" formatCode="General">
                  <c:v>6.5524299999999997E-3</c:v>
                </c:pt>
                <c:pt idx="6554" formatCode="General">
                  <c:v>6.5534299999999998E-3</c:v>
                </c:pt>
                <c:pt idx="6555" formatCode="General">
                  <c:v>6.55443E-3</c:v>
                </c:pt>
                <c:pt idx="6556" formatCode="General">
                  <c:v>6.5554300000000001E-3</c:v>
                </c:pt>
                <c:pt idx="6557" formatCode="General">
                  <c:v>6.5564300000000002E-3</c:v>
                </c:pt>
                <c:pt idx="6558" formatCode="General">
                  <c:v>6.5574300000000004E-3</c:v>
                </c:pt>
                <c:pt idx="6559" formatCode="General">
                  <c:v>6.5584299999999996E-3</c:v>
                </c:pt>
                <c:pt idx="6560" formatCode="General">
                  <c:v>6.5594299999999998E-3</c:v>
                </c:pt>
                <c:pt idx="6561" formatCode="General">
                  <c:v>6.5604299999999999E-3</c:v>
                </c:pt>
                <c:pt idx="6562" formatCode="General">
                  <c:v>6.56143E-3</c:v>
                </c:pt>
                <c:pt idx="6563" formatCode="General">
                  <c:v>6.5624300000000002E-3</c:v>
                </c:pt>
                <c:pt idx="6564" formatCode="General">
                  <c:v>6.5634300000000003E-3</c:v>
                </c:pt>
                <c:pt idx="6565" formatCode="General">
                  <c:v>6.5644299999999996E-3</c:v>
                </c:pt>
                <c:pt idx="6566" formatCode="General">
                  <c:v>6.5654299999999997E-3</c:v>
                </c:pt>
                <c:pt idx="6567" formatCode="General">
                  <c:v>6.5664299999999998E-3</c:v>
                </c:pt>
                <c:pt idx="6568" formatCode="General">
                  <c:v>6.56743E-3</c:v>
                </c:pt>
                <c:pt idx="6569" formatCode="General">
                  <c:v>6.5684300000000001E-3</c:v>
                </c:pt>
                <c:pt idx="6570" formatCode="General">
                  <c:v>6.5694300000000002E-3</c:v>
                </c:pt>
                <c:pt idx="6571" formatCode="General">
                  <c:v>6.5704300000000004E-3</c:v>
                </c:pt>
                <c:pt idx="6572" formatCode="General">
                  <c:v>6.5714299999999996E-3</c:v>
                </c:pt>
                <c:pt idx="6573" formatCode="General">
                  <c:v>6.5724299999999998E-3</c:v>
                </c:pt>
                <c:pt idx="6574" formatCode="General">
                  <c:v>6.5734299999999999E-3</c:v>
                </c:pt>
                <c:pt idx="6575" formatCode="General">
                  <c:v>6.57443E-3</c:v>
                </c:pt>
                <c:pt idx="6576" formatCode="General">
                  <c:v>6.5754300000000002E-3</c:v>
                </c:pt>
                <c:pt idx="6577" formatCode="General">
                  <c:v>6.5764300000000003E-3</c:v>
                </c:pt>
                <c:pt idx="6578" formatCode="General">
                  <c:v>6.5774300000000004E-3</c:v>
                </c:pt>
                <c:pt idx="6579" formatCode="General">
                  <c:v>6.5784199999999998E-3</c:v>
                </c:pt>
                <c:pt idx="6580" formatCode="General">
                  <c:v>6.5794199999999999E-3</c:v>
                </c:pt>
                <c:pt idx="6581" formatCode="General">
                  <c:v>6.58042E-3</c:v>
                </c:pt>
                <c:pt idx="6582" formatCode="General">
                  <c:v>6.5814200000000002E-3</c:v>
                </c:pt>
                <c:pt idx="6583" formatCode="General">
                  <c:v>6.5824200000000003E-3</c:v>
                </c:pt>
                <c:pt idx="6584" formatCode="General">
                  <c:v>6.5834200000000004E-3</c:v>
                </c:pt>
                <c:pt idx="6585" formatCode="General">
                  <c:v>6.5844199999999997E-3</c:v>
                </c:pt>
                <c:pt idx="6586" formatCode="General">
                  <c:v>6.5854199999999998E-3</c:v>
                </c:pt>
                <c:pt idx="6587" formatCode="General">
                  <c:v>6.5864199999999999E-3</c:v>
                </c:pt>
                <c:pt idx="6588" formatCode="General">
                  <c:v>6.5874200000000001E-3</c:v>
                </c:pt>
                <c:pt idx="6589" formatCode="General">
                  <c:v>6.5884200000000002E-3</c:v>
                </c:pt>
                <c:pt idx="6590" formatCode="General">
                  <c:v>6.5894200000000003E-3</c:v>
                </c:pt>
                <c:pt idx="6591" formatCode="General">
                  <c:v>6.5904199999999996E-3</c:v>
                </c:pt>
                <c:pt idx="6592" formatCode="General">
                  <c:v>6.5914199999999997E-3</c:v>
                </c:pt>
                <c:pt idx="6593" formatCode="General">
                  <c:v>6.5924199999999999E-3</c:v>
                </c:pt>
                <c:pt idx="6594" formatCode="General">
                  <c:v>6.59342E-3</c:v>
                </c:pt>
                <c:pt idx="6595" formatCode="General">
                  <c:v>6.5944200000000001E-3</c:v>
                </c:pt>
                <c:pt idx="6596" formatCode="General">
                  <c:v>6.5954200000000003E-3</c:v>
                </c:pt>
                <c:pt idx="6597" formatCode="General">
                  <c:v>6.5964200000000004E-3</c:v>
                </c:pt>
                <c:pt idx="6598" formatCode="General">
                  <c:v>6.5974199999999997E-3</c:v>
                </c:pt>
                <c:pt idx="6599" formatCode="General">
                  <c:v>6.5984199999999998E-3</c:v>
                </c:pt>
                <c:pt idx="6600" formatCode="General">
                  <c:v>6.5994199999999999E-3</c:v>
                </c:pt>
                <c:pt idx="6601" formatCode="General">
                  <c:v>6.6004200000000001E-3</c:v>
                </c:pt>
                <c:pt idx="6602" formatCode="General">
                  <c:v>6.6014200000000002E-3</c:v>
                </c:pt>
                <c:pt idx="6603" formatCode="General">
                  <c:v>6.6024200000000003E-3</c:v>
                </c:pt>
                <c:pt idx="6604" formatCode="General">
                  <c:v>6.6034199999999996E-3</c:v>
                </c:pt>
                <c:pt idx="6605" formatCode="General">
                  <c:v>6.6044199999999997E-3</c:v>
                </c:pt>
                <c:pt idx="6606" formatCode="General">
                  <c:v>6.6054199999999999E-3</c:v>
                </c:pt>
                <c:pt idx="6607" formatCode="General">
                  <c:v>6.60642E-3</c:v>
                </c:pt>
                <c:pt idx="6608" formatCode="General">
                  <c:v>6.6074200000000001E-3</c:v>
                </c:pt>
                <c:pt idx="6609" formatCode="General">
                  <c:v>6.6084200000000003E-3</c:v>
                </c:pt>
                <c:pt idx="6610" formatCode="General">
                  <c:v>6.6094200000000004E-3</c:v>
                </c:pt>
                <c:pt idx="6611" formatCode="General">
                  <c:v>6.6104199999999997E-3</c:v>
                </c:pt>
                <c:pt idx="6612" formatCode="General">
                  <c:v>6.6114199999999998E-3</c:v>
                </c:pt>
                <c:pt idx="6613" formatCode="General">
                  <c:v>6.6124199999999999E-3</c:v>
                </c:pt>
                <c:pt idx="6614" formatCode="General">
                  <c:v>6.6134200000000001E-3</c:v>
                </c:pt>
                <c:pt idx="6615" formatCode="General">
                  <c:v>6.6144200000000002E-3</c:v>
                </c:pt>
                <c:pt idx="6616" formatCode="General">
                  <c:v>6.6154200000000003E-3</c:v>
                </c:pt>
                <c:pt idx="6617" formatCode="General">
                  <c:v>6.6164199999999996E-3</c:v>
                </c:pt>
                <c:pt idx="6618" formatCode="General">
                  <c:v>6.6174199999999997E-3</c:v>
                </c:pt>
                <c:pt idx="6619" formatCode="General">
                  <c:v>6.6184199999999999E-3</c:v>
                </c:pt>
                <c:pt idx="6620" formatCode="General">
                  <c:v>6.61942E-3</c:v>
                </c:pt>
                <c:pt idx="6621" formatCode="General">
                  <c:v>6.6204200000000001E-3</c:v>
                </c:pt>
                <c:pt idx="6622" formatCode="General">
                  <c:v>6.6214200000000003E-3</c:v>
                </c:pt>
                <c:pt idx="6623" formatCode="General">
                  <c:v>6.6224200000000004E-3</c:v>
                </c:pt>
                <c:pt idx="6624" formatCode="General">
                  <c:v>6.6234099999999997E-3</c:v>
                </c:pt>
                <c:pt idx="6625" formatCode="General">
                  <c:v>6.6244099999999998E-3</c:v>
                </c:pt>
                <c:pt idx="6626" formatCode="General">
                  <c:v>6.62541E-3</c:v>
                </c:pt>
                <c:pt idx="6627" formatCode="General">
                  <c:v>6.6264100000000001E-3</c:v>
                </c:pt>
                <c:pt idx="6628" formatCode="General">
                  <c:v>6.6274100000000002E-3</c:v>
                </c:pt>
                <c:pt idx="6629" formatCode="General">
                  <c:v>6.6284100000000004E-3</c:v>
                </c:pt>
                <c:pt idx="6630" formatCode="General">
                  <c:v>6.6294099999999996E-3</c:v>
                </c:pt>
                <c:pt idx="6631" formatCode="General">
                  <c:v>6.6304099999999998E-3</c:v>
                </c:pt>
                <c:pt idx="6632" formatCode="General">
                  <c:v>6.6314099999999999E-3</c:v>
                </c:pt>
                <c:pt idx="6633" formatCode="General">
                  <c:v>6.63241E-3</c:v>
                </c:pt>
                <c:pt idx="6634" formatCode="General">
                  <c:v>6.6334100000000002E-3</c:v>
                </c:pt>
                <c:pt idx="6635" formatCode="General">
                  <c:v>6.6344100000000003E-3</c:v>
                </c:pt>
                <c:pt idx="6636" formatCode="General">
                  <c:v>6.6354099999999996E-3</c:v>
                </c:pt>
                <c:pt idx="6637" formatCode="General">
                  <c:v>6.6364099999999997E-3</c:v>
                </c:pt>
                <c:pt idx="6638" formatCode="General">
                  <c:v>6.6374099999999998E-3</c:v>
                </c:pt>
                <c:pt idx="6639" formatCode="General">
                  <c:v>6.63841E-3</c:v>
                </c:pt>
                <c:pt idx="6640" formatCode="General">
                  <c:v>6.6394100000000001E-3</c:v>
                </c:pt>
                <c:pt idx="6641" formatCode="General">
                  <c:v>6.6404100000000002E-3</c:v>
                </c:pt>
                <c:pt idx="6642" formatCode="General">
                  <c:v>6.6414100000000004E-3</c:v>
                </c:pt>
                <c:pt idx="6643" formatCode="General">
                  <c:v>6.6424099999999996E-3</c:v>
                </c:pt>
                <c:pt idx="6644" formatCode="General">
                  <c:v>6.6434099999999998E-3</c:v>
                </c:pt>
                <c:pt idx="6645" formatCode="General">
                  <c:v>6.6444099999999999E-3</c:v>
                </c:pt>
                <c:pt idx="6646" formatCode="General">
                  <c:v>6.64541E-3</c:v>
                </c:pt>
                <c:pt idx="6647" formatCode="General">
                  <c:v>6.6464100000000002E-3</c:v>
                </c:pt>
                <c:pt idx="6648" formatCode="General">
                  <c:v>6.6474100000000003E-3</c:v>
                </c:pt>
                <c:pt idx="6649" formatCode="General">
                  <c:v>6.6484100000000004E-3</c:v>
                </c:pt>
                <c:pt idx="6650" formatCode="General">
                  <c:v>6.6494099999999997E-3</c:v>
                </c:pt>
                <c:pt idx="6651" formatCode="General">
                  <c:v>6.6504099999999998E-3</c:v>
                </c:pt>
                <c:pt idx="6652" formatCode="General">
                  <c:v>6.65141E-3</c:v>
                </c:pt>
                <c:pt idx="6653" formatCode="General">
                  <c:v>6.6524100000000001E-3</c:v>
                </c:pt>
                <c:pt idx="6654" formatCode="General">
                  <c:v>6.6534100000000002E-3</c:v>
                </c:pt>
                <c:pt idx="6655" formatCode="General">
                  <c:v>6.6544100000000004E-3</c:v>
                </c:pt>
                <c:pt idx="6656" formatCode="General">
                  <c:v>6.6554099999999996E-3</c:v>
                </c:pt>
                <c:pt idx="6657" formatCode="General">
                  <c:v>6.6564099999999998E-3</c:v>
                </c:pt>
                <c:pt idx="6658" formatCode="General">
                  <c:v>6.6574099999999999E-3</c:v>
                </c:pt>
                <c:pt idx="6659" formatCode="General">
                  <c:v>6.65841E-3</c:v>
                </c:pt>
                <c:pt idx="6660" formatCode="General">
                  <c:v>6.6594100000000002E-3</c:v>
                </c:pt>
                <c:pt idx="6661" formatCode="General">
                  <c:v>6.6604100000000003E-3</c:v>
                </c:pt>
                <c:pt idx="6662" formatCode="General">
                  <c:v>6.6614100000000004E-3</c:v>
                </c:pt>
                <c:pt idx="6663" formatCode="General">
                  <c:v>6.6624099999999997E-3</c:v>
                </c:pt>
                <c:pt idx="6664" formatCode="General">
                  <c:v>6.6634099999999998E-3</c:v>
                </c:pt>
                <c:pt idx="6665" formatCode="General">
                  <c:v>6.66441E-3</c:v>
                </c:pt>
                <c:pt idx="6666" formatCode="General">
                  <c:v>6.6654100000000001E-3</c:v>
                </c:pt>
                <c:pt idx="6667" formatCode="General">
                  <c:v>6.6664100000000002E-3</c:v>
                </c:pt>
                <c:pt idx="6668" formatCode="General">
                  <c:v>6.6674000000000004E-3</c:v>
                </c:pt>
                <c:pt idx="6669" formatCode="General">
                  <c:v>6.6683999999999997E-3</c:v>
                </c:pt>
                <c:pt idx="6670" formatCode="General">
                  <c:v>6.6693999999999998E-3</c:v>
                </c:pt>
                <c:pt idx="6671" formatCode="General">
                  <c:v>6.6703999999999999E-3</c:v>
                </c:pt>
                <c:pt idx="6672" formatCode="General">
                  <c:v>6.6714000000000001E-3</c:v>
                </c:pt>
                <c:pt idx="6673" formatCode="General">
                  <c:v>6.6724000000000002E-3</c:v>
                </c:pt>
                <c:pt idx="6674" formatCode="General">
                  <c:v>6.6734000000000003E-3</c:v>
                </c:pt>
                <c:pt idx="6675" formatCode="General">
                  <c:v>6.6743999999999996E-3</c:v>
                </c:pt>
                <c:pt idx="6676" formatCode="General">
                  <c:v>6.6753999999999997E-3</c:v>
                </c:pt>
                <c:pt idx="6677" formatCode="General">
                  <c:v>6.6763999999999999E-3</c:v>
                </c:pt>
                <c:pt idx="6678" formatCode="General">
                  <c:v>6.6774E-3</c:v>
                </c:pt>
                <c:pt idx="6679" formatCode="General">
                  <c:v>6.6784000000000001E-3</c:v>
                </c:pt>
                <c:pt idx="6680" formatCode="General">
                  <c:v>6.6794000000000003E-3</c:v>
                </c:pt>
                <c:pt idx="6681" formatCode="General">
                  <c:v>6.6804000000000004E-3</c:v>
                </c:pt>
                <c:pt idx="6682" formatCode="General">
                  <c:v>6.6813999999999997E-3</c:v>
                </c:pt>
                <c:pt idx="6683" formatCode="General">
                  <c:v>6.6823999999999998E-3</c:v>
                </c:pt>
                <c:pt idx="6684" formatCode="General">
                  <c:v>6.6833999999999999E-3</c:v>
                </c:pt>
                <c:pt idx="6685" formatCode="General">
                  <c:v>6.6844000000000001E-3</c:v>
                </c:pt>
                <c:pt idx="6686" formatCode="General">
                  <c:v>6.6854000000000002E-3</c:v>
                </c:pt>
                <c:pt idx="6687" formatCode="General">
                  <c:v>6.6864000000000003E-3</c:v>
                </c:pt>
                <c:pt idx="6688" formatCode="General">
                  <c:v>6.6873999999999996E-3</c:v>
                </c:pt>
                <c:pt idx="6689" formatCode="General">
                  <c:v>6.6883999999999997E-3</c:v>
                </c:pt>
                <c:pt idx="6690" formatCode="General">
                  <c:v>6.6893999999999999E-3</c:v>
                </c:pt>
                <c:pt idx="6691" formatCode="General">
                  <c:v>6.6904E-3</c:v>
                </c:pt>
                <c:pt idx="6692" formatCode="General">
                  <c:v>6.6914000000000001E-3</c:v>
                </c:pt>
                <c:pt idx="6693" formatCode="General">
                  <c:v>6.6924000000000003E-3</c:v>
                </c:pt>
                <c:pt idx="6694" formatCode="General">
                  <c:v>6.6934000000000004E-3</c:v>
                </c:pt>
                <c:pt idx="6695" formatCode="General">
                  <c:v>6.6943999999999997E-3</c:v>
                </c:pt>
                <c:pt idx="6696" formatCode="General">
                  <c:v>6.6953999999999998E-3</c:v>
                </c:pt>
                <c:pt idx="6697" formatCode="General">
                  <c:v>6.6963999999999999E-3</c:v>
                </c:pt>
                <c:pt idx="6698" formatCode="General">
                  <c:v>6.6974000000000001E-3</c:v>
                </c:pt>
                <c:pt idx="6699" formatCode="General">
                  <c:v>6.6984000000000002E-3</c:v>
                </c:pt>
                <c:pt idx="6700" formatCode="General">
                  <c:v>6.6994000000000003E-3</c:v>
                </c:pt>
                <c:pt idx="6701" formatCode="General">
                  <c:v>6.7003999999999996E-3</c:v>
                </c:pt>
                <c:pt idx="6702" formatCode="General">
                  <c:v>6.7013999999999997E-3</c:v>
                </c:pt>
                <c:pt idx="6703" formatCode="General">
                  <c:v>6.7023999999999999E-3</c:v>
                </c:pt>
                <c:pt idx="6704" formatCode="General">
                  <c:v>6.7034E-3</c:v>
                </c:pt>
                <c:pt idx="6705" formatCode="General">
                  <c:v>6.7044000000000001E-3</c:v>
                </c:pt>
                <c:pt idx="6706" formatCode="General">
                  <c:v>6.7054000000000002E-3</c:v>
                </c:pt>
                <c:pt idx="6707" formatCode="General">
                  <c:v>6.7064000000000004E-3</c:v>
                </c:pt>
                <c:pt idx="6708" formatCode="General">
                  <c:v>6.7073999999999996E-3</c:v>
                </c:pt>
                <c:pt idx="6709" formatCode="General">
                  <c:v>6.7083999999999998E-3</c:v>
                </c:pt>
                <c:pt idx="6710" formatCode="General">
                  <c:v>6.7093999999999999E-3</c:v>
                </c:pt>
                <c:pt idx="6711" formatCode="General">
                  <c:v>6.7104E-3</c:v>
                </c:pt>
                <c:pt idx="6712" formatCode="General">
                  <c:v>6.7113900000000002E-3</c:v>
                </c:pt>
                <c:pt idx="6713" formatCode="General">
                  <c:v>6.7123900000000004E-3</c:v>
                </c:pt>
                <c:pt idx="6714" formatCode="General">
                  <c:v>6.7133899999999996E-3</c:v>
                </c:pt>
                <c:pt idx="6715" formatCode="General">
                  <c:v>6.7143899999999998E-3</c:v>
                </c:pt>
                <c:pt idx="6716" formatCode="General">
                  <c:v>6.7153899999999999E-3</c:v>
                </c:pt>
                <c:pt idx="6717" formatCode="General">
                  <c:v>6.71639E-3</c:v>
                </c:pt>
                <c:pt idx="6718" formatCode="General">
                  <c:v>6.7173900000000002E-3</c:v>
                </c:pt>
                <c:pt idx="6719" formatCode="General">
                  <c:v>6.7183900000000003E-3</c:v>
                </c:pt>
                <c:pt idx="6720" formatCode="General">
                  <c:v>6.7193900000000004E-3</c:v>
                </c:pt>
                <c:pt idx="6721" formatCode="General">
                  <c:v>6.7203899999999997E-3</c:v>
                </c:pt>
                <c:pt idx="6722" formatCode="General">
                  <c:v>6.7213899999999998E-3</c:v>
                </c:pt>
                <c:pt idx="6723" formatCode="General">
                  <c:v>6.72239E-3</c:v>
                </c:pt>
                <c:pt idx="6724" formatCode="General">
                  <c:v>6.7233900000000001E-3</c:v>
                </c:pt>
                <c:pt idx="6725" formatCode="General">
                  <c:v>6.7243900000000002E-3</c:v>
                </c:pt>
                <c:pt idx="6726" formatCode="General">
                  <c:v>6.7253900000000004E-3</c:v>
                </c:pt>
                <c:pt idx="6727" formatCode="General">
                  <c:v>6.7263899999999996E-3</c:v>
                </c:pt>
                <c:pt idx="6728" formatCode="General">
                  <c:v>6.7273899999999998E-3</c:v>
                </c:pt>
                <c:pt idx="6729" formatCode="General">
                  <c:v>6.7283899999999999E-3</c:v>
                </c:pt>
                <c:pt idx="6730" formatCode="General">
                  <c:v>6.72939E-3</c:v>
                </c:pt>
                <c:pt idx="6731" formatCode="General">
                  <c:v>6.7303900000000002E-3</c:v>
                </c:pt>
                <c:pt idx="6732" formatCode="General">
                  <c:v>6.7313900000000003E-3</c:v>
                </c:pt>
                <c:pt idx="6733" formatCode="General">
                  <c:v>6.7323900000000004E-3</c:v>
                </c:pt>
                <c:pt idx="6734" formatCode="General">
                  <c:v>6.7333899999999997E-3</c:v>
                </c:pt>
                <c:pt idx="6735" formatCode="General">
                  <c:v>6.7343899999999998E-3</c:v>
                </c:pt>
                <c:pt idx="6736" formatCode="General">
                  <c:v>6.73539E-3</c:v>
                </c:pt>
                <c:pt idx="6737" formatCode="General">
                  <c:v>6.7363900000000001E-3</c:v>
                </c:pt>
                <c:pt idx="6738" formatCode="General">
                  <c:v>6.7373900000000002E-3</c:v>
                </c:pt>
                <c:pt idx="6739" formatCode="General">
                  <c:v>6.7383900000000004E-3</c:v>
                </c:pt>
                <c:pt idx="6740" formatCode="General">
                  <c:v>6.7393899999999996E-3</c:v>
                </c:pt>
                <c:pt idx="6741" formatCode="General">
                  <c:v>6.7403899999999997E-3</c:v>
                </c:pt>
                <c:pt idx="6742" formatCode="General">
                  <c:v>6.7413899999999999E-3</c:v>
                </c:pt>
                <c:pt idx="6743" formatCode="General">
                  <c:v>6.74239E-3</c:v>
                </c:pt>
                <c:pt idx="6744" formatCode="General">
                  <c:v>6.7433900000000001E-3</c:v>
                </c:pt>
                <c:pt idx="6745" formatCode="General">
                  <c:v>6.7443900000000003E-3</c:v>
                </c:pt>
                <c:pt idx="6746" formatCode="General">
                  <c:v>6.7453900000000004E-3</c:v>
                </c:pt>
                <c:pt idx="6747" formatCode="General">
                  <c:v>6.7463899999999997E-3</c:v>
                </c:pt>
                <c:pt idx="6748" formatCode="General">
                  <c:v>6.7473899999999998E-3</c:v>
                </c:pt>
                <c:pt idx="6749" formatCode="General">
                  <c:v>6.7483899999999999E-3</c:v>
                </c:pt>
                <c:pt idx="6750" formatCode="General">
                  <c:v>6.7493900000000001E-3</c:v>
                </c:pt>
                <c:pt idx="6751" formatCode="General">
                  <c:v>6.7503900000000002E-3</c:v>
                </c:pt>
                <c:pt idx="6752" formatCode="General">
                  <c:v>6.7513900000000003E-3</c:v>
                </c:pt>
                <c:pt idx="6753" formatCode="General">
                  <c:v>6.7523899999999996E-3</c:v>
                </c:pt>
                <c:pt idx="6754" formatCode="General">
                  <c:v>6.7533899999999997E-3</c:v>
                </c:pt>
                <c:pt idx="6755" formatCode="General">
                  <c:v>6.7543899999999999E-3</c:v>
                </c:pt>
                <c:pt idx="6756" formatCode="General">
                  <c:v>6.75539E-3</c:v>
                </c:pt>
                <c:pt idx="6757" formatCode="General">
                  <c:v>6.7563800000000002E-3</c:v>
                </c:pt>
                <c:pt idx="6758" formatCode="General">
                  <c:v>6.7573800000000003E-3</c:v>
                </c:pt>
                <c:pt idx="6759" formatCode="General">
                  <c:v>6.7583799999999996E-3</c:v>
                </c:pt>
                <c:pt idx="6760" formatCode="General">
                  <c:v>6.7593799999999997E-3</c:v>
                </c:pt>
                <c:pt idx="6761" formatCode="General">
                  <c:v>6.7603799999999999E-3</c:v>
                </c:pt>
                <c:pt idx="6762" formatCode="General">
                  <c:v>6.76138E-3</c:v>
                </c:pt>
                <c:pt idx="6763" formatCode="General">
                  <c:v>6.7623800000000001E-3</c:v>
                </c:pt>
                <c:pt idx="6764" formatCode="General">
                  <c:v>6.7633800000000003E-3</c:v>
                </c:pt>
                <c:pt idx="6765" formatCode="General">
                  <c:v>6.7643800000000004E-3</c:v>
                </c:pt>
                <c:pt idx="6766" formatCode="General">
                  <c:v>6.7653799999999997E-3</c:v>
                </c:pt>
                <c:pt idx="6767" formatCode="General">
                  <c:v>6.7663799999999998E-3</c:v>
                </c:pt>
                <c:pt idx="6768" formatCode="General">
                  <c:v>6.7673799999999999E-3</c:v>
                </c:pt>
                <c:pt idx="6769" formatCode="General">
                  <c:v>6.7683800000000001E-3</c:v>
                </c:pt>
                <c:pt idx="6770" formatCode="General">
                  <c:v>6.7693800000000002E-3</c:v>
                </c:pt>
                <c:pt idx="6771" formatCode="General">
                  <c:v>6.7703800000000003E-3</c:v>
                </c:pt>
                <c:pt idx="6772" formatCode="General">
                  <c:v>6.7713799999999996E-3</c:v>
                </c:pt>
                <c:pt idx="6773" formatCode="General">
                  <c:v>6.7723799999999997E-3</c:v>
                </c:pt>
                <c:pt idx="6774" formatCode="General">
                  <c:v>6.7733799999999999E-3</c:v>
                </c:pt>
                <c:pt idx="6775" formatCode="General">
                  <c:v>6.77438E-3</c:v>
                </c:pt>
                <c:pt idx="6776" formatCode="General">
                  <c:v>6.7753800000000001E-3</c:v>
                </c:pt>
                <c:pt idx="6777" formatCode="General">
                  <c:v>6.7763800000000003E-3</c:v>
                </c:pt>
                <c:pt idx="6778" formatCode="General">
                  <c:v>6.7773800000000004E-3</c:v>
                </c:pt>
                <c:pt idx="6779" formatCode="General">
                  <c:v>6.7783799999999996E-3</c:v>
                </c:pt>
                <c:pt idx="6780" formatCode="General">
                  <c:v>6.7793799999999998E-3</c:v>
                </c:pt>
                <c:pt idx="6781" formatCode="General">
                  <c:v>6.7803799999999999E-3</c:v>
                </c:pt>
                <c:pt idx="6782" formatCode="General">
                  <c:v>6.78138E-3</c:v>
                </c:pt>
                <c:pt idx="6783" formatCode="General">
                  <c:v>6.7823800000000002E-3</c:v>
                </c:pt>
                <c:pt idx="6784" formatCode="General">
                  <c:v>6.7833800000000003E-3</c:v>
                </c:pt>
                <c:pt idx="6785" formatCode="General">
                  <c:v>6.7843799999999996E-3</c:v>
                </c:pt>
                <c:pt idx="6786" formatCode="General">
                  <c:v>6.7853799999999997E-3</c:v>
                </c:pt>
                <c:pt idx="6787" formatCode="General">
                  <c:v>6.7863799999999998E-3</c:v>
                </c:pt>
                <c:pt idx="6788" formatCode="General">
                  <c:v>6.78738E-3</c:v>
                </c:pt>
                <c:pt idx="6789" formatCode="General">
                  <c:v>6.7883800000000001E-3</c:v>
                </c:pt>
                <c:pt idx="6790" formatCode="General">
                  <c:v>6.7893800000000002E-3</c:v>
                </c:pt>
                <c:pt idx="6791" formatCode="General">
                  <c:v>6.7903800000000004E-3</c:v>
                </c:pt>
                <c:pt idx="6792" formatCode="General">
                  <c:v>6.7913799999999996E-3</c:v>
                </c:pt>
                <c:pt idx="6793" formatCode="General">
                  <c:v>6.7923799999999998E-3</c:v>
                </c:pt>
                <c:pt idx="6794" formatCode="General">
                  <c:v>6.7933799999999999E-3</c:v>
                </c:pt>
                <c:pt idx="6795" formatCode="General">
                  <c:v>6.79438E-3</c:v>
                </c:pt>
                <c:pt idx="6796" formatCode="General">
                  <c:v>6.7953800000000002E-3</c:v>
                </c:pt>
                <c:pt idx="6797" formatCode="General">
                  <c:v>6.7963800000000003E-3</c:v>
                </c:pt>
                <c:pt idx="6798" formatCode="General">
                  <c:v>6.7973799999999996E-3</c:v>
                </c:pt>
                <c:pt idx="6799" formatCode="General">
                  <c:v>6.7983799999999997E-3</c:v>
                </c:pt>
                <c:pt idx="6800" formatCode="General">
                  <c:v>6.7993799999999998E-3</c:v>
                </c:pt>
                <c:pt idx="6801" formatCode="General">
                  <c:v>6.80037E-3</c:v>
                </c:pt>
                <c:pt idx="6802" formatCode="General">
                  <c:v>6.8013700000000002E-3</c:v>
                </c:pt>
                <c:pt idx="6803" formatCode="General">
                  <c:v>6.8023700000000003E-3</c:v>
                </c:pt>
                <c:pt idx="6804" formatCode="General">
                  <c:v>6.8033700000000004E-3</c:v>
                </c:pt>
                <c:pt idx="6805" formatCode="General">
                  <c:v>6.8043699999999997E-3</c:v>
                </c:pt>
                <c:pt idx="6806" formatCode="General">
                  <c:v>6.8053699999999998E-3</c:v>
                </c:pt>
                <c:pt idx="6807" formatCode="General">
                  <c:v>6.80637E-3</c:v>
                </c:pt>
                <c:pt idx="6808" formatCode="General">
                  <c:v>6.8073700000000001E-3</c:v>
                </c:pt>
                <c:pt idx="6809" formatCode="General">
                  <c:v>6.8083700000000002E-3</c:v>
                </c:pt>
                <c:pt idx="6810" formatCode="General">
                  <c:v>6.8093700000000004E-3</c:v>
                </c:pt>
                <c:pt idx="6811" formatCode="General">
                  <c:v>6.8103699999999996E-3</c:v>
                </c:pt>
                <c:pt idx="6812" formatCode="General">
                  <c:v>6.8113699999999998E-3</c:v>
                </c:pt>
                <c:pt idx="6813" formatCode="General">
                  <c:v>6.8123699999999999E-3</c:v>
                </c:pt>
                <c:pt idx="6814" formatCode="General">
                  <c:v>6.81337E-3</c:v>
                </c:pt>
                <c:pt idx="6815" formatCode="General">
                  <c:v>6.8143700000000001E-3</c:v>
                </c:pt>
                <c:pt idx="6816" formatCode="General">
                  <c:v>6.8153700000000003E-3</c:v>
                </c:pt>
                <c:pt idx="6817" formatCode="General">
                  <c:v>6.8163700000000004E-3</c:v>
                </c:pt>
                <c:pt idx="6818" formatCode="General">
                  <c:v>6.8173699999999997E-3</c:v>
                </c:pt>
                <c:pt idx="6819" formatCode="General">
                  <c:v>6.8183699999999998E-3</c:v>
                </c:pt>
                <c:pt idx="6820" formatCode="General">
                  <c:v>6.8193699999999999E-3</c:v>
                </c:pt>
                <c:pt idx="6821" formatCode="General">
                  <c:v>6.8203700000000001E-3</c:v>
                </c:pt>
                <c:pt idx="6822" formatCode="General">
                  <c:v>6.8213700000000002E-3</c:v>
                </c:pt>
                <c:pt idx="6823" formatCode="General">
                  <c:v>6.8223700000000003E-3</c:v>
                </c:pt>
                <c:pt idx="6824" formatCode="General">
                  <c:v>6.8233699999999996E-3</c:v>
                </c:pt>
                <c:pt idx="6825" formatCode="General">
                  <c:v>6.8243699999999997E-3</c:v>
                </c:pt>
                <c:pt idx="6826" formatCode="General">
                  <c:v>6.8253699999999999E-3</c:v>
                </c:pt>
                <c:pt idx="6827" formatCode="General">
                  <c:v>6.82637E-3</c:v>
                </c:pt>
                <c:pt idx="6828" formatCode="General">
                  <c:v>6.8273700000000001E-3</c:v>
                </c:pt>
                <c:pt idx="6829" formatCode="General">
                  <c:v>6.8283700000000003E-3</c:v>
                </c:pt>
                <c:pt idx="6830" formatCode="General">
                  <c:v>6.8293700000000004E-3</c:v>
                </c:pt>
                <c:pt idx="6831" formatCode="General">
                  <c:v>6.8303699999999997E-3</c:v>
                </c:pt>
                <c:pt idx="6832" formatCode="General">
                  <c:v>6.8313699999999998E-3</c:v>
                </c:pt>
                <c:pt idx="6833" formatCode="General">
                  <c:v>6.8323699999999999E-3</c:v>
                </c:pt>
                <c:pt idx="6834" formatCode="General">
                  <c:v>6.8333700000000001E-3</c:v>
                </c:pt>
                <c:pt idx="6835" formatCode="General">
                  <c:v>6.8343700000000002E-3</c:v>
                </c:pt>
                <c:pt idx="6836" formatCode="General">
                  <c:v>6.8353700000000003E-3</c:v>
                </c:pt>
                <c:pt idx="6837" formatCode="General">
                  <c:v>6.8363699999999996E-3</c:v>
                </c:pt>
                <c:pt idx="6838" formatCode="General">
                  <c:v>6.8373699999999997E-3</c:v>
                </c:pt>
                <c:pt idx="6839" formatCode="General">
                  <c:v>6.8383699999999999E-3</c:v>
                </c:pt>
                <c:pt idx="6840" formatCode="General">
                  <c:v>6.83937E-3</c:v>
                </c:pt>
                <c:pt idx="6841" formatCode="General">
                  <c:v>6.8403700000000001E-3</c:v>
                </c:pt>
                <c:pt idx="6842" formatCode="General">
                  <c:v>6.8413700000000003E-3</c:v>
                </c:pt>
                <c:pt idx="6843" formatCode="General">
                  <c:v>6.8423700000000004E-3</c:v>
                </c:pt>
                <c:pt idx="6844" formatCode="General">
                  <c:v>6.8433699999999997E-3</c:v>
                </c:pt>
                <c:pt idx="6845" formatCode="General">
                  <c:v>6.8443699999999998E-3</c:v>
                </c:pt>
                <c:pt idx="6846" formatCode="General">
                  <c:v>6.84536E-3</c:v>
                </c:pt>
                <c:pt idx="6847" formatCode="General">
                  <c:v>6.8463600000000001E-3</c:v>
                </c:pt>
                <c:pt idx="6848" formatCode="General">
                  <c:v>6.8473600000000003E-3</c:v>
                </c:pt>
                <c:pt idx="6849" formatCode="General">
                  <c:v>6.8483600000000004E-3</c:v>
                </c:pt>
                <c:pt idx="6850" formatCode="General">
                  <c:v>6.8493599999999996E-3</c:v>
                </c:pt>
                <c:pt idx="6851" formatCode="General">
                  <c:v>6.8503599999999998E-3</c:v>
                </c:pt>
                <c:pt idx="6852" formatCode="General">
                  <c:v>6.8513599999999999E-3</c:v>
                </c:pt>
                <c:pt idx="6853" formatCode="General">
                  <c:v>6.85236E-3</c:v>
                </c:pt>
                <c:pt idx="6854" formatCode="General">
                  <c:v>6.8533600000000002E-3</c:v>
                </c:pt>
                <c:pt idx="6855" formatCode="General">
                  <c:v>6.8543600000000003E-3</c:v>
                </c:pt>
                <c:pt idx="6856" formatCode="General">
                  <c:v>6.8553599999999996E-3</c:v>
                </c:pt>
                <c:pt idx="6857" formatCode="General">
                  <c:v>6.8563599999999997E-3</c:v>
                </c:pt>
                <c:pt idx="6858" formatCode="General">
                  <c:v>6.8573599999999998E-3</c:v>
                </c:pt>
                <c:pt idx="6859" formatCode="General">
                  <c:v>6.85836E-3</c:v>
                </c:pt>
                <c:pt idx="6860" formatCode="General">
                  <c:v>6.8593600000000001E-3</c:v>
                </c:pt>
                <c:pt idx="6861" formatCode="General">
                  <c:v>6.8603600000000002E-3</c:v>
                </c:pt>
                <c:pt idx="6862" formatCode="General">
                  <c:v>6.8613600000000004E-3</c:v>
                </c:pt>
                <c:pt idx="6863" formatCode="General">
                  <c:v>6.8623599999999996E-3</c:v>
                </c:pt>
                <c:pt idx="6864" formatCode="General">
                  <c:v>6.8633599999999998E-3</c:v>
                </c:pt>
                <c:pt idx="6865" formatCode="General">
                  <c:v>6.8643599999999999E-3</c:v>
                </c:pt>
                <c:pt idx="6866" formatCode="General">
                  <c:v>6.86536E-3</c:v>
                </c:pt>
                <c:pt idx="6867" formatCode="General">
                  <c:v>6.8663600000000002E-3</c:v>
                </c:pt>
                <c:pt idx="6868" formatCode="General">
                  <c:v>6.8673600000000003E-3</c:v>
                </c:pt>
                <c:pt idx="6869" formatCode="General">
                  <c:v>6.8683599999999996E-3</c:v>
                </c:pt>
                <c:pt idx="6870" formatCode="General">
                  <c:v>6.8693599999999997E-3</c:v>
                </c:pt>
                <c:pt idx="6871" formatCode="General">
                  <c:v>6.8703599999999998E-3</c:v>
                </c:pt>
                <c:pt idx="6872" formatCode="General">
                  <c:v>6.87136E-3</c:v>
                </c:pt>
                <c:pt idx="6873" formatCode="General">
                  <c:v>6.8723600000000001E-3</c:v>
                </c:pt>
                <c:pt idx="6874" formatCode="General">
                  <c:v>6.8733600000000002E-3</c:v>
                </c:pt>
                <c:pt idx="6875" formatCode="General">
                  <c:v>6.8743600000000004E-3</c:v>
                </c:pt>
                <c:pt idx="6876" formatCode="General">
                  <c:v>6.8753599999999996E-3</c:v>
                </c:pt>
                <c:pt idx="6877" formatCode="General">
                  <c:v>6.8763599999999998E-3</c:v>
                </c:pt>
                <c:pt idx="6878" formatCode="General">
                  <c:v>6.8773599999999999E-3</c:v>
                </c:pt>
                <c:pt idx="6879" formatCode="General">
                  <c:v>6.87836E-3</c:v>
                </c:pt>
                <c:pt idx="6880" formatCode="General">
                  <c:v>6.8793600000000002E-3</c:v>
                </c:pt>
                <c:pt idx="6881" formatCode="General">
                  <c:v>6.8803600000000003E-3</c:v>
                </c:pt>
                <c:pt idx="6882" formatCode="General">
                  <c:v>6.8813600000000004E-3</c:v>
                </c:pt>
                <c:pt idx="6883" formatCode="General">
                  <c:v>6.8823599999999997E-3</c:v>
                </c:pt>
                <c:pt idx="6884" formatCode="General">
                  <c:v>6.8833599999999998E-3</c:v>
                </c:pt>
                <c:pt idx="6885" formatCode="General">
                  <c:v>6.88436E-3</c:v>
                </c:pt>
                <c:pt idx="6886" formatCode="General">
                  <c:v>6.8853600000000001E-3</c:v>
                </c:pt>
                <c:pt idx="6887" formatCode="General">
                  <c:v>6.8863600000000002E-3</c:v>
                </c:pt>
                <c:pt idx="6888" formatCode="General">
                  <c:v>6.8873600000000004E-3</c:v>
                </c:pt>
                <c:pt idx="6889" formatCode="General">
                  <c:v>6.8883599999999996E-3</c:v>
                </c:pt>
                <c:pt idx="6890" formatCode="General">
                  <c:v>6.8893499999999998E-3</c:v>
                </c:pt>
                <c:pt idx="6891" formatCode="General">
                  <c:v>6.8903499999999999E-3</c:v>
                </c:pt>
                <c:pt idx="6892" formatCode="General">
                  <c:v>6.8913500000000001E-3</c:v>
                </c:pt>
                <c:pt idx="6893" formatCode="General">
                  <c:v>6.8923500000000002E-3</c:v>
                </c:pt>
                <c:pt idx="6894" formatCode="General">
                  <c:v>6.8933500000000003E-3</c:v>
                </c:pt>
                <c:pt idx="6895" formatCode="General">
                  <c:v>6.8943499999999996E-3</c:v>
                </c:pt>
                <c:pt idx="6896" formatCode="General">
                  <c:v>6.8953499999999997E-3</c:v>
                </c:pt>
                <c:pt idx="6897" formatCode="General">
                  <c:v>6.8963499999999999E-3</c:v>
                </c:pt>
                <c:pt idx="6898" formatCode="General">
                  <c:v>6.89735E-3</c:v>
                </c:pt>
                <c:pt idx="6899" formatCode="General">
                  <c:v>6.8983500000000001E-3</c:v>
                </c:pt>
                <c:pt idx="6900" formatCode="General">
                  <c:v>6.8993500000000003E-3</c:v>
                </c:pt>
                <c:pt idx="6901" formatCode="General">
                  <c:v>6.9003500000000004E-3</c:v>
                </c:pt>
                <c:pt idx="6902" formatCode="General">
                  <c:v>6.9013499999999997E-3</c:v>
                </c:pt>
                <c:pt idx="6903" formatCode="General">
                  <c:v>6.9023499999999998E-3</c:v>
                </c:pt>
                <c:pt idx="6904" formatCode="General">
                  <c:v>6.9033499999999999E-3</c:v>
                </c:pt>
                <c:pt idx="6905" formatCode="General">
                  <c:v>6.9043500000000001E-3</c:v>
                </c:pt>
                <c:pt idx="6906" formatCode="General">
                  <c:v>6.9053500000000002E-3</c:v>
                </c:pt>
                <c:pt idx="6907" formatCode="General">
                  <c:v>6.9063500000000003E-3</c:v>
                </c:pt>
                <c:pt idx="6908" formatCode="General">
                  <c:v>6.9073499999999996E-3</c:v>
                </c:pt>
                <c:pt idx="6909" formatCode="General">
                  <c:v>6.9083499999999997E-3</c:v>
                </c:pt>
                <c:pt idx="6910" formatCode="General">
                  <c:v>6.9093499999999999E-3</c:v>
                </c:pt>
                <c:pt idx="6911" formatCode="General">
                  <c:v>6.91035E-3</c:v>
                </c:pt>
                <c:pt idx="6912" formatCode="General">
                  <c:v>6.9113500000000001E-3</c:v>
                </c:pt>
                <c:pt idx="6913" formatCode="General">
                  <c:v>6.9123500000000003E-3</c:v>
                </c:pt>
                <c:pt idx="6914" formatCode="General">
                  <c:v>6.9133500000000004E-3</c:v>
                </c:pt>
                <c:pt idx="6915" formatCode="General">
                  <c:v>6.9143499999999997E-3</c:v>
                </c:pt>
                <c:pt idx="6916" formatCode="General">
                  <c:v>6.9153499999999998E-3</c:v>
                </c:pt>
                <c:pt idx="6917" formatCode="General">
                  <c:v>6.9163499999999999E-3</c:v>
                </c:pt>
                <c:pt idx="6918" formatCode="General">
                  <c:v>6.9173500000000001E-3</c:v>
                </c:pt>
                <c:pt idx="6919" formatCode="General">
                  <c:v>6.9183500000000002E-3</c:v>
                </c:pt>
                <c:pt idx="6920" formatCode="General">
                  <c:v>6.9193500000000003E-3</c:v>
                </c:pt>
                <c:pt idx="6921" formatCode="General">
                  <c:v>6.9203499999999996E-3</c:v>
                </c:pt>
                <c:pt idx="6922" formatCode="General">
                  <c:v>6.9213499999999997E-3</c:v>
                </c:pt>
                <c:pt idx="6923" formatCode="General">
                  <c:v>6.9223499999999999E-3</c:v>
                </c:pt>
                <c:pt idx="6924" formatCode="General">
                  <c:v>6.92335E-3</c:v>
                </c:pt>
                <c:pt idx="6925" formatCode="General">
                  <c:v>6.9243500000000001E-3</c:v>
                </c:pt>
                <c:pt idx="6926" formatCode="General">
                  <c:v>6.9253500000000003E-3</c:v>
                </c:pt>
                <c:pt idx="6927" formatCode="General">
                  <c:v>6.9263500000000004E-3</c:v>
                </c:pt>
                <c:pt idx="6928" formatCode="General">
                  <c:v>6.9273499999999997E-3</c:v>
                </c:pt>
                <c:pt idx="6929" formatCode="General">
                  <c:v>6.9283499999999998E-3</c:v>
                </c:pt>
                <c:pt idx="6930" formatCode="General">
                  <c:v>6.9293499999999999E-3</c:v>
                </c:pt>
                <c:pt idx="6931" formatCode="General">
                  <c:v>6.9303500000000001E-3</c:v>
                </c:pt>
                <c:pt idx="6932" formatCode="General">
                  <c:v>6.9313500000000002E-3</c:v>
                </c:pt>
                <c:pt idx="6933" formatCode="General">
                  <c:v>6.9323500000000003E-3</c:v>
                </c:pt>
                <c:pt idx="6934" formatCode="General">
                  <c:v>6.9333399999999996E-3</c:v>
                </c:pt>
                <c:pt idx="6935" formatCode="General">
                  <c:v>6.9343399999999998E-3</c:v>
                </c:pt>
                <c:pt idx="6936" formatCode="General">
                  <c:v>6.9353399999999999E-3</c:v>
                </c:pt>
                <c:pt idx="6937" formatCode="General">
                  <c:v>6.93634E-3</c:v>
                </c:pt>
                <c:pt idx="6938" formatCode="General">
                  <c:v>6.9373400000000002E-3</c:v>
                </c:pt>
                <c:pt idx="6939" formatCode="General">
                  <c:v>6.9383400000000003E-3</c:v>
                </c:pt>
                <c:pt idx="6940" formatCode="General">
                  <c:v>6.9393399999999996E-3</c:v>
                </c:pt>
                <c:pt idx="6941" formatCode="General">
                  <c:v>6.9403399999999997E-3</c:v>
                </c:pt>
                <c:pt idx="6942" formatCode="General">
                  <c:v>6.9413399999999998E-3</c:v>
                </c:pt>
                <c:pt idx="6943" formatCode="General">
                  <c:v>6.94234E-3</c:v>
                </c:pt>
                <c:pt idx="6944" formatCode="General">
                  <c:v>6.9433400000000001E-3</c:v>
                </c:pt>
                <c:pt idx="6945" formatCode="General">
                  <c:v>6.9443400000000002E-3</c:v>
                </c:pt>
                <c:pt idx="6946" formatCode="General">
                  <c:v>6.9453400000000004E-3</c:v>
                </c:pt>
                <c:pt idx="6947" formatCode="General">
                  <c:v>6.9463399999999996E-3</c:v>
                </c:pt>
                <c:pt idx="6948" formatCode="General">
                  <c:v>6.9473399999999998E-3</c:v>
                </c:pt>
                <c:pt idx="6949" formatCode="General">
                  <c:v>6.9483399999999999E-3</c:v>
                </c:pt>
                <c:pt idx="6950" formatCode="General">
                  <c:v>6.94934E-3</c:v>
                </c:pt>
                <c:pt idx="6951" formatCode="General">
                  <c:v>6.9503400000000002E-3</c:v>
                </c:pt>
                <c:pt idx="6952" formatCode="General">
                  <c:v>6.9513400000000003E-3</c:v>
                </c:pt>
                <c:pt idx="6953" formatCode="General">
                  <c:v>6.9523400000000004E-3</c:v>
                </c:pt>
                <c:pt idx="6954" formatCode="General">
                  <c:v>6.9533399999999997E-3</c:v>
                </c:pt>
                <c:pt idx="6955" formatCode="General">
                  <c:v>6.9543399999999998E-3</c:v>
                </c:pt>
                <c:pt idx="6956" formatCode="General">
                  <c:v>6.95534E-3</c:v>
                </c:pt>
                <c:pt idx="6957" formatCode="General">
                  <c:v>6.9563400000000001E-3</c:v>
                </c:pt>
                <c:pt idx="6958" formatCode="General">
                  <c:v>6.9573400000000002E-3</c:v>
                </c:pt>
                <c:pt idx="6959" formatCode="General">
                  <c:v>6.9583400000000004E-3</c:v>
                </c:pt>
                <c:pt idx="6960" formatCode="General">
                  <c:v>6.9593399999999996E-3</c:v>
                </c:pt>
                <c:pt idx="6961" formatCode="General">
                  <c:v>6.9603399999999998E-3</c:v>
                </c:pt>
                <c:pt idx="6962" formatCode="General">
                  <c:v>6.9613399999999999E-3</c:v>
                </c:pt>
                <c:pt idx="6963" formatCode="General">
                  <c:v>6.96234E-3</c:v>
                </c:pt>
                <c:pt idx="6964" formatCode="General">
                  <c:v>6.9633400000000002E-3</c:v>
                </c:pt>
                <c:pt idx="6965" formatCode="General">
                  <c:v>6.9643400000000003E-3</c:v>
                </c:pt>
                <c:pt idx="6966" formatCode="General">
                  <c:v>6.9653400000000004E-3</c:v>
                </c:pt>
                <c:pt idx="6967" formatCode="General">
                  <c:v>6.9663399999999997E-3</c:v>
                </c:pt>
                <c:pt idx="6968" formatCode="General">
                  <c:v>6.9673399999999998E-3</c:v>
                </c:pt>
                <c:pt idx="6969" formatCode="General">
                  <c:v>6.96834E-3</c:v>
                </c:pt>
                <c:pt idx="6970" formatCode="General">
                  <c:v>6.9693400000000001E-3</c:v>
                </c:pt>
                <c:pt idx="6971" formatCode="General">
                  <c:v>6.9703400000000002E-3</c:v>
                </c:pt>
                <c:pt idx="6972" formatCode="General">
                  <c:v>6.9713400000000003E-3</c:v>
                </c:pt>
                <c:pt idx="6973" formatCode="General">
                  <c:v>6.9723399999999996E-3</c:v>
                </c:pt>
                <c:pt idx="6974" formatCode="General">
                  <c:v>6.9733399999999997E-3</c:v>
                </c:pt>
                <c:pt idx="6975" formatCode="General">
                  <c:v>6.9743399999999999E-3</c:v>
                </c:pt>
                <c:pt idx="6976" formatCode="General">
                  <c:v>6.97534E-3</c:v>
                </c:pt>
                <c:pt idx="6977" formatCode="General">
                  <c:v>6.9763400000000001E-3</c:v>
                </c:pt>
                <c:pt idx="6978" formatCode="General">
                  <c:v>6.9773400000000003E-3</c:v>
                </c:pt>
                <c:pt idx="6979" formatCode="General">
                  <c:v>6.9783299999999996E-3</c:v>
                </c:pt>
                <c:pt idx="6980" formatCode="General">
                  <c:v>6.9793299999999997E-3</c:v>
                </c:pt>
                <c:pt idx="6981" formatCode="General">
                  <c:v>6.9803299999999999E-3</c:v>
                </c:pt>
                <c:pt idx="6982" formatCode="General">
                  <c:v>6.98133E-3</c:v>
                </c:pt>
                <c:pt idx="6983" formatCode="General">
                  <c:v>6.9823300000000001E-3</c:v>
                </c:pt>
                <c:pt idx="6984" formatCode="General">
                  <c:v>6.9833300000000003E-3</c:v>
                </c:pt>
                <c:pt idx="6985" formatCode="General">
                  <c:v>6.9843300000000004E-3</c:v>
                </c:pt>
                <c:pt idx="6986" formatCode="General">
                  <c:v>6.9853299999999997E-3</c:v>
                </c:pt>
                <c:pt idx="6987" formatCode="General">
                  <c:v>6.9863299999999998E-3</c:v>
                </c:pt>
                <c:pt idx="6988" formatCode="General">
                  <c:v>6.9873299999999999E-3</c:v>
                </c:pt>
                <c:pt idx="6989" formatCode="General">
                  <c:v>6.9883300000000001E-3</c:v>
                </c:pt>
                <c:pt idx="6990" formatCode="General">
                  <c:v>6.9893300000000002E-3</c:v>
                </c:pt>
                <c:pt idx="6991" formatCode="General">
                  <c:v>6.9903300000000003E-3</c:v>
                </c:pt>
                <c:pt idx="6992" formatCode="General">
                  <c:v>6.9913299999999996E-3</c:v>
                </c:pt>
                <c:pt idx="6993" formatCode="General">
                  <c:v>6.9923299999999997E-3</c:v>
                </c:pt>
                <c:pt idx="6994" formatCode="General">
                  <c:v>6.9933299999999999E-3</c:v>
                </c:pt>
                <c:pt idx="6995" formatCode="General">
                  <c:v>6.99433E-3</c:v>
                </c:pt>
                <c:pt idx="6996" formatCode="General">
                  <c:v>6.9953300000000001E-3</c:v>
                </c:pt>
                <c:pt idx="6997" formatCode="General">
                  <c:v>6.9963300000000003E-3</c:v>
                </c:pt>
                <c:pt idx="6998" formatCode="General">
                  <c:v>6.9973300000000004E-3</c:v>
                </c:pt>
                <c:pt idx="6999" formatCode="General">
                  <c:v>6.9983299999999997E-3</c:v>
                </c:pt>
                <c:pt idx="7000" formatCode="General">
                  <c:v>6.9993299999999998E-3</c:v>
                </c:pt>
                <c:pt idx="7001" formatCode="General">
                  <c:v>7.0003299999999999E-3</c:v>
                </c:pt>
                <c:pt idx="7002" formatCode="General">
                  <c:v>7.0013300000000001E-3</c:v>
                </c:pt>
                <c:pt idx="7003" formatCode="General">
                  <c:v>7.0023300000000002E-3</c:v>
                </c:pt>
                <c:pt idx="7004" formatCode="General">
                  <c:v>7.0033300000000003E-3</c:v>
                </c:pt>
                <c:pt idx="7005" formatCode="General">
                  <c:v>7.0043299999999996E-3</c:v>
                </c:pt>
                <c:pt idx="7006" formatCode="General">
                  <c:v>7.0053299999999997E-3</c:v>
                </c:pt>
                <c:pt idx="7007" formatCode="General">
                  <c:v>7.0063299999999998E-3</c:v>
                </c:pt>
                <c:pt idx="7008" formatCode="General">
                  <c:v>7.00733E-3</c:v>
                </c:pt>
                <c:pt idx="7009" formatCode="General">
                  <c:v>7.0083300000000001E-3</c:v>
                </c:pt>
                <c:pt idx="7010" formatCode="General">
                  <c:v>7.0093300000000002E-3</c:v>
                </c:pt>
                <c:pt idx="7011" formatCode="General">
                  <c:v>7.0103300000000004E-3</c:v>
                </c:pt>
                <c:pt idx="7012" formatCode="General">
                  <c:v>7.0113299999999996E-3</c:v>
                </c:pt>
                <c:pt idx="7013" formatCode="General">
                  <c:v>7.0123299999999998E-3</c:v>
                </c:pt>
                <c:pt idx="7014" formatCode="General">
                  <c:v>7.0133299999999999E-3</c:v>
                </c:pt>
                <c:pt idx="7015" formatCode="General">
                  <c:v>7.01433E-3</c:v>
                </c:pt>
                <c:pt idx="7016" formatCode="General">
                  <c:v>7.0153300000000002E-3</c:v>
                </c:pt>
                <c:pt idx="7017" formatCode="General">
                  <c:v>7.0163300000000003E-3</c:v>
                </c:pt>
                <c:pt idx="7018" formatCode="General">
                  <c:v>7.0173299999999996E-3</c:v>
                </c:pt>
                <c:pt idx="7019" formatCode="General">
                  <c:v>7.0183299999999997E-3</c:v>
                </c:pt>
                <c:pt idx="7020" formatCode="General">
                  <c:v>7.0193299999999998E-3</c:v>
                </c:pt>
                <c:pt idx="7021" formatCode="General">
                  <c:v>7.02033E-3</c:v>
                </c:pt>
                <c:pt idx="7022" formatCode="General">
                  <c:v>7.0213300000000001E-3</c:v>
                </c:pt>
                <c:pt idx="7023" formatCode="General">
                  <c:v>7.0223200000000003E-3</c:v>
                </c:pt>
                <c:pt idx="7024" formatCode="General">
                  <c:v>7.0233200000000004E-3</c:v>
                </c:pt>
                <c:pt idx="7025" formatCode="General">
                  <c:v>7.0243199999999997E-3</c:v>
                </c:pt>
                <c:pt idx="7026" formatCode="General">
                  <c:v>7.0253199999999998E-3</c:v>
                </c:pt>
                <c:pt idx="7027" formatCode="General">
                  <c:v>7.02632E-3</c:v>
                </c:pt>
                <c:pt idx="7028" formatCode="General">
                  <c:v>7.0273200000000001E-3</c:v>
                </c:pt>
                <c:pt idx="7029" formatCode="General">
                  <c:v>7.0283200000000002E-3</c:v>
                </c:pt>
                <c:pt idx="7030" formatCode="General">
                  <c:v>7.0293200000000004E-3</c:v>
                </c:pt>
                <c:pt idx="7031" formatCode="General">
                  <c:v>7.0303199999999996E-3</c:v>
                </c:pt>
                <c:pt idx="7032" formatCode="General">
                  <c:v>7.0313199999999998E-3</c:v>
                </c:pt>
                <c:pt idx="7033" formatCode="General">
                  <c:v>7.0323199999999999E-3</c:v>
                </c:pt>
                <c:pt idx="7034" formatCode="General">
                  <c:v>7.03332E-3</c:v>
                </c:pt>
                <c:pt idx="7035" formatCode="General">
                  <c:v>7.0343200000000002E-3</c:v>
                </c:pt>
                <c:pt idx="7036" formatCode="General">
                  <c:v>7.0353200000000003E-3</c:v>
                </c:pt>
                <c:pt idx="7037" formatCode="General">
                  <c:v>7.0363200000000004E-3</c:v>
                </c:pt>
                <c:pt idx="7038" formatCode="General">
                  <c:v>7.0373199999999997E-3</c:v>
                </c:pt>
                <c:pt idx="7039" formatCode="General">
                  <c:v>7.0383199999999998E-3</c:v>
                </c:pt>
                <c:pt idx="7040" formatCode="General">
                  <c:v>7.03932E-3</c:v>
                </c:pt>
                <c:pt idx="7041" formatCode="General">
                  <c:v>7.0403200000000001E-3</c:v>
                </c:pt>
                <c:pt idx="7042" formatCode="General">
                  <c:v>7.0413200000000002E-3</c:v>
                </c:pt>
                <c:pt idx="7043" formatCode="General">
                  <c:v>7.0423200000000004E-3</c:v>
                </c:pt>
                <c:pt idx="7044" formatCode="General">
                  <c:v>7.0433199999999996E-3</c:v>
                </c:pt>
                <c:pt idx="7045" formatCode="General">
                  <c:v>7.0443199999999997E-3</c:v>
                </c:pt>
                <c:pt idx="7046" formatCode="General">
                  <c:v>7.0453199999999999E-3</c:v>
                </c:pt>
                <c:pt idx="7047" formatCode="General">
                  <c:v>7.04632E-3</c:v>
                </c:pt>
                <c:pt idx="7048" formatCode="General">
                  <c:v>7.0473200000000001E-3</c:v>
                </c:pt>
                <c:pt idx="7049" formatCode="General">
                  <c:v>7.0483200000000003E-3</c:v>
                </c:pt>
                <c:pt idx="7050" formatCode="General">
                  <c:v>7.0493200000000004E-3</c:v>
                </c:pt>
                <c:pt idx="7051" formatCode="General">
                  <c:v>7.0503199999999997E-3</c:v>
                </c:pt>
                <c:pt idx="7052" formatCode="General">
                  <c:v>7.0513199999999998E-3</c:v>
                </c:pt>
                <c:pt idx="7053" formatCode="General">
                  <c:v>7.0523199999999999E-3</c:v>
                </c:pt>
                <c:pt idx="7054" formatCode="General">
                  <c:v>7.0533200000000001E-3</c:v>
                </c:pt>
                <c:pt idx="7055" formatCode="General">
                  <c:v>7.0543200000000002E-3</c:v>
                </c:pt>
                <c:pt idx="7056" formatCode="General">
                  <c:v>7.0553200000000003E-3</c:v>
                </c:pt>
                <c:pt idx="7057" formatCode="General">
                  <c:v>7.0563199999999996E-3</c:v>
                </c:pt>
                <c:pt idx="7058" formatCode="General">
                  <c:v>7.0573199999999997E-3</c:v>
                </c:pt>
                <c:pt idx="7059" formatCode="General">
                  <c:v>7.0583199999999999E-3</c:v>
                </c:pt>
                <c:pt idx="7060" formatCode="General">
                  <c:v>7.05932E-3</c:v>
                </c:pt>
                <c:pt idx="7061" formatCode="General">
                  <c:v>7.0603200000000001E-3</c:v>
                </c:pt>
                <c:pt idx="7062" formatCode="General">
                  <c:v>7.0613200000000003E-3</c:v>
                </c:pt>
                <c:pt idx="7063" formatCode="General">
                  <c:v>7.0623200000000004E-3</c:v>
                </c:pt>
                <c:pt idx="7064" formatCode="General">
                  <c:v>7.0633199999999997E-3</c:v>
                </c:pt>
                <c:pt idx="7065" formatCode="General">
                  <c:v>7.0643199999999998E-3</c:v>
                </c:pt>
                <c:pt idx="7066" formatCode="General">
                  <c:v>7.0653199999999999E-3</c:v>
                </c:pt>
                <c:pt idx="7067" formatCode="General">
                  <c:v>7.0663200000000001E-3</c:v>
                </c:pt>
                <c:pt idx="7068" formatCode="General">
                  <c:v>7.0673100000000003E-3</c:v>
                </c:pt>
                <c:pt idx="7069" formatCode="General">
                  <c:v>7.0683100000000004E-3</c:v>
                </c:pt>
                <c:pt idx="7070" formatCode="General">
                  <c:v>7.0693099999999997E-3</c:v>
                </c:pt>
                <c:pt idx="7071" formatCode="General">
                  <c:v>7.0703099999999998E-3</c:v>
                </c:pt>
                <c:pt idx="7072" formatCode="General">
                  <c:v>7.0713099999999999E-3</c:v>
                </c:pt>
                <c:pt idx="7073" formatCode="General">
                  <c:v>7.0723100000000001E-3</c:v>
                </c:pt>
                <c:pt idx="7074" formatCode="General">
                  <c:v>7.0733100000000002E-3</c:v>
                </c:pt>
                <c:pt idx="7075" formatCode="General">
                  <c:v>7.0743100000000003E-3</c:v>
                </c:pt>
                <c:pt idx="7076" formatCode="General">
                  <c:v>7.0753099999999996E-3</c:v>
                </c:pt>
                <c:pt idx="7077" formatCode="General">
                  <c:v>7.0763099999999997E-3</c:v>
                </c:pt>
                <c:pt idx="7078" formatCode="General">
                  <c:v>7.0773099999999999E-3</c:v>
                </c:pt>
                <c:pt idx="7079" formatCode="General">
                  <c:v>7.07831E-3</c:v>
                </c:pt>
                <c:pt idx="7080" formatCode="General">
                  <c:v>7.0793100000000001E-3</c:v>
                </c:pt>
                <c:pt idx="7081" formatCode="General">
                  <c:v>7.0803100000000002E-3</c:v>
                </c:pt>
                <c:pt idx="7082" formatCode="General">
                  <c:v>7.0813100000000004E-3</c:v>
                </c:pt>
                <c:pt idx="7083" formatCode="General">
                  <c:v>7.0823099999999996E-3</c:v>
                </c:pt>
                <c:pt idx="7084" formatCode="General">
                  <c:v>7.0833099999999998E-3</c:v>
                </c:pt>
                <c:pt idx="7085" formatCode="General">
                  <c:v>7.0843099999999999E-3</c:v>
                </c:pt>
                <c:pt idx="7086" formatCode="General">
                  <c:v>7.08531E-3</c:v>
                </c:pt>
                <c:pt idx="7087" formatCode="General">
                  <c:v>7.0863100000000002E-3</c:v>
                </c:pt>
                <c:pt idx="7088" formatCode="General">
                  <c:v>7.0873100000000003E-3</c:v>
                </c:pt>
                <c:pt idx="7089" formatCode="General">
                  <c:v>7.0883099999999996E-3</c:v>
                </c:pt>
                <c:pt idx="7090" formatCode="General">
                  <c:v>7.0893099999999997E-3</c:v>
                </c:pt>
                <c:pt idx="7091" formatCode="General">
                  <c:v>7.0903099999999998E-3</c:v>
                </c:pt>
                <c:pt idx="7092" formatCode="General">
                  <c:v>7.09131E-3</c:v>
                </c:pt>
                <c:pt idx="7093" formatCode="General">
                  <c:v>7.0923100000000001E-3</c:v>
                </c:pt>
                <c:pt idx="7094" formatCode="General">
                  <c:v>7.0933100000000002E-3</c:v>
                </c:pt>
                <c:pt idx="7095" formatCode="General">
                  <c:v>7.0943100000000004E-3</c:v>
                </c:pt>
                <c:pt idx="7096" formatCode="General">
                  <c:v>7.0953099999999996E-3</c:v>
                </c:pt>
                <c:pt idx="7097" formatCode="General">
                  <c:v>7.0963099999999998E-3</c:v>
                </c:pt>
                <c:pt idx="7098" formatCode="General">
                  <c:v>7.0973099999999999E-3</c:v>
                </c:pt>
                <c:pt idx="7099" formatCode="General">
                  <c:v>7.09831E-3</c:v>
                </c:pt>
                <c:pt idx="7100" formatCode="General">
                  <c:v>7.0993100000000002E-3</c:v>
                </c:pt>
                <c:pt idx="7101" formatCode="General">
                  <c:v>7.1003100000000003E-3</c:v>
                </c:pt>
                <c:pt idx="7102" formatCode="General">
                  <c:v>7.1013099999999996E-3</c:v>
                </c:pt>
                <c:pt idx="7103" formatCode="General">
                  <c:v>7.1023099999999997E-3</c:v>
                </c:pt>
                <c:pt idx="7104" formatCode="General">
                  <c:v>7.1033099999999998E-3</c:v>
                </c:pt>
                <c:pt idx="7105" formatCode="General">
                  <c:v>7.10431E-3</c:v>
                </c:pt>
                <c:pt idx="7106" formatCode="General">
                  <c:v>7.1053100000000001E-3</c:v>
                </c:pt>
                <c:pt idx="7107" formatCode="General">
                  <c:v>7.1063100000000002E-3</c:v>
                </c:pt>
                <c:pt idx="7108" formatCode="General">
                  <c:v>7.1073100000000004E-3</c:v>
                </c:pt>
                <c:pt idx="7109" formatCode="General">
                  <c:v>7.1083099999999996E-3</c:v>
                </c:pt>
                <c:pt idx="7110" formatCode="General">
                  <c:v>7.1093099999999998E-3</c:v>
                </c:pt>
                <c:pt idx="7111" formatCode="General">
                  <c:v>7.1103099999999999E-3</c:v>
                </c:pt>
                <c:pt idx="7112" formatCode="General">
                  <c:v>7.1113000000000001E-3</c:v>
                </c:pt>
                <c:pt idx="7113" formatCode="General">
                  <c:v>7.1123000000000002E-3</c:v>
                </c:pt>
                <c:pt idx="7114" formatCode="General">
                  <c:v>7.1133000000000004E-3</c:v>
                </c:pt>
                <c:pt idx="7115" formatCode="General">
                  <c:v>7.1142999999999996E-3</c:v>
                </c:pt>
                <c:pt idx="7116" formatCode="General">
                  <c:v>7.1152999999999997E-3</c:v>
                </c:pt>
                <c:pt idx="7117" formatCode="General">
                  <c:v>7.1162999999999999E-3</c:v>
                </c:pt>
                <c:pt idx="7118" formatCode="General">
                  <c:v>7.1173E-3</c:v>
                </c:pt>
                <c:pt idx="7119" formatCode="General">
                  <c:v>7.1183000000000001E-3</c:v>
                </c:pt>
                <c:pt idx="7120" formatCode="General">
                  <c:v>7.1193000000000003E-3</c:v>
                </c:pt>
                <c:pt idx="7121" formatCode="General">
                  <c:v>7.1203000000000004E-3</c:v>
                </c:pt>
                <c:pt idx="7122" formatCode="General">
                  <c:v>7.1212999999999997E-3</c:v>
                </c:pt>
                <c:pt idx="7123" formatCode="General">
                  <c:v>7.1222999999999998E-3</c:v>
                </c:pt>
                <c:pt idx="7124" formatCode="General">
                  <c:v>7.1232999999999999E-3</c:v>
                </c:pt>
                <c:pt idx="7125" formatCode="General">
                  <c:v>7.1243000000000001E-3</c:v>
                </c:pt>
                <c:pt idx="7126" formatCode="General">
                  <c:v>7.1253000000000002E-3</c:v>
                </c:pt>
                <c:pt idx="7127" formatCode="General">
                  <c:v>7.1263000000000003E-3</c:v>
                </c:pt>
                <c:pt idx="7128" formatCode="General">
                  <c:v>7.1272999999999996E-3</c:v>
                </c:pt>
                <c:pt idx="7129" formatCode="General">
                  <c:v>7.1282999999999997E-3</c:v>
                </c:pt>
                <c:pt idx="7130" formatCode="General">
                  <c:v>7.1292999999999999E-3</c:v>
                </c:pt>
                <c:pt idx="7131" formatCode="General">
                  <c:v>7.1303E-3</c:v>
                </c:pt>
                <c:pt idx="7132" formatCode="General">
                  <c:v>7.1313000000000001E-3</c:v>
                </c:pt>
                <c:pt idx="7133" formatCode="General">
                  <c:v>7.1323000000000003E-3</c:v>
                </c:pt>
                <c:pt idx="7134" formatCode="General">
                  <c:v>7.1333000000000004E-3</c:v>
                </c:pt>
                <c:pt idx="7135" formatCode="General">
                  <c:v>7.1342999999999997E-3</c:v>
                </c:pt>
                <c:pt idx="7136" formatCode="General">
                  <c:v>7.1352999999999998E-3</c:v>
                </c:pt>
                <c:pt idx="7137" formatCode="General">
                  <c:v>7.1362999999999999E-3</c:v>
                </c:pt>
                <c:pt idx="7138" formatCode="General">
                  <c:v>7.1373000000000001E-3</c:v>
                </c:pt>
                <c:pt idx="7139" formatCode="General">
                  <c:v>7.1383000000000002E-3</c:v>
                </c:pt>
                <c:pt idx="7140" formatCode="General">
                  <c:v>7.1393000000000003E-3</c:v>
                </c:pt>
                <c:pt idx="7141" formatCode="General">
                  <c:v>7.1402999999999996E-3</c:v>
                </c:pt>
                <c:pt idx="7142" formatCode="General">
                  <c:v>7.1412999999999997E-3</c:v>
                </c:pt>
                <c:pt idx="7143" formatCode="General">
                  <c:v>7.1422999999999999E-3</c:v>
                </c:pt>
                <c:pt idx="7144" formatCode="General">
                  <c:v>7.1433E-3</c:v>
                </c:pt>
                <c:pt idx="7145" formatCode="General">
                  <c:v>7.1443000000000001E-3</c:v>
                </c:pt>
                <c:pt idx="7146" formatCode="General">
                  <c:v>7.1453000000000003E-3</c:v>
                </c:pt>
                <c:pt idx="7147" formatCode="General">
                  <c:v>7.1463000000000004E-3</c:v>
                </c:pt>
                <c:pt idx="7148" formatCode="General">
                  <c:v>7.1472999999999997E-3</c:v>
                </c:pt>
                <c:pt idx="7149" formatCode="General">
                  <c:v>7.1482999999999998E-3</c:v>
                </c:pt>
                <c:pt idx="7150" formatCode="General">
                  <c:v>7.1492999999999999E-3</c:v>
                </c:pt>
                <c:pt idx="7151" formatCode="General">
                  <c:v>7.1503000000000001E-3</c:v>
                </c:pt>
                <c:pt idx="7152" formatCode="General">
                  <c:v>7.1513000000000002E-3</c:v>
                </c:pt>
                <c:pt idx="7153" formatCode="General">
                  <c:v>7.1523000000000003E-3</c:v>
                </c:pt>
                <c:pt idx="7154" formatCode="General">
                  <c:v>7.1532999999999996E-3</c:v>
                </c:pt>
                <c:pt idx="7155" formatCode="General">
                  <c:v>7.1542999999999997E-3</c:v>
                </c:pt>
                <c:pt idx="7156" formatCode="General">
                  <c:v>7.1552899999999999E-3</c:v>
                </c:pt>
                <c:pt idx="7157" formatCode="General">
                  <c:v>7.15629E-3</c:v>
                </c:pt>
                <c:pt idx="7158" formatCode="General">
                  <c:v>7.1572900000000002E-3</c:v>
                </c:pt>
                <c:pt idx="7159" formatCode="General">
                  <c:v>7.1582900000000003E-3</c:v>
                </c:pt>
                <c:pt idx="7160" formatCode="General">
                  <c:v>7.1592899999999996E-3</c:v>
                </c:pt>
                <c:pt idx="7161" formatCode="General">
                  <c:v>7.1602899999999997E-3</c:v>
                </c:pt>
                <c:pt idx="7162" formatCode="General">
                  <c:v>7.1612899999999998E-3</c:v>
                </c:pt>
                <c:pt idx="7163" formatCode="General">
                  <c:v>7.16229E-3</c:v>
                </c:pt>
                <c:pt idx="7164" formatCode="General">
                  <c:v>7.1632900000000001E-3</c:v>
                </c:pt>
                <c:pt idx="7165" formatCode="General">
                  <c:v>7.1642900000000002E-3</c:v>
                </c:pt>
                <c:pt idx="7166" formatCode="General">
                  <c:v>7.1652900000000004E-3</c:v>
                </c:pt>
                <c:pt idx="7167" formatCode="General">
                  <c:v>7.1662899999999996E-3</c:v>
                </c:pt>
                <c:pt idx="7168" formatCode="General">
                  <c:v>7.1672899999999998E-3</c:v>
                </c:pt>
                <c:pt idx="7169" formatCode="General">
                  <c:v>7.1682899999999999E-3</c:v>
                </c:pt>
                <c:pt idx="7170" formatCode="General">
                  <c:v>7.16929E-3</c:v>
                </c:pt>
                <c:pt idx="7171" formatCode="General">
                  <c:v>7.1702900000000002E-3</c:v>
                </c:pt>
                <c:pt idx="7172" formatCode="General">
                  <c:v>7.1712900000000003E-3</c:v>
                </c:pt>
                <c:pt idx="7173" formatCode="General">
                  <c:v>7.1722899999999996E-3</c:v>
                </c:pt>
                <c:pt idx="7174" formatCode="General">
                  <c:v>7.1732899999999997E-3</c:v>
                </c:pt>
                <c:pt idx="7175" formatCode="General">
                  <c:v>7.1742899999999998E-3</c:v>
                </c:pt>
                <c:pt idx="7176" formatCode="General">
                  <c:v>7.17529E-3</c:v>
                </c:pt>
                <c:pt idx="7177" formatCode="General">
                  <c:v>7.1762900000000001E-3</c:v>
                </c:pt>
                <c:pt idx="7178" formatCode="General">
                  <c:v>7.1772900000000002E-3</c:v>
                </c:pt>
                <c:pt idx="7179" formatCode="General">
                  <c:v>7.1782900000000004E-3</c:v>
                </c:pt>
                <c:pt idx="7180" formatCode="General">
                  <c:v>7.1792899999999996E-3</c:v>
                </c:pt>
                <c:pt idx="7181" formatCode="General">
                  <c:v>7.1802899999999998E-3</c:v>
                </c:pt>
                <c:pt idx="7182" formatCode="General">
                  <c:v>7.1812899999999999E-3</c:v>
                </c:pt>
                <c:pt idx="7183" formatCode="General">
                  <c:v>7.18229E-3</c:v>
                </c:pt>
                <c:pt idx="7184" formatCode="General">
                  <c:v>7.1832900000000002E-3</c:v>
                </c:pt>
                <c:pt idx="7185" formatCode="General">
                  <c:v>7.1842900000000003E-3</c:v>
                </c:pt>
                <c:pt idx="7186" formatCode="General">
                  <c:v>7.1852900000000004E-3</c:v>
                </c:pt>
                <c:pt idx="7187" formatCode="General">
                  <c:v>7.1862899999999997E-3</c:v>
                </c:pt>
                <c:pt idx="7188" formatCode="General">
                  <c:v>7.1872899999999998E-3</c:v>
                </c:pt>
                <c:pt idx="7189" formatCode="General">
                  <c:v>7.18829E-3</c:v>
                </c:pt>
                <c:pt idx="7190" formatCode="General">
                  <c:v>7.1892900000000001E-3</c:v>
                </c:pt>
                <c:pt idx="7191" formatCode="General">
                  <c:v>7.1902900000000002E-3</c:v>
                </c:pt>
                <c:pt idx="7192" formatCode="General">
                  <c:v>7.1912900000000004E-3</c:v>
                </c:pt>
                <c:pt idx="7193" formatCode="General">
                  <c:v>7.1922899999999996E-3</c:v>
                </c:pt>
                <c:pt idx="7194" formatCode="General">
                  <c:v>7.1932899999999998E-3</c:v>
                </c:pt>
                <c:pt idx="7195" formatCode="General">
                  <c:v>7.1942899999999999E-3</c:v>
                </c:pt>
                <c:pt idx="7196" formatCode="General">
                  <c:v>7.19529E-3</c:v>
                </c:pt>
                <c:pt idx="7197" formatCode="General">
                  <c:v>7.1962900000000002E-3</c:v>
                </c:pt>
                <c:pt idx="7198" formatCode="General">
                  <c:v>7.1972900000000003E-3</c:v>
                </c:pt>
                <c:pt idx="7199" formatCode="General">
                  <c:v>7.1982900000000004E-3</c:v>
                </c:pt>
                <c:pt idx="7200" formatCode="General">
                  <c:v>7.1992899999999997E-3</c:v>
                </c:pt>
                <c:pt idx="7201" formatCode="General">
                  <c:v>7.2002799999999999E-3</c:v>
                </c:pt>
                <c:pt idx="7202" formatCode="General">
                  <c:v>7.20128E-3</c:v>
                </c:pt>
                <c:pt idx="7203" formatCode="General">
                  <c:v>7.2022800000000001E-3</c:v>
                </c:pt>
                <c:pt idx="7204" formatCode="General">
                  <c:v>7.2032800000000003E-3</c:v>
                </c:pt>
                <c:pt idx="7205" formatCode="General">
                  <c:v>7.2042800000000004E-3</c:v>
                </c:pt>
                <c:pt idx="7206" formatCode="General">
                  <c:v>7.2052799999999997E-3</c:v>
                </c:pt>
                <c:pt idx="7207" formatCode="General">
                  <c:v>7.2062799999999998E-3</c:v>
                </c:pt>
                <c:pt idx="7208" formatCode="General">
                  <c:v>7.2072799999999999E-3</c:v>
                </c:pt>
                <c:pt idx="7209" formatCode="General">
                  <c:v>7.2082800000000001E-3</c:v>
                </c:pt>
                <c:pt idx="7210" formatCode="General">
                  <c:v>7.2092800000000002E-3</c:v>
                </c:pt>
                <c:pt idx="7211" formatCode="General">
                  <c:v>7.2102800000000003E-3</c:v>
                </c:pt>
                <c:pt idx="7212" formatCode="General">
                  <c:v>7.2112799999999996E-3</c:v>
                </c:pt>
                <c:pt idx="7213" formatCode="General">
                  <c:v>7.2122799999999997E-3</c:v>
                </c:pt>
                <c:pt idx="7214" formatCode="General">
                  <c:v>7.2132799999999999E-3</c:v>
                </c:pt>
                <c:pt idx="7215" formatCode="General">
                  <c:v>7.21428E-3</c:v>
                </c:pt>
                <c:pt idx="7216" formatCode="General">
                  <c:v>7.2152800000000001E-3</c:v>
                </c:pt>
                <c:pt idx="7217" formatCode="General">
                  <c:v>7.2162800000000003E-3</c:v>
                </c:pt>
                <c:pt idx="7218" formatCode="General">
                  <c:v>7.2172800000000004E-3</c:v>
                </c:pt>
                <c:pt idx="7219" formatCode="General">
                  <c:v>7.2182799999999997E-3</c:v>
                </c:pt>
                <c:pt idx="7220" formatCode="General">
                  <c:v>7.2192799999999998E-3</c:v>
                </c:pt>
                <c:pt idx="7221" formatCode="General">
                  <c:v>7.2202799999999999E-3</c:v>
                </c:pt>
                <c:pt idx="7222" formatCode="General">
                  <c:v>7.2212800000000001E-3</c:v>
                </c:pt>
                <c:pt idx="7223" formatCode="General">
                  <c:v>7.2222800000000002E-3</c:v>
                </c:pt>
                <c:pt idx="7224" formatCode="General">
                  <c:v>7.2232800000000003E-3</c:v>
                </c:pt>
                <c:pt idx="7225" formatCode="General">
                  <c:v>7.2242799999999996E-3</c:v>
                </c:pt>
                <c:pt idx="7226" formatCode="General">
                  <c:v>7.2252799999999997E-3</c:v>
                </c:pt>
                <c:pt idx="7227" formatCode="General">
                  <c:v>7.2262799999999999E-3</c:v>
                </c:pt>
                <c:pt idx="7228" formatCode="General">
                  <c:v>7.22728E-3</c:v>
                </c:pt>
                <c:pt idx="7229" formatCode="General">
                  <c:v>7.2282800000000001E-3</c:v>
                </c:pt>
                <c:pt idx="7230" formatCode="General">
                  <c:v>7.2292800000000003E-3</c:v>
                </c:pt>
                <c:pt idx="7231" formatCode="General">
                  <c:v>7.2302800000000004E-3</c:v>
                </c:pt>
                <c:pt idx="7232" formatCode="General">
                  <c:v>7.2312799999999997E-3</c:v>
                </c:pt>
                <c:pt idx="7233" formatCode="General">
                  <c:v>7.2322799999999998E-3</c:v>
                </c:pt>
                <c:pt idx="7234" formatCode="General">
                  <c:v>7.2332799999999999E-3</c:v>
                </c:pt>
                <c:pt idx="7235" formatCode="General">
                  <c:v>7.2342800000000001E-3</c:v>
                </c:pt>
                <c:pt idx="7236" formatCode="General">
                  <c:v>7.2352800000000002E-3</c:v>
                </c:pt>
                <c:pt idx="7237" formatCode="General">
                  <c:v>7.2362800000000003E-3</c:v>
                </c:pt>
                <c:pt idx="7238" formatCode="General">
                  <c:v>7.2372799999999996E-3</c:v>
                </c:pt>
                <c:pt idx="7239" formatCode="General">
                  <c:v>7.2382799999999997E-3</c:v>
                </c:pt>
                <c:pt idx="7240" formatCode="General">
                  <c:v>7.2392799999999998E-3</c:v>
                </c:pt>
                <c:pt idx="7241" formatCode="General">
                  <c:v>7.24028E-3</c:v>
                </c:pt>
                <c:pt idx="7242" formatCode="General">
                  <c:v>7.2412800000000001E-3</c:v>
                </c:pt>
                <c:pt idx="7243" formatCode="General">
                  <c:v>7.2422800000000002E-3</c:v>
                </c:pt>
                <c:pt idx="7244" formatCode="General">
                  <c:v>7.2432800000000004E-3</c:v>
                </c:pt>
                <c:pt idx="7245" formatCode="General">
                  <c:v>7.2442699999999997E-3</c:v>
                </c:pt>
                <c:pt idx="7246" formatCode="General">
                  <c:v>7.2452699999999998E-3</c:v>
                </c:pt>
                <c:pt idx="7247" formatCode="General">
                  <c:v>7.24627E-3</c:v>
                </c:pt>
                <c:pt idx="7248" formatCode="General">
                  <c:v>7.2472700000000001E-3</c:v>
                </c:pt>
                <c:pt idx="7249" formatCode="General">
                  <c:v>7.2482700000000002E-3</c:v>
                </c:pt>
                <c:pt idx="7250" formatCode="General">
                  <c:v>7.2492700000000004E-3</c:v>
                </c:pt>
                <c:pt idx="7251" formatCode="General">
                  <c:v>7.2502699999999996E-3</c:v>
                </c:pt>
                <c:pt idx="7252" formatCode="General">
                  <c:v>7.2512699999999998E-3</c:v>
                </c:pt>
                <c:pt idx="7253" formatCode="General">
                  <c:v>7.2522699999999999E-3</c:v>
                </c:pt>
                <c:pt idx="7254" formatCode="General">
                  <c:v>7.25327E-3</c:v>
                </c:pt>
                <c:pt idx="7255" formatCode="General">
                  <c:v>7.2542700000000002E-3</c:v>
                </c:pt>
                <c:pt idx="7256" formatCode="General">
                  <c:v>7.2552700000000003E-3</c:v>
                </c:pt>
                <c:pt idx="7257" formatCode="General">
                  <c:v>7.2562700000000004E-3</c:v>
                </c:pt>
                <c:pt idx="7258" formatCode="General">
                  <c:v>7.2572699999999997E-3</c:v>
                </c:pt>
                <c:pt idx="7259" formatCode="General">
                  <c:v>7.2582699999999998E-3</c:v>
                </c:pt>
                <c:pt idx="7260" formatCode="General">
                  <c:v>7.25927E-3</c:v>
                </c:pt>
                <c:pt idx="7261" formatCode="General">
                  <c:v>7.2602700000000001E-3</c:v>
                </c:pt>
                <c:pt idx="7262" formatCode="General">
                  <c:v>7.2612700000000002E-3</c:v>
                </c:pt>
                <c:pt idx="7263" formatCode="General">
                  <c:v>7.2622700000000004E-3</c:v>
                </c:pt>
                <c:pt idx="7264" formatCode="General">
                  <c:v>7.2632699999999996E-3</c:v>
                </c:pt>
                <c:pt idx="7265" formatCode="General">
                  <c:v>7.2642699999999998E-3</c:v>
                </c:pt>
                <c:pt idx="7266" formatCode="General">
                  <c:v>7.2652699999999999E-3</c:v>
                </c:pt>
                <c:pt idx="7267" formatCode="General">
                  <c:v>7.26627E-3</c:v>
                </c:pt>
                <c:pt idx="7268" formatCode="General">
                  <c:v>7.2672700000000002E-3</c:v>
                </c:pt>
                <c:pt idx="7269" formatCode="General">
                  <c:v>7.2682700000000003E-3</c:v>
                </c:pt>
                <c:pt idx="7270" formatCode="General">
                  <c:v>7.2692700000000004E-3</c:v>
                </c:pt>
                <c:pt idx="7271" formatCode="General">
                  <c:v>7.2702699999999997E-3</c:v>
                </c:pt>
                <c:pt idx="7272" formatCode="General">
                  <c:v>7.2712699999999998E-3</c:v>
                </c:pt>
                <c:pt idx="7273" formatCode="General">
                  <c:v>7.2722699999999999E-3</c:v>
                </c:pt>
                <c:pt idx="7274" formatCode="General">
                  <c:v>7.2732700000000001E-3</c:v>
                </c:pt>
                <c:pt idx="7275" formatCode="General">
                  <c:v>7.2742700000000002E-3</c:v>
                </c:pt>
                <c:pt idx="7276" formatCode="General">
                  <c:v>7.2752700000000003E-3</c:v>
                </c:pt>
                <c:pt idx="7277" formatCode="General">
                  <c:v>7.2762699999999996E-3</c:v>
                </c:pt>
                <c:pt idx="7278" formatCode="General">
                  <c:v>7.2772699999999997E-3</c:v>
                </c:pt>
                <c:pt idx="7279" formatCode="General">
                  <c:v>7.2782699999999999E-3</c:v>
                </c:pt>
                <c:pt idx="7280" formatCode="General">
                  <c:v>7.27927E-3</c:v>
                </c:pt>
                <c:pt idx="7281" formatCode="General">
                  <c:v>7.2802700000000001E-3</c:v>
                </c:pt>
                <c:pt idx="7282" formatCode="General">
                  <c:v>7.2812700000000003E-3</c:v>
                </c:pt>
                <c:pt idx="7283" formatCode="General">
                  <c:v>7.2822700000000004E-3</c:v>
                </c:pt>
                <c:pt idx="7284" formatCode="General">
                  <c:v>7.2832699999999997E-3</c:v>
                </c:pt>
                <c:pt idx="7285" formatCode="General">
                  <c:v>7.2842699999999998E-3</c:v>
                </c:pt>
                <c:pt idx="7286" formatCode="General">
                  <c:v>7.2852699999999999E-3</c:v>
                </c:pt>
                <c:pt idx="7287" formatCode="General">
                  <c:v>7.2862700000000001E-3</c:v>
                </c:pt>
                <c:pt idx="7288" formatCode="General">
                  <c:v>7.2872700000000002E-3</c:v>
                </c:pt>
                <c:pt idx="7289" formatCode="General">
                  <c:v>7.2882700000000003E-3</c:v>
                </c:pt>
                <c:pt idx="7290" formatCode="General">
                  <c:v>7.2892599999999997E-3</c:v>
                </c:pt>
                <c:pt idx="7291" formatCode="General">
                  <c:v>7.2902599999999998E-3</c:v>
                </c:pt>
                <c:pt idx="7292" formatCode="General">
                  <c:v>7.2912599999999999E-3</c:v>
                </c:pt>
                <c:pt idx="7293" formatCode="General">
                  <c:v>7.2922600000000001E-3</c:v>
                </c:pt>
                <c:pt idx="7294" formatCode="General">
                  <c:v>7.2932600000000002E-3</c:v>
                </c:pt>
                <c:pt idx="7295" formatCode="General">
                  <c:v>7.2942600000000003E-3</c:v>
                </c:pt>
                <c:pt idx="7296" formatCode="General">
                  <c:v>7.2952599999999996E-3</c:v>
                </c:pt>
                <c:pt idx="7297" formatCode="General">
                  <c:v>7.2962599999999997E-3</c:v>
                </c:pt>
                <c:pt idx="7298" formatCode="General">
                  <c:v>7.2972599999999999E-3</c:v>
                </c:pt>
                <c:pt idx="7299" formatCode="General">
                  <c:v>7.29826E-3</c:v>
                </c:pt>
                <c:pt idx="7300" formatCode="General">
                  <c:v>7.2992600000000001E-3</c:v>
                </c:pt>
                <c:pt idx="7301" formatCode="General">
                  <c:v>7.3002600000000003E-3</c:v>
                </c:pt>
                <c:pt idx="7302" formatCode="General">
                  <c:v>7.3012600000000004E-3</c:v>
                </c:pt>
                <c:pt idx="7303" formatCode="General">
                  <c:v>7.3022599999999997E-3</c:v>
                </c:pt>
                <c:pt idx="7304" formatCode="General">
                  <c:v>7.3032599999999998E-3</c:v>
                </c:pt>
                <c:pt idx="7305" formatCode="General">
                  <c:v>7.3042599999999999E-3</c:v>
                </c:pt>
                <c:pt idx="7306" formatCode="General">
                  <c:v>7.3052600000000001E-3</c:v>
                </c:pt>
                <c:pt idx="7307" formatCode="General">
                  <c:v>7.3062600000000002E-3</c:v>
                </c:pt>
                <c:pt idx="7308" formatCode="General">
                  <c:v>7.3072600000000003E-3</c:v>
                </c:pt>
                <c:pt idx="7309" formatCode="General">
                  <c:v>7.3082599999999996E-3</c:v>
                </c:pt>
                <c:pt idx="7310" formatCode="General">
                  <c:v>7.3092599999999997E-3</c:v>
                </c:pt>
                <c:pt idx="7311" formatCode="General">
                  <c:v>7.3102599999999998E-3</c:v>
                </c:pt>
                <c:pt idx="7312" formatCode="General">
                  <c:v>7.31126E-3</c:v>
                </c:pt>
                <c:pt idx="7313" formatCode="General">
                  <c:v>7.3122600000000001E-3</c:v>
                </c:pt>
                <c:pt idx="7314" formatCode="General">
                  <c:v>7.3132600000000002E-3</c:v>
                </c:pt>
                <c:pt idx="7315" formatCode="General">
                  <c:v>7.3142600000000004E-3</c:v>
                </c:pt>
                <c:pt idx="7316" formatCode="General">
                  <c:v>7.3152599999999996E-3</c:v>
                </c:pt>
                <c:pt idx="7317" formatCode="General">
                  <c:v>7.3162599999999998E-3</c:v>
                </c:pt>
                <c:pt idx="7318" formatCode="General">
                  <c:v>7.3172599999999999E-3</c:v>
                </c:pt>
                <c:pt idx="7319" formatCode="General">
                  <c:v>7.31826E-3</c:v>
                </c:pt>
                <c:pt idx="7320" formatCode="General">
                  <c:v>7.3192600000000002E-3</c:v>
                </c:pt>
                <c:pt idx="7321" formatCode="General">
                  <c:v>7.3202600000000003E-3</c:v>
                </c:pt>
                <c:pt idx="7322" formatCode="General">
                  <c:v>7.3212599999999996E-3</c:v>
                </c:pt>
                <c:pt idx="7323" formatCode="General">
                  <c:v>7.3222599999999997E-3</c:v>
                </c:pt>
                <c:pt idx="7324" formatCode="General">
                  <c:v>7.3232599999999998E-3</c:v>
                </c:pt>
                <c:pt idx="7325" formatCode="General">
                  <c:v>7.32426E-3</c:v>
                </c:pt>
                <c:pt idx="7326" formatCode="General">
                  <c:v>7.3252600000000001E-3</c:v>
                </c:pt>
                <c:pt idx="7327" formatCode="General">
                  <c:v>7.3262600000000002E-3</c:v>
                </c:pt>
                <c:pt idx="7328" formatCode="General">
                  <c:v>7.3272600000000004E-3</c:v>
                </c:pt>
                <c:pt idx="7329" formatCode="General">
                  <c:v>7.3282599999999996E-3</c:v>
                </c:pt>
                <c:pt idx="7330" formatCode="General">
                  <c:v>7.3292599999999998E-3</c:v>
                </c:pt>
                <c:pt idx="7331" formatCode="General">
                  <c:v>7.3302599999999999E-3</c:v>
                </c:pt>
                <c:pt idx="7332" formatCode="General">
                  <c:v>7.33126E-3</c:v>
                </c:pt>
                <c:pt idx="7333" formatCode="General">
                  <c:v>7.3322600000000002E-3</c:v>
                </c:pt>
                <c:pt idx="7334" formatCode="General">
                  <c:v>7.3332500000000004E-3</c:v>
                </c:pt>
                <c:pt idx="7335" formatCode="General">
                  <c:v>7.3342499999999996E-3</c:v>
                </c:pt>
                <c:pt idx="7336" formatCode="General">
                  <c:v>7.3352499999999998E-3</c:v>
                </c:pt>
                <c:pt idx="7337" formatCode="General">
                  <c:v>7.3362499999999999E-3</c:v>
                </c:pt>
                <c:pt idx="7338" formatCode="General">
                  <c:v>7.33725E-3</c:v>
                </c:pt>
                <c:pt idx="7339" formatCode="General">
                  <c:v>7.3382500000000002E-3</c:v>
                </c:pt>
                <c:pt idx="7340" formatCode="General">
                  <c:v>7.3392500000000003E-3</c:v>
                </c:pt>
                <c:pt idx="7341" formatCode="General">
                  <c:v>7.3402500000000004E-3</c:v>
                </c:pt>
                <c:pt idx="7342" formatCode="General">
                  <c:v>7.3412499999999997E-3</c:v>
                </c:pt>
                <c:pt idx="7343" formatCode="General">
                  <c:v>7.3422499999999998E-3</c:v>
                </c:pt>
                <c:pt idx="7344" formatCode="General">
                  <c:v>7.34325E-3</c:v>
                </c:pt>
                <c:pt idx="7345" formatCode="General">
                  <c:v>7.3442500000000001E-3</c:v>
                </c:pt>
                <c:pt idx="7346" formatCode="General">
                  <c:v>7.3452500000000002E-3</c:v>
                </c:pt>
                <c:pt idx="7347" formatCode="General">
                  <c:v>7.3462500000000003E-3</c:v>
                </c:pt>
                <c:pt idx="7348" formatCode="General">
                  <c:v>7.3472499999999996E-3</c:v>
                </c:pt>
                <c:pt idx="7349" formatCode="General">
                  <c:v>7.3482499999999997E-3</c:v>
                </c:pt>
                <c:pt idx="7350" formatCode="General">
                  <c:v>7.3492499999999999E-3</c:v>
                </c:pt>
                <c:pt idx="7351" formatCode="General">
                  <c:v>7.35025E-3</c:v>
                </c:pt>
                <c:pt idx="7352" formatCode="General">
                  <c:v>7.3512500000000001E-3</c:v>
                </c:pt>
                <c:pt idx="7353" formatCode="General">
                  <c:v>7.3522500000000003E-3</c:v>
                </c:pt>
                <c:pt idx="7354" formatCode="General">
                  <c:v>7.3532500000000004E-3</c:v>
                </c:pt>
                <c:pt idx="7355" formatCode="General">
                  <c:v>7.3542499999999997E-3</c:v>
                </c:pt>
                <c:pt idx="7356" formatCode="General">
                  <c:v>7.3552499999999998E-3</c:v>
                </c:pt>
                <c:pt idx="7357" formatCode="General">
                  <c:v>7.3562499999999999E-3</c:v>
                </c:pt>
                <c:pt idx="7358" formatCode="General">
                  <c:v>7.3572500000000001E-3</c:v>
                </c:pt>
                <c:pt idx="7359" formatCode="General">
                  <c:v>7.3582500000000002E-3</c:v>
                </c:pt>
                <c:pt idx="7360" formatCode="General">
                  <c:v>7.3592500000000003E-3</c:v>
                </c:pt>
                <c:pt idx="7361" formatCode="General">
                  <c:v>7.3602499999999996E-3</c:v>
                </c:pt>
                <c:pt idx="7362" formatCode="General">
                  <c:v>7.3612499999999997E-3</c:v>
                </c:pt>
                <c:pt idx="7363" formatCode="General">
                  <c:v>7.3622499999999999E-3</c:v>
                </c:pt>
                <c:pt idx="7364" formatCode="General">
                  <c:v>7.36325E-3</c:v>
                </c:pt>
                <c:pt idx="7365" formatCode="General">
                  <c:v>7.3642500000000001E-3</c:v>
                </c:pt>
                <c:pt idx="7366" formatCode="General">
                  <c:v>7.3652500000000003E-3</c:v>
                </c:pt>
                <c:pt idx="7367" formatCode="General">
                  <c:v>7.3662500000000004E-3</c:v>
                </c:pt>
                <c:pt idx="7368" formatCode="General">
                  <c:v>7.3672499999999997E-3</c:v>
                </c:pt>
                <c:pt idx="7369" formatCode="General">
                  <c:v>7.3682499999999998E-3</c:v>
                </c:pt>
                <c:pt idx="7370" formatCode="General">
                  <c:v>7.3692499999999999E-3</c:v>
                </c:pt>
                <c:pt idx="7371" formatCode="General">
                  <c:v>7.3702500000000001E-3</c:v>
                </c:pt>
                <c:pt idx="7372" formatCode="General">
                  <c:v>7.3712500000000002E-3</c:v>
                </c:pt>
                <c:pt idx="7373" formatCode="General">
                  <c:v>7.3722500000000003E-3</c:v>
                </c:pt>
                <c:pt idx="7374" formatCode="General">
                  <c:v>7.3732499999999996E-3</c:v>
                </c:pt>
                <c:pt idx="7375" formatCode="General">
                  <c:v>7.3742499999999997E-3</c:v>
                </c:pt>
                <c:pt idx="7376" formatCode="General">
                  <c:v>7.3752499999999999E-3</c:v>
                </c:pt>
                <c:pt idx="7377" formatCode="General">
                  <c:v>7.37625E-3</c:v>
                </c:pt>
                <c:pt idx="7378" formatCode="General">
                  <c:v>7.3772400000000002E-3</c:v>
                </c:pt>
                <c:pt idx="7379" formatCode="General">
                  <c:v>7.3782400000000003E-3</c:v>
                </c:pt>
                <c:pt idx="7380" formatCode="General">
                  <c:v>7.3792399999999996E-3</c:v>
                </c:pt>
                <c:pt idx="7381" formatCode="General">
                  <c:v>7.3802399999999997E-3</c:v>
                </c:pt>
                <c:pt idx="7382" formatCode="General">
                  <c:v>7.3812399999999998E-3</c:v>
                </c:pt>
                <c:pt idx="7383" formatCode="General">
                  <c:v>7.38224E-3</c:v>
                </c:pt>
                <c:pt idx="7384" formatCode="General">
                  <c:v>7.3832400000000001E-3</c:v>
                </c:pt>
                <c:pt idx="7385" formatCode="General">
                  <c:v>7.3842400000000002E-3</c:v>
                </c:pt>
                <c:pt idx="7386" formatCode="General">
                  <c:v>7.3852400000000004E-3</c:v>
                </c:pt>
                <c:pt idx="7387" formatCode="General">
                  <c:v>7.3862399999999996E-3</c:v>
                </c:pt>
                <c:pt idx="7388" formatCode="General">
                  <c:v>7.3872399999999998E-3</c:v>
                </c:pt>
                <c:pt idx="7389" formatCode="General">
                  <c:v>7.3882399999999999E-3</c:v>
                </c:pt>
                <c:pt idx="7390" formatCode="General">
                  <c:v>7.38924E-3</c:v>
                </c:pt>
                <c:pt idx="7391" formatCode="General">
                  <c:v>7.3902400000000002E-3</c:v>
                </c:pt>
                <c:pt idx="7392" formatCode="General">
                  <c:v>7.3912400000000003E-3</c:v>
                </c:pt>
                <c:pt idx="7393" formatCode="General">
                  <c:v>7.3922399999999996E-3</c:v>
                </c:pt>
                <c:pt idx="7394" formatCode="General">
                  <c:v>7.3932399999999997E-3</c:v>
                </c:pt>
                <c:pt idx="7395" formatCode="General">
                  <c:v>7.3942399999999998E-3</c:v>
                </c:pt>
                <c:pt idx="7396" formatCode="General">
                  <c:v>7.39524E-3</c:v>
                </c:pt>
                <c:pt idx="7397" formatCode="General">
                  <c:v>7.3962400000000001E-3</c:v>
                </c:pt>
                <c:pt idx="7398" formatCode="General">
                  <c:v>7.3972400000000002E-3</c:v>
                </c:pt>
                <c:pt idx="7399" formatCode="General">
                  <c:v>7.3982400000000004E-3</c:v>
                </c:pt>
                <c:pt idx="7400" formatCode="General">
                  <c:v>7.3992399999999996E-3</c:v>
                </c:pt>
                <c:pt idx="7401" formatCode="General">
                  <c:v>7.4002399999999998E-3</c:v>
                </c:pt>
                <c:pt idx="7402" formatCode="General">
                  <c:v>7.4012399999999999E-3</c:v>
                </c:pt>
                <c:pt idx="7403" formatCode="General">
                  <c:v>7.40224E-3</c:v>
                </c:pt>
                <c:pt idx="7404" formatCode="General">
                  <c:v>7.4032400000000002E-3</c:v>
                </c:pt>
                <c:pt idx="7405" formatCode="General">
                  <c:v>7.4042400000000003E-3</c:v>
                </c:pt>
                <c:pt idx="7406" formatCode="General">
                  <c:v>7.4052400000000004E-3</c:v>
                </c:pt>
                <c:pt idx="7407" formatCode="General">
                  <c:v>7.4062399999999997E-3</c:v>
                </c:pt>
                <c:pt idx="7408" formatCode="General">
                  <c:v>7.4072399999999998E-3</c:v>
                </c:pt>
                <c:pt idx="7409" formatCode="General">
                  <c:v>7.40824E-3</c:v>
                </c:pt>
                <c:pt idx="7410" formatCode="General">
                  <c:v>7.4092400000000001E-3</c:v>
                </c:pt>
                <c:pt idx="7411" formatCode="General">
                  <c:v>7.4102400000000002E-3</c:v>
                </c:pt>
                <c:pt idx="7412" formatCode="General">
                  <c:v>7.4112400000000004E-3</c:v>
                </c:pt>
                <c:pt idx="7413" formatCode="General">
                  <c:v>7.4122399999999996E-3</c:v>
                </c:pt>
                <c:pt idx="7414" formatCode="General">
                  <c:v>7.4132399999999998E-3</c:v>
                </c:pt>
                <c:pt idx="7415" formatCode="General">
                  <c:v>7.4142399999999999E-3</c:v>
                </c:pt>
                <c:pt idx="7416" formatCode="General">
                  <c:v>7.41524E-3</c:v>
                </c:pt>
                <c:pt idx="7417" formatCode="General">
                  <c:v>7.4162400000000002E-3</c:v>
                </c:pt>
                <c:pt idx="7418" formatCode="General">
                  <c:v>7.4172400000000003E-3</c:v>
                </c:pt>
                <c:pt idx="7419" formatCode="General">
                  <c:v>7.4182400000000004E-3</c:v>
                </c:pt>
                <c:pt idx="7420" formatCode="General">
                  <c:v>7.4192399999999997E-3</c:v>
                </c:pt>
                <c:pt idx="7421" formatCode="General">
                  <c:v>7.4202399999999998E-3</c:v>
                </c:pt>
                <c:pt idx="7422" formatCode="General">
                  <c:v>7.42124E-3</c:v>
                </c:pt>
                <c:pt idx="7423" formatCode="General">
                  <c:v>7.4222300000000001E-3</c:v>
                </c:pt>
                <c:pt idx="7424" formatCode="General">
                  <c:v>7.4232300000000003E-3</c:v>
                </c:pt>
                <c:pt idx="7425" formatCode="General">
                  <c:v>7.4242300000000004E-3</c:v>
                </c:pt>
                <c:pt idx="7426" formatCode="General">
                  <c:v>7.4252299999999997E-3</c:v>
                </c:pt>
                <c:pt idx="7427" formatCode="General">
                  <c:v>7.4262299999999998E-3</c:v>
                </c:pt>
                <c:pt idx="7428" formatCode="General">
                  <c:v>7.4272299999999999E-3</c:v>
                </c:pt>
                <c:pt idx="7429" formatCode="General">
                  <c:v>7.4282300000000001E-3</c:v>
                </c:pt>
                <c:pt idx="7430" formatCode="General">
                  <c:v>7.4292300000000002E-3</c:v>
                </c:pt>
                <c:pt idx="7431" formatCode="General">
                  <c:v>7.4302300000000003E-3</c:v>
                </c:pt>
                <c:pt idx="7432" formatCode="General">
                  <c:v>7.4312299999999996E-3</c:v>
                </c:pt>
                <c:pt idx="7433" formatCode="General">
                  <c:v>7.4322299999999997E-3</c:v>
                </c:pt>
                <c:pt idx="7434" formatCode="General">
                  <c:v>7.4332299999999999E-3</c:v>
                </c:pt>
                <c:pt idx="7435" formatCode="General">
                  <c:v>7.43423E-3</c:v>
                </c:pt>
                <c:pt idx="7436" formatCode="General">
                  <c:v>7.4352300000000001E-3</c:v>
                </c:pt>
                <c:pt idx="7437" formatCode="General">
                  <c:v>7.4362300000000003E-3</c:v>
                </c:pt>
                <c:pt idx="7438" formatCode="General">
                  <c:v>7.4372300000000004E-3</c:v>
                </c:pt>
                <c:pt idx="7439" formatCode="General">
                  <c:v>7.4382299999999997E-3</c:v>
                </c:pt>
                <c:pt idx="7440" formatCode="General">
                  <c:v>7.4392299999999998E-3</c:v>
                </c:pt>
                <c:pt idx="7441" formatCode="General">
                  <c:v>7.4402299999999999E-3</c:v>
                </c:pt>
                <c:pt idx="7442" formatCode="General">
                  <c:v>7.4412300000000001E-3</c:v>
                </c:pt>
                <c:pt idx="7443" formatCode="General">
                  <c:v>7.4422300000000002E-3</c:v>
                </c:pt>
                <c:pt idx="7444" formatCode="General">
                  <c:v>7.4432300000000003E-3</c:v>
                </c:pt>
                <c:pt idx="7445" formatCode="General">
                  <c:v>7.4442299999999996E-3</c:v>
                </c:pt>
                <c:pt idx="7446" formatCode="General">
                  <c:v>7.4452299999999997E-3</c:v>
                </c:pt>
                <c:pt idx="7447" formatCode="General">
                  <c:v>7.4462299999999999E-3</c:v>
                </c:pt>
                <c:pt idx="7448" formatCode="General">
                  <c:v>7.44723E-3</c:v>
                </c:pt>
                <c:pt idx="7449" formatCode="General">
                  <c:v>7.4482300000000001E-3</c:v>
                </c:pt>
                <c:pt idx="7450" formatCode="General">
                  <c:v>7.4492300000000003E-3</c:v>
                </c:pt>
                <c:pt idx="7451" formatCode="General">
                  <c:v>7.4502300000000004E-3</c:v>
                </c:pt>
                <c:pt idx="7452" formatCode="General">
                  <c:v>7.4512299999999997E-3</c:v>
                </c:pt>
                <c:pt idx="7453" formatCode="General">
                  <c:v>7.4522299999999998E-3</c:v>
                </c:pt>
                <c:pt idx="7454" formatCode="General">
                  <c:v>7.4532299999999999E-3</c:v>
                </c:pt>
                <c:pt idx="7455" formatCode="General">
                  <c:v>7.4542300000000001E-3</c:v>
                </c:pt>
                <c:pt idx="7456" formatCode="General">
                  <c:v>7.4552300000000002E-3</c:v>
                </c:pt>
                <c:pt idx="7457" formatCode="General">
                  <c:v>7.4562300000000003E-3</c:v>
                </c:pt>
                <c:pt idx="7458" formatCode="General">
                  <c:v>7.4572299999999996E-3</c:v>
                </c:pt>
                <c:pt idx="7459" formatCode="General">
                  <c:v>7.4582299999999997E-3</c:v>
                </c:pt>
                <c:pt idx="7460" formatCode="General">
                  <c:v>7.4592299999999999E-3</c:v>
                </c:pt>
                <c:pt idx="7461" formatCode="General">
                  <c:v>7.46023E-3</c:v>
                </c:pt>
                <c:pt idx="7462" formatCode="General">
                  <c:v>7.4612300000000001E-3</c:v>
                </c:pt>
                <c:pt idx="7463" formatCode="General">
                  <c:v>7.4622300000000003E-3</c:v>
                </c:pt>
                <c:pt idx="7464" formatCode="General">
                  <c:v>7.4632300000000004E-3</c:v>
                </c:pt>
                <c:pt idx="7465" formatCode="General">
                  <c:v>7.4642299999999996E-3</c:v>
                </c:pt>
                <c:pt idx="7466" formatCode="General">
                  <c:v>7.4652299999999998E-3</c:v>
                </c:pt>
                <c:pt idx="7467" formatCode="General">
                  <c:v>7.46622E-3</c:v>
                </c:pt>
                <c:pt idx="7468" formatCode="General">
                  <c:v>7.4672200000000001E-3</c:v>
                </c:pt>
                <c:pt idx="7469" formatCode="General">
                  <c:v>7.4682200000000002E-3</c:v>
                </c:pt>
                <c:pt idx="7470" formatCode="General">
                  <c:v>7.4692200000000004E-3</c:v>
                </c:pt>
                <c:pt idx="7471" formatCode="General">
                  <c:v>7.4702199999999996E-3</c:v>
                </c:pt>
                <c:pt idx="7472" formatCode="General">
                  <c:v>7.4712199999999998E-3</c:v>
                </c:pt>
                <c:pt idx="7473" formatCode="General">
                  <c:v>7.4722199999999999E-3</c:v>
                </c:pt>
                <c:pt idx="7474" formatCode="General">
                  <c:v>7.47322E-3</c:v>
                </c:pt>
                <c:pt idx="7475" formatCode="General">
                  <c:v>7.4742200000000002E-3</c:v>
                </c:pt>
                <c:pt idx="7476" formatCode="General">
                  <c:v>7.4752200000000003E-3</c:v>
                </c:pt>
                <c:pt idx="7477" formatCode="General">
                  <c:v>7.4762199999999996E-3</c:v>
                </c:pt>
                <c:pt idx="7478" formatCode="General">
                  <c:v>7.4772199999999997E-3</c:v>
                </c:pt>
                <c:pt idx="7479" formatCode="General">
                  <c:v>7.4782199999999998E-3</c:v>
                </c:pt>
                <c:pt idx="7480" formatCode="General">
                  <c:v>7.47922E-3</c:v>
                </c:pt>
                <c:pt idx="7481" formatCode="General">
                  <c:v>7.4802200000000001E-3</c:v>
                </c:pt>
                <c:pt idx="7482" formatCode="General">
                  <c:v>7.4812200000000002E-3</c:v>
                </c:pt>
                <c:pt idx="7483" formatCode="General">
                  <c:v>7.4822200000000004E-3</c:v>
                </c:pt>
                <c:pt idx="7484" formatCode="General">
                  <c:v>7.4832199999999996E-3</c:v>
                </c:pt>
                <c:pt idx="7485" formatCode="General">
                  <c:v>7.4842199999999998E-3</c:v>
                </c:pt>
                <c:pt idx="7486" formatCode="General">
                  <c:v>7.4852199999999999E-3</c:v>
                </c:pt>
                <c:pt idx="7487" formatCode="General">
                  <c:v>7.48622E-3</c:v>
                </c:pt>
                <c:pt idx="7488" formatCode="General">
                  <c:v>7.4872200000000002E-3</c:v>
                </c:pt>
                <c:pt idx="7489" formatCode="General">
                  <c:v>7.4882200000000003E-3</c:v>
                </c:pt>
                <c:pt idx="7490" formatCode="General">
                  <c:v>7.4892200000000004E-3</c:v>
                </c:pt>
                <c:pt idx="7491" formatCode="General">
                  <c:v>7.4902199999999997E-3</c:v>
                </c:pt>
                <c:pt idx="7492" formatCode="General">
                  <c:v>7.4912199999999998E-3</c:v>
                </c:pt>
                <c:pt idx="7493" formatCode="General">
                  <c:v>7.49222E-3</c:v>
                </c:pt>
                <c:pt idx="7494" formatCode="General">
                  <c:v>7.4932200000000001E-3</c:v>
                </c:pt>
                <c:pt idx="7495" formatCode="General">
                  <c:v>7.4942200000000002E-3</c:v>
                </c:pt>
                <c:pt idx="7496" formatCode="General">
                  <c:v>7.4952200000000004E-3</c:v>
                </c:pt>
                <c:pt idx="7497" formatCode="General">
                  <c:v>7.4962199999999996E-3</c:v>
                </c:pt>
                <c:pt idx="7498" formatCode="General">
                  <c:v>7.4972199999999998E-3</c:v>
                </c:pt>
                <c:pt idx="7499" formatCode="General">
                  <c:v>7.4982199999999999E-3</c:v>
                </c:pt>
                <c:pt idx="7500" formatCode="General">
                  <c:v>7.49922E-3</c:v>
                </c:pt>
                <c:pt idx="7501" formatCode="General">
                  <c:v>7.5002200000000002E-3</c:v>
                </c:pt>
                <c:pt idx="7502" formatCode="General">
                  <c:v>7.5012200000000003E-3</c:v>
                </c:pt>
                <c:pt idx="7503" formatCode="General">
                  <c:v>7.5022200000000004E-3</c:v>
                </c:pt>
                <c:pt idx="7504" formatCode="General">
                  <c:v>7.5032199999999997E-3</c:v>
                </c:pt>
                <c:pt idx="7505" formatCode="General">
                  <c:v>7.5042199999999998E-3</c:v>
                </c:pt>
                <c:pt idx="7506" formatCode="General">
                  <c:v>7.5052199999999999E-3</c:v>
                </c:pt>
                <c:pt idx="7507" formatCode="General">
                  <c:v>7.5062200000000001E-3</c:v>
                </c:pt>
                <c:pt idx="7508" formatCode="General">
                  <c:v>7.5072200000000002E-3</c:v>
                </c:pt>
                <c:pt idx="7509" formatCode="General">
                  <c:v>7.5082200000000003E-3</c:v>
                </c:pt>
                <c:pt idx="7510" formatCode="General">
                  <c:v>7.5092199999999996E-3</c:v>
                </c:pt>
                <c:pt idx="7511" formatCode="General">
                  <c:v>7.5102199999999997E-3</c:v>
                </c:pt>
                <c:pt idx="7512" formatCode="General">
                  <c:v>7.5112099999999999E-3</c:v>
                </c:pt>
                <c:pt idx="7513" formatCode="General">
                  <c:v>7.5122100000000001E-3</c:v>
                </c:pt>
                <c:pt idx="7514" formatCode="General">
                  <c:v>7.5132100000000002E-3</c:v>
                </c:pt>
                <c:pt idx="7515" formatCode="General">
                  <c:v>7.5142100000000003E-3</c:v>
                </c:pt>
                <c:pt idx="7516" formatCode="General">
                  <c:v>7.5152099999999996E-3</c:v>
                </c:pt>
                <c:pt idx="7517" formatCode="General">
                  <c:v>7.5162099999999997E-3</c:v>
                </c:pt>
                <c:pt idx="7518" formatCode="General">
                  <c:v>7.5172099999999999E-3</c:v>
                </c:pt>
                <c:pt idx="7519" formatCode="General">
                  <c:v>7.51821E-3</c:v>
                </c:pt>
                <c:pt idx="7520" formatCode="General">
                  <c:v>7.5192100000000001E-3</c:v>
                </c:pt>
                <c:pt idx="7521" formatCode="General">
                  <c:v>7.5202100000000003E-3</c:v>
                </c:pt>
                <c:pt idx="7522" formatCode="General">
                  <c:v>7.5212100000000004E-3</c:v>
                </c:pt>
                <c:pt idx="7523" formatCode="General">
                  <c:v>7.5222099999999997E-3</c:v>
                </c:pt>
                <c:pt idx="7524" formatCode="General">
                  <c:v>7.5232099999999998E-3</c:v>
                </c:pt>
                <c:pt idx="7525" formatCode="General">
                  <c:v>7.5242099999999999E-3</c:v>
                </c:pt>
                <c:pt idx="7526" formatCode="General">
                  <c:v>7.5252100000000001E-3</c:v>
                </c:pt>
                <c:pt idx="7527" formatCode="General">
                  <c:v>7.5262100000000002E-3</c:v>
                </c:pt>
                <c:pt idx="7528" formatCode="General">
                  <c:v>7.5272100000000003E-3</c:v>
                </c:pt>
                <c:pt idx="7529" formatCode="General">
                  <c:v>7.5282099999999996E-3</c:v>
                </c:pt>
                <c:pt idx="7530" formatCode="General">
                  <c:v>7.5292099999999997E-3</c:v>
                </c:pt>
                <c:pt idx="7531" formatCode="General">
                  <c:v>7.5302099999999999E-3</c:v>
                </c:pt>
                <c:pt idx="7532" formatCode="General">
                  <c:v>7.53121E-3</c:v>
                </c:pt>
                <c:pt idx="7533" formatCode="General">
                  <c:v>7.5322100000000001E-3</c:v>
                </c:pt>
                <c:pt idx="7534" formatCode="General">
                  <c:v>7.5332100000000003E-3</c:v>
                </c:pt>
                <c:pt idx="7535" formatCode="General">
                  <c:v>7.5342100000000004E-3</c:v>
                </c:pt>
                <c:pt idx="7536" formatCode="General">
                  <c:v>7.5352099999999997E-3</c:v>
                </c:pt>
                <c:pt idx="7537" formatCode="General">
                  <c:v>7.5362099999999998E-3</c:v>
                </c:pt>
                <c:pt idx="7538" formatCode="General">
                  <c:v>7.5372099999999999E-3</c:v>
                </c:pt>
                <c:pt idx="7539" formatCode="General">
                  <c:v>7.53821E-3</c:v>
                </c:pt>
                <c:pt idx="7540" formatCode="General">
                  <c:v>7.5392100000000002E-3</c:v>
                </c:pt>
                <c:pt idx="7541" formatCode="General">
                  <c:v>7.5402100000000003E-3</c:v>
                </c:pt>
                <c:pt idx="7542" formatCode="General">
                  <c:v>7.5412099999999996E-3</c:v>
                </c:pt>
                <c:pt idx="7543" formatCode="General">
                  <c:v>7.5422099999999997E-3</c:v>
                </c:pt>
                <c:pt idx="7544" formatCode="General">
                  <c:v>7.5432099999999998E-3</c:v>
                </c:pt>
                <c:pt idx="7545" formatCode="General">
                  <c:v>7.54421E-3</c:v>
                </c:pt>
                <c:pt idx="7546" formatCode="General">
                  <c:v>7.5452100000000001E-3</c:v>
                </c:pt>
                <c:pt idx="7547" formatCode="General">
                  <c:v>7.5462100000000002E-3</c:v>
                </c:pt>
                <c:pt idx="7548" formatCode="General">
                  <c:v>7.5472100000000004E-3</c:v>
                </c:pt>
                <c:pt idx="7549" formatCode="General">
                  <c:v>7.5482099999999996E-3</c:v>
                </c:pt>
                <c:pt idx="7550" formatCode="General">
                  <c:v>7.5492099999999998E-3</c:v>
                </c:pt>
                <c:pt idx="7551" formatCode="General">
                  <c:v>7.5502099999999999E-3</c:v>
                </c:pt>
                <c:pt idx="7552" formatCode="General">
                  <c:v>7.55121E-3</c:v>
                </c:pt>
                <c:pt idx="7553" formatCode="General">
                  <c:v>7.5522100000000002E-3</c:v>
                </c:pt>
                <c:pt idx="7554" formatCode="General">
                  <c:v>7.5532100000000003E-3</c:v>
                </c:pt>
                <c:pt idx="7555" formatCode="General">
                  <c:v>7.5542099999999996E-3</c:v>
                </c:pt>
                <c:pt idx="7556" formatCode="General">
                  <c:v>7.5551999999999998E-3</c:v>
                </c:pt>
                <c:pt idx="7557" formatCode="General">
                  <c:v>7.5561999999999999E-3</c:v>
                </c:pt>
                <c:pt idx="7558" formatCode="General">
                  <c:v>7.5572E-3</c:v>
                </c:pt>
                <c:pt idx="7559" formatCode="General">
                  <c:v>7.5582000000000002E-3</c:v>
                </c:pt>
                <c:pt idx="7560" formatCode="General">
                  <c:v>7.5592000000000003E-3</c:v>
                </c:pt>
                <c:pt idx="7561" formatCode="General">
                  <c:v>7.5602000000000004E-3</c:v>
                </c:pt>
                <c:pt idx="7562" formatCode="General">
                  <c:v>7.5611999999999997E-3</c:v>
                </c:pt>
                <c:pt idx="7563" formatCode="General">
                  <c:v>7.5621999999999998E-3</c:v>
                </c:pt>
                <c:pt idx="7564" formatCode="General">
                  <c:v>7.5632E-3</c:v>
                </c:pt>
                <c:pt idx="7565" formatCode="General">
                  <c:v>7.5642000000000001E-3</c:v>
                </c:pt>
                <c:pt idx="7566" formatCode="General">
                  <c:v>7.5652000000000002E-3</c:v>
                </c:pt>
                <c:pt idx="7567" formatCode="General">
                  <c:v>7.5662000000000004E-3</c:v>
                </c:pt>
                <c:pt idx="7568" formatCode="General">
                  <c:v>7.5671999999999996E-3</c:v>
                </c:pt>
                <c:pt idx="7569" formatCode="General">
                  <c:v>7.5681999999999998E-3</c:v>
                </c:pt>
                <c:pt idx="7570" formatCode="General">
                  <c:v>7.5691999999999999E-3</c:v>
                </c:pt>
                <c:pt idx="7571" formatCode="General">
                  <c:v>7.5702E-3</c:v>
                </c:pt>
                <c:pt idx="7572" formatCode="General">
                  <c:v>7.5712000000000002E-3</c:v>
                </c:pt>
                <c:pt idx="7573" formatCode="General">
                  <c:v>7.5722000000000003E-3</c:v>
                </c:pt>
                <c:pt idx="7574" formatCode="General">
                  <c:v>7.5732000000000004E-3</c:v>
                </c:pt>
                <c:pt idx="7575" formatCode="General">
                  <c:v>7.5741999999999997E-3</c:v>
                </c:pt>
                <c:pt idx="7576" formatCode="General">
                  <c:v>7.5751999999999998E-3</c:v>
                </c:pt>
                <c:pt idx="7577" formatCode="General">
                  <c:v>7.5761999999999999E-3</c:v>
                </c:pt>
                <c:pt idx="7578" formatCode="General">
                  <c:v>7.5772000000000001E-3</c:v>
                </c:pt>
                <c:pt idx="7579" formatCode="General">
                  <c:v>7.5782000000000002E-3</c:v>
                </c:pt>
                <c:pt idx="7580" formatCode="General">
                  <c:v>7.5792000000000003E-3</c:v>
                </c:pt>
                <c:pt idx="7581" formatCode="General">
                  <c:v>7.5801999999999996E-3</c:v>
                </c:pt>
                <c:pt idx="7582" formatCode="General">
                  <c:v>7.5811999999999997E-3</c:v>
                </c:pt>
                <c:pt idx="7583" formatCode="General">
                  <c:v>7.5821999999999999E-3</c:v>
                </c:pt>
                <c:pt idx="7584" formatCode="General">
                  <c:v>7.5832E-3</c:v>
                </c:pt>
                <c:pt idx="7585" formatCode="General">
                  <c:v>7.5842000000000001E-3</c:v>
                </c:pt>
                <c:pt idx="7586" formatCode="General">
                  <c:v>7.5852000000000003E-3</c:v>
                </c:pt>
                <c:pt idx="7587" formatCode="General">
                  <c:v>7.5862000000000004E-3</c:v>
                </c:pt>
                <c:pt idx="7588" formatCode="General">
                  <c:v>7.5871999999999997E-3</c:v>
                </c:pt>
                <c:pt idx="7589" formatCode="General">
                  <c:v>7.5881999999999998E-3</c:v>
                </c:pt>
                <c:pt idx="7590" formatCode="General">
                  <c:v>7.5891999999999999E-3</c:v>
                </c:pt>
                <c:pt idx="7591" formatCode="General">
                  <c:v>7.5902000000000001E-3</c:v>
                </c:pt>
                <c:pt idx="7592" formatCode="General">
                  <c:v>7.5912000000000002E-3</c:v>
                </c:pt>
                <c:pt idx="7593" formatCode="General">
                  <c:v>7.5922000000000003E-3</c:v>
                </c:pt>
                <c:pt idx="7594" formatCode="General">
                  <c:v>7.5931999999999996E-3</c:v>
                </c:pt>
                <c:pt idx="7595" formatCode="General">
                  <c:v>7.5941999999999997E-3</c:v>
                </c:pt>
                <c:pt idx="7596" formatCode="General">
                  <c:v>7.5951999999999999E-3</c:v>
                </c:pt>
                <c:pt idx="7597" formatCode="General">
                  <c:v>7.5962E-3</c:v>
                </c:pt>
                <c:pt idx="7598" formatCode="General">
                  <c:v>7.5972000000000001E-3</c:v>
                </c:pt>
                <c:pt idx="7599" formatCode="General">
                  <c:v>7.5982000000000003E-3</c:v>
                </c:pt>
                <c:pt idx="7600" formatCode="General">
                  <c:v>7.5991899999999996E-3</c:v>
                </c:pt>
                <c:pt idx="7601" formatCode="General">
                  <c:v>7.6001899999999997E-3</c:v>
                </c:pt>
                <c:pt idx="7602" formatCode="General">
                  <c:v>7.6011899999999999E-3</c:v>
                </c:pt>
                <c:pt idx="7603" formatCode="General">
                  <c:v>7.60219E-3</c:v>
                </c:pt>
                <c:pt idx="7604" formatCode="General">
                  <c:v>7.6031900000000001E-3</c:v>
                </c:pt>
                <c:pt idx="7605" formatCode="General">
                  <c:v>7.6041900000000003E-3</c:v>
                </c:pt>
                <c:pt idx="7606" formatCode="General">
                  <c:v>7.6051900000000004E-3</c:v>
                </c:pt>
                <c:pt idx="7607" formatCode="General">
                  <c:v>7.6061899999999997E-3</c:v>
                </c:pt>
                <c:pt idx="7608" formatCode="General">
                  <c:v>7.6071899999999998E-3</c:v>
                </c:pt>
                <c:pt idx="7609" formatCode="General">
                  <c:v>7.6081899999999999E-3</c:v>
                </c:pt>
                <c:pt idx="7610" formatCode="General">
                  <c:v>7.6091900000000001E-3</c:v>
                </c:pt>
                <c:pt idx="7611" formatCode="General">
                  <c:v>7.6101900000000002E-3</c:v>
                </c:pt>
                <c:pt idx="7612" formatCode="General">
                  <c:v>7.6111900000000003E-3</c:v>
                </c:pt>
                <c:pt idx="7613" formatCode="General">
                  <c:v>7.6121899999999996E-3</c:v>
                </c:pt>
                <c:pt idx="7614" formatCode="General">
                  <c:v>7.6131899999999997E-3</c:v>
                </c:pt>
                <c:pt idx="7615" formatCode="General">
                  <c:v>7.6141899999999998E-3</c:v>
                </c:pt>
                <c:pt idx="7616" formatCode="General">
                  <c:v>7.61519E-3</c:v>
                </c:pt>
                <c:pt idx="7617" formatCode="General">
                  <c:v>7.6161900000000001E-3</c:v>
                </c:pt>
                <c:pt idx="7618" formatCode="General">
                  <c:v>7.6171900000000002E-3</c:v>
                </c:pt>
                <c:pt idx="7619" formatCode="General">
                  <c:v>7.6181900000000004E-3</c:v>
                </c:pt>
                <c:pt idx="7620" formatCode="General">
                  <c:v>7.6191899999999996E-3</c:v>
                </c:pt>
                <c:pt idx="7621" formatCode="General">
                  <c:v>7.6201899999999998E-3</c:v>
                </c:pt>
                <c:pt idx="7622" formatCode="General">
                  <c:v>7.6211899999999999E-3</c:v>
                </c:pt>
                <c:pt idx="7623" formatCode="General">
                  <c:v>7.62219E-3</c:v>
                </c:pt>
                <c:pt idx="7624" formatCode="General">
                  <c:v>7.6231900000000002E-3</c:v>
                </c:pt>
                <c:pt idx="7625" formatCode="General">
                  <c:v>7.6241900000000003E-3</c:v>
                </c:pt>
                <c:pt idx="7626" formatCode="General">
                  <c:v>7.6251899999999996E-3</c:v>
                </c:pt>
                <c:pt idx="7627" formatCode="General">
                  <c:v>7.6261899999999997E-3</c:v>
                </c:pt>
                <c:pt idx="7628" formatCode="General">
                  <c:v>7.6271899999999998E-3</c:v>
                </c:pt>
                <c:pt idx="7629" formatCode="General">
                  <c:v>7.62819E-3</c:v>
                </c:pt>
                <c:pt idx="7630" formatCode="General">
                  <c:v>7.6291900000000001E-3</c:v>
                </c:pt>
                <c:pt idx="7631" formatCode="General">
                  <c:v>7.6301900000000002E-3</c:v>
                </c:pt>
                <c:pt idx="7632" formatCode="General">
                  <c:v>7.6311900000000004E-3</c:v>
                </c:pt>
                <c:pt idx="7633" formatCode="General">
                  <c:v>7.6321899999999996E-3</c:v>
                </c:pt>
                <c:pt idx="7634" formatCode="General">
                  <c:v>7.6331899999999998E-3</c:v>
                </c:pt>
                <c:pt idx="7635" formatCode="General">
                  <c:v>7.6341899999999999E-3</c:v>
                </c:pt>
                <c:pt idx="7636" formatCode="General">
                  <c:v>7.63519E-3</c:v>
                </c:pt>
                <c:pt idx="7637" formatCode="General">
                  <c:v>7.6361900000000002E-3</c:v>
                </c:pt>
                <c:pt idx="7638" formatCode="General">
                  <c:v>7.6371900000000003E-3</c:v>
                </c:pt>
                <c:pt idx="7639" formatCode="General">
                  <c:v>7.6381900000000004E-3</c:v>
                </c:pt>
                <c:pt idx="7640" formatCode="General">
                  <c:v>7.6391899999999997E-3</c:v>
                </c:pt>
                <c:pt idx="7641" formatCode="General">
                  <c:v>7.6401899999999998E-3</c:v>
                </c:pt>
                <c:pt idx="7642" formatCode="General">
                  <c:v>7.64119E-3</c:v>
                </c:pt>
                <c:pt idx="7643" formatCode="General">
                  <c:v>7.6421900000000001E-3</c:v>
                </c:pt>
                <c:pt idx="7644" formatCode="General">
                  <c:v>7.6431900000000002E-3</c:v>
                </c:pt>
                <c:pt idx="7645" formatCode="General">
                  <c:v>7.6441800000000004E-3</c:v>
                </c:pt>
                <c:pt idx="7646" formatCode="General">
                  <c:v>7.6451799999999997E-3</c:v>
                </c:pt>
                <c:pt idx="7647" formatCode="General">
                  <c:v>7.6461799999999998E-3</c:v>
                </c:pt>
                <c:pt idx="7648" formatCode="General">
                  <c:v>7.6471799999999999E-3</c:v>
                </c:pt>
                <c:pt idx="7649" formatCode="General">
                  <c:v>7.6481800000000001E-3</c:v>
                </c:pt>
                <c:pt idx="7650" formatCode="General">
                  <c:v>7.6491800000000002E-3</c:v>
                </c:pt>
                <c:pt idx="7651" formatCode="General">
                  <c:v>7.6501800000000003E-3</c:v>
                </c:pt>
                <c:pt idx="7652" formatCode="General">
                  <c:v>7.6511799999999996E-3</c:v>
                </c:pt>
                <c:pt idx="7653" formatCode="General">
                  <c:v>7.6521799999999997E-3</c:v>
                </c:pt>
                <c:pt idx="7654" formatCode="General">
                  <c:v>7.6531799999999999E-3</c:v>
                </c:pt>
                <c:pt idx="7655" formatCode="General">
                  <c:v>7.65418E-3</c:v>
                </c:pt>
                <c:pt idx="7656" formatCode="General">
                  <c:v>7.6551800000000001E-3</c:v>
                </c:pt>
                <c:pt idx="7657" formatCode="General">
                  <c:v>7.6561800000000003E-3</c:v>
                </c:pt>
                <c:pt idx="7658" formatCode="General">
                  <c:v>7.6571800000000004E-3</c:v>
                </c:pt>
                <c:pt idx="7659" formatCode="General">
                  <c:v>7.6581799999999997E-3</c:v>
                </c:pt>
                <c:pt idx="7660" formatCode="General">
                  <c:v>7.6591799999999998E-3</c:v>
                </c:pt>
                <c:pt idx="7661" formatCode="General">
                  <c:v>7.6601799999999999E-3</c:v>
                </c:pt>
                <c:pt idx="7662" formatCode="General">
                  <c:v>7.6611800000000001E-3</c:v>
                </c:pt>
                <c:pt idx="7663" formatCode="General">
                  <c:v>7.6621800000000002E-3</c:v>
                </c:pt>
                <c:pt idx="7664" formatCode="General">
                  <c:v>7.6631800000000003E-3</c:v>
                </c:pt>
                <c:pt idx="7665" formatCode="General">
                  <c:v>7.6641799999999996E-3</c:v>
                </c:pt>
                <c:pt idx="7666" formatCode="General">
                  <c:v>7.6651799999999997E-3</c:v>
                </c:pt>
                <c:pt idx="7667" formatCode="General">
                  <c:v>7.6661799999999999E-3</c:v>
                </c:pt>
                <c:pt idx="7668" formatCode="General">
                  <c:v>7.66718E-3</c:v>
                </c:pt>
                <c:pt idx="7669" formatCode="General">
                  <c:v>7.6681800000000001E-3</c:v>
                </c:pt>
                <c:pt idx="7670" formatCode="General">
                  <c:v>7.6691800000000003E-3</c:v>
                </c:pt>
                <c:pt idx="7671" formatCode="General">
                  <c:v>7.6701800000000004E-3</c:v>
                </c:pt>
                <c:pt idx="7672" formatCode="General">
                  <c:v>7.6711799999999997E-3</c:v>
                </c:pt>
                <c:pt idx="7673" formatCode="General">
                  <c:v>7.6721799999999998E-3</c:v>
                </c:pt>
                <c:pt idx="7674" formatCode="General">
                  <c:v>7.6731799999999999E-3</c:v>
                </c:pt>
                <c:pt idx="7675" formatCode="General">
                  <c:v>7.6741800000000001E-3</c:v>
                </c:pt>
                <c:pt idx="7676" formatCode="General">
                  <c:v>7.6751800000000002E-3</c:v>
                </c:pt>
                <c:pt idx="7677" formatCode="General">
                  <c:v>7.6761800000000003E-3</c:v>
                </c:pt>
                <c:pt idx="7678" formatCode="General">
                  <c:v>7.6771799999999996E-3</c:v>
                </c:pt>
                <c:pt idx="7679" formatCode="General">
                  <c:v>7.6781799999999997E-3</c:v>
                </c:pt>
                <c:pt idx="7680" formatCode="General">
                  <c:v>7.6791799999999999E-3</c:v>
                </c:pt>
                <c:pt idx="7681" formatCode="General">
                  <c:v>7.68018E-3</c:v>
                </c:pt>
                <c:pt idx="7682" formatCode="General">
                  <c:v>7.6811800000000001E-3</c:v>
                </c:pt>
                <c:pt idx="7683" formatCode="General">
                  <c:v>7.6821800000000003E-3</c:v>
                </c:pt>
                <c:pt idx="7684" formatCode="General">
                  <c:v>7.6831800000000004E-3</c:v>
                </c:pt>
                <c:pt idx="7685" formatCode="General">
                  <c:v>7.6841799999999997E-3</c:v>
                </c:pt>
                <c:pt idx="7686" formatCode="General">
                  <c:v>7.6851799999999998E-3</c:v>
                </c:pt>
                <c:pt idx="7687" formatCode="General">
                  <c:v>7.6861799999999999E-3</c:v>
                </c:pt>
                <c:pt idx="7688" formatCode="General">
                  <c:v>7.6871800000000001E-3</c:v>
                </c:pt>
                <c:pt idx="7689" formatCode="General">
                  <c:v>7.6881700000000002E-3</c:v>
                </c:pt>
                <c:pt idx="7690" formatCode="General">
                  <c:v>7.6891700000000004E-3</c:v>
                </c:pt>
                <c:pt idx="7691" formatCode="General">
                  <c:v>7.6901699999999996E-3</c:v>
                </c:pt>
                <c:pt idx="7692" formatCode="General">
                  <c:v>7.6911699999999998E-3</c:v>
                </c:pt>
                <c:pt idx="7693" formatCode="General">
                  <c:v>7.6921699999999999E-3</c:v>
                </c:pt>
                <c:pt idx="7694" formatCode="General">
                  <c:v>7.69317E-3</c:v>
                </c:pt>
                <c:pt idx="7695" formatCode="General">
                  <c:v>7.6941700000000002E-3</c:v>
                </c:pt>
                <c:pt idx="7696" formatCode="General">
                  <c:v>7.6951700000000003E-3</c:v>
                </c:pt>
                <c:pt idx="7697" formatCode="General">
                  <c:v>7.6961699999999996E-3</c:v>
                </c:pt>
                <c:pt idx="7698" formatCode="General">
                  <c:v>7.6971699999999997E-3</c:v>
                </c:pt>
                <c:pt idx="7699" formatCode="General">
                  <c:v>7.6981699999999998E-3</c:v>
                </c:pt>
                <c:pt idx="7700" formatCode="General">
                  <c:v>7.69917E-3</c:v>
                </c:pt>
                <c:pt idx="7701" formatCode="General">
                  <c:v>7.7001700000000001E-3</c:v>
                </c:pt>
                <c:pt idx="7702" formatCode="General">
                  <c:v>7.7011700000000002E-3</c:v>
                </c:pt>
                <c:pt idx="7703" formatCode="General">
                  <c:v>7.7021700000000004E-3</c:v>
                </c:pt>
                <c:pt idx="7704" formatCode="General">
                  <c:v>7.7031699999999996E-3</c:v>
                </c:pt>
                <c:pt idx="7705" formatCode="General">
                  <c:v>7.7041699999999998E-3</c:v>
                </c:pt>
                <c:pt idx="7706" formatCode="General">
                  <c:v>7.7051699999999999E-3</c:v>
                </c:pt>
                <c:pt idx="7707" formatCode="General">
                  <c:v>7.70617E-3</c:v>
                </c:pt>
                <c:pt idx="7708" formatCode="General">
                  <c:v>7.7071700000000002E-3</c:v>
                </c:pt>
                <c:pt idx="7709" formatCode="General">
                  <c:v>7.7081700000000003E-3</c:v>
                </c:pt>
                <c:pt idx="7710" formatCode="General">
                  <c:v>7.7091700000000004E-3</c:v>
                </c:pt>
                <c:pt idx="7711" formatCode="General">
                  <c:v>7.7101699999999997E-3</c:v>
                </c:pt>
                <c:pt idx="7712" formatCode="General">
                  <c:v>7.7111699999999998E-3</c:v>
                </c:pt>
                <c:pt idx="7713" formatCode="General">
                  <c:v>7.71217E-3</c:v>
                </c:pt>
                <c:pt idx="7714" formatCode="General">
                  <c:v>7.7131700000000001E-3</c:v>
                </c:pt>
                <c:pt idx="7715" formatCode="General">
                  <c:v>7.7141700000000002E-3</c:v>
                </c:pt>
                <c:pt idx="7716" formatCode="General">
                  <c:v>7.7151700000000004E-3</c:v>
                </c:pt>
                <c:pt idx="7717" formatCode="General">
                  <c:v>7.7161699999999996E-3</c:v>
                </c:pt>
                <c:pt idx="7718" formatCode="General">
                  <c:v>7.7171699999999998E-3</c:v>
                </c:pt>
                <c:pt idx="7719" formatCode="General">
                  <c:v>7.7181699999999999E-3</c:v>
                </c:pt>
                <c:pt idx="7720" formatCode="General">
                  <c:v>7.71917E-3</c:v>
                </c:pt>
                <c:pt idx="7721" formatCode="General">
                  <c:v>7.7201700000000002E-3</c:v>
                </c:pt>
                <c:pt idx="7722" formatCode="General">
                  <c:v>7.7211700000000003E-3</c:v>
                </c:pt>
                <c:pt idx="7723" formatCode="General">
                  <c:v>7.7221700000000004E-3</c:v>
                </c:pt>
                <c:pt idx="7724" formatCode="General">
                  <c:v>7.7231699999999997E-3</c:v>
                </c:pt>
                <c:pt idx="7725" formatCode="General">
                  <c:v>7.7241699999999998E-3</c:v>
                </c:pt>
                <c:pt idx="7726" formatCode="General">
                  <c:v>7.72517E-3</c:v>
                </c:pt>
                <c:pt idx="7727" formatCode="General">
                  <c:v>7.7261700000000001E-3</c:v>
                </c:pt>
                <c:pt idx="7728" formatCode="General">
                  <c:v>7.7271700000000002E-3</c:v>
                </c:pt>
                <c:pt idx="7729" formatCode="General">
                  <c:v>7.7281700000000004E-3</c:v>
                </c:pt>
                <c:pt idx="7730" formatCode="General">
                  <c:v>7.7291699999999996E-3</c:v>
                </c:pt>
                <c:pt idx="7731" formatCode="General">
                  <c:v>7.7301699999999997E-3</c:v>
                </c:pt>
                <c:pt idx="7732" formatCode="General">
                  <c:v>7.7311699999999999E-3</c:v>
                </c:pt>
                <c:pt idx="7733" formatCode="General">
                  <c:v>7.73217E-3</c:v>
                </c:pt>
                <c:pt idx="7734" formatCode="General">
                  <c:v>7.7331600000000002E-3</c:v>
                </c:pt>
                <c:pt idx="7735" formatCode="General">
                  <c:v>7.7341600000000003E-3</c:v>
                </c:pt>
                <c:pt idx="7736" formatCode="General">
                  <c:v>7.7351599999999996E-3</c:v>
                </c:pt>
                <c:pt idx="7737" formatCode="General">
                  <c:v>7.7361599999999997E-3</c:v>
                </c:pt>
                <c:pt idx="7738" formatCode="General">
                  <c:v>7.7371599999999999E-3</c:v>
                </c:pt>
                <c:pt idx="7739" formatCode="General">
                  <c:v>7.73816E-3</c:v>
                </c:pt>
                <c:pt idx="7740" formatCode="General">
                  <c:v>7.7391600000000001E-3</c:v>
                </c:pt>
                <c:pt idx="7741" formatCode="General">
                  <c:v>7.7401600000000003E-3</c:v>
                </c:pt>
                <c:pt idx="7742" formatCode="General">
                  <c:v>7.7411600000000004E-3</c:v>
                </c:pt>
                <c:pt idx="7743" formatCode="General">
                  <c:v>7.7421599999999997E-3</c:v>
                </c:pt>
                <c:pt idx="7744" formatCode="General">
                  <c:v>7.7431599999999998E-3</c:v>
                </c:pt>
                <c:pt idx="7745" formatCode="General">
                  <c:v>7.7441599999999999E-3</c:v>
                </c:pt>
                <c:pt idx="7746" formatCode="General">
                  <c:v>7.7451600000000001E-3</c:v>
                </c:pt>
                <c:pt idx="7747" formatCode="General">
                  <c:v>7.7461600000000002E-3</c:v>
                </c:pt>
                <c:pt idx="7748" formatCode="General">
                  <c:v>7.7471600000000003E-3</c:v>
                </c:pt>
                <c:pt idx="7749" formatCode="General">
                  <c:v>7.7481599999999996E-3</c:v>
                </c:pt>
                <c:pt idx="7750" formatCode="General">
                  <c:v>7.7491599999999997E-3</c:v>
                </c:pt>
                <c:pt idx="7751" formatCode="General">
                  <c:v>7.7501599999999999E-3</c:v>
                </c:pt>
                <c:pt idx="7752" formatCode="General">
                  <c:v>7.75116E-3</c:v>
                </c:pt>
                <c:pt idx="7753" formatCode="General">
                  <c:v>7.7521600000000001E-3</c:v>
                </c:pt>
                <c:pt idx="7754" formatCode="General">
                  <c:v>7.7531600000000003E-3</c:v>
                </c:pt>
                <c:pt idx="7755" formatCode="General">
                  <c:v>7.7541600000000004E-3</c:v>
                </c:pt>
                <c:pt idx="7756" formatCode="General">
                  <c:v>7.7551599999999997E-3</c:v>
                </c:pt>
                <c:pt idx="7757" formatCode="General">
                  <c:v>7.7561599999999998E-3</c:v>
                </c:pt>
                <c:pt idx="7758" formatCode="General">
                  <c:v>7.7571599999999999E-3</c:v>
                </c:pt>
                <c:pt idx="7759" formatCode="General">
                  <c:v>7.7581600000000001E-3</c:v>
                </c:pt>
                <c:pt idx="7760" formatCode="General">
                  <c:v>7.7591600000000002E-3</c:v>
                </c:pt>
                <c:pt idx="7761" formatCode="General">
                  <c:v>7.7601600000000003E-3</c:v>
                </c:pt>
                <c:pt idx="7762" formatCode="General">
                  <c:v>7.7611599999999996E-3</c:v>
                </c:pt>
                <c:pt idx="7763" formatCode="General">
                  <c:v>7.7621599999999997E-3</c:v>
                </c:pt>
                <c:pt idx="7764" formatCode="General">
                  <c:v>7.7631599999999999E-3</c:v>
                </c:pt>
                <c:pt idx="7765" formatCode="General">
                  <c:v>7.76416E-3</c:v>
                </c:pt>
                <c:pt idx="7766" formatCode="General">
                  <c:v>7.7651600000000001E-3</c:v>
                </c:pt>
                <c:pt idx="7767" formatCode="General">
                  <c:v>7.7661600000000003E-3</c:v>
                </c:pt>
                <c:pt idx="7768" formatCode="General">
                  <c:v>7.7671600000000004E-3</c:v>
                </c:pt>
                <c:pt idx="7769" formatCode="General">
                  <c:v>7.7681599999999996E-3</c:v>
                </c:pt>
                <c:pt idx="7770" formatCode="General">
                  <c:v>7.7691599999999998E-3</c:v>
                </c:pt>
                <c:pt idx="7771" formatCode="General">
                  <c:v>7.7701599999999999E-3</c:v>
                </c:pt>
                <c:pt idx="7772" formatCode="General">
                  <c:v>7.77116E-3</c:v>
                </c:pt>
                <c:pt idx="7773" formatCode="General">
                  <c:v>7.7721600000000002E-3</c:v>
                </c:pt>
                <c:pt idx="7774" formatCode="General">
                  <c:v>7.7731600000000003E-3</c:v>
                </c:pt>
                <c:pt idx="7775" formatCode="General">
                  <c:v>7.7741599999999996E-3</c:v>
                </c:pt>
                <c:pt idx="7776" formatCode="General">
                  <c:v>7.7751599999999997E-3</c:v>
                </c:pt>
                <c:pt idx="7777" formatCode="General">
                  <c:v>7.7761599999999998E-3</c:v>
                </c:pt>
                <c:pt idx="7778" formatCode="General">
                  <c:v>7.77715E-3</c:v>
                </c:pt>
                <c:pt idx="7779" formatCode="General">
                  <c:v>7.7781500000000002E-3</c:v>
                </c:pt>
                <c:pt idx="7780" formatCode="General">
                  <c:v>7.7791500000000003E-3</c:v>
                </c:pt>
                <c:pt idx="7781" formatCode="General">
                  <c:v>7.7801500000000004E-3</c:v>
                </c:pt>
                <c:pt idx="7782" formatCode="General">
                  <c:v>7.7811499999999997E-3</c:v>
                </c:pt>
                <c:pt idx="7783" formatCode="General">
                  <c:v>7.7821499999999998E-3</c:v>
                </c:pt>
                <c:pt idx="7784" formatCode="General">
                  <c:v>7.78315E-3</c:v>
                </c:pt>
                <c:pt idx="7785" formatCode="General">
                  <c:v>7.7841500000000001E-3</c:v>
                </c:pt>
                <c:pt idx="7786" formatCode="General">
                  <c:v>7.7851500000000002E-3</c:v>
                </c:pt>
                <c:pt idx="7787" formatCode="General">
                  <c:v>7.7861500000000004E-3</c:v>
                </c:pt>
                <c:pt idx="7788" formatCode="General">
                  <c:v>7.7871499999999996E-3</c:v>
                </c:pt>
                <c:pt idx="7789" formatCode="General">
                  <c:v>7.7881499999999998E-3</c:v>
                </c:pt>
                <c:pt idx="7790" formatCode="General">
                  <c:v>7.7891499999999999E-3</c:v>
                </c:pt>
                <c:pt idx="7791" formatCode="General">
                  <c:v>7.79015E-3</c:v>
                </c:pt>
                <c:pt idx="7792" formatCode="General">
                  <c:v>7.7911500000000002E-3</c:v>
                </c:pt>
                <c:pt idx="7793" formatCode="General">
                  <c:v>7.7921500000000003E-3</c:v>
                </c:pt>
                <c:pt idx="7794" formatCode="General">
                  <c:v>7.7931500000000004E-3</c:v>
                </c:pt>
                <c:pt idx="7795" formatCode="General">
                  <c:v>7.7941499999999997E-3</c:v>
                </c:pt>
                <c:pt idx="7796" formatCode="General">
                  <c:v>7.7951499999999998E-3</c:v>
                </c:pt>
                <c:pt idx="7797" formatCode="General">
                  <c:v>7.79615E-3</c:v>
                </c:pt>
                <c:pt idx="7798" formatCode="General">
                  <c:v>7.7971500000000001E-3</c:v>
                </c:pt>
                <c:pt idx="7799" formatCode="General">
                  <c:v>7.7981500000000002E-3</c:v>
                </c:pt>
                <c:pt idx="7800" formatCode="General">
                  <c:v>7.7991500000000004E-3</c:v>
                </c:pt>
                <c:pt idx="7801" formatCode="General">
                  <c:v>7.8001499999999996E-3</c:v>
                </c:pt>
                <c:pt idx="7802" formatCode="General">
                  <c:v>7.8011499999999998E-3</c:v>
                </c:pt>
                <c:pt idx="7803" formatCode="General">
                  <c:v>7.8021499999999999E-3</c:v>
                </c:pt>
                <c:pt idx="7804" formatCode="General">
                  <c:v>7.80315E-3</c:v>
                </c:pt>
                <c:pt idx="7805" formatCode="General">
                  <c:v>7.8041500000000001E-3</c:v>
                </c:pt>
                <c:pt idx="7806" formatCode="General">
                  <c:v>7.8051500000000003E-3</c:v>
                </c:pt>
                <c:pt idx="7807" formatCode="General">
                  <c:v>7.8061500000000004E-3</c:v>
                </c:pt>
                <c:pt idx="7808" formatCode="General">
                  <c:v>7.8071499999999997E-3</c:v>
                </c:pt>
                <c:pt idx="7809" formatCode="General">
                  <c:v>7.8081499999999998E-3</c:v>
                </c:pt>
                <c:pt idx="7810" formatCode="General">
                  <c:v>7.8091499999999999E-3</c:v>
                </c:pt>
                <c:pt idx="7811" formatCode="General">
                  <c:v>7.8101500000000001E-3</c:v>
                </c:pt>
                <c:pt idx="7812" formatCode="General">
                  <c:v>7.8111500000000002E-3</c:v>
                </c:pt>
                <c:pt idx="7813" formatCode="General">
                  <c:v>7.8121500000000003E-3</c:v>
                </c:pt>
                <c:pt idx="7814" formatCode="General">
                  <c:v>7.8131499999999996E-3</c:v>
                </c:pt>
                <c:pt idx="7815" formatCode="General">
                  <c:v>7.8141500000000006E-3</c:v>
                </c:pt>
                <c:pt idx="7816" formatCode="General">
                  <c:v>7.8151499999999999E-3</c:v>
                </c:pt>
                <c:pt idx="7817" formatCode="General">
                  <c:v>7.8161499999999991E-3</c:v>
                </c:pt>
                <c:pt idx="7818" formatCode="General">
                  <c:v>7.8171500000000001E-3</c:v>
                </c:pt>
                <c:pt idx="7819" formatCode="General">
                  <c:v>7.8181499999999994E-3</c:v>
                </c:pt>
                <c:pt idx="7820" formatCode="General">
                  <c:v>7.8191500000000004E-3</c:v>
                </c:pt>
                <c:pt idx="7821" formatCode="General">
                  <c:v>7.8201499999999997E-3</c:v>
                </c:pt>
                <c:pt idx="7822" formatCode="General">
                  <c:v>7.8211500000000007E-3</c:v>
                </c:pt>
                <c:pt idx="7823" formatCode="General">
                  <c:v>7.8221499999999999E-3</c:v>
                </c:pt>
                <c:pt idx="7824" formatCode="General">
                  <c:v>7.8231499999999992E-3</c:v>
                </c:pt>
                <c:pt idx="7825" formatCode="General">
                  <c:v>7.8241500000000002E-3</c:v>
                </c:pt>
                <c:pt idx="7826" formatCode="General">
                  <c:v>7.8251499999999995E-3</c:v>
                </c:pt>
                <c:pt idx="7827" formatCode="General">
                  <c:v>7.8261500000000005E-3</c:v>
                </c:pt>
                <c:pt idx="7828" formatCode="General">
                  <c:v>7.8271499999999997E-3</c:v>
                </c:pt>
                <c:pt idx="7829" formatCode="General">
                  <c:v>7.8281500000000007E-3</c:v>
                </c:pt>
                <c:pt idx="7830" formatCode="General">
                  <c:v>7.82915E-3</c:v>
                </c:pt>
                <c:pt idx="7831" formatCode="General">
                  <c:v>7.8301499999999993E-3</c:v>
                </c:pt>
                <c:pt idx="7832" formatCode="General">
                  <c:v>7.8311500000000003E-3</c:v>
                </c:pt>
                <c:pt idx="7833" formatCode="General">
                  <c:v>7.8321499999999995E-3</c:v>
                </c:pt>
                <c:pt idx="7834" formatCode="General">
                  <c:v>7.8331500000000005E-3</c:v>
                </c:pt>
                <c:pt idx="7835" formatCode="General">
                  <c:v>7.8341499999999998E-3</c:v>
                </c:pt>
                <c:pt idx="7836" formatCode="General">
                  <c:v>7.8351500000000008E-3</c:v>
                </c:pt>
                <c:pt idx="7837" formatCode="General">
                  <c:v>7.8361500000000001E-3</c:v>
                </c:pt>
                <c:pt idx="7838" formatCode="General">
                  <c:v>7.8371499999999993E-3</c:v>
                </c:pt>
                <c:pt idx="7839" formatCode="General">
                  <c:v>7.8381500000000003E-3</c:v>
                </c:pt>
                <c:pt idx="7840" formatCode="General">
                  <c:v>7.8391499999999996E-3</c:v>
                </c:pt>
                <c:pt idx="7841" formatCode="General">
                  <c:v>7.8401500000000006E-3</c:v>
                </c:pt>
                <c:pt idx="7842" formatCode="General">
                  <c:v>7.8411499999999999E-3</c:v>
                </c:pt>
                <c:pt idx="7843" formatCode="General">
                  <c:v>7.8421500000000009E-3</c:v>
                </c:pt>
                <c:pt idx="7844" formatCode="General">
                  <c:v>7.8431500000000001E-3</c:v>
                </c:pt>
                <c:pt idx="7845" formatCode="General">
                  <c:v>7.8441499999999994E-3</c:v>
                </c:pt>
                <c:pt idx="7846" formatCode="General">
                  <c:v>7.8451500000000004E-3</c:v>
                </c:pt>
                <c:pt idx="7847" formatCode="General">
                  <c:v>7.8461599999999996E-3</c:v>
                </c:pt>
                <c:pt idx="7848" formatCode="General">
                  <c:v>7.8471600000000006E-3</c:v>
                </c:pt>
                <c:pt idx="7849" formatCode="General">
                  <c:v>7.8481599999999999E-3</c:v>
                </c:pt>
                <c:pt idx="7850" formatCode="General">
                  <c:v>7.8491600000000009E-3</c:v>
                </c:pt>
                <c:pt idx="7851" formatCode="General">
                  <c:v>7.8501600000000001E-3</c:v>
                </c:pt>
                <c:pt idx="7852" formatCode="General">
                  <c:v>7.8511599999999994E-3</c:v>
                </c:pt>
                <c:pt idx="7853" formatCode="General">
                  <c:v>7.8521600000000004E-3</c:v>
                </c:pt>
                <c:pt idx="7854" formatCode="General">
                  <c:v>7.8531599999999997E-3</c:v>
                </c:pt>
                <c:pt idx="7855" formatCode="General">
                  <c:v>7.8541600000000007E-3</c:v>
                </c:pt>
                <c:pt idx="7856" formatCode="General">
                  <c:v>7.8551599999999999E-3</c:v>
                </c:pt>
                <c:pt idx="7857" formatCode="General">
                  <c:v>7.8561599999999992E-3</c:v>
                </c:pt>
                <c:pt idx="7858" formatCode="General">
                  <c:v>7.8571600000000002E-3</c:v>
                </c:pt>
                <c:pt idx="7859" formatCode="General">
                  <c:v>7.8581599999999995E-3</c:v>
                </c:pt>
                <c:pt idx="7860" formatCode="General">
                  <c:v>7.8591600000000005E-3</c:v>
                </c:pt>
                <c:pt idx="7861" formatCode="General">
                  <c:v>7.8601599999999997E-3</c:v>
                </c:pt>
                <c:pt idx="7862" formatCode="General">
                  <c:v>7.8611600000000007E-3</c:v>
                </c:pt>
                <c:pt idx="7863" formatCode="General">
                  <c:v>7.86216E-3</c:v>
                </c:pt>
                <c:pt idx="7864" formatCode="General">
                  <c:v>7.8631599999999992E-3</c:v>
                </c:pt>
                <c:pt idx="7865" formatCode="General">
                  <c:v>7.8641600000000002E-3</c:v>
                </c:pt>
                <c:pt idx="7866" formatCode="General">
                  <c:v>7.8651599999999995E-3</c:v>
                </c:pt>
                <c:pt idx="7867" formatCode="General">
                  <c:v>7.8661600000000005E-3</c:v>
                </c:pt>
                <c:pt idx="7868" formatCode="General">
                  <c:v>7.8671599999999998E-3</c:v>
                </c:pt>
                <c:pt idx="7869" formatCode="General">
                  <c:v>7.8681600000000008E-3</c:v>
                </c:pt>
                <c:pt idx="7870" formatCode="General">
                  <c:v>7.86916E-3</c:v>
                </c:pt>
                <c:pt idx="7871" formatCode="General">
                  <c:v>7.8701599999999993E-3</c:v>
                </c:pt>
                <c:pt idx="7872" formatCode="General">
                  <c:v>7.8711600000000003E-3</c:v>
                </c:pt>
                <c:pt idx="7873" formatCode="General">
                  <c:v>7.8721599999999996E-3</c:v>
                </c:pt>
                <c:pt idx="7874" formatCode="General">
                  <c:v>7.8731600000000006E-3</c:v>
                </c:pt>
                <c:pt idx="7875" formatCode="General">
                  <c:v>7.8741599999999998E-3</c:v>
                </c:pt>
                <c:pt idx="7876" formatCode="General">
                  <c:v>7.8751600000000008E-3</c:v>
                </c:pt>
                <c:pt idx="7877" formatCode="General">
                  <c:v>7.8761600000000001E-3</c:v>
                </c:pt>
                <c:pt idx="7878" formatCode="General">
                  <c:v>7.8771599999999994E-3</c:v>
                </c:pt>
                <c:pt idx="7879" formatCode="General">
                  <c:v>7.8781600000000004E-3</c:v>
                </c:pt>
                <c:pt idx="7880" formatCode="General">
                  <c:v>7.8791599999999996E-3</c:v>
                </c:pt>
                <c:pt idx="7881" formatCode="General">
                  <c:v>7.8801600000000006E-3</c:v>
                </c:pt>
                <c:pt idx="7882" formatCode="General">
                  <c:v>7.8811599999999999E-3</c:v>
                </c:pt>
                <c:pt idx="7883" formatCode="General">
                  <c:v>7.8821599999999992E-3</c:v>
                </c:pt>
                <c:pt idx="7884" formatCode="General">
                  <c:v>7.8831600000000002E-3</c:v>
                </c:pt>
                <c:pt idx="7885" formatCode="General">
                  <c:v>7.8841599999999994E-3</c:v>
                </c:pt>
                <c:pt idx="7886" formatCode="General">
                  <c:v>7.8851600000000004E-3</c:v>
                </c:pt>
                <c:pt idx="7887" formatCode="General">
                  <c:v>7.8861599999999997E-3</c:v>
                </c:pt>
                <c:pt idx="7888" formatCode="General">
                  <c:v>7.8871700000000006E-3</c:v>
                </c:pt>
                <c:pt idx="7889" formatCode="General">
                  <c:v>7.8881699999999999E-3</c:v>
                </c:pt>
                <c:pt idx="7890" formatCode="General">
                  <c:v>7.8891699999999992E-3</c:v>
                </c:pt>
                <c:pt idx="7891" formatCode="General">
                  <c:v>7.8901700000000002E-3</c:v>
                </c:pt>
                <c:pt idx="7892" formatCode="General">
                  <c:v>7.8911699999999994E-3</c:v>
                </c:pt>
                <c:pt idx="7893" formatCode="General">
                  <c:v>7.8921700000000004E-3</c:v>
                </c:pt>
                <c:pt idx="7894" formatCode="General">
                  <c:v>7.8931699999999997E-3</c:v>
                </c:pt>
                <c:pt idx="7895" formatCode="General">
                  <c:v>7.8941700000000007E-3</c:v>
                </c:pt>
                <c:pt idx="7896" formatCode="General">
                  <c:v>7.89517E-3</c:v>
                </c:pt>
                <c:pt idx="7897" formatCode="General">
                  <c:v>7.8961699999999992E-3</c:v>
                </c:pt>
                <c:pt idx="7898" formatCode="General">
                  <c:v>7.8971700000000002E-3</c:v>
                </c:pt>
                <c:pt idx="7899" formatCode="General">
                  <c:v>7.8981699999999995E-3</c:v>
                </c:pt>
                <c:pt idx="7900" formatCode="General">
                  <c:v>7.8991700000000005E-3</c:v>
                </c:pt>
                <c:pt idx="7901" formatCode="General">
                  <c:v>7.9001699999999998E-3</c:v>
                </c:pt>
                <c:pt idx="7902" formatCode="General">
                  <c:v>7.9011700000000008E-3</c:v>
                </c:pt>
                <c:pt idx="7903" formatCode="General">
                  <c:v>7.90217E-3</c:v>
                </c:pt>
                <c:pt idx="7904" formatCode="General">
                  <c:v>7.9031699999999993E-3</c:v>
                </c:pt>
                <c:pt idx="7905" formatCode="General">
                  <c:v>7.9041700000000003E-3</c:v>
                </c:pt>
                <c:pt idx="7906" formatCode="General">
                  <c:v>7.9051699999999996E-3</c:v>
                </c:pt>
                <c:pt idx="7907" formatCode="General">
                  <c:v>7.9061700000000006E-3</c:v>
                </c:pt>
                <c:pt idx="7908" formatCode="General">
                  <c:v>7.9071699999999998E-3</c:v>
                </c:pt>
                <c:pt idx="7909" formatCode="General">
                  <c:v>7.9081700000000008E-3</c:v>
                </c:pt>
                <c:pt idx="7910" formatCode="General">
                  <c:v>7.9091700000000001E-3</c:v>
                </c:pt>
                <c:pt idx="7911" formatCode="General">
                  <c:v>7.9101699999999994E-3</c:v>
                </c:pt>
                <c:pt idx="7912" formatCode="General">
                  <c:v>7.9111700000000004E-3</c:v>
                </c:pt>
                <c:pt idx="7913" formatCode="General">
                  <c:v>7.9121699999999996E-3</c:v>
                </c:pt>
                <c:pt idx="7914" formatCode="General">
                  <c:v>7.9131700000000006E-3</c:v>
                </c:pt>
                <c:pt idx="7915" formatCode="General">
                  <c:v>7.9141699999999999E-3</c:v>
                </c:pt>
                <c:pt idx="7916" formatCode="General">
                  <c:v>7.9151699999999992E-3</c:v>
                </c:pt>
                <c:pt idx="7917" formatCode="General">
                  <c:v>7.9161700000000002E-3</c:v>
                </c:pt>
                <c:pt idx="7918" formatCode="General">
                  <c:v>7.9171699999999994E-3</c:v>
                </c:pt>
                <c:pt idx="7919" formatCode="General">
                  <c:v>7.9181700000000004E-3</c:v>
                </c:pt>
                <c:pt idx="7920" formatCode="General">
                  <c:v>7.9191699999999997E-3</c:v>
                </c:pt>
                <c:pt idx="7921" formatCode="General">
                  <c:v>7.9201700000000007E-3</c:v>
                </c:pt>
                <c:pt idx="7922" formatCode="General">
                  <c:v>7.9211699999999999E-3</c:v>
                </c:pt>
                <c:pt idx="7923" formatCode="General">
                  <c:v>7.9221699999999992E-3</c:v>
                </c:pt>
                <c:pt idx="7924" formatCode="General">
                  <c:v>7.9231700000000002E-3</c:v>
                </c:pt>
                <c:pt idx="7925" formatCode="General">
                  <c:v>7.9241699999999995E-3</c:v>
                </c:pt>
                <c:pt idx="7926" formatCode="General">
                  <c:v>7.9251700000000005E-3</c:v>
                </c:pt>
                <c:pt idx="7927" formatCode="General">
                  <c:v>7.9261699999999997E-3</c:v>
                </c:pt>
                <c:pt idx="7928" formatCode="General">
                  <c:v>7.9271700000000007E-3</c:v>
                </c:pt>
                <c:pt idx="7929" formatCode="General">
                  <c:v>7.92817E-3</c:v>
                </c:pt>
                <c:pt idx="7930" formatCode="General">
                  <c:v>7.9291799999999992E-3</c:v>
                </c:pt>
                <c:pt idx="7931" formatCode="General">
                  <c:v>7.9301800000000002E-3</c:v>
                </c:pt>
                <c:pt idx="7932" formatCode="General">
                  <c:v>7.9311799999999995E-3</c:v>
                </c:pt>
                <c:pt idx="7933" formatCode="General">
                  <c:v>7.9321800000000005E-3</c:v>
                </c:pt>
                <c:pt idx="7934" formatCode="General">
                  <c:v>7.9331799999999997E-3</c:v>
                </c:pt>
                <c:pt idx="7935" formatCode="General">
                  <c:v>7.9341800000000007E-3</c:v>
                </c:pt>
                <c:pt idx="7936" formatCode="General">
                  <c:v>7.93518E-3</c:v>
                </c:pt>
                <c:pt idx="7937" formatCode="General">
                  <c:v>7.9361799999999993E-3</c:v>
                </c:pt>
                <c:pt idx="7938" formatCode="General">
                  <c:v>7.9371800000000003E-3</c:v>
                </c:pt>
                <c:pt idx="7939" formatCode="General">
                  <c:v>7.9381799999999995E-3</c:v>
                </c:pt>
                <c:pt idx="7940" formatCode="General">
                  <c:v>7.9391800000000005E-3</c:v>
                </c:pt>
                <c:pt idx="7941" formatCode="General">
                  <c:v>7.9401799999999998E-3</c:v>
                </c:pt>
                <c:pt idx="7942" formatCode="General">
                  <c:v>7.9411800000000008E-3</c:v>
                </c:pt>
                <c:pt idx="7943" formatCode="General">
                  <c:v>7.9421800000000001E-3</c:v>
                </c:pt>
                <c:pt idx="7944" formatCode="General">
                  <c:v>7.9431799999999993E-3</c:v>
                </c:pt>
                <c:pt idx="7945" formatCode="General">
                  <c:v>7.9441800000000003E-3</c:v>
                </c:pt>
                <c:pt idx="7946" formatCode="General">
                  <c:v>7.9451799999999996E-3</c:v>
                </c:pt>
                <c:pt idx="7947" formatCode="General">
                  <c:v>7.9461800000000006E-3</c:v>
                </c:pt>
                <c:pt idx="7948" formatCode="General">
                  <c:v>7.9471799999999999E-3</c:v>
                </c:pt>
                <c:pt idx="7949" formatCode="General">
                  <c:v>7.9481799999999991E-3</c:v>
                </c:pt>
                <c:pt idx="7950" formatCode="General">
                  <c:v>7.9491800000000001E-3</c:v>
                </c:pt>
                <c:pt idx="7951" formatCode="General">
                  <c:v>7.9501799999999994E-3</c:v>
                </c:pt>
                <c:pt idx="7952" formatCode="General">
                  <c:v>7.9511800000000004E-3</c:v>
                </c:pt>
                <c:pt idx="7953" formatCode="General">
                  <c:v>7.9521799999999997E-3</c:v>
                </c:pt>
                <c:pt idx="7954" formatCode="General">
                  <c:v>7.9531800000000007E-3</c:v>
                </c:pt>
                <c:pt idx="7955" formatCode="General">
                  <c:v>7.9541799999999999E-3</c:v>
                </c:pt>
                <c:pt idx="7956" formatCode="General">
                  <c:v>7.9551799999999992E-3</c:v>
                </c:pt>
                <c:pt idx="7957" formatCode="General">
                  <c:v>7.9561800000000002E-3</c:v>
                </c:pt>
                <c:pt idx="7958" formatCode="General">
                  <c:v>7.9571799999999995E-3</c:v>
                </c:pt>
                <c:pt idx="7959" formatCode="General">
                  <c:v>7.9581800000000005E-3</c:v>
                </c:pt>
                <c:pt idx="7960" formatCode="General">
                  <c:v>7.9591799999999997E-3</c:v>
                </c:pt>
                <c:pt idx="7961" formatCode="General">
                  <c:v>7.9601800000000007E-3</c:v>
                </c:pt>
                <c:pt idx="7962" formatCode="General">
                  <c:v>7.96118E-3</c:v>
                </c:pt>
                <c:pt idx="7963" formatCode="General">
                  <c:v>7.9621799999999993E-3</c:v>
                </c:pt>
                <c:pt idx="7964" formatCode="General">
                  <c:v>7.9631800000000003E-3</c:v>
                </c:pt>
                <c:pt idx="7965" formatCode="General">
                  <c:v>7.9641799999999995E-3</c:v>
                </c:pt>
                <c:pt idx="7966" formatCode="General">
                  <c:v>7.9651800000000005E-3</c:v>
                </c:pt>
                <c:pt idx="7967" formatCode="General">
                  <c:v>7.9661799999999998E-3</c:v>
                </c:pt>
                <c:pt idx="7968" formatCode="General">
                  <c:v>7.9671800000000008E-3</c:v>
                </c:pt>
                <c:pt idx="7969" formatCode="General">
                  <c:v>7.9681800000000001E-3</c:v>
                </c:pt>
                <c:pt idx="7970" formatCode="General">
                  <c:v>7.9691799999999993E-3</c:v>
                </c:pt>
                <c:pt idx="7971" formatCode="General">
                  <c:v>7.9701900000000003E-3</c:v>
                </c:pt>
                <c:pt idx="7972" formatCode="General">
                  <c:v>7.9711899999999995E-3</c:v>
                </c:pt>
                <c:pt idx="7973" formatCode="General">
                  <c:v>7.9721900000000005E-3</c:v>
                </c:pt>
                <c:pt idx="7974" formatCode="General">
                  <c:v>7.9731899999999998E-3</c:v>
                </c:pt>
                <c:pt idx="7975" formatCode="General">
                  <c:v>7.9741900000000008E-3</c:v>
                </c:pt>
                <c:pt idx="7976" formatCode="General">
                  <c:v>7.9751900000000001E-3</c:v>
                </c:pt>
                <c:pt idx="7977" formatCode="General">
                  <c:v>7.9761899999999993E-3</c:v>
                </c:pt>
                <c:pt idx="7978" formatCode="General">
                  <c:v>7.9771900000000003E-3</c:v>
                </c:pt>
                <c:pt idx="7979" formatCode="General">
                  <c:v>7.9781899999999996E-3</c:v>
                </c:pt>
                <c:pt idx="7980" formatCode="General">
                  <c:v>7.9791900000000006E-3</c:v>
                </c:pt>
                <c:pt idx="7981" formatCode="General">
                  <c:v>7.9801899999999999E-3</c:v>
                </c:pt>
                <c:pt idx="7982" formatCode="General">
                  <c:v>7.9811900000000009E-3</c:v>
                </c:pt>
                <c:pt idx="7983" formatCode="General">
                  <c:v>7.9821900000000001E-3</c:v>
                </c:pt>
                <c:pt idx="7984" formatCode="General">
                  <c:v>7.9831899999999994E-3</c:v>
                </c:pt>
                <c:pt idx="7985" formatCode="General">
                  <c:v>7.9841900000000004E-3</c:v>
                </c:pt>
                <c:pt idx="7986" formatCode="General">
                  <c:v>7.9851899999999996E-3</c:v>
                </c:pt>
                <c:pt idx="7987" formatCode="General">
                  <c:v>7.9861900000000006E-3</c:v>
                </c:pt>
                <c:pt idx="7988" formatCode="General">
                  <c:v>7.9871899999999999E-3</c:v>
                </c:pt>
                <c:pt idx="7989" formatCode="General">
                  <c:v>7.9881899999999992E-3</c:v>
                </c:pt>
                <c:pt idx="7990" formatCode="General">
                  <c:v>7.9891900000000002E-3</c:v>
                </c:pt>
                <c:pt idx="7991" formatCode="General">
                  <c:v>7.9901899999999994E-3</c:v>
                </c:pt>
                <c:pt idx="7992" formatCode="General">
                  <c:v>7.9911900000000004E-3</c:v>
                </c:pt>
                <c:pt idx="7993" formatCode="General">
                  <c:v>7.9921899999999997E-3</c:v>
                </c:pt>
                <c:pt idx="7994" formatCode="General">
                  <c:v>7.9931900000000007E-3</c:v>
                </c:pt>
                <c:pt idx="7995" formatCode="General">
                  <c:v>7.99419E-3</c:v>
                </c:pt>
                <c:pt idx="7996" formatCode="General">
                  <c:v>7.9951899999999992E-3</c:v>
                </c:pt>
                <c:pt idx="7997" formatCode="General">
                  <c:v>7.9961900000000002E-3</c:v>
                </c:pt>
                <c:pt idx="7998" formatCode="General">
                  <c:v>7.9971899999999995E-3</c:v>
                </c:pt>
                <c:pt idx="7999" formatCode="General">
                  <c:v>7.9981900000000005E-3</c:v>
                </c:pt>
                <c:pt idx="8000" formatCode="General">
                  <c:v>7.9991899999999998E-3</c:v>
                </c:pt>
                <c:pt idx="8001" formatCode="General">
                  <c:v>8.0001900000000008E-3</c:v>
                </c:pt>
                <c:pt idx="8002" formatCode="General">
                  <c:v>8.00119E-3</c:v>
                </c:pt>
                <c:pt idx="8003" formatCode="General">
                  <c:v>8.0021899999999993E-3</c:v>
                </c:pt>
                <c:pt idx="8004" formatCode="General">
                  <c:v>8.0031900000000003E-3</c:v>
                </c:pt>
                <c:pt idx="8005" formatCode="General">
                  <c:v>8.0041899999999996E-3</c:v>
                </c:pt>
                <c:pt idx="8006" formatCode="General">
                  <c:v>8.0051900000000006E-3</c:v>
                </c:pt>
                <c:pt idx="8007" formatCode="General">
                  <c:v>8.0061899999999998E-3</c:v>
                </c:pt>
                <c:pt idx="8008" formatCode="General">
                  <c:v>8.0071900000000008E-3</c:v>
                </c:pt>
                <c:pt idx="8009" formatCode="General">
                  <c:v>8.0081900000000001E-3</c:v>
                </c:pt>
                <c:pt idx="8010" formatCode="General">
                  <c:v>8.0091899999999994E-3</c:v>
                </c:pt>
                <c:pt idx="8011" formatCode="General">
                  <c:v>8.0101900000000004E-3</c:v>
                </c:pt>
                <c:pt idx="8012" formatCode="General">
                  <c:v>8.0111899999999996E-3</c:v>
                </c:pt>
                <c:pt idx="8013" formatCode="General">
                  <c:v>8.0122000000000006E-3</c:v>
                </c:pt>
                <c:pt idx="8014" formatCode="General">
                  <c:v>8.0131999999999998E-3</c:v>
                </c:pt>
                <c:pt idx="8015" formatCode="General">
                  <c:v>8.0142000000000008E-3</c:v>
                </c:pt>
                <c:pt idx="8016" formatCode="General">
                  <c:v>8.0152000000000001E-3</c:v>
                </c:pt>
                <c:pt idx="8017" formatCode="General">
                  <c:v>8.0161999999999994E-3</c:v>
                </c:pt>
                <c:pt idx="8018" formatCode="General">
                  <c:v>8.0172000000000004E-3</c:v>
                </c:pt>
                <c:pt idx="8019" formatCode="General">
                  <c:v>8.0181999999999996E-3</c:v>
                </c:pt>
                <c:pt idx="8020" formatCode="General">
                  <c:v>8.0192000000000006E-3</c:v>
                </c:pt>
                <c:pt idx="8021" formatCode="General">
                  <c:v>8.0201999999999999E-3</c:v>
                </c:pt>
                <c:pt idx="8022" formatCode="General">
                  <c:v>8.0211999999999992E-3</c:v>
                </c:pt>
                <c:pt idx="8023" formatCode="General">
                  <c:v>8.0222000000000002E-3</c:v>
                </c:pt>
                <c:pt idx="8024" formatCode="General">
                  <c:v>8.0231999999999994E-3</c:v>
                </c:pt>
                <c:pt idx="8025" formatCode="General">
                  <c:v>8.0242000000000004E-3</c:v>
                </c:pt>
                <c:pt idx="8026" formatCode="General">
                  <c:v>8.0251999999999997E-3</c:v>
                </c:pt>
                <c:pt idx="8027" formatCode="General">
                  <c:v>8.0262000000000007E-3</c:v>
                </c:pt>
                <c:pt idx="8028" formatCode="General">
                  <c:v>8.0272E-3</c:v>
                </c:pt>
                <c:pt idx="8029" formatCode="General">
                  <c:v>8.0281999999999992E-3</c:v>
                </c:pt>
                <c:pt idx="8030" formatCode="General">
                  <c:v>8.0292000000000002E-3</c:v>
                </c:pt>
                <c:pt idx="8031" formatCode="General">
                  <c:v>8.0301999999999995E-3</c:v>
                </c:pt>
                <c:pt idx="8032" formatCode="General">
                  <c:v>8.0312000000000005E-3</c:v>
                </c:pt>
                <c:pt idx="8033" formatCode="General">
                  <c:v>8.0321999999999998E-3</c:v>
                </c:pt>
                <c:pt idx="8034" formatCode="General">
                  <c:v>8.0332000000000008E-3</c:v>
                </c:pt>
                <c:pt idx="8035" formatCode="General">
                  <c:v>8.0342E-3</c:v>
                </c:pt>
                <c:pt idx="8036" formatCode="General">
                  <c:v>8.0351999999999993E-3</c:v>
                </c:pt>
                <c:pt idx="8037" formatCode="General">
                  <c:v>8.0362000000000003E-3</c:v>
                </c:pt>
                <c:pt idx="8038" formatCode="General">
                  <c:v>8.0371999999999996E-3</c:v>
                </c:pt>
                <c:pt idx="8039" formatCode="General">
                  <c:v>8.0382000000000006E-3</c:v>
                </c:pt>
                <c:pt idx="8040" formatCode="General">
                  <c:v>8.0391999999999998E-3</c:v>
                </c:pt>
                <c:pt idx="8041" formatCode="General">
                  <c:v>8.0402000000000008E-3</c:v>
                </c:pt>
                <c:pt idx="8042" formatCode="General">
                  <c:v>8.0412000000000001E-3</c:v>
                </c:pt>
                <c:pt idx="8043" formatCode="General">
                  <c:v>8.0421999999999993E-3</c:v>
                </c:pt>
                <c:pt idx="8044" formatCode="General">
                  <c:v>8.0432000000000003E-3</c:v>
                </c:pt>
                <c:pt idx="8045" formatCode="General">
                  <c:v>8.0441999999999996E-3</c:v>
                </c:pt>
                <c:pt idx="8046" formatCode="General">
                  <c:v>8.0452000000000006E-3</c:v>
                </c:pt>
                <c:pt idx="8047" formatCode="General">
                  <c:v>8.0461999999999999E-3</c:v>
                </c:pt>
                <c:pt idx="8048" formatCode="General">
                  <c:v>8.0471999999999991E-3</c:v>
                </c:pt>
                <c:pt idx="8049" formatCode="General">
                  <c:v>8.0482000000000001E-3</c:v>
                </c:pt>
                <c:pt idx="8050" formatCode="General">
                  <c:v>8.0491999999999994E-3</c:v>
                </c:pt>
                <c:pt idx="8051" formatCode="General">
                  <c:v>8.0502000000000004E-3</c:v>
                </c:pt>
                <c:pt idx="8052" formatCode="General">
                  <c:v>8.0511999999999997E-3</c:v>
                </c:pt>
                <c:pt idx="8053" formatCode="General">
                  <c:v>8.0522000000000007E-3</c:v>
                </c:pt>
                <c:pt idx="8054" formatCode="General">
                  <c:v>8.0531999999999999E-3</c:v>
                </c:pt>
                <c:pt idx="8055" formatCode="General">
                  <c:v>8.0542099999999991E-3</c:v>
                </c:pt>
                <c:pt idx="8056" formatCode="General">
                  <c:v>8.0552100000000001E-3</c:v>
                </c:pt>
                <c:pt idx="8057" formatCode="General">
                  <c:v>8.0562099999999994E-3</c:v>
                </c:pt>
                <c:pt idx="8058" formatCode="General">
                  <c:v>8.0572100000000004E-3</c:v>
                </c:pt>
                <c:pt idx="8059" formatCode="General">
                  <c:v>8.0582099999999997E-3</c:v>
                </c:pt>
                <c:pt idx="8060" formatCode="General">
                  <c:v>8.0592100000000007E-3</c:v>
                </c:pt>
                <c:pt idx="8061" formatCode="General">
                  <c:v>8.0602099999999999E-3</c:v>
                </c:pt>
                <c:pt idx="8062" formatCode="General">
                  <c:v>8.0612099999999992E-3</c:v>
                </c:pt>
                <c:pt idx="8063" formatCode="General">
                  <c:v>8.0622100000000002E-3</c:v>
                </c:pt>
                <c:pt idx="8064" formatCode="General">
                  <c:v>8.0632099999999995E-3</c:v>
                </c:pt>
                <c:pt idx="8065" formatCode="General">
                  <c:v>8.0642100000000005E-3</c:v>
                </c:pt>
                <c:pt idx="8066" formatCode="General">
                  <c:v>8.0652099999999997E-3</c:v>
                </c:pt>
                <c:pt idx="8067" formatCode="General">
                  <c:v>8.0662100000000007E-3</c:v>
                </c:pt>
                <c:pt idx="8068" formatCode="General">
                  <c:v>8.06721E-3</c:v>
                </c:pt>
                <c:pt idx="8069" formatCode="General">
                  <c:v>8.0682099999999993E-3</c:v>
                </c:pt>
                <c:pt idx="8070" formatCode="General">
                  <c:v>8.0692100000000003E-3</c:v>
                </c:pt>
                <c:pt idx="8071" formatCode="General">
                  <c:v>8.0702099999999995E-3</c:v>
                </c:pt>
                <c:pt idx="8072" formatCode="General">
                  <c:v>8.0712100000000005E-3</c:v>
                </c:pt>
                <c:pt idx="8073" formatCode="General">
                  <c:v>8.0722099999999998E-3</c:v>
                </c:pt>
                <c:pt idx="8074" formatCode="General">
                  <c:v>8.0732100000000008E-3</c:v>
                </c:pt>
                <c:pt idx="8075" formatCode="General">
                  <c:v>8.0742100000000001E-3</c:v>
                </c:pt>
                <c:pt idx="8076" formatCode="General">
                  <c:v>8.0752099999999993E-3</c:v>
                </c:pt>
                <c:pt idx="8077" formatCode="General">
                  <c:v>8.0762100000000003E-3</c:v>
                </c:pt>
                <c:pt idx="8078" formatCode="General">
                  <c:v>8.0772099999999996E-3</c:v>
                </c:pt>
                <c:pt idx="8079" formatCode="General">
                  <c:v>8.0782100000000006E-3</c:v>
                </c:pt>
                <c:pt idx="8080" formatCode="General">
                  <c:v>8.0792099999999999E-3</c:v>
                </c:pt>
                <c:pt idx="8081" formatCode="General">
                  <c:v>8.0802100000000009E-3</c:v>
                </c:pt>
                <c:pt idx="8082" formatCode="General">
                  <c:v>8.0812100000000001E-3</c:v>
                </c:pt>
                <c:pt idx="8083" formatCode="General">
                  <c:v>8.0822099999999994E-3</c:v>
                </c:pt>
                <c:pt idx="8084" formatCode="General">
                  <c:v>8.0832100000000004E-3</c:v>
                </c:pt>
                <c:pt idx="8085" formatCode="General">
                  <c:v>8.0842099999999997E-3</c:v>
                </c:pt>
                <c:pt idx="8086" formatCode="General">
                  <c:v>8.0852100000000007E-3</c:v>
                </c:pt>
                <c:pt idx="8087" formatCode="General">
                  <c:v>8.0862099999999999E-3</c:v>
                </c:pt>
                <c:pt idx="8088" formatCode="General">
                  <c:v>8.0872099999999992E-3</c:v>
                </c:pt>
                <c:pt idx="8089" formatCode="General">
                  <c:v>8.0882100000000002E-3</c:v>
                </c:pt>
                <c:pt idx="8090" formatCode="General">
                  <c:v>8.0892099999999995E-3</c:v>
                </c:pt>
                <c:pt idx="8091" formatCode="General">
                  <c:v>8.0902100000000005E-3</c:v>
                </c:pt>
                <c:pt idx="8092" formatCode="General">
                  <c:v>8.0912099999999997E-3</c:v>
                </c:pt>
                <c:pt idx="8093" formatCode="General">
                  <c:v>8.0922100000000007E-3</c:v>
                </c:pt>
                <c:pt idx="8094" formatCode="General">
                  <c:v>8.09321E-3</c:v>
                </c:pt>
                <c:pt idx="8095" formatCode="General">
                  <c:v>8.0942099999999993E-3</c:v>
                </c:pt>
                <c:pt idx="8096" formatCode="General">
                  <c:v>8.0952200000000002E-3</c:v>
                </c:pt>
                <c:pt idx="8097" formatCode="General">
                  <c:v>8.0962199999999995E-3</c:v>
                </c:pt>
                <c:pt idx="8098" formatCode="General">
                  <c:v>8.0972200000000005E-3</c:v>
                </c:pt>
                <c:pt idx="8099" formatCode="General">
                  <c:v>8.0982199999999997E-3</c:v>
                </c:pt>
                <c:pt idx="8100" formatCode="General">
                  <c:v>8.0992200000000007E-3</c:v>
                </c:pt>
                <c:pt idx="8101" formatCode="General">
                  <c:v>8.10022E-3</c:v>
                </c:pt>
                <c:pt idx="8102" formatCode="General">
                  <c:v>8.1012199999999993E-3</c:v>
                </c:pt>
                <c:pt idx="8103" formatCode="General">
                  <c:v>8.1022200000000003E-3</c:v>
                </c:pt>
                <c:pt idx="8104" formatCode="General">
                  <c:v>8.1032199999999995E-3</c:v>
                </c:pt>
                <c:pt idx="8105" formatCode="General">
                  <c:v>8.1042200000000005E-3</c:v>
                </c:pt>
                <c:pt idx="8106" formatCode="General">
                  <c:v>8.1052199999999998E-3</c:v>
                </c:pt>
                <c:pt idx="8107" formatCode="General">
                  <c:v>8.1062200000000008E-3</c:v>
                </c:pt>
                <c:pt idx="8108" formatCode="General">
                  <c:v>8.1072200000000001E-3</c:v>
                </c:pt>
                <c:pt idx="8109" formatCode="General">
                  <c:v>8.1082199999999993E-3</c:v>
                </c:pt>
                <c:pt idx="8110" formatCode="General">
                  <c:v>8.1092200000000003E-3</c:v>
                </c:pt>
                <c:pt idx="8111" formatCode="General">
                  <c:v>8.1102199999999996E-3</c:v>
                </c:pt>
                <c:pt idx="8112" formatCode="General">
                  <c:v>8.1112200000000006E-3</c:v>
                </c:pt>
                <c:pt idx="8113" formatCode="General">
                  <c:v>8.1122199999999998E-3</c:v>
                </c:pt>
                <c:pt idx="8114" formatCode="General">
                  <c:v>8.1132200000000008E-3</c:v>
                </c:pt>
                <c:pt idx="8115" formatCode="General">
                  <c:v>8.1142200000000001E-3</c:v>
                </c:pt>
                <c:pt idx="8116" formatCode="General">
                  <c:v>8.1152199999999994E-3</c:v>
                </c:pt>
                <c:pt idx="8117" formatCode="General">
                  <c:v>8.1162200000000004E-3</c:v>
                </c:pt>
                <c:pt idx="8118" formatCode="General">
                  <c:v>8.1172199999999996E-3</c:v>
                </c:pt>
                <c:pt idx="8119" formatCode="General">
                  <c:v>8.1182200000000006E-3</c:v>
                </c:pt>
                <c:pt idx="8120" formatCode="General">
                  <c:v>8.1192199999999999E-3</c:v>
                </c:pt>
                <c:pt idx="8121" formatCode="General">
                  <c:v>8.1202199999999992E-3</c:v>
                </c:pt>
                <c:pt idx="8122" formatCode="General">
                  <c:v>8.1212200000000002E-3</c:v>
                </c:pt>
                <c:pt idx="8123" formatCode="General">
                  <c:v>8.1222199999999994E-3</c:v>
                </c:pt>
                <c:pt idx="8124" formatCode="General">
                  <c:v>8.1232200000000004E-3</c:v>
                </c:pt>
                <c:pt idx="8125" formatCode="General">
                  <c:v>8.1242199999999997E-3</c:v>
                </c:pt>
                <c:pt idx="8126" formatCode="General">
                  <c:v>8.1252200000000007E-3</c:v>
                </c:pt>
                <c:pt idx="8127" formatCode="General">
                  <c:v>8.12622E-3</c:v>
                </c:pt>
                <c:pt idx="8128" formatCode="General">
                  <c:v>8.1272199999999992E-3</c:v>
                </c:pt>
                <c:pt idx="8129" formatCode="General">
                  <c:v>8.1282200000000002E-3</c:v>
                </c:pt>
                <c:pt idx="8130" formatCode="General">
                  <c:v>8.1292199999999995E-3</c:v>
                </c:pt>
                <c:pt idx="8131" formatCode="General">
                  <c:v>8.1302200000000005E-3</c:v>
                </c:pt>
                <c:pt idx="8132" formatCode="General">
                  <c:v>8.1312199999999998E-3</c:v>
                </c:pt>
                <c:pt idx="8133" formatCode="General">
                  <c:v>8.1322200000000008E-3</c:v>
                </c:pt>
                <c:pt idx="8134" formatCode="General">
                  <c:v>8.13322E-3</c:v>
                </c:pt>
                <c:pt idx="8135" formatCode="General">
                  <c:v>8.1342199999999993E-3</c:v>
                </c:pt>
                <c:pt idx="8136" formatCode="General">
                  <c:v>8.1352200000000003E-3</c:v>
                </c:pt>
                <c:pt idx="8137" formatCode="General">
                  <c:v>8.1362199999999996E-3</c:v>
                </c:pt>
                <c:pt idx="8138" formatCode="General">
                  <c:v>8.1372300000000005E-3</c:v>
                </c:pt>
                <c:pt idx="8139" formatCode="General">
                  <c:v>8.1382299999999998E-3</c:v>
                </c:pt>
                <c:pt idx="8140" formatCode="General">
                  <c:v>8.1392300000000008E-3</c:v>
                </c:pt>
                <c:pt idx="8141" formatCode="General">
                  <c:v>8.14023E-3</c:v>
                </c:pt>
                <c:pt idx="8142" formatCode="General">
                  <c:v>8.1412299999999993E-3</c:v>
                </c:pt>
                <c:pt idx="8143" formatCode="General">
                  <c:v>8.1422300000000003E-3</c:v>
                </c:pt>
                <c:pt idx="8144" formatCode="General">
                  <c:v>8.1432299999999996E-3</c:v>
                </c:pt>
                <c:pt idx="8145" formatCode="General">
                  <c:v>8.1442300000000006E-3</c:v>
                </c:pt>
                <c:pt idx="8146" formatCode="General">
                  <c:v>8.1452299999999998E-3</c:v>
                </c:pt>
                <c:pt idx="8147" formatCode="General">
                  <c:v>8.1462300000000008E-3</c:v>
                </c:pt>
                <c:pt idx="8148" formatCode="General">
                  <c:v>8.1472300000000001E-3</c:v>
                </c:pt>
                <c:pt idx="8149" formatCode="General">
                  <c:v>8.1482299999999994E-3</c:v>
                </c:pt>
                <c:pt idx="8150" formatCode="General">
                  <c:v>8.1492300000000004E-3</c:v>
                </c:pt>
                <c:pt idx="8151" formatCode="General">
                  <c:v>8.1502299999999996E-3</c:v>
                </c:pt>
                <c:pt idx="8152" formatCode="General">
                  <c:v>8.1512300000000006E-3</c:v>
                </c:pt>
                <c:pt idx="8153" formatCode="General">
                  <c:v>8.1522299999999999E-3</c:v>
                </c:pt>
                <c:pt idx="8154" formatCode="General">
                  <c:v>8.1532299999999992E-3</c:v>
                </c:pt>
                <c:pt idx="8155" formatCode="General">
                  <c:v>8.1542300000000002E-3</c:v>
                </c:pt>
                <c:pt idx="8156" formatCode="General">
                  <c:v>8.1552299999999994E-3</c:v>
                </c:pt>
                <c:pt idx="8157" formatCode="General">
                  <c:v>8.1562300000000004E-3</c:v>
                </c:pt>
                <c:pt idx="8158" formatCode="General">
                  <c:v>8.1572299999999997E-3</c:v>
                </c:pt>
                <c:pt idx="8159" formatCode="General">
                  <c:v>8.1582300000000007E-3</c:v>
                </c:pt>
                <c:pt idx="8160" formatCode="General">
                  <c:v>8.15923E-3</c:v>
                </c:pt>
                <c:pt idx="8161" formatCode="General">
                  <c:v>8.1602299999999992E-3</c:v>
                </c:pt>
                <c:pt idx="8162" formatCode="General">
                  <c:v>8.1612300000000002E-3</c:v>
                </c:pt>
                <c:pt idx="8163" formatCode="General">
                  <c:v>8.1622299999999995E-3</c:v>
                </c:pt>
                <c:pt idx="8164" formatCode="General">
                  <c:v>8.1632300000000005E-3</c:v>
                </c:pt>
                <c:pt idx="8165" formatCode="General">
                  <c:v>8.1642299999999998E-3</c:v>
                </c:pt>
                <c:pt idx="8166" formatCode="General">
                  <c:v>8.1652300000000008E-3</c:v>
                </c:pt>
                <c:pt idx="8167" formatCode="General">
                  <c:v>8.16623E-3</c:v>
                </c:pt>
                <c:pt idx="8168" formatCode="General">
                  <c:v>8.1672299999999993E-3</c:v>
                </c:pt>
                <c:pt idx="8169" formatCode="General">
                  <c:v>8.1682300000000003E-3</c:v>
                </c:pt>
                <c:pt idx="8170" formatCode="General">
                  <c:v>8.1692299999999995E-3</c:v>
                </c:pt>
                <c:pt idx="8171" formatCode="General">
                  <c:v>8.1702300000000005E-3</c:v>
                </c:pt>
                <c:pt idx="8172" formatCode="General">
                  <c:v>8.1712299999999998E-3</c:v>
                </c:pt>
                <c:pt idx="8173" formatCode="General">
                  <c:v>8.1722300000000008E-3</c:v>
                </c:pt>
                <c:pt idx="8174" formatCode="General">
                  <c:v>8.1732300000000001E-3</c:v>
                </c:pt>
                <c:pt idx="8175" formatCode="General">
                  <c:v>8.1742299999999993E-3</c:v>
                </c:pt>
                <c:pt idx="8176" formatCode="General">
                  <c:v>8.1752300000000003E-3</c:v>
                </c:pt>
                <c:pt idx="8177" formatCode="General">
                  <c:v>8.1762299999999996E-3</c:v>
                </c:pt>
                <c:pt idx="8178" formatCode="General">
                  <c:v>8.1772300000000006E-3</c:v>
                </c:pt>
                <c:pt idx="8179" formatCode="General">
                  <c:v>8.1782399999999998E-3</c:v>
                </c:pt>
                <c:pt idx="8180" formatCode="General">
                  <c:v>8.1792400000000008E-3</c:v>
                </c:pt>
                <c:pt idx="8181" formatCode="General">
                  <c:v>8.1802400000000001E-3</c:v>
                </c:pt>
                <c:pt idx="8182" formatCode="General">
                  <c:v>8.1812399999999993E-3</c:v>
                </c:pt>
                <c:pt idx="8183" formatCode="General">
                  <c:v>8.1822400000000003E-3</c:v>
                </c:pt>
                <c:pt idx="8184" formatCode="General">
                  <c:v>8.1832399999999996E-3</c:v>
                </c:pt>
                <c:pt idx="8185" formatCode="General">
                  <c:v>8.1842400000000006E-3</c:v>
                </c:pt>
                <c:pt idx="8186" formatCode="General">
                  <c:v>8.1852399999999999E-3</c:v>
                </c:pt>
                <c:pt idx="8187" formatCode="General">
                  <c:v>8.1862399999999991E-3</c:v>
                </c:pt>
                <c:pt idx="8188" formatCode="General">
                  <c:v>8.1872400000000001E-3</c:v>
                </c:pt>
                <c:pt idx="8189" formatCode="General">
                  <c:v>8.1882399999999994E-3</c:v>
                </c:pt>
                <c:pt idx="8190" formatCode="General">
                  <c:v>8.1892400000000004E-3</c:v>
                </c:pt>
                <c:pt idx="8191" formatCode="General">
                  <c:v>8.1902399999999997E-3</c:v>
                </c:pt>
                <c:pt idx="8192" formatCode="General">
                  <c:v>8.1912400000000007E-3</c:v>
                </c:pt>
                <c:pt idx="8193" formatCode="General">
                  <c:v>8.1922399999999999E-3</c:v>
                </c:pt>
                <c:pt idx="8194" formatCode="General">
                  <c:v>8.1932399999999992E-3</c:v>
                </c:pt>
                <c:pt idx="8195" formatCode="General">
                  <c:v>8.1942400000000002E-3</c:v>
                </c:pt>
                <c:pt idx="8196" formatCode="General">
                  <c:v>8.1952399999999995E-3</c:v>
                </c:pt>
                <c:pt idx="8197" formatCode="General">
                  <c:v>8.1962400000000005E-3</c:v>
                </c:pt>
                <c:pt idx="8198" formatCode="General">
                  <c:v>8.1972399999999997E-3</c:v>
                </c:pt>
                <c:pt idx="8199" formatCode="General">
                  <c:v>8.1982400000000007E-3</c:v>
                </c:pt>
                <c:pt idx="8200" formatCode="General">
                  <c:v>8.19924E-3</c:v>
                </c:pt>
                <c:pt idx="8201" formatCode="General">
                  <c:v>8.2002399999999993E-3</c:v>
                </c:pt>
                <c:pt idx="8202" formatCode="General">
                  <c:v>8.2012400000000003E-3</c:v>
                </c:pt>
                <c:pt idx="8203" formatCode="General">
                  <c:v>8.2022399999999995E-3</c:v>
                </c:pt>
                <c:pt idx="8204" formatCode="General">
                  <c:v>8.2032400000000005E-3</c:v>
                </c:pt>
                <c:pt idx="8205" formatCode="General">
                  <c:v>8.2042399999999998E-3</c:v>
                </c:pt>
                <c:pt idx="8206" formatCode="General">
                  <c:v>8.2052400000000008E-3</c:v>
                </c:pt>
                <c:pt idx="8207" formatCode="General">
                  <c:v>8.2062400000000001E-3</c:v>
                </c:pt>
                <c:pt idx="8208" formatCode="General">
                  <c:v>8.2072399999999993E-3</c:v>
                </c:pt>
                <c:pt idx="8209" formatCode="General">
                  <c:v>8.2082400000000003E-3</c:v>
                </c:pt>
                <c:pt idx="8210" formatCode="General">
                  <c:v>8.2092399999999996E-3</c:v>
                </c:pt>
                <c:pt idx="8211" formatCode="General">
                  <c:v>8.2102400000000006E-3</c:v>
                </c:pt>
                <c:pt idx="8212" formatCode="General">
                  <c:v>8.2112399999999999E-3</c:v>
                </c:pt>
                <c:pt idx="8213" formatCode="General">
                  <c:v>8.2122400000000009E-3</c:v>
                </c:pt>
                <c:pt idx="8214" formatCode="General">
                  <c:v>8.2132400000000001E-3</c:v>
                </c:pt>
                <c:pt idx="8215" formatCode="General">
                  <c:v>8.2142399999999994E-3</c:v>
                </c:pt>
                <c:pt idx="8216" formatCode="General">
                  <c:v>8.2152400000000004E-3</c:v>
                </c:pt>
                <c:pt idx="8217" formatCode="General">
                  <c:v>8.2162399999999997E-3</c:v>
                </c:pt>
                <c:pt idx="8218" formatCode="General">
                  <c:v>8.2172400000000007E-3</c:v>
                </c:pt>
                <c:pt idx="8219" formatCode="General">
                  <c:v>8.2182399999999999E-3</c:v>
                </c:pt>
                <c:pt idx="8220" formatCode="General">
                  <c:v>8.2192399999999992E-3</c:v>
                </c:pt>
                <c:pt idx="8221" formatCode="General">
                  <c:v>8.2202500000000001E-3</c:v>
                </c:pt>
                <c:pt idx="8222" formatCode="General">
                  <c:v>8.2212499999999994E-3</c:v>
                </c:pt>
                <c:pt idx="8223" formatCode="General">
                  <c:v>8.2222500000000004E-3</c:v>
                </c:pt>
                <c:pt idx="8224" formatCode="General">
                  <c:v>8.2232499999999997E-3</c:v>
                </c:pt>
                <c:pt idx="8225" formatCode="General">
                  <c:v>8.2242500000000007E-3</c:v>
                </c:pt>
                <c:pt idx="8226" formatCode="General">
                  <c:v>8.2252499999999999E-3</c:v>
                </c:pt>
                <c:pt idx="8227" formatCode="General">
                  <c:v>8.2262499999999992E-3</c:v>
                </c:pt>
                <c:pt idx="8228" formatCode="General">
                  <c:v>8.2272500000000002E-3</c:v>
                </c:pt>
                <c:pt idx="8229" formatCode="General">
                  <c:v>8.2282499999999995E-3</c:v>
                </c:pt>
                <c:pt idx="8230" formatCode="General">
                  <c:v>8.2292500000000005E-3</c:v>
                </c:pt>
                <c:pt idx="8231" formatCode="General">
                  <c:v>8.2302499999999997E-3</c:v>
                </c:pt>
                <c:pt idx="8232" formatCode="General">
                  <c:v>8.2312500000000007E-3</c:v>
                </c:pt>
                <c:pt idx="8233" formatCode="General">
                  <c:v>8.23225E-3</c:v>
                </c:pt>
                <c:pt idx="8234" formatCode="General">
                  <c:v>8.2332499999999992E-3</c:v>
                </c:pt>
                <c:pt idx="8235" formatCode="General">
                  <c:v>8.2342500000000002E-3</c:v>
                </c:pt>
                <c:pt idx="8236" formatCode="General">
                  <c:v>8.2352499999999995E-3</c:v>
                </c:pt>
                <c:pt idx="8237" formatCode="General">
                  <c:v>8.2362500000000005E-3</c:v>
                </c:pt>
                <c:pt idx="8238" formatCode="General">
                  <c:v>8.2372499999999998E-3</c:v>
                </c:pt>
                <c:pt idx="8239" formatCode="General">
                  <c:v>8.2382500000000008E-3</c:v>
                </c:pt>
                <c:pt idx="8240" formatCode="General">
                  <c:v>8.23925E-3</c:v>
                </c:pt>
                <c:pt idx="8241" formatCode="General">
                  <c:v>8.2402499999999993E-3</c:v>
                </c:pt>
                <c:pt idx="8242" formatCode="General">
                  <c:v>8.2412500000000003E-3</c:v>
                </c:pt>
                <c:pt idx="8243" formatCode="General">
                  <c:v>8.2422499999999996E-3</c:v>
                </c:pt>
                <c:pt idx="8244" formatCode="General">
                  <c:v>8.2432500000000006E-3</c:v>
                </c:pt>
                <c:pt idx="8245" formatCode="General">
                  <c:v>8.2442499999999998E-3</c:v>
                </c:pt>
                <c:pt idx="8246" formatCode="General">
                  <c:v>8.2452500000000008E-3</c:v>
                </c:pt>
                <c:pt idx="8247" formatCode="General">
                  <c:v>8.2462500000000001E-3</c:v>
                </c:pt>
                <c:pt idx="8248" formatCode="General">
                  <c:v>8.2472499999999994E-3</c:v>
                </c:pt>
                <c:pt idx="8249" formatCode="General">
                  <c:v>8.2482500000000004E-3</c:v>
                </c:pt>
                <c:pt idx="8250" formatCode="General">
                  <c:v>8.2492499999999996E-3</c:v>
                </c:pt>
                <c:pt idx="8251" formatCode="General">
                  <c:v>8.2502500000000006E-3</c:v>
                </c:pt>
                <c:pt idx="8252" formatCode="General">
                  <c:v>8.2512499999999999E-3</c:v>
                </c:pt>
                <c:pt idx="8253" formatCode="General">
                  <c:v>8.2522499999999992E-3</c:v>
                </c:pt>
                <c:pt idx="8254" formatCode="General">
                  <c:v>8.2532500000000002E-3</c:v>
                </c:pt>
                <c:pt idx="8255" formatCode="General">
                  <c:v>8.2542499999999994E-3</c:v>
                </c:pt>
                <c:pt idx="8256" formatCode="General">
                  <c:v>8.2552500000000004E-3</c:v>
                </c:pt>
                <c:pt idx="8257" formatCode="General">
                  <c:v>8.2562499999999997E-3</c:v>
                </c:pt>
                <c:pt idx="8258" formatCode="General">
                  <c:v>8.2572500000000007E-3</c:v>
                </c:pt>
                <c:pt idx="8259" formatCode="General">
                  <c:v>8.25825E-3</c:v>
                </c:pt>
                <c:pt idx="8260" formatCode="General">
                  <c:v>8.2592499999999992E-3</c:v>
                </c:pt>
                <c:pt idx="8261" formatCode="General">
                  <c:v>8.2602500000000002E-3</c:v>
                </c:pt>
                <c:pt idx="8262" formatCode="General">
                  <c:v>8.2612499999999995E-3</c:v>
                </c:pt>
                <c:pt idx="8263" formatCode="General">
                  <c:v>8.2622600000000004E-3</c:v>
                </c:pt>
                <c:pt idx="8264" formatCode="General">
                  <c:v>8.2632599999999997E-3</c:v>
                </c:pt>
                <c:pt idx="8265" formatCode="General">
                  <c:v>8.2642600000000007E-3</c:v>
                </c:pt>
                <c:pt idx="8266" formatCode="General">
                  <c:v>8.26526E-3</c:v>
                </c:pt>
                <c:pt idx="8267" formatCode="General">
                  <c:v>8.2662599999999992E-3</c:v>
                </c:pt>
                <c:pt idx="8268" formatCode="General">
                  <c:v>8.2672600000000002E-3</c:v>
                </c:pt>
                <c:pt idx="8269" formatCode="General">
                  <c:v>8.2682599999999995E-3</c:v>
                </c:pt>
                <c:pt idx="8270" formatCode="General">
                  <c:v>8.2692600000000005E-3</c:v>
                </c:pt>
                <c:pt idx="8271" formatCode="General">
                  <c:v>8.2702599999999998E-3</c:v>
                </c:pt>
                <c:pt idx="8272" formatCode="General">
                  <c:v>8.2712600000000008E-3</c:v>
                </c:pt>
                <c:pt idx="8273" formatCode="General">
                  <c:v>8.27226E-3</c:v>
                </c:pt>
                <c:pt idx="8274" formatCode="General">
                  <c:v>8.2732599999999993E-3</c:v>
                </c:pt>
                <c:pt idx="8275" formatCode="General">
                  <c:v>8.2742600000000003E-3</c:v>
                </c:pt>
                <c:pt idx="8276" formatCode="General">
                  <c:v>8.2752599999999996E-3</c:v>
                </c:pt>
                <c:pt idx="8277" formatCode="General">
                  <c:v>8.2762600000000006E-3</c:v>
                </c:pt>
                <c:pt idx="8278" formatCode="General">
                  <c:v>8.2772599999999998E-3</c:v>
                </c:pt>
                <c:pt idx="8279" formatCode="General">
                  <c:v>8.2782600000000008E-3</c:v>
                </c:pt>
                <c:pt idx="8280" formatCode="General">
                  <c:v>8.2792600000000001E-3</c:v>
                </c:pt>
                <c:pt idx="8281" formatCode="General">
                  <c:v>8.2802599999999994E-3</c:v>
                </c:pt>
                <c:pt idx="8282" formatCode="General">
                  <c:v>8.2812600000000004E-3</c:v>
                </c:pt>
                <c:pt idx="8283" formatCode="General">
                  <c:v>8.2822599999999996E-3</c:v>
                </c:pt>
                <c:pt idx="8284" formatCode="General">
                  <c:v>8.2832600000000006E-3</c:v>
                </c:pt>
                <c:pt idx="8285" formatCode="General">
                  <c:v>8.2842599999999999E-3</c:v>
                </c:pt>
                <c:pt idx="8286" formatCode="General">
                  <c:v>8.2852599999999992E-3</c:v>
                </c:pt>
                <c:pt idx="8287" formatCode="General">
                  <c:v>8.2862600000000002E-3</c:v>
                </c:pt>
                <c:pt idx="8288" formatCode="General">
                  <c:v>8.2872599999999994E-3</c:v>
                </c:pt>
                <c:pt idx="8289" formatCode="General">
                  <c:v>8.2882600000000004E-3</c:v>
                </c:pt>
                <c:pt idx="8290" formatCode="General">
                  <c:v>8.2892599999999997E-3</c:v>
                </c:pt>
                <c:pt idx="8291" formatCode="General">
                  <c:v>8.2902600000000007E-3</c:v>
                </c:pt>
                <c:pt idx="8292" formatCode="General">
                  <c:v>8.2912599999999999E-3</c:v>
                </c:pt>
                <c:pt idx="8293" formatCode="General">
                  <c:v>8.2922599999999992E-3</c:v>
                </c:pt>
                <c:pt idx="8294" formatCode="General">
                  <c:v>8.2932600000000002E-3</c:v>
                </c:pt>
                <c:pt idx="8295" formatCode="General">
                  <c:v>8.2942599999999995E-3</c:v>
                </c:pt>
                <c:pt idx="8296" formatCode="General">
                  <c:v>8.2952600000000005E-3</c:v>
                </c:pt>
                <c:pt idx="8297" formatCode="General">
                  <c:v>8.2962599999999997E-3</c:v>
                </c:pt>
                <c:pt idx="8298" formatCode="General">
                  <c:v>8.2972600000000007E-3</c:v>
                </c:pt>
                <c:pt idx="8299" formatCode="General">
                  <c:v>8.29826E-3</c:v>
                </c:pt>
                <c:pt idx="8300" formatCode="General">
                  <c:v>8.2992599999999993E-3</c:v>
                </c:pt>
                <c:pt idx="8301" formatCode="General">
                  <c:v>8.3002600000000003E-3</c:v>
                </c:pt>
                <c:pt idx="8302" formatCode="General">
                  <c:v>8.3012599999999995E-3</c:v>
                </c:pt>
                <c:pt idx="8303" formatCode="General">
                  <c:v>8.3022600000000005E-3</c:v>
                </c:pt>
                <c:pt idx="8304" formatCode="General">
                  <c:v>8.3032699999999997E-3</c:v>
                </c:pt>
                <c:pt idx="8305" formatCode="General">
                  <c:v>8.3042700000000007E-3</c:v>
                </c:pt>
                <c:pt idx="8306" formatCode="General">
                  <c:v>8.30527E-3</c:v>
                </c:pt>
                <c:pt idx="8307" formatCode="General">
                  <c:v>8.3062699999999993E-3</c:v>
                </c:pt>
                <c:pt idx="8308" formatCode="General">
                  <c:v>8.3072700000000003E-3</c:v>
                </c:pt>
                <c:pt idx="8309" formatCode="General">
                  <c:v>8.3082699999999995E-3</c:v>
                </c:pt>
                <c:pt idx="8310" formatCode="General">
                  <c:v>8.3092700000000005E-3</c:v>
                </c:pt>
                <c:pt idx="8311" formatCode="General">
                  <c:v>8.3102699999999998E-3</c:v>
                </c:pt>
                <c:pt idx="8312" formatCode="General">
                  <c:v>8.3112700000000008E-3</c:v>
                </c:pt>
                <c:pt idx="8313" formatCode="General">
                  <c:v>8.3122700000000001E-3</c:v>
                </c:pt>
                <c:pt idx="8314" formatCode="General">
                  <c:v>8.3132699999999993E-3</c:v>
                </c:pt>
                <c:pt idx="8315" formatCode="General">
                  <c:v>8.3142700000000003E-3</c:v>
                </c:pt>
                <c:pt idx="8316" formatCode="General">
                  <c:v>8.3152699999999996E-3</c:v>
                </c:pt>
                <c:pt idx="8317" formatCode="General">
                  <c:v>8.3162700000000006E-3</c:v>
                </c:pt>
                <c:pt idx="8318" formatCode="General">
                  <c:v>8.3172699999999999E-3</c:v>
                </c:pt>
                <c:pt idx="8319" formatCode="General">
                  <c:v>8.3182699999999991E-3</c:v>
                </c:pt>
                <c:pt idx="8320" formatCode="General">
                  <c:v>8.3192700000000001E-3</c:v>
                </c:pt>
                <c:pt idx="8321" formatCode="General">
                  <c:v>8.3202699999999994E-3</c:v>
                </c:pt>
                <c:pt idx="8322" formatCode="General">
                  <c:v>8.3212700000000004E-3</c:v>
                </c:pt>
                <c:pt idx="8323" formatCode="General">
                  <c:v>8.3222699999999997E-3</c:v>
                </c:pt>
                <c:pt idx="8324" formatCode="General">
                  <c:v>8.3232700000000007E-3</c:v>
                </c:pt>
                <c:pt idx="8325" formatCode="General">
                  <c:v>8.3242699999999999E-3</c:v>
                </c:pt>
                <c:pt idx="8326" formatCode="General">
                  <c:v>8.3252699999999992E-3</c:v>
                </c:pt>
                <c:pt idx="8327" formatCode="General">
                  <c:v>8.3262700000000002E-3</c:v>
                </c:pt>
                <c:pt idx="8328" formatCode="General">
                  <c:v>8.3272699999999995E-3</c:v>
                </c:pt>
                <c:pt idx="8329" formatCode="General">
                  <c:v>8.3282700000000005E-3</c:v>
                </c:pt>
                <c:pt idx="8330" formatCode="General">
                  <c:v>8.3292699999999997E-3</c:v>
                </c:pt>
                <c:pt idx="8331" formatCode="General">
                  <c:v>8.3302700000000007E-3</c:v>
                </c:pt>
                <c:pt idx="8332" formatCode="General">
                  <c:v>8.33127E-3</c:v>
                </c:pt>
                <c:pt idx="8333" formatCode="General">
                  <c:v>8.3322699999999993E-3</c:v>
                </c:pt>
                <c:pt idx="8334" formatCode="General">
                  <c:v>8.3332700000000003E-3</c:v>
                </c:pt>
                <c:pt idx="8335" formatCode="General">
                  <c:v>8.3342699999999995E-3</c:v>
                </c:pt>
                <c:pt idx="8336" formatCode="General">
                  <c:v>8.3352700000000005E-3</c:v>
                </c:pt>
                <c:pt idx="8337" formatCode="General">
                  <c:v>8.3362699999999998E-3</c:v>
                </c:pt>
                <c:pt idx="8338" formatCode="General">
                  <c:v>8.3372700000000008E-3</c:v>
                </c:pt>
                <c:pt idx="8339" formatCode="General">
                  <c:v>8.3382700000000001E-3</c:v>
                </c:pt>
                <c:pt idx="8340" formatCode="General">
                  <c:v>8.3392699999999993E-3</c:v>
                </c:pt>
                <c:pt idx="8341" formatCode="General">
                  <c:v>8.3402700000000003E-3</c:v>
                </c:pt>
                <c:pt idx="8342" formatCode="General">
                  <c:v>8.3412699999999996E-3</c:v>
                </c:pt>
                <c:pt idx="8343" formatCode="General">
                  <c:v>8.3422700000000006E-3</c:v>
                </c:pt>
                <c:pt idx="8344" formatCode="General">
                  <c:v>8.3432699999999999E-3</c:v>
                </c:pt>
                <c:pt idx="8345" formatCode="General">
                  <c:v>8.3442700000000009E-3</c:v>
                </c:pt>
                <c:pt idx="8346" formatCode="General">
                  <c:v>8.3452800000000001E-3</c:v>
                </c:pt>
                <c:pt idx="8347" formatCode="General">
                  <c:v>8.3462799999999993E-3</c:v>
                </c:pt>
                <c:pt idx="8348" formatCode="General">
                  <c:v>8.3472800000000003E-3</c:v>
                </c:pt>
                <c:pt idx="8349" formatCode="General">
                  <c:v>8.3482799999999996E-3</c:v>
                </c:pt>
                <c:pt idx="8350" formatCode="General">
                  <c:v>8.3492800000000006E-3</c:v>
                </c:pt>
                <c:pt idx="8351" formatCode="General">
                  <c:v>8.3502799999999999E-3</c:v>
                </c:pt>
                <c:pt idx="8352" formatCode="General">
                  <c:v>8.3512800000000009E-3</c:v>
                </c:pt>
                <c:pt idx="8353" formatCode="General">
                  <c:v>8.3522800000000001E-3</c:v>
                </c:pt>
                <c:pt idx="8354" formatCode="General">
                  <c:v>8.3532799999999994E-3</c:v>
                </c:pt>
                <c:pt idx="8355" formatCode="General">
                  <c:v>8.3542800000000004E-3</c:v>
                </c:pt>
                <c:pt idx="8356" formatCode="General">
                  <c:v>8.3552799999999997E-3</c:v>
                </c:pt>
                <c:pt idx="8357" formatCode="General">
                  <c:v>8.3562800000000007E-3</c:v>
                </c:pt>
                <c:pt idx="8358" formatCode="General">
                  <c:v>8.3572799999999999E-3</c:v>
                </c:pt>
                <c:pt idx="8359" formatCode="General">
                  <c:v>8.3582799999999992E-3</c:v>
                </c:pt>
                <c:pt idx="8360" formatCode="General">
                  <c:v>8.3592800000000002E-3</c:v>
                </c:pt>
                <c:pt idx="8361" formatCode="General">
                  <c:v>8.3602799999999994E-3</c:v>
                </c:pt>
                <c:pt idx="8362" formatCode="General">
                  <c:v>8.3612800000000004E-3</c:v>
                </c:pt>
                <c:pt idx="8363" formatCode="General">
                  <c:v>8.3622799999999997E-3</c:v>
                </c:pt>
                <c:pt idx="8364" formatCode="General">
                  <c:v>8.3632800000000007E-3</c:v>
                </c:pt>
                <c:pt idx="8365" formatCode="General">
                  <c:v>8.36428E-3</c:v>
                </c:pt>
                <c:pt idx="8366" formatCode="General">
                  <c:v>8.3652799999999992E-3</c:v>
                </c:pt>
                <c:pt idx="8367" formatCode="General">
                  <c:v>8.3662800000000002E-3</c:v>
                </c:pt>
                <c:pt idx="8368" formatCode="General">
                  <c:v>8.3672799999999995E-3</c:v>
                </c:pt>
                <c:pt idx="8369" formatCode="General">
                  <c:v>8.3682800000000005E-3</c:v>
                </c:pt>
                <c:pt idx="8370" formatCode="General">
                  <c:v>8.3692799999999998E-3</c:v>
                </c:pt>
                <c:pt idx="8371" formatCode="General">
                  <c:v>8.3702800000000008E-3</c:v>
                </c:pt>
                <c:pt idx="8372" formatCode="General">
                  <c:v>8.37128E-3</c:v>
                </c:pt>
                <c:pt idx="8373" formatCode="General">
                  <c:v>8.3722799999999993E-3</c:v>
                </c:pt>
                <c:pt idx="8374" formatCode="General">
                  <c:v>8.3732800000000003E-3</c:v>
                </c:pt>
                <c:pt idx="8375" formatCode="General">
                  <c:v>8.3742799999999996E-3</c:v>
                </c:pt>
                <c:pt idx="8376" formatCode="General">
                  <c:v>8.3752800000000006E-3</c:v>
                </c:pt>
                <c:pt idx="8377" formatCode="General">
                  <c:v>8.3762799999999998E-3</c:v>
                </c:pt>
                <c:pt idx="8378" formatCode="General">
                  <c:v>8.3772800000000008E-3</c:v>
                </c:pt>
                <c:pt idx="8379" formatCode="General">
                  <c:v>8.3782800000000001E-3</c:v>
                </c:pt>
                <c:pt idx="8380" formatCode="General">
                  <c:v>8.3792799999999994E-3</c:v>
                </c:pt>
                <c:pt idx="8381" formatCode="General">
                  <c:v>8.3802800000000004E-3</c:v>
                </c:pt>
                <c:pt idx="8382" formatCode="General">
                  <c:v>8.3812799999999996E-3</c:v>
                </c:pt>
                <c:pt idx="8383" formatCode="General">
                  <c:v>8.3822800000000006E-3</c:v>
                </c:pt>
                <c:pt idx="8384" formatCode="General">
                  <c:v>8.3832799999999999E-3</c:v>
                </c:pt>
                <c:pt idx="8385" formatCode="General">
                  <c:v>8.3842799999999992E-3</c:v>
                </c:pt>
                <c:pt idx="8386" formatCode="General">
                  <c:v>8.3852800000000002E-3</c:v>
                </c:pt>
                <c:pt idx="8387" formatCode="General">
                  <c:v>8.3862899999999994E-3</c:v>
                </c:pt>
                <c:pt idx="8388" formatCode="General">
                  <c:v>8.3872900000000004E-3</c:v>
                </c:pt>
                <c:pt idx="8389" formatCode="General">
                  <c:v>8.3882899999999996E-3</c:v>
                </c:pt>
                <c:pt idx="8390" formatCode="General">
                  <c:v>8.3892900000000006E-3</c:v>
                </c:pt>
                <c:pt idx="8391" formatCode="General">
                  <c:v>8.3902899999999999E-3</c:v>
                </c:pt>
                <c:pt idx="8392" formatCode="General">
                  <c:v>8.3912899999999992E-3</c:v>
                </c:pt>
                <c:pt idx="8393" formatCode="General">
                  <c:v>8.3922900000000002E-3</c:v>
                </c:pt>
                <c:pt idx="8394" formatCode="General">
                  <c:v>8.3932899999999994E-3</c:v>
                </c:pt>
                <c:pt idx="8395" formatCode="General">
                  <c:v>8.3942900000000004E-3</c:v>
                </c:pt>
                <c:pt idx="8396" formatCode="General">
                  <c:v>8.3952899999999997E-3</c:v>
                </c:pt>
                <c:pt idx="8397" formatCode="General">
                  <c:v>8.3962900000000007E-3</c:v>
                </c:pt>
                <c:pt idx="8398" formatCode="General">
                  <c:v>8.39729E-3</c:v>
                </c:pt>
                <c:pt idx="8399" formatCode="General">
                  <c:v>8.3982899999999992E-3</c:v>
                </c:pt>
                <c:pt idx="8400" formatCode="General">
                  <c:v>8.3992900000000002E-3</c:v>
                </c:pt>
                <c:pt idx="8401" formatCode="General">
                  <c:v>8.4002899999999995E-3</c:v>
                </c:pt>
                <c:pt idx="8402" formatCode="General">
                  <c:v>8.4012900000000005E-3</c:v>
                </c:pt>
                <c:pt idx="8403" formatCode="General">
                  <c:v>8.4022899999999998E-3</c:v>
                </c:pt>
                <c:pt idx="8404" formatCode="General">
                  <c:v>8.4032900000000008E-3</c:v>
                </c:pt>
                <c:pt idx="8405" formatCode="General">
                  <c:v>8.40429E-3</c:v>
                </c:pt>
                <c:pt idx="8406" formatCode="General">
                  <c:v>8.4052899999999993E-3</c:v>
                </c:pt>
                <c:pt idx="8407" formatCode="General">
                  <c:v>8.4062900000000003E-3</c:v>
                </c:pt>
                <c:pt idx="8408" formatCode="General">
                  <c:v>8.4072899999999996E-3</c:v>
                </c:pt>
                <c:pt idx="8409" formatCode="General">
                  <c:v>8.4082900000000006E-3</c:v>
                </c:pt>
                <c:pt idx="8410" formatCode="General">
                  <c:v>8.4092899999999998E-3</c:v>
                </c:pt>
                <c:pt idx="8411" formatCode="General">
                  <c:v>8.4102900000000008E-3</c:v>
                </c:pt>
                <c:pt idx="8412" formatCode="General">
                  <c:v>8.4112900000000001E-3</c:v>
                </c:pt>
                <c:pt idx="8413" formatCode="General">
                  <c:v>8.4122899999999994E-3</c:v>
                </c:pt>
                <c:pt idx="8414" formatCode="General">
                  <c:v>8.4132900000000004E-3</c:v>
                </c:pt>
                <c:pt idx="8415" formatCode="General">
                  <c:v>8.4142899999999996E-3</c:v>
                </c:pt>
                <c:pt idx="8416" formatCode="General">
                  <c:v>8.4152900000000006E-3</c:v>
                </c:pt>
                <c:pt idx="8417" formatCode="General">
                  <c:v>8.4162899999999999E-3</c:v>
                </c:pt>
                <c:pt idx="8418" formatCode="General">
                  <c:v>8.4172899999999991E-3</c:v>
                </c:pt>
                <c:pt idx="8419" formatCode="General">
                  <c:v>8.4182900000000001E-3</c:v>
                </c:pt>
                <c:pt idx="8420" formatCode="General">
                  <c:v>8.4192899999999994E-3</c:v>
                </c:pt>
                <c:pt idx="8421" formatCode="General">
                  <c:v>8.4202900000000004E-3</c:v>
                </c:pt>
                <c:pt idx="8422" formatCode="General">
                  <c:v>8.4212899999999997E-3</c:v>
                </c:pt>
                <c:pt idx="8423" formatCode="General">
                  <c:v>8.4222900000000007E-3</c:v>
                </c:pt>
                <c:pt idx="8424" formatCode="General">
                  <c:v>8.4232899999999999E-3</c:v>
                </c:pt>
                <c:pt idx="8425" formatCode="General">
                  <c:v>8.4242899999999992E-3</c:v>
                </c:pt>
                <c:pt idx="8426" formatCode="General">
                  <c:v>8.4252900000000002E-3</c:v>
                </c:pt>
                <c:pt idx="8427" formatCode="General">
                  <c:v>8.4262899999999995E-3</c:v>
                </c:pt>
                <c:pt idx="8428" formatCode="General">
                  <c:v>8.4272900000000005E-3</c:v>
                </c:pt>
                <c:pt idx="8429" formatCode="General">
                  <c:v>8.4282999999999997E-3</c:v>
                </c:pt>
                <c:pt idx="8430" formatCode="General">
                  <c:v>8.4293000000000007E-3</c:v>
                </c:pt>
                <c:pt idx="8431" formatCode="General">
                  <c:v>8.4302999999999999E-3</c:v>
                </c:pt>
                <c:pt idx="8432" formatCode="General">
                  <c:v>8.4312999999999992E-3</c:v>
                </c:pt>
                <c:pt idx="8433" formatCode="General">
                  <c:v>8.4323000000000002E-3</c:v>
                </c:pt>
                <c:pt idx="8434" formatCode="General">
                  <c:v>8.4332999999999995E-3</c:v>
                </c:pt>
                <c:pt idx="8435" formatCode="General">
                  <c:v>8.4343000000000005E-3</c:v>
                </c:pt>
                <c:pt idx="8436" formatCode="General">
                  <c:v>8.4352999999999997E-3</c:v>
                </c:pt>
                <c:pt idx="8437" formatCode="General">
                  <c:v>8.4363000000000007E-3</c:v>
                </c:pt>
                <c:pt idx="8438" formatCode="General">
                  <c:v>8.4373E-3</c:v>
                </c:pt>
                <c:pt idx="8439" formatCode="General">
                  <c:v>8.4382999999999993E-3</c:v>
                </c:pt>
                <c:pt idx="8440" formatCode="General">
                  <c:v>8.4393000000000003E-3</c:v>
                </c:pt>
                <c:pt idx="8441" formatCode="General">
                  <c:v>8.4402999999999995E-3</c:v>
                </c:pt>
                <c:pt idx="8442" formatCode="General">
                  <c:v>8.4413000000000005E-3</c:v>
                </c:pt>
                <c:pt idx="8443" formatCode="General">
                  <c:v>8.4422999999999998E-3</c:v>
                </c:pt>
                <c:pt idx="8444" formatCode="General">
                  <c:v>8.4433000000000008E-3</c:v>
                </c:pt>
                <c:pt idx="8445" formatCode="General">
                  <c:v>8.4443000000000001E-3</c:v>
                </c:pt>
                <c:pt idx="8446" formatCode="General">
                  <c:v>8.4452999999999993E-3</c:v>
                </c:pt>
                <c:pt idx="8447" formatCode="General">
                  <c:v>8.4463000000000003E-3</c:v>
                </c:pt>
                <c:pt idx="8448" formatCode="General">
                  <c:v>8.4472999999999996E-3</c:v>
                </c:pt>
                <c:pt idx="8449" formatCode="General">
                  <c:v>8.4483000000000006E-3</c:v>
                </c:pt>
                <c:pt idx="8450" formatCode="General">
                  <c:v>8.4492999999999999E-3</c:v>
                </c:pt>
                <c:pt idx="8451" formatCode="General">
                  <c:v>8.4503000000000009E-3</c:v>
                </c:pt>
                <c:pt idx="8452" formatCode="General">
                  <c:v>8.4513000000000001E-3</c:v>
                </c:pt>
                <c:pt idx="8453" formatCode="General">
                  <c:v>8.4522999999999994E-3</c:v>
                </c:pt>
                <c:pt idx="8454" formatCode="General">
                  <c:v>8.4533000000000004E-3</c:v>
                </c:pt>
                <c:pt idx="8455" formatCode="General">
                  <c:v>8.4542999999999997E-3</c:v>
                </c:pt>
                <c:pt idx="8456" formatCode="General">
                  <c:v>8.4553000000000007E-3</c:v>
                </c:pt>
                <c:pt idx="8457" formatCode="General">
                  <c:v>8.4562999999999999E-3</c:v>
                </c:pt>
                <c:pt idx="8458" formatCode="General">
                  <c:v>8.4572999999999992E-3</c:v>
                </c:pt>
                <c:pt idx="8459" formatCode="General">
                  <c:v>8.4583000000000002E-3</c:v>
                </c:pt>
                <c:pt idx="8460" formatCode="General">
                  <c:v>8.4592999999999995E-3</c:v>
                </c:pt>
                <c:pt idx="8461" formatCode="General">
                  <c:v>8.4603000000000005E-3</c:v>
                </c:pt>
                <c:pt idx="8462" formatCode="General">
                  <c:v>8.4612999999999997E-3</c:v>
                </c:pt>
                <c:pt idx="8463" formatCode="General">
                  <c:v>8.4623000000000007E-3</c:v>
                </c:pt>
                <c:pt idx="8464" formatCode="General">
                  <c:v>8.4633E-3</c:v>
                </c:pt>
                <c:pt idx="8465" formatCode="General">
                  <c:v>8.4642999999999993E-3</c:v>
                </c:pt>
                <c:pt idx="8466" formatCode="General">
                  <c:v>8.4653000000000003E-3</c:v>
                </c:pt>
                <c:pt idx="8467" formatCode="General">
                  <c:v>8.4662999999999995E-3</c:v>
                </c:pt>
                <c:pt idx="8468" formatCode="General">
                  <c:v>8.4673000000000005E-3</c:v>
                </c:pt>
                <c:pt idx="8469" formatCode="General">
                  <c:v>8.4682999999999998E-3</c:v>
                </c:pt>
                <c:pt idx="8470" formatCode="General">
                  <c:v>8.4693100000000007E-3</c:v>
                </c:pt>
                <c:pt idx="8471" formatCode="General">
                  <c:v>8.47031E-3</c:v>
                </c:pt>
                <c:pt idx="8472" formatCode="General">
                  <c:v>8.4713099999999993E-3</c:v>
                </c:pt>
                <c:pt idx="8473" formatCode="General">
                  <c:v>8.4723100000000003E-3</c:v>
                </c:pt>
                <c:pt idx="8474" formatCode="General">
                  <c:v>8.4733099999999995E-3</c:v>
                </c:pt>
                <c:pt idx="8475" formatCode="General">
                  <c:v>8.4743100000000005E-3</c:v>
                </c:pt>
                <c:pt idx="8476" formatCode="General">
                  <c:v>8.4753099999999998E-3</c:v>
                </c:pt>
                <c:pt idx="8477" formatCode="General">
                  <c:v>8.4763100000000008E-3</c:v>
                </c:pt>
                <c:pt idx="8478" formatCode="General">
                  <c:v>8.4773100000000001E-3</c:v>
                </c:pt>
                <c:pt idx="8479" formatCode="General">
                  <c:v>8.4783099999999993E-3</c:v>
                </c:pt>
                <c:pt idx="8480" formatCode="General">
                  <c:v>8.4793100000000003E-3</c:v>
                </c:pt>
                <c:pt idx="8481" formatCode="General">
                  <c:v>8.4803099999999996E-3</c:v>
                </c:pt>
                <c:pt idx="8482" formatCode="General">
                  <c:v>8.4813100000000006E-3</c:v>
                </c:pt>
                <c:pt idx="8483" formatCode="General">
                  <c:v>8.4823099999999998E-3</c:v>
                </c:pt>
                <c:pt idx="8484" formatCode="General">
                  <c:v>8.4833100000000009E-3</c:v>
                </c:pt>
                <c:pt idx="8485" formatCode="General">
                  <c:v>8.4843100000000001E-3</c:v>
                </c:pt>
                <c:pt idx="8486" formatCode="General">
                  <c:v>8.4853099999999994E-3</c:v>
                </c:pt>
                <c:pt idx="8487" formatCode="General">
                  <c:v>8.4863100000000004E-3</c:v>
                </c:pt>
                <c:pt idx="8488" formatCode="General">
                  <c:v>8.4873099999999996E-3</c:v>
                </c:pt>
                <c:pt idx="8489" formatCode="General">
                  <c:v>8.4883100000000006E-3</c:v>
                </c:pt>
                <c:pt idx="8490" formatCode="General">
                  <c:v>8.4893099999999999E-3</c:v>
                </c:pt>
                <c:pt idx="8491" formatCode="General">
                  <c:v>8.4903099999999992E-3</c:v>
                </c:pt>
                <c:pt idx="8492" formatCode="General">
                  <c:v>8.4913100000000002E-3</c:v>
                </c:pt>
                <c:pt idx="8493" formatCode="General">
                  <c:v>8.4923099999999994E-3</c:v>
                </c:pt>
                <c:pt idx="8494" formatCode="General">
                  <c:v>8.4933100000000004E-3</c:v>
                </c:pt>
                <c:pt idx="8495" formatCode="General">
                  <c:v>8.4943099999999997E-3</c:v>
                </c:pt>
                <c:pt idx="8496" formatCode="General">
                  <c:v>8.4953100000000007E-3</c:v>
                </c:pt>
                <c:pt idx="8497" formatCode="General">
                  <c:v>8.49631E-3</c:v>
                </c:pt>
                <c:pt idx="8498" formatCode="General">
                  <c:v>8.4973099999999992E-3</c:v>
                </c:pt>
                <c:pt idx="8499" formatCode="General">
                  <c:v>8.4983100000000002E-3</c:v>
                </c:pt>
                <c:pt idx="8500" formatCode="General">
                  <c:v>8.4993099999999995E-3</c:v>
                </c:pt>
                <c:pt idx="8501" formatCode="General">
                  <c:v>8.5003100000000005E-3</c:v>
                </c:pt>
                <c:pt idx="8502" formatCode="General">
                  <c:v>8.5013099999999998E-3</c:v>
                </c:pt>
                <c:pt idx="8503" formatCode="General">
                  <c:v>8.5023100000000008E-3</c:v>
                </c:pt>
                <c:pt idx="8504" formatCode="General">
                  <c:v>8.50331E-3</c:v>
                </c:pt>
                <c:pt idx="8505" formatCode="General">
                  <c:v>8.5043099999999993E-3</c:v>
                </c:pt>
                <c:pt idx="8506" formatCode="General">
                  <c:v>8.5053100000000003E-3</c:v>
                </c:pt>
                <c:pt idx="8507" formatCode="General">
                  <c:v>8.5063099999999996E-3</c:v>
                </c:pt>
                <c:pt idx="8508" formatCode="General">
                  <c:v>8.5073100000000006E-3</c:v>
                </c:pt>
                <c:pt idx="8509" formatCode="General">
                  <c:v>8.5083099999999998E-3</c:v>
                </c:pt>
                <c:pt idx="8510" formatCode="General">
                  <c:v>8.5093100000000008E-3</c:v>
                </c:pt>
                <c:pt idx="8511" formatCode="General">
                  <c:v>8.5103100000000001E-3</c:v>
                </c:pt>
                <c:pt idx="8512" formatCode="General">
                  <c:v>8.5113199999999993E-3</c:v>
                </c:pt>
                <c:pt idx="8513" formatCode="General">
                  <c:v>8.5123200000000003E-3</c:v>
                </c:pt>
                <c:pt idx="8514" formatCode="General">
                  <c:v>8.5133199999999996E-3</c:v>
                </c:pt>
                <c:pt idx="8515" formatCode="General">
                  <c:v>8.5143200000000006E-3</c:v>
                </c:pt>
                <c:pt idx="8516" formatCode="General">
                  <c:v>8.5153199999999998E-3</c:v>
                </c:pt>
                <c:pt idx="8517" formatCode="General">
                  <c:v>8.5163200000000008E-3</c:v>
                </c:pt>
                <c:pt idx="8518" formatCode="General">
                  <c:v>8.5173200000000001E-3</c:v>
                </c:pt>
                <c:pt idx="8519" formatCode="General">
                  <c:v>8.5183199999999994E-3</c:v>
                </c:pt>
                <c:pt idx="8520" formatCode="General">
                  <c:v>8.5193200000000004E-3</c:v>
                </c:pt>
                <c:pt idx="8521" formatCode="General">
                  <c:v>8.5203199999999996E-3</c:v>
                </c:pt>
                <c:pt idx="8522" formatCode="General">
                  <c:v>8.5213200000000006E-3</c:v>
                </c:pt>
                <c:pt idx="8523" formatCode="General">
                  <c:v>8.5223199999999999E-3</c:v>
                </c:pt>
                <c:pt idx="8524" formatCode="General">
                  <c:v>8.5233199999999992E-3</c:v>
                </c:pt>
                <c:pt idx="8525" formatCode="General">
                  <c:v>8.5243200000000002E-3</c:v>
                </c:pt>
                <c:pt idx="8526" formatCode="General">
                  <c:v>8.5253199999999994E-3</c:v>
                </c:pt>
                <c:pt idx="8527" formatCode="General">
                  <c:v>8.5263200000000004E-3</c:v>
                </c:pt>
                <c:pt idx="8528" formatCode="General">
                  <c:v>8.5273199999999997E-3</c:v>
                </c:pt>
                <c:pt idx="8529" formatCode="General">
                  <c:v>8.5283200000000007E-3</c:v>
                </c:pt>
                <c:pt idx="8530" formatCode="General">
                  <c:v>8.52932E-3</c:v>
                </c:pt>
                <c:pt idx="8531" formatCode="General">
                  <c:v>8.5303199999999992E-3</c:v>
                </c:pt>
                <c:pt idx="8532" formatCode="General">
                  <c:v>8.5313200000000002E-3</c:v>
                </c:pt>
                <c:pt idx="8533" formatCode="General">
                  <c:v>8.5323199999999995E-3</c:v>
                </c:pt>
                <c:pt idx="8534" formatCode="General">
                  <c:v>8.5333200000000005E-3</c:v>
                </c:pt>
                <c:pt idx="8535" formatCode="General">
                  <c:v>8.5343199999999998E-3</c:v>
                </c:pt>
                <c:pt idx="8536" formatCode="General">
                  <c:v>8.5353200000000008E-3</c:v>
                </c:pt>
                <c:pt idx="8537" formatCode="General">
                  <c:v>8.53632E-3</c:v>
                </c:pt>
                <c:pt idx="8538" formatCode="General">
                  <c:v>8.5373199999999993E-3</c:v>
                </c:pt>
                <c:pt idx="8539" formatCode="General">
                  <c:v>8.5383200000000003E-3</c:v>
                </c:pt>
                <c:pt idx="8540" formatCode="General">
                  <c:v>8.5393199999999995E-3</c:v>
                </c:pt>
                <c:pt idx="8541" formatCode="General">
                  <c:v>8.5403200000000005E-3</c:v>
                </c:pt>
                <c:pt idx="8542" formatCode="General">
                  <c:v>8.5413199999999998E-3</c:v>
                </c:pt>
                <c:pt idx="8543" formatCode="General">
                  <c:v>8.5423200000000008E-3</c:v>
                </c:pt>
                <c:pt idx="8544" formatCode="General">
                  <c:v>8.5433200000000001E-3</c:v>
                </c:pt>
                <c:pt idx="8545" formatCode="General">
                  <c:v>8.5443199999999993E-3</c:v>
                </c:pt>
                <c:pt idx="8546" formatCode="General">
                  <c:v>8.5453200000000003E-3</c:v>
                </c:pt>
                <c:pt idx="8547" formatCode="General">
                  <c:v>8.5463199999999996E-3</c:v>
                </c:pt>
                <c:pt idx="8548" formatCode="General">
                  <c:v>8.5473200000000006E-3</c:v>
                </c:pt>
                <c:pt idx="8549" formatCode="General">
                  <c:v>8.5483199999999999E-3</c:v>
                </c:pt>
                <c:pt idx="8550" formatCode="General">
                  <c:v>8.5493199999999991E-3</c:v>
                </c:pt>
                <c:pt idx="8551" formatCode="General">
                  <c:v>8.5503200000000001E-3</c:v>
                </c:pt>
                <c:pt idx="8552" formatCode="General">
                  <c:v>8.5513199999999994E-3</c:v>
                </c:pt>
                <c:pt idx="8553" formatCode="General">
                  <c:v>8.5523200000000004E-3</c:v>
                </c:pt>
                <c:pt idx="8554" formatCode="General">
                  <c:v>8.5533299999999996E-3</c:v>
                </c:pt>
                <c:pt idx="8555" formatCode="General">
                  <c:v>8.5543300000000006E-3</c:v>
                </c:pt>
                <c:pt idx="8556" formatCode="General">
                  <c:v>8.5553299999999999E-3</c:v>
                </c:pt>
                <c:pt idx="8557" formatCode="General">
                  <c:v>8.5563299999999991E-3</c:v>
                </c:pt>
                <c:pt idx="8558" formatCode="General">
                  <c:v>8.5573300000000001E-3</c:v>
                </c:pt>
                <c:pt idx="8559" formatCode="General">
                  <c:v>8.5583299999999994E-3</c:v>
                </c:pt>
                <c:pt idx="8560" formatCode="General">
                  <c:v>8.5593300000000004E-3</c:v>
                </c:pt>
                <c:pt idx="8561" formatCode="General">
                  <c:v>8.5603299999999997E-3</c:v>
                </c:pt>
                <c:pt idx="8562" formatCode="General">
                  <c:v>8.5613300000000007E-3</c:v>
                </c:pt>
                <c:pt idx="8563" formatCode="General">
                  <c:v>8.5623299999999999E-3</c:v>
                </c:pt>
                <c:pt idx="8564" formatCode="General">
                  <c:v>8.5633299999999992E-3</c:v>
                </c:pt>
                <c:pt idx="8565" formatCode="General">
                  <c:v>8.5643300000000002E-3</c:v>
                </c:pt>
                <c:pt idx="8566" formatCode="General">
                  <c:v>8.5653299999999995E-3</c:v>
                </c:pt>
                <c:pt idx="8567" formatCode="General">
                  <c:v>8.5663300000000005E-3</c:v>
                </c:pt>
                <c:pt idx="8568" formatCode="General">
                  <c:v>8.5673299999999997E-3</c:v>
                </c:pt>
                <c:pt idx="8569" formatCode="General">
                  <c:v>8.5683300000000007E-3</c:v>
                </c:pt>
                <c:pt idx="8570" formatCode="General">
                  <c:v>8.56933E-3</c:v>
                </c:pt>
                <c:pt idx="8571" formatCode="General">
                  <c:v>8.5703299999999993E-3</c:v>
                </c:pt>
                <c:pt idx="8572" formatCode="General">
                  <c:v>8.5713300000000003E-3</c:v>
                </c:pt>
                <c:pt idx="8573" formatCode="General">
                  <c:v>8.5723299999999995E-3</c:v>
                </c:pt>
                <c:pt idx="8574" formatCode="General">
                  <c:v>8.5733300000000005E-3</c:v>
                </c:pt>
                <c:pt idx="8575" formatCode="General">
                  <c:v>8.5743299999999998E-3</c:v>
                </c:pt>
                <c:pt idx="8576" formatCode="General">
                  <c:v>8.5753300000000008E-3</c:v>
                </c:pt>
                <c:pt idx="8577" formatCode="General">
                  <c:v>8.5763300000000001E-3</c:v>
                </c:pt>
                <c:pt idx="8578" formatCode="General">
                  <c:v>8.5773299999999993E-3</c:v>
                </c:pt>
                <c:pt idx="8579" formatCode="General">
                  <c:v>8.5783300000000003E-3</c:v>
                </c:pt>
                <c:pt idx="8580" formatCode="General">
                  <c:v>8.5793299999999996E-3</c:v>
                </c:pt>
                <c:pt idx="8581" formatCode="General">
                  <c:v>8.5803300000000006E-3</c:v>
                </c:pt>
                <c:pt idx="8582" formatCode="General">
                  <c:v>8.5813299999999999E-3</c:v>
                </c:pt>
                <c:pt idx="8583" formatCode="General">
                  <c:v>8.5823300000000009E-3</c:v>
                </c:pt>
                <c:pt idx="8584" formatCode="General">
                  <c:v>8.5833300000000001E-3</c:v>
                </c:pt>
                <c:pt idx="8585" formatCode="General">
                  <c:v>8.5843299999999994E-3</c:v>
                </c:pt>
                <c:pt idx="8586" formatCode="General">
                  <c:v>8.5853300000000004E-3</c:v>
                </c:pt>
                <c:pt idx="8587" formatCode="General">
                  <c:v>8.5863299999999997E-3</c:v>
                </c:pt>
                <c:pt idx="8588" formatCode="General">
                  <c:v>8.5873300000000007E-3</c:v>
                </c:pt>
                <c:pt idx="8589" formatCode="General">
                  <c:v>8.5883299999999999E-3</c:v>
                </c:pt>
                <c:pt idx="8590" formatCode="General">
                  <c:v>8.5893299999999992E-3</c:v>
                </c:pt>
                <c:pt idx="8591" formatCode="General">
                  <c:v>8.5903300000000002E-3</c:v>
                </c:pt>
                <c:pt idx="8592" formatCode="General">
                  <c:v>8.5913299999999995E-3</c:v>
                </c:pt>
                <c:pt idx="8593" formatCode="General">
                  <c:v>8.5923300000000005E-3</c:v>
                </c:pt>
                <c:pt idx="8594" formatCode="General">
                  <c:v>8.5933299999999997E-3</c:v>
                </c:pt>
                <c:pt idx="8595" formatCode="General">
                  <c:v>8.5943400000000007E-3</c:v>
                </c:pt>
                <c:pt idx="8596" formatCode="General">
                  <c:v>8.5953399999999999E-3</c:v>
                </c:pt>
                <c:pt idx="8597" formatCode="General">
                  <c:v>8.5963399999999992E-3</c:v>
                </c:pt>
                <c:pt idx="8598" formatCode="General">
                  <c:v>8.5973400000000002E-3</c:v>
                </c:pt>
                <c:pt idx="8599" formatCode="General">
                  <c:v>8.5983399999999995E-3</c:v>
                </c:pt>
                <c:pt idx="8600" formatCode="General">
                  <c:v>8.5993400000000005E-3</c:v>
                </c:pt>
                <c:pt idx="8601" formatCode="General">
                  <c:v>8.6003399999999997E-3</c:v>
                </c:pt>
                <c:pt idx="8602" formatCode="General">
                  <c:v>8.6013400000000007E-3</c:v>
                </c:pt>
                <c:pt idx="8603" formatCode="General">
                  <c:v>8.60234E-3</c:v>
                </c:pt>
                <c:pt idx="8604" formatCode="General">
                  <c:v>8.6033399999999993E-3</c:v>
                </c:pt>
                <c:pt idx="8605" formatCode="General">
                  <c:v>8.6043400000000003E-3</c:v>
                </c:pt>
                <c:pt idx="8606" formatCode="General">
                  <c:v>8.6053399999999995E-3</c:v>
                </c:pt>
                <c:pt idx="8607" formatCode="General">
                  <c:v>8.6063400000000005E-3</c:v>
                </c:pt>
                <c:pt idx="8608" formatCode="General">
                  <c:v>8.6073399999999998E-3</c:v>
                </c:pt>
                <c:pt idx="8609" formatCode="General">
                  <c:v>8.6083400000000008E-3</c:v>
                </c:pt>
                <c:pt idx="8610" formatCode="General">
                  <c:v>8.60934E-3</c:v>
                </c:pt>
                <c:pt idx="8611" formatCode="General">
                  <c:v>8.6103399999999993E-3</c:v>
                </c:pt>
                <c:pt idx="8612" formatCode="General">
                  <c:v>8.6113400000000003E-3</c:v>
                </c:pt>
                <c:pt idx="8613" formatCode="General">
                  <c:v>8.6123399999999996E-3</c:v>
                </c:pt>
                <c:pt idx="8614" formatCode="General">
                  <c:v>8.6133400000000006E-3</c:v>
                </c:pt>
                <c:pt idx="8615" formatCode="General">
                  <c:v>8.6143399999999998E-3</c:v>
                </c:pt>
                <c:pt idx="8616" formatCode="General">
                  <c:v>8.6153400000000008E-3</c:v>
                </c:pt>
                <c:pt idx="8617" formatCode="General">
                  <c:v>8.6163400000000001E-3</c:v>
                </c:pt>
                <c:pt idx="8618" formatCode="General">
                  <c:v>8.6173399999999994E-3</c:v>
                </c:pt>
                <c:pt idx="8619" formatCode="General">
                  <c:v>8.6183400000000004E-3</c:v>
                </c:pt>
                <c:pt idx="8620" formatCode="General">
                  <c:v>8.6193399999999996E-3</c:v>
                </c:pt>
                <c:pt idx="8621" formatCode="General">
                  <c:v>8.6203400000000006E-3</c:v>
                </c:pt>
                <c:pt idx="8622" formatCode="General">
                  <c:v>8.6213399999999999E-3</c:v>
                </c:pt>
                <c:pt idx="8623" formatCode="General">
                  <c:v>8.6223399999999992E-3</c:v>
                </c:pt>
                <c:pt idx="8624" formatCode="General">
                  <c:v>8.6233400000000002E-3</c:v>
                </c:pt>
                <c:pt idx="8625" formatCode="General">
                  <c:v>8.6243399999999994E-3</c:v>
                </c:pt>
                <c:pt idx="8626" formatCode="General">
                  <c:v>8.6253400000000004E-3</c:v>
                </c:pt>
                <c:pt idx="8627" formatCode="General">
                  <c:v>8.6263399999999997E-3</c:v>
                </c:pt>
                <c:pt idx="8628" formatCode="General">
                  <c:v>8.6273400000000007E-3</c:v>
                </c:pt>
                <c:pt idx="8629" formatCode="General">
                  <c:v>8.62834E-3</c:v>
                </c:pt>
                <c:pt idx="8630" formatCode="General">
                  <c:v>8.6293399999999992E-3</c:v>
                </c:pt>
                <c:pt idx="8631" formatCode="General">
                  <c:v>8.6303400000000002E-3</c:v>
                </c:pt>
                <c:pt idx="8632" formatCode="General">
                  <c:v>8.6313399999999995E-3</c:v>
                </c:pt>
                <c:pt idx="8633" formatCode="General">
                  <c:v>8.6323400000000005E-3</c:v>
                </c:pt>
                <c:pt idx="8634" formatCode="General">
                  <c:v>8.6333399999999998E-3</c:v>
                </c:pt>
                <c:pt idx="8635" formatCode="General">
                  <c:v>8.6343400000000008E-3</c:v>
                </c:pt>
                <c:pt idx="8636" formatCode="General">
                  <c:v>8.63534E-3</c:v>
                </c:pt>
                <c:pt idx="8637" formatCode="General">
                  <c:v>8.6363499999999992E-3</c:v>
                </c:pt>
                <c:pt idx="8638" formatCode="General">
                  <c:v>8.6373500000000002E-3</c:v>
                </c:pt>
                <c:pt idx="8639" formatCode="General">
                  <c:v>8.6383499999999995E-3</c:v>
                </c:pt>
                <c:pt idx="8640" formatCode="General">
                  <c:v>8.6393500000000005E-3</c:v>
                </c:pt>
                <c:pt idx="8641" formatCode="General">
                  <c:v>8.6403499999999998E-3</c:v>
                </c:pt>
                <c:pt idx="8642" formatCode="General">
                  <c:v>8.6413500000000008E-3</c:v>
                </c:pt>
                <c:pt idx="8643" formatCode="General">
                  <c:v>8.64235E-3</c:v>
                </c:pt>
                <c:pt idx="8644" formatCode="General">
                  <c:v>8.6433499999999993E-3</c:v>
                </c:pt>
                <c:pt idx="8645" formatCode="General">
                  <c:v>8.6443500000000003E-3</c:v>
                </c:pt>
                <c:pt idx="8646" formatCode="General">
                  <c:v>8.6453499999999996E-3</c:v>
                </c:pt>
                <c:pt idx="8647" formatCode="General">
                  <c:v>8.6463500000000006E-3</c:v>
                </c:pt>
                <c:pt idx="8648" formatCode="General">
                  <c:v>8.6473499999999998E-3</c:v>
                </c:pt>
                <c:pt idx="8649" formatCode="General">
                  <c:v>8.6483500000000008E-3</c:v>
                </c:pt>
                <c:pt idx="8650" formatCode="General">
                  <c:v>8.6493500000000001E-3</c:v>
                </c:pt>
                <c:pt idx="8651" formatCode="General">
                  <c:v>8.6503499999999994E-3</c:v>
                </c:pt>
                <c:pt idx="8652" formatCode="General">
                  <c:v>8.6513500000000004E-3</c:v>
                </c:pt>
                <c:pt idx="8653" formatCode="General">
                  <c:v>8.6523499999999996E-3</c:v>
                </c:pt>
                <c:pt idx="8654" formatCode="General">
                  <c:v>8.6533500000000006E-3</c:v>
                </c:pt>
                <c:pt idx="8655" formatCode="General">
                  <c:v>8.6543499999999999E-3</c:v>
                </c:pt>
                <c:pt idx="8656" formatCode="General">
                  <c:v>8.6553499999999992E-3</c:v>
                </c:pt>
                <c:pt idx="8657" formatCode="General">
                  <c:v>8.6563500000000002E-3</c:v>
                </c:pt>
                <c:pt idx="8658" formatCode="General">
                  <c:v>8.6573499999999994E-3</c:v>
                </c:pt>
                <c:pt idx="8659" formatCode="General">
                  <c:v>8.6583500000000004E-3</c:v>
                </c:pt>
                <c:pt idx="8660" formatCode="General">
                  <c:v>8.6593499999999997E-3</c:v>
                </c:pt>
                <c:pt idx="8661" formatCode="General">
                  <c:v>8.6603500000000007E-3</c:v>
                </c:pt>
                <c:pt idx="8662" formatCode="General">
                  <c:v>8.66135E-3</c:v>
                </c:pt>
                <c:pt idx="8663" formatCode="General">
                  <c:v>8.6623499999999992E-3</c:v>
                </c:pt>
                <c:pt idx="8664" formatCode="General">
                  <c:v>8.6633500000000002E-3</c:v>
                </c:pt>
                <c:pt idx="8665" formatCode="General">
                  <c:v>8.6643499999999995E-3</c:v>
                </c:pt>
                <c:pt idx="8666" formatCode="General">
                  <c:v>8.6653500000000005E-3</c:v>
                </c:pt>
                <c:pt idx="8667" formatCode="General">
                  <c:v>8.6663499999999997E-3</c:v>
                </c:pt>
                <c:pt idx="8668" formatCode="General">
                  <c:v>8.6673500000000007E-3</c:v>
                </c:pt>
                <c:pt idx="8669" formatCode="General">
                  <c:v>8.66835E-3</c:v>
                </c:pt>
                <c:pt idx="8670" formatCode="General">
                  <c:v>8.6693499999999993E-3</c:v>
                </c:pt>
                <c:pt idx="8671" formatCode="General">
                  <c:v>8.6703500000000003E-3</c:v>
                </c:pt>
                <c:pt idx="8672" formatCode="General">
                  <c:v>8.6713499999999995E-3</c:v>
                </c:pt>
                <c:pt idx="8673" formatCode="General">
                  <c:v>8.6723500000000005E-3</c:v>
                </c:pt>
                <c:pt idx="8674" formatCode="General">
                  <c:v>8.6733499999999998E-3</c:v>
                </c:pt>
                <c:pt idx="8675" formatCode="General">
                  <c:v>8.6743500000000008E-3</c:v>
                </c:pt>
                <c:pt idx="8676" formatCode="General">
                  <c:v>8.6753500000000001E-3</c:v>
                </c:pt>
                <c:pt idx="8677" formatCode="General">
                  <c:v>8.6763499999999993E-3</c:v>
                </c:pt>
                <c:pt idx="8678" formatCode="General">
                  <c:v>8.6773600000000003E-3</c:v>
                </c:pt>
                <c:pt idx="8679" formatCode="General">
                  <c:v>8.6783599999999995E-3</c:v>
                </c:pt>
                <c:pt idx="8680" formatCode="General">
                  <c:v>8.6793600000000005E-3</c:v>
                </c:pt>
                <c:pt idx="8681" formatCode="General">
                  <c:v>8.6803599999999998E-3</c:v>
                </c:pt>
                <c:pt idx="8682" formatCode="General">
                  <c:v>8.6813600000000008E-3</c:v>
                </c:pt>
                <c:pt idx="8683" formatCode="General">
                  <c:v>8.6823600000000001E-3</c:v>
                </c:pt>
                <c:pt idx="8684" formatCode="General">
                  <c:v>8.6833599999999993E-3</c:v>
                </c:pt>
                <c:pt idx="8685" formatCode="General">
                  <c:v>8.6843600000000003E-3</c:v>
                </c:pt>
                <c:pt idx="8686" formatCode="General">
                  <c:v>8.6853599999999996E-3</c:v>
                </c:pt>
                <c:pt idx="8687" formatCode="General">
                  <c:v>8.6863600000000006E-3</c:v>
                </c:pt>
                <c:pt idx="8688" formatCode="General">
                  <c:v>8.6873599999999999E-3</c:v>
                </c:pt>
                <c:pt idx="8689" formatCode="General">
                  <c:v>8.6883599999999991E-3</c:v>
                </c:pt>
                <c:pt idx="8690" formatCode="General">
                  <c:v>8.6893600000000001E-3</c:v>
                </c:pt>
                <c:pt idx="8691" formatCode="General">
                  <c:v>8.6903599999999994E-3</c:v>
                </c:pt>
                <c:pt idx="8692" formatCode="General">
                  <c:v>8.6913600000000004E-3</c:v>
                </c:pt>
                <c:pt idx="8693" formatCode="General">
                  <c:v>8.6923599999999997E-3</c:v>
                </c:pt>
                <c:pt idx="8694" formatCode="General">
                  <c:v>8.6933600000000007E-3</c:v>
                </c:pt>
                <c:pt idx="8695" formatCode="General">
                  <c:v>8.6943599999999999E-3</c:v>
                </c:pt>
                <c:pt idx="8696" formatCode="General">
                  <c:v>8.6953599999999992E-3</c:v>
                </c:pt>
                <c:pt idx="8697" formatCode="General">
                  <c:v>8.6963600000000002E-3</c:v>
                </c:pt>
                <c:pt idx="8698" formatCode="General">
                  <c:v>8.6973599999999995E-3</c:v>
                </c:pt>
                <c:pt idx="8699" formatCode="General">
                  <c:v>8.6983600000000005E-3</c:v>
                </c:pt>
                <c:pt idx="8700" formatCode="General">
                  <c:v>8.6993599999999997E-3</c:v>
                </c:pt>
                <c:pt idx="8701" formatCode="General">
                  <c:v>8.7003600000000007E-3</c:v>
                </c:pt>
                <c:pt idx="8702" formatCode="General">
                  <c:v>8.70136E-3</c:v>
                </c:pt>
                <c:pt idx="8703" formatCode="General">
                  <c:v>8.7023599999999993E-3</c:v>
                </c:pt>
                <c:pt idx="8704" formatCode="General">
                  <c:v>8.7033600000000003E-3</c:v>
                </c:pt>
                <c:pt idx="8705" formatCode="General">
                  <c:v>8.7043599999999995E-3</c:v>
                </c:pt>
                <c:pt idx="8706" formatCode="General">
                  <c:v>8.7053600000000005E-3</c:v>
                </c:pt>
                <c:pt idx="8707" formatCode="General">
                  <c:v>8.7063599999999998E-3</c:v>
                </c:pt>
                <c:pt idx="8708" formatCode="General">
                  <c:v>8.7073600000000008E-3</c:v>
                </c:pt>
                <c:pt idx="8709" formatCode="General">
                  <c:v>8.7083600000000001E-3</c:v>
                </c:pt>
                <c:pt idx="8710" formatCode="General">
                  <c:v>8.7093599999999993E-3</c:v>
                </c:pt>
                <c:pt idx="8711" formatCode="General">
                  <c:v>8.7103600000000003E-3</c:v>
                </c:pt>
                <c:pt idx="8712" formatCode="General">
                  <c:v>8.7113599999999996E-3</c:v>
                </c:pt>
                <c:pt idx="8713" formatCode="General">
                  <c:v>8.7123600000000006E-3</c:v>
                </c:pt>
                <c:pt idx="8714" formatCode="General">
                  <c:v>8.7133599999999999E-3</c:v>
                </c:pt>
                <c:pt idx="8715" formatCode="General">
                  <c:v>8.7143600000000009E-3</c:v>
                </c:pt>
                <c:pt idx="8716" formatCode="General">
                  <c:v>8.7153600000000001E-3</c:v>
                </c:pt>
                <c:pt idx="8717" formatCode="General">
                  <c:v>8.7163599999999994E-3</c:v>
                </c:pt>
                <c:pt idx="8718" formatCode="General">
                  <c:v>8.7173600000000004E-3</c:v>
                </c:pt>
                <c:pt idx="8719" formatCode="General">
                  <c:v>8.7183599999999997E-3</c:v>
                </c:pt>
                <c:pt idx="8720" formatCode="General">
                  <c:v>8.7193700000000006E-3</c:v>
                </c:pt>
                <c:pt idx="8721" formatCode="General">
                  <c:v>8.7203699999999999E-3</c:v>
                </c:pt>
                <c:pt idx="8722" formatCode="General">
                  <c:v>8.7213700000000009E-3</c:v>
                </c:pt>
                <c:pt idx="8723" formatCode="General">
                  <c:v>8.7223700000000001E-3</c:v>
                </c:pt>
                <c:pt idx="8724" formatCode="General">
                  <c:v>8.7233699999999994E-3</c:v>
                </c:pt>
                <c:pt idx="8725" formatCode="General">
                  <c:v>8.7243700000000004E-3</c:v>
                </c:pt>
                <c:pt idx="8726" formatCode="General">
                  <c:v>8.7253699999999997E-3</c:v>
                </c:pt>
                <c:pt idx="8727" formatCode="General">
                  <c:v>8.7263700000000007E-3</c:v>
                </c:pt>
                <c:pt idx="8728" formatCode="General">
                  <c:v>8.7273699999999999E-3</c:v>
                </c:pt>
                <c:pt idx="8729" formatCode="General">
                  <c:v>8.7283699999999992E-3</c:v>
                </c:pt>
                <c:pt idx="8730" formatCode="General">
                  <c:v>8.7293700000000002E-3</c:v>
                </c:pt>
                <c:pt idx="8731" formatCode="General">
                  <c:v>8.7303699999999995E-3</c:v>
                </c:pt>
                <c:pt idx="8732" formatCode="General">
                  <c:v>8.7313700000000005E-3</c:v>
                </c:pt>
                <c:pt idx="8733" formatCode="General">
                  <c:v>8.7323699999999997E-3</c:v>
                </c:pt>
                <c:pt idx="8734" formatCode="General">
                  <c:v>8.7333700000000007E-3</c:v>
                </c:pt>
                <c:pt idx="8735" formatCode="General">
                  <c:v>8.73437E-3</c:v>
                </c:pt>
                <c:pt idx="8736" formatCode="General">
                  <c:v>8.7353699999999992E-3</c:v>
                </c:pt>
                <c:pt idx="8737" formatCode="General">
                  <c:v>8.7363700000000002E-3</c:v>
                </c:pt>
                <c:pt idx="8738" formatCode="General">
                  <c:v>8.7373699999999995E-3</c:v>
                </c:pt>
                <c:pt idx="8739" formatCode="General">
                  <c:v>8.7383700000000005E-3</c:v>
                </c:pt>
                <c:pt idx="8740" formatCode="General">
                  <c:v>8.7393699999999998E-3</c:v>
                </c:pt>
                <c:pt idx="8741" formatCode="General">
                  <c:v>8.7403700000000008E-3</c:v>
                </c:pt>
                <c:pt idx="8742" formatCode="General">
                  <c:v>8.74137E-3</c:v>
                </c:pt>
                <c:pt idx="8743" formatCode="General">
                  <c:v>8.7423699999999993E-3</c:v>
                </c:pt>
                <c:pt idx="8744" formatCode="General">
                  <c:v>8.7433700000000003E-3</c:v>
                </c:pt>
                <c:pt idx="8745" formatCode="General">
                  <c:v>8.7443699999999996E-3</c:v>
                </c:pt>
                <c:pt idx="8746" formatCode="General">
                  <c:v>8.7453700000000006E-3</c:v>
                </c:pt>
                <c:pt idx="8747" formatCode="General">
                  <c:v>8.7463699999999998E-3</c:v>
                </c:pt>
                <c:pt idx="8748" formatCode="General">
                  <c:v>8.7473700000000008E-3</c:v>
                </c:pt>
                <c:pt idx="8749" formatCode="General">
                  <c:v>8.7483700000000001E-3</c:v>
                </c:pt>
                <c:pt idx="8750" formatCode="General">
                  <c:v>8.7493699999999994E-3</c:v>
                </c:pt>
                <c:pt idx="8751" formatCode="General">
                  <c:v>8.7503700000000004E-3</c:v>
                </c:pt>
                <c:pt idx="8752" formatCode="General">
                  <c:v>8.7513699999999996E-3</c:v>
                </c:pt>
                <c:pt idx="8753" formatCode="General">
                  <c:v>8.7523700000000006E-3</c:v>
                </c:pt>
                <c:pt idx="8754" formatCode="General">
                  <c:v>8.7533699999999999E-3</c:v>
                </c:pt>
                <c:pt idx="8755" formatCode="General">
                  <c:v>8.7543699999999992E-3</c:v>
                </c:pt>
                <c:pt idx="8756" formatCode="General">
                  <c:v>8.7553700000000002E-3</c:v>
                </c:pt>
                <c:pt idx="8757" formatCode="General">
                  <c:v>8.7563699999999994E-3</c:v>
                </c:pt>
                <c:pt idx="8758" formatCode="General">
                  <c:v>8.7573700000000004E-3</c:v>
                </c:pt>
                <c:pt idx="8759" formatCode="General">
                  <c:v>8.7583699999999997E-3</c:v>
                </c:pt>
                <c:pt idx="8760" formatCode="General">
                  <c:v>8.7593700000000007E-3</c:v>
                </c:pt>
                <c:pt idx="8761" formatCode="General">
                  <c:v>8.76037E-3</c:v>
                </c:pt>
                <c:pt idx="8762" formatCode="General">
                  <c:v>8.7613799999999992E-3</c:v>
                </c:pt>
                <c:pt idx="8763" formatCode="General">
                  <c:v>8.7623800000000002E-3</c:v>
                </c:pt>
                <c:pt idx="8764" formatCode="General">
                  <c:v>8.7633799999999994E-3</c:v>
                </c:pt>
                <c:pt idx="8765" formatCode="General">
                  <c:v>8.7643800000000004E-3</c:v>
                </c:pt>
                <c:pt idx="8766" formatCode="General">
                  <c:v>8.7653799999999997E-3</c:v>
                </c:pt>
                <c:pt idx="8767" formatCode="General">
                  <c:v>8.7663800000000007E-3</c:v>
                </c:pt>
                <c:pt idx="8768" formatCode="General">
                  <c:v>8.76738E-3</c:v>
                </c:pt>
                <c:pt idx="8769" formatCode="General">
                  <c:v>8.7683799999999992E-3</c:v>
                </c:pt>
                <c:pt idx="8770" formatCode="General">
                  <c:v>8.7693800000000002E-3</c:v>
                </c:pt>
                <c:pt idx="8771" formatCode="General">
                  <c:v>8.7703799999999995E-3</c:v>
                </c:pt>
                <c:pt idx="8772" formatCode="General">
                  <c:v>8.7713800000000005E-3</c:v>
                </c:pt>
                <c:pt idx="8773" formatCode="General">
                  <c:v>8.7723799999999998E-3</c:v>
                </c:pt>
                <c:pt idx="8774" formatCode="General">
                  <c:v>8.7733800000000008E-3</c:v>
                </c:pt>
                <c:pt idx="8775" formatCode="General">
                  <c:v>8.77438E-3</c:v>
                </c:pt>
                <c:pt idx="8776" formatCode="General">
                  <c:v>8.7753799999999993E-3</c:v>
                </c:pt>
                <c:pt idx="8777" formatCode="General">
                  <c:v>8.7763800000000003E-3</c:v>
                </c:pt>
                <c:pt idx="8778" formatCode="General">
                  <c:v>8.7773799999999996E-3</c:v>
                </c:pt>
                <c:pt idx="8779" formatCode="General">
                  <c:v>8.7783800000000006E-3</c:v>
                </c:pt>
                <c:pt idx="8780" formatCode="General">
                  <c:v>8.7793799999999998E-3</c:v>
                </c:pt>
                <c:pt idx="8781" formatCode="General">
                  <c:v>8.7803800000000008E-3</c:v>
                </c:pt>
                <c:pt idx="8782" formatCode="General">
                  <c:v>8.7813800000000001E-3</c:v>
                </c:pt>
                <c:pt idx="8783" formatCode="General">
                  <c:v>8.7823799999999994E-3</c:v>
                </c:pt>
                <c:pt idx="8784" formatCode="General">
                  <c:v>8.7833800000000004E-3</c:v>
                </c:pt>
                <c:pt idx="8785" formatCode="General">
                  <c:v>8.7843799999999996E-3</c:v>
                </c:pt>
                <c:pt idx="8786" formatCode="General">
                  <c:v>8.7853800000000006E-3</c:v>
                </c:pt>
                <c:pt idx="8787" formatCode="General">
                  <c:v>8.7863799999999999E-3</c:v>
                </c:pt>
                <c:pt idx="8788" formatCode="General">
                  <c:v>8.7873799999999992E-3</c:v>
                </c:pt>
                <c:pt idx="8789" formatCode="General">
                  <c:v>8.7883800000000002E-3</c:v>
                </c:pt>
                <c:pt idx="8790" formatCode="General">
                  <c:v>8.7893799999999994E-3</c:v>
                </c:pt>
                <c:pt idx="8791" formatCode="General">
                  <c:v>8.7903800000000004E-3</c:v>
                </c:pt>
                <c:pt idx="8792" formatCode="General">
                  <c:v>8.7913799999999997E-3</c:v>
                </c:pt>
                <c:pt idx="8793" formatCode="General">
                  <c:v>8.7923800000000007E-3</c:v>
                </c:pt>
                <c:pt idx="8794" formatCode="General">
                  <c:v>8.7933799999999999E-3</c:v>
                </c:pt>
                <c:pt idx="8795" formatCode="General">
                  <c:v>8.7943799999999992E-3</c:v>
                </c:pt>
                <c:pt idx="8796" formatCode="General">
                  <c:v>8.7953800000000002E-3</c:v>
                </c:pt>
                <c:pt idx="8797" formatCode="General">
                  <c:v>8.7963799999999995E-3</c:v>
                </c:pt>
                <c:pt idx="8798" formatCode="General">
                  <c:v>8.7973800000000005E-3</c:v>
                </c:pt>
                <c:pt idx="8799" formatCode="General">
                  <c:v>8.7983799999999997E-3</c:v>
                </c:pt>
                <c:pt idx="8800" formatCode="General">
                  <c:v>8.7993800000000007E-3</c:v>
                </c:pt>
                <c:pt idx="8801" formatCode="General">
                  <c:v>8.80038E-3</c:v>
                </c:pt>
                <c:pt idx="8802" formatCode="General">
                  <c:v>8.8013799999999993E-3</c:v>
                </c:pt>
                <c:pt idx="8803" formatCode="General">
                  <c:v>8.8023900000000002E-3</c:v>
                </c:pt>
                <c:pt idx="8804" formatCode="General">
                  <c:v>8.8033899999999995E-3</c:v>
                </c:pt>
                <c:pt idx="8805" formatCode="General">
                  <c:v>8.8043900000000005E-3</c:v>
                </c:pt>
                <c:pt idx="8806" formatCode="General">
                  <c:v>8.8053899999999997E-3</c:v>
                </c:pt>
                <c:pt idx="8807" formatCode="General">
                  <c:v>8.8063900000000007E-3</c:v>
                </c:pt>
                <c:pt idx="8808" formatCode="General">
                  <c:v>8.80739E-3</c:v>
                </c:pt>
                <c:pt idx="8809" formatCode="General">
                  <c:v>8.8083899999999993E-3</c:v>
                </c:pt>
                <c:pt idx="8810" formatCode="General">
                  <c:v>8.8093900000000003E-3</c:v>
                </c:pt>
                <c:pt idx="8811" formatCode="General">
                  <c:v>8.8103899999999995E-3</c:v>
                </c:pt>
                <c:pt idx="8812" formatCode="General">
                  <c:v>8.8113900000000005E-3</c:v>
                </c:pt>
                <c:pt idx="8813" formatCode="General">
                  <c:v>8.8123899999999998E-3</c:v>
                </c:pt>
                <c:pt idx="8814" formatCode="General">
                  <c:v>8.8133900000000008E-3</c:v>
                </c:pt>
                <c:pt idx="8815" formatCode="General">
                  <c:v>8.8143900000000001E-3</c:v>
                </c:pt>
                <c:pt idx="8816" formatCode="General">
                  <c:v>8.8153899999999993E-3</c:v>
                </c:pt>
                <c:pt idx="8817" formatCode="General">
                  <c:v>8.8163900000000003E-3</c:v>
                </c:pt>
                <c:pt idx="8818" formatCode="General">
                  <c:v>8.8173899999999996E-3</c:v>
                </c:pt>
                <c:pt idx="8819" formatCode="General">
                  <c:v>8.8183900000000006E-3</c:v>
                </c:pt>
                <c:pt idx="8820" formatCode="General">
                  <c:v>8.8193899999999999E-3</c:v>
                </c:pt>
                <c:pt idx="8821" formatCode="General">
                  <c:v>8.8203899999999991E-3</c:v>
                </c:pt>
                <c:pt idx="8822" formatCode="General">
                  <c:v>8.8213900000000001E-3</c:v>
                </c:pt>
                <c:pt idx="8823" formatCode="General">
                  <c:v>8.8223899999999994E-3</c:v>
                </c:pt>
                <c:pt idx="8824" formatCode="General">
                  <c:v>8.8233900000000004E-3</c:v>
                </c:pt>
                <c:pt idx="8825" formatCode="General">
                  <c:v>8.8243899999999997E-3</c:v>
                </c:pt>
                <c:pt idx="8826" formatCode="General">
                  <c:v>8.8253900000000007E-3</c:v>
                </c:pt>
                <c:pt idx="8827" formatCode="General">
                  <c:v>8.8263899999999999E-3</c:v>
                </c:pt>
                <c:pt idx="8828" formatCode="General">
                  <c:v>8.8273899999999992E-3</c:v>
                </c:pt>
                <c:pt idx="8829" formatCode="General">
                  <c:v>8.8283900000000002E-3</c:v>
                </c:pt>
                <c:pt idx="8830" formatCode="General">
                  <c:v>8.8293899999999995E-3</c:v>
                </c:pt>
                <c:pt idx="8831" formatCode="General">
                  <c:v>8.8303900000000005E-3</c:v>
                </c:pt>
                <c:pt idx="8832" formatCode="General">
                  <c:v>8.8313899999999997E-3</c:v>
                </c:pt>
                <c:pt idx="8833" formatCode="General">
                  <c:v>8.8323900000000007E-3</c:v>
                </c:pt>
                <c:pt idx="8834" formatCode="General">
                  <c:v>8.83339E-3</c:v>
                </c:pt>
                <c:pt idx="8835" formatCode="General">
                  <c:v>8.8343899999999993E-3</c:v>
                </c:pt>
                <c:pt idx="8836" formatCode="General">
                  <c:v>8.8353900000000003E-3</c:v>
                </c:pt>
                <c:pt idx="8837" formatCode="General">
                  <c:v>8.8363899999999995E-3</c:v>
                </c:pt>
                <c:pt idx="8838" formatCode="General">
                  <c:v>8.8373900000000005E-3</c:v>
                </c:pt>
                <c:pt idx="8839" formatCode="General">
                  <c:v>8.8383899999999998E-3</c:v>
                </c:pt>
                <c:pt idx="8840" formatCode="General">
                  <c:v>8.8393900000000008E-3</c:v>
                </c:pt>
                <c:pt idx="8841" formatCode="General">
                  <c:v>8.8403900000000001E-3</c:v>
                </c:pt>
                <c:pt idx="8842" formatCode="General">
                  <c:v>8.8413899999999993E-3</c:v>
                </c:pt>
                <c:pt idx="8843" formatCode="General">
                  <c:v>8.8423900000000003E-3</c:v>
                </c:pt>
                <c:pt idx="8844" formatCode="General">
                  <c:v>8.8433899999999996E-3</c:v>
                </c:pt>
                <c:pt idx="8845" formatCode="General">
                  <c:v>8.8444000000000005E-3</c:v>
                </c:pt>
                <c:pt idx="8846" formatCode="General">
                  <c:v>8.8453999999999998E-3</c:v>
                </c:pt>
                <c:pt idx="8847" formatCode="General">
                  <c:v>8.8464000000000008E-3</c:v>
                </c:pt>
                <c:pt idx="8848" formatCode="General">
                  <c:v>8.8474000000000001E-3</c:v>
                </c:pt>
                <c:pt idx="8849" formatCode="General">
                  <c:v>8.8483999999999993E-3</c:v>
                </c:pt>
                <c:pt idx="8850" formatCode="General">
                  <c:v>8.8494000000000003E-3</c:v>
                </c:pt>
                <c:pt idx="8851" formatCode="General">
                  <c:v>8.8503999999999996E-3</c:v>
                </c:pt>
                <c:pt idx="8852" formatCode="General">
                  <c:v>8.8514000000000006E-3</c:v>
                </c:pt>
                <c:pt idx="8853" formatCode="General">
                  <c:v>8.8523999999999999E-3</c:v>
                </c:pt>
                <c:pt idx="8854" formatCode="General">
                  <c:v>8.8534000000000009E-3</c:v>
                </c:pt>
                <c:pt idx="8855" formatCode="General">
                  <c:v>8.8544000000000001E-3</c:v>
                </c:pt>
                <c:pt idx="8856" formatCode="General">
                  <c:v>8.8553999999999994E-3</c:v>
                </c:pt>
                <c:pt idx="8857" formatCode="General">
                  <c:v>8.8564000000000004E-3</c:v>
                </c:pt>
                <c:pt idx="8858" formatCode="General">
                  <c:v>8.8573999999999996E-3</c:v>
                </c:pt>
                <c:pt idx="8859" formatCode="General">
                  <c:v>8.8584000000000006E-3</c:v>
                </c:pt>
                <c:pt idx="8860" formatCode="General">
                  <c:v>8.8593999999999999E-3</c:v>
                </c:pt>
                <c:pt idx="8861" formatCode="General">
                  <c:v>8.8603999999999992E-3</c:v>
                </c:pt>
                <c:pt idx="8862" formatCode="General">
                  <c:v>8.8614000000000002E-3</c:v>
                </c:pt>
                <c:pt idx="8863" formatCode="General">
                  <c:v>8.8623999999999994E-3</c:v>
                </c:pt>
                <c:pt idx="8864" formatCode="General">
                  <c:v>8.8634000000000004E-3</c:v>
                </c:pt>
                <c:pt idx="8865" formatCode="General">
                  <c:v>8.8643999999999997E-3</c:v>
                </c:pt>
                <c:pt idx="8866" formatCode="General">
                  <c:v>8.8654000000000007E-3</c:v>
                </c:pt>
                <c:pt idx="8867" formatCode="General">
                  <c:v>8.8664E-3</c:v>
                </c:pt>
                <c:pt idx="8868" formatCode="General">
                  <c:v>8.8673999999999992E-3</c:v>
                </c:pt>
                <c:pt idx="8869" formatCode="General">
                  <c:v>8.8684000000000002E-3</c:v>
                </c:pt>
                <c:pt idx="8870" formatCode="General">
                  <c:v>8.8693999999999995E-3</c:v>
                </c:pt>
                <c:pt idx="8871" formatCode="General">
                  <c:v>8.8704000000000005E-3</c:v>
                </c:pt>
                <c:pt idx="8872" formatCode="General">
                  <c:v>8.8713999999999998E-3</c:v>
                </c:pt>
                <c:pt idx="8873" formatCode="General">
                  <c:v>8.8724000000000008E-3</c:v>
                </c:pt>
                <c:pt idx="8874" formatCode="General">
                  <c:v>8.8734E-3</c:v>
                </c:pt>
                <c:pt idx="8875" formatCode="General">
                  <c:v>8.8743999999999993E-3</c:v>
                </c:pt>
                <c:pt idx="8876" formatCode="General">
                  <c:v>8.8754000000000003E-3</c:v>
                </c:pt>
                <c:pt idx="8877" formatCode="General">
                  <c:v>8.8763999999999996E-3</c:v>
                </c:pt>
                <c:pt idx="8878" formatCode="General">
                  <c:v>8.8774000000000006E-3</c:v>
                </c:pt>
                <c:pt idx="8879" formatCode="General">
                  <c:v>8.8783999999999998E-3</c:v>
                </c:pt>
                <c:pt idx="8880" formatCode="General">
                  <c:v>8.8794000000000008E-3</c:v>
                </c:pt>
                <c:pt idx="8881" formatCode="General">
                  <c:v>8.8804000000000001E-3</c:v>
                </c:pt>
                <c:pt idx="8882" formatCode="General">
                  <c:v>8.8813999999999994E-3</c:v>
                </c:pt>
                <c:pt idx="8883" formatCode="General">
                  <c:v>8.8824000000000004E-3</c:v>
                </c:pt>
                <c:pt idx="8884" formatCode="General">
                  <c:v>8.8833999999999996E-3</c:v>
                </c:pt>
                <c:pt idx="8885" formatCode="General">
                  <c:v>8.8844000000000006E-3</c:v>
                </c:pt>
                <c:pt idx="8886" formatCode="General">
                  <c:v>8.8854099999999998E-3</c:v>
                </c:pt>
                <c:pt idx="8887" formatCode="General">
                  <c:v>8.8864100000000008E-3</c:v>
                </c:pt>
                <c:pt idx="8888" formatCode="General">
                  <c:v>8.8874100000000001E-3</c:v>
                </c:pt>
                <c:pt idx="8889" formatCode="General">
                  <c:v>8.8884099999999994E-3</c:v>
                </c:pt>
                <c:pt idx="8890" formatCode="General">
                  <c:v>8.8894100000000004E-3</c:v>
                </c:pt>
                <c:pt idx="8891" formatCode="General">
                  <c:v>8.8904099999999996E-3</c:v>
                </c:pt>
                <c:pt idx="8892" formatCode="General">
                  <c:v>8.8914100000000006E-3</c:v>
                </c:pt>
                <c:pt idx="8893" formatCode="General">
                  <c:v>8.8924099999999999E-3</c:v>
                </c:pt>
                <c:pt idx="8894" formatCode="General">
                  <c:v>8.8934099999999992E-3</c:v>
                </c:pt>
                <c:pt idx="8895" formatCode="General">
                  <c:v>8.8944100000000002E-3</c:v>
                </c:pt>
                <c:pt idx="8896" formatCode="General">
                  <c:v>8.8954099999999994E-3</c:v>
                </c:pt>
                <c:pt idx="8897" formatCode="General">
                  <c:v>8.8964100000000004E-3</c:v>
                </c:pt>
                <c:pt idx="8898" formatCode="General">
                  <c:v>8.8974099999999997E-3</c:v>
                </c:pt>
                <c:pt idx="8899" formatCode="General">
                  <c:v>8.8984100000000007E-3</c:v>
                </c:pt>
                <c:pt idx="8900" formatCode="General">
                  <c:v>8.89941E-3</c:v>
                </c:pt>
                <c:pt idx="8901" formatCode="General">
                  <c:v>8.9004099999999992E-3</c:v>
                </c:pt>
                <c:pt idx="8902" formatCode="General">
                  <c:v>8.9014100000000002E-3</c:v>
                </c:pt>
                <c:pt idx="8903" formatCode="General">
                  <c:v>8.9024099999999995E-3</c:v>
                </c:pt>
                <c:pt idx="8904" formatCode="General">
                  <c:v>8.9034100000000005E-3</c:v>
                </c:pt>
                <c:pt idx="8905" formatCode="General">
                  <c:v>8.9044099999999998E-3</c:v>
                </c:pt>
                <c:pt idx="8906" formatCode="General">
                  <c:v>8.9054100000000008E-3</c:v>
                </c:pt>
                <c:pt idx="8907" formatCode="General">
                  <c:v>8.90641E-3</c:v>
                </c:pt>
                <c:pt idx="8908" formatCode="General">
                  <c:v>8.9074099999999993E-3</c:v>
                </c:pt>
                <c:pt idx="8909" formatCode="General">
                  <c:v>8.9084100000000003E-3</c:v>
                </c:pt>
                <c:pt idx="8910" formatCode="General">
                  <c:v>8.9094099999999996E-3</c:v>
                </c:pt>
                <c:pt idx="8911" formatCode="General">
                  <c:v>8.9104100000000006E-3</c:v>
                </c:pt>
                <c:pt idx="8912" formatCode="General">
                  <c:v>8.9114099999999998E-3</c:v>
                </c:pt>
                <c:pt idx="8913" formatCode="General">
                  <c:v>8.9124100000000008E-3</c:v>
                </c:pt>
                <c:pt idx="8914" formatCode="General">
                  <c:v>8.9134100000000001E-3</c:v>
                </c:pt>
                <c:pt idx="8915" formatCode="General">
                  <c:v>8.9144099999999993E-3</c:v>
                </c:pt>
                <c:pt idx="8916" formatCode="General">
                  <c:v>8.9154100000000003E-3</c:v>
                </c:pt>
                <c:pt idx="8917" formatCode="General">
                  <c:v>8.9164099999999996E-3</c:v>
                </c:pt>
                <c:pt idx="8918" formatCode="General">
                  <c:v>8.9174100000000006E-3</c:v>
                </c:pt>
                <c:pt idx="8919" formatCode="General">
                  <c:v>8.9184099999999999E-3</c:v>
                </c:pt>
                <c:pt idx="8920" formatCode="General">
                  <c:v>8.9194099999999991E-3</c:v>
                </c:pt>
                <c:pt idx="8921" formatCode="General">
                  <c:v>8.9204100000000001E-3</c:v>
                </c:pt>
                <c:pt idx="8922" formatCode="General">
                  <c:v>8.9214099999999994E-3</c:v>
                </c:pt>
                <c:pt idx="8923" formatCode="General">
                  <c:v>8.9224100000000004E-3</c:v>
                </c:pt>
                <c:pt idx="8924" formatCode="General">
                  <c:v>8.9234099999999997E-3</c:v>
                </c:pt>
                <c:pt idx="8925" formatCode="General">
                  <c:v>8.9244100000000007E-3</c:v>
                </c:pt>
                <c:pt idx="8926" formatCode="General">
                  <c:v>8.9254099999999999E-3</c:v>
                </c:pt>
                <c:pt idx="8927" formatCode="General">
                  <c:v>8.9264099999999992E-3</c:v>
                </c:pt>
                <c:pt idx="8928" formatCode="General">
                  <c:v>8.9274200000000001E-3</c:v>
                </c:pt>
                <c:pt idx="8929" formatCode="General">
                  <c:v>8.9284199999999994E-3</c:v>
                </c:pt>
                <c:pt idx="8930" formatCode="General">
                  <c:v>8.9294200000000004E-3</c:v>
                </c:pt>
                <c:pt idx="8931" formatCode="General">
                  <c:v>8.9304199999999997E-3</c:v>
                </c:pt>
                <c:pt idx="8932" formatCode="General">
                  <c:v>8.9314200000000007E-3</c:v>
                </c:pt>
                <c:pt idx="8933" formatCode="General">
                  <c:v>8.9324199999999999E-3</c:v>
                </c:pt>
                <c:pt idx="8934" formatCode="General">
                  <c:v>8.9334199999999992E-3</c:v>
                </c:pt>
                <c:pt idx="8935" formatCode="General">
                  <c:v>8.9344200000000002E-3</c:v>
                </c:pt>
                <c:pt idx="8936" formatCode="General">
                  <c:v>8.9354199999999995E-3</c:v>
                </c:pt>
                <c:pt idx="8937" formatCode="General">
                  <c:v>8.9364200000000005E-3</c:v>
                </c:pt>
                <c:pt idx="8938" formatCode="General">
                  <c:v>8.9374199999999997E-3</c:v>
                </c:pt>
                <c:pt idx="8939" formatCode="General">
                  <c:v>8.9384200000000007E-3</c:v>
                </c:pt>
                <c:pt idx="8940" formatCode="General">
                  <c:v>8.93942E-3</c:v>
                </c:pt>
                <c:pt idx="8941" formatCode="General">
                  <c:v>8.9404199999999993E-3</c:v>
                </c:pt>
                <c:pt idx="8942" formatCode="General">
                  <c:v>8.9414200000000003E-3</c:v>
                </c:pt>
                <c:pt idx="8943" formatCode="General">
                  <c:v>8.9424199999999995E-3</c:v>
                </c:pt>
                <c:pt idx="8944" formatCode="General">
                  <c:v>8.9434200000000005E-3</c:v>
                </c:pt>
                <c:pt idx="8945" formatCode="General">
                  <c:v>8.9444199999999998E-3</c:v>
                </c:pt>
                <c:pt idx="8946" formatCode="General">
                  <c:v>8.9454200000000008E-3</c:v>
                </c:pt>
                <c:pt idx="8947" formatCode="General">
                  <c:v>8.9464200000000001E-3</c:v>
                </c:pt>
                <c:pt idx="8948" formatCode="General">
                  <c:v>8.9474199999999993E-3</c:v>
                </c:pt>
                <c:pt idx="8949" formatCode="General">
                  <c:v>8.9484200000000003E-3</c:v>
                </c:pt>
                <c:pt idx="8950" formatCode="General">
                  <c:v>8.9494199999999996E-3</c:v>
                </c:pt>
                <c:pt idx="8951" formatCode="General">
                  <c:v>8.9504200000000006E-3</c:v>
                </c:pt>
                <c:pt idx="8952" formatCode="General">
                  <c:v>8.9514199999999999E-3</c:v>
                </c:pt>
                <c:pt idx="8953" formatCode="General">
                  <c:v>8.9524200000000009E-3</c:v>
                </c:pt>
                <c:pt idx="8954" formatCode="General">
                  <c:v>8.9534200000000001E-3</c:v>
                </c:pt>
                <c:pt idx="8955" formatCode="General">
                  <c:v>8.9544199999999994E-3</c:v>
                </c:pt>
                <c:pt idx="8956" formatCode="General">
                  <c:v>8.9554200000000004E-3</c:v>
                </c:pt>
                <c:pt idx="8957" formatCode="General">
                  <c:v>8.9564199999999997E-3</c:v>
                </c:pt>
                <c:pt idx="8958" formatCode="General">
                  <c:v>8.9574200000000007E-3</c:v>
                </c:pt>
                <c:pt idx="8959" formatCode="General">
                  <c:v>8.9584199999999999E-3</c:v>
                </c:pt>
                <c:pt idx="8960" formatCode="General">
                  <c:v>8.9594199999999992E-3</c:v>
                </c:pt>
                <c:pt idx="8961" formatCode="General">
                  <c:v>8.9604200000000002E-3</c:v>
                </c:pt>
                <c:pt idx="8962" formatCode="General">
                  <c:v>8.9614199999999995E-3</c:v>
                </c:pt>
                <c:pt idx="8963" formatCode="General">
                  <c:v>8.9624200000000005E-3</c:v>
                </c:pt>
                <c:pt idx="8964" formatCode="General">
                  <c:v>8.9634199999999997E-3</c:v>
                </c:pt>
                <c:pt idx="8965" formatCode="General">
                  <c:v>8.9644200000000007E-3</c:v>
                </c:pt>
                <c:pt idx="8966" formatCode="General">
                  <c:v>8.96542E-3</c:v>
                </c:pt>
                <c:pt idx="8967" formatCode="General">
                  <c:v>8.9664199999999993E-3</c:v>
                </c:pt>
                <c:pt idx="8968" formatCode="General">
                  <c:v>8.9674200000000003E-3</c:v>
                </c:pt>
                <c:pt idx="8969" formatCode="General">
                  <c:v>8.9684199999999995E-3</c:v>
                </c:pt>
                <c:pt idx="8970" formatCode="General">
                  <c:v>8.9694300000000005E-3</c:v>
                </c:pt>
                <c:pt idx="8971" formatCode="General">
                  <c:v>8.9704299999999997E-3</c:v>
                </c:pt>
                <c:pt idx="8972" formatCode="General">
                  <c:v>8.9714300000000007E-3</c:v>
                </c:pt>
                <c:pt idx="8973" formatCode="General">
                  <c:v>8.97243E-3</c:v>
                </c:pt>
                <c:pt idx="8974" formatCode="General">
                  <c:v>8.9734299999999993E-3</c:v>
                </c:pt>
                <c:pt idx="8975" formatCode="General">
                  <c:v>8.9744300000000003E-3</c:v>
                </c:pt>
                <c:pt idx="8976" formatCode="General">
                  <c:v>8.9754299999999995E-3</c:v>
                </c:pt>
                <c:pt idx="8977" formatCode="General">
                  <c:v>8.9764300000000005E-3</c:v>
                </c:pt>
                <c:pt idx="8978" formatCode="General">
                  <c:v>8.9774299999999998E-3</c:v>
                </c:pt>
                <c:pt idx="8979" formatCode="General">
                  <c:v>8.9784300000000008E-3</c:v>
                </c:pt>
                <c:pt idx="8980" formatCode="General">
                  <c:v>8.9794300000000001E-3</c:v>
                </c:pt>
                <c:pt idx="8981" formatCode="General">
                  <c:v>8.9804299999999993E-3</c:v>
                </c:pt>
                <c:pt idx="8982" formatCode="General">
                  <c:v>8.9814300000000003E-3</c:v>
                </c:pt>
                <c:pt idx="8983" formatCode="General">
                  <c:v>8.9824299999999996E-3</c:v>
                </c:pt>
                <c:pt idx="8984" formatCode="General">
                  <c:v>8.9834300000000006E-3</c:v>
                </c:pt>
                <c:pt idx="8985" formatCode="General">
                  <c:v>8.9844299999999998E-3</c:v>
                </c:pt>
                <c:pt idx="8986" formatCode="General">
                  <c:v>8.9854300000000008E-3</c:v>
                </c:pt>
                <c:pt idx="8987" formatCode="General">
                  <c:v>8.9864300000000001E-3</c:v>
                </c:pt>
                <c:pt idx="8988" formatCode="General">
                  <c:v>8.9874299999999994E-3</c:v>
                </c:pt>
                <c:pt idx="8989" formatCode="General">
                  <c:v>8.9884300000000004E-3</c:v>
                </c:pt>
                <c:pt idx="8990" formatCode="General">
                  <c:v>8.9894299999999996E-3</c:v>
                </c:pt>
                <c:pt idx="8991" formatCode="General">
                  <c:v>8.9904300000000006E-3</c:v>
                </c:pt>
                <c:pt idx="8992" formatCode="General">
                  <c:v>8.9914299999999999E-3</c:v>
                </c:pt>
                <c:pt idx="8993" formatCode="General">
                  <c:v>8.9924299999999992E-3</c:v>
                </c:pt>
                <c:pt idx="8994" formatCode="General">
                  <c:v>8.9934300000000002E-3</c:v>
                </c:pt>
                <c:pt idx="8995" formatCode="General">
                  <c:v>8.9944299999999994E-3</c:v>
                </c:pt>
                <c:pt idx="8996" formatCode="General">
                  <c:v>8.9954300000000004E-3</c:v>
                </c:pt>
                <c:pt idx="8997" formatCode="General">
                  <c:v>8.9964299999999997E-3</c:v>
                </c:pt>
                <c:pt idx="8998" formatCode="General">
                  <c:v>8.9974300000000007E-3</c:v>
                </c:pt>
                <c:pt idx="8999" formatCode="General">
                  <c:v>8.99843E-3</c:v>
                </c:pt>
                <c:pt idx="9000" formatCode="General">
                  <c:v>8.9994299999999992E-3</c:v>
                </c:pt>
                <c:pt idx="9001" formatCode="General">
                  <c:v>9.0004300000000002E-3</c:v>
                </c:pt>
                <c:pt idx="9002" formatCode="General">
                  <c:v>9.0014299999999995E-3</c:v>
                </c:pt>
                <c:pt idx="9003" formatCode="General">
                  <c:v>9.0024300000000005E-3</c:v>
                </c:pt>
                <c:pt idx="9004" formatCode="General">
                  <c:v>9.0034299999999998E-3</c:v>
                </c:pt>
                <c:pt idx="9005" formatCode="General">
                  <c:v>9.0044300000000008E-3</c:v>
                </c:pt>
                <c:pt idx="9006" formatCode="General">
                  <c:v>9.00543E-3</c:v>
                </c:pt>
                <c:pt idx="9007" formatCode="General">
                  <c:v>9.0064299999999993E-3</c:v>
                </c:pt>
                <c:pt idx="9008" formatCode="General">
                  <c:v>9.0074300000000003E-3</c:v>
                </c:pt>
                <c:pt idx="9009" formatCode="General">
                  <c:v>9.0084299999999996E-3</c:v>
                </c:pt>
                <c:pt idx="9010" formatCode="General">
                  <c:v>9.0094300000000006E-3</c:v>
                </c:pt>
                <c:pt idx="9011" formatCode="General">
                  <c:v>9.0104399999999998E-3</c:v>
                </c:pt>
                <c:pt idx="9012" formatCode="General">
                  <c:v>9.0114400000000008E-3</c:v>
                </c:pt>
                <c:pt idx="9013" formatCode="General">
                  <c:v>9.01244E-3</c:v>
                </c:pt>
                <c:pt idx="9014" formatCode="General">
                  <c:v>9.0134399999999993E-3</c:v>
                </c:pt>
                <c:pt idx="9015" formatCode="General">
                  <c:v>9.0144400000000003E-3</c:v>
                </c:pt>
                <c:pt idx="9016" formatCode="General">
                  <c:v>9.0154399999999996E-3</c:v>
                </c:pt>
                <c:pt idx="9017" formatCode="General">
                  <c:v>9.0164400000000006E-3</c:v>
                </c:pt>
                <c:pt idx="9018" formatCode="General">
                  <c:v>9.0174399999999998E-3</c:v>
                </c:pt>
                <c:pt idx="9019" formatCode="General">
                  <c:v>9.0184400000000008E-3</c:v>
                </c:pt>
                <c:pt idx="9020" formatCode="General">
                  <c:v>9.0194400000000001E-3</c:v>
                </c:pt>
                <c:pt idx="9021" formatCode="General">
                  <c:v>9.0204399999999994E-3</c:v>
                </c:pt>
                <c:pt idx="9022" formatCode="General">
                  <c:v>9.0214400000000004E-3</c:v>
                </c:pt>
                <c:pt idx="9023" formatCode="General">
                  <c:v>9.0224399999999996E-3</c:v>
                </c:pt>
                <c:pt idx="9024" formatCode="General">
                  <c:v>9.0234400000000006E-3</c:v>
                </c:pt>
                <c:pt idx="9025" formatCode="General">
                  <c:v>9.0244399999999999E-3</c:v>
                </c:pt>
                <c:pt idx="9026" formatCode="General">
                  <c:v>9.0254399999999992E-3</c:v>
                </c:pt>
                <c:pt idx="9027" formatCode="General">
                  <c:v>9.0264400000000002E-3</c:v>
                </c:pt>
                <c:pt idx="9028" formatCode="General">
                  <c:v>9.0274399999999994E-3</c:v>
                </c:pt>
                <c:pt idx="9029" formatCode="General">
                  <c:v>9.0284400000000004E-3</c:v>
                </c:pt>
                <c:pt idx="9030" formatCode="General">
                  <c:v>9.0294399999999997E-3</c:v>
                </c:pt>
                <c:pt idx="9031" formatCode="General">
                  <c:v>9.0304400000000007E-3</c:v>
                </c:pt>
                <c:pt idx="9032" formatCode="General">
                  <c:v>9.03144E-3</c:v>
                </c:pt>
                <c:pt idx="9033" formatCode="General">
                  <c:v>9.0324399999999992E-3</c:v>
                </c:pt>
                <c:pt idx="9034" formatCode="General">
                  <c:v>9.0334400000000002E-3</c:v>
                </c:pt>
                <c:pt idx="9035" formatCode="General">
                  <c:v>9.0344399999999995E-3</c:v>
                </c:pt>
                <c:pt idx="9036" formatCode="General">
                  <c:v>9.0354400000000005E-3</c:v>
                </c:pt>
                <c:pt idx="9037" formatCode="General">
                  <c:v>9.0364399999999998E-3</c:v>
                </c:pt>
                <c:pt idx="9038" formatCode="General">
                  <c:v>9.0374400000000008E-3</c:v>
                </c:pt>
                <c:pt idx="9039" formatCode="General">
                  <c:v>9.03844E-3</c:v>
                </c:pt>
                <c:pt idx="9040" formatCode="General">
                  <c:v>9.0394399999999993E-3</c:v>
                </c:pt>
                <c:pt idx="9041" formatCode="General">
                  <c:v>9.0404400000000003E-3</c:v>
                </c:pt>
                <c:pt idx="9042" formatCode="General">
                  <c:v>9.0414399999999995E-3</c:v>
                </c:pt>
                <c:pt idx="9043" formatCode="General">
                  <c:v>9.0424400000000005E-3</c:v>
                </c:pt>
                <c:pt idx="9044" formatCode="General">
                  <c:v>9.0434399999999998E-3</c:v>
                </c:pt>
                <c:pt idx="9045" formatCode="General">
                  <c:v>9.0444400000000008E-3</c:v>
                </c:pt>
                <c:pt idx="9046" formatCode="General">
                  <c:v>9.0454400000000001E-3</c:v>
                </c:pt>
                <c:pt idx="9047" formatCode="General">
                  <c:v>9.0464399999999993E-3</c:v>
                </c:pt>
                <c:pt idx="9048" formatCode="General">
                  <c:v>9.0474400000000003E-3</c:v>
                </c:pt>
                <c:pt idx="9049" formatCode="General">
                  <c:v>9.0484399999999996E-3</c:v>
                </c:pt>
                <c:pt idx="9050" formatCode="General">
                  <c:v>9.0494400000000006E-3</c:v>
                </c:pt>
                <c:pt idx="9051" formatCode="General">
                  <c:v>9.0504399999999999E-3</c:v>
                </c:pt>
                <c:pt idx="9052" formatCode="General">
                  <c:v>9.0514399999999991E-3</c:v>
                </c:pt>
                <c:pt idx="9053" formatCode="General">
                  <c:v>9.0524500000000001E-3</c:v>
                </c:pt>
                <c:pt idx="9054" formatCode="General">
                  <c:v>9.0534499999999993E-3</c:v>
                </c:pt>
                <c:pt idx="9055" formatCode="General">
                  <c:v>9.0544500000000003E-3</c:v>
                </c:pt>
                <c:pt idx="9056" formatCode="General">
                  <c:v>9.0554499999999996E-3</c:v>
                </c:pt>
                <c:pt idx="9057" formatCode="General">
                  <c:v>9.0564500000000006E-3</c:v>
                </c:pt>
                <c:pt idx="9058" formatCode="General">
                  <c:v>9.0574499999999999E-3</c:v>
                </c:pt>
                <c:pt idx="9059" formatCode="General">
                  <c:v>9.0584499999999991E-3</c:v>
                </c:pt>
                <c:pt idx="9060" formatCode="General">
                  <c:v>9.0594500000000001E-3</c:v>
                </c:pt>
                <c:pt idx="9061" formatCode="General">
                  <c:v>9.0604499999999994E-3</c:v>
                </c:pt>
                <c:pt idx="9062" formatCode="General">
                  <c:v>9.0614500000000004E-3</c:v>
                </c:pt>
                <c:pt idx="9063" formatCode="General">
                  <c:v>9.0624499999999997E-3</c:v>
                </c:pt>
                <c:pt idx="9064" formatCode="General">
                  <c:v>9.0634500000000007E-3</c:v>
                </c:pt>
                <c:pt idx="9065" formatCode="General">
                  <c:v>9.0644499999999999E-3</c:v>
                </c:pt>
                <c:pt idx="9066" formatCode="General">
                  <c:v>9.0654499999999992E-3</c:v>
                </c:pt>
                <c:pt idx="9067" formatCode="General">
                  <c:v>9.0664500000000002E-3</c:v>
                </c:pt>
                <c:pt idx="9068" formatCode="General">
                  <c:v>9.0674499999999995E-3</c:v>
                </c:pt>
                <c:pt idx="9069" formatCode="General">
                  <c:v>9.0684500000000005E-3</c:v>
                </c:pt>
                <c:pt idx="9070" formatCode="General">
                  <c:v>9.0694499999999997E-3</c:v>
                </c:pt>
                <c:pt idx="9071" formatCode="General">
                  <c:v>9.0704500000000007E-3</c:v>
                </c:pt>
                <c:pt idx="9072" formatCode="General">
                  <c:v>9.07145E-3</c:v>
                </c:pt>
                <c:pt idx="9073" formatCode="General">
                  <c:v>9.0724499999999993E-3</c:v>
                </c:pt>
                <c:pt idx="9074" formatCode="General">
                  <c:v>9.0734500000000003E-3</c:v>
                </c:pt>
                <c:pt idx="9075" formatCode="General">
                  <c:v>9.0744499999999995E-3</c:v>
                </c:pt>
                <c:pt idx="9076" formatCode="General">
                  <c:v>9.0754500000000005E-3</c:v>
                </c:pt>
                <c:pt idx="9077" formatCode="General">
                  <c:v>9.0764499999999998E-3</c:v>
                </c:pt>
                <c:pt idx="9078" formatCode="General">
                  <c:v>9.0774500000000008E-3</c:v>
                </c:pt>
                <c:pt idx="9079" formatCode="General">
                  <c:v>9.0784500000000001E-3</c:v>
                </c:pt>
                <c:pt idx="9080" formatCode="General">
                  <c:v>9.0794499999999993E-3</c:v>
                </c:pt>
                <c:pt idx="9081" formatCode="General">
                  <c:v>9.0804500000000003E-3</c:v>
                </c:pt>
                <c:pt idx="9082" formatCode="General">
                  <c:v>9.0814499999999996E-3</c:v>
                </c:pt>
                <c:pt idx="9083" formatCode="General">
                  <c:v>9.0824500000000006E-3</c:v>
                </c:pt>
                <c:pt idx="9084" formatCode="General">
                  <c:v>9.0834499999999999E-3</c:v>
                </c:pt>
                <c:pt idx="9085" formatCode="General">
                  <c:v>9.0844500000000009E-3</c:v>
                </c:pt>
                <c:pt idx="9086" formatCode="General">
                  <c:v>9.0854500000000001E-3</c:v>
                </c:pt>
                <c:pt idx="9087" formatCode="General">
                  <c:v>9.0864499999999994E-3</c:v>
                </c:pt>
                <c:pt idx="9088" formatCode="General">
                  <c:v>9.0874500000000004E-3</c:v>
                </c:pt>
                <c:pt idx="9089" formatCode="General">
                  <c:v>9.0884499999999997E-3</c:v>
                </c:pt>
                <c:pt idx="9090" formatCode="General">
                  <c:v>9.0894500000000007E-3</c:v>
                </c:pt>
                <c:pt idx="9091" formatCode="General">
                  <c:v>9.0904499999999999E-3</c:v>
                </c:pt>
                <c:pt idx="9092" formatCode="General">
                  <c:v>9.0914499999999992E-3</c:v>
                </c:pt>
                <c:pt idx="9093" formatCode="General">
                  <c:v>9.0924500000000002E-3</c:v>
                </c:pt>
                <c:pt idx="9094" formatCode="General">
                  <c:v>9.0934599999999994E-3</c:v>
                </c:pt>
                <c:pt idx="9095" formatCode="General">
                  <c:v>9.0944600000000004E-3</c:v>
                </c:pt>
                <c:pt idx="9096" formatCode="General">
                  <c:v>9.0954599999999997E-3</c:v>
                </c:pt>
                <c:pt idx="9097" formatCode="General">
                  <c:v>9.0964600000000007E-3</c:v>
                </c:pt>
                <c:pt idx="9098" formatCode="General">
                  <c:v>9.0974599999999999E-3</c:v>
                </c:pt>
                <c:pt idx="9099" formatCode="General">
                  <c:v>9.0984599999999992E-3</c:v>
                </c:pt>
                <c:pt idx="9100" formatCode="General">
                  <c:v>9.0994600000000002E-3</c:v>
                </c:pt>
                <c:pt idx="9101" formatCode="General">
                  <c:v>9.1004599999999995E-3</c:v>
                </c:pt>
                <c:pt idx="9102" formatCode="General">
                  <c:v>9.1014600000000005E-3</c:v>
                </c:pt>
                <c:pt idx="9103" formatCode="General">
                  <c:v>9.1024599999999997E-3</c:v>
                </c:pt>
                <c:pt idx="9104" formatCode="General">
                  <c:v>9.1034600000000007E-3</c:v>
                </c:pt>
                <c:pt idx="9105" formatCode="General">
                  <c:v>9.10446E-3</c:v>
                </c:pt>
                <c:pt idx="9106" formatCode="General">
                  <c:v>9.1054599999999992E-3</c:v>
                </c:pt>
                <c:pt idx="9107" formatCode="General">
                  <c:v>9.1064600000000002E-3</c:v>
                </c:pt>
                <c:pt idx="9108" formatCode="General">
                  <c:v>9.1074599999999995E-3</c:v>
                </c:pt>
                <c:pt idx="9109" formatCode="General">
                  <c:v>9.1084600000000005E-3</c:v>
                </c:pt>
                <c:pt idx="9110" formatCode="General">
                  <c:v>9.1094599999999998E-3</c:v>
                </c:pt>
                <c:pt idx="9111" formatCode="General">
                  <c:v>9.1104600000000008E-3</c:v>
                </c:pt>
                <c:pt idx="9112" formatCode="General">
                  <c:v>9.11146E-3</c:v>
                </c:pt>
                <c:pt idx="9113" formatCode="General">
                  <c:v>9.1124599999999993E-3</c:v>
                </c:pt>
                <c:pt idx="9114" formatCode="General">
                  <c:v>9.1134600000000003E-3</c:v>
                </c:pt>
                <c:pt idx="9115" formatCode="General">
                  <c:v>9.1144599999999996E-3</c:v>
                </c:pt>
                <c:pt idx="9116" formatCode="General">
                  <c:v>9.1154600000000006E-3</c:v>
                </c:pt>
                <c:pt idx="9117" formatCode="General">
                  <c:v>9.1164599999999998E-3</c:v>
                </c:pt>
                <c:pt idx="9118" formatCode="General">
                  <c:v>9.1174600000000008E-3</c:v>
                </c:pt>
                <c:pt idx="9119" formatCode="General">
                  <c:v>9.1184600000000001E-3</c:v>
                </c:pt>
                <c:pt idx="9120" formatCode="General">
                  <c:v>9.1194599999999994E-3</c:v>
                </c:pt>
                <c:pt idx="9121" formatCode="General">
                  <c:v>9.1204600000000004E-3</c:v>
                </c:pt>
                <c:pt idx="9122" formatCode="General">
                  <c:v>9.1214599999999996E-3</c:v>
                </c:pt>
                <c:pt idx="9123" formatCode="General">
                  <c:v>9.1224600000000006E-3</c:v>
                </c:pt>
                <c:pt idx="9124" formatCode="General">
                  <c:v>9.1234599999999999E-3</c:v>
                </c:pt>
                <c:pt idx="9125" formatCode="General">
                  <c:v>9.1244599999999992E-3</c:v>
                </c:pt>
                <c:pt idx="9126" formatCode="General">
                  <c:v>9.1254600000000002E-3</c:v>
                </c:pt>
                <c:pt idx="9127" formatCode="General">
                  <c:v>9.1264599999999994E-3</c:v>
                </c:pt>
                <c:pt idx="9128" formatCode="General">
                  <c:v>9.1274600000000004E-3</c:v>
                </c:pt>
                <c:pt idx="9129" formatCode="General">
                  <c:v>9.1284599999999997E-3</c:v>
                </c:pt>
                <c:pt idx="9130" formatCode="General">
                  <c:v>9.1294600000000007E-3</c:v>
                </c:pt>
                <c:pt idx="9131" formatCode="General">
                  <c:v>9.13046E-3</c:v>
                </c:pt>
                <c:pt idx="9132" formatCode="General">
                  <c:v>9.1314599999999992E-3</c:v>
                </c:pt>
                <c:pt idx="9133" formatCode="General">
                  <c:v>9.1324600000000002E-3</c:v>
                </c:pt>
                <c:pt idx="9134" formatCode="General">
                  <c:v>9.1334599999999995E-3</c:v>
                </c:pt>
                <c:pt idx="9135" formatCode="General">
                  <c:v>9.1344600000000005E-3</c:v>
                </c:pt>
                <c:pt idx="9136" formatCode="General">
                  <c:v>9.1354699999999997E-3</c:v>
                </c:pt>
                <c:pt idx="9137" formatCode="General">
                  <c:v>9.1364700000000007E-3</c:v>
                </c:pt>
                <c:pt idx="9138" formatCode="General">
                  <c:v>9.13747E-3</c:v>
                </c:pt>
                <c:pt idx="9139" formatCode="General">
                  <c:v>9.1384699999999992E-3</c:v>
                </c:pt>
                <c:pt idx="9140" formatCode="General">
                  <c:v>9.1394700000000002E-3</c:v>
                </c:pt>
                <c:pt idx="9141" formatCode="General">
                  <c:v>9.1404699999999995E-3</c:v>
                </c:pt>
                <c:pt idx="9142" formatCode="General">
                  <c:v>9.1414700000000005E-3</c:v>
                </c:pt>
                <c:pt idx="9143" formatCode="General">
                  <c:v>9.1424699999999998E-3</c:v>
                </c:pt>
                <c:pt idx="9144" formatCode="General">
                  <c:v>9.1434700000000008E-3</c:v>
                </c:pt>
                <c:pt idx="9145" formatCode="General">
                  <c:v>9.14447E-3</c:v>
                </c:pt>
                <c:pt idx="9146" formatCode="General">
                  <c:v>9.1454699999999993E-3</c:v>
                </c:pt>
                <c:pt idx="9147" formatCode="General">
                  <c:v>9.1464700000000003E-3</c:v>
                </c:pt>
                <c:pt idx="9148" formatCode="General">
                  <c:v>9.1474699999999996E-3</c:v>
                </c:pt>
                <c:pt idx="9149" formatCode="General">
                  <c:v>9.1484700000000006E-3</c:v>
                </c:pt>
                <c:pt idx="9150" formatCode="General">
                  <c:v>9.1494699999999998E-3</c:v>
                </c:pt>
                <c:pt idx="9151" formatCode="General">
                  <c:v>9.1504700000000008E-3</c:v>
                </c:pt>
                <c:pt idx="9152" formatCode="General">
                  <c:v>9.1514700000000001E-3</c:v>
                </c:pt>
                <c:pt idx="9153" formatCode="General">
                  <c:v>9.1524699999999994E-3</c:v>
                </c:pt>
                <c:pt idx="9154" formatCode="General">
                  <c:v>9.1534700000000004E-3</c:v>
                </c:pt>
                <c:pt idx="9155" formatCode="General">
                  <c:v>9.1544699999999996E-3</c:v>
                </c:pt>
                <c:pt idx="9156" formatCode="General">
                  <c:v>9.1554700000000006E-3</c:v>
                </c:pt>
                <c:pt idx="9157" formatCode="General">
                  <c:v>9.1564699999999999E-3</c:v>
                </c:pt>
                <c:pt idx="9158" formatCode="General">
                  <c:v>9.1574699999999992E-3</c:v>
                </c:pt>
                <c:pt idx="9159" formatCode="General">
                  <c:v>9.1584700000000002E-3</c:v>
                </c:pt>
                <c:pt idx="9160" formatCode="General">
                  <c:v>9.1594699999999994E-3</c:v>
                </c:pt>
                <c:pt idx="9161" formatCode="General">
                  <c:v>9.1604700000000004E-3</c:v>
                </c:pt>
                <c:pt idx="9162" formatCode="General">
                  <c:v>9.1614699999999997E-3</c:v>
                </c:pt>
                <c:pt idx="9163" formatCode="General">
                  <c:v>9.1624700000000007E-3</c:v>
                </c:pt>
                <c:pt idx="9164" formatCode="General">
                  <c:v>9.1634699999999999E-3</c:v>
                </c:pt>
                <c:pt idx="9165" formatCode="General">
                  <c:v>9.1644699999999992E-3</c:v>
                </c:pt>
                <c:pt idx="9166" formatCode="General">
                  <c:v>9.1654700000000002E-3</c:v>
                </c:pt>
                <c:pt idx="9167" formatCode="General">
                  <c:v>9.1664699999999995E-3</c:v>
                </c:pt>
                <c:pt idx="9168" formatCode="General">
                  <c:v>9.1674700000000005E-3</c:v>
                </c:pt>
                <c:pt idx="9169" formatCode="General">
                  <c:v>9.1684699999999997E-3</c:v>
                </c:pt>
                <c:pt idx="9170" formatCode="General">
                  <c:v>9.1694700000000007E-3</c:v>
                </c:pt>
                <c:pt idx="9171" formatCode="General">
                  <c:v>9.17047E-3</c:v>
                </c:pt>
                <c:pt idx="9172" formatCode="General">
                  <c:v>9.1714699999999993E-3</c:v>
                </c:pt>
                <c:pt idx="9173" formatCode="General">
                  <c:v>9.1724700000000003E-3</c:v>
                </c:pt>
                <c:pt idx="9174" formatCode="General">
                  <c:v>9.1734699999999995E-3</c:v>
                </c:pt>
                <c:pt idx="9175" formatCode="General">
                  <c:v>9.1744700000000005E-3</c:v>
                </c:pt>
                <c:pt idx="9176" formatCode="General">
                  <c:v>9.1754699999999998E-3</c:v>
                </c:pt>
                <c:pt idx="9177" formatCode="General">
                  <c:v>9.1764700000000008E-3</c:v>
                </c:pt>
                <c:pt idx="9178" formatCode="General">
                  <c:v>9.17748E-3</c:v>
                </c:pt>
                <c:pt idx="9179" formatCode="General">
                  <c:v>9.1784799999999993E-3</c:v>
                </c:pt>
                <c:pt idx="9180" formatCode="General">
                  <c:v>9.1794800000000003E-3</c:v>
                </c:pt>
                <c:pt idx="9181" formatCode="General">
                  <c:v>9.1804799999999995E-3</c:v>
                </c:pt>
                <c:pt idx="9182" formatCode="General">
                  <c:v>9.1814800000000005E-3</c:v>
                </c:pt>
                <c:pt idx="9183" formatCode="General">
                  <c:v>9.1824799999999998E-3</c:v>
                </c:pt>
                <c:pt idx="9184" formatCode="General">
                  <c:v>9.1834800000000008E-3</c:v>
                </c:pt>
                <c:pt idx="9185" formatCode="General">
                  <c:v>9.1844800000000001E-3</c:v>
                </c:pt>
                <c:pt idx="9186" formatCode="General">
                  <c:v>9.1854799999999993E-3</c:v>
                </c:pt>
                <c:pt idx="9187" formatCode="General">
                  <c:v>9.1864800000000003E-3</c:v>
                </c:pt>
                <c:pt idx="9188" formatCode="General">
                  <c:v>9.1874799999999996E-3</c:v>
                </c:pt>
                <c:pt idx="9189" formatCode="General">
                  <c:v>9.1884800000000006E-3</c:v>
                </c:pt>
                <c:pt idx="9190" formatCode="General">
                  <c:v>9.1894799999999999E-3</c:v>
                </c:pt>
                <c:pt idx="9191" formatCode="General">
                  <c:v>9.1904799999999991E-3</c:v>
                </c:pt>
                <c:pt idx="9192" formatCode="General">
                  <c:v>9.1914800000000001E-3</c:v>
                </c:pt>
                <c:pt idx="9193" formatCode="General">
                  <c:v>9.1924799999999994E-3</c:v>
                </c:pt>
                <c:pt idx="9194" formatCode="General">
                  <c:v>9.1934800000000004E-3</c:v>
                </c:pt>
                <c:pt idx="9195" formatCode="General">
                  <c:v>9.1944799999999997E-3</c:v>
                </c:pt>
                <c:pt idx="9196" formatCode="General">
                  <c:v>9.1954800000000007E-3</c:v>
                </c:pt>
                <c:pt idx="9197" formatCode="General">
                  <c:v>9.1964799999999999E-3</c:v>
                </c:pt>
                <c:pt idx="9198" formatCode="General">
                  <c:v>9.1974799999999992E-3</c:v>
                </c:pt>
                <c:pt idx="9199" formatCode="General">
                  <c:v>9.1984800000000002E-3</c:v>
                </c:pt>
                <c:pt idx="9200" formatCode="General">
                  <c:v>9.1994799999999995E-3</c:v>
                </c:pt>
                <c:pt idx="9201" formatCode="General">
                  <c:v>9.2004800000000005E-3</c:v>
                </c:pt>
                <c:pt idx="9202" formatCode="General">
                  <c:v>9.2014799999999997E-3</c:v>
                </c:pt>
                <c:pt idx="9203" formatCode="General">
                  <c:v>9.2024800000000007E-3</c:v>
                </c:pt>
                <c:pt idx="9204" formatCode="General">
                  <c:v>9.20348E-3</c:v>
                </c:pt>
                <c:pt idx="9205" formatCode="General">
                  <c:v>9.2044799999999993E-3</c:v>
                </c:pt>
                <c:pt idx="9206" formatCode="General">
                  <c:v>9.2054800000000003E-3</c:v>
                </c:pt>
                <c:pt idx="9207" formatCode="General">
                  <c:v>9.2064799999999995E-3</c:v>
                </c:pt>
                <c:pt idx="9208" formatCode="General">
                  <c:v>9.2074800000000005E-3</c:v>
                </c:pt>
                <c:pt idx="9209" formatCode="General">
                  <c:v>9.2084799999999998E-3</c:v>
                </c:pt>
                <c:pt idx="9210" formatCode="General">
                  <c:v>9.2094800000000008E-3</c:v>
                </c:pt>
                <c:pt idx="9211" formatCode="General">
                  <c:v>9.2104800000000001E-3</c:v>
                </c:pt>
                <c:pt idx="9212" formatCode="General">
                  <c:v>9.2114799999999993E-3</c:v>
                </c:pt>
                <c:pt idx="9213" formatCode="General">
                  <c:v>9.2124800000000003E-3</c:v>
                </c:pt>
                <c:pt idx="9214" formatCode="General">
                  <c:v>9.2134799999999996E-3</c:v>
                </c:pt>
                <c:pt idx="9215" formatCode="General">
                  <c:v>9.2144800000000006E-3</c:v>
                </c:pt>
                <c:pt idx="9216" formatCode="General">
                  <c:v>9.2154799999999999E-3</c:v>
                </c:pt>
                <c:pt idx="9217" formatCode="General">
                  <c:v>9.2164800000000009E-3</c:v>
                </c:pt>
                <c:pt idx="9218" formatCode="General">
                  <c:v>9.2174800000000001E-3</c:v>
                </c:pt>
                <c:pt idx="9219" formatCode="General">
                  <c:v>9.2184899999999993E-3</c:v>
                </c:pt>
                <c:pt idx="9220" formatCode="General">
                  <c:v>9.2194900000000003E-3</c:v>
                </c:pt>
                <c:pt idx="9221" formatCode="General">
                  <c:v>9.2204899999999996E-3</c:v>
                </c:pt>
                <c:pt idx="9222" formatCode="General">
                  <c:v>9.2214900000000006E-3</c:v>
                </c:pt>
                <c:pt idx="9223" formatCode="General">
                  <c:v>9.2224899999999999E-3</c:v>
                </c:pt>
                <c:pt idx="9224" formatCode="General">
                  <c:v>9.2234900000000009E-3</c:v>
                </c:pt>
                <c:pt idx="9225" formatCode="General">
                  <c:v>9.2244900000000001E-3</c:v>
                </c:pt>
                <c:pt idx="9226" formatCode="General">
                  <c:v>9.2254899999999994E-3</c:v>
                </c:pt>
                <c:pt idx="9227" formatCode="General">
                  <c:v>9.2264900000000004E-3</c:v>
                </c:pt>
                <c:pt idx="9228" formatCode="General">
                  <c:v>9.2274899999999997E-3</c:v>
                </c:pt>
                <c:pt idx="9229" formatCode="General">
                  <c:v>9.2284900000000007E-3</c:v>
                </c:pt>
                <c:pt idx="9230" formatCode="General">
                  <c:v>9.2294899999999999E-3</c:v>
                </c:pt>
                <c:pt idx="9231" formatCode="General">
                  <c:v>9.2304899999999992E-3</c:v>
                </c:pt>
                <c:pt idx="9232" formatCode="General">
                  <c:v>9.2314900000000002E-3</c:v>
                </c:pt>
                <c:pt idx="9233" formatCode="General">
                  <c:v>9.2324899999999994E-3</c:v>
                </c:pt>
                <c:pt idx="9234" formatCode="General">
                  <c:v>9.2334900000000004E-3</c:v>
                </c:pt>
                <c:pt idx="9235" formatCode="General">
                  <c:v>9.2344899999999997E-3</c:v>
                </c:pt>
                <c:pt idx="9236" formatCode="General">
                  <c:v>9.2354900000000007E-3</c:v>
                </c:pt>
                <c:pt idx="9237" formatCode="General">
                  <c:v>9.23649E-3</c:v>
                </c:pt>
                <c:pt idx="9238" formatCode="General">
                  <c:v>9.2374899999999992E-3</c:v>
                </c:pt>
                <c:pt idx="9239" formatCode="General">
                  <c:v>9.2384900000000002E-3</c:v>
                </c:pt>
                <c:pt idx="9240" formatCode="General">
                  <c:v>9.2394899999999995E-3</c:v>
                </c:pt>
                <c:pt idx="9241" formatCode="General">
                  <c:v>9.2404900000000005E-3</c:v>
                </c:pt>
                <c:pt idx="9242" formatCode="General">
                  <c:v>9.2414899999999998E-3</c:v>
                </c:pt>
                <c:pt idx="9243" formatCode="General">
                  <c:v>9.2424900000000008E-3</c:v>
                </c:pt>
                <c:pt idx="9244" formatCode="General">
                  <c:v>9.24349E-3</c:v>
                </c:pt>
                <c:pt idx="9245" formatCode="General">
                  <c:v>9.2444899999999993E-3</c:v>
                </c:pt>
                <c:pt idx="9246" formatCode="General">
                  <c:v>9.2454900000000003E-3</c:v>
                </c:pt>
                <c:pt idx="9247" formatCode="General">
                  <c:v>9.2464899999999996E-3</c:v>
                </c:pt>
                <c:pt idx="9248" formatCode="General">
                  <c:v>9.2474900000000006E-3</c:v>
                </c:pt>
                <c:pt idx="9249" formatCode="General">
                  <c:v>9.2484899999999998E-3</c:v>
                </c:pt>
                <c:pt idx="9250" formatCode="General">
                  <c:v>9.2494900000000008E-3</c:v>
                </c:pt>
                <c:pt idx="9251" formatCode="General">
                  <c:v>9.2504900000000001E-3</c:v>
                </c:pt>
                <c:pt idx="9252" formatCode="General">
                  <c:v>9.2514899999999994E-3</c:v>
                </c:pt>
                <c:pt idx="9253" formatCode="General">
                  <c:v>9.2524900000000004E-3</c:v>
                </c:pt>
                <c:pt idx="9254" formatCode="General">
                  <c:v>9.2534899999999996E-3</c:v>
                </c:pt>
                <c:pt idx="9255" formatCode="General">
                  <c:v>9.2544900000000006E-3</c:v>
                </c:pt>
                <c:pt idx="9256" formatCode="General">
                  <c:v>9.2554899999999999E-3</c:v>
                </c:pt>
                <c:pt idx="9257" formatCode="General">
                  <c:v>9.2564899999999992E-3</c:v>
                </c:pt>
                <c:pt idx="9258" formatCode="General">
                  <c:v>9.2574900000000002E-3</c:v>
                </c:pt>
                <c:pt idx="9259" formatCode="General">
                  <c:v>9.2584899999999994E-3</c:v>
                </c:pt>
                <c:pt idx="9260" formatCode="General">
                  <c:v>9.2594900000000004E-3</c:v>
                </c:pt>
                <c:pt idx="9261" formatCode="General">
                  <c:v>9.2604999999999996E-3</c:v>
                </c:pt>
                <c:pt idx="9262" formatCode="General">
                  <c:v>9.2615000000000006E-3</c:v>
                </c:pt>
                <c:pt idx="9263" formatCode="General">
                  <c:v>9.2624999999999999E-3</c:v>
                </c:pt>
                <c:pt idx="9264" formatCode="General">
                  <c:v>9.2634999999999992E-3</c:v>
                </c:pt>
                <c:pt idx="9265" formatCode="General">
                  <c:v>9.2645000000000002E-3</c:v>
                </c:pt>
                <c:pt idx="9266" formatCode="General">
                  <c:v>9.2654999999999994E-3</c:v>
                </c:pt>
                <c:pt idx="9267" formatCode="General">
                  <c:v>9.2665000000000004E-3</c:v>
                </c:pt>
                <c:pt idx="9268" formatCode="General">
                  <c:v>9.2674999999999997E-3</c:v>
                </c:pt>
                <c:pt idx="9269" formatCode="General">
                  <c:v>9.2685000000000007E-3</c:v>
                </c:pt>
                <c:pt idx="9270" formatCode="General">
                  <c:v>9.2695E-3</c:v>
                </c:pt>
                <c:pt idx="9271" formatCode="General">
                  <c:v>9.2704999999999992E-3</c:v>
                </c:pt>
                <c:pt idx="9272" formatCode="General">
                  <c:v>9.2715000000000002E-3</c:v>
                </c:pt>
                <c:pt idx="9273" formatCode="General">
                  <c:v>9.2724999999999995E-3</c:v>
                </c:pt>
                <c:pt idx="9274" formatCode="General">
                  <c:v>9.2735000000000005E-3</c:v>
                </c:pt>
                <c:pt idx="9275" formatCode="General">
                  <c:v>9.2744999999999998E-3</c:v>
                </c:pt>
                <c:pt idx="9276" formatCode="General">
                  <c:v>9.2755000000000008E-3</c:v>
                </c:pt>
                <c:pt idx="9277" formatCode="General">
                  <c:v>9.2765E-3</c:v>
                </c:pt>
                <c:pt idx="9278" formatCode="General">
                  <c:v>9.2774999999999993E-3</c:v>
                </c:pt>
                <c:pt idx="9279" formatCode="General">
                  <c:v>9.2785000000000003E-3</c:v>
                </c:pt>
                <c:pt idx="9280" formatCode="General">
                  <c:v>9.2794999999999996E-3</c:v>
                </c:pt>
                <c:pt idx="9281" formatCode="General">
                  <c:v>9.2805000000000006E-3</c:v>
                </c:pt>
                <c:pt idx="9282" formatCode="General">
                  <c:v>9.2814999999999998E-3</c:v>
                </c:pt>
                <c:pt idx="9283" formatCode="General">
                  <c:v>9.2825000000000008E-3</c:v>
                </c:pt>
                <c:pt idx="9284" formatCode="General">
                  <c:v>9.2835000000000001E-3</c:v>
                </c:pt>
                <c:pt idx="9285" formatCode="General">
                  <c:v>9.2844999999999994E-3</c:v>
                </c:pt>
                <c:pt idx="9286" formatCode="General">
                  <c:v>9.2855000000000004E-3</c:v>
                </c:pt>
                <c:pt idx="9287" formatCode="General">
                  <c:v>9.2864999999999996E-3</c:v>
                </c:pt>
                <c:pt idx="9288" formatCode="General">
                  <c:v>9.2875000000000006E-3</c:v>
                </c:pt>
                <c:pt idx="9289" formatCode="General">
                  <c:v>9.2884999999999999E-3</c:v>
                </c:pt>
                <c:pt idx="9290" formatCode="General">
                  <c:v>9.2894999999999991E-3</c:v>
                </c:pt>
                <c:pt idx="9291" formatCode="General">
                  <c:v>9.2905000000000001E-3</c:v>
                </c:pt>
                <c:pt idx="9292" formatCode="General">
                  <c:v>9.2914999999999994E-3</c:v>
                </c:pt>
                <c:pt idx="9293" formatCode="General">
                  <c:v>9.2925000000000004E-3</c:v>
                </c:pt>
                <c:pt idx="9294" formatCode="General">
                  <c:v>9.2934999999999997E-3</c:v>
                </c:pt>
                <c:pt idx="9295" formatCode="General">
                  <c:v>9.2945000000000007E-3</c:v>
                </c:pt>
                <c:pt idx="9296" formatCode="General">
                  <c:v>9.2954999999999999E-3</c:v>
                </c:pt>
                <c:pt idx="9297" formatCode="General">
                  <c:v>9.2964999999999992E-3</c:v>
                </c:pt>
                <c:pt idx="9298" formatCode="General">
                  <c:v>9.2975000000000002E-3</c:v>
                </c:pt>
                <c:pt idx="9299" formatCode="General">
                  <c:v>9.2984999999999995E-3</c:v>
                </c:pt>
                <c:pt idx="9300" formatCode="General">
                  <c:v>9.2995000000000005E-3</c:v>
                </c:pt>
                <c:pt idx="9301" formatCode="General">
                  <c:v>9.3004999999999997E-3</c:v>
                </c:pt>
                <c:pt idx="9302" formatCode="General">
                  <c:v>9.3015100000000007E-3</c:v>
                </c:pt>
                <c:pt idx="9303" formatCode="General">
                  <c:v>9.3025099999999999E-3</c:v>
                </c:pt>
                <c:pt idx="9304" formatCode="General">
                  <c:v>9.3035099999999992E-3</c:v>
                </c:pt>
                <c:pt idx="9305" formatCode="General">
                  <c:v>9.3045100000000002E-3</c:v>
                </c:pt>
                <c:pt idx="9306" formatCode="General">
                  <c:v>9.3055099999999995E-3</c:v>
                </c:pt>
                <c:pt idx="9307" formatCode="General">
                  <c:v>9.3065100000000005E-3</c:v>
                </c:pt>
                <c:pt idx="9308" formatCode="General">
                  <c:v>9.3075099999999997E-3</c:v>
                </c:pt>
                <c:pt idx="9309" formatCode="General">
                  <c:v>9.3085100000000007E-3</c:v>
                </c:pt>
                <c:pt idx="9310" formatCode="General">
                  <c:v>9.30951E-3</c:v>
                </c:pt>
                <c:pt idx="9311" formatCode="General">
                  <c:v>9.3105099999999993E-3</c:v>
                </c:pt>
                <c:pt idx="9312" formatCode="General">
                  <c:v>9.3115100000000003E-3</c:v>
                </c:pt>
                <c:pt idx="9313" formatCode="General">
                  <c:v>9.3125099999999995E-3</c:v>
                </c:pt>
                <c:pt idx="9314" formatCode="General">
                  <c:v>9.3135100000000005E-3</c:v>
                </c:pt>
                <c:pt idx="9315" formatCode="General">
                  <c:v>9.3145099999999998E-3</c:v>
                </c:pt>
                <c:pt idx="9316" formatCode="General">
                  <c:v>9.3155100000000008E-3</c:v>
                </c:pt>
                <c:pt idx="9317" formatCode="General">
                  <c:v>9.3165100000000001E-3</c:v>
                </c:pt>
                <c:pt idx="9318" formatCode="General">
                  <c:v>9.3175099999999993E-3</c:v>
                </c:pt>
                <c:pt idx="9319" formatCode="General">
                  <c:v>9.3185100000000003E-3</c:v>
                </c:pt>
                <c:pt idx="9320" formatCode="General">
                  <c:v>9.3195099999999996E-3</c:v>
                </c:pt>
                <c:pt idx="9321" formatCode="General">
                  <c:v>9.3205100000000006E-3</c:v>
                </c:pt>
                <c:pt idx="9322" formatCode="General">
                  <c:v>9.3215099999999999E-3</c:v>
                </c:pt>
                <c:pt idx="9323" formatCode="General">
                  <c:v>9.3225100000000009E-3</c:v>
                </c:pt>
                <c:pt idx="9324" formatCode="General">
                  <c:v>9.3235100000000001E-3</c:v>
                </c:pt>
                <c:pt idx="9325" formatCode="General">
                  <c:v>9.3245099999999994E-3</c:v>
                </c:pt>
                <c:pt idx="9326" formatCode="General">
                  <c:v>9.3255100000000004E-3</c:v>
                </c:pt>
                <c:pt idx="9327" formatCode="General">
                  <c:v>9.3265099999999997E-3</c:v>
                </c:pt>
                <c:pt idx="9328" formatCode="General">
                  <c:v>9.3275100000000007E-3</c:v>
                </c:pt>
                <c:pt idx="9329" formatCode="General">
                  <c:v>9.3285099999999999E-3</c:v>
                </c:pt>
                <c:pt idx="9330" formatCode="General">
                  <c:v>9.3295099999999992E-3</c:v>
                </c:pt>
                <c:pt idx="9331" formatCode="General">
                  <c:v>9.3305100000000002E-3</c:v>
                </c:pt>
                <c:pt idx="9332" formatCode="General">
                  <c:v>9.3315099999999995E-3</c:v>
                </c:pt>
                <c:pt idx="9333" formatCode="General">
                  <c:v>9.3325100000000005E-3</c:v>
                </c:pt>
                <c:pt idx="9334" formatCode="General">
                  <c:v>9.3335099999999997E-3</c:v>
                </c:pt>
                <c:pt idx="9335" formatCode="General">
                  <c:v>9.3345100000000007E-3</c:v>
                </c:pt>
                <c:pt idx="9336" formatCode="General">
                  <c:v>9.33551E-3</c:v>
                </c:pt>
                <c:pt idx="9337" formatCode="General">
                  <c:v>9.3365099999999993E-3</c:v>
                </c:pt>
                <c:pt idx="9338" formatCode="General">
                  <c:v>9.3375100000000003E-3</c:v>
                </c:pt>
                <c:pt idx="9339" formatCode="General">
                  <c:v>9.3385099999999995E-3</c:v>
                </c:pt>
                <c:pt idx="9340" formatCode="General">
                  <c:v>9.3395100000000005E-3</c:v>
                </c:pt>
                <c:pt idx="9341" formatCode="General">
                  <c:v>9.3405099999999998E-3</c:v>
                </c:pt>
                <c:pt idx="9342" formatCode="General">
                  <c:v>9.3415100000000008E-3</c:v>
                </c:pt>
                <c:pt idx="9343" formatCode="General">
                  <c:v>9.3425100000000001E-3</c:v>
                </c:pt>
                <c:pt idx="9344" formatCode="General">
                  <c:v>9.3435199999999993E-3</c:v>
                </c:pt>
                <c:pt idx="9345" formatCode="General">
                  <c:v>9.3445200000000003E-3</c:v>
                </c:pt>
                <c:pt idx="9346" formatCode="General">
                  <c:v>9.3455199999999995E-3</c:v>
                </c:pt>
                <c:pt idx="9347" formatCode="General">
                  <c:v>9.3465200000000005E-3</c:v>
                </c:pt>
                <c:pt idx="9348" formatCode="General">
                  <c:v>9.3475199999999998E-3</c:v>
                </c:pt>
                <c:pt idx="9349" formatCode="General">
                  <c:v>9.3485200000000008E-3</c:v>
                </c:pt>
                <c:pt idx="9350" formatCode="General">
                  <c:v>9.3495200000000001E-3</c:v>
                </c:pt>
                <c:pt idx="9351" formatCode="General">
                  <c:v>9.3505199999999993E-3</c:v>
                </c:pt>
                <c:pt idx="9352" formatCode="General">
                  <c:v>9.3515200000000003E-3</c:v>
                </c:pt>
                <c:pt idx="9353" formatCode="General">
                  <c:v>9.3525199999999996E-3</c:v>
                </c:pt>
                <c:pt idx="9354" formatCode="General">
                  <c:v>9.3535200000000006E-3</c:v>
                </c:pt>
                <c:pt idx="9355" formatCode="General">
                  <c:v>9.3545199999999998E-3</c:v>
                </c:pt>
                <c:pt idx="9356" formatCode="General">
                  <c:v>9.3555200000000008E-3</c:v>
                </c:pt>
                <c:pt idx="9357" formatCode="General">
                  <c:v>9.3565200000000001E-3</c:v>
                </c:pt>
                <c:pt idx="9358" formatCode="General">
                  <c:v>9.3575199999999994E-3</c:v>
                </c:pt>
                <c:pt idx="9359" formatCode="General">
                  <c:v>9.3585200000000004E-3</c:v>
                </c:pt>
                <c:pt idx="9360" formatCode="General">
                  <c:v>9.3595199999999996E-3</c:v>
                </c:pt>
                <c:pt idx="9361" formatCode="General">
                  <c:v>9.3605200000000006E-3</c:v>
                </c:pt>
                <c:pt idx="9362" formatCode="General">
                  <c:v>9.3615199999999999E-3</c:v>
                </c:pt>
                <c:pt idx="9363" formatCode="General">
                  <c:v>9.3625199999999992E-3</c:v>
                </c:pt>
                <c:pt idx="9364" formatCode="General">
                  <c:v>9.3635200000000002E-3</c:v>
                </c:pt>
                <c:pt idx="9365" formatCode="General">
                  <c:v>9.3645199999999994E-3</c:v>
                </c:pt>
                <c:pt idx="9366" formatCode="General">
                  <c:v>9.3655200000000004E-3</c:v>
                </c:pt>
                <c:pt idx="9367" formatCode="General">
                  <c:v>9.3665199999999997E-3</c:v>
                </c:pt>
                <c:pt idx="9368" formatCode="General">
                  <c:v>9.3675200000000007E-3</c:v>
                </c:pt>
                <c:pt idx="9369" formatCode="General">
                  <c:v>9.36852E-3</c:v>
                </c:pt>
                <c:pt idx="9370" formatCode="General">
                  <c:v>9.3695199999999992E-3</c:v>
                </c:pt>
                <c:pt idx="9371" formatCode="General">
                  <c:v>9.3705200000000002E-3</c:v>
                </c:pt>
                <c:pt idx="9372" formatCode="General">
                  <c:v>9.3715199999999995E-3</c:v>
                </c:pt>
                <c:pt idx="9373" formatCode="General">
                  <c:v>9.3725200000000005E-3</c:v>
                </c:pt>
                <c:pt idx="9374" formatCode="General">
                  <c:v>9.3735199999999998E-3</c:v>
                </c:pt>
                <c:pt idx="9375" formatCode="General">
                  <c:v>9.3745200000000008E-3</c:v>
                </c:pt>
                <c:pt idx="9376" formatCode="General">
                  <c:v>9.37552E-3</c:v>
                </c:pt>
                <c:pt idx="9377" formatCode="General">
                  <c:v>9.3765199999999993E-3</c:v>
                </c:pt>
                <c:pt idx="9378" formatCode="General">
                  <c:v>9.3775200000000003E-3</c:v>
                </c:pt>
                <c:pt idx="9379" formatCode="General">
                  <c:v>9.3785199999999996E-3</c:v>
                </c:pt>
                <c:pt idx="9380" formatCode="General">
                  <c:v>9.3795200000000006E-3</c:v>
                </c:pt>
                <c:pt idx="9381" formatCode="General">
                  <c:v>9.3805199999999998E-3</c:v>
                </c:pt>
                <c:pt idx="9382" formatCode="General">
                  <c:v>9.3815200000000008E-3</c:v>
                </c:pt>
                <c:pt idx="9383" formatCode="General">
                  <c:v>9.3825200000000001E-3</c:v>
                </c:pt>
                <c:pt idx="9384" formatCode="General">
                  <c:v>9.3835199999999994E-3</c:v>
                </c:pt>
                <c:pt idx="9385" formatCode="General">
                  <c:v>9.3845300000000003E-3</c:v>
                </c:pt>
                <c:pt idx="9386" formatCode="General">
                  <c:v>9.3855299999999996E-3</c:v>
                </c:pt>
                <c:pt idx="9387" formatCode="General">
                  <c:v>9.3865300000000006E-3</c:v>
                </c:pt>
                <c:pt idx="9388" formatCode="General">
                  <c:v>9.3875299999999998E-3</c:v>
                </c:pt>
                <c:pt idx="9389" formatCode="General">
                  <c:v>9.3885300000000008E-3</c:v>
                </c:pt>
                <c:pt idx="9390" formatCode="General">
                  <c:v>9.3895300000000001E-3</c:v>
                </c:pt>
                <c:pt idx="9391" formatCode="General">
                  <c:v>9.3905299999999994E-3</c:v>
                </c:pt>
                <c:pt idx="9392" formatCode="General">
                  <c:v>9.3915300000000004E-3</c:v>
                </c:pt>
                <c:pt idx="9393" formatCode="General">
                  <c:v>9.3925299999999996E-3</c:v>
                </c:pt>
                <c:pt idx="9394" formatCode="General">
                  <c:v>9.3935300000000006E-3</c:v>
                </c:pt>
                <c:pt idx="9395" formatCode="General">
                  <c:v>9.3945299999999999E-3</c:v>
                </c:pt>
                <c:pt idx="9396" formatCode="General">
                  <c:v>9.3955299999999992E-3</c:v>
                </c:pt>
                <c:pt idx="9397" formatCode="General">
                  <c:v>9.3965300000000002E-3</c:v>
                </c:pt>
                <c:pt idx="9398" formatCode="General">
                  <c:v>9.3975299999999994E-3</c:v>
                </c:pt>
                <c:pt idx="9399" formatCode="General">
                  <c:v>9.3985300000000004E-3</c:v>
                </c:pt>
                <c:pt idx="9400" formatCode="General">
                  <c:v>9.3995299999999997E-3</c:v>
                </c:pt>
                <c:pt idx="9401" formatCode="General">
                  <c:v>9.4005300000000007E-3</c:v>
                </c:pt>
                <c:pt idx="9402" formatCode="General">
                  <c:v>9.40153E-3</c:v>
                </c:pt>
                <c:pt idx="9403" formatCode="General">
                  <c:v>9.4025299999999992E-3</c:v>
                </c:pt>
                <c:pt idx="9404" formatCode="General">
                  <c:v>9.4035300000000002E-3</c:v>
                </c:pt>
                <c:pt idx="9405" formatCode="General">
                  <c:v>9.4045299999999995E-3</c:v>
                </c:pt>
                <c:pt idx="9406" formatCode="General">
                  <c:v>9.4055300000000005E-3</c:v>
                </c:pt>
                <c:pt idx="9407" formatCode="General">
                  <c:v>9.4065299999999998E-3</c:v>
                </c:pt>
                <c:pt idx="9408" formatCode="General">
                  <c:v>9.4075300000000008E-3</c:v>
                </c:pt>
                <c:pt idx="9409" formatCode="General">
                  <c:v>9.40853E-3</c:v>
                </c:pt>
                <c:pt idx="9410" formatCode="General">
                  <c:v>9.4095299999999993E-3</c:v>
                </c:pt>
                <c:pt idx="9411" formatCode="General">
                  <c:v>9.4105300000000003E-3</c:v>
                </c:pt>
                <c:pt idx="9412" formatCode="General">
                  <c:v>9.4115299999999995E-3</c:v>
                </c:pt>
                <c:pt idx="9413" formatCode="General">
                  <c:v>9.4125300000000005E-3</c:v>
                </c:pt>
                <c:pt idx="9414" formatCode="General">
                  <c:v>9.4135299999999998E-3</c:v>
                </c:pt>
                <c:pt idx="9415" formatCode="General">
                  <c:v>9.4145300000000008E-3</c:v>
                </c:pt>
                <c:pt idx="9416" formatCode="General">
                  <c:v>9.4155300000000001E-3</c:v>
                </c:pt>
                <c:pt idx="9417" formatCode="General">
                  <c:v>9.4165299999999993E-3</c:v>
                </c:pt>
                <c:pt idx="9418" formatCode="General">
                  <c:v>9.4175300000000003E-3</c:v>
                </c:pt>
                <c:pt idx="9419" formatCode="General">
                  <c:v>9.4185299999999996E-3</c:v>
                </c:pt>
                <c:pt idx="9420" formatCode="General">
                  <c:v>9.4195300000000006E-3</c:v>
                </c:pt>
                <c:pt idx="9421" formatCode="General">
                  <c:v>9.4205299999999999E-3</c:v>
                </c:pt>
                <c:pt idx="9422" formatCode="General">
                  <c:v>9.4215299999999991E-3</c:v>
                </c:pt>
                <c:pt idx="9423" formatCode="General">
                  <c:v>9.4225300000000001E-3</c:v>
                </c:pt>
                <c:pt idx="9424" formatCode="General">
                  <c:v>9.4235299999999994E-3</c:v>
                </c:pt>
                <c:pt idx="9425" formatCode="General">
                  <c:v>9.4245300000000004E-3</c:v>
                </c:pt>
                <c:pt idx="9426" formatCode="General">
                  <c:v>9.4255299999999997E-3</c:v>
                </c:pt>
                <c:pt idx="9427" formatCode="General">
                  <c:v>9.4265400000000006E-3</c:v>
                </c:pt>
                <c:pt idx="9428" formatCode="General">
                  <c:v>9.4275399999999999E-3</c:v>
                </c:pt>
                <c:pt idx="9429" formatCode="General">
                  <c:v>9.4285399999999991E-3</c:v>
                </c:pt>
                <c:pt idx="9430" formatCode="General">
                  <c:v>9.4295400000000001E-3</c:v>
                </c:pt>
                <c:pt idx="9431" formatCode="General">
                  <c:v>9.4305399999999994E-3</c:v>
                </c:pt>
                <c:pt idx="9432" formatCode="General">
                  <c:v>9.4315400000000004E-3</c:v>
                </c:pt>
                <c:pt idx="9433" formatCode="General">
                  <c:v>9.4325399999999997E-3</c:v>
                </c:pt>
                <c:pt idx="9434" formatCode="General">
                  <c:v>9.4335400000000007E-3</c:v>
                </c:pt>
                <c:pt idx="9435" formatCode="General">
                  <c:v>9.4345399999999999E-3</c:v>
                </c:pt>
                <c:pt idx="9436" formatCode="General">
                  <c:v>9.4355399999999992E-3</c:v>
                </c:pt>
                <c:pt idx="9437" formatCode="General">
                  <c:v>9.4365400000000002E-3</c:v>
                </c:pt>
                <c:pt idx="9438" formatCode="General">
                  <c:v>9.4375399999999995E-3</c:v>
                </c:pt>
                <c:pt idx="9439" formatCode="General">
                  <c:v>9.4385400000000005E-3</c:v>
                </c:pt>
                <c:pt idx="9440" formatCode="General">
                  <c:v>9.4395399999999997E-3</c:v>
                </c:pt>
                <c:pt idx="9441" formatCode="General">
                  <c:v>9.4405400000000007E-3</c:v>
                </c:pt>
                <c:pt idx="9442" formatCode="General">
                  <c:v>9.44154E-3</c:v>
                </c:pt>
                <c:pt idx="9443" formatCode="General">
                  <c:v>9.4425399999999993E-3</c:v>
                </c:pt>
                <c:pt idx="9444" formatCode="General">
                  <c:v>9.4435400000000003E-3</c:v>
                </c:pt>
                <c:pt idx="9445" formatCode="General">
                  <c:v>9.4445399999999995E-3</c:v>
                </c:pt>
                <c:pt idx="9446" formatCode="General">
                  <c:v>9.4455400000000005E-3</c:v>
                </c:pt>
                <c:pt idx="9447" formatCode="General">
                  <c:v>9.4465399999999998E-3</c:v>
                </c:pt>
                <c:pt idx="9448" formatCode="General">
                  <c:v>9.4475400000000008E-3</c:v>
                </c:pt>
                <c:pt idx="9449" formatCode="General">
                  <c:v>9.4485400000000001E-3</c:v>
                </c:pt>
                <c:pt idx="9450" formatCode="General">
                  <c:v>9.4495399999999993E-3</c:v>
                </c:pt>
                <c:pt idx="9451" formatCode="General">
                  <c:v>9.4505400000000003E-3</c:v>
                </c:pt>
                <c:pt idx="9452" formatCode="General">
                  <c:v>9.4515399999999996E-3</c:v>
                </c:pt>
                <c:pt idx="9453" formatCode="General">
                  <c:v>9.4525400000000006E-3</c:v>
                </c:pt>
                <c:pt idx="9454" formatCode="General">
                  <c:v>9.4535399999999999E-3</c:v>
                </c:pt>
                <c:pt idx="9455" formatCode="General">
                  <c:v>9.4545400000000009E-3</c:v>
                </c:pt>
                <c:pt idx="9456" formatCode="General">
                  <c:v>9.4555400000000001E-3</c:v>
                </c:pt>
                <c:pt idx="9457" formatCode="General">
                  <c:v>9.4565399999999994E-3</c:v>
                </c:pt>
                <c:pt idx="9458" formatCode="General">
                  <c:v>9.4575400000000004E-3</c:v>
                </c:pt>
                <c:pt idx="9459" formatCode="General">
                  <c:v>9.4585399999999997E-3</c:v>
                </c:pt>
                <c:pt idx="9460" formatCode="General">
                  <c:v>9.4595400000000007E-3</c:v>
                </c:pt>
                <c:pt idx="9461" formatCode="General">
                  <c:v>9.4605399999999999E-3</c:v>
                </c:pt>
                <c:pt idx="9462" formatCode="General">
                  <c:v>9.4615399999999992E-3</c:v>
                </c:pt>
                <c:pt idx="9463" formatCode="General">
                  <c:v>9.4625400000000002E-3</c:v>
                </c:pt>
                <c:pt idx="9464" formatCode="General">
                  <c:v>9.4635399999999995E-3</c:v>
                </c:pt>
                <c:pt idx="9465" formatCode="General">
                  <c:v>9.4645400000000005E-3</c:v>
                </c:pt>
                <c:pt idx="9466" formatCode="General">
                  <c:v>9.4655399999999997E-3</c:v>
                </c:pt>
                <c:pt idx="9467" formatCode="General">
                  <c:v>9.4665400000000007E-3</c:v>
                </c:pt>
                <c:pt idx="9468" formatCode="General">
                  <c:v>9.46754E-3</c:v>
                </c:pt>
                <c:pt idx="9469" formatCode="General">
                  <c:v>9.4685499999999992E-3</c:v>
                </c:pt>
                <c:pt idx="9470" formatCode="General">
                  <c:v>9.4695500000000002E-3</c:v>
                </c:pt>
                <c:pt idx="9471" formatCode="General">
                  <c:v>9.4705499999999995E-3</c:v>
                </c:pt>
                <c:pt idx="9472" formatCode="General">
                  <c:v>9.4715500000000005E-3</c:v>
                </c:pt>
                <c:pt idx="9473" formatCode="General">
                  <c:v>9.4725499999999997E-3</c:v>
                </c:pt>
                <c:pt idx="9474" formatCode="General">
                  <c:v>9.4735500000000007E-3</c:v>
                </c:pt>
                <c:pt idx="9475" formatCode="General">
                  <c:v>9.47455E-3</c:v>
                </c:pt>
                <c:pt idx="9476" formatCode="General">
                  <c:v>9.4755499999999993E-3</c:v>
                </c:pt>
                <c:pt idx="9477" formatCode="General">
                  <c:v>9.4765500000000003E-3</c:v>
                </c:pt>
                <c:pt idx="9478" formatCode="General">
                  <c:v>9.4775499999999995E-3</c:v>
                </c:pt>
                <c:pt idx="9479" formatCode="General">
                  <c:v>9.4785500000000005E-3</c:v>
                </c:pt>
                <c:pt idx="9480" formatCode="General">
                  <c:v>9.4795499999999998E-3</c:v>
                </c:pt>
                <c:pt idx="9481" formatCode="General">
                  <c:v>9.4805500000000008E-3</c:v>
                </c:pt>
                <c:pt idx="9482" formatCode="General">
                  <c:v>9.48155E-3</c:v>
                </c:pt>
                <c:pt idx="9483" formatCode="General">
                  <c:v>9.4825499999999993E-3</c:v>
                </c:pt>
                <c:pt idx="9484" formatCode="General">
                  <c:v>9.4835500000000003E-3</c:v>
                </c:pt>
                <c:pt idx="9485" formatCode="General">
                  <c:v>9.4845499999999996E-3</c:v>
                </c:pt>
                <c:pt idx="9486" formatCode="General">
                  <c:v>9.4855500000000006E-3</c:v>
                </c:pt>
                <c:pt idx="9487" formatCode="General">
                  <c:v>9.4865499999999998E-3</c:v>
                </c:pt>
                <c:pt idx="9488" formatCode="General">
                  <c:v>9.4875500000000008E-3</c:v>
                </c:pt>
                <c:pt idx="9489" formatCode="General">
                  <c:v>9.4885500000000001E-3</c:v>
                </c:pt>
                <c:pt idx="9490" formatCode="General">
                  <c:v>9.4895499999999994E-3</c:v>
                </c:pt>
                <c:pt idx="9491" formatCode="General">
                  <c:v>9.4905500000000004E-3</c:v>
                </c:pt>
                <c:pt idx="9492" formatCode="General">
                  <c:v>9.4915499999999996E-3</c:v>
                </c:pt>
                <c:pt idx="9493" formatCode="General">
                  <c:v>9.4925500000000006E-3</c:v>
                </c:pt>
                <c:pt idx="9494" formatCode="General">
                  <c:v>9.4935499999999999E-3</c:v>
                </c:pt>
                <c:pt idx="9495" formatCode="General">
                  <c:v>9.4945499999999992E-3</c:v>
                </c:pt>
                <c:pt idx="9496" formatCode="General">
                  <c:v>9.4955500000000002E-3</c:v>
                </c:pt>
                <c:pt idx="9497" formatCode="General">
                  <c:v>9.4965499999999994E-3</c:v>
                </c:pt>
                <c:pt idx="9498" formatCode="General">
                  <c:v>9.4975500000000004E-3</c:v>
                </c:pt>
                <c:pt idx="9499" formatCode="General">
                  <c:v>9.4985499999999997E-3</c:v>
                </c:pt>
                <c:pt idx="9500" formatCode="General">
                  <c:v>9.4995500000000007E-3</c:v>
                </c:pt>
                <c:pt idx="9501" formatCode="General">
                  <c:v>9.50055E-3</c:v>
                </c:pt>
                <c:pt idx="9502" formatCode="General">
                  <c:v>9.5015499999999992E-3</c:v>
                </c:pt>
                <c:pt idx="9503" formatCode="General">
                  <c:v>9.5025500000000002E-3</c:v>
                </c:pt>
                <c:pt idx="9504" formatCode="General">
                  <c:v>9.5035499999999995E-3</c:v>
                </c:pt>
                <c:pt idx="9505" formatCode="General">
                  <c:v>9.5045500000000005E-3</c:v>
                </c:pt>
                <c:pt idx="9506" formatCode="General">
                  <c:v>9.5055499999999998E-3</c:v>
                </c:pt>
                <c:pt idx="9507" formatCode="General">
                  <c:v>9.5065500000000008E-3</c:v>
                </c:pt>
                <c:pt idx="9508" formatCode="General">
                  <c:v>9.50755E-3</c:v>
                </c:pt>
                <c:pt idx="9509" formatCode="General">
                  <c:v>9.5085499999999993E-3</c:v>
                </c:pt>
                <c:pt idx="9510" formatCode="General">
                  <c:v>9.5095600000000002E-3</c:v>
                </c:pt>
                <c:pt idx="9511" formatCode="General">
                  <c:v>9.5105599999999995E-3</c:v>
                </c:pt>
                <c:pt idx="9512" formatCode="General">
                  <c:v>9.5115600000000005E-3</c:v>
                </c:pt>
                <c:pt idx="9513" formatCode="General">
                  <c:v>9.5125599999999998E-3</c:v>
                </c:pt>
                <c:pt idx="9514" formatCode="General">
                  <c:v>9.5135600000000008E-3</c:v>
                </c:pt>
                <c:pt idx="9515" formatCode="General">
                  <c:v>9.51456E-3</c:v>
                </c:pt>
                <c:pt idx="9516" formatCode="General">
                  <c:v>9.5155599999999993E-3</c:v>
                </c:pt>
                <c:pt idx="9517" formatCode="General">
                  <c:v>9.5165600000000003E-3</c:v>
                </c:pt>
                <c:pt idx="9518" formatCode="General">
                  <c:v>9.5175599999999996E-3</c:v>
                </c:pt>
                <c:pt idx="9519" formatCode="General">
                  <c:v>9.5185600000000006E-3</c:v>
                </c:pt>
                <c:pt idx="9520" formatCode="General">
                  <c:v>9.5195599999999998E-3</c:v>
                </c:pt>
                <c:pt idx="9521" formatCode="General">
                  <c:v>9.5205600000000008E-3</c:v>
                </c:pt>
                <c:pt idx="9522" formatCode="General">
                  <c:v>9.5215600000000001E-3</c:v>
                </c:pt>
                <c:pt idx="9523" formatCode="General">
                  <c:v>9.5225599999999994E-3</c:v>
                </c:pt>
                <c:pt idx="9524" formatCode="General">
                  <c:v>9.5235600000000004E-3</c:v>
                </c:pt>
                <c:pt idx="9525" formatCode="General">
                  <c:v>9.5245599999999996E-3</c:v>
                </c:pt>
                <c:pt idx="9526" formatCode="General">
                  <c:v>9.5255600000000006E-3</c:v>
                </c:pt>
                <c:pt idx="9527" formatCode="General">
                  <c:v>9.5265599999999999E-3</c:v>
                </c:pt>
                <c:pt idx="9528" formatCode="General">
                  <c:v>9.5275599999999992E-3</c:v>
                </c:pt>
                <c:pt idx="9529" formatCode="General">
                  <c:v>9.5285600000000002E-3</c:v>
                </c:pt>
                <c:pt idx="9530" formatCode="General">
                  <c:v>9.5295599999999994E-3</c:v>
                </c:pt>
                <c:pt idx="9531" formatCode="General">
                  <c:v>9.5305600000000004E-3</c:v>
                </c:pt>
                <c:pt idx="9532" formatCode="General">
                  <c:v>9.5315599999999997E-3</c:v>
                </c:pt>
                <c:pt idx="9533" formatCode="General">
                  <c:v>9.5325600000000007E-3</c:v>
                </c:pt>
                <c:pt idx="9534" formatCode="General">
                  <c:v>9.53356E-3</c:v>
                </c:pt>
                <c:pt idx="9535" formatCode="General">
                  <c:v>9.5345599999999992E-3</c:v>
                </c:pt>
                <c:pt idx="9536" formatCode="General">
                  <c:v>9.5355600000000002E-3</c:v>
                </c:pt>
                <c:pt idx="9537" formatCode="General">
                  <c:v>9.5365599999999995E-3</c:v>
                </c:pt>
                <c:pt idx="9538" formatCode="General">
                  <c:v>9.5375600000000005E-3</c:v>
                </c:pt>
                <c:pt idx="9539" formatCode="General">
                  <c:v>9.5385599999999997E-3</c:v>
                </c:pt>
                <c:pt idx="9540" formatCode="General">
                  <c:v>9.5395600000000007E-3</c:v>
                </c:pt>
                <c:pt idx="9541" formatCode="General">
                  <c:v>9.54056E-3</c:v>
                </c:pt>
                <c:pt idx="9542" formatCode="General">
                  <c:v>9.5415599999999993E-3</c:v>
                </c:pt>
                <c:pt idx="9543" formatCode="General">
                  <c:v>9.5425600000000003E-3</c:v>
                </c:pt>
                <c:pt idx="9544" formatCode="General">
                  <c:v>9.5435599999999995E-3</c:v>
                </c:pt>
                <c:pt idx="9545" formatCode="General">
                  <c:v>9.5445600000000005E-3</c:v>
                </c:pt>
                <c:pt idx="9546" formatCode="General">
                  <c:v>9.5455599999999998E-3</c:v>
                </c:pt>
                <c:pt idx="9547" formatCode="General">
                  <c:v>9.5465600000000008E-3</c:v>
                </c:pt>
                <c:pt idx="9548" formatCode="General">
                  <c:v>9.5475600000000001E-3</c:v>
                </c:pt>
                <c:pt idx="9549" formatCode="General">
                  <c:v>9.5485599999999993E-3</c:v>
                </c:pt>
                <c:pt idx="9550" formatCode="General">
                  <c:v>9.5495600000000003E-3</c:v>
                </c:pt>
                <c:pt idx="9551" formatCode="General">
                  <c:v>9.5505599999999996E-3</c:v>
                </c:pt>
                <c:pt idx="9552" formatCode="General">
                  <c:v>9.5515700000000005E-3</c:v>
                </c:pt>
                <c:pt idx="9553" formatCode="General">
                  <c:v>9.5525699999999998E-3</c:v>
                </c:pt>
                <c:pt idx="9554" formatCode="General">
                  <c:v>9.5535700000000008E-3</c:v>
                </c:pt>
                <c:pt idx="9555" formatCode="General">
                  <c:v>9.5545700000000001E-3</c:v>
                </c:pt>
                <c:pt idx="9556" formatCode="General">
                  <c:v>9.5555699999999993E-3</c:v>
                </c:pt>
                <c:pt idx="9557" formatCode="General">
                  <c:v>9.5565700000000003E-3</c:v>
                </c:pt>
                <c:pt idx="9558" formatCode="General">
                  <c:v>9.5575699999999996E-3</c:v>
                </c:pt>
                <c:pt idx="9559" formatCode="General">
                  <c:v>9.5585700000000006E-3</c:v>
                </c:pt>
                <c:pt idx="9560" formatCode="General">
                  <c:v>9.5595699999999999E-3</c:v>
                </c:pt>
                <c:pt idx="9561" formatCode="General">
                  <c:v>9.5605699999999991E-3</c:v>
                </c:pt>
                <c:pt idx="9562" formatCode="General">
                  <c:v>9.5615700000000001E-3</c:v>
                </c:pt>
                <c:pt idx="9563" formatCode="General">
                  <c:v>9.5625699999999994E-3</c:v>
                </c:pt>
                <c:pt idx="9564" formatCode="General">
                  <c:v>9.5635700000000004E-3</c:v>
                </c:pt>
                <c:pt idx="9565" formatCode="General">
                  <c:v>9.5645699999999997E-3</c:v>
                </c:pt>
                <c:pt idx="9566" formatCode="General">
                  <c:v>9.5655700000000007E-3</c:v>
                </c:pt>
                <c:pt idx="9567" formatCode="General">
                  <c:v>9.5665699999999999E-3</c:v>
                </c:pt>
                <c:pt idx="9568" formatCode="General">
                  <c:v>9.5675699999999992E-3</c:v>
                </c:pt>
                <c:pt idx="9569" formatCode="General">
                  <c:v>9.5685700000000002E-3</c:v>
                </c:pt>
                <c:pt idx="9570" formatCode="General">
                  <c:v>9.5695699999999995E-3</c:v>
                </c:pt>
                <c:pt idx="9571" formatCode="General">
                  <c:v>9.5705700000000005E-3</c:v>
                </c:pt>
                <c:pt idx="9572" formatCode="General">
                  <c:v>9.5715699999999997E-3</c:v>
                </c:pt>
                <c:pt idx="9573" formatCode="General">
                  <c:v>9.5725700000000007E-3</c:v>
                </c:pt>
                <c:pt idx="9574" formatCode="General">
                  <c:v>9.57357E-3</c:v>
                </c:pt>
                <c:pt idx="9575" formatCode="General">
                  <c:v>9.5745699999999993E-3</c:v>
                </c:pt>
                <c:pt idx="9576" formatCode="General">
                  <c:v>9.5755700000000003E-3</c:v>
                </c:pt>
                <c:pt idx="9577" formatCode="General">
                  <c:v>9.5765699999999995E-3</c:v>
                </c:pt>
                <c:pt idx="9578" formatCode="General">
                  <c:v>9.5775700000000005E-3</c:v>
                </c:pt>
                <c:pt idx="9579" formatCode="General">
                  <c:v>9.5785699999999998E-3</c:v>
                </c:pt>
                <c:pt idx="9580" formatCode="General">
                  <c:v>9.5795700000000008E-3</c:v>
                </c:pt>
                <c:pt idx="9581" formatCode="General">
                  <c:v>9.5805700000000001E-3</c:v>
                </c:pt>
                <c:pt idx="9582" formatCode="General">
                  <c:v>9.5815699999999993E-3</c:v>
                </c:pt>
                <c:pt idx="9583" formatCode="General">
                  <c:v>9.5825700000000003E-3</c:v>
                </c:pt>
                <c:pt idx="9584" formatCode="General">
                  <c:v>9.5835699999999996E-3</c:v>
                </c:pt>
                <c:pt idx="9585" formatCode="General">
                  <c:v>9.5845700000000006E-3</c:v>
                </c:pt>
                <c:pt idx="9586" formatCode="General">
                  <c:v>9.5855699999999999E-3</c:v>
                </c:pt>
                <c:pt idx="9587" formatCode="General">
                  <c:v>9.5865700000000009E-3</c:v>
                </c:pt>
                <c:pt idx="9588" formatCode="General">
                  <c:v>9.5875700000000001E-3</c:v>
                </c:pt>
                <c:pt idx="9589" formatCode="General">
                  <c:v>9.5885699999999994E-3</c:v>
                </c:pt>
                <c:pt idx="9590" formatCode="General">
                  <c:v>9.5895700000000004E-3</c:v>
                </c:pt>
                <c:pt idx="9591" formatCode="General">
                  <c:v>9.5905699999999997E-3</c:v>
                </c:pt>
                <c:pt idx="9592" formatCode="General">
                  <c:v>9.5915700000000007E-3</c:v>
                </c:pt>
                <c:pt idx="9593" formatCode="General">
                  <c:v>9.5925799999999999E-3</c:v>
                </c:pt>
                <c:pt idx="9594" formatCode="General">
                  <c:v>9.5935800000000009E-3</c:v>
                </c:pt>
                <c:pt idx="9595" formatCode="General">
                  <c:v>9.5945800000000001E-3</c:v>
                </c:pt>
                <c:pt idx="9596" formatCode="General">
                  <c:v>9.5955799999999994E-3</c:v>
                </c:pt>
                <c:pt idx="9597" formatCode="General">
                  <c:v>9.5965800000000004E-3</c:v>
                </c:pt>
                <c:pt idx="9598" formatCode="General">
                  <c:v>9.5975799999999997E-3</c:v>
                </c:pt>
                <c:pt idx="9599" formatCode="General">
                  <c:v>9.5985800000000007E-3</c:v>
                </c:pt>
                <c:pt idx="9600" formatCode="General">
                  <c:v>9.5995799999999999E-3</c:v>
                </c:pt>
                <c:pt idx="9601" formatCode="General">
                  <c:v>9.6005799999999992E-3</c:v>
                </c:pt>
                <c:pt idx="9602" formatCode="General">
                  <c:v>9.6015800000000002E-3</c:v>
                </c:pt>
                <c:pt idx="9603" formatCode="General">
                  <c:v>9.6025799999999994E-3</c:v>
                </c:pt>
                <c:pt idx="9604" formatCode="General">
                  <c:v>9.6035800000000004E-3</c:v>
                </c:pt>
                <c:pt idx="9605" formatCode="General">
                  <c:v>9.6045799999999997E-3</c:v>
                </c:pt>
                <c:pt idx="9606" formatCode="General">
                  <c:v>9.6055800000000007E-3</c:v>
                </c:pt>
                <c:pt idx="9607" formatCode="General">
                  <c:v>9.60658E-3</c:v>
                </c:pt>
                <c:pt idx="9608" formatCode="General">
                  <c:v>9.6075799999999992E-3</c:v>
                </c:pt>
                <c:pt idx="9609" formatCode="General">
                  <c:v>9.6085800000000002E-3</c:v>
                </c:pt>
                <c:pt idx="9610" formatCode="General">
                  <c:v>9.6095799999999995E-3</c:v>
                </c:pt>
                <c:pt idx="9611" formatCode="General">
                  <c:v>9.6105800000000005E-3</c:v>
                </c:pt>
                <c:pt idx="9612" formatCode="General">
                  <c:v>9.6115799999999998E-3</c:v>
                </c:pt>
                <c:pt idx="9613" formatCode="General">
                  <c:v>9.6125800000000008E-3</c:v>
                </c:pt>
                <c:pt idx="9614" formatCode="General">
                  <c:v>9.61358E-3</c:v>
                </c:pt>
                <c:pt idx="9615" formatCode="General">
                  <c:v>9.6145799999999993E-3</c:v>
                </c:pt>
                <c:pt idx="9616" formatCode="General">
                  <c:v>9.6155800000000003E-3</c:v>
                </c:pt>
                <c:pt idx="9617" formatCode="General">
                  <c:v>9.6165799999999996E-3</c:v>
                </c:pt>
                <c:pt idx="9618" formatCode="General">
                  <c:v>9.6175800000000006E-3</c:v>
                </c:pt>
                <c:pt idx="9619" formatCode="General">
                  <c:v>9.6185799999999998E-3</c:v>
                </c:pt>
                <c:pt idx="9620" formatCode="General">
                  <c:v>9.6195800000000008E-3</c:v>
                </c:pt>
                <c:pt idx="9621" formatCode="General">
                  <c:v>9.6205800000000001E-3</c:v>
                </c:pt>
                <c:pt idx="9622" formatCode="General">
                  <c:v>9.6215799999999994E-3</c:v>
                </c:pt>
                <c:pt idx="9623" formatCode="General">
                  <c:v>9.6225800000000004E-3</c:v>
                </c:pt>
                <c:pt idx="9624" formatCode="General">
                  <c:v>9.6235799999999996E-3</c:v>
                </c:pt>
                <c:pt idx="9625" formatCode="General">
                  <c:v>9.6245800000000006E-3</c:v>
                </c:pt>
                <c:pt idx="9626" formatCode="General">
                  <c:v>9.6255799999999999E-3</c:v>
                </c:pt>
                <c:pt idx="9627" formatCode="General">
                  <c:v>9.6265799999999992E-3</c:v>
                </c:pt>
                <c:pt idx="9628" formatCode="General">
                  <c:v>9.6275800000000002E-3</c:v>
                </c:pt>
                <c:pt idx="9629" formatCode="General">
                  <c:v>9.6285799999999994E-3</c:v>
                </c:pt>
                <c:pt idx="9630" formatCode="General">
                  <c:v>9.6295800000000004E-3</c:v>
                </c:pt>
                <c:pt idx="9631" formatCode="General">
                  <c:v>9.6305799999999997E-3</c:v>
                </c:pt>
                <c:pt idx="9632" formatCode="General">
                  <c:v>9.6315800000000007E-3</c:v>
                </c:pt>
                <c:pt idx="9633" formatCode="General">
                  <c:v>9.63258E-3</c:v>
                </c:pt>
                <c:pt idx="9634" formatCode="General">
                  <c:v>9.6335799999999992E-3</c:v>
                </c:pt>
                <c:pt idx="9635" formatCode="General">
                  <c:v>9.6345900000000002E-3</c:v>
                </c:pt>
                <c:pt idx="9636" formatCode="General">
                  <c:v>9.6355899999999994E-3</c:v>
                </c:pt>
                <c:pt idx="9637" formatCode="General">
                  <c:v>9.6365900000000004E-3</c:v>
                </c:pt>
                <c:pt idx="9638" formatCode="General">
                  <c:v>9.6375899999999997E-3</c:v>
                </c:pt>
                <c:pt idx="9639" formatCode="General">
                  <c:v>9.6385900000000007E-3</c:v>
                </c:pt>
                <c:pt idx="9640" formatCode="General">
                  <c:v>9.63959E-3</c:v>
                </c:pt>
                <c:pt idx="9641" formatCode="General">
                  <c:v>9.6405899999999992E-3</c:v>
                </c:pt>
                <c:pt idx="9642" formatCode="General">
                  <c:v>9.6415900000000002E-3</c:v>
                </c:pt>
                <c:pt idx="9643" formatCode="General">
                  <c:v>9.6425899999999995E-3</c:v>
                </c:pt>
                <c:pt idx="9644" formatCode="General">
                  <c:v>9.6435900000000005E-3</c:v>
                </c:pt>
                <c:pt idx="9645" formatCode="General">
                  <c:v>9.6445899999999998E-3</c:v>
                </c:pt>
                <c:pt idx="9646" formatCode="General">
                  <c:v>9.6455900000000008E-3</c:v>
                </c:pt>
                <c:pt idx="9647" formatCode="General">
                  <c:v>9.64659E-3</c:v>
                </c:pt>
                <c:pt idx="9648" formatCode="General">
                  <c:v>9.6475899999999993E-3</c:v>
                </c:pt>
                <c:pt idx="9649" formatCode="General">
                  <c:v>9.6485900000000003E-3</c:v>
                </c:pt>
                <c:pt idx="9650" formatCode="General">
                  <c:v>9.6495899999999996E-3</c:v>
                </c:pt>
                <c:pt idx="9651" formatCode="General">
                  <c:v>9.6505900000000006E-3</c:v>
                </c:pt>
                <c:pt idx="9652" formatCode="General">
                  <c:v>9.6515899999999998E-3</c:v>
                </c:pt>
                <c:pt idx="9653" formatCode="General">
                  <c:v>9.6525900000000008E-3</c:v>
                </c:pt>
                <c:pt idx="9654" formatCode="General">
                  <c:v>9.6535900000000001E-3</c:v>
                </c:pt>
                <c:pt idx="9655" formatCode="General">
                  <c:v>9.6545899999999994E-3</c:v>
                </c:pt>
                <c:pt idx="9656" formatCode="General">
                  <c:v>9.6555900000000004E-3</c:v>
                </c:pt>
                <c:pt idx="9657" formatCode="General">
                  <c:v>9.6565899999999996E-3</c:v>
                </c:pt>
                <c:pt idx="9658" formatCode="General">
                  <c:v>9.6575900000000006E-3</c:v>
                </c:pt>
                <c:pt idx="9659" formatCode="General">
                  <c:v>9.6585899999999999E-3</c:v>
                </c:pt>
                <c:pt idx="9660" formatCode="General">
                  <c:v>9.6595899999999991E-3</c:v>
                </c:pt>
                <c:pt idx="9661" formatCode="General">
                  <c:v>9.6605900000000001E-3</c:v>
                </c:pt>
                <c:pt idx="9662" formatCode="General">
                  <c:v>9.6615899999999994E-3</c:v>
                </c:pt>
                <c:pt idx="9663" formatCode="General">
                  <c:v>9.6625900000000004E-3</c:v>
                </c:pt>
                <c:pt idx="9664" formatCode="General">
                  <c:v>9.6635899999999997E-3</c:v>
                </c:pt>
                <c:pt idx="9665" formatCode="General">
                  <c:v>9.6645900000000007E-3</c:v>
                </c:pt>
                <c:pt idx="9666" formatCode="General">
                  <c:v>9.6655899999999999E-3</c:v>
                </c:pt>
                <c:pt idx="9667" formatCode="General">
                  <c:v>9.6665899999999992E-3</c:v>
                </c:pt>
                <c:pt idx="9668" formatCode="General">
                  <c:v>9.6675900000000002E-3</c:v>
                </c:pt>
                <c:pt idx="9669" formatCode="General">
                  <c:v>9.6685899999999995E-3</c:v>
                </c:pt>
                <c:pt idx="9670" formatCode="General">
                  <c:v>9.6695900000000005E-3</c:v>
                </c:pt>
                <c:pt idx="9671" formatCode="General">
                  <c:v>9.6705899999999997E-3</c:v>
                </c:pt>
                <c:pt idx="9672" formatCode="General">
                  <c:v>9.6715900000000007E-3</c:v>
                </c:pt>
                <c:pt idx="9673" formatCode="General">
                  <c:v>9.67259E-3</c:v>
                </c:pt>
                <c:pt idx="9674" formatCode="General">
                  <c:v>9.6735899999999993E-3</c:v>
                </c:pt>
                <c:pt idx="9675" formatCode="General">
                  <c:v>9.6745900000000003E-3</c:v>
                </c:pt>
                <c:pt idx="9676" formatCode="General">
                  <c:v>9.6755899999999995E-3</c:v>
                </c:pt>
                <c:pt idx="9677" formatCode="General">
                  <c:v>9.6766000000000005E-3</c:v>
                </c:pt>
                <c:pt idx="9678" formatCode="General">
                  <c:v>9.6775999999999997E-3</c:v>
                </c:pt>
                <c:pt idx="9679" formatCode="General">
                  <c:v>9.6786000000000007E-3</c:v>
                </c:pt>
                <c:pt idx="9680" formatCode="General">
                  <c:v>9.6796E-3</c:v>
                </c:pt>
                <c:pt idx="9681" formatCode="General">
                  <c:v>9.6805999999999993E-3</c:v>
                </c:pt>
                <c:pt idx="9682" formatCode="General">
                  <c:v>9.6816000000000003E-3</c:v>
                </c:pt>
                <c:pt idx="9683" formatCode="General">
                  <c:v>9.6825999999999995E-3</c:v>
                </c:pt>
                <c:pt idx="9684" formatCode="General">
                  <c:v>9.6836000000000005E-3</c:v>
                </c:pt>
                <c:pt idx="9685" formatCode="General">
                  <c:v>9.6845999999999998E-3</c:v>
                </c:pt>
                <c:pt idx="9686" formatCode="General">
                  <c:v>9.6856000000000008E-3</c:v>
                </c:pt>
                <c:pt idx="9687" formatCode="General">
                  <c:v>9.6866000000000001E-3</c:v>
                </c:pt>
                <c:pt idx="9688" formatCode="General">
                  <c:v>9.6875999999999993E-3</c:v>
                </c:pt>
                <c:pt idx="9689" formatCode="General">
                  <c:v>9.6886000000000003E-3</c:v>
                </c:pt>
                <c:pt idx="9690" formatCode="General">
                  <c:v>9.6895999999999996E-3</c:v>
                </c:pt>
                <c:pt idx="9691" formatCode="General">
                  <c:v>9.6906000000000006E-3</c:v>
                </c:pt>
                <c:pt idx="9692" formatCode="General">
                  <c:v>9.6915999999999999E-3</c:v>
                </c:pt>
                <c:pt idx="9693" formatCode="General">
                  <c:v>9.6925999999999991E-3</c:v>
                </c:pt>
                <c:pt idx="9694" formatCode="General">
                  <c:v>9.6936000000000001E-3</c:v>
                </c:pt>
                <c:pt idx="9695" formatCode="General">
                  <c:v>9.6945999999999994E-3</c:v>
                </c:pt>
                <c:pt idx="9696" formatCode="General">
                  <c:v>9.6956000000000004E-3</c:v>
                </c:pt>
                <c:pt idx="9697" formatCode="General">
                  <c:v>9.6965999999999997E-3</c:v>
                </c:pt>
                <c:pt idx="9698" formatCode="General">
                  <c:v>9.6976000000000007E-3</c:v>
                </c:pt>
                <c:pt idx="9699" formatCode="General">
                  <c:v>9.6985999999999999E-3</c:v>
                </c:pt>
                <c:pt idx="9700" formatCode="General">
                  <c:v>9.6995999999999992E-3</c:v>
                </c:pt>
                <c:pt idx="9701" formatCode="General">
                  <c:v>9.7006000000000002E-3</c:v>
                </c:pt>
                <c:pt idx="9702" formatCode="General">
                  <c:v>9.7015999999999995E-3</c:v>
                </c:pt>
                <c:pt idx="9703" formatCode="General">
                  <c:v>9.7026000000000005E-3</c:v>
                </c:pt>
                <c:pt idx="9704" formatCode="General">
                  <c:v>9.7035999999999997E-3</c:v>
                </c:pt>
                <c:pt idx="9705" formatCode="General">
                  <c:v>9.7046000000000007E-3</c:v>
                </c:pt>
                <c:pt idx="9706" formatCode="General">
                  <c:v>9.7056E-3</c:v>
                </c:pt>
                <c:pt idx="9707" formatCode="General">
                  <c:v>9.7065999999999993E-3</c:v>
                </c:pt>
                <c:pt idx="9708" formatCode="General">
                  <c:v>9.7076000000000003E-3</c:v>
                </c:pt>
                <c:pt idx="9709" formatCode="General">
                  <c:v>9.7085999999999995E-3</c:v>
                </c:pt>
                <c:pt idx="9710" formatCode="General">
                  <c:v>9.7096000000000005E-3</c:v>
                </c:pt>
                <c:pt idx="9711" formatCode="General">
                  <c:v>9.7105999999999998E-3</c:v>
                </c:pt>
                <c:pt idx="9712" formatCode="General">
                  <c:v>9.7116000000000008E-3</c:v>
                </c:pt>
                <c:pt idx="9713" formatCode="General">
                  <c:v>9.7126000000000001E-3</c:v>
                </c:pt>
                <c:pt idx="9714" formatCode="General">
                  <c:v>9.7135999999999993E-3</c:v>
                </c:pt>
                <c:pt idx="9715" formatCode="General">
                  <c:v>9.7146000000000003E-3</c:v>
                </c:pt>
                <c:pt idx="9716" formatCode="General">
                  <c:v>9.7155999999999996E-3</c:v>
                </c:pt>
                <c:pt idx="9717" formatCode="General">
                  <c:v>9.7166000000000006E-3</c:v>
                </c:pt>
                <c:pt idx="9718" formatCode="General">
                  <c:v>9.7176099999999998E-3</c:v>
                </c:pt>
                <c:pt idx="9719" formatCode="General">
                  <c:v>9.7186100000000008E-3</c:v>
                </c:pt>
                <c:pt idx="9720" formatCode="General">
                  <c:v>9.7196100000000001E-3</c:v>
                </c:pt>
                <c:pt idx="9721" formatCode="General">
                  <c:v>9.7206099999999993E-3</c:v>
                </c:pt>
                <c:pt idx="9722" formatCode="General">
                  <c:v>9.7216100000000003E-3</c:v>
                </c:pt>
                <c:pt idx="9723" formatCode="General">
                  <c:v>9.7226099999999996E-3</c:v>
                </c:pt>
                <c:pt idx="9724" formatCode="General">
                  <c:v>9.7236100000000006E-3</c:v>
                </c:pt>
                <c:pt idx="9725" formatCode="General">
                  <c:v>9.7246099999999999E-3</c:v>
                </c:pt>
                <c:pt idx="9726" formatCode="General">
                  <c:v>9.7256100000000009E-3</c:v>
                </c:pt>
                <c:pt idx="9727" formatCode="General">
                  <c:v>9.7266100000000001E-3</c:v>
                </c:pt>
                <c:pt idx="9728" formatCode="General">
                  <c:v>9.7276099999999994E-3</c:v>
                </c:pt>
                <c:pt idx="9729" formatCode="General">
                  <c:v>9.7286100000000004E-3</c:v>
                </c:pt>
                <c:pt idx="9730" formatCode="General">
                  <c:v>9.7296099999999996E-3</c:v>
                </c:pt>
                <c:pt idx="9731" formatCode="General">
                  <c:v>9.7306100000000006E-3</c:v>
                </c:pt>
                <c:pt idx="9732" formatCode="General">
                  <c:v>9.7316099999999999E-3</c:v>
                </c:pt>
                <c:pt idx="9733" formatCode="General">
                  <c:v>9.7326099999999992E-3</c:v>
                </c:pt>
                <c:pt idx="9734" formatCode="General">
                  <c:v>9.7336100000000002E-3</c:v>
                </c:pt>
                <c:pt idx="9735" formatCode="General">
                  <c:v>9.7346099999999994E-3</c:v>
                </c:pt>
                <c:pt idx="9736" formatCode="General">
                  <c:v>9.7356100000000004E-3</c:v>
                </c:pt>
                <c:pt idx="9737" formatCode="General">
                  <c:v>9.7366099999999997E-3</c:v>
                </c:pt>
                <c:pt idx="9738" formatCode="General">
                  <c:v>9.7376100000000007E-3</c:v>
                </c:pt>
                <c:pt idx="9739" formatCode="General">
                  <c:v>9.73861E-3</c:v>
                </c:pt>
                <c:pt idx="9740" formatCode="General">
                  <c:v>9.7396099999999992E-3</c:v>
                </c:pt>
                <c:pt idx="9741" formatCode="General">
                  <c:v>9.7406100000000002E-3</c:v>
                </c:pt>
                <c:pt idx="9742" formatCode="General">
                  <c:v>9.7416099999999995E-3</c:v>
                </c:pt>
                <c:pt idx="9743" formatCode="General">
                  <c:v>9.7426100000000005E-3</c:v>
                </c:pt>
                <c:pt idx="9744" formatCode="General">
                  <c:v>9.7436099999999998E-3</c:v>
                </c:pt>
                <c:pt idx="9745" formatCode="General">
                  <c:v>9.7446100000000008E-3</c:v>
                </c:pt>
                <c:pt idx="9746" formatCode="General">
                  <c:v>9.74561E-3</c:v>
                </c:pt>
                <c:pt idx="9747" formatCode="General">
                  <c:v>9.7466099999999993E-3</c:v>
                </c:pt>
                <c:pt idx="9748" formatCode="General">
                  <c:v>9.7476100000000003E-3</c:v>
                </c:pt>
                <c:pt idx="9749" formatCode="General">
                  <c:v>9.7486099999999996E-3</c:v>
                </c:pt>
                <c:pt idx="9750" formatCode="General">
                  <c:v>9.7496100000000006E-3</c:v>
                </c:pt>
                <c:pt idx="9751" formatCode="General">
                  <c:v>9.7506099999999998E-3</c:v>
                </c:pt>
                <c:pt idx="9752" formatCode="General">
                  <c:v>9.7516100000000008E-3</c:v>
                </c:pt>
                <c:pt idx="9753" formatCode="General">
                  <c:v>9.7526100000000001E-3</c:v>
                </c:pt>
                <c:pt idx="9754" formatCode="General">
                  <c:v>9.7536099999999994E-3</c:v>
                </c:pt>
                <c:pt idx="9755" formatCode="General">
                  <c:v>9.7546100000000004E-3</c:v>
                </c:pt>
                <c:pt idx="9756" formatCode="General">
                  <c:v>9.7556099999999996E-3</c:v>
                </c:pt>
                <c:pt idx="9757" formatCode="General">
                  <c:v>9.7566100000000006E-3</c:v>
                </c:pt>
                <c:pt idx="9758" formatCode="General">
                  <c:v>9.7576099999999999E-3</c:v>
                </c:pt>
                <c:pt idx="9759" formatCode="General">
                  <c:v>9.7586099999999992E-3</c:v>
                </c:pt>
                <c:pt idx="9760" formatCode="General">
                  <c:v>9.7596200000000001E-3</c:v>
                </c:pt>
                <c:pt idx="9761" formatCode="General">
                  <c:v>9.7606199999999994E-3</c:v>
                </c:pt>
                <c:pt idx="9762" formatCode="General">
                  <c:v>9.7616200000000004E-3</c:v>
                </c:pt>
                <c:pt idx="9763" formatCode="General">
                  <c:v>9.7626199999999996E-3</c:v>
                </c:pt>
                <c:pt idx="9764" formatCode="General">
                  <c:v>9.7636200000000006E-3</c:v>
                </c:pt>
                <c:pt idx="9765" formatCode="General">
                  <c:v>9.7646199999999999E-3</c:v>
                </c:pt>
                <c:pt idx="9766" formatCode="General">
                  <c:v>9.7656199999999992E-3</c:v>
                </c:pt>
                <c:pt idx="9767" formatCode="General">
                  <c:v>9.7666200000000002E-3</c:v>
                </c:pt>
                <c:pt idx="9768" formatCode="General">
                  <c:v>9.7676199999999994E-3</c:v>
                </c:pt>
                <c:pt idx="9769" formatCode="General">
                  <c:v>9.7686200000000004E-3</c:v>
                </c:pt>
                <c:pt idx="9770" formatCode="General">
                  <c:v>9.7696199999999997E-3</c:v>
                </c:pt>
                <c:pt idx="9771" formatCode="General">
                  <c:v>9.7706200000000007E-3</c:v>
                </c:pt>
                <c:pt idx="9772" formatCode="General">
                  <c:v>9.77162E-3</c:v>
                </c:pt>
                <c:pt idx="9773" formatCode="General">
                  <c:v>9.7726199999999992E-3</c:v>
                </c:pt>
                <c:pt idx="9774" formatCode="General">
                  <c:v>9.7736200000000002E-3</c:v>
                </c:pt>
                <c:pt idx="9775" formatCode="General">
                  <c:v>9.7746199999999995E-3</c:v>
                </c:pt>
                <c:pt idx="9776" formatCode="General">
                  <c:v>9.7756200000000005E-3</c:v>
                </c:pt>
                <c:pt idx="9777" formatCode="General">
                  <c:v>9.7766199999999998E-3</c:v>
                </c:pt>
                <c:pt idx="9778" formatCode="General">
                  <c:v>9.7776200000000008E-3</c:v>
                </c:pt>
                <c:pt idx="9779" formatCode="General">
                  <c:v>9.77862E-3</c:v>
                </c:pt>
                <c:pt idx="9780" formatCode="General">
                  <c:v>9.7796199999999993E-3</c:v>
                </c:pt>
                <c:pt idx="9781" formatCode="General">
                  <c:v>9.7806200000000003E-3</c:v>
                </c:pt>
                <c:pt idx="9782" formatCode="General">
                  <c:v>9.7816199999999996E-3</c:v>
                </c:pt>
                <c:pt idx="9783" formatCode="General">
                  <c:v>9.7826200000000006E-3</c:v>
                </c:pt>
                <c:pt idx="9784" formatCode="General">
                  <c:v>9.7836199999999998E-3</c:v>
                </c:pt>
                <c:pt idx="9785" formatCode="General">
                  <c:v>9.7846200000000008E-3</c:v>
                </c:pt>
                <c:pt idx="9786" formatCode="General">
                  <c:v>9.7856200000000001E-3</c:v>
                </c:pt>
                <c:pt idx="9787" formatCode="General">
                  <c:v>9.7866199999999993E-3</c:v>
                </c:pt>
                <c:pt idx="9788" formatCode="General">
                  <c:v>9.7876200000000003E-3</c:v>
                </c:pt>
                <c:pt idx="9789" formatCode="General">
                  <c:v>9.7886199999999996E-3</c:v>
                </c:pt>
                <c:pt idx="9790" formatCode="General">
                  <c:v>9.7896200000000006E-3</c:v>
                </c:pt>
                <c:pt idx="9791" formatCode="General">
                  <c:v>9.7906199999999999E-3</c:v>
                </c:pt>
                <c:pt idx="9792" formatCode="General">
                  <c:v>9.7916199999999991E-3</c:v>
                </c:pt>
                <c:pt idx="9793" formatCode="General">
                  <c:v>9.7926200000000001E-3</c:v>
                </c:pt>
                <c:pt idx="9794" formatCode="General">
                  <c:v>9.7936199999999994E-3</c:v>
                </c:pt>
                <c:pt idx="9795" formatCode="General">
                  <c:v>9.7946200000000004E-3</c:v>
                </c:pt>
                <c:pt idx="9796" formatCode="General">
                  <c:v>9.7956199999999997E-3</c:v>
                </c:pt>
                <c:pt idx="9797" formatCode="General">
                  <c:v>9.7966200000000007E-3</c:v>
                </c:pt>
                <c:pt idx="9798" formatCode="General">
                  <c:v>9.7976199999999999E-3</c:v>
                </c:pt>
                <c:pt idx="9799" formatCode="General">
                  <c:v>9.7986199999999992E-3</c:v>
                </c:pt>
                <c:pt idx="9800" formatCode="General">
                  <c:v>9.7996200000000002E-3</c:v>
                </c:pt>
                <c:pt idx="9801" formatCode="General">
                  <c:v>9.8006299999999994E-3</c:v>
                </c:pt>
                <c:pt idx="9802" formatCode="General">
                  <c:v>9.8016300000000004E-3</c:v>
                </c:pt>
                <c:pt idx="9803" formatCode="General">
                  <c:v>9.8026299999999997E-3</c:v>
                </c:pt>
                <c:pt idx="9804" formatCode="General">
                  <c:v>9.8036300000000007E-3</c:v>
                </c:pt>
                <c:pt idx="9805" formatCode="General">
                  <c:v>9.8046299999999999E-3</c:v>
                </c:pt>
                <c:pt idx="9806" formatCode="General">
                  <c:v>9.8056299999999992E-3</c:v>
                </c:pt>
                <c:pt idx="9807" formatCode="General">
                  <c:v>9.8066300000000002E-3</c:v>
                </c:pt>
                <c:pt idx="9808" formatCode="General">
                  <c:v>9.8076299999999995E-3</c:v>
                </c:pt>
                <c:pt idx="9809" formatCode="General">
                  <c:v>9.8086300000000005E-3</c:v>
                </c:pt>
                <c:pt idx="9810" formatCode="General">
                  <c:v>9.8096299999999997E-3</c:v>
                </c:pt>
                <c:pt idx="9811" formatCode="General">
                  <c:v>9.8106300000000007E-3</c:v>
                </c:pt>
                <c:pt idx="9812" formatCode="General">
                  <c:v>9.81163E-3</c:v>
                </c:pt>
                <c:pt idx="9813" formatCode="General">
                  <c:v>9.8126299999999993E-3</c:v>
                </c:pt>
                <c:pt idx="9814" formatCode="General">
                  <c:v>9.8136300000000003E-3</c:v>
                </c:pt>
                <c:pt idx="9815" formatCode="General">
                  <c:v>9.8146299999999995E-3</c:v>
                </c:pt>
                <c:pt idx="9816" formatCode="General">
                  <c:v>9.8156300000000005E-3</c:v>
                </c:pt>
                <c:pt idx="9817" formatCode="General">
                  <c:v>9.8166299999999998E-3</c:v>
                </c:pt>
                <c:pt idx="9818" formatCode="General">
                  <c:v>9.8176300000000008E-3</c:v>
                </c:pt>
                <c:pt idx="9819" formatCode="General">
                  <c:v>9.8186300000000001E-3</c:v>
                </c:pt>
                <c:pt idx="9820" formatCode="General">
                  <c:v>9.8196299999999993E-3</c:v>
                </c:pt>
                <c:pt idx="9821" formatCode="General">
                  <c:v>9.8206300000000003E-3</c:v>
                </c:pt>
                <c:pt idx="9822" formatCode="General">
                  <c:v>9.8216299999999996E-3</c:v>
                </c:pt>
                <c:pt idx="9823" formatCode="General">
                  <c:v>9.8226300000000006E-3</c:v>
                </c:pt>
                <c:pt idx="9824" formatCode="General">
                  <c:v>9.8236299999999999E-3</c:v>
                </c:pt>
                <c:pt idx="9825" formatCode="General">
                  <c:v>9.8246300000000009E-3</c:v>
                </c:pt>
                <c:pt idx="9826" formatCode="General">
                  <c:v>9.8256300000000001E-3</c:v>
                </c:pt>
                <c:pt idx="9827" formatCode="General">
                  <c:v>9.8266299999999994E-3</c:v>
                </c:pt>
                <c:pt idx="9828" formatCode="General">
                  <c:v>9.8276300000000004E-3</c:v>
                </c:pt>
                <c:pt idx="9829" formatCode="General">
                  <c:v>9.8286299999999997E-3</c:v>
                </c:pt>
                <c:pt idx="9830" formatCode="General">
                  <c:v>9.8296300000000007E-3</c:v>
                </c:pt>
                <c:pt idx="9831" formatCode="General">
                  <c:v>9.8306299999999999E-3</c:v>
                </c:pt>
                <c:pt idx="9832" formatCode="General">
                  <c:v>9.8316299999999992E-3</c:v>
                </c:pt>
                <c:pt idx="9833" formatCode="General">
                  <c:v>9.8326300000000002E-3</c:v>
                </c:pt>
                <c:pt idx="9834" formatCode="General">
                  <c:v>9.8336299999999995E-3</c:v>
                </c:pt>
                <c:pt idx="9835" formatCode="General">
                  <c:v>9.8346300000000005E-3</c:v>
                </c:pt>
                <c:pt idx="9836" formatCode="General">
                  <c:v>9.8356299999999997E-3</c:v>
                </c:pt>
                <c:pt idx="9837" formatCode="General">
                  <c:v>9.8366300000000007E-3</c:v>
                </c:pt>
                <c:pt idx="9838" formatCode="General">
                  <c:v>9.83763E-3</c:v>
                </c:pt>
                <c:pt idx="9839" formatCode="General">
                  <c:v>9.8386299999999993E-3</c:v>
                </c:pt>
                <c:pt idx="9840" formatCode="General">
                  <c:v>9.8396300000000003E-3</c:v>
                </c:pt>
                <c:pt idx="9841" formatCode="General">
                  <c:v>9.8406299999999995E-3</c:v>
                </c:pt>
                <c:pt idx="9842" formatCode="General">
                  <c:v>9.8416300000000005E-3</c:v>
                </c:pt>
                <c:pt idx="9843" formatCode="General">
                  <c:v>9.8426399999999997E-3</c:v>
                </c:pt>
                <c:pt idx="9844" formatCode="General">
                  <c:v>9.8436400000000007E-3</c:v>
                </c:pt>
                <c:pt idx="9845" formatCode="General">
                  <c:v>9.84464E-3</c:v>
                </c:pt>
                <c:pt idx="9846" formatCode="General">
                  <c:v>9.8456399999999993E-3</c:v>
                </c:pt>
                <c:pt idx="9847" formatCode="General">
                  <c:v>9.8466400000000003E-3</c:v>
                </c:pt>
                <c:pt idx="9848" formatCode="General">
                  <c:v>9.8476399999999995E-3</c:v>
                </c:pt>
                <c:pt idx="9849" formatCode="General">
                  <c:v>9.8486400000000005E-3</c:v>
                </c:pt>
                <c:pt idx="9850" formatCode="General">
                  <c:v>9.8496399999999998E-3</c:v>
                </c:pt>
                <c:pt idx="9851" formatCode="General">
                  <c:v>9.8506400000000008E-3</c:v>
                </c:pt>
                <c:pt idx="9852" formatCode="General">
                  <c:v>9.85164E-3</c:v>
                </c:pt>
                <c:pt idx="9853" formatCode="General">
                  <c:v>9.8526399999999993E-3</c:v>
                </c:pt>
                <c:pt idx="9854" formatCode="General">
                  <c:v>9.8536400000000003E-3</c:v>
                </c:pt>
                <c:pt idx="9855" formatCode="General">
                  <c:v>9.8546399999999996E-3</c:v>
                </c:pt>
                <c:pt idx="9856" formatCode="General">
                  <c:v>9.8556400000000006E-3</c:v>
                </c:pt>
                <c:pt idx="9857" formatCode="General">
                  <c:v>9.8566399999999998E-3</c:v>
                </c:pt>
                <c:pt idx="9858" formatCode="General">
                  <c:v>9.8576400000000008E-3</c:v>
                </c:pt>
                <c:pt idx="9859" formatCode="General">
                  <c:v>9.8586400000000001E-3</c:v>
                </c:pt>
                <c:pt idx="9860" formatCode="General">
                  <c:v>9.8596399999999994E-3</c:v>
                </c:pt>
                <c:pt idx="9861" formatCode="General">
                  <c:v>9.8606400000000004E-3</c:v>
                </c:pt>
                <c:pt idx="9862" formatCode="General">
                  <c:v>9.8616399999999996E-3</c:v>
                </c:pt>
                <c:pt idx="9863" formatCode="General">
                  <c:v>9.8626400000000006E-3</c:v>
                </c:pt>
                <c:pt idx="9864" formatCode="General">
                  <c:v>9.8636399999999999E-3</c:v>
                </c:pt>
                <c:pt idx="9865" formatCode="General">
                  <c:v>9.8646399999999992E-3</c:v>
                </c:pt>
                <c:pt idx="9866" formatCode="General">
                  <c:v>9.8656400000000002E-3</c:v>
                </c:pt>
                <c:pt idx="9867" formatCode="General">
                  <c:v>9.8666399999999994E-3</c:v>
                </c:pt>
                <c:pt idx="9868" formatCode="General">
                  <c:v>9.8676400000000004E-3</c:v>
                </c:pt>
                <c:pt idx="9869" formatCode="General">
                  <c:v>9.8686399999999997E-3</c:v>
                </c:pt>
                <c:pt idx="9870" formatCode="General">
                  <c:v>9.8696400000000007E-3</c:v>
                </c:pt>
                <c:pt idx="9871" formatCode="General">
                  <c:v>9.87064E-3</c:v>
                </c:pt>
                <c:pt idx="9872" formatCode="General">
                  <c:v>9.8716399999999992E-3</c:v>
                </c:pt>
                <c:pt idx="9873" formatCode="General">
                  <c:v>9.8726400000000002E-3</c:v>
                </c:pt>
                <c:pt idx="9874" formatCode="General">
                  <c:v>9.8736399999999995E-3</c:v>
                </c:pt>
                <c:pt idx="9875" formatCode="General">
                  <c:v>9.8746400000000005E-3</c:v>
                </c:pt>
                <c:pt idx="9876" formatCode="General">
                  <c:v>9.8756399999999998E-3</c:v>
                </c:pt>
                <c:pt idx="9877" formatCode="General">
                  <c:v>9.8766400000000008E-3</c:v>
                </c:pt>
                <c:pt idx="9878" formatCode="General">
                  <c:v>9.87764E-3</c:v>
                </c:pt>
                <c:pt idx="9879" formatCode="General">
                  <c:v>9.8786399999999993E-3</c:v>
                </c:pt>
                <c:pt idx="9880" formatCode="General">
                  <c:v>9.8796400000000003E-3</c:v>
                </c:pt>
                <c:pt idx="9881" formatCode="General">
                  <c:v>9.8806399999999996E-3</c:v>
                </c:pt>
                <c:pt idx="9882" formatCode="General">
                  <c:v>9.8816400000000006E-3</c:v>
                </c:pt>
                <c:pt idx="9883" formatCode="General">
                  <c:v>9.8826399999999998E-3</c:v>
                </c:pt>
                <c:pt idx="9884" formatCode="General">
                  <c:v>9.8836400000000008E-3</c:v>
                </c:pt>
                <c:pt idx="9885" formatCode="General">
                  <c:v>9.88465E-3</c:v>
                </c:pt>
                <c:pt idx="9886" formatCode="General">
                  <c:v>9.8856499999999993E-3</c:v>
                </c:pt>
                <c:pt idx="9887" formatCode="General">
                  <c:v>9.8866500000000003E-3</c:v>
                </c:pt>
                <c:pt idx="9888" formatCode="General">
                  <c:v>9.8876499999999996E-3</c:v>
                </c:pt>
                <c:pt idx="9889" formatCode="General">
                  <c:v>9.8886500000000006E-3</c:v>
                </c:pt>
                <c:pt idx="9890" formatCode="General">
                  <c:v>9.8896499999999998E-3</c:v>
                </c:pt>
                <c:pt idx="9891" formatCode="General">
                  <c:v>9.8906500000000008E-3</c:v>
                </c:pt>
                <c:pt idx="9892" formatCode="General">
                  <c:v>9.8916500000000001E-3</c:v>
                </c:pt>
                <c:pt idx="9893" formatCode="General">
                  <c:v>9.8926499999999994E-3</c:v>
                </c:pt>
                <c:pt idx="9894" formatCode="General">
                  <c:v>9.8936500000000004E-3</c:v>
                </c:pt>
                <c:pt idx="9895" formatCode="General">
                  <c:v>9.8946499999999996E-3</c:v>
                </c:pt>
                <c:pt idx="9896" formatCode="General">
                  <c:v>9.8956500000000006E-3</c:v>
                </c:pt>
                <c:pt idx="9897" formatCode="General">
                  <c:v>9.8966499999999999E-3</c:v>
                </c:pt>
                <c:pt idx="9898" formatCode="General">
                  <c:v>9.8976499999999992E-3</c:v>
                </c:pt>
                <c:pt idx="9899" formatCode="General">
                  <c:v>9.8986500000000002E-3</c:v>
                </c:pt>
                <c:pt idx="9900" formatCode="General">
                  <c:v>9.8996499999999994E-3</c:v>
                </c:pt>
                <c:pt idx="9901" formatCode="General">
                  <c:v>9.9006500000000004E-3</c:v>
                </c:pt>
                <c:pt idx="9902" formatCode="General">
                  <c:v>9.9016499999999997E-3</c:v>
                </c:pt>
                <c:pt idx="9903" formatCode="General">
                  <c:v>9.9026500000000007E-3</c:v>
                </c:pt>
                <c:pt idx="9904" formatCode="General">
                  <c:v>9.90365E-3</c:v>
                </c:pt>
                <c:pt idx="9905" formatCode="General">
                  <c:v>9.9046499999999992E-3</c:v>
                </c:pt>
                <c:pt idx="9906" formatCode="General">
                  <c:v>9.9056500000000002E-3</c:v>
                </c:pt>
                <c:pt idx="9907" formatCode="General">
                  <c:v>9.9066499999999995E-3</c:v>
                </c:pt>
                <c:pt idx="9908" formatCode="General">
                  <c:v>9.9076500000000005E-3</c:v>
                </c:pt>
                <c:pt idx="9909" formatCode="General">
                  <c:v>9.9086499999999997E-3</c:v>
                </c:pt>
                <c:pt idx="9910" formatCode="General">
                  <c:v>9.9096500000000007E-3</c:v>
                </c:pt>
                <c:pt idx="9911" formatCode="General">
                  <c:v>9.91065E-3</c:v>
                </c:pt>
                <c:pt idx="9912" formatCode="General">
                  <c:v>9.9116499999999993E-3</c:v>
                </c:pt>
                <c:pt idx="9913" formatCode="General">
                  <c:v>9.9126500000000003E-3</c:v>
                </c:pt>
                <c:pt idx="9914" formatCode="General">
                  <c:v>9.9136499999999995E-3</c:v>
                </c:pt>
                <c:pt idx="9915" formatCode="General">
                  <c:v>9.9146500000000005E-3</c:v>
                </c:pt>
                <c:pt idx="9916" formatCode="General">
                  <c:v>9.9156499999999998E-3</c:v>
                </c:pt>
                <c:pt idx="9917" formatCode="General">
                  <c:v>9.9166500000000008E-3</c:v>
                </c:pt>
                <c:pt idx="9918" formatCode="General">
                  <c:v>9.9176500000000001E-3</c:v>
                </c:pt>
                <c:pt idx="9919" formatCode="General">
                  <c:v>9.9186499999999993E-3</c:v>
                </c:pt>
                <c:pt idx="9920" formatCode="General">
                  <c:v>9.9196500000000003E-3</c:v>
                </c:pt>
                <c:pt idx="9921" formatCode="General">
                  <c:v>9.9206499999999996E-3</c:v>
                </c:pt>
                <c:pt idx="9922" formatCode="General">
                  <c:v>9.9216500000000006E-3</c:v>
                </c:pt>
                <c:pt idx="9923" formatCode="General">
                  <c:v>9.9226499999999999E-3</c:v>
                </c:pt>
                <c:pt idx="9924" formatCode="General">
                  <c:v>9.9236499999999991E-3</c:v>
                </c:pt>
                <c:pt idx="9925" formatCode="General">
                  <c:v>9.9246500000000001E-3</c:v>
                </c:pt>
                <c:pt idx="9926" formatCode="General">
                  <c:v>9.9256599999999993E-3</c:v>
                </c:pt>
                <c:pt idx="9927" formatCode="General">
                  <c:v>9.9266600000000003E-3</c:v>
                </c:pt>
                <c:pt idx="9928" formatCode="General">
                  <c:v>9.9276599999999996E-3</c:v>
                </c:pt>
                <c:pt idx="9929" formatCode="General">
                  <c:v>9.9286600000000006E-3</c:v>
                </c:pt>
                <c:pt idx="9930" formatCode="General">
                  <c:v>9.9296599999999999E-3</c:v>
                </c:pt>
                <c:pt idx="9931" formatCode="General">
                  <c:v>9.9306599999999991E-3</c:v>
                </c:pt>
                <c:pt idx="9932" formatCode="General">
                  <c:v>9.9316600000000001E-3</c:v>
                </c:pt>
                <c:pt idx="9933" formatCode="General">
                  <c:v>9.9326599999999994E-3</c:v>
                </c:pt>
                <c:pt idx="9934" formatCode="General">
                  <c:v>9.9336600000000004E-3</c:v>
                </c:pt>
                <c:pt idx="9935" formatCode="General">
                  <c:v>9.9346599999999997E-3</c:v>
                </c:pt>
                <c:pt idx="9936" formatCode="General">
                  <c:v>9.9356600000000007E-3</c:v>
                </c:pt>
                <c:pt idx="9937" formatCode="General">
                  <c:v>9.9366599999999999E-3</c:v>
                </c:pt>
                <c:pt idx="9938" formatCode="General">
                  <c:v>9.9376599999999992E-3</c:v>
                </c:pt>
                <c:pt idx="9939" formatCode="General">
                  <c:v>9.9386600000000002E-3</c:v>
                </c:pt>
                <c:pt idx="9940" formatCode="General">
                  <c:v>9.9396599999999995E-3</c:v>
                </c:pt>
                <c:pt idx="9941" formatCode="General">
                  <c:v>9.9406600000000005E-3</c:v>
                </c:pt>
                <c:pt idx="9942" formatCode="General">
                  <c:v>9.9416599999999997E-3</c:v>
                </c:pt>
                <c:pt idx="9943" formatCode="General">
                  <c:v>9.9426600000000007E-3</c:v>
                </c:pt>
                <c:pt idx="9944" formatCode="General">
                  <c:v>9.94366E-3</c:v>
                </c:pt>
                <c:pt idx="9945" formatCode="General">
                  <c:v>9.9446599999999993E-3</c:v>
                </c:pt>
                <c:pt idx="9946" formatCode="General">
                  <c:v>9.9456600000000003E-3</c:v>
                </c:pt>
                <c:pt idx="9947" formatCode="General">
                  <c:v>9.9466599999999995E-3</c:v>
                </c:pt>
                <c:pt idx="9948" formatCode="General">
                  <c:v>9.9476600000000005E-3</c:v>
                </c:pt>
                <c:pt idx="9949" formatCode="General">
                  <c:v>9.9486599999999998E-3</c:v>
                </c:pt>
                <c:pt idx="9950" formatCode="General">
                  <c:v>9.9496600000000008E-3</c:v>
                </c:pt>
                <c:pt idx="9951" formatCode="General">
                  <c:v>9.9506600000000001E-3</c:v>
                </c:pt>
                <c:pt idx="9952" formatCode="General">
                  <c:v>9.9516599999999993E-3</c:v>
                </c:pt>
                <c:pt idx="9953" formatCode="General">
                  <c:v>9.9526600000000003E-3</c:v>
                </c:pt>
                <c:pt idx="9954" formatCode="General">
                  <c:v>9.9536599999999996E-3</c:v>
                </c:pt>
                <c:pt idx="9955" formatCode="General">
                  <c:v>9.9546600000000006E-3</c:v>
                </c:pt>
                <c:pt idx="9956" formatCode="General">
                  <c:v>9.9556599999999999E-3</c:v>
                </c:pt>
                <c:pt idx="9957" formatCode="General">
                  <c:v>9.9566600000000009E-3</c:v>
                </c:pt>
                <c:pt idx="9958" formatCode="General">
                  <c:v>9.9576600000000001E-3</c:v>
                </c:pt>
                <c:pt idx="9959" formatCode="General">
                  <c:v>9.9586599999999994E-3</c:v>
                </c:pt>
                <c:pt idx="9960" formatCode="General">
                  <c:v>9.9596600000000004E-3</c:v>
                </c:pt>
                <c:pt idx="9961" formatCode="General">
                  <c:v>9.9606599999999997E-3</c:v>
                </c:pt>
                <c:pt idx="9962" formatCode="General">
                  <c:v>9.9616600000000007E-3</c:v>
                </c:pt>
                <c:pt idx="9963" formatCode="General">
                  <c:v>9.9626599999999999E-3</c:v>
                </c:pt>
                <c:pt idx="9964" formatCode="General">
                  <c:v>9.9636599999999992E-3</c:v>
                </c:pt>
                <c:pt idx="9965" formatCode="General">
                  <c:v>9.9646600000000002E-3</c:v>
                </c:pt>
                <c:pt idx="9966" formatCode="General">
                  <c:v>9.9656599999999994E-3</c:v>
                </c:pt>
                <c:pt idx="9967" formatCode="General">
                  <c:v>9.9666600000000004E-3</c:v>
                </c:pt>
                <c:pt idx="9968" formatCode="General">
                  <c:v>9.9676699999999997E-3</c:v>
                </c:pt>
                <c:pt idx="9969" formatCode="General">
                  <c:v>9.9686700000000007E-3</c:v>
                </c:pt>
                <c:pt idx="9970" formatCode="General">
                  <c:v>9.9696699999999999E-3</c:v>
                </c:pt>
                <c:pt idx="9971" formatCode="General">
                  <c:v>9.9706699999999992E-3</c:v>
                </c:pt>
                <c:pt idx="9972" formatCode="General">
                  <c:v>9.9716700000000002E-3</c:v>
                </c:pt>
                <c:pt idx="9973" formatCode="General">
                  <c:v>9.9726699999999995E-3</c:v>
                </c:pt>
                <c:pt idx="9974" formatCode="General">
                  <c:v>9.9736700000000005E-3</c:v>
                </c:pt>
                <c:pt idx="9975" formatCode="General">
                  <c:v>9.9746699999999997E-3</c:v>
                </c:pt>
                <c:pt idx="9976" formatCode="General">
                  <c:v>9.9756700000000007E-3</c:v>
                </c:pt>
                <c:pt idx="9977" formatCode="General">
                  <c:v>9.97667E-3</c:v>
                </c:pt>
                <c:pt idx="9978" formatCode="General">
                  <c:v>9.9776699999999992E-3</c:v>
                </c:pt>
                <c:pt idx="9979" formatCode="General">
                  <c:v>9.9786700000000002E-3</c:v>
                </c:pt>
                <c:pt idx="9980" formatCode="General">
                  <c:v>9.9796699999999995E-3</c:v>
                </c:pt>
                <c:pt idx="9981" formatCode="General">
                  <c:v>9.9806700000000005E-3</c:v>
                </c:pt>
                <c:pt idx="9982" formatCode="General">
                  <c:v>9.9816699999999998E-3</c:v>
                </c:pt>
                <c:pt idx="9983" formatCode="General">
                  <c:v>9.9826700000000008E-3</c:v>
                </c:pt>
                <c:pt idx="9984" formatCode="General">
                  <c:v>9.98367E-3</c:v>
                </c:pt>
                <c:pt idx="9985" formatCode="General">
                  <c:v>9.9846699999999993E-3</c:v>
                </c:pt>
                <c:pt idx="9986" formatCode="General">
                  <c:v>9.9856700000000003E-3</c:v>
                </c:pt>
                <c:pt idx="9987" formatCode="General">
                  <c:v>9.9866699999999996E-3</c:v>
                </c:pt>
                <c:pt idx="9988" formatCode="General">
                  <c:v>9.9876700000000006E-3</c:v>
                </c:pt>
                <c:pt idx="9989" formatCode="General">
                  <c:v>9.9886699999999998E-3</c:v>
                </c:pt>
                <c:pt idx="9990" formatCode="General">
                  <c:v>9.9896700000000008E-3</c:v>
                </c:pt>
                <c:pt idx="9991" formatCode="General">
                  <c:v>9.9906700000000001E-3</c:v>
                </c:pt>
                <c:pt idx="9992" formatCode="General">
                  <c:v>9.9916699999999994E-3</c:v>
                </c:pt>
                <c:pt idx="9993" formatCode="General">
                  <c:v>9.9926700000000004E-3</c:v>
                </c:pt>
                <c:pt idx="9994" formatCode="General">
                  <c:v>9.9936699999999996E-3</c:v>
                </c:pt>
                <c:pt idx="9995" formatCode="General">
                  <c:v>9.9946700000000006E-3</c:v>
                </c:pt>
                <c:pt idx="9996" formatCode="General">
                  <c:v>9.9956699999999999E-3</c:v>
                </c:pt>
                <c:pt idx="9997" formatCode="General">
                  <c:v>9.9966699999999992E-3</c:v>
                </c:pt>
                <c:pt idx="9998" formatCode="General">
                  <c:v>9.9976700000000002E-3</c:v>
                </c:pt>
                <c:pt idx="9999" formatCode="General">
                  <c:v>9.9986699999999994E-3</c:v>
                </c:pt>
                <c:pt idx="10000" formatCode="General">
                  <c:v>9.9996700000000004E-3</c:v>
                </c:pt>
              </c:numCache>
            </c:numRef>
          </c:xVal>
          <c:yVal>
            <c:numRef>
              <c:f>Sheet1!$H$2:$H$10003</c:f>
              <c:numCache>
                <c:formatCode>0.00E+00</c:formatCode>
                <c:ptCount val="10002"/>
                <c:pt idx="0">
                  <c:v>-5.5555600000000002E-4</c:v>
                </c:pt>
                <c:pt idx="1">
                  <c:v>-5.5699999999999999E-4</c:v>
                </c:pt>
                <c:pt idx="2">
                  <c:v>-5.5800000000000001E-4</c:v>
                </c:pt>
                <c:pt idx="3">
                  <c:v>-5.5900000000000004E-4</c:v>
                </c:pt>
                <c:pt idx="4">
                  <c:v>-5.5999999999999995E-4</c:v>
                </c:pt>
                <c:pt idx="5">
                  <c:v>-5.6099999999999998E-4</c:v>
                </c:pt>
                <c:pt idx="6">
                  <c:v>-5.62E-4</c:v>
                </c:pt>
                <c:pt idx="7">
                  <c:v>-5.6300000000000002E-4</c:v>
                </c:pt>
                <c:pt idx="8">
                  <c:v>-5.6400000000000005E-4</c:v>
                </c:pt>
                <c:pt idx="9">
                  <c:v>-5.6499999999999996E-4</c:v>
                </c:pt>
                <c:pt idx="10">
                  <c:v>-5.6599999999999999E-4</c:v>
                </c:pt>
                <c:pt idx="11">
                  <c:v>-5.6700000000000001E-4</c:v>
                </c:pt>
                <c:pt idx="12">
                  <c:v>-5.6800000000000004E-4</c:v>
                </c:pt>
                <c:pt idx="13">
                  <c:v>-5.6899999999999995E-4</c:v>
                </c:pt>
                <c:pt idx="14">
                  <c:v>-5.6999999999999998E-4</c:v>
                </c:pt>
                <c:pt idx="15">
                  <c:v>-5.71E-4</c:v>
                </c:pt>
                <c:pt idx="16">
                  <c:v>-5.7200000000000003E-4</c:v>
                </c:pt>
                <c:pt idx="17">
                  <c:v>-5.7300000000000005E-4</c:v>
                </c:pt>
                <c:pt idx="18">
                  <c:v>-5.7399999999999997E-4</c:v>
                </c:pt>
                <c:pt idx="19">
                  <c:v>-5.7499999999999999E-4</c:v>
                </c:pt>
                <c:pt idx="20">
                  <c:v>-5.7600000000000001E-4</c:v>
                </c:pt>
                <c:pt idx="21">
                  <c:v>-5.7700000000000004E-4</c:v>
                </c:pt>
                <c:pt idx="22">
                  <c:v>-5.7899999999999998E-4</c:v>
                </c:pt>
                <c:pt idx="23">
                  <c:v>-5.8E-4</c:v>
                </c:pt>
                <c:pt idx="24">
                  <c:v>-5.8100000000000003E-4</c:v>
                </c:pt>
                <c:pt idx="25">
                  <c:v>-5.8200000000000005E-4</c:v>
                </c:pt>
                <c:pt idx="26">
                  <c:v>-5.8299999999999997E-4</c:v>
                </c:pt>
                <c:pt idx="27">
                  <c:v>-5.8399999999999999E-4</c:v>
                </c:pt>
                <c:pt idx="28">
                  <c:v>-5.8500000000000002E-4</c:v>
                </c:pt>
                <c:pt idx="29">
                  <c:v>-5.8600000000000004E-4</c:v>
                </c:pt>
                <c:pt idx="30">
                  <c:v>-5.8699999999999996E-4</c:v>
                </c:pt>
                <c:pt idx="31">
                  <c:v>-5.8799999999999998E-4</c:v>
                </c:pt>
                <c:pt idx="32">
                  <c:v>-5.8900000000000001E-4</c:v>
                </c:pt>
                <c:pt idx="33">
                  <c:v>-5.9000000000000003E-4</c:v>
                </c:pt>
                <c:pt idx="34">
                  <c:v>-5.9100000000000005E-4</c:v>
                </c:pt>
                <c:pt idx="35">
                  <c:v>-5.9199999999999997E-4</c:v>
                </c:pt>
                <c:pt idx="36">
                  <c:v>-5.9299999999999999E-4</c:v>
                </c:pt>
                <c:pt idx="37">
                  <c:v>-5.9400000000000002E-4</c:v>
                </c:pt>
                <c:pt idx="38">
                  <c:v>-5.9500000000000004E-4</c:v>
                </c:pt>
                <c:pt idx="39">
                  <c:v>-5.9599999999999996E-4</c:v>
                </c:pt>
                <c:pt idx="40">
                  <c:v>-5.9699999999999998E-4</c:v>
                </c:pt>
                <c:pt idx="41">
                  <c:v>-5.9800000000000001E-4</c:v>
                </c:pt>
                <c:pt idx="42">
                  <c:v>-5.9900000000000003E-4</c:v>
                </c:pt>
                <c:pt idx="43">
                  <c:v>-5.9999999999999995E-4</c:v>
                </c:pt>
                <c:pt idx="44">
                  <c:v>-6.0099999999999997E-4</c:v>
                </c:pt>
                <c:pt idx="45">
                  <c:v>-6.02E-4</c:v>
                </c:pt>
                <c:pt idx="46">
                  <c:v>-6.0300000000000002E-4</c:v>
                </c:pt>
                <c:pt idx="47">
                  <c:v>-6.0400000000000004E-4</c:v>
                </c:pt>
                <c:pt idx="48">
                  <c:v>-6.0499999999999996E-4</c:v>
                </c:pt>
                <c:pt idx="49">
                  <c:v>-6.0599999999999998E-4</c:v>
                </c:pt>
                <c:pt idx="50">
                  <c:v>-6.0700000000000001E-4</c:v>
                </c:pt>
                <c:pt idx="51">
                  <c:v>-6.0800000000000003E-4</c:v>
                </c:pt>
                <c:pt idx="52">
                  <c:v>-6.0899999999999995E-4</c:v>
                </c:pt>
                <c:pt idx="53">
                  <c:v>-6.0999999999999997E-4</c:v>
                </c:pt>
                <c:pt idx="54">
                  <c:v>-6.11E-4</c:v>
                </c:pt>
                <c:pt idx="55">
                  <c:v>-6.1200000000000002E-4</c:v>
                </c:pt>
                <c:pt idx="56">
                  <c:v>-6.1300000000000005E-4</c:v>
                </c:pt>
                <c:pt idx="57">
                  <c:v>-6.1399999999999996E-4</c:v>
                </c:pt>
                <c:pt idx="58">
                  <c:v>-6.1499999999999999E-4</c:v>
                </c:pt>
                <c:pt idx="59">
                  <c:v>-6.1600000000000001E-4</c:v>
                </c:pt>
                <c:pt idx="60">
                  <c:v>-6.1700000000000004E-4</c:v>
                </c:pt>
                <c:pt idx="61">
                  <c:v>-6.1799999999999995E-4</c:v>
                </c:pt>
                <c:pt idx="62">
                  <c:v>-6.1899999999999998E-4</c:v>
                </c:pt>
                <c:pt idx="63">
                  <c:v>-6.2E-4</c:v>
                </c:pt>
                <c:pt idx="64">
                  <c:v>-6.2100000000000002E-4</c:v>
                </c:pt>
                <c:pt idx="65">
                  <c:v>-6.2200000000000005E-4</c:v>
                </c:pt>
                <c:pt idx="66">
                  <c:v>-6.2299999999999996E-4</c:v>
                </c:pt>
                <c:pt idx="67">
                  <c:v>-6.2399999999999999E-4</c:v>
                </c:pt>
                <c:pt idx="68">
                  <c:v>-6.2500000000000001E-4</c:v>
                </c:pt>
                <c:pt idx="69">
                  <c:v>-6.2600000000000004E-4</c:v>
                </c:pt>
                <c:pt idx="70">
                  <c:v>-6.2699999999999995E-4</c:v>
                </c:pt>
                <c:pt idx="71">
                  <c:v>-6.2699999999999995E-4</c:v>
                </c:pt>
                <c:pt idx="72">
                  <c:v>-6.2799999999999998E-4</c:v>
                </c:pt>
                <c:pt idx="73">
                  <c:v>-6.29E-4</c:v>
                </c:pt>
                <c:pt idx="74">
                  <c:v>-6.3000000000000003E-4</c:v>
                </c:pt>
                <c:pt idx="75">
                  <c:v>-6.3100000000000005E-4</c:v>
                </c:pt>
                <c:pt idx="76">
                  <c:v>-6.3199999999999997E-4</c:v>
                </c:pt>
                <c:pt idx="77">
                  <c:v>-6.3299999999999999E-4</c:v>
                </c:pt>
                <c:pt idx="78">
                  <c:v>-6.3400000000000001E-4</c:v>
                </c:pt>
                <c:pt idx="79">
                  <c:v>-6.3500000000000004E-4</c:v>
                </c:pt>
                <c:pt idx="80">
                  <c:v>-6.3599999999999996E-4</c:v>
                </c:pt>
                <c:pt idx="81">
                  <c:v>-6.3699999999999998E-4</c:v>
                </c:pt>
                <c:pt idx="82">
                  <c:v>-6.38E-4</c:v>
                </c:pt>
                <c:pt idx="83">
                  <c:v>-6.3900000000000003E-4</c:v>
                </c:pt>
                <c:pt idx="84">
                  <c:v>-6.3900000000000003E-4</c:v>
                </c:pt>
                <c:pt idx="85">
                  <c:v>-6.4000000000000005E-4</c:v>
                </c:pt>
                <c:pt idx="86">
                  <c:v>-6.4099999999999997E-4</c:v>
                </c:pt>
                <c:pt idx="87">
                  <c:v>-6.4199999999999999E-4</c:v>
                </c:pt>
                <c:pt idx="88">
                  <c:v>-6.4300000000000002E-4</c:v>
                </c:pt>
                <c:pt idx="89">
                  <c:v>-6.4400000000000004E-4</c:v>
                </c:pt>
                <c:pt idx="90">
                  <c:v>-6.4499999999999996E-4</c:v>
                </c:pt>
                <c:pt idx="91">
                  <c:v>-6.4599999999999998E-4</c:v>
                </c:pt>
                <c:pt idx="92">
                  <c:v>-6.4700000000000001E-4</c:v>
                </c:pt>
                <c:pt idx="93">
                  <c:v>-6.4700000000000001E-4</c:v>
                </c:pt>
                <c:pt idx="94">
                  <c:v>-6.4800000000000003E-4</c:v>
                </c:pt>
                <c:pt idx="95">
                  <c:v>-6.4899999999999995E-4</c:v>
                </c:pt>
                <c:pt idx="96">
                  <c:v>-6.4999999999999997E-4</c:v>
                </c:pt>
                <c:pt idx="97">
                  <c:v>-6.5099999999999999E-4</c:v>
                </c:pt>
                <c:pt idx="98">
                  <c:v>-6.5200000000000002E-4</c:v>
                </c:pt>
                <c:pt idx="99">
                  <c:v>-6.5300000000000004E-4</c:v>
                </c:pt>
                <c:pt idx="100">
                  <c:v>-6.5399999999999996E-4</c:v>
                </c:pt>
                <c:pt idx="101">
                  <c:v>-6.5399999999999996E-4</c:v>
                </c:pt>
                <c:pt idx="102">
                  <c:v>-6.5499999999999998E-4</c:v>
                </c:pt>
                <c:pt idx="103">
                  <c:v>-6.56041E-4</c:v>
                </c:pt>
                <c:pt idx="104">
                  <c:v>-6.5687500000000002E-4</c:v>
                </c:pt>
                <c:pt idx="105">
                  <c:v>-6.5770399999999995E-4</c:v>
                </c:pt>
                <c:pt idx="106">
                  <c:v>-6.5853000000000005E-4</c:v>
                </c:pt>
                <c:pt idx="107">
                  <c:v>-6.5935099999999997E-4</c:v>
                </c:pt>
                <c:pt idx="108">
                  <c:v>-6.6016800000000004E-4</c:v>
                </c:pt>
                <c:pt idx="109">
                  <c:v>-6.6098100000000005E-4</c:v>
                </c:pt>
                <c:pt idx="110">
                  <c:v>-6.6178999999999999E-4</c:v>
                </c:pt>
                <c:pt idx="111">
                  <c:v>-6.6259499999999998E-4</c:v>
                </c:pt>
                <c:pt idx="112">
                  <c:v>-6.6339600000000002E-4</c:v>
                </c:pt>
                <c:pt idx="113">
                  <c:v>-6.6419199999999997E-4</c:v>
                </c:pt>
                <c:pt idx="114">
                  <c:v>-6.6498399999999997E-4</c:v>
                </c:pt>
                <c:pt idx="115">
                  <c:v>-6.6577200000000002E-4</c:v>
                </c:pt>
                <c:pt idx="116">
                  <c:v>-6.6655499999999999E-4</c:v>
                </c:pt>
                <c:pt idx="117">
                  <c:v>-6.67334E-4</c:v>
                </c:pt>
                <c:pt idx="118">
                  <c:v>-6.6810899999999996E-4</c:v>
                </c:pt>
                <c:pt idx="119">
                  <c:v>-6.6887900000000004E-4</c:v>
                </c:pt>
                <c:pt idx="120">
                  <c:v>-6.6964399999999995E-4</c:v>
                </c:pt>
                <c:pt idx="121">
                  <c:v>-6.7040600000000002E-4</c:v>
                </c:pt>
                <c:pt idx="122">
                  <c:v>-6.71162E-4</c:v>
                </c:pt>
                <c:pt idx="123">
                  <c:v>-6.7191400000000002E-4</c:v>
                </c:pt>
                <c:pt idx="124">
                  <c:v>-6.7266199999999998E-4</c:v>
                </c:pt>
                <c:pt idx="125">
                  <c:v>-6.7340399999999995E-4</c:v>
                </c:pt>
                <c:pt idx="126">
                  <c:v>-6.7414299999999999E-4</c:v>
                </c:pt>
                <c:pt idx="127">
                  <c:v>-6.7487600000000003E-4</c:v>
                </c:pt>
                <c:pt idx="128">
                  <c:v>-6.7560500000000002E-4</c:v>
                </c:pt>
                <c:pt idx="129">
                  <c:v>-6.7632900000000004E-4</c:v>
                </c:pt>
                <c:pt idx="130">
                  <c:v>-6.7704799999999997E-4</c:v>
                </c:pt>
                <c:pt idx="131">
                  <c:v>-6.7776299999999995E-4</c:v>
                </c:pt>
                <c:pt idx="132">
                  <c:v>-6.7847199999999995E-4</c:v>
                </c:pt>
                <c:pt idx="133">
                  <c:v>-6.7917699999999999E-4</c:v>
                </c:pt>
                <c:pt idx="134">
                  <c:v>-6.7987699999999996E-4</c:v>
                </c:pt>
                <c:pt idx="135">
                  <c:v>-6.8057199999999995E-4</c:v>
                </c:pt>
                <c:pt idx="136">
                  <c:v>-6.8126199999999997E-4</c:v>
                </c:pt>
                <c:pt idx="137">
                  <c:v>-6.8194700000000002E-4</c:v>
                </c:pt>
                <c:pt idx="138">
                  <c:v>-6.82627E-4</c:v>
                </c:pt>
                <c:pt idx="139">
                  <c:v>-6.8330300000000001E-4</c:v>
                </c:pt>
                <c:pt idx="140">
                  <c:v>-6.8397300000000005E-4</c:v>
                </c:pt>
                <c:pt idx="141">
                  <c:v>-6.84638E-4</c:v>
                </c:pt>
                <c:pt idx="142">
                  <c:v>-6.8529699999999997E-4</c:v>
                </c:pt>
                <c:pt idx="143">
                  <c:v>-6.8595199999999998E-4</c:v>
                </c:pt>
                <c:pt idx="144">
                  <c:v>-6.8660200000000002E-4</c:v>
                </c:pt>
                <c:pt idx="145">
                  <c:v>-6.8724599999999997E-4</c:v>
                </c:pt>
                <c:pt idx="146">
                  <c:v>-6.8788599999999997E-4</c:v>
                </c:pt>
                <c:pt idx="147">
                  <c:v>-6.8851999999999997E-4</c:v>
                </c:pt>
                <c:pt idx="148">
                  <c:v>-6.89148E-4</c:v>
                </c:pt>
                <c:pt idx="149">
                  <c:v>-6.8977199999999995E-4</c:v>
                </c:pt>
                <c:pt idx="150">
                  <c:v>-6.9039000000000004E-4</c:v>
                </c:pt>
                <c:pt idx="151">
                  <c:v>-6.9100300000000004E-4</c:v>
                </c:pt>
                <c:pt idx="152">
                  <c:v>-6.9161099999999996E-4</c:v>
                </c:pt>
                <c:pt idx="153">
                  <c:v>-6.9221300000000001E-4</c:v>
                </c:pt>
                <c:pt idx="154">
                  <c:v>-6.9280999999999998E-4</c:v>
                </c:pt>
                <c:pt idx="155">
                  <c:v>-6.9340099999999996E-4</c:v>
                </c:pt>
                <c:pt idx="156">
                  <c:v>-6.9398699999999997E-4</c:v>
                </c:pt>
                <c:pt idx="157">
                  <c:v>-6.9456699999999999E-4</c:v>
                </c:pt>
                <c:pt idx="158">
                  <c:v>-6.9514200000000005E-4</c:v>
                </c:pt>
                <c:pt idx="159">
                  <c:v>-6.9571200000000002E-4</c:v>
                </c:pt>
                <c:pt idx="160">
                  <c:v>-6.9627600000000001E-4</c:v>
                </c:pt>
                <c:pt idx="161">
                  <c:v>-6.9683400000000002E-4</c:v>
                </c:pt>
                <c:pt idx="162">
                  <c:v>-6.9738700000000005E-4</c:v>
                </c:pt>
                <c:pt idx="163">
                  <c:v>-6.9793399999999999E-4</c:v>
                </c:pt>
                <c:pt idx="164">
                  <c:v>-6.9847599999999996E-4</c:v>
                </c:pt>
                <c:pt idx="165">
                  <c:v>-6.9901200000000005E-4</c:v>
                </c:pt>
                <c:pt idx="166">
                  <c:v>-6.9954200000000005E-4</c:v>
                </c:pt>
                <c:pt idx="167">
                  <c:v>-7.0006699999999996E-4</c:v>
                </c:pt>
                <c:pt idx="168">
                  <c:v>-7.0058499999999999E-4</c:v>
                </c:pt>
                <c:pt idx="169">
                  <c:v>-7.0109899999999995E-4</c:v>
                </c:pt>
                <c:pt idx="170">
                  <c:v>-7.0160600000000002E-4</c:v>
                </c:pt>
                <c:pt idx="171">
                  <c:v>-7.0210800000000001E-4</c:v>
                </c:pt>
                <c:pt idx="172">
                  <c:v>-7.0260400000000001E-4</c:v>
                </c:pt>
                <c:pt idx="173">
                  <c:v>-7.0309400000000003E-4</c:v>
                </c:pt>
                <c:pt idx="174">
                  <c:v>-7.0357799999999995E-4</c:v>
                </c:pt>
                <c:pt idx="175">
                  <c:v>-7.04056E-4</c:v>
                </c:pt>
                <c:pt idx="176">
                  <c:v>-7.0452899999999996E-4</c:v>
                </c:pt>
                <c:pt idx="177">
                  <c:v>-7.0499500000000004E-4</c:v>
                </c:pt>
                <c:pt idx="178">
                  <c:v>-7.0545600000000003E-4</c:v>
                </c:pt>
                <c:pt idx="179">
                  <c:v>-7.0591100000000004E-4</c:v>
                </c:pt>
                <c:pt idx="180">
                  <c:v>-7.0635999999999995E-4</c:v>
                </c:pt>
                <c:pt idx="181">
                  <c:v>-7.0680299999999999E-4</c:v>
                </c:pt>
                <c:pt idx="182">
                  <c:v>-7.0724000000000004E-4</c:v>
                </c:pt>
                <c:pt idx="183">
                  <c:v>-7.0767099999999999E-4</c:v>
                </c:pt>
                <c:pt idx="184">
                  <c:v>-7.0809599999999996E-4</c:v>
                </c:pt>
                <c:pt idx="185">
                  <c:v>-7.0851499999999995E-4</c:v>
                </c:pt>
                <c:pt idx="186">
                  <c:v>-7.0892800000000005E-4</c:v>
                </c:pt>
                <c:pt idx="187">
                  <c:v>-7.0933499999999996E-4</c:v>
                </c:pt>
                <c:pt idx="188">
                  <c:v>-7.0973499999999997E-4</c:v>
                </c:pt>
                <c:pt idx="189">
                  <c:v>-7.1013000000000001E-4</c:v>
                </c:pt>
                <c:pt idx="190">
                  <c:v>-7.1051899999999995E-4</c:v>
                </c:pt>
                <c:pt idx="191">
                  <c:v>-7.10901E-4</c:v>
                </c:pt>
                <c:pt idx="192">
                  <c:v>-7.1127799999999998E-4</c:v>
                </c:pt>
                <c:pt idx="193">
                  <c:v>-7.1164799999999995E-4</c:v>
                </c:pt>
                <c:pt idx="194">
                  <c:v>-7.1201200000000004E-4</c:v>
                </c:pt>
                <c:pt idx="195">
                  <c:v>-7.1237000000000004E-4</c:v>
                </c:pt>
                <c:pt idx="196">
                  <c:v>-7.1272100000000004E-4</c:v>
                </c:pt>
                <c:pt idx="197">
                  <c:v>-7.1306699999999995E-4</c:v>
                </c:pt>
                <c:pt idx="198">
                  <c:v>-7.1340599999999998E-4</c:v>
                </c:pt>
                <c:pt idx="199">
                  <c:v>-7.1373900000000002E-4</c:v>
                </c:pt>
                <c:pt idx="200">
                  <c:v>-7.1406599999999996E-4</c:v>
                </c:pt>
                <c:pt idx="201">
                  <c:v>-7.1438700000000003E-4</c:v>
                </c:pt>
                <c:pt idx="202">
                  <c:v>-7.1470099999999999E-4</c:v>
                </c:pt>
                <c:pt idx="203">
                  <c:v>-7.1500899999999996E-4</c:v>
                </c:pt>
                <c:pt idx="204">
                  <c:v>-7.1531100000000005E-4</c:v>
                </c:pt>
                <c:pt idx="205">
                  <c:v>-7.1560600000000003E-4</c:v>
                </c:pt>
                <c:pt idx="206">
                  <c:v>-7.1589500000000003E-4</c:v>
                </c:pt>
                <c:pt idx="207">
                  <c:v>-7.1617800000000004E-4</c:v>
                </c:pt>
                <c:pt idx="208">
                  <c:v>-7.1645400000000005E-4</c:v>
                </c:pt>
                <c:pt idx="209">
                  <c:v>-7.1672399999999996E-4</c:v>
                </c:pt>
                <c:pt idx="210">
                  <c:v>-7.16988E-4</c:v>
                </c:pt>
                <c:pt idx="211">
                  <c:v>-7.1724500000000004E-4</c:v>
                </c:pt>
                <c:pt idx="212">
                  <c:v>-7.1749599999999998E-4</c:v>
                </c:pt>
                <c:pt idx="213">
                  <c:v>-7.1774100000000004E-4</c:v>
                </c:pt>
                <c:pt idx="214">
                  <c:v>-7.1797899999999999E-4</c:v>
                </c:pt>
                <c:pt idx="215">
                  <c:v>-7.1821099999999996E-4</c:v>
                </c:pt>
                <c:pt idx="216">
                  <c:v>-7.1843600000000003E-4</c:v>
                </c:pt>
                <c:pt idx="217">
                  <c:v>-7.1865500000000001E-4</c:v>
                </c:pt>
                <c:pt idx="218">
                  <c:v>-7.1886699999999999E-4</c:v>
                </c:pt>
                <c:pt idx="219">
                  <c:v>-7.1907299999999998E-4</c:v>
                </c:pt>
                <c:pt idx="220">
                  <c:v>-7.1927299999999998E-4</c:v>
                </c:pt>
                <c:pt idx="221">
                  <c:v>-7.1946599999999999E-4</c:v>
                </c:pt>
                <c:pt idx="222">
                  <c:v>-7.19653E-4</c:v>
                </c:pt>
                <c:pt idx="223">
                  <c:v>-7.1983300000000002E-4</c:v>
                </c:pt>
                <c:pt idx="224">
                  <c:v>-7.2000600000000003E-4</c:v>
                </c:pt>
                <c:pt idx="225">
                  <c:v>-7.2017299999999995E-4</c:v>
                </c:pt>
                <c:pt idx="226">
                  <c:v>-7.2033399999999999E-4</c:v>
                </c:pt>
                <c:pt idx="227">
                  <c:v>-7.2048800000000003E-4</c:v>
                </c:pt>
                <c:pt idx="228">
                  <c:v>-7.2063599999999998E-4</c:v>
                </c:pt>
                <c:pt idx="229">
                  <c:v>-7.2077700000000003E-4</c:v>
                </c:pt>
                <c:pt idx="230">
                  <c:v>-7.2091199999999999E-4</c:v>
                </c:pt>
                <c:pt idx="231">
                  <c:v>-7.2104000000000005E-4</c:v>
                </c:pt>
                <c:pt idx="232">
                  <c:v>-7.21161E-4</c:v>
                </c:pt>
                <c:pt idx="233">
                  <c:v>-7.2127599999999997E-4</c:v>
                </c:pt>
                <c:pt idx="234">
                  <c:v>-7.2138499999999995E-4</c:v>
                </c:pt>
                <c:pt idx="235">
                  <c:v>-7.2148700000000004E-4</c:v>
                </c:pt>
                <c:pt idx="236">
                  <c:v>-7.2158200000000002E-4</c:v>
                </c:pt>
                <c:pt idx="237">
                  <c:v>-7.2167100000000001E-4</c:v>
                </c:pt>
                <c:pt idx="238">
                  <c:v>-7.21753E-4</c:v>
                </c:pt>
                <c:pt idx="239">
                  <c:v>-7.21829E-4</c:v>
                </c:pt>
                <c:pt idx="240">
                  <c:v>-7.2189800000000001E-4</c:v>
                </c:pt>
                <c:pt idx="241">
                  <c:v>-7.2196000000000001E-4</c:v>
                </c:pt>
                <c:pt idx="242">
                  <c:v>-7.2201600000000002E-4</c:v>
                </c:pt>
                <c:pt idx="243">
                  <c:v>-7.2206600000000005E-4</c:v>
                </c:pt>
                <c:pt idx="244">
                  <c:v>-7.2210899999999997E-4</c:v>
                </c:pt>
                <c:pt idx="245">
                  <c:v>-7.2214499999999999E-4</c:v>
                </c:pt>
                <c:pt idx="246">
                  <c:v>-7.2217500000000003E-4</c:v>
                </c:pt>
                <c:pt idx="247">
                  <c:v>-7.2219799999999996E-4</c:v>
                </c:pt>
                <c:pt idx="248">
                  <c:v>-7.2221399999999999E-4</c:v>
                </c:pt>
                <c:pt idx="249">
                  <c:v>-7.2222400000000004E-4</c:v>
                </c:pt>
                <c:pt idx="250">
                  <c:v>-7.22228E-4</c:v>
                </c:pt>
                <c:pt idx="251">
                  <c:v>-7.2222400000000004E-4</c:v>
                </c:pt>
                <c:pt idx="252">
                  <c:v>-7.2221500000000001E-4</c:v>
                </c:pt>
                <c:pt idx="253">
                  <c:v>-7.2219799999999996E-4</c:v>
                </c:pt>
                <c:pt idx="254">
                  <c:v>-7.2217500000000003E-4</c:v>
                </c:pt>
                <c:pt idx="255">
                  <c:v>-7.2214600000000001E-4</c:v>
                </c:pt>
                <c:pt idx="256">
                  <c:v>-7.2210999999999998E-4</c:v>
                </c:pt>
                <c:pt idx="257">
                  <c:v>-7.2206699999999996E-4</c:v>
                </c:pt>
                <c:pt idx="258">
                  <c:v>-7.2201800000000005E-4</c:v>
                </c:pt>
                <c:pt idx="259">
                  <c:v>-7.2196200000000004E-4</c:v>
                </c:pt>
                <c:pt idx="260">
                  <c:v>-7.2190000000000004E-4</c:v>
                </c:pt>
                <c:pt idx="261">
                  <c:v>-7.2183100000000004E-4</c:v>
                </c:pt>
                <c:pt idx="262">
                  <c:v>-7.2175500000000003E-4</c:v>
                </c:pt>
                <c:pt idx="263">
                  <c:v>-7.2167300000000004E-4</c:v>
                </c:pt>
                <c:pt idx="264">
                  <c:v>-7.2158499999999996E-4</c:v>
                </c:pt>
                <c:pt idx="265">
                  <c:v>-7.2148899999999996E-4</c:v>
                </c:pt>
                <c:pt idx="266">
                  <c:v>-7.21388E-4</c:v>
                </c:pt>
                <c:pt idx="267">
                  <c:v>-7.2127900000000002E-4</c:v>
                </c:pt>
                <c:pt idx="268">
                  <c:v>-7.2116499999999996E-4</c:v>
                </c:pt>
                <c:pt idx="269">
                  <c:v>-7.2104299999999999E-4</c:v>
                </c:pt>
                <c:pt idx="270">
                  <c:v>-7.2091500000000003E-4</c:v>
                </c:pt>
                <c:pt idx="271">
                  <c:v>-7.2078099999999998E-4</c:v>
                </c:pt>
                <c:pt idx="272">
                  <c:v>-7.2064000000000004E-4</c:v>
                </c:pt>
                <c:pt idx="273">
                  <c:v>-7.20493E-4</c:v>
                </c:pt>
                <c:pt idx="274">
                  <c:v>-7.2033899999999996E-4</c:v>
                </c:pt>
                <c:pt idx="275">
                  <c:v>-7.2017800000000003E-4</c:v>
                </c:pt>
                <c:pt idx="276">
                  <c:v>-7.20011E-4</c:v>
                </c:pt>
                <c:pt idx="277">
                  <c:v>-7.1983799999999999E-4</c:v>
                </c:pt>
                <c:pt idx="278">
                  <c:v>-7.1965799999999997E-4</c:v>
                </c:pt>
                <c:pt idx="279">
                  <c:v>-7.1947099999999996E-4</c:v>
                </c:pt>
                <c:pt idx="280">
                  <c:v>-7.1927899999999997E-4</c:v>
                </c:pt>
                <c:pt idx="281">
                  <c:v>-7.1907899999999996E-4</c:v>
                </c:pt>
                <c:pt idx="282">
                  <c:v>-7.1887299999999997E-4</c:v>
                </c:pt>
                <c:pt idx="283">
                  <c:v>-7.18661E-4</c:v>
                </c:pt>
                <c:pt idx="284">
                  <c:v>-7.1844200000000002E-4</c:v>
                </c:pt>
                <c:pt idx="285">
                  <c:v>-7.1821700000000005E-4</c:v>
                </c:pt>
                <c:pt idx="286">
                  <c:v>-7.1798599999999999E-4</c:v>
                </c:pt>
                <c:pt idx="287">
                  <c:v>-7.1774800000000004E-4</c:v>
                </c:pt>
                <c:pt idx="288">
                  <c:v>-7.1750299999999998E-4</c:v>
                </c:pt>
                <c:pt idx="289">
                  <c:v>-7.1725300000000005E-4</c:v>
                </c:pt>
                <c:pt idx="290">
                  <c:v>-7.1699600000000002E-4</c:v>
                </c:pt>
                <c:pt idx="291">
                  <c:v>-7.1673199999999998E-4</c:v>
                </c:pt>
                <c:pt idx="292">
                  <c:v>-7.1646199999999996E-4</c:v>
                </c:pt>
                <c:pt idx="293">
                  <c:v>-7.1618599999999995E-4</c:v>
                </c:pt>
                <c:pt idx="294">
                  <c:v>-7.1590300000000005E-4</c:v>
                </c:pt>
                <c:pt idx="295">
                  <c:v>-7.1561400000000005E-4</c:v>
                </c:pt>
                <c:pt idx="296">
                  <c:v>-7.1531899999999996E-4</c:v>
                </c:pt>
                <c:pt idx="297">
                  <c:v>-7.1501799999999999E-4</c:v>
                </c:pt>
                <c:pt idx="298">
                  <c:v>-7.1471000000000002E-4</c:v>
                </c:pt>
                <c:pt idx="299">
                  <c:v>-7.1439599999999995E-4</c:v>
                </c:pt>
                <c:pt idx="300">
                  <c:v>-7.1407600000000001E-4</c:v>
                </c:pt>
                <c:pt idx="301">
                  <c:v>-7.1374899999999996E-4</c:v>
                </c:pt>
                <c:pt idx="302">
                  <c:v>-7.1341600000000003E-4</c:v>
                </c:pt>
                <c:pt idx="303">
                  <c:v>-7.13077E-4</c:v>
                </c:pt>
                <c:pt idx="304">
                  <c:v>-7.1273199999999999E-4</c:v>
                </c:pt>
                <c:pt idx="305">
                  <c:v>-7.1237999999999998E-4</c:v>
                </c:pt>
                <c:pt idx="306">
                  <c:v>-7.1202199999999998E-4</c:v>
                </c:pt>
                <c:pt idx="307">
                  <c:v>-7.1165900000000001E-4</c:v>
                </c:pt>
                <c:pt idx="308">
                  <c:v>-7.1128800000000002E-4</c:v>
                </c:pt>
                <c:pt idx="309">
                  <c:v>-7.1091199999999996E-4</c:v>
                </c:pt>
                <c:pt idx="310">
                  <c:v>-7.1053000000000002E-4</c:v>
                </c:pt>
                <c:pt idx="311">
                  <c:v>-7.1014099999999996E-4</c:v>
                </c:pt>
                <c:pt idx="312">
                  <c:v>-7.0974700000000005E-4</c:v>
                </c:pt>
                <c:pt idx="313">
                  <c:v>-7.0934600000000002E-4</c:v>
                </c:pt>
                <c:pt idx="314">
                  <c:v>-7.0894000000000003E-4</c:v>
                </c:pt>
                <c:pt idx="315">
                  <c:v>-7.0852700000000003E-4</c:v>
                </c:pt>
                <c:pt idx="316">
                  <c:v>-7.0810800000000004E-4</c:v>
                </c:pt>
                <c:pt idx="317">
                  <c:v>-7.0768299999999997E-4</c:v>
                </c:pt>
                <c:pt idx="318">
                  <c:v>-7.0725200000000001E-4</c:v>
                </c:pt>
                <c:pt idx="319">
                  <c:v>-7.0681599999999998E-4</c:v>
                </c:pt>
                <c:pt idx="320">
                  <c:v>-7.0637300000000005E-4</c:v>
                </c:pt>
                <c:pt idx="321">
                  <c:v>-7.0592400000000003E-4</c:v>
                </c:pt>
                <c:pt idx="322">
                  <c:v>-7.0546900000000002E-4</c:v>
                </c:pt>
                <c:pt idx="323">
                  <c:v>-7.0500900000000004E-4</c:v>
                </c:pt>
                <c:pt idx="324">
                  <c:v>-7.0454199999999995E-4</c:v>
                </c:pt>
                <c:pt idx="325">
                  <c:v>-7.0407E-4</c:v>
                </c:pt>
                <c:pt idx="326">
                  <c:v>-7.0359199999999995E-4</c:v>
                </c:pt>
                <c:pt idx="327">
                  <c:v>-7.0310800000000003E-4</c:v>
                </c:pt>
                <c:pt idx="328">
                  <c:v>-7.0261800000000001E-4</c:v>
                </c:pt>
                <c:pt idx="329">
                  <c:v>-7.0212200000000001E-4</c:v>
                </c:pt>
                <c:pt idx="330">
                  <c:v>-7.0162000000000002E-4</c:v>
                </c:pt>
                <c:pt idx="331">
                  <c:v>-7.0111299999999995E-4</c:v>
                </c:pt>
                <c:pt idx="332">
                  <c:v>-7.0060000000000001E-4</c:v>
                </c:pt>
                <c:pt idx="333">
                  <c:v>-7.0008099999999997E-4</c:v>
                </c:pt>
                <c:pt idx="334">
                  <c:v>-6.9955699999999996E-4</c:v>
                </c:pt>
                <c:pt idx="335">
                  <c:v>-6.9902699999999996E-4</c:v>
                </c:pt>
                <c:pt idx="336">
                  <c:v>-6.9849099999999998E-4</c:v>
                </c:pt>
                <c:pt idx="337">
                  <c:v>-6.9795000000000002E-4</c:v>
                </c:pt>
                <c:pt idx="338">
                  <c:v>-6.9740299999999998E-4</c:v>
                </c:pt>
                <c:pt idx="339">
                  <c:v>-6.9685000000000005E-4</c:v>
                </c:pt>
                <c:pt idx="340">
                  <c:v>-6.9629200000000005E-4</c:v>
                </c:pt>
                <c:pt idx="341">
                  <c:v>-6.9572799999999995E-4</c:v>
                </c:pt>
                <c:pt idx="342">
                  <c:v>-6.9515899999999999E-4</c:v>
                </c:pt>
                <c:pt idx="343">
                  <c:v>-6.9458400000000004E-4</c:v>
                </c:pt>
                <c:pt idx="344">
                  <c:v>-6.94003E-4</c:v>
                </c:pt>
                <c:pt idx="345">
                  <c:v>-6.9341800000000001E-4</c:v>
                </c:pt>
                <c:pt idx="346">
                  <c:v>-6.9282600000000001E-4</c:v>
                </c:pt>
                <c:pt idx="347">
                  <c:v>-6.9222999999999995E-4</c:v>
                </c:pt>
                <c:pt idx="348">
                  <c:v>-6.9162800000000001E-4</c:v>
                </c:pt>
                <c:pt idx="349">
                  <c:v>-6.9101999999999998E-4</c:v>
                </c:pt>
                <c:pt idx="350">
                  <c:v>-6.9040799999999999E-4</c:v>
                </c:pt>
                <c:pt idx="351">
                  <c:v>-6.8978900000000001E-4</c:v>
                </c:pt>
                <c:pt idx="352">
                  <c:v>-6.8916599999999995E-4</c:v>
                </c:pt>
                <c:pt idx="353">
                  <c:v>-6.8853700000000002E-4</c:v>
                </c:pt>
                <c:pt idx="354">
                  <c:v>-6.8790400000000003E-4</c:v>
                </c:pt>
                <c:pt idx="355">
                  <c:v>-6.8726400000000004E-4</c:v>
                </c:pt>
                <c:pt idx="356">
                  <c:v>-6.8661999999999998E-4</c:v>
                </c:pt>
                <c:pt idx="357">
                  <c:v>-6.8597099999999995E-4</c:v>
                </c:pt>
                <c:pt idx="358">
                  <c:v>-6.8531600000000005E-4</c:v>
                </c:pt>
                <c:pt idx="359">
                  <c:v>-6.8465599999999996E-4</c:v>
                </c:pt>
                <c:pt idx="360">
                  <c:v>-6.83991E-4</c:v>
                </c:pt>
                <c:pt idx="361">
                  <c:v>-6.8332099999999997E-4</c:v>
                </c:pt>
                <c:pt idx="362">
                  <c:v>-6.8264599999999997E-4</c:v>
                </c:pt>
                <c:pt idx="363">
                  <c:v>-6.81966E-4</c:v>
                </c:pt>
                <c:pt idx="364">
                  <c:v>-6.8128100000000005E-4</c:v>
                </c:pt>
                <c:pt idx="365">
                  <c:v>-6.8059100000000003E-4</c:v>
                </c:pt>
                <c:pt idx="366">
                  <c:v>-6.7989700000000005E-4</c:v>
                </c:pt>
                <c:pt idx="367">
                  <c:v>-6.7919699999999998E-4</c:v>
                </c:pt>
                <c:pt idx="368">
                  <c:v>-6.7849200000000005E-4</c:v>
                </c:pt>
                <c:pt idx="369">
                  <c:v>-6.7778300000000005E-4</c:v>
                </c:pt>
                <c:pt idx="370">
                  <c:v>-6.7706799999999996E-4</c:v>
                </c:pt>
                <c:pt idx="371">
                  <c:v>-6.7634900000000003E-4</c:v>
                </c:pt>
                <c:pt idx="372">
                  <c:v>-6.7562500000000001E-4</c:v>
                </c:pt>
                <c:pt idx="373">
                  <c:v>-6.7489700000000004E-4</c:v>
                </c:pt>
                <c:pt idx="374">
                  <c:v>-6.7416299999999998E-4</c:v>
                </c:pt>
                <c:pt idx="375">
                  <c:v>-6.7342499999999996E-4</c:v>
                </c:pt>
                <c:pt idx="376">
                  <c:v>-6.7268199999999997E-4</c:v>
                </c:pt>
                <c:pt idx="377">
                  <c:v>-6.7193500000000002E-4</c:v>
                </c:pt>
                <c:pt idx="378">
                  <c:v>-6.71183E-4</c:v>
                </c:pt>
                <c:pt idx="379">
                  <c:v>-6.7042700000000002E-4</c:v>
                </c:pt>
                <c:pt idx="380">
                  <c:v>-6.6966599999999997E-4</c:v>
                </c:pt>
                <c:pt idx="381">
                  <c:v>-6.6890000000000005E-4</c:v>
                </c:pt>
                <c:pt idx="382">
                  <c:v>-6.6812999999999996E-4</c:v>
                </c:pt>
                <c:pt idx="383">
                  <c:v>-6.6735600000000003E-4</c:v>
                </c:pt>
                <c:pt idx="384">
                  <c:v>-6.6657700000000001E-4</c:v>
                </c:pt>
                <c:pt idx="385">
                  <c:v>-6.6579400000000004E-4</c:v>
                </c:pt>
                <c:pt idx="386">
                  <c:v>-6.65006E-4</c:v>
                </c:pt>
                <c:pt idx="387">
                  <c:v>-6.6421399999999999E-4</c:v>
                </c:pt>
                <c:pt idx="388">
                  <c:v>-6.6341800000000004E-4</c:v>
                </c:pt>
                <c:pt idx="389">
                  <c:v>-6.6261800000000002E-4</c:v>
                </c:pt>
                <c:pt idx="390">
                  <c:v>-6.6181300000000003E-4</c:v>
                </c:pt>
                <c:pt idx="391">
                  <c:v>-6.6100399999999998E-4</c:v>
                </c:pt>
                <c:pt idx="392">
                  <c:v>-6.6019099999999997E-4</c:v>
                </c:pt>
                <c:pt idx="393">
                  <c:v>-6.5937400000000001E-4</c:v>
                </c:pt>
                <c:pt idx="394">
                  <c:v>-6.5855199999999997E-4</c:v>
                </c:pt>
                <c:pt idx="395">
                  <c:v>-6.5772699999999999E-4</c:v>
                </c:pt>
                <c:pt idx="396">
                  <c:v>-6.5689800000000005E-4</c:v>
                </c:pt>
                <c:pt idx="397">
                  <c:v>-6.5606400000000004E-4</c:v>
                </c:pt>
                <c:pt idx="398">
                  <c:v>-6.5499999999999998E-4</c:v>
                </c:pt>
                <c:pt idx="399">
                  <c:v>-6.5399999999999996E-4</c:v>
                </c:pt>
                <c:pt idx="400">
                  <c:v>-6.5399999999999996E-4</c:v>
                </c:pt>
                <c:pt idx="401">
                  <c:v>-6.5300000000000004E-4</c:v>
                </c:pt>
                <c:pt idx="402">
                  <c:v>-6.5200000000000002E-4</c:v>
                </c:pt>
                <c:pt idx="403">
                  <c:v>-6.5099999999999999E-4</c:v>
                </c:pt>
                <c:pt idx="404">
                  <c:v>-6.4999999999999997E-4</c:v>
                </c:pt>
                <c:pt idx="405">
                  <c:v>-6.4899999999999995E-4</c:v>
                </c:pt>
                <c:pt idx="406">
                  <c:v>-6.4800000000000003E-4</c:v>
                </c:pt>
                <c:pt idx="407">
                  <c:v>-6.4800000000000003E-4</c:v>
                </c:pt>
                <c:pt idx="408">
                  <c:v>-6.4700000000000001E-4</c:v>
                </c:pt>
                <c:pt idx="409">
                  <c:v>-6.4599999999999998E-4</c:v>
                </c:pt>
                <c:pt idx="410">
                  <c:v>-6.4499999999999996E-4</c:v>
                </c:pt>
                <c:pt idx="411">
                  <c:v>-6.4400000000000004E-4</c:v>
                </c:pt>
                <c:pt idx="412">
                  <c:v>-6.4300000000000002E-4</c:v>
                </c:pt>
                <c:pt idx="413">
                  <c:v>-6.4199999999999999E-4</c:v>
                </c:pt>
                <c:pt idx="414">
                  <c:v>-6.4099999999999997E-4</c:v>
                </c:pt>
                <c:pt idx="415">
                  <c:v>-6.4000000000000005E-4</c:v>
                </c:pt>
                <c:pt idx="416">
                  <c:v>-6.4000000000000005E-4</c:v>
                </c:pt>
                <c:pt idx="417">
                  <c:v>-6.3900000000000003E-4</c:v>
                </c:pt>
                <c:pt idx="418">
                  <c:v>-6.38E-4</c:v>
                </c:pt>
                <c:pt idx="419">
                  <c:v>-6.3699999999999998E-4</c:v>
                </c:pt>
                <c:pt idx="420">
                  <c:v>-6.3599999999999996E-4</c:v>
                </c:pt>
                <c:pt idx="421">
                  <c:v>-6.3500000000000004E-4</c:v>
                </c:pt>
                <c:pt idx="422">
                  <c:v>-6.3400000000000001E-4</c:v>
                </c:pt>
                <c:pt idx="423">
                  <c:v>-6.3299999999999999E-4</c:v>
                </c:pt>
                <c:pt idx="424">
                  <c:v>-6.3199999999999997E-4</c:v>
                </c:pt>
                <c:pt idx="425">
                  <c:v>-6.3100000000000005E-4</c:v>
                </c:pt>
                <c:pt idx="426">
                  <c:v>-6.3000000000000003E-4</c:v>
                </c:pt>
                <c:pt idx="427">
                  <c:v>-6.29E-4</c:v>
                </c:pt>
                <c:pt idx="428">
                  <c:v>-6.2799999999999998E-4</c:v>
                </c:pt>
                <c:pt idx="429">
                  <c:v>-6.2699999999999995E-4</c:v>
                </c:pt>
                <c:pt idx="430">
                  <c:v>-6.2699999999999995E-4</c:v>
                </c:pt>
                <c:pt idx="431">
                  <c:v>-6.2600000000000004E-4</c:v>
                </c:pt>
                <c:pt idx="432">
                  <c:v>-6.2500000000000001E-4</c:v>
                </c:pt>
                <c:pt idx="433">
                  <c:v>-6.2399999999999999E-4</c:v>
                </c:pt>
                <c:pt idx="434">
                  <c:v>-6.2299999999999996E-4</c:v>
                </c:pt>
                <c:pt idx="435">
                  <c:v>-6.2200000000000005E-4</c:v>
                </c:pt>
                <c:pt idx="436">
                  <c:v>-6.2100000000000002E-4</c:v>
                </c:pt>
                <c:pt idx="437">
                  <c:v>-6.2E-4</c:v>
                </c:pt>
                <c:pt idx="438">
                  <c:v>-6.1899999999999998E-4</c:v>
                </c:pt>
                <c:pt idx="439">
                  <c:v>-6.1799999999999995E-4</c:v>
                </c:pt>
                <c:pt idx="440">
                  <c:v>-6.1700000000000004E-4</c:v>
                </c:pt>
                <c:pt idx="441">
                  <c:v>-6.1600000000000001E-4</c:v>
                </c:pt>
                <c:pt idx="442">
                  <c:v>-6.1499999999999999E-4</c:v>
                </c:pt>
                <c:pt idx="443">
                  <c:v>-6.1399999999999996E-4</c:v>
                </c:pt>
                <c:pt idx="444">
                  <c:v>-6.1300000000000005E-4</c:v>
                </c:pt>
                <c:pt idx="445">
                  <c:v>-6.1200000000000002E-4</c:v>
                </c:pt>
                <c:pt idx="446">
                  <c:v>-6.11E-4</c:v>
                </c:pt>
                <c:pt idx="447">
                  <c:v>-6.0999999999999997E-4</c:v>
                </c:pt>
                <c:pt idx="448">
                  <c:v>-6.0899999999999995E-4</c:v>
                </c:pt>
                <c:pt idx="449">
                  <c:v>-6.0800000000000003E-4</c:v>
                </c:pt>
                <c:pt idx="450">
                  <c:v>-6.0700000000000001E-4</c:v>
                </c:pt>
                <c:pt idx="451">
                  <c:v>-6.0599999999999998E-4</c:v>
                </c:pt>
                <c:pt idx="452">
                  <c:v>-6.0499999999999996E-4</c:v>
                </c:pt>
                <c:pt idx="453">
                  <c:v>-6.0400000000000004E-4</c:v>
                </c:pt>
                <c:pt idx="454">
                  <c:v>-6.0300000000000002E-4</c:v>
                </c:pt>
                <c:pt idx="455">
                  <c:v>-6.02E-4</c:v>
                </c:pt>
                <c:pt idx="456">
                  <c:v>-6.0099999999999997E-4</c:v>
                </c:pt>
                <c:pt idx="457">
                  <c:v>-5.9999999999999995E-4</c:v>
                </c:pt>
                <c:pt idx="458">
                  <c:v>-5.9900000000000003E-4</c:v>
                </c:pt>
                <c:pt idx="459">
                  <c:v>-5.9800000000000001E-4</c:v>
                </c:pt>
                <c:pt idx="460">
                  <c:v>-5.9699999999999998E-4</c:v>
                </c:pt>
                <c:pt idx="461">
                  <c:v>-5.9599999999999996E-4</c:v>
                </c:pt>
                <c:pt idx="462">
                  <c:v>-5.9500000000000004E-4</c:v>
                </c:pt>
                <c:pt idx="463">
                  <c:v>-5.9400000000000002E-4</c:v>
                </c:pt>
                <c:pt idx="464">
                  <c:v>-5.9299999999999999E-4</c:v>
                </c:pt>
                <c:pt idx="465">
                  <c:v>-5.9199999999999997E-4</c:v>
                </c:pt>
                <c:pt idx="466">
                  <c:v>-5.9100000000000005E-4</c:v>
                </c:pt>
                <c:pt idx="467">
                  <c:v>-5.9000000000000003E-4</c:v>
                </c:pt>
                <c:pt idx="468">
                  <c:v>-5.8900000000000001E-4</c:v>
                </c:pt>
                <c:pt idx="469">
                  <c:v>-5.8799999999999998E-4</c:v>
                </c:pt>
                <c:pt idx="470">
                  <c:v>-5.8699999999999996E-4</c:v>
                </c:pt>
                <c:pt idx="471">
                  <c:v>-5.8600000000000004E-4</c:v>
                </c:pt>
                <c:pt idx="472">
                  <c:v>-5.8500000000000002E-4</c:v>
                </c:pt>
                <c:pt idx="473">
                  <c:v>-5.8399999999999999E-4</c:v>
                </c:pt>
                <c:pt idx="474">
                  <c:v>-5.8299999999999997E-4</c:v>
                </c:pt>
                <c:pt idx="475">
                  <c:v>-5.8200000000000005E-4</c:v>
                </c:pt>
                <c:pt idx="476">
                  <c:v>-5.8100000000000003E-4</c:v>
                </c:pt>
                <c:pt idx="477">
                  <c:v>-5.8E-4</c:v>
                </c:pt>
                <c:pt idx="478">
                  <c:v>-5.7899999999999998E-4</c:v>
                </c:pt>
                <c:pt idx="479">
                  <c:v>-5.7799999999999995E-4</c:v>
                </c:pt>
                <c:pt idx="480">
                  <c:v>-5.7600000000000001E-4</c:v>
                </c:pt>
                <c:pt idx="481">
                  <c:v>-5.7499999999999999E-4</c:v>
                </c:pt>
                <c:pt idx="482">
                  <c:v>-5.7399999999999997E-4</c:v>
                </c:pt>
                <c:pt idx="483">
                  <c:v>-5.7300000000000005E-4</c:v>
                </c:pt>
                <c:pt idx="484">
                  <c:v>-5.7200000000000003E-4</c:v>
                </c:pt>
                <c:pt idx="485">
                  <c:v>-5.71E-4</c:v>
                </c:pt>
                <c:pt idx="486">
                  <c:v>-5.6999999999999998E-4</c:v>
                </c:pt>
                <c:pt idx="487">
                  <c:v>-5.6899999999999995E-4</c:v>
                </c:pt>
                <c:pt idx="488">
                  <c:v>-5.6800000000000004E-4</c:v>
                </c:pt>
                <c:pt idx="489">
                  <c:v>-5.6700000000000001E-4</c:v>
                </c:pt>
                <c:pt idx="490">
                  <c:v>-5.6599999999999999E-4</c:v>
                </c:pt>
                <c:pt idx="491">
                  <c:v>-5.6499999999999996E-4</c:v>
                </c:pt>
                <c:pt idx="492">
                  <c:v>-5.6400000000000005E-4</c:v>
                </c:pt>
                <c:pt idx="493">
                  <c:v>-5.6300000000000002E-4</c:v>
                </c:pt>
                <c:pt idx="494">
                  <c:v>-5.62E-4</c:v>
                </c:pt>
                <c:pt idx="495">
                  <c:v>-5.6099999999999998E-4</c:v>
                </c:pt>
                <c:pt idx="496">
                  <c:v>-5.5999999999999995E-4</c:v>
                </c:pt>
                <c:pt idx="497">
                  <c:v>-5.5900000000000004E-4</c:v>
                </c:pt>
                <c:pt idx="498">
                  <c:v>-5.5800000000000001E-4</c:v>
                </c:pt>
                <c:pt idx="499">
                  <c:v>-5.5699999999999999E-4</c:v>
                </c:pt>
                <c:pt idx="500">
                  <c:v>-5.5599999999999996E-4</c:v>
                </c:pt>
                <c:pt idx="501">
                  <c:v>-5.5500000000000005E-4</c:v>
                </c:pt>
                <c:pt idx="502">
                  <c:v>-5.53E-4</c:v>
                </c:pt>
                <c:pt idx="503">
                  <c:v>-5.5199999999999997E-4</c:v>
                </c:pt>
                <c:pt idx="504">
                  <c:v>-5.5099999999999995E-4</c:v>
                </c:pt>
                <c:pt idx="505">
                  <c:v>-5.5000000000000003E-4</c:v>
                </c:pt>
                <c:pt idx="506">
                  <c:v>-5.4900000000000001E-4</c:v>
                </c:pt>
                <c:pt idx="507">
                  <c:v>-5.4799999999999998E-4</c:v>
                </c:pt>
                <c:pt idx="508">
                  <c:v>-5.4699999999999996E-4</c:v>
                </c:pt>
                <c:pt idx="509">
                  <c:v>-5.4600000000000004E-4</c:v>
                </c:pt>
                <c:pt idx="510">
                  <c:v>-5.4500000000000002E-4</c:v>
                </c:pt>
                <c:pt idx="511">
                  <c:v>-5.44E-4</c:v>
                </c:pt>
                <c:pt idx="512">
                  <c:v>-5.4299999999999997E-4</c:v>
                </c:pt>
                <c:pt idx="513">
                  <c:v>-5.4199999999999995E-4</c:v>
                </c:pt>
                <c:pt idx="514">
                  <c:v>-5.4100000000000003E-4</c:v>
                </c:pt>
                <c:pt idx="515">
                  <c:v>-5.4000000000000001E-4</c:v>
                </c:pt>
                <c:pt idx="516">
                  <c:v>-5.3899999999999998E-4</c:v>
                </c:pt>
                <c:pt idx="517">
                  <c:v>-5.3799999999999996E-4</c:v>
                </c:pt>
                <c:pt idx="518">
                  <c:v>-5.3700000000000004E-4</c:v>
                </c:pt>
                <c:pt idx="519">
                  <c:v>-5.3600000000000002E-4</c:v>
                </c:pt>
                <c:pt idx="520">
                  <c:v>-5.3499999999999999E-4</c:v>
                </c:pt>
                <c:pt idx="521">
                  <c:v>-5.3399999999999997E-4</c:v>
                </c:pt>
                <c:pt idx="522">
                  <c:v>-5.3300000000000005E-4</c:v>
                </c:pt>
                <c:pt idx="523">
                  <c:v>-5.3200000000000003E-4</c:v>
                </c:pt>
                <c:pt idx="524">
                  <c:v>-5.31E-4</c:v>
                </c:pt>
                <c:pt idx="525">
                  <c:v>-5.2999999999999998E-4</c:v>
                </c:pt>
                <c:pt idx="526">
                  <c:v>-5.2800000000000004E-4</c:v>
                </c:pt>
                <c:pt idx="527">
                  <c:v>-5.2700000000000002E-4</c:v>
                </c:pt>
                <c:pt idx="528">
                  <c:v>-5.2599999999999999E-4</c:v>
                </c:pt>
                <c:pt idx="529">
                  <c:v>-5.2499999999999997E-4</c:v>
                </c:pt>
                <c:pt idx="530">
                  <c:v>-5.2400000000000005E-4</c:v>
                </c:pt>
                <c:pt idx="531">
                  <c:v>-5.2300000000000003E-4</c:v>
                </c:pt>
                <c:pt idx="532">
                  <c:v>-5.22E-4</c:v>
                </c:pt>
                <c:pt idx="533">
                  <c:v>-5.2099999999999998E-4</c:v>
                </c:pt>
                <c:pt idx="534">
                  <c:v>-5.1999999999999995E-4</c:v>
                </c:pt>
                <c:pt idx="535">
                  <c:v>-5.1900000000000004E-4</c:v>
                </c:pt>
                <c:pt idx="536">
                  <c:v>-5.1800000000000001E-4</c:v>
                </c:pt>
                <c:pt idx="537">
                  <c:v>-5.1699999999999999E-4</c:v>
                </c:pt>
                <c:pt idx="538">
                  <c:v>-5.1599999999999997E-4</c:v>
                </c:pt>
                <c:pt idx="539">
                  <c:v>-5.1500000000000005E-4</c:v>
                </c:pt>
                <c:pt idx="540">
                  <c:v>-5.1400000000000003E-4</c:v>
                </c:pt>
                <c:pt idx="541">
                  <c:v>-5.13E-4</c:v>
                </c:pt>
                <c:pt idx="542">
                  <c:v>-5.1199999999999998E-4</c:v>
                </c:pt>
                <c:pt idx="543">
                  <c:v>-5.1099999999999995E-4</c:v>
                </c:pt>
                <c:pt idx="544">
                  <c:v>-5.1000000000000004E-4</c:v>
                </c:pt>
                <c:pt idx="545">
                  <c:v>-5.0900000000000001E-4</c:v>
                </c:pt>
                <c:pt idx="546">
                  <c:v>-5.0799999999999999E-4</c:v>
                </c:pt>
                <c:pt idx="547">
                  <c:v>-5.0699999999999996E-4</c:v>
                </c:pt>
                <c:pt idx="548">
                  <c:v>-5.0600000000000005E-4</c:v>
                </c:pt>
                <c:pt idx="549">
                  <c:v>-5.0500000000000002E-4</c:v>
                </c:pt>
                <c:pt idx="550">
                  <c:v>-5.04E-4</c:v>
                </c:pt>
                <c:pt idx="551">
                  <c:v>-5.0299999999999997E-4</c:v>
                </c:pt>
                <c:pt idx="552">
                  <c:v>-5.0199999999999995E-4</c:v>
                </c:pt>
                <c:pt idx="553">
                  <c:v>-5.0100000000000003E-4</c:v>
                </c:pt>
                <c:pt idx="554">
                  <c:v>-5.0000000000000001E-4</c:v>
                </c:pt>
                <c:pt idx="555">
                  <c:v>-4.9899999999999999E-4</c:v>
                </c:pt>
                <c:pt idx="556">
                  <c:v>-4.9799999999999996E-4</c:v>
                </c:pt>
                <c:pt idx="557">
                  <c:v>-4.9700000000000005E-4</c:v>
                </c:pt>
                <c:pt idx="558">
                  <c:v>-4.9600000000000002E-4</c:v>
                </c:pt>
                <c:pt idx="559">
                  <c:v>-4.95E-4</c:v>
                </c:pt>
                <c:pt idx="560">
                  <c:v>-4.9399999999999997E-4</c:v>
                </c:pt>
                <c:pt idx="561">
                  <c:v>-4.9299999999999995E-4</c:v>
                </c:pt>
                <c:pt idx="562">
                  <c:v>-4.9200000000000003E-4</c:v>
                </c:pt>
                <c:pt idx="563">
                  <c:v>-4.9100000000000001E-4</c:v>
                </c:pt>
                <c:pt idx="564">
                  <c:v>-4.8999999999999998E-4</c:v>
                </c:pt>
                <c:pt idx="565">
                  <c:v>-4.8899999999999996E-4</c:v>
                </c:pt>
                <c:pt idx="566">
                  <c:v>-4.8799999999999999E-4</c:v>
                </c:pt>
                <c:pt idx="567">
                  <c:v>-4.8700000000000002E-4</c:v>
                </c:pt>
                <c:pt idx="568">
                  <c:v>-4.8700000000000002E-4</c:v>
                </c:pt>
                <c:pt idx="569">
                  <c:v>-4.86E-4</c:v>
                </c:pt>
                <c:pt idx="570">
                  <c:v>-4.8500000000000003E-4</c:v>
                </c:pt>
                <c:pt idx="571">
                  <c:v>-4.84E-4</c:v>
                </c:pt>
                <c:pt idx="572">
                  <c:v>-4.8299999999999998E-4</c:v>
                </c:pt>
                <c:pt idx="573">
                  <c:v>-4.8200000000000001E-4</c:v>
                </c:pt>
                <c:pt idx="574">
                  <c:v>-4.8099999999999998E-4</c:v>
                </c:pt>
                <c:pt idx="575">
                  <c:v>-4.8000000000000001E-4</c:v>
                </c:pt>
                <c:pt idx="576">
                  <c:v>-4.7899999999999999E-4</c:v>
                </c:pt>
                <c:pt idx="577">
                  <c:v>-4.7800000000000002E-4</c:v>
                </c:pt>
                <c:pt idx="578">
                  <c:v>-4.7699999999999999E-4</c:v>
                </c:pt>
                <c:pt idx="579">
                  <c:v>-4.7600000000000002E-4</c:v>
                </c:pt>
                <c:pt idx="580">
                  <c:v>-4.75E-4</c:v>
                </c:pt>
                <c:pt idx="581">
                  <c:v>-4.7399999999999997E-4</c:v>
                </c:pt>
                <c:pt idx="582">
                  <c:v>-4.73E-4</c:v>
                </c:pt>
                <c:pt idx="583">
                  <c:v>-4.73E-4</c:v>
                </c:pt>
                <c:pt idx="584">
                  <c:v>-4.7199999999999998E-4</c:v>
                </c:pt>
                <c:pt idx="585">
                  <c:v>-4.7100000000000001E-4</c:v>
                </c:pt>
                <c:pt idx="586">
                  <c:v>-4.6999999999999999E-4</c:v>
                </c:pt>
                <c:pt idx="587">
                  <c:v>-4.6900000000000002E-4</c:v>
                </c:pt>
                <c:pt idx="588">
                  <c:v>-4.6799999999999999E-4</c:v>
                </c:pt>
                <c:pt idx="589">
                  <c:v>-4.6700000000000002E-4</c:v>
                </c:pt>
                <c:pt idx="590">
                  <c:v>-4.66E-4</c:v>
                </c:pt>
                <c:pt idx="591">
                  <c:v>-4.6500000000000003E-4</c:v>
                </c:pt>
                <c:pt idx="592">
                  <c:v>-4.6500000000000003E-4</c:v>
                </c:pt>
                <c:pt idx="593">
                  <c:v>-4.64E-4</c:v>
                </c:pt>
                <c:pt idx="594">
                  <c:v>-4.6299999999999998E-4</c:v>
                </c:pt>
                <c:pt idx="595">
                  <c:v>-4.6200000000000001E-4</c:v>
                </c:pt>
                <c:pt idx="596">
                  <c:v>-4.6099999999999998E-4</c:v>
                </c:pt>
                <c:pt idx="597">
                  <c:v>-4.6000000000000001E-4</c:v>
                </c:pt>
                <c:pt idx="598">
                  <c:v>-4.5899999999999999E-4</c:v>
                </c:pt>
                <c:pt idx="599">
                  <c:v>-4.5800000000000002E-4</c:v>
                </c:pt>
                <c:pt idx="600">
                  <c:v>-4.5800000000000002E-4</c:v>
                </c:pt>
                <c:pt idx="601">
                  <c:v>-4.57E-4</c:v>
                </c:pt>
                <c:pt idx="602">
                  <c:v>-4.5600000000000003E-4</c:v>
                </c:pt>
                <c:pt idx="603">
                  <c:v>-4.5509800000000003E-4</c:v>
                </c:pt>
                <c:pt idx="604">
                  <c:v>-4.5426400000000001E-4</c:v>
                </c:pt>
                <c:pt idx="605">
                  <c:v>-4.5343500000000003E-4</c:v>
                </c:pt>
                <c:pt idx="606">
                  <c:v>-4.5260899999999998E-4</c:v>
                </c:pt>
                <c:pt idx="607">
                  <c:v>-4.5178800000000001E-4</c:v>
                </c:pt>
                <c:pt idx="608">
                  <c:v>-4.5097099999999999E-4</c:v>
                </c:pt>
                <c:pt idx="609">
                  <c:v>-4.5015799999999998E-4</c:v>
                </c:pt>
                <c:pt idx="610">
                  <c:v>-4.4934899999999998E-4</c:v>
                </c:pt>
                <c:pt idx="611">
                  <c:v>-4.4854399999999999E-4</c:v>
                </c:pt>
                <c:pt idx="612">
                  <c:v>-4.4774300000000001E-4</c:v>
                </c:pt>
                <c:pt idx="613">
                  <c:v>-4.46947E-4</c:v>
                </c:pt>
                <c:pt idx="614">
                  <c:v>-4.46155E-4</c:v>
                </c:pt>
                <c:pt idx="615">
                  <c:v>-4.4536700000000001E-4</c:v>
                </c:pt>
                <c:pt idx="616">
                  <c:v>-4.4458399999999998E-4</c:v>
                </c:pt>
                <c:pt idx="617">
                  <c:v>-4.4380500000000002E-4</c:v>
                </c:pt>
                <c:pt idx="618">
                  <c:v>-4.4303000000000002E-4</c:v>
                </c:pt>
                <c:pt idx="619">
                  <c:v>-4.4225999999999998E-4</c:v>
                </c:pt>
                <c:pt idx="620">
                  <c:v>-4.4149499999999997E-4</c:v>
                </c:pt>
                <c:pt idx="621">
                  <c:v>-4.4073300000000001E-4</c:v>
                </c:pt>
                <c:pt idx="622">
                  <c:v>-4.3997699999999998E-4</c:v>
                </c:pt>
                <c:pt idx="623">
                  <c:v>-4.3922500000000001E-4</c:v>
                </c:pt>
                <c:pt idx="624">
                  <c:v>-4.38477E-4</c:v>
                </c:pt>
                <c:pt idx="625">
                  <c:v>-4.3773500000000002E-4</c:v>
                </c:pt>
                <c:pt idx="626">
                  <c:v>-4.3699599999999999E-4</c:v>
                </c:pt>
                <c:pt idx="627">
                  <c:v>-4.3626299999999999E-4</c:v>
                </c:pt>
                <c:pt idx="628">
                  <c:v>-4.3553400000000001E-4</c:v>
                </c:pt>
                <c:pt idx="629">
                  <c:v>-4.3480999999999999E-4</c:v>
                </c:pt>
                <c:pt idx="630">
                  <c:v>-4.34091E-4</c:v>
                </c:pt>
                <c:pt idx="631">
                  <c:v>-4.3337600000000002E-4</c:v>
                </c:pt>
                <c:pt idx="632">
                  <c:v>-4.3266700000000002E-4</c:v>
                </c:pt>
                <c:pt idx="633">
                  <c:v>-4.3196199999999998E-4</c:v>
                </c:pt>
                <c:pt idx="634">
                  <c:v>-4.3126200000000002E-4</c:v>
                </c:pt>
                <c:pt idx="635">
                  <c:v>-4.3056700000000003E-4</c:v>
                </c:pt>
                <c:pt idx="636">
                  <c:v>-4.29877E-4</c:v>
                </c:pt>
                <c:pt idx="637">
                  <c:v>-4.2919200000000001E-4</c:v>
                </c:pt>
                <c:pt idx="638">
                  <c:v>-4.2851199999999998E-4</c:v>
                </c:pt>
                <c:pt idx="639">
                  <c:v>-4.2783699999999998E-4</c:v>
                </c:pt>
                <c:pt idx="640">
                  <c:v>-4.27167E-4</c:v>
                </c:pt>
                <c:pt idx="641">
                  <c:v>-4.2650199999999999E-4</c:v>
                </c:pt>
                <c:pt idx="642">
                  <c:v>-4.2584200000000001E-4</c:v>
                </c:pt>
                <c:pt idx="643">
                  <c:v>-4.2518699999999999E-4</c:v>
                </c:pt>
                <c:pt idx="644">
                  <c:v>-4.24537E-4</c:v>
                </c:pt>
                <c:pt idx="645">
                  <c:v>-4.23893E-4</c:v>
                </c:pt>
                <c:pt idx="646">
                  <c:v>-4.2325400000000002E-4</c:v>
                </c:pt>
                <c:pt idx="647">
                  <c:v>-4.22619E-4</c:v>
                </c:pt>
                <c:pt idx="648">
                  <c:v>-4.2199099999999998E-4</c:v>
                </c:pt>
                <c:pt idx="649">
                  <c:v>-4.2136700000000002E-4</c:v>
                </c:pt>
                <c:pt idx="650">
                  <c:v>-4.2074899999999999E-4</c:v>
                </c:pt>
                <c:pt idx="651">
                  <c:v>-4.2013599999999999E-4</c:v>
                </c:pt>
                <c:pt idx="652">
                  <c:v>-4.1952800000000001E-4</c:v>
                </c:pt>
                <c:pt idx="653">
                  <c:v>-4.1892600000000002E-4</c:v>
                </c:pt>
                <c:pt idx="654">
                  <c:v>-4.1833000000000001E-4</c:v>
                </c:pt>
                <c:pt idx="655">
                  <c:v>-4.1773800000000002E-4</c:v>
                </c:pt>
                <c:pt idx="656">
                  <c:v>-4.1715200000000001E-4</c:v>
                </c:pt>
                <c:pt idx="657">
                  <c:v>-4.1657199999999998E-4</c:v>
                </c:pt>
                <c:pt idx="658">
                  <c:v>-4.1599699999999998E-4</c:v>
                </c:pt>
                <c:pt idx="659">
                  <c:v>-4.1542700000000001E-4</c:v>
                </c:pt>
                <c:pt idx="660">
                  <c:v>-4.1486300000000002E-4</c:v>
                </c:pt>
                <c:pt idx="661">
                  <c:v>-4.1430500000000001E-4</c:v>
                </c:pt>
                <c:pt idx="662">
                  <c:v>-4.1375199999999998E-4</c:v>
                </c:pt>
                <c:pt idx="663">
                  <c:v>-4.1320499999999999E-4</c:v>
                </c:pt>
                <c:pt idx="664">
                  <c:v>-4.1266300000000002E-4</c:v>
                </c:pt>
                <c:pt idx="665">
                  <c:v>-4.1212699999999998E-4</c:v>
                </c:pt>
                <c:pt idx="666">
                  <c:v>-4.1159699999999998E-4</c:v>
                </c:pt>
                <c:pt idx="667">
                  <c:v>-4.1107300000000003E-4</c:v>
                </c:pt>
                <c:pt idx="668">
                  <c:v>-4.1055399999999999E-4</c:v>
                </c:pt>
                <c:pt idx="669">
                  <c:v>-4.1004099999999999E-4</c:v>
                </c:pt>
                <c:pt idx="670">
                  <c:v>-4.0953300000000001E-4</c:v>
                </c:pt>
                <c:pt idx="671">
                  <c:v>-4.0903199999999998E-4</c:v>
                </c:pt>
                <c:pt idx="672">
                  <c:v>-4.0853599999999998E-4</c:v>
                </c:pt>
                <c:pt idx="673">
                  <c:v>-4.0804600000000002E-4</c:v>
                </c:pt>
                <c:pt idx="674">
                  <c:v>-4.0756100000000002E-4</c:v>
                </c:pt>
                <c:pt idx="675">
                  <c:v>-4.0708299999999998E-4</c:v>
                </c:pt>
                <c:pt idx="676">
                  <c:v>-4.0661000000000001E-4</c:v>
                </c:pt>
                <c:pt idx="677">
                  <c:v>-4.0614399999999999E-4</c:v>
                </c:pt>
                <c:pt idx="678">
                  <c:v>-4.05683E-4</c:v>
                </c:pt>
                <c:pt idx="679">
                  <c:v>-4.0522799999999999E-4</c:v>
                </c:pt>
                <c:pt idx="680">
                  <c:v>-4.0477900000000002E-4</c:v>
                </c:pt>
                <c:pt idx="681">
                  <c:v>-4.0433599999999999E-4</c:v>
                </c:pt>
                <c:pt idx="682">
                  <c:v>-4.0389899999999999E-4</c:v>
                </c:pt>
                <c:pt idx="683">
                  <c:v>-4.0346799999999998E-4</c:v>
                </c:pt>
                <c:pt idx="684">
                  <c:v>-4.0304400000000003E-4</c:v>
                </c:pt>
                <c:pt idx="685">
                  <c:v>-4.0262499999999999E-4</c:v>
                </c:pt>
                <c:pt idx="686">
                  <c:v>-4.0221199999999999E-4</c:v>
                </c:pt>
                <c:pt idx="687">
                  <c:v>-4.0180499999999998E-4</c:v>
                </c:pt>
                <c:pt idx="688">
                  <c:v>-4.0140400000000001E-4</c:v>
                </c:pt>
                <c:pt idx="689">
                  <c:v>-4.0100900000000002E-4</c:v>
                </c:pt>
                <c:pt idx="690">
                  <c:v>-4.0062099999999998E-4</c:v>
                </c:pt>
                <c:pt idx="691">
                  <c:v>-4.0023800000000003E-4</c:v>
                </c:pt>
                <c:pt idx="692">
                  <c:v>-3.9986200000000001E-4</c:v>
                </c:pt>
                <c:pt idx="693">
                  <c:v>-3.9949099999999997E-4</c:v>
                </c:pt>
                <c:pt idx="694">
                  <c:v>-3.99128E-4</c:v>
                </c:pt>
                <c:pt idx="695">
                  <c:v>-3.9877000000000001E-4</c:v>
                </c:pt>
                <c:pt idx="696">
                  <c:v>-3.9841799999999999E-4</c:v>
                </c:pt>
                <c:pt idx="697">
                  <c:v>-3.9807299999999998E-4</c:v>
                </c:pt>
                <c:pt idx="698">
                  <c:v>-3.9773299999999999E-4</c:v>
                </c:pt>
                <c:pt idx="699">
                  <c:v>-3.9740000000000001E-4</c:v>
                </c:pt>
                <c:pt idx="700">
                  <c:v>-3.9707300000000001E-4</c:v>
                </c:pt>
                <c:pt idx="701">
                  <c:v>-3.9675300000000001E-4</c:v>
                </c:pt>
                <c:pt idx="702">
                  <c:v>-3.96439E-4</c:v>
                </c:pt>
                <c:pt idx="703">
                  <c:v>-3.9613099999999998E-4</c:v>
                </c:pt>
                <c:pt idx="704">
                  <c:v>-3.9582899999999999E-4</c:v>
                </c:pt>
                <c:pt idx="705">
                  <c:v>-3.9553400000000001E-4</c:v>
                </c:pt>
                <c:pt idx="706">
                  <c:v>-3.9524500000000001E-4</c:v>
                </c:pt>
                <c:pt idx="707">
                  <c:v>-3.94962E-4</c:v>
                </c:pt>
                <c:pt idx="708">
                  <c:v>-3.94686E-4</c:v>
                </c:pt>
                <c:pt idx="709">
                  <c:v>-3.9441500000000001E-4</c:v>
                </c:pt>
                <c:pt idx="710">
                  <c:v>-3.9415199999999999E-4</c:v>
                </c:pt>
                <c:pt idx="711">
                  <c:v>-3.9389399999999999E-4</c:v>
                </c:pt>
                <c:pt idx="712">
                  <c:v>-3.9364400000000001E-4</c:v>
                </c:pt>
                <c:pt idx="713">
                  <c:v>-3.9339900000000001E-4</c:v>
                </c:pt>
                <c:pt idx="714">
                  <c:v>-3.93161E-4</c:v>
                </c:pt>
                <c:pt idx="715">
                  <c:v>-3.9292899999999998E-4</c:v>
                </c:pt>
                <c:pt idx="716">
                  <c:v>-3.9270400000000001E-4</c:v>
                </c:pt>
                <c:pt idx="717">
                  <c:v>-3.9248499999999998E-4</c:v>
                </c:pt>
                <c:pt idx="718">
                  <c:v>-3.92273E-4</c:v>
                </c:pt>
                <c:pt idx="719">
                  <c:v>-3.9206700000000001E-4</c:v>
                </c:pt>
                <c:pt idx="720">
                  <c:v>-3.9186700000000001E-4</c:v>
                </c:pt>
                <c:pt idx="721">
                  <c:v>-3.91674E-4</c:v>
                </c:pt>
                <c:pt idx="722">
                  <c:v>-3.9148699999999999E-4</c:v>
                </c:pt>
                <c:pt idx="723">
                  <c:v>-3.9130700000000003E-4</c:v>
                </c:pt>
                <c:pt idx="724">
                  <c:v>-3.9113400000000001E-4</c:v>
                </c:pt>
                <c:pt idx="725">
                  <c:v>-3.9096699999999999E-4</c:v>
                </c:pt>
                <c:pt idx="726">
                  <c:v>-3.90806E-4</c:v>
                </c:pt>
                <c:pt idx="727">
                  <c:v>-3.9065200000000001E-4</c:v>
                </c:pt>
                <c:pt idx="728">
                  <c:v>-3.9050400000000001E-4</c:v>
                </c:pt>
                <c:pt idx="729">
                  <c:v>-3.9036300000000002E-4</c:v>
                </c:pt>
                <c:pt idx="730">
                  <c:v>-3.9022900000000002E-4</c:v>
                </c:pt>
                <c:pt idx="731">
                  <c:v>-3.9010100000000001E-4</c:v>
                </c:pt>
                <c:pt idx="732">
                  <c:v>-3.8997899999999999E-4</c:v>
                </c:pt>
                <c:pt idx="733">
                  <c:v>-3.8986400000000002E-4</c:v>
                </c:pt>
                <c:pt idx="734">
                  <c:v>-3.89756E-4</c:v>
                </c:pt>
                <c:pt idx="735">
                  <c:v>-3.8965400000000002E-4</c:v>
                </c:pt>
                <c:pt idx="736">
                  <c:v>-3.8955800000000003E-4</c:v>
                </c:pt>
                <c:pt idx="737">
                  <c:v>-3.8947E-4</c:v>
                </c:pt>
                <c:pt idx="738">
                  <c:v>-3.8938699999999999E-4</c:v>
                </c:pt>
                <c:pt idx="739">
                  <c:v>-3.89312E-4</c:v>
                </c:pt>
                <c:pt idx="740">
                  <c:v>-3.89243E-4</c:v>
                </c:pt>
                <c:pt idx="741">
                  <c:v>-3.8917999999999998E-4</c:v>
                </c:pt>
                <c:pt idx="742">
                  <c:v>-3.8912400000000002E-4</c:v>
                </c:pt>
                <c:pt idx="743">
                  <c:v>-3.8907500000000001E-4</c:v>
                </c:pt>
                <c:pt idx="744">
                  <c:v>-3.8903199999999998E-4</c:v>
                </c:pt>
                <c:pt idx="745">
                  <c:v>-3.8899600000000001E-4</c:v>
                </c:pt>
                <c:pt idx="746">
                  <c:v>-3.8896599999999998E-4</c:v>
                </c:pt>
                <c:pt idx="747">
                  <c:v>-3.8894299999999999E-4</c:v>
                </c:pt>
                <c:pt idx="748">
                  <c:v>-3.88926E-4</c:v>
                </c:pt>
                <c:pt idx="749">
                  <c:v>-3.88916E-4</c:v>
                </c:pt>
                <c:pt idx="750">
                  <c:v>-3.8891300000000001E-4</c:v>
                </c:pt>
                <c:pt idx="751">
                  <c:v>-3.88916E-4</c:v>
                </c:pt>
                <c:pt idx="752">
                  <c:v>-3.88926E-4</c:v>
                </c:pt>
                <c:pt idx="753">
                  <c:v>-3.8894199999999998E-4</c:v>
                </c:pt>
                <c:pt idx="754">
                  <c:v>-3.8896500000000001E-4</c:v>
                </c:pt>
                <c:pt idx="755">
                  <c:v>-3.88995E-4</c:v>
                </c:pt>
                <c:pt idx="756">
                  <c:v>-3.8903100000000002E-4</c:v>
                </c:pt>
                <c:pt idx="757">
                  <c:v>-3.89074E-4</c:v>
                </c:pt>
                <c:pt idx="758">
                  <c:v>-3.8912300000000001E-4</c:v>
                </c:pt>
                <c:pt idx="759">
                  <c:v>-3.8917900000000002E-4</c:v>
                </c:pt>
                <c:pt idx="760">
                  <c:v>-3.8924100000000002E-4</c:v>
                </c:pt>
                <c:pt idx="761">
                  <c:v>-3.8931000000000002E-4</c:v>
                </c:pt>
                <c:pt idx="762">
                  <c:v>-3.8938599999999997E-4</c:v>
                </c:pt>
                <c:pt idx="763">
                  <c:v>-3.8946800000000002E-4</c:v>
                </c:pt>
                <c:pt idx="764">
                  <c:v>-3.89556E-4</c:v>
                </c:pt>
                <c:pt idx="765">
                  <c:v>-3.8965099999999997E-4</c:v>
                </c:pt>
                <c:pt idx="766">
                  <c:v>-3.8975300000000001E-4</c:v>
                </c:pt>
                <c:pt idx="767">
                  <c:v>-3.8986100000000003E-4</c:v>
                </c:pt>
                <c:pt idx="768">
                  <c:v>-3.8997599999999999E-4</c:v>
                </c:pt>
                <c:pt idx="769">
                  <c:v>-3.9009800000000002E-4</c:v>
                </c:pt>
                <c:pt idx="770">
                  <c:v>-3.9022599999999997E-4</c:v>
                </c:pt>
                <c:pt idx="771">
                  <c:v>-3.9036000000000002E-4</c:v>
                </c:pt>
                <c:pt idx="772">
                  <c:v>-3.9050100000000002E-4</c:v>
                </c:pt>
                <c:pt idx="773">
                  <c:v>-3.90648E-4</c:v>
                </c:pt>
                <c:pt idx="774">
                  <c:v>-3.9080199999999999E-4</c:v>
                </c:pt>
                <c:pt idx="775">
                  <c:v>-3.9096299999999998E-4</c:v>
                </c:pt>
                <c:pt idx="776">
                  <c:v>-3.9113E-4</c:v>
                </c:pt>
                <c:pt idx="777">
                  <c:v>-3.9130300000000002E-4</c:v>
                </c:pt>
                <c:pt idx="778">
                  <c:v>-3.9148299999999998E-4</c:v>
                </c:pt>
                <c:pt idx="779">
                  <c:v>-3.9167E-4</c:v>
                </c:pt>
                <c:pt idx="780">
                  <c:v>-3.91863E-4</c:v>
                </c:pt>
                <c:pt idx="781">
                  <c:v>-3.9206199999999999E-4</c:v>
                </c:pt>
                <c:pt idx="782">
                  <c:v>-3.9226799999999998E-4</c:v>
                </c:pt>
                <c:pt idx="783">
                  <c:v>-3.9248000000000001E-4</c:v>
                </c:pt>
                <c:pt idx="784">
                  <c:v>-3.9269899999999999E-4</c:v>
                </c:pt>
                <c:pt idx="785">
                  <c:v>-3.9292400000000001E-4</c:v>
                </c:pt>
                <c:pt idx="786">
                  <c:v>-3.9315599999999997E-4</c:v>
                </c:pt>
                <c:pt idx="787">
                  <c:v>-3.9339399999999998E-4</c:v>
                </c:pt>
                <c:pt idx="788">
                  <c:v>-3.9363799999999997E-4</c:v>
                </c:pt>
                <c:pt idx="789">
                  <c:v>-3.9388900000000002E-4</c:v>
                </c:pt>
                <c:pt idx="790">
                  <c:v>-3.94146E-4</c:v>
                </c:pt>
                <c:pt idx="791">
                  <c:v>-3.9440900000000002E-4</c:v>
                </c:pt>
                <c:pt idx="792">
                  <c:v>-3.9467899999999999E-4</c:v>
                </c:pt>
                <c:pt idx="793">
                  <c:v>-3.9495600000000002E-4</c:v>
                </c:pt>
                <c:pt idx="794">
                  <c:v>-3.9523800000000001E-4</c:v>
                </c:pt>
                <c:pt idx="795">
                  <c:v>-3.9552700000000001E-4</c:v>
                </c:pt>
                <c:pt idx="796">
                  <c:v>-3.9582199999999999E-4</c:v>
                </c:pt>
                <c:pt idx="797">
                  <c:v>-3.9612399999999998E-4</c:v>
                </c:pt>
                <c:pt idx="798">
                  <c:v>-3.96432E-4</c:v>
                </c:pt>
                <c:pt idx="799">
                  <c:v>-3.9674600000000001E-4</c:v>
                </c:pt>
                <c:pt idx="800">
                  <c:v>-3.9706600000000001E-4</c:v>
                </c:pt>
                <c:pt idx="801">
                  <c:v>-3.9739300000000001E-4</c:v>
                </c:pt>
                <c:pt idx="802">
                  <c:v>-3.9772599999999999E-4</c:v>
                </c:pt>
                <c:pt idx="803">
                  <c:v>-3.9806500000000002E-4</c:v>
                </c:pt>
                <c:pt idx="804">
                  <c:v>-3.9840999999999998E-4</c:v>
                </c:pt>
                <c:pt idx="805">
                  <c:v>-3.9876199999999999E-4</c:v>
                </c:pt>
                <c:pt idx="806">
                  <c:v>-3.9911999999999999E-4</c:v>
                </c:pt>
                <c:pt idx="807">
                  <c:v>-3.9948300000000001E-4</c:v>
                </c:pt>
                <c:pt idx="808">
                  <c:v>-3.9985299999999998E-4</c:v>
                </c:pt>
                <c:pt idx="809">
                  <c:v>-4.0023000000000001E-4</c:v>
                </c:pt>
                <c:pt idx="810">
                  <c:v>-4.0061200000000001E-4</c:v>
                </c:pt>
                <c:pt idx="811">
                  <c:v>-4.0100100000000001E-4</c:v>
                </c:pt>
                <c:pt idx="812">
                  <c:v>-4.0139499999999997E-4</c:v>
                </c:pt>
                <c:pt idx="813">
                  <c:v>-4.01796E-4</c:v>
                </c:pt>
                <c:pt idx="814">
                  <c:v>-4.0220300000000001E-4</c:v>
                </c:pt>
                <c:pt idx="815">
                  <c:v>-4.0261499999999999E-4</c:v>
                </c:pt>
                <c:pt idx="816">
                  <c:v>-4.0303399999999998E-4</c:v>
                </c:pt>
                <c:pt idx="817">
                  <c:v>-4.03459E-4</c:v>
                </c:pt>
                <c:pt idx="818">
                  <c:v>-4.0389000000000001E-4</c:v>
                </c:pt>
                <c:pt idx="819">
                  <c:v>-4.0432700000000001E-4</c:v>
                </c:pt>
                <c:pt idx="820">
                  <c:v>-4.0476999999999999E-4</c:v>
                </c:pt>
                <c:pt idx="821">
                  <c:v>-4.05218E-4</c:v>
                </c:pt>
                <c:pt idx="822">
                  <c:v>-4.05673E-4</c:v>
                </c:pt>
                <c:pt idx="823">
                  <c:v>-4.06134E-4</c:v>
                </c:pt>
                <c:pt idx="824">
                  <c:v>-4.0660000000000002E-4</c:v>
                </c:pt>
                <c:pt idx="825">
                  <c:v>-4.0707299999999998E-4</c:v>
                </c:pt>
                <c:pt idx="826">
                  <c:v>-4.0755099999999997E-4</c:v>
                </c:pt>
                <c:pt idx="827">
                  <c:v>-4.0803500000000001E-4</c:v>
                </c:pt>
                <c:pt idx="828">
                  <c:v>-4.0852500000000002E-4</c:v>
                </c:pt>
                <c:pt idx="829">
                  <c:v>-4.0902100000000003E-4</c:v>
                </c:pt>
                <c:pt idx="830">
                  <c:v>-4.09522E-4</c:v>
                </c:pt>
                <c:pt idx="831">
                  <c:v>-4.1002900000000001E-4</c:v>
                </c:pt>
                <c:pt idx="832">
                  <c:v>-4.1054200000000001E-4</c:v>
                </c:pt>
                <c:pt idx="833">
                  <c:v>-4.11061E-4</c:v>
                </c:pt>
                <c:pt idx="834">
                  <c:v>-4.1158600000000003E-4</c:v>
                </c:pt>
                <c:pt idx="835">
                  <c:v>-4.1211600000000002E-4</c:v>
                </c:pt>
                <c:pt idx="836">
                  <c:v>-4.1265200000000001E-4</c:v>
                </c:pt>
                <c:pt idx="837">
                  <c:v>-4.1319300000000001E-4</c:v>
                </c:pt>
                <c:pt idx="838">
                  <c:v>-4.1374000000000001E-4</c:v>
                </c:pt>
                <c:pt idx="839">
                  <c:v>-4.1429299999999999E-4</c:v>
                </c:pt>
                <c:pt idx="840">
                  <c:v>-4.1485099999999999E-4</c:v>
                </c:pt>
                <c:pt idx="841">
                  <c:v>-4.1541499999999998E-4</c:v>
                </c:pt>
                <c:pt idx="842">
                  <c:v>-4.1598399999999999E-4</c:v>
                </c:pt>
                <c:pt idx="843">
                  <c:v>-4.1655899999999999E-4</c:v>
                </c:pt>
                <c:pt idx="844">
                  <c:v>-4.1713900000000002E-4</c:v>
                </c:pt>
                <c:pt idx="845">
                  <c:v>-4.1772499999999998E-4</c:v>
                </c:pt>
                <c:pt idx="846">
                  <c:v>-4.1831600000000001E-4</c:v>
                </c:pt>
                <c:pt idx="847">
                  <c:v>-4.1891299999999998E-4</c:v>
                </c:pt>
                <c:pt idx="848">
                  <c:v>-4.1951500000000002E-4</c:v>
                </c:pt>
                <c:pt idx="849">
                  <c:v>-4.20123E-4</c:v>
                </c:pt>
                <c:pt idx="850">
                  <c:v>-4.2073499999999999E-4</c:v>
                </c:pt>
                <c:pt idx="851">
                  <c:v>-4.2135300000000002E-4</c:v>
                </c:pt>
                <c:pt idx="852">
                  <c:v>-4.2197699999999997E-4</c:v>
                </c:pt>
                <c:pt idx="853">
                  <c:v>-4.2260600000000001E-4</c:v>
                </c:pt>
                <c:pt idx="854">
                  <c:v>-4.23239E-4</c:v>
                </c:pt>
                <c:pt idx="855">
                  <c:v>-4.23879E-4</c:v>
                </c:pt>
                <c:pt idx="856">
                  <c:v>-4.24523E-4</c:v>
                </c:pt>
                <c:pt idx="857">
                  <c:v>-4.2517199999999997E-4</c:v>
                </c:pt>
                <c:pt idx="858">
                  <c:v>-4.2582699999999999E-4</c:v>
                </c:pt>
                <c:pt idx="859">
                  <c:v>-4.2648700000000002E-4</c:v>
                </c:pt>
                <c:pt idx="860">
                  <c:v>-4.2715199999999998E-4</c:v>
                </c:pt>
                <c:pt idx="861">
                  <c:v>-4.2782200000000001E-4</c:v>
                </c:pt>
                <c:pt idx="862">
                  <c:v>-4.2849700000000001E-4</c:v>
                </c:pt>
                <c:pt idx="863">
                  <c:v>-4.2917699999999999E-4</c:v>
                </c:pt>
                <c:pt idx="864">
                  <c:v>-4.2986199999999998E-4</c:v>
                </c:pt>
                <c:pt idx="865">
                  <c:v>-4.3055200000000001E-4</c:v>
                </c:pt>
                <c:pt idx="866">
                  <c:v>-4.31247E-4</c:v>
                </c:pt>
                <c:pt idx="867">
                  <c:v>-4.3194700000000002E-4</c:v>
                </c:pt>
                <c:pt idx="868">
                  <c:v>-4.3265099999999999E-4</c:v>
                </c:pt>
                <c:pt idx="869">
                  <c:v>-4.33361E-4</c:v>
                </c:pt>
                <c:pt idx="870">
                  <c:v>-4.3407500000000002E-4</c:v>
                </c:pt>
                <c:pt idx="871">
                  <c:v>-4.3479400000000001E-4</c:v>
                </c:pt>
                <c:pt idx="872">
                  <c:v>-4.3551800000000003E-4</c:v>
                </c:pt>
                <c:pt idx="873">
                  <c:v>-4.3624700000000001E-4</c:v>
                </c:pt>
                <c:pt idx="874">
                  <c:v>-4.3698000000000001E-4</c:v>
                </c:pt>
                <c:pt idx="875">
                  <c:v>-4.3771800000000003E-4</c:v>
                </c:pt>
                <c:pt idx="876">
                  <c:v>-4.3846100000000002E-4</c:v>
                </c:pt>
                <c:pt idx="877">
                  <c:v>-4.3920800000000001E-4</c:v>
                </c:pt>
                <c:pt idx="878">
                  <c:v>-4.3995999999999998E-4</c:v>
                </c:pt>
                <c:pt idx="879">
                  <c:v>-4.4071699999999998E-4</c:v>
                </c:pt>
                <c:pt idx="880">
                  <c:v>-4.4147799999999998E-4</c:v>
                </c:pt>
                <c:pt idx="881">
                  <c:v>-4.4224299999999999E-4</c:v>
                </c:pt>
                <c:pt idx="882">
                  <c:v>-4.4301300000000002E-4</c:v>
                </c:pt>
                <c:pt idx="883">
                  <c:v>-4.4378799999999997E-4</c:v>
                </c:pt>
                <c:pt idx="884">
                  <c:v>-4.4456699999999999E-4</c:v>
                </c:pt>
                <c:pt idx="885">
                  <c:v>-4.4535000000000001E-4</c:v>
                </c:pt>
                <c:pt idx="886">
                  <c:v>-4.46138E-4</c:v>
                </c:pt>
                <c:pt idx="887">
                  <c:v>-4.4692899999999999E-4</c:v>
                </c:pt>
                <c:pt idx="888">
                  <c:v>-4.4772600000000002E-4</c:v>
                </c:pt>
                <c:pt idx="889">
                  <c:v>-4.4852599999999998E-4</c:v>
                </c:pt>
                <c:pt idx="890">
                  <c:v>-4.4933100000000003E-4</c:v>
                </c:pt>
                <c:pt idx="891">
                  <c:v>-4.5014000000000002E-4</c:v>
                </c:pt>
                <c:pt idx="892">
                  <c:v>-4.5095299999999998E-4</c:v>
                </c:pt>
                <c:pt idx="893">
                  <c:v>-4.5176999999999999E-4</c:v>
                </c:pt>
                <c:pt idx="894">
                  <c:v>-4.5259100000000002E-4</c:v>
                </c:pt>
                <c:pt idx="895">
                  <c:v>-4.5341700000000001E-4</c:v>
                </c:pt>
                <c:pt idx="896">
                  <c:v>-4.54246E-4</c:v>
                </c:pt>
                <c:pt idx="897">
                  <c:v>-4.55079E-4</c:v>
                </c:pt>
                <c:pt idx="898">
                  <c:v>-4.5600000000000003E-4</c:v>
                </c:pt>
                <c:pt idx="899">
                  <c:v>-4.57E-4</c:v>
                </c:pt>
                <c:pt idx="900">
                  <c:v>-4.5800000000000002E-4</c:v>
                </c:pt>
                <c:pt idx="901">
                  <c:v>-4.5800000000000002E-4</c:v>
                </c:pt>
                <c:pt idx="902">
                  <c:v>-4.5899999999999999E-4</c:v>
                </c:pt>
                <c:pt idx="903">
                  <c:v>-4.6000000000000001E-4</c:v>
                </c:pt>
                <c:pt idx="904">
                  <c:v>-4.6099999999999998E-4</c:v>
                </c:pt>
                <c:pt idx="905">
                  <c:v>-4.6200000000000001E-4</c:v>
                </c:pt>
                <c:pt idx="906">
                  <c:v>-4.6299999999999998E-4</c:v>
                </c:pt>
                <c:pt idx="907">
                  <c:v>-4.64E-4</c:v>
                </c:pt>
                <c:pt idx="908">
                  <c:v>-4.6500000000000003E-4</c:v>
                </c:pt>
                <c:pt idx="909">
                  <c:v>-4.6500000000000003E-4</c:v>
                </c:pt>
                <c:pt idx="910">
                  <c:v>-4.66E-4</c:v>
                </c:pt>
                <c:pt idx="911">
                  <c:v>-4.6700000000000002E-4</c:v>
                </c:pt>
                <c:pt idx="912">
                  <c:v>-4.6799999999999999E-4</c:v>
                </c:pt>
                <c:pt idx="913">
                  <c:v>-4.6900000000000002E-4</c:v>
                </c:pt>
                <c:pt idx="914">
                  <c:v>-4.6999999999999999E-4</c:v>
                </c:pt>
                <c:pt idx="915">
                  <c:v>-4.7100000000000001E-4</c:v>
                </c:pt>
                <c:pt idx="916">
                  <c:v>-4.7199999999999998E-4</c:v>
                </c:pt>
                <c:pt idx="917">
                  <c:v>-4.73E-4</c:v>
                </c:pt>
                <c:pt idx="918">
                  <c:v>-4.73E-4</c:v>
                </c:pt>
                <c:pt idx="919">
                  <c:v>-4.7399999999999997E-4</c:v>
                </c:pt>
                <c:pt idx="920">
                  <c:v>-4.75E-4</c:v>
                </c:pt>
                <c:pt idx="921">
                  <c:v>-4.7600000000000002E-4</c:v>
                </c:pt>
                <c:pt idx="922">
                  <c:v>-4.7699999999999999E-4</c:v>
                </c:pt>
                <c:pt idx="923">
                  <c:v>-4.7800000000000002E-4</c:v>
                </c:pt>
                <c:pt idx="924">
                  <c:v>-4.7899999999999999E-4</c:v>
                </c:pt>
                <c:pt idx="925">
                  <c:v>-4.8000000000000001E-4</c:v>
                </c:pt>
                <c:pt idx="926">
                  <c:v>-4.8099999999999998E-4</c:v>
                </c:pt>
                <c:pt idx="927">
                  <c:v>-4.8200000000000001E-4</c:v>
                </c:pt>
                <c:pt idx="928">
                  <c:v>-4.8299999999999998E-4</c:v>
                </c:pt>
                <c:pt idx="929">
                  <c:v>-4.84E-4</c:v>
                </c:pt>
                <c:pt idx="930">
                  <c:v>-4.8500000000000003E-4</c:v>
                </c:pt>
                <c:pt idx="931">
                  <c:v>-4.86E-4</c:v>
                </c:pt>
                <c:pt idx="932">
                  <c:v>-4.8700000000000002E-4</c:v>
                </c:pt>
                <c:pt idx="933">
                  <c:v>-4.8700000000000002E-4</c:v>
                </c:pt>
                <c:pt idx="934">
                  <c:v>-4.8799999999999999E-4</c:v>
                </c:pt>
                <c:pt idx="935">
                  <c:v>-4.8899999999999996E-4</c:v>
                </c:pt>
                <c:pt idx="936">
                  <c:v>-4.8999999999999998E-4</c:v>
                </c:pt>
                <c:pt idx="937">
                  <c:v>-4.9100000000000001E-4</c:v>
                </c:pt>
                <c:pt idx="938">
                  <c:v>-4.9200000000000003E-4</c:v>
                </c:pt>
                <c:pt idx="939">
                  <c:v>-4.9299999999999995E-4</c:v>
                </c:pt>
                <c:pt idx="940">
                  <c:v>-4.9399999999999997E-4</c:v>
                </c:pt>
                <c:pt idx="941">
                  <c:v>-4.95E-4</c:v>
                </c:pt>
                <c:pt idx="942">
                  <c:v>-4.9600000000000002E-4</c:v>
                </c:pt>
                <c:pt idx="943">
                  <c:v>-4.9700000000000005E-4</c:v>
                </c:pt>
                <c:pt idx="944">
                  <c:v>-4.9799999999999996E-4</c:v>
                </c:pt>
                <c:pt idx="945">
                  <c:v>-4.9899999999999999E-4</c:v>
                </c:pt>
                <c:pt idx="946">
                  <c:v>-5.0000000000000001E-4</c:v>
                </c:pt>
                <c:pt idx="947">
                  <c:v>-5.0100000000000003E-4</c:v>
                </c:pt>
                <c:pt idx="948">
                  <c:v>-5.0199999999999995E-4</c:v>
                </c:pt>
                <c:pt idx="949">
                  <c:v>-5.0299999999999997E-4</c:v>
                </c:pt>
                <c:pt idx="950">
                  <c:v>-5.04E-4</c:v>
                </c:pt>
                <c:pt idx="951">
                  <c:v>-5.0500000000000002E-4</c:v>
                </c:pt>
                <c:pt idx="952">
                  <c:v>-5.0600000000000005E-4</c:v>
                </c:pt>
                <c:pt idx="953">
                  <c:v>-5.0699999999999996E-4</c:v>
                </c:pt>
                <c:pt idx="954">
                  <c:v>-5.0799999999999999E-4</c:v>
                </c:pt>
                <c:pt idx="955">
                  <c:v>-5.0900000000000001E-4</c:v>
                </c:pt>
                <c:pt idx="956">
                  <c:v>-5.1000000000000004E-4</c:v>
                </c:pt>
                <c:pt idx="957">
                  <c:v>-5.1099999999999995E-4</c:v>
                </c:pt>
                <c:pt idx="958">
                  <c:v>-5.1199999999999998E-4</c:v>
                </c:pt>
                <c:pt idx="959">
                  <c:v>-5.13E-4</c:v>
                </c:pt>
                <c:pt idx="960">
                  <c:v>-5.1400000000000003E-4</c:v>
                </c:pt>
                <c:pt idx="961">
                  <c:v>-5.1500000000000005E-4</c:v>
                </c:pt>
                <c:pt idx="962">
                  <c:v>-5.1599999999999997E-4</c:v>
                </c:pt>
                <c:pt idx="963">
                  <c:v>-5.1699999999999999E-4</c:v>
                </c:pt>
                <c:pt idx="964">
                  <c:v>-5.1800000000000001E-4</c:v>
                </c:pt>
                <c:pt idx="965">
                  <c:v>-5.1900000000000004E-4</c:v>
                </c:pt>
                <c:pt idx="966">
                  <c:v>-5.1999999999999995E-4</c:v>
                </c:pt>
                <c:pt idx="967">
                  <c:v>-5.2099999999999998E-4</c:v>
                </c:pt>
                <c:pt idx="968">
                  <c:v>-5.22E-4</c:v>
                </c:pt>
                <c:pt idx="969">
                  <c:v>-5.2300000000000003E-4</c:v>
                </c:pt>
                <c:pt idx="970">
                  <c:v>-5.2400000000000005E-4</c:v>
                </c:pt>
                <c:pt idx="971">
                  <c:v>-5.2499999999999997E-4</c:v>
                </c:pt>
                <c:pt idx="972">
                  <c:v>-5.2599999999999999E-4</c:v>
                </c:pt>
                <c:pt idx="973">
                  <c:v>-5.2700000000000002E-4</c:v>
                </c:pt>
                <c:pt idx="974">
                  <c:v>-5.2800000000000004E-4</c:v>
                </c:pt>
                <c:pt idx="975">
                  <c:v>-5.2899999999999996E-4</c:v>
                </c:pt>
                <c:pt idx="976">
                  <c:v>-5.31E-4</c:v>
                </c:pt>
                <c:pt idx="977">
                  <c:v>-5.3200000000000003E-4</c:v>
                </c:pt>
                <c:pt idx="978">
                  <c:v>-5.3300000000000005E-4</c:v>
                </c:pt>
                <c:pt idx="979">
                  <c:v>-5.3399999999999997E-4</c:v>
                </c:pt>
                <c:pt idx="980">
                  <c:v>-5.3499999999999999E-4</c:v>
                </c:pt>
                <c:pt idx="981">
                  <c:v>-5.3600000000000002E-4</c:v>
                </c:pt>
                <c:pt idx="982">
                  <c:v>-5.3700000000000004E-4</c:v>
                </c:pt>
                <c:pt idx="983">
                  <c:v>-5.3799999999999996E-4</c:v>
                </c:pt>
                <c:pt idx="984">
                  <c:v>-5.3899999999999998E-4</c:v>
                </c:pt>
                <c:pt idx="985">
                  <c:v>-5.4000000000000001E-4</c:v>
                </c:pt>
                <c:pt idx="986">
                  <c:v>-5.4100000000000003E-4</c:v>
                </c:pt>
                <c:pt idx="987">
                  <c:v>-5.4199999999999995E-4</c:v>
                </c:pt>
                <c:pt idx="988">
                  <c:v>-5.4299999999999997E-4</c:v>
                </c:pt>
                <c:pt idx="989">
                  <c:v>-5.44E-4</c:v>
                </c:pt>
                <c:pt idx="990">
                  <c:v>-5.4500000000000002E-4</c:v>
                </c:pt>
                <c:pt idx="991">
                  <c:v>-5.4600000000000004E-4</c:v>
                </c:pt>
                <c:pt idx="992">
                  <c:v>-5.4699999999999996E-4</c:v>
                </c:pt>
                <c:pt idx="993">
                  <c:v>-5.4799999999999998E-4</c:v>
                </c:pt>
                <c:pt idx="994">
                  <c:v>-5.4900000000000001E-4</c:v>
                </c:pt>
                <c:pt idx="995">
                  <c:v>-5.5000000000000003E-4</c:v>
                </c:pt>
                <c:pt idx="996">
                  <c:v>-5.5099999999999995E-4</c:v>
                </c:pt>
                <c:pt idx="997">
                  <c:v>-5.5199999999999997E-4</c:v>
                </c:pt>
                <c:pt idx="998">
                  <c:v>-5.53E-4</c:v>
                </c:pt>
                <c:pt idx="999">
                  <c:v>-5.5500000000000005E-4</c:v>
                </c:pt>
                <c:pt idx="1000">
                  <c:v>-5.5599999999999996E-4</c:v>
                </c:pt>
                <c:pt idx="1001">
                  <c:v>-5.5699999999999999E-4</c:v>
                </c:pt>
                <c:pt idx="1002">
                  <c:v>-5.5800000000000001E-4</c:v>
                </c:pt>
                <c:pt idx="1003">
                  <c:v>-5.5900000000000004E-4</c:v>
                </c:pt>
                <c:pt idx="1004">
                  <c:v>-5.5999999999999995E-4</c:v>
                </c:pt>
                <c:pt idx="1005">
                  <c:v>-5.6099999999999998E-4</c:v>
                </c:pt>
                <c:pt idx="1006">
                  <c:v>-5.62E-4</c:v>
                </c:pt>
                <c:pt idx="1007">
                  <c:v>-5.6300000000000002E-4</c:v>
                </c:pt>
                <c:pt idx="1008">
                  <c:v>-5.6400000000000005E-4</c:v>
                </c:pt>
                <c:pt idx="1009">
                  <c:v>-5.6499999999999996E-4</c:v>
                </c:pt>
                <c:pt idx="1010">
                  <c:v>-5.6599999999999999E-4</c:v>
                </c:pt>
                <c:pt idx="1011">
                  <c:v>-5.6700000000000001E-4</c:v>
                </c:pt>
                <c:pt idx="1012">
                  <c:v>-5.6800000000000004E-4</c:v>
                </c:pt>
                <c:pt idx="1013">
                  <c:v>-5.6899999999999995E-4</c:v>
                </c:pt>
                <c:pt idx="1014">
                  <c:v>-5.6999999999999998E-4</c:v>
                </c:pt>
                <c:pt idx="1015">
                  <c:v>-5.71E-4</c:v>
                </c:pt>
                <c:pt idx="1016">
                  <c:v>-5.7200000000000003E-4</c:v>
                </c:pt>
                <c:pt idx="1017">
                  <c:v>-5.7300000000000005E-4</c:v>
                </c:pt>
                <c:pt idx="1018">
                  <c:v>-5.7399999999999997E-4</c:v>
                </c:pt>
                <c:pt idx="1019">
                  <c:v>-5.7499999999999999E-4</c:v>
                </c:pt>
                <c:pt idx="1020">
                  <c:v>-5.7600000000000001E-4</c:v>
                </c:pt>
                <c:pt idx="1021">
                  <c:v>-5.7700000000000004E-4</c:v>
                </c:pt>
                <c:pt idx="1022">
                  <c:v>-5.7899999999999998E-4</c:v>
                </c:pt>
                <c:pt idx="1023">
                  <c:v>-5.8E-4</c:v>
                </c:pt>
                <c:pt idx="1024">
                  <c:v>-5.8100000000000003E-4</c:v>
                </c:pt>
                <c:pt idx="1025">
                  <c:v>-5.8200000000000005E-4</c:v>
                </c:pt>
                <c:pt idx="1026">
                  <c:v>-5.8299999999999997E-4</c:v>
                </c:pt>
                <c:pt idx="1027">
                  <c:v>-5.8399999999999999E-4</c:v>
                </c:pt>
                <c:pt idx="1028">
                  <c:v>-5.8500000000000002E-4</c:v>
                </c:pt>
                <c:pt idx="1029">
                  <c:v>-5.8600000000000004E-4</c:v>
                </c:pt>
                <c:pt idx="1030">
                  <c:v>-5.8699999999999996E-4</c:v>
                </c:pt>
                <c:pt idx="1031">
                  <c:v>-5.8799999999999998E-4</c:v>
                </c:pt>
                <c:pt idx="1032">
                  <c:v>-5.8900000000000001E-4</c:v>
                </c:pt>
                <c:pt idx="1033">
                  <c:v>-5.9000000000000003E-4</c:v>
                </c:pt>
                <c:pt idx="1034">
                  <c:v>-5.9100000000000005E-4</c:v>
                </c:pt>
                <c:pt idx="1035">
                  <c:v>-5.9199999999999997E-4</c:v>
                </c:pt>
                <c:pt idx="1036">
                  <c:v>-5.9299999999999999E-4</c:v>
                </c:pt>
                <c:pt idx="1037">
                  <c:v>-5.9400000000000002E-4</c:v>
                </c:pt>
                <c:pt idx="1038">
                  <c:v>-5.9500000000000004E-4</c:v>
                </c:pt>
                <c:pt idx="1039">
                  <c:v>-5.9599999999999996E-4</c:v>
                </c:pt>
                <c:pt idx="1040">
                  <c:v>-5.9699999999999998E-4</c:v>
                </c:pt>
                <c:pt idx="1041">
                  <c:v>-5.9800000000000001E-4</c:v>
                </c:pt>
                <c:pt idx="1042">
                  <c:v>-5.9900000000000003E-4</c:v>
                </c:pt>
                <c:pt idx="1043">
                  <c:v>-5.9999999999999995E-4</c:v>
                </c:pt>
                <c:pt idx="1044">
                  <c:v>-6.0099999999999997E-4</c:v>
                </c:pt>
                <c:pt idx="1045">
                  <c:v>-6.02E-4</c:v>
                </c:pt>
                <c:pt idx="1046">
                  <c:v>-6.0300000000000002E-4</c:v>
                </c:pt>
                <c:pt idx="1047">
                  <c:v>-6.0400000000000004E-4</c:v>
                </c:pt>
                <c:pt idx="1048">
                  <c:v>-6.0499999999999996E-4</c:v>
                </c:pt>
                <c:pt idx="1049">
                  <c:v>-6.0599999999999998E-4</c:v>
                </c:pt>
                <c:pt idx="1050">
                  <c:v>-6.0700000000000001E-4</c:v>
                </c:pt>
                <c:pt idx="1051">
                  <c:v>-6.0800000000000003E-4</c:v>
                </c:pt>
                <c:pt idx="1052">
                  <c:v>-6.0899999999999995E-4</c:v>
                </c:pt>
                <c:pt idx="1053">
                  <c:v>-6.0999999999999997E-4</c:v>
                </c:pt>
                <c:pt idx="1054">
                  <c:v>-6.11E-4</c:v>
                </c:pt>
                <c:pt idx="1055">
                  <c:v>-6.1200000000000002E-4</c:v>
                </c:pt>
                <c:pt idx="1056">
                  <c:v>-6.1300000000000005E-4</c:v>
                </c:pt>
                <c:pt idx="1057">
                  <c:v>-6.1399999999999996E-4</c:v>
                </c:pt>
                <c:pt idx="1058">
                  <c:v>-6.1499999999999999E-4</c:v>
                </c:pt>
                <c:pt idx="1059">
                  <c:v>-6.1600000000000001E-4</c:v>
                </c:pt>
                <c:pt idx="1060">
                  <c:v>-6.1700000000000004E-4</c:v>
                </c:pt>
                <c:pt idx="1061">
                  <c:v>-6.1799999999999995E-4</c:v>
                </c:pt>
                <c:pt idx="1062">
                  <c:v>-6.1899999999999998E-4</c:v>
                </c:pt>
                <c:pt idx="1063">
                  <c:v>-6.2E-4</c:v>
                </c:pt>
                <c:pt idx="1064">
                  <c:v>-6.2100000000000002E-4</c:v>
                </c:pt>
                <c:pt idx="1065">
                  <c:v>-6.2200000000000005E-4</c:v>
                </c:pt>
                <c:pt idx="1066">
                  <c:v>-6.2299999999999996E-4</c:v>
                </c:pt>
                <c:pt idx="1067">
                  <c:v>-6.2399999999999999E-4</c:v>
                </c:pt>
                <c:pt idx="1068">
                  <c:v>-6.2500000000000001E-4</c:v>
                </c:pt>
                <c:pt idx="1069">
                  <c:v>-6.2600000000000004E-4</c:v>
                </c:pt>
                <c:pt idx="1070">
                  <c:v>-6.2699999999999995E-4</c:v>
                </c:pt>
                <c:pt idx="1071">
                  <c:v>-6.2699999999999995E-4</c:v>
                </c:pt>
                <c:pt idx="1072">
                  <c:v>-6.2799999999999998E-4</c:v>
                </c:pt>
                <c:pt idx="1073">
                  <c:v>-6.29E-4</c:v>
                </c:pt>
                <c:pt idx="1074">
                  <c:v>-6.3000000000000003E-4</c:v>
                </c:pt>
                <c:pt idx="1075">
                  <c:v>-6.3100000000000005E-4</c:v>
                </c:pt>
                <c:pt idx="1076">
                  <c:v>-6.3199999999999997E-4</c:v>
                </c:pt>
                <c:pt idx="1077">
                  <c:v>-6.3299999999999999E-4</c:v>
                </c:pt>
                <c:pt idx="1078">
                  <c:v>-6.3400000000000001E-4</c:v>
                </c:pt>
                <c:pt idx="1079">
                  <c:v>-6.3500000000000004E-4</c:v>
                </c:pt>
                <c:pt idx="1080">
                  <c:v>-6.3599999999999996E-4</c:v>
                </c:pt>
                <c:pt idx="1081">
                  <c:v>-6.3699999999999998E-4</c:v>
                </c:pt>
                <c:pt idx="1082">
                  <c:v>-6.38E-4</c:v>
                </c:pt>
                <c:pt idx="1083">
                  <c:v>-6.3900000000000003E-4</c:v>
                </c:pt>
                <c:pt idx="1084">
                  <c:v>-6.3900000000000003E-4</c:v>
                </c:pt>
                <c:pt idx="1085">
                  <c:v>-6.4000000000000005E-4</c:v>
                </c:pt>
                <c:pt idx="1086">
                  <c:v>-6.4099999999999997E-4</c:v>
                </c:pt>
                <c:pt idx="1087">
                  <c:v>-6.4199999999999999E-4</c:v>
                </c:pt>
                <c:pt idx="1088">
                  <c:v>-6.4300000000000002E-4</c:v>
                </c:pt>
                <c:pt idx="1089">
                  <c:v>-6.4400000000000004E-4</c:v>
                </c:pt>
                <c:pt idx="1090">
                  <c:v>-6.4499999999999996E-4</c:v>
                </c:pt>
                <c:pt idx="1091">
                  <c:v>-6.4599999999999998E-4</c:v>
                </c:pt>
                <c:pt idx="1092">
                  <c:v>-6.4700000000000001E-4</c:v>
                </c:pt>
                <c:pt idx="1093">
                  <c:v>-6.4700000000000001E-4</c:v>
                </c:pt>
                <c:pt idx="1094">
                  <c:v>-6.4800000000000003E-4</c:v>
                </c:pt>
                <c:pt idx="1095">
                  <c:v>-6.4899999999999995E-4</c:v>
                </c:pt>
                <c:pt idx="1096">
                  <c:v>-6.4999999999999997E-4</c:v>
                </c:pt>
                <c:pt idx="1097">
                  <c:v>-6.5099999999999999E-4</c:v>
                </c:pt>
                <c:pt idx="1098">
                  <c:v>-6.5200000000000002E-4</c:v>
                </c:pt>
                <c:pt idx="1099">
                  <c:v>-6.5300000000000004E-4</c:v>
                </c:pt>
                <c:pt idx="1100">
                  <c:v>-6.5399999999999996E-4</c:v>
                </c:pt>
                <c:pt idx="1101">
                  <c:v>-6.5399999999999996E-4</c:v>
                </c:pt>
                <c:pt idx="1102">
                  <c:v>-6.5499999999999998E-4</c:v>
                </c:pt>
                <c:pt idx="1103">
                  <c:v>-6.5604599999999997E-4</c:v>
                </c:pt>
                <c:pt idx="1104">
                  <c:v>-6.5687899999999997E-4</c:v>
                </c:pt>
                <c:pt idx="1105">
                  <c:v>-6.5770900000000003E-4</c:v>
                </c:pt>
                <c:pt idx="1106">
                  <c:v>-6.5853400000000001E-4</c:v>
                </c:pt>
                <c:pt idx="1107">
                  <c:v>-6.5935600000000005E-4</c:v>
                </c:pt>
                <c:pt idx="1108">
                  <c:v>-6.6017300000000001E-4</c:v>
                </c:pt>
                <c:pt idx="1109">
                  <c:v>-6.6098600000000002E-4</c:v>
                </c:pt>
                <c:pt idx="1110">
                  <c:v>-6.6179499999999996E-4</c:v>
                </c:pt>
                <c:pt idx="1111">
                  <c:v>-6.6259999999999995E-4</c:v>
                </c:pt>
                <c:pt idx="1112">
                  <c:v>-6.6339999999999997E-4</c:v>
                </c:pt>
                <c:pt idx="1113">
                  <c:v>-6.6419700000000005E-4</c:v>
                </c:pt>
                <c:pt idx="1114">
                  <c:v>-6.6498900000000005E-4</c:v>
                </c:pt>
                <c:pt idx="1115">
                  <c:v>-6.6577599999999998E-4</c:v>
                </c:pt>
                <c:pt idx="1116">
                  <c:v>-6.6655999999999996E-4</c:v>
                </c:pt>
                <c:pt idx="1117">
                  <c:v>-6.6733899999999997E-4</c:v>
                </c:pt>
                <c:pt idx="1118">
                  <c:v>-6.6811300000000002E-4</c:v>
                </c:pt>
                <c:pt idx="1119">
                  <c:v>-6.68883E-4</c:v>
                </c:pt>
                <c:pt idx="1120">
                  <c:v>-6.6964900000000003E-4</c:v>
                </c:pt>
                <c:pt idx="1121">
                  <c:v>-6.7040999999999997E-4</c:v>
                </c:pt>
                <c:pt idx="1122">
                  <c:v>-6.7116699999999997E-4</c:v>
                </c:pt>
                <c:pt idx="1123">
                  <c:v>-6.7191899999999999E-4</c:v>
                </c:pt>
                <c:pt idx="1124">
                  <c:v>-6.7266600000000004E-4</c:v>
                </c:pt>
                <c:pt idx="1125">
                  <c:v>-6.7340900000000003E-4</c:v>
                </c:pt>
                <c:pt idx="1126">
                  <c:v>-6.7414700000000005E-4</c:v>
                </c:pt>
                <c:pt idx="1127">
                  <c:v>-6.7487999999999999E-4</c:v>
                </c:pt>
                <c:pt idx="1128">
                  <c:v>-6.7560899999999998E-4</c:v>
                </c:pt>
                <c:pt idx="1129">
                  <c:v>-6.7633299999999999E-4</c:v>
                </c:pt>
                <c:pt idx="1130">
                  <c:v>-6.7705200000000004E-4</c:v>
                </c:pt>
                <c:pt idx="1131">
                  <c:v>-6.7776700000000002E-4</c:v>
                </c:pt>
                <c:pt idx="1132">
                  <c:v>-6.7847700000000003E-4</c:v>
                </c:pt>
                <c:pt idx="1133">
                  <c:v>-6.7918099999999995E-4</c:v>
                </c:pt>
                <c:pt idx="1134">
                  <c:v>-6.7988100000000002E-4</c:v>
                </c:pt>
                <c:pt idx="1135">
                  <c:v>-6.8057600000000001E-4</c:v>
                </c:pt>
                <c:pt idx="1136">
                  <c:v>-6.8126600000000003E-4</c:v>
                </c:pt>
                <c:pt idx="1137">
                  <c:v>-6.8195099999999998E-4</c:v>
                </c:pt>
                <c:pt idx="1138">
                  <c:v>-6.8263199999999997E-4</c:v>
                </c:pt>
                <c:pt idx="1139">
                  <c:v>-6.8330699999999997E-4</c:v>
                </c:pt>
                <c:pt idx="1140">
                  <c:v>-6.83977E-4</c:v>
                </c:pt>
                <c:pt idx="1141">
                  <c:v>-6.8464199999999995E-4</c:v>
                </c:pt>
                <c:pt idx="1142">
                  <c:v>-6.8530200000000005E-4</c:v>
                </c:pt>
                <c:pt idx="1143">
                  <c:v>-6.8595600000000004E-4</c:v>
                </c:pt>
                <c:pt idx="1144">
                  <c:v>-6.8660599999999998E-4</c:v>
                </c:pt>
                <c:pt idx="1145">
                  <c:v>-6.8725000000000004E-4</c:v>
                </c:pt>
                <c:pt idx="1146">
                  <c:v>-6.8789000000000003E-4</c:v>
                </c:pt>
                <c:pt idx="1147">
                  <c:v>-6.8852400000000004E-4</c:v>
                </c:pt>
                <c:pt idx="1148">
                  <c:v>-6.8915199999999995E-4</c:v>
                </c:pt>
                <c:pt idx="1149">
                  <c:v>-6.8977600000000002E-4</c:v>
                </c:pt>
                <c:pt idx="1150">
                  <c:v>-6.9039399999999999E-4</c:v>
                </c:pt>
                <c:pt idx="1151">
                  <c:v>-6.9100699999999999E-4</c:v>
                </c:pt>
                <c:pt idx="1152">
                  <c:v>-6.9161400000000001E-4</c:v>
                </c:pt>
                <c:pt idx="1153">
                  <c:v>-6.9221699999999996E-4</c:v>
                </c:pt>
                <c:pt idx="1154">
                  <c:v>-6.9281300000000002E-4</c:v>
                </c:pt>
                <c:pt idx="1155">
                  <c:v>-6.9340500000000002E-4</c:v>
                </c:pt>
                <c:pt idx="1156">
                  <c:v>-6.9399100000000003E-4</c:v>
                </c:pt>
                <c:pt idx="1157">
                  <c:v>-6.9457099999999995E-4</c:v>
                </c:pt>
                <c:pt idx="1158">
                  <c:v>-6.95146E-4</c:v>
                </c:pt>
                <c:pt idx="1159">
                  <c:v>-6.9571499999999996E-4</c:v>
                </c:pt>
                <c:pt idx="1160">
                  <c:v>-6.9627899999999995E-4</c:v>
                </c:pt>
                <c:pt idx="1161">
                  <c:v>-6.9683799999999997E-4</c:v>
                </c:pt>
                <c:pt idx="1162">
                  <c:v>-6.97391E-4</c:v>
                </c:pt>
                <c:pt idx="1163">
                  <c:v>-6.9793800000000005E-4</c:v>
                </c:pt>
                <c:pt idx="1164">
                  <c:v>-6.9847900000000001E-4</c:v>
                </c:pt>
                <c:pt idx="1165">
                  <c:v>-6.9901499999999999E-4</c:v>
                </c:pt>
                <c:pt idx="1166">
                  <c:v>-6.9954499999999998E-4</c:v>
                </c:pt>
                <c:pt idx="1167">
                  <c:v>-7.0007000000000001E-4</c:v>
                </c:pt>
                <c:pt idx="1168">
                  <c:v>-7.0058900000000005E-4</c:v>
                </c:pt>
                <c:pt idx="1169">
                  <c:v>-7.01102E-4</c:v>
                </c:pt>
                <c:pt idx="1170">
                  <c:v>-7.0160899999999996E-4</c:v>
                </c:pt>
                <c:pt idx="1171">
                  <c:v>-7.0211099999999995E-4</c:v>
                </c:pt>
                <c:pt idx="1172">
                  <c:v>-7.0260699999999995E-4</c:v>
                </c:pt>
                <c:pt idx="1173">
                  <c:v>-7.0309699999999997E-4</c:v>
                </c:pt>
                <c:pt idx="1174">
                  <c:v>-7.03581E-4</c:v>
                </c:pt>
                <c:pt idx="1175">
                  <c:v>-7.0405900000000004E-4</c:v>
                </c:pt>
                <c:pt idx="1176">
                  <c:v>-7.0453200000000001E-4</c:v>
                </c:pt>
                <c:pt idx="1177">
                  <c:v>-7.0499799999999997E-4</c:v>
                </c:pt>
                <c:pt idx="1178">
                  <c:v>-7.0545899999999997E-4</c:v>
                </c:pt>
                <c:pt idx="1179">
                  <c:v>-7.0591399999999998E-4</c:v>
                </c:pt>
                <c:pt idx="1180">
                  <c:v>-7.06363E-4</c:v>
                </c:pt>
                <c:pt idx="1181">
                  <c:v>-7.0680600000000004E-4</c:v>
                </c:pt>
                <c:pt idx="1182">
                  <c:v>-7.0724299999999998E-4</c:v>
                </c:pt>
                <c:pt idx="1183">
                  <c:v>-7.0767400000000004E-4</c:v>
                </c:pt>
                <c:pt idx="1184">
                  <c:v>-7.0809900000000001E-4</c:v>
                </c:pt>
                <c:pt idx="1185">
                  <c:v>-7.08518E-4</c:v>
                </c:pt>
                <c:pt idx="1186">
                  <c:v>-7.0893099999999999E-4</c:v>
                </c:pt>
                <c:pt idx="1187">
                  <c:v>-7.0933699999999999E-4</c:v>
                </c:pt>
                <c:pt idx="1188">
                  <c:v>-7.0973800000000001E-4</c:v>
                </c:pt>
                <c:pt idx="1189">
                  <c:v>-7.1013300000000005E-4</c:v>
                </c:pt>
                <c:pt idx="1190">
                  <c:v>-7.1052099999999998E-4</c:v>
                </c:pt>
                <c:pt idx="1191">
                  <c:v>-7.1090400000000005E-4</c:v>
                </c:pt>
                <c:pt idx="1192">
                  <c:v>-7.1128000000000001E-4</c:v>
                </c:pt>
                <c:pt idx="1193">
                  <c:v>-7.1164999999999998E-4</c:v>
                </c:pt>
                <c:pt idx="1194">
                  <c:v>-7.1201499999999998E-4</c:v>
                </c:pt>
                <c:pt idx="1195">
                  <c:v>-7.1237199999999996E-4</c:v>
                </c:pt>
                <c:pt idx="1196">
                  <c:v>-7.1272399999999997E-4</c:v>
                </c:pt>
                <c:pt idx="1197">
                  <c:v>-7.1306899999999999E-4</c:v>
                </c:pt>
                <c:pt idx="1198">
                  <c:v>-7.1340900000000003E-4</c:v>
                </c:pt>
                <c:pt idx="1199">
                  <c:v>-7.1374199999999996E-4</c:v>
                </c:pt>
                <c:pt idx="1200">
                  <c:v>-7.1406799999999999E-4</c:v>
                </c:pt>
                <c:pt idx="1201">
                  <c:v>-7.1438899999999995E-4</c:v>
                </c:pt>
                <c:pt idx="1202">
                  <c:v>-7.1470300000000002E-4</c:v>
                </c:pt>
                <c:pt idx="1203">
                  <c:v>-7.1501099999999999E-4</c:v>
                </c:pt>
                <c:pt idx="1204">
                  <c:v>-7.1531299999999997E-4</c:v>
                </c:pt>
                <c:pt idx="1205">
                  <c:v>-7.1560799999999996E-4</c:v>
                </c:pt>
                <c:pt idx="1206">
                  <c:v>-7.1589699999999995E-4</c:v>
                </c:pt>
                <c:pt idx="1207">
                  <c:v>-7.1617999999999996E-4</c:v>
                </c:pt>
                <c:pt idx="1208">
                  <c:v>-7.1645599999999997E-4</c:v>
                </c:pt>
                <c:pt idx="1209">
                  <c:v>-7.16726E-4</c:v>
                </c:pt>
                <c:pt idx="1210">
                  <c:v>-7.1699000000000003E-4</c:v>
                </c:pt>
                <c:pt idx="1211">
                  <c:v>-7.1724699999999996E-4</c:v>
                </c:pt>
                <c:pt idx="1212">
                  <c:v>-7.1749800000000001E-4</c:v>
                </c:pt>
                <c:pt idx="1213">
                  <c:v>-7.1774199999999995E-4</c:v>
                </c:pt>
                <c:pt idx="1214">
                  <c:v>-7.1798100000000002E-4</c:v>
                </c:pt>
                <c:pt idx="1215">
                  <c:v>-7.1821199999999997E-4</c:v>
                </c:pt>
                <c:pt idx="1216">
                  <c:v>-7.1843799999999995E-4</c:v>
                </c:pt>
                <c:pt idx="1217">
                  <c:v>-7.1865600000000003E-4</c:v>
                </c:pt>
                <c:pt idx="1218">
                  <c:v>-7.1886900000000002E-4</c:v>
                </c:pt>
                <c:pt idx="1219">
                  <c:v>-7.1907500000000001E-4</c:v>
                </c:pt>
                <c:pt idx="1220">
                  <c:v>-7.19274E-4</c:v>
                </c:pt>
                <c:pt idx="1221">
                  <c:v>-7.19467E-4</c:v>
                </c:pt>
                <c:pt idx="1222">
                  <c:v>-7.1965400000000002E-4</c:v>
                </c:pt>
                <c:pt idx="1223">
                  <c:v>-7.1983400000000003E-4</c:v>
                </c:pt>
                <c:pt idx="1224">
                  <c:v>-7.2000799999999995E-4</c:v>
                </c:pt>
                <c:pt idx="1225">
                  <c:v>-7.2017499999999998E-4</c:v>
                </c:pt>
                <c:pt idx="1226">
                  <c:v>-7.2033500000000001E-4</c:v>
                </c:pt>
                <c:pt idx="1227">
                  <c:v>-7.2048900000000005E-4</c:v>
                </c:pt>
                <c:pt idx="1228">
                  <c:v>-7.2063699999999999E-4</c:v>
                </c:pt>
                <c:pt idx="1229">
                  <c:v>-7.2077800000000004E-4</c:v>
                </c:pt>
                <c:pt idx="1230">
                  <c:v>-7.20913E-4</c:v>
                </c:pt>
                <c:pt idx="1231">
                  <c:v>-7.2104099999999996E-4</c:v>
                </c:pt>
                <c:pt idx="1232">
                  <c:v>-7.2116200000000002E-4</c:v>
                </c:pt>
                <c:pt idx="1233">
                  <c:v>-7.2127699999999999E-4</c:v>
                </c:pt>
                <c:pt idx="1234">
                  <c:v>-7.2138499999999995E-4</c:v>
                </c:pt>
                <c:pt idx="1235">
                  <c:v>-7.2148700000000004E-4</c:v>
                </c:pt>
                <c:pt idx="1236">
                  <c:v>-7.2158300000000003E-4</c:v>
                </c:pt>
                <c:pt idx="1237">
                  <c:v>-7.2167100000000001E-4</c:v>
                </c:pt>
                <c:pt idx="1238">
                  <c:v>-7.2175400000000002E-4</c:v>
                </c:pt>
                <c:pt idx="1239">
                  <c:v>-7.21829E-4</c:v>
                </c:pt>
                <c:pt idx="1240">
                  <c:v>-7.2189800000000001E-4</c:v>
                </c:pt>
                <c:pt idx="1241">
                  <c:v>-7.2196100000000002E-4</c:v>
                </c:pt>
                <c:pt idx="1242">
                  <c:v>-7.2201700000000004E-4</c:v>
                </c:pt>
                <c:pt idx="1243">
                  <c:v>-7.2206600000000005E-4</c:v>
                </c:pt>
                <c:pt idx="1244">
                  <c:v>-7.2210899999999997E-4</c:v>
                </c:pt>
                <c:pt idx="1245">
                  <c:v>-7.2214499999999999E-4</c:v>
                </c:pt>
                <c:pt idx="1246">
                  <c:v>-7.2217500000000003E-4</c:v>
                </c:pt>
                <c:pt idx="1247">
                  <c:v>-7.2219799999999996E-4</c:v>
                </c:pt>
                <c:pt idx="1248">
                  <c:v>-7.2221399999999999E-4</c:v>
                </c:pt>
                <c:pt idx="1249">
                  <c:v>-7.2222400000000004E-4</c:v>
                </c:pt>
                <c:pt idx="1250">
                  <c:v>-7.22228E-4</c:v>
                </c:pt>
                <c:pt idx="1251">
                  <c:v>-7.2222400000000004E-4</c:v>
                </c:pt>
                <c:pt idx="1252">
                  <c:v>-7.2221500000000001E-4</c:v>
                </c:pt>
                <c:pt idx="1253">
                  <c:v>-7.2219799999999996E-4</c:v>
                </c:pt>
                <c:pt idx="1254">
                  <c:v>-7.2217500000000003E-4</c:v>
                </c:pt>
                <c:pt idx="1255">
                  <c:v>-7.2214600000000001E-4</c:v>
                </c:pt>
                <c:pt idx="1256">
                  <c:v>-7.2210999999999998E-4</c:v>
                </c:pt>
                <c:pt idx="1257">
                  <c:v>-7.2206699999999996E-4</c:v>
                </c:pt>
                <c:pt idx="1258">
                  <c:v>-7.2201800000000005E-4</c:v>
                </c:pt>
                <c:pt idx="1259">
                  <c:v>-7.2196200000000004E-4</c:v>
                </c:pt>
                <c:pt idx="1260">
                  <c:v>-7.2189900000000002E-4</c:v>
                </c:pt>
                <c:pt idx="1261">
                  <c:v>-7.2183000000000002E-4</c:v>
                </c:pt>
                <c:pt idx="1262">
                  <c:v>-7.2175500000000003E-4</c:v>
                </c:pt>
                <c:pt idx="1263">
                  <c:v>-7.2167300000000004E-4</c:v>
                </c:pt>
                <c:pt idx="1264">
                  <c:v>-7.2158400000000005E-4</c:v>
                </c:pt>
                <c:pt idx="1265">
                  <c:v>-7.2148899999999996E-4</c:v>
                </c:pt>
                <c:pt idx="1266">
                  <c:v>-7.2138699999999998E-4</c:v>
                </c:pt>
                <c:pt idx="1267">
                  <c:v>-7.2127900000000002E-4</c:v>
                </c:pt>
                <c:pt idx="1268">
                  <c:v>-7.2116400000000005E-4</c:v>
                </c:pt>
                <c:pt idx="1269">
                  <c:v>-7.2104199999999997E-4</c:v>
                </c:pt>
                <c:pt idx="1270">
                  <c:v>-7.2091500000000003E-4</c:v>
                </c:pt>
                <c:pt idx="1271">
                  <c:v>-7.2077999999999997E-4</c:v>
                </c:pt>
                <c:pt idx="1272">
                  <c:v>-7.2063900000000002E-4</c:v>
                </c:pt>
                <c:pt idx="1273">
                  <c:v>-7.2049099999999997E-4</c:v>
                </c:pt>
                <c:pt idx="1274">
                  <c:v>-7.2033700000000004E-4</c:v>
                </c:pt>
                <c:pt idx="1275">
                  <c:v>-7.2017700000000001E-4</c:v>
                </c:pt>
                <c:pt idx="1276">
                  <c:v>-7.2000999999999999E-4</c:v>
                </c:pt>
                <c:pt idx="1277">
                  <c:v>-7.1983599999999996E-4</c:v>
                </c:pt>
                <c:pt idx="1278">
                  <c:v>-7.1965699999999996E-4</c:v>
                </c:pt>
                <c:pt idx="1279">
                  <c:v>-7.1947000000000005E-4</c:v>
                </c:pt>
                <c:pt idx="1280">
                  <c:v>-7.1927700000000005E-4</c:v>
                </c:pt>
                <c:pt idx="1281">
                  <c:v>-7.1907799999999995E-4</c:v>
                </c:pt>
                <c:pt idx="1282">
                  <c:v>-7.1887199999999996E-4</c:v>
                </c:pt>
                <c:pt idx="1283">
                  <c:v>-7.1865999999999998E-4</c:v>
                </c:pt>
                <c:pt idx="1284">
                  <c:v>-7.18441E-4</c:v>
                </c:pt>
                <c:pt idx="1285">
                  <c:v>-7.1821600000000004E-4</c:v>
                </c:pt>
                <c:pt idx="1286">
                  <c:v>-7.1798399999999996E-4</c:v>
                </c:pt>
                <c:pt idx="1287">
                  <c:v>-7.1774600000000001E-4</c:v>
                </c:pt>
                <c:pt idx="1288">
                  <c:v>-7.1750199999999996E-4</c:v>
                </c:pt>
                <c:pt idx="1289">
                  <c:v>-7.1725100000000002E-4</c:v>
                </c:pt>
                <c:pt idx="1290">
                  <c:v>-7.1699399999999999E-4</c:v>
                </c:pt>
                <c:pt idx="1291">
                  <c:v>-7.1672999999999995E-4</c:v>
                </c:pt>
                <c:pt idx="1292">
                  <c:v>-7.1646000000000004E-4</c:v>
                </c:pt>
                <c:pt idx="1293">
                  <c:v>-7.1618400000000003E-4</c:v>
                </c:pt>
                <c:pt idx="1294">
                  <c:v>-7.1590100000000002E-4</c:v>
                </c:pt>
                <c:pt idx="1295">
                  <c:v>-7.1561200000000002E-4</c:v>
                </c:pt>
                <c:pt idx="1296">
                  <c:v>-7.1531700000000004E-4</c:v>
                </c:pt>
                <c:pt idx="1297">
                  <c:v>-7.1501599999999996E-4</c:v>
                </c:pt>
                <c:pt idx="1298">
                  <c:v>-7.1470799999999999E-4</c:v>
                </c:pt>
                <c:pt idx="1299">
                  <c:v>-7.1439400000000003E-4</c:v>
                </c:pt>
                <c:pt idx="1300">
                  <c:v>-7.1407299999999996E-4</c:v>
                </c:pt>
                <c:pt idx="1301">
                  <c:v>-7.1374600000000002E-4</c:v>
                </c:pt>
                <c:pt idx="1302">
                  <c:v>-7.1341299999999998E-4</c:v>
                </c:pt>
                <c:pt idx="1303">
                  <c:v>-7.1307399999999996E-4</c:v>
                </c:pt>
                <c:pt idx="1304">
                  <c:v>-7.1272900000000005E-4</c:v>
                </c:pt>
                <c:pt idx="1305">
                  <c:v>-7.1237700000000004E-4</c:v>
                </c:pt>
                <c:pt idx="1306">
                  <c:v>-7.1201999999999995E-4</c:v>
                </c:pt>
                <c:pt idx="1307">
                  <c:v>-7.1165599999999996E-4</c:v>
                </c:pt>
                <c:pt idx="1308">
                  <c:v>-7.1128599999999999E-4</c:v>
                </c:pt>
                <c:pt idx="1309">
                  <c:v>-7.1090900000000002E-4</c:v>
                </c:pt>
                <c:pt idx="1310">
                  <c:v>-7.1052699999999997E-4</c:v>
                </c:pt>
                <c:pt idx="1311">
                  <c:v>-7.1013900000000004E-4</c:v>
                </c:pt>
                <c:pt idx="1312">
                  <c:v>-7.09744E-4</c:v>
                </c:pt>
                <c:pt idx="1313">
                  <c:v>-7.0934299999999997E-4</c:v>
                </c:pt>
                <c:pt idx="1314">
                  <c:v>-7.0893599999999996E-4</c:v>
                </c:pt>
                <c:pt idx="1315">
                  <c:v>-7.0852399999999998E-4</c:v>
                </c:pt>
                <c:pt idx="1316">
                  <c:v>-7.08105E-4</c:v>
                </c:pt>
                <c:pt idx="1317">
                  <c:v>-7.0768000000000003E-4</c:v>
                </c:pt>
                <c:pt idx="1318">
                  <c:v>-7.0724899999999996E-4</c:v>
                </c:pt>
                <c:pt idx="1319">
                  <c:v>-7.0681200000000002E-4</c:v>
                </c:pt>
                <c:pt idx="1320">
                  <c:v>-7.0636899999999999E-4</c:v>
                </c:pt>
                <c:pt idx="1321">
                  <c:v>-7.0592099999999998E-4</c:v>
                </c:pt>
                <c:pt idx="1322">
                  <c:v>-7.0546599999999997E-4</c:v>
                </c:pt>
                <c:pt idx="1323">
                  <c:v>-7.0500499999999998E-4</c:v>
                </c:pt>
                <c:pt idx="1324">
                  <c:v>-7.0453900000000001E-4</c:v>
                </c:pt>
                <c:pt idx="1325">
                  <c:v>-7.0406600000000005E-4</c:v>
                </c:pt>
                <c:pt idx="1326">
                  <c:v>-7.03588E-4</c:v>
                </c:pt>
                <c:pt idx="1327">
                  <c:v>-7.0310399999999997E-4</c:v>
                </c:pt>
                <c:pt idx="1328">
                  <c:v>-7.0261399999999995E-4</c:v>
                </c:pt>
                <c:pt idx="1329">
                  <c:v>-7.0211799999999995E-4</c:v>
                </c:pt>
                <c:pt idx="1330">
                  <c:v>-7.0161699999999997E-4</c:v>
                </c:pt>
                <c:pt idx="1331">
                  <c:v>-7.01109E-4</c:v>
                </c:pt>
                <c:pt idx="1332">
                  <c:v>-7.0059600000000005E-4</c:v>
                </c:pt>
                <c:pt idx="1333">
                  <c:v>-7.0007700000000001E-4</c:v>
                </c:pt>
                <c:pt idx="1334">
                  <c:v>-6.99553E-4</c:v>
                </c:pt>
                <c:pt idx="1335">
                  <c:v>-6.9902300000000001E-4</c:v>
                </c:pt>
                <c:pt idx="1336">
                  <c:v>-6.9848700000000002E-4</c:v>
                </c:pt>
                <c:pt idx="1337">
                  <c:v>-6.9794500000000005E-4</c:v>
                </c:pt>
                <c:pt idx="1338">
                  <c:v>-6.9739800000000001E-4</c:v>
                </c:pt>
                <c:pt idx="1339">
                  <c:v>-6.9684599999999999E-4</c:v>
                </c:pt>
                <c:pt idx="1340">
                  <c:v>-6.9628699999999997E-4</c:v>
                </c:pt>
                <c:pt idx="1341">
                  <c:v>-6.95724E-4</c:v>
                </c:pt>
                <c:pt idx="1342">
                  <c:v>-6.9515400000000002E-4</c:v>
                </c:pt>
                <c:pt idx="1343">
                  <c:v>-6.9457899999999996E-4</c:v>
                </c:pt>
                <c:pt idx="1344">
                  <c:v>-6.9399900000000005E-4</c:v>
                </c:pt>
                <c:pt idx="1345">
                  <c:v>-6.9341300000000004E-4</c:v>
                </c:pt>
                <c:pt idx="1346">
                  <c:v>-6.9282199999999995E-4</c:v>
                </c:pt>
                <c:pt idx="1347">
                  <c:v>-6.9222499999999998E-4</c:v>
                </c:pt>
                <c:pt idx="1348">
                  <c:v>-6.9162300000000004E-4</c:v>
                </c:pt>
                <c:pt idx="1349">
                  <c:v>-6.9101600000000003E-4</c:v>
                </c:pt>
                <c:pt idx="1350">
                  <c:v>-6.9040300000000002E-4</c:v>
                </c:pt>
                <c:pt idx="1351">
                  <c:v>-6.8978500000000005E-4</c:v>
                </c:pt>
                <c:pt idx="1352">
                  <c:v>-6.8916099999999998E-4</c:v>
                </c:pt>
                <c:pt idx="1353">
                  <c:v>-6.8853299999999996E-4</c:v>
                </c:pt>
                <c:pt idx="1354">
                  <c:v>-6.8789899999999995E-4</c:v>
                </c:pt>
                <c:pt idx="1355">
                  <c:v>-6.8725999999999998E-4</c:v>
                </c:pt>
                <c:pt idx="1356">
                  <c:v>-6.8661500000000001E-4</c:v>
                </c:pt>
                <c:pt idx="1357">
                  <c:v>-6.8596599999999998E-4</c:v>
                </c:pt>
                <c:pt idx="1358">
                  <c:v>-6.8531099999999997E-4</c:v>
                </c:pt>
                <c:pt idx="1359">
                  <c:v>-6.8465099999999999E-4</c:v>
                </c:pt>
                <c:pt idx="1360">
                  <c:v>-6.8398600000000003E-4</c:v>
                </c:pt>
                <c:pt idx="1361">
                  <c:v>-6.83316E-4</c:v>
                </c:pt>
                <c:pt idx="1362">
                  <c:v>-6.82641E-4</c:v>
                </c:pt>
                <c:pt idx="1363">
                  <c:v>-6.8196100000000003E-4</c:v>
                </c:pt>
                <c:pt idx="1364">
                  <c:v>-6.8127599999999997E-4</c:v>
                </c:pt>
                <c:pt idx="1365">
                  <c:v>-6.8058599999999995E-4</c:v>
                </c:pt>
                <c:pt idx="1366">
                  <c:v>-6.7989099999999996E-4</c:v>
                </c:pt>
                <c:pt idx="1367">
                  <c:v>-6.79191E-4</c:v>
                </c:pt>
                <c:pt idx="1368">
                  <c:v>-6.7848699999999997E-4</c:v>
                </c:pt>
                <c:pt idx="1369">
                  <c:v>-6.7777699999999996E-4</c:v>
                </c:pt>
                <c:pt idx="1370">
                  <c:v>-6.7706299999999999E-4</c:v>
                </c:pt>
                <c:pt idx="1371">
                  <c:v>-6.7634399999999995E-4</c:v>
                </c:pt>
                <c:pt idx="1372">
                  <c:v>-6.7562000000000004E-4</c:v>
                </c:pt>
                <c:pt idx="1373">
                  <c:v>-6.7489099999999995E-4</c:v>
                </c:pt>
                <c:pt idx="1374">
                  <c:v>-6.7415800000000001E-4</c:v>
                </c:pt>
                <c:pt idx="1375">
                  <c:v>-6.7341999999999999E-4</c:v>
                </c:pt>
                <c:pt idx="1376">
                  <c:v>-6.72677E-4</c:v>
                </c:pt>
                <c:pt idx="1377">
                  <c:v>-6.7192900000000004E-4</c:v>
                </c:pt>
                <c:pt idx="1378">
                  <c:v>-6.7117700000000001E-4</c:v>
                </c:pt>
                <c:pt idx="1379">
                  <c:v>-6.7042100000000004E-4</c:v>
                </c:pt>
                <c:pt idx="1380">
                  <c:v>-6.6965999999999998E-4</c:v>
                </c:pt>
                <c:pt idx="1381">
                  <c:v>-6.6889399999999996E-4</c:v>
                </c:pt>
                <c:pt idx="1382">
                  <c:v>-6.6812399999999997E-4</c:v>
                </c:pt>
                <c:pt idx="1383">
                  <c:v>-6.6735000000000004E-4</c:v>
                </c:pt>
                <c:pt idx="1384">
                  <c:v>-6.6657100000000003E-4</c:v>
                </c:pt>
                <c:pt idx="1385">
                  <c:v>-6.6578799999999995E-4</c:v>
                </c:pt>
                <c:pt idx="1386">
                  <c:v>-6.6500000000000001E-4</c:v>
                </c:pt>
                <c:pt idx="1387">
                  <c:v>-6.6420800000000001E-4</c:v>
                </c:pt>
                <c:pt idx="1388">
                  <c:v>-6.6341200000000005E-4</c:v>
                </c:pt>
                <c:pt idx="1389">
                  <c:v>-6.6261100000000002E-4</c:v>
                </c:pt>
                <c:pt idx="1390">
                  <c:v>-6.6180700000000004E-4</c:v>
                </c:pt>
                <c:pt idx="1391">
                  <c:v>-6.6099799999999999E-4</c:v>
                </c:pt>
                <c:pt idx="1392">
                  <c:v>-6.6018499999999998E-4</c:v>
                </c:pt>
                <c:pt idx="1393">
                  <c:v>-6.59367E-4</c:v>
                </c:pt>
                <c:pt idx="1394">
                  <c:v>-6.5854599999999998E-4</c:v>
                </c:pt>
                <c:pt idx="1395">
                  <c:v>-6.57721E-4</c:v>
                </c:pt>
                <c:pt idx="1396">
                  <c:v>-6.5689100000000005E-4</c:v>
                </c:pt>
                <c:pt idx="1397">
                  <c:v>-6.5605800000000005E-4</c:v>
                </c:pt>
                <c:pt idx="1398">
                  <c:v>-6.5499999999999998E-4</c:v>
                </c:pt>
                <c:pt idx="1399">
                  <c:v>-6.5399999999999996E-4</c:v>
                </c:pt>
                <c:pt idx="1400">
                  <c:v>-6.5399999999999996E-4</c:v>
                </c:pt>
                <c:pt idx="1401">
                  <c:v>-6.5300000000000004E-4</c:v>
                </c:pt>
                <c:pt idx="1402">
                  <c:v>-6.5200000000000002E-4</c:v>
                </c:pt>
                <c:pt idx="1403">
                  <c:v>-6.5099999999999999E-4</c:v>
                </c:pt>
                <c:pt idx="1404">
                  <c:v>-6.4999999999999997E-4</c:v>
                </c:pt>
                <c:pt idx="1405">
                  <c:v>-6.4899999999999995E-4</c:v>
                </c:pt>
                <c:pt idx="1406">
                  <c:v>-6.4800000000000003E-4</c:v>
                </c:pt>
                <c:pt idx="1407">
                  <c:v>-6.4800000000000003E-4</c:v>
                </c:pt>
                <c:pt idx="1408">
                  <c:v>-6.4700000000000001E-4</c:v>
                </c:pt>
                <c:pt idx="1409">
                  <c:v>-6.4599999999999998E-4</c:v>
                </c:pt>
                <c:pt idx="1410">
                  <c:v>-6.4499999999999996E-4</c:v>
                </c:pt>
                <c:pt idx="1411">
                  <c:v>-6.4400000000000004E-4</c:v>
                </c:pt>
                <c:pt idx="1412">
                  <c:v>-6.4300000000000002E-4</c:v>
                </c:pt>
                <c:pt idx="1413">
                  <c:v>-6.4199999999999999E-4</c:v>
                </c:pt>
                <c:pt idx="1414">
                  <c:v>-6.4099999999999997E-4</c:v>
                </c:pt>
                <c:pt idx="1415">
                  <c:v>-6.4000000000000005E-4</c:v>
                </c:pt>
                <c:pt idx="1416">
                  <c:v>-6.4000000000000005E-4</c:v>
                </c:pt>
                <c:pt idx="1417">
                  <c:v>-6.3900000000000003E-4</c:v>
                </c:pt>
                <c:pt idx="1418">
                  <c:v>-6.38E-4</c:v>
                </c:pt>
                <c:pt idx="1419">
                  <c:v>-6.3699999999999998E-4</c:v>
                </c:pt>
                <c:pt idx="1420">
                  <c:v>-6.3599999999999996E-4</c:v>
                </c:pt>
                <c:pt idx="1421">
                  <c:v>-6.3500000000000004E-4</c:v>
                </c:pt>
                <c:pt idx="1422">
                  <c:v>-6.3400000000000001E-4</c:v>
                </c:pt>
                <c:pt idx="1423">
                  <c:v>-6.3299999999999999E-4</c:v>
                </c:pt>
                <c:pt idx="1424">
                  <c:v>-6.3199999999999997E-4</c:v>
                </c:pt>
                <c:pt idx="1425">
                  <c:v>-6.3100000000000005E-4</c:v>
                </c:pt>
                <c:pt idx="1426">
                  <c:v>-6.3000000000000003E-4</c:v>
                </c:pt>
                <c:pt idx="1427">
                  <c:v>-6.29E-4</c:v>
                </c:pt>
                <c:pt idx="1428">
                  <c:v>-6.2799999999999998E-4</c:v>
                </c:pt>
                <c:pt idx="1429">
                  <c:v>-6.2699999999999995E-4</c:v>
                </c:pt>
                <c:pt idx="1430">
                  <c:v>-6.2699999999999995E-4</c:v>
                </c:pt>
                <c:pt idx="1431">
                  <c:v>-6.2600000000000004E-4</c:v>
                </c:pt>
                <c:pt idx="1432">
                  <c:v>-6.2500000000000001E-4</c:v>
                </c:pt>
                <c:pt idx="1433">
                  <c:v>-6.2399999999999999E-4</c:v>
                </c:pt>
                <c:pt idx="1434">
                  <c:v>-6.2299999999999996E-4</c:v>
                </c:pt>
                <c:pt idx="1435">
                  <c:v>-6.2200000000000005E-4</c:v>
                </c:pt>
                <c:pt idx="1436">
                  <c:v>-6.2100000000000002E-4</c:v>
                </c:pt>
                <c:pt idx="1437">
                  <c:v>-6.2E-4</c:v>
                </c:pt>
                <c:pt idx="1438">
                  <c:v>-6.1899999999999998E-4</c:v>
                </c:pt>
                <c:pt idx="1439">
                  <c:v>-6.1799999999999995E-4</c:v>
                </c:pt>
                <c:pt idx="1440">
                  <c:v>-6.1700000000000004E-4</c:v>
                </c:pt>
                <c:pt idx="1441">
                  <c:v>-6.1600000000000001E-4</c:v>
                </c:pt>
                <c:pt idx="1442">
                  <c:v>-6.1499999999999999E-4</c:v>
                </c:pt>
                <c:pt idx="1443">
                  <c:v>-6.1399999999999996E-4</c:v>
                </c:pt>
                <c:pt idx="1444">
                  <c:v>-6.1300000000000005E-4</c:v>
                </c:pt>
                <c:pt idx="1445">
                  <c:v>-6.1200000000000002E-4</c:v>
                </c:pt>
                <c:pt idx="1446">
                  <c:v>-6.11E-4</c:v>
                </c:pt>
                <c:pt idx="1447">
                  <c:v>-6.0999999999999997E-4</c:v>
                </c:pt>
                <c:pt idx="1448">
                  <c:v>-6.0899999999999995E-4</c:v>
                </c:pt>
                <c:pt idx="1449">
                  <c:v>-6.0800000000000003E-4</c:v>
                </c:pt>
                <c:pt idx="1450">
                  <c:v>-6.0700000000000001E-4</c:v>
                </c:pt>
                <c:pt idx="1451">
                  <c:v>-6.0599999999999998E-4</c:v>
                </c:pt>
                <c:pt idx="1452">
                  <c:v>-6.0499999999999996E-4</c:v>
                </c:pt>
                <c:pt idx="1453">
                  <c:v>-6.0400000000000004E-4</c:v>
                </c:pt>
                <c:pt idx="1454">
                  <c:v>-6.0300000000000002E-4</c:v>
                </c:pt>
                <c:pt idx="1455">
                  <c:v>-6.02E-4</c:v>
                </c:pt>
                <c:pt idx="1456">
                  <c:v>-6.0099999999999997E-4</c:v>
                </c:pt>
                <c:pt idx="1457">
                  <c:v>-5.9999999999999995E-4</c:v>
                </c:pt>
                <c:pt idx="1458">
                  <c:v>-5.9900000000000003E-4</c:v>
                </c:pt>
                <c:pt idx="1459">
                  <c:v>-5.9800000000000001E-4</c:v>
                </c:pt>
                <c:pt idx="1460">
                  <c:v>-5.9699999999999998E-4</c:v>
                </c:pt>
                <c:pt idx="1461">
                  <c:v>-5.9599999999999996E-4</c:v>
                </c:pt>
                <c:pt idx="1462">
                  <c:v>-5.9500000000000004E-4</c:v>
                </c:pt>
                <c:pt idx="1463">
                  <c:v>-5.9400000000000002E-4</c:v>
                </c:pt>
                <c:pt idx="1464">
                  <c:v>-5.9299999999999999E-4</c:v>
                </c:pt>
                <c:pt idx="1465">
                  <c:v>-5.9199999999999997E-4</c:v>
                </c:pt>
                <c:pt idx="1466">
                  <c:v>-5.9100000000000005E-4</c:v>
                </c:pt>
                <c:pt idx="1467">
                  <c:v>-5.9000000000000003E-4</c:v>
                </c:pt>
                <c:pt idx="1468">
                  <c:v>-5.8900000000000001E-4</c:v>
                </c:pt>
                <c:pt idx="1469">
                  <c:v>-5.8799999999999998E-4</c:v>
                </c:pt>
                <c:pt idx="1470">
                  <c:v>-5.8699999999999996E-4</c:v>
                </c:pt>
                <c:pt idx="1471">
                  <c:v>-5.8600000000000004E-4</c:v>
                </c:pt>
                <c:pt idx="1472">
                  <c:v>-5.8500000000000002E-4</c:v>
                </c:pt>
                <c:pt idx="1473">
                  <c:v>-5.8399999999999999E-4</c:v>
                </c:pt>
                <c:pt idx="1474">
                  <c:v>-5.8299999999999997E-4</c:v>
                </c:pt>
                <c:pt idx="1475">
                  <c:v>-5.8200000000000005E-4</c:v>
                </c:pt>
                <c:pt idx="1476">
                  <c:v>-5.8100000000000003E-4</c:v>
                </c:pt>
                <c:pt idx="1477">
                  <c:v>-5.8E-4</c:v>
                </c:pt>
                <c:pt idx="1478">
                  <c:v>-5.7899999999999998E-4</c:v>
                </c:pt>
                <c:pt idx="1479">
                  <c:v>-5.7799999999999995E-4</c:v>
                </c:pt>
                <c:pt idx="1480">
                  <c:v>-5.7600000000000001E-4</c:v>
                </c:pt>
                <c:pt idx="1481">
                  <c:v>-5.7499999999999999E-4</c:v>
                </c:pt>
                <c:pt idx="1482">
                  <c:v>-5.7399999999999997E-4</c:v>
                </c:pt>
                <c:pt idx="1483">
                  <c:v>-5.7300000000000005E-4</c:v>
                </c:pt>
                <c:pt idx="1484">
                  <c:v>-5.7200000000000003E-4</c:v>
                </c:pt>
                <c:pt idx="1485">
                  <c:v>-5.71E-4</c:v>
                </c:pt>
                <c:pt idx="1486">
                  <c:v>-5.6999999999999998E-4</c:v>
                </c:pt>
                <c:pt idx="1487">
                  <c:v>-5.6899999999999995E-4</c:v>
                </c:pt>
                <c:pt idx="1488">
                  <c:v>-5.6800000000000004E-4</c:v>
                </c:pt>
                <c:pt idx="1489">
                  <c:v>-5.6700000000000001E-4</c:v>
                </c:pt>
                <c:pt idx="1490">
                  <c:v>-5.6599999999999999E-4</c:v>
                </c:pt>
                <c:pt idx="1491">
                  <c:v>-5.6499999999999996E-4</c:v>
                </c:pt>
                <c:pt idx="1492">
                  <c:v>-5.6400000000000005E-4</c:v>
                </c:pt>
                <c:pt idx="1493">
                  <c:v>-5.6300000000000002E-4</c:v>
                </c:pt>
                <c:pt idx="1494">
                  <c:v>-5.62E-4</c:v>
                </c:pt>
                <c:pt idx="1495">
                  <c:v>-5.6099999999999998E-4</c:v>
                </c:pt>
                <c:pt idx="1496">
                  <c:v>-5.5999999999999995E-4</c:v>
                </c:pt>
                <c:pt idx="1497">
                  <c:v>-5.5900000000000004E-4</c:v>
                </c:pt>
                <c:pt idx="1498">
                  <c:v>-5.5800000000000001E-4</c:v>
                </c:pt>
                <c:pt idx="1499">
                  <c:v>-5.5699999999999999E-4</c:v>
                </c:pt>
                <c:pt idx="1500">
                  <c:v>-5.5599999999999996E-4</c:v>
                </c:pt>
                <c:pt idx="1501">
                  <c:v>-5.5500000000000005E-4</c:v>
                </c:pt>
                <c:pt idx="1502">
                  <c:v>-5.53E-4</c:v>
                </c:pt>
                <c:pt idx="1503">
                  <c:v>-5.5199999999999997E-4</c:v>
                </c:pt>
                <c:pt idx="1504">
                  <c:v>-5.5099999999999995E-4</c:v>
                </c:pt>
                <c:pt idx="1505">
                  <c:v>-5.5000000000000003E-4</c:v>
                </c:pt>
                <c:pt idx="1506">
                  <c:v>-5.4900000000000001E-4</c:v>
                </c:pt>
                <c:pt idx="1507">
                  <c:v>-5.4799999999999998E-4</c:v>
                </c:pt>
                <c:pt idx="1508">
                  <c:v>-5.4699999999999996E-4</c:v>
                </c:pt>
                <c:pt idx="1509">
                  <c:v>-5.4600000000000004E-4</c:v>
                </c:pt>
                <c:pt idx="1510">
                  <c:v>-5.4500000000000002E-4</c:v>
                </c:pt>
                <c:pt idx="1511">
                  <c:v>-5.44E-4</c:v>
                </c:pt>
                <c:pt idx="1512">
                  <c:v>-5.4299999999999997E-4</c:v>
                </c:pt>
                <c:pt idx="1513">
                  <c:v>-5.4199999999999995E-4</c:v>
                </c:pt>
                <c:pt idx="1514">
                  <c:v>-5.4100000000000003E-4</c:v>
                </c:pt>
                <c:pt idx="1515">
                  <c:v>-5.4000000000000001E-4</c:v>
                </c:pt>
                <c:pt idx="1516">
                  <c:v>-5.3899999999999998E-4</c:v>
                </c:pt>
                <c:pt idx="1517">
                  <c:v>-5.3799999999999996E-4</c:v>
                </c:pt>
                <c:pt idx="1518">
                  <c:v>-5.3700000000000004E-4</c:v>
                </c:pt>
                <c:pt idx="1519">
                  <c:v>-5.3600000000000002E-4</c:v>
                </c:pt>
                <c:pt idx="1520">
                  <c:v>-5.3499999999999999E-4</c:v>
                </c:pt>
                <c:pt idx="1521">
                  <c:v>-5.3399999999999997E-4</c:v>
                </c:pt>
                <c:pt idx="1522">
                  <c:v>-5.3300000000000005E-4</c:v>
                </c:pt>
                <c:pt idx="1523">
                  <c:v>-5.3200000000000003E-4</c:v>
                </c:pt>
                <c:pt idx="1524">
                  <c:v>-5.31E-4</c:v>
                </c:pt>
                <c:pt idx="1525">
                  <c:v>-5.2999999999999998E-4</c:v>
                </c:pt>
                <c:pt idx="1526">
                  <c:v>-5.2800000000000004E-4</c:v>
                </c:pt>
                <c:pt idx="1527">
                  <c:v>-5.2700000000000002E-4</c:v>
                </c:pt>
                <c:pt idx="1528">
                  <c:v>-5.2599999999999999E-4</c:v>
                </c:pt>
                <c:pt idx="1529">
                  <c:v>-5.2499999999999997E-4</c:v>
                </c:pt>
                <c:pt idx="1530">
                  <c:v>-5.2400000000000005E-4</c:v>
                </c:pt>
                <c:pt idx="1531">
                  <c:v>-5.2300000000000003E-4</c:v>
                </c:pt>
                <c:pt idx="1532">
                  <c:v>-5.22E-4</c:v>
                </c:pt>
                <c:pt idx="1533">
                  <c:v>-5.2099999999999998E-4</c:v>
                </c:pt>
                <c:pt idx="1534">
                  <c:v>-5.1999999999999995E-4</c:v>
                </c:pt>
                <c:pt idx="1535">
                  <c:v>-5.1900000000000004E-4</c:v>
                </c:pt>
                <c:pt idx="1536">
                  <c:v>-5.1800000000000001E-4</c:v>
                </c:pt>
                <c:pt idx="1537">
                  <c:v>-5.1699999999999999E-4</c:v>
                </c:pt>
                <c:pt idx="1538">
                  <c:v>-5.1599999999999997E-4</c:v>
                </c:pt>
                <c:pt idx="1539">
                  <c:v>-5.1500000000000005E-4</c:v>
                </c:pt>
                <c:pt idx="1540">
                  <c:v>-5.1400000000000003E-4</c:v>
                </c:pt>
                <c:pt idx="1541">
                  <c:v>-5.13E-4</c:v>
                </c:pt>
                <c:pt idx="1542">
                  <c:v>-5.1199999999999998E-4</c:v>
                </c:pt>
                <c:pt idx="1543">
                  <c:v>-5.1099999999999995E-4</c:v>
                </c:pt>
                <c:pt idx="1544">
                  <c:v>-5.1000000000000004E-4</c:v>
                </c:pt>
                <c:pt idx="1545">
                  <c:v>-5.0900000000000001E-4</c:v>
                </c:pt>
                <c:pt idx="1546">
                  <c:v>-5.0799999999999999E-4</c:v>
                </c:pt>
                <c:pt idx="1547">
                  <c:v>-5.0699999999999996E-4</c:v>
                </c:pt>
                <c:pt idx="1548">
                  <c:v>-5.0600000000000005E-4</c:v>
                </c:pt>
                <c:pt idx="1549">
                  <c:v>-5.0500000000000002E-4</c:v>
                </c:pt>
                <c:pt idx="1550">
                  <c:v>-5.04E-4</c:v>
                </c:pt>
                <c:pt idx="1551">
                  <c:v>-5.0299999999999997E-4</c:v>
                </c:pt>
                <c:pt idx="1552">
                  <c:v>-5.0199999999999995E-4</c:v>
                </c:pt>
                <c:pt idx="1553">
                  <c:v>-5.0100000000000003E-4</c:v>
                </c:pt>
                <c:pt idx="1554">
                  <c:v>-5.0000000000000001E-4</c:v>
                </c:pt>
                <c:pt idx="1555">
                  <c:v>-4.9899999999999999E-4</c:v>
                </c:pt>
                <c:pt idx="1556">
                  <c:v>-4.9799999999999996E-4</c:v>
                </c:pt>
                <c:pt idx="1557">
                  <c:v>-4.9700000000000005E-4</c:v>
                </c:pt>
                <c:pt idx="1558">
                  <c:v>-4.9600000000000002E-4</c:v>
                </c:pt>
                <c:pt idx="1559">
                  <c:v>-4.95E-4</c:v>
                </c:pt>
                <c:pt idx="1560">
                  <c:v>-4.9399999999999997E-4</c:v>
                </c:pt>
                <c:pt idx="1561">
                  <c:v>-4.9299999999999995E-4</c:v>
                </c:pt>
                <c:pt idx="1562">
                  <c:v>-4.9200000000000003E-4</c:v>
                </c:pt>
                <c:pt idx="1563">
                  <c:v>-4.9100000000000001E-4</c:v>
                </c:pt>
                <c:pt idx="1564">
                  <c:v>-4.8999999999999998E-4</c:v>
                </c:pt>
                <c:pt idx="1565">
                  <c:v>-4.8899999999999996E-4</c:v>
                </c:pt>
                <c:pt idx="1566">
                  <c:v>-4.8799999999999999E-4</c:v>
                </c:pt>
                <c:pt idx="1567">
                  <c:v>-4.8700000000000002E-4</c:v>
                </c:pt>
                <c:pt idx="1568">
                  <c:v>-4.8700000000000002E-4</c:v>
                </c:pt>
                <c:pt idx="1569">
                  <c:v>-4.86E-4</c:v>
                </c:pt>
                <c:pt idx="1570">
                  <c:v>-4.8500000000000003E-4</c:v>
                </c:pt>
                <c:pt idx="1571">
                  <c:v>-4.84E-4</c:v>
                </c:pt>
                <c:pt idx="1572">
                  <c:v>-4.8299999999999998E-4</c:v>
                </c:pt>
                <c:pt idx="1573">
                  <c:v>-4.8200000000000001E-4</c:v>
                </c:pt>
                <c:pt idx="1574">
                  <c:v>-4.8099999999999998E-4</c:v>
                </c:pt>
                <c:pt idx="1575">
                  <c:v>-4.8000000000000001E-4</c:v>
                </c:pt>
                <c:pt idx="1576">
                  <c:v>-4.7899999999999999E-4</c:v>
                </c:pt>
                <c:pt idx="1577">
                  <c:v>-4.7800000000000002E-4</c:v>
                </c:pt>
                <c:pt idx="1578">
                  <c:v>-4.7699999999999999E-4</c:v>
                </c:pt>
                <c:pt idx="1579">
                  <c:v>-4.7600000000000002E-4</c:v>
                </c:pt>
                <c:pt idx="1580">
                  <c:v>-4.75E-4</c:v>
                </c:pt>
                <c:pt idx="1581">
                  <c:v>-4.7399999999999997E-4</c:v>
                </c:pt>
                <c:pt idx="1582">
                  <c:v>-4.73E-4</c:v>
                </c:pt>
                <c:pt idx="1583">
                  <c:v>-4.73E-4</c:v>
                </c:pt>
                <c:pt idx="1584">
                  <c:v>-4.7199999999999998E-4</c:v>
                </c:pt>
                <c:pt idx="1585">
                  <c:v>-4.7100000000000001E-4</c:v>
                </c:pt>
                <c:pt idx="1586">
                  <c:v>-4.6999999999999999E-4</c:v>
                </c:pt>
                <c:pt idx="1587">
                  <c:v>-4.6900000000000002E-4</c:v>
                </c:pt>
                <c:pt idx="1588">
                  <c:v>-4.6799999999999999E-4</c:v>
                </c:pt>
                <c:pt idx="1589">
                  <c:v>-4.6700000000000002E-4</c:v>
                </c:pt>
                <c:pt idx="1590">
                  <c:v>-4.66E-4</c:v>
                </c:pt>
                <c:pt idx="1591">
                  <c:v>-4.6500000000000003E-4</c:v>
                </c:pt>
                <c:pt idx="1592">
                  <c:v>-4.6500000000000003E-4</c:v>
                </c:pt>
                <c:pt idx="1593">
                  <c:v>-4.64E-4</c:v>
                </c:pt>
                <c:pt idx="1594">
                  <c:v>-4.6299999999999998E-4</c:v>
                </c:pt>
                <c:pt idx="1595">
                  <c:v>-4.6200000000000001E-4</c:v>
                </c:pt>
                <c:pt idx="1596">
                  <c:v>-4.6099999999999998E-4</c:v>
                </c:pt>
                <c:pt idx="1597">
                  <c:v>-4.6000000000000001E-4</c:v>
                </c:pt>
                <c:pt idx="1598">
                  <c:v>-4.5899999999999999E-4</c:v>
                </c:pt>
                <c:pt idx="1599">
                  <c:v>-4.5800000000000002E-4</c:v>
                </c:pt>
                <c:pt idx="1600">
                  <c:v>-4.5800000000000002E-4</c:v>
                </c:pt>
                <c:pt idx="1601">
                  <c:v>-4.57E-4</c:v>
                </c:pt>
                <c:pt idx="1602">
                  <c:v>-4.5600000000000003E-4</c:v>
                </c:pt>
                <c:pt idx="1603">
                  <c:v>-4.5509100000000002E-4</c:v>
                </c:pt>
                <c:pt idx="1604">
                  <c:v>-4.5425799999999997E-4</c:v>
                </c:pt>
                <c:pt idx="1605">
                  <c:v>-4.5342899999999998E-4</c:v>
                </c:pt>
                <c:pt idx="1606">
                  <c:v>-4.5260299999999999E-4</c:v>
                </c:pt>
                <c:pt idx="1607">
                  <c:v>-4.5178200000000002E-4</c:v>
                </c:pt>
                <c:pt idx="1608">
                  <c:v>-4.50965E-4</c:v>
                </c:pt>
                <c:pt idx="1609">
                  <c:v>-4.5015099999999998E-4</c:v>
                </c:pt>
                <c:pt idx="1610">
                  <c:v>-4.49343E-4</c:v>
                </c:pt>
                <c:pt idx="1611">
                  <c:v>-4.4853800000000001E-4</c:v>
                </c:pt>
                <c:pt idx="1612">
                  <c:v>-4.4773700000000003E-4</c:v>
                </c:pt>
                <c:pt idx="1613">
                  <c:v>-4.4694100000000002E-4</c:v>
                </c:pt>
                <c:pt idx="1614">
                  <c:v>-4.4614900000000001E-4</c:v>
                </c:pt>
                <c:pt idx="1615">
                  <c:v>-4.4536100000000002E-4</c:v>
                </c:pt>
                <c:pt idx="1616">
                  <c:v>-4.44578E-4</c:v>
                </c:pt>
                <c:pt idx="1617">
                  <c:v>-4.4379899999999998E-4</c:v>
                </c:pt>
                <c:pt idx="1618">
                  <c:v>-4.4302499999999999E-4</c:v>
                </c:pt>
                <c:pt idx="1619">
                  <c:v>-4.42254E-4</c:v>
                </c:pt>
                <c:pt idx="1620">
                  <c:v>-4.4148899999999999E-4</c:v>
                </c:pt>
                <c:pt idx="1621">
                  <c:v>-4.4072799999999999E-4</c:v>
                </c:pt>
                <c:pt idx="1622">
                  <c:v>-4.3997099999999999E-4</c:v>
                </c:pt>
                <c:pt idx="1623">
                  <c:v>-4.3921900000000002E-4</c:v>
                </c:pt>
                <c:pt idx="1624">
                  <c:v>-4.3847200000000003E-4</c:v>
                </c:pt>
                <c:pt idx="1625">
                  <c:v>-4.3772899999999998E-4</c:v>
                </c:pt>
                <c:pt idx="1626">
                  <c:v>-4.3699100000000002E-4</c:v>
                </c:pt>
                <c:pt idx="1627">
                  <c:v>-4.3625700000000001E-4</c:v>
                </c:pt>
                <c:pt idx="1628">
                  <c:v>-4.3552899999999998E-4</c:v>
                </c:pt>
                <c:pt idx="1629">
                  <c:v>-4.3480500000000002E-4</c:v>
                </c:pt>
                <c:pt idx="1630">
                  <c:v>-4.3408500000000002E-4</c:v>
                </c:pt>
                <c:pt idx="1631">
                  <c:v>-4.3337099999999999E-4</c:v>
                </c:pt>
                <c:pt idx="1632">
                  <c:v>-4.3266099999999998E-4</c:v>
                </c:pt>
                <c:pt idx="1633">
                  <c:v>-4.3195700000000001E-4</c:v>
                </c:pt>
                <c:pt idx="1634">
                  <c:v>-4.3125699999999999E-4</c:v>
                </c:pt>
                <c:pt idx="1635">
                  <c:v>-4.30562E-4</c:v>
                </c:pt>
                <c:pt idx="1636">
                  <c:v>-4.2987199999999998E-4</c:v>
                </c:pt>
                <c:pt idx="1637">
                  <c:v>-4.2918699999999998E-4</c:v>
                </c:pt>
                <c:pt idx="1638">
                  <c:v>-4.2850700000000001E-4</c:v>
                </c:pt>
                <c:pt idx="1639">
                  <c:v>-4.2783200000000001E-4</c:v>
                </c:pt>
                <c:pt idx="1640">
                  <c:v>-4.2716100000000001E-4</c:v>
                </c:pt>
                <c:pt idx="1641">
                  <c:v>-4.2649700000000002E-4</c:v>
                </c:pt>
                <c:pt idx="1642">
                  <c:v>-4.2583699999999998E-4</c:v>
                </c:pt>
                <c:pt idx="1643">
                  <c:v>-4.2518200000000002E-4</c:v>
                </c:pt>
                <c:pt idx="1644">
                  <c:v>-4.2453199999999998E-4</c:v>
                </c:pt>
                <c:pt idx="1645">
                  <c:v>-4.2388799999999998E-4</c:v>
                </c:pt>
                <c:pt idx="1646">
                  <c:v>-4.23249E-4</c:v>
                </c:pt>
                <c:pt idx="1647">
                  <c:v>-4.2261499999999999E-4</c:v>
                </c:pt>
                <c:pt idx="1648">
                  <c:v>-4.2198600000000001E-4</c:v>
                </c:pt>
                <c:pt idx="1649">
                  <c:v>-4.21362E-4</c:v>
                </c:pt>
                <c:pt idx="1650">
                  <c:v>-4.2074400000000002E-4</c:v>
                </c:pt>
                <c:pt idx="1651">
                  <c:v>-4.2013100000000002E-4</c:v>
                </c:pt>
                <c:pt idx="1652">
                  <c:v>-4.19524E-4</c:v>
                </c:pt>
                <c:pt idx="1653">
                  <c:v>-4.1892200000000001E-4</c:v>
                </c:pt>
                <c:pt idx="1654">
                  <c:v>-4.1832499999999999E-4</c:v>
                </c:pt>
                <c:pt idx="1655">
                  <c:v>-4.1773400000000001E-4</c:v>
                </c:pt>
                <c:pt idx="1656">
                  <c:v>-4.17148E-4</c:v>
                </c:pt>
                <c:pt idx="1657">
                  <c:v>-4.1656700000000001E-4</c:v>
                </c:pt>
                <c:pt idx="1658">
                  <c:v>-4.1599200000000001E-4</c:v>
                </c:pt>
                <c:pt idx="1659">
                  <c:v>-4.15423E-4</c:v>
                </c:pt>
                <c:pt idx="1660">
                  <c:v>-4.1485900000000001E-4</c:v>
                </c:pt>
                <c:pt idx="1661">
                  <c:v>-4.14301E-4</c:v>
                </c:pt>
                <c:pt idx="1662">
                  <c:v>-4.1374800000000002E-4</c:v>
                </c:pt>
                <c:pt idx="1663">
                  <c:v>-4.1320099999999998E-4</c:v>
                </c:pt>
                <c:pt idx="1664">
                  <c:v>-4.1265900000000001E-4</c:v>
                </c:pt>
                <c:pt idx="1665">
                  <c:v>-4.1212399999999999E-4</c:v>
                </c:pt>
                <c:pt idx="1666">
                  <c:v>-4.1159299999999997E-4</c:v>
                </c:pt>
                <c:pt idx="1667">
                  <c:v>-4.1106900000000002E-4</c:v>
                </c:pt>
                <c:pt idx="1668">
                  <c:v>-4.1054999999999998E-4</c:v>
                </c:pt>
                <c:pt idx="1669">
                  <c:v>-4.1003699999999998E-4</c:v>
                </c:pt>
                <c:pt idx="1670">
                  <c:v>-4.09529E-4</c:v>
                </c:pt>
                <c:pt idx="1671">
                  <c:v>-4.0902799999999997E-4</c:v>
                </c:pt>
                <c:pt idx="1672">
                  <c:v>-4.0853200000000002E-4</c:v>
                </c:pt>
                <c:pt idx="1673">
                  <c:v>-4.0804200000000001E-4</c:v>
                </c:pt>
                <c:pt idx="1674">
                  <c:v>-4.0755799999999998E-4</c:v>
                </c:pt>
                <c:pt idx="1675">
                  <c:v>-4.0707900000000002E-4</c:v>
                </c:pt>
                <c:pt idx="1676">
                  <c:v>-4.0660700000000002E-4</c:v>
                </c:pt>
                <c:pt idx="1677">
                  <c:v>-4.0613999999999998E-4</c:v>
                </c:pt>
                <c:pt idx="1678">
                  <c:v>-4.0568000000000001E-4</c:v>
                </c:pt>
                <c:pt idx="1679">
                  <c:v>-4.05225E-4</c:v>
                </c:pt>
                <c:pt idx="1680">
                  <c:v>-4.0477599999999997E-4</c:v>
                </c:pt>
                <c:pt idx="1681">
                  <c:v>-4.0433299999999999E-4</c:v>
                </c:pt>
                <c:pt idx="1682">
                  <c:v>-4.03896E-4</c:v>
                </c:pt>
                <c:pt idx="1683">
                  <c:v>-4.0346499999999999E-4</c:v>
                </c:pt>
                <c:pt idx="1684">
                  <c:v>-4.0304000000000002E-4</c:v>
                </c:pt>
                <c:pt idx="1685">
                  <c:v>-4.0262099999999998E-4</c:v>
                </c:pt>
                <c:pt idx="1686">
                  <c:v>-4.02209E-4</c:v>
                </c:pt>
                <c:pt idx="1687">
                  <c:v>-4.0180199999999999E-4</c:v>
                </c:pt>
                <c:pt idx="1688">
                  <c:v>-4.0140100000000001E-4</c:v>
                </c:pt>
                <c:pt idx="1689">
                  <c:v>-4.0100599999999998E-4</c:v>
                </c:pt>
                <c:pt idx="1690">
                  <c:v>-4.0061799999999999E-4</c:v>
                </c:pt>
                <c:pt idx="1691">
                  <c:v>-4.0023499999999998E-4</c:v>
                </c:pt>
                <c:pt idx="1692">
                  <c:v>-3.9985900000000002E-4</c:v>
                </c:pt>
                <c:pt idx="1693">
                  <c:v>-3.99489E-4</c:v>
                </c:pt>
                <c:pt idx="1694">
                  <c:v>-3.9912500000000001E-4</c:v>
                </c:pt>
                <c:pt idx="1695">
                  <c:v>-3.9876700000000001E-4</c:v>
                </c:pt>
                <c:pt idx="1696">
                  <c:v>-3.98415E-4</c:v>
                </c:pt>
                <c:pt idx="1697">
                  <c:v>-3.9806999999999999E-4</c:v>
                </c:pt>
                <c:pt idx="1698">
                  <c:v>-3.9773100000000002E-4</c:v>
                </c:pt>
                <c:pt idx="1699">
                  <c:v>-3.9739799999999998E-4</c:v>
                </c:pt>
                <c:pt idx="1700">
                  <c:v>-3.9707099999999998E-4</c:v>
                </c:pt>
                <c:pt idx="1701">
                  <c:v>-3.9675000000000002E-4</c:v>
                </c:pt>
                <c:pt idx="1702">
                  <c:v>-3.9643600000000001E-4</c:v>
                </c:pt>
                <c:pt idx="1703">
                  <c:v>-3.9612799999999999E-4</c:v>
                </c:pt>
                <c:pt idx="1704">
                  <c:v>-3.9582700000000002E-4</c:v>
                </c:pt>
                <c:pt idx="1705">
                  <c:v>-3.9553100000000002E-4</c:v>
                </c:pt>
                <c:pt idx="1706">
                  <c:v>-3.9524200000000002E-4</c:v>
                </c:pt>
                <c:pt idx="1707">
                  <c:v>-3.9496000000000003E-4</c:v>
                </c:pt>
                <c:pt idx="1708">
                  <c:v>-3.94683E-4</c:v>
                </c:pt>
                <c:pt idx="1709">
                  <c:v>-3.9441299999999998E-4</c:v>
                </c:pt>
                <c:pt idx="1710">
                  <c:v>-3.9415000000000001E-4</c:v>
                </c:pt>
                <c:pt idx="1711">
                  <c:v>-3.9389299999999998E-4</c:v>
                </c:pt>
                <c:pt idx="1712">
                  <c:v>-3.9364199999999998E-4</c:v>
                </c:pt>
                <c:pt idx="1713">
                  <c:v>-3.9339699999999997E-4</c:v>
                </c:pt>
                <c:pt idx="1714">
                  <c:v>-3.9315900000000002E-4</c:v>
                </c:pt>
                <c:pt idx="1715">
                  <c:v>-3.92927E-4</c:v>
                </c:pt>
                <c:pt idx="1716">
                  <c:v>-3.9270199999999998E-4</c:v>
                </c:pt>
                <c:pt idx="1717">
                  <c:v>-3.92483E-4</c:v>
                </c:pt>
                <c:pt idx="1718">
                  <c:v>-3.9227100000000003E-4</c:v>
                </c:pt>
                <c:pt idx="1719">
                  <c:v>-3.9206499999999998E-4</c:v>
                </c:pt>
                <c:pt idx="1720">
                  <c:v>-3.9186599999999999E-4</c:v>
                </c:pt>
                <c:pt idx="1721">
                  <c:v>-3.9167299999999999E-4</c:v>
                </c:pt>
                <c:pt idx="1722">
                  <c:v>-3.9148600000000003E-4</c:v>
                </c:pt>
                <c:pt idx="1723">
                  <c:v>-3.9130600000000001E-4</c:v>
                </c:pt>
                <c:pt idx="1724">
                  <c:v>-3.9113199999999998E-4</c:v>
                </c:pt>
                <c:pt idx="1725">
                  <c:v>-3.9096500000000001E-4</c:v>
                </c:pt>
                <c:pt idx="1726">
                  <c:v>-3.9080499999999998E-4</c:v>
                </c:pt>
                <c:pt idx="1727">
                  <c:v>-3.90651E-4</c:v>
                </c:pt>
                <c:pt idx="1728">
                  <c:v>-3.90503E-4</c:v>
                </c:pt>
                <c:pt idx="1729">
                  <c:v>-3.90362E-4</c:v>
                </c:pt>
                <c:pt idx="1730">
                  <c:v>-3.90228E-4</c:v>
                </c:pt>
                <c:pt idx="1731">
                  <c:v>-3.901E-4</c:v>
                </c:pt>
                <c:pt idx="1732">
                  <c:v>-3.8997800000000003E-4</c:v>
                </c:pt>
                <c:pt idx="1733">
                  <c:v>-3.89863E-4</c:v>
                </c:pt>
                <c:pt idx="1734">
                  <c:v>-3.8975499999999998E-4</c:v>
                </c:pt>
                <c:pt idx="1735">
                  <c:v>-3.89653E-4</c:v>
                </c:pt>
                <c:pt idx="1736">
                  <c:v>-3.8955800000000003E-4</c:v>
                </c:pt>
                <c:pt idx="1737">
                  <c:v>-3.8946899999999998E-4</c:v>
                </c:pt>
                <c:pt idx="1738">
                  <c:v>-3.8938699999999999E-4</c:v>
                </c:pt>
                <c:pt idx="1739">
                  <c:v>-3.8931099999999999E-4</c:v>
                </c:pt>
                <c:pt idx="1740">
                  <c:v>-3.8924199999999998E-4</c:v>
                </c:pt>
                <c:pt idx="1741">
                  <c:v>-3.8917999999999998E-4</c:v>
                </c:pt>
                <c:pt idx="1742">
                  <c:v>-3.8912400000000002E-4</c:v>
                </c:pt>
                <c:pt idx="1743">
                  <c:v>-3.89074E-4</c:v>
                </c:pt>
                <c:pt idx="1744">
                  <c:v>-3.8903199999999998E-4</c:v>
                </c:pt>
                <c:pt idx="1745">
                  <c:v>-3.88995E-4</c:v>
                </c:pt>
                <c:pt idx="1746">
                  <c:v>-3.8896599999999998E-4</c:v>
                </c:pt>
                <c:pt idx="1747">
                  <c:v>-3.8894299999999999E-4</c:v>
                </c:pt>
                <c:pt idx="1748">
                  <c:v>-3.88926E-4</c:v>
                </c:pt>
                <c:pt idx="1749">
                  <c:v>-3.88916E-4</c:v>
                </c:pt>
                <c:pt idx="1750">
                  <c:v>-3.8891300000000001E-4</c:v>
                </c:pt>
                <c:pt idx="1751">
                  <c:v>-3.88916E-4</c:v>
                </c:pt>
                <c:pt idx="1752">
                  <c:v>-3.88926E-4</c:v>
                </c:pt>
                <c:pt idx="1753">
                  <c:v>-3.8894199999999998E-4</c:v>
                </c:pt>
                <c:pt idx="1754">
                  <c:v>-3.8896599999999998E-4</c:v>
                </c:pt>
                <c:pt idx="1755">
                  <c:v>-3.88995E-4</c:v>
                </c:pt>
                <c:pt idx="1756">
                  <c:v>-3.8903100000000002E-4</c:v>
                </c:pt>
                <c:pt idx="1757">
                  <c:v>-3.89074E-4</c:v>
                </c:pt>
                <c:pt idx="1758">
                  <c:v>-3.8912300000000001E-4</c:v>
                </c:pt>
                <c:pt idx="1759">
                  <c:v>-3.8917900000000002E-4</c:v>
                </c:pt>
                <c:pt idx="1760">
                  <c:v>-3.8924199999999998E-4</c:v>
                </c:pt>
                <c:pt idx="1761">
                  <c:v>-3.8931099999999999E-4</c:v>
                </c:pt>
                <c:pt idx="1762">
                  <c:v>-3.8938599999999997E-4</c:v>
                </c:pt>
                <c:pt idx="1763">
                  <c:v>-3.8946800000000002E-4</c:v>
                </c:pt>
                <c:pt idx="1764">
                  <c:v>-3.8955700000000001E-4</c:v>
                </c:pt>
                <c:pt idx="1765">
                  <c:v>-3.8965199999999999E-4</c:v>
                </c:pt>
                <c:pt idx="1766">
                  <c:v>-3.8975400000000002E-4</c:v>
                </c:pt>
                <c:pt idx="1767">
                  <c:v>-3.8986199999999999E-4</c:v>
                </c:pt>
                <c:pt idx="1768">
                  <c:v>-3.8997700000000001E-4</c:v>
                </c:pt>
                <c:pt idx="1769">
                  <c:v>-3.9009899999999998E-4</c:v>
                </c:pt>
                <c:pt idx="1770">
                  <c:v>-3.9022699999999999E-4</c:v>
                </c:pt>
                <c:pt idx="1771">
                  <c:v>-3.9036099999999998E-4</c:v>
                </c:pt>
                <c:pt idx="1772">
                  <c:v>-3.9050199999999998E-4</c:v>
                </c:pt>
                <c:pt idx="1773">
                  <c:v>-3.9064999999999998E-4</c:v>
                </c:pt>
                <c:pt idx="1774">
                  <c:v>-3.9080400000000002E-4</c:v>
                </c:pt>
                <c:pt idx="1775">
                  <c:v>-3.9096399999999999E-4</c:v>
                </c:pt>
                <c:pt idx="1776">
                  <c:v>-3.9113100000000002E-4</c:v>
                </c:pt>
                <c:pt idx="1777">
                  <c:v>-3.9130499999999999E-4</c:v>
                </c:pt>
                <c:pt idx="1778">
                  <c:v>-3.9148500000000001E-4</c:v>
                </c:pt>
                <c:pt idx="1779">
                  <c:v>-3.9167100000000001E-4</c:v>
                </c:pt>
                <c:pt idx="1780">
                  <c:v>-3.9186400000000001E-4</c:v>
                </c:pt>
                <c:pt idx="1781">
                  <c:v>-3.9206400000000002E-4</c:v>
                </c:pt>
                <c:pt idx="1782">
                  <c:v>-3.9227000000000001E-4</c:v>
                </c:pt>
                <c:pt idx="1783">
                  <c:v>-3.9248199999999999E-4</c:v>
                </c:pt>
                <c:pt idx="1784">
                  <c:v>-3.9270100000000002E-4</c:v>
                </c:pt>
                <c:pt idx="1785">
                  <c:v>-3.9292599999999998E-4</c:v>
                </c:pt>
                <c:pt idx="1786">
                  <c:v>-3.9315699999999999E-4</c:v>
                </c:pt>
                <c:pt idx="1787">
                  <c:v>-3.9339600000000001E-4</c:v>
                </c:pt>
                <c:pt idx="1788">
                  <c:v>-3.9364000000000001E-4</c:v>
                </c:pt>
                <c:pt idx="1789">
                  <c:v>-3.93891E-4</c:v>
                </c:pt>
                <c:pt idx="1790">
                  <c:v>-3.9414799999999998E-4</c:v>
                </c:pt>
                <c:pt idx="1791">
                  <c:v>-3.9441200000000002E-4</c:v>
                </c:pt>
                <c:pt idx="1792">
                  <c:v>-3.9468199999999999E-4</c:v>
                </c:pt>
                <c:pt idx="1793">
                  <c:v>-3.94958E-4</c:v>
                </c:pt>
                <c:pt idx="1794">
                  <c:v>-3.9523999999999999E-4</c:v>
                </c:pt>
                <c:pt idx="1795">
                  <c:v>-3.9552899999999999E-4</c:v>
                </c:pt>
                <c:pt idx="1796">
                  <c:v>-3.9582499999999999E-4</c:v>
                </c:pt>
                <c:pt idx="1797">
                  <c:v>-3.9612600000000001E-4</c:v>
                </c:pt>
                <c:pt idx="1798">
                  <c:v>-3.9643399999999998E-4</c:v>
                </c:pt>
                <c:pt idx="1799">
                  <c:v>-3.9674799999999999E-4</c:v>
                </c:pt>
                <c:pt idx="1800">
                  <c:v>-3.97069E-4</c:v>
                </c:pt>
                <c:pt idx="1801">
                  <c:v>-3.9739499999999999E-4</c:v>
                </c:pt>
                <c:pt idx="1802">
                  <c:v>-3.9772800000000002E-4</c:v>
                </c:pt>
                <c:pt idx="1803">
                  <c:v>-3.9806800000000001E-4</c:v>
                </c:pt>
                <c:pt idx="1804">
                  <c:v>-3.9841300000000002E-4</c:v>
                </c:pt>
                <c:pt idx="1805">
                  <c:v>-3.9876499999999998E-4</c:v>
                </c:pt>
                <c:pt idx="1806">
                  <c:v>-3.9912200000000002E-4</c:v>
                </c:pt>
                <c:pt idx="1807">
                  <c:v>-3.99486E-4</c:v>
                </c:pt>
                <c:pt idx="1808">
                  <c:v>-3.9985599999999997E-4</c:v>
                </c:pt>
                <c:pt idx="1809">
                  <c:v>-4.00233E-4</c:v>
                </c:pt>
                <c:pt idx="1810">
                  <c:v>-4.00615E-4</c:v>
                </c:pt>
                <c:pt idx="1811">
                  <c:v>-4.01004E-4</c:v>
                </c:pt>
                <c:pt idx="1812">
                  <c:v>-4.0139800000000002E-4</c:v>
                </c:pt>
                <c:pt idx="1813">
                  <c:v>-4.0179899999999999E-4</c:v>
                </c:pt>
                <c:pt idx="1814">
                  <c:v>-4.02206E-4</c:v>
                </c:pt>
                <c:pt idx="1815">
                  <c:v>-4.02619E-4</c:v>
                </c:pt>
                <c:pt idx="1816">
                  <c:v>-4.0303700000000002E-4</c:v>
                </c:pt>
                <c:pt idx="1817">
                  <c:v>-4.0346199999999999E-4</c:v>
                </c:pt>
                <c:pt idx="1818">
                  <c:v>-4.03893E-4</c:v>
                </c:pt>
                <c:pt idx="1819">
                  <c:v>-4.0433E-4</c:v>
                </c:pt>
                <c:pt idx="1820">
                  <c:v>-4.0477299999999998E-4</c:v>
                </c:pt>
                <c:pt idx="1821">
                  <c:v>-4.05222E-4</c:v>
                </c:pt>
                <c:pt idx="1822">
                  <c:v>-4.05676E-4</c:v>
                </c:pt>
                <c:pt idx="1823">
                  <c:v>-4.0613699999999999E-4</c:v>
                </c:pt>
                <c:pt idx="1824">
                  <c:v>-4.0660400000000003E-4</c:v>
                </c:pt>
                <c:pt idx="1825">
                  <c:v>-4.0707599999999998E-4</c:v>
                </c:pt>
                <c:pt idx="1826">
                  <c:v>-4.0755499999999998E-4</c:v>
                </c:pt>
                <c:pt idx="1827">
                  <c:v>-4.0803900000000001E-4</c:v>
                </c:pt>
                <c:pt idx="1828">
                  <c:v>-4.0852899999999998E-4</c:v>
                </c:pt>
                <c:pt idx="1829">
                  <c:v>-4.0902400000000002E-4</c:v>
                </c:pt>
                <c:pt idx="1830">
                  <c:v>-4.0952600000000001E-4</c:v>
                </c:pt>
                <c:pt idx="1831">
                  <c:v>-4.1003300000000002E-4</c:v>
                </c:pt>
                <c:pt idx="1832">
                  <c:v>-4.1054600000000002E-4</c:v>
                </c:pt>
                <c:pt idx="1833">
                  <c:v>-4.1106500000000001E-4</c:v>
                </c:pt>
                <c:pt idx="1834">
                  <c:v>-4.1158999999999998E-4</c:v>
                </c:pt>
                <c:pt idx="1835">
                  <c:v>-4.1211999999999998E-4</c:v>
                </c:pt>
                <c:pt idx="1836">
                  <c:v>-4.1265600000000001E-4</c:v>
                </c:pt>
                <c:pt idx="1837">
                  <c:v>-4.1319700000000002E-4</c:v>
                </c:pt>
                <c:pt idx="1838">
                  <c:v>-4.1374400000000001E-4</c:v>
                </c:pt>
                <c:pt idx="1839">
                  <c:v>-4.1429699999999999E-4</c:v>
                </c:pt>
                <c:pt idx="1840">
                  <c:v>-4.14855E-4</c:v>
                </c:pt>
                <c:pt idx="1841">
                  <c:v>-4.1541899999999999E-4</c:v>
                </c:pt>
                <c:pt idx="1842">
                  <c:v>-4.1598900000000002E-4</c:v>
                </c:pt>
                <c:pt idx="1843">
                  <c:v>-4.16563E-4</c:v>
                </c:pt>
                <c:pt idx="1844">
                  <c:v>-4.1714399999999999E-4</c:v>
                </c:pt>
                <c:pt idx="1845">
                  <c:v>-4.1773E-4</c:v>
                </c:pt>
                <c:pt idx="1846">
                  <c:v>-4.1832099999999998E-4</c:v>
                </c:pt>
                <c:pt idx="1847">
                  <c:v>-4.18918E-4</c:v>
                </c:pt>
                <c:pt idx="1848">
                  <c:v>-4.1951999999999999E-4</c:v>
                </c:pt>
                <c:pt idx="1849">
                  <c:v>-4.2012700000000001E-4</c:v>
                </c:pt>
                <c:pt idx="1850">
                  <c:v>-4.2074000000000001E-4</c:v>
                </c:pt>
                <c:pt idx="1851">
                  <c:v>-4.2135799999999999E-4</c:v>
                </c:pt>
                <c:pt idx="1852">
                  <c:v>-4.21982E-4</c:v>
                </c:pt>
                <c:pt idx="1853">
                  <c:v>-4.2261000000000002E-4</c:v>
                </c:pt>
                <c:pt idx="1854">
                  <c:v>-4.2324399999999997E-4</c:v>
                </c:pt>
                <c:pt idx="1855">
                  <c:v>-4.2388300000000001E-4</c:v>
                </c:pt>
                <c:pt idx="1856">
                  <c:v>-4.2452800000000003E-4</c:v>
                </c:pt>
                <c:pt idx="1857">
                  <c:v>-4.25177E-4</c:v>
                </c:pt>
                <c:pt idx="1858">
                  <c:v>-4.2583200000000001E-4</c:v>
                </c:pt>
                <c:pt idx="1859">
                  <c:v>-4.26492E-4</c:v>
                </c:pt>
                <c:pt idx="1860">
                  <c:v>-4.27157E-4</c:v>
                </c:pt>
                <c:pt idx="1861">
                  <c:v>-4.2782699999999998E-4</c:v>
                </c:pt>
                <c:pt idx="1862">
                  <c:v>-4.2850199999999998E-4</c:v>
                </c:pt>
                <c:pt idx="1863">
                  <c:v>-4.2918200000000001E-4</c:v>
                </c:pt>
                <c:pt idx="1864">
                  <c:v>-4.2986700000000001E-4</c:v>
                </c:pt>
                <c:pt idx="1865">
                  <c:v>-4.3055699999999998E-4</c:v>
                </c:pt>
                <c:pt idx="1866">
                  <c:v>-4.3125200000000002E-4</c:v>
                </c:pt>
                <c:pt idx="1867">
                  <c:v>-4.3195199999999999E-4</c:v>
                </c:pt>
                <c:pt idx="1868">
                  <c:v>-4.3265699999999997E-4</c:v>
                </c:pt>
                <c:pt idx="1869">
                  <c:v>-4.3336600000000002E-4</c:v>
                </c:pt>
                <c:pt idx="1870">
                  <c:v>-4.3407999999999999E-4</c:v>
                </c:pt>
                <c:pt idx="1871">
                  <c:v>-4.348E-4</c:v>
                </c:pt>
                <c:pt idx="1872">
                  <c:v>-4.3552400000000001E-4</c:v>
                </c:pt>
                <c:pt idx="1873">
                  <c:v>-4.3625199999999998E-4</c:v>
                </c:pt>
                <c:pt idx="1874">
                  <c:v>-4.3698599999999999E-4</c:v>
                </c:pt>
                <c:pt idx="1875">
                  <c:v>-4.3772400000000001E-4</c:v>
                </c:pt>
                <c:pt idx="1876">
                  <c:v>-4.38467E-4</c:v>
                </c:pt>
                <c:pt idx="1877">
                  <c:v>-4.39214E-4</c:v>
                </c:pt>
                <c:pt idx="1878">
                  <c:v>-4.3996600000000002E-4</c:v>
                </c:pt>
                <c:pt idx="1879">
                  <c:v>-4.4072300000000002E-4</c:v>
                </c:pt>
                <c:pt idx="1880">
                  <c:v>-4.4148400000000002E-4</c:v>
                </c:pt>
                <c:pt idx="1881">
                  <c:v>-4.4224899999999997E-4</c:v>
                </c:pt>
                <c:pt idx="1882">
                  <c:v>-4.4301900000000001E-4</c:v>
                </c:pt>
                <c:pt idx="1883">
                  <c:v>-4.4379400000000001E-4</c:v>
                </c:pt>
                <c:pt idx="1884">
                  <c:v>-4.4457299999999997E-4</c:v>
                </c:pt>
                <c:pt idx="1885">
                  <c:v>-4.45356E-4</c:v>
                </c:pt>
                <c:pt idx="1886">
                  <c:v>-4.4614399999999999E-4</c:v>
                </c:pt>
                <c:pt idx="1887">
                  <c:v>-4.4693499999999998E-4</c:v>
                </c:pt>
                <c:pt idx="1888">
                  <c:v>-4.47732E-4</c:v>
                </c:pt>
                <c:pt idx="1889">
                  <c:v>-4.4853200000000002E-4</c:v>
                </c:pt>
                <c:pt idx="1890">
                  <c:v>-4.4933700000000001E-4</c:v>
                </c:pt>
                <c:pt idx="1891">
                  <c:v>-4.5014600000000001E-4</c:v>
                </c:pt>
                <c:pt idx="1892">
                  <c:v>-4.5095900000000002E-4</c:v>
                </c:pt>
                <c:pt idx="1893">
                  <c:v>-4.5177599999999998E-4</c:v>
                </c:pt>
                <c:pt idx="1894">
                  <c:v>-4.5259800000000002E-4</c:v>
                </c:pt>
                <c:pt idx="1895">
                  <c:v>-4.53423E-4</c:v>
                </c:pt>
                <c:pt idx="1896">
                  <c:v>-4.5425199999999999E-4</c:v>
                </c:pt>
                <c:pt idx="1897">
                  <c:v>-4.55086E-4</c:v>
                </c:pt>
                <c:pt idx="1898">
                  <c:v>-4.5600000000000003E-4</c:v>
                </c:pt>
                <c:pt idx="1899">
                  <c:v>-4.57E-4</c:v>
                </c:pt>
                <c:pt idx="1900">
                  <c:v>-4.5800000000000002E-4</c:v>
                </c:pt>
                <c:pt idx="1901">
                  <c:v>-4.5800000000000002E-4</c:v>
                </c:pt>
                <c:pt idx="1902">
                  <c:v>-4.5899999999999999E-4</c:v>
                </c:pt>
                <c:pt idx="1903">
                  <c:v>-4.6000000000000001E-4</c:v>
                </c:pt>
                <c:pt idx="1904">
                  <c:v>-4.6099999999999998E-4</c:v>
                </c:pt>
                <c:pt idx="1905">
                  <c:v>-4.6200000000000001E-4</c:v>
                </c:pt>
                <c:pt idx="1906">
                  <c:v>-4.6299999999999998E-4</c:v>
                </c:pt>
                <c:pt idx="1907">
                  <c:v>-4.64E-4</c:v>
                </c:pt>
                <c:pt idx="1908">
                  <c:v>-4.6500000000000003E-4</c:v>
                </c:pt>
                <c:pt idx="1909">
                  <c:v>-4.6500000000000003E-4</c:v>
                </c:pt>
                <c:pt idx="1910">
                  <c:v>-4.66E-4</c:v>
                </c:pt>
                <c:pt idx="1911">
                  <c:v>-4.6700000000000002E-4</c:v>
                </c:pt>
                <c:pt idx="1912">
                  <c:v>-4.6799999999999999E-4</c:v>
                </c:pt>
                <c:pt idx="1913">
                  <c:v>-4.6900000000000002E-4</c:v>
                </c:pt>
                <c:pt idx="1914">
                  <c:v>-4.6999999999999999E-4</c:v>
                </c:pt>
                <c:pt idx="1915">
                  <c:v>-4.7100000000000001E-4</c:v>
                </c:pt>
                <c:pt idx="1916">
                  <c:v>-4.7199999999999998E-4</c:v>
                </c:pt>
                <c:pt idx="1917">
                  <c:v>-4.73E-4</c:v>
                </c:pt>
                <c:pt idx="1918">
                  <c:v>-4.73E-4</c:v>
                </c:pt>
                <c:pt idx="1919">
                  <c:v>-4.7399999999999997E-4</c:v>
                </c:pt>
                <c:pt idx="1920">
                  <c:v>-4.75E-4</c:v>
                </c:pt>
                <c:pt idx="1921">
                  <c:v>-4.7600000000000002E-4</c:v>
                </c:pt>
                <c:pt idx="1922">
                  <c:v>-4.7699999999999999E-4</c:v>
                </c:pt>
                <c:pt idx="1923">
                  <c:v>-4.7800000000000002E-4</c:v>
                </c:pt>
                <c:pt idx="1924">
                  <c:v>-4.7899999999999999E-4</c:v>
                </c:pt>
                <c:pt idx="1925">
                  <c:v>-4.8000000000000001E-4</c:v>
                </c:pt>
                <c:pt idx="1926">
                  <c:v>-4.8099999999999998E-4</c:v>
                </c:pt>
                <c:pt idx="1927">
                  <c:v>-4.8200000000000001E-4</c:v>
                </c:pt>
                <c:pt idx="1928">
                  <c:v>-4.8299999999999998E-4</c:v>
                </c:pt>
                <c:pt idx="1929">
                  <c:v>-4.84E-4</c:v>
                </c:pt>
                <c:pt idx="1930">
                  <c:v>-4.8500000000000003E-4</c:v>
                </c:pt>
                <c:pt idx="1931">
                  <c:v>-4.86E-4</c:v>
                </c:pt>
                <c:pt idx="1932">
                  <c:v>-4.8700000000000002E-4</c:v>
                </c:pt>
                <c:pt idx="1933">
                  <c:v>-4.8700000000000002E-4</c:v>
                </c:pt>
                <c:pt idx="1934">
                  <c:v>-4.8799999999999999E-4</c:v>
                </c:pt>
                <c:pt idx="1935">
                  <c:v>-4.8899999999999996E-4</c:v>
                </c:pt>
                <c:pt idx="1936">
                  <c:v>-4.8999999999999998E-4</c:v>
                </c:pt>
                <c:pt idx="1937">
                  <c:v>-4.9100000000000001E-4</c:v>
                </c:pt>
                <c:pt idx="1938">
                  <c:v>-4.9200000000000003E-4</c:v>
                </c:pt>
                <c:pt idx="1939">
                  <c:v>-4.9299999999999995E-4</c:v>
                </c:pt>
                <c:pt idx="1940">
                  <c:v>-4.9399999999999997E-4</c:v>
                </c:pt>
                <c:pt idx="1941">
                  <c:v>-4.95E-4</c:v>
                </c:pt>
                <c:pt idx="1942">
                  <c:v>-4.9600000000000002E-4</c:v>
                </c:pt>
                <c:pt idx="1943">
                  <c:v>-4.9700000000000005E-4</c:v>
                </c:pt>
                <c:pt idx="1944">
                  <c:v>-4.9799999999999996E-4</c:v>
                </c:pt>
                <c:pt idx="1945">
                  <c:v>-4.9899999999999999E-4</c:v>
                </c:pt>
                <c:pt idx="1946">
                  <c:v>-5.0000000000000001E-4</c:v>
                </c:pt>
                <c:pt idx="1947">
                  <c:v>-5.0100000000000003E-4</c:v>
                </c:pt>
                <c:pt idx="1948">
                  <c:v>-5.0199999999999995E-4</c:v>
                </c:pt>
                <c:pt idx="1949">
                  <c:v>-5.0299999999999997E-4</c:v>
                </c:pt>
                <c:pt idx="1950">
                  <c:v>-5.04E-4</c:v>
                </c:pt>
                <c:pt idx="1951">
                  <c:v>-5.0500000000000002E-4</c:v>
                </c:pt>
                <c:pt idx="1952">
                  <c:v>-5.0600000000000005E-4</c:v>
                </c:pt>
                <c:pt idx="1953">
                  <c:v>-5.0699999999999996E-4</c:v>
                </c:pt>
                <c:pt idx="1954">
                  <c:v>-5.0799999999999999E-4</c:v>
                </c:pt>
                <c:pt idx="1955">
                  <c:v>-5.0900000000000001E-4</c:v>
                </c:pt>
                <c:pt idx="1956">
                  <c:v>-5.1000000000000004E-4</c:v>
                </c:pt>
                <c:pt idx="1957">
                  <c:v>-5.1099999999999995E-4</c:v>
                </c:pt>
                <c:pt idx="1958">
                  <c:v>-5.1199999999999998E-4</c:v>
                </c:pt>
                <c:pt idx="1959">
                  <c:v>-5.13E-4</c:v>
                </c:pt>
                <c:pt idx="1960">
                  <c:v>-5.1400000000000003E-4</c:v>
                </c:pt>
                <c:pt idx="1961">
                  <c:v>-5.1500000000000005E-4</c:v>
                </c:pt>
                <c:pt idx="1962">
                  <c:v>-5.1599999999999997E-4</c:v>
                </c:pt>
                <c:pt idx="1963">
                  <c:v>-5.1699999999999999E-4</c:v>
                </c:pt>
                <c:pt idx="1964">
                  <c:v>-5.1800000000000001E-4</c:v>
                </c:pt>
                <c:pt idx="1965">
                  <c:v>-5.1900000000000004E-4</c:v>
                </c:pt>
                <c:pt idx="1966">
                  <c:v>-5.1999999999999995E-4</c:v>
                </c:pt>
                <c:pt idx="1967">
                  <c:v>-5.2099999999999998E-4</c:v>
                </c:pt>
                <c:pt idx="1968">
                  <c:v>-5.22E-4</c:v>
                </c:pt>
                <c:pt idx="1969">
                  <c:v>-5.2300000000000003E-4</c:v>
                </c:pt>
                <c:pt idx="1970">
                  <c:v>-5.2400000000000005E-4</c:v>
                </c:pt>
                <c:pt idx="1971">
                  <c:v>-5.2499999999999997E-4</c:v>
                </c:pt>
                <c:pt idx="1972">
                  <c:v>-5.2599999999999999E-4</c:v>
                </c:pt>
                <c:pt idx="1973">
                  <c:v>-5.2700000000000002E-4</c:v>
                </c:pt>
                <c:pt idx="1974">
                  <c:v>-5.2800000000000004E-4</c:v>
                </c:pt>
                <c:pt idx="1975">
                  <c:v>-5.2899999999999996E-4</c:v>
                </c:pt>
                <c:pt idx="1976">
                  <c:v>-5.31E-4</c:v>
                </c:pt>
                <c:pt idx="1977">
                  <c:v>-5.3200000000000003E-4</c:v>
                </c:pt>
                <c:pt idx="1978">
                  <c:v>-5.3300000000000005E-4</c:v>
                </c:pt>
                <c:pt idx="1979">
                  <c:v>-5.3399999999999997E-4</c:v>
                </c:pt>
                <c:pt idx="1980">
                  <c:v>-5.3499999999999999E-4</c:v>
                </c:pt>
                <c:pt idx="1981">
                  <c:v>-5.3600000000000002E-4</c:v>
                </c:pt>
                <c:pt idx="1982">
                  <c:v>-5.3700000000000004E-4</c:v>
                </c:pt>
                <c:pt idx="1983">
                  <c:v>-5.3799999999999996E-4</c:v>
                </c:pt>
                <c:pt idx="1984">
                  <c:v>-5.3899999999999998E-4</c:v>
                </c:pt>
                <c:pt idx="1985">
                  <c:v>-5.4000000000000001E-4</c:v>
                </c:pt>
                <c:pt idx="1986">
                  <c:v>-5.4100000000000003E-4</c:v>
                </c:pt>
                <c:pt idx="1987">
                  <c:v>-5.4199999999999995E-4</c:v>
                </c:pt>
                <c:pt idx="1988">
                  <c:v>-5.4299999999999997E-4</c:v>
                </c:pt>
                <c:pt idx="1989">
                  <c:v>-5.44E-4</c:v>
                </c:pt>
                <c:pt idx="1990">
                  <c:v>-5.4500000000000002E-4</c:v>
                </c:pt>
                <c:pt idx="1991">
                  <c:v>-5.4600000000000004E-4</c:v>
                </c:pt>
                <c:pt idx="1992">
                  <c:v>-5.4699999999999996E-4</c:v>
                </c:pt>
                <c:pt idx="1993">
                  <c:v>-5.4799999999999998E-4</c:v>
                </c:pt>
                <c:pt idx="1994">
                  <c:v>-5.4900000000000001E-4</c:v>
                </c:pt>
                <c:pt idx="1995">
                  <c:v>-5.5000000000000003E-4</c:v>
                </c:pt>
                <c:pt idx="1996">
                  <c:v>-5.5099999999999995E-4</c:v>
                </c:pt>
                <c:pt idx="1997">
                  <c:v>-5.5199999999999997E-4</c:v>
                </c:pt>
                <c:pt idx="1998">
                  <c:v>-5.53E-4</c:v>
                </c:pt>
                <c:pt idx="1999">
                  <c:v>-5.5500000000000005E-4</c:v>
                </c:pt>
                <c:pt idx="2000">
                  <c:v>-5.5599999999999996E-4</c:v>
                </c:pt>
                <c:pt idx="2001">
                  <c:v>-5.5699999999999999E-4</c:v>
                </c:pt>
                <c:pt idx="2002">
                  <c:v>-5.5800000000000001E-4</c:v>
                </c:pt>
                <c:pt idx="2003">
                  <c:v>-5.5900000000000004E-4</c:v>
                </c:pt>
                <c:pt idx="2004">
                  <c:v>-5.5999999999999995E-4</c:v>
                </c:pt>
                <c:pt idx="2005">
                  <c:v>-5.6099999999999998E-4</c:v>
                </c:pt>
                <c:pt idx="2006">
                  <c:v>-5.62E-4</c:v>
                </c:pt>
                <c:pt idx="2007">
                  <c:v>-5.6300000000000002E-4</c:v>
                </c:pt>
                <c:pt idx="2008">
                  <c:v>-5.6400000000000005E-4</c:v>
                </c:pt>
                <c:pt idx="2009">
                  <c:v>-5.6499999999999996E-4</c:v>
                </c:pt>
                <c:pt idx="2010">
                  <c:v>-5.6599999999999999E-4</c:v>
                </c:pt>
                <c:pt idx="2011">
                  <c:v>-5.6700000000000001E-4</c:v>
                </c:pt>
                <c:pt idx="2012">
                  <c:v>-5.6800000000000004E-4</c:v>
                </c:pt>
                <c:pt idx="2013">
                  <c:v>-5.6899999999999995E-4</c:v>
                </c:pt>
                <c:pt idx="2014">
                  <c:v>-5.6999999999999998E-4</c:v>
                </c:pt>
                <c:pt idx="2015">
                  <c:v>-5.71E-4</c:v>
                </c:pt>
                <c:pt idx="2016">
                  <c:v>-5.7200000000000003E-4</c:v>
                </c:pt>
                <c:pt idx="2017">
                  <c:v>-5.7300000000000005E-4</c:v>
                </c:pt>
                <c:pt idx="2018">
                  <c:v>-5.7399999999999997E-4</c:v>
                </c:pt>
                <c:pt idx="2019">
                  <c:v>-5.7499999999999999E-4</c:v>
                </c:pt>
                <c:pt idx="2020">
                  <c:v>-5.7600000000000001E-4</c:v>
                </c:pt>
                <c:pt idx="2021">
                  <c:v>-5.7700000000000004E-4</c:v>
                </c:pt>
                <c:pt idx="2022">
                  <c:v>-5.7899999999999998E-4</c:v>
                </c:pt>
                <c:pt idx="2023">
                  <c:v>-5.8E-4</c:v>
                </c:pt>
                <c:pt idx="2024">
                  <c:v>-5.8100000000000003E-4</c:v>
                </c:pt>
                <c:pt idx="2025">
                  <c:v>-5.8200000000000005E-4</c:v>
                </c:pt>
                <c:pt idx="2026">
                  <c:v>-5.8299999999999997E-4</c:v>
                </c:pt>
                <c:pt idx="2027">
                  <c:v>-5.8399999999999999E-4</c:v>
                </c:pt>
                <c:pt idx="2028">
                  <c:v>-5.8500000000000002E-4</c:v>
                </c:pt>
                <c:pt idx="2029">
                  <c:v>-5.8600000000000004E-4</c:v>
                </c:pt>
                <c:pt idx="2030">
                  <c:v>-5.8699999999999996E-4</c:v>
                </c:pt>
                <c:pt idx="2031">
                  <c:v>-5.8799999999999998E-4</c:v>
                </c:pt>
                <c:pt idx="2032">
                  <c:v>-5.8900000000000001E-4</c:v>
                </c:pt>
                <c:pt idx="2033">
                  <c:v>-5.9000000000000003E-4</c:v>
                </c:pt>
                <c:pt idx="2034">
                  <c:v>-5.9100000000000005E-4</c:v>
                </c:pt>
                <c:pt idx="2035">
                  <c:v>-5.9199999999999997E-4</c:v>
                </c:pt>
                <c:pt idx="2036">
                  <c:v>-5.9299999999999999E-4</c:v>
                </c:pt>
                <c:pt idx="2037">
                  <c:v>-5.9400000000000002E-4</c:v>
                </c:pt>
                <c:pt idx="2038">
                  <c:v>-5.9500000000000004E-4</c:v>
                </c:pt>
                <c:pt idx="2039">
                  <c:v>-5.9599999999999996E-4</c:v>
                </c:pt>
                <c:pt idx="2040">
                  <c:v>-5.9699999999999998E-4</c:v>
                </c:pt>
                <c:pt idx="2041">
                  <c:v>-5.9800000000000001E-4</c:v>
                </c:pt>
                <c:pt idx="2042">
                  <c:v>-5.9900000000000003E-4</c:v>
                </c:pt>
                <c:pt idx="2043">
                  <c:v>-5.9999999999999995E-4</c:v>
                </c:pt>
                <c:pt idx="2044">
                  <c:v>-6.0099999999999997E-4</c:v>
                </c:pt>
                <c:pt idx="2045">
                  <c:v>-6.02E-4</c:v>
                </c:pt>
                <c:pt idx="2046">
                  <c:v>-6.0300000000000002E-4</c:v>
                </c:pt>
                <c:pt idx="2047">
                  <c:v>-6.0400000000000004E-4</c:v>
                </c:pt>
                <c:pt idx="2048">
                  <c:v>-6.0499999999999996E-4</c:v>
                </c:pt>
                <c:pt idx="2049">
                  <c:v>-6.0599999999999998E-4</c:v>
                </c:pt>
                <c:pt idx="2050">
                  <c:v>-6.0700000000000001E-4</c:v>
                </c:pt>
                <c:pt idx="2051">
                  <c:v>-6.0800000000000003E-4</c:v>
                </c:pt>
                <c:pt idx="2052">
                  <c:v>-6.0899999999999995E-4</c:v>
                </c:pt>
                <c:pt idx="2053">
                  <c:v>-6.0999999999999997E-4</c:v>
                </c:pt>
                <c:pt idx="2054">
                  <c:v>-6.11E-4</c:v>
                </c:pt>
                <c:pt idx="2055">
                  <c:v>-6.1200000000000002E-4</c:v>
                </c:pt>
                <c:pt idx="2056">
                  <c:v>-6.1300000000000005E-4</c:v>
                </c:pt>
                <c:pt idx="2057">
                  <c:v>-6.1399999999999996E-4</c:v>
                </c:pt>
                <c:pt idx="2058">
                  <c:v>-6.1499999999999999E-4</c:v>
                </c:pt>
                <c:pt idx="2059">
                  <c:v>-6.1600000000000001E-4</c:v>
                </c:pt>
                <c:pt idx="2060">
                  <c:v>-6.1700000000000004E-4</c:v>
                </c:pt>
                <c:pt idx="2061">
                  <c:v>-6.1799999999999995E-4</c:v>
                </c:pt>
                <c:pt idx="2062">
                  <c:v>-6.1899999999999998E-4</c:v>
                </c:pt>
                <c:pt idx="2063">
                  <c:v>-6.2E-4</c:v>
                </c:pt>
                <c:pt idx="2064">
                  <c:v>-6.2100000000000002E-4</c:v>
                </c:pt>
                <c:pt idx="2065">
                  <c:v>-6.2200000000000005E-4</c:v>
                </c:pt>
                <c:pt idx="2066">
                  <c:v>-6.2299999999999996E-4</c:v>
                </c:pt>
                <c:pt idx="2067">
                  <c:v>-6.2399999999999999E-4</c:v>
                </c:pt>
                <c:pt idx="2068">
                  <c:v>-6.2500000000000001E-4</c:v>
                </c:pt>
                <c:pt idx="2069">
                  <c:v>-6.2600000000000004E-4</c:v>
                </c:pt>
                <c:pt idx="2070">
                  <c:v>-6.2699999999999995E-4</c:v>
                </c:pt>
                <c:pt idx="2071">
                  <c:v>-6.2699999999999995E-4</c:v>
                </c:pt>
                <c:pt idx="2072">
                  <c:v>-6.2799999999999998E-4</c:v>
                </c:pt>
                <c:pt idx="2073">
                  <c:v>-6.29E-4</c:v>
                </c:pt>
                <c:pt idx="2074">
                  <c:v>-6.3000000000000003E-4</c:v>
                </c:pt>
                <c:pt idx="2075">
                  <c:v>-6.3100000000000005E-4</c:v>
                </c:pt>
                <c:pt idx="2076">
                  <c:v>-6.3199999999999997E-4</c:v>
                </c:pt>
                <c:pt idx="2077">
                  <c:v>-6.3299999999999999E-4</c:v>
                </c:pt>
                <c:pt idx="2078">
                  <c:v>-6.3400000000000001E-4</c:v>
                </c:pt>
                <c:pt idx="2079">
                  <c:v>-6.3500000000000004E-4</c:v>
                </c:pt>
                <c:pt idx="2080">
                  <c:v>-6.3599999999999996E-4</c:v>
                </c:pt>
                <c:pt idx="2081">
                  <c:v>-6.3699999999999998E-4</c:v>
                </c:pt>
                <c:pt idx="2082">
                  <c:v>-6.38E-4</c:v>
                </c:pt>
                <c:pt idx="2083">
                  <c:v>-6.3900000000000003E-4</c:v>
                </c:pt>
                <c:pt idx="2084">
                  <c:v>-6.4000000000000005E-4</c:v>
                </c:pt>
                <c:pt idx="2085">
                  <c:v>-6.4000000000000005E-4</c:v>
                </c:pt>
                <c:pt idx="2086">
                  <c:v>-6.4099999999999997E-4</c:v>
                </c:pt>
                <c:pt idx="2087">
                  <c:v>-6.4199999999999999E-4</c:v>
                </c:pt>
                <c:pt idx="2088">
                  <c:v>-6.4300000000000002E-4</c:v>
                </c:pt>
                <c:pt idx="2089">
                  <c:v>-6.4400000000000004E-4</c:v>
                </c:pt>
                <c:pt idx="2090">
                  <c:v>-6.4499999999999996E-4</c:v>
                </c:pt>
                <c:pt idx="2091">
                  <c:v>-6.4599999999999998E-4</c:v>
                </c:pt>
                <c:pt idx="2092">
                  <c:v>-6.4700000000000001E-4</c:v>
                </c:pt>
                <c:pt idx="2093">
                  <c:v>-6.4800000000000003E-4</c:v>
                </c:pt>
                <c:pt idx="2094">
                  <c:v>-6.4800000000000003E-4</c:v>
                </c:pt>
                <c:pt idx="2095">
                  <c:v>-6.4899999999999995E-4</c:v>
                </c:pt>
                <c:pt idx="2096">
                  <c:v>-6.4999999999999997E-4</c:v>
                </c:pt>
                <c:pt idx="2097">
                  <c:v>-6.5099999999999999E-4</c:v>
                </c:pt>
                <c:pt idx="2098">
                  <c:v>-6.5200000000000002E-4</c:v>
                </c:pt>
                <c:pt idx="2099">
                  <c:v>-6.5300000000000004E-4</c:v>
                </c:pt>
                <c:pt idx="2100">
                  <c:v>-6.5399999999999996E-4</c:v>
                </c:pt>
                <c:pt idx="2101">
                  <c:v>-6.5399999999999996E-4</c:v>
                </c:pt>
                <c:pt idx="2102">
                  <c:v>-6.5499999999999998E-4</c:v>
                </c:pt>
                <c:pt idx="2103">
                  <c:v>-6.5605199999999996E-4</c:v>
                </c:pt>
                <c:pt idx="2104">
                  <c:v>-6.5688599999999997E-4</c:v>
                </c:pt>
                <c:pt idx="2105">
                  <c:v>-6.5771500000000001E-4</c:v>
                </c:pt>
                <c:pt idx="2106">
                  <c:v>-6.5854100000000001E-4</c:v>
                </c:pt>
                <c:pt idx="2107">
                  <c:v>-6.5936200000000003E-4</c:v>
                </c:pt>
                <c:pt idx="2108">
                  <c:v>-6.60179E-4</c:v>
                </c:pt>
                <c:pt idx="2109">
                  <c:v>-6.60992E-4</c:v>
                </c:pt>
                <c:pt idx="2110">
                  <c:v>-6.6180099999999995E-4</c:v>
                </c:pt>
                <c:pt idx="2111">
                  <c:v>-6.6260600000000005E-4</c:v>
                </c:pt>
                <c:pt idx="2112">
                  <c:v>-6.6340599999999996E-4</c:v>
                </c:pt>
                <c:pt idx="2113">
                  <c:v>-6.6420300000000004E-4</c:v>
                </c:pt>
                <c:pt idx="2114">
                  <c:v>-6.6499500000000004E-4</c:v>
                </c:pt>
                <c:pt idx="2115">
                  <c:v>-6.6578199999999996E-4</c:v>
                </c:pt>
                <c:pt idx="2116">
                  <c:v>-6.6656599999999995E-4</c:v>
                </c:pt>
                <c:pt idx="2117">
                  <c:v>-6.6734400000000005E-4</c:v>
                </c:pt>
                <c:pt idx="2118">
                  <c:v>-6.68119E-4</c:v>
                </c:pt>
                <c:pt idx="2119">
                  <c:v>-6.6888899999999999E-4</c:v>
                </c:pt>
                <c:pt idx="2120">
                  <c:v>-6.6965500000000001E-4</c:v>
                </c:pt>
                <c:pt idx="2121">
                  <c:v>-6.7041599999999996E-4</c:v>
                </c:pt>
                <c:pt idx="2122">
                  <c:v>-6.7117200000000004E-4</c:v>
                </c:pt>
                <c:pt idx="2123">
                  <c:v>-6.7192399999999996E-4</c:v>
                </c:pt>
                <c:pt idx="2124">
                  <c:v>-6.7267200000000003E-4</c:v>
                </c:pt>
                <c:pt idx="2125">
                  <c:v>-6.73414E-4</c:v>
                </c:pt>
                <c:pt idx="2126">
                  <c:v>-6.7415200000000002E-4</c:v>
                </c:pt>
                <c:pt idx="2127">
                  <c:v>-6.7488599999999998E-4</c:v>
                </c:pt>
                <c:pt idx="2128">
                  <c:v>-6.7561499999999996E-4</c:v>
                </c:pt>
                <c:pt idx="2129">
                  <c:v>-6.7633899999999998E-4</c:v>
                </c:pt>
                <c:pt idx="2130">
                  <c:v>-6.7705800000000002E-4</c:v>
                </c:pt>
                <c:pt idx="2131">
                  <c:v>-6.7777199999999999E-4</c:v>
                </c:pt>
                <c:pt idx="2132">
                  <c:v>-6.78482E-4</c:v>
                </c:pt>
                <c:pt idx="2133">
                  <c:v>-6.7918700000000004E-4</c:v>
                </c:pt>
                <c:pt idx="2134">
                  <c:v>-6.7988599999999999E-4</c:v>
                </c:pt>
                <c:pt idx="2135">
                  <c:v>-6.8058099999999998E-4</c:v>
                </c:pt>
                <c:pt idx="2136">
                  <c:v>-6.81271E-4</c:v>
                </c:pt>
                <c:pt idx="2137">
                  <c:v>-6.8195699999999996E-4</c:v>
                </c:pt>
                <c:pt idx="2138">
                  <c:v>-6.8263700000000004E-4</c:v>
                </c:pt>
                <c:pt idx="2139">
                  <c:v>-6.8331200000000005E-4</c:v>
                </c:pt>
                <c:pt idx="2140">
                  <c:v>-6.8398199999999997E-4</c:v>
                </c:pt>
                <c:pt idx="2141">
                  <c:v>-6.8464700000000003E-4</c:v>
                </c:pt>
                <c:pt idx="2142">
                  <c:v>-6.85306E-4</c:v>
                </c:pt>
                <c:pt idx="2143">
                  <c:v>-6.8596100000000001E-4</c:v>
                </c:pt>
                <c:pt idx="2144">
                  <c:v>-6.8661099999999995E-4</c:v>
                </c:pt>
                <c:pt idx="2145">
                  <c:v>-6.8725500000000001E-4</c:v>
                </c:pt>
                <c:pt idx="2146">
                  <c:v>-6.8789399999999998E-4</c:v>
                </c:pt>
                <c:pt idx="2147">
                  <c:v>-6.8852799999999999E-4</c:v>
                </c:pt>
                <c:pt idx="2148">
                  <c:v>-6.8915700000000003E-4</c:v>
                </c:pt>
                <c:pt idx="2149">
                  <c:v>-6.8977999999999997E-4</c:v>
                </c:pt>
                <c:pt idx="2150">
                  <c:v>-6.9039899999999996E-4</c:v>
                </c:pt>
                <c:pt idx="2151">
                  <c:v>-6.9101199999999996E-4</c:v>
                </c:pt>
                <c:pt idx="2152">
                  <c:v>-6.9161899999999998E-4</c:v>
                </c:pt>
                <c:pt idx="2153">
                  <c:v>-6.9222100000000003E-4</c:v>
                </c:pt>
                <c:pt idx="2154">
                  <c:v>-6.9281799999999999E-4</c:v>
                </c:pt>
                <c:pt idx="2155">
                  <c:v>-6.9340899999999997E-4</c:v>
                </c:pt>
                <c:pt idx="2156">
                  <c:v>-6.9399499999999999E-4</c:v>
                </c:pt>
                <c:pt idx="2157">
                  <c:v>-6.9457500000000001E-4</c:v>
                </c:pt>
                <c:pt idx="2158">
                  <c:v>-6.9514999999999996E-4</c:v>
                </c:pt>
                <c:pt idx="2159">
                  <c:v>-6.9572000000000004E-4</c:v>
                </c:pt>
                <c:pt idx="2160">
                  <c:v>-6.9628400000000003E-4</c:v>
                </c:pt>
                <c:pt idx="2161">
                  <c:v>-6.9684200000000003E-4</c:v>
                </c:pt>
                <c:pt idx="2162">
                  <c:v>-6.9739499999999996E-4</c:v>
                </c:pt>
                <c:pt idx="2163">
                  <c:v>-6.9794200000000001E-4</c:v>
                </c:pt>
                <c:pt idx="2164">
                  <c:v>-6.9848299999999996E-4</c:v>
                </c:pt>
                <c:pt idx="2165">
                  <c:v>-6.9901900000000005E-4</c:v>
                </c:pt>
                <c:pt idx="2166">
                  <c:v>-6.9954900000000005E-4</c:v>
                </c:pt>
                <c:pt idx="2167">
                  <c:v>-7.0007399999999997E-4</c:v>
                </c:pt>
                <c:pt idx="2168">
                  <c:v>-7.0059300000000001E-4</c:v>
                </c:pt>
                <c:pt idx="2169">
                  <c:v>-7.0110599999999995E-4</c:v>
                </c:pt>
                <c:pt idx="2170">
                  <c:v>-7.0161300000000002E-4</c:v>
                </c:pt>
                <c:pt idx="2171">
                  <c:v>-7.0211500000000001E-4</c:v>
                </c:pt>
                <c:pt idx="2172">
                  <c:v>-7.0261E-4</c:v>
                </c:pt>
                <c:pt idx="2173">
                  <c:v>-7.0310100000000003E-4</c:v>
                </c:pt>
                <c:pt idx="2174">
                  <c:v>-7.0358499999999995E-4</c:v>
                </c:pt>
                <c:pt idx="2175">
                  <c:v>-7.04063E-4</c:v>
                </c:pt>
                <c:pt idx="2176">
                  <c:v>-7.0453499999999995E-4</c:v>
                </c:pt>
                <c:pt idx="2177">
                  <c:v>-7.0500200000000004E-4</c:v>
                </c:pt>
                <c:pt idx="2178">
                  <c:v>-7.0546300000000003E-4</c:v>
                </c:pt>
                <c:pt idx="2179">
                  <c:v>-7.0591700000000002E-4</c:v>
                </c:pt>
                <c:pt idx="2180">
                  <c:v>-7.0636600000000005E-4</c:v>
                </c:pt>
                <c:pt idx="2181">
                  <c:v>-7.0680899999999997E-4</c:v>
                </c:pt>
                <c:pt idx="2182">
                  <c:v>-7.0724600000000002E-4</c:v>
                </c:pt>
                <c:pt idx="2183">
                  <c:v>-7.0767699999999998E-4</c:v>
                </c:pt>
                <c:pt idx="2184">
                  <c:v>-7.0810199999999995E-4</c:v>
                </c:pt>
                <c:pt idx="2185">
                  <c:v>-7.0852100000000004E-4</c:v>
                </c:pt>
                <c:pt idx="2186">
                  <c:v>-7.0893400000000004E-4</c:v>
                </c:pt>
                <c:pt idx="2187">
                  <c:v>-7.0934000000000004E-4</c:v>
                </c:pt>
                <c:pt idx="2188">
                  <c:v>-7.0974099999999995E-4</c:v>
                </c:pt>
                <c:pt idx="2189">
                  <c:v>-7.1013599999999999E-4</c:v>
                </c:pt>
                <c:pt idx="2190">
                  <c:v>-7.1052400000000003E-4</c:v>
                </c:pt>
                <c:pt idx="2191">
                  <c:v>-7.1090699999999999E-4</c:v>
                </c:pt>
                <c:pt idx="2192">
                  <c:v>-7.1128300000000005E-4</c:v>
                </c:pt>
                <c:pt idx="2193">
                  <c:v>-7.1165300000000003E-4</c:v>
                </c:pt>
                <c:pt idx="2194">
                  <c:v>-7.1201700000000001E-4</c:v>
                </c:pt>
                <c:pt idx="2195">
                  <c:v>-7.1237500000000001E-4</c:v>
                </c:pt>
                <c:pt idx="2196">
                  <c:v>-7.1272700000000002E-4</c:v>
                </c:pt>
                <c:pt idx="2197">
                  <c:v>-7.1307200000000003E-4</c:v>
                </c:pt>
                <c:pt idx="2198">
                  <c:v>-7.1341099999999995E-4</c:v>
                </c:pt>
                <c:pt idx="2199">
                  <c:v>-7.1374399999999999E-4</c:v>
                </c:pt>
                <c:pt idx="2200">
                  <c:v>-7.1407100000000004E-4</c:v>
                </c:pt>
                <c:pt idx="2201">
                  <c:v>-7.1439099999999998E-4</c:v>
                </c:pt>
                <c:pt idx="2202">
                  <c:v>-7.1470599999999996E-4</c:v>
                </c:pt>
                <c:pt idx="2203">
                  <c:v>-7.1501300000000002E-4</c:v>
                </c:pt>
                <c:pt idx="2204">
                  <c:v>-7.15315E-4</c:v>
                </c:pt>
                <c:pt idx="2205">
                  <c:v>-7.1560999999999999E-4</c:v>
                </c:pt>
                <c:pt idx="2206">
                  <c:v>-7.1589899999999998E-4</c:v>
                </c:pt>
                <c:pt idx="2207">
                  <c:v>-7.1618199999999999E-4</c:v>
                </c:pt>
                <c:pt idx="2208">
                  <c:v>-7.16458E-4</c:v>
                </c:pt>
                <c:pt idx="2209">
                  <c:v>-7.1672800000000003E-4</c:v>
                </c:pt>
                <c:pt idx="2210">
                  <c:v>-7.1699199999999995E-4</c:v>
                </c:pt>
                <c:pt idx="2211">
                  <c:v>-7.1724899999999999E-4</c:v>
                </c:pt>
                <c:pt idx="2212">
                  <c:v>-7.1750000000000004E-4</c:v>
                </c:pt>
                <c:pt idx="2213">
                  <c:v>-7.1774399999999998E-4</c:v>
                </c:pt>
                <c:pt idx="2214">
                  <c:v>-7.1798200000000004E-4</c:v>
                </c:pt>
                <c:pt idx="2215">
                  <c:v>-7.1821400000000001E-4</c:v>
                </c:pt>
                <c:pt idx="2216">
                  <c:v>-7.1843899999999997E-4</c:v>
                </c:pt>
                <c:pt idx="2217">
                  <c:v>-7.1865799999999995E-4</c:v>
                </c:pt>
                <c:pt idx="2218">
                  <c:v>-7.1887000000000003E-4</c:v>
                </c:pt>
                <c:pt idx="2219">
                  <c:v>-7.1907600000000003E-4</c:v>
                </c:pt>
                <c:pt idx="2220">
                  <c:v>-7.1927600000000003E-4</c:v>
                </c:pt>
                <c:pt idx="2221">
                  <c:v>-7.1946900000000003E-4</c:v>
                </c:pt>
                <c:pt idx="2222">
                  <c:v>-7.1965500000000003E-4</c:v>
                </c:pt>
                <c:pt idx="2223">
                  <c:v>-7.1983500000000005E-4</c:v>
                </c:pt>
                <c:pt idx="2224">
                  <c:v>-7.2000899999999997E-4</c:v>
                </c:pt>
                <c:pt idx="2225">
                  <c:v>-7.20176E-4</c:v>
                </c:pt>
                <c:pt idx="2226">
                  <c:v>-7.2033600000000002E-4</c:v>
                </c:pt>
                <c:pt idx="2227">
                  <c:v>-7.2048999999999995E-4</c:v>
                </c:pt>
                <c:pt idx="2228">
                  <c:v>-7.2063800000000001E-4</c:v>
                </c:pt>
                <c:pt idx="2229">
                  <c:v>-7.2077899999999995E-4</c:v>
                </c:pt>
                <c:pt idx="2230">
                  <c:v>-7.2091400000000002E-4</c:v>
                </c:pt>
                <c:pt idx="2231">
                  <c:v>-7.2104199999999997E-4</c:v>
                </c:pt>
                <c:pt idx="2232">
                  <c:v>-7.2116300000000003E-4</c:v>
                </c:pt>
                <c:pt idx="2233">
                  <c:v>-7.21278E-4</c:v>
                </c:pt>
                <c:pt idx="2234">
                  <c:v>-7.2138599999999997E-4</c:v>
                </c:pt>
                <c:pt idx="2235">
                  <c:v>-7.2148799999999995E-4</c:v>
                </c:pt>
                <c:pt idx="2236">
                  <c:v>-7.2158300000000003E-4</c:v>
                </c:pt>
                <c:pt idx="2237">
                  <c:v>-7.2167200000000003E-4</c:v>
                </c:pt>
                <c:pt idx="2238">
                  <c:v>-7.2175400000000002E-4</c:v>
                </c:pt>
                <c:pt idx="2239">
                  <c:v>-7.2183000000000002E-4</c:v>
                </c:pt>
                <c:pt idx="2240">
                  <c:v>-7.2189900000000002E-4</c:v>
                </c:pt>
                <c:pt idx="2241">
                  <c:v>-7.2196100000000002E-4</c:v>
                </c:pt>
                <c:pt idx="2242">
                  <c:v>-7.2201700000000004E-4</c:v>
                </c:pt>
                <c:pt idx="2243">
                  <c:v>-7.2206600000000005E-4</c:v>
                </c:pt>
                <c:pt idx="2244">
                  <c:v>-7.2210899999999997E-4</c:v>
                </c:pt>
                <c:pt idx="2245">
                  <c:v>-7.2214499999999999E-4</c:v>
                </c:pt>
                <c:pt idx="2246">
                  <c:v>-7.2217500000000003E-4</c:v>
                </c:pt>
                <c:pt idx="2247">
                  <c:v>-7.2219799999999996E-4</c:v>
                </c:pt>
                <c:pt idx="2248">
                  <c:v>-7.2221500000000001E-4</c:v>
                </c:pt>
                <c:pt idx="2249">
                  <c:v>-7.2222400000000004E-4</c:v>
                </c:pt>
                <c:pt idx="2250">
                  <c:v>-7.22228E-4</c:v>
                </c:pt>
                <c:pt idx="2251">
                  <c:v>-7.2222400000000004E-4</c:v>
                </c:pt>
                <c:pt idx="2252">
                  <c:v>-7.2221500000000001E-4</c:v>
                </c:pt>
                <c:pt idx="2253">
                  <c:v>-7.2219799999999996E-4</c:v>
                </c:pt>
                <c:pt idx="2254">
                  <c:v>-7.2217500000000003E-4</c:v>
                </c:pt>
                <c:pt idx="2255">
                  <c:v>-7.2214499999999999E-4</c:v>
                </c:pt>
                <c:pt idx="2256">
                  <c:v>-7.2210899999999997E-4</c:v>
                </c:pt>
                <c:pt idx="2257">
                  <c:v>-7.2206699999999996E-4</c:v>
                </c:pt>
                <c:pt idx="2258">
                  <c:v>-7.2201700000000004E-4</c:v>
                </c:pt>
                <c:pt idx="2259">
                  <c:v>-7.2196100000000002E-4</c:v>
                </c:pt>
                <c:pt idx="2260">
                  <c:v>-7.2189900000000002E-4</c:v>
                </c:pt>
                <c:pt idx="2261">
                  <c:v>-7.2183000000000002E-4</c:v>
                </c:pt>
                <c:pt idx="2262">
                  <c:v>-7.2175400000000002E-4</c:v>
                </c:pt>
                <c:pt idx="2263">
                  <c:v>-7.2167200000000003E-4</c:v>
                </c:pt>
                <c:pt idx="2264">
                  <c:v>-7.2158300000000003E-4</c:v>
                </c:pt>
                <c:pt idx="2265">
                  <c:v>-7.2148799999999995E-4</c:v>
                </c:pt>
                <c:pt idx="2266">
                  <c:v>-7.2138599999999997E-4</c:v>
                </c:pt>
                <c:pt idx="2267">
                  <c:v>-7.21278E-4</c:v>
                </c:pt>
                <c:pt idx="2268">
                  <c:v>-7.2116300000000003E-4</c:v>
                </c:pt>
                <c:pt idx="2269">
                  <c:v>-7.2104199999999997E-4</c:v>
                </c:pt>
                <c:pt idx="2270">
                  <c:v>-7.20913E-4</c:v>
                </c:pt>
                <c:pt idx="2271">
                  <c:v>-7.2077899999999995E-4</c:v>
                </c:pt>
                <c:pt idx="2272">
                  <c:v>-7.2063800000000001E-4</c:v>
                </c:pt>
                <c:pt idx="2273">
                  <c:v>-7.2048999999999995E-4</c:v>
                </c:pt>
                <c:pt idx="2274">
                  <c:v>-7.2033600000000002E-4</c:v>
                </c:pt>
                <c:pt idx="2275">
                  <c:v>-7.20176E-4</c:v>
                </c:pt>
                <c:pt idx="2276">
                  <c:v>-7.2000899999999997E-4</c:v>
                </c:pt>
                <c:pt idx="2277">
                  <c:v>-7.1983500000000005E-4</c:v>
                </c:pt>
                <c:pt idx="2278">
                  <c:v>-7.1965500000000003E-4</c:v>
                </c:pt>
                <c:pt idx="2279">
                  <c:v>-7.1946900000000003E-4</c:v>
                </c:pt>
                <c:pt idx="2280">
                  <c:v>-7.1927600000000003E-4</c:v>
                </c:pt>
                <c:pt idx="2281">
                  <c:v>-7.1907600000000003E-4</c:v>
                </c:pt>
                <c:pt idx="2282">
                  <c:v>-7.1887000000000003E-4</c:v>
                </c:pt>
                <c:pt idx="2283">
                  <c:v>-7.1865799999999995E-4</c:v>
                </c:pt>
                <c:pt idx="2284">
                  <c:v>-7.1843899999999997E-4</c:v>
                </c:pt>
                <c:pt idx="2285">
                  <c:v>-7.1821400000000001E-4</c:v>
                </c:pt>
                <c:pt idx="2286">
                  <c:v>-7.1798200000000004E-4</c:v>
                </c:pt>
                <c:pt idx="2287">
                  <c:v>-7.1774399999999998E-4</c:v>
                </c:pt>
                <c:pt idx="2288">
                  <c:v>-7.1750000000000004E-4</c:v>
                </c:pt>
                <c:pt idx="2289">
                  <c:v>-7.1724899999999999E-4</c:v>
                </c:pt>
                <c:pt idx="2290">
                  <c:v>-7.1699199999999995E-4</c:v>
                </c:pt>
                <c:pt idx="2291">
                  <c:v>-7.1672800000000003E-4</c:v>
                </c:pt>
                <c:pt idx="2292">
                  <c:v>-7.16458E-4</c:v>
                </c:pt>
                <c:pt idx="2293">
                  <c:v>-7.1618199999999999E-4</c:v>
                </c:pt>
                <c:pt idx="2294">
                  <c:v>-7.1589899999999998E-4</c:v>
                </c:pt>
                <c:pt idx="2295">
                  <c:v>-7.1560999999999999E-4</c:v>
                </c:pt>
                <c:pt idx="2296">
                  <c:v>-7.15315E-4</c:v>
                </c:pt>
                <c:pt idx="2297">
                  <c:v>-7.1501300000000002E-4</c:v>
                </c:pt>
                <c:pt idx="2298">
                  <c:v>-7.1470500000000005E-4</c:v>
                </c:pt>
                <c:pt idx="2299">
                  <c:v>-7.1439099999999998E-4</c:v>
                </c:pt>
                <c:pt idx="2300">
                  <c:v>-7.1407100000000004E-4</c:v>
                </c:pt>
                <c:pt idx="2301">
                  <c:v>-7.1374399999999999E-4</c:v>
                </c:pt>
                <c:pt idx="2302">
                  <c:v>-7.1341099999999995E-4</c:v>
                </c:pt>
                <c:pt idx="2303">
                  <c:v>-7.1307200000000003E-4</c:v>
                </c:pt>
                <c:pt idx="2304">
                  <c:v>-7.1272600000000001E-4</c:v>
                </c:pt>
                <c:pt idx="2305">
                  <c:v>-7.1237500000000001E-4</c:v>
                </c:pt>
                <c:pt idx="2306">
                  <c:v>-7.1201700000000001E-4</c:v>
                </c:pt>
                <c:pt idx="2307">
                  <c:v>-7.1165300000000003E-4</c:v>
                </c:pt>
                <c:pt idx="2308">
                  <c:v>-7.1128300000000005E-4</c:v>
                </c:pt>
                <c:pt idx="2309">
                  <c:v>-7.1090699999999999E-4</c:v>
                </c:pt>
                <c:pt idx="2310">
                  <c:v>-7.1052400000000003E-4</c:v>
                </c:pt>
                <c:pt idx="2311">
                  <c:v>-7.1013599999999999E-4</c:v>
                </c:pt>
                <c:pt idx="2312">
                  <c:v>-7.0974099999999995E-4</c:v>
                </c:pt>
                <c:pt idx="2313">
                  <c:v>-7.0934000000000004E-4</c:v>
                </c:pt>
                <c:pt idx="2314">
                  <c:v>-7.0893300000000002E-4</c:v>
                </c:pt>
                <c:pt idx="2315">
                  <c:v>-7.0852100000000004E-4</c:v>
                </c:pt>
                <c:pt idx="2316">
                  <c:v>-7.0810199999999995E-4</c:v>
                </c:pt>
                <c:pt idx="2317">
                  <c:v>-7.0767699999999998E-4</c:v>
                </c:pt>
                <c:pt idx="2318">
                  <c:v>-7.0724600000000002E-4</c:v>
                </c:pt>
                <c:pt idx="2319">
                  <c:v>-7.0680899999999997E-4</c:v>
                </c:pt>
                <c:pt idx="2320">
                  <c:v>-7.0636600000000005E-4</c:v>
                </c:pt>
                <c:pt idx="2321">
                  <c:v>-7.0591700000000002E-4</c:v>
                </c:pt>
                <c:pt idx="2322">
                  <c:v>-7.0546300000000003E-4</c:v>
                </c:pt>
                <c:pt idx="2323">
                  <c:v>-7.0500200000000004E-4</c:v>
                </c:pt>
                <c:pt idx="2324">
                  <c:v>-7.0453499999999995E-4</c:v>
                </c:pt>
                <c:pt idx="2325">
                  <c:v>-7.04063E-4</c:v>
                </c:pt>
                <c:pt idx="2326">
                  <c:v>-7.0358400000000005E-4</c:v>
                </c:pt>
                <c:pt idx="2327">
                  <c:v>-7.0310000000000001E-4</c:v>
                </c:pt>
                <c:pt idx="2328">
                  <c:v>-7.0261E-4</c:v>
                </c:pt>
                <c:pt idx="2329">
                  <c:v>-7.0211399999999999E-4</c:v>
                </c:pt>
                <c:pt idx="2330">
                  <c:v>-7.0161300000000002E-4</c:v>
                </c:pt>
                <c:pt idx="2331">
                  <c:v>-7.0110500000000004E-4</c:v>
                </c:pt>
                <c:pt idx="2332">
                  <c:v>-7.0059199999999999E-4</c:v>
                </c:pt>
                <c:pt idx="2333">
                  <c:v>-7.0007399999999997E-4</c:v>
                </c:pt>
                <c:pt idx="2334">
                  <c:v>-6.9954900000000005E-4</c:v>
                </c:pt>
                <c:pt idx="2335">
                  <c:v>-6.9901900000000005E-4</c:v>
                </c:pt>
                <c:pt idx="2336">
                  <c:v>-6.9848299999999996E-4</c:v>
                </c:pt>
                <c:pt idx="2337">
                  <c:v>-6.9794099999999999E-4</c:v>
                </c:pt>
                <c:pt idx="2338">
                  <c:v>-6.9739400000000005E-4</c:v>
                </c:pt>
                <c:pt idx="2339">
                  <c:v>-6.9684200000000003E-4</c:v>
                </c:pt>
                <c:pt idx="2340">
                  <c:v>-6.9628300000000001E-4</c:v>
                </c:pt>
                <c:pt idx="2341">
                  <c:v>-6.9571900000000002E-4</c:v>
                </c:pt>
                <c:pt idx="2342">
                  <c:v>-6.9514999999999996E-4</c:v>
                </c:pt>
                <c:pt idx="2343">
                  <c:v>-6.9457500000000001E-4</c:v>
                </c:pt>
                <c:pt idx="2344">
                  <c:v>-6.9399499999999999E-4</c:v>
                </c:pt>
                <c:pt idx="2345">
                  <c:v>-6.9340899999999997E-4</c:v>
                </c:pt>
                <c:pt idx="2346">
                  <c:v>-6.9281699999999998E-4</c:v>
                </c:pt>
                <c:pt idx="2347">
                  <c:v>-6.9222100000000003E-4</c:v>
                </c:pt>
                <c:pt idx="2348">
                  <c:v>-6.9161899999999998E-4</c:v>
                </c:pt>
                <c:pt idx="2349">
                  <c:v>-6.9101099999999995E-4</c:v>
                </c:pt>
                <c:pt idx="2350">
                  <c:v>-6.9039800000000005E-4</c:v>
                </c:pt>
                <c:pt idx="2351">
                  <c:v>-6.8977999999999997E-4</c:v>
                </c:pt>
                <c:pt idx="2352">
                  <c:v>-6.8915700000000003E-4</c:v>
                </c:pt>
                <c:pt idx="2353">
                  <c:v>-6.8852799999999999E-4</c:v>
                </c:pt>
                <c:pt idx="2354">
                  <c:v>-6.8789399999999998E-4</c:v>
                </c:pt>
                <c:pt idx="2355">
                  <c:v>-6.8725500000000001E-4</c:v>
                </c:pt>
                <c:pt idx="2356">
                  <c:v>-6.8661000000000004E-4</c:v>
                </c:pt>
                <c:pt idx="2357">
                  <c:v>-6.8596100000000001E-4</c:v>
                </c:pt>
                <c:pt idx="2358">
                  <c:v>-6.85306E-4</c:v>
                </c:pt>
                <c:pt idx="2359">
                  <c:v>-6.8464600000000002E-4</c:v>
                </c:pt>
                <c:pt idx="2360">
                  <c:v>-6.8398099999999996E-4</c:v>
                </c:pt>
                <c:pt idx="2361">
                  <c:v>-6.8331100000000003E-4</c:v>
                </c:pt>
                <c:pt idx="2362">
                  <c:v>-6.8263600000000003E-4</c:v>
                </c:pt>
                <c:pt idx="2363">
                  <c:v>-6.8195599999999995E-4</c:v>
                </c:pt>
                <c:pt idx="2364">
                  <c:v>-6.81271E-4</c:v>
                </c:pt>
                <c:pt idx="2365">
                  <c:v>-6.8058099999999998E-4</c:v>
                </c:pt>
                <c:pt idx="2366">
                  <c:v>-6.7988599999999999E-4</c:v>
                </c:pt>
                <c:pt idx="2367">
                  <c:v>-6.7918600000000003E-4</c:v>
                </c:pt>
                <c:pt idx="2368">
                  <c:v>-6.78482E-4</c:v>
                </c:pt>
                <c:pt idx="2369">
                  <c:v>-6.7777199999999999E-4</c:v>
                </c:pt>
                <c:pt idx="2370">
                  <c:v>-6.7705700000000001E-4</c:v>
                </c:pt>
                <c:pt idx="2371">
                  <c:v>-6.7633799999999996E-4</c:v>
                </c:pt>
                <c:pt idx="2372">
                  <c:v>-6.7561400000000005E-4</c:v>
                </c:pt>
                <c:pt idx="2373">
                  <c:v>-6.7488599999999998E-4</c:v>
                </c:pt>
                <c:pt idx="2374">
                  <c:v>-6.7415200000000002E-4</c:v>
                </c:pt>
                <c:pt idx="2375">
                  <c:v>-6.73414E-4</c:v>
                </c:pt>
                <c:pt idx="2376">
                  <c:v>-6.7267100000000001E-4</c:v>
                </c:pt>
                <c:pt idx="2377">
                  <c:v>-6.7192399999999996E-4</c:v>
                </c:pt>
                <c:pt idx="2378">
                  <c:v>-6.7117200000000004E-4</c:v>
                </c:pt>
                <c:pt idx="2379">
                  <c:v>-6.7041500000000005E-4</c:v>
                </c:pt>
                <c:pt idx="2380">
                  <c:v>-6.69654E-4</c:v>
                </c:pt>
                <c:pt idx="2381">
                  <c:v>-6.6888899999999999E-4</c:v>
                </c:pt>
                <c:pt idx="2382">
                  <c:v>-6.6811799999999999E-4</c:v>
                </c:pt>
                <c:pt idx="2383">
                  <c:v>-6.6734400000000005E-4</c:v>
                </c:pt>
                <c:pt idx="2384">
                  <c:v>-6.6656500000000004E-4</c:v>
                </c:pt>
                <c:pt idx="2385">
                  <c:v>-6.6578199999999996E-4</c:v>
                </c:pt>
                <c:pt idx="2386">
                  <c:v>-6.6499400000000002E-4</c:v>
                </c:pt>
                <c:pt idx="2387">
                  <c:v>-6.6420200000000002E-4</c:v>
                </c:pt>
                <c:pt idx="2388">
                  <c:v>-6.6340599999999996E-4</c:v>
                </c:pt>
                <c:pt idx="2389">
                  <c:v>-6.6260500000000003E-4</c:v>
                </c:pt>
                <c:pt idx="2390">
                  <c:v>-6.6180099999999995E-4</c:v>
                </c:pt>
                <c:pt idx="2391">
                  <c:v>-6.60992E-4</c:v>
                </c:pt>
                <c:pt idx="2392">
                  <c:v>-6.60179E-4</c:v>
                </c:pt>
                <c:pt idx="2393">
                  <c:v>-6.5936100000000002E-4</c:v>
                </c:pt>
                <c:pt idx="2394">
                  <c:v>-6.5853999999999999E-4</c:v>
                </c:pt>
                <c:pt idx="2395">
                  <c:v>-6.5771500000000001E-4</c:v>
                </c:pt>
                <c:pt idx="2396">
                  <c:v>-6.5688499999999996E-4</c:v>
                </c:pt>
                <c:pt idx="2397">
                  <c:v>-6.5605199999999996E-4</c:v>
                </c:pt>
                <c:pt idx="2398">
                  <c:v>-6.5499999999999998E-4</c:v>
                </c:pt>
                <c:pt idx="2399">
                  <c:v>-6.5399999999999996E-4</c:v>
                </c:pt>
                <c:pt idx="2400">
                  <c:v>-6.5399999999999996E-4</c:v>
                </c:pt>
                <c:pt idx="2401">
                  <c:v>-6.5300000000000004E-4</c:v>
                </c:pt>
                <c:pt idx="2402">
                  <c:v>-6.5200000000000002E-4</c:v>
                </c:pt>
                <c:pt idx="2403">
                  <c:v>-6.5099999999999999E-4</c:v>
                </c:pt>
                <c:pt idx="2404">
                  <c:v>-6.4999999999999997E-4</c:v>
                </c:pt>
                <c:pt idx="2405">
                  <c:v>-6.4899999999999995E-4</c:v>
                </c:pt>
                <c:pt idx="2406">
                  <c:v>-6.4800000000000003E-4</c:v>
                </c:pt>
                <c:pt idx="2407">
                  <c:v>-6.4800000000000003E-4</c:v>
                </c:pt>
                <c:pt idx="2408">
                  <c:v>-6.4700000000000001E-4</c:v>
                </c:pt>
                <c:pt idx="2409">
                  <c:v>-6.4599999999999998E-4</c:v>
                </c:pt>
                <c:pt idx="2410">
                  <c:v>-6.4499999999999996E-4</c:v>
                </c:pt>
                <c:pt idx="2411">
                  <c:v>-6.4400000000000004E-4</c:v>
                </c:pt>
                <c:pt idx="2412">
                  <c:v>-6.4300000000000002E-4</c:v>
                </c:pt>
                <c:pt idx="2413">
                  <c:v>-6.4199999999999999E-4</c:v>
                </c:pt>
                <c:pt idx="2414">
                  <c:v>-6.4099999999999997E-4</c:v>
                </c:pt>
                <c:pt idx="2415">
                  <c:v>-6.4000000000000005E-4</c:v>
                </c:pt>
                <c:pt idx="2416">
                  <c:v>-6.4000000000000005E-4</c:v>
                </c:pt>
                <c:pt idx="2417">
                  <c:v>-6.3900000000000003E-4</c:v>
                </c:pt>
                <c:pt idx="2418">
                  <c:v>-6.38E-4</c:v>
                </c:pt>
                <c:pt idx="2419">
                  <c:v>-6.3699999999999998E-4</c:v>
                </c:pt>
                <c:pt idx="2420">
                  <c:v>-6.3599999999999996E-4</c:v>
                </c:pt>
                <c:pt idx="2421">
                  <c:v>-6.3500000000000004E-4</c:v>
                </c:pt>
                <c:pt idx="2422">
                  <c:v>-6.3400000000000001E-4</c:v>
                </c:pt>
                <c:pt idx="2423">
                  <c:v>-6.3299999999999999E-4</c:v>
                </c:pt>
                <c:pt idx="2424">
                  <c:v>-6.3199999999999997E-4</c:v>
                </c:pt>
                <c:pt idx="2425">
                  <c:v>-6.3100000000000005E-4</c:v>
                </c:pt>
                <c:pt idx="2426">
                  <c:v>-6.3000000000000003E-4</c:v>
                </c:pt>
                <c:pt idx="2427">
                  <c:v>-6.29E-4</c:v>
                </c:pt>
                <c:pt idx="2428">
                  <c:v>-6.2799999999999998E-4</c:v>
                </c:pt>
                <c:pt idx="2429">
                  <c:v>-6.2699999999999995E-4</c:v>
                </c:pt>
                <c:pt idx="2430">
                  <c:v>-6.2699999999999995E-4</c:v>
                </c:pt>
                <c:pt idx="2431">
                  <c:v>-6.2600000000000004E-4</c:v>
                </c:pt>
                <c:pt idx="2432">
                  <c:v>-6.2500000000000001E-4</c:v>
                </c:pt>
                <c:pt idx="2433">
                  <c:v>-6.2399999999999999E-4</c:v>
                </c:pt>
                <c:pt idx="2434">
                  <c:v>-6.2299999999999996E-4</c:v>
                </c:pt>
                <c:pt idx="2435">
                  <c:v>-6.2200000000000005E-4</c:v>
                </c:pt>
                <c:pt idx="2436">
                  <c:v>-6.2100000000000002E-4</c:v>
                </c:pt>
                <c:pt idx="2437">
                  <c:v>-6.2E-4</c:v>
                </c:pt>
                <c:pt idx="2438">
                  <c:v>-6.1899999999999998E-4</c:v>
                </c:pt>
                <c:pt idx="2439">
                  <c:v>-6.1799999999999995E-4</c:v>
                </c:pt>
                <c:pt idx="2440">
                  <c:v>-6.1700000000000004E-4</c:v>
                </c:pt>
                <c:pt idx="2441">
                  <c:v>-6.1600000000000001E-4</c:v>
                </c:pt>
                <c:pt idx="2442">
                  <c:v>-6.1499999999999999E-4</c:v>
                </c:pt>
                <c:pt idx="2443">
                  <c:v>-6.1399999999999996E-4</c:v>
                </c:pt>
                <c:pt idx="2444">
                  <c:v>-6.1300000000000005E-4</c:v>
                </c:pt>
                <c:pt idx="2445">
                  <c:v>-6.1200000000000002E-4</c:v>
                </c:pt>
                <c:pt idx="2446">
                  <c:v>-6.11E-4</c:v>
                </c:pt>
                <c:pt idx="2447">
                  <c:v>-6.0999999999999997E-4</c:v>
                </c:pt>
                <c:pt idx="2448">
                  <c:v>-6.0899999999999995E-4</c:v>
                </c:pt>
                <c:pt idx="2449">
                  <c:v>-6.0800000000000003E-4</c:v>
                </c:pt>
                <c:pt idx="2450">
                  <c:v>-6.0700000000000001E-4</c:v>
                </c:pt>
                <c:pt idx="2451">
                  <c:v>-6.0599999999999998E-4</c:v>
                </c:pt>
                <c:pt idx="2452">
                  <c:v>-6.0499999999999996E-4</c:v>
                </c:pt>
                <c:pt idx="2453">
                  <c:v>-6.0400000000000004E-4</c:v>
                </c:pt>
                <c:pt idx="2454">
                  <c:v>-6.0300000000000002E-4</c:v>
                </c:pt>
                <c:pt idx="2455">
                  <c:v>-6.02E-4</c:v>
                </c:pt>
                <c:pt idx="2456">
                  <c:v>-6.0099999999999997E-4</c:v>
                </c:pt>
                <c:pt idx="2457">
                  <c:v>-5.9999999999999995E-4</c:v>
                </c:pt>
                <c:pt idx="2458">
                  <c:v>-5.9900000000000003E-4</c:v>
                </c:pt>
                <c:pt idx="2459">
                  <c:v>-5.9800000000000001E-4</c:v>
                </c:pt>
                <c:pt idx="2460">
                  <c:v>-5.9699999999999998E-4</c:v>
                </c:pt>
                <c:pt idx="2461">
                  <c:v>-5.9599999999999996E-4</c:v>
                </c:pt>
                <c:pt idx="2462">
                  <c:v>-5.9500000000000004E-4</c:v>
                </c:pt>
                <c:pt idx="2463">
                  <c:v>-5.9400000000000002E-4</c:v>
                </c:pt>
                <c:pt idx="2464">
                  <c:v>-5.9299999999999999E-4</c:v>
                </c:pt>
                <c:pt idx="2465">
                  <c:v>-5.9199999999999997E-4</c:v>
                </c:pt>
                <c:pt idx="2466">
                  <c:v>-5.9100000000000005E-4</c:v>
                </c:pt>
                <c:pt idx="2467">
                  <c:v>-5.9000000000000003E-4</c:v>
                </c:pt>
                <c:pt idx="2468">
                  <c:v>-5.8900000000000001E-4</c:v>
                </c:pt>
                <c:pt idx="2469">
                  <c:v>-5.8799999999999998E-4</c:v>
                </c:pt>
                <c:pt idx="2470">
                  <c:v>-5.8699999999999996E-4</c:v>
                </c:pt>
                <c:pt idx="2471">
                  <c:v>-5.8600000000000004E-4</c:v>
                </c:pt>
                <c:pt idx="2472">
                  <c:v>-5.8500000000000002E-4</c:v>
                </c:pt>
                <c:pt idx="2473">
                  <c:v>-5.8399999999999999E-4</c:v>
                </c:pt>
                <c:pt idx="2474">
                  <c:v>-5.8299999999999997E-4</c:v>
                </c:pt>
                <c:pt idx="2475">
                  <c:v>-5.8200000000000005E-4</c:v>
                </c:pt>
                <c:pt idx="2476">
                  <c:v>-5.8100000000000003E-4</c:v>
                </c:pt>
                <c:pt idx="2477">
                  <c:v>-5.8E-4</c:v>
                </c:pt>
                <c:pt idx="2478">
                  <c:v>-5.7899999999999998E-4</c:v>
                </c:pt>
                <c:pt idx="2479">
                  <c:v>-5.7700000000000004E-4</c:v>
                </c:pt>
                <c:pt idx="2480">
                  <c:v>-5.7600000000000001E-4</c:v>
                </c:pt>
                <c:pt idx="2481">
                  <c:v>-5.7499999999999999E-4</c:v>
                </c:pt>
                <c:pt idx="2482">
                  <c:v>-5.7399999999999997E-4</c:v>
                </c:pt>
                <c:pt idx="2483">
                  <c:v>-5.7300000000000005E-4</c:v>
                </c:pt>
                <c:pt idx="2484">
                  <c:v>-5.7200000000000003E-4</c:v>
                </c:pt>
                <c:pt idx="2485">
                  <c:v>-5.71E-4</c:v>
                </c:pt>
                <c:pt idx="2486">
                  <c:v>-5.6999999999999998E-4</c:v>
                </c:pt>
                <c:pt idx="2487">
                  <c:v>-5.6899999999999995E-4</c:v>
                </c:pt>
                <c:pt idx="2488">
                  <c:v>-5.6800000000000004E-4</c:v>
                </c:pt>
                <c:pt idx="2489">
                  <c:v>-5.6700000000000001E-4</c:v>
                </c:pt>
                <c:pt idx="2490">
                  <c:v>-5.6599999999999999E-4</c:v>
                </c:pt>
                <c:pt idx="2491">
                  <c:v>-5.6499999999999996E-4</c:v>
                </c:pt>
                <c:pt idx="2492">
                  <c:v>-5.6400000000000005E-4</c:v>
                </c:pt>
                <c:pt idx="2493">
                  <c:v>-5.6300000000000002E-4</c:v>
                </c:pt>
                <c:pt idx="2494">
                  <c:v>-5.62E-4</c:v>
                </c:pt>
                <c:pt idx="2495">
                  <c:v>-5.6099999999999998E-4</c:v>
                </c:pt>
                <c:pt idx="2496">
                  <c:v>-5.5999999999999995E-4</c:v>
                </c:pt>
                <c:pt idx="2497">
                  <c:v>-5.5900000000000004E-4</c:v>
                </c:pt>
                <c:pt idx="2498">
                  <c:v>-5.5800000000000001E-4</c:v>
                </c:pt>
                <c:pt idx="2499">
                  <c:v>-5.5699999999999999E-4</c:v>
                </c:pt>
                <c:pt idx="2500">
                  <c:v>-5.5599999999999996E-4</c:v>
                </c:pt>
                <c:pt idx="2501">
                  <c:v>-5.5500000000000005E-4</c:v>
                </c:pt>
                <c:pt idx="2502">
                  <c:v>-5.53E-4</c:v>
                </c:pt>
                <c:pt idx="2503">
                  <c:v>-5.5199999999999997E-4</c:v>
                </c:pt>
                <c:pt idx="2504">
                  <c:v>-5.5099999999999995E-4</c:v>
                </c:pt>
                <c:pt idx="2505">
                  <c:v>-5.5000000000000003E-4</c:v>
                </c:pt>
                <c:pt idx="2506">
                  <c:v>-5.4900000000000001E-4</c:v>
                </c:pt>
                <c:pt idx="2507">
                  <c:v>-5.4799999999999998E-4</c:v>
                </c:pt>
                <c:pt idx="2508">
                  <c:v>-5.4699999999999996E-4</c:v>
                </c:pt>
                <c:pt idx="2509">
                  <c:v>-5.4600000000000004E-4</c:v>
                </c:pt>
                <c:pt idx="2510">
                  <c:v>-5.4500000000000002E-4</c:v>
                </c:pt>
                <c:pt idx="2511">
                  <c:v>-5.44E-4</c:v>
                </c:pt>
                <c:pt idx="2512">
                  <c:v>-5.4299999999999997E-4</c:v>
                </c:pt>
                <c:pt idx="2513">
                  <c:v>-5.4199999999999995E-4</c:v>
                </c:pt>
                <c:pt idx="2514">
                  <c:v>-5.4100000000000003E-4</c:v>
                </c:pt>
                <c:pt idx="2515">
                  <c:v>-5.4000000000000001E-4</c:v>
                </c:pt>
                <c:pt idx="2516">
                  <c:v>-5.3899999999999998E-4</c:v>
                </c:pt>
                <c:pt idx="2517">
                  <c:v>-5.3799999999999996E-4</c:v>
                </c:pt>
                <c:pt idx="2518">
                  <c:v>-5.3700000000000004E-4</c:v>
                </c:pt>
                <c:pt idx="2519">
                  <c:v>-5.3600000000000002E-4</c:v>
                </c:pt>
                <c:pt idx="2520">
                  <c:v>-5.3499999999999999E-4</c:v>
                </c:pt>
                <c:pt idx="2521">
                  <c:v>-5.3399999999999997E-4</c:v>
                </c:pt>
                <c:pt idx="2522">
                  <c:v>-5.3300000000000005E-4</c:v>
                </c:pt>
                <c:pt idx="2523">
                  <c:v>-5.3200000000000003E-4</c:v>
                </c:pt>
                <c:pt idx="2524">
                  <c:v>-5.31E-4</c:v>
                </c:pt>
                <c:pt idx="2525">
                  <c:v>-5.2899999999999996E-4</c:v>
                </c:pt>
                <c:pt idx="2526">
                  <c:v>-5.2800000000000004E-4</c:v>
                </c:pt>
                <c:pt idx="2527">
                  <c:v>-5.2700000000000002E-4</c:v>
                </c:pt>
                <c:pt idx="2528">
                  <c:v>-5.2599999999999999E-4</c:v>
                </c:pt>
                <c:pt idx="2529">
                  <c:v>-5.2499999999999997E-4</c:v>
                </c:pt>
                <c:pt idx="2530">
                  <c:v>-5.2400000000000005E-4</c:v>
                </c:pt>
                <c:pt idx="2531">
                  <c:v>-5.2300000000000003E-4</c:v>
                </c:pt>
                <c:pt idx="2532">
                  <c:v>-5.22E-4</c:v>
                </c:pt>
                <c:pt idx="2533">
                  <c:v>-5.2099999999999998E-4</c:v>
                </c:pt>
                <c:pt idx="2534">
                  <c:v>-5.1999999999999995E-4</c:v>
                </c:pt>
                <c:pt idx="2535">
                  <c:v>-5.1900000000000004E-4</c:v>
                </c:pt>
                <c:pt idx="2536">
                  <c:v>-5.1800000000000001E-4</c:v>
                </c:pt>
                <c:pt idx="2537">
                  <c:v>-5.1699999999999999E-4</c:v>
                </c:pt>
                <c:pt idx="2538">
                  <c:v>-5.1599999999999997E-4</c:v>
                </c:pt>
                <c:pt idx="2539">
                  <c:v>-5.1500000000000005E-4</c:v>
                </c:pt>
                <c:pt idx="2540">
                  <c:v>-5.1400000000000003E-4</c:v>
                </c:pt>
                <c:pt idx="2541">
                  <c:v>-5.13E-4</c:v>
                </c:pt>
                <c:pt idx="2542">
                  <c:v>-5.1199999999999998E-4</c:v>
                </c:pt>
                <c:pt idx="2543">
                  <c:v>-5.1099999999999995E-4</c:v>
                </c:pt>
                <c:pt idx="2544">
                  <c:v>-5.1000000000000004E-4</c:v>
                </c:pt>
                <c:pt idx="2545">
                  <c:v>-5.0900000000000001E-4</c:v>
                </c:pt>
                <c:pt idx="2546">
                  <c:v>-5.0799999999999999E-4</c:v>
                </c:pt>
                <c:pt idx="2547">
                  <c:v>-5.0699999999999996E-4</c:v>
                </c:pt>
                <c:pt idx="2548">
                  <c:v>-5.0600000000000005E-4</c:v>
                </c:pt>
                <c:pt idx="2549">
                  <c:v>-5.0500000000000002E-4</c:v>
                </c:pt>
                <c:pt idx="2550">
                  <c:v>-5.04E-4</c:v>
                </c:pt>
                <c:pt idx="2551">
                  <c:v>-5.0299999999999997E-4</c:v>
                </c:pt>
                <c:pt idx="2552">
                  <c:v>-5.0199999999999995E-4</c:v>
                </c:pt>
                <c:pt idx="2553">
                  <c:v>-5.0100000000000003E-4</c:v>
                </c:pt>
                <c:pt idx="2554">
                  <c:v>-5.0000000000000001E-4</c:v>
                </c:pt>
                <c:pt idx="2555">
                  <c:v>-4.9899999999999999E-4</c:v>
                </c:pt>
                <c:pt idx="2556">
                  <c:v>-4.9799999999999996E-4</c:v>
                </c:pt>
                <c:pt idx="2557">
                  <c:v>-4.9700000000000005E-4</c:v>
                </c:pt>
                <c:pt idx="2558">
                  <c:v>-4.9600000000000002E-4</c:v>
                </c:pt>
                <c:pt idx="2559">
                  <c:v>-4.95E-4</c:v>
                </c:pt>
                <c:pt idx="2560">
                  <c:v>-4.9399999999999997E-4</c:v>
                </c:pt>
                <c:pt idx="2561">
                  <c:v>-4.9299999999999995E-4</c:v>
                </c:pt>
                <c:pt idx="2562">
                  <c:v>-4.9200000000000003E-4</c:v>
                </c:pt>
                <c:pt idx="2563">
                  <c:v>-4.9100000000000001E-4</c:v>
                </c:pt>
                <c:pt idx="2564">
                  <c:v>-4.8999999999999998E-4</c:v>
                </c:pt>
                <c:pt idx="2565">
                  <c:v>-4.8899999999999996E-4</c:v>
                </c:pt>
                <c:pt idx="2566">
                  <c:v>-4.8799999999999999E-4</c:v>
                </c:pt>
                <c:pt idx="2567">
                  <c:v>-4.8700000000000002E-4</c:v>
                </c:pt>
                <c:pt idx="2568">
                  <c:v>-4.8700000000000002E-4</c:v>
                </c:pt>
                <c:pt idx="2569">
                  <c:v>-4.86E-4</c:v>
                </c:pt>
                <c:pt idx="2570">
                  <c:v>-4.8500000000000003E-4</c:v>
                </c:pt>
                <c:pt idx="2571">
                  <c:v>-4.84E-4</c:v>
                </c:pt>
                <c:pt idx="2572">
                  <c:v>-4.8299999999999998E-4</c:v>
                </c:pt>
                <c:pt idx="2573">
                  <c:v>-4.8200000000000001E-4</c:v>
                </c:pt>
                <c:pt idx="2574">
                  <c:v>-4.8099999999999998E-4</c:v>
                </c:pt>
                <c:pt idx="2575">
                  <c:v>-4.8000000000000001E-4</c:v>
                </c:pt>
                <c:pt idx="2576">
                  <c:v>-4.7899999999999999E-4</c:v>
                </c:pt>
                <c:pt idx="2577">
                  <c:v>-4.7800000000000002E-4</c:v>
                </c:pt>
                <c:pt idx="2578">
                  <c:v>-4.7699999999999999E-4</c:v>
                </c:pt>
                <c:pt idx="2579">
                  <c:v>-4.7600000000000002E-4</c:v>
                </c:pt>
                <c:pt idx="2580">
                  <c:v>-4.75E-4</c:v>
                </c:pt>
                <c:pt idx="2581">
                  <c:v>-4.7399999999999997E-4</c:v>
                </c:pt>
                <c:pt idx="2582">
                  <c:v>-4.73E-4</c:v>
                </c:pt>
                <c:pt idx="2583">
                  <c:v>-4.73E-4</c:v>
                </c:pt>
                <c:pt idx="2584">
                  <c:v>-4.7199999999999998E-4</c:v>
                </c:pt>
                <c:pt idx="2585">
                  <c:v>-4.7100000000000001E-4</c:v>
                </c:pt>
                <c:pt idx="2586">
                  <c:v>-4.6999999999999999E-4</c:v>
                </c:pt>
                <c:pt idx="2587">
                  <c:v>-4.6900000000000002E-4</c:v>
                </c:pt>
                <c:pt idx="2588">
                  <c:v>-4.6799999999999999E-4</c:v>
                </c:pt>
                <c:pt idx="2589">
                  <c:v>-4.6700000000000002E-4</c:v>
                </c:pt>
                <c:pt idx="2590">
                  <c:v>-4.66E-4</c:v>
                </c:pt>
                <c:pt idx="2591">
                  <c:v>-4.6500000000000003E-4</c:v>
                </c:pt>
                <c:pt idx="2592">
                  <c:v>-4.6500000000000003E-4</c:v>
                </c:pt>
                <c:pt idx="2593">
                  <c:v>-4.64E-4</c:v>
                </c:pt>
                <c:pt idx="2594">
                  <c:v>-4.6299999999999998E-4</c:v>
                </c:pt>
                <c:pt idx="2595">
                  <c:v>-4.6200000000000001E-4</c:v>
                </c:pt>
                <c:pt idx="2596">
                  <c:v>-4.6099999999999998E-4</c:v>
                </c:pt>
                <c:pt idx="2597">
                  <c:v>-4.6000000000000001E-4</c:v>
                </c:pt>
                <c:pt idx="2598">
                  <c:v>-4.5899999999999999E-4</c:v>
                </c:pt>
                <c:pt idx="2599">
                  <c:v>-4.5800000000000002E-4</c:v>
                </c:pt>
                <c:pt idx="2600">
                  <c:v>-4.5800000000000002E-4</c:v>
                </c:pt>
                <c:pt idx="2601">
                  <c:v>-4.57E-4</c:v>
                </c:pt>
                <c:pt idx="2602">
                  <c:v>-4.5600000000000003E-4</c:v>
                </c:pt>
                <c:pt idx="2603">
                  <c:v>-4.5508499999999998E-4</c:v>
                </c:pt>
                <c:pt idx="2604">
                  <c:v>-4.5425199999999999E-4</c:v>
                </c:pt>
                <c:pt idx="2605">
                  <c:v>-4.5342199999999998E-4</c:v>
                </c:pt>
                <c:pt idx="2606">
                  <c:v>-4.52597E-4</c:v>
                </c:pt>
                <c:pt idx="2607">
                  <c:v>-4.5177599999999998E-4</c:v>
                </c:pt>
                <c:pt idx="2608">
                  <c:v>-4.5095900000000002E-4</c:v>
                </c:pt>
                <c:pt idx="2609">
                  <c:v>-4.5014499999999999E-4</c:v>
                </c:pt>
                <c:pt idx="2610">
                  <c:v>-4.4933700000000001E-4</c:v>
                </c:pt>
                <c:pt idx="2611">
                  <c:v>-4.4853200000000002E-4</c:v>
                </c:pt>
                <c:pt idx="2612">
                  <c:v>-4.4773099999999999E-4</c:v>
                </c:pt>
                <c:pt idx="2613">
                  <c:v>-4.4693499999999998E-4</c:v>
                </c:pt>
                <c:pt idx="2614">
                  <c:v>-4.4614299999999997E-4</c:v>
                </c:pt>
                <c:pt idx="2615">
                  <c:v>-4.4535499999999998E-4</c:v>
                </c:pt>
                <c:pt idx="2616">
                  <c:v>-4.4457200000000001E-4</c:v>
                </c:pt>
                <c:pt idx="2617">
                  <c:v>-4.43793E-4</c:v>
                </c:pt>
                <c:pt idx="2618">
                  <c:v>-4.4301900000000001E-4</c:v>
                </c:pt>
                <c:pt idx="2619">
                  <c:v>-4.4224899999999997E-4</c:v>
                </c:pt>
                <c:pt idx="2620">
                  <c:v>-4.41483E-4</c:v>
                </c:pt>
                <c:pt idx="2621">
                  <c:v>-4.40722E-4</c:v>
                </c:pt>
                <c:pt idx="2622">
                  <c:v>-4.3996600000000002E-4</c:v>
                </c:pt>
                <c:pt idx="2623">
                  <c:v>-4.39214E-4</c:v>
                </c:pt>
                <c:pt idx="2624">
                  <c:v>-4.3846599999999999E-4</c:v>
                </c:pt>
                <c:pt idx="2625">
                  <c:v>-4.37723E-4</c:v>
                </c:pt>
                <c:pt idx="2626">
                  <c:v>-4.3698499999999998E-4</c:v>
                </c:pt>
                <c:pt idx="2627">
                  <c:v>-4.3625199999999998E-4</c:v>
                </c:pt>
                <c:pt idx="2628">
                  <c:v>-4.35523E-4</c:v>
                </c:pt>
                <c:pt idx="2629">
                  <c:v>-4.3479899999999998E-4</c:v>
                </c:pt>
                <c:pt idx="2630">
                  <c:v>-4.3407999999999999E-4</c:v>
                </c:pt>
                <c:pt idx="2631">
                  <c:v>-4.3336600000000002E-4</c:v>
                </c:pt>
                <c:pt idx="2632">
                  <c:v>-4.3265600000000001E-4</c:v>
                </c:pt>
                <c:pt idx="2633">
                  <c:v>-4.3195100000000003E-4</c:v>
                </c:pt>
                <c:pt idx="2634">
                  <c:v>-4.3125100000000001E-4</c:v>
                </c:pt>
                <c:pt idx="2635">
                  <c:v>-4.3055699999999998E-4</c:v>
                </c:pt>
                <c:pt idx="2636">
                  <c:v>-4.2986700000000001E-4</c:v>
                </c:pt>
                <c:pt idx="2637">
                  <c:v>-4.2918200000000001E-4</c:v>
                </c:pt>
                <c:pt idx="2638">
                  <c:v>-4.2850199999999998E-4</c:v>
                </c:pt>
                <c:pt idx="2639">
                  <c:v>-4.2782600000000002E-4</c:v>
                </c:pt>
                <c:pt idx="2640">
                  <c:v>-4.2715599999999999E-4</c:v>
                </c:pt>
                <c:pt idx="2641">
                  <c:v>-4.26492E-4</c:v>
                </c:pt>
                <c:pt idx="2642">
                  <c:v>-4.2583200000000001E-4</c:v>
                </c:pt>
                <c:pt idx="2643">
                  <c:v>-4.25177E-4</c:v>
                </c:pt>
                <c:pt idx="2644">
                  <c:v>-4.2452700000000001E-4</c:v>
                </c:pt>
                <c:pt idx="2645">
                  <c:v>-4.2388300000000001E-4</c:v>
                </c:pt>
                <c:pt idx="2646">
                  <c:v>-4.2324399999999997E-4</c:v>
                </c:pt>
                <c:pt idx="2647">
                  <c:v>-4.2261000000000002E-4</c:v>
                </c:pt>
                <c:pt idx="2648">
                  <c:v>-4.2198099999999998E-4</c:v>
                </c:pt>
                <c:pt idx="2649">
                  <c:v>-4.2135799999999999E-4</c:v>
                </c:pt>
                <c:pt idx="2650">
                  <c:v>-4.2074000000000001E-4</c:v>
                </c:pt>
                <c:pt idx="2651">
                  <c:v>-4.2012700000000001E-4</c:v>
                </c:pt>
                <c:pt idx="2652">
                  <c:v>-4.1951899999999998E-4</c:v>
                </c:pt>
                <c:pt idx="2653">
                  <c:v>-4.1891699999999999E-4</c:v>
                </c:pt>
                <c:pt idx="2654">
                  <c:v>-4.1832099999999998E-4</c:v>
                </c:pt>
                <c:pt idx="2655">
                  <c:v>-4.1772899999999998E-4</c:v>
                </c:pt>
                <c:pt idx="2656">
                  <c:v>-4.1714299999999997E-4</c:v>
                </c:pt>
                <c:pt idx="2657">
                  <c:v>-4.16563E-4</c:v>
                </c:pt>
                <c:pt idx="2658">
                  <c:v>-4.15988E-4</c:v>
                </c:pt>
                <c:pt idx="2659">
                  <c:v>-4.1541899999999999E-4</c:v>
                </c:pt>
                <c:pt idx="2660">
                  <c:v>-4.14855E-4</c:v>
                </c:pt>
                <c:pt idx="2661">
                  <c:v>-4.1429699999999999E-4</c:v>
                </c:pt>
                <c:pt idx="2662">
                  <c:v>-4.1374400000000001E-4</c:v>
                </c:pt>
                <c:pt idx="2663">
                  <c:v>-4.1319700000000002E-4</c:v>
                </c:pt>
                <c:pt idx="2664">
                  <c:v>-4.12655E-4</c:v>
                </c:pt>
                <c:pt idx="2665">
                  <c:v>-4.1211999999999998E-4</c:v>
                </c:pt>
                <c:pt idx="2666">
                  <c:v>-4.1158900000000002E-4</c:v>
                </c:pt>
                <c:pt idx="2667">
                  <c:v>-4.1106500000000001E-4</c:v>
                </c:pt>
                <c:pt idx="2668">
                  <c:v>-4.1054600000000002E-4</c:v>
                </c:pt>
                <c:pt idx="2669">
                  <c:v>-4.1003300000000002E-4</c:v>
                </c:pt>
                <c:pt idx="2670">
                  <c:v>-4.0952600000000001E-4</c:v>
                </c:pt>
                <c:pt idx="2671">
                  <c:v>-4.0902400000000002E-4</c:v>
                </c:pt>
                <c:pt idx="2672">
                  <c:v>-4.0852800000000002E-4</c:v>
                </c:pt>
                <c:pt idx="2673">
                  <c:v>-4.08038E-4</c:v>
                </c:pt>
                <c:pt idx="2674">
                  <c:v>-4.0755400000000002E-4</c:v>
                </c:pt>
                <c:pt idx="2675">
                  <c:v>-4.0707599999999998E-4</c:v>
                </c:pt>
                <c:pt idx="2676">
                  <c:v>-4.0660300000000001E-4</c:v>
                </c:pt>
                <c:pt idx="2677">
                  <c:v>-4.0613699999999999E-4</c:v>
                </c:pt>
                <c:pt idx="2678">
                  <c:v>-4.05676E-4</c:v>
                </c:pt>
                <c:pt idx="2679">
                  <c:v>-4.05222E-4</c:v>
                </c:pt>
                <c:pt idx="2680">
                  <c:v>-4.0477299999999998E-4</c:v>
                </c:pt>
                <c:pt idx="2681">
                  <c:v>-4.0433E-4</c:v>
                </c:pt>
                <c:pt idx="2682">
                  <c:v>-4.03893E-4</c:v>
                </c:pt>
                <c:pt idx="2683">
                  <c:v>-4.0346199999999999E-4</c:v>
                </c:pt>
                <c:pt idx="2684">
                  <c:v>-4.0303700000000002E-4</c:v>
                </c:pt>
                <c:pt idx="2685">
                  <c:v>-4.0261799999999999E-4</c:v>
                </c:pt>
                <c:pt idx="2686">
                  <c:v>-4.0220499999999999E-4</c:v>
                </c:pt>
                <c:pt idx="2687">
                  <c:v>-4.0179899999999999E-4</c:v>
                </c:pt>
                <c:pt idx="2688">
                  <c:v>-4.0139800000000002E-4</c:v>
                </c:pt>
                <c:pt idx="2689">
                  <c:v>-4.0100299999999998E-4</c:v>
                </c:pt>
                <c:pt idx="2690">
                  <c:v>-4.00615E-4</c:v>
                </c:pt>
                <c:pt idx="2691">
                  <c:v>-4.00233E-4</c:v>
                </c:pt>
                <c:pt idx="2692">
                  <c:v>-3.9985599999999997E-4</c:v>
                </c:pt>
                <c:pt idx="2693">
                  <c:v>-3.99486E-4</c:v>
                </c:pt>
                <c:pt idx="2694">
                  <c:v>-3.9912200000000002E-4</c:v>
                </c:pt>
                <c:pt idx="2695">
                  <c:v>-3.9876400000000002E-4</c:v>
                </c:pt>
                <c:pt idx="2696">
                  <c:v>-3.9841300000000002E-4</c:v>
                </c:pt>
                <c:pt idx="2697">
                  <c:v>-3.98067E-4</c:v>
                </c:pt>
                <c:pt idx="2698">
                  <c:v>-3.9772800000000002E-4</c:v>
                </c:pt>
                <c:pt idx="2699">
                  <c:v>-3.9739499999999999E-4</c:v>
                </c:pt>
                <c:pt idx="2700">
                  <c:v>-3.97069E-4</c:v>
                </c:pt>
                <c:pt idx="2701">
                  <c:v>-3.9674799999999999E-4</c:v>
                </c:pt>
                <c:pt idx="2702">
                  <c:v>-3.9643399999999998E-4</c:v>
                </c:pt>
                <c:pt idx="2703">
                  <c:v>-3.9612600000000001E-4</c:v>
                </c:pt>
                <c:pt idx="2704">
                  <c:v>-3.9582400000000002E-4</c:v>
                </c:pt>
                <c:pt idx="2705">
                  <c:v>-3.9552899999999999E-4</c:v>
                </c:pt>
                <c:pt idx="2706">
                  <c:v>-3.9523999999999999E-4</c:v>
                </c:pt>
                <c:pt idx="2707">
                  <c:v>-3.94958E-4</c:v>
                </c:pt>
                <c:pt idx="2708">
                  <c:v>-3.9468100000000002E-4</c:v>
                </c:pt>
                <c:pt idx="2709">
                  <c:v>-3.94411E-4</c:v>
                </c:pt>
                <c:pt idx="2710">
                  <c:v>-3.9414799999999998E-4</c:v>
                </c:pt>
                <c:pt idx="2711">
                  <c:v>-3.93891E-4</c:v>
                </c:pt>
                <c:pt idx="2712">
                  <c:v>-3.9364000000000001E-4</c:v>
                </c:pt>
                <c:pt idx="2713">
                  <c:v>-3.93395E-4</c:v>
                </c:pt>
                <c:pt idx="2714">
                  <c:v>-3.9315699999999999E-4</c:v>
                </c:pt>
                <c:pt idx="2715">
                  <c:v>-3.9292599999999998E-4</c:v>
                </c:pt>
                <c:pt idx="2716">
                  <c:v>-3.9270100000000002E-4</c:v>
                </c:pt>
                <c:pt idx="2717">
                  <c:v>-3.9248199999999999E-4</c:v>
                </c:pt>
                <c:pt idx="2718">
                  <c:v>-3.9226899999999999E-4</c:v>
                </c:pt>
                <c:pt idx="2719">
                  <c:v>-3.9206400000000002E-4</c:v>
                </c:pt>
                <c:pt idx="2720">
                  <c:v>-3.9186400000000001E-4</c:v>
                </c:pt>
                <c:pt idx="2721">
                  <c:v>-3.9167100000000001E-4</c:v>
                </c:pt>
                <c:pt idx="2722">
                  <c:v>-3.9148500000000001E-4</c:v>
                </c:pt>
                <c:pt idx="2723">
                  <c:v>-3.9130499999999999E-4</c:v>
                </c:pt>
                <c:pt idx="2724">
                  <c:v>-3.9113100000000002E-4</c:v>
                </c:pt>
                <c:pt idx="2725">
                  <c:v>-3.9096399999999999E-4</c:v>
                </c:pt>
                <c:pt idx="2726">
                  <c:v>-3.9080400000000002E-4</c:v>
                </c:pt>
                <c:pt idx="2727">
                  <c:v>-3.9064999999999998E-4</c:v>
                </c:pt>
                <c:pt idx="2728">
                  <c:v>-3.9050199999999998E-4</c:v>
                </c:pt>
                <c:pt idx="2729">
                  <c:v>-3.9036099999999998E-4</c:v>
                </c:pt>
                <c:pt idx="2730">
                  <c:v>-3.9022699999999999E-4</c:v>
                </c:pt>
                <c:pt idx="2731">
                  <c:v>-3.9009899999999998E-4</c:v>
                </c:pt>
                <c:pt idx="2732">
                  <c:v>-3.8997700000000001E-4</c:v>
                </c:pt>
                <c:pt idx="2733">
                  <c:v>-3.8986199999999999E-4</c:v>
                </c:pt>
                <c:pt idx="2734">
                  <c:v>-3.8975400000000002E-4</c:v>
                </c:pt>
                <c:pt idx="2735">
                  <c:v>-3.8965199999999999E-4</c:v>
                </c:pt>
                <c:pt idx="2736">
                  <c:v>-3.8955700000000001E-4</c:v>
                </c:pt>
                <c:pt idx="2737">
                  <c:v>-3.8946800000000002E-4</c:v>
                </c:pt>
                <c:pt idx="2738">
                  <c:v>-3.8938599999999997E-4</c:v>
                </c:pt>
                <c:pt idx="2739">
                  <c:v>-3.8931099999999999E-4</c:v>
                </c:pt>
                <c:pt idx="2740">
                  <c:v>-3.8924199999999998E-4</c:v>
                </c:pt>
                <c:pt idx="2741">
                  <c:v>-3.8917900000000002E-4</c:v>
                </c:pt>
                <c:pt idx="2742">
                  <c:v>-3.8912300000000001E-4</c:v>
                </c:pt>
                <c:pt idx="2743">
                  <c:v>-3.89074E-4</c:v>
                </c:pt>
                <c:pt idx="2744">
                  <c:v>-3.8903100000000002E-4</c:v>
                </c:pt>
                <c:pt idx="2745">
                  <c:v>-3.88995E-4</c:v>
                </c:pt>
                <c:pt idx="2746">
                  <c:v>-3.8896500000000001E-4</c:v>
                </c:pt>
                <c:pt idx="2747">
                  <c:v>-3.8894199999999998E-4</c:v>
                </c:pt>
                <c:pt idx="2748">
                  <c:v>-3.88926E-4</c:v>
                </c:pt>
                <c:pt idx="2749">
                  <c:v>-3.88916E-4</c:v>
                </c:pt>
                <c:pt idx="2750">
                  <c:v>-3.8891300000000001E-4</c:v>
                </c:pt>
                <c:pt idx="2751">
                  <c:v>-3.88916E-4</c:v>
                </c:pt>
                <c:pt idx="2752">
                  <c:v>-3.88926E-4</c:v>
                </c:pt>
                <c:pt idx="2753">
                  <c:v>-3.8894299999999999E-4</c:v>
                </c:pt>
                <c:pt idx="2754">
                  <c:v>-3.8896599999999998E-4</c:v>
                </c:pt>
                <c:pt idx="2755">
                  <c:v>-3.88995E-4</c:v>
                </c:pt>
                <c:pt idx="2756">
                  <c:v>-3.8903199999999998E-4</c:v>
                </c:pt>
                <c:pt idx="2757">
                  <c:v>-3.89074E-4</c:v>
                </c:pt>
                <c:pt idx="2758">
                  <c:v>-3.8912400000000002E-4</c:v>
                </c:pt>
                <c:pt idx="2759">
                  <c:v>-3.8917999999999998E-4</c:v>
                </c:pt>
                <c:pt idx="2760">
                  <c:v>-3.8924199999999998E-4</c:v>
                </c:pt>
                <c:pt idx="2761">
                  <c:v>-3.8931099999999999E-4</c:v>
                </c:pt>
                <c:pt idx="2762">
                  <c:v>-3.8938699999999999E-4</c:v>
                </c:pt>
                <c:pt idx="2763">
                  <c:v>-3.8946899999999998E-4</c:v>
                </c:pt>
                <c:pt idx="2764">
                  <c:v>-3.8955800000000003E-4</c:v>
                </c:pt>
                <c:pt idx="2765">
                  <c:v>-3.89653E-4</c:v>
                </c:pt>
                <c:pt idx="2766">
                  <c:v>-3.8975499999999998E-4</c:v>
                </c:pt>
                <c:pt idx="2767">
                  <c:v>-3.89863E-4</c:v>
                </c:pt>
                <c:pt idx="2768">
                  <c:v>-3.8997800000000003E-4</c:v>
                </c:pt>
                <c:pt idx="2769">
                  <c:v>-3.901E-4</c:v>
                </c:pt>
                <c:pt idx="2770">
                  <c:v>-3.90228E-4</c:v>
                </c:pt>
                <c:pt idx="2771">
                  <c:v>-3.90362E-4</c:v>
                </c:pt>
                <c:pt idx="2772">
                  <c:v>-3.90503E-4</c:v>
                </c:pt>
                <c:pt idx="2773">
                  <c:v>-3.90651E-4</c:v>
                </c:pt>
                <c:pt idx="2774">
                  <c:v>-3.9080499999999998E-4</c:v>
                </c:pt>
                <c:pt idx="2775">
                  <c:v>-3.9096500000000001E-4</c:v>
                </c:pt>
                <c:pt idx="2776">
                  <c:v>-3.91133E-4</c:v>
                </c:pt>
                <c:pt idx="2777">
                  <c:v>-3.9130600000000001E-4</c:v>
                </c:pt>
                <c:pt idx="2778">
                  <c:v>-3.9148600000000003E-4</c:v>
                </c:pt>
                <c:pt idx="2779">
                  <c:v>-3.9167299999999999E-4</c:v>
                </c:pt>
                <c:pt idx="2780">
                  <c:v>-3.9186599999999999E-4</c:v>
                </c:pt>
                <c:pt idx="2781">
                  <c:v>-3.9206499999999998E-4</c:v>
                </c:pt>
                <c:pt idx="2782">
                  <c:v>-3.9227100000000003E-4</c:v>
                </c:pt>
                <c:pt idx="2783">
                  <c:v>-3.9248400000000002E-4</c:v>
                </c:pt>
                <c:pt idx="2784">
                  <c:v>-3.9270199999999998E-4</c:v>
                </c:pt>
                <c:pt idx="2785">
                  <c:v>-3.9292800000000002E-4</c:v>
                </c:pt>
                <c:pt idx="2786">
                  <c:v>-3.9315900000000002E-4</c:v>
                </c:pt>
                <c:pt idx="2787">
                  <c:v>-3.9339699999999997E-4</c:v>
                </c:pt>
                <c:pt idx="2788">
                  <c:v>-3.9364199999999998E-4</c:v>
                </c:pt>
                <c:pt idx="2789">
                  <c:v>-3.9389299999999998E-4</c:v>
                </c:pt>
                <c:pt idx="2790">
                  <c:v>-3.9415000000000001E-4</c:v>
                </c:pt>
                <c:pt idx="2791">
                  <c:v>-3.94414E-4</c:v>
                </c:pt>
                <c:pt idx="2792">
                  <c:v>-3.9468400000000002E-4</c:v>
                </c:pt>
                <c:pt idx="2793">
                  <c:v>-3.9496000000000003E-4</c:v>
                </c:pt>
                <c:pt idx="2794">
                  <c:v>-3.9524299999999998E-4</c:v>
                </c:pt>
                <c:pt idx="2795">
                  <c:v>-3.9553199999999998E-4</c:v>
                </c:pt>
                <c:pt idx="2796">
                  <c:v>-3.9582700000000002E-4</c:v>
                </c:pt>
                <c:pt idx="2797">
                  <c:v>-3.96129E-4</c:v>
                </c:pt>
                <c:pt idx="2798">
                  <c:v>-3.9643600000000001E-4</c:v>
                </c:pt>
                <c:pt idx="2799">
                  <c:v>-3.9675099999999998E-4</c:v>
                </c:pt>
                <c:pt idx="2800">
                  <c:v>-3.9707099999999998E-4</c:v>
                </c:pt>
                <c:pt idx="2801">
                  <c:v>-3.9739799999999998E-4</c:v>
                </c:pt>
                <c:pt idx="2802">
                  <c:v>-3.9773100000000002E-4</c:v>
                </c:pt>
                <c:pt idx="2803">
                  <c:v>-3.9806999999999999E-4</c:v>
                </c:pt>
                <c:pt idx="2804">
                  <c:v>-3.9841600000000002E-4</c:v>
                </c:pt>
                <c:pt idx="2805">
                  <c:v>-3.9876700000000001E-4</c:v>
                </c:pt>
                <c:pt idx="2806">
                  <c:v>-3.9912500000000001E-4</c:v>
                </c:pt>
                <c:pt idx="2807">
                  <c:v>-3.99489E-4</c:v>
                </c:pt>
                <c:pt idx="2808">
                  <c:v>-3.9985900000000002E-4</c:v>
                </c:pt>
                <c:pt idx="2809">
                  <c:v>-4.0023599999999999E-4</c:v>
                </c:pt>
                <c:pt idx="2810">
                  <c:v>-4.0061799999999999E-4</c:v>
                </c:pt>
                <c:pt idx="2811">
                  <c:v>-4.0100699999999999E-4</c:v>
                </c:pt>
                <c:pt idx="2812">
                  <c:v>-4.0140100000000001E-4</c:v>
                </c:pt>
                <c:pt idx="2813">
                  <c:v>-4.0180199999999999E-4</c:v>
                </c:pt>
                <c:pt idx="2814">
                  <c:v>-4.02209E-4</c:v>
                </c:pt>
                <c:pt idx="2815">
                  <c:v>-4.02622E-4</c:v>
                </c:pt>
                <c:pt idx="2816">
                  <c:v>-4.0304099999999998E-4</c:v>
                </c:pt>
                <c:pt idx="2817">
                  <c:v>-4.03466E-4</c:v>
                </c:pt>
                <c:pt idx="2818">
                  <c:v>-4.03896E-4</c:v>
                </c:pt>
                <c:pt idx="2819">
                  <c:v>-4.0433299999999999E-4</c:v>
                </c:pt>
                <c:pt idx="2820">
                  <c:v>-4.0477599999999997E-4</c:v>
                </c:pt>
                <c:pt idx="2821">
                  <c:v>-4.05225E-4</c:v>
                </c:pt>
                <c:pt idx="2822">
                  <c:v>-4.0568000000000001E-4</c:v>
                </c:pt>
                <c:pt idx="2823">
                  <c:v>-4.06141E-4</c:v>
                </c:pt>
                <c:pt idx="2824">
                  <c:v>-4.0660700000000002E-4</c:v>
                </c:pt>
                <c:pt idx="2825">
                  <c:v>-4.0707999999999999E-4</c:v>
                </c:pt>
                <c:pt idx="2826">
                  <c:v>-4.0755799999999998E-4</c:v>
                </c:pt>
                <c:pt idx="2827">
                  <c:v>-4.0804200000000001E-4</c:v>
                </c:pt>
                <c:pt idx="2828">
                  <c:v>-4.0853200000000002E-4</c:v>
                </c:pt>
                <c:pt idx="2829">
                  <c:v>-4.0902799999999997E-4</c:v>
                </c:pt>
                <c:pt idx="2830">
                  <c:v>-4.0953000000000002E-4</c:v>
                </c:pt>
                <c:pt idx="2831">
                  <c:v>-4.1003699999999998E-4</c:v>
                </c:pt>
                <c:pt idx="2832">
                  <c:v>-4.1054999999999998E-4</c:v>
                </c:pt>
                <c:pt idx="2833">
                  <c:v>-4.1106900000000002E-4</c:v>
                </c:pt>
                <c:pt idx="2834">
                  <c:v>-4.1159399999999999E-4</c:v>
                </c:pt>
                <c:pt idx="2835">
                  <c:v>-4.1212399999999999E-4</c:v>
                </c:pt>
                <c:pt idx="2836">
                  <c:v>-4.1266000000000002E-4</c:v>
                </c:pt>
                <c:pt idx="2837">
                  <c:v>-4.1320099999999998E-4</c:v>
                </c:pt>
                <c:pt idx="2838">
                  <c:v>-4.1374800000000002E-4</c:v>
                </c:pt>
                <c:pt idx="2839">
                  <c:v>-4.14301E-4</c:v>
                </c:pt>
                <c:pt idx="2840">
                  <c:v>-4.1486000000000002E-4</c:v>
                </c:pt>
                <c:pt idx="2841">
                  <c:v>-4.15423E-4</c:v>
                </c:pt>
                <c:pt idx="2842">
                  <c:v>-4.1599300000000003E-4</c:v>
                </c:pt>
                <c:pt idx="2843">
                  <c:v>-4.1656799999999997E-4</c:v>
                </c:pt>
                <c:pt idx="2844">
                  <c:v>-4.17148E-4</c:v>
                </c:pt>
                <c:pt idx="2845">
                  <c:v>-4.1773400000000001E-4</c:v>
                </c:pt>
                <c:pt idx="2846">
                  <c:v>-4.1832499999999999E-4</c:v>
                </c:pt>
                <c:pt idx="2847">
                  <c:v>-4.1892200000000001E-4</c:v>
                </c:pt>
                <c:pt idx="2848">
                  <c:v>-4.19524E-4</c:v>
                </c:pt>
                <c:pt idx="2849">
                  <c:v>-4.2013199999999998E-4</c:v>
                </c:pt>
                <c:pt idx="2850">
                  <c:v>-4.2074499999999998E-4</c:v>
                </c:pt>
                <c:pt idx="2851">
                  <c:v>-4.2136300000000001E-4</c:v>
                </c:pt>
                <c:pt idx="2852">
                  <c:v>-4.2198600000000001E-4</c:v>
                </c:pt>
                <c:pt idx="2853">
                  <c:v>-4.2261499999999999E-4</c:v>
                </c:pt>
                <c:pt idx="2854">
                  <c:v>-4.23249E-4</c:v>
                </c:pt>
                <c:pt idx="2855">
                  <c:v>-4.2388799999999998E-4</c:v>
                </c:pt>
                <c:pt idx="2856">
                  <c:v>-4.24533E-4</c:v>
                </c:pt>
                <c:pt idx="2857">
                  <c:v>-4.2518200000000002E-4</c:v>
                </c:pt>
                <c:pt idx="2858">
                  <c:v>-4.2583699999999998E-4</c:v>
                </c:pt>
                <c:pt idx="2859">
                  <c:v>-4.2649700000000002E-4</c:v>
                </c:pt>
                <c:pt idx="2860">
                  <c:v>-4.2716199999999997E-4</c:v>
                </c:pt>
                <c:pt idx="2861">
                  <c:v>-4.2783200000000001E-4</c:v>
                </c:pt>
                <c:pt idx="2862">
                  <c:v>-4.2850700000000001E-4</c:v>
                </c:pt>
                <c:pt idx="2863">
                  <c:v>-4.2918699999999998E-4</c:v>
                </c:pt>
                <c:pt idx="2864">
                  <c:v>-4.2987199999999998E-4</c:v>
                </c:pt>
                <c:pt idx="2865">
                  <c:v>-4.30562E-4</c:v>
                </c:pt>
                <c:pt idx="2866">
                  <c:v>-4.3125699999999999E-4</c:v>
                </c:pt>
                <c:pt idx="2867">
                  <c:v>-4.3195700000000001E-4</c:v>
                </c:pt>
                <c:pt idx="2868">
                  <c:v>-4.32662E-4</c:v>
                </c:pt>
                <c:pt idx="2869">
                  <c:v>-4.3337200000000001E-4</c:v>
                </c:pt>
                <c:pt idx="2870">
                  <c:v>-4.3408599999999998E-4</c:v>
                </c:pt>
                <c:pt idx="2871">
                  <c:v>-4.3480500000000002E-4</c:v>
                </c:pt>
                <c:pt idx="2872">
                  <c:v>-4.3552899999999998E-4</c:v>
                </c:pt>
                <c:pt idx="2873">
                  <c:v>-4.3625800000000002E-4</c:v>
                </c:pt>
                <c:pt idx="2874">
                  <c:v>-4.3699100000000002E-4</c:v>
                </c:pt>
                <c:pt idx="2875">
                  <c:v>-4.3773E-4</c:v>
                </c:pt>
                <c:pt idx="2876">
                  <c:v>-4.3847200000000003E-4</c:v>
                </c:pt>
                <c:pt idx="2877">
                  <c:v>-4.3921999999999999E-4</c:v>
                </c:pt>
                <c:pt idx="2878">
                  <c:v>-4.3997200000000001E-4</c:v>
                </c:pt>
                <c:pt idx="2879">
                  <c:v>-4.4072799999999999E-4</c:v>
                </c:pt>
                <c:pt idx="2880">
                  <c:v>-4.4148899999999999E-4</c:v>
                </c:pt>
                <c:pt idx="2881">
                  <c:v>-4.4225500000000001E-4</c:v>
                </c:pt>
                <c:pt idx="2882">
                  <c:v>-4.4302499999999999E-4</c:v>
                </c:pt>
                <c:pt idx="2883">
                  <c:v>-4.438E-4</c:v>
                </c:pt>
                <c:pt idx="2884">
                  <c:v>-4.4457900000000001E-4</c:v>
                </c:pt>
                <c:pt idx="2885">
                  <c:v>-4.4536199999999998E-4</c:v>
                </c:pt>
                <c:pt idx="2886">
                  <c:v>-4.4614900000000001E-4</c:v>
                </c:pt>
                <c:pt idx="2887">
                  <c:v>-4.4694100000000002E-4</c:v>
                </c:pt>
                <c:pt idx="2888">
                  <c:v>-4.4773799999999999E-4</c:v>
                </c:pt>
                <c:pt idx="2889">
                  <c:v>-4.4853800000000001E-4</c:v>
                </c:pt>
                <c:pt idx="2890">
                  <c:v>-4.49343E-4</c:v>
                </c:pt>
                <c:pt idx="2891">
                  <c:v>-4.50152E-4</c:v>
                </c:pt>
                <c:pt idx="2892">
                  <c:v>-4.50965E-4</c:v>
                </c:pt>
                <c:pt idx="2893">
                  <c:v>-4.5178200000000002E-4</c:v>
                </c:pt>
                <c:pt idx="2894">
                  <c:v>-4.5260400000000001E-4</c:v>
                </c:pt>
                <c:pt idx="2895">
                  <c:v>-4.5342899999999998E-4</c:v>
                </c:pt>
                <c:pt idx="2896">
                  <c:v>-4.5425899999999999E-4</c:v>
                </c:pt>
                <c:pt idx="2897">
                  <c:v>-4.5509199999999999E-4</c:v>
                </c:pt>
                <c:pt idx="2898">
                  <c:v>-4.5600000000000003E-4</c:v>
                </c:pt>
                <c:pt idx="2899">
                  <c:v>-4.57E-4</c:v>
                </c:pt>
                <c:pt idx="2900">
                  <c:v>-4.5800000000000002E-4</c:v>
                </c:pt>
                <c:pt idx="2901">
                  <c:v>-4.5800000000000002E-4</c:v>
                </c:pt>
                <c:pt idx="2902">
                  <c:v>-4.5899999999999999E-4</c:v>
                </c:pt>
                <c:pt idx="2903">
                  <c:v>-4.6000000000000001E-4</c:v>
                </c:pt>
                <c:pt idx="2904">
                  <c:v>-4.6099999999999998E-4</c:v>
                </c:pt>
                <c:pt idx="2905">
                  <c:v>-4.6200000000000001E-4</c:v>
                </c:pt>
                <c:pt idx="2906">
                  <c:v>-4.6299999999999998E-4</c:v>
                </c:pt>
                <c:pt idx="2907">
                  <c:v>-4.64E-4</c:v>
                </c:pt>
                <c:pt idx="2908">
                  <c:v>-4.6500000000000003E-4</c:v>
                </c:pt>
                <c:pt idx="2909">
                  <c:v>-4.6500000000000003E-4</c:v>
                </c:pt>
                <c:pt idx="2910">
                  <c:v>-4.66E-4</c:v>
                </c:pt>
                <c:pt idx="2911">
                  <c:v>-4.6700000000000002E-4</c:v>
                </c:pt>
                <c:pt idx="2912">
                  <c:v>-4.6799999999999999E-4</c:v>
                </c:pt>
                <c:pt idx="2913">
                  <c:v>-4.6900000000000002E-4</c:v>
                </c:pt>
                <c:pt idx="2914">
                  <c:v>-4.6999999999999999E-4</c:v>
                </c:pt>
                <c:pt idx="2915">
                  <c:v>-4.7100000000000001E-4</c:v>
                </c:pt>
                <c:pt idx="2916">
                  <c:v>-4.7199999999999998E-4</c:v>
                </c:pt>
                <c:pt idx="2917">
                  <c:v>-4.73E-4</c:v>
                </c:pt>
                <c:pt idx="2918">
                  <c:v>-4.73E-4</c:v>
                </c:pt>
                <c:pt idx="2919">
                  <c:v>-4.7399999999999997E-4</c:v>
                </c:pt>
                <c:pt idx="2920">
                  <c:v>-4.75E-4</c:v>
                </c:pt>
                <c:pt idx="2921">
                  <c:v>-4.7600000000000002E-4</c:v>
                </c:pt>
                <c:pt idx="2922">
                  <c:v>-4.7699999999999999E-4</c:v>
                </c:pt>
                <c:pt idx="2923">
                  <c:v>-4.7800000000000002E-4</c:v>
                </c:pt>
                <c:pt idx="2924">
                  <c:v>-4.7899999999999999E-4</c:v>
                </c:pt>
                <c:pt idx="2925">
                  <c:v>-4.8000000000000001E-4</c:v>
                </c:pt>
                <c:pt idx="2926">
                  <c:v>-4.8099999999999998E-4</c:v>
                </c:pt>
                <c:pt idx="2927">
                  <c:v>-4.8200000000000001E-4</c:v>
                </c:pt>
                <c:pt idx="2928">
                  <c:v>-4.8299999999999998E-4</c:v>
                </c:pt>
                <c:pt idx="2929">
                  <c:v>-4.84E-4</c:v>
                </c:pt>
                <c:pt idx="2930">
                  <c:v>-4.8500000000000003E-4</c:v>
                </c:pt>
                <c:pt idx="2931">
                  <c:v>-4.86E-4</c:v>
                </c:pt>
                <c:pt idx="2932">
                  <c:v>-4.8700000000000002E-4</c:v>
                </c:pt>
                <c:pt idx="2933">
                  <c:v>-4.8700000000000002E-4</c:v>
                </c:pt>
                <c:pt idx="2934">
                  <c:v>-4.8799999999999999E-4</c:v>
                </c:pt>
                <c:pt idx="2935">
                  <c:v>-4.8899999999999996E-4</c:v>
                </c:pt>
                <c:pt idx="2936">
                  <c:v>-4.8999999999999998E-4</c:v>
                </c:pt>
                <c:pt idx="2937">
                  <c:v>-4.9100000000000001E-4</c:v>
                </c:pt>
                <c:pt idx="2938">
                  <c:v>-4.9200000000000003E-4</c:v>
                </c:pt>
                <c:pt idx="2939">
                  <c:v>-4.9299999999999995E-4</c:v>
                </c:pt>
                <c:pt idx="2940">
                  <c:v>-4.9399999999999997E-4</c:v>
                </c:pt>
                <c:pt idx="2941">
                  <c:v>-4.95E-4</c:v>
                </c:pt>
                <c:pt idx="2942">
                  <c:v>-4.9600000000000002E-4</c:v>
                </c:pt>
                <c:pt idx="2943">
                  <c:v>-4.9700000000000005E-4</c:v>
                </c:pt>
                <c:pt idx="2944">
                  <c:v>-4.9799999999999996E-4</c:v>
                </c:pt>
                <c:pt idx="2945">
                  <c:v>-4.9899999999999999E-4</c:v>
                </c:pt>
                <c:pt idx="2946">
                  <c:v>-5.0000000000000001E-4</c:v>
                </c:pt>
                <c:pt idx="2947">
                  <c:v>-5.0100000000000003E-4</c:v>
                </c:pt>
                <c:pt idx="2948">
                  <c:v>-5.0199999999999995E-4</c:v>
                </c:pt>
                <c:pt idx="2949">
                  <c:v>-5.0299999999999997E-4</c:v>
                </c:pt>
                <c:pt idx="2950">
                  <c:v>-5.04E-4</c:v>
                </c:pt>
                <c:pt idx="2951">
                  <c:v>-5.0500000000000002E-4</c:v>
                </c:pt>
                <c:pt idx="2952">
                  <c:v>-5.0600000000000005E-4</c:v>
                </c:pt>
                <c:pt idx="2953">
                  <c:v>-5.0699999999999996E-4</c:v>
                </c:pt>
                <c:pt idx="2954">
                  <c:v>-5.0799999999999999E-4</c:v>
                </c:pt>
                <c:pt idx="2955">
                  <c:v>-5.0900000000000001E-4</c:v>
                </c:pt>
                <c:pt idx="2956">
                  <c:v>-5.1000000000000004E-4</c:v>
                </c:pt>
                <c:pt idx="2957">
                  <c:v>-5.1099999999999995E-4</c:v>
                </c:pt>
                <c:pt idx="2958">
                  <c:v>-5.1199999999999998E-4</c:v>
                </c:pt>
                <c:pt idx="2959">
                  <c:v>-5.13E-4</c:v>
                </c:pt>
                <c:pt idx="2960">
                  <c:v>-5.1400000000000003E-4</c:v>
                </c:pt>
                <c:pt idx="2961">
                  <c:v>-5.1500000000000005E-4</c:v>
                </c:pt>
                <c:pt idx="2962">
                  <c:v>-5.1599999999999997E-4</c:v>
                </c:pt>
                <c:pt idx="2963">
                  <c:v>-5.1699999999999999E-4</c:v>
                </c:pt>
                <c:pt idx="2964">
                  <c:v>-5.1800000000000001E-4</c:v>
                </c:pt>
                <c:pt idx="2965">
                  <c:v>-5.1900000000000004E-4</c:v>
                </c:pt>
                <c:pt idx="2966">
                  <c:v>-5.1999999999999995E-4</c:v>
                </c:pt>
                <c:pt idx="2967">
                  <c:v>-5.2099999999999998E-4</c:v>
                </c:pt>
                <c:pt idx="2968">
                  <c:v>-5.22E-4</c:v>
                </c:pt>
                <c:pt idx="2969">
                  <c:v>-5.2300000000000003E-4</c:v>
                </c:pt>
                <c:pt idx="2970">
                  <c:v>-5.2400000000000005E-4</c:v>
                </c:pt>
                <c:pt idx="2971">
                  <c:v>-5.2499999999999997E-4</c:v>
                </c:pt>
                <c:pt idx="2972">
                  <c:v>-5.2599999999999999E-4</c:v>
                </c:pt>
                <c:pt idx="2973">
                  <c:v>-5.2700000000000002E-4</c:v>
                </c:pt>
                <c:pt idx="2974">
                  <c:v>-5.2800000000000004E-4</c:v>
                </c:pt>
                <c:pt idx="2975">
                  <c:v>-5.2999999999999998E-4</c:v>
                </c:pt>
                <c:pt idx="2976">
                  <c:v>-5.31E-4</c:v>
                </c:pt>
                <c:pt idx="2977">
                  <c:v>-5.3200000000000003E-4</c:v>
                </c:pt>
                <c:pt idx="2978">
                  <c:v>-5.3300000000000005E-4</c:v>
                </c:pt>
                <c:pt idx="2979">
                  <c:v>-5.3399999999999997E-4</c:v>
                </c:pt>
                <c:pt idx="2980">
                  <c:v>-5.3499999999999999E-4</c:v>
                </c:pt>
                <c:pt idx="2981">
                  <c:v>-5.3600000000000002E-4</c:v>
                </c:pt>
                <c:pt idx="2982">
                  <c:v>-5.3700000000000004E-4</c:v>
                </c:pt>
                <c:pt idx="2983">
                  <c:v>-5.3799999999999996E-4</c:v>
                </c:pt>
                <c:pt idx="2984">
                  <c:v>-5.3899999999999998E-4</c:v>
                </c:pt>
                <c:pt idx="2985">
                  <c:v>-5.4000000000000001E-4</c:v>
                </c:pt>
                <c:pt idx="2986">
                  <c:v>-5.4100000000000003E-4</c:v>
                </c:pt>
                <c:pt idx="2987">
                  <c:v>-5.4199999999999995E-4</c:v>
                </c:pt>
                <c:pt idx="2988">
                  <c:v>-5.4299999999999997E-4</c:v>
                </c:pt>
                <c:pt idx="2989">
                  <c:v>-5.44E-4</c:v>
                </c:pt>
                <c:pt idx="2990">
                  <c:v>-5.4500000000000002E-4</c:v>
                </c:pt>
                <c:pt idx="2991">
                  <c:v>-5.4600000000000004E-4</c:v>
                </c:pt>
                <c:pt idx="2992">
                  <c:v>-5.4699999999999996E-4</c:v>
                </c:pt>
                <c:pt idx="2993">
                  <c:v>-5.4799999999999998E-4</c:v>
                </c:pt>
                <c:pt idx="2994">
                  <c:v>-5.4900000000000001E-4</c:v>
                </c:pt>
                <c:pt idx="2995">
                  <c:v>-5.5000000000000003E-4</c:v>
                </c:pt>
                <c:pt idx="2996">
                  <c:v>-5.5099999999999995E-4</c:v>
                </c:pt>
                <c:pt idx="2997">
                  <c:v>-5.5199999999999997E-4</c:v>
                </c:pt>
                <c:pt idx="2998">
                  <c:v>-5.53E-4</c:v>
                </c:pt>
                <c:pt idx="2999">
                  <c:v>-5.5500000000000005E-4</c:v>
                </c:pt>
                <c:pt idx="3000">
                  <c:v>-5.5599999999999996E-4</c:v>
                </c:pt>
                <c:pt idx="3001">
                  <c:v>-5.5699999999999999E-4</c:v>
                </c:pt>
                <c:pt idx="3002">
                  <c:v>-5.5800000000000001E-4</c:v>
                </c:pt>
                <c:pt idx="3003">
                  <c:v>-5.5900000000000004E-4</c:v>
                </c:pt>
                <c:pt idx="3004">
                  <c:v>-5.5999999999999995E-4</c:v>
                </c:pt>
                <c:pt idx="3005">
                  <c:v>-5.6099999999999998E-4</c:v>
                </c:pt>
                <c:pt idx="3006">
                  <c:v>-5.62E-4</c:v>
                </c:pt>
                <c:pt idx="3007">
                  <c:v>-5.6300000000000002E-4</c:v>
                </c:pt>
                <c:pt idx="3008">
                  <c:v>-5.6400000000000005E-4</c:v>
                </c:pt>
                <c:pt idx="3009">
                  <c:v>-5.6499999999999996E-4</c:v>
                </c:pt>
                <c:pt idx="3010">
                  <c:v>-5.6599999999999999E-4</c:v>
                </c:pt>
                <c:pt idx="3011">
                  <c:v>-5.6700000000000001E-4</c:v>
                </c:pt>
                <c:pt idx="3012">
                  <c:v>-5.6800000000000004E-4</c:v>
                </c:pt>
                <c:pt idx="3013">
                  <c:v>-5.6899999999999995E-4</c:v>
                </c:pt>
                <c:pt idx="3014">
                  <c:v>-5.6999999999999998E-4</c:v>
                </c:pt>
                <c:pt idx="3015">
                  <c:v>-5.71E-4</c:v>
                </c:pt>
                <c:pt idx="3016">
                  <c:v>-5.7200000000000003E-4</c:v>
                </c:pt>
                <c:pt idx="3017">
                  <c:v>-5.7300000000000005E-4</c:v>
                </c:pt>
                <c:pt idx="3018">
                  <c:v>-5.7399999999999997E-4</c:v>
                </c:pt>
                <c:pt idx="3019">
                  <c:v>-5.7499999999999999E-4</c:v>
                </c:pt>
                <c:pt idx="3020">
                  <c:v>-5.7600000000000001E-4</c:v>
                </c:pt>
                <c:pt idx="3021">
                  <c:v>-5.7799999999999995E-4</c:v>
                </c:pt>
                <c:pt idx="3022">
                  <c:v>-5.7899999999999998E-4</c:v>
                </c:pt>
                <c:pt idx="3023">
                  <c:v>-5.8E-4</c:v>
                </c:pt>
                <c:pt idx="3024">
                  <c:v>-5.8100000000000003E-4</c:v>
                </c:pt>
                <c:pt idx="3025">
                  <c:v>-5.8200000000000005E-4</c:v>
                </c:pt>
                <c:pt idx="3026">
                  <c:v>-5.8299999999999997E-4</c:v>
                </c:pt>
                <c:pt idx="3027">
                  <c:v>-5.8399999999999999E-4</c:v>
                </c:pt>
                <c:pt idx="3028">
                  <c:v>-5.8500000000000002E-4</c:v>
                </c:pt>
                <c:pt idx="3029">
                  <c:v>-5.8600000000000004E-4</c:v>
                </c:pt>
                <c:pt idx="3030">
                  <c:v>-5.8699999999999996E-4</c:v>
                </c:pt>
                <c:pt idx="3031">
                  <c:v>-5.8799999999999998E-4</c:v>
                </c:pt>
                <c:pt idx="3032">
                  <c:v>-5.8900000000000001E-4</c:v>
                </c:pt>
                <c:pt idx="3033">
                  <c:v>-5.9000000000000003E-4</c:v>
                </c:pt>
                <c:pt idx="3034">
                  <c:v>-5.9100000000000005E-4</c:v>
                </c:pt>
                <c:pt idx="3035">
                  <c:v>-5.9199999999999997E-4</c:v>
                </c:pt>
                <c:pt idx="3036">
                  <c:v>-5.9299999999999999E-4</c:v>
                </c:pt>
                <c:pt idx="3037">
                  <c:v>-5.9400000000000002E-4</c:v>
                </c:pt>
                <c:pt idx="3038">
                  <c:v>-5.9500000000000004E-4</c:v>
                </c:pt>
                <c:pt idx="3039">
                  <c:v>-5.9599999999999996E-4</c:v>
                </c:pt>
                <c:pt idx="3040">
                  <c:v>-5.9699999999999998E-4</c:v>
                </c:pt>
                <c:pt idx="3041">
                  <c:v>-5.9800000000000001E-4</c:v>
                </c:pt>
                <c:pt idx="3042">
                  <c:v>-5.9900000000000003E-4</c:v>
                </c:pt>
                <c:pt idx="3043">
                  <c:v>-5.9999999999999995E-4</c:v>
                </c:pt>
                <c:pt idx="3044">
                  <c:v>-6.0099999999999997E-4</c:v>
                </c:pt>
                <c:pt idx="3045">
                  <c:v>-6.02E-4</c:v>
                </c:pt>
                <c:pt idx="3046">
                  <c:v>-6.0300000000000002E-4</c:v>
                </c:pt>
                <c:pt idx="3047">
                  <c:v>-6.0400000000000004E-4</c:v>
                </c:pt>
                <c:pt idx="3048">
                  <c:v>-6.0499999999999996E-4</c:v>
                </c:pt>
                <c:pt idx="3049">
                  <c:v>-6.0599999999999998E-4</c:v>
                </c:pt>
                <c:pt idx="3050">
                  <c:v>-6.0700000000000001E-4</c:v>
                </c:pt>
                <c:pt idx="3051">
                  <c:v>-6.0800000000000003E-4</c:v>
                </c:pt>
                <c:pt idx="3052">
                  <c:v>-6.0899999999999995E-4</c:v>
                </c:pt>
                <c:pt idx="3053">
                  <c:v>-6.0999999999999997E-4</c:v>
                </c:pt>
                <c:pt idx="3054">
                  <c:v>-6.11E-4</c:v>
                </c:pt>
                <c:pt idx="3055">
                  <c:v>-6.1200000000000002E-4</c:v>
                </c:pt>
                <c:pt idx="3056">
                  <c:v>-6.1300000000000005E-4</c:v>
                </c:pt>
                <c:pt idx="3057">
                  <c:v>-6.1399999999999996E-4</c:v>
                </c:pt>
                <c:pt idx="3058">
                  <c:v>-6.1499999999999999E-4</c:v>
                </c:pt>
                <c:pt idx="3059">
                  <c:v>-6.1600000000000001E-4</c:v>
                </c:pt>
                <c:pt idx="3060">
                  <c:v>-6.1700000000000004E-4</c:v>
                </c:pt>
                <c:pt idx="3061">
                  <c:v>-6.1799999999999995E-4</c:v>
                </c:pt>
                <c:pt idx="3062">
                  <c:v>-6.1899999999999998E-4</c:v>
                </c:pt>
                <c:pt idx="3063">
                  <c:v>-6.2E-4</c:v>
                </c:pt>
                <c:pt idx="3064">
                  <c:v>-6.2100000000000002E-4</c:v>
                </c:pt>
                <c:pt idx="3065">
                  <c:v>-6.2200000000000005E-4</c:v>
                </c:pt>
                <c:pt idx="3066">
                  <c:v>-6.2299999999999996E-4</c:v>
                </c:pt>
                <c:pt idx="3067">
                  <c:v>-6.2399999999999999E-4</c:v>
                </c:pt>
                <c:pt idx="3068">
                  <c:v>-6.2500000000000001E-4</c:v>
                </c:pt>
                <c:pt idx="3069">
                  <c:v>-6.2600000000000004E-4</c:v>
                </c:pt>
                <c:pt idx="3070">
                  <c:v>-6.2699999999999995E-4</c:v>
                </c:pt>
                <c:pt idx="3071">
                  <c:v>-6.2699999999999995E-4</c:v>
                </c:pt>
                <c:pt idx="3072">
                  <c:v>-6.2799999999999998E-4</c:v>
                </c:pt>
                <c:pt idx="3073">
                  <c:v>-6.29E-4</c:v>
                </c:pt>
                <c:pt idx="3074">
                  <c:v>-6.3000000000000003E-4</c:v>
                </c:pt>
                <c:pt idx="3075">
                  <c:v>-6.3100000000000005E-4</c:v>
                </c:pt>
                <c:pt idx="3076">
                  <c:v>-6.3199999999999997E-4</c:v>
                </c:pt>
                <c:pt idx="3077">
                  <c:v>-6.3299999999999999E-4</c:v>
                </c:pt>
                <c:pt idx="3078">
                  <c:v>-6.3400000000000001E-4</c:v>
                </c:pt>
                <c:pt idx="3079">
                  <c:v>-6.3500000000000004E-4</c:v>
                </c:pt>
                <c:pt idx="3080">
                  <c:v>-6.3599999999999996E-4</c:v>
                </c:pt>
                <c:pt idx="3081">
                  <c:v>-6.3699999999999998E-4</c:v>
                </c:pt>
                <c:pt idx="3082">
                  <c:v>-6.38E-4</c:v>
                </c:pt>
                <c:pt idx="3083">
                  <c:v>-6.3900000000000003E-4</c:v>
                </c:pt>
                <c:pt idx="3084">
                  <c:v>-6.4000000000000005E-4</c:v>
                </c:pt>
                <c:pt idx="3085">
                  <c:v>-6.4000000000000005E-4</c:v>
                </c:pt>
                <c:pt idx="3086">
                  <c:v>-6.4099999999999997E-4</c:v>
                </c:pt>
                <c:pt idx="3087">
                  <c:v>-6.4199999999999999E-4</c:v>
                </c:pt>
                <c:pt idx="3088">
                  <c:v>-6.4300000000000002E-4</c:v>
                </c:pt>
                <c:pt idx="3089">
                  <c:v>-6.4400000000000004E-4</c:v>
                </c:pt>
                <c:pt idx="3090">
                  <c:v>-6.4499999999999996E-4</c:v>
                </c:pt>
                <c:pt idx="3091">
                  <c:v>-6.4599999999999998E-4</c:v>
                </c:pt>
                <c:pt idx="3092">
                  <c:v>-6.4700000000000001E-4</c:v>
                </c:pt>
                <c:pt idx="3093">
                  <c:v>-6.4800000000000003E-4</c:v>
                </c:pt>
                <c:pt idx="3094">
                  <c:v>-6.4800000000000003E-4</c:v>
                </c:pt>
                <c:pt idx="3095">
                  <c:v>-6.4899999999999995E-4</c:v>
                </c:pt>
                <c:pt idx="3096">
                  <c:v>-6.4999999999999997E-4</c:v>
                </c:pt>
                <c:pt idx="3097">
                  <c:v>-6.5099999999999999E-4</c:v>
                </c:pt>
                <c:pt idx="3098">
                  <c:v>-6.5200000000000002E-4</c:v>
                </c:pt>
                <c:pt idx="3099">
                  <c:v>-6.5300000000000004E-4</c:v>
                </c:pt>
                <c:pt idx="3100">
                  <c:v>-6.5399999999999996E-4</c:v>
                </c:pt>
                <c:pt idx="3101">
                  <c:v>-6.5399999999999996E-4</c:v>
                </c:pt>
                <c:pt idx="3102">
                  <c:v>-6.5499999999999998E-4</c:v>
                </c:pt>
                <c:pt idx="3103">
                  <c:v>-6.5605899999999996E-4</c:v>
                </c:pt>
                <c:pt idx="3104">
                  <c:v>-6.5689199999999996E-4</c:v>
                </c:pt>
                <c:pt idx="3105">
                  <c:v>-6.57721E-4</c:v>
                </c:pt>
                <c:pt idx="3106">
                  <c:v>-6.58547E-4</c:v>
                </c:pt>
                <c:pt idx="3107">
                  <c:v>-6.5936800000000002E-4</c:v>
                </c:pt>
                <c:pt idx="3108">
                  <c:v>-6.6018499999999998E-4</c:v>
                </c:pt>
                <c:pt idx="3109">
                  <c:v>-6.6099799999999999E-4</c:v>
                </c:pt>
                <c:pt idx="3110">
                  <c:v>-6.6180700000000004E-4</c:v>
                </c:pt>
                <c:pt idx="3111">
                  <c:v>-6.6261200000000003E-4</c:v>
                </c:pt>
                <c:pt idx="3112">
                  <c:v>-6.6341299999999996E-4</c:v>
                </c:pt>
                <c:pt idx="3113">
                  <c:v>-6.6420900000000002E-4</c:v>
                </c:pt>
                <c:pt idx="3114">
                  <c:v>-6.6500100000000003E-4</c:v>
                </c:pt>
                <c:pt idx="3115">
                  <c:v>-6.6578799999999995E-4</c:v>
                </c:pt>
                <c:pt idx="3116">
                  <c:v>-6.6657100000000003E-4</c:v>
                </c:pt>
                <c:pt idx="3117">
                  <c:v>-6.6735000000000004E-4</c:v>
                </c:pt>
                <c:pt idx="3118">
                  <c:v>-6.6812499999999999E-4</c:v>
                </c:pt>
                <c:pt idx="3119">
                  <c:v>-6.6889499999999997E-4</c:v>
                </c:pt>
                <c:pt idx="3120">
                  <c:v>-6.6965999999999998E-4</c:v>
                </c:pt>
                <c:pt idx="3121">
                  <c:v>-6.7042200000000005E-4</c:v>
                </c:pt>
                <c:pt idx="3122">
                  <c:v>-6.7117800000000003E-4</c:v>
                </c:pt>
                <c:pt idx="3123">
                  <c:v>-6.7193000000000005E-4</c:v>
                </c:pt>
                <c:pt idx="3124">
                  <c:v>-6.72677E-4</c:v>
                </c:pt>
                <c:pt idx="3125">
                  <c:v>-6.7341999999999999E-4</c:v>
                </c:pt>
                <c:pt idx="3126">
                  <c:v>-6.7415800000000001E-4</c:v>
                </c:pt>
                <c:pt idx="3127">
                  <c:v>-6.7489199999999996E-4</c:v>
                </c:pt>
                <c:pt idx="3128">
                  <c:v>-6.7562000000000004E-4</c:v>
                </c:pt>
                <c:pt idx="3129">
                  <c:v>-6.7634399999999995E-4</c:v>
                </c:pt>
                <c:pt idx="3130">
                  <c:v>-6.7706299999999999E-4</c:v>
                </c:pt>
                <c:pt idx="3131">
                  <c:v>-6.7777799999999997E-4</c:v>
                </c:pt>
                <c:pt idx="3132">
                  <c:v>-6.7848699999999997E-4</c:v>
                </c:pt>
                <c:pt idx="3133">
                  <c:v>-6.7919200000000001E-4</c:v>
                </c:pt>
                <c:pt idx="3134">
                  <c:v>-6.7989199999999997E-4</c:v>
                </c:pt>
                <c:pt idx="3135">
                  <c:v>-6.8058699999999997E-4</c:v>
                </c:pt>
                <c:pt idx="3136">
                  <c:v>-6.8127699999999999E-4</c:v>
                </c:pt>
                <c:pt idx="3137">
                  <c:v>-6.8196200000000004E-4</c:v>
                </c:pt>
                <c:pt idx="3138">
                  <c:v>-6.8264200000000001E-4</c:v>
                </c:pt>
                <c:pt idx="3139">
                  <c:v>-6.8331700000000002E-4</c:v>
                </c:pt>
                <c:pt idx="3140">
                  <c:v>-6.8398700000000005E-4</c:v>
                </c:pt>
                <c:pt idx="3141">
                  <c:v>-6.84652E-4</c:v>
                </c:pt>
                <c:pt idx="3142">
                  <c:v>-6.8531099999999997E-4</c:v>
                </c:pt>
                <c:pt idx="3143">
                  <c:v>-6.8596599999999998E-4</c:v>
                </c:pt>
                <c:pt idx="3144">
                  <c:v>-6.8661600000000003E-4</c:v>
                </c:pt>
                <c:pt idx="3145">
                  <c:v>-6.8725999999999998E-4</c:v>
                </c:pt>
                <c:pt idx="3146">
                  <c:v>-6.8789899999999995E-4</c:v>
                </c:pt>
                <c:pt idx="3147">
                  <c:v>-6.8853299999999996E-4</c:v>
                </c:pt>
                <c:pt idx="3148">
                  <c:v>-6.89162E-4</c:v>
                </c:pt>
                <c:pt idx="3149">
                  <c:v>-6.8978500000000005E-4</c:v>
                </c:pt>
                <c:pt idx="3150">
                  <c:v>-6.9040300000000002E-4</c:v>
                </c:pt>
                <c:pt idx="3151">
                  <c:v>-6.9101600000000003E-4</c:v>
                </c:pt>
                <c:pt idx="3152">
                  <c:v>-6.9162399999999995E-4</c:v>
                </c:pt>
                <c:pt idx="3153">
                  <c:v>-6.92226E-4</c:v>
                </c:pt>
                <c:pt idx="3154">
                  <c:v>-6.9282199999999995E-4</c:v>
                </c:pt>
                <c:pt idx="3155">
                  <c:v>-6.9341400000000005E-4</c:v>
                </c:pt>
                <c:pt idx="3156">
                  <c:v>-6.9399900000000005E-4</c:v>
                </c:pt>
                <c:pt idx="3157">
                  <c:v>-6.9457999999999998E-4</c:v>
                </c:pt>
                <c:pt idx="3158">
                  <c:v>-6.9515500000000004E-4</c:v>
                </c:pt>
                <c:pt idx="3159">
                  <c:v>-6.95724E-4</c:v>
                </c:pt>
                <c:pt idx="3160">
                  <c:v>-6.9628799999999999E-4</c:v>
                </c:pt>
                <c:pt idx="3161">
                  <c:v>-6.9684599999999999E-4</c:v>
                </c:pt>
                <c:pt idx="3162">
                  <c:v>-6.9739900000000002E-4</c:v>
                </c:pt>
                <c:pt idx="3163">
                  <c:v>-6.9794599999999996E-4</c:v>
                </c:pt>
                <c:pt idx="3164">
                  <c:v>-6.9848700000000002E-4</c:v>
                </c:pt>
                <c:pt idx="3165">
                  <c:v>-6.9902300000000001E-4</c:v>
                </c:pt>
                <c:pt idx="3166">
                  <c:v>-6.99553E-4</c:v>
                </c:pt>
                <c:pt idx="3167">
                  <c:v>-7.0007800000000003E-4</c:v>
                </c:pt>
                <c:pt idx="3168">
                  <c:v>-7.0059699999999996E-4</c:v>
                </c:pt>
                <c:pt idx="3169">
                  <c:v>-7.0111000000000001E-4</c:v>
                </c:pt>
                <c:pt idx="3170">
                  <c:v>-7.0161699999999997E-4</c:v>
                </c:pt>
                <c:pt idx="3171">
                  <c:v>-7.0211899999999996E-4</c:v>
                </c:pt>
                <c:pt idx="3172">
                  <c:v>-7.0261399999999995E-4</c:v>
                </c:pt>
                <c:pt idx="3173">
                  <c:v>-7.0310399999999997E-4</c:v>
                </c:pt>
                <c:pt idx="3174">
                  <c:v>-7.03588E-4</c:v>
                </c:pt>
                <c:pt idx="3175">
                  <c:v>-7.0406699999999995E-4</c:v>
                </c:pt>
                <c:pt idx="3176">
                  <c:v>-7.0453900000000001E-4</c:v>
                </c:pt>
                <c:pt idx="3177">
                  <c:v>-7.0500599999999999E-4</c:v>
                </c:pt>
                <c:pt idx="3178">
                  <c:v>-7.0546599999999997E-4</c:v>
                </c:pt>
                <c:pt idx="3179">
                  <c:v>-7.0592099999999998E-4</c:v>
                </c:pt>
                <c:pt idx="3180">
                  <c:v>-7.0637E-4</c:v>
                </c:pt>
                <c:pt idx="3181">
                  <c:v>-7.0681200000000002E-4</c:v>
                </c:pt>
                <c:pt idx="3182">
                  <c:v>-7.0724899999999996E-4</c:v>
                </c:pt>
                <c:pt idx="3183">
                  <c:v>-7.0768000000000003E-4</c:v>
                </c:pt>
                <c:pt idx="3184">
                  <c:v>-7.08105E-4</c:v>
                </c:pt>
                <c:pt idx="3185">
                  <c:v>-7.0852399999999998E-4</c:v>
                </c:pt>
                <c:pt idx="3186">
                  <c:v>-7.0893699999999998E-4</c:v>
                </c:pt>
                <c:pt idx="3187">
                  <c:v>-7.0934399999999999E-4</c:v>
                </c:pt>
                <c:pt idx="3188">
                  <c:v>-7.09744E-4</c:v>
                </c:pt>
                <c:pt idx="3189">
                  <c:v>-7.1013900000000004E-4</c:v>
                </c:pt>
                <c:pt idx="3190">
                  <c:v>-7.1052699999999997E-4</c:v>
                </c:pt>
                <c:pt idx="3191">
                  <c:v>-7.1091000000000004E-4</c:v>
                </c:pt>
                <c:pt idx="3192">
                  <c:v>-7.1128599999999999E-4</c:v>
                </c:pt>
                <c:pt idx="3193">
                  <c:v>-7.1165599999999996E-4</c:v>
                </c:pt>
                <c:pt idx="3194">
                  <c:v>-7.1201999999999995E-4</c:v>
                </c:pt>
                <c:pt idx="3195">
                  <c:v>-7.1237799999999995E-4</c:v>
                </c:pt>
                <c:pt idx="3196">
                  <c:v>-7.1272900000000005E-4</c:v>
                </c:pt>
                <c:pt idx="3197">
                  <c:v>-7.1307499999999997E-4</c:v>
                </c:pt>
                <c:pt idx="3198">
                  <c:v>-7.13414E-4</c:v>
                </c:pt>
                <c:pt idx="3199">
                  <c:v>-7.1374700000000004E-4</c:v>
                </c:pt>
                <c:pt idx="3200">
                  <c:v>-7.1407299999999996E-4</c:v>
                </c:pt>
                <c:pt idx="3201">
                  <c:v>-7.1439400000000003E-4</c:v>
                </c:pt>
                <c:pt idx="3202">
                  <c:v>-7.1470799999999999E-4</c:v>
                </c:pt>
                <c:pt idx="3203">
                  <c:v>-7.1501599999999996E-4</c:v>
                </c:pt>
                <c:pt idx="3204">
                  <c:v>-7.1531700000000004E-4</c:v>
                </c:pt>
                <c:pt idx="3205">
                  <c:v>-7.1561300000000003E-4</c:v>
                </c:pt>
                <c:pt idx="3206">
                  <c:v>-7.1590100000000002E-4</c:v>
                </c:pt>
                <c:pt idx="3207">
                  <c:v>-7.1618400000000003E-4</c:v>
                </c:pt>
                <c:pt idx="3208">
                  <c:v>-7.1646000000000004E-4</c:v>
                </c:pt>
                <c:pt idx="3209">
                  <c:v>-7.1672999999999995E-4</c:v>
                </c:pt>
                <c:pt idx="3210">
                  <c:v>-7.1699399999999999E-4</c:v>
                </c:pt>
                <c:pt idx="3211">
                  <c:v>-7.1725100000000002E-4</c:v>
                </c:pt>
                <c:pt idx="3212">
                  <c:v>-7.1750199999999996E-4</c:v>
                </c:pt>
                <c:pt idx="3213">
                  <c:v>-7.1774600000000001E-4</c:v>
                </c:pt>
                <c:pt idx="3214">
                  <c:v>-7.1798399999999996E-4</c:v>
                </c:pt>
                <c:pt idx="3215">
                  <c:v>-7.1821600000000004E-4</c:v>
                </c:pt>
                <c:pt idx="3216">
                  <c:v>-7.18441E-4</c:v>
                </c:pt>
                <c:pt idx="3217">
                  <c:v>-7.1865999999999998E-4</c:v>
                </c:pt>
                <c:pt idx="3218">
                  <c:v>-7.1887199999999996E-4</c:v>
                </c:pt>
                <c:pt idx="3219">
                  <c:v>-7.1907799999999995E-4</c:v>
                </c:pt>
                <c:pt idx="3220">
                  <c:v>-7.1927700000000005E-4</c:v>
                </c:pt>
                <c:pt idx="3221">
                  <c:v>-7.1947000000000005E-4</c:v>
                </c:pt>
                <c:pt idx="3222">
                  <c:v>-7.1965699999999996E-4</c:v>
                </c:pt>
                <c:pt idx="3223">
                  <c:v>-7.1983699999999997E-4</c:v>
                </c:pt>
                <c:pt idx="3224">
                  <c:v>-7.2000999999999999E-4</c:v>
                </c:pt>
                <c:pt idx="3225">
                  <c:v>-7.2017700000000001E-4</c:v>
                </c:pt>
                <c:pt idx="3226">
                  <c:v>-7.2033799999999995E-4</c:v>
                </c:pt>
                <c:pt idx="3227">
                  <c:v>-7.2049199999999999E-4</c:v>
                </c:pt>
                <c:pt idx="3228">
                  <c:v>-7.2063900000000002E-4</c:v>
                </c:pt>
                <c:pt idx="3229">
                  <c:v>-7.2077999999999997E-4</c:v>
                </c:pt>
                <c:pt idx="3230">
                  <c:v>-7.2091500000000003E-4</c:v>
                </c:pt>
                <c:pt idx="3231">
                  <c:v>-7.2104299999999999E-4</c:v>
                </c:pt>
                <c:pt idx="3232">
                  <c:v>-7.2116400000000005E-4</c:v>
                </c:pt>
                <c:pt idx="3233">
                  <c:v>-7.2127900000000002E-4</c:v>
                </c:pt>
                <c:pt idx="3234">
                  <c:v>-7.2138699999999998E-4</c:v>
                </c:pt>
                <c:pt idx="3235">
                  <c:v>-7.2148899999999996E-4</c:v>
                </c:pt>
                <c:pt idx="3236">
                  <c:v>-7.2158400000000005E-4</c:v>
                </c:pt>
                <c:pt idx="3237">
                  <c:v>-7.2167300000000004E-4</c:v>
                </c:pt>
                <c:pt idx="3238">
                  <c:v>-7.2175500000000003E-4</c:v>
                </c:pt>
                <c:pt idx="3239">
                  <c:v>-7.2183000000000002E-4</c:v>
                </c:pt>
                <c:pt idx="3240">
                  <c:v>-7.2189900000000002E-4</c:v>
                </c:pt>
                <c:pt idx="3241">
                  <c:v>-7.2196200000000004E-4</c:v>
                </c:pt>
                <c:pt idx="3242">
                  <c:v>-7.2201800000000005E-4</c:v>
                </c:pt>
                <c:pt idx="3243">
                  <c:v>-7.2206699999999996E-4</c:v>
                </c:pt>
                <c:pt idx="3244">
                  <c:v>-7.2210999999999998E-4</c:v>
                </c:pt>
                <c:pt idx="3245">
                  <c:v>-7.2214600000000001E-4</c:v>
                </c:pt>
                <c:pt idx="3246">
                  <c:v>-7.2217500000000003E-4</c:v>
                </c:pt>
                <c:pt idx="3247">
                  <c:v>-7.2219799999999996E-4</c:v>
                </c:pt>
                <c:pt idx="3248">
                  <c:v>-7.2221500000000001E-4</c:v>
                </c:pt>
                <c:pt idx="3249">
                  <c:v>-7.2222400000000004E-4</c:v>
                </c:pt>
                <c:pt idx="3250">
                  <c:v>-7.22228E-4</c:v>
                </c:pt>
                <c:pt idx="3251">
                  <c:v>-7.2222400000000004E-4</c:v>
                </c:pt>
                <c:pt idx="3252">
                  <c:v>-7.2221399999999999E-4</c:v>
                </c:pt>
                <c:pt idx="3253">
                  <c:v>-7.2219799999999996E-4</c:v>
                </c:pt>
                <c:pt idx="3254">
                  <c:v>-7.2217500000000003E-4</c:v>
                </c:pt>
                <c:pt idx="3255">
                  <c:v>-7.2214499999999999E-4</c:v>
                </c:pt>
                <c:pt idx="3256">
                  <c:v>-7.2210899999999997E-4</c:v>
                </c:pt>
                <c:pt idx="3257">
                  <c:v>-7.2206600000000005E-4</c:v>
                </c:pt>
                <c:pt idx="3258">
                  <c:v>-7.2201700000000004E-4</c:v>
                </c:pt>
                <c:pt idx="3259">
                  <c:v>-7.2196100000000002E-4</c:v>
                </c:pt>
                <c:pt idx="3260">
                  <c:v>-7.2189800000000001E-4</c:v>
                </c:pt>
                <c:pt idx="3261">
                  <c:v>-7.21829E-4</c:v>
                </c:pt>
                <c:pt idx="3262">
                  <c:v>-7.2175400000000002E-4</c:v>
                </c:pt>
                <c:pt idx="3263">
                  <c:v>-7.2167100000000001E-4</c:v>
                </c:pt>
                <c:pt idx="3264">
                  <c:v>-7.2158300000000003E-4</c:v>
                </c:pt>
                <c:pt idx="3265">
                  <c:v>-7.2148700000000004E-4</c:v>
                </c:pt>
                <c:pt idx="3266">
                  <c:v>-7.2138499999999995E-4</c:v>
                </c:pt>
                <c:pt idx="3267">
                  <c:v>-7.2127699999999999E-4</c:v>
                </c:pt>
                <c:pt idx="3268">
                  <c:v>-7.2116200000000002E-4</c:v>
                </c:pt>
                <c:pt idx="3269">
                  <c:v>-7.2104099999999996E-4</c:v>
                </c:pt>
                <c:pt idx="3270">
                  <c:v>-7.20913E-4</c:v>
                </c:pt>
                <c:pt idx="3271">
                  <c:v>-7.2077800000000004E-4</c:v>
                </c:pt>
                <c:pt idx="3272">
                  <c:v>-7.2063699999999999E-4</c:v>
                </c:pt>
                <c:pt idx="3273">
                  <c:v>-7.2048900000000005E-4</c:v>
                </c:pt>
                <c:pt idx="3274">
                  <c:v>-7.2033500000000001E-4</c:v>
                </c:pt>
                <c:pt idx="3275">
                  <c:v>-7.2017499999999998E-4</c:v>
                </c:pt>
                <c:pt idx="3276">
                  <c:v>-7.2000700000000005E-4</c:v>
                </c:pt>
                <c:pt idx="3277">
                  <c:v>-7.1983400000000003E-4</c:v>
                </c:pt>
                <c:pt idx="3278">
                  <c:v>-7.1965400000000002E-4</c:v>
                </c:pt>
                <c:pt idx="3279">
                  <c:v>-7.19467E-4</c:v>
                </c:pt>
                <c:pt idx="3280">
                  <c:v>-7.19274E-4</c:v>
                </c:pt>
                <c:pt idx="3281">
                  <c:v>-7.1907500000000001E-4</c:v>
                </c:pt>
                <c:pt idx="3282">
                  <c:v>-7.1886900000000002E-4</c:v>
                </c:pt>
                <c:pt idx="3283">
                  <c:v>-7.1865600000000003E-4</c:v>
                </c:pt>
                <c:pt idx="3284">
                  <c:v>-7.1843700000000005E-4</c:v>
                </c:pt>
                <c:pt idx="3285">
                  <c:v>-7.1821199999999997E-4</c:v>
                </c:pt>
                <c:pt idx="3286">
                  <c:v>-7.1798000000000001E-4</c:v>
                </c:pt>
                <c:pt idx="3287">
                  <c:v>-7.1774199999999995E-4</c:v>
                </c:pt>
                <c:pt idx="3288">
                  <c:v>-7.1749800000000001E-4</c:v>
                </c:pt>
                <c:pt idx="3289">
                  <c:v>-7.1724699999999996E-4</c:v>
                </c:pt>
                <c:pt idx="3290">
                  <c:v>-7.1699000000000003E-4</c:v>
                </c:pt>
                <c:pt idx="3291">
                  <c:v>-7.16726E-4</c:v>
                </c:pt>
                <c:pt idx="3292">
                  <c:v>-7.1645599999999997E-4</c:v>
                </c:pt>
                <c:pt idx="3293">
                  <c:v>-7.1617999999999996E-4</c:v>
                </c:pt>
                <c:pt idx="3294">
                  <c:v>-7.1589699999999995E-4</c:v>
                </c:pt>
                <c:pt idx="3295">
                  <c:v>-7.1560799999999996E-4</c:v>
                </c:pt>
                <c:pt idx="3296">
                  <c:v>-7.1531299999999997E-4</c:v>
                </c:pt>
                <c:pt idx="3297">
                  <c:v>-7.1501099999999999E-4</c:v>
                </c:pt>
                <c:pt idx="3298">
                  <c:v>-7.1470300000000002E-4</c:v>
                </c:pt>
                <c:pt idx="3299">
                  <c:v>-7.1438899999999995E-4</c:v>
                </c:pt>
                <c:pt idx="3300">
                  <c:v>-7.1406799999999999E-4</c:v>
                </c:pt>
                <c:pt idx="3301">
                  <c:v>-7.1374100000000005E-4</c:v>
                </c:pt>
                <c:pt idx="3302">
                  <c:v>-7.1340900000000003E-4</c:v>
                </c:pt>
                <c:pt idx="3303">
                  <c:v>-7.1306899999999999E-4</c:v>
                </c:pt>
                <c:pt idx="3304">
                  <c:v>-7.1272399999999997E-4</c:v>
                </c:pt>
                <c:pt idx="3305">
                  <c:v>-7.1237199999999996E-4</c:v>
                </c:pt>
                <c:pt idx="3306">
                  <c:v>-7.1201399999999996E-4</c:v>
                </c:pt>
                <c:pt idx="3307">
                  <c:v>-7.1164999999999998E-4</c:v>
                </c:pt>
                <c:pt idx="3308">
                  <c:v>-7.1128000000000001E-4</c:v>
                </c:pt>
                <c:pt idx="3309">
                  <c:v>-7.1090400000000005E-4</c:v>
                </c:pt>
                <c:pt idx="3310">
                  <c:v>-7.1052099999999998E-4</c:v>
                </c:pt>
                <c:pt idx="3311">
                  <c:v>-7.1013300000000005E-4</c:v>
                </c:pt>
                <c:pt idx="3312">
                  <c:v>-7.0973800000000001E-4</c:v>
                </c:pt>
                <c:pt idx="3313">
                  <c:v>-7.0933699999999999E-4</c:v>
                </c:pt>
                <c:pt idx="3314">
                  <c:v>-7.0892999999999998E-4</c:v>
                </c:pt>
                <c:pt idx="3315">
                  <c:v>-7.08518E-4</c:v>
                </c:pt>
                <c:pt idx="3316">
                  <c:v>-7.0809900000000001E-4</c:v>
                </c:pt>
                <c:pt idx="3317">
                  <c:v>-7.0767400000000004E-4</c:v>
                </c:pt>
                <c:pt idx="3318">
                  <c:v>-7.0724299999999998E-4</c:v>
                </c:pt>
                <c:pt idx="3319">
                  <c:v>-7.0680600000000004E-4</c:v>
                </c:pt>
                <c:pt idx="3320">
                  <c:v>-7.06363E-4</c:v>
                </c:pt>
                <c:pt idx="3321">
                  <c:v>-7.0591399999999998E-4</c:v>
                </c:pt>
                <c:pt idx="3322">
                  <c:v>-7.0545899999999997E-4</c:v>
                </c:pt>
                <c:pt idx="3323">
                  <c:v>-7.0499799999999997E-4</c:v>
                </c:pt>
                <c:pt idx="3324">
                  <c:v>-7.0453200000000001E-4</c:v>
                </c:pt>
                <c:pt idx="3325">
                  <c:v>-7.0405900000000004E-4</c:v>
                </c:pt>
                <c:pt idx="3326">
                  <c:v>-7.03581E-4</c:v>
                </c:pt>
                <c:pt idx="3327">
                  <c:v>-7.0309699999999997E-4</c:v>
                </c:pt>
                <c:pt idx="3328">
                  <c:v>-7.0260699999999995E-4</c:v>
                </c:pt>
                <c:pt idx="3329">
                  <c:v>-7.0211099999999995E-4</c:v>
                </c:pt>
                <c:pt idx="3330">
                  <c:v>-7.0160899999999996E-4</c:v>
                </c:pt>
                <c:pt idx="3331">
                  <c:v>-7.01102E-4</c:v>
                </c:pt>
                <c:pt idx="3332">
                  <c:v>-7.0058900000000005E-4</c:v>
                </c:pt>
                <c:pt idx="3333">
                  <c:v>-7.0007000000000001E-4</c:v>
                </c:pt>
                <c:pt idx="3334">
                  <c:v>-6.9954499999999998E-4</c:v>
                </c:pt>
                <c:pt idx="3335">
                  <c:v>-6.9901499999999999E-4</c:v>
                </c:pt>
                <c:pt idx="3336">
                  <c:v>-6.9847900000000001E-4</c:v>
                </c:pt>
                <c:pt idx="3337">
                  <c:v>-6.9793700000000004E-4</c:v>
                </c:pt>
                <c:pt idx="3338">
                  <c:v>-6.9738999999999999E-4</c:v>
                </c:pt>
                <c:pt idx="3339">
                  <c:v>-6.9683699999999996E-4</c:v>
                </c:pt>
                <c:pt idx="3340">
                  <c:v>-6.9627899999999995E-4</c:v>
                </c:pt>
                <c:pt idx="3341">
                  <c:v>-6.9571499999999996E-4</c:v>
                </c:pt>
                <c:pt idx="3342">
                  <c:v>-6.95146E-4</c:v>
                </c:pt>
                <c:pt idx="3343">
                  <c:v>-6.9457099999999995E-4</c:v>
                </c:pt>
                <c:pt idx="3344">
                  <c:v>-6.9399000000000001E-4</c:v>
                </c:pt>
                <c:pt idx="3345">
                  <c:v>-6.93404E-4</c:v>
                </c:pt>
                <c:pt idx="3346">
                  <c:v>-6.9281300000000002E-4</c:v>
                </c:pt>
                <c:pt idx="3347">
                  <c:v>-6.9221599999999995E-4</c:v>
                </c:pt>
                <c:pt idx="3348">
                  <c:v>-6.9161400000000001E-4</c:v>
                </c:pt>
                <c:pt idx="3349">
                  <c:v>-6.9100699999999999E-4</c:v>
                </c:pt>
                <c:pt idx="3350">
                  <c:v>-6.9039399999999999E-4</c:v>
                </c:pt>
                <c:pt idx="3351">
                  <c:v>-6.8977600000000002E-4</c:v>
                </c:pt>
                <c:pt idx="3352">
                  <c:v>-6.8915199999999995E-4</c:v>
                </c:pt>
                <c:pt idx="3353">
                  <c:v>-6.8852300000000002E-4</c:v>
                </c:pt>
                <c:pt idx="3354">
                  <c:v>-6.8788900000000001E-4</c:v>
                </c:pt>
                <c:pt idx="3355">
                  <c:v>-6.8725000000000004E-4</c:v>
                </c:pt>
                <c:pt idx="3356">
                  <c:v>-6.8660599999999998E-4</c:v>
                </c:pt>
                <c:pt idx="3357">
                  <c:v>-6.8595600000000004E-4</c:v>
                </c:pt>
                <c:pt idx="3358">
                  <c:v>-6.8530100000000003E-4</c:v>
                </c:pt>
                <c:pt idx="3359">
                  <c:v>-6.8464100000000005E-4</c:v>
                </c:pt>
                <c:pt idx="3360">
                  <c:v>-6.8397599999999999E-4</c:v>
                </c:pt>
                <c:pt idx="3361">
                  <c:v>-6.8330599999999995E-4</c:v>
                </c:pt>
                <c:pt idx="3362">
                  <c:v>-6.8263099999999995E-4</c:v>
                </c:pt>
                <c:pt idx="3363">
                  <c:v>-6.8195099999999998E-4</c:v>
                </c:pt>
                <c:pt idx="3364">
                  <c:v>-6.8126600000000003E-4</c:v>
                </c:pt>
                <c:pt idx="3365">
                  <c:v>-6.8057600000000001E-4</c:v>
                </c:pt>
                <c:pt idx="3366">
                  <c:v>-6.7988100000000002E-4</c:v>
                </c:pt>
                <c:pt idx="3367">
                  <c:v>-6.7918099999999995E-4</c:v>
                </c:pt>
                <c:pt idx="3368">
                  <c:v>-6.7847600000000001E-4</c:v>
                </c:pt>
                <c:pt idx="3369">
                  <c:v>-6.7776700000000002E-4</c:v>
                </c:pt>
                <c:pt idx="3370">
                  <c:v>-6.7705200000000004E-4</c:v>
                </c:pt>
                <c:pt idx="3371">
                  <c:v>-6.7633299999999999E-4</c:v>
                </c:pt>
                <c:pt idx="3372">
                  <c:v>-6.7560899999999998E-4</c:v>
                </c:pt>
                <c:pt idx="3373">
                  <c:v>-6.7487999999999999E-4</c:v>
                </c:pt>
                <c:pt idx="3374">
                  <c:v>-6.7414600000000003E-4</c:v>
                </c:pt>
                <c:pt idx="3375">
                  <c:v>-6.7340800000000001E-4</c:v>
                </c:pt>
                <c:pt idx="3376">
                  <c:v>-6.7266600000000004E-4</c:v>
                </c:pt>
                <c:pt idx="3377">
                  <c:v>-6.7191799999999997E-4</c:v>
                </c:pt>
                <c:pt idx="3378">
                  <c:v>-6.7116599999999995E-4</c:v>
                </c:pt>
                <c:pt idx="3379">
                  <c:v>-6.7040999999999997E-4</c:v>
                </c:pt>
                <c:pt idx="3380">
                  <c:v>-6.6964800000000001E-4</c:v>
                </c:pt>
                <c:pt idx="3381">
                  <c:v>-6.68883E-4</c:v>
                </c:pt>
                <c:pt idx="3382">
                  <c:v>-6.6811300000000002E-4</c:v>
                </c:pt>
                <c:pt idx="3383">
                  <c:v>-6.6733799999999996E-4</c:v>
                </c:pt>
                <c:pt idx="3384">
                  <c:v>-6.6655900000000005E-4</c:v>
                </c:pt>
                <c:pt idx="3385">
                  <c:v>-6.6577599999999998E-4</c:v>
                </c:pt>
                <c:pt idx="3386">
                  <c:v>-6.6498800000000004E-4</c:v>
                </c:pt>
                <c:pt idx="3387">
                  <c:v>-6.6419600000000004E-4</c:v>
                </c:pt>
                <c:pt idx="3388">
                  <c:v>-6.6339999999999997E-4</c:v>
                </c:pt>
                <c:pt idx="3389">
                  <c:v>-6.6259900000000004E-4</c:v>
                </c:pt>
                <c:pt idx="3390">
                  <c:v>-6.6179499999999996E-4</c:v>
                </c:pt>
                <c:pt idx="3391">
                  <c:v>-6.6098600000000002E-4</c:v>
                </c:pt>
                <c:pt idx="3392">
                  <c:v>-6.6017199999999999E-4</c:v>
                </c:pt>
                <c:pt idx="3393">
                  <c:v>-6.5935500000000003E-4</c:v>
                </c:pt>
                <c:pt idx="3394">
                  <c:v>-6.5853400000000001E-4</c:v>
                </c:pt>
                <c:pt idx="3395">
                  <c:v>-6.5770800000000001E-4</c:v>
                </c:pt>
                <c:pt idx="3396">
                  <c:v>-6.5687899999999997E-4</c:v>
                </c:pt>
                <c:pt idx="3397">
                  <c:v>-6.5604499999999996E-4</c:v>
                </c:pt>
                <c:pt idx="3398">
                  <c:v>-6.5499999999999998E-4</c:v>
                </c:pt>
                <c:pt idx="3399">
                  <c:v>-6.5399999999999996E-4</c:v>
                </c:pt>
                <c:pt idx="3400">
                  <c:v>-6.5399999999999996E-4</c:v>
                </c:pt>
                <c:pt idx="3401">
                  <c:v>-6.5300000000000004E-4</c:v>
                </c:pt>
                <c:pt idx="3402">
                  <c:v>-6.5200000000000002E-4</c:v>
                </c:pt>
                <c:pt idx="3403">
                  <c:v>-6.5099999999999999E-4</c:v>
                </c:pt>
                <c:pt idx="3404">
                  <c:v>-6.4999999999999997E-4</c:v>
                </c:pt>
                <c:pt idx="3405">
                  <c:v>-6.4899999999999995E-4</c:v>
                </c:pt>
                <c:pt idx="3406">
                  <c:v>-6.4800000000000003E-4</c:v>
                </c:pt>
                <c:pt idx="3407">
                  <c:v>-6.4700000000000001E-4</c:v>
                </c:pt>
                <c:pt idx="3408">
                  <c:v>-6.4700000000000001E-4</c:v>
                </c:pt>
                <c:pt idx="3409">
                  <c:v>-6.4599999999999998E-4</c:v>
                </c:pt>
                <c:pt idx="3410">
                  <c:v>-6.4499999999999996E-4</c:v>
                </c:pt>
                <c:pt idx="3411">
                  <c:v>-6.4400000000000004E-4</c:v>
                </c:pt>
                <c:pt idx="3412">
                  <c:v>-6.4300000000000002E-4</c:v>
                </c:pt>
                <c:pt idx="3413">
                  <c:v>-6.4199999999999999E-4</c:v>
                </c:pt>
                <c:pt idx="3414">
                  <c:v>-6.4099999999999997E-4</c:v>
                </c:pt>
                <c:pt idx="3415">
                  <c:v>-6.4000000000000005E-4</c:v>
                </c:pt>
                <c:pt idx="3416">
                  <c:v>-6.3900000000000003E-4</c:v>
                </c:pt>
                <c:pt idx="3417">
                  <c:v>-6.3900000000000003E-4</c:v>
                </c:pt>
                <c:pt idx="3418">
                  <c:v>-6.38E-4</c:v>
                </c:pt>
                <c:pt idx="3419">
                  <c:v>-6.3699999999999998E-4</c:v>
                </c:pt>
                <c:pt idx="3420">
                  <c:v>-6.3599999999999996E-4</c:v>
                </c:pt>
                <c:pt idx="3421">
                  <c:v>-6.3500000000000004E-4</c:v>
                </c:pt>
                <c:pt idx="3422">
                  <c:v>-6.3400000000000001E-4</c:v>
                </c:pt>
                <c:pt idx="3423">
                  <c:v>-6.3299999999999999E-4</c:v>
                </c:pt>
                <c:pt idx="3424">
                  <c:v>-6.3199999999999997E-4</c:v>
                </c:pt>
                <c:pt idx="3425">
                  <c:v>-6.3100000000000005E-4</c:v>
                </c:pt>
                <c:pt idx="3426">
                  <c:v>-6.3000000000000003E-4</c:v>
                </c:pt>
                <c:pt idx="3427">
                  <c:v>-6.29E-4</c:v>
                </c:pt>
                <c:pt idx="3428">
                  <c:v>-6.2799999999999998E-4</c:v>
                </c:pt>
                <c:pt idx="3429">
                  <c:v>-6.2699999999999995E-4</c:v>
                </c:pt>
                <c:pt idx="3430">
                  <c:v>-6.2699999999999995E-4</c:v>
                </c:pt>
                <c:pt idx="3431">
                  <c:v>-6.2600000000000004E-4</c:v>
                </c:pt>
                <c:pt idx="3432">
                  <c:v>-6.2500000000000001E-4</c:v>
                </c:pt>
                <c:pt idx="3433">
                  <c:v>-6.2399999999999999E-4</c:v>
                </c:pt>
                <c:pt idx="3434">
                  <c:v>-6.2299999999999996E-4</c:v>
                </c:pt>
                <c:pt idx="3435">
                  <c:v>-6.2200000000000005E-4</c:v>
                </c:pt>
                <c:pt idx="3436">
                  <c:v>-6.2100000000000002E-4</c:v>
                </c:pt>
                <c:pt idx="3437">
                  <c:v>-6.2E-4</c:v>
                </c:pt>
                <c:pt idx="3438">
                  <c:v>-6.1899999999999998E-4</c:v>
                </c:pt>
                <c:pt idx="3439">
                  <c:v>-6.1799999999999995E-4</c:v>
                </c:pt>
                <c:pt idx="3440">
                  <c:v>-6.1700000000000004E-4</c:v>
                </c:pt>
                <c:pt idx="3441">
                  <c:v>-6.1600000000000001E-4</c:v>
                </c:pt>
                <c:pt idx="3442">
                  <c:v>-6.1499999999999999E-4</c:v>
                </c:pt>
                <c:pt idx="3443">
                  <c:v>-6.1399999999999996E-4</c:v>
                </c:pt>
                <c:pt idx="3444">
                  <c:v>-6.1300000000000005E-4</c:v>
                </c:pt>
                <c:pt idx="3445">
                  <c:v>-6.1200000000000002E-4</c:v>
                </c:pt>
                <c:pt idx="3446">
                  <c:v>-6.11E-4</c:v>
                </c:pt>
                <c:pt idx="3447">
                  <c:v>-6.0999999999999997E-4</c:v>
                </c:pt>
                <c:pt idx="3448">
                  <c:v>-6.0899999999999995E-4</c:v>
                </c:pt>
                <c:pt idx="3449">
                  <c:v>-6.0800000000000003E-4</c:v>
                </c:pt>
                <c:pt idx="3450">
                  <c:v>-6.0700000000000001E-4</c:v>
                </c:pt>
                <c:pt idx="3451">
                  <c:v>-6.0599999999999998E-4</c:v>
                </c:pt>
                <c:pt idx="3452">
                  <c:v>-6.0499999999999996E-4</c:v>
                </c:pt>
                <c:pt idx="3453">
                  <c:v>-6.0400000000000004E-4</c:v>
                </c:pt>
                <c:pt idx="3454">
                  <c:v>-6.0300000000000002E-4</c:v>
                </c:pt>
                <c:pt idx="3455">
                  <c:v>-6.02E-4</c:v>
                </c:pt>
                <c:pt idx="3456">
                  <c:v>-6.0099999999999997E-4</c:v>
                </c:pt>
                <c:pt idx="3457">
                  <c:v>-5.9999999999999995E-4</c:v>
                </c:pt>
                <c:pt idx="3458">
                  <c:v>-5.9900000000000003E-4</c:v>
                </c:pt>
                <c:pt idx="3459">
                  <c:v>-5.9800000000000001E-4</c:v>
                </c:pt>
                <c:pt idx="3460">
                  <c:v>-5.9699999999999998E-4</c:v>
                </c:pt>
                <c:pt idx="3461">
                  <c:v>-5.9599999999999996E-4</c:v>
                </c:pt>
                <c:pt idx="3462">
                  <c:v>-5.9500000000000004E-4</c:v>
                </c:pt>
                <c:pt idx="3463">
                  <c:v>-5.9400000000000002E-4</c:v>
                </c:pt>
                <c:pt idx="3464">
                  <c:v>-5.9299999999999999E-4</c:v>
                </c:pt>
                <c:pt idx="3465">
                  <c:v>-5.9199999999999997E-4</c:v>
                </c:pt>
                <c:pt idx="3466">
                  <c:v>-5.9100000000000005E-4</c:v>
                </c:pt>
                <c:pt idx="3467">
                  <c:v>-5.9000000000000003E-4</c:v>
                </c:pt>
                <c:pt idx="3468">
                  <c:v>-5.8900000000000001E-4</c:v>
                </c:pt>
                <c:pt idx="3469">
                  <c:v>-5.8799999999999998E-4</c:v>
                </c:pt>
                <c:pt idx="3470">
                  <c:v>-5.8699999999999996E-4</c:v>
                </c:pt>
                <c:pt idx="3471">
                  <c:v>-5.8600000000000004E-4</c:v>
                </c:pt>
                <c:pt idx="3472">
                  <c:v>-5.8500000000000002E-4</c:v>
                </c:pt>
                <c:pt idx="3473">
                  <c:v>-5.8399999999999999E-4</c:v>
                </c:pt>
                <c:pt idx="3474">
                  <c:v>-5.8299999999999997E-4</c:v>
                </c:pt>
                <c:pt idx="3475">
                  <c:v>-5.8200000000000005E-4</c:v>
                </c:pt>
                <c:pt idx="3476">
                  <c:v>-5.8100000000000003E-4</c:v>
                </c:pt>
                <c:pt idx="3477">
                  <c:v>-5.8E-4</c:v>
                </c:pt>
                <c:pt idx="3478">
                  <c:v>-5.7899999999999998E-4</c:v>
                </c:pt>
                <c:pt idx="3479">
                  <c:v>-5.7700000000000004E-4</c:v>
                </c:pt>
                <c:pt idx="3480">
                  <c:v>-5.7600000000000001E-4</c:v>
                </c:pt>
                <c:pt idx="3481">
                  <c:v>-5.7499999999999999E-4</c:v>
                </c:pt>
                <c:pt idx="3482">
                  <c:v>-5.7399999999999997E-4</c:v>
                </c:pt>
                <c:pt idx="3483">
                  <c:v>-5.7300000000000005E-4</c:v>
                </c:pt>
                <c:pt idx="3484">
                  <c:v>-5.7200000000000003E-4</c:v>
                </c:pt>
                <c:pt idx="3485">
                  <c:v>-5.71E-4</c:v>
                </c:pt>
                <c:pt idx="3486">
                  <c:v>-5.6999999999999998E-4</c:v>
                </c:pt>
                <c:pt idx="3487">
                  <c:v>-5.6899999999999995E-4</c:v>
                </c:pt>
                <c:pt idx="3488">
                  <c:v>-5.6800000000000004E-4</c:v>
                </c:pt>
                <c:pt idx="3489">
                  <c:v>-5.6700000000000001E-4</c:v>
                </c:pt>
                <c:pt idx="3490">
                  <c:v>-5.6599999999999999E-4</c:v>
                </c:pt>
                <c:pt idx="3491">
                  <c:v>-5.6499999999999996E-4</c:v>
                </c:pt>
                <c:pt idx="3492">
                  <c:v>-5.6400000000000005E-4</c:v>
                </c:pt>
                <c:pt idx="3493">
                  <c:v>-5.6300000000000002E-4</c:v>
                </c:pt>
                <c:pt idx="3494">
                  <c:v>-5.62E-4</c:v>
                </c:pt>
                <c:pt idx="3495">
                  <c:v>-5.6099999999999998E-4</c:v>
                </c:pt>
                <c:pt idx="3496">
                  <c:v>-5.5999999999999995E-4</c:v>
                </c:pt>
                <c:pt idx="3497">
                  <c:v>-5.5900000000000004E-4</c:v>
                </c:pt>
                <c:pt idx="3498">
                  <c:v>-5.5800000000000001E-4</c:v>
                </c:pt>
                <c:pt idx="3499">
                  <c:v>-5.5699999999999999E-4</c:v>
                </c:pt>
                <c:pt idx="3500">
                  <c:v>-5.5599999999999996E-4</c:v>
                </c:pt>
                <c:pt idx="3501">
                  <c:v>-5.5500000000000005E-4</c:v>
                </c:pt>
                <c:pt idx="3502">
                  <c:v>-5.53E-4</c:v>
                </c:pt>
                <c:pt idx="3503">
                  <c:v>-5.5199999999999997E-4</c:v>
                </c:pt>
                <c:pt idx="3504">
                  <c:v>-5.5099999999999995E-4</c:v>
                </c:pt>
                <c:pt idx="3505">
                  <c:v>-5.5000000000000003E-4</c:v>
                </c:pt>
                <c:pt idx="3506">
                  <c:v>-5.4900000000000001E-4</c:v>
                </c:pt>
                <c:pt idx="3507">
                  <c:v>-5.4799999999999998E-4</c:v>
                </c:pt>
                <c:pt idx="3508">
                  <c:v>-5.4699999999999996E-4</c:v>
                </c:pt>
                <c:pt idx="3509">
                  <c:v>-5.4600000000000004E-4</c:v>
                </c:pt>
                <c:pt idx="3510">
                  <c:v>-5.4500000000000002E-4</c:v>
                </c:pt>
                <c:pt idx="3511">
                  <c:v>-5.44E-4</c:v>
                </c:pt>
                <c:pt idx="3512">
                  <c:v>-5.4299999999999997E-4</c:v>
                </c:pt>
                <c:pt idx="3513">
                  <c:v>-5.4199999999999995E-4</c:v>
                </c:pt>
                <c:pt idx="3514">
                  <c:v>-5.4100000000000003E-4</c:v>
                </c:pt>
                <c:pt idx="3515">
                  <c:v>-5.4000000000000001E-4</c:v>
                </c:pt>
                <c:pt idx="3516">
                  <c:v>-5.3899999999999998E-4</c:v>
                </c:pt>
                <c:pt idx="3517">
                  <c:v>-5.3799999999999996E-4</c:v>
                </c:pt>
                <c:pt idx="3518">
                  <c:v>-5.3700000000000004E-4</c:v>
                </c:pt>
                <c:pt idx="3519">
                  <c:v>-5.3600000000000002E-4</c:v>
                </c:pt>
                <c:pt idx="3520">
                  <c:v>-5.3499999999999999E-4</c:v>
                </c:pt>
                <c:pt idx="3521">
                  <c:v>-5.3399999999999997E-4</c:v>
                </c:pt>
                <c:pt idx="3522">
                  <c:v>-5.3300000000000005E-4</c:v>
                </c:pt>
                <c:pt idx="3523">
                  <c:v>-5.3200000000000003E-4</c:v>
                </c:pt>
                <c:pt idx="3524">
                  <c:v>-5.31E-4</c:v>
                </c:pt>
                <c:pt idx="3525">
                  <c:v>-5.2899999999999996E-4</c:v>
                </c:pt>
                <c:pt idx="3526">
                  <c:v>-5.2800000000000004E-4</c:v>
                </c:pt>
                <c:pt idx="3527">
                  <c:v>-5.2700000000000002E-4</c:v>
                </c:pt>
                <c:pt idx="3528">
                  <c:v>-5.2599999999999999E-4</c:v>
                </c:pt>
                <c:pt idx="3529">
                  <c:v>-5.2499999999999997E-4</c:v>
                </c:pt>
                <c:pt idx="3530">
                  <c:v>-5.2400000000000005E-4</c:v>
                </c:pt>
                <c:pt idx="3531">
                  <c:v>-5.2300000000000003E-4</c:v>
                </c:pt>
                <c:pt idx="3532">
                  <c:v>-5.22E-4</c:v>
                </c:pt>
                <c:pt idx="3533">
                  <c:v>-5.2099999999999998E-4</c:v>
                </c:pt>
                <c:pt idx="3534">
                  <c:v>-5.1999999999999995E-4</c:v>
                </c:pt>
                <c:pt idx="3535">
                  <c:v>-5.1900000000000004E-4</c:v>
                </c:pt>
                <c:pt idx="3536">
                  <c:v>-5.1800000000000001E-4</c:v>
                </c:pt>
                <c:pt idx="3537">
                  <c:v>-5.1699999999999999E-4</c:v>
                </c:pt>
                <c:pt idx="3538">
                  <c:v>-5.1599999999999997E-4</c:v>
                </c:pt>
                <c:pt idx="3539">
                  <c:v>-5.1500000000000005E-4</c:v>
                </c:pt>
                <c:pt idx="3540">
                  <c:v>-5.1400000000000003E-4</c:v>
                </c:pt>
                <c:pt idx="3541">
                  <c:v>-5.13E-4</c:v>
                </c:pt>
                <c:pt idx="3542">
                  <c:v>-5.1199999999999998E-4</c:v>
                </c:pt>
                <c:pt idx="3543">
                  <c:v>-5.1099999999999995E-4</c:v>
                </c:pt>
                <c:pt idx="3544">
                  <c:v>-5.1000000000000004E-4</c:v>
                </c:pt>
                <c:pt idx="3545">
                  <c:v>-5.0900000000000001E-4</c:v>
                </c:pt>
                <c:pt idx="3546">
                  <c:v>-5.0799999999999999E-4</c:v>
                </c:pt>
                <c:pt idx="3547">
                  <c:v>-5.0699999999999996E-4</c:v>
                </c:pt>
                <c:pt idx="3548">
                  <c:v>-5.0600000000000005E-4</c:v>
                </c:pt>
                <c:pt idx="3549">
                  <c:v>-5.0500000000000002E-4</c:v>
                </c:pt>
                <c:pt idx="3550">
                  <c:v>-5.04E-4</c:v>
                </c:pt>
                <c:pt idx="3551">
                  <c:v>-5.0299999999999997E-4</c:v>
                </c:pt>
                <c:pt idx="3552">
                  <c:v>-5.0199999999999995E-4</c:v>
                </c:pt>
                <c:pt idx="3553">
                  <c:v>-5.0100000000000003E-4</c:v>
                </c:pt>
                <c:pt idx="3554">
                  <c:v>-5.0000000000000001E-4</c:v>
                </c:pt>
                <c:pt idx="3555">
                  <c:v>-4.9899999999999999E-4</c:v>
                </c:pt>
                <c:pt idx="3556">
                  <c:v>-4.9799999999999996E-4</c:v>
                </c:pt>
                <c:pt idx="3557">
                  <c:v>-4.9700000000000005E-4</c:v>
                </c:pt>
                <c:pt idx="3558">
                  <c:v>-4.9600000000000002E-4</c:v>
                </c:pt>
                <c:pt idx="3559">
                  <c:v>-4.95E-4</c:v>
                </c:pt>
                <c:pt idx="3560">
                  <c:v>-4.9399999999999997E-4</c:v>
                </c:pt>
                <c:pt idx="3561">
                  <c:v>-4.9299999999999995E-4</c:v>
                </c:pt>
                <c:pt idx="3562">
                  <c:v>-4.9200000000000003E-4</c:v>
                </c:pt>
                <c:pt idx="3563">
                  <c:v>-4.9100000000000001E-4</c:v>
                </c:pt>
                <c:pt idx="3564">
                  <c:v>-4.8999999999999998E-4</c:v>
                </c:pt>
                <c:pt idx="3565">
                  <c:v>-4.8899999999999996E-4</c:v>
                </c:pt>
                <c:pt idx="3566">
                  <c:v>-4.8799999999999999E-4</c:v>
                </c:pt>
                <c:pt idx="3567">
                  <c:v>-4.8700000000000002E-4</c:v>
                </c:pt>
                <c:pt idx="3568">
                  <c:v>-4.8700000000000002E-4</c:v>
                </c:pt>
                <c:pt idx="3569">
                  <c:v>-4.86E-4</c:v>
                </c:pt>
                <c:pt idx="3570">
                  <c:v>-4.8500000000000003E-4</c:v>
                </c:pt>
                <c:pt idx="3571">
                  <c:v>-4.84E-4</c:v>
                </c:pt>
                <c:pt idx="3572">
                  <c:v>-4.8299999999999998E-4</c:v>
                </c:pt>
                <c:pt idx="3573">
                  <c:v>-4.8200000000000001E-4</c:v>
                </c:pt>
                <c:pt idx="3574">
                  <c:v>-4.8099999999999998E-4</c:v>
                </c:pt>
                <c:pt idx="3575">
                  <c:v>-4.8000000000000001E-4</c:v>
                </c:pt>
                <c:pt idx="3576">
                  <c:v>-4.7899999999999999E-4</c:v>
                </c:pt>
                <c:pt idx="3577">
                  <c:v>-4.7800000000000002E-4</c:v>
                </c:pt>
                <c:pt idx="3578">
                  <c:v>-4.7699999999999999E-4</c:v>
                </c:pt>
                <c:pt idx="3579">
                  <c:v>-4.7600000000000002E-4</c:v>
                </c:pt>
                <c:pt idx="3580">
                  <c:v>-4.75E-4</c:v>
                </c:pt>
                <c:pt idx="3581">
                  <c:v>-4.7399999999999997E-4</c:v>
                </c:pt>
                <c:pt idx="3582">
                  <c:v>-4.73E-4</c:v>
                </c:pt>
                <c:pt idx="3583">
                  <c:v>-4.73E-4</c:v>
                </c:pt>
                <c:pt idx="3584">
                  <c:v>-4.7199999999999998E-4</c:v>
                </c:pt>
                <c:pt idx="3585">
                  <c:v>-4.7100000000000001E-4</c:v>
                </c:pt>
                <c:pt idx="3586">
                  <c:v>-4.6999999999999999E-4</c:v>
                </c:pt>
                <c:pt idx="3587">
                  <c:v>-4.6900000000000002E-4</c:v>
                </c:pt>
                <c:pt idx="3588">
                  <c:v>-4.6799999999999999E-4</c:v>
                </c:pt>
                <c:pt idx="3589">
                  <c:v>-4.6700000000000002E-4</c:v>
                </c:pt>
                <c:pt idx="3590">
                  <c:v>-4.66E-4</c:v>
                </c:pt>
                <c:pt idx="3591">
                  <c:v>-4.6500000000000003E-4</c:v>
                </c:pt>
                <c:pt idx="3592">
                  <c:v>-4.6500000000000003E-4</c:v>
                </c:pt>
                <c:pt idx="3593">
                  <c:v>-4.64E-4</c:v>
                </c:pt>
                <c:pt idx="3594">
                  <c:v>-4.6299999999999998E-4</c:v>
                </c:pt>
                <c:pt idx="3595">
                  <c:v>-4.6200000000000001E-4</c:v>
                </c:pt>
                <c:pt idx="3596">
                  <c:v>-4.6099999999999998E-4</c:v>
                </c:pt>
                <c:pt idx="3597">
                  <c:v>-4.6000000000000001E-4</c:v>
                </c:pt>
                <c:pt idx="3598">
                  <c:v>-4.5899999999999999E-4</c:v>
                </c:pt>
                <c:pt idx="3599">
                  <c:v>-4.5800000000000002E-4</c:v>
                </c:pt>
                <c:pt idx="3600">
                  <c:v>-4.5800000000000002E-4</c:v>
                </c:pt>
                <c:pt idx="3601">
                  <c:v>-4.57E-4</c:v>
                </c:pt>
                <c:pt idx="3602">
                  <c:v>-4.5600000000000003E-4</c:v>
                </c:pt>
                <c:pt idx="3603">
                  <c:v>-4.55079E-4</c:v>
                </c:pt>
                <c:pt idx="3604">
                  <c:v>-4.54246E-4</c:v>
                </c:pt>
                <c:pt idx="3605">
                  <c:v>-4.53416E-4</c:v>
                </c:pt>
                <c:pt idx="3606">
                  <c:v>-4.5259100000000002E-4</c:v>
                </c:pt>
                <c:pt idx="3607">
                  <c:v>-4.5176999999999999E-4</c:v>
                </c:pt>
                <c:pt idx="3608">
                  <c:v>-4.5095200000000002E-4</c:v>
                </c:pt>
                <c:pt idx="3609">
                  <c:v>-4.5013900000000001E-4</c:v>
                </c:pt>
                <c:pt idx="3610">
                  <c:v>-4.4933000000000001E-4</c:v>
                </c:pt>
                <c:pt idx="3611">
                  <c:v>-4.4852599999999998E-4</c:v>
                </c:pt>
                <c:pt idx="3612">
                  <c:v>-4.47725E-4</c:v>
                </c:pt>
                <c:pt idx="3613">
                  <c:v>-4.4692899999999999E-4</c:v>
                </c:pt>
                <c:pt idx="3614">
                  <c:v>-4.4613699999999999E-4</c:v>
                </c:pt>
                <c:pt idx="3615">
                  <c:v>-4.4535000000000001E-4</c:v>
                </c:pt>
                <c:pt idx="3616">
                  <c:v>-4.4456600000000003E-4</c:v>
                </c:pt>
                <c:pt idx="3617">
                  <c:v>-4.4378700000000001E-4</c:v>
                </c:pt>
                <c:pt idx="3618">
                  <c:v>-4.4301300000000002E-4</c:v>
                </c:pt>
                <c:pt idx="3619">
                  <c:v>-4.4224299999999999E-4</c:v>
                </c:pt>
                <c:pt idx="3620">
                  <c:v>-4.4147700000000002E-4</c:v>
                </c:pt>
                <c:pt idx="3621">
                  <c:v>-4.4071600000000001E-4</c:v>
                </c:pt>
                <c:pt idx="3622">
                  <c:v>-4.3995999999999998E-4</c:v>
                </c:pt>
                <c:pt idx="3623">
                  <c:v>-4.3920800000000001E-4</c:v>
                </c:pt>
                <c:pt idx="3624">
                  <c:v>-4.3846100000000002E-4</c:v>
                </c:pt>
                <c:pt idx="3625">
                  <c:v>-4.3771800000000003E-4</c:v>
                </c:pt>
                <c:pt idx="3626">
                  <c:v>-4.3698000000000001E-4</c:v>
                </c:pt>
                <c:pt idx="3627">
                  <c:v>-4.36246E-4</c:v>
                </c:pt>
                <c:pt idx="3628">
                  <c:v>-4.3551800000000003E-4</c:v>
                </c:pt>
                <c:pt idx="3629">
                  <c:v>-4.3479400000000001E-4</c:v>
                </c:pt>
                <c:pt idx="3630">
                  <c:v>-4.3407500000000002E-4</c:v>
                </c:pt>
                <c:pt idx="3631">
                  <c:v>-4.3335999999999998E-4</c:v>
                </c:pt>
                <c:pt idx="3632">
                  <c:v>-4.3265099999999999E-4</c:v>
                </c:pt>
                <c:pt idx="3633">
                  <c:v>-4.31946E-4</c:v>
                </c:pt>
                <c:pt idx="3634">
                  <c:v>-4.3124599999999998E-4</c:v>
                </c:pt>
                <c:pt idx="3635">
                  <c:v>-4.3055099999999999E-4</c:v>
                </c:pt>
                <c:pt idx="3636">
                  <c:v>-4.2986100000000002E-4</c:v>
                </c:pt>
                <c:pt idx="3637">
                  <c:v>-4.2917600000000003E-4</c:v>
                </c:pt>
                <c:pt idx="3638">
                  <c:v>-4.28496E-4</c:v>
                </c:pt>
                <c:pt idx="3639">
                  <c:v>-4.27821E-4</c:v>
                </c:pt>
                <c:pt idx="3640">
                  <c:v>-4.2715100000000002E-4</c:v>
                </c:pt>
                <c:pt idx="3641">
                  <c:v>-4.2648700000000002E-4</c:v>
                </c:pt>
                <c:pt idx="3642">
                  <c:v>-4.2582699999999999E-4</c:v>
                </c:pt>
                <c:pt idx="3643">
                  <c:v>-4.2517199999999997E-4</c:v>
                </c:pt>
                <c:pt idx="3644">
                  <c:v>-4.24523E-4</c:v>
                </c:pt>
                <c:pt idx="3645">
                  <c:v>-4.2387799999999998E-4</c:v>
                </c:pt>
                <c:pt idx="3646">
                  <c:v>-4.23239E-4</c:v>
                </c:pt>
                <c:pt idx="3647">
                  <c:v>-4.22605E-4</c:v>
                </c:pt>
                <c:pt idx="3648">
                  <c:v>-4.2197600000000001E-4</c:v>
                </c:pt>
                <c:pt idx="3649">
                  <c:v>-4.2135300000000002E-4</c:v>
                </c:pt>
                <c:pt idx="3650">
                  <c:v>-4.2073499999999999E-4</c:v>
                </c:pt>
                <c:pt idx="3651">
                  <c:v>-4.2012199999999999E-4</c:v>
                </c:pt>
                <c:pt idx="3652">
                  <c:v>-4.1951500000000002E-4</c:v>
                </c:pt>
                <c:pt idx="3653">
                  <c:v>-4.1891299999999998E-4</c:v>
                </c:pt>
                <c:pt idx="3654">
                  <c:v>-4.1831600000000001E-4</c:v>
                </c:pt>
                <c:pt idx="3655">
                  <c:v>-4.1772499999999998E-4</c:v>
                </c:pt>
                <c:pt idx="3656">
                  <c:v>-4.1713900000000002E-4</c:v>
                </c:pt>
                <c:pt idx="3657">
                  <c:v>-4.1655899999999999E-4</c:v>
                </c:pt>
                <c:pt idx="3658">
                  <c:v>-4.1598399999999999E-4</c:v>
                </c:pt>
                <c:pt idx="3659">
                  <c:v>-4.1541499999999998E-4</c:v>
                </c:pt>
                <c:pt idx="3660">
                  <c:v>-4.1485099999999999E-4</c:v>
                </c:pt>
                <c:pt idx="3661">
                  <c:v>-4.1429200000000002E-4</c:v>
                </c:pt>
                <c:pt idx="3662">
                  <c:v>-4.1374000000000001E-4</c:v>
                </c:pt>
                <c:pt idx="3663">
                  <c:v>-4.1319300000000001E-4</c:v>
                </c:pt>
                <c:pt idx="3664">
                  <c:v>-4.1265099999999999E-4</c:v>
                </c:pt>
                <c:pt idx="3665">
                  <c:v>-4.1211600000000002E-4</c:v>
                </c:pt>
                <c:pt idx="3666">
                  <c:v>-4.1158500000000001E-4</c:v>
                </c:pt>
                <c:pt idx="3667">
                  <c:v>-4.11061E-4</c:v>
                </c:pt>
                <c:pt idx="3668">
                  <c:v>-4.1054200000000001E-4</c:v>
                </c:pt>
                <c:pt idx="3669">
                  <c:v>-4.1002900000000001E-4</c:v>
                </c:pt>
                <c:pt idx="3670">
                  <c:v>-4.09522E-4</c:v>
                </c:pt>
                <c:pt idx="3671">
                  <c:v>-4.0902000000000001E-4</c:v>
                </c:pt>
                <c:pt idx="3672">
                  <c:v>-4.0852500000000002E-4</c:v>
                </c:pt>
                <c:pt idx="3673">
                  <c:v>-4.0803500000000001E-4</c:v>
                </c:pt>
                <c:pt idx="3674">
                  <c:v>-4.0755099999999997E-4</c:v>
                </c:pt>
                <c:pt idx="3675">
                  <c:v>-4.0707200000000002E-4</c:v>
                </c:pt>
                <c:pt idx="3676">
                  <c:v>-4.0660000000000002E-4</c:v>
                </c:pt>
                <c:pt idx="3677">
                  <c:v>-4.0613299999999998E-4</c:v>
                </c:pt>
                <c:pt idx="3678">
                  <c:v>-4.05673E-4</c:v>
                </c:pt>
                <c:pt idx="3679">
                  <c:v>-4.05218E-4</c:v>
                </c:pt>
                <c:pt idx="3680">
                  <c:v>-4.0476899999999997E-4</c:v>
                </c:pt>
                <c:pt idx="3681">
                  <c:v>-4.0432700000000001E-4</c:v>
                </c:pt>
                <c:pt idx="3682">
                  <c:v>-4.0389000000000001E-4</c:v>
                </c:pt>
                <c:pt idx="3683">
                  <c:v>-4.03459E-4</c:v>
                </c:pt>
                <c:pt idx="3684">
                  <c:v>-4.0303399999999998E-4</c:v>
                </c:pt>
                <c:pt idx="3685">
                  <c:v>-4.0261499999999999E-4</c:v>
                </c:pt>
                <c:pt idx="3686">
                  <c:v>-4.02202E-4</c:v>
                </c:pt>
                <c:pt idx="3687">
                  <c:v>-4.01796E-4</c:v>
                </c:pt>
                <c:pt idx="3688">
                  <c:v>-4.0139499999999997E-4</c:v>
                </c:pt>
                <c:pt idx="3689">
                  <c:v>-4.0099999999999999E-4</c:v>
                </c:pt>
                <c:pt idx="3690">
                  <c:v>-4.0061200000000001E-4</c:v>
                </c:pt>
                <c:pt idx="3691">
                  <c:v>-4.0023000000000001E-4</c:v>
                </c:pt>
                <c:pt idx="3692">
                  <c:v>-3.9985299999999998E-4</c:v>
                </c:pt>
                <c:pt idx="3693">
                  <c:v>-3.9948300000000001E-4</c:v>
                </c:pt>
                <c:pt idx="3694">
                  <c:v>-3.9911900000000003E-4</c:v>
                </c:pt>
                <c:pt idx="3695">
                  <c:v>-3.9876199999999999E-4</c:v>
                </c:pt>
                <c:pt idx="3696">
                  <c:v>-3.9840999999999998E-4</c:v>
                </c:pt>
                <c:pt idx="3697">
                  <c:v>-3.9806500000000002E-4</c:v>
                </c:pt>
                <c:pt idx="3698">
                  <c:v>-3.9772599999999999E-4</c:v>
                </c:pt>
                <c:pt idx="3699">
                  <c:v>-3.9739300000000001E-4</c:v>
                </c:pt>
                <c:pt idx="3700">
                  <c:v>-3.9706600000000001E-4</c:v>
                </c:pt>
                <c:pt idx="3701">
                  <c:v>-3.9674600000000001E-4</c:v>
                </c:pt>
                <c:pt idx="3702">
                  <c:v>-3.96432E-4</c:v>
                </c:pt>
                <c:pt idx="3703">
                  <c:v>-3.9612399999999998E-4</c:v>
                </c:pt>
                <c:pt idx="3704">
                  <c:v>-3.9582199999999999E-4</c:v>
                </c:pt>
                <c:pt idx="3705">
                  <c:v>-3.9552700000000001E-4</c:v>
                </c:pt>
                <c:pt idx="3706">
                  <c:v>-3.9523800000000001E-4</c:v>
                </c:pt>
                <c:pt idx="3707">
                  <c:v>-3.9495600000000002E-4</c:v>
                </c:pt>
                <c:pt idx="3708">
                  <c:v>-3.9467899999999999E-4</c:v>
                </c:pt>
                <c:pt idx="3709">
                  <c:v>-3.9440900000000002E-4</c:v>
                </c:pt>
                <c:pt idx="3710">
                  <c:v>-3.94146E-4</c:v>
                </c:pt>
                <c:pt idx="3711">
                  <c:v>-3.9388900000000002E-4</c:v>
                </c:pt>
                <c:pt idx="3712">
                  <c:v>-3.9363799999999997E-4</c:v>
                </c:pt>
                <c:pt idx="3713">
                  <c:v>-3.9339399999999998E-4</c:v>
                </c:pt>
                <c:pt idx="3714">
                  <c:v>-3.9315599999999997E-4</c:v>
                </c:pt>
                <c:pt idx="3715">
                  <c:v>-3.9292400000000001E-4</c:v>
                </c:pt>
                <c:pt idx="3716">
                  <c:v>-3.9269899999999999E-4</c:v>
                </c:pt>
                <c:pt idx="3717">
                  <c:v>-3.9248000000000001E-4</c:v>
                </c:pt>
                <c:pt idx="3718">
                  <c:v>-3.9226799999999998E-4</c:v>
                </c:pt>
                <c:pt idx="3719">
                  <c:v>-3.9206199999999999E-4</c:v>
                </c:pt>
                <c:pt idx="3720">
                  <c:v>-3.91863E-4</c:v>
                </c:pt>
                <c:pt idx="3721">
                  <c:v>-3.9167E-4</c:v>
                </c:pt>
                <c:pt idx="3722">
                  <c:v>-3.9148299999999998E-4</c:v>
                </c:pt>
                <c:pt idx="3723">
                  <c:v>-3.9130300000000002E-4</c:v>
                </c:pt>
                <c:pt idx="3724">
                  <c:v>-3.9113E-4</c:v>
                </c:pt>
                <c:pt idx="3725">
                  <c:v>-3.9096299999999998E-4</c:v>
                </c:pt>
                <c:pt idx="3726">
                  <c:v>-3.9080199999999999E-4</c:v>
                </c:pt>
                <c:pt idx="3727">
                  <c:v>-3.90648E-4</c:v>
                </c:pt>
                <c:pt idx="3728">
                  <c:v>-3.9050100000000002E-4</c:v>
                </c:pt>
                <c:pt idx="3729">
                  <c:v>-3.9036000000000002E-4</c:v>
                </c:pt>
                <c:pt idx="3730">
                  <c:v>-3.9022599999999997E-4</c:v>
                </c:pt>
                <c:pt idx="3731">
                  <c:v>-3.9009800000000002E-4</c:v>
                </c:pt>
                <c:pt idx="3732">
                  <c:v>-3.8997599999999999E-4</c:v>
                </c:pt>
                <c:pt idx="3733">
                  <c:v>-3.8986199999999999E-4</c:v>
                </c:pt>
                <c:pt idx="3734">
                  <c:v>-3.8975300000000001E-4</c:v>
                </c:pt>
                <c:pt idx="3735">
                  <c:v>-3.8965199999999999E-4</c:v>
                </c:pt>
                <c:pt idx="3736">
                  <c:v>-3.89556E-4</c:v>
                </c:pt>
                <c:pt idx="3737">
                  <c:v>-3.8946800000000002E-4</c:v>
                </c:pt>
                <c:pt idx="3738">
                  <c:v>-3.8938599999999997E-4</c:v>
                </c:pt>
                <c:pt idx="3739">
                  <c:v>-3.8931000000000002E-4</c:v>
                </c:pt>
                <c:pt idx="3740">
                  <c:v>-3.8924100000000002E-4</c:v>
                </c:pt>
                <c:pt idx="3741">
                  <c:v>-3.8917900000000002E-4</c:v>
                </c:pt>
                <c:pt idx="3742">
                  <c:v>-3.8912300000000001E-4</c:v>
                </c:pt>
                <c:pt idx="3743">
                  <c:v>-3.89074E-4</c:v>
                </c:pt>
                <c:pt idx="3744">
                  <c:v>-3.8903100000000002E-4</c:v>
                </c:pt>
                <c:pt idx="3745">
                  <c:v>-3.88995E-4</c:v>
                </c:pt>
                <c:pt idx="3746">
                  <c:v>-3.8896500000000001E-4</c:v>
                </c:pt>
                <c:pt idx="3747">
                  <c:v>-3.8894199999999998E-4</c:v>
                </c:pt>
                <c:pt idx="3748">
                  <c:v>-3.88926E-4</c:v>
                </c:pt>
                <c:pt idx="3749">
                  <c:v>-3.88916E-4</c:v>
                </c:pt>
                <c:pt idx="3750">
                  <c:v>-3.8891300000000001E-4</c:v>
                </c:pt>
                <c:pt idx="3751">
                  <c:v>-3.88916E-4</c:v>
                </c:pt>
                <c:pt idx="3752">
                  <c:v>-3.88926E-4</c:v>
                </c:pt>
                <c:pt idx="3753">
                  <c:v>-3.8894299999999999E-4</c:v>
                </c:pt>
                <c:pt idx="3754">
                  <c:v>-3.8896599999999998E-4</c:v>
                </c:pt>
                <c:pt idx="3755">
                  <c:v>-3.8899600000000001E-4</c:v>
                </c:pt>
                <c:pt idx="3756">
                  <c:v>-3.8903199999999998E-4</c:v>
                </c:pt>
                <c:pt idx="3757">
                  <c:v>-3.8907500000000001E-4</c:v>
                </c:pt>
                <c:pt idx="3758">
                  <c:v>-3.8912400000000002E-4</c:v>
                </c:pt>
                <c:pt idx="3759">
                  <c:v>-3.8917999999999998E-4</c:v>
                </c:pt>
                <c:pt idx="3760">
                  <c:v>-3.89243E-4</c:v>
                </c:pt>
                <c:pt idx="3761">
                  <c:v>-3.89312E-4</c:v>
                </c:pt>
                <c:pt idx="3762">
                  <c:v>-3.8938699999999999E-4</c:v>
                </c:pt>
                <c:pt idx="3763">
                  <c:v>-3.8947E-4</c:v>
                </c:pt>
                <c:pt idx="3764">
                  <c:v>-3.8955800000000003E-4</c:v>
                </c:pt>
                <c:pt idx="3765">
                  <c:v>-3.8965400000000002E-4</c:v>
                </c:pt>
                <c:pt idx="3766">
                  <c:v>-3.89756E-4</c:v>
                </c:pt>
                <c:pt idx="3767">
                  <c:v>-3.8986400000000002E-4</c:v>
                </c:pt>
                <c:pt idx="3768">
                  <c:v>-3.8997899999999999E-4</c:v>
                </c:pt>
                <c:pt idx="3769">
                  <c:v>-3.9010100000000001E-4</c:v>
                </c:pt>
                <c:pt idx="3770">
                  <c:v>-3.9022900000000002E-4</c:v>
                </c:pt>
                <c:pt idx="3771">
                  <c:v>-3.9036300000000002E-4</c:v>
                </c:pt>
                <c:pt idx="3772">
                  <c:v>-3.9050400000000001E-4</c:v>
                </c:pt>
                <c:pt idx="3773">
                  <c:v>-3.9065200000000001E-4</c:v>
                </c:pt>
                <c:pt idx="3774">
                  <c:v>-3.90806E-4</c:v>
                </c:pt>
                <c:pt idx="3775">
                  <c:v>-3.9096699999999999E-4</c:v>
                </c:pt>
                <c:pt idx="3776">
                  <c:v>-3.9113400000000001E-4</c:v>
                </c:pt>
                <c:pt idx="3777">
                  <c:v>-3.9130799999999999E-4</c:v>
                </c:pt>
                <c:pt idx="3778">
                  <c:v>-3.91488E-4</c:v>
                </c:pt>
                <c:pt idx="3779">
                  <c:v>-3.91674E-4</c:v>
                </c:pt>
                <c:pt idx="3780">
                  <c:v>-3.9186700000000001E-4</c:v>
                </c:pt>
                <c:pt idx="3781">
                  <c:v>-3.9206700000000001E-4</c:v>
                </c:pt>
                <c:pt idx="3782">
                  <c:v>-3.92273E-4</c:v>
                </c:pt>
                <c:pt idx="3783">
                  <c:v>-3.9248499999999998E-4</c:v>
                </c:pt>
                <c:pt idx="3784">
                  <c:v>-3.9270400000000001E-4</c:v>
                </c:pt>
                <c:pt idx="3785">
                  <c:v>-3.9292899999999998E-4</c:v>
                </c:pt>
                <c:pt idx="3786">
                  <c:v>-3.93161E-4</c:v>
                </c:pt>
                <c:pt idx="3787">
                  <c:v>-3.9339900000000001E-4</c:v>
                </c:pt>
                <c:pt idx="3788">
                  <c:v>-3.9364400000000001E-4</c:v>
                </c:pt>
                <c:pt idx="3789">
                  <c:v>-3.9389500000000001E-4</c:v>
                </c:pt>
                <c:pt idx="3790">
                  <c:v>-3.9415199999999999E-4</c:v>
                </c:pt>
                <c:pt idx="3791">
                  <c:v>-3.9441600000000003E-4</c:v>
                </c:pt>
                <c:pt idx="3792">
                  <c:v>-3.94686E-4</c:v>
                </c:pt>
                <c:pt idx="3793">
                  <c:v>-3.94962E-4</c:v>
                </c:pt>
                <c:pt idx="3794">
                  <c:v>-3.9524500000000001E-4</c:v>
                </c:pt>
                <c:pt idx="3795">
                  <c:v>-3.9553400000000001E-4</c:v>
                </c:pt>
                <c:pt idx="3796">
                  <c:v>-3.9582899999999999E-4</c:v>
                </c:pt>
                <c:pt idx="3797">
                  <c:v>-3.9613099999999998E-4</c:v>
                </c:pt>
                <c:pt idx="3798">
                  <c:v>-3.96439E-4</c:v>
                </c:pt>
                <c:pt idx="3799">
                  <c:v>-3.9675300000000001E-4</c:v>
                </c:pt>
                <c:pt idx="3800">
                  <c:v>-3.9707399999999997E-4</c:v>
                </c:pt>
                <c:pt idx="3801">
                  <c:v>-3.9740100000000003E-4</c:v>
                </c:pt>
                <c:pt idx="3802">
                  <c:v>-3.9773400000000001E-4</c:v>
                </c:pt>
                <c:pt idx="3803">
                  <c:v>-3.9807299999999998E-4</c:v>
                </c:pt>
                <c:pt idx="3804">
                  <c:v>-3.9841799999999999E-4</c:v>
                </c:pt>
                <c:pt idx="3805">
                  <c:v>-3.9877000000000001E-4</c:v>
                </c:pt>
                <c:pt idx="3806">
                  <c:v>-3.99128E-4</c:v>
                </c:pt>
                <c:pt idx="3807">
                  <c:v>-3.9949199999999999E-4</c:v>
                </c:pt>
                <c:pt idx="3808">
                  <c:v>-3.9986200000000001E-4</c:v>
                </c:pt>
                <c:pt idx="3809">
                  <c:v>-4.0023800000000003E-4</c:v>
                </c:pt>
                <c:pt idx="3810">
                  <c:v>-4.0062099999999998E-4</c:v>
                </c:pt>
                <c:pt idx="3811">
                  <c:v>-4.0100999999999998E-4</c:v>
                </c:pt>
                <c:pt idx="3812">
                  <c:v>-4.0140400000000001E-4</c:v>
                </c:pt>
                <c:pt idx="3813">
                  <c:v>-4.0180499999999998E-4</c:v>
                </c:pt>
                <c:pt idx="3814">
                  <c:v>-4.0221199999999999E-4</c:v>
                </c:pt>
                <c:pt idx="3815">
                  <c:v>-4.0262499999999999E-4</c:v>
                </c:pt>
                <c:pt idx="3816">
                  <c:v>-4.0304400000000003E-4</c:v>
                </c:pt>
                <c:pt idx="3817">
                  <c:v>-4.03469E-4</c:v>
                </c:pt>
                <c:pt idx="3818">
                  <c:v>-4.0390000000000001E-4</c:v>
                </c:pt>
                <c:pt idx="3819">
                  <c:v>-4.04337E-4</c:v>
                </c:pt>
                <c:pt idx="3820">
                  <c:v>-4.0477999999999998E-4</c:v>
                </c:pt>
                <c:pt idx="3821">
                  <c:v>-4.0522900000000001E-4</c:v>
                </c:pt>
                <c:pt idx="3822">
                  <c:v>-4.05683E-4</c:v>
                </c:pt>
                <c:pt idx="3823">
                  <c:v>-4.0614399999999999E-4</c:v>
                </c:pt>
                <c:pt idx="3824">
                  <c:v>-4.0661099999999997E-4</c:v>
                </c:pt>
                <c:pt idx="3825">
                  <c:v>-4.0708299999999998E-4</c:v>
                </c:pt>
                <c:pt idx="3826">
                  <c:v>-4.0756199999999999E-4</c:v>
                </c:pt>
                <c:pt idx="3827">
                  <c:v>-4.0804600000000002E-4</c:v>
                </c:pt>
                <c:pt idx="3828">
                  <c:v>-4.0853599999999998E-4</c:v>
                </c:pt>
                <c:pt idx="3829">
                  <c:v>-4.0903199999999998E-4</c:v>
                </c:pt>
                <c:pt idx="3830">
                  <c:v>-4.0953400000000003E-4</c:v>
                </c:pt>
                <c:pt idx="3831">
                  <c:v>-4.1004099999999999E-4</c:v>
                </c:pt>
                <c:pt idx="3832">
                  <c:v>-4.1055399999999999E-4</c:v>
                </c:pt>
                <c:pt idx="3833">
                  <c:v>-4.1107300000000003E-4</c:v>
                </c:pt>
                <c:pt idx="3834">
                  <c:v>-4.11598E-4</c:v>
                </c:pt>
                <c:pt idx="3835">
                  <c:v>-4.12128E-4</c:v>
                </c:pt>
                <c:pt idx="3836">
                  <c:v>-4.1266399999999998E-4</c:v>
                </c:pt>
                <c:pt idx="3837">
                  <c:v>-4.1320499999999999E-4</c:v>
                </c:pt>
                <c:pt idx="3838">
                  <c:v>-4.1375299999999999E-4</c:v>
                </c:pt>
                <c:pt idx="3839">
                  <c:v>-4.1430500000000001E-4</c:v>
                </c:pt>
                <c:pt idx="3840">
                  <c:v>-4.1486399999999998E-4</c:v>
                </c:pt>
                <c:pt idx="3841">
                  <c:v>-4.1542800000000002E-4</c:v>
                </c:pt>
                <c:pt idx="3842">
                  <c:v>-4.1599699999999998E-4</c:v>
                </c:pt>
                <c:pt idx="3843">
                  <c:v>-4.1657199999999998E-4</c:v>
                </c:pt>
                <c:pt idx="3844">
                  <c:v>-4.1715300000000002E-4</c:v>
                </c:pt>
                <c:pt idx="3845">
                  <c:v>-4.1773899999999998E-4</c:v>
                </c:pt>
                <c:pt idx="3846">
                  <c:v>-4.1833000000000001E-4</c:v>
                </c:pt>
                <c:pt idx="3847">
                  <c:v>-4.1892699999999998E-4</c:v>
                </c:pt>
                <c:pt idx="3848">
                  <c:v>-4.1952899999999997E-4</c:v>
                </c:pt>
                <c:pt idx="3849">
                  <c:v>-4.2013599999999999E-4</c:v>
                </c:pt>
                <c:pt idx="3850">
                  <c:v>-4.2074899999999999E-4</c:v>
                </c:pt>
                <c:pt idx="3851">
                  <c:v>-4.2136799999999998E-4</c:v>
                </c:pt>
                <c:pt idx="3852">
                  <c:v>-4.2199099999999998E-4</c:v>
                </c:pt>
                <c:pt idx="3853">
                  <c:v>-4.2262000000000002E-4</c:v>
                </c:pt>
                <c:pt idx="3854">
                  <c:v>-4.2325400000000002E-4</c:v>
                </c:pt>
                <c:pt idx="3855">
                  <c:v>-4.23893E-4</c:v>
                </c:pt>
                <c:pt idx="3856">
                  <c:v>-4.2453800000000002E-4</c:v>
                </c:pt>
                <c:pt idx="3857">
                  <c:v>-4.2518699999999999E-4</c:v>
                </c:pt>
                <c:pt idx="3858">
                  <c:v>-4.2584200000000001E-4</c:v>
                </c:pt>
                <c:pt idx="3859">
                  <c:v>-4.2650199999999999E-4</c:v>
                </c:pt>
                <c:pt idx="3860">
                  <c:v>-4.27167E-4</c:v>
                </c:pt>
                <c:pt idx="3861">
                  <c:v>-4.2783699999999998E-4</c:v>
                </c:pt>
                <c:pt idx="3862">
                  <c:v>-4.2851199999999998E-4</c:v>
                </c:pt>
                <c:pt idx="3863">
                  <c:v>-4.2919200000000001E-4</c:v>
                </c:pt>
                <c:pt idx="3864">
                  <c:v>-4.2987800000000002E-4</c:v>
                </c:pt>
                <c:pt idx="3865">
                  <c:v>-4.3056799999999999E-4</c:v>
                </c:pt>
                <c:pt idx="3866">
                  <c:v>-4.3126299999999998E-4</c:v>
                </c:pt>
                <c:pt idx="3867">
                  <c:v>-4.3196199999999998E-4</c:v>
                </c:pt>
                <c:pt idx="3868">
                  <c:v>-4.3266700000000002E-4</c:v>
                </c:pt>
                <c:pt idx="3869">
                  <c:v>-4.3337699999999998E-4</c:v>
                </c:pt>
                <c:pt idx="3870">
                  <c:v>-4.34091E-4</c:v>
                </c:pt>
                <c:pt idx="3871">
                  <c:v>-4.3481100000000001E-4</c:v>
                </c:pt>
                <c:pt idx="3872">
                  <c:v>-4.3553500000000002E-4</c:v>
                </c:pt>
                <c:pt idx="3873">
                  <c:v>-4.3626400000000001E-4</c:v>
                </c:pt>
                <c:pt idx="3874">
                  <c:v>-4.36997E-4</c:v>
                </c:pt>
                <c:pt idx="3875">
                  <c:v>-4.3773500000000002E-4</c:v>
                </c:pt>
                <c:pt idx="3876">
                  <c:v>-4.3847800000000001E-4</c:v>
                </c:pt>
                <c:pt idx="3877">
                  <c:v>-4.3922500000000001E-4</c:v>
                </c:pt>
                <c:pt idx="3878">
                  <c:v>-4.3997699999999998E-4</c:v>
                </c:pt>
                <c:pt idx="3879">
                  <c:v>-4.4073400000000003E-4</c:v>
                </c:pt>
                <c:pt idx="3880">
                  <c:v>-4.4149499999999997E-4</c:v>
                </c:pt>
                <c:pt idx="3881">
                  <c:v>-4.42261E-4</c:v>
                </c:pt>
                <c:pt idx="3882">
                  <c:v>-4.4303099999999998E-4</c:v>
                </c:pt>
                <c:pt idx="3883">
                  <c:v>-4.4380599999999999E-4</c:v>
                </c:pt>
                <c:pt idx="3884">
                  <c:v>-4.4458399999999998E-4</c:v>
                </c:pt>
                <c:pt idx="3885">
                  <c:v>-4.4536800000000002E-4</c:v>
                </c:pt>
                <c:pt idx="3886">
                  <c:v>-4.4615600000000002E-4</c:v>
                </c:pt>
                <c:pt idx="3887">
                  <c:v>-4.4694800000000002E-4</c:v>
                </c:pt>
                <c:pt idx="3888">
                  <c:v>-4.4774399999999997E-4</c:v>
                </c:pt>
                <c:pt idx="3889">
                  <c:v>-4.4854500000000001E-4</c:v>
                </c:pt>
                <c:pt idx="3890">
                  <c:v>-4.4934899999999998E-4</c:v>
                </c:pt>
                <c:pt idx="3891">
                  <c:v>-4.5015799999999998E-4</c:v>
                </c:pt>
                <c:pt idx="3892">
                  <c:v>-4.5097099999999999E-4</c:v>
                </c:pt>
                <c:pt idx="3893">
                  <c:v>-4.5178900000000002E-4</c:v>
                </c:pt>
                <c:pt idx="3894">
                  <c:v>-4.5260999999999999E-4</c:v>
                </c:pt>
                <c:pt idx="3895">
                  <c:v>-4.5343500000000003E-4</c:v>
                </c:pt>
                <c:pt idx="3896">
                  <c:v>-4.5426499999999997E-4</c:v>
                </c:pt>
                <c:pt idx="3897">
                  <c:v>-4.5509800000000003E-4</c:v>
                </c:pt>
                <c:pt idx="3898">
                  <c:v>-4.5600000000000003E-4</c:v>
                </c:pt>
                <c:pt idx="3899">
                  <c:v>-4.57E-4</c:v>
                </c:pt>
                <c:pt idx="3900">
                  <c:v>-4.5800000000000002E-4</c:v>
                </c:pt>
                <c:pt idx="3901">
                  <c:v>-4.5800000000000002E-4</c:v>
                </c:pt>
                <c:pt idx="3902">
                  <c:v>-4.5899999999999999E-4</c:v>
                </c:pt>
                <c:pt idx="3903">
                  <c:v>-4.6000000000000001E-4</c:v>
                </c:pt>
                <c:pt idx="3904">
                  <c:v>-4.6099999999999998E-4</c:v>
                </c:pt>
                <c:pt idx="3905">
                  <c:v>-4.6200000000000001E-4</c:v>
                </c:pt>
                <c:pt idx="3906">
                  <c:v>-4.6299999999999998E-4</c:v>
                </c:pt>
                <c:pt idx="3907">
                  <c:v>-4.64E-4</c:v>
                </c:pt>
                <c:pt idx="3908">
                  <c:v>-4.6500000000000003E-4</c:v>
                </c:pt>
                <c:pt idx="3909">
                  <c:v>-4.6500000000000003E-4</c:v>
                </c:pt>
                <c:pt idx="3910">
                  <c:v>-4.66E-4</c:v>
                </c:pt>
                <c:pt idx="3911">
                  <c:v>-4.6700000000000002E-4</c:v>
                </c:pt>
                <c:pt idx="3912">
                  <c:v>-4.6799999999999999E-4</c:v>
                </c:pt>
                <c:pt idx="3913">
                  <c:v>-4.6900000000000002E-4</c:v>
                </c:pt>
                <c:pt idx="3914">
                  <c:v>-4.6999999999999999E-4</c:v>
                </c:pt>
                <c:pt idx="3915">
                  <c:v>-4.7100000000000001E-4</c:v>
                </c:pt>
                <c:pt idx="3916">
                  <c:v>-4.7199999999999998E-4</c:v>
                </c:pt>
                <c:pt idx="3917">
                  <c:v>-4.73E-4</c:v>
                </c:pt>
                <c:pt idx="3918">
                  <c:v>-4.73E-4</c:v>
                </c:pt>
                <c:pt idx="3919">
                  <c:v>-4.7399999999999997E-4</c:v>
                </c:pt>
                <c:pt idx="3920">
                  <c:v>-4.75E-4</c:v>
                </c:pt>
                <c:pt idx="3921">
                  <c:v>-4.7600000000000002E-4</c:v>
                </c:pt>
                <c:pt idx="3922">
                  <c:v>-4.7699999999999999E-4</c:v>
                </c:pt>
                <c:pt idx="3923">
                  <c:v>-4.7800000000000002E-4</c:v>
                </c:pt>
                <c:pt idx="3924">
                  <c:v>-4.7899999999999999E-4</c:v>
                </c:pt>
                <c:pt idx="3925">
                  <c:v>-4.8000000000000001E-4</c:v>
                </c:pt>
                <c:pt idx="3926">
                  <c:v>-4.8099999999999998E-4</c:v>
                </c:pt>
                <c:pt idx="3927">
                  <c:v>-4.8200000000000001E-4</c:v>
                </c:pt>
                <c:pt idx="3928">
                  <c:v>-4.8299999999999998E-4</c:v>
                </c:pt>
                <c:pt idx="3929">
                  <c:v>-4.84E-4</c:v>
                </c:pt>
                <c:pt idx="3930">
                  <c:v>-4.8500000000000003E-4</c:v>
                </c:pt>
                <c:pt idx="3931">
                  <c:v>-4.86E-4</c:v>
                </c:pt>
                <c:pt idx="3932">
                  <c:v>-4.8700000000000002E-4</c:v>
                </c:pt>
                <c:pt idx="3933">
                  <c:v>-4.8700000000000002E-4</c:v>
                </c:pt>
                <c:pt idx="3934">
                  <c:v>-4.8799999999999999E-4</c:v>
                </c:pt>
                <c:pt idx="3935">
                  <c:v>-4.8899999999999996E-4</c:v>
                </c:pt>
                <c:pt idx="3936">
                  <c:v>-4.8999999999999998E-4</c:v>
                </c:pt>
                <c:pt idx="3937">
                  <c:v>-4.9100000000000001E-4</c:v>
                </c:pt>
                <c:pt idx="3938">
                  <c:v>-4.9200000000000003E-4</c:v>
                </c:pt>
                <c:pt idx="3939">
                  <c:v>-4.9299999999999995E-4</c:v>
                </c:pt>
                <c:pt idx="3940">
                  <c:v>-4.9399999999999997E-4</c:v>
                </c:pt>
                <c:pt idx="3941">
                  <c:v>-4.95E-4</c:v>
                </c:pt>
                <c:pt idx="3942">
                  <c:v>-4.9600000000000002E-4</c:v>
                </c:pt>
                <c:pt idx="3943">
                  <c:v>-4.9700000000000005E-4</c:v>
                </c:pt>
                <c:pt idx="3944">
                  <c:v>-4.9799999999999996E-4</c:v>
                </c:pt>
                <c:pt idx="3945">
                  <c:v>-4.9899999999999999E-4</c:v>
                </c:pt>
                <c:pt idx="3946">
                  <c:v>-5.0000000000000001E-4</c:v>
                </c:pt>
                <c:pt idx="3947">
                  <c:v>-5.0100000000000003E-4</c:v>
                </c:pt>
                <c:pt idx="3948">
                  <c:v>-5.0199999999999995E-4</c:v>
                </c:pt>
                <c:pt idx="3949">
                  <c:v>-5.0299999999999997E-4</c:v>
                </c:pt>
                <c:pt idx="3950">
                  <c:v>-5.04E-4</c:v>
                </c:pt>
                <c:pt idx="3951">
                  <c:v>-5.0500000000000002E-4</c:v>
                </c:pt>
                <c:pt idx="3952">
                  <c:v>-5.0600000000000005E-4</c:v>
                </c:pt>
                <c:pt idx="3953">
                  <c:v>-5.0699999999999996E-4</c:v>
                </c:pt>
                <c:pt idx="3954">
                  <c:v>-5.0799999999999999E-4</c:v>
                </c:pt>
                <c:pt idx="3955">
                  <c:v>-5.0900000000000001E-4</c:v>
                </c:pt>
                <c:pt idx="3956">
                  <c:v>-5.1000000000000004E-4</c:v>
                </c:pt>
                <c:pt idx="3957">
                  <c:v>-5.1099999999999995E-4</c:v>
                </c:pt>
                <c:pt idx="3958">
                  <c:v>-5.1199999999999998E-4</c:v>
                </c:pt>
                <c:pt idx="3959">
                  <c:v>-5.13E-4</c:v>
                </c:pt>
                <c:pt idx="3960">
                  <c:v>-5.1400000000000003E-4</c:v>
                </c:pt>
                <c:pt idx="3961">
                  <c:v>-5.1500000000000005E-4</c:v>
                </c:pt>
                <c:pt idx="3962">
                  <c:v>-5.1599999999999997E-4</c:v>
                </c:pt>
                <c:pt idx="3963">
                  <c:v>-5.1699999999999999E-4</c:v>
                </c:pt>
                <c:pt idx="3964">
                  <c:v>-5.1800000000000001E-4</c:v>
                </c:pt>
                <c:pt idx="3965">
                  <c:v>-5.1900000000000004E-4</c:v>
                </c:pt>
                <c:pt idx="3966">
                  <c:v>-5.1999999999999995E-4</c:v>
                </c:pt>
                <c:pt idx="3967">
                  <c:v>-5.2099999999999998E-4</c:v>
                </c:pt>
                <c:pt idx="3968">
                  <c:v>-5.22E-4</c:v>
                </c:pt>
                <c:pt idx="3969">
                  <c:v>-5.2300000000000003E-4</c:v>
                </c:pt>
                <c:pt idx="3970">
                  <c:v>-5.2400000000000005E-4</c:v>
                </c:pt>
                <c:pt idx="3971">
                  <c:v>-5.2499999999999997E-4</c:v>
                </c:pt>
                <c:pt idx="3972">
                  <c:v>-5.2599999999999999E-4</c:v>
                </c:pt>
                <c:pt idx="3973">
                  <c:v>-5.2700000000000002E-4</c:v>
                </c:pt>
                <c:pt idx="3974">
                  <c:v>-5.2800000000000004E-4</c:v>
                </c:pt>
                <c:pt idx="3975">
                  <c:v>-5.2899999999999996E-4</c:v>
                </c:pt>
                <c:pt idx="3976">
                  <c:v>-5.31E-4</c:v>
                </c:pt>
                <c:pt idx="3977">
                  <c:v>-5.3200000000000003E-4</c:v>
                </c:pt>
                <c:pt idx="3978">
                  <c:v>-5.3300000000000005E-4</c:v>
                </c:pt>
                <c:pt idx="3979">
                  <c:v>-5.3399999999999997E-4</c:v>
                </c:pt>
                <c:pt idx="3980">
                  <c:v>-5.3499999999999999E-4</c:v>
                </c:pt>
                <c:pt idx="3981">
                  <c:v>-5.3600000000000002E-4</c:v>
                </c:pt>
                <c:pt idx="3982">
                  <c:v>-5.3700000000000004E-4</c:v>
                </c:pt>
                <c:pt idx="3983">
                  <c:v>-5.3799999999999996E-4</c:v>
                </c:pt>
                <c:pt idx="3984">
                  <c:v>-5.3899999999999998E-4</c:v>
                </c:pt>
                <c:pt idx="3985">
                  <c:v>-5.4000000000000001E-4</c:v>
                </c:pt>
                <c:pt idx="3986">
                  <c:v>-5.4100000000000003E-4</c:v>
                </c:pt>
                <c:pt idx="3987">
                  <c:v>-5.4199999999999995E-4</c:v>
                </c:pt>
                <c:pt idx="3988">
                  <c:v>-5.4299999999999997E-4</c:v>
                </c:pt>
                <c:pt idx="3989">
                  <c:v>-5.44E-4</c:v>
                </c:pt>
                <c:pt idx="3990">
                  <c:v>-5.4500000000000002E-4</c:v>
                </c:pt>
                <c:pt idx="3991">
                  <c:v>-5.4600000000000004E-4</c:v>
                </c:pt>
                <c:pt idx="3992">
                  <c:v>-5.4699999999999996E-4</c:v>
                </c:pt>
                <c:pt idx="3993">
                  <c:v>-5.4799999999999998E-4</c:v>
                </c:pt>
                <c:pt idx="3994">
                  <c:v>-5.4900000000000001E-4</c:v>
                </c:pt>
                <c:pt idx="3995">
                  <c:v>-5.5000000000000003E-4</c:v>
                </c:pt>
                <c:pt idx="3996">
                  <c:v>-5.5099999999999995E-4</c:v>
                </c:pt>
                <c:pt idx="3997">
                  <c:v>-5.5199999999999997E-4</c:v>
                </c:pt>
                <c:pt idx="3998">
                  <c:v>-5.53E-4</c:v>
                </c:pt>
                <c:pt idx="3999">
                  <c:v>-5.5500000000000005E-4</c:v>
                </c:pt>
                <c:pt idx="4000">
                  <c:v>-5.5599999999999996E-4</c:v>
                </c:pt>
                <c:pt idx="4001">
                  <c:v>-5.5699999999999999E-4</c:v>
                </c:pt>
                <c:pt idx="4002">
                  <c:v>-5.5800000000000001E-4</c:v>
                </c:pt>
                <c:pt idx="4003">
                  <c:v>-5.5900000000000004E-4</c:v>
                </c:pt>
                <c:pt idx="4004">
                  <c:v>-5.5999999999999995E-4</c:v>
                </c:pt>
                <c:pt idx="4005">
                  <c:v>-5.6099999999999998E-4</c:v>
                </c:pt>
                <c:pt idx="4006">
                  <c:v>-5.62E-4</c:v>
                </c:pt>
                <c:pt idx="4007">
                  <c:v>-5.6300000000000002E-4</c:v>
                </c:pt>
                <c:pt idx="4008">
                  <c:v>-5.6400000000000005E-4</c:v>
                </c:pt>
                <c:pt idx="4009">
                  <c:v>-5.6499999999999996E-4</c:v>
                </c:pt>
                <c:pt idx="4010">
                  <c:v>-5.6599999999999999E-4</c:v>
                </c:pt>
                <c:pt idx="4011">
                  <c:v>-5.6700000000000001E-4</c:v>
                </c:pt>
                <c:pt idx="4012">
                  <c:v>-5.6800000000000004E-4</c:v>
                </c:pt>
                <c:pt idx="4013">
                  <c:v>-5.6899999999999995E-4</c:v>
                </c:pt>
                <c:pt idx="4014">
                  <c:v>-5.6999999999999998E-4</c:v>
                </c:pt>
                <c:pt idx="4015">
                  <c:v>-5.71E-4</c:v>
                </c:pt>
                <c:pt idx="4016">
                  <c:v>-5.7200000000000003E-4</c:v>
                </c:pt>
                <c:pt idx="4017">
                  <c:v>-5.7300000000000005E-4</c:v>
                </c:pt>
                <c:pt idx="4018">
                  <c:v>-5.7399999999999997E-4</c:v>
                </c:pt>
                <c:pt idx="4019">
                  <c:v>-5.7499999999999999E-4</c:v>
                </c:pt>
                <c:pt idx="4020">
                  <c:v>-5.7600000000000001E-4</c:v>
                </c:pt>
                <c:pt idx="4021">
                  <c:v>-5.7700000000000004E-4</c:v>
                </c:pt>
                <c:pt idx="4022">
                  <c:v>-5.7899999999999998E-4</c:v>
                </c:pt>
                <c:pt idx="4023">
                  <c:v>-5.8E-4</c:v>
                </c:pt>
                <c:pt idx="4024">
                  <c:v>-5.8100000000000003E-4</c:v>
                </c:pt>
                <c:pt idx="4025">
                  <c:v>-5.8200000000000005E-4</c:v>
                </c:pt>
                <c:pt idx="4026">
                  <c:v>-5.8299999999999997E-4</c:v>
                </c:pt>
                <c:pt idx="4027">
                  <c:v>-5.8399999999999999E-4</c:v>
                </c:pt>
                <c:pt idx="4028">
                  <c:v>-5.8500000000000002E-4</c:v>
                </c:pt>
                <c:pt idx="4029">
                  <c:v>-5.8600000000000004E-4</c:v>
                </c:pt>
                <c:pt idx="4030">
                  <c:v>-5.8699999999999996E-4</c:v>
                </c:pt>
                <c:pt idx="4031">
                  <c:v>-5.8799999999999998E-4</c:v>
                </c:pt>
                <c:pt idx="4032">
                  <c:v>-5.8900000000000001E-4</c:v>
                </c:pt>
                <c:pt idx="4033">
                  <c:v>-5.9000000000000003E-4</c:v>
                </c:pt>
                <c:pt idx="4034">
                  <c:v>-5.9100000000000005E-4</c:v>
                </c:pt>
                <c:pt idx="4035">
                  <c:v>-5.9199999999999997E-4</c:v>
                </c:pt>
                <c:pt idx="4036">
                  <c:v>-5.9299999999999999E-4</c:v>
                </c:pt>
                <c:pt idx="4037">
                  <c:v>-5.9400000000000002E-4</c:v>
                </c:pt>
                <c:pt idx="4038">
                  <c:v>-5.9500000000000004E-4</c:v>
                </c:pt>
                <c:pt idx="4039">
                  <c:v>-5.9599999999999996E-4</c:v>
                </c:pt>
                <c:pt idx="4040">
                  <c:v>-5.9699999999999998E-4</c:v>
                </c:pt>
                <c:pt idx="4041">
                  <c:v>-5.9800000000000001E-4</c:v>
                </c:pt>
                <c:pt idx="4042">
                  <c:v>-5.9900000000000003E-4</c:v>
                </c:pt>
                <c:pt idx="4043">
                  <c:v>-5.9999999999999995E-4</c:v>
                </c:pt>
                <c:pt idx="4044">
                  <c:v>-6.0099999999999997E-4</c:v>
                </c:pt>
                <c:pt idx="4045">
                  <c:v>-6.02E-4</c:v>
                </c:pt>
                <c:pt idx="4046">
                  <c:v>-6.0300000000000002E-4</c:v>
                </c:pt>
                <c:pt idx="4047">
                  <c:v>-6.0400000000000004E-4</c:v>
                </c:pt>
                <c:pt idx="4048">
                  <c:v>-6.0499999999999996E-4</c:v>
                </c:pt>
                <c:pt idx="4049">
                  <c:v>-6.0599999999999998E-4</c:v>
                </c:pt>
                <c:pt idx="4050">
                  <c:v>-6.0700000000000001E-4</c:v>
                </c:pt>
                <c:pt idx="4051">
                  <c:v>-6.0800000000000003E-4</c:v>
                </c:pt>
                <c:pt idx="4052">
                  <c:v>-6.0899999999999995E-4</c:v>
                </c:pt>
                <c:pt idx="4053">
                  <c:v>-6.0999999999999997E-4</c:v>
                </c:pt>
                <c:pt idx="4054">
                  <c:v>-6.11E-4</c:v>
                </c:pt>
                <c:pt idx="4055">
                  <c:v>-6.1200000000000002E-4</c:v>
                </c:pt>
                <c:pt idx="4056">
                  <c:v>-6.1300000000000005E-4</c:v>
                </c:pt>
                <c:pt idx="4057">
                  <c:v>-6.1399999999999996E-4</c:v>
                </c:pt>
                <c:pt idx="4058">
                  <c:v>-6.1499999999999999E-4</c:v>
                </c:pt>
                <c:pt idx="4059">
                  <c:v>-6.1600000000000001E-4</c:v>
                </c:pt>
                <c:pt idx="4060">
                  <c:v>-6.1700000000000004E-4</c:v>
                </c:pt>
                <c:pt idx="4061">
                  <c:v>-6.1799999999999995E-4</c:v>
                </c:pt>
                <c:pt idx="4062">
                  <c:v>-6.1899999999999998E-4</c:v>
                </c:pt>
                <c:pt idx="4063">
                  <c:v>-6.2E-4</c:v>
                </c:pt>
                <c:pt idx="4064">
                  <c:v>-6.2100000000000002E-4</c:v>
                </c:pt>
                <c:pt idx="4065">
                  <c:v>-6.2200000000000005E-4</c:v>
                </c:pt>
                <c:pt idx="4066">
                  <c:v>-6.2299999999999996E-4</c:v>
                </c:pt>
                <c:pt idx="4067">
                  <c:v>-6.2399999999999999E-4</c:v>
                </c:pt>
                <c:pt idx="4068">
                  <c:v>-6.2500000000000001E-4</c:v>
                </c:pt>
                <c:pt idx="4069">
                  <c:v>-6.2600000000000004E-4</c:v>
                </c:pt>
                <c:pt idx="4070">
                  <c:v>-6.2699999999999995E-4</c:v>
                </c:pt>
                <c:pt idx="4071">
                  <c:v>-6.2699999999999995E-4</c:v>
                </c:pt>
                <c:pt idx="4072">
                  <c:v>-6.2799999999999998E-4</c:v>
                </c:pt>
                <c:pt idx="4073">
                  <c:v>-6.29E-4</c:v>
                </c:pt>
                <c:pt idx="4074">
                  <c:v>-6.3000000000000003E-4</c:v>
                </c:pt>
                <c:pt idx="4075">
                  <c:v>-6.3100000000000005E-4</c:v>
                </c:pt>
                <c:pt idx="4076">
                  <c:v>-6.3199999999999997E-4</c:v>
                </c:pt>
                <c:pt idx="4077">
                  <c:v>-6.3299999999999999E-4</c:v>
                </c:pt>
                <c:pt idx="4078">
                  <c:v>-6.3400000000000001E-4</c:v>
                </c:pt>
                <c:pt idx="4079">
                  <c:v>-6.3500000000000004E-4</c:v>
                </c:pt>
                <c:pt idx="4080">
                  <c:v>-6.3599999999999996E-4</c:v>
                </c:pt>
                <c:pt idx="4081">
                  <c:v>-6.3699999999999998E-4</c:v>
                </c:pt>
                <c:pt idx="4082">
                  <c:v>-6.38E-4</c:v>
                </c:pt>
                <c:pt idx="4083">
                  <c:v>-6.3900000000000003E-4</c:v>
                </c:pt>
                <c:pt idx="4084">
                  <c:v>-6.3900000000000003E-4</c:v>
                </c:pt>
                <c:pt idx="4085">
                  <c:v>-6.4000000000000005E-4</c:v>
                </c:pt>
                <c:pt idx="4086">
                  <c:v>-6.4099999999999997E-4</c:v>
                </c:pt>
                <c:pt idx="4087">
                  <c:v>-6.4199999999999999E-4</c:v>
                </c:pt>
                <c:pt idx="4088">
                  <c:v>-6.4300000000000002E-4</c:v>
                </c:pt>
                <c:pt idx="4089">
                  <c:v>-6.4400000000000004E-4</c:v>
                </c:pt>
                <c:pt idx="4090">
                  <c:v>-6.4499999999999996E-4</c:v>
                </c:pt>
                <c:pt idx="4091">
                  <c:v>-6.4599999999999998E-4</c:v>
                </c:pt>
                <c:pt idx="4092">
                  <c:v>-6.4700000000000001E-4</c:v>
                </c:pt>
                <c:pt idx="4093">
                  <c:v>-6.4700000000000001E-4</c:v>
                </c:pt>
                <c:pt idx="4094">
                  <c:v>-6.4800000000000003E-4</c:v>
                </c:pt>
                <c:pt idx="4095">
                  <c:v>-6.4899999999999995E-4</c:v>
                </c:pt>
                <c:pt idx="4096">
                  <c:v>-6.4999999999999997E-4</c:v>
                </c:pt>
                <c:pt idx="4097">
                  <c:v>-6.5099999999999999E-4</c:v>
                </c:pt>
                <c:pt idx="4098">
                  <c:v>-6.5200000000000002E-4</c:v>
                </c:pt>
                <c:pt idx="4099">
                  <c:v>-6.5300000000000004E-4</c:v>
                </c:pt>
                <c:pt idx="4100">
                  <c:v>-6.5399999999999996E-4</c:v>
                </c:pt>
                <c:pt idx="4101">
                  <c:v>-6.5399999999999996E-4</c:v>
                </c:pt>
                <c:pt idx="4102">
                  <c:v>-6.5499999999999998E-4</c:v>
                </c:pt>
                <c:pt idx="4103">
                  <c:v>-6.56027E-4</c:v>
                </c:pt>
                <c:pt idx="4104">
                  <c:v>-6.5686E-4</c:v>
                </c:pt>
                <c:pt idx="4105">
                  <c:v>-6.5768900000000004E-4</c:v>
                </c:pt>
                <c:pt idx="4106">
                  <c:v>-6.5851500000000003E-4</c:v>
                </c:pt>
                <c:pt idx="4107">
                  <c:v>-6.5933599999999995E-4</c:v>
                </c:pt>
                <c:pt idx="4108">
                  <c:v>-6.6015300000000002E-4</c:v>
                </c:pt>
                <c:pt idx="4109">
                  <c:v>-6.6096600000000003E-4</c:v>
                </c:pt>
                <c:pt idx="4110">
                  <c:v>-6.6177499999999997E-4</c:v>
                </c:pt>
                <c:pt idx="4111">
                  <c:v>-6.6257999999999996E-4</c:v>
                </c:pt>
                <c:pt idx="4112">
                  <c:v>-6.6337999999999998E-4</c:v>
                </c:pt>
                <c:pt idx="4113">
                  <c:v>-6.6417600000000005E-4</c:v>
                </c:pt>
                <c:pt idx="4114">
                  <c:v>-6.6496800000000005E-4</c:v>
                </c:pt>
                <c:pt idx="4115">
                  <c:v>-6.6575599999999999E-4</c:v>
                </c:pt>
                <c:pt idx="4116">
                  <c:v>-6.6653899999999996E-4</c:v>
                </c:pt>
                <c:pt idx="4117">
                  <c:v>-6.6731799999999997E-4</c:v>
                </c:pt>
                <c:pt idx="4118">
                  <c:v>-6.6809300000000003E-4</c:v>
                </c:pt>
                <c:pt idx="4119">
                  <c:v>-6.6886300000000001E-4</c:v>
                </c:pt>
                <c:pt idx="4120">
                  <c:v>-6.6962800000000002E-4</c:v>
                </c:pt>
                <c:pt idx="4121">
                  <c:v>-6.7038899999999997E-4</c:v>
                </c:pt>
                <c:pt idx="4122">
                  <c:v>-6.7114599999999996E-4</c:v>
                </c:pt>
                <c:pt idx="4123">
                  <c:v>-6.7189799999999998E-4</c:v>
                </c:pt>
                <c:pt idx="4124">
                  <c:v>-6.7264500000000004E-4</c:v>
                </c:pt>
                <c:pt idx="4125">
                  <c:v>-6.7338800000000002E-4</c:v>
                </c:pt>
                <c:pt idx="4126">
                  <c:v>-6.7412600000000004E-4</c:v>
                </c:pt>
                <c:pt idx="4127">
                  <c:v>-6.7486E-4</c:v>
                </c:pt>
                <c:pt idx="4128">
                  <c:v>-6.7558799999999997E-4</c:v>
                </c:pt>
                <c:pt idx="4129">
                  <c:v>-6.7631199999999999E-4</c:v>
                </c:pt>
                <c:pt idx="4130">
                  <c:v>-6.7703100000000003E-4</c:v>
                </c:pt>
                <c:pt idx="4131">
                  <c:v>-6.7774600000000001E-4</c:v>
                </c:pt>
                <c:pt idx="4132">
                  <c:v>-6.7845500000000001E-4</c:v>
                </c:pt>
                <c:pt idx="4133">
                  <c:v>-6.7916000000000005E-4</c:v>
                </c:pt>
                <c:pt idx="4134">
                  <c:v>-6.7986000000000001E-4</c:v>
                </c:pt>
                <c:pt idx="4135">
                  <c:v>-6.8055500000000001E-4</c:v>
                </c:pt>
                <c:pt idx="4136">
                  <c:v>-6.8124500000000003E-4</c:v>
                </c:pt>
                <c:pt idx="4137">
                  <c:v>-6.8192999999999997E-4</c:v>
                </c:pt>
                <c:pt idx="4138">
                  <c:v>-6.8261000000000005E-4</c:v>
                </c:pt>
                <c:pt idx="4139">
                  <c:v>-6.8328499999999995E-4</c:v>
                </c:pt>
                <c:pt idx="4140">
                  <c:v>-6.8395499999999998E-4</c:v>
                </c:pt>
                <c:pt idx="4141">
                  <c:v>-6.8462099999999995E-4</c:v>
                </c:pt>
                <c:pt idx="4142">
                  <c:v>-6.8528000000000003E-4</c:v>
                </c:pt>
                <c:pt idx="4143">
                  <c:v>-6.8593500000000004E-4</c:v>
                </c:pt>
                <c:pt idx="4144">
                  <c:v>-6.8658499999999997E-4</c:v>
                </c:pt>
                <c:pt idx="4145">
                  <c:v>-6.8722900000000003E-4</c:v>
                </c:pt>
                <c:pt idx="4146">
                  <c:v>-6.8786800000000001E-4</c:v>
                </c:pt>
                <c:pt idx="4147">
                  <c:v>-6.8850300000000003E-4</c:v>
                </c:pt>
                <c:pt idx="4148">
                  <c:v>-6.8913100000000005E-4</c:v>
                </c:pt>
                <c:pt idx="4149">
                  <c:v>-6.8975500000000001E-4</c:v>
                </c:pt>
                <c:pt idx="4150">
                  <c:v>-6.9037299999999998E-4</c:v>
                </c:pt>
                <c:pt idx="4151">
                  <c:v>-6.9098599999999999E-4</c:v>
                </c:pt>
                <c:pt idx="4152">
                  <c:v>-6.9159400000000002E-4</c:v>
                </c:pt>
                <c:pt idx="4153">
                  <c:v>-6.9219599999999996E-4</c:v>
                </c:pt>
                <c:pt idx="4154">
                  <c:v>-6.9279300000000003E-4</c:v>
                </c:pt>
                <c:pt idx="4155">
                  <c:v>-6.9338400000000001E-4</c:v>
                </c:pt>
                <c:pt idx="4156">
                  <c:v>-6.9397000000000003E-4</c:v>
                </c:pt>
                <c:pt idx="4157">
                  <c:v>-6.9455000000000005E-4</c:v>
                </c:pt>
                <c:pt idx="4158">
                  <c:v>-6.95125E-4</c:v>
                </c:pt>
                <c:pt idx="4159">
                  <c:v>-6.9569499999999997E-4</c:v>
                </c:pt>
                <c:pt idx="4160">
                  <c:v>-6.9625899999999996E-4</c:v>
                </c:pt>
                <c:pt idx="4161">
                  <c:v>-6.9681699999999997E-4</c:v>
                </c:pt>
                <c:pt idx="4162">
                  <c:v>-6.9737E-4</c:v>
                </c:pt>
                <c:pt idx="4163">
                  <c:v>-6.9791799999999995E-4</c:v>
                </c:pt>
                <c:pt idx="4164">
                  <c:v>-6.9845900000000002E-4</c:v>
                </c:pt>
                <c:pt idx="4165">
                  <c:v>-6.98995E-4</c:v>
                </c:pt>
                <c:pt idx="4166">
                  <c:v>-6.9952499999999999E-4</c:v>
                </c:pt>
                <c:pt idx="4167">
                  <c:v>-7.0005000000000002E-4</c:v>
                </c:pt>
                <c:pt idx="4168">
                  <c:v>-7.0056899999999995E-4</c:v>
                </c:pt>
                <c:pt idx="4169">
                  <c:v>-7.0108200000000001E-4</c:v>
                </c:pt>
                <c:pt idx="4170">
                  <c:v>-7.0158999999999998E-4</c:v>
                </c:pt>
                <c:pt idx="4171">
                  <c:v>-7.0209099999999996E-4</c:v>
                </c:pt>
                <c:pt idx="4172">
                  <c:v>-7.0258699999999996E-4</c:v>
                </c:pt>
                <c:pt idx="4173">
                  <c:v>-7.0307799999999999E-4</c:v>
                </c:pt>
                <c:pt idx="4174">
                  <c:v>-7.0356200000000002E-4</c:v>
                </c:pt>
                <c:pt idx="4175">
                  <c:v>-7.0404099999999998E-4</c:v>
                </c:pt>
                <c:pt idx="4176">
                  <c:v>-7.0451300000000004E-4</c:v>
                </c:pt>
                <c:pt idx="4177">
                  <c:v>-7.0498000000000002E-4</c:v>
                </c:pt>
                <c:pt idx="4178">
                  <c:v>-7.0544100000000001E-4</c:v>
                </c:pt>
                <c:pt idx="4179">
                  <c:v>-7.0589600000000002E-4</c:v>
                </c:pt>
                <c:pt idx="4180">
                  <c:v>-7.0634500000000004E-4</c:v>
                </c:pt>
                <c:pt idx="4181">
                  <c:v>-7.0678799999999997E-4</c:v>
                </c:pt>
                <c:pt idx="4182">
                  <c:v>-7.0722500000000002E-4</c:v>
                </c:pt>
                <c:pt idx="4183">
                  <c:v>-7.0765599999999998E-4</c:v>
                </c:pt>
                <c:pt idx="4184">
                  <c:v>-7.0808100000000005E-4</c:v>
                </c:pt>
                <c:pt idx="4185">
                  <c:v>-7.0850000000000004E-4</c:v>
                </c:pt>
                <c:pt idx="4186">
                  <c:v>-7.0891300000000003E-4</c:v>
                </c:pt>
                <c:pt idx="4187">
                  <c:v>-7.0932000000000005E-4</c:v>
                </c:pt>
                <c:pt idx="4188">
                  <c:v>-7.0972099999999996E-4</c:v>
                </c:pt>
                <c:pt idx="4189">
                  <c:v>-7.10116E-4</c:v>
                </c:pt>
                <c:pt idx="4190">
                  <c:v>-7.1050499999999995E-4</c:v>
                </c:pt>
                <c:pt idx="4191">
                  <c:v>-7.10887E-4</c:v>
                </c:pt>
                <c:pt idx="4192">
                  <c:v>-7.1126399999999997E-4</c:v>
                </c:pt>
                <c:pt idx="4193">
                  <c:v>-7.1163400000000005E-4</c:v>
                </c:pt>
                <c:pt idx="4194">
                  <c:v>-7.1199800000000004E-4</c:v>
                </c:pt>
                <c:pt idx="4195">
                  <c:v>-7.1235700000000005E-4</c:v>
                </c:pt>
                <c:pt idx="4196">
                  <c:v>-7.1270800000000005E-4</c:v>
                </c:pt>
                <c:pt idx="4197">
                  <c:v>-7.1305399999999997E-4</c:v>
                </c:pt>
                <c:pt idx="4198">
                  <c:v>-7.1339299999999999E-4</c:v>
                </c:pt>
                <c:pt idx="4199">
                  <c:v>-7.1372700000000005E-4</c:v>
                </c:pt>
                <c:pt idx="4200">
                  <c:v>-7.1405399999999999E-4</c:v>
                </c:pt>
                <c:pt idx="4201">
                  <c:v>-7.1437400000000004E-4</c:v>
                </c:pt>
                <c:pt idx="4202">
                  <c:v>-7.1468900000000001E-4</c:v>
                </c:pt>
                <c:pt idx="4203">
                  <c:v>-7.1499699999999998E-4</c:v>
                </c:pt>
                <c:pt idx="4204">
                  <c:v>-7.1529899999999997E-4</c:v>
                </c:pt>
                <c:pt idx="4205">
                  <c:v>-7.1559399999999995E-4</c:v>
                </c:pt>
                <c:pt idx="4206">
                  <c:v>-7.1588399999999996E-4</c:v>
                </c:pt>
                <c:pt idx="4207">
                  <c:v>-7.1616699999999998E-4</c:v>
                </c:pt>
                <c:pt idx="4208">
                  <c:v>-7.1644299999999998E-4</c:v>
                </c:pt>
                <c:pt idx="4209">
                  <c:v>-7.1671300000000001E-4</c:v>
                </c:pt>
                <c:pt idx="4210">
                  <c:v>-7.1697700000000004E-4</c:v>
                </c:pt>
                <c:pt idx="4211">
                  <c:v>-7.1723499999999999E-4</c:v>
                </c:pt>
                <c:pt idx="4212">
                  <c:v>-7.1748600000000004E-4</c:v>
                </c:pt>
                <c:pt idx="4213">
                  <c:v>-7.1773099999999999E-4</c:v>
                </c:pt>
                <c:pt idx="4214">
                  <c:v>-7.1796900000000005E-4</c:v>
                </c:pt>
                <c:pt idx="4215">
                  <c:v>-7.1820100000000002E-4</c:v>
                </c:pt>
                <c:pt idx="4216">
                  <c:v>-7.18427E-4</c:v>
                </c:pt>
                <c:pt idx="4217">
                  <c:v>-7.1864599999999998E-4</c:v>
                </c:pt>
                <c:pt idx="4218">
                  <c:v>-7.1885799999999995E-4</c:v>
                </c:pt>
                <c:pt idx="4219">
                  <c:v>-7.1906499999999996E-4</c:v>
                </c:pt>
                <c:pt idx="4220">
                  <c:v>-7.1926399999999995E-4</c:v>
                </c:pt>
                <c:pt idx="4221">
                  <c:v>-7.1945799999999997E-4</c:v>
                </c:pt>
                <c:pt idx="4222">
                  <c:v>-7.1964499999999999E-4</c:v>
                </c:pt>
                <c:pt idx="4223">
                  <c:v>-7.19825E-4</c:v>
                </c:pt>
                <c:pt idx="4224">
                  <c:v>-7.1999900000000003E-4</c:v>
                </c:pt>
                <c:pt idx="4225">
                  <c:v>-7.2016599999999995E-4</c:v>
                </c:pt>
                <c:pt idx="4226">
                  <c:v>-7.2032699999999999E-4</c:v>
                </c:pt>
                <c:pt idx="4227">
                  <c:v>-7.2048200000000005E-4</c:v>
                </c:pt>
                <c:pt idx="4228">
                  <c:v>-7.2062899999999997E-4</c:v>
                </c:pt>
                <c:pt idx="4229">
                  <c:v>-7.2077100000000004E-4</c:v>
                </c:pt>
                <c:pt idx="4230">
                  <c:v>-7.20906E-4</c:v>
                </c:pt>
                <c:pt idx="4231">
                  <c:v>-7.2103399999999995E-4</c:v>
                </c:pt>
                <c:pt idx="4232">
                  <c:v>-7.2115600000000003E-4</c:v>
                </c:pt>
                <c:pt idx="4233">
                  <c:v>-7.21271E-4</c:v>
                </c:pt>
                <c:pt idx="4234">
                  <c:v>-7.2137999999999998E-4</c:v>
                </c:pt>
                <c:pt idx="4235">
                  <c:v>-7.2148199999999996E-4</c:v>
                </c:pt>
                <c:pt idx="4236">
                  <c:v>-7.2157799999999995E-4</c:v>
                </c:pt>
                <c:pt idx="4237">
                  <c:v>-7.2166699999999995E-4</c:v>
                </c:pt>
                <c:pt idx="4238">
                  <c:v>-7.2174900000000005E-4</c:v>
                </c:pt>
                <c:pt idx="4239">
                  <c:v>-7.2182500000000005E-4</c:v>
                </c:pt>
                <c:pt idx="4240">
                  <c:v>-7.2189499999999996E-4</c:v>
                </c:pt>
                <c:pt idx="4241">
                  <c:v>-7.2195799999999997E-4</c:v>
                </c:pt>
                <c:pt idx="4242">
                  <c:v>-7.2201399999999999E-4</c:v>
                </c:pt>
                <c:pt idx="4243">
                  <c:v>-7.2206400000000002E-4</c:v>
                </c:pt>
                <c:pt idx="4244">
                  <c:v>-7.2210700000000004E-4</c:v>
                </c:pt>
                <c:pt idx="4245">
                  <c:v>-7.2214299999999996E-4</c:v>
                </c:pt>
                <c:pt idx="4246">
                  <c:v>-7.22173E-4</c:v>
                </c:pt>
                <c:pt idx="4247">
                  <c:v>-7.2219700000000005E-4</c:v>
                </c:pt>
                <c:pt idx="4248">
                  <c:v>-7.2221399999999999E-4</c:v>
                </c:pt>
                <c:pt idx="4249">
                  <c:v>-7.2222400000000004E-4</c:v>
                </c:pt>
                <c:pt idx="4250">
                  <c:v>-7.22228E-4</c:v>
                </c:pt>
                <c:pt idx="4251">
                  <c:v>-7.2222499999999995E-4</c:v>
                </c:pt>
                <c:pt idx="4252">
                  <c:v>-7.2221500000000001E-4</c:v>
                </c:pt>
                <c:pt idx="4253">
                  <c:v>-7.2219899999999997E-4</c:v>
                </c:pt>
                <c:pt idx="4254">
                  <c:v>-7.2217699999999995E-4</c:v>
                </c:pt>
                <c:pt idx="4255">
                  <c:v>-7.2214800000000004E-4</c:v>
                </c:pt>
                <c:pt idx="4256">
                  <c:v>-7.2211200000000001E-4</c:v>
                </c:pt>
                <c:pt idx="4257">
                  <c:v>-7.2207E-4</c:v>
                </c:pt>
                <c:pt idx="4258">
                  <c:v>-7.2202099999999999E-4</c:v>
                </c:pt>
                <c:pt idx="4259">
                  <c:v>-7.2196499999999998E-4</c:v>
                </c:pt>
                <c:pt idx="4260">
                  <c:v>-7.2190299999999998E-4</c:v>
                </c:pt>
                <c:pt idx="4261">
                  <c:v>-7.2183499999999999E-4</c:v>
                </c:pt>
                <c:pt idx="4262">
                  <c:v>-7.2176E-4</c:v>
                </c:pt>
                <c:pt idx="4263">
                  <c:v>-7.2167800000000001E-4</c:v>
                </c:pt>
                <c:pt idx="4264">
                  <c:v>-7.2159000000000004E-4</c:v>
                </c:pt>
                <c:pt idx="4265">
                  <c:v>-7.2149499999999995E-4</c:v>
                </c:pt>
                <c:pt idx="4266">
                  <c:v>-7.2139299999999997E-4</c:v>
                </c:pt>
                <c:pt idx="4267">
                  <c:v>-7.2128600000000002E-4</c:v>
                </c:pt>
                <c:pt idx="4268">
                  <c:v>-7.2117100000000005E-4</c:v>
                </c:pt>
                <c:pt idx="4269">
                  <c:v>-7.2104999999999999E-4</c:v>
                </c:pt>
                <c:pt idx="4270">
                  <c:v>-7.2092300000000005E-4</c:v>
                </c:pt>
                <c:pt idx="4271">
                  <c:v>-7.20789E-4</c:v>
                </c:pt>
                <c:pt idx="4272">
                  <c:v>-7.2064799999999995E-4</c:v>
                </c:pt>
                <c:pt idx="4273">
                  <c:v>-7.2050100000000002E-4</c:v>
                </c:pt>
                <c:pt idx="4274">
                  <c:v>-7.20348E-4</c:v>
                </c:pt>
                <c:pt idx="4275">
                  <c:v>-7.2018699999999995E-4</c:v>
                </c:pt>
                <c:pt idx="4276">
                  <c:v>-7.2002100000000005E-4</c:v>
                </c:pt>
                <c:pt idx="4277">
                  <c:v>-7.1984800000000004E-4</c:v>
                </c:pt>
                <c:pt idx="4278">
                  <c:v>-7.1966800000000002E-4</c:v>
                </c:pt>
                <c:pt idx="4279">
                  <c:v>-7.1948200000000002E-4</c:v>
                </c:pt>
                <c:pt idx="4280">
                  <c:v>-7.1929000000000003E-4</c:v>
                </c:pt>
                <c:pt idx="4281">
                  <c:v>-7.1909100000000004E-4</c:v>
                </c:pt>
                <c:pt idx="4282">
                  <c:v>-7.1888599999999996E-4</c:v>
                </c:pt>
                <c:pt idx="4283">
                  <c:v>-7.1867399999999998E-4</c:v>
                </c:pt>
                <c:pt idx="4284">
                  <c:v>-7.1845500000000001E-4</c:v>
                </c:pt>
                <c:pt idx="4285">
                  <c:v>-7.1823099999999995E-4</c:v>
                </c:pt>
                <c:pt idx="4286">
                  <c:v>-7.18E-4</c:v>
                </c:pt>
                <c:pt idx="4287">
                  <c:v>-7.1776200000000004E-4</c:v>
                </c:pt>
                <c:pt idx="4288">
                  <c:v>-7.17518E-4</c:v>
                </c:pt>
                <c:pt idx="4289">
                  <c:v>-7.1726799999999996E-4</c:v>
                </c:pt>
                <c:pt idx="4290">
                  <c:v>-7.1701100000000004E-4</c:v>
                </c:pt>
                <c:pt idx="4291">
                  <c:v>-7.1674800000000002E-4</c:v>
                </c:pt>
                <c:pt idx="4292">
                  <c:v>-7.1647900000000001E-4</c:v>
                </c:pt>
                <c:pt idx="4293">
                  <c:v>-7.16203E-4</c:v>
                </c:pt>
                <c:pt idx="4294">
                  <c:v>-7.1592100000000001E-4</c:v>
                </c:pt>
                <c:pt idx="4295">
                  <c:v>-7.1563200000000001E-4</c:v>
                </c:pt>
                <c:pt idx="4296">
                  <c:v>-7.1533700000000003E-4</c:v>
                </c:pt>
                <c:pt idx="4297">
                  <c:v>-7.1503599999999995E-4</c:v>
                </c:pt>
                <c:pt idx="4298">
                  <c:v>-7.1472899999999999E-4</c:v>
                </c:pt>
                <c:pt idx="4299">
                  <c:v>-7.1441500000000004E-4</c:v>
                </c:pt>
                <c:pt idx="4300">
                  <c:v>-7.14096E-4</c:v>
                </c:pt>
                <c:pt idx="4301">
                  <c:v>-7.1376899999999995E-4</c:v>
                </c:pt>
                <c:pt idx="4302">
                  <c:v>-7.1343700000000003E-4</c:v>
                </c:pt>
                <c:pt idx="4303">
                  <c:v>-7.1309800000000001E-4</c:v>
                </c:pt>
                <c:pt idx="4304">
                  <c:v>-7.12753E-4</c:v>
                </c:pt>
                <c:pt idx="4305">
                  <c:v>-7.12402E-4</c:v>
                </c:pt>
                <c:pt idx="4306">
                  <c:v>-7.1204500000000002E-4</c:v>
                </c:pt>
                <c:pt idx="4307">
                  <c:v>-7.1168200000000005E-4</c:v>
                </c:pt>
                <c:pt idx="4308">
                  <c:v>-7.1131199999999997E-4</c:v>
                </c:pt>
                <c:pt idx="4309">
                  <c:v>-7.1093600000000001E-4</c:v>
                </c:pt>
                <c:pt idx="4310">
                  <c:v>-7.1055499999999998E-4</c:v>
                </c:pt>
                <c:pt idx="4311">
                  <c:v>-7.1016700000000005E-4</c:v>
                </c:pt>
                <c:pt idx="4312">
                  <c:v>-7.0977300000000002E-4</c:v>
                </c:pt>
                <c:pt idx="4313">
                  <c:v>-7.09372E-4</c:v>
                </c:pt>
                <c:pt idx="4314">
                  <c:v>-7.08966E-4</c:v>
                </c:pt>
                <c:pt idx="4315">
                  <c:v>-7.0855400000000002E-4</c:v>
                </c:pt>
                <c:pt idx="4316">
                  <c:v>-7.0813600000000005E-4</c:v>
                </c:pt>
                <c:pt idx="4317">
                  <c:v>-7.0771099999999997E-4</c:v>
                </c:pt>
                <c:pt idx="4318">
                  <c:v>-7.0728100000000003E-4</c:v>
                </c:pt>
                <c:pt idx="4319">
                  <c:v>-7.0684399999999998E-4</c:v>
                </c:pt>
                <c:pt idx="4320">
                  <c:v>-7.0640199999999996E-4</c:v>
                </c:pt>
                <c:pt idx="4321">
                  <c:v>-7.0595399999999996E-4</c:v>
                </c:pt>
                <c:pt idx="4322">
                  <c:v>-7.0549999999999996E-4</c:v>
                </c:pt>
                <c:pt idx="4323">
                  <c:v>-7.0503999999999999E-4</c:v>
                </c:pt>
                <c:pt idx="4324">
                  <c:v>-7.0457400000000002E-4</c:v>
                </c:pt>
                <c:pt idx="4325">
                  <c:v>-7.0410199999999996E-4</c:v>
                </c:pt>
                <c:pt idx="4326">
                  <c:v>-7.0362400000000002E-4</c:v>
                </c:pt>
                <c:pt idx="4327">
                  <c:v>-7.0314100000000001E-4</c:v>
                </c:pt>
                <c:pt idx="4328">
                  <c:v>-7.0265099999999999E-4</c:v>
                </c:pt>
                <c:pt idx="4329">
                  <c:v>-7.02156E-4</c:v>
                </c:pt>
                <c:pt idx="4330">
                  <c:v>-7.0165500000000003E-4</c:v>
                </c:pt>
                <c:pt idx="4331">
                  <c:v>-7.0114799999999996E-4</c:v>
                </c:pt>
                <c:pt idx="4332">
                  <c:v>-7.0063600000000003E-4</c:v>
                </c:pt>
                <c:pt idx="4333">
                  <c:v>-7.0011699999999999E-4</c:v>
                </c:pt>
                <c:pt idx="4334">
                  <c:v>-6.99594E-4</c:v>
                </c:pt>
                <c:pt idx="4335">
                  <c:v>-6.99064E-4</c:v>
                </c:pt>
                <c:pt idx="4336">
                  <c:v>-6.9852900000000003E-4</c:v>
                </c:pt>
                <c:pt idx="4337">
                  <c:v>-6.9798799999999997E-4</c:v>
                </c:pt>
                <c:pt idx="4338">
                  <c:v>-6.9744100000000003E-4</c:v>
                </c:pt>
                <c:pt idx="4339">
                  <c:v>-6.9688900000000002E-4</c:v>
                </c:pt>
                <c:pt idx="4340">
                  <c:v>-6.9633100000000001E-4</c:v>
                </c:pt>
                <c:pt idx="4341">
                  <c:v>-6.9576800000000004E-4</c:v>
                </c:pt>
                <c:pt idx="4342">
                  <c:v>-6.9519899999999997E-4</c:v>
                </c:pt>
                <c:pt idx="4343">
                  <c:v>-6.9462500000000004E-4</c:v>
                </c:pt>
                <c:pt idx="4344">
                  <c:v>-6.9404500000000001E-4</c:v>
                </c:pt>
                <c:pt idx="4345">
                  <c:v>-6.9346000000000002E-4</c:v>
                </c:pt>
                <c:pt idx="4346">
                  <c:v>-6.9286900000000004E-4</c:v>
                </c:pt>
                <c:pt idx="4347">
                  <c:v>-6.9227299999999998E-4</c:v>
                </c:pt>
                <c:pt idx="4348">
                  <c:v>-6.9167199999999995E-4</c:v>
                </c:pt>
                <c:pt idx="4349">
                  <c:v>-6.9106500000000004E-4</c:v>
                </c:pt>
                <c:pt idx="4350">
                  <c:v>-6.9045300000000005E-4</c:v>
                </c:pt>
                <c:pt idx="4351">
                  <c:v>-6.8983499999999997E-4</c:v>
                </c:pt>
                <c:pt idx="4352">
                  <c:v>-6.8921200000000003E-4</c:v>
                </c:pt>
                <c:pt idx="4353">
                  <c:v>-6.8858400000000001E-4</c:v>
                </c:pt>
                <c:pt idx="4354">
                  <c:v>-6.8795100000000001E-4</c:v>
                </c:pt>
                <c:pt idx="4355">
                  <c:v>-6.8731200000000004E-4</c:v>
                </c:pt>
                <c:pt idx="4356">
                  <c:v>-6.8666799999999998E-4</c:v>
                </c:pt>
                <c:pt idx="4357">
                  <c:v>-6.8601899999999995E-4</c:v>
                </c:pt>
                <c:pt idx="4358">
                  <c:v>-6.8536499999999995E-4</c:v>
                </c:pt>
                <c:pt idx="4359">
                  <c:v>-6.8470599999999999E-4</c:v>
                </c:pt>
                <c:pt idx="4360">
                  <c:v>-6.8404200000000005E-4</c:v>
                </c:pt>
                <c:pt idx="4361">
                  <c:v>-6.8337200000000002E-4</c:v>
                </c:pt>
                <c:pt idx="4362">
                  <c:v>-6.8269800000000003E-4</c:v>
                </c:pt>
                <c:pt idx="4363">
                  <c:v>-6.8201799999999995E-4</c:v>
                </c:pt>
                <c:pt idx="4364">
                  <c:v>-6.8133400000000002E-4</c:v>
                </c:pt>
                <c:pt idx="4365">
                  <c:v>-6.8064500000000001E-4</c:v>
                </c:pt>
                <c:pt idx="4366">
                  <c:v>-6.7995000000000002E-4</c:v>
                </c:pt>
                <c:pt idx="4367">
                  <c:v>-6.7925099999999997E-4</c:v>
                </c:pt>
                <c:pt idx="4368">
                  <c:v>-6.7854700000000005E-4</c:v>
                </c:pt>
                <c:pt idx="4369">
                  <c:v>-6.7783800000000005E-4</c:v>
                </c:pt>
                <c:pt idx="4370">
                  <c:v>-6.7712399999999998E-4</c:v>
                </c:pt>
                <c:pt idx="4371">
                  <c:v>-6.7640500000000004E-4</c:v>
                </c:pt>
                <c:pt idx="4372">
                  <c:v>-6.7568200000000004E-4</c:v>
                </c:pt>
                <c:pt idx="4373">
                  <c:v>-6.7495399999999996E-4</c:v>
                </c:pt>
                <c:pt idx="4374">
                  <c:v>-6.7422100000000002E-4</c:v>
                </c:pt>
                <c:pt idx="4375">
                  <c:v>-6.7348400000000002E-4</c:v>
                </c:pt>
                <c:pt idx="4376">
                  <c:v>-6.7274100000000003E-4</c:v>
                </c:pt>
                <c:pt idx="4377">
                  <c:v>-6.7199499999999999E-4</c:v>
                </c:pt>
                <c:pt idx="4378">
                  <c:v>-6.7124299999999997E-4</c:v>
                </c:pt>
                <c:pt idx="4379">
                  <c:v>-6.7048699999999999E-4</c:v>
                </c:pt>
                <c:pt idx="4380">
                  <c:v>-6.6972699999999995E-4</c:v>
                </c:pt>
                <c:pt idx="4381">
                  <c:v>-6.6896200000000005E-4</c:v>
                </c:pt>
                <c:pt idx="4382">
                  <c:v>-6.6819199999999996E-4</c:v>
                </c:pt>
                <c:pt idx="4383">
                  <c:v>-6.6741800000000003E-4</c:v>
                </c:pt>
                <c:pt idx="4384">
                  <c:v>-6.6664000000000003E-4</c:v>
                </c:pt>
                <c:pt idx="4385">
                  <c:v>-6.6585699999999995E-4</c:v>
                </c:pt>
                <c:pt idx="4386">
                  <c:v>-6.6507000000000003E-4</c:v>
                </c:pt>
                <c:pt idx="4387">
                  <c:v>-6.6427900000000004E-4</c:v>
                </c:pt>
                <c:pt idx="4388">
                  <c:v>-6.6348299999999998E-4</c:v>
                </c:pt>
                <c:pt idx="4389">
                  <c:v>-6.6268399999999997E-4</c:v>
                </c:pt>
                <c:pt idx="4390">
                  <c:v>-6.6187899999999998E-4</c:v>
                </c:pt>
                <c:pt idx="4391">
                  <c:v>-6.6107099999999995E-4</c:v>
                </c:pt>
                <c:pt idx="4392">
                  <c:v>-6.6025800000000005E-4</c:v>
                </c:pt>
                <c:pt idx="4393">
                  <c:v>-6.5944199999999999E-4</c:v>
                </c:pt>
                <c:pt idx="4394">
                  <c:v>-6.5862099999999997E-4</c:v>
                </c:pt>
                <c:pt idx="4395">
                  <c:v>-6.5779599999999999E-4</c:v>
                </c:pt>
                <c:pt idx="4396">
                  <c:v>-6.5696799999999996E-4</c:v>
                </c:pt>
                <c:pt idx="4397">
                  <c:v>-6.5613499999999996E-4</c:v>
                </c:pt>
                <c:pt idx="4398">
                  <c:v>-6.5499999999999998E-4</c:v>
                </c:pt>
                <c:pt idx="4399">
                  <c:v>-6.5399999999999996E-4</c:v>
                </c:pt>
                <c:pt idx="4400">
                  <c:v>-6.5399999999999996E-4</c:v>
                </c:pt>
                <c:pt idx="4401">
                  <c:v>-6.5300000000000004E-4</c:v>
                </c:pt>
                <c:pt idx="4402">
                  <c:v>-6.5200000000000002E-4</c:v>
                </c:pt>
                <c:pt idx="4403">
                  <c:v>-6.5099999999999999E-4</c:v>
                </c:pt>
                <c:pt idx="4404">
                  <c:v>-6.4999999999999997E-4</c:v>
                </c:pt>
                <c:pt idx="4405">
                  <c:v>-6.4899999999999995E-4</c:v>
                </c:pt>
                <c:pt idx="4406">
                  <c:v>-6.4800000000000003E-4</c:v>
                </c:pt>
                <c:pt idx="4407">
                  <c:v>-6.4800000000000003E-4</c:v>
                </c:pt>
                <c:pt idx="4408">
                  <c:v>-6.4700000000000001E-4</c:v>
                </c:pt>
                <c:pt idx="4409">
                  <c:v>-6.4599999999999998E-4</c:v>
                </c:pt>
                <c:pt idx="4410">
                  <c:v>-6.4499999999999996E-4</c:v>
                </c:pt>
                <c:pt idx="4411">
                  <c:v>-6.4400000000000004E-4</c:v>
                </c:pt>
                <c:pt idx="4412">
                  <c:v>-6.4300000000000002E-4</c:v>
                </c:pt>
                <c:pt idx="4413">
                  <c:v>-6.4199999999999999E-4</c:v>
                </c:pt>
                <c:pt idx="4414">
                  <c:v>-6.4099999999999997E-4</c:v>
                </c:pt>
                <c:pt idx="4415">
                  <c:v>-6.4000000000000005E-4</c:v>
                </c:pt>
                <c:pt idx="4416">
                  <c:v>-6.4000000000000005E-4</c:v>
                </c:pt>
                <c:pt idx="4417">
                  <c:v>-6.3900000000000003E-4</c:v>
                </c:pt>
                <c:pt idx="4418">
                  <c:v>-6.38E-4</c:v>
                </c:pt>
                <c:pt idx="4419">
                  <c:v>-6.3699999999999998E-4</c:v>
                </c:pt>
                <c:pt idx="4420">
                  <c:v>-6.3599999999999996E-4</c:v>
                </c:pt>
                <c:pt idx="4421">
                  <c:v>-6.3500000000000004E-4</c:v>
                </c:pt>
                <c:pt idx="4422">
                  <c:v>-6.3400000000000001E-4</c:v>
                </c:pt>
                <c:pt idx="4423">
                  <c:v>-6.3299999999999999E-4</c:v>
                </c:pt>
                <c:pt idx="4424">
                  <c:v>-6.3199999999999997E-4</c:v>
                </c:pt>
                <c:pt idx="4425">
                  <c:v>-6.3100000000000005E-4</c:v>
                </c:pt>
                <c:pt idx="4426">
                  <c:v>-6.3000000000000003E-4</c:v>
                </c:pt>
                <c:pt idx="4427">
                  <c:v>-6.29E-4</c:v>
                </c:pt>
                <c:pt idx="4428">
                  <c:v>-6.29E-4</c:v>
                </c:pt>
                <c:pt idx="4429">
                  <c:v>-6.2799999999999998E-4</c:v>
                </c:pt>
                <c:pt idx="4430">
                  <c:v>-6.2699999999999995E-4</c:v>
                </c:pt>
                <c:pt idx="4431">
                  <c:v>-6.2600000000000004E-4</c:v>
                </c:pt>
                <c:pt idx="4432">
                  <c:v>-6.2500000000000001E-4</c:v>
                </c:pt>
                <c:pt idx="4433">
                  <c:v>-6.2399999999999999E-4</c:v>
                </c:pt>
                <c:pt idx="4434">
                  <c:v>-6.2299999999999996E-4</c:v>
                </c:pt>
                <c:pt idx="4435">
                  <c:v>-6.2200000000000005E-4</c:v>
                </c:pt>
                <c:pt idx="4436">
                  <c:v>-6.2100000000000002E-4</c:v>
                </c:pt>
                <c:pt idx="4437">
                  <c:v>-6.2E-4</c:v>
                </c:pt>
                <c:pt idx="4438">
                  <c:v>-6.1899999999999998E-4</c:v>
                </c:pt>
                <c:pt idx="4439">
                  <c:v>-6.1799999999999995E-4</c:v>
                </c:pt>
                <c:pt idx="4440">
                  <c:v>-6.1700000000000004E-4</c:v>
                </c:pt>
                <c:pt idx="4441">
                  <c:v>-6.1600000000000001E-4</c:v>
                </c:pt>
                <c:pt idx="4442">
                  <c:v>-6.1499999999999999E-4</c:v>
                </c:pt>
                <c:pt idx="4443">
                  <c:v>-6.1399999999999996E-4</c:v>
                </c:pt>
                <c:pt idx="4444">
                  <c:v>-6.1300000000000005E-4</c:v>
                </c:pt>
                <c:pt idx="4445">
                  <c:v>-6.1200000000000002E-4</c:v>
                </c:pt>
                <c:pt idx="4446">
                  <c:v>-6.11E-4</c:v>
                </c:pt>
                <c:pt idx="4447">
                  <c:v>-6.0999999999999997E-4</c:v>
                </c:pt>
                <c:pt idx="4448">
                  <c:v>-6.0899999999999995E-4</c:v>
                </c:pt>
                <c:pt idx="4449">
                  <c:v>-6.0800000000000003E-4</c:v>
                </c:pt>
                <c:pt idx="4450">
                  <c:v>-6.0700000000000001E-4</c:v>
                </c:pt>
                <c:pt idx="4451">
                  <c:v>-6.0599999999999998E-4</c:v>
                </c:pt>
                <c:pt idx="4452">
                  <c:v>-6.0499999999999996E-4</c:v>
                </c:pt>
                <c:pt idx="4453">
                  <c:v>-6.0400000000000004E-4</c:v>
                </c:pt>
                <c:pt idx="4454">
                  <c:v>-6.0300000000000002E-4</c:v>
                </c:pt>
                <c:pt idx="4455">
                  <c:v>-6.02E-4</c:v>
                </c:pt>
                <c:pt idx="4456">
                  <c:v>-6.0099999999999997E-4</c:v>
                </c:pt>
                <c:pt idx="4457">
                  <c:v>-5.9999999999999995E-4</c:v>
                </c:pt>
                <c:pt idx="4458">
                  <c:v>-5.9900000000000003E-4</c:v>
                </c:pt>
                <c:pt idx="4459">
                  <c:v>-5.9800000000000001E-4</c:v>
                </c:pt>
                <c:pt idx="4460">
                  <c:v>-5.9699999999999998E-4</c:v>
                </c:pt>
                <c:pt idx="4461">
                  <c:v>-5.9599999999999996E-4</c:v>
                </c:pt>
                <c:pt idx="4462">
                  <c:v>-5.9500000000000004E-4</c:v>
                </c:pt>
                <c:pt idx="4463">
                  <c:v>-5.9400000000000002E-4</c:v>
                </c:pt>
                <c:pt idx="4464">
                  <c:v>-5.9299999999999999E-4</c:v>
                </c:pt>
                <c:pt idx="4465">
                  <c:v>-5.9199999999999997E-4</c:v>
                </c:pt>
                <c:pt idx="4466">
                  <c:v>-5.9100000000000005E-4</c:v>
                </c:pt>
                <c:pt idx="4467">
                  <c:v>-5.9000000000000003E-4</c:v>
                </c:pt>
                <c:pt idx="4468">
                  <c:v>-5.8900000000000001E-4</c:v>
                </c:pt>
                <c:pt idx="4469">
                  <c:v>-5.8799999999999998E-4</c:v>
                </c:pt>
                <c:pt idx="4470">
                  <c:v>-5.8699999999999996E-4</c:v>
                </c:pt>
                <c:pt idx="4471">
                  <c:v>-5.8600000000000004E-4</c:v>
                </c:pt>
                <c:pt idx="4472">
                  <c:v>-5.8500000000000002E-4</c:v>
                </c:pt>
                <c:pt idx="4473">
                  <c:v>-5.8399999999999999E-4</c:v>
                </c:pt>
                <c:pt idx="4474">
                  <c:v>-5.8299999999999997E-4</c:v>
                </c:pt>
                <c:pt idx="4475">
                  <c:v>-5.8200000000000005E-4</c:v>
                </c:pt>
                <c:pt idx="4476">
                  <c:v>-5.8100000000000003E-4</c:v>
                </c:pt>
                <c:pt idx="4477">
                  <c:v>-5.8E-4</c:v>
                </c:pt>
                <c:pt idx="4478">
                  <c:v>-5.7899999999999998E-4</c:v>
                </c:pt>
                <c:pt idx="4479">
                  <c:v>-5.7799999999999995E-4</c:v>
                </c:pt>
                <c:pt idx="4480">
                  <c:v>-5.7700000000000004E-4</c:v>
                </c:pt>
                <c:pt idx="4481">
                  <c:v>-5.7600000000000001E-4</c:v>
                </c:pt>
                <c:pt idx="4482">
                  <c:v>-5.7499999999999999E-4</c:v>
                </c:pt>
                <c:pt idx="4483">
                  <c:v>-5.7300000000000005E-4</c:v>
                </c:pt>
                <c:pt idx="4484">
                  <c:v>-5.7200000000000003E-4</c:v>
                </c:pt>
                <c:pt idx="4485">
                  <c:v>-5.71E-4</c:v>
                </c:pt>
                <c:pt idx="4486">
                  <c:v>-5.6999999999999998E-4</c:v>
                </c:pt>
                <c:pt idx="4487">
                  <c:v>-5.6899999999999995E-4</c:v>
                </c:pt>
                <c:pt idx="4488">
                  <c:v>-5.6800000000000004E-4</c:v>
                </c:pt>
                <c:pt idx="4489">
                  <c:v>-5.6700000000000001E-4</c:v>
                </c:pt>
                <c:pt idx="4490">
                  <c:v>-5.6599999999999999E-4</c:v>
                </c:pt>
                <c:pt idx="4491">
                  <c:v>-5.6499999999999996E-4</c:v>
                </c:pt>
                <c:pt idx="4492">
                  <c:v>-5.6400000000000005E-4</c:v>
                </c:pt>
                <c:pt idx="4493">
                  <c:v>-5.6300000000000002E-4</c:v>
                </c:pt>
                <c:pt idx="4494">
                  <c:v>-5.62E-4</c:v>
                </c:pt>
                <c:pt idx="4495">
                  <c:v>-5.6099999999999998E-4</c:v>
                </c:pt>
                <c:pt idx="4496">
                  <c:v>-5.5999999999999995E-4</c:v>
                </c:pt>
                <c:pt idx="4497">
                  <c:v>-5.5900000000000004E-4</c:v>
                </c:pt>
                <c:pt idx="4498">
                  <c:v>-5.5800000000000001E-4</c:v>
                </c:pt>
                <c:pt idx="4499">
                  <c:v>-5.5699999999999999E-4</c:v>
                </c:pt>
                <c:pt idx="4500">
                  <c:v>-5.5599999999999996E-4</c:v>
                </c:pt>
                <c:pt idx="4501">
                  <c:v>-5.5500000000000005E-4</c:v>
                </c:pt>
                <c:pt idx="4502">
                  <c:v>-5.5400000000000002E-4</c:v>
                </c:pt>
                <c:pt idx="4503">
                  <c:v>-5.53E-4</c:v>
                </c:pt>
                <c:pt idx="4504">
                  <c:v>-5.5199999999999997E-4</c:v>
                </c:pt>
                <c:pt idx="4505">
                  <c:v>-5.5000000000000003E-4</c:v>
                </c:pt>
                <c:pt idx="4506">
                  <c:v>-5.4900000000000001E-4</c:v>
                </c:pt>
                <c:pt idx="4507">
                  <c:v>-5.4799999999999998E-4</c:v>
                </c:pt>
                <c:pt idx="4508">
                  <c:v>-5.4699999999999996E-4</c:v>
                </c:pt>
                <c:pt idx="4509">
                  <c:v>-5.4600000000000004E-4</c:v>
                </c:pt>
                <c:pt idx="4510">
                  <c:v>-5.4500000000000002E-4</c:v>
                </c:pt>
                <c:pt idx="4511">
                  <c:v>-5.44E-4</c:v>
                </c:pt>
                <c:pt idx="4512">
                  <c:v>-5.4299999999999997E-4</c:v>
                </c:pt>
                <c:pt idx="4513">
                  <c:v>-5.4199999999999995E-4</c:v>
                </c:pt>
                <c:pt idx="4514">
                  <c:v>-5.4100000000000003E-4</c:v>
                </c:pt>
                <c:pt idx="4515">
                  <c:v>-5.4000000000000001E-4</c:v>
                </c:pt>
                <c:pt idx="4516">
                  <c:v>-5.3899999999999998E-4</c:v>
                </c:pt>
                <c:pt idx="4517">
                  <c:v>-5.3799999999999996E-4</c:v>
                </c:pt>
                <c:pt idx="4518">
                  <c:v>-5.3700000000000004E-4</c:v>
                </c:pt>
                <c:pt idx="4519">
                  <c:v>-5.3600000000000002E-4</c:v>
                </c:pt>
                <c:pt idx="4520">
                  <c:v>-5.3499999999999999E-4</c:v>
                </c:pt>
                <c:pt idx="4521">
                  <c:v>-5.3399999999999997E-4</c:v>
                </c:pt>
                <c:pt idx="4522">
                  <c:v>-5.3300000000000005E-4</c:v>
                </c:pt>
                <c:pt idx="4523">
                  <c:v>-5.3200000000000003E-4</c:v>
                </c:pt>
                <c:pt idx="4524">
                  <c:v>-5.31E-4</c:v>
                </c:pt>
                <c:pt idx="4525">
                  <c:v>-5.2999999999999998E-4</c:v>
                </c:pt>
                <c:pt idx="4526">
                  <c:v>-5.2899999999999996E-4</c:v>
                </c:pt>
                <c:pt idx="4527">
                  <c:v>-5.2800000000000004E-4</c:v>
                </c:pt>
                <c:pt idx="4528">
                  <c:v>-5.2700000000000002E-4</c:v>
                </c:pt>
                <c:pt idx="4529">
                  <c:v>-5.2599999999999999E-4</c:v>
                </c:pt>
                <c:pt idx="4530">
                  <c:v>-5.2400000000000005E-4</c:v>
                </c:pt>
                <c:pt idx="4531">
                  <c:v>-5.2300000000000003E-4</c:v>
                </c:pt>
                <c:pt idx="4532">
                  <c:v>-5.22E-4</c:v>
                </c:pt>
                <c:pt idx="4533">
                  <c:v>-5.2099999999999998E-4</c:v>
                </c:pt>
                <c:pt idx="4534">
                  <c:v>-5.1999999999999995E-4</c:v>
                </c:pt>
                <c:pt idx="4535">
                  <c:v>-5.1900000000000004E-4</c:v>
                </c:pt>
                <c:pt idx="4536">
                  <c:v>-5.1800000000000001E-4</c:v>
                </c:pt>
                <c:pt idx="4537">
                  <c:v>-5.1699999999999999E-4</c:v>
                </c:pt>
                <c:pt idx="4538">
                  <c:v>-5.1599999999999997E-4</c:v>
                </c:pt>
                <c:pt idx="4539">
                  <c:v>-5.1500000000000005E-4</c:v>
                </c:pt>
                <c:pt idx="4540">
                  <c:v>-5.1400000000000003E-4</c:v>
                </c:pt>
                <c:pt idx="4541">
                  <c:v>-5.13E-4</c:v>
                </c:pt>
                <c:pt idx="4542">
                  <c:v>-5.1199999999999998E-4</c:v>
                </c:pt>
                <c:pt idx="4543">
                  <c:v>-5.1099999999999995E-4</c:v>
                </c:pt>
                <c:pt idx="4544">
                  <c:v>-5.1000000000000004E-4</c:v>
                </c:pt>
                <c:pt idx="4545">
                  <c:v>-5.0900000000000001E-4</c:v>
                </c:pt>
                <c:pt idx="4546">
                  <c:v>-5.0799999999999999E-4</c:v>
                </c:pt>
                <c:pt idx="4547">
                  <c:v>-5.0699999999999996E-4</c:v>
                </c:pt>
                <c:pt idx="4548">
                  <c:v>-5.0600000000000005E-4</c:v>
                </c:pt>
                <c:pt idx="4549">
                  <c:v>-5.0500000000000002E-4</c:v>
                </c:pt>
                <c:pt idx="4550">
                  <c:v>-5.04E-4</c:v>
                </c:pt>
                <c:pt idx="4551">
                  <c:v>-5.0299999999999997E-4</c:v>
                </c:pt>
                <c:pt idx="4552">
                  <c:v>-5.0199999999999995E-4</c:v>
                </c:pt>
                <c:pt idx="4553">
                  <c:v>-5.0100000000000003E-4</c:v>
                </c:pt>
                <c:pt idx="4554">
                  <c:v>-5.0000000000000001E-4</c:v>
                </c:pt>
                <c:pt idx="4555">
                  <c:v>-4.9899999999999999E-4</c:v>
                </c:pt>
                <c:pt idx="4556">
                  <c:v>-4.9799999999999996E-4</c:v>
                </c:pt>
                <c:pt idx="4557">
                  <c:v>-4.9700000000000005E-4</c:v>
                </c:pt>
                <c:pt idx="4558">
                  <c:v>-4.9600000000000002E-4</c:v>
                </c:pt>
                <c:pt idx="4559">
                  <c:v>-4.95E-4</c:v>
                </c:pt>
                <c:pt idx="4560">
                  <c:v>-4.9399999999999997E-4</c:v>
                </c:pt>
                <c:pt idx="4561">
                  <c:v>-4.9299999999999995E-4</c:v>
                </c:pt>
                <c:pt idx="4562">
                  <c:v>-4.9200000000000003E-4</c:v>
                </c:pt>
                <c:pt idx="4563">
                  <c:v>-4.9100000000000001E-4</c:v>
                </c:pt>
                <c:pt idx="4564">
                  <c:v>-4.8999999999999998E-4</c:v>
                </c:pt>
                <c:pt idx="4565">
                  <c:v>-4.8999999999999998E-4</c:v>
                </c:pt>
                <c:pt idx="4566">
                  <c:v>-4.8899999999999996E-4</c:v>
                </c:pt>
                <c:pt idx="4567">
                  <c:v>-4.8799999999999999E-4</c:v>
                </c:pt>
                <c:pt idx="4568">
                  <c:v>-4.8700000000000002E-4</c:v>
                </c:pt>
                <c:pt idx="4569">
                  <c:v>-4.86E-4</c:v>
                </c:pt>
                <c:pt idx="4570">
                  <c:v>-4.8500000000000003E-4</c:v>
                </c:pt>
                <c:pt idx="4571">
                  <c:v>-4.84E-4</c:v>
                </c:pt>
                <c:pt idx="4572">
                  <c:v>-4.8299999999999998E-4</c:v>
                </c:pt>
                <c:pt idx="4573">
                  <c:v>-4.8200000000000001E-4</c:v>
                </c:pt>
                <c:pt idx="4574">
                  <c:v>-4.8099999999999998E-4</c:v>
                </c:pt>
                <c:pt idx="4575">
                  <c:v>-4.8000000000000001E-4</c:v>
                </c:pt>
                <c:pt idx="4576">
                  <c:v>-4.7899999999999999E-4</c:v>
                </c:pt>
                <c:pt idx="4577">
                  <c:v>-4.7800000000000002E-4</c:v>
                </c:pt>
                <c:pt idx="4578">
                  <c:v>-4.7699999999999999E-4</c:v>
                </c:pt>
                <c:pt idx="4579">
                  <c:v>-4.7600000000000002E-4</c:v>
                </c:pt>
                <c:pt idx="4580">
                  <c:v>-4.75E-4</c:v>
                </c:pt>
                <c:pt idx="4581">
                  <c:v>-4.7399999999999997E-4</c:v>
                </c:pt>
                <c:pt idx="4582">
                  <c:v>-4.7399999999999997E-4</c:v>
                </c:pt>
                <c:pt idx="4583">
                  <c:v>-4.73E-4</c:v>
                </c:pt>
                <c:pt idx="4584">
                  <c:v>-4.7199999999999998E-4</c:v>
                </c:pt>
                <c:pt idx="4585">
                  <c:v>-4.7100000000000001E-4</c:v>
                </c:pt>
                <c:pt idx="4586">
                  <c:v>-4.6999999999999999E-4</c:v>
                </c:pt>
                <c:pt idx="4587">
                  <c:v>-4.6900000000000002E-4</c:v>
                </c:pt>
                <c:pt idx="4588">
                  <c:v>-4.6799999999999999E-4</c:v>
                </c:pt>
                <c:pt idx="4589">
                  <c:v>-4.6700000000000002E-4</c:v>
                </c:pt>
                <c:pt idx="4590">
                  <c:v>-4.66E-4</c:v>
                </c:pt>
                <c:pt idx="4591">
                  <c:v>-4.66E-4</c:v>
                </c:pt>
                <c:pt idx="4592">
                  <c:v>-4.6500000000000003E-4</c:v>
                </c:pt>
                <c:pt idx="4593">
                  <c:v>-4.64E-4</c:v>
                </c:pt>
                <c:pt idx="4594">
                  <c:v>-4.6299999999999998E-4</c:v>
                </c:pt>
                <c:pt idx="4595">
                  <c:v>-4.6200000000000001E-4</c:v>
                </c:pt>
                <c:pt idx="4596">
                  <c:v>-4.6099999999999998E-4</c:v>
                </c:pt>
                <c:pt idx="4597">
                  <c:v>-4.6000000000000001E-4</c:v>
                </c:pt>
                <c:pt idx="4598">
                  <c:v>-4.5899999999999999E-4</c:v>
                </c:pt>
                <c:pt idx="4599">
                  <c:v>-4.5899999999999999E-4</c:v>
                </c:pt>
                <c:pt idx="4600">
                  <c:v>-4.5800000000000002E-4</c:v>
                </c:pt>
                <c:pt idx="4601">
                  <c:v>-4.57E-4</c:v>
                </c:pt>
                <c:pt idx="4602">
                  <c:v>-4.5600000000000003E-4</c:v>
                </c:pt>
                <c:pt idx="4603">
                  <c:v>-4.5520800000000002E-4</c:v>
                </c:pt>
                <c:pt idx="4604">
                  <c:v>-4.5437400000000001E-4</c:v>
                </c:pt>
                <c:pt idx="4605">
                  <c:v>-4.5354500000000002E-4</c:v>
                </c:pt>
                <c:pt idx="4606">
                  <c:v>-4.5271899999999997E-4</c:v>
                </c:pt>
                <c:pt idx="4607">
                  <c:v>-4.5189699999999999E-4</c:v>
                </c:pt>
                <c:pt idx="4608">
                  <c:v>-4.5107900000000001E-4</c:v>
                </c:pt>
                <c:pt idx="4609">
                  <c:v>-4.50266E-4</c:v>
                </c:pt>
                <c:pt idx="4610">
                  <c:v>-4.49457E-4</c:v>
                </c:pt>
                <c:pt idx="4611">
                  <c:v>-4.48651E-4</c:v>
                </c:pt>
                <c:pt idx="4612">
                  <c:v>-4.4785000000000002E-4</c:v>
                </c:pt>
                <c:pt idx="4613">
                  <c:v>-4.4705400000000001E-4</c:v>
                </c:pt>
                <c:pt idx="4614">
                  <c:v>-4.4626099999999999E-4</c:v>
                </c:pt>
                <c:pt idx="4615">
                  <c:v>-4.45473E-4</c:v>
                </c:pt>
                <c:pt idx="4616">
                  <c:v>-4.4468900000000001E-4</c:v>
                </c:pt>
                <c:pt idx="4617">
                  <c:v>-4.4391E-4</c:v>
                </c:pt>
                <c:pt idx="4618">
                  <c:v>-4.4313499999999999E-4</c:v>
                </c:pt>
                <c:pt idx="4619">
                  <c:v>-4.4236500000000001E-4</c:v>
                </c:pt>
                <c:pt idx="4620">
                  <c:v>-4.4159899999999998E-4</c:v>
                </c:pt>
                <c:pt idx="4621">
                  <c:v>-4.4083700000000002E-4</c:v>
                </c:pt>
                <c:pt idx="4622">
                  <c:v>-4.4007999999999997E-4</c:v>
                </c:pt>
                <c:pt idx="4623">
                  <c:v>-4.3932699999999999E-4</c:v>
                </c:pt>
                <c:pt idx="4624">
                  <c:v>-4.3857999999999999E-4</c:v>
                </c:pt>
                <c:pt idx="4625">
                  <c:v>-4.3783599999999999E-4</c:v>
                </c:pt>
                <c:pt idx="4626">
                  <c:v>-4.3709800000000002E-4</c:v>
                </c:pt>
                <c:pt idx="4627">
                  <c:v>-4.3636400000000001E-4</c:v>
                </c:pt>
                <c:pt idx="4628">
                  <c:v>-4.3563400000000001E-4</c:v>
                </c:pt>
                <c:pt idx="4629">
                  <c:v>-4.3490999999999999E-4</c:v>
                </c:pt>
                <c:pt idx="4630">
                  <c:v>-4.3418999999999999E-4</c:v>
                </c:pt>
                <c:pt idx="4631">
                  <c:v>-4.3347500000000001E-4</c:v>
                </c:pt>
                <c:pt idx="4632">
                  <c:v>-4.3276499999999999E-4</c:v>
                </c:pt>
                <c:pt idx="4633">
                  <c:v>-4.3206000000000001E-4</c:v>
                </c:pt>
                <c:pt idx="4634">
                  <c:v>-4.3135899999999997E-4</c:v>
                </c:pt>
                <c:pt idx="4635">
                  <c:v>-4.3066399999999998E-4</c:v>
                </c:pt>
                <c:pt idx="4636">
                  <c:v>-4.29973E-4</c:v>
                </c:pt>
                <c:pt idx="4637">
                  <c:v>-4.2928699999999998E-4</c:v>
                </c:pt>
                <c:pt idx="4638">
                  <c:v>-4.2860700000000001E-4</c:v>
                </c:pt>
                <c:pt idx="4639">
                  <c:v>-4.2793099999999999E-4</c:v>
                </c:pt>
                <c:pt idx="4640">
                  <c:v>-4.2726E-4</c:v>
                </c:pt>
                <c:pt idx="4641">
                  <c:v>-4.2659499999999999E-4</c:v>
                </c:pt>
                <c:pt idx="4642">
                  <c:v>-4.2593500000000001E-4</c:v>
                </c:pt>
                <c:pt idx="4643">
                  <c:v>-4.2527899999999998E-4</c:v>
                </c:pt>
                <c:pt idx="4644">
                  <c:v>-4.2462899999999999E-4</c:v>
                </c:pt>
                <c:pt idx="4645">
                  <c:v>-4.2398400000000003E-4</c:v>
                </c:pt>
                <c:pt idx="4646">
                  <c:v>-4.2334399999999998E-4</c:v>
                </c:pt>
                <c:pt idx="4647">
                  <c:v>-4.2270900000000001E-4</c:v>
                </c:pt>
                <c:pt idx="4648">
                  <c:v>-4.2208000000000002E-4</c:v>
                </c:pt>
                <c:pt idx="4649">
                  <c:v>-4.2145600000000001E-4</c:v>
                </c:pt>
                <c:pt idx="4650">
                  <c:v>-4.2083700000000002E-4</c:v>
                </c:pt>
                <c:pt idx="4651">
                  <c:v>-4.2022400000000002E-4</c:v>
                </c:pt>
                <c:pt idx="4652">
                  <c:v>-4.1961500000000003E-4</c:v>
                </c:pt>
                <c:pt idx="4653">
                  <c:v>-4.1901200000000002E-4</c:v>
                </c:pt>
                <c:pt idx="4654">
                  <c:v>-4.18415E-4</c:v>
                </c:pt>
                <c:pt idx="4655">
                  <c:v>-4.17823E-4</c:v>
                </c:pt>
                <c:pt idx="4656">
                  <c:v>-4.1723599999999997E-4</c:v>
                </c:pt>
                <c:pt idx="4657">
                  <c:v>-4.1665499999999999E-4</c:v>
                </c:pt>
                <c:pt idx="4658">
                  <c:v>-4.1607999999999999E-4</c:v>
                </c:pt>
                <c:pt idx="4659">
                  <c:v>-4.1551000000000001E-4</c:v>
                </c:pt>
                <c:pt idx="4660">
                  <c:v>-4.1494500000000001E-4</c:v>
                </c:pt>
                <c:pt idx="4661">
                  <c:v>-4.1438599999999999E-4</c:v>
                </c:pt>
                <c:pt idx="4662">
                  <c:v>-4.1383300000000001E-4</c:v>
                </c:pt>
                <c:pt idx="4663">
                  <c:v>-4.13285E-4</c:v>
                </c:pt>
                <c:pt idx="4664">
                  <c:v>-4.1274200000000001E-4</c:v>
                </c:pt>
                <c:pt idx="4665">
                  <c:v>-4.1220599999999998E-4</c:v>
                </c:pt>
                <c:pt idx="4666">
                  <c:v>-4.1167500000000002E-4</c:v>
                </c:pt>
                <c:pt idx="4667">
                  <c:v>-4.1114899999999998E-4</c:v>
                </c:pt>
                <c:pt idx="4668">
                  <c:v>-4.1062999999999999E-4</c:v>
                </c:pt>
                <c:pt idx="4669">
                  <c:v>-4.1011599999999997E-4</c:v>
                </c:pt>
                <c:pt idx="4670">
                  <c:v>-4.09608E-4</c:v>
                </c:pt>
                <c:pt idx="4671">
                  <c:v>-4.0910499999999999E-4</c:v>
                </c:pt>
                <c:pt idx="4672">
                  <c:v>-4.0860899999999999E-4</c:v>
                </c:pt>
                <c:pt idx="4673">
                  <c:v>-4.0811800000000001E-4</c:v>
                </c:pt>
                <c:pt idx="4674">
                  <c:v>-4.0763300000000002E-4</c:v>
                </c:pt>
                <c:pt idx="4675">
                  <c:v>-4.0715400000000001E-4</c:v>
                </c:pt>
                <c:pt idx="4676">
                  <c:v>-4.0668099999999999E-4</c:v>
                </c:pt>
                <c:pt idx="4677">
                  <c:v>-4.06213E-4</c:v>
                </c:pt>
                <c:pt idx="4678">
                  <c:v>-4.05752E-4</c:v>
                </c:pt>
                <c:pt idx="4679">
                  <c:v>-4.0529599999999998E-4</c:v>
                </c:pt>
                <c:pt idx="4680">
                  <c:v>-4.0484599999999999E-4</c:v>
                </c:pt>
                <c:pt idx="4681">
                  <c:v>-4.0440300000000001E-4</c:v>
                </c:pt>
                <c:pt idx="4682">
                  <c:v>-4.03965E-4</c:v>
                </c:pt>
                <c:pt idx="4683">
                  <c:v>-4.0353299999999997E-4</c:v>
                </c:pt>
                <c:pt idx="4684">
                  <c:v>-4.0310699999999999E-4</c:v>
                </c:pt>
                <c:pt idx="4685">
                  <c:v>-4.0268699999999999E-4</c:v>
                </c:pt>
                <c:pt idx="4686">
                  <c:v>-4.0227399999999999E-4</c:v>
                </c:pt>
                <c:pt idx="4687">
                  <c:v>-4.0186600000000002E-4</c:v>
                </c:pt>
                <c:pt idx="4688">
                  <c:v>-4.0146399999999998E-4</c:v>
                </c:pt>
                <c:pt idx="4689">
                  <c:v>-4.0106899999999999E-4</c:v>
                </c:pt>
                <c:pt idx="4690">
                  <c:v>-4.0067899999999998E-4</c:v>
                </c:pt>
                <c:pt idx="4691">
                  <c:v>-4.0029600000000002E-4</c:v>
                </c:pt>
                <c:pt idx="4692">
                  <c:v>-3.9991899999999999E-4</c:v>
                </c:pt>
                <c:pt idx="4693">
                  <c:v>-3.99548E-4</c:v>
                </c:pt>
                <c:pt idx="4694">
                  <c:v>-3.99183E-4</c:v>
                </c:pt>
                <c:pt idx="4695">
                  <c:v>-3.9882399999999999E-4</c:v>
                </c:pt>
                <c:pt idx="4696">
                  <c:v>-3.9847199999999998E-4</c:v>
                </c:pt>
                <c:pt idx="4697">
                  <c:v>-3.9812499999999999E-4</c:v>
                </c:pt>
                <c:pt idx="4698">
                  <c:v>-3.97785E-4</c:v>
                </c:pt>
                <c:pt idx="4699">
                  <c:v>-3.97451E-4</c:v>
                </c:pt>
                <c:pt idx="4700">
                  <c:v>-3.97124E-4</c:v>
                </c:pt>
                <c:pt idx="4701">
                  <c:v>-3.9680200000000003E-4</c:v>
                </c:pt>
                <c:pt idx="4702">
                  <c:v>-3.96487E-4</c:v>
                </c:pt>
                <c:pt idx="4703">
                  <c:v>-3.9617800000000001E-4</c:v>
                </c:pt>
                <c:pt idx="4704">
                  <c:v>-3.9587599999999998E-4</c:v>
                </c:pt>
                <c:pt idx="4705">
                  <c:v>-3.9557900000000002E-4</c:v>
                </c:pt>
                <c:pt idx="4706">
                  <c:v>-3.95289E-4</c:v>
                </c:pt>
                <c:pt idx="4707">
                  <c:v>-3.9500599999999999E-4</c:v>
                </c:pt>
                <c:pt idx="4708">
                  <c:v>-3.9472800000000001E-4</c:v>
                </c:pt>
                <c:pt idx="4709">
                  <c:v>-3.9445700000000002E-4</c:v>
                </c:pt>
                <c:pt idx="4710">
                  <c:v>-3.9419299999999998E-4</c:v>
                </c:pt>
                <c:pt idx="4711">
                  <c:v>-3.9393400000000003E-4</c:v>
                </c:pt>
                <c:pt idx="4712">
                  <c:v>-3.9368299999999998E-4</c:v>
                </c:pt>
                <c:pt idx="4713">
                  <c:v>-3.9343700000000001E-4</c:v>
                </c:pt>
                <c:pt idx="4714">
                  <c:v>-3.9319799999999999E-4</c:v>
                </c:pt>
                <c:pt idx="4715">
                  <c:v>-3.9296600000000002E-4</c:v>
                </c:pt>
                <c:pt idx="4716">
                  <c:v>-3.9273900000000002E-4</c:v>
                </c:pt>
                <c:pt idx="4717">
                  <c:v>-3.9251899999999997E-4</c:v>
                </c:pt>
                <c:pt idx="4718">
                  <c:v>-3.9230599999999998E-4</c:v>
                </c:pt>
                <c:pt idx="4719">
                  <c:v>-3.9209899999999997E-4</c:v>
                </c:pt>
                <c:pt idx="4720">
                  <c:v>-3.9189900000000002E-4</c:v>
                </c:pt>
                <c:pt idx="4721">
                  <c:v>-3.9170399999999999E-4</c:v>
                </c:pt>
                <c:pt idx="4722">
                  <c:v>-3.9151700000000003E-4</c:v>
                </c:pt>
                <c:pt idx="4723">
                  <c:v>-3.91336E-4</c:v>
                </c:pt>
                <c:pt idx="4724">
                  <c:v>-3.91161E-4</c:v>
                </c:pt>
                <c:pt idx="4725">
                  <c:v>-3.9099300000000002E-4</c:v>
                </c:pt>
                <c:pt idx="4726">
                  <c:v>-3.9083100000000001E-4</c:v>
                </c:pt>
                <c:pt idx="4727">
                  <c:v>-3.9067600000000001E-4</c:v>
                </c:pt>
                <c:pt idx="4728">
                  <c:v>-3.9052800000000001E-4</c:v>
                </c:pt>
                <c:pt idx="4729">
                  <c:v>-3.90386E-4</c:v>
                </c:pt>
                <c:pt idx="4730">
                  <c:v>-3.9025000000000003E-4</c:v>
                </c:pt>
                <c:pt idx="4731">
                  <c:v>-3.90121E-4</c:v>
                </c:pt>
                <c:pt idx="4732">
                  <c:v>-3.8999800000000002E-4</c:v>
                </c:pt>
                <c:pt idx="4733">
                  <c:v>-3.8988199999999998E-4</c:v>
                </c:pt>
                <c:pt idx="4734">
                  <c:v>-3.89773E-4</c:v>
                </c:pt>
                <c:pt idx="4735">
                  <c:v>-3.8967E-4</c:v>
                </c:pt>
                <c:pt idx="4736">
                  <c:v>-3.8957400000000001E-4</c:v>
                </c:pt>
                <c:pt idx="4737">
                  <c:v>-3.89484E-4</c:v>
                </c:pt>
                <c:pt idx="4738">
                  <c:v>-3.8939999999999998E-4</c:v>
                </c:pt>
                <c:pt idx="4739">
                  <c:v>-3.8932399999999997E-4</c:v>
                </c:pt>
                <c:pt idx="4740">
                  <c:v>-3.8925299999999999E-4</c:v>
                </c:pt>
                <c:pt idx="4741">
                  <c:v>-3.8918999999999998E-4</c:v>
                </c:pt>
                <c:pt idx="4742">
                  <c:v>-3.89133E-4</c:v>
                </c:pt>
                <c:pt idx="4743">
                  <c:v>-3.8908200000000001E-4</c:v>
                </c:pt>
                <c:pt idx="4744">
                  <c:v>-3.8903899999999999E-4</c:v>
                </c:pt>
                <c:pt idx="4745">
                  <c:v>-3.8900099999999998E-4</c:v>
                </c:pt>
                <c:pt idx="4746">
                  <c:v>-3.8896999999999998E-4</c:v>
                </c:pt>
                <c:pt idx="4747">
                  <c:v>-3.8894599999999999E-4</c:v>
                </c:pt>
                <c:pt idx="4748">
                  <c:v>-3.8892899999999999E-4</c:v>
                </c:pt>
                <c:pt idx="4749">
                  <c:v>-3.8891799999999998E-4</c:v>
                </c:pt>
                <c:pt idx="4750">
                  <c:v>-3.8891300000000001E-4</c:v>
                </c:pt>
                <c:pt idx="4751">
                  <c:v>-3.8891499999999999E-4</c:v>
                </c:pt>
                <c:pt idx="4752">
                  <c:v>-3.8892400000000002E-4</c:v>
                </c:pt>
                <c:pt idx="4753">
                  <c:v>-3.8893899999999998E-4</c:v>
                </c:pt>
                <c:pt idx="4754">
                  <c:v>-3.8896100000000001E-4</c:v>
                </c:pt>
                <c:pt idx="4755">
                  <c:v>-3.8898999999999997E-4</c:v>
                </c:pt>
                <c:pt idx="4756">
                  <c:v>-3.8902499999999998E-4</c:v>
                </c:pt>
                <c:pt idx="4757">
                  <c:v>-3.8906599999999998E-4</c:v>
                </c:pt>
                <c:pt idx="4758">
                  <c:v>-3.8911399999999997E-4</c:v>
                </c:pt>
                <c:pt idx="4759">
                  <c:v>-3.8916899999999997E-4</c:v>
                </c:pt>
                <c:pt idx="4760">
                  <c:v>-3.8923000000000001E-4</c:v>
                </c:pt>
                <c:pt idx="4761">
                  <c:v>-3.89298E-4</c:v>
                </c:pt>
                <c:pt idx="4762">
                  <c:v>-3.8937200000000003E-4</c:v>
                </c:pt>
                <c:pt idx="4763">
                  <c:v>-3.89453E-4</c:v>
                </c:pt>
                <c:pt idx="4764">
                  <c:v>-3.8954099999999998E-4</c:v>
                </c:pt>
                <c:pt idx="4765">
                  <c:v>-3.8963499999999999E-4</c:v>
                </c:pt>
                <c:pt idx="4766">
                  <c:v>-3.8973600000000001E-4</c:v>
                </c:pt>
                <c:pt idx="4767">
                  <c:v>-3.8984300000000001E-4</c:v>
                </c:pt>
                <c:pt idx="4768">
                  <c:v>-3.89956E-4</c:v>
                </c:pt>
                <c:pt idx="4769">
                  <c:v>-3.9007700000000001E-4</c:v>
                </c:pt>
                <c:pt idx="4770">
                  <c:v>-3.9020299999999999E-4</c:v>
                </c:pt>
                <c:pt idx="4771">
                  <c:v>-3.9033699999999999E-4</c:v>
                </c:pt>
                <c:pt idx="4772">
                  <c:v>-3.9047700000000002E-4</c:v>
                </c:pt>
                <c:pt idx="4773">
                  <c:v>-3.9062299999999999E-4</c:v>
                </c:pt>
                <c:pt idx="4774">
                  <c:v>-3.9077600000000001E-4</c:v>
                </c:pt>
                <c:pt idx="4775">
                  <c:v>-3.9093500000000002E-4</c:v>
                </c:pt>
                <c:pt idx="4776">
                  <c:v>-3.9110099999999998E-4</c:v>
                </c:pt>
                <c:pt idx="4777">
                  <c:v>-3.9127299999999998E-4</c:v>
                </c:pt>
                <c:pt idx="4778">
                  <c:v>-3.9145199999999998E-4</c:v>
                </c:pt>
                <c:pt idx="4779">
                  <c:v>-3.9163700000000002E-4</c:v>
                </c:pt>
                <c:pt idx="4780">
                  <c:v>-3.9182900000000001E-4</c:v>
                </c:pt>
                <c:pt idx="4781">
                  <c:v>-3.9202699999999998E-4</c:v>
                </c:pt>
                <c:pt idx="4782">
                  <c:v>-3.9223200000000001E-4</c:v>
                </c:pt>
                <c:pt idx="4783">
                  <c:v>-3.9244300000000002E-4</c:v>
                </c:pt>
                <c:pt idx="4784">
                  <c:v>-3.9266000000000003E-4</c:v>
                </c:pt>
                <c:pt idx="4785">
                  <c:v>-3.9288499999999999E-4</c:v>
                </c:pt>
                <c:pt idx="4786">
                  <c:v>-3.9311499999999998E-4</c:v>
                </c:pt>
                <c:pt idx="4787">
                  <c:v>-3.9335200000000002E-4</c:v>
                </c:pt>
                <c:pt idx="4788">
                  <c:v>-3.93595E-4</c:v>
                </c:pt>
                <c:pt idx="4789">
                  <c:v>-3.9384499999999998E-4</c:v>
                </c:pt>
                <c:pt idx="4790">
                  <c:v>-3.9409999999999998E-4</c:v>
                </c:pt>
                <c:pt idx="4791">
                  <c:v>-3.9436300000000001E-4</c:v>
                </c:pt>
                <c:pt idx="4792">
                  <c:v>-3.9463200000000001E-4</c:v>
                </c:pt>
                <c:pt idx="4793">
                  <c:v>-3.9490700000000001E-4</c:v>
                </c:pt>
                <c:pt idx="4794">
                  <c:v>-3.9518799999999998E-4</c:v>
                </c:pt>
                <c:pt idx="4795">
                  <c:v>-3.9547600000000002E-4</c:v>
                </c:pt>
                <c:pt idx="4796">
                  <c:v>-3.9576999999999999E-4</c:v>
                </c:pt>
                <c:pt idx="4797">
                  <c:v>-3.9606999999999999E-4</c:v>
                </c:pt>
                <c:pt idx="4798">
                  <c:v>-3.96377E-4</c:v>
                </c:pt>
                <c:pt idx="4799">
                  <c:v>-3.9669E-4</c:v>
                </c:pt>
                <c:pt idx="4800">
                  <c:v>-3.9700899999999998E-4</c:v>
                </c:pt>
                <c:pt idx="4801">
                  <c:v>-3.97334E-4</c:v>
                </c:pt>
                <c:pt idx="4802">
                  <c:v>-3.9766600000000002E-4</c:v>
                </c:pt>
                <c:pt idx="4803">
                  <c:v>-3.9800399999999998E-4</c:v>
                </c:pt>
                <c:pt idx="4804">
                  <c:v>-3.9834799999999997E-4</c:v>
                </c:pt>
                <c:pt idx="4805">
                  <c:v>-3.9869900000000003E-4</c:v>
                </c:pt>
                <c:pt idx="4806">
                  <c:v>-3.9905499999999999E-4</c:v>
                </c:pt>
                <c:pt idx="4807">
                  <c:v>-3.9941800000000002E-4</c:v>
                </c:pt>
                <c:pt idx="4808">
                  <c:v>-3.9978700000000003E-4</c:v>
                </c:pt>
                <c:pt idx="4809">
                  <c:v>-4.0016200000000002E-4</c:v>
                </c:pt>
                <c:pt idx="4810">
                  <c:v>-4.00543E-4</c:v>
                </c:pt>
                <c:pt idx="4811">
                  <c:v>-4.0093000000000003E-4</c:v>
                </c:pt>
                <c:pt idx="4812">
                  <c:v>-4.0132399999999999E-4</c:v>
                </c:pt>
                <c:pt idx="4813">
                  <c:v>-4.0172299999999999E-4</c:v>
                </c:pt>
                <c:pt idx="4814">
                  <c:v>-4.0212899999999998E-4</c:v>
                </c:pt>
                <c:pt idx="4815">
                  <c:v>-4.0254000000000001E-4</c:v>
                </c:pt>
                <c:pt idx="4816">
                  <c:v>-4.0295800000000003E-4</c:v>
                </c:pt>
                <c:pt idx="4817">
                  <c:v>-4.0338100000000002E-4</c:v>
                </c:pt>
                <c:pt idx="4818">
                  <c:v>-4.0381100000000001E-4</c:v>
                </c:pt>
                <c:pt idx="4819">
                  <c:v>-4.0424699999999999E-4</c:v>
                </c:pt>
                <c:pt idx="4820">
                  <c:v>-4.04688E-4</c:v>
                </c:pt>
                <c:pt idx="4821">
                  <c:v>-4.0513600000000001E-4</c:v>
                </c:pt>
                <c:pt idx="4822">
                  <c:v>-4.0559E-4</c:v>
                </c:pt>
                <c:pt idx="4823">
                  <c:v>-4.0604900000000001E-4</c:v>
                </c:pt>
                <c:pt idx="4824">
                  <c:v>-4.0651400000000002E-4</c:v>
                </c:pt>
                <c:pt idx="4825">
                  <c:v>-4.0698500000000001E-4</c:v>
                </c:pt>
                <c:pt idx="4826">
                  <c:v>-4.0746199999999998E-4</c:v>
                </c:pt>
                <c:pt idx="4827">
                  <c:v>-4.07945E-4</c:v>
                </c:pt>
                <c:pt idx="4828">
                  <c:v>-4.08434E-4</c:v>
                </c:pt>
                <c:pt idx="4829">
                  <c:v>-4.0892899999999999E-4</c:v>
                </c:pt>
                <c:pt idx="4830">
                  <c:v>-4.09429E-4</c:v>
                </c:pt>
                <c:pt idx="4831">
                  <c:v>-4.09935E-4</c:v>
                </c:pt>
                <c:pt idx="4832">
                  <c:v>-4.1044699999999998E-4</c:v>
                </c:pt>
                <c:pt idx="4833">
                  <c:v>-4.1096500000000001E-4</c:v>
                </c:pt>
                <c:pt idx="4834">
                  <c:v>-4.11488E-4</c:v>
                </c:pt>
                <c:pt idx="4835">
                  <c:v>-4.1201699999999998E-4</c:v>
                </c:pt>
                <c:pt idx="4836">
                  <c:v>-4.1255099999999999E-4</c:v>
                </c:pt>
                <c:pt idx="4837">
                  <c:v>-4.1309199999999999E-4</c:v>
                </c:pt>
                <c:pt idx="4838">
                  <c:v>-4.1363800000000003E-4</c:v>
                </c:pt>
                <c:pt idx="4839">
                  <c:v>-4.1418899999999997E-4</c:v>
                </c:pt>
                <c:pt idx="4840">
                  <c:v>-4.1474600000000002E-4</c:v>
                </c:pt>
                <c:pt idx="4841">
                  <c:v>-4.1530899999999999E-4</c:v>
                </c:pt>
                <c:pt idx="4842">
                  <c:v>-4.1587699999999999E-4</c:v>
                </c:pt>
                <c:pt idx="4843">
                  <c:v>-4.1645099999999997E-4</c:v>
                </c:pt>
                <c:pt idx="4844">
                  <c:v>-4.1702999999999998E-4</c:v>
                </c:pt>
                <c:pt idx="4845">
                  <c:v>-4.1761499999999998E-4</c:v>
                </c:pt>
                <c:pt idx="4846">
                  <c:v>-4.18205E-4</c:v>
                </c:pt>
                <c:pt idx="4847">
                  <c:v>-4.1879999999999999E-4</c:v>
                </c:pt>
                <c:pt idx="4848">
                  <c:v>-4.1940100000000002E-4</c:v>
                </c:pt>
                <c:pt idx="4849">
                  <c:v>-4.2000700000000002E-4</c:v>
                </c:pt>
                <c:pt idx="4850">
                  <c:v>-4.2061900000000001E-4</c:v>
                </c:pt>
                <c:pt idx="4851">
                  <c:v>-4.2123600000000002E-4</c:v>
                </c:pt>
                <c:pt idx="4852">
                  <c:v>-4.21858E-4</c:v>
                </c:pt>
                <c:pt idx="4853">
                  <c:v>-4.2248600000000002E-4</c:v>
                </c:pt>
                <c:pt idx="4854">
                  <c:v>-4.23118E-4</c:v>
                </c:pt>
                <c:pt idx="4855">
                  <c:v>-4.2375600000000001E-4</c:v>
                </c:pt>
                <c:pt idx="4856">
                  <c:v>-4.2440000000000002E-4</c:v>
                </c:pt>
                <c:pt idx="4857">
                  <c:v>-4.2504799999999997E-4</c:v>
                </c:pt>
                <c:pt idx="4858">
                  <c:v>-4.2570200000000002E-4</c:v>
                </c:pt>
                <c:pt idx="4859">
                  <c:v>-4.2635999999999998E-4</c:v>
                </c:pt>
                <c:pt idx="4860">
                  <c:v>-4.2702400000000002E-4</c:v>
                </c:pt>
                <c:pt idx="4861">
                  <c:v>-4.2769299999999999E-4</c:v>
                </c:pt>
                <c:pt idx="4862">
                  <c:v>-4.2836699999999997E-4</c:v>
                </c:pt>
                <c:pt idx="4863">
                  <c:v>-4.2904599999999998E-4</c:v>
                </c:pt>
                <c:pt idx="4864">
                  <c:v>-4.2973000000000002E-4</c:v>
                </c:pt>
                <c:pt idx="4865">
                  <c:v>-4.3041800000000001E-4</c:v>
                </c:pt>
                <c:pt idx="4866">
                  <c:v>-4.3111199999999999E-4</c:v>
                </c:pt>
                <c:pt idx="4867">
                  <c:v>-4.3181099999999999E-4</c:v>
                </c:pt>
                <c:pt idx="4868">
                  <c:v>-4.32514E-4</c:v>
                </c:pt>
                <c:pt idx="4869">
                  <c:v>-4.33223E-4</c:v>
                </c:pt>
                <c:pt idx="4870">
                  <c:v>-4.33936E-4</c:v>
                </c:pt>
                <c:pt idx="4871">
                  <c:v>-4.3465399999999998E-4</c:v>
                </c:pt>
                <c:pt idx="4872">
                  <c:v>-4.3537699999999998E-4</c:v>
                </c:pt>
                <c:pt idx="4873">
                  <c:v>-4.36105E-4</c:v>
                </c:pt>
                <c:pt idx="4874">
                  <c:v>-4.3683699999999998E-4</c:v>
                </c:pt>
                <c:pt idx="4875">
                  <c:v>-4.3757399999999998E-4</c:v>
                </c:pt>
                <c:pt idx="4876">
                  <c:v>-4.3831600000000001E-4</c:v>
                </c:pt>
                <c:pt idx="4877">
                  <c:v>-4.3906199999999999E-4</c:v>
                </c:pt>
                <c:pt idx="4878">
                  <c:v>-4.39813E-4</c:v>
                </c:pt>
                <c:pt idx="4879">
                  <c:v>-4.4056800000000001E-4</c:v>
                </c:pt>
                <c:pt idx="4880">
                  <c:v>-4.41328E-4</c:v>
                </c:pt>
                <c:pt idx="4881">
                  <c:v>-4.4209300000000001E-4</c:v>
                </c:pt>
                <c:pt idx="4882">
                  <c:v>-4.4286100000000001E-4</c:v>
                </c:pt>
                <c:pt idx="4883">
                  <c:v>-4.43635E-4</c:v>
                </c:pt>
                <c:pt idx="4884">
                  <c:v>-4.44413E-4</c:v>
                </c:pt>
                <c:pt idx="4885">
                  <c:v>-4.4519500000000001E-4</c:v>
                </c:pt>
                <c:pt idx="4886">
                  <c:v>-4.4598199999999999E-4</c:v>
                </c:pt>
                <c:pt idx="4887">
                  <c:v>-4.4677200000000001E-4</c:v>
                </c:pt>
                <c:pt idx="4888">
                  <c:v>-4.4756800000000002E-4</c:v>
                </c:pt>
                <c:pt idx="4889">
                  <c:v>-4.4836700000000003E-4</c:v>
                </c:pt>
                <c:pt idx="4890">
                  <c:v>-4.49171E-4</c:v>
                </c:pt>
                <c:pt idx="4891">
                  <c:v>-4.4997899999999998E-4</c:v>
                </c:pt>
                <c:pt idx="4892">
                  <c:v>-4.5079099999999997E-4</c:v>
                </c:pt>
                <c:pt idx="4893">
                  <c:v>-4.5160699999999997E-4</c:v>
                </c:pt>
                <c:pt idx="4894">
                  <c:v>-4.5242699999999998E-4</c:v>
                </c:pt>
                <c:pt idx="4895">
                  <c:v>-4.53251E-4</c:v>
                </c:pt>
                <c:pt idx="4896">
                  <c:v>-4.5407999999999999E-4</c:v>
                </c:pt>
                <c:pt idx="4897">
                  <c:v>-4.5491200000000002E-4</c:v>
                </c:pt>
                <c:pt idx="4898">
                  <c:v>-4.5600000000000003E-4</c:v>
                </c:pt>
                <c:pt idx="4899">
                  <c:v>-4.57E-4</c:v>
                </c:pt>
                <c:pt idx="4900">
                  <c:v>-4.57E-4</c:v>
                </c:pt>
                <c:pt idx="4901">
                  <c:v>-4.5800000000000002E-4</c:v>
                </c:pt>
                <c:pt idx="4902">
                  <c:v>-4.5899999999999999E-4</c:v>
                </c:pt>
                <c:pt idx="4903">
                  <c:v>-4.6000000000000001E-4</c:v>
                </c:pt>
                <c:pt idx="4904">
                  <c:v>-4.6099999999999998E-4</c:v>
                </c:pt>
                <c:pt idx="4905">
                  <c:v>-4.6200000000000001E-4</c:v>
                </c:pt>
                <c:pt idx="4906">
                  <c:v>-4.6299999999999998E-4</c:v>
                </c:pt>
                <c:pt idx="4907">
                  <c:v>-4.6299999999999998E-4</c:v>
                </c:pt>
                <c:pt idx="4908">
                  <c:v>-4.64E-4</c:v>
                </c:pt>
                <c:pt idx="4909">
                  <c:v>-4.6500000000000003E-4</c:v>
                </c:pt>
                <c:pt idx="4910">
                  <c:v>-4.66E-4</c:v>
                </c:pt>
                <c:pt idx="4911">
                  <c:v>-4.6700000000000002E-4</c:v>
                </c:pt>
                <c:pt idx="4912">
                  <c:v>-4.6799999999999999E-4</c:v>
                </c:pt>
                <c:pt idx="4913">
                  <c:v>-4.6900000000000002E-4</c:v>
                </c:pt>
                <c:pt idx="4914">
                  <c:v>-4.6999999999999999E-4</c:v>
                </c:pt>
                <c:pt idx="4915">
                  <c:v>-4.7100000000000001E-4</c:v>
                </c:pt>
                <c:pt idx="4916">
                  <c:v>-4.7100000000000001E-4</c:v>
                </c:pt>
                <c:pt idx="4917">
                  <c:v>-4.7199999999999998E-4</c:v>
                </c:pt>
                <c:pt idx="4918">
                  <c:v>-4.73E-4</c:v>
                </c:pt>
                <c:pt idx="4919">
                  <c:v>-4.7399999999999997E-4</c:v>
                </c:pt>
                <c:pt idx="4920">
                  <c:v>-4.75E-4</c:v>
                </c:pt>
                <c:pt idx="4921">
                  <c:v>-4.7600000000000002E-4</c:v>
                </c:pt>
                <c:pt idx="4922">
                  <c:v>-4.7699999999999999E-4</c:v>
                </c:pt>
                <c:pt idx="4923">
                  <c:v>-4.7800000000000002E-4</c:v>
                </c:pt>
                <c:pt idx="4924">
                  <c:v>-4.7899999999999999E-4</c:v>
                </c:pt>
                <c:pt idx="4925">
                  <c:v>-4.8000000000000001E-4</c:v>
                </c:pt>
                <c:pt idx="4926">
                  <c:v>-4.8099999999999998E-4</c:v>
                </c:pt>
                <c:pt idx="4927">
                  <c:v>-4.8200000000000001E-4</c:v>
                </c:pt>
                <c:pt idx="4928">
                  <c:v>-4.8299999999999998E-4</c:v>
                </c:pt>
                <c:pt idx="4929">
                  <c:v>-4.8299999999999998E-4</c:v>
                </c:pt>
                <c:pt idx="4930">
                  <c:v>-4.84E-4</c:v>
                </c:pt>
                <c:pt idx="4931">
                  <c:v>-4.8500000000000003E-4</c:v>
                </c:pt>
                <c:pt idx="4932">
                  <c:v>-4.86E-4</c:v>
                </c:pt>
                <c:pt idx="4933">
                  <c:v>-4.8700000000000002E-4</c:v>
                </c:pt>
                <c:pt idx="4934">
                  <c:v>-4.8799999999999999E-4</c:v>
                </c:pt>
                <c:pt idx="4935">
                  <c:v>-4.8899999999999996E-4</c:v>
                </c:pt>
                <c:pt idx="4936">
                  <c:v>-4.8999999999999998E-4</c:v>
                </c:pt>
                <c:pt idx="4937">
                  <c:v>-4.9100000000000001E-4</c:v>
                </c:pt>
                <c:pt idx="4938">
                  <c:v>-4.9200000000000003E-4</c:v>
                </c:pt>
                <c:pt idx="4939">
                  <c:v>-4.9299999999999995E-4</c:v>
                </c:pt>
                <c:pt idx="4940">
                  <c:v>-4.9399999999999997E-4</c:v>
                </c:pt>
                <c:pt idx="4941">
                  <c:v>-4.95E-4</c:v>
                </c:pt>
                <c:pt idx="4942">
                  <c:v>-4.9600000000000002E-4</c:v>
                </c:pt>
                <c:pt idx="4943">
                  <c:v>-4.9700000000000005E-4</c:v>
                </c:pt>
                <c:pt idx="4944">
                  <c:v>-4.9799999999999996E-4</c:v>
                </c:pt>
                <c:pt idx="4945">
                  <c:v>-4.9899999999999999E-4</c:v>
                </c:pt>
                <c:pt idx="4946">
                  <c:v>-5.0000000000000001E-4</c:v>
                </c:pt>
                <c:pt idx="4947">
                  <c:v>-5.0100000000000003E-4</c:v>
                </c:pt>
                <c:pt idx="4948">
                  <c:v>-5.0199999999999995E-4</c:v>
                </c:pt>
                <c:pt idx="4949">
                  <c:v>-5.0299999999999997E-4</c:v>
                </c:pt>
                <c:pt idx="4950">
                  <c:v>-5.04E-4</c:v>
                </c:pt>
                <c:pt idx="4951">
                  <c:v>-5.0500000000000002E-4</c:v>
                </c:pt>
                <c:pt idx="4952">
                  <c:v>-5.0600000000000005E-4</c:v>
                </c:pt>
                <c:pt idx="4953">
                  <c:v>-5.0699999999999996E-4</c:v>
                </c:pt>
                <c:pt idx="4954">
                  <c:v>-5.0799999999999999E-4</c:v>
                </c:pt>
                <c:pt idx="4955">
                  <c:v>-5.0900000000000001E-4</c:v>
                </c:pt>
                <c:pt idx="4956">
                  <c:v>-5.1000000000000004E-4</c:v>
                </c:pt>
                <c:pt idx="4957">
                  <c:v>-5.1099999999999995E-4</c:v>
                </c:pt>
                <c:pt idx="4958">
                  <c:v>-5.1199999999999998E-4</c:v>
                </c:pt>
                <c:pt idx="4959">
                  <c:v>-5.13E-4</c:v>
                </c:pt>
                <c:pt idx="4960">
                  <c:v>-5.1400000000000003E-4</c:v>
                </c:pt>
                <c:pt idx="4961">
                  <c:v>-5.1500000000000005E-4</c:v>
                </c:pt>
                <c:pt idx="4962">
                  <c:v>-5.1599999999999997E-4</c:v>
                </c:pt>
                <c:pt idx="4963">
                  <c:v>-5.1699999999999999E-4</c:v>
                </c:pt>
                <c:pt idx="4964">
                  <c:v>-5.1800000000000001E-4</c:v>
                </c:pt>
                <c:pt idx="4965">
                  <c:v>-5.1900000000000004E-4</c:v>
                </c:pt>
                <c:pt idx="4966">
                  <c:v>-5.1999999999999995E-4</c:v>
                </c:pt>
                <c:pt idx="4967">
                  <c:v>-5.2099999999999998E-4</c:v>
                </c:pt>
                <c:pt idx="4968">
                  <c:v>-5.22E-4</c:v>
                </c:pt>
                <c:pt idx="4969">
                  <c:v>-5.2300000000000003E-4</c:v>
                </c:pt>
                <c:pt idx="4970">
                  <c:v>-5.2400000000000005E-4</c:v>
                </c:pt>
                <c:pt idx="4971">
                  <c:v>-5.2499999999999997E-4</c:v>
                </c:pt>
                <c:pt idx="4972">
                  <c:v>-5.2599999999999999E-4</c:v>
                </c:pt>
                <c:pt idx="4973">
                  <c:v>-5.2700000000000002E-4</c:v>
                </c:pt>
                <c:pt idx="4974">
                  <c:v>-5.2800000000000004E-4</c:v>
                </c:pt>
                <c:pt idx="4975">
                  <c:v>-5.2899999999999996E-4</c:v>
                </c:pt>
                <c:pt idx="4976">
                  <c:v>-5.2999999999999998E-4</c:v>
                </c:pt>
                <c:pt idx="4977">
                  <c:v>-5.31E-4</c:v>
                </c:pt>
                <c:pt idx="4978">
                  <c:v>-5.3200000000000003E-4</c:v>
                </c:pt>
                <c:pt idx="4979">
                  <c:v>-5.3300000000000005E-4</c:v>
                </c:pt>
                <c:pt idx="4980">
                  <c:v>-5.3399999999999997E-4</c:v>
                </c:pt>
                <c:pt idx="4981">
                  <c:v>-5.3499999999999999E-4</c:v>
                </c:pt>
                <c:pt idx="4982">
                  <c:v>-5.3700000000000004E-4</c:v>
                </c:pt>
                <c:pt idx="4983">
                  <c:v>-5.3799999999999996E-4</c:v>
                </c:pt>
                <c:pt idx="4984">
                  <c:v>-5.3899999999999998E-4</c:v>
                </c:pt>
                <c:pt idx="4985">
                  <c:v>-5.4000000000000001E-4</c:v>
                </c:pt>
                <c:pt idx="4986">
                  <c:v>-5.4100000000000003E-4</c:v>
                </c:pt>
                <c:pt idx="4987">
                  <c:v>-5.4199999999999995E-4</c:v>
                </c:pt>
                <c:pt idx="4988">
                  <c:v>-5.4299999999999997E-4</c:v>
                </c:pt>
                <c:pt idx="4989">
                  <c:v>-5.44E-4</c:v>
                </c:pt>
                <c:pt idx="4990">
                  <c:v>-5.4500000000000002E-4</c:v>
                </c:pt>
                <c:pt idx="4991">
                  <c:v>-5.4600000000000004E-4</c:v>
                </c:pt>
                <c:pt idx="4992">
                  <c:v>-5.4699999999999996E-4</c:v>
                </c:pt>
                <c:pt idx="4993">
                  <c:v>-5.4799999999999998E-4</c:v>
                </c:pt>
                <c:pt idx="4994">
                  <c:v>-5.4900000000000001E-4</c:v>
                </c:pt>
                <c:pt idx="4995">
                  <c:v>-5.5000000000000003E-4</c:v>
                </c:pt>
                <c:pt idx="4996">
                  <c:v>-5.5099999999999995E-4</c:v>
                </c:pt>
                <c:pt idx="4997">
                  <c:v>-5.5199999999999997E-4</c:v>
                </c:pt>
                <c:pt idx="4998">
                  <c:v>-5.53E-4</c:v>
                </c:pt>
                <c:pt idx="4999">
                  <c:v>-5.5400000000000002E-4</c:v>
                </c:pt>
                <c:pt idx="5000">
                  <c:v>-5.5500000000000005E-4</c:v>
                </c:pt>
                <c:pt idx="5001">
                  <c:v>-5.5599999999999996E-4</c:v>
                </c:pt>
                <c:pt idx="5002">
                  <c:v>-5.5699999999999999E-4</c:v>
                </c:pt>
                <c:pt idx="5003">
                  <c:v>-5.5800000000000001E-4</c:v>
                </c:pt>
                <c:pt idx="5004">
                  <c:v>-5.5999999999999995E-4</c:v>
                </c:pt>
                <c:pt idx="5005">
                  <c:v>-5.6099999999999998E-4</c:v>
                </c:pt>
                <c:pt idx="5006">
                  <c:v>-5.62E-4</c:v>
                </c:pt>
                <c:pt idx="5007">
                  <c:v>-5.6300000000000002E-4</c:v>
                </c:pt>
                <c:pt idx="5008">
                  <c:v>-5.6400000000000005E-4</c:v>
                </c:pt>
                <c:pt idx="5009">
                  <c:v>-5.6499999999999996E-4</c:v>
                </c:pt>
                <c:pt idx="5010">
                  <c:v>-5.6599999999999999E-4</c:v>
                </c:pt>
                <c:pt idx="5011">
                  <c:v>-5.6700000000000001E-4</c:v>
                </c:pt>
                <c:pt idx="5012">
                  <c:v>-5.6800000000000004E-4</c:v>
                </c:pt>
                <c:pt idx="5013">
                  <c:v>-5.6899999999999995E-4</c:v>
                </c:pt>
                <c:pt idx="5014">
                  <c:v>-5.6999999999999998E-4</c:v>
                </c:pt>
                <c:pt idx="5015">
                  <c:v>-5.71E-4</c:v>
                </c:pt>
                <c:pt idx="5016">
                  <c:v>-5.7200000000000003E-4</c:v>
                </c:pt>
                <c:pt idx="5017">
                  <c:v>-5.7300000000000005E-4</c:v>
                </c:pt>
                <c:pt idx="5018">
                  <c:v>-5.7399999999999997E-4</c:v>
                </c:pt>
                <c:pt idx="5019">
                  <c:v>-5.7499999999999999E-4</c:v>
                </c:pt>
                <c:pt idx="5020">
                  <c:v>-5.7600000000000001E-4</c:v>
                </c:pt>
                <c:pt idx="5021">
                  <c:v>-5.7700000000000004E-4</c:v>
                </c:pt>
                <c:pt idx="5022">
                  <c:v>-5.7799999999999995E-4</c:v>
                </c:pt>
                <c:pt idx="5023">
                  <c:v>-5.7899999999999998E-4</c:v>
                </c:pt>
                <c:pt idx="5024">
                  <c:v>-5.8E-4</c:v>
                </c:pt>
                <c:pt idx="5025">
                  <c:v>-5.8100000000000003E-4</c:v>
                </c:pt>
                <c:pt idx="5026">
                  <c:v>-5.8200000000000005E-4</c:v>
                </c:pt>
                <c:pt idx="5027">
                  <c:v>-5.8299999999999997E-4</c:v>
                </c:pt>
                <c:pt idx="5028">
                  <c:v>-5.8399999999999999E-4</c:v>
                </c:pt>
                <c:pt idx="5029">
                  <c:v>-5.8600000000000004E-4</c:v>
                </c:pt>
                <c:pt idx="5030">
                  <c:v>-5.8699999999999996E-4</c:v>
                </c:pt>
                <c:pt idx="5031">
                  <c:v>-5.8799999999999998E-4</c:v>
                </c:pt>
                <c:pt idx="5032">
                  <c:v>-5.8900000000000001E-4</c:v>
                </c:pt>
                <c:pt idx="5033">
                  <c:v>-5.9000000000000003E-4</c:v>
                </c:pt>
                <c:pt idx="5034">
                  <c:v>-5.9100000000000005E-4</c:v>
                </c:pt>
                <c:pt idx="5035">
                  <c:v>-5.9199999999999997E-4</c:v>
                </c:pt>
                <c:pt idx="5036">
                  <c:v>-5.9299999999999999E-4</c:v>
                </c:pt>
                <c:pt idx="5037">
                  <c:v>-5.9400000000000002E-4</c:v>
                </c:pt>
                <c:pt idx="5038">
                  <c:v>-5.9500000000000004E-4</c:v>
                </c:pt>
                <c:pt idx="5039">
                  <c:v>-5.9599999999999996E-4</c:v>
                </c:pt>
                <c:pt idx="5040">
                  <c:v>-5.9699999999999998E-4</c:v>
                </c:pt>
                <c:pt idx="5041">
                  <c:v>-5.9800000000000001E-4</c:v>
                </c:pt>
                <c:pt idx="5042">
                  <c:v>-5.9900000000000003E-4</c:v>
                </c:pt>
                <c:pt idx="5043">
                  <c:v>-5.9999999999999995E-4</c:v>
                </c:pt>
                <c:pt idx="5044">
                  <c:v>-6.0099999999999997E-4</c:v>
                </c:pt>
                <c:pt idx="5045">
                  <c:v>-6.02E-4</c:v>
                </c:pt>
                <c:pt idx="5046">
                  <c:v>-6.0300000000000002E-4</c:v>
                </c:pt>
                <c:pt idx="5047">
                  <c:v>-6.0400000000000004E-4</c:v>
                </c:pt>
                <c:pt idx="5048">
                  <c:v>-6.0499999999999996E-4</c:v>
                </c:pt>
                <c:pt idx="5049">
                  <c:v>-6.0599999999999998E-4</c:v>
                </c:pt>
                <c:pt idx="5050">
                  <c:v>-6.0700000000000001E-4</c:v>
                </c:pt>
                <c:pt idx="5051">
                  <c:v>-6.0800000000000003E-4</c:v>
                </c:pt>
                <c:pt idx="5052">
                  <c:v>-6.0899999999999995E-4</c:v>
                </c:pt>
                <c:pt idx="5053">
                  <c:v>-6.0999999999999997E-4</c:v>
                </c:pt>
                <c:pt idx="5054">
                  <c:v>-6.11E-4</c:v>
                </c:pt>
                <c:pt idx="5055">
                  <c:v>-6.1200000000000002E-4</c:v>
                </c:pt>
                <c:pt idx="5056">
                  <c:v>-6.1300000000000005E-4</c:v>
                </c:pt>
                <c:pt idx="5057">
                  <c:v>-6.1399999999999996E-4</c:v>
                </c:pt>
                <c:pt idx="5058">
                  <c:v>-6.1499999999999999E-4</c:v>
                </c:pt>
                <c:pt idx="5059">
                  <c:v>-6.1600000000000001E-4</c:v>
                </c:pt>
                <c:pt idx="5060">
                  <c:v>-6.1700000000000004E-4</c:v>
                </c:pt>
                <c:pt idx="5061">
                  <c:v>-6.1799999999999995E-4</c:v>
                </c:pt>
                <c:pt idx="5062">
                  <c:v>-6.1899999999999998E-4</c:v>
                </c:pt>
                <c:pt idx="5063">
                  <c:v>-6.2E-4</c:v>
                </c:pt>
                <c:pt idx="5064">
                  <c:v>-6.2100000000000002E-4</c:v>
                </c:pt>
                <c:pt idx="5065">
                  <c:v>-6.2200000000000005E-4</c:v>
                </c:pt>
                <c:pt idx="5066">
                  <c:v>-6.2200000000000005E-4</c:v>
                </c:pt>
                <c:pt idx="5067">
                  <c:v>-6.2299999999999996E-4</c:v>
                </c:pt>
                <c:pt idx="5068">
                  <c:v>-6.2399999999999999E-4</c:v>
                </c:pt>
                <c:pt idx="5069">
                  <c:v>-6.2500000000000001E-4</c:v>
                </c:pt>
                <c:pt idx="5070">
                  <c:v>-6.2600000000000004E-4</c:v>
                </c:pt>
                <c:pt idx="5071">
                  <c:v>-6.2699999999999995E-4</c:v>
                </c:pt>
                <c:pt idx="5072">
                  <c:v>-6.2799999999999998E-4</c:v>
                </c:pt>
                <c:pt idx="5073">
                  <c:v>-6.29E-4</c:v>
                </c:pt>
                <c:pt idx="5074">
                  <c:v>-6.3000000000000003E-4</c:v>
                </c:pt>
                <c:pt idx="5075">
                  <c:v>-6.3100000000000005E-4</c:v>
                </c:pt>
                <c:pt idx="5076">
                  <c:v>-6.3199999999999997E-4</c:v>
                </c:pt>
                <c:pt idx="5077">
                  <c:v>-6.3299999999999999E-4</c:v>
                </c:pt>
                <c:pt idx="5078">
                  <c:v>-6.3400000000000001E-4</c:v>
                </c:pt>
                <c:pt idx="5079">
                  <c:v>-6.3500000000000004E-4</c:v>
                </c:pt>
                <c:pt idx="5080">
                  <c:v>-6.3599999999999996E-4</c:v>
                </c:pt>
                <c:pt idx="5081">
                  <c:v>-6.3699999999999998E-4</c:v>
                </c:pt>
                <c:pt idx="5082">
                  <c:v>-6.3699999999999998E-4</c:v>
                </c:pt>
                <c:pt idx="5083">
                  <c:v>-6.38E-4</c:v>
                </c:pt>
                <c:pt idx="5084">
                  <c:v>-6.3900000000000003E-4</c:v>
                </c:pt>
                <c:pt idx="5085">
                  <c:v>-6.4000000000000005E-4</c:v>
                </c:pt>
                <c:pt idx="5086">
                  <c:v>-6.4099999999999997E-4</c:v>
                </c:pt>
                <c:pt idx="5087">
                  <c:v>-6.4199999999999999E-4</c:v>
                </c:pt>
                <c:pt idx="5088">
                  <c:v>-6.4300000000000002E-4</c:v>
                </c:pt>
                <c:pt idx="5089">
                  <c:v>-6.4400000000000004E-4</c:v>
                </c:pt>
                <c:pt idx="5090">
                  <c:v>-6.4499999999999996E-4</c:v>
                </c:pt>
                <c:pt idx="5091">
                  <c:v>-6.4599999999999998E-4</c:v>
                </c:pt>
                <c:pt idx="5092">
                  <c:v>-6.4599999999999998E-4</c:v>
                </c:pt>
                <c:pt idx="5093">
                  <c:v>-6.4700000000000001E-4</c:v>
                </c:pt>
                <c:pt idx="5094">
                  <c:v>-6.4800000000000003E-4</c:v>
                </c:pt>
                <c:pt idx="5095">
                  <c:v>-6.4899999999999995E-4</c:v>
                </c:pt>
                <c:pt idx="5096">
                  <c:v>-6.4999999999999997E-4</c:v>
                </c:pt>
                <c:pt idx="5097">
                  <c:v>-6.5099999999999999E-4</c:v>
                </c:pt>
                <c:pt idx="5098">
                  <c:v>-6.5200000000000002E-4</c:v>
                </c:pt>
                <c:pt idx="5099">
                  <c:v>-6.5200000000000002E-4</c:v>
                </c:pt>
                <c:pt idx="5100">
                  <c:v>-6.5300000000000004E-4</c:v>
                </c:pt>
                <c:pt idx="5101">
                  <c:v>-6.5399999999999996E-4</c:v>
                </c:pt>
                <c:pt idx="5102">
                  <c:v>-6.5499999999999998E-4</c:v>
                </c:pt>
                <c:pt idx="5103">
                  <c:v>-6.5583799999999995E-4</c:v>
                </c:pt>
                <c:pt idx="5104">
                  <c:v>-6.5667299999999998E-4</c:v>
                </c:pt>
                <c:pt idx="5105">
                  <c:v>-6.5750300000000004E-4</c:v>
                </c:pt>
                <c:pt idx="5106">
                  <c:v>-6.5832900000000003E-4</c:v>
                </c:pt>
                <c:pt idx="5107">
                  <c:v>-6.5915099999999996E-4</c:v>
                </c:pt>
                <c:pt idx="5108">
                  <c:v>-6.5996900000000005E-4</c:v>
                </c:pt>
                <c:pt idx="5109">
                  <c:v>-6.6078299999999997E-4</c:v>
                </c:pt>
                <c:pt idx="5110">
                  <c:v>-6.6159300000000003E-4</c:v>
                </c:pt>
                <c:pt idx="5111">
                  <c:v>-6.6239900000000004E-4</c:v>
                </c:pt>
                <c:pt idx="5112">
                  <c:v>-6.6319999999999997E-4</c:v>
                </c:pt>
                <c:pt idx="5113">
                  <c:v>-6.6399799999999995E-4</c:v>
                </c:pt>
                <c:pt idx="5114">
                  <c:v>-6.6478999999999996E-4</c:v>
                </c:pt>
                <c:pt idx="5115">
                  <c:v>-6.6557900000000002E-4</c:v>
                </c:pt>
                <c:pt idx="5116">
                  <c:v>-6.66363E-4</c:v>
                </c:pt>
                <c:pt idx="5117">
                  <c:v>-6.6714300000000003E-4</c:v>
                </c:pt>
                <c:pt idx="5118">
                  <c:v>-6.67919E-4</c:v>
                </c:pt>
                <c:pt idx="5119">
                  <c:v>-6.6869E-4</c:v>
                </c:pt>
                <c:pt idx="5120">
                  <c:v>-6.6945600000000002E-4</c:v>
                </c:pt>
                <c:pt idx="5121">
                  <c:v>-6.7021799999999999E-4</c:v>
                </c:pt>
                <c:pt idx="5122">
                  <c:v>-6.7097599999999999E-4</c:v>
                </c:pt>
                <c:pt idx="5123">
                  <c:v>-6.7172900000000003E-4</c:v>
                </c:pt>
                <c:pt idx="5124">
                  <c:v>-6.7247699999999999E-4</c:v>
                </c:pt>
                <c:pt idx="5125">
                  <c:v>-6.73221E-4</c:v>
                </c:pt>
                <c:pt idx="5126">
                  <c:v>-6.7396000000000003E-4</c:v>
                </c:pt>
                <c:pt idx="5127">
                  <c:v>-6.74695E-4</c:v>
                </c:pt>
                <c:pt idx="5128">
                  <c:v>-6.7542399999999999E-4</c:v>
                </c:pt>
                <c:pt idx="5129">
                  <c:v>-6.7615000000000004E-4</c:v>
                </c:pt>
                <c:pt idx="5130">
                  <c:v>-6.7686999999999999E-4</c:v>
                </c:pt>
                <c:pt idx="5131">
                  <c:v>-6.7758499999999997E-4</c:v>
                </c:pt>
                <c:pt idx="5132">
                  <c:v>-6.78296E-4</c:v>
                </c:pt>
                <c:pt idx="5133">
                  <c:v>-6.7900199999999995E-4</c:v>
                </c:pt>
                <c:pt idx="5134">
                  <c:v>-6.7970300000000003E-4</c:v>
                </c:pt>
                <c:pt idx="5135">
                  <c:v>-6.8039900000000004E-4</c:v>
                </c:pt>
                <c:pt idx="5136">
                  <c:v>-6.8108999999999997E-4</c:v>
                </c:pt>
                <c:pt idx="5137">
                  <c:v>-6.8177600000000004E-4</c:v>
                </c:pt>
                <c:pt idx="5138">
                  <c:v>-6.8245800000000004E-4</c:v>
                </c:pt>
                <c:pt idx="5139">
                  <c:v>-6.8313399999999995E-4</c:v>
                </c:pt>
                <c:pt idx="5140">
                  <c:v>-6.83805E-4</c:v>
                </c:pt>
                <c:pt idx="5141">
                  <c:v>-6.8447099999999997E-4</c:v>
                </c:pt>
                <c:pt idx="5142">
                  <c:v>-6.8513199999999997E-4</c:v>
                </c:pt>
                <c:pt idx="5143">
                  <c:v>-6.85788E-4</c:v>
                </c:pt>
                <c:pt idx="5144">
                  <c:v>-6.8643899999999995E-4</c:v>
                </c:pt>
                <c:pt idx="5145">
                  <c:v>-6.8708500000000004E-4</c:v>
                </c:pt>
                <c:pt idx="5146">
                  <c:v>-6.8772500000000003E-4</c:v>
                </c:pt>
                <c:pt idx="5147">
                  <c:v>-6.8835999999999995E-4</c:v>
                </c:pt>
                <c:pt idx="5148">
                  <c:v>-6.8899E-4</c:v>
                </c:pt>
                <c:pt idx="5149">
                  <c:v>-6.8961499999999998E-4</c:v>
                </c:pt>
                <c:pt idx="5150">
                  <c:v>-6.9023399999999996E-4</c:v>
                </c:pt>
                <c:pt idx="5151">
                  <c:v>-6.9084799999999998E-4</c:v>
                </c:pt>
                <c:pt idx="5152">
                  <c:v>-6.9145700000000003E-4</c:v>
                </c:pt>
                <c:pt idx="5153">
                  <c:v>-6.92061E-4</c:v>
                </c:pt>
                <c:pt idx="5154">
                  <c:v>-6.9265899999999998E-4</c:v>
                </c:pt>
                <c:pt idx="5155">
                  <c:v>-6.9325099999999998E-4</c:v>
                </c:pt>
                <c:pt idx="5156">
                  <c:v>-6.9383900000000002E-4</c:v>
                </c:pt>
                <c:pt idx="5157">
                  <c:v>-6.9441999999999995E-4</c:v>
                </c:pt>
                <c:pt idx="5158">
                  <c:v>-6.9499600000000003E-4</c:v>
                </c:pt>
                <c:pt idx="5159">
                  <c:v>-6.9556700000000002E-4</c:v>
                </c:pt>
                <c:pt idx="5160">
                  <c:v>-6.9613200000000002E-4</c:v>
                </c:pt>
                <c:pt idx="5161">
                  <c:v>-6.9669199999999995E-4</c:v>
                </c:pt>
                <c:pt idx="5162">
                  <c:v>-6.97246E-4</c:v>
                </c:pt>
                <c:pt idx="5163">
                  <c:v>-6.9779499999999997E-4</c:v>
                </c:pt>
                <c:pt idx="5164">
                  <c:v>-6.9833799999999995E-4</c:v>
                </c:pt>
                <c:pt idx="5165">
                  <c:v>-6.9887499999999995E-4</c:v>
                </c:pt>
                <c:pt idx="5166">
                  <c:v>-6.9940599999999996E-4</c:v>
                </c:pt>
                <c:pt idx="5167">
                  <c:v>-6.9993200000000001E-4</c:v>
                </c:pt>
                <c:pt idx="5168">
                  <c:v>-7.0045299999999997E-4</c:v>
                </c:pt>
                <c:pt idx="5169">
                  <c:v>-7.0096700000000004E-4</c:v>
                </c:pt>
                <c:pt idx="5170">
                  <c:v>-7.0147600000000003E-4</c:v>
                </c:pt>
                <c:pt idx="5171">
                  <c:v>-7.0197900000000004E-4</c:v>
                </c:pt>
                <c:pt idx="5172">
                  <c:v>-7.0247599999999995E-4</c:v>
                </c:pt>
                <c:pt idx="5173">
                  <c:v>-7.02968E-4</c:v>
                </c:pt>
                <c:pt idx="5174">
                  <c:v>-7.0345300000000004E-4</c:v>
                </c:pt>
                <c:pt idx="5175">
                  <c:v>-7.0393300000000001E-4</c:v>
                </c:pt>
                <c:pt idx="5176">
                  <c:v>-7.0440699999999999E-4</c:v>
                </c:pt>
                <c:pt idx="5177">
                  <c:v>-7.0487499999999999E-4</c:v>
                </c:pt>
                <c:pt idx="5178">
                  <c:v>-7.05337E-4</c:v>
                </c:pt>
                <c:pt idx="5179">
                  <c:v>-7.0579400000000004E-4</c:v>
                </c:pt>
                <c:pt idx="5180">
                  <c:v>-7.0624399999999997E-4</c:v>
                </c:pt>
                <c:pt idx="5181">
                  <c:v>-7.0668900000000004E-4</c:v>
                </c:pt>
                <c:pt idx="5182">
                  <c:v>-7.0712699999999999E-4</c:v>
                </c:pt>
                <c:pt idx="5183">
                  <c:v>-7.0755899999999997E-4</c:v>
                </c:pt>
                <c:pt idx="5184">
                  <c:v>-7.0798599999999997E-4</c:v>
                </c:pt>
                <c:pt idx="5185">
                  <c:v>-7.0840599999999997E-4</c:v>
                </c:pt>
                <c:pt idx="5186">
                  <c:v>-7.08821E-4</c:v>
                </c:pt>
                <c:pt idx="5187">
                  <c:v>-7.0922900000000002E-4</c:v>
                </c:pt>
                <c:pt idx="5188">
                  <c:v>-7.0963099999999996E-4</c:v>
                </c:pt>
                <c:pt idx="5189">
                  <c:v>-7.1002800000000003E-4</c:v>
                </c:pt>
                <c:pt idx="5190">
                  <c:v>-7.1041799999999999E-4</c:v>
                </c:pt>
                <c:pt idx="5191">
                  <c:v>-7.1080199999999996E-4</c:v>
                </c:pt>
                <c:pt idx="5192">
                  <c:v>-7.1117999999999995E-4</c:v>
                </c:pt>
                <c:pt idx="5193">
                  <c:v>-7.1155100000000005E-4</c:v>
                </c:pt>
                <c:pt idx="5194">
                  <c:v>-7.1191699999999995E-4</c:v>
                </c:pt>
                <c:pt idx="5195">
                  <c:v>-7.1227599999999997E-4</c:v>
                </c:pt>
                <c:pt idx="5196">
                  <c:v>-7.1263000000000001E-4</c:v>
                </c:pt>
                <c:pt idx="5197">
                  <c:v>-7.1297699999999995E-4</c:v>
                </c:pt>
                <c:pt idx="5198">
                  <c:v>-7.13318E-4</c:v>
                </c:pt>
                <c:pt idx="5199">
                  <c:v>-7.1365199999999995E-4</c:v>
                </c:pt>
                <c:pt idx="5200">
                  <c:v>-7.1398100000000003E-4</c:v>
                </c:pt>
                <c:pt idx="5201">
                  <c:v>-7.1430300000000001E-4</c:v>
                </c:pt>
                <c:pt idx="5202">
                  <c:v>-7.14619E-4</c:v>
                </c:pt>
                <c:pt idx="5203">
                  <c:v>-7.1492799999999998E-4</c:v>
                </c:pt>
                <c:pt idx="5204">
                  <c:v>-7.1523099999999998E-4</c:v>
                </c:pt>
                <c:pt idx="5205">
                  <c:v>-7.15528E-4</c:v>
                </c:pt>
                <c:pt idx="5206">
                  <c:v>-7.1581900000000003E-4</c:v>
                </c:pt>
                <c:pt idx="5207">
                  <c:v>-7.1610300000000005E-4</c:v>
                </c:pt>
                <c:pt idx="5208">
                  <c:v>-7.16382E-4</c:v>
                </c:pt>
                <c:pt idx="5209">
                  <c:v>-7.1665300000000004E-4</c:v>
                </c:pt>
                <c:pt idx="5210">
                  <c:v>-7.16919E-4</c:v>
                </c:pt>
                <c:pt idx="5211">
                  <c:v>-7.1717799999999996E-4</c:v>
                </c:pt>
                <c:pt idx="5212">
                  <c:v>-7.1743000000000002E-4</c:v>
                </c:pt>
                <c:pt idx="5213">
                  <c:v>-7.1767599999999999E-4</c:v>
                </c:pt>
                <c:pt idx="5214">
                  <c:v>-7.1791599999999998E-4</c:v>
                </c:pt>
                <c:pt idx="5215">
                  <c:v>-7.1814899999999996E-4</c:v>
                </c:pt>
                <c:pt idx="5216">
                  <c:v>-7.1837599999999995E-4</c:v>
                </c:pt>
                <c:pt idx="5217">
                  <c:v>-7.1859699999999996E-4</c:v>
                </c:pt>
                <c:pt idx="5218">
                  <c:v>-7.1881099999999997E-4</c:v>
                </c:pt>
                <c:pt idx="5219">
                  <c:v>-7.1901899999999999E-4</c:v>
                </c:pt>
                <c:pt idx="5220">
                  <c:v>-7.1922000000000002E-4</c:v>
                </c:pt>
                <c:pt idx="5221">
                  <c:v>-7.1941500000000005E-4</c:v>
                </c:pt>
                <c:pt idx="5222">
                  <c:v>-7.1960299999999997E-4</c:v>
                </c:pt>
                <c:pt idx="5223">
                  <c:v>-7.1978500000000002E-4</c:v>
                </c:pt>
                <c:pt idx="5224">
                  <c:v>-7.1995999999999996E-4</c:v>
                </c:pt>
                <c:pt idx="5225">
                  <c:v>-7.2012900000000002E-4</c:v>
                </c:pt>
                <c:pt idx="5226">
                  <c:v>-7.2029199999999998E-4</c:v>
                </c:pt>
                <c:pt idx="5227">
                  <c:v>-7.2044700000000004E-4</c:v>
                </c:pt>
                <c:pt idx="5228">
                  <c:v>-7.2059700000000001E-4</c:v>
                </c:pt>
                <c:pt idx="5229">
                  <c:v>-7.2073999999999999E-4</c:v>
                </c:pt>
                <c:pt idx="5230">
                  <c:v>-7.2087599999999996E-4</c:v>
                </c:pt>
                <c:pt idx="5231">
                  <c:v>-7.2100599999999995E-4</c:v>
                </c:pt>
                <c:pt idx="5232">
                  <c:v>-7.2112900000000004E-4</c:v>
                </c:pt>
                <c:pt idx="5233">
                  <c:v>-7.2124600000000004E-4</c:v>
                </c:pt>
                <c:pt idx="5234">
                  <c:v>-7.2135600000000004E-4</c:v>
                </c:pt>
                <c:pt idx="5235">
                  <c:v>-7.2146000000000005E-4</c:v>
                </c:pt>
                <c:pt idx="5236">
                  <c:v>-7.2155699999999995E-4</c:v>
                </c:pt>
                <c:pt idx="5237">
                  <c:v>-7.2164699999999996E-4</c:v>
                </c:pt>
                <c:pt idx="5238">
                  <c:v>-7.2173099999999998E-4</c:v>
                </c:pt>
                <c:pt idx="5239">
                  <c:v>-7.2180900000000001E-4</c:v>
                </c:pt>
                <c:pt idx="5240">
                  <c:v>-7.2188000000000005E-4</c:v>
                </c:pt>
                <c:pt idx="5241">
                  <c:v>-7.2194399999999997E-4</c:v>
                </c:pt>
                <c:pt idx="5242">
                  <c:v>-7.2200200000000002E-4</c:v>
                </c:pt>
                <c:pt idx="5243">
                  <c:v>-7.2205299999999995E-4</c:v>
                </c:pt>
                <c:pt idx="5244">
                  <c:v>-7.2209800000000001E-4</c:v>
                </c:pt>
                <c:pt idx="5245">
                  <c:v>-7.2213599999999996E-4</c:v>
                </c:pt>
                <c:pt idx="5246">
                  <c:v>-7.2216700000000001E-4</c:v>
                </c:pt>
                <c:pt idx="5247">
                  <c:v>-7.2219199999999997E-4</c:v>
                </c:pt>
                <c:pt idx="5248">
                  <c:v>-7.2221099999999995E-4</c:v>
                </c:pt>
                <c:pt idx="5249">
                  <c:v>-7.2222200000000001E-4</c:v>
                </c:pt>
                <c:pt idx="5250">
                  <c:v>-7.22228E-4</c:v>
                </c:pt>
                <c:pt idx="5251">
                  <c:v>-7.2222599999999997E-4</c:v>
                </c:pt>
                <c:pt idx="5252">
                  <c:v>-7.2221799999999995E-4</c:v>
                </c:pt>
                <c:pt idx="5253">
                  <c:v>-7.2220400000000005E-4</c:v>
                </c:pt>
                <c:pt idx="5254">
                  <c:v>-7.2218300000000005E-4</c:v>
                </c:pt>
                <c:pt idx="5255">
                  <c:v>-7.2215500000000004E-4</c:v>
                </c:pt>
                <c:pt idx="5256">
                  <c:v>-7.2212100000000005E-4</c:v>
                </c:pt>
                <c:pt idx="5257">
                  <c:v>-7.2208000000000005E-4</c:v>
                </c:pt>
                <c:pt idx="5258">
                  <c:v>-7.2203199999999995E-4</c:v>
                </c:pt>
                <c:pt idx="5259">
                  <c:v>-7.2197799999999996E-4</c:v>
                </c:pt>
                <c:pt idx="5260">
                  <c:v>-7.21918E-4</c:v>
                </c:pt>
                <c:pt idx="5261">
                  <c:v>-7.2185100000000002E-4</c:v>
                </c:pt>
                <c:pt idx="5262">
                  <c:v>-7.2177700000000005E-4</c:v>
                </c:pt>
                <c:pt idx="5263">
                  <c:v>-7.2169699999999999E-4</c:v>
                </c:pt>
                <c:pt idx="5264">
                  <c:v>-7.2161000000000002E-4</c:v>
                </c:pt>
                <c:pt idx="5265">
                  <c:v>-7.2151699999999997E-4</c:v>
                </c:pt>
                <c:pt idx="5266">
                  <c:v>-7.2141700000000002E-4</c:v>
                </c:pt>
                <c:pt idx="5267">
                  <c:v>-7.2130999999999996E-4</c:v>
                </c:pt>
                <c:pt idx="5268">
                  <c:v>-7.2119800000000004E-4</c:v>
                </c:pt>
                <c:pt idx="5269">
                  <c:v>-7.21078E-4</c:v>
                </c:pt>
                <c:pt idx="5270">
                  <c:v>-7.2095199999999996E-4</c:v>
                </c:pt>
                <c:pt idx="5271">
                  <c:v>-7.2081900000000004E-4</c:v>
                </c:pt>
                <c:pt idx="5272">
                  <c:v>-7.2068000000000002E-4</c:v>
                </c:pt>
                <c:pt idx="5273">
                  <c:v>-7.2053500000000001E-4</c:v>
                </c:pt>
                <c:pt idx="5274">
                  <c:v>-7.20383E-4</c:v>
                </c:pt>
                <c:pt idx="5275">
                  <c:v>-7.2022399999999999E-4</c:v>
                </c:pt>
                <c:pt idx="5276">
                  <c:v>-7.20059E-4</c:v>
                </c:pt>
                <c:pt idx="5277">
                  <c:v>-7.19887E-4</c:v>
                </c:pt>
                <c:pt idx="5278">
                  <c:v>-7.1970900000000002E-4</c:v>
                </c:pt>
                <c:pt idx="5279">
                  <c:v>-7.1952500000000005E-4</c:v>
                </c:pt>
                <c:pt idx="5280">
                  <c:v>-7.1933399999999997E-4</c:v>
                </c:pt>
                <c:pt idx="5281">
                  <c:v>-7.1913599999999999E-4</c:v>
                </c:pt>
                <c:pt idx="5282">
                  <c:v>-7.1893200000000003E-4</c:v>
                </c:pt>
                <c:pt idx="5283">
                  <c:v>-7.1872199999999998E-4</c:v>
                </c:pt>
                <c:pt idx="5284">
                  <c:v>-7.1850500000000003E-4</c:v>
                </c:pt>
                <c:pt idx="5285">
                  <c:v>-7.1828199999999999E-4</c:v>
                </c:pt>
                <c:pt idx="5286">
                  <c:v>-7.1805199999999995E-4</c:v>
                </c:pt>
                <c:pt idx="5287">
                  <c:v>-7.1781600000000003E-4</c:v>
                </c:pt>
                <c:pt idx="5288">
                  <c:v>-7.1757400000000001E-4</c:v>
                </c:pt>
                <c:pt idx="5289">
                  <c:v>-7.1732499999999999E-4</c:v>
                </c:pt>
                <c:pt idx="5290">
                  <c:v>-7.1706899999999997E-4</c:v>
                </c:pt>
                <c:pt idx="5291">
                  <c:v>-7.1680799999999999E-4</c:v>
                </c:pt>
                <c:pt idx="5292">
                  <c:v>-7.1653999999999999E-4</c:v>
                </c:pt>
                <c:pt idx="5293">
                  <c:v>-7.1626600000000002E-4</c:v>
                </c:pt>
                <c:pt idx="5294">
                  <c:v>-7.1598500000000004E-4</c:v>
                </c:pt>
                <c:pt idx="5295">
                  <c:v>-7.1569799999999996E-4</c:v>
                </c:pt>
                <c:pt idx="5296">
                  <c:v>-7.15404E-4</c:v>
                </c:pt>
                <c:pt idx="5297">
                  <c:v>-7.1510499999999995E-4</c:v>
                </c:pt>
                <c:pt idx="5298">
                  <c:v>-7.1479900000000001E-4</c:v>
                </c:pt>
                <c:pt idx="5299">
                  <c:v>-7.1448699999999998E-4</c:v>
                </c:pt>
                <c:pt idx="5300">
                  <c:v>-7.1416800000000005E-4</c:v>
                </c:pt>
                <c:pt idx="5301">
                  <c:v>-7.1384300000000003E-4</c:v>
                </c:pt>
                <c:pt idx="5302">
                  <c:v>-7.1351200000000002E-4</c:v>
                </c:pt>
                <c:pt idx="5303">
                  <c:v>-7.1317500000000003E-4</c:v>
                </c:pt>
                <c:pt idx="5304">
                  <c:v>-7.1283200000000005E-4</c:v>
                </c:pt>
                <c:pt idx="5305">
                  <c:v>-7.1248199999999996E-4</c:v>
                </c:pt>
                <c:pt idx="5306">
                  <c:v>-7.1212599999999999E-4</c:v>
                </c:pt>
                <c:pt idx="5307">
                  <c:v>-7.1176400000000004E-4</c:v>
                </c:pt>
                <c:pt idx="5308">
                  <c:v>-7.1139599999999999E-4</c:v>
                </c:pt>
                <c:pt idx="5309">
                  <c:v>-7.1102199999999996E-4</c:v>
                </c:pt>
                <c:pt idx="5310">
                  <c:v>-7.1064100000000003E-4</c:v>
                </c:pt>
                <c:pt idx="5311">
                  <c:v>-7.1025500000000002E-4</c:v>
                </c:pt>
                <c:pt idx="5312">
                  <c:v>-7.0986200000000001E-4</c:v>
                </c:pt>
                <c:pt idx="5313">
                  <c:v>-7.0946300000000002E-4</c:v>
                </c:pt>
                <c:pt idx="5314">
                  <c:v>-7.0905800000000004E-4</c:v>
                </c:pt>
                <c:pt idx="5315">
                  <c:v>-7.0864699999999997E-4</c:v>
                </c:pt>
                <c:pt idx="5316">
                  <c:v>-7.0823000000000001E-4</c:v>
                </c:pt>
                <c:pt idx="5317">
                  <c:v>-7.0780699999999997E-4</c:v>
                </c:pt>
                <c:pt idx="5318">
                  <c:v>-7.0737800000000004E-4</c:v>
                </c:pt>
                <c:pt idx="5319">
                  <c:v>-7.0694300000000002E-4</c:v>
                </c:pt>
                <c:pt idx="5320">
                  <c:v>-7.0650200000000002E-4</c:v>
                </c:pt>
                <c:pt idx="5321">
                  <c:v>-7.0605600000000004E-4</c:v>
                </c:pt>
                <c:pt idx="5322">
                  <c:v>-7.0560299999999996E-4</c:v>
                </c:pt>
                <c:pt idx="5323">
                  <c:v>-7.05144E-4</c:v>
                </c:pt>
                <c:pt idx="5324">
                  <c:v>-7.0467900000000005E-4</c:v>
                </c:pt>
                <c:pt idx="5325">
                  <c:v>-7.0420900000000002E-4</c:v>
                </c:pt>
                <c:pt idx="5326">
                  <c:v>-7.0373199999999999E-4</c:v>
                </c:pt>
                <c:pt idx="5327">
                  <c:v>-7.0324999999999999E-4</c:v>
                </c:pt>
                <c:pt idx="5328">
                  <c:v>-7.02762E-4</c:v>
                </c:pt>
                <c:pt idx="5329">
                  <c:v>-7.0226800000000003E-4</c:v>
                </c:pt>
                <c:pt idx="5330">
                  <c:v>-7.0176799999999997E-4</c:v>
                </c:pt>
                <c:pt idx="5331">
                  <c:v>-7.0126300000000004E-4</c:v>
                </c:pt>
                <c:pt idx="5332">
                  <c:v>-7.0075200000000002E-4</c:v>
                </c:pt>
                <c:pt idx="5333">
                  <c:v>-7.0023500000000001E-4</c:v>
                </c:pt>
                <c:pt idx="5334">
                  <c:v>-6.9971200000000001E-4</c:v>
                </c:pt>
                <c:pt idx="5335">
                  <c:v>-6.9918400000000005E-4</c:v>
                </c:pt>
                <c:pt idx="5336">
                  <c:v>-6.9864999999999999E-4</c:v>
                </c:pt>
                <c:pt idx="5337">
                  <c:v>-6.9811000000000005E-4</c:v>
                </c:pt>
                <c:pt idx="5338">
                  <c:v>-6.9756500000000003E-4</c:v>
                </c:pt>
                <c:pt idx="5339">
                  <c:v>-6.9701400000000003E-4</c:v>
                </c:pt>
                <c:pt idx="5340">
                  <c:v>-6.9645799999999995E-4</c:v>
                </c:pt>
                <c:pt idx="5341">
                  <c:v>-6.9589599999999999E-4</c:v>
                </c:pt>
                <c:pt idx="5342">
                  <c:v>-6.9532800000000005E-4</c:v>
                </c:pt>
                <c:pt idx="5343">
                  <c:v>-6.9475500000000003E-4</c:v>
                </c:pt>
                <c:pt idx="5344">
                  <c:v>-6.9417600000000002E-4</c:v>
                </c:pt>
                <c:pt idx="5345">
                  <c:v>-6.9359200000000004E-4</c:v>
                </c:pt>
                <c:pt idx="5346">
                  <c:v>-6.9300299999999998E-4</c:v>
                </c:pt>
                <c:pt idx="5347">
                  <c:v>-6.9240800000000004E-4</c:v>
                </c:pt>
                <c:pt idx="5348">
                  <c:v>-6.9180800000000003E-4</c:v>
                </c:pt>
                <c:pt idx="5349">
                  <c:v>-6.9120200000000003E-4</c:v>
                </c:pt>
                <c:pt idx="5350">
                  <c:v>-6.9059099999999995E-4</c:v>
                </c:pt>
                <c:pt idx="5351">
                  <c:v>-6.8997500000000001E-4</c:v>
                </c:pt>
                <c:pt idx="5352">
                  <c:v>-6.8935299999999997E-4</c:v>
                </c:pt>
                <c:pt idx="5353">
                  <c:v>-6.8872599999999996E-4</c:v>
                </c:pt>
                <c:pt idx="5354">
                  <c:v>-6.8809399999999999E-4</c:v>
                </c:pt>
                <c:pt idx="5355">
                  <c:v>-6.8745700000000004E-4</c:v>
                </c:pt>
                <c:pt idx="5356">
                  <c:v>-6.86814E-4</c:v>
                </c:pt>
                <c:pt idx="5357">
                  <c:v>-6.8616599999999999E-4</c:v>
                </c:pt>
                <c:pt idx="5358">
                  <c:v>-6.8551300000000001E-4</c:v>
                </c:pt>
                <c:pt idx="5359">
                  <c:v>-6.8485499999999995E-4</c:v>
                </c:pt>
                <c:pt idx="5360">
                  <c:v>-6.8419200000000002E-4</c:v>
                </c:pt>
                <c:pt idx="5361">
                  <c:v>-6.8352400000000002E-4</c:v>
                </c:pt>
                <c:pt idx="5362">
                  <c:v>-6.8285000000000004E-4</c:v>
                </c:pt>
                <c:pt idx="5363">
                  <c:v>-6.8217199999999999E-4</c:v>
                </c:pt>
                <c:pt idx="5364">
                  <c:v>-6.8148899999999997E-4</c:v>
                </c:pt>
                <c:pt idx="5365">
                  <c:v>-6.8079999999999996E-4</c:v>
                </c:pt>
                <c:pt idx="5366">
                  <c:v>-6.80107E-4</c:v>
                </c:pt>
                <c:pt idx="5367">
                  <c:v>-6.7940899999999996E-4</c:v>
                </c:pt>
                <c:pt idx="5368">
                  <c:v>-6.7870599999999995E-4</c:v>
                </c:pt>
                <c:pt idx="5369">
                  <c:v>-6.7799799999999997E-4</c:v>
                </c:pt>
                <c:pt idx="5370">
                  <c:v>-6.7728500000000002E-4</c:v>
                </c:pt>
                <c:pt idx="5371">
                  <c:v>-6.76568E-4</c:v>
                </c:pt>
                <c:pt idx="5372">
                  <c:v>-6.75845E-4</c:v>
                </c:pt>
                <c:pt idx="5373">
                  <c:v>-6.7511800000000005E-4</c:v>
                </c:pt>
                <c:pt idx="5374">
                  <c:v>-6.7438700000000003E-4</c:v>
                </c:pt>
                <c:pt idx="5375">
                  <c:v>-6.7365000000000003E-4</c:v>
                </c:pt>
                <c:pt idx="5376">
                  <c:v>-6.7290899999999996E-4</c:v>
                </c:pt>
                <c:pt idx="5377">
                  <c:v>-6.7216300000000004E-4</c:v>
                </c:pt>
                <c:pt idx="5378">
                  <c:v>-6.7141300000000004E-4</c:v>
                </c:pt>
                <c:pt idx="5379">
                  <c:v>-6.7065799999999997E-4</c:v>
                </c:pt>
                <c:pt idx="5380">
                  <c:v>-6.6989899999999995E-4</c:v>
                </c:pt>
                <c:pt idx="5381">
                  <c:v>-6.6913499999999996E-4</c:v>
                </c:pt>
                <c:pt idx="5382">
                  <c:v>-6.6836599999999999E-4</c:v>
                </c:pt>
                <c:pt idx="5383">
                  <c:v>-6.6759299999999996E-4</c:v>
                </c:pt>
                <c:pt idx="5384">
                  <c:v>-6.6681599999999998E-4</c:v>
                </c:pt>
                <c:pt idx="5385">
                  <c:v>-6.6603400000000003E-4</c:v>
                </c:pt>
                <c:pt idx="5386">
                  <c:v>-6.6524800000000001E-4</c:v>
                </c:pt>
                <c:pt idx="5387">
                  <c:v>-6.6445800000000004E-4</c:v>
                </c:pt>
                <c:pt idx="5388">
                  <c:v>-6.6366299999999999E-4</c:v>
                </c:pt>
                <c:pt idx="5389">
                  <c:v>-6.6286399999999999E-4</c:v>
                </c:pt>
                <c:pt idx="5390">
                  <c:v>-6.6206100000000003E-4</c:v>
                </c:pt>
                <c:pt idx="5391">
                  <c:v>-6.6125400000000001E-4</c:v>
                </c:pt>
                <c:pt idx="5392">
                  <c:v>-6.6044200000000002E-4</c:v>
                </c:pt>
                <c:pt idx="5393">
                  <c:v>-6.5962599999999996E-4</c:v>
                </c:pt>
                <c:pt idx="5394">
                  <c:v>-6.5880599999999995E-4</c:v>
                </c:pt>
                <c:pt idx="5395">
                  <c:v>-6.5798300000000001E-4</c:v>
                </c:pt>
                <c:pt idx="5396">
                  <c:v>-6.5715499999999998E-4</c:v>
                </c:pt>
                <c:pt idx="5397">
                  <c:v>-6.56323E-4</c:v>
                </c:pt>
                <c:pt idx="5398">
                  <c:v>-6.5499999999999998E-4</c:v>
                </c:pt>
                <c:pt idx="5399">
                  <c:v>-6.5499999999999998E-4</c:v>
                </c:pt>
                <c:pt idx="5400">
                  <c:v>-6.5399999999999996E-4</c:v>
                </c:pt>
                <c:pt idx="5401">
                  <c:v>-6.5300000000000004E-4</c:v>
                </c:pt>
                <c:pt idx="5402">
                  <c:v>-6.5200000000000002E-4</c:v>
                </c:pt>
                <c:pt idx="5403">
                  <c:v>-6.5099999999999999E-4</c:v>
                </c:pt>
                <c:pt idx="5404">
                  <c:v>-6.4999999999999997E-4</c:v>
                </c:pt>
                <c:pt idx="5405">
                  <c:v>-6.4999999999999997E-4</c:v>
                </c:pt>
                <c:pt idx="5406">
                  <c:v>-6.4899999999999995E-4</c:v>
                </c:pt>
                <c:pt idx="5407">
                  <c:v>-6.4800000000000003E-4</c:v>
                </c:pt>
                <c:pt idx="5408">
                  <c:v>-6.4700000000000001E-4</c:v>
                </c:pt>
                <c:pt idx="5409">
                  <c:v>-6.4599999999999998E-4</c:v>
                </c:pt>
                <c:pt idx="5410">
                  <c:v>-6.4499999999999996E-4</c:v>
                </c:pt>
                <c:pt idx="5411">
                  <c:v>-6.4400000000000004E-4</c:v>
                </c:pt>
                <c:pt idx="5412">
                  <c:v>-6.4300000000000002E-4</c:v>
                </c:pt>
                <c:pt idx="5413">
                  <c:v>-6.4199999999999999E-4</c:v>
                </c:pt>
                <c:pt idx="5414">
                  <c:v>-6.4199999999999999E-4</c:v>
                </c:pt>
                <c:pt idx="5415">
                  <c:v>-6.4099999999999997E-4</c:v>
                </c:pt>
                <c:pt idx="5416">
                  <c:v>-6.4000000000000005E-4</c:v>
                </c:pt>
                <c:pt idx="5417">
                  <c:v>-6.3900000000000003E-4</c:v>
                </c:pt>
                <c:pt idx="5418">
                  <c:v>-6.38E-4</c:v>
                </c:pt>
                <c:pt idx="5419">
                  <c:v>-6.3699999999999998E-4</c:v>
                </c:pt>
                <c:pt idx="5420">
                  <c:v>-6.3599999999999996E-4</c:v>
                </c:pt>
                <c:pt idx="5421">
                  <c:v>-6.3500000000000004E-4</c:v>
                </c:pt>
                <c:pt idx="5422">
                  <c:v>-6.3400000000000001E-4</c:v>
                </c:pt>
                <c:pt idx="5423">
                  <c:v>-6.3299999999999999E-4</c:v>
                </c:pt>
                <c:pt idx="5424">
                  <c:v>-6.3199999999999997E-4</c:v>
                </c:pt>
                <c:pt idx="5425">
                  <c:v>-6.3199999999999997E-4</c:v>
                </c:pt>
                <c:pt idx="5426">
                  <c:v>-6.3100000000000005E-4</c:v>
                </c:pt>
                <c:pt idx="5427">
                  <c:v>-6.3000000000000003E-4</c:v>
                </c:pt>
                <c:pt idx="5428">
                  <c:v>-6.29E-4</c:v>
                </c:pt>
                <c:pt idx="5429">
                  <c:v>-6.2799999999999998E-4</c:v>
                </c:pt>
                <c:pt idx="5430">
                  <c:v>-6.2699999999999995E-4</c:v>
                </c:pt>
                <c:pt idx="5431">
                  <c:v>-6.2600000000000004E-4</c:v>
                </c:pt>
                <c:pt idx="5432">
                  <c:v>-6.2500000000000001E-4</c:v>
                </c:pt>
                <c:pt idx="5433">
                  <c:v>-6.2399999999999999E-4</c:v>
                </c:pt>
                <c:pt idx="5434">
                  <c:v>-6.2299999999999996E-4</c:v>
                </c:pt>
                <c:pt idx="5435">
                  <c:v>-6.2200000000000005E-4</c:v>
                </c:pt>
                <c:pt idx="5436">
                  <c:v>-6.2100000000000002E-4</c:v>
                </c:pt>
                <c:pt idx="5437">
                  <c:v>-6.2E-4</c:v>
                </c:pt>
                <c:pt idx="5438">
                  <c:v>-6.1899999999999998E-4</c:v>
                </c:pt>
                <c:pt idx="5439">
                  <c:v>-6.1799999999999995E-4</c:v>
                </c:pt>
                <c:pt idx="5440">
                  <c:v>-6.1700000000000004E-4</c:v>
                </c:pt>
                <c:pt idx="5441">
                  <c:v>-6.1600000000000001E-4</c:v>
                </c:pt>
                <c:pt idx="5442">
                  <c:v>-6.1499999999999999E-4</c:v>
                </c:pt>
                <c:pt idx="5443">
                  <c:v>-6.1399999999999996E-4</c:v>
                </c:pt>
                <c:pt idx="5444">
                  <c:v>-6.1300000000000005E-4</c:v>
                </c:pt>
                <c:pt idx="5445">
                  <c:v>-6.1200000000000002E-4</c:v>
                </c:pt>
                <c:pt idx="5446">
                  <c:v>-6.11E-4</c:v>
                </c:pt>
                <c:pt idx="5447">
                  <c:v>-6.0999999999999997E-4</c:v>
                </c:pt>
                <c:pt idx="5448">
                  <c:v>-6.0899999999999995E-4</c:v>
                </c:pt>
                <c:pt idx="5449">
                  <c:v>-6.0800000000000003E-4</c:v>
                </c:pt>
                <c:pt idx="5450">
                  <c:v>-6.0700000000000001E-4</c:v>
                </c:pt>
                <c:pt idx="5451">
                  <c:v>-6.0599999999999998E-4</c:v>
                </c:pt>
                <c:pt idx="5452">
                  <c:v>-6.0499999999999996E-4</c:v>
                </c:pt>
                <c:pt idx="5453">
                  <c:v>-6.0400000000000004E-4</c:v>
                </c:pt>
                <c:pt idx="5454">
                  <c:v>-6.0300000000000002E-4</c:v>
                </c:pt>
                <c:pt idx="5455">
                  <c:v>-6.02E-4</c:v>
                </c:pt>
                <c:pt idx="5456">
                  <c:v>-6.0099999999999997E-4</c:v>
                </c:pt>
                <c:pt idx="5457">
                  <c:v>-5.9999999999999995E-4</c:v>
                </c:pt>
                <c:pt idx="5458">
                  <c:v>-5.9900000000000003E-4</c:v>
                </c:pt>
                <c:pt idx="5459">
                  <c:v>-5.9800000000000001E-4</c:v>
                </c:pt>
                <c:pt idx="5460">
                  <c:v>-5.9699999999999998E-4</c:v>
                </c:pt>
                <c:pt idx="5461">
                  <c:v>-5.9599999999999996E-4</c:v>
                </c:pt>
                <c:pt idx="5462">
                  <c:v>-5.9500000000000004E-4</c:v>
                </c:pt>
                <c:pt idx="5463">
                  <c:v>-5.9400000000000002E-4</c:v>
                </c:pt>
                <c:pt idx="5464">
                  <c:v>-5.9299999999999999E-4</c:v>
                </c:pt>
                <c:pt idx="5465">
                  <c:v>-5.9199999999999997E-4</c:v>
                </c:pt>
                <c:pt idx="5466">
                  <c:v>-5.9100000000000005E-4</c:v>
                </c:pt>
                <c:pt idx="5467">
                  <c:v>-5.9000000000000003E-4</c:v>
                </c:pt>
                <c:pt idx="5468">
                  <c:v>-5.8900000000000001E-4</c:v>
                </c:pt>
                <c:pt idx="5469">
                  <c:v>-5.8799999999999998E-4</c:v>
                </c:pt>
                <c:pt idx="5470">
                  <c:v>-5.8699999999999996E-4</c:v>
                </c:pt>
                <c:pt idx="5471">
                  <c:v>-5.8600000000000004E-4</c:v>
                </c:pt>
                <c:pt idx="5472">
                  <c:v>-5.8500000000000002E-4</c:v>
                </c:pt>
                <c:pt idx="5473">
                  <c:v>-5.8399999999999999E-4</c:v>
                </c:pt>
                <c:pt idx="5474">
                  <c:v>-5.8299999999999997E-4</c:v>
                </c:pt>
                <c:pt idx="5475">
                  <c:v>-5.8200000000000005E-4</c:v>
                </c:pt>
                <c:pt idx="5476">
                  <c:v>-5.8100000000000003E-4</c:v>
                </c:pt>
                <c:pt idx="5477">
                  <c:v>-5.8E-4</c:v>
                </c:pt>
                <c:pt idx="5478">
                  <c:v>-5.7899999999999998E-4</c:v>
                </c:pt>
                <c:pt idx="5479">
                  <c:v>-5.7799999999999995E-4</c:v>
                </c:pt>
                <c:pt idx="5480">
                  <c:v>-5.7700000000000004E-4</c:v>
                </c:pt>
                <c:pt idx="5481">
                  <c:v>-5.7600000000000001E-4</c:v>
                </c:pt>
                <c:pt idx="5482">
                  <c:v>-5.7499999999999999E-4</c:v>
                </c:pt>
                <c:pt idx="5483">
                  <c:v>-5.7399999999999997E-4</c:v>
                </c:pt>
                <c:pt idx="5484">
                  <c:v>-5.7300000000000005E-4</c:v>
                </c:pt>
                <c:pt idx="5485">
                  <c:v>-5.7200000000000003E-4</c:v>
                </c:pt>
                <c:pt idx="5486">
                  <c:v>-5.71E-4</c:v>
                </c:pt>
                <c:pt idx="5487">
                  <c:v>-5.6999999999999998E-4</c:v>
                </c:pt>
                <c:pt idx="5488">
                  <c:v>-5.6800000000000004E-4</c:v>
                </c:pt>
                <c:pt idx="5489">
                  <c:v>-5.6700000000000001E-4</c:v>
                </c:pt>
                <c:pt idx="5490">
                  <c:v>-5.6599999999999999E-4</c:v>
                </c:pt>
                <c:pt idx="5491">
                  <c:v>-5.6499999999999996E-4</c:v>
                </c:pt>
                <c:pt idx="5492">
                  <c:v>-5.6400000000000005E-4</c:v>
                </c:pt>
                <c:pt idx="5493">
                  <c:v>-5.6300000000000002E-4</c:v>
                </c:pt>
                <c:pt idx="5494">
                  <c:v>-5.62E-4</c:v>
                </c:pt>
                <c:pt idx="5495">
                  <c:v>-5.6099999999999998E-4</c:v>
                </c:pt>
                <c:pt idx="5496">
                  <c:v>-5.5999999999999995E-4</c:v>
                </c:pt>
                <c:pt idx="5497">
                  <c:v>-5.5900000000000004E-4</c:v>
                </c:pt>
                <c:pt idx="5498">
                  <c:v>-5.5800000000000001E-4</c:v>
                </c:pt>
                <c:pt idx="5499">
                  <c:v>-5.5699999999999999E-4</c:v>
                </c:pt>
                <c:pt idx="5500">
                  <c:v>-5.5599999999999996E-4</c:v>
                </c:pt>
                <c:pt idx="5501">
                  <c:v>-5.5500000000000005E-4</c:v>
                </c:pt>
                <c:pt idx="5502">
                  <c:v>-5.5400000000000002E-4</c:v>
                </c:pt>
                <c:pt idx="5503">
                  <c:v>-5.53E-4</c:v>
                </c:pt>
                <c:pt idx="5504">
                  <c:v>-5.5199999999999997E-4</c:v>
                </c:pt>
                <c:pt idx="5505">
                  <c:v>-5.5099999999999995E-4</c:v>
                </c:pt>
                <c:pt idx="5506">
                  <c:v>-5.5000000000000003E-4</c:v>
                </c:pt>
                <c:pt idx="5507">
                  <c:v>-5.4900000000000001E-4</c:v>
                </c:pt>
                <c:pt idx="5508">
                  <c:v>-5.4799999999999998E-4</c:v>
                </c:pt>
                <c:pt idx="5509">
                  <c:v>-5.4699999999999996E-4</c:v>
                </c:pt>
                <c:pt idx="5510">
                  <c:v>-5.4500000000000002E-4</c:v>
                </c:pt>
                <c:pt idx="5511">
                  <c:v>-5.44E-4</c:v>
                </c:pt>
                <c:pt idx="5512">
                  <c:v>-5.4299999999999997E-4</c:v>
                </c:pt>
                <c:pt idx="5513">
                  <c:v>-5.4199999999999995E-4</c:v>
                </c:pt>
                <c:pt idx="5514">
                  <c:v>-5.4100000000000003E-4</c:v>
                </c:pt>
                <c:pt idx="5515">
                  <c:v>-5.4000000000000001E-4</c:v>
                </c:pt>
                <c:pt idx="5516">
                  <c:v>-5.3899999999999998E-4</c:v>
                </c:pt>
                <c:pt idx="5517">
                  <c:v>-5.3799999999999996E-4</c:v>
                </c:pt>
                <c:pt idx="5518">
                  <c:v>-5.3700000000000004E-4</c:v>
                </c:pt>
                <c:pt idx="5519">
                  <c:v>-5.3600000000000002E-4</c:v>
                </c:pt>
                <c:pt idx="5520">
                  <c:v>-5.3499999999999999E-4</c:v>
                </c:pt>
                <c:pt idx="5521">
                  <c:v>-5.3399999999999997E-4</c:v>
                </c:pt>
                <c:pt idx="5522">
                  <c:v>-5.3300000000000005E-4</c:v>
                </c:pt>
                <c:pt idx="5523">
                  <c:v>-5.3200000000000003E-4</c:v>
                </c:pt>
                <c:pt idx="5524">
                  <c:v>-5.31E-4</c:v>
                </c:pt>
                <c:pt idx="5525">
                  <c:v>-5.2999999999999998E-4</c:v>
                </c:pt>
                <c:pt idx="5526">
                  <c:v>-5.2899999999999996E-4</c:v>
                </c:pt>
                <c:pt idx="5527">
                  <c:v>-5.2800000000000004E-4</c:v>
                </c:pt>
                <c:pt idx="5528">
                  <c:v>-5.2700000000000002E-4</c:v>
                </c:pt>
                <c:pt idx="5529">
                  <c:v>-5.2599999999999999E-4</c:v>
                </c:pt>
                <c:pt idx="5530">
                  <c:v>-5.2499999999999997E-4</c:v>
                </c:pt>
                <c:pt idx="5531">
                  <c:v>-5.2400000000000005E-4</c:v>
                </c:pt>
                <c:pt idx="5532">
                  <c:v>-5.2300000000000003E-4</c:v>
                </c:pt>
                <c:pt idx="5533">
                  <c:v>-5.22E-4</c:v>
                </c:pt>
                <c:pt idx="5534">
                  <c:v>-5.2099999999999998E-4</c:v>
                </c:pt>
                <c:pt idx="5535">
                  <c:v>-5.1999999999999995E-4</c:v>
                </c:pt>
                <c:pt idx="5536">
                  <c:v>-5.1900000000000004E-4</c:v>
                </c:pt>
                <c:pt idx="5537">
                  <c:v>-5.1800000000000001E-4</c:v>
                </c:pt>
                <c:pt idx="5538">
                  <c:v>-5.1699999999999999E-4</c:v>
                </c:pt>
                <c:pt idx="5539">
                  <c:v>-5.1599999999999997E-4</c:v>
                </c:pt>
                <c:pt idx="5540">
                  <c:v>-5.1400000000000003E-4</c:v>
                </c:pt>
                <c:pt idx="5541">
                  <c:v>-5.13E-4</c:v>
                </c:pt>
                <c:pt idx="5542">
                  <c:v>-5.1199999999999998E-4</c:v>
                </c:pt>
                <c:pt idx="5543">
                  <c:v>-5.1099999999999995E-4</c:v>
                </c:pt>
                <c:pt idx="5544">
                  <c:v>-5.1000000000000004E-4</c:v>
                </c:pt>
                <c:pt idx="5545">
                  <c:v>-5.0900000000000001E-4</c:v>
                </c:pt>
                <c:pt idx="5546">
                  <c:v>-5.0799999999999999E-4</c:v>
                </c:pt>
                <c:pt idx="5547">
                  <c:v>-5.0699999999999996E-4</c:v>
                </c:pt>
                <c:pt idx="5548">
                  <c:v>-5.0600000000000005E-4</c:v>
                </c:pt>
                <c:pt idx="5549">
                  <c:v>-5.0500000000000002E-4</c:v>
                </c:pt>
                <c:pt idx="5550">
                  <c:v>-5.04E-4</c:v>
                </c:pt>
                <c:pt idx="5551">
                  <c:v>-5.0299999999999997E-4</c:v>
                </c:pt>
                <c:pt idx="5552">
                  <c:v>-5.0199999999999995E-4</c:v>
                </c:pt>
                <c:pt idx="5553">
                  <c:v>-5.0100000000000003E-4</c:v>
                </c:pt>
                <c:pt idx="5554">
                  <c:v>-5.0000000000000001E-4</c:v>
                </c:pt>
                <c:pt idx="5555">
                  <c:v>-4.9899999999999999E-4</c:v>
                </c:pt>
                <c:pt idx="5556">
                  <c:v>-4.9799999999999996E-4</c:v>
                </c:pt>
                <c:pt idx="5557">
                  <c:v>-4.9799999999999996E-4</c:v>
                </c:pt>
                <c:pt idx="5558">
                  <c:v>-4.9700000000000005E-4</c:v>
                </c:pt>
                <c:pt idx="5559">
                  <c:v>-4.9600000000000002E-4</c:v>
                </c:pt>
                <c:pt idx="5560">
                  <c:v>-4.95E-4</c:v>
                </c:pt>
                <c:pt idx="5561">
                  <c:v>-4.9399999999999997E-4</c:v>
                </c:pt>
                <c:pt idx="5562">
                  <c:v>-4.9299999999999995E-4</c:v>
                </c:pt>
                <c:pt idx="5563">
                  <c:v>-4.9200000000000003E-4</c:v>
                </c:pt>
                <c:pt idx="5564">
                  <c:v>-4.9100000000000001E-4</c:v>
                </c:pt>
                <c:pt idx="5565">
                  <c:v>-4.8999999999999998E-4</c:v>
                </c:pt>
                <c:pt idx="5566">
                  <c:v>-4.8899999999999996E-4</c:v>
                </c:pt>
                <c:pt idx="5567">
                  <c:v>-4.8799999999999999E-4</c:v>
                </c:pt>
                <c:pt idx="5568">
                  <c:v>-4.8700000000000002E-4</c:v>
                </c:pt>
                <c:pt idx="5569">
                  <c:v>-4.86E-4</c:v>
                </c:pt>
                <c:pt idx="5570">
                  <c:v>-4.8500000000000003E-4</c:v>
                </c:pt>
                <c:pt idx="5571">
                  <c:v>-4.84E-4</c:v>
                </c:pt>
                <c:pt idx="5572">
                  <c:v>-4.8299999999999998E-4</c:v>
                </c:pt>
                <c:pt idx="5573">
                  <c:v>-4.8200000000000001E-4</c:v>
                </c:pt>
                <c:pt idx="5574">
                  <c:v>-4.8099999999999998E-4</c:v>
                </c:pt>
                <c:pt idx="5575">
                  <c:v>-4.8000000000000001E-4</c:v>
                </c:pt>
                <c:pt idx="5576">
                  <c:v>-4.7899999999999999E-4</c:v>
                </c:pt>
                <c:pt idx="5577">
                  <c:v>-4.7800000000000002E-4</c:v>
                </c:pt>
                <c:pt idx="5578">
                  <c:v>-4.7699999999999999E-4</c:v>
                </c:pt>
                <c:pt idx="5579">
                  <c:v>-4.7699999999999999E-4</c:v>
                </c:pt>
                <c:pt idx="5580">
                  <c:v>-4.7600000000000002E-4</c:v>
                </c:pt>
                <c:pt idx="5581">
                  <c:v>-4.75E-4</c:v>
                </c:pt>
                <c:pt idx="5582">
                  <c:v>-4.7399999999999997E-4</c:v>
                </c:pt>
                <c:pt idx="5583">
                  <c:v>-4.73E-4</c:v>
                </c:pt>
                <c:pt idx="5584">
                  <c:v>-4.7199999999999998E-4</c:v>
                </c:pt>
                <c:pt idx="5585">
                  <c:v>-4.7100000000000001E-4</c:v>
                </c:pt>
                <c:pt idx="5586">
                  <c:v>-4.6999999999999999E-4</c:v>
                </c:pt>
                <c:pt idx="5587">
                  <c:v>-4.6900000000000002E-4</c:v>
                </c:pt>
                <c:pt idx="5588">
                  <c:v>-4.6799999999999999E-4</c:v>
                </c:pt>
                <c:pt idx="5589">
                  <c:v>-4.6700000000000002E-4</c:v>
                </c:pt>
                <c:pt idx="5590">
                  <c:v>-4.6700000000000002E-4</c:v>
                </c:pt>
                <c:pt idx="5591">
                  <c:v>-4.66E-4</c:v>
                </c:pt>
                <c:pt idx="5592">
                  <c:v>-4.6500000000000003E-4</c:v>
                </c:pt>
                <c:pt idx="5593">
                  <c:v>-4.64E-4</c:v>
                </c:pt>
                <c:pt idx="5594">
                  <c:v>-4.6299999999999998E-4</c:v>
                </c:pt>
                <c:pt idx="5595">
                  <c:v>-4.6200000000000001E-4</c:v>
                </c:pt>
                <c:pt idx="5596">
                  <c:v>-4.6099999999999998E-4</c:v>
                </c:pt>
                <c:pt idx="5597">
                  <c:v>-4.6000000000000001E-4</c:v>
                </c:pt>
                <c:pt idx="5598">
                  <c:v>-4.6000000000000001E-4</c:v>
                </c:pt>
                <c:pt idx="5599">
                  <c:v>-4.5899999999999999E-4</c:v>
                </c:pt>
                <c:pt idx="5600">
                  <c:v>-4.5800000000000002E-4</c:v>
                </c:pt>
                <c:pt idx="5601">
                  <c:v>-4.57E-4</c:v>
                </c:pt>
                <c:pt idx="5602">
                  <c:v>-4.5600000000000003E-4</c:v>
                </c:pt>
                <c:pt idx="5603">
                  <c:v>-4.5539700000000002E-4</c:v>
                </c:pt>
                <c:pt idx="5604">
                  <c:v>-4.5456199999999999E-4</c:v>
                </c:pt>
                <c:pt idx="5605">
                  <c:v>-4.5373100000000002E-4</c:v>
                </c:pt>
                <c:pt idx="5606">
                  <c:v>-4.5290400000000001E-4</c:v>
                </c:pt>
                <c:pt idx="5607">
                  <c:v>-4.5208200000000003E-4</c:v>
                </c:pt>
                <c:pt idx="5608">
                  <c:v>-4.5126299999999998E-4</c:v>
                </c:pt>
                <c:pt idx="5609">
                  <c:v>-4.5044900000000001E-4</c:v>
                </c:pt>
                <c:pt idx="5610">
                  <c:v>-4.49639E-4</c:v>
                </c:pt>
                <c:pt idx="5611">
                  <c:v>-4.4883199999999997E-4</c:v>
                </c:pt>
                <c:pt idx="5612">
                  <c:v>-4.4803099999999999E-4</c:v>
                </c:pt>
                <c:pt idx="5613">
                  <c:v>-4.4723300000000001E-4</c:v>
                </c:pt>
                <c:pt idx="5614">
                  <c:v>-4.4643999999999999E-4</c:v>
                </c:pt>
                <c:pt idx="5615">
                  <c:v>-4.4565000000000002E-4</c:v>
                </c:pt>
                <c:pt idx="5616">
                  <c:v>-4.4486599999999998E-4</c:v>
                </c:pt>
                <c:pt idx="5617">
                  <c:v>-4.4408499999999999E-4</c:v>
                </c:pt>
                <c:pt idx="5618">
                  <c:v>-4.4330900000000002E-4</c:v>
                </c:pt>
                <c:pt idx="5619">
                  <c:v>-4.4253800000000002E-4</c:v>
                </c:pt>
                <c:pt idx="5620">
                  <c:v>-4.4177099999999998E-4</c:v>
                </c:pt>
                <c:pt idx="5621">
                  <c:v>-4.41008E-4</c:v>
                </c:pt>
                <c:pt idx="5622">
                  <c:v>-4.4024999999999999E-4</c:v>
                </c:pt>
                <c:pt idx="5623">
                  <c:v>-4.3949700000000001E-4</c:v>
                </c:pt>
                <c:pt idx="5624">
                  <c:v>-4.3874799999999998E-4</c:v>
                </c:pt>
                <c:pt idx="5625">
                  <c:v>-4.3800300000000001E-4</c:v>
                </c:pt>
                <c:pt idx="5626">
                  <c:v>-4.3726399999999998E-4</c:v>
                </c:pt>
                <c:pt idx="5627">
                  <c:v>-4.3652900000000001E-4</c:v>
                </c:pt>
                <c:pt idx="5628">
                  <c:v>-4.3579799999999999E-4</c:v>
                </c:pt>
                <c:pt idx="5629">
                  <c:v>-4.3507300000000001E-4</c:v>
                </c:pt>
                <c:pt idx="5630">
                  <c:v>-4.3435199999999999E-4</c:v>
                </c:pt>
                <c:pt idx="5631">
                  <c:v>-4.3363599999999999E-4</c:v>
                </c:pt>
                <c:pt idx="5632">
                  <c:v>-4.3292500000000002E-4</c:v>
                </c:pt>
                <c:pt idx="5633">
                  <c:v>-4.32218E-4</c:v>
                </c:pt>
                <c:pt idx="5634">
                  <c:v>-4.3151700000000002E-4</c:v>
                </c:pt>
                <c:pt idx="5635">
                  <c:v>-4.3082E-4</c:v>
                </c:pt>
                <c:pt idx="5636">
                  <c:v>-4.30128E-4</c:v>
                </c:pt>
                <c:pt idx="5637">
                  <c:v>-4.2944199999999999E-4</c:v>
                </c:pt>
                <c:pt idx="5638">
                  <c:v>-4.2875999999999998E-4</c:v>
                </c:pt>
                <c:pt idx="5639">
                  <c:v>-4.28083E-4</c:v>
                </c:pt>
                <c:pt idx="5640">
                  <c:v>-4.2741099999999999E-4</c:v>
                </c:pt>
                <c:pt idx="5641">
                  <c:v>-4.2674400000000001E-4</c:v>
                </c:pt>
                <c:pt idx="5642">
                  <c:v>-4.2608300000000001E-4</c:v>
                </c:pt>
                <c:pt idx="5643">
                  <c:v>-4.2542600000000002E-4</c:v>
                </c:pt>
                <c:pt idx="5644">
                  <c:v>-4.2477500000000001E-4</c:v>
                </c:pt>
                <c:pt idx="5645">
                  <c:v>-4.2412899999999998E-4</c:v>
                </c:pt>
                <c:pt idx="5646">
                  <c:v>-4.2348800000000002E-4</c:v>
                </c:pt>
                <c:pt idx="5647">
                  <c:v>-4.2285199999999998E-4</c:v>
                </c:pt>
                <c:pt idx="5648">
                  <c:v>-4.2222100000000002E-4</c:v>
                </c:pt>
                <c:pt idx="5649">
                  <c:v>-4.2159599999999999E-4</c:v>
                </c:pt>
                <c:pt idx="5650">
                  <c:v>-4.2097599999999999E-4</c:v>
                </c:pt>
                <c:pt idx="5651">
                  <c:v>-4.2036100000000001E-4</c:v>
                </c:pt>
                <c:pt idx="5652">
                  <c:v>-4.1975200000000002E-4</c:v>
                </c:pt>
                <c:pt idx="5653">
                  <c:v>-4.1914799999999999E-4</c:v>
                </c:pt>
                <c:pt idx="5654">
                  <c:v>-4.1854899999999999E-4</c:v>
                </c:pt>
                <c:pt idx="5655">
                  <c:v>-4.1795599999999998E-4</c:v>
                </c:pt>
                <c:pt idx="5656">
                  <c:v>-4.1736799999999999E-4</c:v>
                </c:pt>
                <c:pt idx="5657">
                  <c:v>-4.1678599999999999E-4</c:v>
                </c:pt>
                <c:pt idx="5658">
                  <c:v>-4.1620900000000001E-4</c:v>
                </c:pt>
                <c:pt idx="5659">
                  <c:v>-4.1563800000000002E-4</c:v>
                </c:pt>
                <c:pt idx="5660">
                  <c:v>-4.15072E-4</c:v>
                </c:pt>
                <c:pt idx="5661">
                  <c:v>-4.1451200000000002E-4</c:v>
                </c:pt>
                <c:pt idx="5662">
                  <c:v>-4.1395700000000001E-4</c:v>
                </c:pt>
                <c:pt idx="5663">
                  <c:v>-4.1340799999999998E-4</c:v>
                </c:pt>
                <c:pt idx="5664">
                  <c:v>-4.1286399999999998E-4</c:v>
                </c:pt>
                <c:pt idx="5665">
                  <c:v>-4.1232600000000002E-4</c:v>
                </c:pt>
                <c:pt idx="5666">
                  <c:v>-4.1179399999999999E-4</c:v>
                </c:pt>
                <c:pt idx="5667">
                  <c:v>-4.1126699999999999E-4</c:v>
                </c:pt>
                <c:pt idx="5668">
                  <c:v>-4.1074599999999997E-4</c:v>
                </c:pt>
                <c:pt idx="5669">
                  <c:v>-4.10231E-4</c:v>
                </c:pt>
                <c:pt idx="5670">
                  <c:v>-4.0972200000000001E-4</c:v>
                </c:pt>
                <c:pt idx="5671">
                  <c:v>-4.0921799999999998E-4</c:v>
                </c:pt>
                <c:pt idx="5672">
                  <c:v>-4.0872E-4</c:v>
                </c:pt>
                <c:pt idx="5673">
                  <c:v>-4.0822800000000001E-4</c:v>
                </c:pt>
                <c:pt idx="5674">
                  <c:v>-4.07742E-4</c:v>
                </c:pt>
                <c:pt idx="5675">
                  <c:v>-4.0726100000000002E-4</c:v>
                </c:pt>
                <c:pt idx="5676">
                  <c:v>-4.0678699999999998E-4</c:v>
                </c:pt>
                <c:pt idx="5677">
                  <c:v>-4.0631800000000002E-4</c:v>
                </c:pt>
                <c:pt idx="5678">
                  <c:v>-4.05855E-4</c:v>
                </c:pt>
                <c:pt idx="5679">
                  <c:v>-4.0539800000000001E-4</c:v>
                </c:pt>
                <c:pt idx="5680">
                  <c:v>-4.0494700000000001E-4</c:v>
                </c:pt>
                <c:pt idx="5681">
                  <c:v>-4.04502E-4</c:v>
                </c:pt>
                <c:pt idx="5682">
                  <c:v>-4.0406300000000002E-4</c:v>
                </c:pt>
                <c:pt idx="5683">
                  <c:v>-4.0362999999999998E-4</c:v>
                </c:pt>
                <c:pt idx="5684">
                  <c:v>-4.0320299999999998E-4</c:v>
                </c:pt>
                <c:pt idx="5685">
                  <c:v>-4.0278200000000002E-4</c:v>
                </c:pt>
                <c:pt idx="5686">
                  <c:v>-4.0236699999999999E-4</c:v>
                </c:pt>
                <c:pt idx="5687">
                  <c:v>-4.0195699999999999E-4</c:v>
                </c:pt>
                <c:pt idx="5688">
                  <c:v>-4.0155399999999998E-4</c:v>
                </c:pt>
                <c:pt idx="5689">
                  <c:v>-4.0115799999999998E-4</c:v>
                </c:pt>
                <c:pt idx="5690">
                  <c:v>-4.0076700000000001E-4</c:v>
                </c:pt>
                <c:pt idx="5691">
                  <c:v>-4.0038200000000002E-4</c:v>
                </c:pt>
                <c:pt idx="5692">
                  <c:v>-4.0000300000000001E-4</c:v>
                </c:pt>
                <c:pt idx="5693">
                  <c:v>-3.9963100000000001E-4</c:v>
                </c:pt>
                <c:pt idx="5694">
                  <c:v>-3.9926499999999999E-4</c:v>
                </c:pt>
                <c:pt idx="5695">
                  <c:v>-3.9890500000000002E-4</c:v>
                </c:pt>
                <c:pt idx="5696">
                  <c:v>-3.9855100000000003E-4</c:v>
                </c:pt>
                <c:pt idx="5697">
                  <c:v>-3.9820300000000002E-4</c:v>
                </c:pt>
                <c:pt idx="5698">
                  <c:v>-3.97861E-4</c:v>
                </c:pt>
                <c:pt idx="5699">
                  <c:v>-3.9752599999999999E-4</c:v>
                </c:pt>
                <c:pt idx="5700">
                  <c:v>-3.9719700000000001E-4</c:v>
                </c:pt>
                <c:pt idx="5701">
                  <c:v>-3.9687400000000002E-4</c:v>
                </c:pt>
                <c:pt idx="5702">
                  <c:v>-3.9655700000000002E-4</c:v>
                </c:pt>
                <c:pt idx="5703">
                  <c:v>-3.9624700000000002E-4</c:v>
                </c:pt>
                <c:pt idx="5704">
                  <c:v>-3.95943E-4</c:v>
                </c:pt>
                <c:pt idx="5705">
                  <c:v>-3.9564500000000002E-4</c:v>
                </c:pt>
                <c:pt idx="5706">
                  <c:v>-3.95354E-4</c:v>
                </c:pt>
                <c:pt idx="5707">
                  <c:v>-3.9506900000000001E-4</c:v>
                </c:pt>
                <c:pt idx="5708">
                  <c:v>-3.9479000000000001E-4</c:v>
                </c:pt>
                <c:pt idx="5709">
                  <c:v>-3.9451800000000001E-4</c:v>
                </c:pt>
                <c:pt idx="5710">
                  <c:v>-3.9425199999999999E-4</c:v>
                </c:pt>
                <c:pt idx="5711">
                  <c:v>-3.9399200000000002E-4</c:v>
                </c:pt>
                <c:pt idx="5712">
                  <c:v>-3.9373899999999999E-4</c:v>
                </c:pt>
                <c:pt idx="5713">
                  <c:v>-3.9349200000000001E-4</c:v>
                </c:pt>
                <c:pt idx="5714">
                  <c:v>-3.9325100000000001E-4</c:v>
                </c:pt>
                <c:pt idx="5715">
                  <c:v>-3.9301700000000001E-4</c:v>
                </c:pt>
                <c:pt idx="5716">
                  <c:v>-3.9279000000000001E-4</c:v>
                </c:pt>
                <c:pt idx="5717">
                  <c:v>-3.9256799999999999E-4</c:v>
                </c:pt>
                <c:pt idx="5718">
                  <c:v>-3.9235399999999998E-4</c:v>
                </c:pt>
                <c:pt idx="5719">
                  <c:v>-3.9214499999999999E-4</c:v>
                </c:pt>
                <c:pt idx="5720">
                  <c:v>-3.9194300000000001E-4</c:v>
                </c:pt>
                <c:pt idx="5721">
                  <c:v>-3.9174799999999998E-4</c:v>
                </c:pt>
                <c:pt idx="5722">
                  <c:v>-3.9155899999999998E-4</c:v>
                </c:pt>
                <c:pt idx="5723">
                  <c:v>-3.9137599999999997E-4</c:v>
                </c:pt>
                <c:pt idx="5724">
                  <c:v>-3.9120000000000002E-4</c:v>
                </c:pt>
                <c:pt idx="5725">
                  <c:v>-3.9103E-4</c:v>
                </c:pt>
                <c:pt idx="5726">
                  <c:v>-3.9086699999999998E-4</c:v>
                </c:pt>
                <c:pt idx="5727">
                  <c:v>-3.9071100000000002E-4</c:v>
                </c:pt>
                <c:pt idx="5728">
                  <c:v>-3.9056099999999999E-4</c:v>
                </c:pt>
                <c:pt idx="5729">
                  <c:v>-3.90417E-4</c:v>
                </c:pt>
                <c:pt idx="5730">
                  <c:v>-3.9028000000000001E-4</c:v>
                </c:pt>
                <c:pt idx="5731">
                  <c:v>-3.9014900000000001E-4</c:v>
                </c:pt>
                <c:pt idx="5732">
                  <c:v>-3.9002500000000001E-4</c:v>
                </c:pt>
                <c:pt idx="5733">
                  <c:v>-3.8990800000000001E-4</c:v>
                </c:pt>
                <c:pt idx="5734">
                  <c:v>-3.89797E-4</c:v>
                </c:pt>
                <c:pt idx="5735">
                  <c:v>-3.8969299999999998E-4</c:v>
                </c:pt>
                <c:pt idx="5736">
                  <c:v>-3.8959500000000001E-4</c:v>
                </c:pt>
                <c:pt idx="5737">
                  <c:v>-3.8950299999999997E-4</c:v>
                </c:pt>
                <c:pt idx="5738">
                  <c:v>-3.8941900000000001E-4</c:v>
                </c:pt>
                <c:pt idx="5739">
                  <c:v>-3.8934000000000001E-4</c:v>
                </c:pt>
                <c:pt idx="5740">
                  <c:v>-3.8926899999999998E-4</c:v>
                </c:pt>
                <c:pt idx="5741">
                  <c:v>-3.8920399999999998E-4</c:v>
                </c:pt>
                <c:pt idx="5742">
                  <c:v>-3.8914499999999997E-4</c:v>
                </c:pt>
                <c:pt idx="5743">
                  <c:v>-3.8909300000000002E-4</c:v>
                </c:pt>
                <c:pt idx="5744">
                  <c:v>-3.8904800000000002E-4</c:v>
                </c:pt>
                <c:pt idx="5745">
                  <c:v>-3.89009E-4</c:v>
                </c:pt>
                <c:pt idx="5746">
                  <c:v>-3.8897699999999999E-4</c:v>
                </c:pt>
                <c:pt idx="5747">
                  <c:v>-3.8895100000000001E-4</c:v>
                </c:pt>
                <c:pt idx="5748">
                  <c:v>-3.8893199999999998E-4</c:v>
                </c:pt>
                <c:pt idx="5749">
                  <c:v>-3.8892000000000001E-4</c:v>
                </c:pt>
                <c:pt idx="5750">
                  <c:v>-3.8891400000000002E-4</c:v>
                </c:pt>
                <c:pt idx="5751">
                  <c:v>-3.8891400000000002E-4</c:v>
                </c:pt>
                <c:pt idx="5752">
                  <c:v>-3.8892199999999999E-4</c:v>
                </c:pt>
                <c:pt idx="5753">
                  <c:v>-3.8893499999999998E-4</c:v>
                </c:pt>
                <c:pt idx="5754">
                  <c:v>-3.8895599999999998E-4</c:v>
                </c:pt>
                <c:pt idx="5755">
                  <c:v>-3.8898300000000003E-4</c:v>
                </c:pt>
                <c:pt idx="5756">
                  <c:v>-3.89016E-4</c:v>
                </c:pt>
                <c:pt idx="5757">
                  <c:v>-3.8905599999999998E-4</c:v>
                </c:pt>
                <c:pt idx="5758">
                  <c:v>-3.8910300000000002E-4</c:v>
                </c:pt>
                <c:pt idx="5759">
                  <c:v>-3.8915599999999999E-4</c:v>
                </c:pt>
                <c:pt idx="5760">
                  <c:v>-3.8921600000000001E-4</c:v>
                </c:pt>
                <c:pt idx="5761">
                  <c:v>-3.8928200000000002E-4</c:v>
                </c:pt>
                <c:pt idx="5762">
                  <c:v>-3.8935499999999997E-4</c:v>
                </c:pt>
                <c:pt idx="5763">
                  <c:v>-3.8943499999999999E-4</c:v>
                </c:pt>
                <c:pt idx="5764">
                  <c:v>-3.8952099999999999E-4</c:v>
                </c:pt>
                <c:pt idx="5765">
                  <c:v>-3.8961300000000003E-4</c:v>
                </c:pt>
                <c:pt idx="5766">
                  <c:v>-3.8971200000000001E-4</c:v>
                </c:pt>
                <c:pt idx="5767">
                  <c:v>-3.89818E-4</c:v>
                </c:pt>
                <c:pt idx="5768">
                  <c:v>-3.8992999999999997E-4</c:v>
                </c:pt>
                <c:pt idx="5769">
                  <c:v>-3.9004900000000001E-4</c:v>
                </c:pt>
                <c:pt idx="5770">
                  <c:v>-3.9017400000000002E-4</c:v>
                </c:pt>
                <c:pt idx="5771">
                  <c:v>-3.9030599999999999E-4</c:v>
                </c:pt>
                <c:pt idx="5772">
                  <c:v>-3.9044399999999999E-4</c:v>
                </c:pt>
                <c:pt idx="5773">
                  <c:v>-3.90589E-4</c:v>
                </c:pt>
                <c:pt idx="5774">
                  <c:v>-3.90741E-4</c:v>
                </c:pt>
                <c:pt idx="5775">
                  <c:v>-3.90899E-4</c:v>
                </c:pt>
                <c:pt idx="5776">
                  <c:v>-3.9106299999999998E-4</c:v>
                </c:pt>
                <c:pt idx="5777">
                  <c:v>-3.9123400000000002E-4</c:v>
                </c:pt>
                <c:pt idx="5778">
                  <c:v>-3.9141099999999998E-4</c:v>
                </c:pt>
                <c:pt idx="5779">
                  <c:v>-3.9159500000000001E-4</c:v>
                </c:pt>
                <c:pt idx="5780">
                  <c:v>-3.9178500000000002E-4</c:v>
                </c:pt>
                <c:pt idx="5781">
                  <c:v>-3.9198199999999997E-4</c:v>
                </c:pt>
                <c:pt idx="5782">
                  <c:v>-3.9218500000000003E-4</c:v>
                </c:pt>
                <c:pt idx="5783">
                  <c:v>-3.9239500000000003E-4</c:v>
                </c:pt>
                <c:pt idx="5784">
                  <c:v>-3.9261100000000001E-4</c:v>
                </c:pt>
                <c:pt idx="5785">
                  <c:v>-3.92834E-4</c:v>
                </c:pt>
                <c:pt idx="5786">
                  <c:v>-3.9306299999999997E-4</c:v>
                </c:pt>
                <c:pt idx="5787">
                  <c:v>-3.9329799999999999E-4</c:v>
                </c:pt>
                <c:pt idx="5788">
                  <c:v>-3.9354E-4</c:v>
                </c:pt>
                <c:pt idx="5789">
                  <c:v>-3.93788E-4</c:v>
                </c:pt>
                <c:pt idx="5790">
                  <c:v>-3.9404199999999999E-4</c:v>
                </c:pt>
                <c:pt idx="5791">
                  <c:v>-3.9430299999999998E-4</c:v>
                </c:pt>
                <c:pt idx="5792">
                  <c:v>-3.9457099999999997E-4</c:v>
                </c:pt>
                <c:pt idx="5793">
                  <c:v>-3.9484399999999999E-4</c:v>
                </c:pt>
                <c:pt idx="5794">
                  <c:v>-3.9512400000000001E-4</c:v>
                </c:pt>
                <c:pt idx="5795">
                  <c:v>-3.9541000000000001E-4</c:v>
                </c:pt>
                <c:pt idx="5796">
                  <c:v>-3.9570300000000002E-4</c:v>
                </c:pt>
                <c:pt idx="5797">
                  <c:v>-3.9600200000000001E-4</c:v>
                </c:pt>
                <c:pt idx="5798">
                  <c:v>-3.9630699999999999E-4</c:v>
                </c:pt>
                <c:pt idx="5799">
                  <c:v>-3.9661900000000002E-4</c:v>
                </c:pt>
                <c:pt idx="5800">
                  <c:v>-3.9693699999999998E-4</c:v>
                </c:pt>
                <c:pt idx="5801">
                  <c:v>-3.9726099999999999E-4</c:v>
                </c:pt>
                <c:pt idx="5802">
                  <c:v>-3.9759099999999998E-4</c:v>
                </c:pt>
                <c:pt idx="5803">
                  <c:v>-3.9792700000000001E-4</c:v>
                </c:pt>
                <c:pt idx="5804">
                  <c:v>-3.9826999999999999E-4</c:v>
                </c:pt>
                <c:pt idx="5805">
                  <c:v>-3.9861900000000001E-4</c:v>
                </c:pt>
                <c:pt idx="5806">
                  <c:v>-3.9897400000000002E-4</c:v>
                </c:pt>
                <c:pt idx="5807">
                  <c:v>-3.9933600000000003E-4</c:v>
                </c:pt>
                <c:pt idx="5808">
                  <c:v>-3.99703E-4</c:v>
                </c:pt>
                <c:pt idx="5809">
                  <c:v>-4.0007699999999998E-4</c:v>
                </c:pt>
                <c:pt idx="5810">
                  <c:v>-4.0045599999999999E-4</c:v>
                </c:pt>
                <c:pt idx="5811">
                  <c:v>-4.00842E-4</c:v>
                </c:pt>
                <c:pt idx="5812">
                  <c:v>-4.0123399999999999E-4</c:v>
                </c:pt>
                <c:pt idx="5813">
                  <c:v>-4.0163299999999998E-4</c:v>
                </c:pt>
                <c:pt idx="5814">
                  <c:v>-4.02037E-4</c:v>
                </c:pt>
                <c:pt idx="5815">
                  <c:v>-4.02447E-4</c:v>
                </c:pt>
                <c:pt idx="5816">
                  <c:v>-4.0286299999999999E-4</c:v>
                </c:pt>
                <c:pt idx="5817">
                  <c:v>-4.0328599999999999E-4</c:v>
                </c:pt>
                <c:pt idx="5818">
                  <c:v>-4.03714E-4</c:v>
                </c:pt>
                <c:pt idx="5819">
                  <c:v>-4.0414800000000001E-4</c:v>
                </c:pt>
                <c:pt idx="5820">
                  <c:v>-4.04588E-4</c:v>
                </c:pt>
                <c:pt idx="5821">
                  <c:v>-4.0503499999999999E-4</c:v>
                </c:pt>
                <c:pt idx="5822">
                  <c:v>-4.05487E-4</c:v>
                </c:pt>
                <c:pt idx="5823">
                  <c:v>-4.05945E-4</c:v>
                </c:pt>
                <c:pt idx="5824">
                  <c:v>-4.0640899999999999E-4</c:v>
                </c:pt>
                <c:pt idx="5825">
                  <c:v>-4.0687900000000002E-4</c:v>
                </c:pt>
                <c:pt idx="5826">
                  <c:v>-4.0735499999999998E-4</c:v>
                </c:pt>
                <c:pt idx="5827">
                  <c:v>-4.0783600000000002E-4</c:v>
                </c:pt>
                <c:pt idx="5828">
                  <c:v>-4.08324E-4</c:v>
                </c:pt>
                <c:pt idx="5829">
                  <c:v>-4.0881700000000001E-4</c:v>
                </c:pt>
                <c:pt idx="5830">
                  <c:v>-4.0931600000000001E-4</c:v>
                </c:pt>
                <c:pt idx="5831">
                  <c:v>-4.0982099999999999E-4</c:v>
                </c:pt>
                <c:pt idx="5832">
                  <c:v>-4.10331E-4</c:v>
                </c:pt>
                <c:pt idx="5833">
                  <c:v>-4.1084800000000001E-4</c:v>
                </c:pt>
                <c:pt idx="5834">
                  <c:v>-4.1136900000000003E-4</c:v>
                </c:pt>
                <c:pt idx="5835">
                  <c:v>-4.1189699999999999E-4</c:v>
                </c:pt>
                <c:pt idx="5836">
                  <c:v>-4.12431E-4</c:v>
                </c:pt>
                <c:pt idx="5837">
                  <c:v>-4.1297000000000003E-4</c:v>
                </c:pt>
                <c:pt idx="5838">
                  <c:v>-4.1351400000000003E-4</c:v>
                </c:pt>
                <c:pt idx="5839">
                  <c:v>-4.1406499999999997E-4</c:v>
                </c:pt>
                <c:pt idx="5840">
                  <c:v>-4.1461999999999998E-4</c:v>
                </c:pt>
                <c:pt idx="5841">
                  <c:v>-4.15182E-4</c:v>
                </c:pt>
                <c:pt idx="5842">
                  <c:v>-4.1574899999999998E-4</c:v>
                </c:pt>
                <c:pt idx="5843">
                  <c:v>-4.1632099999999999E-4</c:v>
                </c:pt>
                <c:pt idx="5844">
                  <c:v>-4.1689899999999998E-4</c:v>
                </c:pt>
                <c:pt idx="5845">
                  <c:v>-4.17482E-4</c:v>
                </c:pt>
                <c:pt idx="5846">
                  <c:v>-4.18071E-4</c:v>
                </c:pt>
                <c:pt idx="5847">
                  <c:v>-4.1866599999999999E-4</c:v>
                </c:pt>
                <c:pt idx="5848">
                  <c:v>-4.1926499999999999E-4</c:v>
                </c:pt>
                <c:pt idx="5849">
                  <c:v>-4.1986999999999998E-4</c:v>
                </c:pt>
                <c:pt idx="5850">
                  <c:v>-4.20481E-4</c:v>
                </c:pt>
                <c:pt idx="5851">
                  <c:v>-4.2109599999999998E-4</c:v>
                </c:pt>
                <c:pt idx="5852">
                  <c:v>-4.2171800000000002E-4</c:v>
                </c:pt>
                <c:pt idx="5853">
                  <c:v>-4.2234400000000001E-4</c:v>
                </c:pt>
                <c:pt idx="5854">
                  <c:v>-4.2297500000000002E-4</c:v>
                </c:pt>
                <c:pt idx="5855">
                  <c:v>-4.2361200000000002E-4</c:v>
                </c:pt>
                <c:pt idx="5856">
                  <c:v>-4.2425399999999999E-4</c:v>
                </c:pt>
                <c:pt idx="5857">
                  <c:v>-4.2490099999999999E-4</c:v>
                </c:pt>
                <c:pt idx="5858">
                  <c:v>-4.2555400000000003E-4</c:v>
                </c:pt>
                <c:pt idx="5859">
                  <c:v>-4.2621100000000002E-4</c:v>
                </c:pt>
                <c:pt idx="5860">
                  <c:v>-4.2687399999999999E-4</c:v>
                </c:pt>
                <c:pt idx="5861">
                  <c:v>-4.2754199999999999E-4</c:v>
                </c:pt>
                <c:pt idx="5862">
                  <c:v>-4.28214E-4</c:v>
                </c:pt>
                <c:pt idx="5863">
                  <c:v>-4.28892E-4</c:v>
                </c:pt>
                <c:pt idx="5864">
                  <c:v>-4.2957500000000002E-4</c:v>
                </c:pt>
                <c:pt idx="5865">
                  <c:v>-4.3026300000000001E-4</c:v>
                </c:pt>
                <c:pt idx="5866">
                  <c:v>-4.3095500000000001E-4</c:v>
                </c:pt>
                <c:pt idx="5867">
                  <c:v>-4.31653E-4</c:v>
                </c:pt>
                <c:pt idx="5868">
                  <c:v>-4.3235600000000001E-4</c:v>
                </c:pt>
                <c:pt idx="5869">
                  <c:v>-4.3306300000000002E-4</c:v>
                </c:pt>
                <c:pt idx="5870">
                  <c:v>-4.3377500000000001E-4</c:v>
                </c:pt>
                <c:pt idx="5871">
                  <c:v>-4.3449200000000003E-4</c:v>
                </c:pt>
                <c:pt idx="5872">
                  <c:v>-4.3521400000000001E-4</c:v>
                </c:pt>
                <c:pt idx="5873">
                  <c:v>-4.3594E-4</c:v>
                </c:pt>
                <c:pt idx="5874">
                  <c:v>-4.3667100000000002E-4</c:v>
                </c:pt>
                <c:pt idx="5875">
                  <c:v>-4.3740700000000001E-4</c:v>
                </c:pt>
                <c:pt idx="5876">
                  <c:v>-4.3814800000000002E-4</c:v>
                </c:pt>
                <c:pt idx="5877">
                  <c:v>-4.3889299999999999E-4</c:v>
                </c:pt>
                <c:pt idx="5878">
                  <c:v>-4.3964299999999998E-4</c:v>
                </c:pt>
                <c:pt idx="5879">
                  <c:v>-4.4039799999999999E-4</c:v>
                </c:pt>
                <c:pt idx="5880">
                  <c:v>-4.4115700000000002E-4</c:v>
                </c:pt>
                <c:pt idx="5881">
                  <c:v>-4.4192E-4</c:v>
                </c:pt>
                <c:pt idx="5882">
                  <c:v>-4.42688E-4</c:v>
                </c:pt>
                <c:pt idx="5883">
                  <c:v>-4.4346000000000001E-4</c:v>
                </c:pt>
                <c:pt idx="5884">
                  <c:v>-4.44237E-4</c:v>
                </c:pt>
                <c:pt idx="5885">
                  <c:v>-4.4501799999999999E-4</c:v>
                </c:pt>
                <c:pt idx="5886">
                  <c:v>-4.45804E-4</c:v>
                </c:pt>
                <c:pt idx="5887">
                  <c:v>-4.4659399999999997E-4</c:v>
                </c:pt>
                <c:pt idx="5888">
                  <c:v>-4.4738800000000001E-4</c:v>
                </c:pt>
                <c:pt idx="5889">
                  <c:v>-4.4818700000000001E-4</c:v>
                </c:pt>
                <c:pt idx="5890">
                  <c:v>-4.4898900000000001E-4</c:v>
                </c:pt>
                <c:pt idx="5891">
                  <c:v>-4.4979599999999997E-4</c:v>
                </c:pt>
                <c:pt idx="5892">
                  <c:v>-4.50607E-4</c:v>
                </c:pt>
                <c:pt idx="5893">
                  <c:v>-4.51423E-4</c:v>
                </c:pt>
                <c:pt idx="5894">
                  <c:v>-4.52242E-4</c:v>
                </c:pt>
                <c:pt idx="5895">
                  <c:v>-4.53065E-4</c:v>
                </c:pt>
                <c:pt idx="5896">
                  <c:v>-4.5389300000000003E-4</c:v>
                </c:pt>
                <c:pt idx="5897">
                  <c:v>-4.5472399999999999E-4</c:v>
                </c:pt>
                <c:pt idx="5898">
                  <c:v>-4.5600000000000003E-4</c:v>
                </c:pt>
                <c:pt idx="5899">
                  <c:v>-4.5600000000000003E-4</c:v>
                </c:pt>
                <c:pt idx="5900">
                  <c:v>-4.57E-4</c:v>
                </c:pt>
                <c:pt idx="5901">
                  <c:v>-4.5800000000000002E-4</c:v>
                </c:pt>
                <c:pt idx="5902">
                  <c:v>-4.5899999999999999E-4</c:v>
                </c:pt>
                <c:pt idx="5903">
                  <c:v>-4.6000000000000001E-4</c:v>
                </c:pt>
                <c:pt idx="5904">
                  <c:v>-4.6099999999999998E-4</c:v>
                </c:pt>
                <c:pt idx="5905">
                  <c:v>-4.6200000000000001E-4</c:v>
                </c:pt>
                <c:pt idx="5906">
                  <c:v>-4.6200000000000001E-4</c:v>
                </c:pt>
                <c:pt idx="5907">
                  <c:v>-4.6299999999999998E-4</c:v>
                </c:pt>
                <c:pt idx="5908">
                  <c:v>-4.64E-4</c:v>
                </c:pt>
                <c:pt idx="5909">
                  <c:v>-4.6500000000000003E-4</c:v>
                </c:pt>
                <c:pt idx="5910">
                  <c:v>-4.66E-4</c:v>
                </c:pt>
                <c:pt idx="5911">
                  <c:v>-4.6700000000000002E-4</c:v>
                </c:pt>
                <c:pt idx="5912">
                  <c:v>-4.6799999999999999E-4</c:v>
                </c:pt>
                <c:pt idx="5913">
                  <c:v>-4.6900000000000002E-4</c:v>
                </c:pt>
                <c:pt idx="5914">
                  <c:v>-4.6900000000000002E-4</c:v>
                </c:pt>
                <c:pt idx="5915">
                  <c:v>-4.6999999999999999E-4</c:v>
                </c:pt>
                <c:pt idx="5916">
                  <c:v>-4.7100000000000001E-4</c:v>
                </c:pt>
                <c:pt idx="5917">
                  <c:v>-4.7199999999999998E-4</c:v>
                </c:pt>
                <c:pt idx="5918">
                  <c:v>-4.73E-4</c:v>
                </c:pt>
                <c:pt idx="5919">
                  <c:v>-4.7399999999999997E-4</c:v>
                </c:pt>
                <c:pt idx="5920">
                  <c:v>-4.75E-4</c:v>
                </c:pt>
                <c:pt idx="5921">
                  <c:v>-4.7600000000000002E-4</c:v>
                </c:pt>
                <c:pt idx="5922">
                  <c:v>-4.7699999999999999E-4</c:v>
                </c:pt>
                <c:pt idx="5923">
                  <c:v>-4.7800000000000002E-4</c:v>
                </c:pt>
                <c:pt idx="5924">
                  <c:v>-4.7899999999999999E-4</c:v>
                </c:pt>
                <c:pt idx="5925">
                  <c:v>-4.7899999999999999E-4</c:v>
                </c:pt>
                <c:pt idx="5926">
                  <c:v>-4.8000000000000001E-4</c:v>
                </c:pt>
                <c:pt idx="5927">
                  <c:v>-4.8099999999999998E-4</c:v>
                </c:pt>
                <c:pt idx="5928">
                  <c:v>-4.8200000000000001E-4</c:v>
                </c:pt>
                <c:pt idx="5929">
                  <c:v>-4.8299999999999998E-4</c:v>
                </c:pt>
                <c:pt idx="5930">
                  <c:v>-4.84E-4</c:v>
                </c:pt>
                <c:pt idx="5931">
                  <c:v>-4.8500000000000003E-4</c:v>
                </c:pt>
                <c:pt idx="5932">
                  <c:v>-4.86E-4</c:v>
                </c:pt>
                <c:pt idx="5933">
                  <c:v>-4.8700000000000002E-4</c:v>
                </c:pt>
                <c:pt idx="5934">
                  <c:v>-4.8799999999999999E-4</c:v>
                </c:pt>
                <c:pt idx="5935">
                  <c:v>-4.8899999999999996E-4</c:v>
                </c:pt>
                <c:pt idx="5936">
                  <c:v>-4.8999999999999998E-4</c:v>
                </c:pt>
                <c:pt idx="5937">
                  <c:v>-4.9100000000000001E-4</c:v>
                </c:pt>
                <c:pt idx="5938">
                  <c:v>-4.9200000000000003E-4</c:v>
                </c:pt>
                <c:pt idx="5939">
                  <c:v>-4.9299999999999995E-4</c:v>
                </c:pt>
                <c:pt idx="5940">
                  <c:v>-4.9399999999999997E-4</c:v>
                </c:pt>
                <c:pt idx="5941">
                  <c:v>-4.95E-4</c:v>
                </c:pt>
                <c:pt idx="5942">
                  <c:v>-4.9600000000000002E-4</c:v>
                </c:pt>
                <c:pt idx="5943">
                  <c:v>-4.9700000000000005E-4</c:v>
                </c:pt>
                <c:pt idx="5944">
                  <c:v>-4.9799999999999996E-4</c:v>
                </c:pt>
                <c:pt idx="5945">
                  <c:v>-4.9899999999999999E-4</c:v>
                </c:pt>
                <c:pt idx="5946">
                  <c:v>-5.0000000000000001E-4</c:v>
                </c:pt>
                <c:pt idx="5947">
                  <c:v>-5.0100000000000003E-4</c:v>
                </c:pt>
                <c:pt idx="5948">
                  <c:v>-5.0199999999999995E-4</c:v>
                </c:pt>
                <c:pt idx="5949">
                  <c:v>-5.0299999999999997E-4</c:v>
                </c:pt>
                <c:pt idx="5950">
                  <c:v>-5.04E-4</c:v>
                </c:pt>
                <c:pt idx="5951">
                  <c:v>-5.0500000000000002E-4</c:v>
                </c:pt>
                <c:pt idx="5952">
                  <c:v>-5.0600000000000005E-4</c:v>
                </c:pt>
                <c:pt idx="5953">
                  <c:v>-5.0699999999999996E-4</c:v>
                </c:pt>
                <c:pt idx="5954">
                  <c:v>-5.0799999999999999E-4</c:v>
                </c:pt>
                <c:pt idx="5955">
                  <c:v>-5.0900000000000001E-4</c:v>
                </c:pt>
                <c:pt idx="5956">
                  <c:v>-5.1000000000000004E-4</c:v>
                </c:pt>
                <c:pt idx="5957">
                  <c:v>-5.1099999999999995E-4</c:v>
                </c:pt>
                <c:pt idx="5958">
                  <c:v>-5.1199999999999998E-4</c:v>
                </c:pt>
                <c:pt idx="5959">
                  <c:v>-5.13E-4</c:v>
                </c:pt>
                <c:pt idx="5960">
                  <c:v>-5.1400000000000003E-4</c:v>
                </c:pt>
                <c:pt idx="5961">
                  <c:v>-5.1500000000000005E-4</c:v>
                </c:pt>
                <c:pt idx="5962">
                  <c:v>-5.1599999999999997E-4</c:v>
                </c:pt>
                <c:pt idx="5963">
                  <c:v>-5.1699999999999999E-4</c:v>
                </c:pt>
                <c:pt idx="5964">
                  <c:v>-5.1800000000000001E-4</c:v>
                </c:pt>
                <c:pt idx="5965">
                  <c:v>-5.1900000000000004E-4</c:v>
                </c:pt>
                <c:pt idx="5966">
                  <c:v>-5.1999999999999995E-4</c:v>
                </c:pt>
                <c:pt idx="5967">
                  <c:v>-5.2099999999999998E-4</c:v>
                </c:pt>
                <c:pt idx="5968">
                  <c:v>-5.22E-4</c:v>
                </c:pt>
                <c:pt idx="5969">
                  <c:v>-5.2300000000000003E-4</c:v>
                </c:pt>
                <c:pt idx="5970">
                  <c:v>-5.2400000000000005E-4</c:v>
                </c:pt>
                <c:pt idx="5971">
                  <c:v>-5.2499999999999997E-4</c:v>
                </c:pt>
                <c:pt idx="5972">
                  <c:v>-5.2599999999999999E-4</c:v>
                </c:pt>
                <c:pt idx="5973">
                  <c:v>-5.2700000000000002E-4</c:v>
                </c:pt>
                <c:pt idx="5974">
                  <c:v>-5.2800000000000004E-4</c:v>
                </c:pt>
                <c:pt idx="5975">
                  <c:v>-5.2899999999999996E-4</c:v>
                </c:pt>
                <c:pt idx="5976">
                  <c:v>-5.2999999999999998E-4</c:v>
                </c:pt>
                <c:pt idx="5977">
                  <c:v>-5.31E-4</c:v>
                </c:pt>
                <c:pt idx="5978">
                  <c:v>-5.3200000000000003E-4</c:v>
                </c:pt>
                <c:pt idx="5979">
                  <c:v>-5.3300000000000005E-4</c:v>
                </c:pt>
                <c:pt idx="5980">
                  <c:v>-5.3399999999999997E-4</c:v>
                </c:pt>
                <c:pt idx="5981">
                  <c:v>-5.3499999999999999E-4</c:v>
                </c:pt>
                <c:pt idx="5982">
                  <c:v>-5.3600000000000002E-4</c:v>
                </c:pt>
                <c:pt idx="5983">
                  <c:v>-5.3700000000000004E-4</c:v>
                </c:pt>
                <c:pt idx="5984">
                  <c:v>-5.3799999999999996E-4</c:v>
                </c:pt>
                <c:pt idx="5985">
                  <c:v>-5.3899999999999998E-4</c:v>
                </c:pt>
                <c:pt idx="5986">
                  <c:v>-5.4000000000000001E-4</c:v>
                </c:pt>
                <c:pt idx="5987">
                  <c:v>-5.4100000000000003E-4</c:v>
                </c:pt>
                <c:pt idx="5988">
                  <c:v>-5.4299999999999997E-4</c:v>
                </c:pt>
                <c:pt idx="5989">
                  <c:v>-5.44E-4</c:v>
                </c:pt>
                <c:pt idx="5990">
                  <c:v>-5.4500000000000002E-4</c:v>
                </c:pt>
                <c:pt idx="5991">
                  <c:v>-5.4600000000000004E-4</c:v>
                </c:pt>
                <c:pt idx="5992">
                  <c:v>-5.4699999999999996E-4</c:v>
                </c:pt>
                <c:pt idx="5993">
                  <c:v>-5.4799999999999998E-4</c:v>
                </c:pt>
                <c:pt idx="5994">
                  <c:v>-5.4900000000000001E-4</c:v>
                </c:pt>
                <c:pt idx="5995">
                  <c:v>-5.5000000000000003E-4</c:v>
                </c:pt>
                <c:pt idx="5996">
                  <c:v>-5.5099999999999995E-4</c:v>
                </c:pt>
                <c:pt idx="5997">
                  <c:v>-5.5199999999999997E-4</c:v>
                </c:pt>
                <c:pt idx="5998">
                  <c:v>-5.53E-4</c:v>
                </c:pt>
                <c:pt idx="5999">
                  <c:v>-5.5400000000000002E-4</c:v>
                </c:pt>
                <c:pt idx="6000">
                  <c:v>-5.5500000000000005E-4</c:v>
                </c:pt>
                <c:pt idx="6001">
                  <c:v>-5.5599999999999996E-4</c:v>
                </c:pt>
                <c:pt idx="6002">
                  <c:v>-5.5699999999999999E-4</c:v>
                </c:pt>
                <c:pt idx="6003">
                  <c:v>-5.5800000000000001E-4</c:v>
                </c:pt>
                <c:pt idx="6004">
                  <c:v>-5.5900000000000004E-4</c:v>
                </c:pt>
                <c:pt idx="6005">
                  <c:v>-5.5999999999999995E-4</c:v>
                </c:pt>
                <c:pt idx="6006">
                  <c:v>-5.6099999999999998E-4</c:v>
                </c:pt>
                <c:pt idx="6007">
                  <c:v>-5.62E-4</c:v>
                </c:pt>
                <c:pt idx="6008">
                  <c:v>-5.6300000000000002E-4</c:v>
                </c:pt>
                <c:pt idx="6009">
                  <c:v>-5.6499999999999996E-4</c:v>
                </c:pt>
                <c:pt idx="6010">
                  <c:v>-5.6599999999999999E-4</c:v>
                </c:pt>
                <c:pt idx="6011">
                  <c:v>-5.6700000000000001E-4</c:v>
                </c:pt>
                <c:pt idx="6012">
                  <c:v>-5.6800000000000004E-4</c:v>
                </c:pt>
                <c:pt idx="6013">
                  <c:v>-5.6899999999999995E-4</c:v>
                </c:pt>
                <c:pt idx="6014">
                  <c:v>-5.6999999999999998E-4</c:v>
                </c:pt>
                <c:pt idx="6015">
                  <c:v>-5.71E-4</c:v>
                </c:pt>
                <c:pt idx="6016">
                  <c:v>-5.7200000000000003E-4</c:v>
                </c:pt>
                <c:pt idx="6017">
                  <c:v>-5.7300000000000005E-4</c:v>
                </c:pt>
                <c:pt idx="6018">
                  <c:v>-5.7399999999999997E-4</c:v>
                </c:pt>
                <c:pt idx="6019">
                  <c:v>-5.7499999999999999E-4</c:v>
                </c:pt>
                <c:pt idx="6020">
                  <c:v>-5.7600000000000001E-4</c:v>
                </c:pt>
                <c:pt idx="6021">
                  <c:v>-5.7700000000000004E-4</c:v>
                </c:pt>
                <c:pt idx="6022">
                  <c:v>-5.7799999999999995E-4</c:v>
                </c:pt>
                <c:pt idx="6023">
                  <c:v>-5.7899999999999998E-4</c:v>
                </c:pt>
                <c:pt idx="6024">
                  <c:v>-5.8E-4</c:v>
                </c:pt>
                <c:pt idx="6025">
                  <c:v>-5.8100000000000003E-4</c:v>
                </c:pt>
                <c:pt idx="6026">
                  <c:v>-5.8200000000000005E-4</c:v>
                </c:pt>
                <c:pt idx="6027">
                  <c:v>-5.8299999999999997E-4</c:v>
                </c:pt>
                <c:pt idx="6028">
                  <c:v>-5.8399999999999999E-4</c:v>
                </c:pt>
                <c:pt idx="6029">
                  <c:v>-5.8500000000000002E-4</c:v>
                </c:pt>
                <c:pt idx="6030">
                  <c:v>-5.8600000000000004E-4</c:v>
                </c:pt>
                <c:pt idx="6031">
                  <c:v>-5.8699999999999996E-4</c:v>
                </c:pt>
                <c:pt idx="6032">
                  <c:v>-5.8799999999999998E-4</c:v>
                </c:pt>
                <c:pt idx="6033">
                  <c:v>-5.8900000000000001E-4</c:v>
                </c:pt>
                <c:pt idx="6034">
                  <c:v>-5.9000000000000003E-4</c:v>
                </c:pt>
                <c:pt idx="6035">
                  <c:v>-5.9100000000000005E-4</c:v>
                </c:pt>
                <c:pt idx="6036">
                  <c:v>-5.9199999999999997E-4</c:v>
                </c:pt>
                <c:pt idx="6037">
                  <c:v>-5.9299999999999999E-4</c:v>
                </c:pt>
                <c:pt idx="6038">
                  <c:v>-5.9500000000000004E-4</c:v>
                </c:pt>
                <c:pt idx="6039">
                  <c:v>-5.9599999999999996E-4</c:v>
                </c:pt>
                <c:pt idx="6040">
                  <c:v>-5.9699999999999998E-4</c:v>
                </c:pt>
                <c:pt idx="6041">
                  <c:v>-5.9800000000000001E-4</c:v>
                </c:pt>
                <c:pt idx="6042">
                  <c:v>-5.9900000000000003E-4</c:v>
                </c:pt>
                <c:pt idx="6043">
                  <c:v>-5.9999999999999995E-4</c:v>
                </c:pt>
                <c:pt idx="6044">
                  <c:v>-6.0099999999999997E-4</c:v>
                </c:pt>
                <c:pt idx="6045">
                  <c:v>-6.02E-4</c:v>
                </c:pt>
                <c:pt idx="6046">
                  <c:v>-6.0300000000000002E-4</c:v>
                </c:pt>
                <c:pt idx="6047">
                  <c:v>-6.0400000000000004E-4</c:v>
                </c:pt>
                <c:pt idx="6048">
                  <c:v>-6.0499999999999996E-4</c:v>
                </c:pt>
                <c:pt idx="6049">
                  <c:v>-6.0599999999999998E-4</c:v>
                </c:pt>
                <c:pt idx="6050">
                  <c:v>-6.0700000000000001E-4</c:v>
                </c:pt>
                <c:pt idx="6051">
                  <c:v>-6.0800000000000003E-4</c:v>
                </c:pt>
                <c:pt idx="6052">
                  <c:v>-6.0899999999999995E-4</c:v>
                </c:pt>
                <c:pt idx="6053">
                  <c:v>-6.0999999999999997E-4</c:v>
                </c:pt>
                <c:pt idx="6054">
                  <c:v>-6.11E-4</c:v>
                </c:pt>
                <c:pt idx="6055">
                  <c:v>-6.1200000000000002E-4</c:v>
                </c:pt>
                <c:pt idx="6056">
                  <c:v>-6.1300000000000005E-4</c:v>
                </c:pt>
                <c:pt idx="6057">
                  <c:v>-6.1399999999999996E-4</c:v>
                </c:pt>
                <c:pt idx="6058">
                  <c:v>-6.1499999999999999E-4</c:v>
                </c:pt>
                <c:pt idx="6059">
                  <c:v>-6.1499999999999999E-4</c:v>
                </c:pt>
                <c:pt idx="6060">
                  <c:v>-6.1600000000000001E-4</c:v>
                </c:pt>
                <c:pt idx="6061">
                  <c:v>-6.1700000000000004E-4</c:v>
                </c:pt>
                <c:pt idx="6062">
                  <c:v>-6.1799999999999995E-4</c:v>
                </c:pt>
                <c:pt idx="6063">
                  <c:v>-6.1899999999999998E-4</c:v>
                </c:pt>
                <c:pt idx="6064">
                  <c:v>-6.2E-4</c:v>
                </c:pt>
                <c:pt idx="6065">
                  <c:v>-6.2100000000000002E-4</c:v>
                </c:pt>
                <c:pt idx="6066">
                  <c:v>-6.2200000000000005E-4</c:v>
                </c:pt>
                <c:pt idx="6067">
                  <c:v>-6.2299999999999996E-4</c:v>
                </c:pt>
                <c:pt idx="6068">
                  <c:v>-6.2399999999999999E-4</c:v>
                </c:pt>
                <c:pt idx="6069">
                  <c:v>-6.2500000000000001E-4</c:v>
                </c:pt>
                <c:pt idx="6070">
                  <c:v>-6.2600000000000004E-4</c:v>
                </c:pt>
                <c:pt idx="6071">
                  <c:v>-6.2699999999999995E-4</c:v>
                </c:pt>
                <c:pt idx="6072">
                  <c:v>-6.2799999999999998E-4</c:v>
                </c:pt>
                <c:pt idx="6073">
                  <c:v>-6.29E-4</c:v>
                </c:pt>
                <c:pt idx="6074">
                  <c:v>-6.3000000000000003E-4</c:v>
                </c:pt>
                <c:pt idx="6075">
                  <c:v>-6.3100000000000005E-4</c:v>
                </c:pt>
                <c:pt idx="6076">
                  <c:v>-6.3199999999999997E-4</c:v>
                </c:pt>
                <c:pt idx="6077">
                  <c:v>-6.3299999999999999E-4</c:v>
                </c:pt>
                <c:pt idx="6078">
                  <c:v>-6.3400000000000001E-4</c:v>
                </c:pt>
                <c:pt idx="6079">
                  <c:v>-6.3500000000000004E-4</c:v>
                </c:pt>
                <c:pt idx="6080">
                  <c:v>-6.3500000000000004E-4</c:v>
                </c:pt>
                <c:pt idx="6081">
                  <c:v>-6.3599999999999996E-4</c:v>
                </c:pt>
                <c:pt idx="6082">
                  <c:v>-6.3699999999999998E-4</c:v>
                </c:pt>
                <c:pt idx="6083">
                  <c:v>-6.38E-4</c:v>
                </c:pt>
                <c:pt idx="6084">
                  <c:v>-6.3900000000000003E-4</c:v>
                </c:pt>
                <c:pt idx="6085">
                  <c:v>-6.4000000000000005E-4</c:v>
                </c:pt>
                <c:pt idx="6086">
                  <c:v>-6.4099999999999997E-4</c:v>
                </c:pt>
                <c:pt idx="6087">
                  <c:v>-6.4199999999999999E-4</c:v>
                </c:pt>
                <c:pt idx="6088">
                  <c:v>-6.4300000000000002E-4</c:v>
                </c:pt>
                <c:pt idx="6089">
                  <c:v>-6.4400000000000004E-4</c:v>
                </c:pt>
                <c:pt idx="6090">
                  <c:v>-6.4400000000000004E-4</c:v>
                </c:pt>
                <c:pt idx="6091">
                  <c:v>-6.4499999999999996E-4</c:v>
                </c:pt>
                <c:pt idx="6092">
                  <c:v>-6.4599999999999998E-4</c:v>
                </c:pt>
                <c:pt idx="6093">
                  <c:v>-6.4700000000000001E-4</c:v>
                </c:pt>
                <c:pt idx="6094">
                  <c:v>-6.4800000000000003E-4</c:v>
                </c:pt>
                <c:pt idx="6095">
                  <c:v>-6.4899999999999995E-4</c:v>
                </c:pt>
                <c:pt idx="6096">
                  <c:v>-6.4999999999999997E-4</c:v>
                </c:pt>
                <c:pt idx="6097">
                  <c:v>-6.5099999999999999E-4</c:v>
                </c:pt>
                <c:pt idx="6098">
                  <c:v>-6.5099999999999999E-4</c:v>
                </c:pt>
                <c:pt idx="6099">
                  <c:v>-6.5200000000000002E-4</c:v>
                </c:pt>
                <c:pt idx="6100">
                  <c:v>-6.5300000000000004E-4</c:v>
                </c:pt>
                <c:pt idx="6101">
                  <c:v>-6.5399999999999996E-4</c:v>
                </c:pt>
                <c:pt idx="6102">
                  <c:v>-6.5499999999999998E-4</c:v>
                </c:pt>
                <c:pt idx="6103">
                  <c:v>-6.5565000000000003E-4</c:v>
                </c:pt>
                <c:pt idx="6104">
                  <c:v>-6.5648499999999995E-4</c:v>
                </c:pt>
                <c:pt idx="6105">
                  <c:v>-6.5731600000000002E-4</c:v>
                </c:pt>
                <c:pt idx="6106">
                  <c:v>-6.5814400000000005E-4</c:v>
                </c:pt>
                <c:pt idx="6107">
                  <c:v>-6.5896599999999998E-4</c:v>
                </c:pt>
                <c:pt idx="6108">
                  <c:v>-6.5978599999999999E-4</c:v>
                </c:pt>
                <c:pt idx="6109">
                  <c:v>-6.6060100000000003E-4</c:v>
                </c:pt>
                <c:pt idx="6110">
                  <c:v>-6.6141099999999999E-4</c:v>
                </c:pt>
                <c:pt idx="6111">
                  <c:v>-6.6221800000000001E-4</c:v>
                </c:pt>
                <c:pt idx="6112">
                  <c:v>-6.6301999999999995E-4</c:v>
                </c:pt>
                <c:pt idx="6113">
                  <c:v>-6.6381800000000005E-4</c:v>
                </c:pt>
                <c:pt idx="6114">
                  <c:v>-6.6461199999999997E-4</c:v>
                </c:pt>
                <c:pt idx="6115">
                  <c:v>-6.6540200000000005E-4</c:v>
                </c:pt>
                <c:pt idx="6116">
                  <c:v>-6.6618700000000005E-4</c:v>
                </c:pt>
                <c:pt idx="6117">
                  <c:v>-6.6696799999999999E-4</c:v>
                </c:pt>
                <c:pt idx="6118">
                  <c:v>-6.6774399999999995E-4</c:v>
                </c:pt>
                <c:pt idx="6119">
                  <c:v>-6.6851599999999997E-4</c:v>
                </c:pt>
                <c:pt idx="6120">
                  <c:v>-6.6928400000000002E-4</c:v>
                </c:pt>
                <c:pt idx="6121">
                  <c:v>-6.70047E-4</c:v>
                </c:pt>
                <c:pt idx="6122">
                  <c:v>-6.7080600000000003E-4</c:v>
                </c:pt>
                <c:pt idx="6123">
                  <c:v>-6.7155999999999997E-4</c:v>
                </c:pt>
                <c:pt idx="6124">
                  <c:v>-6.7230899999999995E-4</c:v>
                </c:pt>
                <c:pt idx="6125">
                  <c:v>-6.7305399999999997E-4</c:v>
                </c:pt>
                <c:pt idx="6126">
                  <c:v>-6.7379400000000002E-4</c:v>
                </c:pt>
                <c:pt idx="6127">
                  <c:v>-6.7453000000000001E-4</c:v>
                </c:pt>
                <c:pt idx="6128">
                  <c:v>-6.7526100000000003E-4</c:v>
                </c:pt>
                <c:pt idx="6129">
                  <c:v>-6.7598699999999996E-4</c:v>
                </c:pt>
                <c:pt idx="6130">
                  <c:v>-6.7670800000000004E-4</c:v>
                </c:pt>
                <c:pt idx="6131">
                  <c:v>-6.7742500000000005E-4</c:v>
                </c:pt>
                <c:pt idx="6132">
                  <c:v>-6.7813599999999997E-4</c:v>
                </c:pt>
                <c:pt idx="6133">
                  <c:v>-6.7884300000000005E-4</c:v>
                </c:pt>
                <c:pt idx="6134">
                  <c:v>-6.7954500000000004E-4</c:v>
                </c:pt>
                <c:pt idx="6135">
                  <c:v>-6.8024299999999997E-4</c:v>
                </c:pt>
                <c:pt idx="6136">
                  <c:v>-6.8093500000000003E-4</c:v>
                </c:pt>
                <c:pt idx="6137">
                  <c:v>-6.81622E-4</c:v>
                </c:pt>
                <c:pt idx="6138">
                  <c:v>-6.8230500000000002E-4</c:v>
                </c:pt>
                <c:pt idx="6139">
                  <c:v>-6.8298199999999995E-4</c:v>
                </c:pt>
                <c:pt idx="6140">
                  <c:v>-6.8365400000000001E-4</c:v>
                </c:pt>
                <c:pt idx="6141">
                  <c:v>-6.8432200000000001E-4</c:v>
                </c:pt>
                <c:pt idx="6142">
                  <c:v>-6.8498400000000003E-4</c:v>
                </c:pt>
                <c:pt idx="6143">
                  <c:v>-6.8564099999999996E-4</c:v>
                </c:pt>
                <c:pt idx="6144">
                  <c:v>-6.8629300000000004E-4</c:v>
                </c:pt>
                <c:pt idx="6145">
                  <c:v>-6.8694000000000003E-4</c:v>
                </c:pt>
                <c:pt idx="6146">
                  <c:v>-6.8758100000000004E-4</c:v>
                </c:pt>
                <c:pt idx="6147">
                  <c:v>-6.8821799999999999E-4</c:v>
                </c:pt>
                <c:pt idx="6148">
                  <c:v>-6.8884899999999995E-4</c:v>
                </c:pt>
                <c:pt idx="6149">
                  <c:v>-6.8947500000000005E-4</c:v>
                </c:pt>
                <c:pt idx="6150">
                  <c:v>-6.9009500000000005E-4</c:v>
                </c:pt>
                <c:pt idx="6151">
                  <c:v>-6.9071099999999999E-4</c:v>
                </c:pt>
                <c:pt idx="6152">
                  <c:v>-6.9132099999999995E-4</c:v>
                </c:pt>
                <c:pt idx="6153">
                  <c:v>-6.9192500000000003E-4</c:v>
                </c:pt>
                <c:pt idx="6154">
                  <c:v>-6.9252400000000003E-4</c:v>
                </c:pt>
                <c:pt idx="6155">
                  <c:v>-6.9311799999999995E-4</c:v>
                </c:pt>
                <c:pt idx="6156">
                  <c:v>-6.93707E-4</c:v>
                </c:pt>
                <c:pt idx="6157">
                  <c:v>-6.9428999999999997E-4</c:v>
                </c:pt>
                <c:pt idx="6158">
                  <c:v>-6.9486700000000005E-4</c:v>
                </c:pt>
                <c:pt idx="6159">
                  <c:v>-6.9543899999999995E-4</c:v>
                </c:pt>
                <c:pt idx="6160">
                  <c:v>-6.9600599999999999E-4</c:v>
                </c:pt>
                <c:pt idx="6161">
                  <c:v>-6.9656700000000004E-4</c:v>
                </c:pt>
                <c:pt idx="6162">
                  <c:v>-6.97122E-4</c:v>
                </c:pt>
                <c:pt idx="6163">
                  <c:v>-6.9767199999999998E-4</c:v>
                </c:pt>
                <c:pt idx="6164">
                  <c:v>-6.9821599999999998E-4</c:v>
                </c:pt>
                <c:pt idx="6165">
                  <c:v>-6.98754E-4</c:v>
                </c:pt>
                <c:pt idx="6166">
                  <c:v>-6.9928700000000004E-4</c:v>
                </c:pt>
                <c:pt idx="6167">
                  <c:v>-6.9981500000000001E-4</c:v>
                </c:pt>
                <c:pt idx="6168">
                  <c:v>-7.0033599999999997E-4</c:v>
                </c:pt>
                <c:pt idx="6169">
                  <c:v>-7.0085199999999996E-4</c:v>
                </c:pt>
                <c:pt idx="6170">
                  <c:v>-7.0136199999999997E-4</c:v>
                </c:pt>
                <c:pt idx="6171">
                  <c:v>-7.0186599999999999E-4</c:v>
                </c:pt>
                <c:pt idx="6172">
                  <c:v>-7.0236500000000004E-4</c:v>
                </c:pt>
                <c:pt idx="6173">
                  <c:v>-7.02858E-4</c:v>
                </c:pt>
                <c:pt idx="6174">
                  <c:v>-7.0334499999999997E-4</c:v>
                </c:pt>
                <c:pt idx="6175">
                  <c:v>-7.0382599999999995E-4</c:v>
                </c:pt>
                <c:pt idx="6176">
                  <c:v>-7.0430099999999995E-4</c:v>
                </c:pt>
                <c:pt idx="6177">
                  <c:v>-7.0476999999999996E-4</c:v>
                </c:pt>
                <c:pt idx="6178">
                  <c:v>-7.05234E-4</c:v>
                </c:pt>
                <c:pt idx="6179">
                  <c:v>-7.0569100000000004E-4</c:v>
                </c:pt>
                <c:pt idx="6180">
                  <c:v>-7.0614300000000001E-4</c:v>
                </c:pt>
                <c:pt idx="6181">
                  <c:v>-7.0658899999999998E-4</c:v>
                </c:pt>
                <c:pt idx="6182">
                  <c:v>-7.0702899999999997E-4</c:v>
                </c:pt>
                <c:pt idx="6183">
                  <c:v>-7.0746299999999997E-4</c:v>
                </c:pt>
                <c:pt idx="6184">
                  <c:v>-7.0788999999999997E-4</c:v>
                </c:pt>
                <c:pt idx="6185">
                  <c:v>-7.08312E-4</c:v>
                </c:pt>
                <c:pt idx="6186">
                  <c:v>-7.0872800000000005E-4</c:v>
                </c:pt>
                <c:pt idx="6187">
                  <c:v>-7.09138E-4</c:v>
                </c:pt>
                <c:pt idx="6188">
                  <c:v>-7.0954099999999995E-4</c:v>
                </c:pt>
                <c:pt idx="6189">
                  <c:v>-7.0993900000000003E-4</c:v>
                </c:pt>
                <c:pt idx="6190">
                  <c:v>-7.1033000000000001E-4</c:v>
                </c:pt>
                <c:pt idx="6191">
                  <c:v>-7.1071600000000002E-4</c:v>
                </c:pt>
                <c:pt idx="6192">
                  <c:v>-7.1109500000000002E-4</c:v>
                </c:pt>
                <c:pt idx="6193">
                  <c:v>-7.1146800000000004E-4</c:v>
                </c:pt>
                <c:pt idx="6194">
                  <c:v>-7.1183499999999996E-4</c:v>
                </c:pt>
                <c:pt idx="6195">
                  <c:v>-7.1219600000000001E-4</c:v>
                </c:pt>
                <c:pt idx="6196">
                  <c:v>-7.1255099999999996E-4</c:v>
                </c:pt>
                <c:pt idx="6197">
                  <c:v>-7.1289900000000002E-4</c:v>
                </c:pt>
                <c:pt idx="6198">
                  <c:v>-7.1324099999999998E-4</c:v>
                </c:pt>
                <c:pt idx="6199">
                  <c:v>-7.1357699999999996E-4</c:v>
                </c:pt>
                <c:pt idx="6200">
                  <c:v>-7.1390699999999995E-4</c:v>
                </c:pt>
                <c:pt idx="6201">
                  <c:v>-7.1423099999999996E-4</c:v>
                </c:pt>
                <c:pt idx="6202">
                  <c:v>-7.1454799999999996E-4</c:v>
                </c:pt>
                <c:pt idx="6203">
                  <c:v>-7.1485899999999998E-4</c:v>
                </c:pt>
                <c:pt idx="6204">
                  <c:v>-7.1516400000000001E-4</c:v>
                </c:pt>
                <c:pt idx="6205">
                  <c:v>-7.1546200000000004E-4</c:v>
                </c:pt>
                <c:pt idx="6206">
                  <c:v>-7.1575399999999998E-4</c:v>
                </c:pt>
                <c:pt idx="6207">
                  <c:v>-7.1604000000000004E-4</c:v>
                </c:pt>
                <c:pt idx="6208">
                  <c:v>-7.1631899999999998E-4</c:v>
                </c:pt>
                <c:pt idx="6209">
                  <c:v>-7.1659299999999996E-4</c:v>
                </c:pt>
                <c:pt idx="6210">
                  <c:v>-7.1685900000000003E-4</c:v>
                </c:pt>
                <c:pt idx="6211">
                  <c:v>-7.1712000000000002E-4</c:v>
                </c:pt>
                <c:pt idx="6212">
                  <c:v>-7.1737400000000001E-4</c:v>
                </c:pt>
                <c:pt idx="6213">
                  <c:v>-7.1762099999999999E-4</c:v>
                </c:pt>
                <c:pt idx="6214">
                  <c:v>-7.1786300000000001E-4</c:v>
                </c:pt>
                <c:pt idx="6215">
                  <c:v>-7.1809700000000001E-4</c:v>
                </c:pt>
                <c:pt idx="6216">
                  <c:v>-7.1832600000000003E-4</c:v>
                </c:pt>
                <c:pt idx="6217">
                  <c:v>-7.1854799999999995E-4</c:v>
                </c:pt>
                <c:pt idx="6218">
                  <c:v>-7.1876299999999998E-4</c:v>
                </c:pt>
                <c:pt idx="6219">
                  <c:v>-7.1897300000000003E-4</c:v>
                </c:pt>
                <c:pt idx="6220">
                  <c:v>-7.1917499999999996E-4</c:v>
                </c:pt>
                <c:pt idx="6221">
                  <c:v>-7.1937200000000002E-4</c:v>
                </c:pt>
                <c:pt idx="6222">
                  <c:v>-7.1956099999999996E-4</c:v>
                </c:pt>
                <c:pt idx="6223">
                  <c:v>-7.1974500000000004E-4</c:v>
                </c:pt>
                <c:pt idx="6224">
                  <c:v>-7.1992099999999999E-4</c:v>
                </c:pt>
                <c:pt idx="6225">
                  <c:v>-7.2009199999999998E-4</c:v>
                </c:pt>
                <c:pt idx="6226">
                  <c:v>-7.2025500000000005E-4</c:v>
                </c:pt>
                <c:pt idx="6227">
                  <c:v>-7.2041300000000004E-4</c:v>
                </c:pt>
                <c:pt idx="6228">
                  <c:v>-7.2056400000000004E-4</c:v>
                </c:pt>
                <c:pt idx="6229">
                  <c:v>-7.2070800000000003E-4</c:v>
                </c:pt>
                <c:pt idx="6230">
                  <c:v>-7.2084600000000003E-4</c:v>
                </c:pt>
                <c:pt idx="6231">
                  <c:v>-7.2097700000000003E-4</c:v>
                </c:pt>
                <c:pt idx="6232">
                  <c:v>-7.2110200000000005E-4</c:v>
                </c:pt>
                <c:pt idx="6233">
                  <c:v>-7.2121999999999996E-4</c:v>
                </c:pt>
                <c:pt idx="6234">
                  <c:v>-7.2133199999999998E-4</c:v>
                </c:pt>
                <c:pt idx="6235">
                  <c:v>-7.2143700000000001E-4</c:v>
                </c:pt>
                <c:pt idx="6236">
                  <c:v>-7.2153500000000004E-4</c:v>
                </c:pt>
                <c:pt idx="6237">
                  <c:v>-7.2162699999999997E-4</c:v>
                </c:pt>
                <c:pt idx="6238">
                  <c:v>-7.2171300000000002E-4</c:v>
                </c:pt>
                <c:pt idx="6239">
                  <c:v>-7.2179199999999996E-4</c:v>
                </c:pt>
                <c:pt idx="6240">
                  <c:v>-7.2186400000000001E-4</c:v>
                </c:pt>
                <c:pt idx="6241">
                  <c:v>-7.2192999999999997E-4</c:v>
                </c:pt>
                <c:pt idx="6242">
                  <c:v>-7.2198900000000003E-4</c:v>
                </c:pt>
                <c:pt idx="6243">
                  <c:v>-7.22042E-4</c:v>
                </c:pt>
                <c:pt idx="6244">
                  <c:v>-7.2208799999999996E-4</c:v>
                </c:pt>
                <c:pt idx="6245">
                  <c:v>-7.2212800000000005E-4</c:v>
                </c:pt>
                <c:pt idx="6246">
                  <c:v>-7.2216100000000003E-4</c:v>
                </c:pt>
                <c:pt idx="6247">
                  <c:v>-7.22187E-4</c:v>
                </c:pt>
                <c:pt idx="6248">
                  <c:v>-7.2220699999999999E-4</c:v>
                </c:pt>
                <c:pt idx="6249">
                  <c:v>-7.2221999999999998E-4</c:v>
                </c:pt>
                <c:pt idx="6250">
                  <c:v>-7.2222699999999998E-4</c:v>
                </c:pt>
                <c:pt idx="6251">
                  <c:v>-7.2222699999999998E-4</c:v>
                </c:pt>
                <c:pt idx="6252">
                  <c:v>-7.22221E-4</c:v>
                </c:pt>
                <c:pt idx="6253">
                  <c:v>-7.2220800000000001E-4</c:v>
                </c:pt>
                <c:pt idx="6254">
                  <c:v>-7.2218800000000002E-4</c:v>
                </c:pt>
                <c:pt idx="6255">
                  <c:v>-7.2216200000000004E-4</c:v>
                </c:pt>
                <c:pt idx="6256">
                  <c:v>-7.2212899999999996E-4</c:v>
                </c:pt>
                <c:pt idx="6257">
                  <c:v>-7.2208999999999999E-4</c:v>
                </c:pt>
                <c:pt idx="6258">
                  <c:v>-7.2204400000000003E-4</c:v>
                </c:pt>
                <c:pt idx="6259">
                  <c:v>-7.2199099999999995E-4</c:v>
                </c:pt>
                <c:pt idx="6260">
                  <c:v>-7.21932E-4</c:v>
                </c:pt>
                <c:pt idx="6261">
                  <c:v>-7.2186600000000004E-4</c:v>
                </c:pt>
                <c:pt idx="6262">
                  <c:v>-7.2179399999999999E-4</c:v>
                </c:pt>
                <c:pt idx="6263">
                  <c:v>-7.2171599999999996E-4</c:v>
                </c:pt>
                <c:pt idx="6264">
                  <c:v>-7.2163000000000001E-4</c:v>
                </c:pt>
                <c:pt idx="6265">
                  <c:v>-7.2153799999999998E-4</c:v>
                </c:pt>
                <c:pt idx="6266">
                  <c:v>-7.2143999999999995E-4</c:v>
                </c:pt>
                <c:pt idx="6267">
                  <c:v>-7.2133500000000003E-4</c:v>
                </c:pt>
                <c:pt idx="6268">
                  <c:v>-7.21223E-4</c:v>
                </c:pt>
                <c:pt idx="6269">
                  <c:v>-7.2110499999999999E-4</c:v>
                </c:pt>
                <c:pt idx="6270">
                  <c:v>-7.2098099999999999E-4</c:v>
                </c:pt>
                <c:pt idx="6271">
                  <c:v>-7.2084999999999998E-4</c:v>
                </c:pt>
                <c:pt idx="6272">
                  <c:v>-7.2071199999999998E-4</c:v>
                </c:pt>
                <c:pt idx="6273">
                  <c:v>-7.2056799999999999E-4</c:v>
                </c:pt>
                <c:pt idx="6274">
                  <c:v>-7.20417E-4</c:v>
                </c:pt>
                <c:pt idx="6275">
                  <c:v>-7.2026000000000002E-4</c:v>
                </c:pt>
                <c:pt idx="6276">
                  <c:v>-7.2009699999999995E-4</c:v>
                </c:pt>
                <c:pt idx="6277">
                  <c:v>-7.1992699999999998E-4</c:v>
                </c:pt>
                <c:pt idx="6278">
                  <c:v>-7.1975000000000001E-4</c:v>
                </c:pt>
                <c:pt idx="6279">
                  <c:v>-7.1956699999999995E-4</c:v>
                </c:pt>
                <c:pt idx="6280">
                  <c:v>-7.1937699999999999E-4</c:v>
                </c:pt>
                <c:pt idx="6281">
                  <c:v>-7.1918100000000005E-4</c:v>
                </c:pt>
                <c:pt idx="6282">
                  <c:v>-7.1897900000000002E-4</c:v>
                </c:pt>
                <c:pt idx="6283">
                  <c:v>-7.1876999999999998E-4</c:v>
                </c:pt>
                <c:pt idx="6284">
                  <c:v>-7.1855400000000005E-4</c:v>
                </c:pt>
                <c:pt idx="6285">
                  <c:v>-7.1833300000000004E-4</c:v>
                </c:pt>
                <c:pt idx="6286">
                  <c:v>-7.1810400000000001E-4</c:v>
                </c:pt>
                <c:pt idx="6287">
                  <c:v>-7.1787000000000001E-4</c:v>
                </c:pt>
                <c:pt idx="6288">
                  <c:v>-7.1762900000000001E-4</c:v>
                </c:pt>
                <c:pt idx="6289">
                  <c:v>-7.1738100000000001E-4</c:v>
                </c:pt>
                <c:pt idx="6290">
                  <c:v>-7.1712800000000004E-4</c:v>
                </c:pt>
                <c:pt idx="6291">
                  <c:v>-7.1686700000000005E-4</c:v>
                </c:pt>
                <c:pt idx="6292">
                  <c:v>-7.1660099999999998E-4</c:v>
                </c:pt>
                <c:pt idx="6293">
                  <c:v>-7.1632800000000002E-4</c:v>
                </c:pt>
                <c:pt idx="6294">
                  <c:v>-7.1604899999999996E-4</c:v>
                </c:pt>
                <c:pt idx="6295">
                  <c:v>-7.1576300000000001E-4</c:v>
                </c:pt>
                <c:pt idx="6296">
                  <c:v>-7.1547099999999997E-4</c:v>
                </c:pt>
                <c:pt idx="6297">
                  <c:v>-7.1517300000000005E-4</c:v>
                </c:pt>
                <c:pt idx="6298">
                  <c:v>-7.1486800000000001E-4</c:v>
                </c:pt>
                <c:pt idx="6299">
                  <c:v>-7.1455800000000001E-4</c:v>
                </c:pt>
                <c:pt idx="6300">
                  <c:v>-7.1423999999999999E-4</c:v>
                </c:pt>
                <c:pt idx="6301">
                  <c:v>-7.13917E-4</c:v>
                </c:pt>
                <c:pt idx="6302">
                  <c:v>-7.1358800000000003E-4</c:v>
                </c:pt>
                <c:pt idx="6303">
                  <c:v>-7.1325200000000005E-4</c:v>
                </c:pt>
                <c:pt idx="6304">
                  <c:v>-7.1290999999999998E-4</c:v>
                </c:pt>
                <c:pt idx="6305">
                  <c:v>-7.1256100000000001E-4</c:v>
                </c:pt>
                <c:pt idx="6306">
                  <c:v>-7.1220699999999997E-4</c:v>
                </c:pt>
                <c:pt idx="6307">
                  <c:v>-7.1184600000000003E-4</c:v>
                </c:pt>
                <c:pt idx="6308">
                  <c:v>-7.11479E-4</c:v>
                </c:pt>
                <c:pt idx="6309">
                  <c:v>-7.1110599999999998E-4</c:v>
                </c:pt>
                <c:pt idx="6310">
                  <c:v>-7.1072699999999997E-4</c:v>
                </c:pt>
                <c:pt idx="6311">
                  <c:v>-7.1034199999999998E-4</c:v>
                </c:pt>
                <c:pt idx="6312">
                  <c:v>-7.0995100000000001E-4</c:v>
                </c:pt>
                <c:pt idx="6313">
                  <c:v>-7.0955300000000003E-4</c:v>
                </c:pt>
                <c:pt idx="6314">
                  <c:v>-7.0914999999999997E-4</c:v>
                </c:pt>
                <c:pt idx="6315">
                  <c:v>-7.0874000000000002E-4</c:v>
                </c:pt>
                <c:pt idx="6316">
                  <c:v>-7.0832499999999999E-4</c:v>
                </c:pt>
                <c:pt idx="6317">
                  <c:v>-7.0790299999999996E-4</c:v>
                </c:pt>
                <c:pt idx="6318">
                  <c:v>-7.0747599999999996E-4</c:v>
                </c:pt>
                <c:pt idx="6319">
                  <c:v>-7.0704199999999996E-4</c:v>
                </c:pt>
                <c:pt idx="6320">
                  <c:v>-7.0660199999999997E-4</c:v>
                </c:pt>
                <c:pt idx="6321">
                  <c:v>-7.0615700000000001E-4</c:v>
                </c:pt>
                <c:pt idx="6322">
                  <c:v>-7.0570500000000005E-4</c:v>
                </c:pt>
                <c:pt idx="6323">
                  <c:v>-7.0524800000000001E-4</c:v>
                </c:pt>
                <c:pt idx="6324">
                  <c:v>-7.0478499999999998E-4</c:v>
                </c:pt>
                <c:pt idx="6325">
                  <c:v>-7.0431499999999995E-4</c:v>
                </c:pt>
                <c:pt idx="6326">
                  <c:v>-7.0383999999999996E-4</c:v>
                </c:pt>
                <c:pt idx="6327">
                  <c:v>-7.0335899999999997E-4</c:v>
                </c:pt>
                <c:pt idx="6328">
                  <c:v>-7.02872E-4</c:v>
                </c:pt>
                <c:pt idx="6329">
                  <c:v>-7.0237999999999995E-4</c:v>
                </c:pt>
                <c:pt idx="6330">
                  <c:v>-7.0188100000000001E-4</c:v>
                </c:pt>
                <c:pt idx="6331">
                  <c:v>-7.0137699999999999E-4</c:v>
                </c:pt>
                <c:pt idx="6332">
                  <c:v>-7.0086699999999998E-4</c:v>
                </c:pt>
                <c:pt idx="6333">
                  <c:v>-7.0035200000000001E-4</c:v>
                </c:pt>
                <c:pt idx="6334">
                  <c:v>-6.9983000000000003E-4</c:v>
                </c:pt>
                <c:pt idx="6335">
                  <c:v>-6.9930299999999997E-4</c:v>
                </c:pt>
                <c:pt idx="6336">
                  <c:v>-6.9877100000000005E-4</c:v>
                </c:pt>
                <c:pt idx="6337">
                  <c:v>-6.9823200000000002E-4</c:v>
                </c:pt>
                <c:pt idx="6338">
                  <c:v>-6.9768800000000002E-4</c:v>
                </c:pt>
                <c:pt idx="6339">
                  <c:v>-6.9713900000000005E-4</c:v>
                </c:pt>
                <c:pt idx="6340">
                  <c:v>-6.9658399999999998E-4</c:v>
                </c:pt>
                <c:pt idx="6341">
                  <c:v>-6.9602300000000004E-4</c:v>
                </c:pt>
                <c:pt idx="6342">
                  <c:v>-6.95456E-4</c:v>
                </c:pt>
                <c:pt idx="6343">
                  <c:v>-6.9488500000000001E-4</c:v>
                </c:pt>
                <c:pt idx="6344">
                  <c:v>-6.9430700000000002E-4</c:v>
                </c:pt>
                <c:pt idx="6345">
                  <c:v>-6.9372399999999995E-4</c:v>
                </c:pt>
                <c:pt idx="6346">
                  <c:v>-6.9313600000000001E-4</c:v>
                </c:pt>
                <c:pt idx="6347">
                  <c:v>-6.9254199999999998E-4</c:v>
                </c:pt>
                <c:pt idx="6348">
                  <c:v>-6.9194299999999999E-4</c:v>
                </c:pt>
                <c:pt idx="6349">
                  <c:v>-6.9133900000000002E-4</c:v>
                </c:pt>
                <c:pt idx="6350">
                  <c:v>-6.9072899999999995E-4</c:v>
                </c:pt>
                <c:pt idx="6351">
                  <c:v>-6.9011400000000003E-4</c:v>
                </c:pt>
                <c:pt idx="6352">
                  <c:v>-6.8949300000000001E-4</c:v>
                </c:pt>
                <c:pt idx="6353">
                  <c:v>-6.8886800000000003E-4</c:v>
                </c:pt>
                <c:pt idx="6354">
                  <c:v>-6.8823699999999996E-4</c:v>
                </c:pt>
                <c:pt idx="6355">
                  <c:v>-6.8760100000000003E-4</c:v>
                </c:pt>
                <c:pt idx="6356">
                  <c:v>-6.8695900000000001E-4</c:v>
                </c:pt>
                <c:pt idx="6357">
                  <c:v>-6.8631200000000001E-4</c:v>
                </c:pt>
                <c:pt idx="6358">
                  <c:v>-6.8566099999999995E-4</c:v>
                </c:pt>
                <c:pt idx="6359">
                  <c:v>-6.8500400000000002E-4</c:v>
                </c:pt>
                <c:pt idx="6360">
                  <c:v>-6.84342E-4</c:v>
                </c:pt>
                <c:pt idx="6361">
                  <c:v>-6.8367500000000002E-4</c:v>
                </c:pt>
                <c:pt idx="6362">
                  <c:v>-6.8300200000000004E-4</c:v>
                </c:pt>
                <c:pt idx="6363">
                  <c:v>-6.8232500000000001E-4</c:v>
                </c:pt>
                <c:pt idx="6364">
                  <c:v>-6.8164300000000001E-4</c:v>
                </c:pt>
                <c:pt idx="6365">
                  <c:v>-6.8095600000000003E-4</c:v>
                </c:pt>
                <c:pt idx="6366">
                  <c:v>-6.8026399999999998E-4</c:v>
                </c:pt>
                <c:pt idx="6367">
                  <c:v>-6.7956699999999995E-4</c:v>
                </c:pt>
                <c:pt idx="6368">
                  <c:v>-6.7886499999999996E-4</c:v>
                </c:pt>
                <c:pt idx="6369">
                  <c:v>-6.7815799999999999E-4</c:v>
                </c:pt>
                <c:pt idx="6370">
                  <c:v>-6.7744599999999995E-4</c:v>
                </c:pt>
                <c:pt idx="6371">
                  <c:v>-6.7672999999999995E-4</c:v>
                </c:pt>
                <c:pt idx="6372">
                  <c:v>-6.7600899999999998E-4</c:v>
                </c:pt>
                <c:pt idx="6373">
                  <c:v>-6.7528300000000005E-4</c:v>
                </c:pt>
                <c:pt idx="6374">
                  <c:v>-6.7455200000000003E-4</c:v>
                </c:pt>
                <c:pt idx="6375">
                  <c:v>-6.7381600000000004E-4</c:v>
                </c:pt>
                <c:pt idx="6376">
                  <c:v>-6.7307599999999999E-4</c:v>
                </c:pt>
                <c:pt idx="6377">
                  <c:v>-6.7233199999999999E-4</c:v>
                </c:pt>
                <c:pt idx="6378">
                  <c:v>-6.7158199999999999E-4</c:v>
                </c:pt>
                <c:pt idx="6379">
                  <c:v>-6.7082800000000005E-4</c:v>
                </c:pt>
                <c:pt idx="6380">
                  <c:v>-6.7007000000000004E-4</c:v>
                </c:pt>
                <c:pt idx="6381">
                  <c:v>-6.6930699999999995E-4</c:v>
                </c:pt>
                <c:pt idx="6382">
                  <c:v>-6.6854000000000002E-4</c:v>
                </c:pt>
                <c:pt idx="6383">
                  <c:v>-6.6776800000000001E-4</c:v>
                </c:pt>
                <c:pt idx="6384">
                  <c:v>-6.6699100000000002E-4</c:v>
                </c:pt>
                <c:pt idx="6385">
                  <c:v>-6.66211E-4</c:v>
                </c:pt>
                <c:pt idx="6386">
                  <c:v>-6.6542599999999999E-4</c:v>
                </c:pt>
                <c:pt idx="6387">
                  <c:v>-6.6463600000000002E-4</c:v>
                </c:pt>
                <c:pt idx="6388">
                  <c:v>-6.6384199999999999E-4</c:v>
                </c:pt>
                <c:pt idx="6389">
                  <c:v>-6.63044E-4</c:v>
                </c:pt>
                <c:pt idx="6390">
                  <c:v>-6.6224199999999995E-4</c:v>
                </c:pt>
                <c:pt idx="6391">
                  <c:v>-6.6143599999999995E-4</c:v>
                </c:pt>
                <c:pt idx="6392">
                  <c:v>-6.6062499999999997E-4</c:v>
                </c:pt>
                <c:pt idx="6393">
                  <c:v>-6.5981000000000004E-4</c:v>
                </c:pt>
                <c:pt idx="6394">
                  <c:v>-6.5899100000000005E-4</c:v>
                </c:pt>
                <c:pt idx="6395">
                  <c:v>-6.5816900000000001E-4</c:v>
                </c:pt>
                <c:pt idx="6396">
                  <c:v>-6.5734099999999998E-4</c:v>
                </c:pt>
                <c:pt idx="6397">
                  <c:v>-6.5651000000000001E-4</c:v>
                </c:pt>
                <c:pt idx="6398">
                  <c:v>-6.5567499999999999E-4</c:v>
                </c:pt>
                <c:pt idx="6399">
                  <c:v>-6.5499999999999998E-4</c:v>
                </c:pt>
                <c:pt idx="6400">
                  <c:v>-6.5399999999999996E-4</c:v>
                </c:pt>
                <c:pt idx="6401">
                  <c:v>-6.5300000000000004E-4</c:v>
                </c:pt>
                <c:pt idx="6402">
                  <c:v>-6.5200000000000002E-4</c:v>
                </c:pt>
                <c:pt idx="6403">
                  <c:v>-6.5099999999999999E-4</c:v>
                </c:pt>
                <c:pt idx="6404">
                  <c:v>-6.5099999999999999E-4</c:v>
                </c:pt>
                <c:pt idx="6405">
                  <c:v>-6.4999999999999997E-4</c:v>
                </c:pt>
                <c:pt idx="6406">
                  <c:v>-6.4899999999999995E-4</c:v>
                </c:pt>
                <c:pt idx="6407">
                  <c:v>-6.4800000000000003E-4</c:v>
                </c:pt>
                <c:pt idx="6408">
                  <c:v>-6.4700000000000001E-4</c:v>
                </c:pt>
                <c:pt idx="6409">
                  <c:v>-6.4599999999999998E-4</c:v>
                </c:pt>
                <c:pt idx="6410">
                  <c:v>-6.4499999999999996E-4</c:v>
                </c:pt>
                <c:pt idx="6411">
                  <c:v>-6.4400000000000004E-4</c:v>
                </c:pt>
                <c:pt idx="6412">
                  <c:v>-6.4400000000000004E-4</c:v>
                </c:pt>
                <c:pt idx="6413">
                  <c:v>-6.4300000000000002E-4</c:v>
                </c:pt>
                <c:pt idx="6414">
                  <c:v>-6.4199999999999999E-4</c:v>
                </c:pt>
                <c:pt idx="6415">
                  <c:v>-6.4099999999999997E-4</c:v>
                </c:pt>
                <c:pt idx="6416">
                  <c:v>-6.4000000000000005E-4</c:v>
                </c:pt>
                <c:pt idx="6417">
                  <c:v>-6.3900000000000003E-4</c:v>
                </c:pt>
                <c:pt idx="6418">
                  <c:v>-6.38E-4</c:v>
                </c:pt>
                <c:pt idx="6419">
                  <c:v>-6.3699999999999998E-4</c:v>
                </c:pt>
                <c:pt idx="6420">
                  <c:v>-6.3599999999999996E-4</c:v>
                </c:pt>
                <c:pt idx="6421">
                  <c:v>-6.3500000000000004E-4</c:v>
                </c:pt>
                <c:pt idx="6422">
                  <c:v>-6.3500000000000004E-4</c:v>
                </c:pt>
                <c:pt idx="6423">
                  <c:v>-6.3400000000000001E-4</c:v>
                </c:pt>
                <c:pt idx="6424">
                  <c:v>-6.3299999999999999E-4</c:v>
                </c:pt>
                <c:pt idx="6425">
                  <c:v>-6.3199999999999997E-4</c:v>
                </c:pt>
                <c:pt idx="6426">
                  <c:v>-6.3100000000000005E-4</c:v>
                </c:pt>
                <c:pt idx="6427">
                  <c:v>-6.3000000000000003E-4</c:v>
                </c:pt>
                <c:pt idx="6428">
                  <c:v>-6.29E-4</c:v>
                </c:pt>
                <c:pt idx="6429">
                  <c:v>-6.2799999999999998E-4</c:v>
                </c:pt>
                <c:pt idx="6430">
                  <c:v>-6.2699999999999995E-4</c:v>
                </c:pt>
                <c:pt idx="6431">
                  <c:v>-6.2600000000000004E-4</c:v>
                </c:pt>
                <c:pt idx="6432">
                  <c:v>-6.2500000000000001E-4</c:v>
                </c:pt>
                <c:pt idx="6433">
                  <c:v>-6.2399999999999999E-4</c:v>
                </c:pt>
                <c:pt idx="6434">
                  <c:v>-6.2299999999999996E-4</c:v>
                </c:pt>
                <c:pt idx="6435">
                  <c:v>-6.2200000000000005E-4</c:v>
                </c:pt>
                <c:pt idx="6436">
                  <c:v>-6.2100000000000002E-4</c:v>
                </c:pt>
                <c:pt idx="6437">
                  <c:v>-6.2E-4</c:v>
                </c:pt>
                <c:pt idx="6438">
                  <c:v>-6.1899999999999998E-4</c:v>
                </c:pt>
                <c:pt idx="6439">
                  <c:v>-6.1799999999999995E-4</c:v>
                </c:pt>
                <c:pt idx="6440">
                  <c:v>-6.1700000000000004E-4</c:v>
                </c:pt>
                <c:pt idx="6441">
                  <c:v>-6.1600000000000001E-4</c:v>
                </c:pt>
                <c:pt idx="6442">
                  <c:v>-6.1600000000000001E-4</c:v>
                </c:pt>
                <c:pt idx="6443">
                  <c:v>-6.1499999999999999E-4</c:v>
                </c:pt>
                <c:pt idx="6444">
                  <c:v>-6.1399999999999996E-4</c:v>
                </c:pt>
                <c:pt idx="6445">
                  <c:v>-6.1300000000000005E-4</c:v>
                </c:pt>
                <c:pt idx="6446">
                  <c:v>-6.1200000000000002E-4</c:v>
                </c:pt>
                <c:pt idx="6447">
                  <c:v>-6.11E-4</c:v>
                </c:pt>
                <c:pt idx="6448">
                  <c:v>-6.0999999999999997E-4</c:v>
                </c:pt>
                <c:pt idx="6449">
                  <c:v>-6.0899999999999995E-4</c:v>
                </c:pt>
                <c:pt idx="6450">
                  <c:v>-6.0800000000000003E-4</c:v>
                </c:pt>
                <c:pt idx="6451">
                  <c:v>-6.0700000000000001E-4</c:v>
                </c:pt>
                <c:pt idx="6452">
                  <c:v>-6.0599999999999998E-4</c:v>
                </c:pt>
                <c:pt idx="6453">
                  <c:v>-6.0499999999999996E-4</c:v>
                </c:pt>
                <c:pt idx="6454">
                  <c:v>-6.0400000000000004E-4</c:v>
                </c:pt>
                <c:pt idx="6455">
                  <c:v>-6.0300000000000002E-4</c:v>
                </c:pt>
                <c:pt idx="6456">
                  <c:v>-6.02E-4</c:v>
                </c:pt>
                <c:pt idx="6457">
                  <c:v>-6.0099999999999997E-4</c:v>
                </c:pt>
                <c:pt idx="6458">
                  <c:v>-5.9999999999999995E-4</c:v>
                </c:pt>
                <c:pt idx="6459">
                  <c:v>-5.9900000000000003E-4</c:v>
                </c:pt>
                <c:pt idx="6460">
                  <c:v>-5.9800000000000001E-4</c:v>
                </c:pt>
                <c:pt idx="6461">
                  <c:v>-5.9699999999999998E-4</c:v>
                </c:pt>
                <c:pt idx="6462">
                  <c:v>-5.9599999999999996E-4</c:v>
                </c:pt>
                <c:pt idx="6463">
                  <c:v>-5.9500000000000004E-4</c:v>
                </c:pt>
                <c:pt idx="6464">
                  <c:v>-5.9400000000000002E-4</c:v>
                </c:pt>
                <c:pt idx="6465">
                  <c:v>-5.9299999999999999E-4</c:v>
                </c:pt>
                <c:pt idx="6466">
                  <c:v>-5.9100000000000005E-4</c:v>
                </c:pt>
                <c:pt idx="6467">
                  <c:v>-5.9000000000000003E-4</c:v>
                </c:pt>
                <c:pt idx="6468">
                  <c:v>-5.8900000000000001E-4</c:v>
                </c:pt>
                <c:pt idx="6469">
                  <c:v>-5.8799999999999998E-4</c:v>
                </c:pt>
                <c:pt idx="6470">
                  <c:v>-5.8699999999999996E-4</c:v>
                </c:pt>
                <c:pt idx="6471">
                  <c:v>-5.8600000000000004E-4</c:v>
                </c:pt>
                <c:pt idx="6472">
                  <c:v>-5.8500000000000002E-4</c:v>
                </c:pt>
                <c:pt idx="6473">
                  <c:v>-5.8399999999999999E-4</c:v>
                </c:pt>
                <c:pt idx="6474">
                  <c:v>-5.8299999999999997E-4</c:v>
                </c:pt>
                <c:pt idx="6475">
                  <c:v>-5.8200000000000005E-4</c:v>
                </c:pt>
                <c:pt idx="6476">
                  <c:v>-5.8100000000000003E-4</c:v>
                </c:pt>
                <c:pt idx="6477">
                  <c:v>-5.8E-4</c:v>
                </c:pt>
                <c:pt idx="6478">
                  <c:v>-5.7899999999999998E-4</c:v>
                </c:pt>
                <c:pt idx="6479">
                  <c:v>-5.7799999999999995E-4</c:v>
                </c:pt>
                <c:pt idx="6480">
                  <c:v>-5.7700000000000004E-4</c:v>
                </c:pt>
                <c:pt idx="6481">
                  <c:v>-5.7600000000000001E-4</c:v>
                </c:pt>
                <c:pt idx="6482">
                  <c:v>-5.7499999999999999E-4</c:v>
                </c:pt>
                <c:pt idx="6483">
                  <c:v>-5.7399999999999997E-4</c:v>
                </c:pt>
                <c:pt idx="6484">
                  <c:v>-5.7300000000000005E-4</c:v>
                </c:pt>
                <c:pt idx="6485">
                  <c:v>-5.7200000000000003E-4</c:v>
                </c:pt>
                <c:pt idx="6486">
                  <c:v>-5.71E-4</c:v>
                </c:pt>
                <c:pt idx="6487">
                  <c:v>-5.6999999999999998E-4</c:v>
                </c:pt>
                <c:pt idx="6488">
                  <c:v>-5.6899999999999995E-4</c:v>
                </c:pt>
                <c:pt idx="6489">
                  <c:v>-5.6800000000000004E-4</c:v>
                </c:pt>
                <c:pt idx="6490">
                  <c:v>-5.6700000000000001E-4</c:v>
                </c:pt>
                <c:pt idx="6491">
                  <c:v>-5.6599999999999999E-4</c:v>
                </c:pt>
                <c:pt idx="6492">
                  <c:v>-5.6499999999999996E-4</c:v>
                </c:pt>
                <c:pt idx="6493">
                  <c:v>-5.6300000000000002E-4</c:v>
                </c:pt>
                <c:pt idx="6494">
                  <c:v>-5.62E-4</c:v>
                </c:pt>
                <c:pt idx="6495">
                  <c:v>-5.6099999999999998E-4</c:v>
                </c:pt>
                <c:pt idx="6496">
                  <c:v>-5.5999999999999995E-4</c:v>
                </c:pt>
                <c:pt idx="6497">
                  <c:v>-5.5900000000000004E-4</c:v>
                </c:pt>
                <c:pt idx="6498">
                  <c:v>-5.5800000000000001E-4</c:v>
                </c:pt>
                <c:pt idx="6499">
                  <c:v>-5.5699999999999999E-4</c:v>
                </c:pt>
                <c:pt idx="6500">
                  <c:v>-5.5599999999999996E-4</c:v>
                </c:pt>
                <c:pt idx="6501">
                  <c:v>-5.5500000000000005E-4</c:v>
                </c:pt>
                <c:pt idx="6502">
                  <c:v>-5.5400000000000002E-4</c:v>
                </c:pt>
                <c:pt idx="6503">
                  <c:v>-5.53E-4</c:v>
                </c:pt>
                <c:pt idx="6504">
                  <c:v>-5.5199999999999997E-4</c:v>
                </c:pt>
                <c:pt idx="6505">
                  <c:v>-5.5099999999999995E-4</c:v>
                </c:pt>
                <c:pt idx="6506">
                  <c:v>-5.5000000000000003E-4</c:v>
                </c:pt>
                <c:pt idx="6507">
                  <c:v>-5.4900000000000001E-4</c:v>
                </c:pt>
                <c:pt idx="6508">
                  <c:v>-5.4799999999999998E-4</c:v>
                </c:pt>
                <c:pt idx="6509">
                  <c:v>-5.4699999999999996E-4</c:v>
                </c:pt>
                <c:pt idx="6510">
                  <c:v>-5.4600000000000004E-4</c:v>
                </c:pt>
                <c:pt idx="6511">
                  <c:v>-5.4500000000000002E-4</c:v>
                </c:pt>
                <c:pt idx="6512">
                  <c:v>-5.44E-4</c:v>
                </c:pt>
                <c:pt idx="6513">
                  <c:v>-5.4299999999999997E-4</c:v>
                </c:pt>
                <c:pt idx="6514">
                  <c:v>-5.4199999999999995E-4</c:v>
                </c:pt>
                <c:pt idx="6515">
                  <c:v>-5.4000000000000001E-4</c:v>
                </c:pt>
                <c:pt idx="6516">
                  <c:v>-5.3899999999999998E-4</c:v>
                </c:pt>
                <c:pt idx="6517">
                  <c:v>-5.3799999999999996E-4</c:v>
                </c:pt>
                <c:pt idx="6518">
                  <c:v>-5.3700000000000004E-4</c:v>
                </c:pt>
                <c:pt idx="6519">
                  <c:v>-5.3600000000000002E-4</c:v>
                </c:pt>
                <c:pt idx="6520">
                  <c:v>-5.3499999999999999E-4</c:v>
                </c:pt>
                <c:pt idx="6521">
                  <c:v>-5.3399999999999997E-4</c:v>
                </c:pt>
                <c:pt idx="6522">
                  <c:v>-5.3300000000000005E-4</c:v>
                </c:pt>
                <c:pt idx="6523">
                  <c:v>-5.3200000000000003E-4</c:v>
                </c:pt>
                <c:pt idx="6524">
                  <c:v>-5.31E-4</c:v>
                </c:pt>
                <c:pt idx="6525">
                  <c:v>-5.2999999999999998E-4</c:v>
                </c:pt>
                <c:pt idx="6526">
                  <c:v>-5.2899999999999996E-4</c:v>
                </c:pt>
                <c:pt idx="6527">
                  <c:v>-5.2800000000000004E-4</c:v>
                </c:pt>
                <c:pt idx="6528">
                  <c:v>-5.2700000000000002E-4</c:v>
                </c:pt>
                <c:pt idx="6529">
                  <c:v>-5.2599999999999999E-4</c:v>
                </c:pt>
                <c:pt idx="6530">
                  <c:v>-5.2499999999999997E-4</c:v>
                </c:pt>
                <c:pt idx="6531">
                  <c:v>-5.2400000000000005E-4</c:v>
                </c:pt>
                <c:pt idx="6532">
                  <c:v>-5.2300000000000003E-4</c:v>
                </c:pt>
                <c:pt idx="6533">
                  <c:v>-5.22E-4</c:v>
                </c:pt>
                <c:pt idx="6534">
                  <c:v>-5.2099999999999998E-4</c:v>
                </c:pt>
                <c:pt idx="6535">
                  <c:v>-5.1999999999999995E-4</c:v>
                </c:pt>
                <c:pt idx="6536">
                  <c:v>-5.1900000000000004E-4</c:v>
                </c:pt>
                <c:pt idx="6537">
                  <c:v>-5.1800000000000001E-4</c:v>
                </c:pt>
                <c:pt idx="6538">
                  <c:v>-5.1699999999999999E-4</c:v>
                </c:pt>
                <c:pt idx="6539">
                  <c:v>-5.1599999999999997E-4</c:v>
                </c:pt>
                <c:pt idx="6540">
                  <c:v>-5.1500000000000005E-4</c:v>
                </c:pt>
                <c:pt idx="6541">
                  <c:v>-5.1400000000000003E-4</c:v>
                </c:pt>
                <c:pt idx="6542">
                  <c:v>-5.13E-4</c:v>
                </c:pt>
                <c:pt idx="6543">
                  <c:v>-5.1199999999999998E-4</c:v>
                </c:pt>
                <c:pt idx="6544">
                  <c:v>-5.1099999999999995E-4</c:v>
                </c:pt>
                <c:pt idx="6545">
                  <c:v>-5.1000000000000004E-4</c:v>
                </c:pt>
                <c:pt idx="6546">
                  <c:v>-5.0900000000000001E-4</c:v>
                </c:pt>
                <c:pt idx="6547">
                  <c:v>-5.0799999999999999E-4</c:v>
                </c:pt>
                <c:pt idx="6548">
                  <c:v>-5.0699999999999996E-4</c:v>
                </c:pt>
                <c:pt idx="6549">
                  <c:v>-5.0600000000000005E-4</c:v>
                </c:pt>
                <c:pt idx="6550">
                  <c:v>-5.0500000000000002E-4</c:v>
                </c:pt>
                <c:pt idx="6551">
                  <c:v>-5.04E-4</c:v>
                </c:pt>
                <c:pt idx="6552">
                  <c:v>-5.0299999999999997E-4</c:v>
                </c:pt>
                <c:pt idx="6553">
                  <c:v>-5.0199999999999995E-4</c:v>
                </c:pt>
                <c:pt idx="6554">
                  <c:v>-5.0100000000000003E-4</c:v>
                </c:pt>
                <c:pt idx="6555">
                  <c:v>-5.0000000000000001E-4</c:v>
                </c:pt>
                <c:pt idx="6556">
                  <c:v>-4.9899999999999999E-4</c:v>
                </c:pt>
                <c:pt idx="6557">
                  <c:v>-4.9799999999999996E-4</c:v>
                </c:pt>
                <c:pt idx="6558">
                  <c:v>-4.9700000000000005E-4</c:v>
                </c:pt>
                <c:pt idx="6559">
                  <c:v>-4.9600000000000002E-4</c:v>
                </c:pt>
                <c:pt idx="6560">
                  <c:v>-4.95E-4</c:v>
                </c:pt>
                <c:pt idx="6561">
                  <c:v>-4.9399999999999997E-4</c:v>
                </c:pt>
                <c:pt idx="6562">
                  <c:v>-4.9299999999999995E-4</c:v>
                </c:pt>
                <c:pt idx="6563">
                  <c:v>-4.9200000000000003E-4</c:v>
                </c:pt>
                <c:pt idx="6564">
                  <c:v>-4.9100000000000001E-4</c:v>
                </c:pt>
                <c:pt idx="6565">
                  <c:v>-4.8999999999999998E-4</c:v>
                </c:pt>
                <c:pt idx="6566">
                  <c:v>-4.8899999999999996E-4</c:v>
                </c:pt>
                <c:pt idx="6567">
                  <c:v>-4.8799999999999999E-4</c:v>
                </c:pt>
                <c:pt idx="6568">
                  <c:v>-4.8700000000000002E-4</c:v>
                </c:pt>
                <c:pt idx="6569">
                  <c:v>-4.86E-4</c:v>
                </c:pt>
                <c:pt idx="6570">
                  <c:v>-4.8500000000000003E-4</c:v>
                </c:pt>
                <c:pt idx="6571">
                  <c:v>-4.84E-4</c:v>
                </c:pt>
                <c:pt idx="6572">
                  <c:v>-4.8299999999999998E-4</c:v>
                </c:pt>
                <c:pt idx="6573">
                  <c:v>-4.8200000000000001E-4</c:v>
                </c:pt>
                <c:pt idx="6574">
                  <c:v>-4.8099999999999998E-4</c:v>
                </c:pt>
                <c:pt idx="6575">
                  <c:v>-4.8000000000000001E-4</c:v>
                </c:pt>
                <c:pt idx="6576">
                  <c:v>-4.8000000000000001E-4</c:v>
                </c:pt>
                <c:pt idx="6577">
                  <c:v>-4.7899999999999999E-4</c:v>
                </c:pt>
                <c:pt idx="6578">
                  <c:v>-4.7800000000000002E-4</c:v>
                </c:pt>
                <c:pt idx="6579">
                  <c:v>-4.7699999999999999E-4</c:v>
                </c:pt>
                <c:pt idx="6580">
                  <c:v>-4.7600000000000002E-4</c:v>
                </c:pt>
                <c:pt idx="6581">
                  <c:v>-4.75E-4</c:v>
                </c:pt>
                <c:pt idx="6582">
                  <c:v>-4.7399999999999997E-4</c:v>
                </c:pt>
                <c:pt idx="6583">
                  <c:v>-4.73E-4</c:v>
                </c:pt>
                <c:pt idx="6584">
                  <c:v>-4.7199999999999998E-4</c:v>
                </c:pt>
                <c:pt idx="6585">
                  <c:v>-4.7100000000000001E-4</c:v>
                </c:pt>
                <c:pt idx="6586">
                  <c:v>-4.6999999999999999E-4</c:v>
                </c:pt>
                <c:pt idx="6587">
                  <c:v>-4.6900000000000002E-4</c:v>
                </c:pt>
                <c:pt idx="6588">
                  <c:v>-4.6900000000000002E-4</c:v>
                </c:pt>
                <c:pt idx="6589">
                  <c:v>-4.6799999999999999E-4</c:v>
                </c:pt>
                <c:pt idx="6590">
                  <c:v>-4.6700000000000002E-4</c:v>
                </c:pt>
                <c:pt idx="6591">
                  <c:v>-4.66E-4</c:v>
                </c:pt>
                <c:pt idx="6592">
                  <c:v>-4.6500000000000003E-4</c:v>
                </c:pt>
                <c:pt idx="6593">
                  <c:v>-4.64E-4</c:v>
                </c:pt>
                <c:pt idx="6594">
                  <c:v>-4.6299999999999998E-4</c:v>
                </c:pt>
                <c:pt idx="6595">
                  <c:v>-4.6200000000000001E-4</c:v>
                </c:pt>
                <c:pt idx="6596">
                  <c:v>-4.6200000000000001E-4</c:v>
                </c:pt>
                <c:pt idx="6597">
                  <c:v>-4.6099999999999998E-4</c:v>
                </c:pt>
                <c:pt idx="6598">
                  <c:v>-4.6000000000000001E-4</c:v>
                </c:pt>
                <c:pt idx="6599">
                  <c:v>-4.5899999999999999E-4</c:v>
                </c:pt>
                <c:pt idx="6600">
                  <c:v>-4.5800000000000002E-4</c:v>
                </c:pt>
                <c:pt idx="6601">
                  <c:v>-4.57E-4</c:v>
                </c:pt>
                <c:pt idx="6602">
                  <c:v>-4.5600000000000003E-4</c:v>
                </c:pt>
                <c:pt idx="6603">
                  <c:v>-4.5600000000000003E-4</c:v>
                </c:pt>
                <c:pt idx="6604">
                  <c:v>-4.5475000000000002E-4</c:v>
                </c:pt>
                <c:pt idx="6605">
                  <c:v>-4.5391799999999999E-4</c:v>
                </c:pt>
                <c:pt idx="6606">
                  <c:v>-4.5309000000000001E-4</c:v>
                </c:pt>
                <c:pt idx="6607">
                  <c:v>-4.5226700000000001E-4</c:v>
                </c:pt>
                <c:pt idx="6608">
                  <c:v>-4.51447E-4</c:v>
                </c:pt>
                <c:pt idx="6609">
                  <c:v>-4.5063200000000002E-4</c:v>
                </c:pt>
                <c:pt idx="6610">
                  <c:v>-4.4982099999999999E-4</c:v>
                </c:pt>
                <c:pt idx="6611">
                  <c:v>-4.4901400000000002E-4</c:v>
                </c:pt>
                <c:pt idx="6612">
                  <c:v>-4.4821100000000001E-4</c:v>
                </c:pt>
                <c:pt idx="6613">
                  <c:v>-4.4741200000000001E-4</c:v>
                </c:pt>
                <c:pt idx="6614">
                  <c:v>-4.4661800000000003E-4</c:v>
                </c:pt>
                <c:pt idx="6615">
                  <c:v>-4.45828E-4</c:v>
                </c:pt>
                <c:pt idx="6616">
                  <c:v>-4.4504199999999999E-4</c:v>
                </c:pt>
                <c:pt idx="6617">
                  <c:v>-4.4426099999999999E-4</c:v>
                </c:pt>
                <c:pt idx="6618">
                  <c:v>-4.4348400000000001E-4</c:v>
                </c:pt>
                <c:pt idx="6619">
                  <c:v>-4.4271099999999998E-4</c:v>
                </c:pt>
                <c:pt idx="6620">
                  <c:v>-4.4194299999999998E-4</c:v>
                </c:pt>
                <c:pt idx="6621">
                  <c:v>-4.4118E-4</c:v>
                </c:pt>
                <c:pt idx="6622">
                  <c:v>-4.4042000000000002E-4</c:v>
                </c:pt>
                <c:pt idx="6623">
                  <c:v>-4.3966600000000002E-4</c:v>
                </c:pt>
                <c:pt idx="6624">
                  <c:v>-4.3891600000000002E-4</c:v>
                </c:pt>
                <c:pt idx="6625">
                  <c:v>-4.38171E-4</c:v>
                </c:pt>
                <c:pt idx="6626">
                  <c:v>-4.3742999999999999E-4</c:v>
                </c:pt>
                <c:pt idx="6627">
                  <c:v>-4.36694E-4</c:v>
                </c:pt>
                <c:pt idx="6628">
                  <c:v>-4.3596200000000002E-4</c:v>
                </c:pt>
                <c:pt idx="6629">
                  <c:v>-4.3523599999999998E-4</c:v>
                </c:pt>
                <c:pt idx="6630">
                  <c:v>-4.3451399999999999E-4</c:v>
                </c:pt>
                <c:pt idx="6631">
                  <c:v>-4.3379699999999998E-4</c:v>
                </c:pt>
                <c:pt idx="6632">
                  <c:v>-4.3308399999999998E-4</c:v>
                </c:pt>
                <c:pt idx="6633">
                  <c:v>-4.3237700000000001E-4</c:v>
                </c:pt>
                <c:pt idx="6634">
                  <c:v>-4.31674E-4</c:v>
                </c:pt>
                <c:pt idx="6635">
                  <c:v>-4.3097699999999998E-4</c:v>
                </c:pt>
                <c:pt idx="6636">
                  <c:v>-4.3028400000000002E-4</c:v>
                </c:pt>
                <c:pt idx="6637">
                  <c:v>-4.2959600000000003E-4</c:v>
                </c:pt>
                <c:pt idx="6638">
                  <c:v>-4.28913E-4</c:v>
                </c:pt>
                <c:pt idx="6639">
                  <c:v>-4.2823500000000001E-4</c:v>
                </c:pt>
                <c:pt idx="6640">
                  <c:v>-4.2756199999999998E-4</c:v>
                </c:pt>
                <c:pt idx="6641">
                  <c:v>-4.2689399999999998E-4</c:v>
                </c:pt>
                <c:pt idx="6642">
                  <c:v>-4.2623100000000001E-4</c:v>
                </c:pt>
                <c:pt idx="6643">
                  <c:v>-4.2557400000000002E-4</c:v>
                </c:pt>
                <c:pt idx="6644">
                  <c:v>-4.2492099999999998E-4</c:v>
                </c:pt>
                <c:pt idx="6645">
                  <c:v>-4.2427399999999998E-4</c:v>
                </c:pt>
                <c:pt idx="6646">
                  <c:v>-4.2363200000000001E-4</c:v>
                </c:pt>
                <c:pt idx="6647">
                  <c:v>-4.2299500000000001E-4</c:v>
                </c:pt>
                <c:pt idx="6648">
                  <c:v>-4.2236299999999998E-4</c:v>
                </c:pt>
                <c:pt idx="6649">
                  <c:v>-4.2173599999999998E-4</c:v>
                </c:pt>
                <c:pt idx="6650">
                  <c:v>-4.2111500000000001E-4</c:v>
                </c:pt>
                <c:pt idx="6651">
                  <c:v>-4.2049900000000001E-4</c:v>
                </c:pt>
                <c:pt idx="6652">
                  <c:v>-4.19889E-4</c:v>
                </c:pt>
                <c:pt idx="6653">
                  <c:v>-4.1928400000000002E-4</c:v>
                </c:pt>
                <c:pt idx="6654">
                  <c:v>-4.18684E-4</c:v>
                </c:pt>
                <c:pt idx="6655">
                  <c:v>-4.1808900000000001E-4</c:v>
                </c:pt>
                <c:pt idx="6656">
                  <c:v>-4.1750000000000001E-4</c:v>
                </c:pt>
                <c:pt idx="6657">
                  <c:v>-4.1691699999999999E-4</c:v>
                </c:pt>
                <c:pt idx="6658">
                  <c:v>-4.16339E-4</c:v>
                </c:pt>
                <c:pt idx="6659">
                  <c:v>-4.1576599999999998E-4</c:v>
                </c:pt>
                <c:pt idx="6660">
                  <c:v>-4.1519899999999999E-4</c:v>
                </c:pt>
                <c:pt idx="6661">
                  <c:v>-4.1463699999999998E-4</c:v>
                </c:pt>
                <c:pt idx="6662">
                  <c:v>-4.1408100000000001E-4</c:v>
                </c:pt>
                <c:pt idx="6663">
                  <c:v>-4.1353100000000002E-4</c:v>
                </c:pt>
                <c:pt idx="6664">
                  <c:v>-4.1298600000000001E-4</c:v>
                </c:pt>
                <c:pt idx="6665">
                  <c:v>-4.1244699999999998E-4</c:v>
                </c:pt>
                <c:pt idx="6666">
                  <c:v>-4.1191300000000003E-4</c:v>
                </c:pt>
                <c:pt idx="6667">
                  <c:v>-4.1138500000000001E-4</c:v>
                </c:pt>
                <c:pt idx="6668">
                  <c:v>-4.1086300000000003E-4</c:v>
                </c:pt>
                <c:pt idx="6669">
                  <c:v>-4.1034699999999998E-4</c:v>
                </c:pt>
                <c:pt idx="6670">
                  <c:v>-4.0983600000000001E-4</c:v>
                </c:pt>
                <c:pt idx="6671">
                  <c:v>-4.0933099999999997E-4</c:v>
                </c:pt>
                <c:pt idx="6672">
                  <c:v>-4.0883199999999998E-4</c:v>
                </c:pt>
                <c:pt idx="6673">
                  <c:v>-4.0833800000000001E-4</c:v>
                </c:pt>
                <c:pt idx="6674">
                  <c:v>-4.0785099999999998E-4</c:v>
                </c:pt>
                <c:pt idx="6675">
                  <c:v>-4.0736899999999998E-4</c:v>
                </c:pt>
                <c:pt idx="6676">
                  <c:v>-4.0689300000000002E-4</c:v>
                </c:pt>
                <c:pt idx="6677">
                  <c:v>-4.0642299999999999E-4</c:v>
                </c:pt>
                <c:pt idx="6678">
                  <c:v>-4.0595900000000001E-4</c:v>
                </c:pt>
                <c:pt idx="6679">
                  <c:v>-4.0550100000000001E-4</c:v>
                </c:pt>
                <c:pt idx="6680">
                  <c:v>-4.0504799999999997E-4</c:v>
                </c:pt>
                <c:pt idx="6681">
                  <c:v>-4.04602E-4</c:v>
                </c:pt>
                <c:pt idx="6682">
                  <c:v>-4.04161E-4</c:v>
                </c:pt>
                <c:pt idx="6683">
                  <c:v>-4.0372699999999999E-4</c:v>
                </c:pt>
                <c:pt idx="6684">
                  <c:v>-4.0329800000000001E-4</c:v>
                </c:pt>
                <c:pt idx="6685">
                  <c:v>-4.0287599999999998E-4</c:v>
                </c:pt>
                <c:pt idx="6686">
                  <c:v>-4.0245999999999999E-4</c:v>
                </c:pt>
                <c:pt idx="6687">
                  <c:v>-4.0204900000000003E-4</c:v>
                </c:pt>
                <c:pt idx="6688">
                  <c:v>-4.0164500000000001E-4</c:v>
                </c:pt>
                <c:pt idx="6689">
                  <c:v>-4.0124600000000001E-4</c:v>
                </c:pt>
                <c:pt idx="6690">
                  <c:v>-4.0085400000000002E-4</c:v>
                </c:pt>
                <c:pt idx="6691">
                  <c:v>-4.0046800000000002E-4</c:v>
                </c:pt>
                <c:pt idx="6692">
                  <c:v>-4.00088E-4</c:v>
                </c:pt>
                <c:pt idx="6693">
                  <c:v>-3.9971400000000002E-4</c:v>
                </c:pt>
                <c:pt idx="6694">
                  <c:v>-3.9934699999999998E-4</c:v>
                </c:pt>
                <c:pt idx="6695">
                  <c:v>-3.9898499999999998E-4</c:v>
                </c:pt>
                <c:pt idx="6696">
                  <c:v>-3.9863000000000002E-4</c:v>
                </c:pt>
                <c:pt idx="6697">
                  <c:v>-3.98281E-4</c:v>
                </c:pt>
                <c:pt idx="6698">
                  <c:v>-3.9793800000000002E-4</c:v>
                </c:pt>
                <c:pt idx="6699">
                  <c:v>-3.9760099999999998E-4</c:v>
                </c:pt>
                <c:pt idx="6700">
                  <c:v>-3.9727099999999998E-4</c:v>
                </c:pt>
                <c:pt idx="6701">
                  <c:v>-3.9694600000000002E-4</c:v>
                </c:pt>
                <c:pt idx="6702">
                  <c:v>-3.96628E-4</c:v>
                </c:pt>
                <c:pt idx="6703">
                  <c:v>-3.9631699999999998E-4</c:v>
                </c:pt>
                <c:pt idx="6704">
                  <c:v>-3.9601099999999999E-4</c:v>
                </c:pt>
                <c:pt idx="6705">
                  <c:v>-3.95712E-4</c:v>
                </c:pt>
                <c:pt idx="6706">
                  <c:v>-3.9541899999999999E-4</c:v>
                </c:pt>
                <c:pt idx="6707">
                  <c:v>-3.9513299999999999E-4</c:v>
                </c:pt>
                <c:pt idx="6708">
                  <c:v>-3.9485300000000002E-4</c:v>
                </c:pt>
                <c:pt idx="6709">
                  <c:v>-3.9457899999999999E-4</c:v>
                </c:pt>
                <c:pt idx="6710">
                  <c:v>-3.94311E-4</c:v>
                </c:pt>
                <c:pt idx="6711">
                  <c:v>-3.9405000000000001E-4</c:v>
                </c:pt>
                <c:pt idx="6712">
                  <c:v>-3.9379500000000001E-4</c:v>
                </c:pt>
                <c:pt idx="6713">
                  <c:v>-3.93547E-4</c:v>
                </c:pt>
                <c:pt idx="6714">
                  <c:v>-3.9330499999999999E-4</c:v>
                </c:pt>
                <c:pt idx="6715">
                  <c:v>-3.9306900000000001E-4</c:v>
                </c:pt>
                <c:pt idx="6716">
                  <c:v>-3.9283999999999999E-4</c:v>
                </c:pt>
                <c:pt idx="6717">
                  <c:v>-3.9261800000000001E-4</c:v>
                </c:pt>
                <c:pt idx="6718">
                  <c:v>-3.9240100000000001E-4</c:v>
                </c:pt>
                <c:pt idx="6719">
                  <c:v>-3.9219199999999997E-4</c:v>
                </c:pt>
                <c:pt idx="6720">
                  <c:v>-3.9198800000000002E-4</c:v>
                </c:pt>
                <c:pt idx="6721">
                  <c:v>-3.91791E-4</c:v>
                </c:pt>
                <c:pt idx="6722">
                  <c:v>-3.9160099999999999E-4</c:v>
                </c:pt>
                <c:pt idx="6723">
                  <c:v>-3.9141700000000002E-4</c:v>
                </c:pt>
                <c:pt idx="6724">
                  <c:v>-3.9123899999999999E-4</c:v>
                </c:pt>
                <c:pt idx="6725">
                  <c:v>-3.91068E-4</c:v>
                </c:pt>
                <c:pt idx="6726">
                  <c:v>-3.9090300000000001E-4</c:v>
                </c:pt>
                <c:pt idx="6727">
                  <c:v>-3.9074500000000001E-4</c:v>
                </c:pt>
                <c:pt idx="6728">
                  <c:v>-3.9059400000000002E-4</c:v>
                </c:pt>
                <c:pt idx="6729">
                  <c:v>-3.9044900000000002E-4</c:v>
                </c:pt>
                <c:pt idx="6730">
                  <c:v>-3.9031E-4</c:v>
                </c:pt>
                <c:pt idx="6731">
                  <c:v>-3.9017799999999998E-4</c:v>
                </c:pt>
                <c:pt idx="6732">
                  <c:v>-3.9005300000000001E-4</c:v>
                </c:pt>
                <c:pt idx="6733">
                  <c:v>-3.8993399999999998E-4</c:v>
                </c:pt>
                <c:pt idx="6734">
                  <c:v>-3.8982099999999999E-4</c:v>
                </c:pt>
                <c:pt idx="6735">
                  <c:v>-3.89715E-4</c:v>
                </c:pt>
                <c:pt idx="6736">
                  <c:v>-3.8961600000000002E-4</c:v>
                </c:pt>
                <c:pt idx="6737">
                  <c:v>-3.8952300000000002E-4</c:v>
                </c:pt>
                <c:pt idx="6738">
                  <c:v>-3.8943700000000002E-4</c:v>
                </c:pt>
                <c:pt idx="6739">
                  <c:v>-3.8935700000000001E-4</c:v>
                </c:pt>
                <c:pt idx="6740">
                  <c:v>-3.89284E-4</c:v>
                </c:pt>
                <c:pt idx="6741">
                  <c:v>-3.8921799999999999E-4</c:v>
                </c:pt>
                <c:pt idx="6742">
                  <c:v>-3.8915800000000002E-4</c:v>
                </c:pt>
                <c:pt idx="6743">
                  <c:v>-3.8910399999999998E-4</c:v>
                </c:pt>
                <c:pt idx="6744">
                  <c:v>-3.8905800000000001E-4</c:v>
                </c:pt>
                <c:pt idx="6745">
                  <c:v>-3.8901700000000002E-4</c:v>
                </c:pt>
                <c:pt idx="6746">
                  <c:v>-3.8898399999999999E-4</c:v>
                </c:pt>
                <c:pt idx="6747">
                  <c:v>-3.8895599999999998E-4</c:v>
                </c:pt>
                <c:pt idx="6748">
                  <c:v>-3.8893599999999999E-4</c:v>
                </c:pt>
                <c:pt idx="6749">
                  <c:v>-3.8892199999999999E-4</c:v>
                </c:pt>
                <c:pt idx="6750">
                  <c:v>-3.8891400000000002E-4</c:v>
                </c:pt>
                <c:pt idx="6751">
                  <c:v>-3.8891400000000002E-4</c:v>
                </c:pt>
                <c:pt idx="6752">
                  <c:v>-3.8891899999999999E-4</c:v>
                </c:pt>
                <c:pt idx="6753">
                  <c:v>-3.8893199999999998E-4</c:v>
                </c:pt>
                <c:pt idx="6754">
                  <c:v>-3.8894999999999999E-4</c:v>
                </c:pt>
                <c:pt idx="6755">
                  <c:v>-3.8897600000000002E-4</c:v>
                </c:pt>
                <c:pt idx="6756">
                  <c:v>-3.8900799999999999E-4</c:v>
                </c:pt>
                <c:pt idx="6757">
                  <c:v>-3.89047E-4</c:v>
                </c:pt>
                <c:pt idx="6758">
                  <c:v>-3.8909200000000001E-4</c:v>
                </c:pt>
                <c:pt idx="6759">
                  <c:v>-3.89143E-4</c:v>
                </c:pt>
                <c:pt idx="6760">
                  <c:v>-3.89202E-4</c:v>
                </c:pt>
                <c:pt idx="6761">
                  <c:v>-3.89267E-4</c:v>
                </c:pt>
                <c:pt idx="6762">
                  <c:v>-3.8933799999999998E-4</c:v>
                </c:pt>
                <c:pt idx="6763">
                  <c:v>-3.8941600000000001E-4</c:v>
                </c:pt>
                <c:pt idx="6764">
                  <c:v>-3.89501E-4</c:v>
                </c:pt>
                <c:pt idx="6765">
                  <c:v>-3.8959200000000002E-4</c:v>
                </c:pt>
                <c:pt idx="6766">
                  <c:v>-3.8968899999999998E-4</c:v>
                </c:pt>
                <c:pt idx="6767">
                  <c:v>-3.89794E-4</c:v>
                </c:pt>
                <c:pt idx="6768">
                  <c:v>-3.89904E-4</c:v>
                </c:pt>
                <c:pt idx="6769">
                  <c:v>-3.9002200000000001E-4</c:v>
                </c:pt>
                <c:pt idx="6770">
                  <c:v>-3.9014600000000001E-4</c:v>
                </c:pt>
                <c:pt idx="6771">
                  <c:v>-3.90276E-4</c:v>
                </c:pt>
                <c:pt idx="6772">
                  <c:v>-3.9041299999999999E-4</c:v>
                </c:pt>
                <c:pt idx="6773">
                  <c:v>-3.9055600000000002E-4</c:v>
                </c:pt>
                <c:pt idx="6774">
                  <c:v>-3.90706E-4</c:v>
                </c:pt>
                <c:pt idx="6775">
                  <c:v>-3.9086299999999997E-4</c:v>
                </c:pt>
                <c:pt idx="6776">
                  <c:v>-3.9102499999999998E-4</c:v>
                </c:pt>
                <c:pt idx="6777">
                  <c:v>-3.91195E-4</c:v>
                </c:pt>
                <c:pt idx="6778">
                  <c:v>-3.91371E-4</c:v>
                </c:pt>
                <c:pt idx="6779">
                  <c:v>-3.91553E-4</c:v>
                </c:pt>
                <c:pt idx="6780">
                  <c:v>-3.9174199999999999E-4</c:v>
                </c:pt>
                <c:pt idx="6781">
                  <c:v>-3.9193700000000003E-4</c:v>
                </c:pt>
                <c:pt idx="6782">
                  <c:v>-3.9213900000000001E-4</c:v>
                </c:pt>
                <c:pt idx="6783">
                  <c:v>-3.9234699999999998E-4</c:v>
                </c:pt>
                <c:pt idx="6784">
                  <c:v>-3.92562E-4</c:v>
                </c:pt>
                <c:pt idx="6785">
                  <c:v>-3.9278300000000001E-4</c:v>
                </c:pt>
                <c:pt idx="6786">
                  <c:v>-3.9301000000000001E-4</c:v>
                </c:pt>
                <c:pt idx="6787">
                  <c:v>-3.93244E-4</c:v>
                </c:pt>
                <c:pt idx="6788">
                  <c:v>-3.93485E-4</c:v>
                </c:pt>
                <c:pt idx="6789">
                  <c:v>-3.9373099999999997E-4</c:v>
                </c:pt>
                <c:pt idx="6790">
                  <c:v>-3.93984E-4</c:v>
                </c:pt>
                <c:pt idx="6791">
                  <c:v>-3.9424399999999997E-4</c:v>
                </c:pt>
                <c:pt idx="6792">
                  <c:v>-3.9450999999999999E-4</c:v>
                </c:pt>
                <c:pt idx="6793">
                  <c:v>-3.9478199999999999E-4</c:v>
                </c:pt>
                <c:pt idx="6794">
                  <c:v>-3.9506099999999999E-4</c:v>
                </c:pt>
                <c:pt idx="6795">
                  <c:v>-3.9534500000000002E-4</c:v>
                </c:pt>
                <c:pt idx="6796">
                  <c:v>-3.9563700000000001E-4</c:v>
                </c:pt>
                <c:pt idx="6797">
                  <c:v>-3.9593400000000002E-4</c:v>
                </c:pt>
                <c:pt idx="6798">
                  <c:v>-3.9623799999999998E-4</c:v>
                </c:pt>
                <c:pt idx="6799">
                  <c:v>-3.9654799999999999E-4</c:v>
                </c:pt>
                <c:pt idx="6800">
                  <c:v>-3.9686399999999997E-4</c:v>
                </c:pt>
                <c:pt idx="6801">
                  <c:v>-3.9718700000000002E-4</c:v>
                </c:pt>
                <c:pt idx="6802">
                  <c:v>-3.9751599999999999E-4</c:v>
                </c:pt>
                <c:pt idx="6803">
                  <c:v>-3.9785100000000001E-4</c:v>
                </c:pt>
                <c:pt idx="6804">
                  <c:v>-3.9819200000000001E-4</c:v>
                </c:pt>
                <c:pt idx="6805">
                  <c:v>-3.9854000000000002E-4</c:v>
                </c:pt>
                <c:pt idx="6806">
                  <c:v>-3.9889400000000001E-4</c:v>
                </c:pt>
                <c:pt idx="6807">
                  <c:v>-3.9925399999999998E-4</c:v>
                </c:pt>
                <c:pt idx="6808">
                  <c:v>-3.9962E-4</c:v>
                </c:pt>
                <c:pt idx="6809">
                  <c:v>-3.99992E-4</c:v>
                </c:pt>
                <c:pt idx="6810">
                  <c:v>-4.0036999999999999E-4</c:v>
                </c:pt>
                <c:pt idx="6811">
                  <c:v>-4.0075499999999998E-4</c:v>
                </c:pt>
                <c:pt idx="6812">
                  <c:v>-4.0114600000000001E-4</c:v>
                </c:pt>
                <c:pt idx="6813">
                  <c:v>-4.0154200000000001E-4</c:v>
                </c:pt>
                <c:pt idx="6814">
                  <c:v>-4.0194500000000001E-4</c:v>
                </c:pt>
                <c:pt idx="6815">
                  <c:v>-4.02354E-4</c:v>
                </c:pt>
                <c:pt idx="6816">
                  <c:v>-4.0276899999999998E-4</c:v>
                </c:pt>
                <c:pt idx="6817">
                  <c:v>-4.0318999999999999E-4</c:v>
                </c:pt>
                <c:pt idx="6818">
                  <c:v>-4.0361699999999999E-4</c:v>
                </c:pt>
                <c:pt idx="6819">
                  <c:v>-4.0404999999999998E-4</c:v>
                </c:pt>
                <c:pt idx="6820">
                  <c:v>-4.0448900000000001E-4</c:v>
                </c:pt>
                <c:pt idx="6821">
                  <c:v>-4.0493400000000002E-4</c:v>
                </c:pt>
                <c:pt idx="6822">
                  <c:v>-4.0538400000000001E-4</c:v>
                </c:pt>
                <c:pt idx="6823">
                  <c:v>-4.0584099999999999E-4</c:v>
                </c:pt>
                <c:pt idx="6824">
                  <c:v>-4.0630400000000002E-4</c:v>
                </c:pt>
                <c:pt idx="6825">
                  <c:v>-4.0677200000000001E-4</c:v>
                </c:pt>
                <c:pt idx="6826">
                  <c:v>-4.0724700000000001E-4</c:v>
                </c:pt>
                <c:pt idx="6827">
                  <c:v>-4.0772699999999998E-4</c:v>
                </c:pt>
                <c:pt idx="6828">
                  <c:v>-4.0821299999999999E-4</c:v>
                </c:pt>
                <c:pt idx="6829">
                  <c:v>-4.0870499999999998E-4</c:v>
                </c:pt>
                <c:pt idx="6830">
                  <c:v>-4.0920300000000002E-4</c:v>
                </c:pt>
                <c:pt idx="6831">
                  <c:v>-4.0970699999999999E-4</c:v>
                </c:pt>
                <c:pt idx="6832">
                  <c:v>-4.1021599999999998E-4</c:v>
                </c:pt>
                <c:pt idx="6833">
                  <c:v>-4.1073100000000001E-4</c:v>
                </c:pt>
                <c:pt idx="6834">
                  <c:v>-4.1125100000000001E-4</c:v>
                </c:pt>
                <c:pt idx="6835">
                  <c:v>-4.1177800000000001E-4</c:v>
                </c:pt>
                <c:pt idx="6836">
                  <c:v>-4.1230999999999999E-4</c:v>
                </c:pt>
                <c:pt idx="6837">
                  <c:v>-4.12848E-4</c:v>
                </c:pt>
                <c:pt idx="6838">
                  <c:v>-4.1339099999999999E-4</c:v>
                </c:pt>
                <c:pt idx="6839">
                  <c:v>-4.1394000000000001E-4</c:v>
                </c:pt>
                <c:pt idx="6840">
                  <c:v>-4.1449500000000002E-4</c:v>
                </c:pt>
                <c:pt idx="6841">
                  <c:v>-4.15055E-4</c:v>
                </c:pt>
                <c:pt idx="6842">
                  <c:v>-4.1562100000000002E-4</c:v>
                </c:pt>
                <c:pt idx="6843">
                  <c:v>-4.1619200000000002E-4</c:v>
                </c:pt>
                <c:pt idx="6844">
                  <c:v>-4.1676799999999998E-4</c:v>
                </c:pt>
                <c:pt idx="6845">
                  <c:v>-4.1734999999999998E-4</c:v>
                </c:pt>
                <c:pt idx="6846">
                  <c:v>-4.1793800000000002E-4</c:v>
                </c:pt>
                <c:pt idx="6847">
                  <c:v>-4.1853099999999998E-4</c:v>
                </c:pt>
                <c:pt idx="6848">
                  <c:v>-4.1912999999999998E-4</c:v>
                </c:pt>
                <c:pt idx="6849">
                  <c:v>-4.19734E-4</c:v>
                </c:pt>
                <c:pt idx="6850">
                  <c:v>-4.20343E-4</c:v>
                </c:pt>
                <c:pt idx="6851">
                  <c:v>-4.2095700000000002E-4</c:v>
                </c:pt>
                <c:pt idx="6852">
                  <c:v>-4.2157700000000002E-4</c:v>
                </c:pt>
                <c:pt idx="6853">
                  <c:v>-4.2220199999999999E-4</c:v>
                </c:pt>
                <c:pt idx="6854">
                  <c:v>-4.2283300000000001E-4</c:v>
                </c:pt>
                <c:pt idx="6855">
                  <c:v>-4.2346799999999998E-4</c:v>
                </c:pt>
                <c:pt idx="6856">
                  <c:v>-4.2410899999999999E-4</c:v>
                </c:pt>
                <c:pt idx="6857">
                  <c:v>-4.2475500000000002E-4</c:v>
                </c:pt>
                <c:pt idx="6858">
                  <c:v>-4.2540699999999999E-4</c:v>
                </c:pt>
                <c:pt idx="6859">
                  <c:v>-4.2606300000000002E-4</c:v>
                </c:pt>
                <c:pt idx="6860">
                  <c:v>-4.2672400000000002E-4</c:v>
                </c:pt>
                <c:pt idx="6861">
                  <c:v>-4.27391E-4</c:v>
                </c:pt>
                <c:pt idx="6862">
                  <c:v>-4.2806300000000001E-4</c:v>
                </c:pt>
                <c:pt idx="6863">
                  <c:v>-4.2873899999999998E-4</c:v>
                </c:pt>
                <c:pt idx="6864">
                  <c:v>-4.2942099999999998E-4</c:v>
                </c:pt>
                <c:pt idx="6865">
                  <c:v>-4.3010699999999999E-4</c:v>
                </c:pt>
                <c:pt idx="6866">
                  <c:v>-4.3079899999999999E-4</c:v>
                </c:pt>
                <c:pt idx="6867">
                  <c:v>-4.31495E-4</c:v>
                </c:pt>
                <c:pt idx="6868">
                  <c:v>-4.32197E-4</c:v>
                </c:pt>
                <c:pt idx="6869">
                  <c:v>-4.32903E-4</c:v>
                </c:pt>
                <c:pt idx="6870">
                  <c:v>-4.3361400000000003E-4</c:v>
                </c:pt>
                <c:pt idx="6871">
                  <c:v>-4.3433000000000002E-4</c:v>
                </c:pt>
                <c:pt idx="6872">
                  <c:v>-4.3505099999999999E-4</c:v>
                </c:pt>
                <c:pt idx="6873">
                  <c:v>-4.3577600000000002E-4</c:v>
                </c:pt>
                <c:pt idx="6874">
                  <c:v>-4.3650600000000003E-4</c:v>
                </c:pt>
                <c:pt idx="6875">
                  <c:v>-4.37241E-4</c:v>
                </c:pt>
                <c:pt idx="6876">
                  <c:v>-4.3798099999999999E-4</c:v>
                </c:pt>
                <c:pt idx="6877">
                  <c:v>-4.38725E-4</c:v>
                </c:pt>
                <c:pt idx="6878">
                  <c:v>-4.3947399999999997E-4</c:v>
                </c:pt>
                <c:pt idx="6879">
                  <c:v>-4.4022700000000001E-4</c:v>
                </c:pt>
                <c:pt idx="6880">
                  <c:v>-4.4098500000000002E-4</c:v>
                </c:pt>
                <c:pt idx="6881">
                  <c:v>-4.41748E-4</c:v>
                </c:pt>
                <c:pt idx="6882">
                  <c:v>-4.4251400000000003E-4</c:v>
                </c:pt>
                <c:pt idx="6883">
                  <c:v>-4.4328599999999998E-4</c:v>
                </c:pt>
                <c:pt idx="6884">
                  <c:v>-4.44062E-4</c:v>
                </c:pt>
                <c:pt idx="6885">
                  <c:v>-4.4484199999999998E-4</c:v>
                </c:pt>
                <c:pt idx="6886">
                  <c:v>-4.4562699999999998E-4</c:v>
                </c:pt>
                <c:pt idx="6887">
                  <c:v>-4.4641599999999999E-4</c:v>
                </c:pt>
                <c:pt idx="6888">
                  <c:v>-4.4720900000000001E-4</c:v>
                </c:pt>
                <c:pt idx="6889">
                  <c:v>-4.4800599999999998E-4</c:v>
                </c:pt>
                <c:pt idx="6890">
                  <c:v>-4.4880799999999998E-4</c:v>
                </c:pt>
                <c:pt idx="6891">
                  <c:v>-4.4961399999999998E-4</c:v>
                </c:pt>
                <c:pt idx="6892">
                  <c:v>-4.50424E-4</c:v>
                </c:pt>
                <c:pt idx="6893">
                  <c:v>-4.5123899999999998E-4</c:v>
                </c:pt>
                <c:pt idx="6894">
                  <c:v>-4.5205700000000001E-4</c:v>
                </c:pt>
                <c:pt idx="6895">
                  <c:v>-4.5288000000000001E-4</c:v>
                </c:pt>
                <c:pt idx="6896">
                  <c:v>-4.5370600000000001E-4</c:v>
                </c:pt>
                <c:pt idx="6897">
                  <c:v>-4.5453699999999997E-4</c:v>
                </c:pt>
                <c:pt idx="6898">
                  <c:v>-4.5537099999999999E-4</c:v>
                </c:pt>
                <c:pt idx="6899">
                  <c:v>-4.5600000000000003E-4</c:v>
                </c:pt>
                <c:pt idx="6900">
                  <c:v>-4.57E-4</c:v>
                </c:pt>
                <c:pt idx="6901">
                  <c:v>-4.5800000000000002E-4</c:v>
                </c:pt>
                <c:pt idx="6902">
                  <c:v>-4.5899999999999999E-4</c:v>
                </c:pt>
                <c:pt idx="6903">
                  <c:v>-4.6000000000000001E-4</c:v>
                </c:pt>
                <c:pt idx="6904">
                  <c:v>-4.6000000000000001E-4</c:v>
                </c:pt>
                <c:pt idx="6905">
                  <c:v>-4.6099999999999998E-4</c:v>
                </c:pt>
                <c:pt idx="6906">
                  <c:v>-4.6200000000000001E-4</c:v>
                </c:pt>
                <c:pt idx="6907">
                  <c:v>-4.6299999999999998E-4</c:v>
                </c:pt>
                <c:pt idx="6908">
                  <c:v>-4.64E-4</c:v>
                </c:pt>
                <c:pt idx="6909">
                  <c:v>-4.6500000000000003E-4</c:v>
                </c:pt>
                <c:pt idx="6910">
                  <c:v>-4.66E-4</c:v>
                </c:pt>
                <c:pt idx="6911">
                  <c:v>-4.6700000000000002E-4</c:v>
                </c:pt>
                <c:pt idx="6912">
                  <c:v>-4.6700000000000002E-4</c:v>
                </c:pt>
                <c:pt idx="6913">
                  <c:v>-4.6799999999999999E-4</c:v>
                </c:pt>
                <c:pt idx="6914">
                  <c:v>-4.6900000000000002E-4</c:v>
                </c:pt>
                <c:pt idx="6915">
                  <c:v>-4.6999999999999999E-4</c:v>
                </c:pt>
                <c:pt idx="6916">
                  <c:v>-4.7100000000000001E-4</c:v>
                </c:pt>
                <c:pt idx="6917">
                  <c:v>-4.7199999999999998E-4</c:v>
                </c:pt>
                <c:pt idx="6918">
                  <c:v>-4.73E-4</c:v>
                </c:pt>
                <c:pt idx="6919">
                  <c:v>-4.7399999999999997E-4</c:v>
                </c:pt>
                <c:pt idx="6920">
                  <c:v>-4.75E-4</c:v>
                </c:pt>
                <c:pt idx="6921">
                  <c:v>-4.7600000000000002E-4</c:v>
                </c:pt>
                <c:pt idx="6922">
                  <c:v>-4.7699999999999999E-4</c:v>
                </c:pt>
                <c:pt idx="6923">
                  <c:v>-4.7699999999999999E-4</c:v>
                </c:pt>
                <c:pt idx="6924">
                  <c:v>-4.7800000000000002E-4</c:v>
                </c:pt>
                <c:pt idx="6925">
                  <c:v>-4.7899999999999999E-4</c:v>
                </c:pt>
                <c:pt idx="6926">
                  <c:v>-4.8000000000000001E-4</c:v>
                </c:pt>
                <c:pt idx="6927">
                  <c:v>-4.8099999999999998E-4</c:v>
                </c:pt>
                <c:pt idx="6928">
                  <c:v>-4.8200000000000001E-4</c:v>
                </c:pt>
                <c:pt idx="6929">
                  <c:v>-4.8299999999999998E-4</c:v>
                </c:pt>
                <c:pt idx="6930">
                  <c:v>-4.84E-4</c:v>
                </c:pt>
                <c:pt idx="6931">
                  <c:v>-4.8500000000000003E-4</c:v>
                </c:pt>
                <c:pt idx="6932">
                  <c:v>-4.86E-4</c:v>
                </c:pt>
                <c:pt idx="6933">
                  <c:v>-4.8700000000000002E-4</c:v>
                </c:pt>
                <c:pt idx="6934">
                  <c:v>-4.8799999999999999E-4</c:v>
                </c:pt>
                <c:pt idx="6935">
                  <c:v>-4.8899999999999996E-4</c:v>
                </c:pt>
                <c:pt idx="6936">
                  <c:v>-4.8999999999999998E-4</c:v>
                </c:pt>
                <c:pt idx="6937">
                  <c:v>-4.9100000000000001E-4</c:v>
                </c:pt>
                <c:pt idx="6938">
                  <c:v>-4.9200000000000003E-4</c:v>
                </c:pt>
                <c:pt idx="6939">
                  <c:v>-4.9299999999999995E-4</c:v>
                </c:pt>
                <c:pt idx="6940">
                  <c:v>-4.9399999999999997E-4</c:v>
                </c:pt>
                <c:pt idx="6941">
                  <c:v>-4.95E-4</c:v>
                </c:pt>
                <c:pt idx="6942">
                  <c:v>-4.9600000000000002E-4</c:v>
                </c:pt>
                <c:pt idx="6943">
                  <c:v>-4.9600000000000002E-4</c:v>
                </c:pt>
                <c:pt idx="6944">
                  <c:v>-4.9700000000000005E-4</c:v>
                </c:pt>
                <c:pt idx="6945">
                  <c:v>-4.9799999999999996E-4</c:v>
                </c:pt>
                <c:pt idx="6946">
                  <c:v>-4.9899999999999999E-4</c:v>
                </c:pt>
                <c:pt idx="6947">
                  <c:v>-5.0000000000000001E-4</c:v>
                </c:pt>
                <c:pt idx="6948">
                  <c:v>-5.0100000000000003E-4</c:v>
                </c:pt>
                <c:pt idx="6949">
                  <c:v>-5.0199999999999995E-4</c:v>
                </c:pt>
                <c:pt idx="6950">
                  <c:v>-5.0299999999999997E-4</c:v>
                </c:pt>
                <c:pt idx="6951">
                  <c:v>-5.04E-4</c:v>
                </c:pt>
                <c:pt idx="6952">
                  <c:v>-5.0500000000000002E-4</c:v>
                </c:pt>
                <c:pt idx="6953">
                  <c:v>-5.0600000000000005E-4</c:v>
                </c:pt>
                <c:pt idx="6954">
                  <c:v>-5.0699999999999996E-4</c:v>
                </c:pt>
                <c:pt idx="6955">
                  <c:v>-5.0799999999999999E-4</c:v>
                </c:pt>
                <c:pt idx="6956">
                  <c:v>-5.0900000000000001E-4</c:v>
                </c:pt>
                <c:pt idx="6957">
                  <c:v>-5.1000000000000004E-4</c:v>
                </c:pt>
                <c:pt idx="6958">
                  <c:v>-5.1099999999999995E-4</c:v>
                </c:pt>
                <c:pt idx="6959">
                  <c:v>-5.1199999999999998E-4</c:v>
                </c:pt>
                <c:pt idx="6960">
                  <c:v>-5.13E-4</c:v>
                </c:pt>
                <c:pt idx="6961">
                  <c:v>-5.1400000000000003E-4</c:v>
                </c:pt>
                <c:pt idx="6962">
                  <c:v>-5.1500000000000005E-4</c:v>
                </c:pt>
                <c:pt idx="6963">
                  <c:v>-5.1599999999999997E-4</c:v>
                </c:pt>
                <c:pt idx="6964">
                  <c:v>-5.1800000000000001E-4</c:v>
                </c:pt>
                <c:pt idx="6965">
                  <c:v>-5.1900000000000004E-4</c:v>
                </c:pt>
                <c:pt idx="6966">
                  <c:v>-5.1999999999999995E-4</c:v>
                </c:pt>
                <c:pt idx="6967">
                  <c:v>-5.2099999999999998E-4</c:v>
                </c:pt>
                <c:pt idx="6968">
                  <c:v>-5.22E-4</c:v>
                </c:pt>
                <c:pt idx="6969">
                  <c:v>-5.2300000000000003E-4</c:v>
                </c:pt>
                <c:pt idx="6970">
                  <c:v>-5.2400000000000005E-4</c:v>
                </c:pt>
                <c:pt idx="6971">
                  <c:v>-5.2499999999999997E-4</c:v>
                </c:pt>
                <c:pt idx="6972">
                  <c:v>-5.2599999999999999E-4</c:v>
                </c:pt>
                <c:pt idx="6973">
                  <c:v>-5.2700000000000002E-4</c:v>
                </c:pt>
                <c:pt idx="6974">
                  <c:v>-5.2800000000000004E-4</c:v>
                </c:pt>
                <c:pt idx="6975">
                  <c:v>-5.2899999999999996E-4</c:v>
                </c:pt>
                <c:pt idx="6976">
                  <c:v>-5.2999999999999998E-4</c:v>
                </c:pt>
                <c:pt idx="6977">
                  <c:v>-5.31E-4</c:v>
                </c:pt>
                <c:pt idx="6978">
                  <c:v>-5.3200000000000003E-4</c:v>
                </c:pt>
                <c:pt idx="6979">
                  <c:v>-5.3300000000000005E-4</c:v>
                </c:pt>
                <c:pt idx="6980">
                  <c:v>-5.3399999999999997E-4</c:v>
                </c:pt>
                <c:pt idx="6981">
                  <c:v>-5.3499999999999999E-4</c:v>
                </c:pt>
                <c:pt idx="6982">
                  <c:v>-5.3600000000000002E-4</c:v>
                </c:pt>
                <c:pt idx="6983">
                  <c:v>-5.3700000000000004E-4</c:v>
                </c:pt>
                <c:pt idx="6984">
                  <c:v>-5.3799999999999996E-4</c:v>
                </c:pt>
                <c:pt idx="6985">
                  <c:v>-5.3899999999999998E-4</c:v>
                </c:pt>
                <c:pt idx="6986">
                  <c:v>-5.4000000000000001E-4</c:v>
                </c:pt>
                <c:pt idx="6987">
                  <c:v>-5.4100000000000003E-4</c:v>
                </c:pt>
                <c:pt idx="6988">
                  <c:v>-5.4199999999999995E-4</c:v>
                </c:pt>
                <c:pt idx="6989">
                  <c:v>-5.4299999999999997E-4</c:v>
                </c:pt>
                <c:pt idx="6990">
                  <c:v>-5.44E-4</c:v>
                </c:pt>
                <c:pt idx="6991">
                  <c:v>-5.4500000000000002E-4</c:v>
                </c:pt>
                <c:pt idx="6992">
                  <c:v>-5.4600000000000004E-4</c:v>
                </c:pt>
                <c:pt idx="6993">
                  <c:v>-5.4799999999999998E-4</c:v>
                </c:pt>
                <c:pt idx="6994">
                  <c:v>-5.4900000000000001E-4</c:v>
                </c:pt>
                <c:pt idx="6995">
                  <c:v>-5.5000000000000003E-4</c:v>
                </c:pt>
                <c:pt idx="6996">
                  <c:v>-5.5099999999999995E-4</c:v>
                </c:pt>
                <c:pt idx="6997">
                  <c:v>-5.5199999999999997E-4</c:v>
                </c:pt>
                <c:pt idx="6998">
                  <c:v>-5.53E-4</c:v>
                </c:pt>
                <c:pt idx="6999">
                  <c:v>-5.5400000000000002E-4</c:v>
                </c:pt>
                <c:pt idx="7000">
                  <c:v>-5.5500000000000005E-4</c:v>
                </c:pt>
                <c:pt idx="7001">
                  <c:v>-5.5599999999999996E-4</c:v>
                </c:pt>
                <c:pt idx="7002">
                  <c:v>-5.5699999999999999E-4</c:v>
                </c:pt>
                <c:pt idx="7003">
                  <c:v>-5.5800000000000001E-4</c:v>
                </c:pt>
                <c:pt idx="7004">
                  <c:v>-5.5900000000000004E-4</c:v>
                </c:pt>
                <c:pt idx="7005">
                  <c:v>-5.5999999999999995E-4</c:v>
                </c:pt>
                <c:pt idx="7006">
                  <c:v>-5.6099999999999998E-4</c:v>
                </c:pt>
                <c:pt idx="7007">
                  <c:v>-5.62E-4</c:v>
                </c:pt>
                <c:pt idx="7008">
                  <c:v>-5.6300000000000002E-4</c:v>
                </c:pt>
                <c:pt idx="7009">
                  <c:v>-5.6400000000000005E-4</c:v>
                </c:pt>
                <c:pt idx="7010">
                  <c:v>-5.6499999999999996E-4</c:v>
                </c:pt>
                <c:pt idx="7011">
                  <c:v>-5.6599999999999999E-4</c:v>
                </c:pt>
                <c:pt idx="7012">
                  <c:v>-5.6700000000000001E-4</c:v>
                </c:pt>
                <c:pt idx="7013">
                  <c:v>-5.6800000000000004E-4</c:v>
                </c:pt>
                <c:pt idx="7014">
                  <c:v>-5.6899999999999995E-4</c:v>
                </c:pt>
                <c:pt idx="7015">
                  <c:v>-5.71E-4</c:v>
                </c:pt>
                <c:pt idx="7016">
                  <c:v>-5.7200000000000003E-4</c:v>
                </c:pt>
                <c:pt idx="7017">
                  <c:v>-5.7300000000000005E-4</c:v>
                </c:pt>
                <c:pt idx="7018">
                  <c:v>-5.7399999999999997E-4</c:v>
                </c:pt>
                <c:pt idx="7019">
                  <c:v>-5.7499999999999999E-4</c:v>
                </c:pt>
                <c:pt idx="7020">
                  <c:v>-5.7600000000000001E-4</c:v>
                </c:pt>
                <c:pt idx="7021">
                  <c:v>-5.7700000000000004E-4</c:v>
                </c:pt>
                <c:pt idx="7022">
                  <c:v>-5.7799999999999995E-4</c:v>
                </c:pt>
                <c:pt idx="7023">
                  <c:v>-5.7899999999999998E-4</c:v>
                </c:pt>
                <c:pt idx="7024">
                  <c:v>-5.8E-4</c:v>
                </c:pt>
                <c:pt idx="7025">
                  <c:v>-5.8100000000000003E-4</c:v>
                </c:pt>
                <c:pt idx="7026">
                  <c:v>-5.8200000000000005E-4</c:v>
                </c:pt>
                <c:pt idx="7027">
                  <c:v>-5.8299999999999997E-4</c:v>
                </c:pt>
                <c:pt idx="7028">
                  <c:v>-5.8399999999999999E-4</c:v>
                </c:pt>
                <c:pt idx="7029">
                  <c:v>-5.8500000000000002E-4</c:v>
                </c:pt>
                <c:pt idx="7030">
                  <c:v>-5.8600000000000004E-4</c:v>
                </c:pt>
                <c:pt idx="7031">
                  <c:v>-5.8699999999999996E-4</c:v>
                </c:pt>
                <c:pt idx="7032">
                  <c:v>-5.8799999999999998E-4</c:v>
                </c:pt>
                <c:pt idx="7033">
                  <c:v>-5.8900000000000001E-4</c:v>
                </c:pt>
                <c:pt idx="7034">
                  <c:v>-5.9000000000000003E-4</c:v>
                </c:pt>
                <c:pt idx="7035">
                  <c:v>-5.9100000000000005E-4</c:v>
                </c:pt>
                <c:pt idx="7036">
                  <c:v>-5.9199999999999997E-4</c:v>
                </c:pt>
                <c:pt idx="7037">
                  <c:v>-5.9299999999999999E-4</c:v>
                </c:pt>
                <c:pt idx="7038">
                  <c:v>-5.9400000000000002E-4</c:v>
                </c:pt>
                <c:pt idx="7039">
                  <c:v>-5.9500000000000004E-4</c:v>
                </c:pt>
                <c:pt idx="7040">
                  <c:v>-5.9599999999999996E-4</c:v>
                </c:pt>
                <c:pt idx="7041">
                  <c:v>-5.9699999999999998E-4</c:v>
                </c:pt>
                <c:pt idx="7042">
                  <c:v>-5.9800000000000001E-4</c:v>
                </c:pt>
                <c:pt idx="7043">
                  <c:v>-5.9900000000000003E-4</c:v>
                </c:pt>
                <c:pt idx="7044">
                  <c:v>-5.9999999999999995E-4</c:v>
                </c:pt>
                <c:pt idx="7045">
                  <c:v>-6.0099999999999997E-4</c:v>
                </c:pt>
                <c:pt idx="7046">
                  <c:v>-6.02E-4</c:v>
                </c:pt>
                <c:pt idx="7047">
                  <c:v>-6.0300000000000002E-4</c:v>
                </c:pt>
                <c:pt idx="7048">
                  <c:v>-6.0400000000000004E-4</c:v>
                </c:pt>
                <c:pt idx="7049">
                  <c:v>-6.0499999999999996E-4</c:v>
                </c:pt>
                <c:pt idx="7050">
                  <c:v>-6.0599999999999998E-4</c:v>
                </c:pt>
                <c:pt idx="7051">
                  <c:v>-6.0700000000000001E-4</c:v>
                </c:pt>
                <c:pt idx="7052">
                  <c:v>-6.0800000000000003E-4</c:v>
                </c:pt>
                <c:pt idx="7053">
                  <c:v>-6.0899999999999995E-4</c:v>
                </c:pt>
                <c:pt idx="7054">
                  <c:v>-6.0999999999999997E-4</c:v>
                </c:pt>
                <c:pt idx="7055">
                  <c:v>-6.11E-4</c:v>
                </c:pt>
                <c:pt idx="7056">
                  <c:v>-6.1200000000000002E-4</c:v>
                </c:pt>
                <c:pt idx="7057">
                  <c:v>-6.1300000000000005E-4</c:v>
                </c:pt>
                <c:pt idx="7058">
                  <c:v>-6.1399999999999996E-4</c:v>
                </c:pt>
                <c:pt idx="7059">
                  <c:v>-6.1499999999999999E-4</c:v>
                </c:pt>
                <c:pt idx="7060">
                  <c:v>-6.1600000000000001E-4</c:v>
                </c:pt>
                <c:pt idx="7061">
                  <c:v>-6.1700000000000004E-4</c:v>
                </c:pt>
                <c:pt idx="7062">
                  <c:v>-6.1799999999999995E-4</c:v>
                </c:pt>
                <c:pt idx="7063">
                  <c:v>-6.1899999999999998E-4</c:v>
                </c:pt>
                <c:pt idx="7064">
                  <c:v>-6.2E-4</c:v>
                </c:pt>
                <c:pt idx="7065">
                  <c:v>-6.2100000000000002E-4</c:v>
                </c:pt>
                <c:pt idx="7066">
                  <c:v>-6.2200000000000005E-4</c:v>
                </c:pt>
                <c:pt idx="7067">
                  <c:v>-6.2299999999999996E-4</c:v>
                </c:pt>
                <c:pt idx="7068">
                  <c:v>-6.2399999999999999E-4</c:v>
                </c:pt>
                <c:pt idx="7069">
                  <c:v>-6.2500000000000001E-4</c:v>
                </c:pt>
                <c:pt idx="7070">
                  <c:v>-6.2600000000000004E-4</c:v>
                </c:pt>
                <c:pt idx="7071">
                  <c:v>-6.2699999999999995E-4</c:v>
                </c:pt>
                <c:pt idx="7072">
                  <c:v>-6.2799999999999998E-4</c:v>
                </c:pt>
                <c:pt idx="7073">
                  <c:v>-6.29E-4</c:v>
                </c:pt>
                <c:pt idx="7074">
                  <c:v>-6.3000000000000003E-4</c:v>
                </c:pt>
                <c:pt idx="7075">
                  <c:v>-6.3100000000000005E-4</c:v>
                </c:pt>
                <c:pt idx="7076">
                  <c:v>-6.3199999999999997E-4</c:v>
                </c:pt>
                <c:pt idx="7077">
                  <c:v>-6.3199999999999997E-4</c:v>
                </c:pt>
                <c:pt idx="7078">
                  <c:v>-6.3299999999999999E-4</c:v>
                </c:pt>
                <c:pt idx="7079">
                  <c:v>-6.3400000000000001E-4</c:v>
                </c:pt>
                <c:pt idx="7080">
                  <c:v>-6.3500000000000004E-4</c:v>
                </c:pt>
                <c:pt idx="7081">
                  <c:v>-6.3599999999999996E-4</c:v>
                </c:pt>
                <c:pt idx="7082">
                  <c:v>-6.3699999999999998E-4</c:v>
                </c:pt>
                <c:pt idx="7083">
                  <c:v>-6.38E-4</c:v>
                </c:pt>
                <c:pt idx="7084">
                  <c:v>-6.3900000000000003E-4</c:v>
                </c:pt>
                <c:pt idx="7085">
                  <c:v>-6.4000000000000005E-4</c:v>
                </c:pt>
                <c:pt idx="7086">
                  <c:v>-6.4099999999999997E-4</c:v>
                </c:pt>
                <c:pt idx="7087">
                  <c:v>-6.4199999999999999E-4</c:v>
                </c:pt>
                <c:pt idx="7088">
                  <c:v>-6.4199999999999999E-4</c:v>
                </c:pt>
                <c:pt idx="7089">
                  <c:v>-6.4300000000000002E-4</c:v>
                </c:pt>
                <c:pt idx="7090">
                  <c:v>-6.4400000000000004E-4</c:v>
                </c:pt>
                <c:pt idx="7091">
                  <c:v>-6.4499999999999996E-4</c:v>
                </c:pt>
                <c:pt idx="7092">
                  <c:v>-6.4599999999999998E-4</c:v>
                </c:pt>
                <c:pt idx="7093">
                  <c:v>-6.4700000000000001E-4</c:v>
                </c:pt>
                <c:pt idx="7094">
                  <c:v>-6.4800000000000003E-4</c:v>
                </c:pt>
                <c:pt idx="7095">
                  <c:v>-6.4899999999999995E-4</c:v>
                </c:pt>
                <c:pt idx="7096">
                  <c:v>-6.4999999999999997E-4</c:v>
                </c:pt>
                <c:pt idx="7097">
                  <c:v>-6.4999999999999997E-4</c:v>
                </c:pt>
                <c:pt idx="7098">
                  <c:v>-6.5099999999999999E-4</c:v>
                </c:pt>
                <c:pt idx="7099">
                  <c:v>-6.5200000000000002E-4</c:v>
                </c:pt>
                <c:pt idx="7100">
                  <c:v>-6.5300000000000004E-4</c:v>
                </c:pt>
                <c:pt idx="7101">
                  <c:v>-6.5399999999999996E-4</c:v>
                </c:pt>
                <c:pt idx="7102">
                  <c:v>-6.5499999999999998E-4</c:v>
                </c:pt>
                <c:pt idx="7103">
                  <c:v>-6.5499999999999998E-4</c:v>
                </c:pt>
                <c:pt idx="7104">
                  <c:v>-6.5629700000000002E-4</c:v>
                </c:pt>
                <c:pt idx="7105">
                  <c:v>-6.57129E-4</c:v>
                </c:pt>
                <c:pt idx="7106">
                  <c:v>-6.5795800000000005E-4</c:v>
                </c:pt>
                <c:pt idx="7107">
                  <c:v>-6.5878200000000001E-4</c:v>
                </c:pt>
                <c:pt idx="7108">
                  <c:v>-6.59601E-4</c:v>
                </c:pt>
                <c:pt idx="7109">
                  <c:v>-6.6041699999999995E-4</c:v>
                </c:pt>
                <c:pt idx="7110">
                  <c:v>-6.6122900000000005E-4</c:v>
                </c:pt>
                <c:pt idx="7111">
                  <c:v>-6.6203599999999996E-4</c:v>
                </c:pt>
                <c:pt idx="7112">
                  <c:v>-6.6284000000000004E-4</c:v>
                </c:pt>
                <c:pt idx="7113">
                  <c:v>-6.6363900000000005E-4</c:v>
                </c:pt>
                <c:pt idx="7114">
                  <c:v>-6.6443399999999999E-4</c:v>
                </c:pt>
                <c:pt idx="7115">
                  <c:v>-6.6522399999999996E-4</c:v>
                </c:pt>
                <c:pt idx="7116">
                  <c:v>-6.6600999999999997E-4</c:v>
                </c:pt>
                <c:pt idx="7117">
                  <c:v>-6.6679200000000004E-4</c:v>
                </c:pt>
                <c:pt idx="7118">
                  <c:v>-6.6757000000000003E-4</c:v>
                </c:pt>
                <c:pt idx="7119">
                  <c:v>-6.6834299999999995E-4</c:v>
                </c:pt>
                <c:pt idx="7120">
                  <c:v>-6.6911100000000001E-4</c:v>
                </c:pt>
                <c:pt idx="7121">
                  <c:v>-6.6987600000000002E-4</c:v>
                </c:pt>
                <c:pt idx="7122">
                  <c:v>-6.7063500000000005E-4</c:v>
                </c:pt>
                <c:pt idx="7123">
                  <c:v>-6.7139000000000001E-4</c:v>
                </c:pt>
                <c:pt idx="7124">
                  <c:v>-6.7214100000000001E-4</c:v>
                </c:pt>
                <c:pt idx="7125">
                  <c:v>-6.7288600000000004E-4</c:v>
                </c:pt>
                <c:pt idx="7126">
                  <c:v>-6.7362800000000001E-4</c:v>
                </c:pt>
                <c:pt idx="7127">
                  <c:v>-6.7436500000000001E-4</c:v>
                </c:pt>
                <c:pt idx="7128">
                  <c:v>-6.7509600000000003E-4</c:v>
                </c:pt>
                <c:pt idx="7129">
                  <c:v>-6.75824E-4</c:v>
                </c:pt>
                <c:pt idx="7130">
                  <c:v>-6.7654599999999998E-4</c:v>
                </c:pt>
                <c:pt idx="7131">
                  <c:v>-6.7726400000000001E-4</c:v>
                </c:pt>
                <c:pt idx="7132">
                  <c:v>-6.7797699999999996E-4</c:v>
                </c:pt>
                <c:pt idx="7133">
                  <c:v>-6.7868500000000005E-4</c:v>
                </c:pt>
                <c:pt idx="7134">
                  <c:v>-6.7938799999999995E-4</c:v>
                </c:pt>
                <c:pt idx="7135">
                  <c:v>-6.8008599999999999E-4</c:v>
                </c:pt>
                <c:pt idx="7136">
                  <c:v>-6.8077899999999995E-4</c:v>
                </c:pt>
                <c:pt idx="7137">
                  <c:v>-6.8146799999999996E-4</c:v>
                </c:pt>
                <c:pt idx="7138">
                  <c:v>-6.8215099999999998E-4</c:v>
                </c:pt>
                <c:pt idx="7139">
                  <c:v>-6.8283000000000005E-4</c:v>
                </c:pt>
                <c:pt idx="7140">
                  <c:v>-6.8350300000000002E-4</c:v>
                </c:pt>
                <c:pt idx="7141">
                  <c:v>-6.8417200000000004E-4</c:v>
                </c:pt>
                <c:pt idx="7142">
                  <c:v>-6.8483499999999996E-4</c:v>
                </c:pt>
                <c:pt idx="7143">
                  <c:v>-6.8549300000000002E-4</c:v>
                </c:pt>
                <c:pt idx="7144">
                  <c:v>-6.86146E-4</c:v>
                </c:pt>
                <c:pt idx="7145">
                  <c:v>-6.8679400000000001E-4</c:v>
                </c:pt>
                <c:pt idx="7146">
                  <c:v>-6.8743700000000005E-4</c:v>
                </c:pt>
                <c:pt idx="7147">
                  <c:v>-6.8807500000000001E-4</c:v>
                </c:pt>
                <c:pt idx="7148">
                  <c:v>-6.8870699999999999E-4</c:v>
                </c:pt>
                <c:pt idx="7149">
                  <c:v>-6.89334E-4</c:v>
                </c:pt>
                <c:pt idx="7150">
                  <c:v>-6.8995600000000003E-4</c:v>
                </c:pt>
                <c:pt idx="7151">
                  <c:v>-6.9057199999999997E-4</c:v>
                </c:pt>
                <c:pt idx="7152">
                  <c:v>-6.9118399999999996E-4</c:v>
                </c:pt>
                <c:pt idx="7153">
                  <c:v>-6.9178900000000005E-4</c:v>
                </c:pt>
                <c:pt idx="7154">
                  <c:v>-6.9238999999999998E-4</c:v>
                </c:pt>
                <c:pt idx="7155">
                  <c:v>-6.9298500000000002E-4</c:v>
                </c:pt>
                <c:pt idx="7156">
                  <c:v>-6.9357499999999999E-4</c:v>
                </c:pt>
                <c:pt idx="7157">
                  <c:v>-6.9415899999999997E-4</c:v>
                </c:pt>
                <c:pt idx="7158">
                  <c:v>-6.9473799999999997E-4</c:v>
                </c:pt>
                <c:pt idx="7159">
                  <c:v>-6.95311E-4</c:v>
                </c:pt>
                <c:pt idx="7160">
                  <c:v>-6.9587900000000005E-4</c:v>
                </c:pt>
                <c:pt idx="7161">
                  <c:v>-6.9644100000000001E-4</c:v>
                </c:pt>
                <c:pt idx="7162">
                  <c:v>-6.9699699999999998E-4</c:v>
                </c:pt>
                <c:pt idx="7163">
                  <c:v>-6.9754799999999998E-4</c:v>
                </c:pt>
                <c:pt idx="7164">
                  <c:v>-6.9809400000000001E-4</c:v>
                </c:pt>
                <c:pt idx="7165">
                  <c:v>-6.9863399999999995E-4</c:v>
                </c:pt>
                <c:pt idx="7166">
                  <c:v>-6.9916800000000001E-4</c:v>
                </c:pt>
                <c:pt idx="7167">
                  <c:v>-6.9969599999999998E-4</c:v>
                </c:pt>
                <c:pt idx="7168">
                  <c:v>-7.0021899999999997E-4</c:v>
                </c:pt>
                <c:pt idx="7169">
                  <c:v>-7.0073599999999998E-4</c:v>
                </c:pt>
                <c:pt idx="7170">
                  <c:v>-7.0124800000000002E-4</c:v>
                </c:pt>
                <c:pt idx="7171">
                  <c:v>-7.0175299999999995E-4</c:v>
                </c:pt>
                <c:pt idx="7172">
                  <c:v>-7.0225300000000001E-4</c:v>
                </c:pt>
                <c:pt idx="7173">
                  <c:v>-7.0274699999999999E-4</c:v>
                </c:pt>
                <c:pt idx="7174">
                  <c:v>-7.0323499999999997E-4</c:v>
                </c:pt>
                <c:pt idx="7175">
                  <c:v>-7.0371799999999999E-4</c:v>
                </c:pt>
                <c:pt idx="7176">
                  <c:v>-7.04194E-4</c:v>
                </c:pt>
                <c:pt idx="7177">
                  <c:v>-7.0466500000000004E-4</c:v>
                </c:pt>
                <c:pt idx="7178">
                  <c:v>-7.0512999999999999E-4</c:v>
                </c:pt>
                <c:pt idx="7179">
                  <c:v>-7.0558899999999996E-4</c:v>
                </c:pt>
                <c:pt idx="7180">
                  <c:v>-7.0604200000000004E-4</c:v>
                </c:pt>
                <c:pt idx="7181">
                  <c:v>-7.0648900000000003E-4</c:v>
                </c:pt>
                <c:pt idx="7182">
                  <c:v>-7.0693000000000004E-4</c:v>
                </c:pt>
                <c:pt idx="7183">
                  <c:v>-7.0736499999999995E-4</c:v>
                </c:pt>
                <c:pt idx="7184">
                  <c:v>-7.07795E-4</c:v>
                </c:pt>
                <c:pt idx="7185">
                  <c:v>-7.0821800000000004E-4</c:v>
                </c:pt>
                <c:pt idx="7186">
                  <c:v>-7.0863499999999999E-4</c:v>
                </c:pt>
                <c:pt idx="7187">
                  <c:v>-7.0904599999999996E-4</c:v>
                </c:pt>
                <c:pt idx="7188">
                  <c:v>-7.0945100000000005E-4</c:v>
                </c:pt>
                <c:pt idx="7189">
                  <c:v>-7.0985000000000004E-4</c:v>
                </c:pt>
                <c:pt idx="7190">
                  <c:v>-7.1024300000000005E-4</c:v>
                </c:pt>
                <c:pt idx="7191">
                  <c:v>-7.1062999999999996E-4</c:v>
                </c:pt>
                <c:pt idx="7192">
                  <c:v>-7.1100999999999998E-4</c:v>
                </c:pt>
                <c:pt idx="7193">
                  <c:v>-7.1138500000000003E-4</c:v>
                </c:pt>
                <c:pt idx="7194">
                  <c:v>-7.1175299999999997E-4</c:v>
                </c:pt>
                <c:pt idx="7195">
                  <c:v>-7.1211500000000004E-4</c:v>
                </c:pt>
                <c:pt idx="7196">
                  <c:v>-7.12471E-4</c:v>
                </c:pt>
                <c:pt idx="7197">
                  <c:v>-7.1282099999999998E-4</c:v>
                </c:pt>
                <c:pt idx="7198">
                  <c:v>-7.1316499999999998E-4</c:v>
                </c:pt>
                <c:pt idx="7199">
                  <c:v>-7.1350199999999997E-4</c:v>
                </c:pt>
                <c:pt idx="7200">
                  <c:v>-7.1383299999999998E-4</c:v>
                </c:pt>
                <c:pt idx="7201">
                  <c:v>-7.14158E-4</c:v>
                </c:pt>
                <c:pt idx="7202">
                  <c:v>-7.1447700000000004E-4</c:v>
                </c:pt>
                <c:pt idx="7203">
                  <c:v>-7.1478899999999996E-4</c:v>
                </c:pt>
                <c:pt idx="7204">
                  <c:v>-7.1509600000000003E-4</c:v>
                </c:pt>
                <c:pt idx="7205">
                  <c:v>-7.1539499999999996E-4</c:v>
                </c:pt>
                <c:pt idx="7206">
                  <c:v>-7.1568900000000004E-4</c:v>
                </c:pt>
                <c:pt idx="7207">
                  <c:v>-7.15976E-4</c:v>
                </c:pt>
                <c:pt idx="7208">
                  <c:v>-7.1625699999999998E-4</c:v>
                </c:pt>
                <c:pt idx="7209">
                  <c:v>-7.1653199999999998E-4</c:v>
                </c:pt>
                <c:pt idx="7210">
                  <c:v>-7.1679999999999997E-4</c:v>
                </c:pt>
                <c:pt idx="7211">
                  <c:v>-7.1706199999999997E-4</c:v>
                </c:pt>
                <c:pt idx="7212">
                  <c:v>-7.1731699999999998E-4</c:v>
                </c:pt>
                <c:pt idx="7213">
                  <c:v>-7.1756599999999999E-4</c:v>
                </c:pt>
                <c:pt idx="7214">
                  <c:v>-7.1780900000000003E-4</c:v>
                </c:pt>
                <c:pt idx="7215">
                  <c:v>-7.1804499999999995E-4</c:v>
                </c:pt>
                <c:pt idx="7216">
                  <c:v>-7.1827499999999999E-4</c:v>
                </c:pt>
                <c:pt idx="7217">
                  <c:v>-7.1849800000000003E-4</c:v>
                </c:pt>
                <c:pt idx="7218">
                  <c:v>-7.1871499999999998E-4</c:v>
                </c:pt>
                <c:pt idx="7219">
                  <c:v>-7.1892600000000005E-4</c:v>
                </c:pt>
                <c:pt idx="7220">
                  <c:v>-7.1913000000000001E-4</c:v>
                </c:pt>
                <c:pt idx="7221">
                  <c:v>-7.1932799999999998E-4</c:v>
                </c:pt>
                <c:pt idx="7222">
                  <c:v>-7.1951899999999995E-4</c:v>
                </c:pt>
                <c:pt idx="7223">
                  <c:v>-7.1970400000000005E-4</c:v>
                </c:pt>
                <c:pt idx="7224">
                  <c:v>-7.1988200000000003E-4</c:v>
                </c:pt>
                <c:pt idx="7225">
                  <c:v>-7.2005400000000003E-4</c:v>
                </c:pt>
                <c:pt idx="7226">
                  <c:v>-7.2021900000000002E-4</c:v>
                </c:pt>
                <c:pt idx="7227">
                  <c:v>-7.2037800000000003E-4</c:v>
                </c:pt>
                <c:pt idx="7228">
                  <c:v>-7.2053000000000004E-4</c:v>
                </c:pt>
                <c:pt idx="7229">
                  <c:v>-7.2067599999999996E-4</c:v>
                </c:pt>
                <c:pt idx="7230">
                  <c:v>-7.2081499999999998E-4</c:v>
                </c:pt>
                <c:pt idx="7231">
                  <c:v>-7.2094800000000001E-4</c:v>
                </c:pt>
                <c:pt idx="7232">
                  <c:v>-7.2107400000000004E-4</c:v>
                </c:pt>
                <c:pt idx="7233">
                  <c:v>-7.2119399999999998E-4</c:v>
                </c:pt>
                <c:pt idx="7234">
                  <c:v>-7.2130700000000002E-4</c:v>
                </c:pt>
                <c:pt idx="7235">
                  <c:v>-7.2141399999999997E-4</c:v>
                </c:pt>
                <c:pt idx="7236">
                  <c:v>-7.2151400000000003E-4</c:v>
                </c:pt>
                <c:pt idx="7237">
                  <c:v>-7.2160699999999998E-4</c:v>
                </c:pt>
                <c:pt idx="7238">
                  <c:v>-7.2169400000000005E-4</c:v>
                </c:pt>
                <c:pt idx="7239">
                  <c:v>-7.2177500000000002E-4</c:v>
                </c:pt>
                <c:pt idx="7240">
                  <c:v>-7.2184899999999999E-4</c:v>
                </c:pt>
                <c:pt idx="7241">
                  <c:v>-7.2191599999999996E-4</c:v>
                </c:pt>
                <c:pt idx="7242">
                  <c:v>-7.2197699999999995E-4</c:v>
                </c:pt>
                <c:pt idx="7243">
                  <c:v>-7.2203100000000004E-4</c:v>
                </c:pt>
                <c:pt idx="7244">
                  <c:v>-7.2207800000000002E-4</c:v>
                </c:pt>
                <c:pt idx="7245">
                  <c:v>-7.2211900000000002E-4</c:v>
                </c:pt>
                <c:pt idx="7246">
                  <c:v>-7.2215400000000003E-4</c:v>
                </c:pt>
                <c:pt idx="7247">
                  <c:v>-7.2218200000000003E-4</c:v>
                </c:pt>
                <c:pt idx="7248">
                  <c:v>-7.2220300000000004E-4</c:v>
                </c:pt>
                <c:pt idx="7249">
                  <c:v>-7.2221799999999995E-4</c:v>
                </c:pt>
                <c:pt idx="7250">
                  <c:v>-7.2222599999999997E-4</c:v>
                </c:pt>
                <c:pt idx="7251">
                  <c:v>-7.22228E-4</c:v>
                </c:pt>
                <c:pt idx="7252">
                  <c:v>-7.2222300000000003E-4</c:v>
                </c:pt>
                <c:pt idx="7253">
                  <c:v>-7.2221099999999995E-4</c:v>
                </c:pt>
                <c:pt idx="7254">
                  <c:v>-7.2219299999999999E-4</c:v>
                </c:pt>
                <c:pt idx="7255">
                  <c:v>-7.2216800000000003E-4</c:v>
                </c:pt>
                <c:pt idx="7256">
                  <c:v>-7.2213699999999997E-4</c:v>
                </c:pt>
                <c:pt idx="7257">
                  <c:v>-7.2209900000000003E-4</c:v>
                </c:pt>
                <c:pt idx="7258">
                  <c:v>-7.2205499999999998E-4</c:v>
                </c:pt>
                <c:pt idx="7259">
                  <c:v>-7.2200400000000005E-4</c:v>
                </c:pt>
                <c:pt idx="7260">
                  <c:v>-7.21946E-4</c:v>
                </c:pt>
                <c:pt idx="7261">
                  <c:v>-7.2188199999999997E-4</c:v>
                </c:pt>
                <c:pt idx="7262">
                  <c:v>-7.2181100000000005E-4</c:v>
                </c:pt>
                <c:pt idx="7263">
                  <c:v>-7.2173400000000003E-4</c:v>
                </c:pt>
                <c:pt idx="7264">
                  <c:v>-7.2165E-4</c:v>
                </c:pt>
                <c:pt idx="7265">
                  <c:v>-7.2156E-4</c:v>
                </c:pt>
                <c:pt idx="7266">
                  <c:v>-7.2146299999999999E-4</c:v>
                </c:pt>
                <c:pt idx="7267">
                  <c:v>-7.2135899999999998E-4</c:v>
                </c:pt>
                <c:pt idx="7268">
                  <c:v>-7.2124899999999998E-4</c:v>
                </c:pt>
                <c:pt idx="7269">
                  <c:v>-7.21133E-4</c:v>
                </c:pt>
                <c:pt idx="7270">
                  <c:v>-7.2101000000000001E-4</c:v>
                </c:pt>
                <c:pt idx="7271">
                  <c:v>-7.2088000000000002E-4</c:v>
                </c:pt>
                <c:pt idx="7272">
                  <c:v>-7.2074400000000005E-4</c:v>
                </c:pt>
                <c:pt idx="7273">
                  <c:v>-7.2060099999999997E-4</c:v>
                </c:pt>
                <c:pt idx="7274">
                  <c:v>-7.2045200000000001E-4</c:v>
                </c:pt>
                <c:pt idx="7275">
                  <c:v>-7.2029600000000004E-4</c:v>
                </c:pt>
                <c:pt idx="7276">
                  <c:v>-7.2013399999999999E-4</c:v>
                </c:pt>
                <c:pt idx="7277">
                  <c:v>-7.1996600000000005E-4</c:v>
                </c:pt>
                <c:pt idx="7278">
                  <c:v>-7.1978999999999999E-4</c:v>
                </c:pt>
                <c:pt idx="7279">
                  <c:v>-7.1960899999999996E-4</c:v>
                </c:pt>
                <c:pt idx="7280">
                  <c:v>-7.1942100000000004E-4</c:v>
                </c:pt>
                <c:pt idx="7281">
                  <c:v>-7.19226E-4</c:v>
                </c:pt>
                <c:pt idx="7282">
                  <c:v>-7.1902499999999998E-4</c:v>
                </c:pt>
                <c:pt idx="7283">
                  <c:v>-7.1881799999999997E-4</c:v>
                </c:pt>
                <c:pt idx="7284">
                  <c:v>-7.1860399999999997E-4</c:v>
                </c:pt>
                <c:pt idx="7285">
                  <c:v>-7.1838299999999996E-4</c:v>
                </c:pt>
                <c:pt idx="7286">
                  <c:v>-7.1815599999999996E-4</c:v>
                </c:pt>
                <c:pt idx="7287">
                  <c:v>-7.1792299999999998E-4</c:v>
                </c:pt>
                <c:pt idx="7288">
                  <c:v>-7.1768400000000001E-4</c:v>
                </c:pt>
                <c:pt idx="7289">
                  <c:v>-7.1743800000000004E-4</c:v>
                </c:pt>
                <c:pt idx="7290">
                  <c:v>-7.1718499999999996E-4</c:v>
                </c:pt>
                <c:pt idx="7291">
                  <c:v>-7.1692700000000002E-4</c:v>
                </c:pt>
                <c:pt idx="7292">
                  <c:v>-7.1666099999999995E-4</c:v>
                </c:pt>
                <c:pt idx="7293">
                  <c:v>-7.1639000000000002E-4</c:v>
                </c:pt>
                <c:pt idx="7294">
                  <c:v>-7.1611199999999998E-4</c:v>
                </c:pt>
                <c:pt idx="7295">
                  <c:v>-7.1582799999999995E-4</c:v>
                </c:pt>
                <c:pt idx="7296">
                  <c:v>-7.1553700000000003E-4</c:v>
                </c:pt>
                <c:pt idx="7297">
                  <c:v>-7.1524100000000003E-4</c:v>
                </c:pt>
                <c:pt idx="7298">
                  <c:v>-7.1493700000000002E-4</c:v>
                </c:pt>
                <c:pt idx="7299">
                  <c:v>-7.1462800000000003E-4</c:v>
                </c:pt>
                <c:pt idx="7300">
                  <c:v>-7.1431200000000004E-4</c:v>
                </c:pt>
                <c:pt idx="7301">
                  <c:v>-7.1399099999999997E-4</c:v>
                </c:pt>
                <c:pt idx="7302">
                  <c:v>-7.13662E-4</c:v>
                </c:pt>
                <c:pt idx="7303">
                  <c:v>-7.1332800000000005E-4</c:v>
                </c:pt>
                <c:pt idx="7304">
                  <c:v>-7.12987E-4</c:v>
                </c:pt>
                <c:pt idx="7305">
                  <c:v>-7.1263999999999995E-4</c:v>
                </c:pt>
                <c:pt idx="7306">
                  <c:v>-7.1228700000000003E-4</c:v>
                </c:pt>
                <c:pt idx="7307">
                  <c:v>-7.1192800000000002E-4</c:v>
                </c:pt>
                <c:pt idx="7308">
                  <c:v>-7.1156300000000002E-4</c:v>
                </c:pt>
                <c:pt idx="7309">
                  <c:v>-7.1119100000000001E-4</c:v>
                </c:pt>
                <c:pt idx="7310">
                  <c:v>-7.1081300000000003E-4</c:v>
                </c:pt>
                <c:pt idx="7311">
                  <c:v>-7.1042999999999996E-4</c:v>
                </c:pt>
                <c:pt idx="7312">
                  <c:v>-7.1004E-4</c:v>
                </c:pt>
                <c:pt idx="7313">
                  <c:v>-7.0964400000000005E-4</c:v>
                </c:pt>
                <c:pt idx="7314">
                  <c:v>-7.0924099999999999E-4</c:v>
                </c:pt>
                <c:pt idx="7315">
                  <c:v>-7.0883299999999997E-4</c:v>
                </c:pt>
                <c:pt idx="7316">
                  <c:v>-7.0841899999999995E-4</c:v>
                </c:pt>
                <c:pt idx="7317">
                  <c:v>-7.0799899999999995E-4</c:v>
                </c:pt>
                <c:pt idx="7318">
                  <c:v>-7.0757199999999995E-4</c:v>
                </c:pt>
                <c:pt idx="7319">
                  <c:v>-7.0713999999999998E-4</c:v>
                </c:pt>
                <c:pt idx="7320">
                  <c:v>-7.0670200000000002E-4</c:v>
                </c:pt>
                <c:pt idx="7321">
                  <c:v>-7.0625799999999997E-4</c:v>
                </c:pt>
                <c:pt idx="7322">
                  <c:v>-7.0580800000000004E-4</c:v>
                </c:pt>
                <c:pt idx="7323">
                  <c:v>-7.05351E-4</c:v>
                </c:pt>
                <c:pt idx="7324">
                  <c:v>-7.0488899999999999E-4</c:v>
                </c:pt>
                <c:pt idx="7325">
                  <c:v>-7.0442200000000001E-4</c:v>
                </c:pt>
                <c:pt idx="7326">
                  <c:v>-7.0394800000000003E-4</c:v>
                </c:pt>
                <c:pt idx="7327">
                  <c:v>-7.0346799999999995E-4</c:v>
                </c:pt>
                <c:pt idx="7328">
                  <c:v>-7.0298300000000001E-4</c:v>
                </c:pt>
                <c:pt idx="7329">
                  <c:v>-7.0249099999999997E-4</c:v>
                </c:pt>
                <c:pt idx="7330">
                  <c:v>-7.0199399999999995E-4</c:v>
                </c:pt>
                <c:pt idx="7331">
                  <c:v>-7.0149100000000005E-4</c:v>
                </c:pt>
                <c:pt idx="7332">
                  <c:v>-7.0098299999999997E-4</c:v>
                </c:pt>
                <c:pt idx="7333">
                  <c:v>-7.0046799999999999E-4</c:v>
                </c:pt>
                <c:pt idx="7334">
                  <c:v>-6.9994800000000004E-4</c:v>
                </c:pt>
                <c:pt idx="7335">
                  <c:v>-6.9942300000000002E-4</c:v>
                </c:pt>
                <c:pt idx="7336">
                  <c:v>-6.9889099999999999E-4</c:v>
                </c:pt>
                <c:pt idx="7337">
                  <c:v>-6.9835399999999999E-4</c:v>
                </c:pt>
                <c:pt idx="7338">
                  <c:v>-6.97811E-4</c:v>
                </c:pt>
                <c:pt idx="7339">
                  <c:v>-6.9726300000000005E-4</c:v>
                </c:pt>
                <c:pt idx="7340">
                  <c:v>-6.96709E-4</c:v>
                </c:pt>
                <c:pt idx="7341">
                  <c:v>-6.9614999999999998E-4</c:v>
                </c:pt>
                <c:pt idx="7342">
                  <c:v>-6.9558399999999996E-4</c:v>
                </c:pt>
                <c:pt idx="7343">
                  <c:v>-6.9501399999999998E-4</c:v>
                </c:pt>
                <c:pt idx="7344">
                  <c:v>-6.9443800000000002E-4</c:v>
                </c:pt>
                <c:pt idx="7345">
                  <c:v>-6.9385599999999996E-4</c:v>
                </c:pt>
                <c:pt idx="7346">
                  <c:v>-6.9326900000000005E-4</c:v>
                </c:pt>
                <c:pt idx="7347">
                  <c:v>-6.9267700000000005E-4</c:v>
                </c:pt>
                <c:pt idx="7348">
                  <c:v>-6.9207899999999996E-4</c:v>
                </c:pt>
                <c:pt idx="7349">
                  <c:v>-6.91476E-4</c:v>
                </c:pt>
                <c:pt idx="7350">
                  <c:v>-6.9086699999999996E-4</c:v>
                </c:pt>
                <c:pt idx="7351">
                  <c:v>-6.9025300000000005E-4</c:v>
                </c:pt>
                <c:pt idx="7352">
                  <c:v>-6.8963399999999995E-4</c:v>
                </c:pt>
                <c:pt idx="7353">
                  <c:v>-6.8900899999999998E-4</c:v>
                </c:pt>
                <c:pt idx="7354">
                  <c:v>-6.8837900000000003E-4</c:v>
                </c:pt>
                <c:pt idx="7355">
                  <c:v>-6.8774400000000001E-4</c:v>
                </c:pt>
                <c:pt idx="7356">
                  <c:v>-6.8710400000000001E-4</c:v>
                </c:pt>
                <c:pt idx="7357">
                  <c:v>-6.8645900000000005E-4</c:v>
                </c:pt>
                <c:pt idx="7358">
                  <c:v>-6.8580799999999999E-4</c:v>
                </c:pt>
                <c:pt idx="7359">
                  <c:v>-6.8515199999999996E-4</c:v>
                </c:pt>
                <c:pt idx="7360">
                  <c:v>-6.8449099999999996E-4</c:v>
                </c:pt>
                <c:pt idx="7361">
                  <c:v>-6.8382499999999999E-4</c:v>
                </c:pt>
                <c:pt idx="7362">
                  <c:v>-6.8315400000000005E-4</c:v>
                </c:pt>
                <c:pt idx="7363">
                  <c:v>-6.8247800000000003E-4</c:v>
                </c:pt>
                <c:pt idx="7364">
                  <c:v>-6.8179700000000005E-4</c:v>
                </c:pt>
                <c:pt idx="7365">
                  <c:v>-6.8111099999999998E-4</c:v>
                </c:pt>
                <c:pt idx="7366">
                  <c:v>-6.8042000000000005E-4</c:v>
                </c:pt>
                <c:pt idx="7367">
                  <c:v>-6.7972400000000004E-4</c:v>
                </c:pt>
                <c:pt idx="7368">
                  <c:v>-6.7902299999999995E-4</c:v>
                </c:pt>
                <c:pt idx="7369">
                  <c:v>-6.7831800000000002E-4</c:v>
                </c:pt>
                <c:pt idx="7370">
                  <c:v>-6.7760699999999999E-4</c:v>
                </c:pt>
                <c:pt idx="7371">
                  <c:v>-6.7689200000000001E-4</c:v>
                </c:pt>
                <c:pt idx="7372">
                  <c:v>-6.7617199999999995E-4</c:v>
                </c:pt>
                <c:pt idx="7373">
                  <c:v>-6.7544700000000003E-4</c:v>
                </c:pt>
                <c:pt idx="7374">
                  <c:v>-6.7471700000000003E-4</c:v>
                </c:pt>
                <c:pt idx="7375">
                  <c:v>-6.7398299999999996E-4</c:v>
                </c:pt>
                <c:pt idx="7376">
                  <c:v>-6.7324400000000003E-4</c:v>
                </c:pt>
                <c:pt idx="7377">
                  <c:v>-6.7250000000000003E-4</c:v>
                </c:pt>
                <c:pt idx="7378">
                  <c:v>-6.7175199999999996E-4</c:v>
                </c:pt>
                <c:pt idx="7379">
                  <c:v>-6.7099900000000003E-4</c:v>
                </c:pt>
                <c:pt idx="7380">
                  <c:v>-6.7024100000000002E-4</c:v>
                </c:pt>
                <c:pt idx="7381">
                  <c:v>-6.6947899999999995E-4</c:v>
                </c:pt>
                <c:pt idx="7382">
                  <c:v>-6.6871300000000003E-4</c:v>
                </c:pt>
                <c:pt idx="7383">
                  <c:v>-6.6794200000000004E-4</c:v>
                </c:pt>
                <c:pt idx="7384">
                  <c:v>-6.6716699999999998E-4</c:v>
                </c:pt>
                <c:pt idx="7385">
                  <c:v>-6.6638699999999995E-4</c:v>
                </c:pt>
                <c:pt idx="7386">
                  <c:v>-6.6560299999999996E-4</c:v>
                </c:pt>
                <c:pt idx="7387">
                  <c:v>-6.6481400000000001E-4</c:v>
                </c:pt>
                <c:pt idx="7388">
                  <c:v>-6.6402200000000001E-4</c:v>
                </c:pt>
                <c:pt idx="7389">
                  <c:v>-6.6322500000000003E-4</c:v>
                </c:pt>
                <c:pt idx="7390">
                  <c:v>-6.6242299999999998E-4</c:v>
                </c:pt>
                <c:pt idx="7391">
                  <c:v>-6.6161799999999999E-4</c:v>
                </c:pt>
                <c:pt idx="7392">
                  <c:v>-6.6080800000000003E-4</c:v>
                </c:pt>
                <c:pt idx="7393">
                  <c:v>-6.5999400000000001E-4</c:v>
                </c:pt>
                <c:pt idx="7394">
                  <c:v>-6.5917600000000003E-4</c:v>
                </c:pt>
                <c:pt idx="7395">
                  <c:v>-6.5835399999999999E-4</c:v>
                </c:pt>
                <c:pt idx="7396">
                  <c:v>-6.57528E-4</c:v>
                </c:pt>
                <c:pt idx="7397">
                  <c:v>-6.5669800000000005E-4</c:v>
                </c:pt>
                <c:pt idx="7398">
                  <c:v>-6.5586400000000003E-4</c:v>
                </c:pt>
                <c:pt idx="7399">
                  <c:v>-6.5499999999999998E-4</c:v>
                </c:pt>
                <c:pt idx="7400">
                  <c:v>-6.5399999999999996E-4</c:v>
                </c:pt>
                <c:pt idx="7401">
                  <c:v>-6.5300000000000004E-4</c:v>
                </c:pt>
                <c:pt idx="7402">
                  <c:v>-6.5200000000000002E-4</c:v>
                </c:pt>
                <c:pt idx="7403">
                  <c:v>-6.5200000000000002E-4</c:v>
                </c:pt>
                <c:pt idx="7404">
                  <c:v>-6.5099999999999999E-4</c:v>
                </c:pt>
                <c:pt idx="7405">
                  <c:v>-6.4999999999999997E-4</c:v>
                </c:pt>
                <c:pt idx="7406">
                  <c:v>-6.4899999999999995E-4</c:v>
                </c:pt>
                <c:pt idx="7407">
                  <c:v>-6.4800000000000003E-4</c:v>
                </c:pt>
                <c:pt idx="7408">
                  <c:v>-6.4700000000000001E-4</c:v>
                </c:pt>
                <c:pt idx="7409">
                  <c:v>-6.4599999999999998E-4</c:v>
                </c:pt>
                <c:pt idx="7410">
                  <c:v>-6.4599999999999998E-4</c:v>
                </c:pt>
                <c:pt idx="7411">
                  <c:v>-6.4499999999999996E-4</c:v>
                </c:pt>
                <c:pt idx="7412">
                  <c:v>-6.4400000000000004E-4</c:v>
                </c:pt>
                <c:pt idx="7413">
                  <c:v>-6.4300000000000002E-4</c:v>
                </c:pt>
                <c:pt idx="7414">
                  <c:v>-6.4199999999999999E-4</c:v>
                </c:pt>
                <c:pt idx="7415">
                  <c:v>-6.4099999999999997E-4</c:v>
                </c:pt>
                <c:pt idx="7416">
                  <c:v>-6.4000000000000005E-4</c:v>
                </c:pt>
                <c:pt idx="7417">
                  <c:v>-6.3900000000000003E-4</c:v>
                </c:pt>
                <c:pt idx="7418">
                  <c:v>-6.38E-4</c:v>
                </c:pt>
                <c:pt idx="7419">
                  <c:v>-6.3699999999999998E-4</c:v>
                </c:pt>
                <c:pt idx="7420">
                  <c:v>-6.3699999999999998E-4</c:v>
                </c:pt>
                <c:pt idx="7421">
                  <c:v>-6.3599999999999996E-4</c:v>
                </c:pt>
                <c:pt idx="7422">
                  <c:v>-6.3500000000000004E-4</c:v>
                </c:pt>
                <c:pt idx="7423">
                  <c:v>-6.3400000000000001E-4</c:v>
                </c:pt>
                <c:pt idx="7424">
                  <c:v>-6.3299999999999999E-4</c:v>
                </c:pt>
                <c:pt idx="7425">
                  <c:v>-6.3199999999999997E-4</c:v>
                </c:pt>
                <c:pt idx="7426">
                  <c:v>-6.3100000000000005E-4</c:v>
                </c:pt>
                <c:pt idx="7427">
                  <c:v>-6.3000000000000003E-4</c:v>
                </c:pt>
                <c:pt idx="7428">
                  <c:v>-6.29E-4</c:v>
                </c:pt>
                <c:pt idx="7429">
                  <c:v>-6.2799999999999998E-4</c:v>
                </c:pt>
                <c:pt idx="7430">
                  <c:v>-6.2699999999999995E-4</c:v>
                </c:pt>
                <c:pt idx="7431">
                  <c:v>-6.2600000000000004E-4</c:v>
                </c:pt>
                <c:pt idx="7432">
                  <c:v>-6.2500000000000001E-4</c:v>
                </c:pt>
                <c:pt idx="7433">
                  <c:v>-6.2399999999999999E-4</c:v>
                </c:pt>
                <c:pt idx="7434">
                  <c:v>-6.2299999999999996E-4</c:v>
                </c:pt>
                <c:pt idx="7435">
                  <c:v>-6.2299999999999996E-4</c:v>
                </c:pt>
                <c:pt idx="7436">
                  <c:v>-6.2200000000000005E-4</c:v>
                </c:pt>
                <c:pt idx="7437">
                  <c:v>-6.2100000000000002E-4</c:v>
                </c:pt>
                <c:pt idx="7438">
                  <c:v>-6.2E-4</c:v>
                </c:pt>
                <c:pt idx="7439">
                  <c:v>-6.1899999999999998E-4</c:v>
                </c:pt>
                <c:pt idx="7440">
                  <c:v>-6.1799999999999995E-4</c:v>
                </c:pt>
                <c:pt idx="7441">
                  <c:v>-6.1700000000000004E-4</c:v>
                </c:pt>
                <c:pt idx="7442">
                  <c:v>-6.1600000000000001E-4</c:v>
                </c:pt>
                <c:pt idx="7443">
                  <c:v>-6.1499999999999999E-4</c:v>
                </c:pt>
                <c:pt idx="7444">
                  <c:v>-6.1399999999999996E-4</c:v>
                </c:pt>
                <c:pt idx="7445">
                  <c:v>-6.1300000000000005E-4</c:v>
                </c:pt>
                <c:pt idx="7446">
                  <c:v>-6.1200000000000002E-4</c:v>
                </c:pt>
                <c:pt idx="7447">
                  <c:v>-6.11E-4</c:v>
                </c:pt>
                <c:pt idx="7448">
                  <c:v>-6.0999999999999997E-4</c:v>
                </c:pt>
                <c:pt idx="7449">
                  <c:v>-6.0899999999999995E-4</c:v>
                </c:pt>
                <c:pt idx="7450">
                  <c:v>-6.0800000000000003E-4</c:v>
                </c:pt>
                <c:pt idx="7451">
                  <c:v>-6.0700000000000001E-4</c:v>
                </c:pt>
                <c:pt idx="7452">
                  <c:v>-6.0599999999999998E-4</c:v>
                </c:pt>
                <c:pt idx="7453">
                  <c:v>-6.0499999999999996E-4</c:v>
                </c:pt>
                <c:pt idx="7454">
                  <c:v>-6.0400000000000004E-4</c:v>
                </c:pt>
                <c:pt idx="7455">
                  <c:v>-6.0300000000000002E-4</c:v>
                </c:pt>
                <c:pt idx="7456">
                  <c:v>-6.02E-4</c:v>
                </c:pt>
                <c:pt idx="7457">
                  <c:v>-6.0099999999999997E-4</c:v>
                </c:pt>
                <c:pt idx="7458">
                  <c:v>-5.9999999999999995E-4</c:v>
                </c:pt>
                <c:pt idx="7459">
                  <c:v>-5.9900000000000003E-4</c:v>
                </c:pt>
                <c:pt idx="7460">
                  <c:v>-5.9800000000000001E-4</c:v>
                </c:pt>
                <c:pt idx="7461">
                  <c:v>-5.9699999999999998E-4</c:v>
                </c:pt>
                <c:pt idx="7462">
                  <c:v>-5.9599999999999996E-4</c:v>
                </c:pt>
                <c:pt idx="7463">
                  <c:v>-5.9500000000000004E-4</c:v>
                </c:pt>
                <c:pt idx="7464">
                  <c:v>-5.9400000000000002E-4</c:v>
                </c:pt>
                <c:pt idx="7465">
                  <c:v>-5.9299999999999999E-4</c:v>
                </c:pt>
                <c:pt idx="7466">
                  <c:v>-5.9199999999999997E-4</c:v>
                </c:pt>
                <c:pt idx="7467">
                  <c:v>-5.9100000000000005E-4</c:v>
                </c:pt>
                <c:pt idx="7468">
                  <c:v>-5.9000000000000003E-4</c:v>
                </c:pt>
                <c:pt idx="7469">
                  <c:v>-5.8900000000000001E-4</c:v>
                </c:pt>
                <c:pt idx="7470">
                  <c:v>-5.8799999999999998E-4</c:v>
                </c:pt>
                <c:pt idx="7471">
                  <c:v>-5.8699999999999996E-4</c:v>
                </c:pt>
                <c:pt idx="7472">
                  <c:v>-5.8600000000000004E-4</c:v>
                </c:pt>
                <c:pt idx="7473">
                  <c:v>-5.8500000000000002E-4</c:v>
                </c:pt>
                <c:pt idx="7474">
                  <c:v>-5.8299999999999997E-4</c:v>
                </c:pt>
                <c:pt idx="7475">
                  <c:v>-5.8200000000000005E-4</c:v>
                </c:pt>
                <c:pt idx="7476">
                  <c:v>-5.8100000000000003E-4</c:v>
                </c:pt>
                <c:pt idx="7477">
                  <c:v>-5.8E-4</c:v>
                </c:pt>
                <c:pt idx="7478">
                  <c:v>-5.7899999999999998E-4</c:v>
                </c:pt>
                <c:pt idx="7479">
                  <c:v>-5.7799999999999995E-4</c:v>
                </c:pt>
                <c:pt idx="7480">
                  <c:v>-5.7700000000000004E-4</c:v>
                </c:pt>
                <c:pt idx="7481">
                  <c:v>-5.7600000000000001E-4</c:v>
                </c:pt>
                <c:pt idx="7482">
                  <c:v>-5.7499999999999999E-4</c:v>
                </c:pt>
                <c:pt idx="7483">
                  <c:v>-5.7399999999999997E-4</c:v>
                </c:pt>
                <c:pt idx="7484">
                  <c:v>-5.7300000000000005E-4</c:v>
                </c:pt>
                <c:pt idx="7485">
                  <c:v>-5.7200000000000003E-4</c:v>
                </c:pt>
                <c:pt idx="7486">
                  <c:v>-5.71E-4</c:v>
                </c:pt>
                <c:pt idx="7487">
                  <c:v>-5.6999999999999998E-4</c:v>
                </c:pt>
                <c:pt idx="7488">
                  <c:v>-5.6899999999999995E-4</c:v>
                </c:pt>
                <c:pt idx="7489">
                  <c:v>-5.6800000000000004E-4</c:v>
                </c:pt>
                <c:pt idx="7490">
                  <c:v>-5.6700000000000001E-4</c:v>
                </c:pt>
                <c:pt idx="7491">
                  <c:v>-5.6599999999999999E-4</c:v>
                </c:pt>
                <c:pt idx="7492">
                  <c:v>-5.6499999999999996E-4</c:v>
                </c:pt>
                <c:pt idx="7493">
                  <c:v>-5.6400000000000005E-4</c:v>
                </c:pt>
                <c:pt idx="7494">
                  <c:v>-5.6300000000000002E-4</c:v>
                </c:pt>
                <c:pt idx="7495">
                  <c:v>-5.62E-4</c:v>
                </c:pt>
                <c:pt idx="7496">
                  <c:v>-5.6099999999999998E-4</c:v>
                </c:pt>
                <c:pt idx="7497">
                  <c:v>-5.5999999999999995E-4</c:v>
                </c:pt>
                <c:pt idx="7498">
                  <c:v>-5.5800000000000001E-4</c:v>
                </c:pt>
                <c:pt idx="7499">
                  <c:v>-5.5699999999999999E-4</c:v>
                </c:pt>
                <c:pt idx="7500">
                  <c:v>-5.5599999999999996E-4</c:v>
                </c:pt>
                <c:pt idx="7501">
                  <c:v>-5.5500000000000005E-4</c:v>
                </c:pt>
                <c:pt idx="7502">
                  <c:v>-5.5400000000000002E-4</c:v>
                </c:pt>
                <c:pt idx="7503">
                  <c:v>-5.53E-4</c:v>
                </c:pt>
                <c:pt idx="7504">
                  <c:v>-5.5199999999999997E-4</c:v>
                </c:pt>
                <c:pt idx="7505">
                  <c:v>-5.5099999999999995E-4</c:v>
                </c:pt>
                <c:pt idx="7506">
                  <c:v>-5.5000000000000003E-4</c:v>
                </c:pt>
                <c:pt idx="7507">
                  <c:v>-5.4900000000000001E-4</c:v>
                </c:pt>
                <c:pt idx="7508">
                  <c:v>-5.4799999999999998E-4</c:v>
                </c:pt>
                <c:pt idx="7509">
                  <c:v>-5.4699999999999996E-4</c:v>
                </c:pt>
                <c:pt idx="7510">
                  <c:v>-5.4600000000000004E-4</c:v>
                </c:pt>
                <c:pt idx="7511">
                  <c:v>-5.4500000000000002E-4</c:v>
                </c:pt>
                <c:pt idx="7512">
                  <c:v>-5.44E-4</c:v>
                </c:pt>
                <c:pt idx="7513">
                  <c:v>-5.4299999999999997E-4</c:v>
                </c:pt>
                <c:pt idx="7514">
                  <c:v>-5.4199999999999995E-4</c:v>
                </c:pt>
                <c:pt idx="7515">
                  <c:v>-5.4100000000000003E-4</c:v>
                </c:pt>
                <c:pt idx="7516">
                  <c:v>-5.4000000000000001E-4</c:v>
                </c:pt>
                <c:pt idx="7517">
                  <c:v>-5.3899999999999998E-4</c:v>
                </c:pt>
                <c:pt idx="7518">
                  <c:v>-5.3799999999999996E-4</c:v>
                </c:pt>
                <c:pt idx="7519">
                  <c:v>-5.3700000000000004E-4</c:v>
                </c:pt>
                <c:pt idx="7520">
                  <c:v>-5.3600000000000002E-4</c:v>
                </c:pt>
                <c:pt idx="7521">
                  <c:v>-5.3399999999999997E-4</c:v>
                </c:pt>
                <c:pt idx="7522">
                  <c:v>-5.3300000000000005E-4</c:v>
                </c:pt>
                <c:pt idx="7523">
                  <c:v>-5.3200000000000003E-4</c:v>
                </c:pt>
                <c:pt idx="7524">
                  <c:v>-5.31E-4</c:v>
                </c:pt>
                <c:pt idx="7525">
                  <c:v>-5.2999999999999998E-4</c:v>
                </c:pt>
                <c:pt idx="7526">
                  <c:v>-5.2899999999999996E-4</c:v>
                </c:pt>
                <c:pt idx="7527">
                  <c:v>-5.2800000000000004E-4</c:v>
                </c:pt>
                <c:pt idx="7528">
                  <c:v>-5.2700000000000002E-4</c:v>
                </c:pt>
                <c:pt idx="7529">
                  <c:v>-5.2599999999999999E-4</c:v>
                </c:pt>
                <c:pt idx="7530">
                  <c:v>-5.2499999999999997E-4</c:v>
                </c:pt>
                <c:pt idx="7531">
                  <c:v>-5.2400000000000005E-4</c:v>
                </c:pt>
                <c:pt idx="7532">
                  <c:v>-5.2300000000000003E-4</c:v>
                </c:pt>
                <c:pt idx="7533">
                  <c:v>-5.22E-4</c:v>
                </c:pt>
                <c:pt idx="7534">
                  <c:v>-5.2099999999999998E-4</c:v>
                </c:pt>
                <c:pt idx="7535">
                  <c:v>-5.1999999999999995E-4</c:v>
                </c:pt>
                <c:pt idx="7536">
                  <c:v>-5.1900000000000004E-4</c:v>
                </c:pt>
                <c:pt idx="7537">
                  <c:v>-5.1800000000000001E-4</c:v>
                </c:pt>
                <c:pt idx="7538">
                  <c:v>-5.1699999999999999E-4</c:v>
                </c:pt>
                <c:pt idx="7539">
                  <c:v>-5.1599999999999997E-4</c:v>
                </c:pt>
                <c:pt idx="7540">
                  <c:v>-5.1500000000000005E-4</c:v>
                </c:pt>
                <c:pt idx="7541">
                  <c:v>-5.1400000000000003E-4</c:v>
                </c:pt>
                <c:pt idx="7542">
                  <c:v>-5.13E-4</c:v>
                </c:pt>
                <c:pt idx="7543">
                  <c:v>-5.1199999999999998E-4</c:v>
                </c:pt>
                <c:pt idx="7544">
                  <c:v>-5.1099999999999995E-4</c:v>
                </c:pt>
                <c:pt idx="7545">
                  <c:v>-5.1000000000000004E-4</c:v>
                </c:pt>
                <c:pt idx="7546">
                  <c:v>-5.0900000000000001E-4</c:v>
                </c:pt>
                <c:pt idx="7547">
                  <c:v>-5.0799999999999999E-4</c:v>
                </c:pt>
                <c:pt idx="7548">
                  <c:v>-5.0699999999999996E-4</c:v>
                </c:pt>
                <c:pt idx="7549">
                  <c:v>-5.0600000000000005E-4</c:v>
                </c:pt>
                <c:pt idx="7550">
                  <c:v>-5.0500000000000002E-4</c:v>
                </c:pt>
                <c:pt idx="7551">
                  <c:v>-5.04E-4</c:v>
                </c:pt>
                <c:pt idx="7552">
                  <c:v>-5.0299999999999997E-4</c:v>
                </c:pt>
                <c:pt idx="7553">
                  <c:v>-5.0199999999999995E-4</c:v>
                </c:pt>
                <c:pt idx="7554">
                  <c:v>-5.0100000000000003E-4</c:v>
                </c:pt>
                <c:pt idx="7555">
                  <c:v>-5.0000000000000001E-4</c:v>
                </c:pt>
                <c:pt idx="7556">
                  <c:v>-4.9899999999999999E-4</c:v>
                </c:pt>
                <c:pt idx="7557">
                  <c:v>-4.9799999999999996E-4</c:v>
                </c:pt>
                <c:pt idx="7558">
                  <c:v>-4.9700000000000005E-4</c:v>
                </c:pt>
                <c:pt idx="7559">
                  <c:v>-4.9600000000000002E-4</c:v>
                </c:pt>
                <c:pt idx="7560">
                  <c:v>-4.95E-4</c:v>
                </c:pt>
                <c:pt idx="7561">
                  <c:v>-4.9399999999999997E-4</c:v>
                </c:pt>
                <c:pt idx="7562">
                  <c:v>-4.9299999999999995E-4</c:v>
                </c:pt>
                <c:pt idx="7563">
                  <c:v>-4.9200000000000003E-4</c:v>
                </c:pt>
                <c:pt idx="7564">
                  <c:v>-4.9100000000000001E-4</c:v>
                </c:pt>
                <c:pt idx="7565">
                  <c:v>-4.8999999999999998E-4</c:v>
                </c:pt>
                <c:pt idx="7566">
                  <c:v>-4.8899999999999996E-4</c:v>
                </c:pt>
                <c:pt idx="7567">
                  <c:v>-4.8799999999999999E-4</c:v>
                </c:pt>
                <c:pt idx="7568">
                  <c:v>-4.8700000000000002E-4</c:v>
                </c:pt>
                <c:pt idx="7569">
                  <c:v>-4.86E-4</c:v>
                </c:pt>
                <c:pt idx="7570">
                  <c:v>-4.8500000000000003E-4</c:v>
                </c:pt>
                <c:pt idx="7571">
                  <c:v>-4.84E-4</c:v>
                </c:pt>
                <c:pt idx="7572">
                  <c:v>-4.8299999999999998E-4</c:v>
                </c:pt>
                <c:pt idx="7573">
                  <c:v>-4.8299999999999998E-4</c:v>
                </c:pt>
                <c:pt idx="7574">
                  <c:v>-4.8200000000000001E-4</c:v>
                </c:pt>
                <c:pt idx="7575">
                  <c:v>-4.8099999999999998E-4</c:v>
                </c:pt>
                <c:pt idx="7576">
                  <c:v>-4.8000000000000001E-4</c:v>
                </c:pt>
                <c:pt idx="7577">
                  <c:v>-4.7899999999999999E-4</c:v>
                </c:pt>
                <c:pt idx="7578">
                  <c:v>-4.7800000000000002E-4</c:v>
                </c:pt>
                <c:pt idx="7579">
                  <c:v>-4.7699999999999999E-4</c:v>
                </c:pt>
                <c:pt idx="7580">
                  <c:v>-4.7600000000000002E-4</c:v>
                </c:pt>
                <c:pt idx="7581">
                  <c:v>-4.75E-4</c:v>
                </c:pt>
                <c:pt idx="7582">
                  <c:v>-4.7399999999999997E-4</c:v>
                </c:pt>
                <c:pt idx="7583">
                  <c:v>-4.73E-4</c:v>
                </c:pt>
                <c:pt idx="7584">
                  <c:v>-4.7199999999999998E-4</c:v>
                </c:pt>
                <c:pt idx="7585">
                  <c:v>-4.7100000000000001E-4</c:v>
                </c:pt>
                <c:pt idx="7586">
                  <c:v>-4.7100000000000001E-4</c:v>
                </c:pt>
                <c:pt idx="7587">
                  <c:v>-4.6999999999999999E-4</c:v>
                </c:pt>
                <c:pt idx="7588">
                  <c:v>-4.6900000000000002E-4</c:v>
                </c:pt>
                <c:pt idx="7589">
                  <c:v>-4.6799999999999999E-4</c:v>
                </c:pt>
                <c:pt idx="7590">
                  <c:v>-4.6700000000000002E-4</c:v>
                </c:pt>
                <c:pt idx="7591">
                  <c:v>-4.66E-4</c:v>
                </c:pt>
                <c:pt idx="7592">
                  <c:v>-4.6500000000000003E-4</c:v>
                </c:pt>
                <c:pt idx="7593">
                  <c:v>-4.64E-4</c:v>
                </c:pt>
                <c:pt idx="7594">
                  <c:v>-4.6299999999999998E-4</c:v>
                </c:pt>
                <c:pt idx="7595">
                  <c:v>-4.6299999999999998E-4</c:v>
                </c:pt>
                <c:pt idx="7596">
                  <c:v>-4.6200000000000001E-4</c:v>
                </c:pt>
                <c:pt idx="7597">
                  <c:v>-4.6099999999999998E-4</c:v>
                </c:pt>
                <c:pt idx="7598">
                  <c:v>-4.6000000000000001E-4</c:v>
                </c:pt>
                <c:pt idx="7599">
                  <c:v>-4.5899999999999999E-4</c:v>
                </c:pt>
                <c:pt idx="7600">
                  <c:v>-4.5800000000000002E-4</c:v>
                </c:pt>
                <c:pt idx="7601">
                  <c:v>-4.57E-4</c:v>
                </c:pt>
                <c:pt idx="7602">
                  <c:v>-4.57E-4</c:v>
                </c:pt>
                <c:pt idx="7603">
                  <c:v>-4.5600000000000003E-4</c:v>
                </c:pt>
                <c:pt idx="7604">
                  <c:v>-4.54938E-4</c:v>
                </c:pt>
                <c:pt idx="7605">
                  <c:v>-4.54105E-4</c:v>
                </c:pt>
                <c:pt idx="7606">
                  <c:v>-4.5327699999999998E-4</c:v>
                </c:pt>
                <c:pt idx="7607">
                  <c:v>-4.52452E-4</c:v>
                </c:pt>
                <c:pt idx="7608">
                  <c:v>-4.5163199999999999E-4</c:v>
                </c:pt>
                <c:pt idx="7609">
                  <c:v>-4.5081500000000003E-4</c:v>
                </c:pt>
                <c:pt idx="7610">
                  <c:v>-4.5000299999999998E-4</c:v>
                </c:pt>
                <c:pt idx="7611">
                  <c:v>-4.49195E-4</c:v>
                </c:pt>
                <c:pt idx="7612">
                  <c:v>-4.4839100000000002E-4</c:v>
                </c:pt>
                <c:pt idx="7613">
                  <c:v>-4.4759200000000002E-4</c:v>
                </c:pt>
                <c:pt idx="7614">
                  <c:v>-4.4679700000000003E-4</c:v>
                </c:pt>
                <c:pt idx="7615">
                  <c:v>-4.4600500000000002E-4</c:v>
                </c:pt>
                <c:pt idx="7616">
                  <c:v>-4.4521900000000001E-4</c:v>
                </c:pt>
                <c:pt idx="7617">
                  <c:v>-4.4443599999999998E-4</c:v>
                </c:pt>
                <c:pt idx="7618">
                  <c:v>-4.4365799999999999E-4</c:v>
                </c:pt>
                <c:pt idx="7619">
                  <c:v>-4.4288500000000001E-4</c:v>
                </c:pt>
                <c:pt idx="7620">
                  <c:v>-4.4211599999999999E-4</c:v>
                </c:pt>
                <c:pt idx="7621">
                  <c:v>-4.4135099999999998E-4</c:v>
                </c:pt>
                <c:pt idx="7622">
                  <c:v>-4.40591E-4</c:v>
                </c:pt>
                <c:pt idx="7623">
                  <c:v>-4.3983599999999998E-4</c:v>
                </c:pt>
                <c:pt idx="7624">
                  <c:v>-4.3908499999999997E-4</c:v>
                </c:pt>
                <c:pt idx="7625">
                  <c:v>-4.3833799999999998E-4</c:v>
                </c:pt>
                <c:pt idx="7626">
                  <c:v>-4.37596E-4</c:v>
                </c:pt>
                <c:pt idx="7627">
                  <c:v>-4.36859E-4</c:v>
                </c:pt>
                <c:pt idx="7628">
                  <c:v>-4.3612700000000002E-4</c:v>
                </c:pt>
                <c:pt idx="7629">
                  <c:v>-4.35399E-4</c:v>
                </c:pt>
                <c:pt idx="7630">
                  <c:v>-4.34676E-4</c:v>
                </c:pt>
                <c:pt idx="7631">
                  <c:v>-4.3395800000000002E-4</c:v>
                </c:pt>
                <c:pt idx="7632">
                  <c:v>-4.33244E-4</c:v>
                </c:pt>
                <c:pt idx="7633">
                  <c:v>-4.3253600000000002E-4</c:v>
                </c:pt>
                <c:pt idx="7634">
                  <c:v>-4.3183199999999999E-4</c:v>
                </c:pt>
                <c:pt idx="7635">
                  <c:v>-4.3113299999999999E-4</c:v>
                </c:pt>
                <c:pt idx="7636">
                  <c:v>-4.3043900000000002E-4</c:v>
                </c:pt>
                <c:pt idx="7637">
                  <c:v>-4.2975000000000001E-4</c:v>
                </c:pt>
                <c:pt idx="7638">
                  <c:v>-4.2906599999999997E-4</c:v>
                </c:pt>
                <c:pt idx="7639">
                  <c:v>-4.2838700000000002E-4</c:v>
                </c:pt>
                <c:pt idx="7640">
                  <c:v>-4.2771299999999998E-4</c:v>
                </c:pt>
                <c:pt idx="7641">
                  <c:v>-4.2704400000000001E-4</c:v>
                </c:pt>
                <c:pt idx="7642">
                  <c:v>-4.2638000000000002E-4</c:v>
                </c:pt>
                <c:pt idx="7643">
                  <c:v>-4.2572200000000001E-4</c:v>
                </c:pt>
                <c:pt idx="7644">
                  <c:v>-4.2506800000000002E-4</c:v>
                </c:pt>
                <c:pt idx="7645">
                  <c:v>-4.2441899999999999E-4</c:v>
                </c:pt>
                <c:pt idx="7646">
                  <c:v>-4.23776E-4</c:v>
                </c:pt>
                <c:pt idx="7647">
                  <c:v>-4.2313799999999999E-4</c:v>
                </c:pt>
                <c:pt idx="7648">
                  <c:v>-4.2250499999999999E-4</c:v>
                </c:pt>
                <c:pt idx="7649">
                  <c:v>-4.2187700000000003E-4</c:v>
                </c:pt>
                <c:pt idx="7650">
                  <c:v>-4.2125499999999999E-4</c:v>
                </c:pt>
                <c:pt idx="7651">
                  <c:v>-4.2063799999999998E-4</c:v>
                </c:pt>
                <c:pt idx="7652">
                  <c:v>-4.2002599999999999E-4</c:v>
                </c:pt>
                <c:pt idx="7653">
                  <c:v>-4.1941899999999998E-4</c:v>
                </c:pt>
                <c:pt idx="7654">
                  <c:v>-4.18818E-4</c:v>
                </c:pt>
                <c:pt idx="7655">
                  <c:v>-4.1822300000000001E-4</c:v>
                </c:pt>
                <c:pt idx="7656">
                  <c:v>-4.1763199999999998E-4</c:v>
                </c:pt>
                <c:pt idx="7657">
                  <c:v>-4.17048E-4</c:v>
                </c:pt>
                <c:pt idx="7658">
                  <c:v>-4.1646800000000002E-4</c:v>
                </c:pt>
                <c:pt idx="7659">
                  <c:v>-4.1589399999999999E-4</c:v>
                </c:pt>
                <c:pt idx="7660">
                  <c:v>-4.1532599999999999E-4</c:v>
                </c:pt>
                <c:pt idx="7661">
                  <c:v>-4.1476300000000001E-4</c:v>
                </c:pt>
                <c:pt idx="7662">
                  <c:v>-4.1420600000000003E-4</c:v>
                </c:pt>
                <c:pt idx="7663">
                  <c:v>-4.1365400000000001E-4</c:v>
                </c:pt>
                <c:pt idx="7664">
                  <c:v>-4.1310799999999998E-4</c:v>
                </c:pt>
                <c:pt idx="7665">
                  <c:v>-4.1256799999999998E-4</c:v>
                </c:pt>
                <c:pt idx="7666">
                  <c:v>-4.1203300000000002E-4</c:v>
                </c:pt>
                <c:pt idx="7667">
                  <c:v>-4.1150399999999998E-4</c:v>
                </c:pt>
                <c:pt idx="7668">
                  <c:v>-4.1098000000000003E-4</c:v>
                </c:pt>
                <c:pt idx="7669">
                  <c:v>-4.1046300000000002E-4</c:v>
                </c:pt>
                <c:pt idx="7670">
                  <c:v>-4.0995099999999998E-4</c:v>
                </c:pt>
                <c:pt idx="7671">
                  <c:v>-4.0944400000000002E-4</c:v>
                </c:pt>
                <c:pt idx="7672">
                  <c:v>-4.0894400000000001E-4</c:v>
                </c:pt>
                <c:pt idx="7673">
                  <c:v>-4.0844900000000002E-4</c:v>
                </c:pt>
                <c:pt idx="7674">
                  <c:v>-4.0796000000000002E-4</c:v>
                </c:pt>
                <c:pt idx="7675">
                  <c:v>-4.07477E-4</c:v>
                </c:pt>
                <c:pt idx="7676">
                  <c:v>-4.0700000000000003E-4</c:v>
                </c:pt>
                <c:pt idx="7677">
                  <c:v>-4.0652800000000002E-4</c:v>
                </c:pt>
                <c:pt idx="7678">
                  <c:v>-4.0606300000000002E-4</c:v>
                </c:pt>
                <c:pt idx="7679">
                  <c:v>-4.0560299999999999E-4</c:v>
                </c:pt>
                <c:pt idx="7680">
                  <c:v>-4.0515000000000001E-4</c:v>
                </c:pt>
                <c:pt idx="7681">
                  <c:v>-4.04702E-4</c:v>
                </c:pt>
                <c:pt idx="7682">
                  <c:v>-4.0425999999999998E-4</c:v>
                </c:pt>
                <c:pt idx="7683">
                  <c:v>-4.03824E-4</c:v>
                </c:pt>
                <c:pt idx="7684">
                  <c:v>-4.0339400000000001E-4</c:v>
                </c:pt>
                <c:pt idx="7685">
                  <c:v>-4.0297100000000001E-4</c:v>
                </c:pt>
                <c:pt idx="7686">
                  <c:v>-4.0255299999999999E-4</c:v>
                </c:pt>
                <c:pt idx="7687">
                  <c:v>-4.0214100000000001E-4</c:v>
                </c:pt>
                <c:pt idx="7688">
                  <c:v>-4.0173500000000002E-4</c:v>
                </c:pt>
                <c:pt idx="7689">
                  <c:v>-4.0133600000000002E-4</c:v>
                </c:pt>
                <c:pt idx="7690">
                  <c:v>-4.00942E-4</c:v>
                </c:pt>
                <c:pt idx="7691">
                  <c:v>-4.0055499999999998E-4</c:v>
                </c:pt>
                <c:pt idx="7692">
                  <c:v>-4.0017299999999998E-4</c:v>
                </c:pt>
                <c:pt idx="7693">
                  <c:v>-3.9979799999999998E-4</c:v>
                </c:pt>
                <c:pt idx="7694">
                  <c:v>-3.9942899999999997E-4</c:v>
                </c:pt>
                <c:pt idx="7695">
                  <c:v>-3.99066E-4</c:v>
                </c:pt>
                <c:pt idx="7696">
                  <c:v>-3.9870900000000002E-4</c:v>
                </c:pt>
                <c:pt idx="7697">
                  <c:v>-3.9835899999999999E-4</c:v>
                </c:pt>
                <c:pt idx="7698">
                  <c:v>-3.9801399999999997E-4</c:v>
                </c:pt>
                <c:pt idx="7699">
                  <c:v>-3.9767600000000002E-4</c:v>
                </c:pt>
                <c:pt idx="7700">
                  <c:v>-3.97344E-4</c:v>
                </c:pt>
                <c:pt idx="7701">
                  <c:v>-3.9701899999999997E-4</c:v>
                </c:pt>
                <c:pt idx="7702">
                  <c:v>-3.9669899999999998E-4</c:v>
                </c:pt>
                <c:pt idx="7703">
                  <c:v>-3.9638599999999998E-4</c:v>
                </c:pt>
                <c:pt idx="7704">
                  <c:v>-3.9607899999999997E-4</c:v>
                </c:pt>
                <c:pt idx="7705">
                  <c:v>-3.9577900000000002E-4</c:v>
                </c:pt>
                <c:pt idx="7706">
                  <c:v>-3.95485E-4</c:v>
                </c:pt>
                <c:pt idx="7707">
                  <c:v>-3.9519700000000002E-4</c:v>
                </c:pt>
                <c:pt idx="7708">
                  <c:v>-3.9491500000000002E-4</c:v>
                </c:pt>
                <c:pt idx="7709">
                  <c:v>-3.9463999999999998E-4</c:v>
                </c:pt>
                <c:pt idx="7710">
                  <c:v>-3.9437100000000002E-4</c:v>
                </c:pt>
                <c:pt idx="7711">
                  <c:v>-3.94108E-4</c:v>
                </c:pt>
                <c:pt idx="7712">
                  <c:v>-3.9385199999999998E-4</c:v>
                </c:pt>
                <c:pt idx="7713">
                  <c:v>-3.93602E-4</c:v>
                </c:pt>
                <c:pt idx="7714">
                  <c:v>-3.9335900000000003E-4</c:v>
                </c:pt>
                <c:pt idx="7715">
                  <c:v>-3.9312199999999998E-4</c:v>
                </c:pt>
                <c:pt idx="7716">
                  <c:v>-3.9289099999999998E-4</c:v>
                </c:pt>
                <c:pt idx="7717">
                  <c:v>-3.9266700000000003E-4</c:v>
                </c:pt>
                <c:pt idx="7718">
                  <c:v>-3.9244900000000001E-4</c:v>
                </c:pt>
                <c:pt idx="7719">
                  <c:v>-3.9223799999999999E-4</c:v>
                </c:pt>
                <c:pt idx="7720">
                  <c:v>-3.9203300000000002E-4</c:v>
                </c:pt>
                <c:pt idx="7721">
                  <c:v>-3.9183499999999999E-4</c:v>
                </c:pt>
                <c:pt idx="7722">
                  <c:v>-3.91643E-4</c:v>
                </c:pt>
                <c:pt idx="7723">
                  <c:v>-3.9145800000000002E-4</c:v>
                </c:pt>
                <c:pt idx="7724">
                  <c:v>-3.9127900000000002E-4</c:v>
                </c:pt>
                <c:pt idx="7725">
                  <c:v>-3.9110600000000001E-4</c:v>
                </c:pt>
                <c:pt idx="7726">
                  <c:v>-3.9093999999999999E-4</c:v>
                </c:pt>
                <c:pt idx="7727">
                  <c:v>-3.9078099999999998E-4</c:v>
                </c:pt>
                <c:pt idx="7728">
                  <c:v>-3.90627E-4</c:v>
                </c:pt>
                <c:pt idx="7729">
                  <c:v>-3.9048099999999998E-4</c:v>
                </c:pt>
                <c:pt idx="7730">
                  <c:v>-3.90341E-4</c:v>
                </c:pt>
                <c:pt idx="7731">
                  <c:v>-3.90207E-4</c:v>
                </c:pt>
                <c:pt idx="7732">
                  <c:v>-3.9008100000000002E-4</c:v>
                </c:pt>
                <c:pt idx="7733">
                  <c:v>-3.8996000000000001E-4</c:v>
                </c:pt>
                <c:pt idx="7734">
                  <c:v>-3.8984600000000001E-4</c:v>
                </c:pt>
                <c:pt idx="7735">
                  <c:v>-3.89739E-4</c:v>
                </c:pt>
                <c:pt idx="7736">
                  <c:v>-3.8963799999999999E-4</c:v>
                </c:pt>
                <c:pt idx="7737">
                  <c:v>-3.8954400000000002E-4</c:v>
                </c:pt>
                <c:pt idx="7738">
                  <c:v>-3.8945599999999999E-4</c:v>
                </c:pt>
                <c:pt idx="7739">
                  <c:v>-3.8937500000000002E-4</c:v>
                </c:pt>
                <c:pt idx="7740">
                  <c:v>-3.8929999999999998E-4</c:v>
                </c:pt>
                <c:pt idx="7741">
                  <c:v>-3.8923199999999999E-4</c:v>
                </c:pt>
                <c:pt idx="7742">
                  <c:v>-3.89171E-4</c:v>
                </c:pt>
                <c:pt idx="7743">
                  <c:v>-3.8911600000000001E-4</c:v>
                </c:pt>
                <c:pt idx="7744">
                  <c:v>-3.8906800000000001E-4</c:v>
                </c:pt>
                <c:pt idx="7745">
                  <c:v>-3.89026E-4</c:v>
                </c:pt>
                <c:pt idx="7746">
                  <c:v>-3.8899099999999999E-4</c:v>
                </c:pt>
                <c:pt idx="7747">
                  <c:v>-3.8896200000000002E-4</c:v>
                </c:pt>
                <c:pt idx="7748">
                  <c:v>-3.8894E-4</c:v>
                </c:pt>
                <c:pt idx="7749">
                  <c:v>-3.8892400000000002E-4</c:v>
                </c:pt>
                <c:pt idx="7750">
                  <c:v>-3.8891499999999999E-4</c:v>
                </c:pt>
                <c:pt idx="7751">
                  <c:v>-3.8891300000000001E-4</c:v>
                </c:pt>
                <c:pt idx="7752">
                  <c:v>-3.8891700000000002E-4</c:v>
                </c:pt>
                <c:pt idx="7753">
                  <c:v>-3.8892799999999997E-4</c:v>
                </c:pt>
                <c:pt idx="7754">
                  <c:v>-3.8894599999999999E-4</c:v>
                </c:pt>
                <c:pt idx="7755">
                  <c:v>-3.8896999999999998E-4</c:v>
                </c:pt>
                <c:pt idx="7756">
                  <c:v>-3.8900000000000002E-4</c:v>
                </c:pt>
                <c:pt idx="7757">
                  <c:v>-3.8903700000000001E-4</c:v>
                </c:pt>
                <c:pt idx="7758">
                  <c:v>-3.89081E-4</c:v>
                </c:pt>
                <c:pt idx="7759">
                  <c:v>-3.8913100000000003E-4</c:v>
                </c:pt>
                <c:pt idx="7760">
                  <c:v>-3.89188E-4</c:v>
                </c:pt>
                <c:pt idx="7761">
                  <c:v>-3.8925199999999998E-4</c:v>
                </c:pt>
                <c:pt idx="7762">
                  <c:v>-3.89322E-4</c:v>
                </c:pt>
                <c:pt idx="7763">
                  <c:v>-3.89398E-4</c:v>
                </c:pt>
                <c:pt idx="7764">
                  <c:v>-3.8948100000000001E-4</c:v>
                </c:pt>
                <c:pt idx="7765">
                  <c:v>-3.8957100000000001E-4</c:v>
                </c:pt>
                <c:pt idx="7766">
                  <c:v>-3.8966700000000001E-4</c:v>
                </c:pt>
                <c:pt idx="7767">
                  <c:v>-3.8977E-4</c:v>
                </c:pt>
                <c:pt idx="7768">
                  <c:v>-3.8987899999999999E-4</c:v>
                </c:pt>
                <c:pt idx="7769">
                  <c:v>-3.8999500000000002E-4</c:v>
                </c:pt>
                <c:pt idx="7770">
                  <c:v>-3.9011699999999999E-4</c:v>
                </c:pt>
                <c:pt idx="7771">
                  <c:v>-3.9024600000000002E-4</c:v>
                </c:pt>
                <c:pt idx="7772">
                  <c:v>-3.9038099999999997E-4</c:v>
                </c:pt>
                <c:pt idx="7773">
                  <c:v>-3.9052299999999999E-4</c:v>
                </c:pt>
                <c:pt idx="7774">
                  <c:v>-3.90672E-4</c:v>
                </c:pt>
                <c:pt idx="7775">
                  <c:v>-3.90827E-4</c:v>
                </c:pt>
                <c:pt idx="7776">
                  <c:v>-3.9098799999999999E-4</c:v>
                </c:pt>
                <c:pt idx="7777">
                  <c:v>-3.9115599999999998E-4</c:v>
                </c:pt>
                <c:pt idx="7778">
                  <c:v>-3.9133000000000001E-4</c:v>
                </c:pt>
                <c:pt idx="7779">
                  <c:v>-3.9151099999999999E-4</c:v>
                </c:pt>
                <c:pt idx="7780">
                  <c:v>-3.9169900000000002E-4</c:v>
                </c:pt>
                <c:pt idx="7781">
                  <c:v>-3.9189299999999998E-4</c:v>
                </c:pt>
                <c:pt idx="7782">
                  <c:v>-3.9209299999999999E-4</c:v>
                </c:pt>
                <c:pt idx="7783">
                  <c:v>-3.9229999999999999E-4</c:v>
                </c:pt>
                <c:pt idx="7784">
                  <c:v>-3.9251299999999999E-4</c:v>
                </c:pt>
                <c:pt idx="7785">
                  <c:v>-3.9273299999999998E-4</c:v>
                </c:pt>
                <c:pt idx="7786">
                  <c:v>-3.9295900000000002E-4</c:v>
                </c:pt>
                <c:pt idx="7787">
                  <c:v>-3.9319099999999998E-4</c:v>
                </c:pt>
                <c:pt idx="7788">
                  <c:v>-3.9343000000000001E-4</c:v>
                </c:pt>
                <c:pt idx="7789">
                  <c:v>-3.9367500000000001E-4</c:v>
                </c:pt>
                <c:pt idx="7790">
                  <c:v>-3.9392700000000002E-4</c:v>
                </c:pt>
                <c:pt idx="7791">
                  <c:v>-3.9418500000000002E-4</c:v>
                </c:pt>
                <c:pt idx="7792">
                  <c:v>-3.94449E-4</c:v>
                </c:pt>
                <c:pt idx="7793">
                  <c:v>-3.9471999999999999E-4</c:v>
                </c:pt>
                <c:pt idx="7794">
                  <c:v>-3.9499700000000001E-4</c:v>
                </c:pt>
                <c:pt idx="7795">
                  <c:v>-3.9528099999999999E-4</c:v>
                </c:pt>
                <c:pt idx="7796">
                  <c:v>-3.95571E-4</c:v>
                </c:pt>
                <c:pt idx="7797">
                  <c:v>-3.95867E-4</c:v>
                </c:pt>
                <c:pt idx="7798">
                  <c:v>-3.9616899999999998E-4</c:v>
                </c:pt>
                <c:pt idx="7799">
                  <c:v>-3.9647800000000002E-4</c:v>
                </c:pt>
                <c:pt idx="7800">
                  <c:v>-3.9679299999999999E-4</c:v>
                </c:pt>
                <c:pt idx="7801">
                  <c:v>-3.9711400000000001E-4</c:v>
                </c:pt>
                <c:pt idx="7802">
                  <c:v>-3.9744100000000001E-4</c:v>
                </c:pt>
                <c:pt idx="7803">
                  <c:v>-3.9777500000000001E-4</c:v>
                </c:pt>
                <c:pt idx="7804">
                  <c:v>-3.9811499999999999E-4</c:v>
                </c:pt>
                <c:pt idx="7805">
                  <c:v>-3.9846100000000002E-4</c:v>
                </c:pt>
                <c:pt idx="7806">
                  <c:v>-3.9881399999999999E-4</c:v>
                </c:pt>
                <c:pt idx="7807">
                  <c:v>-3.9917199999999999E-4</c:v>
                </c:pt>
                <c:pt idx="7808">
                  <c:v>-3.9953699999999999E-4</c:v>
                </c:pt>
                <c:pt idx="7809">
                  <c:v>-3.9990799999999998E-4</c:v>
                </c:pt>
                <c:pt idx="7810">
                  <c:v>-4.0028500000000001E-4</c:v>
                </c:pt>
                <c:pt idx="7811">
                  <c:v>-4.0066800000000002E-4</c:v>
                </c:pt>
                <c:pt idx="7812">
                  <c:v>-4.0105700000000002E-4</c:v>
                </c:pt>
                <c:pt idx="7813">
                  <c:v>-4.01452E-4</c:v>
                </c:pt>
                <c:pt idx="7814">
                  <c:v>-4.0185399999999999E-4</c:v>
                </c:pt>
                <c:pt idx="7815">
                  <c:v>-4.0226200000000002E-4</c:v>
                </c:pt>
                <c:pt idx="7816">
                  <c:v>-4.0267599999999998E-4</c:v>
                </c:pt>
                <c:pt idx="7817">
                  <c:v>-4.0309500000000002E-4</c:v>
                </c:pt>
                <c:pt idx="7818">
                  <c:v>-4.03521E-4</c:v>
                </c:pt>
                <c:pt idx="7819">
                  <c:v>-4.0395300000000003E-4</c:v>
                </c:pt>
                <c:pt idx="7820">
                  <c:v>-4.0439099999999998E-4</c:v>
                </c:pt>
                <c:pt idx="7821">
                  <c:v>-4.0483499999999998E-4</c:v>
                </c:pt>
                <c:pt idx="7822">
                  <c:v>-4.05284E-4</c:v>
                </c:pt>
                <c:pt idx="7823">
                  <c:v>-4.0573999999999997E-4</c:v>
                </c:pt>
                <c:pt idx="7824">
                  <c:v>-4.0620199999999998E-4</c:v>
                </c:pt>
                <c:pt idx="7825">
                  <c:v>-4.0666900000000002E-4</c:v>
                </c:pt>
                <c:pt idx="7826">
                  <c:v>-4.0714199999999999E-4</c:v>
                </c:pt>
                <c:pt idx="7827">
                  <c:v>-4.0762200000000001E-4</c:v>
                </c:pt>
                <c:pt idx="7828">
                  <c:v>-4.08107E-4</c:v>
                </c:pt>
                <c:pt idx="7829">
                  <c:v>-4.0859799999999998E-4</c:v>
                </c:pt>
                <c:pt idx="7830">
                  <c:v>-4.0909399999999998E-4</c:v>
                </c:pt>
                <c:pt idx="7831">
                  <c:v>-4.0959699999999999E-4</c:v>
                </c:pt>
                <c:pt idx="7832">
                  <c:v>-4.1010500000000002E-4</c:v>
                </c:pt>
                <c:pt idx="7833">
                  <c:v>-4.1061899999999998E-4</c:v>
                </c:pt>
                <c:pt idx="7834">
                  <c:v>-4.1113899999999998E-4</c:v>
                </c:pt>
                <c:pt idx="7835">
                  <c:v>-4.1166400000000001E-4</c:v>
                </c:pt>
                <c:pt idx="7836">
                  <c:v>-4.1219500000000002E-4</c:v>
                </c:pt>
                <c:pt idx="7837">
                  <c:v>-4.1273200000000002E-4</c:v>
                </c:pt>
                <c:pt idx="7838">
                  <c:v>-4.13275E-4</c:v>
                </c:pt>
                <c:pt idx="7839">
                  <c:v>-4.1382300000000001E-4</c:v>
                </c:pt>
                <c:pt idx="7840">
                  <c:v>-4.1437599999999999E-4</c:v>
                </c:pt>
                <c:pt idx="7841">
                  <c:v>-4.1493500000000001E-4</c:v>
                </c:pt>
                <c:pt idx="7842">
                  <c:v>-4.1550000000000002E-4</c:v>
                </c:pt>
                <c:pt idx="7843">
                  <c:v>-4.1607100000000001E-4</c:v>
                </c:pt>
                <c:pt idx="7844">
                  <c:v>-4.1664600000000001E-4</c:v>
                </c:pt>
                <c:pt idx="7845">
                  <c:v>-4.1722800000000001E-4</c:v>
                </c:pt>
                <c:pt idx="7846">
                  <c:v>-4.1781400000000002E-4</c:v>
                </c:pt>
                <c:pt idx="7847">
                  <c:v>-4.1840699999999998E-4</c:v>
                </c:pt>
                <c:pt idx="7848">
                  <c:v>-4.19004E-4</c:v>
                </c:pt>
                <c:pt idx="7849">
                  <c:v>-4.1960700000000001E-4</c:v>
                </c:pt>
                <c:pt idx="7850">
                  <c:v>-4.20216E-4</c:v>
                </c:pt>
                <c:pt idx="7851">
                  <c:v>-4.2082900000000001E-4</c:v>
                </c:pt>
                <c:pt idx="7852">
                  <c:v>-4.2144799999999999E-4</c:v>
                </c:pt>
                <c:pt idx="7853">
                  <c:v>-4.2207300000000002E-4</c:v>
                </c:pt>
                <c:pt idx="7854">
                  <c:v>-4.2270200000000001E-4</c:v>
                </c:pt>
                <c:pt idx="7855">
                  <c:v>-4.2333699999999998E-4</c:v>
                </c:pt>
                <c:pt idx="7856">
                  <c:v>-4.2397700000000002E-4</c:v>
                </c:pt>
                <c:pt idx="7857">
                  <c:v>-4.24623E-4</c:v>
                </c:pt>
                <c:pt idx="7858">
                  <c:v>-4.2527299999999999E-4</c:v>
                </c:pt>
                <c:pt idx="7859">
                  <c:v>-4.2592900000000002E-4</c:v>
                </c:pt>
                <c:pt idx="7860">
                  <c:v>-4.26589E-4</c:v>
                </c:pt>
                <c:pt idx="7861">
                  <c:v>-4.2725499999999997E-4</c:v>
                </c:pt>
                <c:pt idx="7862">
                  <c:v>-4.2792600000000002E-4</c:v>
                </c:pt>
                <c:pt idx="7863">
                  <c:v>-4.2860199999999999E-4</c:v>
                </c:pt>
                <c:pt idx="7864">
                  <c:v>-4.2928299999999998E-4</c:v>
                </c:pt>
                <c:pt idx="7865">
                  <c:v>-4.2996899999999999E-4</c:v>
                </c:pt>
                <c:pt idx="7866">
                  <c:v>-4.3065999999999997E-4</c:v>
                </c:pt>
                <c:pt idx="7867">
                  <c:v>-4.3135599999999998E-4</c:v>
                </c:pt>
                <c:pt idx="7868">
                  <c:v>-4.32056E-4</c:v>
                </c:pt>
                <c:pt idx="7869">
                  <c:v>-4.32762E-4</c:v>
                </c:pt>
                <c:pt idx="7870">
                  <c:v>-4.3347299999999997E-4</c:v>
                </c:pt>
                <c:pt idx="7871">
                  <c:v>-4.3418800000000001E-4</c:v>
                </c:pt>
                <c:pt idx="7872">
                  <c:v>-4.3490800000000002E-4</c:v>
                </c:pt>
                <c:pt idx="7873">
                  <c:v>-4.3563299999999999E-4</c:v>
                </c:pt>
                <c:pt idx="7874">
                  <c:v>-4.3636199999999998E-4</c:v>
                </c:pt>
                <c:pt idx="7875">
                  <c:v>-4.3709700000000001E-4</c:v>
                </c:pt>
                <c:pt idx="7876">
                  <c:v>-4.3783599999999999E-4</c:v>
                </c:pt>
                <c:pt idx="7877">
                  <c:v>-4.3857899999999998E-4</c:v>
                </c:pt>
                <c:pt idx="7878">
                  <c:v>-4.3932699999999999E-4</c:v>
                </c:pt>
                <c:pt idx="7879">
                  <c:v>-4.4007999999999997E-4</c:v>
                </c:pt>
                <c:pt idx="7880">
                  <c:v>-4.4083799999999998E-4</c:v>
                </c:pt>
                <c:pt idx="7881">
                  <c:v>-4.416E-4</c:v>
                </c:pt>
                <c:pt idx="7882">
                  <c:v>-4.4236600000000003E-4</c:v>
                </c:pt>
                <c:pt idx="7883">
                  <c:v>-4.4313700000000002E-4</c:v>
                </c:pt>
                <c:pt idx="7884">
                  <c:v>-4.4391199999999997E-4</c:v>
                </c:pt>
                <c:pt idx="7885">
                  <c:v>-4.44692E-4</c:v>
                </c:pt>
                <c:pt idx="7886">
                  <c:v>-4.4547599999999999E-4</c:v>
                </c:pt>
                <c:pt idx="7887">
                  <c:v>-4.46265E-4</c:v>
                </c:pt>
                <c:pt idx="7888">
                  <c:v>-4.4705800000000001E-4</c:v>
                </c:pt>
                <c:pt idx="7889">
                  <c:v>-4.4785499999999999E-4</c:v>
                </c:pt>
                <c:pt idx="7890">
                  <c:v>-4.4865600000000002E-4</c:v>
                </c:pt>
                <c:pt idx="7891">
                  <c:v>-4.4946199999999997E-4</c:v>
                </c:pt>
                <c:pt idx="7892">
                  <c:v>-4.5027100000000003E-4</c:v>
                </c:pt>
                <c:pt idx="7893">
                  <c:v>-4.51085E-4</c:v>
                </c:pt>
                <c:pt idx="7894">
                  <c:v>-4.5190300000000003E-4</c:v>
                </c:pt>
                <c:pt idx="7895">
                  <c:v>-4.5272500000000001E-4</c:v>
                </c:pt>
                <c:pt idx="7896">
                  <c:v>-4.5355200000000002E-4</c:v>
                </c:pt>
                <c:pt idx="7897">
                  <c:v>-4.5438199999999997E-4</c:v>
                </c:pt>
                <c:pt idx="7898">
                  <c:v>-4.5521599999999999E-4</c:v>
                </c:pt>
                <c:pt idx="7899">
                  <c:v>-4.5600000000000003E-4</c:v>
                </c:pt>
                <c:pt idx="7900">
                  <c:v>-4.57E-4</c:v>
                </c:pt>
                <c:pt idx="7901">
                  <c:v>-4.5800000000000002E-4</c:v>
                </c:pt>
                <c:pt idx="7902">
                  <c:v>-4.5899999999999999E-4</c:v>
                </c:pt>
                <c:pt idx="7903">
                  <c:v>-4.5899999999999999E-4</c:v>
                </c:pt>
                <c:pt idx="7904">
                  <c:v>-4.6000000000000001E-4</c:v>
                </c:pt>
                <c:pt idx="7905">
                  <c:v>-4.6099999999999998E-4</c:v>
                </c:pt>
                <c:pt idx="7906">
                  <c:v>-4.6200000000000001E-4</c:v>
                </c:pt>
                <c:pt idx="7907">
                  <c:v>-4.6299999999999998E-4</c:v>
                </c:pt>
                <c:pt idx="7908">
                  <c:v>-4.64E-4</c:v>
                </c:pt>
                <c:pt idx="7909">
                  <c:v>-4.6500000000000003E-4</c:v>
                </c:pt>
                <c:pt idx="7910">
                  <c:v>-4.66E-4</c:v>
                </c:pt>
                <c:pt idx="7911">
                  <c:v>-4.66E-4</c:v>
                </c:pt>
                <c:pt idx="7912">
                  <c:v>-4.6700000000000002E-4</c:v>
                </c:pt>
                <c:pt idx="7913">
                  <c:v>-4.6799999999999999E-4</c:v>
                </c:pt>
                <c:pt idx="7914">
                  <c:v>-4.6900000000000002E-4</c:v>
                </c:pt>
                <c:pt idx="7915">
                  <c:v>-4.6999999999999999E-4</c:v>
                </c:pt>
                <c:pt idx="7916">
                  <c:v>-4.7100000000000001E-4</c:v>
                </c:pt>
                <c:pt idx="7917">
                  <c:v>-4.7199999999999998E-4</c:v>
                </c:pt>
                <c:pt idx="7918">
                  <c:v>-4.73E-4</c:v>
                </c:pt>
                <c:pt idx="7919">
                  <c:v>-4.7399999999999997E-4</c:v>
                </c:pt>
                <c:pt idx="7920">
                  <c:v>-4.75E-4</c:v>
                </c:pt>
                <c:pt idx="7921">
                  <c:v>-4.75E-4</c:v>
                </c:pt>
                <c:pt idx="7922">
                  <c:v>-4.7600000000000002E-4</c:v>
                </c:pt>
                <c:pt idx="7923">
                  <c:v>-4.7699999999999999E-4</c:v>
                </c:pt>
                <c:pt idx="7924">
                  <c:v>-4.7800000000000002E-4</c:v>
                </c:pt>
                <c:pt idx="7925">
                  <c:v>-4.7899999999999999E-4</c:v>
                </c:pt>
                <c:pt idx="7926">
                  <c:v>-4.8000000000000001E-4</c:v>
                </c:pt>
                <c:pt idx="7927">
                  <c:v>-4.8099999999999998E-4</c:v>
                </c:pt>
                <c:pt idx="7928">
                  <c:v>-4.8200000000000001E-4</c:v>
                </c:pt>
                <c:pt idx="7929">
                  <c:v>-4.8299999999999998E-4</c:v>
                </c:pt>
                <c:pt idx="7930">
                  <c:v>-4.84E-4</c:v>
                </c:pt>
                <c:pt idx="7931">
                  <c:v>-4.8500000000000003E-4</c:v>
                </c:pt>
                <c:pt idx="7932">
                  <c:v>-4.86E-4</c:v>
                </c:pt>
                <c:pt idx="7933">
                  <c:v>-4.8700000000000002E-4</c:v>
                </c:pt>
                <c:pt idx="7934">
                  <c:v>-4.8799999999999999E-4</c:v>
                </c:pt>
                <c:pt idx="7935">
                  <c:v>-4.8899999999999996E-4</c:v>
                </c:pt>
                <c:pt idx="7936">
                  <c:v>-4.8999999999999998E-4</c:v>
                </c:pt>
                <c:pt idx="7937">
                  <c:v>-4.9100000000000001E-4</c:v>
                </c:pt>
                <c:pt idx="7938">
                  <c:v>-4.9100000000000001E-4</c:v>
                </c:pt>
                <c:pt idx="7939">
                  <c:v>-4.9200000000000003E-4</c:v>
                </c:pt>
                <c:pt idx="7940">
                  <c:v>-4.9299999999999995E-4</c:v>
                </c:pt>
                <c:pt idx="7941">
                  <c:v>-4.9399999999999997E-4</c:v>
                </c:pt>
                <c:pt idx="7942">
                  <c:v>-4.95E-4</c:v>
                </c:pt>
                <c:pt idx="7943">
                  <c:v>-4.9600000000000002E-4</c:v>
                </c:pt>
                <c:pt idx="7944">
                  <c:v>-4.9700000000000005E-4</c:v>
                </c:pt>
                <c:pt idx="7945">
                  <c:v>-4.9799999999999996E-4</c:v>
                </c:pt>
                <c:pt idx="7946">
                  <c:v>-4.9899999999999999E-4</c:v>
                </c:pt>
                <c:pt idx="7947">
                  <c:v>-5.0000000000000001E-4</c:v>
                </c:pt>
                <c:pt idx="7948">
                  <c:v>-5.0100000000000003E-4</c:v>
                </c:pt>
                <c:pt idx="7949">
                  <c:v>-5.0199999999999995E-4</c:v>
                </c:pt>
                <c:pt idx="7950">
                  <c:v>-5.0299999999999997E-4</c:v>
                </c:pt>
                <c:pt idx="7951">
                  <c:v>-5.04E-4</c:v>
                </c:pt>
                <c:pt idx="7952">
                  <c:v>-5.0500000000000002E-4</c:v>
                </c:pt>
                <c:pt idx="7953">
                  <c:v>-5.0600000000000005E-4</c:v>
                </c:pt>
                <c:pt idx="7954">
                  <c:v>-5.0699999999999996E-4</c:v>
                </c:pt>
                <c:pt idx="7955">
                  <c:v>-5.0799999999999999E-4</c:v>
                </c:pt>
                <c:pt idx="7956">
                  <c:v>-5.0900000000000001E-4</c:v>
                </c:pt>
                <c:pt idx="7957">
                  <c:v>-5.1000000000000004E-4</c:v>
                </c:pt>
                <c:pt idx="7958">
                  <c:v>-5.1099999999999995E-4</c:v>
                </c:pt>
                <c:pt idx="7959">
                  <c:v>-5.1199999999999998E-4</c:v>
                </c:pt>
                <c:pt idx="7960">
                  <c:v>-5.13E-4</c:v>
                </c:pt>
                <c:pt idx="7961">
                  <c:v>-5.1400000000000003E-4</c:v>
                </c:pt>
                <c:pt idx="7962">
                  <c:v>-5.1500000000000005E-4</c:v>
                </c:pt>
                <c:pt idx="7963">
                  <c:v>-5.1599999999999997E-4</c:v>
                </c:pt>
                <c:pt idx="7964">
                  <c:v>-5.1699999999999999E-4</c:v>
                </c:pt>
                <c:pt idx="7965">
                  <c:v>-5.1800000000000001E-4</c:v>
                </c:pt>
                <c:pt idx="7966">
                  <c:v>-5.1900000000000004E-4</c:v>
                </c:pt>
                <c:pt idx="7967">
                  <c:v>-5.1999999999999995E-4</c:v>
                </c:pt>
                <c:pt idx="7968">
                  <c:v>-5.2099999999999998E-4</c:v>
                </c:pt>
                <c:pt idx="7969">
                  <c:v>-5.22E-4</c:v>
                </c:pt>
                <c:pt idx="7970">
                  <c:v>-5.2300000000000003E-4</c:v>
                </c:pt>
                <c:pt idx="7971">
                  <c:v>-5.2499999999999997E-4</c:v>
                </c:pt>
                <c:pt idx="7972">
                  <c:v>-5.2599999999999999E-4</c:v>
                </c:pt>
                <c:pt idx="7973">
                  <c:v>-5.2700000000000002E-4</c:v>
                </c:pt>
                <c:pt idx="7974">
                  <c:v>-5.2800000000000004E-4</c:v>
                </c:pt>
                <c:pt idx="7975">
                  <c:v>-5.2899999999999996E-4</c:v>
                </c:pt>
                <c:pt idx="7976">
                  <c:v>-5.2999999999999998E-4</c:v>
                </c:pt>
                <c:pt idx="7977">
                  <c:v>-5.31E-4</c:v>
                </c:pt>
                <c:pt idx="7978">
                  <c:v>-5.3200000000000003E-4</c:v>
                </c:pt>
                <c:pt idx="7979">
                  <c:v>-5.3300000000000005E-4</c:v>
                </c:pt>
                <c:pt idx="7980">
                  <c:v>-5.3399999999999997E-4</c:v>
                </c:pt>
                <c:pt idx="7981">
                  <c:v>-5.3499999999999999E-4</c:v>
                </c:pt>
                <c:pt idx="7982">
                  <c:v>-5.3600000000000002E-4</c:v>
                </c:pt>
                <c:pt idx="7983">
                  <c:v>-5.3700000000000004E-4</c:v>
                </c:pt>
                <c:pt idx="7984">
                  <c:v>-5.3799999999999996E-4</c:v>
                </c:pt>
                <c:pt idx="7985">
                  <c:v>-5.3899999999999998E-4</c:v>
                </c:pt>
                <c:pt idx="7986">
                  <c:v>-5.4000000000000001E-4</c:v>
                </c:pt>
                <c:pt idx="7987">
                  <c:v>-5.4100000000000003E-4</c:v>
                </c:pt>
                <c:pt idx="7988">
                  <c:v>-5.4199999999999995E-4</c:v>
                </c:pt>
                <c:pt idx="7989">
                  <c:v>-5.4299999999999997E-4</c:v>
                </c:pt>
                <c:pt idx="7990">
                  <c:v>-5.44E-4</c:v>
                </c:pt>
                <c:pt idx="7991">
                  <c:v>-5.4500000000000002E-4</c:v>
                </c:pt>
                <c:pt idx="7992">
                  <c:v>-5.4600000000000004E-4</c:v>
                </c:pt>
                <c:pt idx="7993">
                  <c:v>-5.4699999999999996E-4</c:v>
                </c:pt>
                <c:pt idx="7994">
                  <c:v>-5.4799999999999998E-4</c:v>
                </c:pt>
                <c:pt idx="7995">
                  <c:v>-5.4900000000000001E-4</c:v>
                </c:pt>
                <c:pt idx="7996">
                  <c:v>-5.5099999999999995E-4</c:v>
                </c:pt>
                <c:pt idx="7997">
                  <c:v>-5.5199999999999997E-4</c:v>
                </c:pt>
                <c:pt idx="7998">
                  <c:v>-5.53E-4</c:v>
                </c:pt>
                <c:pt idx="7999">
                  <c:v>-5.5400000000000002E-4</c:v>
                </c:pt>
                <c:pt idx="8000">
                  <c:v>-5.5500000000000005E-4</c:v>
                </c:pt>
                <c:pt idx="8001">
                  <c:v>-5.5599999999999996E-4</c:v>
                </c:pt>
                <c:pt idx="8002">
                  <c:v>-5.5699999999999999E-4</c:v>
                </c:pt>
                <c:pt idx="8003">
                  <c:v>-5.5800000000000001E-4</c:v>
                </c:pt>
                <c:pt idx="8004">
                  <c:v>-5.5900000000000004E-4</c:v>
                </c:pt>
                <c:pt idx="8005">
                  <c:v>-5.5999999999999995E-4</c:v>
                </c:pt>
                <c:pt idx="8006">
                  <c:v>-5.6099999999999998E-4</c:v>
                </c:pt>
                <c:pt idx="8007">
                  <c:v>-5.62E-4</c:v>
                </c:pt>
                <c:pt idx="8008">
                  <c:v>-5.6300000000000002E-4</c:v>
                </c:pt>
                <c:pt idx="8009">
                  <c:v>-5.6400000000000005E-4</c:v>
                </c:pt>
                <c:pt idx="8010">
                  <c:v>-5.6499999999999996E-4</c:v>
                </c:pt>
                <c:pt idx="8011">
                  <c:v>-5.6599999999999999E-4</c:v>
                </c:pt>
                <c:pt idx="8012">
                  <c:v>-5.6700000000000001E-4</c:v>
                </c:pt>
                <c:pt idx="8013">
                  <c:v>-5.6800000000000004E-4</c:v>
                </c:pt>
                <c:pt idx="8014">
                  <c:v>-5.6899999999999995E-4</c:v>
                </c:pt>
                <c:pt idx="8015">
                  <c:v>-5.6999999999999998E-4</c:v>
                </c:pt>
                <c:pt idx="8016">
                  <c:v>-5.71E-4</c:v>
                </c:pt>
                <c:pt idx="8017">
                  <c:v>-5.7200000000000003E-4</c:v>
                </c:pt>
                <c:pt idx="8018">
                  <c:v>-5.7399999999999997E-4</c:v>
                </c:pt>
                <c:pt idx="8019">
                  <c:v>-5.7499999999999999E-4</c:v>
                </c:pt>
                <c:pt idx="8020">
                  <c:v>-5.7600000000000001E-4</c:v>
                </c:pt>
                <c:pt idx="8021">
                  <c:v>-5.7700000000000004E-4</c:v>
                </c:pt>
                <c:pt idx="8022">
                  <c:v>-5.7799999999999995E-4</c:v>
                </c:pt>
                <c:pt idx="8023">
                  <c:v>-5.7899999999999998E-4</c:v>
                </c:pt>
                <c:pt idx="8024">
                  <c:v>-5.8E-4</c:v>
                </c:pt>
                <c:pt idx="8025">
                  <c:v>-5.8100000000000003E-4</c:v>
                </c:pt>
                <c:pt idx="8026">
                  <c:v>-5.8200000000000005E-4</c:v>
                </c:pt>
                <c:pt idx="8027">
                  <c:v>-5.8299999999999997E-4</c:v>
                </c:pt>
                <c:pt idx="8028">
                  <c:v>-5.8399999999999999E-4</c:v>
                </c:pt>
                <c:pt idx="8029">
                  <c:v>-5.8500000000000002E-4</c:v>
                </c:pt>
                <c:pt idx="8030">
                  <c:v>-5.8600000000000004E-4</c:v>
                </c:pt>
                <c:pt idx="8031">
                  <c:v>-5.8699999999999996E-4</c:v>
                </c:pt>
                <c:pt idx="8032">
                  <c:v>-5.8799999999999998E-4</c:v>
                </c:pt>
                <c:pt idx="8033">
                  <c:v>-5.8900000000000001E-4</c:v>
                </c:pt>
                <c:pt idx="8034">
                  <c:v>-5.9000000000000003E-4</c:v>
                </c:pt>
                <c:pt idx="8035">
                  <c:v>-5.9100000000000005E-4</c:v>
                </c:pt>
                <c:pt idx="8036">
                  <c:v>-5.9199999999999997E-4</c:v>
                </c:pt>
                <c:pt idx="8037">
                  <c:v>-5.9299999999999999E-4</c:v>
                </c:pt>
                <c:pt idx="8038">
                  <c:v>-5.9400000000000002E-4</c:v>
                </c:pt>
                <c:pt idx="8039">
                  <c:v>-5.9500000000000004E-4</c:v>
                </c:pt>
                <c:pt idx="8040">
                  <c:v>-5.9599999999999996E-4</c:v>
                </c:pt>
                <c:pt idx="8041">
                  <c:v>-5.9699999999999998E-4</c:v>
                </c:pt>
                <c:pt idx="8042">
                  <c:v>-5.9800000000000001E-4</c:v>
                </c:pt>
                <c:pt idx="8043">
                  <c:v>-5.9900000000000003E-4</c:v>
                </c:pt>
                <c:pt idx="8044">
                  <c:v>-5.9999999999999995E-4</c:v>
                </c:pt>
                <c:pt idx="8045">
                  <c:v>-6.0099999999999997E-4</c:v>
                </c:pt>
                <c:pt idx="8046">
                  <c:v>-6.02E-4</c:v>
                </c:pt>
                <c:pt idx="8047">
                  <c:v>-6.0300000000000002E-4</c:v>
                </c:pt>
                <c:pt idx="8048">
                  <c:v>-6.0400000000000004E-4</c:v>
                </c:pt>
                <c:pt idx="8049">
                  <c:v>-6.0499999999999996E-4</c:v>
                </c:pt>
                <c:pt idx="8050">
                  <c:v>-6.0599999999999998E-4</c:v>
                </c:pt>
                <c:pt idx="8051">
                  <c:v>-6.0700000000000001E-4</c:v>
                </c:pt>
                <c:pt idx="8052">
                  <c:v>-6.0800000000000003E-4</c:v>
                </c:pt>
                <c:pt idx="8053">
                  <c:v>-6.0899999999999995E-4</c:v>
                </c:pt>
                <c:pt idx="8054">
                  <c:v>-6.0999999999999997E-4</c:v>
                </c:pt>
                <c:pt idx="8055">
                  <c:v>-6.11E-4</c:v>
                </c:pt>
                <c:pt idx="8056">
                  <c:v>-6.1200000000000002E-4</c:v>
                </c:pt>
                <c:pt idx="8057">
                  <c:v>-6.1300000000000005E-4</c:v>
                </c:pt>
                <c:pt idx="8058">
                  <c:v>-6.1399999999999996E-4</c:v>
                </c:pt>
                <c:pt idx="8059">
                  <c:v>-6.1499999999999999E-4</c:v>
                </c:pt>
                <c:pt idx="8060">
                  <c:v>-6.1600000000000001E-4</c:v>
                </c:pt>
                <c:pt idx="8061">
                  <c:v>-6.1700000000000004E-4</c:v>
                </c:pt>
                <c:pt idx="8062">
                  <c:v>-6.1799999999999995E-4</c:v>
                </c:pt>
                <c:pt idx="8063">
                  <c:v>-6.1899999999999998E-4</c:v>
                </c:pt>
                <c:pt idx="8064">
                  <c:v>-6.2E-4</c:v>
                </c:pt>
                <c:pt idx="8065">
                  <c:v>-6.2100000000000002E-4</c:v>
                </c:pt>
                <c:pt idx="8066">
                  <c:v>-6.2200000000000005E-4</c:v>
                </c:pt>
                <c:pt idx="8067">
                  <c:v>-6.2299999999999996E-4</c:v>
                </c:pt>
                <c:pt idx="8068">
                  <c:v>-6.2399999999999999E-4</c:v>
                </c:pt>
                <c:pt idx="8069">
                  <c:v>-6.2500000000000001E-4</c:v>
                </c:pt>
                <c:pt idx="8070">
                  <c:v>-6.2600000000000004E-4</c:v>
                </c:pt>
                <c:pt idx="8071">
                  <c:v>-6.2699999999999995E-4</c:v>
                </c:pt>
                <c:pt idx="8072">
                  <c:v>-6.2799999999999998E-4</c:v>
                </c:pt>
                <c:pt idx="8073">
                  <c:v>-6.29E-4</c:v>
                </c:pt>
                <c:pt idx="8074">
                  <c:v>-6.3000000000000003E-4</c:v>
                </c:pt>
                <c:pt idx="8075">
                  <c:v>-6.3000000000000003E-4</c:v>
                </c:pt>
                <c:pt idx="8076">
                  <c:v>-6.3100000000000005E-4</c:v>
                </c:pt>
                <c:pt idx="8077">
                  <c:v>-6.3199999999999997E-4</c:v>
                </c:pt>
                <c:pt idx="8078">
                  <c:v>-6.3299999999999999E-4</c:v>
                </c:pt>
                <c:pt idx="8079">
                  <c:v>-6.3400000000000001E-4</c:v>
                </c:pt>
                <c:pt idx="8080">
                  <c:v>-6.3500000000000004E-4</c:v>
                </c:pt>
                <c:pt idx="8081">
                  <c:v>-6.3599999999999996E-4</c:v>
                </c:pt>
                <c:pt idx="8082">
                  <c:v>-6.3699999999999998E-4</c:v>
                </c:pt>
                <c:pt idx="8083">
                  <c:v>-6.38E-4</c:v>
                </c:pt>
                <c:pt idx="8084">
                  <c:v>-6.3900000000000003E-4</c:v>
                </c:pt>
                <c:pt idx="8085">
                  <c:v>-6.4000000000000005E-4</c:v>
                </c:pt>
                <c:pt idx="8086">
                  <c:v>-6.4099999999999997E-4</c:v>
                </c:pt>
                <c:pt idx="8087">
                  <c:v>-6.4099999999999997E-4</c:v>
                </c:pt>
                <c:pt idx="8088">
                  <c:v>-6.4199999999999999E-4</c:v>
                </c:pt>
                <c:pt idx="8089">
                  <c:v>-6.4300000000000002E-4</c:v>
                </c:pt>
                <c:pt idx="8090">
                  <c:v>-6.4400000000000004E-4</c:v>
                </c:pt>
                <c:pt idx="8091">
                  <c:v>-6.4499999999999996E-4</c:v>
                </c:pt>
                <c:pt idx="8092">
                  <c:v>-6.4599999999999998E-4</c:v>
                </c:pt>
                <c:pt idx="8093">
                  <c:v>-6.4700000000000001E-4</c:v>
                </c:pt>
                <c:pt idx="8094">
                  <c:v>-6.4800000000000003E-4</c:v>
                </c:pt>
                <c:pt idx="8095">
                  <c:v>-6.4899999999999995E-4</c:v>
                </c:pt>
                <c:pt idx="8096">
                  <c:v>-6.4899999999999995E-4</c:v>
                </c:pt>
                <c:pt idx="8097">
                  <c:v>-6.4999999999999997E-4</c:v>
                </c:pt>
                <c:pt idx="8098">
                  <c:v>-6.5099999999999999E-4</c:v>
                </c:pt>
                <c:pt idx="8099">
                  <c:v>-6.5200000000000002E-4</c:v>
                </c:pt>
                <c:pt idx="8100">
                  <c:v>-6.5300000000000004E-4</c:v>
                </c:pt>
                <c:pt idx="8101">
                  <c:v>-6.5399999999999996E-4</c:v>
                </c:pt>
                <c:pt idx="8102">
                  <c:v>-6.5499999999999998E-4</c:v>
                </c:pt>
                <c:pt idx="8103">
                  <c:v>-6.5499999999999998E-4</c:v>
                </c:pt>
                <c:pt idx="8104">
                  <c:v>-6.5622300000000005E-4</c:v>
                </c:pt>
                <c:pt idx="8105">
                  <c:v>-6.5705500000000003E-4</c:v>
                </c:pt>
                <c:pt idx="8106">
                  <c:v>-6.5788399999999996E-4</c:v>
                </c:pt>
                <c:pt idx="8107">
                  <c:v>-6.5870900000000005E-4</c:v>
                </c:pt>
                <c:pt idx="8108">
                  <c:v>-6.5952999999999997E-4</c:v>
                </c:pt>
                <c:pt idx="8109">
                  <c:v>-6.6034600000000002E-4</c:v>
                </c:pt>
                <c:pt idx="8110">
                  <c:v>-6.6115900000000003E-4</c:v>
                </c:pt>
                <c:pt idx="8111">
                  <c:v>-6.6196699999999996E-4</c:v>
                </c:pt>
                <c:pt idx="8112">
                  <c:v>-6.6277100000000004E-4</c:v>
                </c:pt>
                <c:pt idx="8113">
                  <c:v>-6.6357099999999995E-4</c:v>
                </c:pt>
                <c:pt idx="8114">
                  <c:v>-6.64366E-4</c:v>
                </c:pt>
                <c:pt idx="8115">
                  <c:v>-6.65158E-4</c:v>
                </c:pt>
                <c:pt idx="8116">
                  <c:v>-6.6594500000000004E-4</c:v>
                </c:pt>
                <c:pt idx="8117">
                  <c:v>-6.6672699999999999E-4</c:v>
                </c:pt>
                <c:pt idx="8118">
                  <c:v>-6.6750499999999999E-4</c:v>
                </c:pt>
                <c:pt idx="8119">
                  <c:v>-6.6827900000000003E-4</c:v>
                </c:pt>
                <c:pt idx="8120">
                  <c:v>-6.69048E-4</c:v>
                </c:pt>
                <c:pt idx="8121">
                  <c:v>-6.6981300000000001E-4</c:v>
                </c:pt>
                <c:pt idx="8122">
                  <c:v>-6.7057300000000005E-4</c:v>
                </c:pt>
                <c:pt idx="8123">
                  <c:v>-6.7132900000000002E-4</c:v>
                </c:pt>
                <c:pt idx="8124">
                  <c:v>-6.7208000000000003E-4</c:v>
                </c:pt>
                <c:pt idx="8125">
                  <c:v>-6.7282699999999997E-4</c:v>
                </c:pt>
                <c:pt idx="8126">
                  <c:v>-6.7356899999999995E-4</c:v>
                </c:pt>
                <c:pt idx="8127">
                  <c:v>-6.7430599999999995E-4</c:v>
                </c:pt>
                <c:pt idx="8128">
                  <c:v>-6.75039E-4</c:v>
                </c:pt>
                <c:pt idx="8129">
                  <c:v>-6.7576699999999997E-4</c:v>
                </c:pt>
                <c:pt idx="8130">
                  <c:v>-6.7648999999999997E-4</c:v>
                </c:pt>
                <c:pt idx="8131">
                  <c:v>-6.77208E-4</c:v>
                </c:pt>
                <c:pt idx="8132">
                  <c:v>-6.7792199999999996E-4</c:v>
                </c:pt>
                <c:pt idx="8133">
                  <c:v>-6.7863099999999996E-4</c:v>
                </c:pt>
                <c:pt idx="8134">
                  <c:v>-6.7933499999999999E-4</c:v>
                </c:pt>
                <c:pt idx="8135">
                  <c:v>-6.8003400000000004E-4</c:v>
                </c:pt>
                <c:pt idx="8136">
                  <c:v>-6.8072800000000002E-4</c:v>
                </c:pt>
                <c:pt idx="8137">
                  <c:v>-6.8141700000000003E-4</c:v>
                </c:pt>
                <c:pt idx="8138">
                  <c:v>-6.8210099999999995E-4</c:v>
                </c:pt>
                <c:pt idx="8139">
                  <c:v>-6.8278000000000002E-4</c:v>
                </c:pt>
                <c:pt idx="8140">
                  <c:v>-6.8345400000000001E-4</c:v>
                </c:pt>
                <c:pt idx="8141">
                  <c:v>-6.8412300000000002E-4</c:v>
                </c:pt>
                <c:pt idx="8142">
                  <c:v>-6.8478799999999998E-4</c:v>
                </c:pt>
                <c:pt idx="8143">
                  <c:v>-6.8544600000000004E-4</c:v>
                </c:pt>
                <c:pt idx="8144">
                  <c:v>-6.8610000000000003E-4</c:v>
                </c:pt>
                <c:pt idx="8145">
                  <c:v>-6.8674899999999995E-4</c:v>
                </c:pt>
                <c:pt idx="8146">
                  <c:v>-6.8739199999999999E-4</c:v>
                </c:pt>
                <c:pt idx="8147">
                  <c:v>-6.8803099999999997E-4</c:v>
                </c:pt>
                <c:pt idx="8148">
                  <c:v>-6.8866299999999995E-4</c:v>
                </c:pt>
                <c:pt idx="8149">
                  <c:v>-6.8929099999999997E-4</c:v>
                </c:pt>
                <c:pt idx="8150">
                  <c:v>-6.8991400000000002E-4</c:v>
                </c:pt>
                <c:pt idx="8151">
                  <c:v>-6.9053099999999998E-4</c:v>
                </c:pt>
                <c:pt idx="8152">
                  <c:v>-6.9114299999999997E-4</c:v>
                </c:pt>
                <c:pt idx="8153">
                  <c:v>-6.9174899999999997E-4</c:v>
                </c:pt>
                <c:pt idx="8154">
                  <c:v>-6.9235E-4</c:v>
                </c:pt>
                <c:pt idx="8155">
                  <c:v>-6.9294599999999995E-4</c:v>
                </c:pt>
                <c:pt idx="8156">
                  <c:v>-6.9353600000000002E-4</c:v>
                </c:pt>
                <c:pt idx="8157">
                  <c:v>-6.9412100000000002E-4</c:v>
                </c:pt>
                <c:pt idx="8158">
                  <c:v>-6.9470000000000003E-4</c:v>
                </c:pt>
                <c:pt idx="8159">
                  <c:v>-6.9527399999999996E-4</c:v>
                </c:pt>
                <c:pt idx="8160">
                  <c:v>-6.9584300000000003E-4</c:v>
                </c:pt>
                <c:pt idx="8161">
                  <c:v>-6.9640499999999998E-4</c:v>
                </c:pt>
                <c:pt idx="8162">
                  <c:v>-6.9696299999999999E-4</c:v>
                </c:pt>
                <c:pt idx="8163">
                  <c:v>-6.9751399999999999E-4</c:v>
                </c:pt>
                <c:pt idx="8164">
                  <c:v>-6.9806000000000002E-4</c:v>
                </c:pt>
                <c:pt idx="8165">
                  <c:v>-6.9860099999999997E-4</c:v>
                </c:pt>
                <c:pt idx="8166">
                  <c:v>-6.9913500000000003E-4</c:v>
                </c:pt>
                <c:pt idx="8167">
                  <c:v>-6.9966500000000003E-4</c:v>
                </c:pt>
                <c:pt idx="8168">
                  <c:v>-7.0018800000000003E-4</c:v>
                </c:pt>
                <c:pt idx="8169">
                  <c:v>-7.0070600000000005E-4</c:v>
                </c:pt>
                <c:pt idx="8170">
                  <c:v>-7.0121799999999998E-4</c:v>
                </c:pt>
                <c:pt idx="8171">
                  <c:v>-7.0172400000000003E-4</c:v>
                </c:pt>
                <c:pt idx="8172">
                  <c:v>-7.0222399999999999E-4</c:v>
                </c:pt>
                <c:pt idx="8173">
                  <c:v>-7.0271899999999998E-4</c:v>
                </c:pt>
                <c:pt idx="8174">
                  <c:v>-7.0320799999999998E-4</c:v>
                </c:pt>
                <c:pt idx="8175">
                  <c:v>-7.03691E-4</c:v>
                </c:pt>
                <c:pt idx="8176">
                  <c:v>-7.0416800000000002E-4</c:v>
                </c:pt>
                <c:pt idx="8177">
                  <c:v>-7.0463899999999996E-4</c:v>
                </c:pt>
                <c:pt idx="8178">
                  <c:v>-7.0510400000000002E-4</c:v>
                </c:pt>
                <c:pt idx="8179">
                  <c:v>-7.05564E-4</c:v>
                </c:pt>
                <c:pt idx="8180">
                  <c:v>-7.0601799999999999E-4</c:v>
                </c:pt>
                <c:pt idx="8181">
                  <c:v>-7.0646499999999998E-4</c:v>
                </c:pt>
                <c:pt idx="8182">
                  <c:v>-7.06907E-4</c:v>
                </c:pt>
                <c:pt idx="8183">
                  <c:v>-7.0734300000000003E-4</c:v>
                </c:pt>
                <c:pt idx="8184">
                  <c:v>-7.0777199999999996E-4</c:v>
                </c:pt>
                <c:pt idx="8185">
                  <c:v>-7.0819600000000002E-4</c:v>
                </c:pt>
                <c:pt idx="8186">
                  <c:v>-7.0861299999999997E-4</c:v>
                </c:pt>
                <c:pt idx="8187">
                  <c:v>-7.0902499999999995E-4</c:v>
                </c:pt>
                <c:pt idx="8188">
                  <c:v>-7.0943099999999995E-4</c:v>
                </c:pt>
                <c:pt idx="8189">
                  <c:v>-7.0983000000000005E-4</c:v>
                </c:pt>
                <c:pt idx="8190">
                  <c:v>-7.1022299999999995E-4</c:v>
                </c:pt>
                <c:pt idx="8191">
                  <c:v>-7.1061099999999999E-4</c:v>
                </c:pt>
                <c:pt idx="8192">
                  <c:v>-7.1099200000000003E-4</c:v>
                </c:pt>
                <c:pt idx="8193">
                  <c:v>-7.1136699999999997E-4</c:v>
                </c:pt>
                <c:pt idx="8194">
                  <c:v>-7.1173600000000003E-4</c:v>
                </c:pt>
                <c:pt idx="8195">
                  <c:v>-7.1209799999999998E-4</c:v>
                </c:pt>
                <c:pt idx="8196">
                  <c:v>-7.1245499999999997E-4</c:v>
                </c:pt>
                <c:pt idx="8197">
                  <c:v>-7.1280499999999995E-4</c:v>
                </c:pt>
                <c:pt idx="8198">
                  <c:v>-7.1314900000000005E-4</c:v>
                </c:pt>
                <c:pt idx="8199">
                  <c:v>-7.1348699999999995E-4</c:v>
                </c:pt>
                <c:pt idx="8200">
                  <c:v>-7.1381899999999998E-4</c:v>
                </c:pt>
                <c:pt idx="8201">
                  <c:v>-7.14144E-4</c:v>
                </c:pt>
                <c:pt idx="8202">
                  <c:v>-7.1446300000000003E-4</c:v>
                </c:pt>
                <c:pt idx="8203">
                  <c:v>-7.1477599999999997E-4</c:v>
                </c:pt>
                <c:pt idx="8204">
                  <c:v>-7.1508300000000004E-4</c:v>
                </c:pt>
                <c:pt idx="8205">
                  <c:v>-7.1538299999999999E-4</c:v>
                </c:pt>
                <c:pt idx="8206">
                  <c:v>-7.1567699999999996E-4</c:v>
                </c:pt>
                <c:pt idx="8207">
                  <c:v>-7.1596400000000003E-4</c:v>
                </c:pt>
                <c:pt idx="8208">
                  <c:v>-7.1624600000000003E-4</c:v>
                </c:pt>
                <c:pt idx="8209">
                  <c:v>-7.1652100000000002E-4</c:v>
                </c:pt>
                <c:pt idx="8210">
                  <c:v>-7.1678900000000001E-4</c:v>
                </c:pt>
                <c:pt idx="8211">
                  <c:v>-7.1705100000000002E-4</c:v>
                </c:pt>
                <c:pt idx="8212">
                  <c:v>-7.1730700000000004E-4</c:v>
                </c:pt>
                <c:pt idx="8213">
                  <c:v>-7.1755699999999996E-4</c:v>
                </c:pt>
                <c:pt idx="8214">
                  <c:v>-7.1779999999999999E-4</c:v>
                </c:pt>
                <c:pt idx="8215">
                  <c:v>-7.1803600000000002E-4</c:v>
                </c:pt>
                <c:pt idx="8216">
                  <c:v>-7.1826599999999996E-4</c:v>
                </c:pt>
                <c:pt idx="8217">
                  <c:v>-7.1849000000000001E-4</c:v>
                </c:pt>
                <c:pt idx="8218">
                  <c:v>-7.1870799999999998E-4</c:v>
                </c:pt>
                <c:pt idx="8219">
                  <c:v>-7.1891900000000005E-4</c:v>
                </c:pt>
                <c:pt idx="8220">
                  <c:v>-7.1912300000000001E-4</c:v>
                </c:pt>
                <c:pt idx="8221">
                  <c:v>-7.1932099999999998E-4</c:v>
                </c:pt>
                <c:pt idx="8222">
                  <c:v>-7.1951299999999997E-4</c:v>
                </c:pt>
                <c:pt idx="8223">
                  <c:v>-7.1969799999999995E-4</c:v>
                </c:pt>
                <c:pt idx="8224">
                  <c:v>-7.1987600000000004E-4</c:v>
                </c:pt>
                <c:pt idx="8225">
                  <c:v>-7.2004800000000004E-4</c:v>
                </c:pt>
                <c:pt idx="8226">
                  <c:v>-7.2021400000000005E-4</c:v>
                </c:pt>
                <c:pt idx="8227">
                  <c:v>-7.2037299999999996E-4</c:v>
                </c:pt>
                <c:pt idx="8228">
                  <c:v>-7.2052599999999998E-4</c:v>
                </c:pt>
                <c:pt idx="8229">
                  <c:v>-7.20672E-4</c:v>
                </c:pt>
                <c:pt idx="8230">
                  <c:v>-7.2081100000000002E-4</c:v>
                </c:pt>
                <c:pt idx="8231">
                  <c:v>-7.2094399999999995E-4</c:v>
                </c:pt>
                <c:pt idx="8232">
                  <c:v>-7.2107099999999999E-4</c:v>
                </c:pt>
                <c:pt idx="8233">
                  <c:v>-7.2119100000000004E-4</c:v>
                </c:pt>
                <c:pt idx="8234">
                  <c:v>-7.2130399999999998E-4</c:v>
                </c:pt>
                <c:pt idx="8235">
                  <c:v>-7.2141100000000004E-4</c:v>
                </c:pt>
                <c:pt idx="8236">
                  <c:v>-7.2151099999999998E-4</c:v>
                </c:pt>
                <c:pt idx="8237">
                  <c:v>-7.2160499999999995E-4</c:v>
                </c:pt>
                <c:pt idx="8238">
                  <c:v>-7.2169200000000001E-4</c:v>
                </c:pt>
                <c:pt idx="8239">
                  <c:v>-7.2177299999999999E-4</c:v>
                </c:pt>
                <c:pt idx="8240">
                  <c:v>-7.2184699999999996E-4</c:v>
                </c:pt>
                <c:pt idx="8241">
                  <c:v>-7.2191400000000004E-4</c:v>
                </c:pt>
                <c:pt idx="8242">
                  <c:v>-7.2197500000000003E-4</c:v>
                </c:pt>
                <c:pt idx="8243">
                  <c:v>-7.2203000000000002E-4</c:v>
                </c:pt>
                <c:pt idx="8244">
                  <c:v>-7.2207700000000001E-4</c:v>
                </c:pt>
                <c:pt idx="8245">
                  <c:v>-7.2211900000000002E-4</c:v>
                </c:pt>
                <c:pt idx="8246">
                  <c:v>-7.2215300000000001E-4</c:v>
                </c:pt>
                <c:pt idx="8247">
                  <c:v>-7.2218100000000002E-4</c:v>
                </c:pt>
                <c:pt idx="8248">
                  <c:v>-7.2220300000000004E-4</c:v>
                </c:pt>
                <c:pt idx="8249">
                  <c:v>-7.2221799999999995E-4</c:v>
                </c:pt>
                <c:pt idx="8250">
                  <c:v>-7.2222599999999997E-4</c:v>
                </c:pt>
                <c:pt idx="8251">
                  <c:v>-7.22228E-4</c:v>
                </c:pt>
                <c:pt idx="8252">
                  <c:v>-7.2222300000000003E-4</c:v>
                </c:pt>
                <c:pt idx="8253">
                  <c:v>-7.2221099999999995E-4</c:v>
                </c:pt>
                <c:pt idx="8254">
                  <c:v>-7.2219299999999999E-4</c:v>
                </c:pt>
                <c:pt idx="8255">
                  <c:v>-7.2216900000000004E-4</c:v>
                </c:pt>
                <c:pt idx="8256">
                  <c:v>-7.2213799999999999E-4</c:v>
                </c:pt>
                <c:pt idx="8257">
                  <c:v>-7.2210000000000004E-4</c:v>
                </c:pt>
                <c:pt idx="8258">
                  <c:v>-7.2205499999999998E-4</c:v>
                </c:pt>
                <c:pt idx="8259">
                  <c:v>-7.2200400000000005E-4</c:v>
                </c:pt>
                <c:pt idx="8260">
                  <c:v>-7.2194700000000002E-4</c:v>
                </c:pt>
                <c:pt idx="8261">
                  <c:v>-7.2188299999999999E-4</c:v>
                </c:pt>
                <c:pt idx="8262">
                  <c:v>-7.2181199999999995E-4</c:v>
                </c:pt>
                <c:pt idx="8263">
                  <c:v>-7.2173500000000004E-4</c:v>
                </c:pt>
                <c:pt idx="8264">
                  <c:v>-7.2165100000000002E-4</c:v>
                </c:pt>
                <c:pt idx="8265">
                  <c:v>-7.2156100000000001E-4</c:v>
                </c:pt>
                <c:pt idx="8266">
                  <c:v>-7.21464E-4</c:v>
                </c:pt>
                <c:pt idx="8267">
                  <c:v>-7.2136100000000001E-4</c:v>
                </c:pt>
                <c:pt idx="8268">
                  <c:v>-7.2125100000000001E-4</c:v>
                </c:pt>
                <c:pt idx="8269">
                  <c:v>-7.2113400000000001E-4</c:v>
                </c:pt>
                <c:pt idx="8270">
                  <c:v>-7.2101100000000003E-4</c:v>
                </c:pt>
                <c:pt idx="8271">
                  <c:v>-7.2088199999999995E-4</c:v>
                </c:pt>
                <c:pt idx="8272">
                  <c:v>-7.2074499999999996E-4</c:v>
                </c:pt>
                <c:pt idx="8273">
                  <c:v>-7.20603E-4</c:v>
                </c:pt>
                <c:pt idx="8274">
                  <c:v>-7.2045400000000004E-4</c:v>
                </c:pt>
                <c:pt idx="8275">
                  <c:v>-7.2029799999999997E-4</c:v>
                </c:pt>
                <c:pt idx="8276">
                  <c:v>-7.2013600000000002E-4</c:v>
                </c:pt>
                <c:pt idx="8277">
                  <c:v>-7.1996699999999996E-4</c:v>
                </c:pt>
                <c:pt idx="8278">
                  <c:v>-7.1979200000000002E-4</c:v>
                </c:pt>
                <c:pt idx="8279">
                  <c:v>-7.1960999999999998E-4</c:v>
                </c:pt>
                <c:pt idx="8280">
                  <c:v>-7.1942200000000005E-4</c:v>
                </c:pt>
                <c:pt idx="8281">
                  <c:v>-7.1922700000000002E-4</c:v>
                </c:pt>
                <c:pt idx="8282">
                  <c:v>-7.19026E-4</c:v>
                </c:pt>
                <c:pt idx="8283">
                  <c:v>-7.1881899999999999E-4</c:v>
                </c:pt>
                <c:pt idx="8284">
                  <c:v>-7.1860499999999998E-4</c:v>
                </c:pt>
                <c:pt idx="8285">
                  <c:v>-7.1838399999999997E-4</c:v>
                </c:pt>
                <c:pt idx="8286">
                  <c:v>-7.1815799999999999E-4</c:v>
                </c:pt>
                <c:pt idx="8287">
                  <c:v>-7.1792399999999999E-4</c:v>
                </c:pt>
                <c:pt idx="8288">
                  <c:v>-7.1768500000000002E-4</c:v>
                </c:pt>
                <c:pt idx="8289">
                  <c:v>-7.1743900000000005E-4</c:v>
                </c:pt>
                <c:pt idx="8290">
                  <c:v>-7.1718599999999997E-4</c:v>
                </c:pt>
                <c:pt idx="8291">
                  <c:v>-7.1692700000000002E-4</c:v>
                </c:pt>
                <c:pt idx="8292">
                  <c:v>-7.1666199999999996E-4</c:v>
                </c:pt>
                <c:pt idx="8293">
                  <c:v>-7.1639000000000002E-4</c:v>
                </c:pt>
                <c:pt idx="8294">
                  <c:v>-7.1611199999999998E-4</c:v>
                </c:pt>
                <c:pt idx="8295">
                  <c:v>-7.1582799999999995E-4</c:v>
                </c:pt>
                <c:pt idx="8296">
                  <c:v>-7.1553800000000005E-4</c:v>
                </c:pt>
                <c:pt idx="8297">
                  <c:v>-7.1524100000000003E-4</c:v>
                </c:pt>
                <c:pt idx="8298">
                  <c:v>-7.1493700000000002E-4</c:v>
                </c:pt>
                <c:pt idx="8299">
                  <c:v>-7.1462800000000003E-4</c:v>
                </c:pt>
                <c:pt idx="8300">
                  <c:v>-7.1431200000000004E-4</c:v>
                </c:pt>
                <c:pt idx="8301">
                  <c:v>-7.1398999999999996E-4</c:v>
                </c:pt>
                <c:pt idx="8302">
                  <c:v>-7.1366099999999998E-4</c:v>
                </c:pt>
                <c:pt idx="8303">
                  <c:v>-7.1332700000000004E-4</c:v>
                </c:pt>
                <c:pt idx="8304">
                  <c:v>-7.1298599999999998E-4</c:v>
                </c:pt>
                <c:pt idx="8305">
                  <c:v>-7.1263900000000005E-4</c:v>
                </c:pt>
                <c:pt idx="8306">
                  <c:v>-7.1228600000000002E-4</c:v>
                </c:pt>
                <c:pt idx="8307">
                  <c:v>-7.1192599999999999E-4</c:v>
                </c:pt>
                <c:pt idx="8308">
                  <c:v>-7.1156099999999999E-4</c:v>
                </c:pt>
                <c:pt idx="8309">
                  <c:v>-7.1118899999999998E-4</c:v>
                </c:pt>
                <c:pt idx="8310">
                  <c:v>-7.1081099999999999E-4</c:v>
                </c:pt>
                <c:pt idx="8311">
                  <c:v>-7.1042700000000002E-4</c:v>
                </c:pt>
                <c:pt idx="8312">
                  <c:v>-7.1003699999999995E-4</c:v>
                </c:pt>
                <c:pt idx="8313">
                  <c:v>-7.09641E-4</c:v>
                </c:pt>
                <c:pt idx="8314">
                  <c:v>-7.0923799999999995E-4</c:v>
                </c:pt>
                <c:pt idx="8315">
                  <c:v>-7.0883000000000003E-4</c:v>
                </c:pt>
                <c:pt idx="8316">
                  <c:v>-7.08415E-4</c:v>
                </c:pt>
                <c:pt idx="8317">
                  <c:v>-7.07995E-4</c:v>
                </c:pt>
                <c:pt idx="8318">
                  <c:v>-7.07568E-4</c:v>
                </c:pt>
                <c:pt idx="8319">
                  <c:v>-7.0713600000000003E-4</c:v>
                </c:pt>
                <c:pt idx="8320">
                  <c:v>-7.0669699999999995E-4</c:v>
                </c:pt>
                <c:pt idx="8321">
                  <c:v>-7.06253E-4</c:v>
                </c:pt>
                <c:pt idx="8322">
                  <c:v>-7.0580199999999995E-4</c:v>
                </c:pt>
                <c:pt idx="8323">
                  <c:v>-7.0534600000000003E-4</c:v>
                </c:pt>
                <c:pt idx="8324">
                  <c:v>-7.0488300000000001E-4</c:v>
                </c:pt>
                <c:pt idx="8325">
                  <c:v>-7.0441500000000001E-4</c:v>
                </c:pt>
                <c:pt idx="8326">
                  <c:v>-7.0394100000000003E-4</c:v>
                </c:pt>
                <c:pt idx="8327">
                  <c:v>-7.0346099999999995E-4</c:v>
                </c:pt>
                <c:pt idx="8328">
                  <c:v>-7.0297600000000001E-4</c:v>
                </c:pt>
                <c:pt idx="8329">
                  <c:v>-7.0248399999999996E-4</c:v>
                </c:pt>
                <c:pt idx="8330">
                  <c:v>-7.0198600000000004E-4</c:v>
                </c:pt>
                <c:pt idx="8331">
                  <c:v>-7.0148300000000003E-4</c:v>
                </c:pt>
                <c:pt idx="8332">
                  <c:v>-7.0097400000000004E-4</c:v>
                </c:pt>
                <c:pt idx="8333">
                  <c:v>-7.0045999999999997E-4</c:v>
                </c:pt>
                <c:pt idx="8334">
                  <c:v>-6.9993900000000001E-4</c:v>
                </c:pt>
                <c:pt idx="8335">
                  <c:v>-6.9941299999999997E-4</c:v>
                </c:pt>
                <c:pt idx="8336">
                  <c:v>-6.9888100000000005E-4</c:v>
                </c:pt>
                <c:pt idx="8337">
                  <c:v>-6.9834400000000005E-4</c:v>
                </c:pt>
                <c:pt idx="8338">
                  <c:v>-6.9780099999999996E-4</c:v>
                </c:pt>
                <c:pt idx="8339">
                  <c:v>-6.9725199999999998E-4</c:v>
                </c:pt>
                <c:pt idx="8340">
                  <c:v>-6.9669800000000004E-4</c:v>
                </c:pt>
                <c:pt idx="8341">
                  <c:v>-6.9613800000000001E-4</c:v>
                </c:pt>
                <c:pt idx="8342">
                  <c:v>-6.9557199999999999E-4</c:v>
                </c:pt>
                <c:pt idx="8343">
                  <c:v>-6.9500200000000001E-4</c:v>
                </c:pt>
                <c:pt idx="8344">
                  <c:v>-6.9442500000000003E-4</c:v>
                </c:pt>
                <c:pt idx="8345">
                  <c:v>-6.9384299999999998E-4</c:v>
                </c:pt>
                <c:pt idx="8346">
                  <c:v>-6.9325599999999995E-4</c:v>
                </c:pt>
                <c:pt idx="8347">
                  <c:v>-6.9266300000000005E-4</c:v>
                </c:pt>
                <c:pt idx="8348">
                  <c:v>-6.9206499999999995E-4</c:v>
                </c:pt>
                <c:pt idx="8349">
                  <c:v>-6.9146099999999999E-4</c:v>
                </c:pt>
                <c:pt idx="8350">
                  <c:v>-6.9085200000000005E-4</c:v>
                </c:pt>
                <c:pt idx="8351">
                  <c:v>-6.9023700000000001E-4</c:v>
                </c:pt>
                <c:pt idx="8352">
                  <c:v>-6.8961800000000002E-4</c:v>
                </c:pt>
                <c:pt idx="8353">
                  <c:v>-6.8899300000000005E-4</c:v>
                </c:pt>
                <c:pt idx="8354">
                  <c:v>-6.88363E-4</c:v>
                </c:pt>
                <c:pt idx="8355">
                  <c:v>-6.8772699999999996E-4</c:v>
                </c:pt>
                <c:pt idx="8356">
                  <c:v>-6.8708599999999995E-4</c:v>
                </c:pt>
                <c:pt idx="8357">
                  <c:v>-6.8643999999999997E-4</c:v>
                </c:pt>
                <c:pt idx="8358">
                  <c:v>-6.8578900000000002E-4</c:v>
                </c:pt>
                <c:pt idx="8359">
                  <c:v>-6.8513299999999999E-4</c:v>
                </c:pt>
                <c:pt idx="8360">
                  <c:v>-6.8447199999999999E-4</c:v>
                </c:pt>
                <c:pt idx="8361">
                  <c:v>-6.83805E-4</c:v>
                </c:pt>
                <c:pt idx="8362">
                  <c:v>-6.8313399999999995E-4</c:v>
                </c:pt>
                <c:pt idx="8363">
                  <c:v>-6.8245700000000003E-4</c:v>
                </c:pt>
                <c:pt idx="8364">
                  <c:v>-6.8177600000000004E-4</c:v>
                </c:pt>
                <c:pt idx="8365">
                  <c:v>-6.8108899999999996E-4</c:v>
                </c:pt>
                <c:pt idx="8366">
                  <c:v>-6.8039800000000003E-4</c:v>
                </c:pt>
                <c:pt idx="8367">
                  <c:v>-6.79701E-4</c:v>
                </c:pt>
                <c:pt idx="8368">
                  <c:v>-6.7900000000000002E-4</c:v>
                </c:pt>
                <c:pt idx="8369">
                  <c:v>-6.7829399999999997E-4</c:v>
                </c:pt>
                <c:pt idx="8370">
                  <c:v>-6.7758300000000005E-4</c:v>
                </c:pt>
                <c:pt idx="8371">
                  <c:v>-6.7686700000000005E-4</c:v>
                </c:pt>
                <c:pt idx="8372">
                  <c:v>-6.7614599999999997E-4</c:v>
                </c:pt>
                <c:pt idx="8373">
                  <c:v>-6.7542100000000005E-4</c:v>
                </c:pt>
                <c:pt idx="8374">
                  <c:v>-6.7469100000000005E-4</c:v>
                </c:pt>
                <c:pt idx="8375">
                  <c:v>-6.7395599999999997E-4</c:v>
                </c:pt>
                <c:pt idx="8376">
                  <c:v>-6.7321600000000003E-4</c:v>
                </c:pt>
                <c:pt idx="8377">
                  <c:v>-6.7247200000000002E-4</c:v>
                </c:pt>
                <c:pt idx="8378">
                  <c:v>-6.7172300000000005E-4</c:v>
                </c:pt>
                <c:pt idx="8379">
                  <c:v>-6.7097000000000001E-4</c:v>
                </c:pt>
                <c:pt idx="8380">
                  <c:v>-6.70212E-4</c:v>
                </c:pt>
                <c:pt idx="8381">
                  <c:v>-6.6944900000000002E-4</c:v>
                </c:pt>
                <c:pt idx="8382">
                  <c:v>-6.6868199999999998E-4</c:v>
                </c:pt>
                <c:pt idx="8383">
                  <c:v>-6.6791099999999998E-4</c:v>
                </c:pt>
                <c:pt idx="8384">
                  <c:v>-6.6713500000000002E-4</c:v>
                </c:pt>
                <c:pt idx="8385">
                  <c:v>-6.6635499999999999E-4</c:v>
                </c:pt>
                <c:pt idx="8386">
                  <c:v>-6.6556999999999999E-4</c:v>
                </c:pt>
                <c:pt idx="8387">
                  <c:v>-6.6478100000000003E-4</c:v>
                </c:pt>
                <c:pt idx="8388">
                  <c:v>-6.6398800000000001E-4</c:v>
                </c:pt>
                <c:pt idx="8389">
                  <c:v>-6.6319000000000003E-4</c:v>
                </c:pt>
                <c:pt idx="8390">
                  <c:v>-6.6238799999999997E-4</c:v>
                </c:pt>
                <c:pt idx="8391">
                  <c:v>-6.6158199999999997E-4</c:v>
                </c:pt>
                <c:pt idx="8392">
                  <c:v>-6.6077200000000001E-4</c:v>
                </c:pt>
                <c:pt idx="8393">
                  <c:v>-6.5995799999999999E-4</c:v>
                </c:pt>
                <c:pt idx="8394">
                  <c:v>-6.5913899999999999E-4</c:v>
                </c:pt>
                <c:pt idx="8395">
                  <c:v>-6.5831600000000004E-4</c:v>
                </c:pt>
                <c:pt idx="8396">
                  <c:v>-6.5749000000000005E-4</c:v>
                </c:pt>
                <c:pt idx="8397">
                  <c:v>-6.5665899999999998E-4</c:v>
                </c:pt>
                <c:pt idx="8398">
                  <c:v>-6.5582399999999995E-4</c:v>
                </c:pt>
                <c:pt idx="8399">
                  <c:v>-6.5499999999999998E-4</c:v>
                </c:pt>
                <c:pt idx="8400">
                  <c:v>-6.5399999999999996E-4</c:v>
                </c:pt>
                <c:pt idx="8401">
                  <c:v>-6.5300000000000004E-4</c:v>
                </c:pt>
                <c:pt idx="8402">
                  <c:v>-6.5200000000000002E-4</c:v>
                </c:pt>
                <c:pt idx="8403">
                  <c:v>-6.5200000000000002E-4</c:v>
                </c:pt>
                <c:pt idx="8404">
                  <c:v>-6.5099999999999999E-4</c:v>
                </c:pt>
                <c:pt idx="8405">
                  <c:v>-6.4999999999999997E-4</c:v>
                </c:pt>
                <c:pt idx="8406">
                  <c:v>-6.4899999999999995E-4</c:v>
                </c:pt>
                <c:pt idx="8407">
                  <c:v>-6.4800000000000003E-4</c:v>
                </c:pt>
                <c:pt idx="8408">
                  <c:v>-6.4700000000000001E-4</c:v>
                </c:pt>
                <c:pt idx="8409">
                  <c:v>-6.4599999999999998E-4</c:v>
                </c:pt>
                <c:pt idx="8410">
                  <c:v>-6.4599999999999998E-4</c:v>
                </c:pt>
                <c:pt idx="8411">
                  <c:v>-6.4499999999999996E-4</c:v>
                </c:pt>
                <c:pt idx="8412">
                  <c:v>-6.4400000000000004E-4</c:v>
                </c:pt>
                <c:pt idx="8413">
                  <c:v>-6.4300000000000002E-4</c:v>
                </c:pt>
                <c:pt idx="8414">
                  <c:v>-6.4199999999999999E-4</c:v>
                </c:pt>
                <c:pt idx="8415">
                  <c:v>-6.4099999999999997E-4</c:v>
                </c:pt>
                <c:pt idx="8416">
                  <c:v>-6.4000000000000005E-4</c:v>
                </c:pt>
                <c:pt idx="8417">
                  <c:v>-6.3900000000000003E-4</c:v>
                </c:pt>
                <c:pt idx="8418">
                  <c:v>-6.38E-4</c:v>
                </c:pt>
                <c:pt idx="8419">
                  <c:v>-6.3699999999999998E-4</c:v>
                </c:pt>
                <c:pt idx="8420">
                  <c:v>-6.3699999999999998E-4</c:v>
                </c:pt>
                <c:pt idx="8421">
                  <c:v>-6.3599999999999996E-4</c:v>
                </c:pt>
                <c:pt idx="8422">
                  <c:v>-6.3500000000000004E-4</c:v>
                </c:pt>
                <c:pt idx="8423">
                  <c:v>-6.3400000000000001E-4</c:v>
                </c:pt>
                <c:pt idx="8424">
                  <c:v>-6.3299999999999999E-4</c:v>
                </c:pt>
                <c:pt idx="8425">
                  <c:v>-6.3199999999999997E-4</c:v>
                </c:pt>
                <c:pt idx="8426">
                  <c:v>-6.3100000000000005E-4</c:v>
                </c:pt>
                <c:pt idx="8427">
                  <c:v>-6.3000000000000003E-4</c:v>
                </c:pt>
                <c:pt idx="8428">
                  <c:v>-6.29E-4</c:v>
                </c:pt>
                <c:pt idx="8429">
                  <c:v>-6.2799999999999998E-4</c:v>
                </c:pt>
                <c:pt idx="8430">
                  <c:v>-6.2699999999999995E-4</c:v>
                </c:pt>
                <c:pt idx="8431">
                  <c:v>-6.2600000000000004E-4</c:v>
                </c:pt>
                <c:pt idx="8432">
                  <c:v>-6.2500000000000001E-4</c:v>
                </c:pt>
                <c:pt idx="8433">
                  <c:v>-6.2399999999999999E-4</c:v>
                </c:pt>
                <c:pt idx="8434">
                  <c:v>-6.2299999999999996E-4</c:v>
                </c:pt>
                <c:pt idx="8435">
                  <c:v>-6.2200000000000005E-4</c:v>
                </c:pt>
                <c:pt idx="8436">
                  <c:v>-6.2100000000000002E-4</c:v>
                </c:pt>
                <c:pt idx="8437">
                  <c:v>-6.2100000000000002E-4</c:v>
                </c:pt>
                <c:pt idx="8438">
                  <c:v>-6.2E-4</c:v>
                </c:pt>
                <c:pt idx="8439">
                  <c:v>-6.1899999999999998E-4</c:v>
                </c:pt>
                <c:pt idx="8440">
                  <c:v>-6.1799999999999995E-4</c:v>
                </c:pt>
                <c:pt idx="8441">
                  <c:v>-6.1700000000000004E-4</c:v>
                </c:pt>
                <c:pt idx="8442">
                  <c:v>-6.1600000000000001E-4</c:v>
                </c:pt>
                <c:pt idx="8443">
                  <c:v>-6.1499999999999999E-4</c:v>
                </c:pt>
                <c:pt idx="8444">
                  <c:v>-6.1399999999999996E-4</c:v>
                </c:pt>
                <c:pt idx="8445">
                  <c:v>-6.1300000000000005E-4</c:v>
                </c:pt>
                <c:pt idx="8446">
                  <c:v>-6.1200000000000002E-4</c:v>
                </c:pt>
                <c:pt idx="8447">
                  <c:v>-6.11E-4</c:v>
                </c:pt>
                <c:pt idx="8448">
                  <c:v>-6.0999999999999997E-4</c:v>
                </c:pt>
                <c:pt idx="8449">
                  <c:v>-6.0899999999999995E-4</c:v>
                </c:pt>
                <c:pt idx="8450">
                  <c:v>-6.0800000000000003E-4</c:v>
                </c:pt>
                <c:pt idx="8451">
                  <c:v>-6.0700000000000001E-4</c:v>
                </c:pt>
                <c:pt idx="8452">
                  <c:v>-6.0599999999999998E-4</c:v>
                </c:pt>
                <c:pt idx="8453">
                  <c:v>-6.0499999999999996E-4</c:v>
                </c:pt>
                <c:pt idx="8454">
                  <c:v>-6.0400000000000004E-4</c:v>
                </c:pt>
                <c:pt idx="8455">
                  <c:v>-6.0300000000000002E-4</c:v>
                </c:pt>
                <c:pt idx="8456">
                  <c:v>-6.02E-4</c:v>
                </c:pt>
                <c:pt idx="8457">
                  <c:v>-6.0099999999999997E-4</c:v>
                </c:pt>
                <c:pt idx="8458">
                  <c:v>-5.9999999999999995E-4</c:v>
                </c:pt>
                <c:pt idx="8459">
                  <c:v>-5.9900000000000003E-4</c:v>
                </c:pt>
                <c:pt idx="8460">
                  <c:v>-5.9800000000000001E-4</c:v>
                </c:pt>
                <c:pt idx="8461">
                  <c:v>-5.9699999999999998E-4</c:v>
                </c:pt>
                <c:pt idx="8462">
                  <c:v>-5.9599999999999996E-4</c:v>
                </c:pt>
                <c:pt idx="8463">
                  <c:v>-5.9500000000000004E-4</c:v>
                </c:pt>
                <c:pt idx="8464">
                  <c:v>-5.9400000000000002E-4</c:v>
                </c:pt>
                <c:pt idx="8465">
                  <c:v>-5.9299999999999999E-4</c:v>
                </c:pt>
                <c:pt idx="8466">
                  <c:v>-5.9199999999999997E-4</c:v>
                </c:pt>
                <c:pt idx="8467">
                  <c:v>-5.9100000000000005E-4</c:v>
                </c:pt>
                <c:pt idx="8468">
                  <c:v>-5.9000000000000003E-4</c:v>
                </c:pt>
                <c:pt idx="8469">
                  <c:v>-5.8900000000000001E-4</c:v>
                </c:pt>
                <c:pt idx="8470">
                  <c:v>-5.8799999999999998E-4</c:v>
                </c:pt>
                <c:pt idx="8471">
                  <c:v>-5.8600000000000004E-4</c:v>
                </c:pt>
                <c:pt idx="8472">
                  <c:v>-5.8500000000000002E-4</c:v>
                </c:pt>
                <c:pt idx="8473">
                  <c:v>-5.8399999999999999E-4</c:v>
                </c:pt>
                <c:pt idx="8474">
                  <c:v>-5.8299999999999997E-4</c:v>
                </c:pt>
                <c:pt idx="8475">
                  <c:v>-5.8200000000000005E-4</c:v>
                </c:pt>
                <c:pt idx="8476">
                  <c:v>-5.8100000000000003E-4</c:v>
                </c:pt>
                <c:pt idx="8477">
                  <c:v>-5.8E-4</c:v>
                </c:pt>
                <c:pt idx="8478">
                  <c:v>-5.7899999999999998E-4</c:v>
                </c:pt>
                <c:pt idx="8479">
                  <c:v>-5.7799999999999995E-4</c:v>
                </c:pt>
                <c:pt idx="8480">
                  <c:v>-5.7700000000000004E-4</c:v>
                </c:pt>
                <c:pt idx="8481">
                  <c:v>-5.7600000000000001E-4</c:v>
                </c:pt>
                <c:pt idx="8482">
                  <c:v>-5.7499999999999999E-4</c:v>
                </c:pt>
                <c:pt idx="8483">
                  <c:v>-5.7399999999999997E-4</c:v>
                </c:pt>
                <c:pt idx="8484">
                  <c:v>-5.7300000000000005E-4</c:v>
                </c:pt>
                <c:pt idx="8485">
                  <c:v>-5.7200000000000003E-4</c:v>
                </c:pt>
                <c:pt idx="8486">
                  <c:v>-5.71E-4</c:v>
                </c:pt>
                <c:pt idx="8487">
                  <c:v>-5.6999999999999998E-4</c:v>
                </c:pt>
                <c:pt idx="8488">
                  <c:v>-5.6899999999999995E-4</c:v>
                </c:pt>
                <c:pt idx="8489">
                  <c:v>-5.6800000000000004E-4</c:v>
                </c:pt>
                <c:pt idx="8490">
                  <c:v>-5.6700000000000001E-4</c:v>
                </c:pt>
                <c:pt idx="8491">
                  <c:v>-5.6599999999999999E-4</c:v>
                </c:pt>
                <c:pt idx="8492">
                  <c:v>-5.6499999999999996E-4</c:v>
                </c:pt>
                <c:pt idx="8493">
                  <c:v>-5.6400000000000005E-4</c:v>
                </c:pt>
                <c:pt idx="8494">
                  <c:v>-5.6300000000000002E-4</c:v>
                </c:pt>
                <c:pt idx="8495">
                  <c:v>-5.62E-4</c:v>
                </c:pt>
                <c:pt idx="8496">
                  <c:v>-5.5999999999999995E-4</c:v>
                </c:pt>
                <c:pt idx="8497">
                  <c:v>-5.5900000000000004E-4</c:v>
                </c:pt>
                <c:pt idx="8498">
                  <c:v>-5.5800000000000001E-4</c:v>
                </c:pt>
                <c:pt idx="8499">
                  <c:v>-5.5699999999999999E-4</c:v>
                </c:pt>
                <c:pt idx="8500">
                  <c:v>-5.5599999999999996E-4</c:v>
                </c:pt>
                <c:pt idx="8501">
                  <c:v>-5.5500000000000005E-4</c:v>
                </c:pt>
                <c:pt idx="8502">
                  <c:v>-5.5400000000000002E-4</c:v>
                </c:pt>
                <c:pt idx="8503">
                  <c:v>-5.53E-4</c:v>
                </c:pt>
                <c:pt idx="8504">
                  <c:v>-5.5199999999999997E-4</c:v>
                </c:pt>
                <c:pt idx="8505">
                  <c:v>-5.5099999999999995E-4</c:v>
                </c:pt>
                <c:pt idx="8506">
                  <c:v>-5.5000000000000003E-4</c:v>
                </c:pt>
                <c:pt idx="8507">
                  <c:v>-5.4900000000000001E-4</c:v>
                </c:pt>
                <c:pt idx="8508">
                  <c:v>-5.4799999999999998E-4</c:v>
                </c:pt>
                <c:pt idx="8509">
                  <c:v>-5.4699999999999996E-4</c:v>
                </c:pt>
                <c:pt idx="8510">
                  <c:v>-5.4600000000000004E-4</c:v>
                </c:pt>
                <c:pt idx="8511">
                  <c:v>-5.4500000000000002E-4</c:v>
                </c:pt>
                <c:pt idx="8512">
                  <c:v>-5.44E-4</c:v>
                </c:pt>
                <c:pt idx="8513">
                  <c:v>-5.4299999999999997E-4</c:v>
                </c:pt>
                <c:pt idx="8514">
                  <c:v>-5.4199999999999995E-4</c:v>
                </c:pt>
                <c:pt idx="8515">
                  <c:v>-5.4100000000000003E-4</c:v>
                </c:pt>
                <c:pt idx="8516">
                  <c:v>-5.4000000000000001E-4</c:v>
                </c:pt>
                <c:pt idx="8517">
                  <c:v>-5.3899999999999998E-4</c:v>
                </c:pt>
                <c:pt idx="8518">
                  <c:v>-5.3700000000000004E-4</c:v>
                </c:pt>
                <c:pt idx="8519">
                  <c:v>-5.3600000000000002E-4</c:v>
                </c:pt>
                <c:pt idx="8520">
                  <c:v>-5.3499999999999999E-4</c:v>
                </c:pt>
                <c:pt idx="8521">
                  <c:v>-5.3399999999999997E-4</c:v>
                </c:pt>
                <c:pt idx="8522">
                  <c:v>-5.3300000000000005E-4</c:v>
                </c:pt>
                <c:pt idx="8523">
                  <c:v>-5.3200000000000003E-4</c:v>
                </c:pt>
                <c:pt idx="8524">
                  <c:v>-5.31E-4</c:v>
                </c:pt>
                <c:pt idx="8525">
                  <c:v>-5.2999999999999998E-4</c:v>
                </c:pt>
                <c:pt idx="8526">
                  <c:v>-5.2899999999999996E-4</c:v>
                </c:pt>
                <c:pt idx="8527">
                  <c:v>-5.2800000000000004E-4</c:v>
                </c:pt>
                <c:pt idx="8528">
                  <c:v>-5.2700000000000002E-4</c:v>
                </c:pt>
                <c:pt idx="8529">
                  <c:v>-5.2599999999999999E-4</c:v>
                </c:pt>
                <c:pt idx="8530">
                  <c:v>-5.2499999999999997E-4</c:v>
                </c:pt>
                <c:pt idx="8531">
                  <c:v>-5.2400000000000005E-4</c:v>
                </c:pt>
                <c:pt idx="8532">
                  <c:v>-5.2300000000000003E-4</c:v>
                </c:pt>
                <c:pt idx="8533">
                  <c:v>-5.22E-4</c:v>
                </c:pt>
                <c:pt idx="8534">
                  <c:v>-5.2099999999999998E-4</c:v>
                </c:pt>
                <c:pt idx="8535">
                  <c:v>-5.1999999999999995E-4</c:v>
                </c:pt>
                <c:pt idx="8536">
                  <c:v>-5.1900000000000004E-4</c:v>
                </c:pt>
                <c:pt idx="8537">
                  <c:v>-5.1800000000000001E-4</c:v>
                </c:pt>
                <c:pt idx="8538">
                  <c:v>-5.1699999999999999E-4</c:v>
                </c:pt>
                <c:pt idx="8539">
                  <c:v>-5.1599999999999997E-4</c:v>
                </c:pt>
                <c:pt idx="8540">
                  <c:v>-5.1500000000000005E-4</c:v>
                </c:pt>
                <c:pt idx="8541">
                  <c:v>-5.1400000000000003E-4</c:v>
                </c:pt>
                <c:pt idx="8542">
                  <c:v>-5.13E-4</c:v>
                </c:pt>
                <c:pt idx="8543">
                  <c:v>-5.1199999999999998E-4</c:v>
                </c:pt>
                <c:pt idx="8544">
                  <c:v>-5.1099999999999995E-4</c:v>
                </c:pt>
                <c:pt idx="8545">
                  <c:v>-5.1000000000000004E-4</c:v>
                </c:pt>
                <c:pt idx="8546">
                  <c:v>-5.0900000000000001E-4</c:v>
                </c:pt>
                <c:pt idx="8547">
                  <c:v>-5.0799999999999999E-4</c:v>
                </c:pt>
                <c:pt idx="8548">
                  <c:v>-5.0699999999999996E-4</c:v>
                </c:pt>
                <c:pt idx="8549">
                  <c:v>-5.0600000000000005E-4</c:v>
                </c:pt>
                <c:pt idx="8550">
                  <c:v>-5.0500000000000002E-4</c:v>
                </c:pt>
                <c:pt idx="8551">
                  <c:v>-5.04E-4</c:v>
                </c:pt>
                <c:pt idx="8552">
                  <c:v>-5.0299999999999997E-4</c:v>
                </c:pt>
                <c:pt idx="8553">
                  <c:v>-5.0199999999999995E-4</c:v>
                </c:pt>
                <c:pt idx="8554">
                  <c:v>-5.0100000000000003E-4</c:v>
                </c:pt>
                <c:pt idx="8555">
                  <c:v>-5.0000000000000001E-4</c:v>
                </c:pt>
                <c:pt idx="8556">
                  <c:v>-4.9899999999999999E-4</c:v>
                </c:pt>
                <c:pt idx="8557">
                  <c:v>-4.9799999999999996E-4</c:v>
                </c:pt>
                <c:pt idx="8558">
                  <c:v>-4.9700000000000005E-4</c:v>
                </c:pt>
                <c:pt idx="8559">
                  <c:v>-4.9600000000000002E-4</c:v>
                </c:pt>
                <c:pt idx="8560">
                  <c:v>-4.95E-4</c:v>
                </c:pt>
                <c:pt idx="8561">
                  <c:v>-4.9399999999999997E-4</c:v>
                </c:pt>
                <c:pt idx="8562">
                  <c:v>-4.9299999999999995E-4</c:v>
                </c:pt>
                <c:pt idx="8563">
                  <c:v>-4.9200000000000003E-4</c:v>
                </c:pt>
                <c:pt idx="8564">
                  <c:v>-4.9100000000000001E-4</c:v>
                </c:pt>
                <c:pt idx="8565">
                  <c:v>-4.8999999999999998E-4</c:v>
                </c:pt>
                <c:pt idx="8566">
                  <c:v>-4.8899999999999996E-4</c:v>
                </c:pt>
                <c:pt idx="8567">
                  <c:v>-4.8799999999999999E-4</c:v>
                </c:pt>
                <c:pt idx="8568">
                  <c:v>-4.8700000000000002E-4</c:v>
                </c:pt>
                <c:pt idx="8569">
                  <c:v>-4.86E-4</c:v>
                </c:pt>
                <c:pt idx="8570">
                  <c:v>-4.8500000000000003E-4</c:v>
                </c:pt>
                <c:pt idx="8571">
                  <c:v>-4.84E-4</c:v>
                </c:pt>
                <c:pt idx="8572">
                  <c:v>-4.8299999999999998E-4</c:v>
                </c:pt>
                <c:pt idx="8573">
                  <c:v>-4.8200000000000001E-4</c:v>
                </c:pt>
                <c:pt idx="8574">
                  <c:v>-4.8099999999999998E-4</c:v>
                </c:pt>
                <c:pt idx="8575">
                  <c:v>-4.8099999999999998E-4</c:v>
                </c:pt>
                <c:pt idx="8576">
                  <c:v>-4.8000000000000001E-4</c:v>
                </c:pt>
                <c:pt idx="8577">
                  <c:v>-4.7899999999999999E-4</c:v>
                </c:pt>
                <c:pt idx="8578">
                  <c:v>-4.7800000000000002E-4</c:v>
                </c:pt>
                <c:pt idx="8579">
                  <c:v>-4.7699999999999999E-4</c:v>
                </c:pt>
                <c:pt idx="8580">
                  <c:v>-4.7600000000000002E-4</c:v>
                </c:pt>
                <c:pt idx="8581">
                  <c:v>-4.75E-4</c:v>
                </c:pt>
                <c:pt idx="8582">
                  <c:v>-4.7399999999999997E-4</c:v>
                </c:pt>
                <c:pt idx="8583">
                  <c:v>-4.73E-4</c:v>
                </c:pt>
                <c:pt idx="8584">
                  <c:v>-4.7199999999999998E-4</c:v>
                </c:pt>
                <c:pt idx="8585">
                  <c:v>-4.7100000000000001E-4</c:v>
                </c:pt>
                <c:pt idx="8586">
                  <c:v>-4.6999999999999999E-4</c:v>
                </c:pt>
                <c:pt idx="8587">
                  <c:v>-4.6999999999999999E-4</c:v>
                </c:pt>
                <c:pt idx="8588">
                  <c:v>-4.6900000000000002E-4</c:v>
                </c:pt>
                <c:pt idx="8589">
                  <c:v>-4.6799999999999999E-4</c:v>
                </c:pt>
                <c:pt idx="8590">
                  <c:v>-4.6700000000000002E-4</c:v>
                </c:pt>
                <c:pt idx="8591">
                  <c:v>-4.66E-4</c:v>
                </c:pt>
                <c:pt idx="8592">
                  <c:v>-4.6500000000000003E-4</c:v>
                </c:pt>
                <c:pt idx="8593">
                  <c:v>-4.64E-4</c:v>
                </c:pt>
                <c:pt idx="8594">
                  <c:v>-4.6299999999999998E-4</c:v>
                </c:pt>
                <c:pt idx="8595">
                  <c:v>-4.6200000000000001E-4</c:v>
                </c:pt>
                <c:pt idx="8596">
                  <c:v>-4.6200000000000001E-4</c:v>
                </c:pt>
                <c:pt idx="8597">
                  <c:v>-4.6099999999999998E-4</c:v>
                </c:pt>
                <c:pt idx="8598">
                  <c:v>-4.6000000000000001E-4</c:v>
                </c:pt>
                <c:pt idx="8599">
                  <c:v>-4.5899999999999999E-4</c:v>
                </c:pt>
                <c:pt idx="8600">
                  <c:v>-4.5800000000000002E-4</c:v>
                </c:pt>
                <c:pt idx="8601">
                  <c:v>-4.57E-4</c:v>
                </c:pt>
                <c:pt idx="8602">
                  <c:v>-4.5600000000000003E-4</c:v>
                </c:pt>
                <c:pt idx="8603">
                  <c:v>-4.5600000000000003E-4</c:v>
                </c:pt>
                <c:pt idx="8604">
                  <c:v>-4.5481800000000001E-4</c:v>
                </c:pt>
                <c:pt idx="8605">
                  <c:v>-4.5398599999999997E-4</c:v>
                </c:pt>
                <c:pt idx="8606">
                  <c:v>-4.5315699999999998E-4</c:v>
                </c:pt>
                <c:pt idx="8607">
                  <c:v>-4.5233300000000002E-4</c:v>
                </c:pt>
                <c:pt idx="8608">
                  <c:v>-4.5151300000000001E-4</c:v>
                </c:pt>
                <c:pt idx="8609">
                  <c:v>-4.5069700000000001E-4</c:v>
                </c:pt>
                <c:pt idx="8610">
                  <c:v>-4.4988500000000002E-4</c:v>
                </c:pt>
                <c:pt idx="8611">
                  <c:v>-4.4907699999999998E-4</c:v>
                </c:pt>
                <c:pt idx="8612">
                  <c:v>-4.4827400000000002E-4</c:v>
                </c:pt>
                <c:pt idx="8613">
                  <c:v>-4.4747400000000001E-4</c:v>
                </c:pt>
                <c:pt idx="8614">
                  <c:v>-4.4667900000000001E-4</c:v>
                </c:pt>
                <c:pt idx="8615">
                  <c:v>-4.4588899999999999E-4</c:v>
                </c:pt>
                <c:pt idx="8616">
                  <c:v>-4.4510200000000001E-4</c:v>
                </c:pt>
                <c:pt idx="8617">
                  <c:v>-4.4432E-4</c:v>
                </c:pt>
                <c:pt idx="8618">
                  <c:v>-4.43542E-4</c:v>
                </c:pt>
                <c:pt idx="8619">
                  <c:v>-4.4276899999999998E-4</c:v>
                </c:pt>
                <c:pt idx="8620">
                  <c:v>-4.4200000000000001E-4</c:v>
                </c:pt>
                <c:pt idx="8621">
                  <c:v>-4.4123600000000002E-4</c:v>
                </c:pt>
                <c:pt idx="8622">
                  <c:v>-4.4047599999999998E-4</c:v>
                </c:pt>
                <c:pt idx="8623">
                  <c:v>-4.3972100000000001E-4</c:v>
                </c:pt>
                <c:pt idx="8624">
                  <c:v>-4.3897100000000002E-4</c:v>
                </c:pt>
                <c:pt idx="8625">
                  <c:v>-4.3822400000000002E-4</c:v>
                </c:pt>
                <c:pt idx="8626">
                  <c:v>-4.3748300000000001E-4</c:v>
                </c:pt>
                <c:pt idx="8627">
                  <c:v>-4.3674600000000001E-4</c:v>
                </c:pt>
                <c:pt idx="8628">
                  <c:v>-4.3601399999999998E-4</c:v>
                </c:pt>
                <c:pt idx="8629">
                  <c:v>-4.3528700000000002E-4</c:v>
                </c:pt>
                <c:pt idx="8630">
                  <c:v>-4.3456400000000002E-4</c:v>
                </c:pt>
                <c:pt idx="8631">
                  <c:v>-4.3384599999999999E-4</c:v>
                </c:pt>
                <c:pt idx="8632">
                  <c:v>-4.3313299999999999E-4</c:v>
                </c:pt>
                <c:pt idx="8633">
                  <c:v>-4.3242500000000001E-4</c:v>
                </c:pt>
                <c:pt idx="8634">
                  <c:v>-4.31722E-4</c:v>
                </c:pt>
                <c:pt idx="8635">
                  <c:v>-4.3102400000000001E-4</c:v>
                </c:pt>
                <c:pt idx="8636">
                  <c:v>-4.3032999999999998E-4</c:v>
                </c:pt>
                <c:pt idx="8637">
                  <c:v>-4.2964199999999999E-4</c:v>
                </c:pt>
                <c:pt idx="8638">
                  <c:v>-4.2895800000000001E-4</c:v>
                </c:pt>
                <c:pt idx="8639">
                  <c:v>-4.28279E-4</c:v>
                </c:pt>
                <c:pt idx="8640">
                  <c:v>-4.2760600000000003E-4</c:v>
                </c:pt>
                <c:pt idx="8641">
                  <c:v>-4.2693700000000001E-4</c:v>
                </c:pt>
                <c:pt idx="8642">
                  <c:v>-4.2627399999999998E-4</c:v>
                </c:pt>
                <c:pt idx="8643">
                  <c:v>-4.2561600000000003E-4</c:v>
                </c:pt>
                <c:pt idx="8644">
                  <c:v>-4.2496299999999999E-4</c:v>
                </c:pt>
                <c:pt idx="8645">
                  <c:v>-4.2431499999999998E-4</c:v>
                </c:pt>
                <c:pt idx="8646">
                  <c:v>-4.2367199999999999E-4</c:v>
                </c:pt>
                <c:pt idx="8647">
                  <c:v>-4.2303399999999998E-4</c:v>
                </c:pt>
                <c:pt idx="8648">
                  <c:v>-4.22402E-4</c:v>
                </c:pt>
                <c:pt idx="8649">
                  <c:v>-4.2177499999999999E-4</c:v>
                </c:pt>
                <c:pt idx="8650">
                  <c:v>-4.2115300000000001E-4</c:v>
                </c:pt>
                <c:pt idx="8651">
                  <c:v>-4.20536E-4</c:v>
                </c:pt>
                <c:pt idx="8652">
                  <c:v>-4.1992499999999997E-4</c:v>
                </c:pt>
                <c:pt idx="8653">
                  <c:v>-4.1931899999999997E-4</c:v>
                </c:pt>
                <c:pt idx="8654">
                  <c:v>-4.1871900000000001E-4</c:v>
                </c:pt>
                <c:pt idx="8655">
                  <c:v>-4.1812400000000002E-4</c:v>
                </c:pt>
                <c:pt idx="8656">
                  <c:v>-4.17534E-4</c:v>
                </c:pt>
                <c:pt idx="8657">
                  <c:v>-4.1695000000000002E-4</c:v>
                </c:pt>
                <c:pt idx="8658">
                  <c:v>-4.1637100000000002E-4</c:v>
                </c:pt>
                <c:pt idx="8659">
                  <c:v>-4.1579799999999999E-4</c:v>
                </c:pt>
                <c:pt idx="8660">
                  <c:v>-4.1522999999999999E-4</c:v>
                </c:pt>
                <c:pt idx="8661">
                  <c:v>-4.1466799999999998E-4</c:v>
                </c:pt>
                <c:pt idx="8662">
                  <c:v>-4.1411200000000001E-4</c:v>
                </c:pt>
                <c:pt idx="8663">
                  <c:v>-4.1356100000000001E-4</c:v>
                </c:pt>
                <c:pt idx="8664">
                  <c:v>-4.1301499999999998E-4</c:v>
                </c:pt>
                <c:pt idx="8665">
                  <c:v>-4.12476E-4</c:v>
                </c:pt>
                <c:pt idx="8666">
                  <c:v>-4.1194199999999999E-4</c:v>
                </c:pt>
                <c:pt idx="8667">
                  <c:v>-4.1141300000000001E-4</c:v>
                </c:pt>
                <c:pt idx="8668">
                  <c:v>-4.1089099999999998E-4</c:v>
                </c:pt>
                <c:pt idx="8669">
                  <c:v>-4.1037300000000001E-4</c:v>
                </c:pt>
                <c:pt idx="8670">
                  <c:v>-4.0986199999999999E-4</c:v>
                </c:pt>
                <c:pt idx="8671">
                  <c:v>-4.09357E-4</c:v>
                </c:pt>
                <c:pt idx="8672">
                  <c:v>-4.0885699999999999E-4</c:v>
                </c:pt>
                <c:pt idx="8673">
                  <c:v>-4.0836300000000002E-4</c:v>
                </c:pt>
                <c:pt idx="8674">
                  <c:v>-4.0787499999999998E-4</c:v>
                </c:pt>
                <c:pt idx="8675">
                  <c:v>-4.0739299999999998E-4</c:v>
                </c:pt>
                <c:pt idx="8676">
                  <c:v>-4.0691600000000001E-4</c:v>
                </c:pt>
                <c:pt idx="8677">
                  <c:v>-4.0644599999999998E-4</c:v>
                </c:pt>
                <c:pt idx="8678">
                  <c:v>-4.0598099999999997E-4</c:v>
                </c:pt>
                <c:pt idx="8679">
                  <c:v>-4.0552200000000001E-4</c:v>
                </c:pt>
                <c:pt idx="8680">
                  <c:v>-4.0506899999999998E-4</c:v>
                </c:pt>
                <c:pt idx="8681">
                  <c:v>-4.0462199999999999E-4</c:v>
                </c:pt>
                <c:pt idx="8682">
                  <c:v>-4.04182E-4</c:v>
                </c:pt>
                <c:pt idx="8683">
                  <c:v>-4.0374600000000002E-4</c:v>
                </c:pt>
                <c:pt idx="8684">
                  <c:v>-4.03318E-4</c:v>
                </c:pt>
                <c:pt idx="8685">
                  <c:v>-4.0289500000000001E-4</c:v>
                </c:pt>
                <c:pt idx="8686">
                  <c:v>-4.02478E-4</c:v>
                </c:pt>
                <c:pt idx="8687">
                  <c:v>-4.0206699999999998E-4</c:v>
                </c:pt>
                <c:pt idx="8688">
                  <c:v>-4.01662E-4</c:v>
                </c:pt>
                <c:pt idx="8689">
                  <c:v>-4.0126300000000001E-4</c:v>
                </c:pt>
                <c:pt idx="8690">
                  <c:v>-4.0087100000000002E-4</c:v>
                </c:pt>
                <c:pt idx="8691">
                  <c:v>-4.00484E-4</c:v>
                </c:pt>
                <c:pt idx="8692">
                  <c:v>-4.0010399999999998E-4</c:v>
                </c:pt>
                <c:pt idx="8693">
                  <c:v>-3.9972899999999998E-4</c:v>
                </c:pt>
                <c:pt idx="8694">
                  <c:v>-3.9936099999999999E-4</c:v>
                </c:pt>
                <c:pt idx="8695">
                  <c:v>-3.9899899999999998E-4</c:v>
                </c:pt>
                <c:pt idx="8696">
                  <c:v>-3.9864399999999997E-4</c:v>
                </c:pt>
                <c:pt idx="8697">
                  <c:v>-3.9829399999999999E-4</c:v>
                </c:pt>
                <c:pt idx="8698">
                  <c:v>-3.9795100000000001E-4</c:v>
                </c:pt>
                <c:pt idx="8699">
                  <c:v>-3.9761400000000002E-4</c:v>
                </c:pt>
                <c:pt idx="8700">
                  <c:v>-3.9728300000000001E-4</c:v>
                </c:pt>
                <c:pt idx="8701">
                  <c:v>-3.9695799999999999E-4</c:v>
                </c:pt>
                <c:pt idx="8702">
                  <c:v>-3.9664000000000002E-4</c:v>
                </c:pt>
                <c:pt idx="8703">
                  <c:v>-3.9632799999999999E-4</c:v>
                </c:pt>
                <c:pt idx="8704">
                  <c:v>-3.96022E-4</c:v>
                </c:pt>
                <c:pt idx="8705">
                  <c:v>-3.9572300000000001E-4</c:v>
                </c:pt>
                <c:pt idx="8706">
                  <c:v>-3.9542899999999998E-4</c:v>
                </c:pt>
                <c:pt idx="8707">
                  <c:v>-3.9514200000000002E-4</c:v>
                </c:pt>
                <c:pt idx="8708">
                  <c:v>-3.94862E-4</c:v>
                </c:pt>
                <c:pt idx="8709">
                  <c:v>-3.9458800000000002E-4</c:v>
                </c:pt>
                <c:pt idx="8710">
                  <c:v>-3.9431999999999998E-4</c:v>
                </c:pt>
                <c:pt idx="8711">
                  <c:v>-3.9405899999999999E-4</c:v>
                </c:pt>
                <c:pt idx="8712">
                  <c:v>-3.9380300000000002E-4</c:v>
                </c:pt>
                <c:pt idx="8713">
                  <c:v>-3.9355500000000002E-4</c:v>
                </c:pt>
                <c:pt idx="8714">
                  <c:v>-3.9331300000000001E-4</c:v>
                </c:pt>
                <c:pt idx="8715">
                  <c:v>-3.9307699999999998E-4</c:v>
                </c:pt>
                <c:pt idx="8716">
                  <c:v>-3.9284699999999999E-4</c:v>
                </c:pt>
                <c:pt idx="8717">
                  <c:v>-3.92624E-4</c:v>
                </c:pt>
                <c:pt idx="8718">
                  <c:v>-3.9240800000000001E-4</c:v>
                </c:pt>
                <c:pt idx="8719">
                  <c:v>-3.92197E-4</c:v>
                </c:pt>
                <c:pt idx="8720">
                  <c:v>-3.91994E-4</c:v>
                </c:pt>
                <c:pt idx="8721">
                  <c:v>-3.9179699999999999E-4</c:v>
                </c:pt>
                <c:pt idx="8722">
                  <c:v>-3.9160600000000002E-4</c:v>
                </c:pt>
                <c:pt idx="8723">
                  <c:v>-3.9142199999999999E-4</c:v>
                </c:pt>
                <c:pt idx="8724">
                  <c:v>-3.9124400000000001E-4</c:v>
                </c:pt>
                <c:pt idx="8725">
                  <c:v>-3.9107200000000001E-4</c:v>
                </c:pt>
                <c:pt idx="8726">
                  <c:v>-3.9090799999999998E-4</c:v>
                </c:pt>
                <c:pt idx="8727">
                  <c:v>-3.9074900000000002E-4</c:v>
                </c:pt>
                <c:pt idx="8728">
                  <c:v>-3.9059799999999998E-4</c:v>
                </c:pt>
                <c:pt idx="8729">
                  <c:v>-3.9045200000000001E-4</c:v>
                </c:pt>
                <c:pt idx="8730">
                  <c:v>-3.90314E-4</c:v>
                </c:pt>
                <c:pt idx="8731">
                  <c:v>-3.9018100000000002E-4</c:v>
                </c:pt>
                <c:pt idx="8732">
                  <c:v>-3.9005600000000001E-4</c:v>
                </c:pt>
                <c:pt idx="8733">
                  <c:v>-3.8993600000000002E-4</c:v>
                </c:pt>
                <c:pt idx="8734">
                  <c:v>-3.8982399999999999E-4</c:v>
                </c:pt>
                <c:pt idx="8735">
                  <c:v>-3.89718E-4</c:v>
                </c:pt>
                <c:pt idx="8736">
                  <c:v>-3.89618E-4</c:v>
                </c:pt>
                <c:pt idx="8737">
                  <c:v>-3.8952499999999999E-4</c:v>
                </c:pt>
                <c:pt idx="8738">
                  <c:v>-3.89439E-4</c:v>
                </c:pt>
                <c:pt idx="8739">
                  <c:v>-3.8935899999999998E-4</c:v>
                </c:pt>
                <c:pt idx="8740">
                  <c:v>-3.8928600000000003E-4</c:v>
                </c:pt>
                <c:pt idx="8741">
                  <c:v>-3.89219E-4</c:v>
                </c:pt>
                <c:pt idx="8742">
                  <c:v>-3.8915899999999998E-4</c:v>
                </c:pt>
                <c:pt idx="8743">
                  <c:v>-3.89105E-4</c:v>
                </c:pt>
                <c:pt idx="8744">
                  <c:v>-3.8905800000000001E-4</c:v>
                </c:pt>
                <c:pt idx="8745">
                  <c:v>-3.8901799999999998E-4</c:v>
                </c:pt>
                <c:pt idx="8746">
                  <c:v>-3.8898399999999999E-4</c:v>
                </c:pt>
                <c:pt idx="8747">
                  <c:v>-3.88957E-4</c:v>
                </c:pt>
                <c:pt idx="8748">
                  <c:v>-3.8893599999999999E-4</c:v>
                </c:pt>
                <c:pt idx="8749">
                  <c:v>-3.8892199999999999E-4</c:v>
                </c:pt>
                <c:pt idx="8750">
                  <c:v>-3.8891400000000002E-4</c:v>
                </c:pt>
                <c:pt idx="8751">
                  <c:v>-3.8891400000000002E-4</c:v>
                </c:pt>
                <c:pt idx="8752">
                  <c:v>-3.8891899999999999E-4</c:v>
                </c:pt>
                <c:pt idx="8753">
                  <c:v>-3.8893100000000002E-4</c:v>
                </c:pt>
                <c:pt idx="8754">
                  <c:v>-3.8894999999999999E-4</c:v>
                </c:pt>
                <c:pt idx="8755">
                  <c:v>-3.8897600000000002E-4</c:v>
                </c:pt>
                <c:pt idx="8756">
                  <c:v>-3.8900799999999999E-4</c:v>
                </c:pt>
                <c:pt idx="8757">
                  <c:v>-3.8904599999999999E-4</c:v>
                </c:pt>
                <c:pt idx="8758">
                  <c:v>-3.8909099999999999E-4</c:v>
                </c:pt>
                <c:pt idx="8759">
                  <c:v>-3.89143E-4</c:v>
                </c:pt>
                <c:pt idx="8760">
                  <c:v>-3.8920099999999999E-4</c:v>
                </c:pt>
                <c:pt idx="8761">
                  <c:v>-3.8926599999999998E-4</c:v>
                </c:pt>
                <c:pt idx="8762">
                  <c:v>-3.8933799999999998E-4</c:v>
                </c:pt>
                <c:pt idx="8763">
                  <c:v>-3.8941600000000001E-4</c:v>
                </c:pt>
                <c:pt idx="8764">
                  <c:v>-3.8949999999999998E-4</c:v>
                </c:pt>
                <c:pt idx="8765">
                  <c:v>-3.89591E-4</c:v>
                </c:pt>
                <c:pt idx="8766">
                  <c:v>-3.8968899999999998E-4</c:v>
                </c:pt>
                <c:pt idx="8767">
                  <c:v>-3.8979299999999999E-4</c:v>
                </c:pt>
                <c:pt idx="8768">
                  <c:v>-3.89904E-4</c:v>
                </c:pt>
                <c:pt idx="8769">
                  <c:v>-3.90021E-4</c:v>
                </c:pt>
                <c:pt idx="8770">
                  <c:v>-3.90145E-4</c:v>
                </c:pt>
                <c:pt idx="8771">
                  <c:v>-3.9027499999999999E-4</c:v>
                </c:pt>
                <c:pt idx="8772">
                  <c:v>-3.9041199999999997E-4</c:v>
                </c:pt>
                <c:pt idx="8773">
                  <c:v>-3.9055600000000002E-4</c:v>
                </c:pt>
                <c:pt idx="8774">
                  <c:v>-3.90706E-4</c:v>
                </c:pt>
                <c:pt idx="8775">
                  <c:v>-3.9086200000000001E-4</c:v>
                </c:pt>
                <c:pt idx="8776">
                  <c:v>-3.9102499999999998E-4</c:v>
                </c:pt>
                <c:pt idx="8777">
                  <c:v>-3.91195E-4</c:v>
                </c:pt>
                <c:pt idx="8778">
                  <c:v>-3.91371E-4</c:v>
                </c:pt>
                <c:pt idx="8779">
                  <c:v>-3.91553E-4</c:v>
                </c:pt>
                <c:pt idx="8780">
                  <c:v>-3.9174199999999999E-4</c:v>
                </c:pt>
                <c:pt idx="8781">
                  <c:v>-3.9193700000000003E-4</c:v>
                </c:pt>
                <c:pt idx="8782">
                  <c:v>-3.9213900000000001E-4</c:v>
                </c:pt>
                <c:pt idx="8783">
                  <c:v>-3.9234799999999999E-4</c:v>
                </c:pt>
                <c:pt idx="8784">
                  <c:v>-3.92562E-4</c:v>
                </c:pt>
                <c:pt idx="8785">
                  <c:v>-3.9278300000000001E-4</c:v>
                </c:pt>
                <c:pt idx="8786">
                  <c:v>-3.9301100000000002E-4</c:v>
                </c:pt>
                <c:pt idx="8787">
                  <c:v>-3.9324500000000002E-4</c:v>
                </c:pt>
                <c:pt idx="8788">
                  <c:v>-3.93485E-4</c:v>
                </c:pt>
                <c:pt idx="8789">
                  <c:v>-3.9373199999999999E-4</c:v>
                </c:pt>
                <c:pt idx="8790">
                  <c:v>-3.9398599999999998E-4</c:v>
                </c:pt>
                <c:pt idx="8791">
                  <c:v>-3.9424499999999999E-4</c:v>
                </c:pt>
                <c:pt idx="8792">
                  <c:v>-3.94511E-4</c:v>
                </c:pt>
                <c:pt idx="8793">
                  <c:v>-3.9478400000000002E-4</c:v>
                </c:pt>
                <c:pt idx="8794">
                  <c:v>-3.9506200000000001E-4</c:v>
                </c:pt>
                <c:pt idx="8795">
                  <c:v>-3.9534699999999999E-4</c:v>
                </c:pt>
                <c:pt idx="8796">
                  <c:v>-3.9563899999999998E-4</c:v>
                </c:pt>
                <c:pt idx="8797">
                  <c:v>-3.9593700000000001E-4</c:v>
                </c:pt>
                <c:pt idx="8798">
                  <c:v>-3.9624000000000001E-4</c:v>
                </c:pt>
                <c:pt idx="8799">
                  <c:v>-3.9655099999999998E-4</c:v>
                </c:pt>
                <c:pt idx="8800">
                  <c:v>-3.9686700000000002E-4</c:v>
                </c:pt>
                <c:pt idx="8801">
                  <c:v>-3.9719000000000001E-4</c:v>
                </c:pt>
                <c:pt idx="8802">
                  <c:v>-3.9751899999999999E-4</c:v>
                </c:pt>
                <c:pt idx="8803">
                  <c:v>-3.9785500000000002E-4</c:v>
                </c:pt>
                <c:pt idx="8804">
                  <c:v>-3.9819600000000002E-4</c:v>
                </c:pt>
                <c:pt idx="8805">
                  <c:v>-3.9854400000000002E-4</c:v>
                </c:pt>
                <c:pt idx="8806">
                  <c:v>-3.9889800000000002E-4</c:v>
                </c:pt>
                <c:pt idx="8807">
                  <c:v>-3.9925799999999999E-4</c:v>
                </c:pt>
                <c:pt idx="8808">
                  <c:v>-3.9962500000000002E-4</c:v>
                </c:pt>
                <c:pt idx="8809">
                  <c:v>-3.9999700000000003E-4</c:v>
                </c:pt>
                <c:pt idx="8810">
                  <c:v>-4.0037599999999998E-4</c:v>
                </c:pt>
                <c:pt idx="8811">
                  <c:v>-4.0076100000000002E-4</c:v>
                </c:pt>
                <c:pt idx="8812">
                  <c:v>-4.0115099999999998E-4</c:v>
                </c:pt>
                <c:pt idx="8813">
                  <c:v>-4.01548E-4</c:v>
                </c:pt>
                <c:pt idx="8814">
                  <c:v>-4.0195200000000002E-4</c:v>
                </c:pt>
                <c:pt idx="8815">
                  <c:v>-4.0236100000000001E-4</c:v>
                </c:pt>
                <c:pt idx="8816">
                  <c:v>-4.0277599999999998E-4</c:v>
                </c:pt>
                <c:pt idx="8817">
                  <c:v>-4.03197E-4</c:v>
                </c:pt>
                <c:pt idx="8818">
                  <c:v>-4.03624E-4</c:v>
                </c:pt>
                <c:pt idx="8819">
                  <c:v>-4.04058E-4</c:v>
                </c:pt>
                <c:pt idx="8820">
                  <c:v>-4.0449699999999997E-4</c:v>
                </c:pt>
                <c:pt idx="8821">
                  <c:v>-4.0494199999999999E-4</c:v>
                </c:pt>
                <c:pt idx="8822">
                  <c:v>-4.0539299999999999E-4</c:v>
                </c:pt>
                <c:pt idx="8823">
                  <c:v>-4.0585000000000003E-4</c:v>
                </c:pt>
                <c:pt idx="8824">
                  <c:v>-4.06313E-4</c:v>
                </c:pt>
                <c:pt idx="8825">
                  <c:v>-4.0678200000000001E-4</c:v>
                </c:pt>
                <c:pt idx="8826">
                  <c:v>-4.0725700000000001E-4</c:v>
                </c:pt>
                <c:pt idx="8827">
                  <c:v>-4.0773799999999999E-4</c:v>
                </c:pt>
                <c:pt idx="8828">
                  <c:v>-4.08224E-4</c:v>
                </c:pt>
                <c:pt idx="8829">
                  <c:v>-4.0871700000000001E-4</c:v>
                </c:pt>
                <c:pt idx="8830">
                  <c:v>-4.0921499999999999E-4</c:v>
                </c:pt>
                <c:pt idx="8831">
                  <c:v>-4.09718E-4</c:v>
                </c:pt>
                <c:pt idx="8832">
                  <c:v>-4.10228E-4</c:v>
                </c:pt>
                <c:pt idx="8833">
                  <c:v>-4.10744E-4</c:v>
                </c:pt>
                <c:pt idx="8834">
                  <c:v>-4.1126500000000001E-4</c:v>
                </c:pt>
                <c:pt idx="8835">
                  <c:v>-4.11791E-4</c:v>
                </c:pt>
                <c:pt idx="8836">
                  <c:v>-4.1232399999999999E-4</c:v>
                </c:pt>
                <c:pt idx="8837">
                  <c:v>-4.1286200000000001E-4</c:v>
                </c:pt>
                <c:pt idx="8838">
                  <c:v>-4.1340600000000001E-4</c:v>
                </c:pt>
                <c:pt idx="8839">
                  <c:v>-4.1395499999999998E-4</c:v>
                </c:pt>
                <c:pt idx="8840">
                  <c:v>-4.1450999999999999E-4</c:v>
                </c:pt>
                <c:pt idx="8841">
                  <c:v>-4.1507099999999998E-4</c:v>
                </c:pt>
                <c:pt idx="8842">
                  <c:v>-4.1563700000000001E-4</c:v>
                </c:pt>
                <c:pt idx="8843">
                  <c:v>-4.16208E-4</c:v>
                </c:pt>
                <c:pt idx="8844">
                  <c:v>-4.1678599999999999E-4</c:v>
                </c:pt>
                <c:pt idx="8845">
                  <c:v>-4.1736799999999999E-4</c:v>
                </c:pt>
                <c:pt idx="8846">
                  <c:v>-4.1795599999999998E-4</c:v>
                </c:pt>
                <c:pt idx="8847">
                  <c:v>-4.1855000000000001E-4</c:v>
                </c:pt>
                <c:pt idx="8848">
                  <c:v>-4.1914900000000001E-4</c:v>
                </c:pt>
                <c:pt idx="8849">
                  <c:v>-4.1975299999999998E-4</c:v>
                </c:pt>
                <c:pt idx="8850">
                  <c:v>-4.2036299999999999E-4</c:v>
                </c:pt>
                <c:pt idx="8851">
                  <c:v>-4.2097800000000002E-4</c:v>
                </c:pt>
                <c:pt idx="8852">
                  <c:v>-4.2159800000000002E-4</c:v>
                </c:pt>
                <c:pt idx="8853">
                  <c:v>-4.2222400000000002E-4</c:v>
                </c:pt>
                <c:pt idx="8854">
                  <c:v>-4.2285499999999998E-4</c:v>
                </c:pt>
                <c:pt idx="8855">
                  <c:v>-4.2349100000000001E-4</c:v>
                </c:pt>
                <c:pt idx="8856">
                  <c:v>-4.2413200000000002E-4</c:v>
                </c:pt>
                <c:pt idx="8857">
                  <c:v>-4.2477900000000002E-4</c:v>
                </c:pt>
                <c:pt idx="8858">
                  <c:v>-4.2543000000000002E-4</c:v>
                </c:pt>
                <c:pt idx="8859">
                  <c:v>-4.2608700000000002E-4</c:v>
                </c:pt>
                <c:pt idx="8860">
                  <c:v>-4.2674899999999998E-4</c:v>
                </c:pt>
                <c:pt idx="8861">
                  <c:v>-4.2741600000000002E-4</c:v>
                </c:pt>
                <c:pt idx="8862">
                  <c:v>-4.2808800000000003E-4</c:v>
                </c:pt>
                <c:pt idx="8863">
                  <c:v>-4.2876500000000001E-4</c:v>
                </c:pt>
                <c:pt idx="8864">
                  <c:v>-4.2944700000000001E-4</c:v>
                </c:pt>
                <c:pt idx="8865">
                  <c:v>-4.30135E-4</c:v>
                </c:pt>
                <c:pt idx="8866">
                  <c:v>-4.30827E-4</c:v>
                </c:pt>
                <c:pt idx="8867">
                  <c:v>-4.3152400000000002E-4</c:v>
                </c:pt>
                <c:pt idx="8868">
                  <c:v>-4.3222600000000002E-4</c:v>
                </c:pt>
                <c:pt idx="8869">
                  <c:v>-4.3293200000000002E-4</c:v>
                </c:pt>
                <c:pt idx="8870">
                  <c:v>-4.3364400000000001E-4</c:v>
                </c:pt>
                <c:pt idx="8871">
                  <c:v>-4.3436100000000002E-4</c:v>
                </c:pt>
                <c:pt idx="8872">
                  <c:v>-4.3508199999999999E-4</c:v>
                </c:pt>
                <c:pt idx="8873">
                  <c:v>-4.3580799999999999E-4</c:v>
                </c:pt>
                <c:pt idx="8874">
                  <c:v>-4.36539E-4</c:v>
                </c:pt>
                <c:pt idx="8875">
                  <c:v>-4.3727399999999997E-4</c:v>
                </c:pt>
                <c:pt idx="8876">
                  <c:v>-4.3801400000000002E-4</c:v>
                </c:pt>
                <c:pt idx="8877">
                  <c:v>-4.3875899999999999E-4</c:v>
                </c:pt>
                <c:pt idx="8878">
                  <c:v>-4.3950800000000002E-4</c:v>
                </c:pt>
                <c:pt idx="8879">
                  <c:v>-4.4026200000000002E-4</c:v>
                </c:pt>
                <c:pt idx="8880">
                  <c:v>-4.4102099999999999E-4</c:v>
                </c:pt>
                <c:pt idx="8881">
                  <c:v>-4.4178300000000001E-4</c:v>
                </c:pt>
                <c:pt idx="8882">
                  <c:v>-4.4255100000000001E-4</c:v>
                </c:pt>
                <c:pt idx="8883">
                  <c:v>-4.4332300000000002E-4</c:v>
                </c:pt>
                <c:pt idx="8884">
                  <c:v>-4.4409899999999999E-4</c:v>
                </c:pt>
                <c:pt idx="8885">
                  <c:v>-4.4487999999999998E-4</c:v>
                </c:pt>
                <c:pt idx="8886">
                  <c:v>-4.4566499999999998E-4</c:v>
                </c:pt>
                <c:pt idx="8887">
                  <c:v>-4.4645500000000001E-4</c:v>
                </c:pt>
                <c:pt idx="8888">
                  <c:v>-4.4724899999999999E-4</c:v>
                </c:pt>
                <c:pt idx="8889">
                  <c:v>-4.4804699999999997E-4</c:v>
                </c:pt>
                <c:pt idx="8890">
                  <c:v>-4.4884900000000003E-4</c:v>
                </c:pt>
                <c:pt idx="8891">
                  <c:v>-4.4965599999999999E-4</c:v>
                </c:pt>
                <c:pt idx="8892">
                  <c:v>-4.5046700000000002E-4</c:v>
                </c:pt>
                <c:pt idx="8893">
                  <c:v>-4.5128099999999999E-4</c:v>
                </c:pt>
                <c:pt idx="8894">
                  <c:v>-4.52101E-4</c:v>
                </c:pt>
                <c:pt idx="8895">
                  <c:v>-4.52924E-4</c:v>
                </c:pt>
                <c:pt idx="8896">
                  <c:v>-4.5375100000000001E-4</c:v>
                </c:pt>
                <c:pt idx="8897">
                  <c:v>-4.5458199999999998E-4</c:v>
                </c:pt>
                <c:pt idx="8898">
                  <c:v>-4.5541700000000001E-4</c:v>
                </c:pt>
                <c:pt idx="8899">
                  <c:v>-4.5600000000000003E-4</c:v>
                </c:pt>
                <c:pt idx="8900">
                  <c:v>-4.57E-4</c:v>
                </c:pt>
                <c:pt idx="8901">
                  <c:v>-4.5800000000000002E-4</c:v>
                </c:pt>
                <c:pt idx="8902">
                  <c:v>-4.5899999999999999E-4</c:v>
                </c:pt>
                <c:pt idx="8903">
                  <c:v>-4.6000000000000001E-4</c:v>
                </c:pt>
                <c:pt idx="8904">
                  <c:v>-4.6099999999999998E-4</c:v>
                </c:pt>
                <c:pt idx="8905">
                  <c:v>-4.6099999999999998E-4</c:v>
                </c:pt>
                <c:pt idx="8906">
                  <c:v>-4.6200000000000001E-4</c:v>
                </c:pt>
                <c:pt idx="8907">
                  <c:v>-4.6299999999999998E-4</c:v>
                </c:pt>
                <c:pt idx="8908">
                  <c:v>-4.64E-4</c:v>
                </c:pt>
                <c:pt idx="8909">
                  <c:v>-4.6500000000000003E-4</c:v>
                </c:pt>
                <c:pt idx="8910">
                  <c:v>-4.66E-4</c:v>
                </c:pt>
                <c:pt idx="8911">
                  <c:v>-4.6700000000000002E-4</c:v>
                </c:pt>
                <c:pt idx="8912">
                  <c:v>-4.6799999999999999E-4</c:v>
                </c:pt>
                <c:pt idx="8913">
                  <c:v>-4.6799999999999999E-4</c:v>
                </c:pt>
                <c:pt idx="8914">
                  <c:v>-4.6900000000000002E-4</c:v>
                </c:pt>
                <c:pt idx="8915">
                  <c:v>-4.6999999999999999E-4</c:v>
                </c:pt>
                <c:pt idx="8916">
                  <c:v>-4.7100000000000001E-4</c:v>
                </c:pt>
                <c:pt idx="8917">
                  <c:v>-4.7199999999999998E-4</c:v>
                </c:pt>
                <c:pt idx="8918">
                  <c:v>-4.73E-4</c:v>
                </c:pt>
                <c:pt idx="8919">
                  <c:v>-4.7399999999999997E-4</c:v>
                </c:pt>
                <c:pt idx="8920">
                  <c:v>-4.75E-4</c:v>
                </c:pt>
                <c:pt idx="8921">
                  <c:v>-4.7600000000000002E-4</c:v>
                </c:pt>
                <c:pt idx="8922">
                  <c:v>-4.7699999999999999E-4</c:v>
                </c:pt>
                <c:pt idx="8923">
                  <c:v>-4.7699999999999999E-4</c:v>
                </c:pt>
                <c:pt idx="8924">
                  <c:v>-4.7800000000000002E-4</c:v>
                </c:pt>
                <c:pt idx="8925">
                  <c:v>-4.7899999999999999E-4</c:v>
                </c:pt>
                <c:pt idx="8926">
                  <c:v>-4.8000000000000001E-4</c:v>
                </c:pt>
                <c:pt idx="8927">
                  <c:v>-4.8099999999999998E-4</c:v>
                </c:pt>
                <c:pt idx="8928">
                  <c:v>-4.8200000000000001E-4</c:v>
                </c:pt>
                <c:pt idx="8929">
                  <c:v>-4.8299999999999998E-4</c:v>
                </c:pt>
                <c:pt idx="8930">
                  <c:v>-4.84E-4</c:v>
                </c:pt>
                <c:pt idx="8931">
                  <c:v>-4.8500000000000003E-4</c:v>
                </c:pt>
                <c:pt idx="8932">
                  <c:v>-4.86E-4</c:v>
                </c:pt>
                <c:pt idx="8933">
                  <c:v>-4.8700000000000002E-4</c:v>
                </c:pt>
                <c:pt idx="8934">
                  <c:v>-4.8799999999999999E-4</c:v>
                </c:pt>
                <c:pt idx="8935">
                  <c:v>-4.8899999999999996E-4</c:v>
                </c:pt>
                <c:pt idx="8936">
                  <c:v>-4.8999999999999998E-4</c:v>
                </c:pt>
                <c:pt idx="8937">
                  <c:v>-4.9100000000000001E-4</c:v>
                </c:pt>
                <c:pt idx="8938">
                  <c:v>-4.9200000000000003E-4</c:v>
                </c:pt>
                <c:pt idx="8939">
                  <c:v>-4.9299999999999995E-4</c:v>
                </c:pt>
                <c:pt idx="8940">
                  <c:v>-4.9399999999999997E-4</c:v>
                </c:pt>
                <c:pt idx="8941">
                  <c:v>-4.95E-4</c:v>
                </c:pt>
                <c:pt idx="8942">
                  <c:v>-4.9600000000000002E-4</c:v>
                </c:pt>
                <c:pt idx="8943">
                  <c:v>-4.9700000000000005E-4</c:v>
                </c:pt>
                <c:pt idx="8944">
                  <c:v>-4.9799999999999996E-4</c:v>
                </c:pt>
                <c:pt idx="8945">
                  <c:v>-4.9899999999999999E-4</c:v>
                </c:pt>
                <c:pt idx="8946">
                  <c:v>-5.0000000000000001E-4</c:v>
                </c:pt>
                <c:pt idx="8947">
                  <c:v>-5.0100000000000003E-4</c:v>
                </c:pt>
                <c:pt idx="8948">
                  <c:v>-5.0100000000000003E-4</c:v>
                </c:pt>
                <c:pt idx="8949">
                  <c:v>-5.0199999999999995E-4</c:v>
                </c:pt>
                <c:pt idx="8950">
                  <c:v>-5.0299999999999997E-4</c:v>
                </c:pt>
                <c:pt idx="8951">
                  <c:v>-5.04E-4</c:v>
                </c:pt>
                <c:pt idx="8952">
                  <c:v>-5.0500000000000002E-4</c:v>
                </c:pt>
                <c:pt idx="8953">
                  <c:v>-5.0600000000000005E-4</c:v>
                </c:pt>
                <c:pt idx="8954">
                  <c:v>-5.0699999999999996E-4</c:v>
                </c:pt>
                <c:pt idx="8955">
                  <c:v>-5.0799999999999999E-4</c:v>
                </c:pt>
                <c:pt idx="8956">
                  <c:v>-5.0900000000000001E-4</c:v>
                </c:pt>
                <c:pt idx="8957">
                  <c:v>-5.1000000000000004E-4</c:v>
                </c:pt>
                <c:pt idx="8958">
                  <c:v>-5.1199999999999998E-4</c:v>
                </c:pt>
                <c:pt idx="8959">
                  <c:v>-5.13E-4</c:v>
                </c:pt>
                <c:pt idx="8960">
                  <c:v>-5.1400000000000003E-4</c:v>
                </c:pt>
                <c:pt idx="8961">
                  <c:v>-5.1500000000000005E-4</c:v>
                </c:pt>
                <c:pt idx="8962">
                  <c:v>-5.1599999999999997E-4</c:v>
                </c:pt>
                <c:pt idx="8963">
                  <c:v>-5.1699999999999999E-4</c:v>
                </c:pt>
                <c:pt idx="8964">
                  <c:v>-5.1800000000000001E-4</c:v>
                </c:pt>
                <c:pt idx="8965">
                  <c:v>-5.1900000000000004E-4</c:v>
                </c:pt>
                <c:pt idx="8966">
                  <c:v>-5.1999999999999995E-4</c:v>
                </c:pt>
                <c:pt idx="8967">
                  <c:v>-5.2099999999999998E-4</c:v>
                </c:pt>
                <c:pt idx="8968">
                  <c:v>-5.22E-4</c:v>
                </c:pt>
                <c:pt idx="8969">
                  <c:v>-5.2300000000000003E-4</c:v>
                </c:pt>
                <c:pt idx="8970">
                  <c:v>-5.2400000000000005E-4</c:v>
                </c:pt>
                <c:pt idx="8971">
                  <c:v>-5.2499999999999997E-4</c:v>
                </c:pt>
                <c:pt idx="8972">
                  <c:v>-5.2599999999999999E-4</c:v>
                </c:pt>
                <c:pt idx="8973">
                  <c:v>-5.2700000000000002E-4</c:v>
                </c:pt>
                <c:pt idx="8974">
                  <c:v>-5.2800000000000004E-4</c:v>
                </c:pt>
                <c:pt idx="8975">
                  <c:v>-5.2899999999999996E-4</c:v>
                </c:pt>
                <c:pt idx="8976">
                  <c:v>-5.2999999999999998E-4</c:v>
                </c:pt>
                <c:pt idx="8977">
                  <c:v>-5.31E-4</c:v>
                </c:pt>
                <c:pt idx="8978">
                  <c:v>-5.3200000000000003E-4</c:v>
                </c:pt>
                <c:pt idx="8979">
                  <c:v>-5.3300000000000005E-4</c:v>
                </c:pt>
                <c:pt idx="8980">
                  <c:v>-5.3399999999999997E-4</c:v>
                </c:pt>
                <c:pt idx="8981">
                  <c:v>-5.3499999999999999E-4</c:v>
                </c:pt>
                <c:pt idx="8982">
                  <c:v>-5.3600000000000002E-4</c:v>
                </c:pt>
                <c:pt idx="8983">
                  <c:v>-5.3700000000000004E-4</c:v>
                </c:pt>
                <c:pt idx="8984">
                  <c:v>-5.3799999999999996E-4</c:v>
                </c:pt>
                <c:pt idx="8985">
                  <c:v>-5.3899999999999998E-4</c:v>
                </c:pt>
                <c:pt idx="8986">
                  <c:v>-5.4000000000000001E-4</c:v>
                </c:pt>
                <c:pt idx="8987">
                  <c:v>-5.4100000000000003E-4</c:v>
                </c:pt>
                <c:pt idx="8988">
                  <c:v>-5.4199999999999995E-4</c:v>
                </c:pt>
                <c:pt idx="8989">
                  <c:v>-5.4299999999999997E-4</c:v>
                </c:pt>
                <c:pt idx="8990">
                  <c:v>-5.44E-4</c:v>
                </c:pt>
                <c:pt idx="8991">
                  <c:v>-5.4600000000000004E-4</c:v>
                </c:pt>
                <c:pt idx="8992">
                  <c:v>-5.4699999999999996E-4</c:v>
                </c:pt>
                <c:pt idx="8993">
                  <c:v>-5.4799999999999998E-4</c:v>
                </c:pt>
                <c:pt idx="8994">
                  <c:v>-5.4900000000000001E-4</c:v>
                </c:pt>
                <c:pt idx="8995">
                  <c:v>-5.5000000000000003E-4</c:v>
                </c:pt>
                <c:pt idx="8996">
                  <c:v>-5.5099999999999995E-4</c:v>
                </c:pt>
                <c:pt idx="8997">
                  <c:v>-5.5199999999999997E-4</c:v>
                </c:pt>
                <c:pt idx="8998">
                  <c:v>-5.53E-4</c:v>
                </c:pt>
                <c:pt idx="8999">
                  <c:v>-5.5400000000000002E-4</c:v>
                </c:pt>
                <c:pt idx="9000">
                  <c:v>-5.5500000000000005E-4</c:v>
                </c:pt>
                <c:pt idx="9001">
                  <c:v>-5.5599999999999996E-4</c:v>
                </c:pt>
                <c:pt idx="9002">
                  <c:v>-5.5699999999999999E-4</c:v>
                </c:pt>
                <c:pt idx="9003">
                  <c:v>-5.5800000000000001E-4</c:v>
                </c:pt>
                <c:pt idx="9004">
                  <c:v>-5.5900000000000004E-4</c:v>
                </c:pt>
                <c:pt idx="9005">
                  <c:v>-5.5999999999999995E-4</c:v>
                </c:pt>
                <c:pt idx="9006">
                  <c:v>-5.6099999999999998E-4</c:v>
                </c:pt>
                <c:pt idx="9007">
                  <c:v>-5.62E-4</c:v>
                </c:pt>
                <c:pt idx="9008">
                  <c:v>-5.6300000000000002E-4</c:v>
                </c:pt>
                <c:pt idx="9009">
                  <c:v>-5.6400000000000005E-4</c:v>
                </c:pt>
                <c:pt idx="9010">
                  <c:v>-5.6499999999999996E-4</c:v>
                </c:pt>
                <c:pt idx="9011">
                  <c:v>-5.6599999999999999E-4</c:v>
                </c:pt>
                <c:pt idx="9012">
                  <c:v>-5.6800000000000004E-4</c:v>
                </c:pt>
                <c:pt idx="9013">
                  <c:v>-5.6899999999999995E-4</c:v>
                </c:pt>
                <c:pt idx="9014">
                  <c:v>-5.6999999999999998E-4</c:v>
                </c:pt>
                <c:pt idx="9015">
                  <c:v>-5.71E-4</c:v>
                </c:pt>
                <c:pt idx="9016">
                  <c:v>-5.7200000000000003E-4</c:v>
                </c:pt>
                <c:pt idx="9017">
                  <c:v>-5.7300000000000005E-4</c:v>
                </c:pt>
                <c:pt idx="9018">
                  <c:v>-5.7399999999999997E-4</c:v>
                </c:pt>
                <c:pt idx="9019">
                  <c:v>-5.7499999999999999E-4</c:v>
                </c:pt>
                <c:pt idx="9020">
                  <c:v>-5.7600000000000001E-4</c:v>
                </c:pt>
                <c:pt idx="9021">
                  <c:v>-5.7700000000000004E-4</c:v>
                </c:pt>
                <c:pt idx="9022">
                  <c:v>-5.7799999999999995E-4</c:v>
                </c:pt>
                <c:pt idx="9023">
                  <c:v>-5.7899999999999998E-4</c:v>
                </c:pt>
                <c:pt idx="9024">
                  <c:v>-5.8E-4</c:v>
                </c:pt>
                <c:pt idx="9025">
                  <c:v>-5.8100000000000003E-4</c:v>
                </c:pt>
                <c:pt idx="9026">
                  <c:v>-5.8200000000000005E-4</c:v>
                </c:pt>
                <c:pt idx="9027">
                  <c:v>-5.8299999999999997E-4</c:v>
                </c:pt>
                <c:pt idx="9028">
                  <c:v>-5.8399999999999999E-4</c:v>
                </c:pt>
                <c:pt idx="9029">
                  <c:v>-5.8500000000000002E-4</c:v>
                </c:pt>
                <c:pt idx="9030">
                  <c:v>-5.8600000000000004E-4</c:v>
                </c:pt>
                <c:pt idx="9031">
                  <c:v>-5.8699999999999996E-4</c:v>
                </c:pt>
                <c:pt idx="9032">
                  <c:v>-5.8799999999999998E-4</c:v>
                </c:pt>
                <c:pt idx="9033">
                  <c:v>-5.8900000000000001E-4</c:v>
                </c:pt>
                <c:pt idx="9034">
                  <c:v>-5.9000000000000003E-4</c:v>
                </c:pt>
                <c:pt idx="9035">
                  <c:v>-5.9100000000000005E-4</c:v>
                </c:pt>
                <c:pt idx="9036">
                  <c:v>-5.9199999999999997E-4</c:v>
                </c:pt>
                <c:pt idx="9037">
                  <c:v>-5.9299999999999999E-4</c:v>
                </c:pt>
                <c:pt idx="9038">
                  <c:v>-5.9400000000000002E-4</c:v>
                </c:pt>
                <c:pt idx="9039">
                  <c:v>-5.9500000000000004E-4</c:v>
                </c:pt>
                <c:pt idx="9040">
                  <c:v>-5.9599999999999996E-4</c:v>
                </c:pt>
                <c:pt idx="9041">
                  <c:v>-5.9699999999999998E-4</c:v>
                </c:pt>
                <c:pt idx="9042">
                  <c:v>-5.9800000000000001E-4</c:v>
                </c:pt>
                <c:pt idx="9043">
                  <c:v>-5.9900000000000003E-4</c:v>
                </c:pt>
                <c:pt idx="9044">
                  <c:v>-5.9999999999999995E-4</c:v>
                </c:pt>
                <c:pt idx="9045">
                  <c:v>-6.0099999999999997E-4</c:v>
                </c:pt>
                <c:pt idx="9046">
                  <c:v>-6.02E-4</c:v>
                </c:pt>
                <c:pt idx="9047">
                  <c:v>-6.0400000000000004E-4</c:v>
                </c:pt>
                <c:pt idx="9048">
                  <c:v>-6.0499999999999996E-4</c:v>
                </c:pt>
                <c:pt idx="9049">
                  <c:v>-6.0599999999999998E-4</c:v>
                </c:pt>
                <c:pt idx="9050">
                  <c:v>-6.0700000000000001E-4</c:v>
                </c:pt>
                <c:pt idx="9051">
                  <c:v>-6.0700000000000001E-4</c:v>
                </c:pt>
                <c:pt idx="9052">
                  <c:v>-6.0800000000000003E-4</c:v>
                </c:pt>
                <c:pt idx="9053">
                  <c:v>-6.0899999999999995E-4</c:v>
                </c:pt>
                <c:pt idx="9054">
                  <c:v>-6.0999999999999997E-4</c:v>
                </c:pt>
                <c:pt idx="9055">
                  <c:v>-6.11E-4</c:v>
                </c:pt>
                <c:pt idx="9056">
                  <c:v>-6.1200000000000002E-4</c:v>
                </c:pt>
                <c:pt idx="9057">
                  <c:v>-6.1300000000000005E-4</c:v>
                </c:pt>
                <c:pt idx="9058">
                  <c:v>-6.1399999999999996E-4</c:v>
                </c:pt>
                <c:pt idx="9059">
                  <c:v>-6.1499999999999999E-4</c:v>
                </c:pt>
                <c:pt idx="9060">
                  <c:v>-6.1600000000000001E-4</c:v>
                </c:pt>
                <c:pt idx="9061">
                  <c:v>-6.1700000000000004E-4</c:v>
                </c:pt>
                <c:pt idx="9062">
                  <c:v>-6.1799999999999995E-4</c:v>
                </c:pt>
                <c:pt idx="9063">
                  <c:v>-6.1899999999999998E-4</c:v>
                </c:pt>
                <c:pt idx="9064">
                  <c:v>-6.2E-4</c:v>
                </c:pt>
                <c:pt idx="9065">
                  <c:v>-6.2100000000000002E-4</c:v>
                </c:pt>
                <c:pt idx="9066">
                  <c:v>-6.2200000000000005E-4</c:v>
                </c:pt>
                <c:pt idx="9067">
                  <c:v>-6.2299999999999996E-4</c:v>
                </c:pt>
                <c:pt idx="9068">
                  <c:v>-6.2399999999999999E-4</c:v>
                </c:pt>
                <c:pt idx="9069">
                  <c:v>-6.2500000000000001E-4</c:v>
                </c:pt>
                <c:pt idx="9070">
                  <c:v>-6.2600000000000004E-4</c:v>
                </c:pt>
                <c:pt idx="9071">
                  <c:v>-6.2699999999999995E-4</c:v>
                </c:pt>
                <c:pt idx="9072">
                  <c:v>-6.2799999999999998E-4</c:v>
                </c:pt>
                <c:pt idx="9073">
                  <c:v>-6.29E-4</c:v>
                </c:pt>
                <c:pt idx="9074">
                  <c:v>-6.3000000000000003E-4</c:v>
                </c:pt>
                <c:pt idx="9075">
                  <c:v>-6.3100000000000005E-4</c:v>
                </c:pt>
                <c:pt idx="9076">
                  <c:v>-6.3199999999999997E-4</c:v>
                </c:pt>
                <c:pt idx="9077">
                  <c:v>-6.3299999999999999E-4</c:v>
                </c:pt>
                <c:pt idx="9078">
                  <c:v>-6.3299999999999999E-4</c:v>
                </c:pt>
                <c:pt idx="9079">
                  <c:v>-6.3400000000000001E-4</c:v>
                </c:pt>
                <c:pt idx="9080">
                  <c:v>-6.3500000000000004E-4</c:v>
                </c:pt>
                <c:pt idx="9081">
                  <c:v>-6.3599999999999996E-4</c:v>
                </c:pt>
                <c:pt idx="9082">
                  <c:v>-6.3699999999999998E-4</c:v>
                </c:pt>
                <c:pt idx="9083">
                  <c:v>-6.38E-4</c:v>
                </c:pt>
                <c:pt idx="9084">
                  <c:v>-6.3900000000000003E-4</c:v>
                </c:pt>
                <c:pt idx="9085">
                  <c:v>-6.4000000000000005E-4</c:v>
                </c:pt>
                <c:pt idx="9086">
                  <c:v>-6.4099999999999997E-4</c:v>
                </c:pt>
                <c:pt idx="9087">
                  <c:v>-6.4199999999999999E-4</c:v>
                </c:pt>
                <c:pt idx="9088">
                  <c:v>-6.4300000000000002E-4</c:v>
                </c:pt>
                <c:pt idx="9089">
                  <c:v>-6.4300000000000002E-4</c:v>
                </c:pt>
                <c:pt idx="9090">
                  <c:v>-6.4400000000000004E-4</c:v>
                </c:pt>
                <c:pt idx="9091">
                  <c:v>-6.4499999999999996E-4</c:v>
                </c:pt>
                <c:pt idx="9092">
                  <c:v>-6.4599999999999998E-4</c:v>
                </c:pt>
                <c:pt idx="9093">
                  <c:v>-6.4700000000000001E-4</c:v>
                </c:pt>
                <c:pt idx="9094">
                  <c:v>-6.4800000000000003E-4</c:v>
                </c:pt>
                <c:pt idx="9095">
                  <c:v>-6.4899999999999995E-4</c:v>
                </c:pt>
                <c:pt idx="9096">
                  <c:v>-6.4999999999999997E-4</c:v>
                </c:pt>
                <c:pt idx="9097">
                  <c:v>-6.4999999999999997E-4</c:v>
                </c:pt>
                <c:pt idx="9098">
                  <c:v>-6.5099999999999999E-4</c:v>
                </c:pt>
                <c:pt idx="9099">
                  <c:v>-6.5200000000000002E-4</c:v>
                </c:pt>
                <c:pt idx="9100">
                  <c:v>-6.5300000000000004E-4</c:v>
                </c:pt>
                <c:pt idx="9101">
                  <c:v>-6.5399999999999996E-4</c:v>
                </c:pt>
                <c:pt idx="9102">
                  <c:v>-6.5499999999999998E-4</c:v>
                </c:pt>
                <c:pt idx="9103">
                  <c:v>-6.5558700000000001E-4</c:v>
                </c:pt>
                <c:pt idx="9104">
                  <c:v>-6.5642299999999995E-4</c:v>
                </c:pt>
                <c:pt idx="9105">
                  <c:v>-6.5725500000000004E-4</c:v>
                </c:pt>
                <c:pt idx="9106">
                  <c:v>-6.5808299999999995E-4</c:v>
                </c:pt>
                <c:pt idx="9107">
                  <c:v>-6.5890700000000003E-4</c:v>
                </c:pt>
                <c:pt idx="9108">
                  <c:v>-6.5972600000000002E-4</c:v>
                </c:pt>
                <c:pt idx="9109">
                  <c:v>-6.6054199999999997E-4</c:v>
                </c:pt>
                <c:pt idx="9110">
                  <c:v>-6.6135300000000005E-4</c:v>
                </c:pt>
                <c:pt idx="9111">
                  <c:v>-6.6216099999999998E-4</c:v>
                </c:pt>
                <c:pt idx="9112">
                  <c:v>-6.6296400000000004E-4</c:v>
                </c:pt>
                <c:pt idx="9113">
                  <c:v>-6.6376200000000003E-4</c:v>
                </c:pt>
                <c:pt idx="9114">
                  <c:v>-6.6455699999999997E-4</c:v>
                </c:pt>
                <c:pt idx="9115">
                  <c:v>-6.6534700000000005E-4</c:v>
                </c:pt>
                <c:pt idx="9116">
                  <c:v>-6.6613299999999996E-4</c:v>
                </c:pt>
                <c:pt idx="9117">
                  <c:v>-6.6691500000000002E-4</c:v>
                </c:pt>
                <c:pt idx="9118">
                  <c:v>-6.67692E-4</c:v>
                </c:pt>
                <c:pt idx="9119">
                  <c:v>-6.6846400000000002E-4</c:v>
                </c:pt>
                <c:pt idx="9120">
                  <c:v>-6.6923299999999998E-4</c:v>
                </c:pt>
                <c:pt idx="9121">
                  <c:v>-6.6999599999999996E-4</c:v>
                </c:pt>
                <c:pt idx="9122">
                  <c:v>-6.70756E-4</c:v>
                </c:pt>
                <c:pt idx="9123">
                  <c:v>-6.7151000000000005E-4</c:v>
                </c:pt>
                <c:pt idx="9124">
                  <c:v>-6.7226000000000005E-4</c:v>
                </c:pt>
                <c:pt idx="9125">
                  <c:v>-6.7300599999999997E-4</c:v>
                </c:pt>
                <c:pt idx="9126">
                  <c:v>-6.7374700000000004E-4</c:v>
                </c:pt>
                <c:pt idx="9127">
                  <c:v>-6.7448300000000003E-4</c:v>
                </c:pt>
                <c:pt idx="9128">
                  <c:v>-6.7521499999999995E-4</c:v>
                </c:pt>
                <c:pt idx="9129">
                  <c:v>-6.75941E-4</c:v>
                </c:pt>
                <c:pt idx="9130">
                  <c:v>-6.7666299999999998E-4</c:v>
                </c:pt>
                <c:pt idx="9131">
                  <c:v>-6.7738E-4</c:v>
                </c:pt>
                <c:pt idx="9132">
                  <c:v>-6.7809299999999995E-4</c:v>
                </c:pt>
                <c:pt idx="9133">
                  <c:v>-6.7880000000000002E-4</c:v>
                </c:pt>
                <c:pt idx="9134">
                  <c:v>-6.7950300000000003E-4</c:v>
                </c:pt>
                <c:pt idx="9135">
                  <c:v>-6.8020099999999996E-4</c:v>
                </c:pt>
                <c:pt idx="9136">
                  <c:v>-6.8089400000000003E-4</c:v>
                </c:pt>
                <c:pt idx="9137">
                  <c:v>-6.8158200000000002E-4</c:v>
                </c:pt>
                <c:pt idx="9138">
                  <c:v>-6.8226500000000004E-4</c:v>
                </c:pt>
                <c:pt idx="9139">
                  <c:v>-6.8294299999999998E-4</c:v>
                </c:pt>
                <c:pt idx="9140">
                  <c:v>-6.8361599999999995E-4</c:v>
                </c:pt>
                <c:pt idx="9141">
                  <c:v>-6.8428399999999996E-4</c:v>
                </c:pt>
                <c:pt idx="9142">
                  <c:v>-6.8494599999999997E-4</c:v>
                </c:pt>
                <c:pt idx="9143">
                  <c:v>-6.8560400000000003E-4</c:v>
                </c:pt>
                <c:pt idx="9144">
                  <c:v>-6.8625700000000001E-4</c:v>
                </c:pt>
                <c:pt idx="9145">
                  <c:v>-6.8690400000000001E-4</c:v>
                </c:pt>
                <c:pt idx="9146">
                  <c:v>-6.8754600000000003E-4</c:v>
                </c:pt>
                <c:pt idx="9147">
                  <c:v>-6.8818299999999998E-4</c:v>
                </c:pt>
                <c:pt idx="9148">
                  <c:v>-6.8881499999999996E-4</c:v>
                </c:pt>
                <c:pt idx="9149">
                  <c:v>-6.8944099999999995E-4</c:v>
                </c:pt>
                <c:pt idx="9150">
                  <c:v>-6.9006299999999998E-4</c:v>
                </c:pt>
                <c:pt idx="9151">
                  <c:v>-6.9067800000000002E-4</c:v>
                </c:pt>
                <c:pt idx="9152">
                  <c:v>-6.9128899999999999E-4</c:v>
                </c:pt>
                <c:pt idx="9153">
                  <c:v>-6.9189399999999997E-4</c:v>
                </c:pt>
                <c:pt idx="9154">
                  <c:v>-6.9249399999999999E-4</c:v>
                </c:pt>
                <c:pt idx="9155">
                  <c:v>-6.9308800000000002E-4</c:v>
                </c:pt>
                <c:pt idx="9156">
                  <c:v>-6.9367699999999997E-4</c:v>
                </c:pt>
                <c:pt idx="9157">
                  <c:v>-6.9426100000000005E-4</c:v>
                </c:pt>
                <c:pt idx="9158">
                  <c:v>-6.9483900000000005E-4</c:v>
                </c:pt>
                <c:pt idx="9159">
                  <c:v>-6.9541099999999995E-4</c:v>
                </c:pt>
                <c:pt idx="9160">
                  <c:v>-6.9597799999999998E-4</c:v>
                </c:pt>
                <c:pt idx="9161">
                  <c:v>-6.9654000000000005E-4</c:v>
                </c:pt>
                <c:pt idx="9162">
                  <c:v>-6.9709600000000002E-4</c:v>
                </c:pt>
                <c:pt idx="9163">
                  <c:v>-6.9764600000000001E-4</c:v>
                </c:pt>
                <c:pt idx="9164">
                  <c:v>-6.9819100000000002E-4</c:v>
                </c:pt>
                <c:pt idx="9165">
                  <c:v>-6.9873000000000005E-4</c:v>
                </c:pt>
                <c:pt idx="9166">
                  <c:v>-6.9926299999999999E-4</c:v>
                </c:pt>
                <c:pt idx="9167">
                  <c:v>-6.9979099999999995E-4</c:v>
                </c:pt>
                <c:pt idx="9168">
                  <c:v>-7.0031300000000004E-4</c:v>
                </c:pt>
                <c:pt idx="9169">
                  <c:v>-7.0082900000000004E-4</c:v>
                </c:pt>
                <c:pt idx="9170">
                  <c:v>-7.0133999999999995E-4</c:v>
                </c:pt>
                <c:pt idx="9171">
                  <c:v>-7.0184499999999999E-4</c:v>
                </c:pt>
                <c:pt idx="9172">
                  <c:v>-7.0234400000000004E-4</c:v>
                </c:pt>
                <c:pt idx="9173">
                  <c:v>-7.0283699999999999E-4</c:v>
                </c:pt>
                <c:pt idx="9174">
                  <c:v>-7.0332399999999996E-4</c:v>
                </c:pt>
                <c:pt idx="9175">
                  <c:v>-7.0380599999999996E-4</c:v>
                </c:pt>
                <c:pt idx="9176">
                  <c:v>-7.0428199999999998E-4</c:v>
                </c:pt>
                <c:pt idx="9177">
                  <c:v>-7.0475099999999999E-4</c:v>
                </c:pt>
                <c:pt idx="9178">
                  <c:v>-7.0521600000000005E-4</c:v>
                </c:pt>
                <c:pt idx="9179">
                  <c:v>-7.0567399999999999E-4</c:v>
                </c:pt>
                <c:pt idx="9180">
                  <c:v>-7.0612599999999995E-4</c:v>
                </c:pt>
                <c:pt idx="9181">
                  <c:v>-7.0657200000000004E-4</c:v>
                </c:pt>
                <c:pt idx="9182">
                  <c:v>-7.0701200000000003E-4</c:v>
                </c:pt>
                <c:pt idx="9183">
                  <c:v>-7.0744600000000003E-4</c:v>
                </c:pt>
                <c:pt idx="9184">
                  <c:v>-7.0787499999999995E-4</c:v>
                </c:pt>
                <c:pt idx="9185">
                  <c:v>-7.0829699999999998E-4</c:v>
                </c:pt>
                <c:pt idx="9186">
                  <c:v>-7.0871300000000003E-4</c:v>
                </c:pt>
                <c:pt idx="9187">
                  <c:v>-7.0912299999999998E-4</c:v>
                </c:pt>
                <c:pt idx="9188">
                  <c:v>-7.0952700000000005E-4</c:v>
                </c:pt>
                <c:pt idx="9189">
                  <c:v>-7.0992500000000003E-4</c:v>
                </c:pt>
                <c:pt idx="9190">
                  <c:v>-7.1031700000000002E-4</c:v>
                </c:pt>
                <c:pt idx="9191">
                  <c:v>-7.1070300000000003E-4</c:v>
                </c:pt>
                <c:pt idx="9192">
                  <c:v>-7.1108300000000005E-4</c:v>
                </c:pt>
                <c:pt idx="9193">
                  <c:v>-7.1145599999999996E-4</c:v>
                </c:pt>
                <c:pt idx="9194">
                  <c:v>-7.1182299999999999E-4</c:v>
                </c:pt>
                <c:pt idx="9195">
                  <c:v>-7.1218500000000005E-4</c:v>
                </c:pt>
                <c:pt idx="9196">
                  <c:v>-7.1254E-4</c:v>
                </c:pt>
                <c:pt idx="9197">
                  <c:v>-7.1288799999999995E-4</c:v>
                </c:pt>
                <c:pt idx="9198">
                  <c:v>-7.1323100000000004E-4</c:v>
                </c:pt>
                <c:pt idx="9199">
                  <c:v>-7.1356700000000002E-4</c:v>
                </c:pt>
                <c:pt idx="9200">
                  <c:v>-7.1389800000000003E-4</c:v>
                </c:pt>
                <c:pt idx="9201">
                  <c:v>-7.1422200000000003E-4</c:v>
                </c:pt>
                <c:pt idx="9202">
                  <c:v>-7.1453900000000004E-4</c:v>
                </c:pt>
                <c:pt idx="9203">
                  <c:v>-7.1484999999999995E-4</c:v>
                </c:pt>
                <c:pt idx="9204">
                  <c:v>-7.1515499999999998E-4</c:v>
                </c:pt>
                <c:pt idx="9205">
                  <c:v>-7.1545400000000002E-4</c:v>
                </c:pt>
                <c:pt idx="9206">
                  <c:v>-7.1574599999999996E-4</c:v>
                </c:pt>
                <c:pt idx="9207">
                  <c:v>-7.1603300000000003E-4</c:v>
                </c:pt>
                <c:pt idx="9208">
                  <c:v>-7.1631199999999998E-4</c:v>
                </c:pt>
                <c:pt idx="9209">
                  <c:v>-7.1658599999999996E-4</c:v>
                </c:pt>
                <c:pt idx="9210">
                  <c:v>-7.1685300000000004E-4</c:v>
                </c:pt>
                <c:pt idx="9211">
                  <c:v>-7.1711300000000002E-4</c:v>
                </c:pt>
                <c:pt idx="9212">
                  <c:v>-7.1736800000000002E-4</c:v>
                </c:pt>
                <c:pt idx="9213">
                  <c:v>-7.1761600000000002E-4</c:v>
                </c:pt>
                <c:pt idx="9214">
                  <c:v>-7.1785700000000002E-4</c:v>
                </c:pt>
                <c:pt idx="9215">
                  <c:v>-7.1809200000000004E-4</c:v>
                </c:pt>
                <c:pt idx="9216">
                  <c:v>-7.1832099999999996E-4</c:v>
                </c:pt>
                <c:pt idx="9217">
                  <c:v>-7.1854299999999998E-4</c:v>
                </c:pt>
                <c:pt idx="9218">
                  <c:v>-7.1875900000000002E-4</c:v>
                </c:pt>
                <c:pt idx="9219">
                  <c:v>-7.1896799999999995E-4</c:v>
                </c:pt>
                <c:pt idx="9220">
                  <c:v>-7.19171E-4</c:v>
                </c:pt>
                <c:pt idx="9221">
                  <c:v>-7.1936799999999996E-4</c:v>
                </c:pt>
                <c:pt idx="9222">
                  <c:v>-7.1955800000000002E-4</c:v>
                </c:pt>
                <c:pt idx="9223">
                  <c:v>-7.1974099999999998E-4</c:v>
                </c:pt>
                <c:pt idx="9224">
                  <c:v>-7.1991799999999995E-4</c:v>
                </c:pt>
                <c:pt idx="9225">
                  <c:v>-7.2008900000000004E-4</c:v>
                </c:pt>
                <c:pt idx="9226">
                  <c:v>-7.2025300000000002E-4</c:v>
                </c:pt>
                <c:pt idx="9227">
                  <c:v>-7.2041E-4</c:v>
                </c:pt>
                <c:pt idx="9228">
                  <c:v>-7.2056099999999999E-4</c:v>
                </c:pt>
                <c:pt idx="9229">
                  <c:v>-7.2070599999999999E-4</c:v>
                </c:pt>
                <c:pt idx="9230">
                  <c:v>-7.20844E-4</c:v>
                </c:pt>
                <c:pt idx="9231">
                  <c:v>-7.20975E-4</c:v>
                </c:pt>
                <c:pt idx="9232">
                  <c:v>-7.2110000000000002E-4</c:v>
                </c:pt>
                <c:pt idx="9233">
                  <c:v>-7.2121800000000003E-4</c:v>
                </c:pt>
                <c:pt idx="9234">
                  <c:v>-7.2132999999999995E-4</c:v>
                </c:pt>
                <c:pt idx="9235">
                  <c:v>-7.21436E-4</c:v>
                </c:pt>
                <c:pt idx="9236">
                  <c:v>-7.2153400000000002E-4</c:v>
                </c:pt>
                <c:pt idx="9237">
                  <c:v>-7.2162599999999995E-4</c:v>
                </c:pt>
                <c:pt idx="9238">
                  <c:v>-7.21712E-4</c:v>
                </c:pt>
                <c:pt idx="9239">
                  <c:v>-7.2179099999999995E-4</c:v>
                </c:pt>
                <c:pt idx="9240">
                  <c:v>-7.2186400000000001E-4</c:v>
                </c:pt>
                <c:pt idx="9241">
                  <c:v>-7.2192999999999997E-4</c:v>
                </c:pt>
                <c:pt idx="9242">
                  <c:v>-7.2198900000000003E-4</c:v>
                </c:pt>
                <c:pt idx="9243">
                  <c:v>-7.22042E-4</c:v>
                </c:pt>
                <c:pt idx="9244">
                  <c:v>-7.2208799999999996E-4</c:v>
                </c:pt>
                <c:pt idx="9245">
                  <c:v>-7.2212800000000005E-4</c:v>
                </c:pt>
                <c:pt idx="9246">
                  <c:v>-7.2216100000000003E-4</c:v>
                </c:pt>
                <c:pt idx="9247">
                  <c:v>-7.22187E-4</c:v>
                </c:pt>
                <c:pt idx="9248">
                  <c:v>-7.2220699999999999E-4</c:v>
                </c:pt>
                <c:pt idx="9249">
                  <c:v>-7.2221999999999998E-4</c:v>
                </c:pt>
                <c:pt idx="9250">
                  <c:v>-7.2222699999999998E-4</c:v>
                </c:pt>
                <c:pt idx="9251">
                  <c:v>-7.2222699999999998E-4</c:v>
                </c:pt>
                <c:pt idx="9252">
                  <c:v>-7.22221E-4</c:v>
                </c:pt>
                <c:pt idx="9253">
                  <c:v>-7.2220800000000001E-4</c:v>
                </c:pt>
                <c:pt idx="9254">
                  <c:v>-7.2218800000000002E-4</c:v>
                </c:pt>
                <c:pt idx="9255">
                  <c:v>-7.2216200000000004E-4</c:v>
                </c:pt>
                <c:pt idx="9256">
                  <c:v>-7.2212899999999996E-4</c:v>
                </c:pt>
                <c:pt idx="9257">
                  <c:v>-7.2208999999999999E-4</c:v>
                </c:pt>
                <c:pt idx="9258">
                  <c:v>-7.2204400000000003E-4</c:v>
                </c:pt>
                <c:pt idx="9259">
                  <c:v>-7.2199099999999995E-4</c:v>
                </c:pt>
                <c:pt idx="9260">
                  <c:v>-7.21932E-4</c:v>
                </c:pt>
                <c:pt idx="9261">
                  <c:v>-7.2186699999999995E-4</c:v>
                </c:pt>
                <c:pt idx="9262">
                  <c:v>-7.2179399999999999E-4</c:v>
                </c:pt>
                <c:pt idx="9263">
                  <c:v>-7.2171599999999996E-4</c:v>
                </c:pt>
                <c:pt idx="9264">
                  <c:v>-7.2163000000000001E-4</c:v>
                </c:pt>
                <c:pt idx="9265">
                  <c:v>-7.2153799999999998E-4</c:v>
                </c:pt>
                <c:pt idx="9266">
                  <c:v>-7.2143999999999995E-4</c:v>
                </c:pt>
                <c:pt idx="9267">
                  <c:v>-7.2133500000000003E-4</c:v>
                </c:pt>
                <c:pt idx="9268">
                  <c:v>-7.21223E-4</c:v>
                </c:pt>
                <c:pt idx="9269">
                  <c:v>-7.2110499999999999E-4</c:v>
                </c:pt>
                <c:pt idx="9270">
                  <c:v>-7.2098099999999999E-4</c:v>
                </c:pt>
                <c:pt idx="9271">
                  <c:v>-7.2084899999999997E-4</c:v>
                </c:pt>
                <c:pt idx="9272">
                  <c:v>-7.2071199999999998E-4</c:v>
                </c:pt>
                <c:pt idx="9273">
                  <c:v>-7.2056799999999999E-4</c:v>
                </c:pt>
                <c:pt idx="9274">
                  <c:v>-7.20417E-4</c:v>
                </c:pt>
                <c:pt idx="9275">
                  <c:v>-7.2026000000000002E-4</c:v>
                </c:pt>
                <c:pt idx="9276">
                  <c:v>-7.2009600000000004E-4</c:v>
                </c:pt>
                <c:pt idx="9277">
                  <c:v>-7.1992599999999996E-4</c:v>
                </c:pt>
                <c:pt idx="9278">
                  <c:v>-7.19749E-4</c:v>
                </c:pt>
                <c:pt idx="9279">
                  <c:v>-7.1956600000000004E-4</c:v>
                </c:pt>
                <c:pt idx="9280">
                  <c:v>-7.1937599999999998E-4</c:v>
                </c:pt>
                <c:pt idx="9281">
                  <c:v>-7.1918000000000004E-4</c:v>
                </c:pt>
                <c:pt idx="9282">
                  <c:v>-7.1897699999999998E-4</c:v>
                </c:pt>
                <c:pt idx="9283">
                  <c:v>-7.1876799999999995E-4</c:v>
                </c:pt>
                <c:pt idx="9284">
                  <c:v>-7.1855200000000001E-4</c:v>
                </c:pt>
                <c:pt idx="9285">
                  <c:v>-7.18331E-4</c:v>
                </c:pt>
                <c:pt idx="9286">
                  <c:v>-7.1810199999999998E-4</c:v>
                </c:pt>
                <c:pt idx="9287">
                  <c:v>-7.1786699999999996E-4</c:v>
                </c:pt>
                <c:pt idx="9288">
                  <c:v>-7.1762599999999996E-4</c:v>
                </c:pt>
                <c:pt idx="9289">
                  <c:v>-7.1737899999999998E-4</c:v>
                </c:pt>
                <c:pt idx="9290">
                  <c:v>-7.1712399999999997E-4</c:v>
                </c:pt>
                <c:pt idx="9291">
                  <c:v>-7.16864E-4</c:v>
                </c:pt>
                <c:pt idx="9292">
                  <c:v>-7.1659700000000002E-4</c:v>
                </c:pt>
                <c:pt idx="9293">
                  <c:v>-7.1632399999999995E-4</c:v>
                </c:pt>
                <c:pt idx="9294">
                  <c:v>-7.1604500000000001E-4</c:v>
                </c:pt>
                <c:pt idx="9295">
                  <c:v>-7.1575899999999995E-4</c:v>
                </c:pt>
                <c:pt idx="9296">
                  <c:v>-7.1546700000000001E-4</c:v>
                </c:pt>
                <c:pt idx="9297">
                  <c:v>-7.1516799999999997E-4</c:v>
                </c:pt>
                <c:pt idx="9298">
                  <c:v>-7.1486300000000004E-4</c:v>
                </c:pt>
                <c:pt idx="9299">
                  <c:v>-7.1455200000000003E-4</c:v>
                </c:pt>
                <c:pt idx="9300">
                  <c:v>-7.1423500000000002E-4</c:v>
                </c:pt>
                <c:pt idx="9301">
                  <c:v>-7.1391100000000002E-4</c:v>
                </c:pt>
                <c:pt idx="9302">
                  <c:v>-7.1358200000000004E-4</c:v>
                </c:pt>
                <c:pt idx="9303">
                  <c:v>-7.1324599999999995E-4</c:v>
                </c:pt>
                <c:pt idx="9304">
                  <c:v>-7.1290299999999997E-4</c:v>
                </c:pt>
                <c:pt idx="9305">
                  <c:v>-7.1255500000000002E-4</c:v>
                </c:pt>
                <c:pt idx="9306">
                  <c:v>-7.1219999999999996E-4</c:v>
                </c:pt>
                <c:pt idx="9307">
                  <c:v>-7.1183900000000003E-4</c:v>
                </c:pt>
                <c:pt idx="9308">
                  <c:v>-7.1147199999999999E-4</c:v>
                </c:pt>
                <c:pt idx="9309">
                  <c:v>-7.1109899999999998E-4</c:v>
                </c:pt>
                <c:pt idx="9310">
                  <c:v>-7.1071899999999996E-4</c:v>
                </c:pt>
                <c:pt idx="9311">
                  <c:v>-7.1033399999999997E-4</c:v>
                </c:pt>
                <c:pt idx="9312">
                  <c:v>-7.0994199999999997E-4</c:v>
                </c:pt>
                <c:pt idx="9313">
                  <c:v>-7.09544E-4</c:v>
                </c:pt>
                <c:pt idx="9314">
                  <c:v>-7.0914100000000005E-4</c:v>
                </c:pt>
                <c:pt idx="9315">
                  <c:v>-7.0873099999999999E-4</c:v>
                </c:pt>
                <c:pt idx="9316">
                  <c:v>-7.0831500000000005E-4</c:v>
                </c:pt>
                <c:pt idx="9317">
                  <c:v>-7.0789300000000002E-4</c:v>
                </c:pt>
                <c:pt idx="9318">
                  <c:v>-7.07465E-4</c:v>
                </c:pt>
                <c:pt idx="9319">
                  <c:v>-7.07031E-4</c:v>
                </c:pt>
                <c:pt idx="9320">
                  <c:v>-7.0659100000000001E-4</c:v>
                </c:pt>
                <c:pt idx="9321">
                  <c:v>-7.0614500000000004E-4</c:v>
                </c:pt>
                <c:pt idx="9322">
                  <c:v>-7.0569299999999997E-4</c:v>
                </c:pt>
                <c:pt idx="9323">
                  <c:v>-7.0523500000000002E-4</c:v>
                </c:pt>
                <c:pt idx="9324">
                  <c:v>-7.0477199999999999E-4</c:v>
                </c:pt>
                <c:pt idx="9325">
                  <c:v>-7.0430199999999997E-4</c:v>
                </c:pt>
                <c:pt idx="9326">
                  <c:v>-7.0382599999999995E-4</c:v>
                </c:pt>
                <c:pt idx="9327">
                  <c:v>-7.0334499999999997E-4</c:v>
                </c:pt>
                <c:pt idx="9328">
                  <c:v>-7.02858E-4</c:v>
                </c:pt>
                <c:pt idx="9329">
                  <c:v>-7.0236500000000004E-4</c:v>
                </c:pt>
                <c:pt idx="9330">
                  <c:v>-7.0186599999999999E-4</c:v>
                </c:pt>
                <c:pt idx="9331">
                  <c:v>-7.0136099999999995E-4</c:v>
                </c:pt>
                <c:pt idx="9332">
                  <c:v>-7.0085099999999995E-4</c:v>
                </c:pt>
                <c:pt idx="9333">
                  <c:v>-7.0033499999999995E-4</c:v>
                </c:pt>
                <c:pt idx="9334">
                  <c:v>-6.9981299999999998E-4</c:v>
                </c:pt>
                <c:pt idx="9335">
                  <c:v>-6.9928600000000003E-4</c:v>
                </c:pt>
                <c:pt idx="9336">
                  <c:v>-6.9875299999999998E-4</c:v>
                </c:pt>
                <c:pt idx="9337">
                  <c:v>-6.9821399999999995E-4</c:v>
                </c:pt>
                <c:pt idx="9338">
                  <c:v>-6.9766999999999995E-4</c:v>
                </c:pt>
                <c:pt idx="9339">
                  <c:v>-6.9711899999999995E-4</c:v>
                </c:pt>
                <c:pt idx="9340">
                  <c:v>-6.9656399999999999E-4</c:v>
                </c:pt>
                <c:pt idx="9341">
                  <c:v>-6.9600300000000005E-4</c:v>
                </c:pt>
                <c:pt idx="9342">
                  <c:v>-6.9543600000000001E-4</c:v>
                </c:pt>
                <c:pt idx="9343">
                  <c:v>-6.9486299999999999E-4</c:v>
                </c:pt>
                <c:pt idx="9344">
                  <c:v>-6.9428600000000001E-4</c:v>
                </c:pt>
                <c:pt idx="9345">
                  <c:v>-6.9370200000000003E-4</c:v>
                </c:pt>
                <c:pt idx="9346">
                  <c:v>-6.9311399999999999E-4</c:v>
                </c:pt>
                <c:pt idx="9347">
                  <c:v>-6.9251999999999996E-4</c:v>
                </c:pt>
                <c:pt idx="9348">
                  <c:v>-6.9191999999999995E-4</c:v>
                </c:pt>
                <c:pt idx="9349">
                  <c:v>-6.9131499999999996E-4</c:v>
                </c:pt>
                <c:pt idx="9350">
                  <c:v>-6.9070500000000001E-4</c:v>
                </c:pt>
                <c:pt idx="9351">
                  <c:v>-6.9008899999999996E-4</c:v>
                </c:pt>
                <c:pt idx="9352">
                  <c:v>-6.8946800000000005E-4</c:v>
                </c:pt>
                <c:pt idx="9353">
                  <c:v>-6.8884199999999995E-4</c:v>
                </c:pt>
                <c:pt idx="9354">
                  <c:v>-6.8820999999999997E-4</c:v>
                </c:pt>
                <c:pt idx="9355">
                  <c:v>-6.8757400000000004E-4</c:v>
                </c:pt>
                <c:pt idx="9356">
                  <c:v>-6.8693200000000002E-4</c:v>
                </c:pt>
                <c:pt idx="9357">
                  <c:v>-6.86284E-4</c:v>
                </c:pt>
                <c:pt idx="9358">
                  <c:v>-6.8563200000000004E-4</c:v>
                </c:pt>
                <c:pt idx="9359">
                  <c:v>-6.8497499999999999E-4</c:v>
                </c:pt>
                <c:pt idx="9360">
                  <c:v>-6.8431199999999996E-4</c:v>
                </c:pt>
                <c:pt idx="9361">
                  <c:v>-6.8364399999999996E-4</c:v>
                </c:pt>
                <c:pt idx="9362">
                  <c:v>-6.8297200000000001E-4</c:v>
                </c:pt>
                <c:pt idx="9363">
                  <c:v>-6.8229399999999996E-4</c:v>
                </c:pt>
                <c:pt idx="9364">
                  <c:v>-6.8161100000000004E-4</c:v>
                </c:pt>
                <c:pt idx="9365">
                  <c:v>-6.8092300000000005E-4</c:v>
                </c:pt>
                <c:pt idx="9366">
                  <c:v>-6.80231E-4</c:v>
                </c:pt>
                <c:pt idx="9367">
                  <c:v>-6.7953299999999996E-4</c:v>
                </c:pt>
                <c:pt idx="9368">
                  <c:v>-6.7883099999999997E-4</c:v>
                </c:pt>
                <c:pt idx="9369">
                  <c:v>-6.7812299999999999E-4</c:v>
                </c:pt>
                <c:pt idx="9370">
                  <c:v>-6.7741100000000005E-4</c:v>
                </c:pt>
                <c:pt idx="9371">
                  <c:v>-6.7669400000000004E-4</c:v>
                </c:pt>
                <c:pt idx="9372">
                  <c:v>-6.7597200000000005E-4</c:v>
                </c:pt>
                <c:pt idx="9373">
                  <c:v>-6.7524600000000001E-4</c:v>
                </c:pt>
                <c:pt idx="9374">
                  <c:v>-6.7451399999999997E-4</c:v>
                </c:pt>
                <c:pt idx="9375">
                  <c:v>-6.7377799999999999E-4</c:v>
                </c:pt>
                <c:pt idx="9376">
                  <c:v>-6.7303800000000004E-4</c:v>
                </c:pt>
                <c:pt idx="9377">
                  <c:v>-6.7229200000000001E-4</c:v>
                </c:pt>
                <c:pt idx="9378">
                  <c:v>-6.7154300000000003E-4</c:v>
                </c:pt>
                <c:pt idx="9379">
                  <c:v>-6.7078799999999996E-4</c:v>
                </c:pt>
                <c:pt idx="9380">
                  <c:v>-6.7002900000000005E-4</c:v>
                </c:pt>
                <c:pt idx="9381">
                  <c:v>-6.6926500000000005E-4</c:v>
                </c:pt>
                <c:pt idx="9382">
                  <c:v>-6.6849699999999999E-4</c:v>
                </c:pt>
                <c:pt idx="9383">
                  <c:v>-6.6772499999999998E-4</c:v>
                </c:pt>
                <c:pt idx="9384">
                  <c:v>-6.66948E-4</c:v>
                </c:pt>
                <c:pt idx="9385">
                  <c:v>-6.6616699999999995E-4</c:v>
                </c:pt>
                <c:pt idx="9386">
                  <c:v>-6.6538100000000005E-4</c:v>
                </c:pt>
                <c:pt idx="9387">
                  <c:v>-6.6459099999999997E-4</c:v>
                </c:pt>
                <c:pt idx="9388">
                  <c:v>-6.6379700000000004E-4</c:v>
                </c:pt>
                <c:pt idx="9389">
                  <c:v>-6.6299800000000004E-4</c:v>
                </c:pt>
                <c:pt idx="9390">
                  <c:v>-6.6219499999999997E-4</c:v>
                </c:pt>
                <c:pt idx="9391">
                  <c:v>-6.6138799999999995E-4</c:v>
                </c:pt>
                <c:pt idx="9392">
                  <c:v>-6.6057699999999997E-4</c:v>
                </c:pt>
                <c:pt idx="9393">
                  <c:v>-6.5976100000000003E-4</c:v>
                </c:pt>
                <c:pt idx="9394">
                  <c:v>-6.5894200000000003E-4</c:v>
                </c:pt>
                <c:pt idx="9395">
                  <c:v>-6.5811799999999996E-4</c:v>
                </c:pt>
                <c:pt idx="9396">
                  <c:v>-6.5729000000000004E-4</c:v>
                </c:pt>
                <c:pt idx="9397">
                  <c:v>-6.5645899999999997E-4</c:v>
                </c:pt>
                <c:pt idx="9398">
                  <c:v>-6.5562300000000003E-4</c:v>
                </c:pt>
                <c:pt idx="9399">
                  <c:v>-6.5499999999999998E-4</c:v>
                </c:pt>
                <c:pt idx="9400">
                  <c:v>-6.5399999999999996E-4</c:v>
                </c:pt>
                <c:pt idx="9401">
                  <c:v>-6.5300000000000004E-4</c:v>
                </c:pt>
                <c:pt idx="9402">
                  <c:v>-6.5200000000000002E-4</c:v>
                </c:pt>
                <c:pt idx="9403">
                  <c:v>-6.5099999999999999E-4</c:v>
                </c:pt>
                <c:pt idx="9404">
                  <c:v>-6.5099999999999999E-4</c:v>
                </c:pt>
                <c:pt idx="9405">
                  <c:v>-6.4999999999999997E-4</c:v>
                </c:pt>
                <c:pt idx="9406">
                  <c:v>-6.4899999999999995E-4</c:v>
                </c:pt>
                <c:pt idx="9407">
                  <c:v>-6.4800000000000003E-4</c:v>
                </c:pt>
                <c:pt idx="9408">
                  <c:v>-6.4700000000000001E-4</c:v>
                </c:pt>
                <c:pt idx="9409">
                  <c:v>-6.4599999999999998E-4</c:v>
                </c:pt>
                <c:pt idx="9410">
                  <c:v>-6.4499999999999996E-4</c:v>
                </c:pt>
                <c:pt idx="9411">
                  <c:v>-6.4400000000000004E-4</c:v>
                </c:pt>
                <c:pt idx="9412">
                  <c:v>-6.4400000000000004E-4</c:v>
                </c:pt>
                <c:pt idx="9413">
                  <c:v>-6.4300000000000002E-4</c:v>
                </c:pt>
                <c:pt idx="9414">
                  <c:v>-6.4199999999999999E-4</c:v>
                </c:pt>
                <c:pt idx="9415">
                  <c:v>-6.4099999999999997E-4</c:v>
                </c:pt>
                <c:pt idx="9416">
                  <c:v>-6.4000000000000005E-4</c:v>
                </c:pt>
                <c:pt idx="9417">
                  <c:v>-6.3900000000000003E-4</c:v>
                </c:pt>
                <c:pt idx="9418">
                  <c:v>-6.38E-4</c:v>
                </c:pt>
                <c:pt idx="9419">
                  <c:v>-6.3699999999999998E-4</c:v>
                </c:pt>
                <c:pt idx="9420">
                  <c:v>-6.3599999999999996E-4</c:v>
                </c:pt>
                <c:pt idx="9421">
                  <c:v>-6.3500000000000004E-4</c:v>
                </c:pt>
                <c:pt idx="9422">
                  <c:v>-6.3400000000000001E-4</c:v>
                </c:pt>
                <c:pt idx="9423">
                  <c:v>-6.3400000000000001E-4</c:v>
                </c:pt>
                <c:pt idx="9424">
                  <c:v>-6.3299999999999999E-4</c:v>
                </c:pt>
                <c:pt idx="9425">
                  <c:v>-6.3199999999999997E-4</c:v>
                </c:pt>
                <c:pt idx="9426">
                  <c:v>-6.3100000000000005E-4</c:v>
                </c:pt>
                <c:pt idx="9427">
                  <c:v>-6.3000000000000003E-4</c:v>
                </c:pt>
                <c:pt idx="9428">
                  <c:v>-6.29E-4</c:v>
                </c:pt>
                <c:pt idx="9429">
                  <c:v>-6.2799999999999998E-4</c:v>
                </c:pt>
                <c:pt idx="9430">
                  <c:v>-6.2699999999999995E-4</c:v>
                </c:pt>
                <c:pt idx="9431">
                  <c:v>-6.2600000000000004E-4</c:v>
                </c:pt>
                <c:pt idx="9432">
                  <c:v>-6.2500000000000001E-4</c:v>
                </c:pt>
                <c:pt idx="9433">
                  <c:v>-6.2399999999999999E-4</c:v>
                </c:pt>
                <c:pt idx="9434">
                  <c:v>-6.2299999999999996E-4</c:v>
                </c:pt>
                <c:pt idx="9435">
                  <c:v>-6.2200000000000005E-4</c:v>
                </c:pt>
                <c:pt idx="9436">
                  <c:v>-6.2100000000000002E-4</c:v>
                </c:pt>
                <c:pt idx="9437">
                  <c:v>-6.2E-4</c:v>
                </c:pt>
                <c:pt idx="9438">
                  <c:v>-6.1899999999999998E-4</c:v>
                </c:pt>
                <c:pt idx="9439">
                  <c:v>-6.1799999999999995E-4</c:v>
                </c:pt>
                <c:pt idx="9440">
                  <c:v>-6.1700000000000004E-4</c:v>
                </c:pt>
                <c:pt idx="9441">
                  <c:v>-6.1600000000000001E-4</c:v>
                </c:pt>
                <c:pt idx="9442">
                  <c:v>-6.1499999999999999E-4</c:v>
                </c:pt>
                <c:pt idx="9443">
                  <c:v>-6.1399999999999996E-4</c:v>
                </c:pt>
                <c:pt idx="9444">
                  <c:v>-6.1300000000000005E-4</c:v>
                </c:pt>
                <c:pt idx="9445">
                  <c:v>-6.1200000000000002E-4</c:v>
                </c:pt>
                <c:pt idx="9446">
                  <c:v>-6.1200000000000002E-4</c:v>
                </c:pt>
                <c:pt idx="9447">
                  <c:v>-6.11E-4</c:v>
                </c:pt>
                <c:pt idx="9448">
                  <c:v>-6.0999999999999997E-4</c:v>
                </c:pt>
                <c:pt idx="9449">
                  <c:v>-6.0899999999999995E-4</c:v>
                </c:pt>
                <c:pt idx="9450">
                  <c:v>-6.0800000000000003E-4</c:v>
                </c:pt>
                <c:pt idx="9451">
                  <c:v>-6.0700000000000001E-4</c:v>
                </c:pt>
                <c:pt idx="9452">
                  <c:v>-6.0599999999999998E-4</c:v>
                </c:pt>
                <c:pt idx="9453">
                  <c:v>-6.0499999999999996E-4</c:v>
                </c:pt>
                <c:pt idx="9454">
                  <c:v>-6.0400000000000004E-4</c:v>
                </c:pt>
                <c:pt idx="9455">
                  <c:v>-6.0300000000000002E-4</c:v>
                </c:pt>
                <c:pt idx="9456">
                  <c:v>-6.02E-4</c:v>
                </c:pt>
                <c:pt idx="9457">
                  <c:v>-6.0099999999999997E-4</c:v>
                </c:pt>
                <c:pt idx="9458">
                  <c:v>-5.9999999999999995E-4</c:v>
                </c:pt>
                <c:pt idx="9459">
                  <c:v>-5.9900000000000003E-4</c:v>
                </c:pt>
                <c:pt idx="9460">
                  <c:v>-5.9699999999999998E-4</c:v>
                </c:pt>
                <c:pt idx="9461">
                  <c:v>-5.9599999999999996E-4</c:v>
                </c:pt>
                <c:pt idx="9462">
                  <c:v>-5.9500000000000004E-4</c:v>
                </c:pt>
                <c:pt idx="9463">
                  <c:v>-5.9400000000000002E-4</c:v>
                </c:pt>
                <c:pt idx="9464">
                  <c:v>-5.9299999999999999E-4</c:v>
                </c:pt>
                <c:pt idx="9465">
                  <c:v>-5.9199999999999997E-4</c:v>
                </c:pt>
                <c:pt idx="9466">
                  <c:v>-5.9100000000000005E-4</c:v>
                </c:pt>
                <c:pt idx="9467">
                  <c:v>-5.9000000000000003E-4</c:v>
                </c:pt>
                <c:pt idx="9468">
                  <c:v>-5.8900000000000001E-4</c:v>
                </c:pt>
                <c:pt idx="9469">
                  <c:v>-5.8799999999999998E-4</c:v>
                </c:pt>
                <c:pt idx="9470">
                  <c:v>-5.8699999999999996E-4</c:v>
                </c:pt>
                <c:pt idx="9471">
                  <c:v>-5.8600000000000004E-4</c:v>
                </c:pt>
                <c:pt idx="9472">
                  <c:v>-5.8500000000000002E-4</c:v>
                </c:pt>
                <c:pt idx="9473">
                  <c:v>-5.8399999999999999E-4</c:v>
                </c:pt>
                <c:pt idx="9474">
                  <c:v>-5.8299999999999997E-4</c:v>
                </c:pt>
                <c:pt idx="9475">
                  <c:v>-5.8200000000000005E-4</c:v>
                </c:pt>
                <c:pt idx="9476">
                  <c:v>-5.8100000000000003E-4</c:v>
                </c:pt>
                <c:pt idx="9477">
                  <c:v>-5.8E-4</c:v>
                </c:pt>
                <c:pt idx="9478">
                  <c:v>-5.7899999999999998E-4</c:v>
                </c:pt>
                <c:pt idx="9479">
                  <c:v>-5.7799999999999995E-4</c:v>
                </c:pt>
                <c:pt idx="9480">
                  <c:v>-5.7700000000000004E-4</c:v>
                </c:pt>
                <c:pt idx="9481">
                  <c:v>-5.7600000000000001E-4</c:v>
                </c:pt>
                <c:pt idx="9482">
                  <c:v>-5.7499999999999999E-4</c:v>
                </c:pt>
                <c:pt idx="9483">
                  <c:v>-5.7399999999999997E-4</c:v>
                </c:pt>
                <c:pt idx="9484">
                  <c:v>-5.7300000000000005E-4</c:v>
                </c:pt>
                <c:pt idx="9485">
                  <c:v>-5.7200000000000003E-4</c:v>
                </c:pt>
                <c:pt idx="9486">
                  <c:v>-5.71E-4</c:v>
                </c:pt>
                <c:pt idx="9487">
                  <c:v>-5.6999999999999998E-4</c:v>
                </c:pt>
                <c:pt idx="9488">
                  <c:v>-5.6899999999999995E-4</c:v>
                </c:pt>
                <c:pt idx="9489">
                  <c:v>-5.6800000000000004E-4</c:v>
                </c:pt>
                <c:pt idx="9490">
                  <c:v>-5.6700000000000001E-4</c:v>
                </c:pt>
                <c:pt idx="9491">
                  <c:v>-5.6499999999999996E-4</c:v>
                </c:pt>
                <c:pt idx="9492">
                  <c:v>-5.6400000000000005E-4</c:v>
                </c:pt>
                <c:pt idx="9493">
                  <c:v>-5.6300000000000002E-4</c:v>
                </c:pt>
                <c:pt idx="9494">
                  <c:v>-5.62E-4</c:v>
                </c:pt>
                <c:pt idx="9495">
                  <c:v>-5.6099999999999998E-4</c:v>
                </c:pt>
                <c:pt idx="9496">
                  <c:v>-5.5999999999999995E-4</c:v>
                </c:pt>
                <c:pt idx="9497">
                  <c:v>-5.5900000000000004E-4</c:v>
                </c:pt>
                <c:pt idx="9498">
                  <c:v>-5.5800000000000001E-4</c:v>
                </c:pt>
                <c:pt idx="9499">
                  <c:v>-5.5699999999999999E-4</c:v>
                </c:pt>
                <c:pt idx="9500">
                  <c:v>-5.5599999999999996E-4</c:v>
                </c:pt>
                <c:pt idx="9501">
                  <c:v>-5.5500000000000005E-4</c:v>
                </c:pt>
                <c:pt idx="9502">
                  <c:v>-5.5400000000000002E-4</c:v>
                </c:pt>
                <c:pt idx="9503">
                  <c:v>-5.53E-4</c:v>
                </c:pt>
                <c:pt idx="9504">
                  <c:v>-5.5199999999999997E-4</c:v>
                </c:pt>
                <c:pt idx="9505">
                  <c:v>-5.5099999999999995E-4</c:v>
                </c:pt>
                <c:pt idx="9506">
                  <c:v>-5.5000000000000003E-4</c:v>
                </c:pt>
                <c:pt idx="9507">
                  <c:v>-5.4900000000000001E-4</c:v>
                </c:pt>
                <c:pt idx="9508">
                  <c:v>-5.4799999999999998E-4</c:v>
                </c:pt>
                <c:pt idx="9509">
                  <c:v>-5.4699999999999996E-4</c:v>
                </c:pt>
                <c:pt idx="9510">
                  <c:v>-5.4600000000000004E-4</c:v>
                </c:pt>
                <c:pt idx="9511">
                  <c:v>-5.4500000000000002E-4</c:v>
                </c:pt>
                <c:pt idx="9512">
                  <c:v>-5.4299999999999997E-4</c:v>
                </c:pt>
                <c:pt idx="9513">
                  <c:v>-5.4199999999999995E-4</c:v>
                </c:pt>
                <c:pt idx="9514">
                  <c:v>-5.4100000000000003E-4</c:v>
                </c:pt>
                <c:pt idx="9515">
                  <c:v>-5.4000000000000001E-4</c:v>
                </c:pt>
                <c:pt idx="9516">
                  <c:v>-5.3899999999999998E-4</c:v>
                </c:pt>
                <c:pt idx="9517">
                  <c:v>-5.3799999999999996E-4</c:v>
                </c:pt>
                <c:pt idx="9518">
                  <c:v>-5.3700000000000004E-4</c:v>
                </c:pt>
                <c:pt idx="9519">
                  <c:v>-5.3600000000000002E-4</c:v>
                </c:pt>
                <c:pt idx="9520">
                  <c:v>-5.3499999999999999E-4</c:v>
                </c:pt>
                <c:pt idx="9521">
                  <c:v>-5.3399999999999997E-4</c:v>
                </c:pt>
                <c:pt idx="9522">
                  <c:v>-5.3300000000000005E-4</c:v>
                </c:pt>
                <c:pt idx="9523">
                  <c:v>-5.3200000000000003E-4</c:v>
                </c:pt>
                <c:pt idx="9524">
                  <c:v>-5.31E-4</c:v>
                </c:pt>
                <c:pt idx="9525">
                  <c:v>-5.2999999999999998E-4</c:v>
                </c:pt>
                <c:pt idx="9526">
                  <c:v>-5.2899999999999996E-4</c:v>
                </c:pt>
                <c:pt idx="9527">
                  <c:v>-5.2800000000000004E-4</c:v>
                </c:pt>
                <c:pt idx="9528">
                  <c:v>-5.2700000000000002E-4</c:v>
                </c:pt>
                <c:pt idx="9529">
                  <c:v>-5.2599999999999999E-4</c:v>
                </c:pt>
                <c:pt idx="9530">
                  <c:v>-5.2499999999999997E-4</c:v>
                </c:pt>
                <c:pt idx="9531">
                  <c:v>-5.2400000000000005E-4</c:v>
                </c:pt>
                <c:pt idx="9532">
                  <c:v>-5.2300000000000003E-4</c:v>
                </c:pt>
                <c:pt idx="9533">
                  <c:v>-5.22E-4</c:v>
                </c:pt>
                <c:pt idx="9534">
                  <c:v>-5.2099999999999998E-4</c:v>
                </c:pt>
                <c:pt idx="9535">
                  <c:v>-5.1999999999999995E-4</c:v>
                </c:pt>
                <c:pt idx="9536">
                  <c:v>-5.1900000000000004E-4</c:v>
                </c:pt>
                <c:pt idx="9537">
                  <c:v>-5.1800000000000001E-4</c:v>
                </c:pt>
                <c:pt idx="9538">
                  <c:v>-5.1699999999999999E-4</c:v>
                </c:pt>
                <c:pt idx="9539">
                  <c:v>-5.1599999999999997E-4</c:v>
                </c:pt>
                <c:pt idx="9540">
                  <c:v>-5.1500000000000005E-4</c:v>
                </c:pt>
                <c:pt idx="9541">
                  <c:v>-5.1400000000000003E-4</c:v>
                </c:pt>
                <c:pt idx="9542">
                  <c:v>-5.13E-4</c:v>
                </c:pt>
                <c:pt idx="9543">
                  <c:v>-5.1199999999999998E-4</c:v>
                </c:pt>
                <c:pt idx="9544">
                  <c:v>-5.1099999999999995E-4</c:v>
                </c:pt>
                <c:pt idx="9545">
                  <c:v>-5.1000000000000004E-4</c:v>
                </c:pt>
                <c:pt idx="9546">
                  <c:v>-5.0900000000000001E-4</c:v>
                </c:pt>
                <c:pt idx="9547">
                  <c:v>-5.0799999999999999E-4</c:v>
                </c:pt>
                <c:pt idx="9548">
                  <c:v>-5.0699999999999996E-4</c:v>
                </c:pt>
                <c:pt idx="9549">
                  <c:v>-5.0600000000000005E-4</c:v>
                </c:pt>
                <c:pt idx="9550">
                  <c:v>-5.0500000000000002E-4</c:v>
                </c:pt>
                <c:pt idx="9551">
                  <c:v>-5.04E-4</c:v>
                </c:pt>
                <c:pt idx="9552">
                  <c:v>-5.0299999999999997E-4</c:v>
                </c:pt>
                <c:pt idx="9553">
                  <c:v>-5.0199999999999995E-4</c:v>
                </c:pt>
                <c:pt idx="9554">
                  <c:v>-5.0100000000000003E-4</c:v>
                </c:pt>
                <c:pt idx="9555">
                  <c:v>-5.0000000000000001E-4</c:v>
                </c:pt>
                <c:pt idx="9556">
                  <c:v>-4.9899999999999999E-4</c:v>
                </c:pt>
                <c:pt idx="9557">
                  <c:v>-4.9799999999999996E-4</c:v>
                </c:pt>
                <c:pt idx="9558">
                  <c:v>-4.9700000000000005E-4</c:v>
                </c:pt>
                <c:pt idx="9559">
                  <c:v>-4.9600000000000002E-4</c:v>
                </c:pt>
                <c:pt idx="9560">
                  <c:v>-4.95E-4</c:v>
                </c:pt>
                <c:pt idx="9561">
                  <c:v>-4.9399999999999997E-4</c:v>
                </c:pt>
                <c:pt idx="9562">
                  <c:v>-4.9299999999999995E-4</c:v>
                </c:pt>
                <c:pt idx="9563">
                  <c:v>-4.9200000000000003E-4</c:v>
                </c:pt>
                <c:pt idx="9564">
                  <c:v>-4.9100000000000001E-4</c:v>
                </c:pt>
                <c:pt idx="9565">
                  <c:v>-4.8999999999999998E-4</c:v>
                </c:pt>
                <c:pt idx="9566">
                  <c:v>-4.8899999999999996E-4</c:v>
                </c:pt>
                <c:pt idx="9567">
                  <c:v>-4.8799999999999999E-4</c:v>
                </c:pt>
                <c:pt idx="9568">
                  <c:v>-4.8700000000000002E-4</c:v>
                </c:pt>
                <c:pt idx="9569">
                  <c:v>-4.86E-4</c:v>
                </c:pt>
                <c:pt idx="9570">
                  <c:v>-4.8500000000000003E-4</c:v>
                </c:pt>
                <c:pt idx="9571">
                  <c:v>-4.84E-4</c:v>
                </c:pt>
                <c:pt idx="9572">
                  <c:v>-4.8299999999999998E-4</c:v>
                </c:pt>
                <c:pt idx="9573">
                  <c:v>-4.8200000000000001E-4</c:v>
                </c:pt>
                <c:pt idx="9574">
                  <c:v>-4.8099999999999998E-4</c:v>
                </c:pt>
                <c:pt idx="9575">
                  <c:v>-4.8000000000000001E-4</c:v>
                </c:pt>
                <c:pt idx="9576">
                  <c:v>-4.7899999999999999E-4</c:v>
                </c:pt>
                <c:pt idx="9577">
                  <c:v>-4.7800000000000002E-4</c:v>
                </c:pt>
                <c:pt idx="9578">
                  <c:v>-4.7800000000000002E-4</c:v>
                </c:pt>
                <c:pt idx="9579">
                  <c:v>-4.7699999999999999E-4</c:v>
                </c:pt>
                <c:pt idx="9580">
                  <c:v>-4.7600000000000002E-4</c:v>
                </c:pt>
                <c:pt idx="9581">
                  <c:v>-4.75E-4</c:v>
                </c:pt>
                <c:pt idx="9582">
                  <c:v>-4.7399999999999997E-4</c:v>
                </c:pt>
                <c:pt idx="9583">
                  <c:v>-4.73E-4</c:v>
                </c:pt>
                <c:pt idx="9584">
                  <c:v>-4.7199999999999998E-4</c:v>
                </c:pt>
                <c:pt idx="9585">
                  <c:v>-4.7100000000000001E-4</c:v>
                </c:pt>
                <c:pt idx="9586">
                  <c:v>-4.6999999999999999E-4</c:v>
                </c:pt>
                <c:pt idx="9587">
                  <c:v>-4.6900000000000002E-4</c:v>
                </c:pt>
                <c:pt idx="9588">
                  <c:v>-4.6799999999999999E-4</c:v>
                </c:pt>
                <c:pt idx="9589">
                  <c:v>-4.6799999999999999E-4</c:v>
                </c:pt>
                <c:pt idx="9590">
                  <c:v>-4.6700000000000002E-4</c:v>
                </c:pt>
                <c:pt idx="9591">
                  <c:v>-4.66E-4</c:v>
                </c:pt>
                <c:pt idx="9592">
                  <c:v>-4.6500000000000003E-4</c:v>
                </c:pt>
                <c:pt idx="9593">
                  <c:v>-4.64E-4</c:v>
                </c:pt>
                <c:pt idx="9594">
                  <c:v>-4.6299999999999998E-4</c:v>
                </c:pt>
                <c:pt idx="9595">
                  <c:v>-4.6200000000000001E-4</c:v>
                </c:pt>
                <c:pt idx="9596">
                  <c:v>-4.6099999999999998E-4</c:v>
                </c:pt>
                <c:pt idx="9597">
                  <c:v>-4.6099999999999998E-4</c:v>
                </c:pt>
                <c:pt idx="9598">
                  <c:v>-4.6000000000000001E-4</c:v>
                </c:pt>
                <c:pt idx="9599">
                  <c:v>-4.5899999999999999E-4</c:v>
                </c:pt>
                <c:pt idx="9600">
                  <c:v>-4.5800000000000002E-4</c:v>
                </c:pt>
                <c:pt idx="9601">
                  <c:v>-4.57E-4</c:v>
                </c:pt>
                <c:pt idx="9602">
                  <c:v>-4.5600000000000003E-4</c:v>
                </c:pt>
                <c:pt idx="9603">
                  <c:v>-4.5545299999999998E-4</c:v>
                </c:pt>
                <c:pt idx="9604">
                  <c:v>-4.54618E-4</c:v>
                </c:pt>
                <c:pt idx="9605">
                  <c:v>-4.5378600000000002E-4</c:v>
                </c:pt>
                <c:pt idx="9606">
                  <c:v>-4.5295900000000001E-4</c:v>
                </c:pt>
                <c:pt idx="9607">
                  <c:v>-4.5213600000000001E-4</c:v>
                </c:pt>
                <c:pt idx="9608">
                  <c:v>-4.51316E-4</c:v>
                </c:pt>
                <c:pt idx="9609">
                  <c:v>-4.5050100000000002E-4</c:v>
                </c:pt>
                <c:pt idx="9610">
                  <c:v>-4.4968999999999999E-4</c:v>
                </c:pt>
                <c:pt idx="9611">
                  <c:v>-4.4888399999999998E-4</c:v>
                </c:pt>
                <c:pt idx="9612">
                  <c:v>-4.4808100000000002E-4</c:v>
                </c:pt>
                <c:pt idx="9613">
                  <c:v>-4.4728299999999998E-4</c:v>
                </c:pt>
                <c:pt idx="9614">
                  <c:v>-4.46489E-4</c:v>
                </c:pt>
                <c:pt idx="9615">
                  <c:v>-4.4569899999999998E-4</c:v>
                </c:pt>
                <c:pt idx="9616">
                  <c:v>-4.4491399999999998E-4</c:v>
                </c:pt>
                <c:pt idx="9617">
                  <c:v>-4.4413299999999998E-4</c:v>
                </c:pt>
                <c:pt idx="9618">
                  <c:v>-4.43356E-4</c:v>
                </c:pt>
                <c:pt idx="9619">
                  <c:v>-4.4258399999999999E-4</c:v>
                </c:pt>
                <c:pt idx="9620">
                  <c:v>-4.4181599999999999E-4</c:v>
                </c:pt>
                <c:pt idx="9621">
                  <c:v>-4.4105300000000001E-4</c:v>
                </c:pt>
                <c:pt idx="9622">
                  <c:v>-4.4029399999999998E-4</c:v>
                </c:pt>
                <c:pt idx="9623">
                  <c:v>-4.3953999999999998E-4</c:v>
                </c:pt>
                <c:pt idx="9624">
                  <c:v>-4.3879100000000001E-4</c:v>
                </c:pt>
                <c:pt idx="9625">
                  <c:v>-4.3804599999999999E-4</c:v>
                </c:pt>
                <c:pt idx="9626">
                  <c:v>-4.3730599999999999E-4</c:v>
                </c:pt>
                <c:pt idx="9627">
                  <c:v>-4.3657E-4</c:v>
                </c:pt>
                <c:pt idx="9628">
                  <c:v>-4.3583899999999999E-4</c:v>
                </c:pt>
                <c:pt idx="9629">
                  <c:v>-4.3511299999999999E-4</c:v>
                </c:pt>
                <c:pt idx="9630">
                  <c:v>-4.3439100000000001E-4</c:v>
                </c:pt>
                <c:pt idx="9631">
                  <c:v>-4.3367500000000001E-4</c:v>
                </c:pt>
                <c:pt idx="9632">
                  <c:v>-4.3296300000000002E-4</c:v>
                </c:pt>
                <c:pt idx="9633">
                  <c:v>-4.32256E-4</c:v>
                </c:pt>
                <c:pt idx="9634">
                  <c:v>-4.3155400000000001E-4</c:v>
                </c:pt>
                <c:pt idx="9635">
                  <c:v>-4.3085699999999998E-4</c:v>
                </c:pt>
                <c:pt idx="9636">
                  <c:v>-4.3016400000000002E-4</c:v>
                </c:pt>
                <c:pt idx="9637">
                  <c:v>-4.2947699999999999E-4</c:v>
                </c:pt>
                <c:pt idx="9638">
                  <c:v>-4.2879499999999999E-4</c:v>
                </c:pt>
                <c:pt idx="9639">
                  <c:v>-4.2811699999999999E-4</c:v>
                </c:pt>
                <c:pt idx="9640">
                  <c:v>-4.2744499999999998E-4</c:v>
                </c:pt>
                <c:pt idx="9641">
                  <c:v>-4.26778E-4</c:v>
                </c:pt>
                <c:pt idx="9642">
                  <c:v>-4.2611500000000002E-4</c:v>
                </c:pt>
                <c:pt idx="9643">
                  <c:v>-4.2545799999999998E-4</c:v>
                </c:pt>
                <c:pt idx="9644">
                  <c:v>-4.2480600000000001E-4</c:v>
                </c:pt>
                <c:pt idx="9645">
                  <c:v>-4.2415999999999998E-4</c:v>
                </c:pt>
                <c:pt idx="9646">
                  <c:v>-4.2351800000000001E-4</c:v>
                </c:pt>
                <c:pt idx="9647">
                  <c:v>-4.2288200000000002E-4</c:v>
                </c:pt>
                <c:pt idx="9648">
                  <c:v>-4.2225100000000001E-4</c:v>
                </c:pt>
                <c:pt idx="9649">
                  <c:v>-4.2162500000000002E-4</c:v>
                </c:pt>
                <c:pt idx="9650">
                  <c:v>-4.21004E-4</c:v>
                </c:pt>
                <c:pt idx="9651">
                  <c:v>-4.2038900000000002E-4</c:v>
                </c:pt>
                <c:pt idx="9652">
                  <c:v>-4.1977900000000001E-4</c:v>
                </c:pt>
                <c:pt idx="9653">
                  <c:v>-4.1917400000000002E-4</c:v>
                </c:pt>
                <c:pt idx="9654">
                  <c:v>-4.1857500000000002E-4</c:v>
                </c:pt>
                <c:pt idx="9655">
                  <c:v>-4.1798200000000001E-4</c:v>
                </c:pt>
                <c:pt idx="9656">
                  <c:v>-4.1739300000000001E-4</c:v>
                </c:pt>
                <c:pt idx="9657">
                  <c:v>-4.1680999999999999E-4</c:v>
                </c:pt>
                <c:pt idx="9658">
                  <c:v>-4.1623300000000001E-4</c:v>
                </c:pt>
                <c:pt idx="9659">
                  <c:v>-4.15661E-4</c:v>
                </c:pt>
                <c:pt idx="9660">
                  <c:v>-4.1509499999999998E-4</c:v>
                </c:pt>
                <c:pt idx="9661">
                  <c:v>-4.1453399999999999E-4</c:v>
                </c:pt>
                <c:pt idx="9662">
                  <c:v>-4.1397899999999997E-4</c:v>
                </c:pt>
                <c:pt idx="9663">
                  <c:v>-4.1342899999999999E-4</c:v>
                </c:pt>
                <c:pt idx="9664">
                  <c:v>-4.1288499999999999E-4</c:v>
                </c:pt>
                <c:pt idx="9665">
                  <c:v>-4.1234699999999997E-4</c:v>
                </c:pt>
                <c:pt idx="9666">
                  <c:v>-4.1181399999999998E-4</c:v>
                </c:pt>
                <c:pt idx="9667">
                  <c:v>-4.1128699999999998E-4</c:v>
                </c:pt>
                <c:pt idx="9668">
                  <c:v>-4.1076600000000002E-4</c:v>
                </c:pt>
                <c:pt idx="9669">
                  <c:v>-4.1025000000000002E-4</c:v>
                </c:pt>
                <c:pt idx="9670">
                  <c:v>-4.0974000000000002E-4</c:v>
                </c:pt>
                <c:pt idx="9671">
                  <c:v>-4.09236E-4</c:v>
                </c:pt>
                <c:pt idx="9672">
                  <c:v>-4.0873800000000002E-4</c:v>
                </c:pt>
                <c:pt idx="9673">
                  <c:v>-4.0824500000000001E-4</c:v>
                </c:pt>
                <c:pt idx="9674">
                  <c:v>-4.0775799999999998E-4</c:v>
                </c:pt>
                <c:pt idx="9675">
                  <c:v>-4.0727800000000001E-4</c:v>
                </c:pt>
                <c:pt idx="9676">
                  <c:v>-4.0680300000000001E-4</c:v>
                </c:pt>
                <c:pt idx="9677">
                  <c:v>-4.0633299999999999E-4</c:v>
                </c:pt>
                <c:pt idx="9678">
                  <c:v>-4.0587000000000002E-4</c:v>
                </c:pt>
                <c:pt idx="9679">
                  <c:v>-4.0541299999999998E-4</c:v>
                </c:pt>
                <c:pt idx="9680">
                  <c:v>-4.0496100000000001E-4</c:v>
                </c:pt>
                <c:pt idx="9681">
                  <c:v>-4.04516E-4</c:v>
                </c:pt>
                <c:pt idx="9682">
                  <c:v>-4.0407600000000001E-4</c:v>
                </c:pt>
                <c:pt idx="9683">
                  <c:v>-4.0364300000000002E-4</c:v>
                </c:pt>
                <c:pt idx="9684">
                  <c:v>-4.0321500000000001E-4</c:v>
                </c:pt>
                <c:pt idx="9685">
                  <c:v>-4.0279399999999999E-4</c:v>
                </c:pt>
                <c:pt idx="9686">
                  <c:v>-4.02378E-4</c:v>
                </c:pt>
                <c:pt idx="9687">
                  <c:v>-4.0196900000000001E-4</c:v>
                </c:pt>
                <c:pt idx="9688">
                  <c:v>-4.0156600000000001E-4</c:v>
                </c:pt>
                <c:pt idx="9689">
                  <c:v>-4.0116799999999998E-4</c:v>
                </c:pt>
                <c:pt idx="9690">
                  <c:v>-4.00777E-4</c:v>
                </c:pt>
                <c:pt idx="9691">
                  <c:v>-4.0039200000000001E-4</c:v>
                </c:pt>
                <c:pt idx="9692">
                  <c:v>-4.0001300000000001E-4</c:v>
                </c:pt>
                <c:pt idx="9693">
                  <c:v>-3.9963999999999999E-4</c:v>
                </c:pt>
                <c:pt idx="9694">
                  <c:v>-3.9927400000000003E-4</c:v>
                </c:pt>
                <c:pt idx="9695">
                  <c:v>-3.9891299999999998E-4</c:v>
                </c:pt>
                <c:pt idx="9696">
                  <c:v>-3.9855899999999999E-4</c:v>
                </c:pt>
                <c:pt idx="9697">
                  <c:v>-3.9821099999999999E-4</c:v>
                </c:pt>
                <c:pt idx="9698">
                  <c:v>-3.9786900000000002E-4</c:v>
                </c:pt>
                <c:pt idx="9699">
                  <c:v>-3.9753400000000001E-4</c:v>
                </c:pt>
                <c:pt idx="9700">
                  <c:v>-3.9720400000000001E-4</c:v>
                </c:pt>
                <c:pt idx="9701">
                  <c:v>-3.9688100000000002E-4</c:v>
                </c:pt>
                <c:pt idx="9702">
                  <c:v>-3.9656400000000002E-4</c:v>
                </c:pt>
                <c:pt idx="9703">
                  <c:v>-3.9625400000000002E-4</c:v>
                </c:pt>
                <c:pt idx="9704">
                  <c:v>-3.9594899999999999E-4</c:v>
                </c:pt>
                <c:pt idx="9705">
                  <c:v>-3.9565100000000001E-4</c:v>
                </c:pt>
                <c:pt idx="9706">
                  <c:v>-3.9535999999999998E-4</c:v>
                </c:pt>
                <c:pt idx="9707">
                  <c:v>-3.9507399999999998E-4</c:v>
                </c:pt>
                <c:pt idx="9708">
                  <c:v>-3.9479499999999998E-4</c:v>
                </c:pt>
                <c:pt idx="9709">
                  <c:v>-3.9452299999999998E-4</c:v>
                </c:pt>
                <c:pt idx="9710">
                  <c:v>-3.9425700000000002E-4</c:v>
                </c:pt>
                <c:pt idx="9711">
                  <c:v>-3.9399699999999999E-4</c:v>
                </c:pt>
                <c:pt idx="9712">
                  <c:v>-3.93743E-4</c:v>
                </c:pt>
                <c:pt idx="9713">
                  <c:v>-3.9349600000000002E-4</c:v>
                </c:pt>
                <c:pt idx="9714">
                  <c:v>-3.9325500000000002E-4</c:v>
                </c:pt>
                <c:pt idx="9715">
                  <c:v>-3.9302100000000002E-4</c:v>
                </c:pt>
                <c:pt idx="9716">
                  <c:v>-3.92793E-4</c:v>
                </c:pt>
                <c:pt idx="9717">
                  <c:v>-3.9257099999999998E-4</c:v>
                </c:pt>
                <c:pt idx="9718">
                  <c:v>-3.9235700000000002E-4</c:v>
                </c:pt>
                <c:pt idx="9719">
                  <c:v>-3.9214799999999999E-4</c:v>
                </c:pt>
                <c:pt idx="9720">
                  <c:v>-3.91946E-4</c:v>
                </c:pt>
                <c:pt idx="9721">
                  <c:v>-3.9175000000000001E-4</c:v>
                </c:pt>
                <c:pt idx="9722">
                  <c:v>-3.9156100000000001E-4</c:v>
                </c:pt>
                <c:pt idx="9723">
                  <c:v>-3.9137800000000001E-4</c:v>
                </c:pt>
                <c:pt idx="9724">
                  <c:v>-3.91202E-4</c:v>
                </c:pt>
                <c:pt idx="9725">
                  <c:v>-3.9103199999999998E-4</c:v>
                </c:pt>
                <c:pt idx="9726">
                  <c:v>-3.9086900000000001E-4</c:v>
                </c:pt>
                <c:pt idx="9727">
                  <c:v>-3.9071199999999998E-4</c:v>
                </c:pt>
                <c:pt idx="9728">
                  <c:v>-3.9056200000000001E-4</c:v>
                </c:pt>
                <c:pt idx="9729">
                  <c:v>-3.9041800000000002E-4</c:v>
                </c:pt>
                <c:pt idx="9730">
                  <c:v>-3.9028100000000003E-4</c:v>
                </c:pt>
                <c:pt idx="9731">
                  <c:v>-3.9015000000000002E-4</c:v>
                </c:pt>
                <c:pt idx="9732">
                  <c:v>-3.9002600000000002E-4</c:v>
                </c:pt>
                <c:pt idx="9733">
                  <c:v>-3.8990900000000002E-4</c:v>
                </c:pt>
                <c:pt idx="9734">
                  <c:v>-3.8979800000000001E-4</c:v>
                </c:pt>
                <c:pt idx="9735">
                  <c:v>-3.8969299999999998E-4</c:v>
                </c:pt>
                <c:pt idx="9736">
                  <c:v>-3.8959500000000001E-4</c:v>
                </c:pt>
                <c:pt idx="9737">
                  <c:v>-3.8950399999999999E-4</c:v>
                </c:pt>
                <c:pt idx="9738">
                  <c:v>-3.8941900000000001E-4</c:v>
                </c:pt>
                <c:pt idx="9739">
                  <c:v>-3.8934100000000003E-4</c:v>
                </c:pt>
                <c:pt idx="9740">
                  <c:v>-3.8926899999999998E-4</c:v>
                </c:pt>
                <c:pt idx="9741">
                  <c:v>-3.8920399999999998E-4</c:v>
                </c:pt>
                <c:pt idx="9742">
                  <c:v>-3.8914499999999997E-4</c:v>
                </c:pt>
                <c:pt idx="9743">
                  <c:v>-3.8909300000000002E-4</c:v>
                </c:pt>
                <c:pt idx="9744">
                  <c:v>-3.8904800000000002E-4</c:v>
                </c:pt>
                <c:pt idx="9745">
                  <c:v>-3.89009E-4</c:v>
                </c:pt>
                <c:pt idx="9746">
                  <c:v>-3.8897699999999999E-4</c:v>
                </c:pt>
                <c:pt idx="9747">
                  <c:v>-3.8895100000000001E-4</c:v>
                </c:pt>
                <c:pt idx="9748">
                  <c:v>-3.8893199999999998E-4</c:v>
                </c:pt>
                <c:pt idx="9749">
                  <c:v>-3.8892000000000001E-4</c:v>
                </c:pt>
                <c:pt idx="9750">
                  <c:v>-3.8891400000000002E-4</c:v>
                </c:pt>
                <c:pt idx="9751">
                  <c:v>-3.8891400000000002E-4</c:v>
                </c:pt>
                <c:pt idx="9752">
                  <c:v>-3.8892199999999999E-4</c:v>
                </c:pt>
                <c:pt idx="9753">
                  <c:v>-3.8893499999999998E-4</c:v>
                </c:pt>
                <c:pt idx="9754">
                  <c:v>-3.8895599999999998E-4</c:v>
                </c:pt>
                <c:pt idx="9755">
                  <c:v>-3.8898300000000003E-4</c:v>
                </c:pt>
                <c:pt idx="9756">
                  <c:v>-3.89016E-4</c:v>
                </c:pt>
                <c:pt idx="9757">
                  <c:v>-3.8905599999999998E-4</c:v>
                </c:pt>
                <c:pt idx="9758">
                  <c:v>-3.8910300000000002E-4</c:v>
                </c:pt>
                <c:pt idx="9759">
                  <c:v>-3.89157E-4</c:v>
                </c:pt>
                <c:pt idx="9760">
                  <c:v>-3.8921600000000001E-4</c:v>
                </c:pt>
                <c:pt idx="9761">
                  <c:v>-3.8928299999999998E-4</c:v>
                </c:pt>
                <c:pt idx="9762">
                  <c:v>-3.8935599999999999E-4</c:v>
                </c:pt>
                <c:pt idx="9763">
                  <c:v>-3.8943499999999999E-4</c:v>
                </c:pt>
                <c:pt idx="9764">
                  <c:v>-3.8952099999999999E-4</c:v>
                </c:pt>
                <c:pt idx="9765">
                  <c:v>-3.8961399999999999E-4</c:v>
                </c:pt>
                <c:pt idx="9766">
                  <c:v>-3.8971299999999997E-4</c:v>
                </c:pt>
                <c:pt idx="9767">
                  <c:v>-3.8981900000000002E-4</c:v>
                </c:pt>
                <c:pt idx="9768">
                  <c:v>-3.8993099999999999E-4</c:v>
                </c:pt>
                <c:pt idx="9769">
                  <c:v>-3.9005000000000002E-4</c:v>
                </c:pt>
                <c:pt idx="9770">
                  <c:v>-3.90176E-4</c:v>
                </c:pt>
                <c:pt idx="9771">
                  <c:v>-3.9030800000000002E-4</c:v>
                </c:pt>
                <c:pt idx="9772">
                  <c:v>-3.9044600000000002E-4</c:v>
                </c:pt>
                <c:pt idx="9773">
                  <c:v>-3.9059099999999997E-4</c:v>
                </c:pt>
                <c:pt idx="9774">
                  <c:v>-3.9074299999999998E-4</c:v>
                </c:pt>
                <c:pt idx="9775">
                  <c:v>-3.9090099999999998E-4</c:v>
                </c:pt>
                <c:pt idx="9776">
                  <c:v>-3.9106500000000001E-4</c:v>
                </c:pt>
                <c:pt idx="9777">
                  <c:v>-3.9123599999999999E-4</c:v>
                </c:pt>
                <c:pt idx="9778">
                  <c:v>-3.9141399999999998E-4</c:v>
                </c:pt>
                <c:pt idx="9779">
                  <c:v>-3.91598E-4</c:v>
                </c:pt>
                <c:pt idx="9780">
                  <c:v>-3.9178800000000001E-4</c:v>
                </c:pt>
                <c:pt idx="9781">
                  <c:v>-3.9198500000000002E-4</c:v>
                </c:pt>
                <c:pt idx="9782">
                  <c:v>-3.9218899999999998E-4</c:v>
                </c:pt>
                <c:pt idx="9783">
                  <c:v>-3.9239899999999998E-4</c:v>
                </c:pt>
                <c:pt idx="9784">
                  <c:v>-3.9261500000000002E-4</c:v>
                </c:pt>
                <c:pt idx="9785">
                  <c:v>-3.9283800000000001E-4</c:v>
                </c:pt>
                <c:pt idx="9786">
                  <c:v>-3.9306699999999998E-4</c:v>
                </c:pt>
                <c:pt idx="9787">
                  <c:v>-3.93302E-4</c:v>
                </c:pt>
                <c:pt idx="9788">
                  <c:v>-3.9354400000000001E-4</c:v>
                </c:pt>
                <c:pt idx="9789">
                  <c:v>-3.9379299999999998E-4</c:v>
                </c:pt>
                <c:pt idx="9790">
                  <c:v>-3.9404700000000002E-4</c:v>
                </c:pt>
                <c:pt idx="9791">
                  <c:v>-3.9430900000000002E-4</c:v>
                </c:pt>
                <c:pt idx="9792">
                  <c:v>-3.94576E-4</c:v>
                </c:pt>
                <c:pt idx="9793">
                  <c:v>-3.9484999999999998E-4</c:v>
                </c:pt>
                <c:pt idx="9794">
                  <c:v>-3.9512999999999999E-4</c:v>
                </c:pt>
                <c:pt idx="9795">
                  <c:v>-3.9541700000000001E-4</c:v>
                </c:pt>
                <c:pt idx="9796">
                  <c:v>-3.9571000000000002E-4</c:v>
                </c:pt>
                <c:pt idx="9797">
                  <c:v>-3.9600900000000001E-4</c:v>
                </c:pt>
                <c:pt idx="9798">
                  <c:v>-3.96315E-4</c:v>
                </c:pt>
                <c:pt idx="9799">
                  <c:v>-3.9662600000000002E-4</c:v>
                </c:pt>
                <c:pt idx="9800">
                  <c:v>-3.96945E-4</c:v>
                </c:pt>
                <c:pt idx="9801">
                  <c:v>-3.9726900000000001E-4</c:v>
                </c:pt>
                <c:pt idx="9802">
                  <c:v>-3.97599E-4</c:v>
                </c:pt>
                <c:pt idx="9803">
                  <c:v>-3.9793599999999999E-4</c:v>
                </c:pt>
                <c:pt idx="9804">
                  <c:v>-3.9827900000000003E-4</c:v>
                </c:pt>
                <c:pt idx="9805">
                  <c:v>-3.9862900000000001E-4</c:v>
                </c:pt>
                <c:pt idx="9806">
                  <c:v>-3.9898400000000001E-4</c:v>
                </c:pt>
                <c:pt idx="9807">
                  <c:v>-3.9934600000000002E-4</c:v>
                </c:pt>
                <c:pt idx="9808">
                  <c:v>-3.9971400000000002E-4</c:v>
                </c:pt>
                <c:pt idx="9809">
                  <c:v>-4.00088E-4</c:v>
                </c:pt>
                <c:pt idx="9810">
                  <c:v>-4.0046800000000002E-4</c:v>
                </c:pt>
                <c:pt idx="9811">
                  <c:v>-4.0085400000000002E-4</c:v>
                </c:pt>
                <c:pt idx="9812">
                  <c:v>-4.0124600000000001E-4</c:v>
                </c:pt>
                <c:pt idx="9813">
                  <c:v>-4.0164500000000001E-4</c:v>
                </c:pt>
                <c:pt idx="9814">
                  <c:v>-4.0204900000000003E-4</c:v>
                </c:pt>
                <c:pt idx="9815">
                  <c:v>-4.0245999999999999E-4</c:v>
                </c:pt>
                <c:pt idx="9816">
                  <c:v>-4.02877E-4</c:v>
                </c:pt>
                <c:pt idx="9817">
                  <c:v>-4.0329899999999998E-4</c:v>
                </c:pt>
                <c:pt idx="9818">
                  <c:v>-4.0372800000000001E-4</c:v>
                </c:pt>
                <c:pt idx="9819">
                  <c:v>-4.0416300000000003E-4</c:v>
                </c:pt>
                <c:pt idx="9820">
                  <c:v>-4.0460300000000002E-4</c:v>
                </c:pt>
                <c:pt idx="9821">
                  <c:v>-4.0505000000000001E-4</c:v>
                </c:pt>
                <c:pt idx="9822">
                  <c:v>-4.0550299999999998E-4</c:v>
                </c:pt>
                <c:pt idx="9823">
                  <c:v>-4.0596099999999998E-4</c:v>
                </c:pt>
                <c:pt idx="9824">
                  <c:v>-4.0642599999999999E-4</c:v>
                </c:pt>
                <c:pt idx="9825">
                  <c:v>-4.0689600000000002E-4</c:v>
                </c:pt>
                <c:pt idx="9826">
                  <c:v>-4.0737199999999998E-4</c:v>
                </c:pt>
                <c:pt idx="9827">
                  <c:v>-4.0785399999999997E-4</c:v>
                </c:pt>
                <c:pt idx="9828">
                  <c:v>-4.0834200000000001E-4</c:v>
                </c:pt>
                <c:pt idx="9829">
                  <c:v>-4.0883599999999999E-4</c:v>
                </c:pt>
                <c:pt idx="9830">
                  <c:v>-4.0933499999999998E-4</c:v>
                </c:pt>
                <c:pt idx="9831">
                  <c:v>-4.0984099999999998E-4</c:v>
                </c:pt>
                <c:pt idx="9832">
                  <c:v>-4.10352E-4</c:v>
                </c:pt>
                <c:pt idx="9833">
                  <c:v>-4.10868E-4</c:v>
                </c:pt>
                <c:pt idx="9834">
                  <c:v>-4.1139099999999999E-4</c:v>
                </c:pt>
                <c:pt idx="9835">
                  <c:v>-4.1191900000000001E-4</c:v>
                </c:pt>
                <c:pt idx="9836">
                  <c:v>-4.1245300000000002E-4</c:v>
                </c:pt>
                <c:pt idx="9837">
                  <c:v>-4.1299199999999999E-4</c:v>
                </c:pt>
                <c:pt idx="9838">
                  <c:v>-4.1353700000000001E-4</c:v>
                </c:pt>
                <c:pt idx="9839">
                  <c:v>-4.1408800000000001E-4</c:v>
                </c:pt>
                <c:pt idx="9840">
                  <c:v>-4.1464399999999998E-4</c:v>
                </c:pt>
                <c:pt idx="9841">
                  <c:v>-4.15206E-4</c:v>
                </c:pt>
                <c:pt idx="9842">
                  <c:v>-4.1577399999999999E-4</c:v>
                </c:pt>
                <c:pt idx="9843">
                  <c:v>-4.1634700000000002E-4</c:v>
                </c:pt>
                <c:pt idx="9844">
                  <c:v>-4.1692500000000001E-4</c:v>
                </c:pt>
                <c:pt idx="9845">
                  <c:v>-4.1750899999999999E-4</c:v>
                </c:pt>
                <c:pt idx="9846">
                  <c:v>-4.1809799999999999E-4</c:v>
                </c:pt>
                <c:pt idx="9847">
                  <c:v>-4.1869299999999998E-4</c:v>
                </c:pt>
                <c:pt idx="9848">
                  <c:v>-4.19293E-4</c:v>
                </c:pt>
                <c:pt idx="9849">
                  <c:v>-4.19899E-4</c:v>
                </c:pt>
                <c:pt idx="9850">
                  <c:v>-4.2051000000000002E-4</c:v>
                </c:pt>
                <c:pt idx="9851">
                  <c:v>-4.2112600000000002E-4</c:v>
                </c:pt>
                <c:pt idx="9852">
                  <c:v>-4.21748E-4</c:v>
                </c:pt>
                <c:pt idx="9853">
                  <c:v>-4.2237500000000001E-4</c:v>
                </c:pt>
                <c:pt idx="9854">
                  <c:v>-4.2300699999999998E-4</c:v>
                </c:pt>
                <c:pt idx="9855">
                  <c:v>-4.2364399999999998E-4</c:v>
                </c:pt>
                <c:pt idx="9856">
                  <c:v>-4.2428700000000003E-4</c:v>
                </c:pt>
                <c:pt idx="9857">
                  <c:v>-4.2493499999999998E-4</c:v>
                </c:pt>
                <c:pt idx="9858">
                  <c:v>-4.2558800000000002E-4</c:v>
                </c:pt>
                <c:pt idx="9859">
                  <c:v>-4.2624600000000003E-4</c:v>
                </c:pt>
                <c:pt idx="9860">
                  <c:v>-4.26909E-4</c:v>
                </c:pt>
                <c:pt idx="9861">
                  <c:v>-4.27577E-4</c:v>
                </c:pt>
                <c:pt idx="9862">
                  <c:v>-4.2825099999999999E-4</c:v>
                </c:pt>
                <c:pt idx="9863">
                  <c:v>-4.2892899999999999E-4</c:v>
                </c:pt>
                <c:pt idx="9864">
                  <c:v>-4.2961200000000001E-4</c:v>
                </c:pt>
                <c:pt idx="9865">
                  <c:v>-4.3030100000000001E-4</c:v>
                </c:pt>
                <c:pt idx="9866">
                  <c:v>-4.3099399999999997E-4</c:v>
                </c:pt>
                <c:pt idx="9867">
                  <c:v>-4.3169200000000001E-4</c:v>
                </c:pt>
                <c:pt idx="9868">
                  <c:v>-4.3239500000000002E-4</c:v>
                </c:pt>
                <c:pt idx="9869">
                  <c:v>-4.33103E-4</c:v>
                </c:pt>
                <c:pt idx="9870">
                  <c:v>-4.3381600000000001E-4</c:v>
                </c:pt>
                <c:pt idx="9871">
                  <c:v>-4.3453300000000002E-4</c:v>
                </c:pt>
                <c:pt idx="9872">
                  <c:v>-4.3525600000000002E-4</c:v>
                </c:pt>
                <c:pt idx="9873">
                  <c:v>-4.3598299999999998E-4</c:v>
                </c:pt>
                <c:pt idx="9874">
                  <c:v>-4.3671500000000001E-4</c:v>
                </c:pt>
                <c:pt idx="9875">
                  <c:v>-4.37451E-4</c:v>
                </c:pt>
                <c:pt idx="9876">
                  <c:v>-4.3819300000000002E-4</c:v>
                </c:pt>
                <c:pt idx="9877">
                  <c:v>-4.3893799999999999E-4</c:v>
                </c:pt>
                <c:pt idx="9878">
                  <c:v>-4.39689E-4</c:v>
                </c:pt>
                <c:pt idx="9879">
                  <c:v>-4.4044400000000001E-4</c:v>
                </c:pt>
                <c:pt idx="9880">
                  <c:v>-4.41204E-4</c:v>
                </c:pt>
                <c:pt idx="9881">
                  <c:v>-4.4196799999999999E-4</c:v>
                </c:pt>
                <c:pt idx="9882">
                  <c:v>-4.42736E-4</c:v>
                </c:pt>
                <c:pt idx="9883">
                  <c:v>-4.4350900000000003E-4</c:v>
                </c:pt>
                <c:pt idx="9884">
                  <c:v>-4.4428700000000002E-4</c:v>
                </c:pt>
                <c:pt idx="9885">
                  <c:v>-4.4506899999999998E-4</c:v>
                </c:pt>
                <c:pt idx="9886">
                  <c:v>-4.4585499999999999E-4</c:v>
                </c:pt>
                <c:pt idx="9887">
                  <c:v>-4.4664500000000002E-4</c:v>
                </c:pt>
                <c:pt idx="9888">
                  <c:v>-4.4744000000000001E-4</c:v>
                </c:pt>
                <c:pt idx="9889">
                  <c:v>-4.4823900000000002E-4</c:v>
                </c:pt>
                <c:pt idx="9890">
                  <c:v>-4.4904299999999999E-4</c:v>
                </c:pt>
                <c:pt idx="9891">
                  <c:v>-4.4985000000000001E-4</c:v>
                </c:pt>
                <c:pt idx="9892">
                  <c:v>-4.50662E-4</c:v>
                </c:pt>
                <c:pt idx="9893">
                  <c:v>-4.51478E-4</c:v>
                </c:pt>
                <c:pt idx="9894">
                  <c:v>-4.5229800000000001E-4</c:v>
                </c:pt>
                <c:pt idx="9895">
                  <c:v>-4.5312199999999998E-4</c:v>
                </c:pt>
                <c:pt idx="9896">
                  <c:v>-4.5395E-4</c:v>
                </c:pt>
                <c:pt idx="9897">
                  <c:v>-4.5478199999999998E-4</c:v>
                </c:pt>
                <c:pt idx="9898">
                  <c:v>-4.5600000000000003E-4</c:v>
                </c:pt>
                <c:pt idx="9899">
                  <c:v>-4.5600000000000003E-4</c:v>
                </c:pt>
                <c:pt idx="9900">
                  <c:v>-4.57E-4</c:v>
                </c:pt>
                <c:pt idx="9901">
                  <c:v>-4.5800000000000002E-4</c:v>
                </c:pt>
                <c:pt idx="9902">
                  <c:v>-4.5899999999999999E-4</c:v>
                </c:pt>
                <c:pt idx="9903">
                  <c:v>-4.6000000000000001E-4</c:v>
                </c:pt>
                <c:pt idx="9904">
                  <c:v>-4.6099999999999998E-4</c:v>
                </c:pt>
                <c:pt idx="9905">
                  <c:v>-4.6200000000000001E-4</c:v>
                </c:pt>
                <c:pt idx="9906">
                  <c:v>-4.6200000000000001E-4</c:v>
                </c:pt>
                <c:pt idx="9907">
                  <c:v>-4.6299999999999998E-4</c:v>
                </c:pt>
                <c:pt idx="9908">
                  <c:v>-4.64E-4</c:v>
                </c:pt>
                <c:pt idx="9909">
                  <c:v>-4.6500000000000003E-4</c:v>
                </c:pt>
                <c:pt idx="9910">
                  <c:v>-4.66E-4</c:v>
                </c:pt>
                <c:pt idx="9911">
                  <c:v>-4.6700000000000002E-4</c:v>
                </c:pt>
                <c:pt idx="9912">
                  <c:v>-4.6799999999999999E-4</c:v>
                </c:pt>
                <c:pt idx="9913">
                  <c:v>-4.6900000000000002E-4</c:v>
                </c:pt>
                <c:pt idx="9914">
                  <c:v>-4.6999999999999999E-4</c:v>
                </c:pt>
                <c:pt idx="9915">
                  <c:v>-4.6999999999999999E-4</c:v>
                </c:pt>
                <c:pt idx="9916">
                  <c:v>-4.7100000000000001E-4</c:v>
                </c:pt>
                <c:pt idx="9917">
                  <c:v>-4.7199999999999998E-4</c:v>
                </c:pt>
                <c:pt idx="9918">
                  <c:v>-4.73E-4</c:v>
                </c:pt>
                <c:pt idx="9919">
                  <c:v>-4.7399999999999997E-4</c:v>
                </c:pt>
                <c:pt idx="9920">
                  <c:v>-4.75E-4</c:v>
                </c:pt>
                <c:pt idx="9921">
                  <c:v>-4.7600000000000002E-4</c:v>
                </c:pt>
                <c:pt idx="9922">
                  <c:v>-4.7699999999999999E-4</c:v>
                </c:pt>
                <c:pt idx="9923">
                  <c:v>-4.7800000000000002E-4</c:v>
                </c:pt>
                <c:pt idx="9924">
                  <c:v>-4.7899999999999999E-4</c:v>
                </c:pt>
                <c:pt idx="9925">
                  <c:v>-4.8000000000000001E-4</c:v>
                </c:pt>
                <c:pt idx="9926">
                  <c:v>-4.8099999999999998E-4</c:v>
                </c:pt>
                <c:pt idx="9927">
                  <c:v>-4.8099999999999998E-4</c:v>
                </c:pt>
                <c:pt idx="9928">
                  <c:v>-4.8200000000000001E-4</c:v>
                </c:pt>
                <c:pt idx="9929">
                  <c:v>-4.8299999999999998E-4</c:v>
                </c:pt>
                <c:pt idx="9930">
                  <c:v>-4.84E-4</c:v>
                </c:pt>
                <c:pt idx="9931">
                  <c:v>-4.8500000000000003E-4</c:v>
                </c:pt>
                <c:pt idx="9932">
                  <c:v>-4.86E-4</c:v>
                </c:pt>
                <c:pt idx="9933">
                  <c:v>-4.8700000000000002E-4</c:v>
                </c:pt>
                <c:pt idx="9934">
                  <c:v>-4.8799999999999999E-4</c:v>
                </c:pt>
                <c:pt idx="9935">
                  <c:v>-4.8899999999999996E-4</c:v>
                </c:pt>
                <c:pt idx="9936">
                  <c:v>-4.8999999999999998E-4</c:v>
                </c:pt>
                <c:pt idx="9937">
                  <c:v>-4.9100000000000001E-4</c:v>
                </c:pt>
                <c:pt idx="9938">
                  <c:v>-4.9200000000000003E-4</c:v>
                </c:pt>
                <c:pt idx="9939">
                  <c:v>-4.9299999999999995E-4</c:v>
                </c:pt>
                <c:pt idx="9940">
                  <c:v>-4.9399999999999997E-4</c:v>
                </c:pt>
                <c:pt idx="9941">
                  <c:v>-4.95E-4</c:v>
                </c:pt>
                <c:pt idx="9942">
                  <c:v>-4.9600000000000002E-4</c:v>
                </c:pt>
                <c:pt idx="9943">
                  <c:v>-4.9700000000000005E-4</c:v>
                </c:pt>
                <c:pt idx="9944">
                  <c:v>-4.9799999999999996E-4</c:v>
                </c:pt>
                <c:pt idx="9945">
                  <c:v>-4.9899999999999999E-4</c:v>
                </c:pt>
                <c:pt idx="9946">
                  <c:v>-5.0000000000000001E-4</c:v>
                </c:pt>
                <c:pt idx="9947">
                  <c:v>-5.0100000000000003E-4</c:v>
                </c:pt>
                <c:pt idx="9948">
                  <c:v>-5.0199999999999995E-4</c:v>
                </c:pt>
                <c:pt idx="9949">
                  <c:v>-5.0299999999999997E-4</c:v>
                </c:pt>
                <c:pt idx="9950">
                  <c:v>-5.04E-4</c:v>
                </c:pt>
                <c:pt idx="9951">
                  <c:v>-5.0500000000000002E-4</c:v>
                </c:pt>
                <c:pt idx="9952">
                  <c:v>-5.0600000000000005E-4</c:v>
                </c:pt>
                <c:pt idx="9953">
                  <c:v>-5.0699999999999996E-4</c:v>
                </c:pt>
                <c:pt idx="9954">
                  <c:v>-5.0799999999999999E-4</c:v>
                </c:pt>
                <c:pt idx="9955">
                  <c:v>-5.0900000000000001E-4</c:v>
                </c:pt>
                <c:pt idx="9956">
                  <c:v>-5.1000000000000004E-4</c:v>
                </c:pt>
                <c:pt idx="9957">
                  <c:v>-5.1099999999999995E-4</c:v>
                </c:pt>
                <c:pt idx="9958">
                  <c:v>-5.1199999999999998E-4</c:v>
                </c:pt>
                <c:pt idx="9959">
                  <c:v>-5.13E-4</c:v>
                </c:pt>
                <c:pt idx="9960">
                  <c:v>-5.1400000000000003E-4</c:v>
                </c:pt>
                <c:pt idx="9961">
                  <c:v>-5.1500000000000005E-4</c:v>
                </c:pt>
                <c:pt idx="9962">
                  <c:v>-5.1599999999999997E-4</c:v>
                </c:pt>
                <c:pt idx="9963">
                  <c:v>-5.1699999999999999E-4</c:v>
                </c:pt>
                <c:pt idx="9964">
                  <c:v>-5.1800000000000001E-4</c:v>
                </c:pt>
                <c:pt idx="9965">
                  <c:v>-5.1900000000000004E-4</c:v>
                </c:pt>
                <c:pt idx="9966">
                  <c:v>-5.1999999999999995E-4</c:v>
                </c:pt>
                <c:pt idx="9967">
                  <c:v>-5.2099999999999998E-4</c:v>
                </c:pt>
                <c:pt idx="9968">
                  <c:v>-5.22E-4</c:v>
                </c:pt>
                <c:pt idx="9969">
                  <c:v>-5.2300000000000003E-4</c:v>
                </c:pt>
                <c:pt idx="9970">
                  <c:v>-5.2400000000000005E-4</c:v>
                </c:pt>
                <c:pt idx="9971">
                  <c:v>-5.2499999999999997E-4</c:v>
                </c:pt>
                <c:pt idx="9972">
                  <c:v>-5.2599999999999999E-4</c:v>
                </c:pt>
                <c:pt idx="9973">
                  <c:v>-5.2700000000000002E-4</c:v>
                </c:pt>
                <c:pt idx="9974">
                  <c:v>-5.2800000000000004E-4</c:v>
                </c:pt>
                <c:pt idx="9975">
                  <c:v>-5.2899999999999996E-4</c:v>
                </c:pt>
                <c:pt idx="9976">
                  <c:v>-5.2999999999999998E-4</c:v>
                </c:pt>
                <c:pt idx="9977">
                  <c:v>-5.31E-4</c:v>
                </c:pt>
                <c:pt idx="9978">
                  <c:v>-5.3200000000000003E-4</c:v>
                </c:pt>
                <c:pt idx="9979">
                  <c:v>-5.3300000000000005E-4</c:v>
                </c:pt>
                <c:pt idx="9980">
                  <c:v>-5.3399999999999997E-4</c:v>
                </c:pt>
                <c:pt idx="9981">
                  <c:v>-5.3499999999999999E-4</c:v>
                </c:pt>
                <c:pt idx="9982">
                  <c:v>-5.3600000000000002E-4</c:v>
                </c:pt>
                <c:pt idx="9983">
                  <c:v>-5.3700000000000004E-4</c:v>
                </c:pt>
                <c:pt idx="9984">
                  <c:v>-5.3799999999999996E-4</c:v>
                </c:pt>
                <c:pt idx="9985">
                  <c:v>-5.4000000000000001E-4</c:v>
                </c:pt>
                <c:pt idx="9986">
                  <c:v>-5.4100000000000003E-4</c:v>
                </c:pt>
                <c:pt idx="9987">
                  <c:v>-5.4199999999999995E-4</c:v>
                </c:pt>
                <c:pt idx="9988">
                  <c:v>-5.4299999999999997E-4</c:v>
                </c:pt>
                <c:pt idx="9989">
                  <c:v>-5.44E-4</c:v>
                </c:pt>
                <c:pt idx="9990">
                  <c:v>-5.4500000000000002E-4</c:v>
                </c:pt>
                <c:pt idx="9991">
                  <c:v>-5.4600000000000004E-4</c:v>
                </c:pt>
                <c:pt idx="9992">
                  <c:v>-5.4699999999999996E-4</c:v>
                </c:pt>
                <c:pt idx="9993">
                  <c:v>-5.4799999999999998E-4</c:v>
                </c:pt>
                <c:pt idx="9994">
                  <c:v>-5.4900000000000001E-4</c:v>
                </c:pt>
                <c:pt idx="9995">
                  <c:v>-5.5000000000000003E-4</c:v>
                </c:pt>
                <c:pt idx="9996">
                  <c:v>-5.5099999999999995E-4</c:v>
                </c:pt>
                <c:pt idx="9997">
                  <c:v>-5.5199999999999997E-4</c:v>
                </c:pt>
                <c:pt idx="9998">
                  <c:v>-5.53E-4</c:v>
                </c:pt>
                <c:pt idx="9999">
                  <c:v>-5.5400000000000002E-4</c:v>
                </c:pt>
                <c:pt idx="10000">
                  <c:v>-5.5500000000000005E-4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6A5-4B9B-93BE-F2D62155AF93}"/>
            </c:ext>
          </c:extLst>
        </c:ser>
        <c:ser>
          <c:idx val="2"/>
          <c:order val="2"/>
          <c:tx>
            <c:strRef>
              <c:f>Sheet1!$I$1</c:f>
              <c:strCache>
                <c:ptCount val="1"/>
                <c:pt idx="0">
                  <c:v>C1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Sheet1!$A$2:$A$10003</c:f>
              <c:numCache>
                <c:formatCode>0.00E+00</c:formatCode>
                <c:ptCount val="10002"/>
                <c:pt idx="0" formatCode="General">
                  <c:v>0</c:v>
                </c:pt>
                <c:pt idx="1">
                  <c:v>9.9999999999999995E-7</c:v>
                </c:pt>
                <c:pt idx="2">
                  <c:v>1.9999999999999999E-6</c:v>
                </c:pt>
                <c:pt idx="3">
                  <c:v>3.0000000000000001E-6</c:v>
                </c:pt>
                <c:pt idx="4">
                  <c:v>3.9999999999999998E-6</c:v>
                </c:pt>
                <c:pt idx="5">
                  <c:v>5.0000000000000004E-6</c:v>
                </c:pt>
                <c:pt idx="6">
                  <c:v>6.0000000000000002E-6</c:v>
                </c:pt>
                <c:pt idx="7">
                  <c:v>6.9999999999999999E-6</c:v>
                </c:pt>
                <c:pt idx="8">
                  <c:v>7.9999999999999996E-6</c:v>
                </c:pt>
                <c:pt idx="9">
                  <c:v>9.0000000000000002E-6</c:v>
                </c:pt>
                <c:pt idx="10">
                  <c:v>1.0000000000000001E-5</c:v>
                </c:pt>
                <c:pt idx="11">
                  <c:v>1.1E-5</c:v>
                </c:pt>
                <c:pt idx="12">
                  <c:v>1.2E-5</c:v>
                </c:pt>
                <c:pt idx="13">
                  <c:v>1.2999999999999999E-5</c:v>
                </c:pt>
                <c:pt idx="14">
                  <c:v>1.4E-5</c:v>
                </c:pt>
                <c:pt idx="15">
                  <c:v>1.5E-5</c:v>
                </c:pt>
                <c:pt idx="16">
                  <c:v>1.5999999999999999E-5</c:v>
                </c:pt>
                <c:pt idx="17">
                  <c:v>1.7E-5</c:v>
                </c:pt>
                <c:pt idx="18">
                  <c:v>1.8E-5</c:v>
                </c:pt>
                <c:pt idx="19">
                  <c:v>1.9000000000000001E-5</c:v>
                </c:pt>
                <c:pt idx="20">
                  <c:v>2.0000000000000002E-5</c:v>
                </c:pt>
                <c:pt idx="21">
                  <c:v>2.0999999999999999E-5</c:v>
                </c:pt>
                <c:pt idx="22">
                  <c:v>2.1999999999999999E-5</c:v>
                </c:pt>
                <c:pt idx="23">
                  <c:v>2.3E-5</c:v>
                </c:pt>
                <c:pt idx="24">
                  <c:v>2.4000000000000001E-5</c:v>
                </c:pt>
                <c:pt idx="25">
                  <c:v>2.5000000000000001E-5</c:v>
                </c:pt>
                <c:pt idx="26">
                  <c:v>2.5999999999999998E-5</c:v>
                </c:pt>
                <c:pt idx="27">
                  <c:v>2.6999999999999999E-5</c:v>
                </c:pt>
                <c:pt idx="28">
                  <c:v>2.8E-5</c:v>
                </c:pt>
                <c:pt idx="29">
                  <c:v>2.9E-5</c:v>
                </c:pt>
                <c:pt idx="30">
                  <c:v>3.0000000000000001E-5</c:v>
                </c:pt>
                <c:pt idx="31">
                  <c:v>3.1000000000000001E-5</c:v>
                </c:pt>
                <c:pt idx="32">
                  <c:v>3.1999999999999999E-5</c:v>
                </c:pt>
                <c:pt idx="33">
                  <c:v>3.3000000000000003E-5</c:v>
                </c:pt>
                <c:pt idx="34">
                  <c:v>3.4E-5</c:v>
                </c:pt>
                <c:pt idx="35">
                  <c:v>3.4999999999999997E-5</c:v>
                </c:pt>
                <c:pt idx="36">
                  <c:v>3.6000000000000001E-5</c:v>
                </c:pt>
                <c:pt idx="37">
                  <c:v>3.6999999999999998E-5</c:v>
                </c:pt>
                <c:pt idx="38">
                  <c:v>3.8000000000000002E-5</c:v>
                </c:pt>
                <c:pt idx="39">
                  <c:v>3.8999999999999999E-5</c:v>
                </c:pt>
                <c:pt idx="40">
                  <c:v>4.0000000000000003E-5</c:v>
                </c:pt>
                <c:pt idx="41">
                  <c:v>4.1E-5</c:v>
                </c:pt>
                <c:pt idx="42">
                  <c:v>4.1999999999999998E-5</c:v>
                </c:pt>
                <c:pt idx="43">
                  <c:v>4.3000000000000002E-5</c:v>
                </c:pt>
                <c:pt idx="44">
                  <c:v>4.3999999999999999E-5</c:v>
                </c:pt>
                <c:pt idx="45">
                  <c:v>4.5000000000000003E-5</c:v>
                </c:pt>
                <c:pt idx="46">
                  <c:v>4.6E-5</c:v>
                </c:pt>
                <c:pt idx="47">
                  <c:v>4.6999999999999997E-5</c:v>
                </c:pt>
                <c:pt idx="48">
                  <c:v>4.8000000000000001E-5</c:v>
                </c:pt>
                <c:pt idx="49">
                  <c:v>4.8999999999999998E-5</c:v>
                </c:pt>
                <c:pt idx="50">
                  <c:v>5.0000000000000002E-5</c:v>
                </c:pt>
                <c:pt idx="51">
                  <c:v>5.1E-5</c:v>
                </c:pt>
                <c:pt idx="52">
                  <c:v>5.1999999999999997E-5</c:v>
                </c:pt>
                <c:pt idx="53">
                  <c:v>5.3000000000000001E-5</c:v>
                </c:pt>
                <c:pt idx="54">
                  <c:v>5.3999999999999998E-5</c:v>
                </c:pt>
                <c:pt idx="55">
                  <c:v>5.5000000000000002E-5</c:v>
                </c:pt>
                <c:pt idx="56">
                  <c:v>5.5999999999999999E-5</c:v>
                </c:pt>
                <c:pt idx="57">
                  <c:v>5.7000000000000003E-5</c:v>
                </c:pt>
                <c:pt idx="58">
                  <c:v>5.8E-5</c:v>
                </c:pt>
                <c:pt idx="59">
                  <c:v>5.8999999999999998E-5</c:v>
                </c:pt>
                <c:pt idx="60">
                  <c:v>6.0000000000000002E-5</c:v>
                </c:pt>
                <c:pt idx="61">
                  <c:v>6.0999999999999999E-5</c:v>
                </c:pt>
                <c:pt idx="62">
                  <c:v>6.2000000000000003E-5</c:v>
                </c:pt>
                <c:pt idx="63">
                  <c:v>6.3E-5</c:v>
                </c:pt>
                <c:pt idx="64">
                  <c:v>6.3999999999999997E-5</c:v>
                </c:pt>
                <c:pt idx="65">
                  <c:v>6.4999999999999994E-5</c:v>
                </c:pt>
                <c:pt idx="66">
                  <c:v>6.6000000000000005E-5</c:v>
                </c:pt>
                <c:pt idx="67">
                  <c:v>6.7000000000000002E-5</c:v>
                </c:pt>
                <c:pt idx="68">
                  <c:v>6.7999999999999999E-5</c:v>
                </c:pt>
                <c:pt idx="69">
                  <c:v>6.8999999999999997E-5</c:v>
                </c:pt>
                <c:pt idx="70">
                  <c:v>6.9999999999999994E-5</c:v>
                </c:pt>
                <c:pt idx="71">
                  <c:v>7.1000000000000005E-5</c:v>
                </c:pt>
                <c:pt idx="72">
                  <c:v>7.2000000000000002E-5</c:v>
                </c:pt>
                <c:pt idx="73">
                  <c:v>7.2999999999999999E-5</c:v>
                </c:pt>
                <c:pt idx="74">
                  <c:v>7.3999999999999996E-5</c:v>
                </c:pt>
                <c:pt idx="75">
                  <c:v>7.4999999999999993E-5</c:v>
                </c:pt>
                <c:pt idx="76">
                  <c:v>7.6000000000000004E-5</c:v>
                </c:pt>
                <c:pt idx="77">
                  <c:v>7.7000000000000001E-5</c:v>
                </c:pt>
                <c:pt idx="78">
                  <c:v>7.7999999999999999E-5</c:v>
                </c:pt>
                <c:pt idx="79">
                  <c:v>7.8999999999999996E-5</c:v>
                </c:pt>
                <c:pt idx="80">
                  <c:v>8.0000000000000007E-5</c:v>
                </c:pt>
                <c:pt idx="81">
                  <c:v>8.1000000000000004E-5</c:v>
                </c:pt>
                <c:pt idx="82">
                  <c:v>8.2000000000000001E-5</c:v>
                </c:pt>
                <c:pt idx="83">
                  <c:v>8.2999999999999998E-5</c:v>
                </c:pt>
                <c:pt idx="84">
                  <c:v>8.3999999999999995E-5</c:v>
                </c:pt>
                <c:pt idx="85">
                  <c:v>8.5000000000000006E-5</c:v>
                </c:pt>
                <c:pt idx="86">
                  <c:v>8.6000000000000003E-5</c:v>
                </c:pt>
                <c:pt idx="87">
                  <c:v>8.7000000000000001E-5</c:v>
                </c:pt>
                <c:pt idx="88">
                  <c:v>8.7999999999999998E-5</c:v>
                </c:pt>
                <c:pt idx="89">
                  <c:v>8.8999999999999995E-5</c:v>
                </c:pt>
                <c:pt idx="90">
                  <c:v>9.0000000000000006E-5</c:v>
                </c:pt>
                <c:pt idx="91">
                  <c:v>9.1000000000000003E-5</c:v>
                </c:pt>
                <c:pt idx="92">
                  <c:v>9.2E-5</c:v>
                </c:pt>
                <c:pt idx="93">
                  <c:v>9.2999999999999997E-5</c:v>
                </c:pt>
                <c:pt idx="94">
                  <c:v>9.3999999999999994E-5</c:v>
                </c:pt>
                <c:pt idx="95">
                  <c:v>9.5000000000000005E-5</c:v>
                </c:pt>
                <c:pt idx="96">
                  <c:v>9.6000000000000002E-5</c:v>
                </c:pt>
                <c:pt idx="97">
                  <c:v>9.7E-5</c:v>
                </c:pt>
                <c:pt idx="98">
                  <c:v>9.7999999999999997E-5</c:v>
                </c:pt>
                <c:pt idx="99">
                  <c:v>9.8999999999999994E-5</c:v>
                </c:pt>
                <c:pt idx="100" formatCode="General">
                  <c:v>1E-4</c:v>
                </c:pt>
                <c:pt idx="101" formatCode="General">
                  <c:v>1.01E-4</c:v>
                </c:pt>
                <c:pt idx="102" formatCode="General">
                  <c:v>1.02E-4</c:v>
                </c:pt>
                <c:pt idx="103" formatCode="General">
                  <c:v>1.03E-4</c:v>
                </c:pt>
                <c:pt idx="104" formatCode="General">
                  <c:v>1.0399999999999999E-4</c:v>
                </c:pt>
                <c:pt idx="105" formatCode="General">
                  <c:v>1.05E-4</c:v>
                </c:pt>
                <c:pt idx="106" formatCode="General">
                  <c:v>1.06E-4</c:v>
                </c:pt>
                <c:pt idx="107" formatCode="General">
                  <c:v>1.07E-4</c:v>
                </c:pt>
                <c:pt idx="108" formatCode="General">
                  <c:v>1.08E-4</c:v>
                </c:pt>
                <c:pt idx="109" formatCode="General">
                  <c:v>1.0900000000000001E-4</c:v>
                </c:pt>
                <c:pt idx="110" formatCode="General">
                  <c:v>1.1E-4</c:v>
                </c:pt>
                <c:pt idx="111" formatCode="General">
                  <c:v>1.11E-4</c:v>
                </c:pt>
                <c:pt idx="112" formatCode="General">
                  <c:v>1.12E-4</c:v>
                </c:pt>
                <c:pt idx="113" formatCode="General">
                  <c:v>1.13E-4</c:v>
                </c:pt>
                <c:pt idx="114" formatCode="General">
                  <c:v>1.1400000000000001E-4</c:v>
                </c:pt>
                <c:pt idx="115" formatCode="General">
                  <c:v>1.15E-4</c:v>
                </c:pt>
                <c:pt idx="116" formatCode="General">
                  <c:v>1.16E-4</c:v>
                </c:pt>
                <c:pt idx="117" formatCode="General">
                  <c:v>1.17E-4</c:v>
                </c:pt>
                <c:pt idx="118" formatCode="General">
                  <c:v>1.18E-4</c:v>
                </c:pt>
                <c:pt idx="119" formatCode="General">
                  <c:v>1.1900000000000001E-4</c:v>
                </c:pt>
                <c:pt idx="120" formatCode="General">
                  <c:v>1.2E-4</c:v>
                </c:pt>
                <c:pt idx="121" formatCode="General">
                  <c:v>1.21E-4</c:v>
                </c:pt>
                <c:pt idx="122" formatCode="General">
                  <c:v>1.22E-4</c:v>
                </c:pt>
                <c:pt idx="123" formatCode="General">
                  <c:v>1.2300000000000001E-4</c:v>
                </c:pt>
                <c:pt idx="124" formatCode="General">
                  <c:v>1.2400000000000001E-4</c:v>
                </c:pt>
                <c:pt idx="125" formatCode="General">
                  <c:v>1.25E-4</c:v>
                </c:pt>
                <c:pt idx="126" formatCode="General">
                  <c:v>1.26E-4</c:v>
                </c:pt>
                <c:pt idx="127" formatCode="General">
                  <c:v>1.27E-4</c:v>
                </c:pt>
                <c:pt idx="128" formatCode="General">
                  <c:v>1.2799999999999999E-4</c:v>
                </c:pt>
                <c:pt idx="129" formatCode="General">
                  <c:v>1.2899999999999999E-4</c:v>
                </c:pt>
                <c:pt idx="130" formatCode="General">
                  <c:v>1.2999999999999999E-4</c:v>
                </c:pt>
                <c:pt idx="131" formatCode="General">
                  <c:v>1.3100000000000001E-4</c:v>
                </c:pt>
                <c:pt idx="132" formatCode="General">
                  <c:v>1.3200000000000001E-4</c:v>
                </c:pt>
                <c:pt idx="133" formatCode="General">
                  <c:v>1.3300000000000001E-4</c:v>
                </c:pt>
                <c:pt idx="134" formatCode="General">
                  <c:v>1.34E-4</c:v>
                </c:pt>
                <c:pt idx="135" formatCode="General">
                  <c:v>1.35E-4</c:v>
                </c:pt>
                <c:pt idx="136" formatCode="General">
                  <c:v>1.36E-4</c:v>
                </c:pt>
                <c:pt idx="137" formatCode="General">
                  <c:v>1.37E-4</c:v>
                </c:pt>
                <c:pt idx="138" formatCode="General">
                  <c:v>1.3799999999999999E-4</c:v>
                </c:pt>
                <c:pt idx="139" formatCode="General">
                  <c:v>1.3899999999999999E-4</c:v>
                </c:pt>
                <c:pt idx="140" formatCode="General">
                  <c:v>1.3999999999999999E-4</c:v>
                </c:pt>
                <c:pt idx="141" formatCode="General">
                  <c:v>1.4100000000000001E-4</c:v>
                </c:pt>
                <c:pt idx="142" formatCode="General">
                  <c:v>1.4200000000000001E-4</c:v>
                </c:pt>
                <c:pt idx="143" formatCode="General">
                  <c:v>1.4300000000000001E-4</c:v>
                </c:pt>
                <c:pt idx="144" formatCode="General">
                  <c:v>1.44E-4</c:v>
                </c:pt>
                <c:pt idx="145" formatCode="General">
                  <c:v>1.45E-4</c:v>
                </c:pt>
                <c:pt idx="146" formatCode="General">
                  <c:v>1.46E-4</c:v>
                </c:pt>
                <c:pt idx="147" formatCode="General">
                  <c:v>1.47E-4</c:v>
                </c:pt>
                <c:pt idx="148" formatCode="General">
                  <c:v>1.4799999999999999E-4</c:v>
                </c:pt>
                <c:pt idx="149" formatCode="General">
                  <c:v>1.4899999999999999E-4</c:v>
                </c:pt>
                <c:pt idx="150" formatCode="General">
                  <c:v>1.4999999999999999E-4</c:v>
                </c:pt>
                <c:pt idx="151" formatCode="General">
                  <c:v>1.5100000000000001E-4</c:v>
                </c:pt>
                <c:pt idx="152" formatCode="General">
                  <c:v>1.5200000000000001E-4</c:v>
                </c:pt>
                <c:pt idx="153" formatCode="General">
                  <c:v>1.5300000000000001E-4</c:v>
                </c:pt>
                <c:pt idx="154" formatCode="General">
                  <c:v>1.54E-4</c:v>
                </c:pt>
                <c:pt idx="155" formatCode="General">
                  <c:v>1.55E-4</c:v>
                </c:pt>
                <c:pt idx="156" formatCode="General">
                  <c:v>1.56E-4</c:v>
                </c:pt>
                <c:pt idx="157" formatCode="General">
                  <c:v>1.5699999999999999E-4</c:v>
                </c:pt>
                <c:pt idx="158" formatCode="General">
                  <c:v>1.5799999999999999E-4</c:v>
                </c:pt>
                <c:pt idx="159" formatCode="General">
                  <c:v>1.5899999999999999E-4</c:v>
                </c:pt>
                <c:pt idx="160" formatCode="General">
                  <c:v>1.6000000000000001E-4</c:v>
                </c:pt>
                <c:pt idx="161" formatCode="General">
                  <c:v>1.6100000000000001E-4</c:v>
                </c:pt>
                <c:pt idx="162" formatCode="General">
                  <c:v>1.6200000000000001E-4</c:v>
                </c:pt>
                <c:pt idx="163" formatCode="General">
                  <c:v>1.63E-4</c:v>
                </c:pt>
                <c:pt idx="164" formatCode="General">
                  <c:v>1.64E-4</c:v>
                </c:pt>
                <c:pt idx="165" formatCode="General">
                  <c:v>1.65E-4</c:v>
                </c:pt>
                <c:pt idx="166" formatCode="General">
                  <c:v>1.66E-4</c:v>
                </c:pt>
                <c:pt idx="167" formatCode="General">
                  <c:v>1.6699999999999999E-4</c:v>
                </c:pt>
                <c:pt idx="168" formatCode="General">
                  <c:v>1.6799999999999999E-4</c:v>
                </c:pt>
                <c:pt idx="169" formatCode="General">
                  <c:v>1.6899999999999999E-4</c:v>
                </c:pt>
                <c:pt idx="170" formatCode="General">
                  <c:v>1.7000000000000001E-4</c:v>
                </c:pt>
                <c:pt idx="171" formatCode="General">
                  <c:v>1.7100000000000001E-4</c:v>
                </c:pt>
                <c:pt idx="172" formatCode="General">
                  <c:v>1.7200000000000001E-4</c:v>
                </c:pt>
                <c:pt idx="173" formatCode="General">
                  <c:v>1.73E-4</c:v>
                </c:pt>
                <c:pt idx="174" formatCode="General">
                  <c:v>1.74E-4</c:v>
                </c:pt>
                <c:pt idx="175" formatCode="General">
                  <c:v>1.75E-4</c:v>
                </c:pt>
                <c:pt idx="176" formatCode="General">
                  <c:v>1.76E-4</c:v>
                </c:pt>
                <c:pt idx="177" formatCode="General">
                  <c:v>1.7699999999999999E-4</c:v>
                </c:pt>
                <c:pt idx="178" formatCode="General">
                  <c:v>1.7799999999999999E-4</c:v>
                </c:pt>
                <c:pt idx="179" formatCode="General">
                  <c:v>1.7899999999999999E-4</c:v>
                </c:pt>
                <c:pt idx="180" formatCode="General">
                  <c:v>1.8000000000000001E-4</c:v>
                </c:pt>
                <c:pt idx="181" formatCode="General">
                  <c:v>1.8100000000000001E-4</c:v>
                </c:pt>
                <c:pt idx="182" formatCode="General">
                  <c:v>1.8200000000000001E-4</c:v>
                </c:pt>
                <c:pt idx="183" formatCode="General">
                  <c:v>1.83E-4</c:v>
                </c:pt>
                <c:pt idx="184" formatCode="General">
                  <c:v>1.84E-4</c:v>
                </c:pt>
                <c:pt idx="185" formatCode="General">
                  <c:v>1.85E-4</c:v>
                </c:pt>
                <c:pt idx="186" formatCode="General">
                  <c:v>1.8599999999999999E-4</c:v>
                </c:pt>
                <c:pt idx="187" formatCode="General">
                  <c:v>1.8699999999999999E-4</c:v>
                </c:pt>
                <c:pt idx="188" formatCode="General">
                  <c:v>1.8799999999999999E-4</c:v>
                </c:pt>
                <c:pt idx="189" formatCode="General">
                  <c:v>1.8900000000000001E-4</c:v>
                </c:pt>
                <c:pt idx="190" formatCode="General">
                  <c:v>1.9000000000000001E-4</c:v>
                </c:pt>
                <c:pt idx="191" formatCode="General">
                  <c:v>1.9100000000000001E-4</c:v>
                </c:pt>
                <c:pt idx="192" formatCode="General">
                  <c:v>1.92E-4</c:v>
                </c:pt>
                <c:pt idx="193" formatCode="General">
                  <c:v>1.93E-4</c:v>
                </c:pt>
                <c:pt idx="194" formatCode="General">
                  <c:v>1.94E-4</c:v>
                </c:pt>
                <c:pt idx="195" formatCode="General">
                  <c:v>1.95E-4</c:v>
                </c:pt>
                <c:pt idx="196" formatCode="General">
                  <c:v>1.9599999999999999E-4</c:v>
                </c:pt>
                <c:pt idx="197" formatCode="General">
                  <c:v>1.9699999999999999E-4</c:v>
                </c:pt>
                <c:pt idx="198" formatCode="General">
                  <c:v>1.9799999999999999E-4</c:v>
                </c:pt>
                <c:pt idx="199" formatCode="General">
                  <c:v>1.9900000000000001E-4</c:v>
                </c:pt>
                <c:pt idx="200" formatCode="General">
                  <c:v>2.0000000000000001E-4</c:v>
                </c:pt>
                <c:pt idx="201" formatCode="General">
                  <c:v>2.0099899999999999E-4</c:v>
                </c:pt>
                <c:pt idx="202" formatCode="General">
                  <c:v>2.0199899999999999E-4</c:v>
                </c:pt>
                <c:pt idx="203" formatCode="General">
                  <c:v>2.0299900000000001E-4</c:v>
                </c:pt>
                <c:pt idx="204" formatCode="General">
                  <c:v>2.0399900000000001E-4</c:v>
                </c:pt>
                <c:pt idx="205" formatCode="General">
                  <c:v>2.0499900000000001E-4</c:v>
                </c:pt>
                <c:pt idx="206" formatCode="General">
                  <c:v>2.05999E-4</c:v>
                </c:pt>
                <c:pt idx="207" formatCode="General">
                  <c:v>2.06999E-4</c:v>
                </c:pt>
                <c:pt idx="208" formatCode="General">
                  <c:v>2.07999E-4</c:v>
                </c:pt>
                <c:pt idx="209" formatCode="General">
                  <c:v>2.08999E-4</c:v>
                </c:pt>
                <c:pt idx="210" formatCode="General">
                  <c:v>2.0999899999999999E-4</c:v>
                </c:pt>
                <c:pt idx="211" formatCode="General">
                  <c:v>2.1099899999999999E-4</c:v>
                </c:pt>
                <c:pt idx="212" formatCode="General">
                  <c:v>2.1199899999999999E-4</c:v>
                </c:pt>
                <c:pt idx="213" formatCode="General">
                  <c:v>2.1299900000000001E-4</c:v>
                </c:pt>
                <c:pt idx="214" formatCode="General">
                  <c:v>2.1399900000000001E-4</c:v>
                </c:pt>
                <c:pt idx="215" formatCode="General">
                  <c:v>2.1499900000000001E-4</c:v>
                </c:pt>
                <c:pt idx="216" formatCode="General">
                  <c:v>2.15999E-4</c:v>
                </c:pt>
                <c:pt idx="217" formatCode="General">
                  <c:v>2.16999E-4</c:v>
                </c:pt>
                <c:pt idx="218" formatCode="General">
                  <c:v>2.17999E-4</c:v>
                </c:pt>
                <c:pt idx="219" formatCode="General">
                  <c:v>2.1899899999999999E-4</c:v>
                </c:pt>
                <c:pt idx="220" formatCode="General">
                  <c:v>2.1999899999999999E-4</c:v>
                </c:pt>
                <c:pt idx="221" formatCode="General">
                  <c:v>2.2099899999999999E-4</c:v>
                </c:pt>
                <c:pt idx="222" formatCode="General">
                  <c:v>2.2199899999999999E-4</c:v>
                </c:pt>
                <c:pt idx="223" formatCode="General">
                  <c:v>2.2299900000000001E-4</c:v>
                </c:pt>
                <c:pt idx="224" formatCode="General">
                  <c:v>2.2399900000000001E-4</c:v>
                </c:pt>
                <c:pt idx="225" formatCode="General">
                  <c:v>2.2499900000000001E-4</c:v>
                </c:pt>
                <c:pt idx="226" formatCode="General">
                  <c:v>2.25999E-4</c:v>
                </c:pt>
                <c:pt idx="227" formatCode="General">
                  <c:v>2.26999E-4</c:v>
                </c:pt>
                <c:pt idx="228" formatCode="General">
                  <c:v>2.27999E-4</c:v>
                </c:pt>
                <c:pt idx="229" formatCode="General">
                  <c:v>2.2899899999999999E-4</c:v>
                </c:pt>
                <c:pt idx="230" formatCode="General">
                  <c:v>2.2999899999999999E-4</c:v>
                </c:pt>
                <c:pt idx="231" formatCode="General">
                  <c:v>2.3099899999999999E-4</c:v>
                </c:pt>
                <c:pt idx="232" formatCode="General">
                  <c:v>2.3199900000000001E-4</c:v>
                </c:pt>
                <c:pt idx="233" formatCode="General">
                  <c:v>2.3299900000000001E-4</c:v>
                </c:pt>
                <c:pt idx="234" formatCode="General">
                  <c:v>2.3399900000000001E-4</c:v>
                </c:pt>
                <c:pt idx="235" formatCode="General">
                  <c:v>2.34999E-4</c:v>
                </c:pt>
                <c:pt idx="236" formatCode="General">
                  <c:v>2.35999E-4</c:v>
                </c:pt>
                <c:pt idx="237" formatCode="General">
                  <c:v>2.36999E-4</c:v>
                </c:pt>
                <c:pt idx="238" formatCode="General">
                  <c:v>2.37999E-4</c:v>
                </c:pt>
                <c:pt idx="239" formatCode="General">
                  <c:v>2.3899899999999999E-4</c:v>
                </c:pt>
                <c:pt idx="240" formatCode="General">
                  <c:v>2.3999899999999999E-4</c:v>
                </c:pt>
                <c:pt idx="241" formatCode="General">
                  <c:v>2.4099899999999999E-4</c:v>
                </c:pt>
                <c:pt idx="242" formatCode="General">
                  <c:v>2.4199900000000001E-4</c:v>
                </c:pt>
                <c:pt idx="243" formatCode="General">
                  <c:v>2.4299900000000001E-4</c:v>
                </c:pt>
                <c:pt idx="244" formatCode="General">
                  <c:v>2.4399900000000001E-4</c:v>
                </c:pt>
                <c:pt idx="245" formatCode="General">
                  <c:v>2.4499899999999998E-4</c:v>
                </c:pt>
                <c:pt idx="246" formatCode="General">
                  <c:v>2.45999E-4</c:v>
                </c:pt>
                <c:pt idx="247" formatCode="General">
                  <c:v>2.4699900000000002E-4</c:v>
                </c:pt>
                <c:pt idx="248" formatCode="General">
                  <c:v>2.47999E-4</c:v>
                </c:pt>
                <c:pt idx="249" formatCode="General">
                  <c:v>2.4899900000000002E-4</c:v>
                </c:pt>
                <c:pt idx="250" formatCode="General">
                  <c:v>2.4999899999999999E-4</c:v>
                </c:pt>
                <c:pt idx="251" formatCode="General">
                  <c:v>2.5099900000000001E-4</c:v>
                </c:pt>
                <c:pt idx="252" formatCode="General">
                  <c:v>2.5199899999999998E-4</c:v>
                </c:pt>
                <c:pt idx="253" formatCode="General">
                  <c:v>2.5299900000000001E-4</c:v>
                </c:pt>
                <c:pt idx="254" formatCode="General">
                  <c:v>2.5399899999999998E-4</c:v>
                </c:pt>
                <c:pt idx="255" formatCode="General">
                  <c:v>2.54999E-4</c:v>
                </c:pt>
                <c:pt idx="256" formatCode="General">
                  <c:v>2.5599900000000003E-4</c:v>
                </c:pt>
                <c:pt idx="257" formatCode="General">
                  <c:v>2.56999E-4</c:v>
                </c:pt>
                <c:pt idx="258" formatCode="General">
                  <c:v>2.5799900000000002E-4</c:v>
                </c:pt>
                <c:pt idx="259" formatCode="General">
                  <c:v>2.5899899999999999E-4</c:v>
                </c:pt>
                <c:pt idx="260" formatCode="General">
                  <c:v>2.5999900000000002E-4</c:v>
                </c:pt>
                <c:pt idx="261" formatCode="General">
                  <c:v>2.6099899999999999E-4</c:v>
                </c:pt>
                <c:pt idx="262" formatCode="General">
                  <c:v>2.6199900000000001E-4</c:v>
                </c:pt>
                <c:pt idx="263" formatCode="General">
                  <c:v>2.6299899999999998E-4</c:v>
                </c:pt>
                <c:pt idx="264" formatCode="General">
                  <c:v>2.63999E-4</c:v>
                </c:pt>
                <c:pt idx="265" formatCode="General">
                  <c:v>2.6499899999999997E-4</c:v>
                </c:pt>
                <c:pt idx="266" formatCode="General">
                  <c:v>2.65999E-4</c:v>
                </c:pt>
                <c:pt idx="267" formatCode="General">
                  <c:v>2.6699900000000002E-4</c:v>
                </c:pt>
                <c:pt idx="268" formatCode="General">
                  <c:v>2.6799899999999999E-4</c:v>
                </c:pt>
                <c:pt idx="269" formatCode="General">
                  <c:v>2.6899900000000002E-4</c:v>
                </c:pt>
                <c:pt idx="270" formatCode="General">
                  <c:v>2.6999899999999999E-4</c:v>
                </c:pt>
                <c:pt idx="271" formatCode="General">
                  <c:v>2.7099900000000001E-4</c:v>
                </c:pt>
                <c:pt idx="272" formatCode="General">
                  <c:v>2.7199899999999998E-4</c:v>
                </c:pt>
                <c:pt idx="273" formatCode="General">
                  <c:v>2.7299900000000001E-4</c:v>
                </c:pt>
                <c:pt idx="274" formatCode="General">
                  <c:v>2.7399899999999998E-4</c:v>
                </c:pt>
                <c:pt idx="275" formatCode="General">
                  <c:v>2.74999E-4</c:v>
                </c:pt>
                <c:pt idx="276" formatCode="General">
                  <c:v>2.7599900000000003E-4</c:v>
                </c:pt>
                <c:pt idx="277" formatCode="General">
                  <c:v>2.76999E-4</c:v>
                </c:pt>
                <c:pt idx="278" formatCode="General">
                  <c:v>2.7799900000000002E-4</c:v>
                </c:pt>
                <c:pt idx="279" formatCode="General">
                  <c:v>2.7899899999999999E-4</c:v>
                </c:pt>
                <c:pt idx="280" formatCode="General">
                  <c:v>2.7999900000000001E-4</c:v>
                </c:pt>
                <c:pt idx="281" formatCode="General">
                  <c:v>2.8099899999999998E-4</c:v>
                </c:pt>
                <c:pt idx="282" formatCode="General">
                  <c:v>2.8199900000000001E-4</c:v>
                </c:pt>
                <c:pt idx="283" formatCode="General">
                  <c:v>2.8299899999999998E-4</c:v>
                </c:pt>
                <c:pt idx="284" formatCode="General">
                  <c:v>2.83999E-4</c:v>
                </c:pt>
                <c:pt idx="285" formatCode="General">
                  <c:v>2.8499900000000003E-4</c:v>
                </c:pt>
                <c:pt idx="286" formatCode="General">
                  <c:v>2.8600000000000001E-4</c:v>
                </c:pt>
                <c:pt idx="287" formatCode="General">
                  <c:v>2.8699999999999998E-4</c:v>
                </c:pt>
                <c:pt idx="288" formatCode="General">
                  <c:v>2.8800000000000001E-4</c:v>
                </c:pt>
                <c:pt idx="289" formatCode="General">
                  <c:v>2.8899999999999998E-4</c:v>
                </c:pt>
                <c:pt idx="290" formatCode="General">
                  <c:v>2.9E-4</c:v>
                </c:pt>
                <c:pt idx="291" formatCode="General">
                  <c:v>2.9100000000000003E-4</c:v>
                </c:pt>
                <c:pt idx="292" formatCode="General">
                  <c:v>2.92E-4</c:v>
                </c:pt>
                <c:pt idx="293" formatCode="General">
                  <c:v>2.9300000000000002E-4</c:v>
                </c:pt>
                <c:pt idx="294" formatCode="General">
                  <c:v>2.9399999999999999E-4</c:v>
                </c:pt>
                <c:pt idx="295" formatCode="General">
                  <c:v>2.9500000000000001E-4</c:v>
                </c:pt>
                <c:pt idx="296" formatCode="General">
                  <c:v>2.9599999999999998E-4</c:v>
                </c:pt>
                <c:pt idx="297" formatCode="General">
                  <c:v>2.9700000000000001E-4</c:v>
                </c:pt>
                <c:pt idx="298" formatCode="General">
                  <c:v>2.9799999999999998E-4</c:v>
                </c:pt>
                <c:pt idx="299" formatCode="General">
                  <c:v>2.99E-4</c:v>
                </c:pt>
                <c:pt idx="300" formatCode="General">
                  <c:v>2.9999999999999997E-4</c:v>
                </c:pt>
                <c:pt idx="301" formatCode="General">
                  <c:v>3.01E-4</c:v>
                </c:pt>
                <c:pt idx="302" formatCode="General">
                  <c:v>3.0200000000000002E-4</c:v>
                </c:pt>
                <c:pt idx="303" formatCode="General">
                  <c:v>3.0299999999999999E-4</c:v>
                </c:pt>
                <c:pt idx="304" formatCode="General">
                  <c:v>3.0400000000000002E-4</c:v>
                </c:pt>
                <c:pt idx="305" formatCode="General">
                  <c:v>3.0499999999999999E-4</c:v>
                </c:pt>
                <c:pt idx="306" formatCode="General">
                  <c:v>3.0600000000000001E-4</c:v>
                </c:pt>
                <c:pt idx="307" formatCode="General">
                  <c:v>3.0699999999999998E-4</c:v>
                </c:pt>
                <c:pt idx="308" formatCode="General">
                  <c:v>3.0800000000000001E-4</c:v>
                </c:pt>
                <c:pt idx="309" formatCode="General">
                  <c:v>3.0899999999999998E-4</c:v>
                </c:pt>
                <c:pt idx="310" formatCode="General">
                  <c:v>3.1E-4</c:v>
                </c:pt>
                <c:pt idx="311" formatCode="General">
                  <c:v>3.1100000000000002E-4</c:v>
                </c:pt>
                <c:pt idx="312" formatCode="General">
                  <c:v>3.1199999999999999E-4</c:v>
                </c:pt>
                <c:pt idx="313" formatCode="General">
                  <c:v>3.1300000000000002E-4</c:v>
                </c:pt>
                <c:pt idx="314" formatCode="General">
                  <c:v>3.1399999999999999E-4</c:v>
                </c:pt>
                <c:pt idx="315" formatCode="General">
                  <c:v>3.1500000000000001E-4</c:v>
                </c:pt>
                <c:pt idx="316" formatCode="General">
                  <c:v>3.1599999999999998E-4</c:v>
                </c:pt>
                <c:pt idx="317" formatCode="General">
                  <c:v>3.1700000000000001E-4</c:v>
                </c:pt>
                <c:pt idx="318" formatCode="General">
                  <c:v>3.1799999999999998E-4</c:v>
                </c:pt>
                <c:pt idx="319" formatCode="General">
                  <c:v>3.19E-4</c:v>
                </c:pt>
                <c:pt idx="320" formatCode="General">
                  <c:v>3.2000000000000003E-4</c:v>
                </c:pt>
                <c:pt idx="321" formatCode="General">
                  <c:v>3.21E-4</c:v>
                </c:pt>
                <c:pt idx="322" formatCode="General">
                  <c:v>3.2200000000000002E-4</c:v>
                </c:pt>
                <c:pt idx="323" formatCode="General">
                  <c:v>3.2299999999999999E-4</c:v>
                </c:pt>
                <c:pt idx="324" formatCode="General">
                  <c:v>3.2400000000000001E-4</c:v>
                </c:pt>
                <c:pt idx="325" formatCode="General">
                  <c:v>3.2499999999999999E-4</c:v>
                </c:pt>
                <c:pt idx="326" formatCode="General">
                  <c:v>3.2600000000000001E-4</c:v>
                </c:pt>
                <c:pt idx="327" formatCode="General">
                  <c:v>3.2699999999999998E-4</c:v>
                </c:pt>
                <c:pt idx="328" formatCode="General">
                  <c:v>3.28E-4</c:v>
                </c:pt>
                <c:pt idx="329" formatCode="General">
                  <c:v>3.2899999999999997E-4</c:v>
                </c:pt>
                <c:pt idx="330" formatCode="General">
                  <c:v>3.3E-4</c:v>
                </c:pt>
                <c:pt idx="331" formatCode="General">
                  <c:v>3.3100000000000002E-4</c:v>
                </c:pt>
                <c:pt idx="332" formatCode="General">
                  <c:v>3.3199999999999999E-4</c:v>
                </c:pt>
                <c:pt idx="333" formatCode="General">
                  <c:v>3.3300000000000002E-4</c:v>
                </c:pt>
                <c:pt idx="334" formatCode="General">
                  <c:v>3.3399999999999999E-4</c:v>
                </c:pt>
                <c:pt idx="335" formatCode="General">
                  <c:v>3.3500000000000001E-4</c:v>
                </c:pt>
                <c:pt idx="336" formatCode="General">
                  <c:v>3.3599999999999998E-4</c:v>
                </c:pt>
                <c:pt idx="337" formatCode="General">
                  <c:v>3.3700000000000001E-4</c:v>
                </c:pt>
                <c:pt idx="338" formatCode="General">
                  <c:v>3.3799999999999998E-4</c:v>
                </c:pt>
                <c:pt idx="339" formatCode="General">
                  <c:v>3.39E-4</c:v>
                </c:pt>
                <c:pt idx="340" formatCode="General">
                  <c:v>3.4000000000000002E-4</c:v>
                </c:pt>
                <c:pt idx="341" formatCode="General">
                  <c:v>3.4099999999999999E-4</c:v>
                </c:pt>
                <c:pt idx="342" formatCode="General">
                  <c:v>3.4200000000000002E-4</c:v>
                </c:pt>
                <c:pt idx="343" formatCode="General">
                  <c:v>3.4299999999999999E-4</c:v>
                </c:pt>
                <c:pt idx="344" formatCode="General">
                  <c:v>3.4400000000000001E-4</c:v>
                </c:pt>
                <c:pt idx="345" formatCode="General">
                  <c:v>3.4499999999999998E-4</c:v>
                </c:pt>
                <c:pt idx="346" formatCode="General">
                  <c:v>3.4600000000000001E-4</c:v>
                </c:pt>
                <c:pt idx="347" formatCode="General">
                  <c:v>3.4699999999999998E-4</c:v>
                </c:pt>
                <c:pt idx="348" formatCode="General">
                  <c:v>3.48E-4</c:v>
                </c:pt>
                <c:pt idx="349" formatCode="General">
                  <c:v>3.4900000000000003E-4</c:v>
                </c:pt>
                <c:pt idx="350" formatCode="General">
                  <c:v>3.5E-4</c:v>
                </c:pt>
                <c:pt idx="351" formatCode="General">
                  <c:v>3.5100000000000002E-4</c:v>
                </c:pt>
                <c:pt idx="352" formatCode="General">
                  <c:v>3.5199999999999999E-4</c:v>
                </c:pt>
                <c:pt idx="353" formatCode="General">
                  <c:v>3.5300000000000002E-4</c:v>
                </c:pt>
                <c:pt idx="354" formatCode="General">
                  <c:v>3.5399999999999999E-4</c:v>
                </c:pt>
                <c:pt idx="355" formatCode="General">
                  <c:v>3.5500000000000001E-4</c:v>
                </c:pt>
                <c:pt idx="356" formatCode="General">
                  <c:v>3.5599999999999998E-4</c:v>
                </c:pt>
                <c:pt idx="357" formatCode="General">
                  <c:v>3.57E-4</c:v>
                </c:pt>
                <c:pt idx="358" formatCode="General">
                  <c:v>3.5799999999999997E-4</c:v>
                </c:pt>
                <c:pt idx="359" formatCode="General">
                  <c:v>3.59E-4</c:v>
                </c:pt>
                <c:pt idx="360" formatCode="General">
                  <c:v>3.6000000000000002E-4</c:v>
                </c:pt>
                <c:pt idx="361" formatCode="General">
                  <c:v>3.6099999999999999E-4</c:v>
                </c:pt>
                <c:pt idx="362" formatCode="General">
                  <c:v>3.6200000000000002E-4</c:v>
                </c:pt>
                <c:pt idx="363" formatCode="General">
                  <c:v>3.6299999999999999E-4</c:v>
                </c:pt>
                <c:pt idx="364" formatCode="General">
                  <c:v>3.6400000000000001E-4</c:v>
                </c:pt>
                <c:pt idx="365" formatCode="General">
                  <c:v>3.6499999999999998E-4</c:v>
                </c:pt>
                <c:pt idx="366" formatCode="General">
                  <c:v>3.6600000000000001E-4</c:v>
                </c:pt>
                <c:pt idx="367" formatCode="General">
                  <c:v>3.6699999999999998E-4</c:v>
                </c:pt>
                <c:pt idx="368" formatCode="General">
                  <c:v>3.68E-4</c:v>
                </c:pt>
                <c:pt idx="369" formatCode="General">
                  <c:v>3.6900000000000002E-4</c:v>
                </c:pt>
                <c:pt idx="370" formatCode="General">
                  <c:v>3.6999999999999999E-4</c:v>
                </c:pt>
                <c:pt idx="371" formatCode="General">
                  <c:v>3.7100000000000002E-4</c:v>
                </c:pt>
                <c:pt idx="372" formatCode="General">
                  <c:v>3.7199999999999999E-4</c:v>
                </c:pt>
                <c:pt idx="373" formatCode="General">
                  <c:v>3.7300000000000001E-4</c:v>
                </c:pt>
                <c:pt idx="374" formatCode="General">
                  <c:v>3.7399999999999998E-4</c:v>
                </c:pt>
                <c:pt idx="375" formatCode="General">
                  <c:v>3.7500000000000001E-4</c:v>
                </c:pt>
                <c:pt idx="376" formatCode="General">
                  <c:v>3.7599999999999998E-4</c:v>
                </c:pt>
                <c:pt idx="377" formatCode="General">
                  <c:v>3.77E-4</c:v>
                </c:pt>
                <c:pt idx="378" formatCode="General">
                  <c:v>3.7800000000000003E-4</c:v>
                </c:pt>
                <c:pt idx="379" formatCode="General">
                  <c:v>3.79E-4</c:v>
                </c:pt>
                <c:pt idx="380" formatCode="General">
                  <c:v>3.8000000000000002E-4</c:v>
                </c:pt>
                <c:pt idx="381" formatCode="General">
                  <c:v>3.8099999999999999E-4</c:v>
                </c:pt>
                <c:pt idx="382" formatCode="General">
                  <c:v>3.8200000000000002E-4</c:v>
                </c:pt>
                <c:pt idx="383" formatCode="General">
                  <c:v>3.8299999999999999E-4</c:v>
                </c:pt>
                <c:pt idx="384" formatCode="General">
                  <c:v>3.8400000000000001E-4</c:v>
                </c:pt>
                <c:pt idx="385" formatCode="General">
                  <c:v>3.8499999999999998E-4</c:v>
                </c:pt>
                <c:pt idx="386" formatCode="General">
                  <c:v>3.86E-4</c:v>
                </c:pt>
                <c:pt idx="387" formatCode="General">
                  <c:v>3.8699999999999997E-4</c:v>
                </c:pt>
                <c:pt idx="388" formatCode="General">
                  <c:v>3.88E-4</c:v>
                </c:pt>
                <c:pt idx="389" formatCode="General">
                  <c:v>3.8900000000000002E-4</c:v>
                </c:pt>
                <c:pt idx="390" formatCode="General">
                  <c:v>3.8999999999999999E-4</c:v>
                </c:pt>
                <c:pt idx="391" formatCode="General">
                  <c:v>3.9100000000000002E-4</c:v>
                </c:pt>
                <c:pt idx="392" formatCode="General">
                  <c:v>3.9199999999999999E-4</c:v>
                </c:pt>
                <c:pt idx="393" formatCode="General">
                  <c:v>3.9300000000000001E-4</c:v>
                </c:pt>
                <c:pt idx="394" formatCode="General">
                  <c:v>3.9399999999999998E-4</c:v>
                </c:pt>
                <c:pt idx="395" formatCode="General">
                  <c:v>3.9500000000000001E-4</c:v>
                </c:pt>
                <c:pt idx="396" formatCode="General">
                  <c:v>3.9599999999999998E-4</c:v>
                </c:pt>
                <c:pt idx="397" formatCode="General">
                  <c:v>3.97E-4</c:v>
                </c:pt>
                <c:pt idx="398" formatCode="General">
                  <c:v>3.9800000000000002E-4</c:v>
                </c:pt>
                <c:pt idx="399" formatCode="General">
                  <c:v>3.9899999999999999E-4</c:v>
                </c:pt>
                <c:pt idx="400" formatCode="General">
                  <c:v>4.0000000000000002E-4</c:v>
                </c:pt>
                <c:pt idx="401" formatCode="General">
                  <c:v>4.0099999999999999E-4</c:v>
                </c:pt>
                <c:pt idx="402" formatCode="General">
                  <c:v>4.0200000000000001E-4</c:v>
                </c:pt>
                <c:pt idx="403" formatCode="General">
                  <c:v>4.0299999999999998E-4</c:v>
                </c:pt>
                <c:pt idx="404" formatCode="General">
                  <c:v>4.0400000000000001E-4</c:v>
                </c:pt>
                <c:pt idx="405" formatCode="General">
                  <c:v>4.0499999999999998E-4</c:v>
                </c:pt>
                <c:pt idx="406" formatCode="General">
                  <c:v>4.06E-4</c:v>
                </c:pt>
                <c:pt idx="407" formatCode="General">
                  <c:v>4.0700000000000003E-4</c:v>
                </c:pt>
                <c:pt idx="408" formatCode="General">
                  <c:v>4.08E-4</c:v>
                </c:pt>
                <c:pt idx="409" formatCode="General">
                  <c:v>4.0900000000000002E-4</c:v>
                </c:pt>
                <c:pt idx="410" formatCode="General">
                  <c:v>4.0999999999999999E-4</c:v>
                </c:pt>
                <c:pt idx="411" formatCode="General">
                  <c:v>4.1100000000000002E-4</c:v>
                </c:pt>
                <c:pt idx="412" formatCode="General">
                  <c:v>4.1199999999999999E-4</c:v>
                </c:pt>
                <c:pt idx="413" formatCode="General">
                  <c:v>4.1300000000000001E-4</c:v>
                </c:pt>
                <c:pt idx="414" formatCode="General">
                  <c:v>4.1399999999999998E-4</c:v>
                </c:pt>
                <c:pt idx="415" formatCode="General">
                  <c:v>4.15E-4</c:v>
                </c:pt>
                <c:pt idx="416" formatCode="General">
                  <c:v>4.1599999999999997E-4</c:v>
                </c:pt>
                <c:pt idx="417" formatCode="General">
                  <c:v>4.17E-4</c:v>
                </c:pt>
                <c:pt idx="418" formatCode="General">
                  <c:v>4.1800099999999998E-4</c:v>
                </c:pt>
                <c:pt idx="419" formatCode="General">
                  <c:v>4.1900100000000001E-4</c:v>
                </c:pt>
                <c:pt idx="420" formatCode="General">
                  <c:v>4.2000099999999998E-4</c:v>
                </c:pt>
                <c:pt idx="421" formatCode="General">
                  <c:v>4.21001E-4</c:v>
                </c:pt>
                <c:pt idx="422" formatCode="General">
                  <c:v>4.2200099999999997E-4</c:v>
                </c:pt>
                <c:pt idx="423" formatCode="General">
                  <c:v>4.23001E-4</c:v>
                </c:pt>
                <c:pt idx="424" formatCode="General">
                  <c:v>4.2400100000000002E-4</c:v>
                </c:pt>
                <c:pt idx="425" formatCode="General">
                  <c:v>4.2500099999999999E-4</c:v>
                </c:pt>
                <c:pt idx="426" formatCode="General">
                  <c:v>4.2600100000000002E-4</c:v>
                </c:pt>
                <c:pt idx="427" formatCode="General">
                  <c:v>4.2700099999999999E-4</c:v>
                </c:pt>
                <c:pt idx="428" formatCode="General">
                  <c:v>4.2800100000000001E-4</c:v>
                </c:pt>
                <c:pt idx="429" formatCode="General">
                  <c:v>4.2900099999999998E-4</c:v>
                </c:pt>
                <c:pt idx="430" formatCode="General">
                  <c:v>4.3000100000000001E-4</c:v>
                </c:pt>
                <c:pt idx="431" formatCode="General">
                  <c:v>4.3100099999999998E-4</c:v>
                </c:pt>
                <c:pt idx="432" formatCode="General">
                  <c:v>4.32001E-4</c:v>
                </c:pt>
                <c:pt idx="433" formatCode="General">
                  <c:v>4.3300100000000002E-4</c:v>
                </c:pt>
                <c:pt idx="434" formatCode="General">
                  <c:v>4.3400099999999999E-4</c:v>
                </c:pt>
                <c:pt idx="435" formatCode="General">
                  <c:v>4.3500100000000002E-4</c:v>
                </c:pt>
                <c:pt idx="436" formatCode="General">
                  <c:v>4.3600099999999999E-4</c:v>
                </c:pt>
                <c:pt idx="437" formatCode="General">
                  <c:v>4.3700100000000001E-4</c:v>
                </c:pt>
                <c:pt idx="438" formatCode="General">
                  <c:v>4.3800099999999998E-4</c:v>
                </c:pt>
                <c:pt idx="439" formatCode="General">
                  <c:v>4.3900100000000001E-4</c:v>
                </c:pt>
                <c:pt idx="440" formatCode="General">
                  <c:v>4.4000099999999998E-4</c:v>
                </c:pt>
                <c:pt idx="441" formatCode="General">
                  <c:v>4.41001E-4</c:v>
                </c:pt>
                <c:pt idx="442" formatCode="General">
                  <c:v>4.4200100000000003E-4</c:v>
                </c:pt>
                <c:pt idx="443" formatCode="General">
                  <c:v>4.43001E-4</c:v>
                </c:pt>
                <c:pt idx="444" formatCode="General">
                  <c:v>4.4400100000000002E-4</c:v>
                </c:pt>
                <c:pt idx="445" formatCode="General">
                  <c:v>4.4500099999999999E-4</c:v>
                </c:pt>
                <c:pt idx="446" formatCode="General">
                  <c:v>4.4600100000000001E-4</c:v>
                </c:pt>
                <c:pt idx="447" formatCode="General">
                  <c:v>4.4700099999999998E-4</c:v>
                </c:pt>
                <c:pt idx="448" formatCode="General">
                  <c:v>4.4800100000000001E-4</c:v>
                </c:pt>
                <c:pt idx="449" formatCode="General">
                  <c:v>4.4900099999999998E-4</c:v>
                </c:pt>
                <c:pt idx="450" formatCode="General">
                  <c:v>4.50001E-4</c:v>
                </c:pt>
                <c:pt idx="451" formatCode="General">
                  <c:v>4.5100099999999997E-4</c:v>
                </c:pt>
                <c:pt idx="452" formatCode="General">
                  <c:v>4.52001E-4</c:v>
                </c:pt>
                <c:pt idx="453" formatCode="General">
                  <c:v>4.5300100000000002E-4</c:v>
                </c:pt>
                <c:pt idx="454" formatCode="General">
                  <c:v>4.5400099999999999E-4</c:v>
                </c:pt>
                <c:pt idx="455" formatCode="General">
                  <c:v>4.5500100000000002E-4</c:v>
                </c:pt>
                <c:pt idx="456" formatCode="General">
                  <c:v>4.5600099999999999E-4</c:v>
                </c:pt>
                <c:pt idx="457" formatCode="General">
                  <c:v>4.5700100000000001E-4</c:v>
                </c:pt>
                <c:pt idx="458" formatCode="General">
                  <c:v>4.5800099999999998E-4</c:v>
                </c:pt>
                <c:pt idx="459" formatCode="General">
                  <c:v>4.5900100000000001E-4</c:v>
                </c:pt>
                <c:pt idx="460" formatCode="General">
                  <c:v>4.6000099999999998E-4</c:v>
                </c:pt>
                <c:pt idx="461" formatCode="General">
                  <c:v>4.61001E-4</c:v>
                </c:pt>
                <c:pt idx="462" formatCode="General">
                  <c:v>4.6200100000000002E-4</c:v>
                </c:pt>
                <c:pt idx="463" formatCode="General">
                  <c:v>4.6300099999999999E-4</c:v>
                </c:pt>
                <c:pt idx="464" formatCode="General">
                  <c:v>4.6400100000000002E-4</c:v>
                </c:pt>
                <c:pt idx="465" formatCode="General">
                  <c:v>4.6500099999999999E-4</c:v>
                </c:pt>
                <c:pt idx="466" formatCode="General">
                  <c:v>4.6600100000000001E-4</c:v>
                </c:pt>
                <c:pt idx="467" formatCode="General">
                  <c:v>4.6700099999999998E-4</c:v>
                </c:pt>
                <c:pt idx="468" formatCode="General">
                  <c:v>4.6800100000000001E-4</c:v>
                </c:pt>
                <c:pt idx="469" formatCode="General">
                  <c:v>4.6900099999999998E-4</c:v>
                </c:pt>
                <c:pt idx="470" formatCode="General">
                  <c:v>4.70001E-4</c:v>
                </c:pt>
                <c:pt idx="471" formatCode="General">
                  <c:v>4.7100100000000003E-4</c:v>
                </c:pt>
                <c:pt idx="472" formatCode="General">
                  <c:v>4.72001E-4</c:v>
                </c:pt>
                <c:pt idx="473" formatCode="General">
                  <c:v>4.7300100000000002E-4</c:v>
                </c:pt>
                <c:pt idx="474" formatCode="General">
                  <c:v>4.7400099999999999E-4</c:v>
                </c:pt>
                <c:pt idx="475" formatCode="General">
                  <c:v>4.7500100000000001E-4</c:v>
                </c:pt>
                <c:pt idx="476" formatCode="General">
                  <c:v>4.7600099999999998E-4</c:v>
                </c:pt>
                <c:pt idx="477" formatCode="General">
                  <c:v>4.7700100000000001E-4</c:v>
                </c:pt>
                <c:pt idx="478" formatCode="General">
                  <c:v>4.7800099999999998E-4</c:v>
                </c:pt>
                <c:pt idx="479" formatCode="General">
                  <c:v>4.79001E-4</c:v>
                </c:pt>
                <c:pt idx="480" formatCode="General">
                  <c:v>4.8000099999999997E-4</c:v>
                </c:pt>
                <c:pt idx="481" formatCode="General">
                  <c:v>4.81001E-4</c:v>
                </c:pt>
                <c:pt idx="482" formatCode="General">
                  <c:v>4.8200100000000002E-4</c:v>
                </c:pt>
                <c:pt idx="483" formatCode="General">
                  <c:v>4.8300099999999999E-4</c:v>
                </c:pt>
                <c:pt idx="484" formatCode="General">
                  <c:v>4.8400100000000002E-4</c:v>
                </c:pt>
                <c:pt idx="485" formatCode="General">
                  <c:v>4.8500099999999999E-4</c:v>
                </c:pt>
                <c:pt idx="486" formatCode="General">
                  <c:v>4.8600100000000001E-4</c:v>
                </c:pt>
                <c:pt idx="487" formatCode="General">
                  <c:v>4.8700099999999998E-4</c:v>
                </c:pt>
                <c:pt idx="488" formatCode="General">
                  <c:v>4.8800100000000001E-4</c:v>
                </c:pt>
                <c:pt idx="489" formatCode="General">
                  <c:v>4.8900099999999998E-4</c:v>
                </c:pt>
                <c:pt idx="490" formatCode="General">
                  <c:v>4.90001E-4</c:v>
                </c:pt>
                <c:pt idx="491" formatCode="General">
                  <c:v>4.9100100000000002E-4</c:v>
                </c:pt>
                <c:pt idx="492" formatCode="General">
                  <c:v>4.9200100000000005E-4</c:v>
                </c:pt>
                <c:pt idx="493" formatCode="General">
                  <c:v>4.9300099999999996E-4</c:v>
                </c:pt>
                <c:pt idx="494" formatCode="General">
                  <c:v>4.9400099999999999E-4</c:v>
                </c:pt>
                <c:pt idx="495" formatCode="General">
                  <c:v>4.9500100000000001E-4</c:v>
                </c:pt>
                <c:pt idx="496" formatCode="General">
                  <c:v>4.9600100000000004E-4</c:v>
                </c:pt>
                <c:pt idx="497" formatCode="General">
                  <c:v>4.9700099999999995E-4</c:v>
                </c:pt>
                <c:pt idx="498" formatCode="General">
                  <c:v>4.9800099999999998E-4</c:v>
                </c:pt>
                <c:pt idx="499" formatCode="General">
                  <c:v>4.99001E-4</c:v>
                </c:pt>
                <c:pt idx="500" formatCode="General">
                  <c:v>5.0000100000000003E-4</c:v>
                </c:pt>
                <c:pt idx="501" formatCode="General">
                  <c:v>5.0100100000000005E-4</c:v>
                </c:pt>
                <c:pt idx="502" formatCode="General">
                  <c:v>5.0200099999999997E-4</c:v>
                </c:pt>
                <c:pt idx="503" formatCode="General">
                  <c:v>5.0300099999999999E-4</c:v>
                </c:pt>
                <c:pt idx="504" formatCode="General">
                  <c:v>5.0400100000000001E-4</c:v>
                </c:pt>
                <c:pt idx="505" formatCode="General">
                  <c:v>5.0500100000000004E-4</c:v>
                </c:pt>
                <c:pt idx="506" formatCode="General">
                  <c:v>5.0600099999999996E-4</c:v>
                </c:pt>
                <c:pt idx="507" formatCode="General">
                  <c:v>5.0700099999999998E-4</c:v>
                </c:pt>
                <c:pt idx="508" formatCode="General">
                  <c:v>5.08001E-4</c:v>
                </c:pt>
                <c:pt idx="509" formatCode="General">
                  <c:v>5.0900100000000003E-4</c:v>
                </c:pt>
                <c:pt idx="510" formatCode="General">
                  <c:v>5.1000100000000005E-4</c:v>
                </c:pt>
                <c:pt idx="511" formatCode="General">
                  <c:v>5.1100099999999997E-4</c:v>
                </c:pt>
                <c:pt idx="512" formatCode="General">
                  <c:v>5.1200099999999999E-4</c:v>
                </c:pt>
                <c:pt idx="513" formatCode="General">
                  <c:v>5.1300100000000002E-4</c:v>
                </c:pt>
                <c:pt idx="514" formatCode="General">
                  <c:v>5.1400100000000004E-4</c:v>
                </c:pt>
                <c:pt idx="515" formatCode="General">
                  <c:v>5.1500099999999996E-4</c:v>
                </c:pt>
                <c:pt idx="516" formatCode="General">
                  <c:v>5.1600099999999998E-4</c:v>
                </c:pt>
                <c:pt idx="517" formatCode="General">
                  <c:v>5.1700100000000001E-4</c:v>
                </c:pt>
                <c:pt idx="518" formatCode="General">
                  <c:v>5.1800100000000003E-4</c:v>
                </c:pt>
                <c:pt idx="519" formatCode="General">
                  <c:v>5.1900099999999995E-4</c:v>
                </c:pt>
                <c:pt idx="520" formatCode="General">
                  <c:v>5.2000099999999997E-4</c:v>
                </c:pt>
                <c:pt idx="521" formatCode="General">
                  <c:v>5.2100099999999999E-4</c:v>
                </c:pt>
                <c:pt idx="522" formatCode="General">
                  <c:v>5.2200100000000002E-4</c:v>
                </c:pt>
                <c:pt idx="523" formatCode="General">
                  <c:v>5.2300100000000004E-4</c:v>
                </c:pt>
                <c:pt idx="524" formatCode="General">
                  <c:v>5.2400099999999996E-4</c:v>
                </c:pt>
                <c:pt idx="525" formatCode="General">
                  <c:v>5.2500099999999998E-4</c:v>
                </c:pt>
                <c:pt idx="526" formatCode="General">
                  <c:v>5.2600100000000001E-4</c:v>
                </c:pt>
                <c:pt idx="527" formatCode="General">
                  <c:v>5.2700100000000003E-4</c:v>
                </c:pt>
                <c:pt idx="528" formatCode="General">
                  <c:v>5.2800099999999995E-4</c:v>
                </c:pt>
                <c:pt idx="529" formatCode="General">
                  <c:v>5.2900099999999997E-4</c:v>
                </c:pt>
                <c:pt idx="530" formatCode="General">
                  <c:v>5.30001E-4</c:v>
                </c:pt>
                <c:pt idx="531" formatCode="General">
                  <c:v>5.3100100000000002E-4</c:v>
                </c:pt>
                <c:pt idx="532" formatCode="General">
                  <c:v>5.3200100000000005E-4</c:v>
                </c:pt>
                <c:pt idx="533" formatCode="General">
                  <c:v>5.3300099999999996E-4</c:v>
                </c:pt>
                <c:pt idx="534" formatCode="General">
                  <c:v>5.3400099999999999E-4</c:v>
                </c:pt>
                <c:pt idx="535" formatCode="General">
                  <c:v>5.3500100000000001E-4</c:v>
                </c:pt>
                <c:pt idx="536" formatCode="General">
                  <c:v>5.3600100000000003E-4</c:v>
                </c:pt>
                <c:pt idx="537" formatCode="General">
                  <c:v>5.3700099999999995E-4</c:v>
                </c:pt>
                <c:pt idx="538" formatCode="General">
                  <c:v>5.3800099999999997E-4</c:v>
                </c:pt>
                <c:pt idx="539" formatCode="General">
                  <c:v>5.39001E-4</c:v>
                </c:pt>
                <c:pt idx="540" formatCode="General">
                  <c:v>5.4000100000000002E-4</c:v>
                </c:pt>
                <c:pt idx="541" formatCode="General">
                  <c:v>5.4100100000000005E-4</c:v>
                </c:pt>
                <c:pt idx="542" formatCode="General">
                  <c:v>5.4200099999999996E-4</c:v>
                </c:pt>
                <c:pt idx="543" formatCode="General">
                  <c:v>5.4300099999999999E-4</c:v>
                </c:pt>
                <c:pt idx="544" formatCode="General">
                  <c:v>5.4400100000000001E-4</c:v>
                </c:pt>
                <c:pt idx="545" formatCode="General">
                  <c:v>5.4500100000000004E-4</c:v>
                </c:pt>
                <c:pt idx="546" formatCode="General">
                  <c:v>5.4600099999999995E-4</c:v>
                </c:pt>
                <c:pt idx="547" formatCode="General">
                  <c:v>5.4700099999999998E-4</c:v>
                </c:pt>
                <c:pt idx="548" formatCode="General">
                  <c:v>5.48001E-4</c:v>
                </c:pt>
                <c:pt idx="549" formatCode="General">
                  <c:v>5.4900200000000004E-4</c:v>
                </c:pt>
                <c:pt idx="550" formatCode="General">
                  <c:v>5.5000199999999996E-4</c:v>
                </c:pt>
                <c:pt idx="551" formatCode="General">
                  <c:v>5.5100199999999998E-4</c:v>
                </c:pt>
                <c:pt idx="552" formatCode="General">
                  <c:v>5.52002E-4</c:v>
                </c:pt>
                <c:pt idx="553" formatCode="General">
                  <c:v>5.5300200000000003E-4</c:v>
                </c:pt>
                <c:pt idx="554" formatCode="General">
                  <c:v>5.5400200000000005E-4</c:v>
                </c:pt>
                <c:pt idx="555" formatCode="General">
                  <c:v>5.5500199999999997E-4</c:v>
                </c:pt>
                <c:pt idx="556" formatCode="General">
                  <c:v>5.5600199999999999E-4</c:v>
                </c:pt>
                <c:pt idx="557" formatCode="General">
                  <c:v>5.5700200000000002E-4</c:v>
                </c:pt>
                <c:pt idx="558" formatCode="General">
                  <c:v>5.5800200000000004E-4</c:v>
                </c:pt>
                <c:pt idx="559" formatCode="General">
                  <c:v>5.5900199999999996E-4</c:v>
                </c:pt>
                <c:pt idx="560" formatCode="General">
                  <c:v>5.6000199999999998E-4</c:v>
                </c:pt>
                <c:pt idx="561" formatCode="General">
                  <c:v>5.6100200000000001E-4</c:v>
                </c:pt>
                <c:pt idx="562" formatCode="General">
                  <c:v>5.6200200000000003E-4</c:v>
                </c:pt>
                <c:pt idx="563" formatCode="General">
                  <c:v>5.6300199999999995E-4</c:v>
                </c:pt>
                <c:pt idx="564" formatCode="General">
                  <c:v>5.6400199999999997E-4</c:v>
                </c:pt>
                <c:pt idx="565" formatCode="General">
                  <c:v>5.65002E-4</c:v>
                </c:pt>
                <c:pt idx="566" formatCode="General">
                  <c:v>5.6600200000000002E-4</c:v>
                </c:pt>
                <c:pt idx="567" formatCode="General">
                  <c:v>5.6700200000000004E-4</c:v>
                </c:pt>
                <c:pt idx="568" formatCode="General">
                  <c:v>5.6800199999999996E-4</c:v>
                </c:pt>
                <c:pt idx="569" formatCode="General">
                  <c:v>5.6900199999999998E-4</c:v>
                </c:pt>
                <c:pt idx="570" formatCode="General">
                  <c:v>5.7000200000000001E-4</c:v>
                </c:pt>
                <c:pt idx="571" formatCode="General">
                  <c:v>5.7100200000000003E-4</c:v>
                </c:pt>
                <c:pt idx="572" formatCode="General">
                  <c:v>5.7200199999999995E-4</c:v>
                </c:pt>
                <c:pt idx="573" formatCode="General">
                  <c:v>5.7300199999999997E-4</c:v>
                </c:pt>
                <c:pt idx="574" formatCode="General">
                  <c:v>5.74002E-4</c:v>
                </c:pt>
                <c:pt idx="575" formatCode="General">
                  <c:v>5.7500200000000002E-4</c:v>
                </c:pt>
                <c:pt idx="576" formatCode="General">
                  <c:v>5.7600200000000005E-4</c:v>
                </c:pt>
                <c:pt idx="577" formatCode="General">
                  <c:v>5.7700199999999996E-4</c:v>
                </c:pt>
                <c:pt idx="578" formatCode="General">
                  <c:v>5.7800199999999999E-4</c:v>
                </c:pt>
                <c:pt idx="579" formatCode="General">
                  <c:v>5.7900200000000001E-4</c:v>
                </c:pt>
                <c:pt idx="580" formatCode="General">
                  <c:v>5.8000200000000003E-4</c:v>
                </c:pt>
                <c:pt idx="581" formatCode="General">
                  <c:v>5.8100199999999995E-4</c:v>
                </c:pt>
                <c:pt idx="582" formatCode="General">
                  <c:v>5.8200199999999998E-4</c:v>
                </c:pt>
                <c:pt idx="583" formatCode="General">
                  <c:v>5.83002E-4</c:v>
                </c:pt>
                <c:pt idx="584" formatCode="General">
                  <c:v>5.8400200000000002E-4</c:v>
                </c:pt>
                <c:pt idx="585" formatCode="General">
                  <c:v>5.8500200000000005E-4</c:v>
                </c:pt>
                <c:pt idx="586" formatCode="General">
                  <c:v>5.8600199999999996E-4</c:v>
                </c:pt>
                <c:pt idx="587" formatCode="General">
                  <c:v>5.8700199999999999E-4</c:v>
                </c:pt>
                <c:pt idx="588" formatCode="General">
                  <c:v>5.8800200000000001E-4</c:v>
                </c:pt>
                <c:pt idx="589" formatCode="General">
                  <c:v>5.8900200000000004E-4</c:v>
                </c:pt>
                <c:pt idx="590" formatCode="General">
                  <c:v>5.9000199999999995E-4</c:v>
                </c:pt>
                <c:pt idx="591" formatCode="General">
                  <c:v>5.9100199999999998E-4</c:v>
                </c:pt>
                <c:pt idx="592" formatCode="General">
                  <c:v>5.92002E-4</c:v>
                </c:pt>
                <c:pt idx="593" formatCode="General">
                  <c:v>5.9300200000000003E-4</c:v>
                </c:pt>
                <c:pt idx="594" formatCode="General">
                  <c:v>5.9400200000000005E-4</c:v>
                </c:pt>
                <c:pt idx="595" formatCode="General">
                  <c:v>5.9500199999999997E-4</c:v>
                </c:pt>
                <c:pt idx="596" formatCode="General">
                  <c:v>5.9600199999999999E-4</c:v>
                </c:pt>
                <c:pt idx="597" formatCode="General">
                  <c:v>5.9700200000000001E-4</c:v>
                </c:pt>
                <c:pt idx="598" formatCode="General">
                  <c:v>5.9800200000000004E-4</c:v>
                </c:pt>
                <c:pt idx="599" formatCode="General">
                  <c:v>5.9900199999999995E-4</c:v>
                </c:pt>
                <c:pt idx="600" formatCode="General">
                  <c:v>6.0000199999999998E-4</c:v>
                </c:pt>
                <c:pt idx="601" formatCode="General">
                  <c:v>6.01002E-4</c:v>
                </c:pt>
                <c:pt idx="602" formatCode="General">
                  <c:v>6.0200200000000003E-4</c:v>
                </c:pt>
                <c:pt idx="603" formatCode="General">
                  <c:v>6.0300200000000005E-4</c:v>
                </c:pt>
                <c:pt idx="604" formatCode="General">
                  <c:v>6.0400199999999997E-4</c:v>
                </c:pt>
                <c:pt idx="605" formatCode="General">
                  <c:v>6.0500199999999999E-4</c:v>
                </c:pt>
                <c:pt idx="606" formatCode="General">
                  <c:v>6.0600200000000002E-4</c:v>
                </c:pt>
                <c:pt idx="607" formatCode="General">
                  <c:v>6.0700200000000004E-4</c:v>
                </c:pt>
                <c:pt idx="608" formatCode="General">
                  <c:v>6.0800199999999996E-4</c:v>
                </c:pt>
                <c:pt idx="609" formatCode="General">
                  <c:v>6.0900199999999998E-4</c:v>
                </c:pt>
                <c:pt idx="610" formatCode="General">
                  <c:v>6.1000200000000001E-4</c:v>
                </c:pt>
                <c:pt idx="611" formatCode="General">
                  <c:v>6.1100200000000003E-4</c:v>
                </c:pt>
                <c:pt idx="612" formatCode="General">
                  <c:v>6.1200200000000005E-4</c:v>
                </c:pt>
                <c:pt idx="613" formatCode="General">
                  <c:v>6.1300199999999997E-4</c:v>
                </c:pt>
                <c:pt idx="614" formatCode="General">
                  <c:v>6.1400199999999999E-4</c:v>
                </c:pt>
                <c:pt idx="615" formatCode="General">
                  <c:v>6.1500200000000002E-4</c:v>
                </c:pt>
                <c:pt idx="616" formatCode="General">
                  <c:v>6.1600200000000004E-4</c:v>
                </c:pt>
                <c:pt idx="617" formatCode="General">
                  <c:v>6.1700199999999996E-4</c:v>
                </c:pt>
                <c:pt idx="618" formatCode="General">
                  <c:v>6.1800199999999998E-4</c:v>
                </c:pt>
                <c:pt idx="619" formatCode="General">
                  <c:v>6.1900200000000001E-4</c:v>
                </c:pt>
                <c:pt idx="620" formatCode="General">
                  <c:v>6.2000200000000003E-4</c:v>
                </c:pt>
                <c:pt idx="621" formatCode="General">
                  <c:v>6.2100199999999995E-4</c:v>
                </c:pt>
                <c:pt idx="622" formatCode="General">
                  <c:v>6.2200199999999997E-4</c:v>
                </c:pt>
                <c:pt idx="623" formatCode="General">
                  <c:v>6.23002E-4</c:v>
                </c:pt>
                <c:pt idx="624" formatCode="General">
                  <c:v>6.2400200000000002E-4</c:v>
                </c:pt>
                <c:pt idx="625" formatCode="General">
                  <c:v>6.2500200000000004E-4</c:v>
                </c:pt>
                <c:pt idx="626" formatCode="General">
                  <c:v>6.2600199999999996E-4</c:v>
                </c:pt>
                <c:pt idx="627" formatCode="General">
                  <c:v>6.2700199999999998E-4</c:v>
                </c:pt>
                <c:pt idx="628" formatCode="General">
                  <c:v>6.2800200000000001E-4</c:v>
                </c:pt>
                <c:pt idx="629" formatCode="General">
                  <c:v>6.2900200000000003E-4</c:v>
                </c:pt>
                <c:pt idx="630" formatCode="General">
                  <c:v>6.3000199999999995E-4</c:v>
                </c:pt>
                <c:pt idx="631" formatCode="General">
                  <c:v>6.3100199999999997E-4</c:v>
                </c:pt>
                <c:pt idx="632" formatCode="General">
                  <c:v>6.32002E-4</c:v>
                </c:pt>
                <c:pt idx="633" formatCode="General">
                  <c:v>6.3300200000000002E-4</c:v>
                </c:pt>
                <c:pt idx="634" formatCode="General">
                  <c:v>6.3400200000000005E-4</c:v>
                </c:pt>
                <c:pt idx="635" formatCode="General">
                  <c:v>6.3500199999999996E-4</c:v>
                </c:pt>
                <c:pt idx="636" formatCode="General">
                  <c:v>6.3600199999999999E-4</c:v>
                </c:pt>
                <c:pt idx="637" formatCode="General">
                  <c:v>6.3700200000000001E-4</c:v>
                </c:pt>
                <c:pt idx="638" formatCode="General">
                  <c:v>6.3800200000000004E-4</c:v>
                </c:pt>
                <c:pt idx="639" formatCode="General">
                  <c:v>6.3900199999999995E-4</c:v>
                </c:pt>
                <c:pt idx="640" formatCode="General">
                  <c:v>6.4000199999999998E-4</c:v>
                </c:pt>
                <c:pt idx="641" formatCode="General">
                  <c:v>6.41002E-4</c:v>
                </c:pt>
                <c:pt idx="642" formatCode="General">
                  <c:v>6.4200200000000002E-4</c:v>
                </c:pt>
                <c:pt idx="643" formatCode="General">
                  <c:v>6.4300200000000005E-4</c:v>
                </c:pt>
                <c:pt idx="644" formatCode="General">
                  <c:v>6.4400199999999996E-4</c:v>
                </c:pt>
                <c:pt idx="645" formatCode="General">
                  <c:v>6.4500199999999999E-4</c:v>
                </c:pt>
                <c:pt idx="646" formatCode="General">
                  <c:v>6.4600200000000001E-4</c:v>
                </c:pt>
                <c:pt idx="647" formatCode="General">
                  <c:v>6.4700200000000004E-4</c:v>
                </c:pt>
                <c:pt idx="648" formatCode="General">
                  <c:v>6.4800199999999995E-4</c:v>
                </c:pt>
                <c:pt idx="649" formatCode="General">
                  <c:v>6.4900199999999998E-4</c:v>
                </c:pt>
                <c:pt idx="650" formatCode="General">
                  <c:v>6.50002E-4</c:v>
                </c:pt>
                <c:pt idx="651" formatCode="General">
                  <c:v>6.5100200000000003E-4</c:v>
                </c:pt>
                <c:pt idx="652" formatCode="General">
                  <c:v>6.5200200000000005E-4</c:v>
                </c:pt>
                <c:pt idx="653" formatCode="General">
                  <c:v>6.5300199999999997E-4</c:v>
                </c:pt>
                <c:pt idx="654" formatCode="General">
                  <c:v>6.5400199999999999E-4</c:v>
                </c:pt>
                <c:pt idx="655" formatCode="General">
                  <c:v>6.5500200000000001E-4</c:v>
                </c:pt>
                <c:pt idx="656" formatCode="General">
                  <c:v>6.5600200000000004E-4</c:v>
                </c:pt>
                <c:pt idx="657" formatCode="General">
                  <c:v>6.5700199999999995E-4</c:v>
                </c:pt>
                <c:pt idx="658" formatCode="General">
                  <c:v>6.5800199999999998E-4</c:v>
                </c:pt>
                <c:pt idx="659" formatCode="General">
                  <c:v>6.59002E-4</c:v>
                </c:pt>
                <c:pt idx="660" formatCode="General">
                  <c:v>6.6000200000000003E-4</c:v>
                </c:pt>
                <c:pt idx="661" formatCode="General">
                  <c:v>6.6100200000000005E-4</c:v>
                </c:pt>
                <c:pt idx="662" formatCode="General">
                  <c:v>6.6200199999999997E-4</c:v>
                </c:pt>
                <c:pt idx="663" formatCode="General">
                  <c:v>6.6300199999999999E-4</c:v>
                </c:pt>
                <c:pt idx="664" formatCode="General">
                  <c:v>6.6400200000000002E-4</c:v>
                </c:pt>
                <c:pt idx="665" formatCode="General">
                  <c:v>6.6500200000000004E-4</c:v>
                </c:pt>
                <c:pt idx="666" formatCode="General">
                  <c:v>6.6600199999999996E-4</c:v>
                </c:pt>
                <c:pt idx="667" formatCode="General">
                  <c:v>6.6700199999999998E-4</c:v>
                </c:pt>
                <c:pt idx="668" formatCode="General">
                  <c:v>6.6800200000000001E-4</c:v>
                </c:pt>
                <c:pt idx="669" formatCode="General">
                  <c:v>6.6900200000000003E-4</c:v>
                </c:pt>
                <c:pt idx="670" formatCode="General">
                  <c:v>6.7000200000000005E-4</c:v>
                </c:pt>
                <c:pt idx="671" formatCode="General">
                  <c:v>6.7100199999999997E-4</c:v>
                </c:pt>
                <c:pt idx="672" formatCode="General">
                  <c:v>6.7200199999999999E-4</c:v>
                </c:pt>
                <c:pt idx="673" formatCode="General">
                  <c:v>6.7300200000000002E-4</c:v>
                </c:pt>
                <c:pt idx="674" formatCode="General">
                  <c:v>6.7400200000000004E-4</c:v>
                </c:pt>
                <c:pt idx="675" formatCode="General">
                  <c:v>6.7500199999999996E-4</c:v>
                </c:pt>
                <c:pt idx="676" formatCode="General">
                  <c:v>6.7600199999999998E-4</c:v>
                </c:pt>
                <c:pt idx="677" formatCode="General">
                  <c:v>6.7700200000000001E-4</c:v>
                </c:pt>
                <c:pt idx="678" formatCode="General">
                  <c:v>6.7800200000000003E-4</c:v>
                </c:pt>
                <c:pt idx="679" formatCode="General">
                  <c:v>6.7900199999999995E-4</c:v>
                </c:pt>
                <c:pt idx="680" formatCode="General">
                  <c:v>6.8000299999999999E-4</c:v>
                </c:pt>
                <c:pt idx="681" formatCode="General">
                  <c:v>6.8100300000000001E-4</c:v>
                </c:pt>
                <c:pt idx="682" formatCode="General">
                  <c:v>6.8200300000000004E-4</c:v>
                </c:pt>
                <c:pt idx="683" formatCode="General">
                  <c:v>6.8300299999999995E-4</c:v>
                </c:pt>
                <c:pt idx="684" formatCode="General">
                  <c:v>6.8400299999999998E-4</c:v>
                </c:pt>
                <c:pt idx="685" formatCode="General">
                  <c:v>6.85003E-4</c:v>
                </c:pt>
                <c:pt idx="686" formatCode="General">
                  <c:v>6.8600300000000003E-4</c:v>
                </c:pt>
                <c:pt idx="687" formatCode="General">
                  <c:v>6.8700300000000005E-4</c:v>
                </c:pt>
                <c:pt idx="688" formatCode="General">
                  <c:v>6.8800299999999997E-4</c:v>
                </c:pt>
                <c:pt idx="689" formatCode="General">
                  <c:v>6.8900299999999999E-4</c:v>
                </c:pt>
                <c:pt idx="690" formatCode="General">
                  <c:v>6.9000300000000001E-4</c:v>
                </c:pt>
                <c:pt idx="691" formatCode="General">
                  <c:v>6.9100300000000004E-4</c:v>
                </c:pt>
                <c:pt idx="692" formatCode="General">
                  <c:v>6.9200299999999995E-4</c:v>
                </c:pt>
                <c:pt idx="693" formatCode="General">
                  <c:v>6.9300299999999998E-4</c:v>
                </c:pt>
                <c:pt idx="694" formatCode="General">
                  <c:v>6.94003E-4</c:v>
                </c:pt>
                <c:pt idx="695" formatCode="General">
                  <c:v>6.9500300000000003E-4</c:v>
                </c:pt>
                <c:pt idx="696" formatCode="General">
                  <c:v>6.9600300000000005E-4</c:v>
                </c:pt>
                <c:pt idx="697" formatCode="General">
                  <c:v>6.9700299999999997E-4</c:v>
                </c:pt>
                <c:pt idx="698" formatCode="General">
                  <c:v>6.9800299999999999E-4</c:v>
                </c:pt>
                <c:pt idx="699" formatCode="General">
                  <c:v>6.9900300000000002E-4</c:v>
                </c:pt>
                <c:pt idx="700" formatCode="General">
                  <c:v>7.0000300000000004E-4</c:v>
                </c:pt>
                <c:pt idx="701" formatCode="General">
                  <c:v>7.0100299999999996E-4</c:v>
                </c:pt>
                <c:pt idx="702" formatCode="General">
                  <c:v>7.0200299999999998E-4</c:v>
                </c:pt>
                <c:pt idx="703" formatCode="General">
                  <c:v>7.03003E-4</c:v>
                </c:pt>
                <c:pt idx="704" formatCode="General">
                  <c:v>7.0400300000000003E-4</c:v>
                </c:pt>
                <c:pt idx="705" formatCode="General">
                  <c:v>7.0500300000000005E-4</c:v>
                </c:pt>
                <c:pt idx="706" formatCode="General">
                  <c:v>7.0600299999999997E-4</c:v>
                </c:pt>
                <c:pt idx="707" formatCode="General">
                  <c:v>7.0700299999999999E-4</c:v>
                </c:pt>
                <c:pt idx="708" formatCode="General">
                  <c:v>7.0800300000000002E-4</c:v>
                </c:pt>
                <c:pt idx="709" formatCode="General">
                  <c:v>7.0900300000000004E-4</c:v>
                </c:pt>
                <c:pt idx="710" formatCode="General">
                  <c:v>7.1000299999999996E-4</c:v>
                </c:pt>
                <c:pt idx="711" formatCode="General">
                  <c:v>7.1100299999999998E-4</c:v>
                </c:pt>
                <c:pt idx="712" formatCode="General">
                  <c:v>7.1200300000000001E-4</c:v>
                </c:pt>
                <c:pt idx="713" formatCode="General">
                  <c:v>7.1300300000000003E-4</c:v>
                </c:pt>
                <c:pt idx="714" formatCode="General">
                  <c:v>7.1400299999999995E-4</c:v>
                </c:pt>
                <c:pt idx="715" formatCode="General">
                  <c:v>7.1500299999999997E-4</c:v>
                </c:pt>
                <c:pt idx="716" formatCode="General">
                  <c:v>7.16003E-4</c:v>
                </c:pt>
                <c:pt idx="717" formatCode="General">
                  <c:v>7.1700300000000002E-4</c:v>
                </c:pt>
                <c:pt idx="718" formatCode="General">
                  <c:v>7.1800300000000004E-4</c:v>
                </c:pt>
                <c:pt idx="719" formatCode="General">
                  <c:v>7.1900299999999996E-4</c:v>
                </c:pt>
                <c:pt idx="720" formatCode="General">
                  <c:v>7.2000299999999998E-4</c:v>
                </c:pt>
                <c:pt idx="721" formatCode="General">
                  <c:v>7.2100300000000001E-4</c:v>
                </c:pt>
                <c:pt idx="722" formatCode="General">
                  <c:v>7.2200300000000003E-4</c:v>
                </c:pt>
                <c:pt idx="723" formatCode="General">
                  <c:v>7.2300299999999995E-4</c:v>
                </c:pt>
                <c:pt idx="724" formatCode="General">
                  <c:v>7.2400299999999997E-4</c:v>
                </c:pt>
                <c:pt idx="725" formatCode="General">
                  <c:v>7.25003E-4</c:v>
                </c:pt>
                <c:pt idx="726" formatCode="General">
                  <c:v>7.2600300000000002E-4</c:v>
                </c:pt>
                <c:pt idx="727" formatCode="General">
                  <c:v>7.2700300000000005E-4</c:v>
                </c:pt>
                <c:pt idx="728" formatCode="General">
                  <c:v>7.2800299999999996E-4</c:v>
                </c:pt>
                <c:pt idx="729" formatCode="General">
                  <c:v>7.2900299999999999E-4</c:v>
                </c:pt>
                <c:pt idx="730" formatCode="General">
                  <c:v>7.3000300000000001E-4</c:v>
                </c:pt>
                <c:pt idx="731" formatCode="General">
                  <c:v>7.3100300000000003E-4</c:v>
                </c:pt>
                <c:pt idx="732" formatCode="General">
                  <c:v>7.3200299999999995E-4</c:v>
                </c:pt>
                <c:pt idx="733" formatCode="General">
                  <c:v>7.3300299999999997E-4</c:v>
                </c:pt>
                <c:pt idx="734" formatCode="General">
                  <c:v>7.34003E-4</c:v>
                </c:pt>
                <c:pt idx="735" formatCode="General">
                  <c:v>7.3500300000000002E-4</c:v>
                </c:pt>
                <c:pt idx="736" formatCode="General">
                  <c:v>7.3600300000000005E-4</c:v>
                </c:pt>
                <c:pt idx="737" formatCode="General">
                  <c:v>7.3700299999999996E-4</c:v>
                </c:pt>
                <c:pt idx="738" formatCode="General">
                  <c:v>7.3800299999999999E-4</c:v>
                </c:pt>
                <c:pt idx="739" formatCode="General">
                  <c:v>7.3900300000000001E-4</c:v>
                </c:pt>
                <c:pt idx="740" formatCode="General">
                  <c:v>7.4000300000000004E-4</c:v>
                </c:pt>
                <c:pt idx="741" formatCode="General">
                  <c:v>7.4100299999999995E-4</c:v>
                </c:pt>
                <c:pt idx="742" formatCode="General">
                  <c:v>7.4200299999999998E-4</c:v>
                </c:pt>
                <c:pt idx="743" formatCode="General">
                  <c:v>7.43003E-4</c:v>
                </c:pt>
                <c:pt idx="744" formatCode="General">
                  <c:v>7.4400300000000003E-4</c:v>
                </c:pt>
                <c:pt idx="745" formatCode="General">
                  <c:v>7.4500300000000005E-4</c:v>
                </c:pt>
                <c:pt idx="746" formatCode="General">
                  <c:v>7.4600299999999997E-4</c:v>
                </c:pt>
                <c:pt idx="747" formatCode="General">
                  <c:v>7.4700299999999999E-4</c:v>
                </c:pt>
                <c:pt idx="748" formatCode="General">
                  <c:v>7.4800300000000001E-4</c:v>
                </c:pt>
                <c:pt idx="749" formatCode="General">
                  <c:v>7.4900300000000004E-4</c:v>
                </c:pt>
                <c:pt idx="750" formatCode="General">
                  <c:v>7.5000299999999995E-4</c:v>
                </c:pt>
                <c:pt idx="751" formatCode="General">
                  <c:v>7.5100299999999998E-4</c:v>
                </c:pt>
                <c:pt idx="752" formatCode="General">
                  <c:v>7.52003E-4</c:v>
                </c:pt>
                <c:pt idx="753" formatCode="General">
                  <c:v>7.5300300000000003E-4</c:v>
                </c:pt>
                <c:pt idx="754" formatCode="General">
                  <c:v>7.5400300000000005E-4</c:v>
                </c:pt>
                <c:pt idx="755" formatCode="General">
                  <c:v>7.5500299999999997E-4</c:v>
                </c:pt>
                <c:pt idx="756" formatCode="General">
                  <c:v>7.5600299999999999E-4</c:v>
                </c:pt>
                <c:pt idx="757" formatCode="General">
                  <c:v>7.5700300000000002E-4</c:v>
                </c:pt>
                <c:pt idx="758" formatCode="General">
                  <c:v>7.5800300000000004E-4</c:v>
                </c:pt>
                <c:pt idx="759" formatCode="General">
                  <c:v>7.5900299999999996E-4</c:v>
                </c:pt>
                <c:pt idx="760" formatCode="General">
                  <c:v>7.6000299999999998E-4</c:v>
                </c:pt>
                <c:pt idx="761" formatCode="General">
                  <c:v>7.61003E-4</c:v>
                </c:pt>
                <c:pt idx="762" formatCode="General">
                  <c:v>7.6200300000000003E-4</c:v>
                </c:pt>
                <c:pt idx="763" formatCode="General">
                  <c:v>7.6300300000000005E-4</c:v>
                </c:pt>
                <c:pt idx="764" formatCode="General">
                  <c:v>7.6400299999999997E-4</c:v>
                </c:pt>
                <c:pt idx="765" formatCode="General">
                  <c:v>7.6500299999999999E-4</c:v>
                </c:pt>
                <c:pt idx="766" formatCode="General">
                  <c:v>7.6600300000000002E-4</c:v>
                </c:pt>
                <c:pt idx="767" formatCode="General">
                  <c:v>7.6700300000000004E-4</c:v>
                </c:pt>
                <c:pt idx="768" formatCode="General">
                  <c:v>7.6800299999999996E-4</c:v>
                </c:pt>
                <c:pt idx="769" formatCode="General">
                  <c:v>7.6900299999999998E-4</c:v>
                </c:pt>
                <c:pt idx="770" formatCode="General">
                  <c:v>7.7000300000000001E-4</c:v>
                </c:pt>
                <c:pt idx="771" formatCode="General">
                  <c:v>7.7100300000000003E-4</c:v>
                </c:pt>
                <c:pt idx="772" formatCode="General">
                  <c:v>7.7200299999999995E-4</c:v>
                </c:pt>
                <c:pt idx="773" formatCode="General">
                  <c:v>7.7300299999999997E-4</c:v>
                </c:pt>
                <c:pt idx="774" formatCode="General">
                  <c:v>7.74003E-4</c:v>
                </c:pt>
                <c:pt idx="775" formatCode="General">
                  <c:v>7.7500300000000002E-4</c:v>
                </c:pt>
                <c:pt idx="776" formatCode="General">
                  <c:v>7.7600300000000004E-4</c:v>
                </c:pt>
                <c:pt idx="777" formatCode="General">
                  <c:v>7.7700299999999996E-4</c:v>
                </c:pt>
                <c:pt idx="778" formatCode="General">
                  <c:v>7.7800299999999998E-4</c:v>
                </c:pt>
                <c:pt idx="779" formatCode="General">
                  <c:v>7.7900300000000001E-4</c:v>
                </c:pt>
                <c:pt idx="780" formatCode="General">
                  <c:v>7.8000300000000003E-4</c:v>
                </c:pt>
                <c:pt idx="781" formatCode="General">
                  <c:v>7.8100299999999995E-4</c:v>
                </c:pt>
                <c:pt idx="782" formatCode="General">
                  <c:v>7.8200299999999997E-4</c:v>
                </c:pt>
                <c:pt idx="783" formatCode="General">
                  <c:v>7.83003E-4</c:v>
                </c:pt>
                <c:pt idx="784" formatCode="General">
                  <c:v>7.8400300000000002E-4</c:v>
                </c:pt>
                <c:pt idx="785" formatCode="General">
                  <c:v>7.8500300000000005E-4</c:v>
                </c:pt>
                <c:pt idx="786" formatCode="General">
                  <c:v>7.8600299999999996E-4</c:v>
                </c:pt>
                <c:pt idx="787" formatCode="General">
                  <c:v>7.8700299999999999E-4</c:v>
                </c:pt>
                <c:pt idx="788" formatCode="General">
                  <c:v>7.8800300000000001E-4</c:v>
                </c:pt>
                <c:pt idx="789" formatCode="General">
                  <c:v>7.8900300000000004E-4</c:v>
                </c:pt>
                <c:pt idx="790" formatCode="General">
                  <c:v>7.9000299999999995E-4</c:v>
                </c:pt>
                <c:pt idx="791" formatCode="General">
                  <c:v>7.9100299999999998E-4</c:v>
                </c:pt>
                <c:pt idx="792" formatCode="General">
                  <c:v>7.92003E-4</c:v>
                </c:pt>
                <c:pt idx="793" formatCode="General">
                  <c:v>7.9300300000000002E-4</c:v>
                </c:pt>
                <c:pt idx="794" formatCode="General">
                  <c:v>7.9400300000000005E-4</c:v>
                </c:pt>
                <c:pt idx="795" formatCode="General">
                  <c:v>7.9500299999999996E-4</c:v>
                </c:pt>
                <c:pt idx="796" formatCode="General">
                  <c:v>7.9600299999999999E-4</c:v>
                </c:pt>
                <c:pt idx="797" formatCode="General">
                  <c:v>7.9700300000000001E-4</c:v>
                </c:pt>
                <c:pt idx="798" formatCode="General">
                  <c:v>7.9800300000000004E-4</c:v>
                </c:pt>
                <c:pt idx="799" formatCode="General">
                  <c:v>7.9900299999999995E-4</c:v>
                </c:pt>
                <c:pt idx="800" formatCode="General">
                  <c:v>8.0000299999999998E-4</c:v>
                </c:pt>
                <c:pt idx="801" formatCode="General">
                  <c:v>8.01003E-4</c:v>
                </c:pt>
                <c:pt idx="802" formatCode="General">
                  <c:v>8.0200300000000003E-4</c:v>
                </c:pt>
                <c:pt idx="803" formatCode="General">
                  <c:v>8.0300300000000005E-4</c:v>
                </c:pt>
                <c:pt idx="804" formatCode="General">
                  <c:v>8.0400299999999997E-4</c:v>
                </c:pt>
                <c:pt idx="805" formatCode="General">
                  <c:v>8.0500299999999999E-4</c:v>
                </c:pt>
                <c:pt idx="806" formatCode="General">
                  <c:v>8.0600300000000001E-4</c:v>
                </c:pt>
                <c:pt idx="807" formatCode="General">
                  <c:v>8.0700300000000004E-4</c:v>
                </c:pt>
                <c:pt idx="808" formatCode="General">
                  <c:v>8.0800299999999995E-4</c:v>
                </c:pt>
                <c:pt idx="809" formatCode="General">
                  <c:v>8.0900299999999998E-4</c:v>
                </c:pt>
                <c:pt idx="810" formatCode="General">
                  <c:v>8.10003E-4</c:v>
                </c:pt>
                <c:pt idx="811" formatCode="General">
                  <c:v>8.1100300000000003E-4</c:v>
                </c:pt>
                <c:pt idx="812" formatCode="General">
                  <c:v>8.1200399999999996E-4</c:v>
                </c:pt>
                <c:pt idx="813" formatCode="General">
                  <c:v>8.1300399999999998E-4</c:v>
                </c:pt>
                <c:pt idx="814" formatCode="General">
                  <c:v>8.1400400000000001E-4</c:v>
                </c:pt>
                <c:pt idx="815" formatCode="General">
                  <c:v>8.1500400000000003E-4</c:v>
                </c:pt>
                <c:pt idx="816" formatCode="General">
                  <c:v>8.1600399999999995E-4</c:v>
                </c:pt>
                <c:pt idx="817" formatCode="General">
                  <c:v>8.1700399999999997E-4</c:v>
                </c:pt>
                <c:pt idx="818" formatCode="General">
                  <c:v>8.18004E-4</c:v>
                </c:pt>
                <c:pt idx="819" formatCode="General">
                  <c:v>8.1900400000000002E-4</c:v>
                </c:pt>
                <c:pt idx="820" formatCode="General">
                  <c:v>8.2000400000000005E-4</c:v>
                </c:pt>
                <c:pt idx="821" formatCode="General">
                  <c:v>8.2100399999999996E-4</c:v>
                </c:pt>
                <c:pt idx="822" formatCode="General">
                  <c:v>8.2200399999999999E-4</c:v>
                </c:pt>
                <c:pt idx="823" formatCode="General">
                  <c:v>8.2300400000000001E-4</c:v>
                </c:pt>
                <c:pt idx="824" formatCode="General">
                  <c:v>8.2400400000000003E-4</c:v>
                </c:pt>
                <c:pt idx="825" formatCode="General">
                  <c:v>8.2500399999999995E-4</c:v>
                </c:pt>
                <c:pt idx="826" formatCode="General">
                  <c:v>8.2600399999999997E-4</c:v>
                </c:pt>
                <c:pt idx="827" formatCode="General">
                  <c:v>8.27004E-4</c:v>
                </c:pt>
                <c:pt idx="828" formatCode="General">
                  <c:v>8.2800400000000002E-4</c:v>
                </c:pt>
                <c:pt idx="829" formatCode="General">
                  <c:v>8.2900400000000005E-4</c:v>
                </c:pt>
                <c:pt idx="830" formatCode="General">
                  <c:v>8.3000399999999996E-4</c:v>
                </c:pt>
                <c:pt idx="831" formatCode="General">
                  <c:v>8.3100399999999999E-4</c:v>
                </c:pt>
                <c:pt idx="832" formatCode="General">
                  <c:v>8.3200400000000001E-4</c:v>
                </c:pt>
                <c:pt idx="833" formatCode="General">
                  <c:v>8.3300400000000004E-4</c:v>
                </c:pt>
                <c:pt idx="834" formatCode="General">
                  <c:v>8.3400399999999995E-4</c:v>
                </c:pt>
                <c:pt idx="835" formatCode="General">
                  <c:v>8.3500399999999998E-4</c:v>
                </c:pt>
                <c:pt idx="836" formatCode="General">
                  <c:v>8.36004E-4</c:v>
                </c:pt>
                <c:pt idx="837" formatCode="General">
                  <c:v>8.3700400000000002E-4</c:v>
                </c:pt>
                <c:pt idx="838" formatCode="General">
                  <c:v>8.3800400000000005E-4</c:v>
                </c:pt>
                <c:pt idx="839" formatCode="General">
                  <c:v>8.3900399999999997E-4</c:v>
                </c:pt>
                <c:pt idx="840" formatCode="General">
                  <c:v>8.4000399999999999E-4</c:v>
                </c:pt>
                <c:pt idx="841" formatCode="General">
                  <c:v>8.4100400000000001E-4</c:v>
                </c:pt>
                <c:pt idx="842" formatCode="General">
                  <c:v>8.4200400000000004E-4</c:v>
                </c:pt>
                <c:pt idx="843" formatCode="General">
                  <c:v>8.4300399999999995E-4</c:v>
                </c:pt>
                <c:pt idx="844" formatCode="General">
                  <c:v>8.4400399999999998E-4</c:v>
                </c:pt>
                <c:pt idx="845" formatCode="General">
                  <c:v>8.45004E-4</c:v>
                </c:pt>
                <c:pt idx="846" formatCode="General">
                  <c:v>8.4600400000000003E-4</c:v>
                </c:pt>
                <c:pt idx="847" formatCode="General">
                  <c:v>8.4700400000000005E-4</c:v>
                </c:pt>
                <c:pt idx="848" formatCode="General">
                  <c:v>8.4800399999999997E-4</c:v>
                </c:pt>
                <c:pt idx="849" formatCode="General">
                  <c:v>8.4900399999999999E-4</c:v>
                </c:pt>
                <c:pt idx="850" formatCode="General">
                  <c:v>8.5000400000000002E-4</c:v>
                </c:pt>
                <c:pt idx="851" formatCode="General">
                  <c:v>8.5100400000000004E-4</c:v>
                </c:pt>
                <c:pt idx="852" formatCode="General">
                  <c:v>8.5200399999999996E-4</c:v>
                </c:pt>
                <c:pt idx="853" formatCode="General">
                  <c:v>8.5300399999999998E-4</c:v>
                </c:pt>
                <c:pt idx="854" formatCode="General">
                  <c:v>8.54004E-4</c:v>
                </c:pt>
                <c:pt idx="855" formatCode="General">
                  <c:v>8.5500400000000003E-4</c:v>
                </c:pt>
                <c:pt idx="856" formatCode="General">
                  <c:v>8.5600400000000005E-4</c:v>
                </c:pt>
                <c:pt idx="857" formatCode="General">
                  <c:v>8.5700399999999997E-4</c:v>
                </c:pt>
                <c:pt idx="858" formatCode="General">
                  <c:v>8.5800399999999999E-4</c:v>
                </c:pt>
                <c:pt idx="859" formatCode="General">
                  <c:v>8.5900400000000002E-4</c:v>
                </c:pt>
                <c:pt idx="860" formatCode="General">
                  <c:v>8.6000400000000004E-4</c:v>
                </c:pt>
                <c:pt idx="861" formatCode="General">
                  <c:v>8.6100399999999996E-4</c:v>
                </c:pt>
                <c:pt idx="862" formatCode="General">
                  <c:v>8.6200399999999998E-4</c:v>
                </c:pt>
                <c:pt idx="863" formatCode="General">
                  <c:v>8.6300400000000001E-4</c:v>
                </c:pt>
                <c:pt idx="864" formatCode="General">
                  <c:v>8.6400400000000003E-4</c:v>
                </c:pt>
                <c:pt idx="865" formatCode="General">
                  <c:v>8.6500399999999995E-4</c:v>
                </c:pt>
                <c:pt idx="866" formatCode="General">
                  <c:v>8.6600399999999997E-4</c:v>
                </c:pt>
                <c:pt idx="867" formatCode="General">
                  <c:v>8.67004E-4</c:v>
                </c:pt>
                <c:pt idx="868" formatCode="General">
                  <c:v>8.6800400000000002E-4</c:v>
                </c:pt>
                <c:pt idx="869" formatCode="General">
                  <c:v>8.6900400000000004E-4</c:v>
                </c:pt>
                <c:pt idx="870" formatCode="General">
                  <c:v>8.7000399999999996E-4</c:v>
                </c:pt>
                <c:pt idx="871" formatCode="General">
                  <c:v>8.7100399999999998E-4</c:v>
                </c:pt>
                <c:pt idx="872" formatCode="General">
                  <c:v>8.7200400000000001E-4</c:v>
                </c:pt>
                <c:pt idx="873" formatCode="General">
                  <c:v>8.7300400000000003E-4</c:v>
                </c:pt>
                <c:pt idx="874" formatCode="General">
                  <c:v>8.7400399999999995E-4</c:v>
                </c:pt>
                <c:pt idx="875" formatCode="General">
                  <c:v>8.7500399999999997E-4</c:v>
                </c:pt>
                <c:pt idx="876" formatCode="General">
                  <c:v>8.76004E-4</c:v>
                </c:pt>
                <c:pt idx="877" formatCode="General">
                  <c:v>8.7700400000000002E-4</c:v>
                </c:pt>
                <c:pt idx="878" formatCode="General">
                  <c:v>8.7800400000000005E-4</c:v>
                </c:pt>
                <c:pt idx="879" formatCode="General">
                  <c:v>8.7900399999999996E-4</c:v>
                </c:pt>
                <c:pt idx="880" formatCode="General">
                  <c:v>8.8000399999999999E-4</c:v>
                </c:pt>
                <c:pt idx="881" formatCode="General">
                  <c:v>8.8100400000000001E-4</c:v>
                </c:pt>
                <c:pt idx="882" formatCode="General">
                  <c:v>8.8200400000000003E-4</c:v>
                </c:pt>
                <c:pt idx="883" formatCode="General">
                  <c:v>8.8300399999999995E-4</c:v>
                </c:pt>
                <c:pt idx="884" formatCode="General">
                  <c:v>8.8400399999999997E-4</c:v>
                </c:pt>
                <c:pt idx="885" formatCode="General">
                  <c:v>8.85004E-4</c:v>
                </c:pt>
                <c:pt idx="886" formatCode="General">
                  <c:v>8.8600400000000002E-4</c:v>
                </c:pt>
                <c:pt idx="887" formatCode="General">
                  <c:v>8.8700400000000005E-4</c:v>
                </c:pt>
                <c:pt idx="888" formatCode="General">
                  <c:v>8.8800399999999996E-4</c:v>
                </c:pt>
                <c:pt idx="889" formatCode="General">
                  <c:v>8.8900399999999999E-4</c:v>
                </c:pt>
                <c:pt idx="890" formatCode="General">
                  <c:v>8.9000400000000001E-4</c:v>
                </c:pt>
                <c:pt idx="891" formatCode="General">
                  <c:v>8.9100400000000004E-4</c:v>
                </c:pt>
                <c:pt idx="892" formatCode="General">
                  <c:v>8.9200399999999995E-4</c:v>
                </c:pt>
                <c:pt idx="893" formatCode="General">
                  <c:v>8.9300399999999998E-4</c:v>
                </c:pt>
                <c:pt idx="894" formatCode="General">
                  <c:v>8.94004E-4</c:v>
                </c:pt>
                <c:pt idx="895" formatCode="General">
                  <c:v>8.9500400000000003E-4</c:v>
                </c:pt>
                <c:pt idx="896" formatCode="General">
                  <c:v>8.9600400000000005E-4</c:v>
                </c:pt>
                <c:pt idx="897" formatCode="General">
                  <c:v>8.9700399999999997E-4</c:v>
                </c:pt>
                <c:pt idx="898" formatCode="General">
                  <c:v>8.9800399999999999E-4</c:v>
                </c:pt>
                <c:pt idx="899" formatCode="General">
                  <c:v>8.9900400000000001E-4</c:v>
                </c:pt>
                <c:pt idx="900" formatCode="General">
                  <c:v>9.0000400000000004E-4</c:v>
                </c:pt>
                <c:pt idx="901" formatCode="General">
                  <c:v>9.0100399999999995E-4</c:v>
                </c:pt>
                <c:pt idx="902" formatCode="General">
                  <c:v>9.0200399999999998E-4</c:v>
                </c:pt>
                <c:pt idx="903" formatCode="General">
                  <c:v>9.03004E-4</c:v>
                </c:pt>
                <c:pt idx="904" formatCode="General">
                  <c:v>9.0400400000000003E-4</c:v>
                </c:pt>
                <c:pt idx="905" formatCode="General">
                  <c:v>9.0500400000000005E-4</c:v>
                </c:pt>
                <c:pt idx="906" formatCode="General">
                  <c:v>9.0600399999999997E-4</c:v>
                </c:pt>
                <c:pt idx="907" formatCode="General">
                  <c:v>9.0700399999999999E-4</c:v>
                </c:pt>
                <c:pt idx="908" formatCode="General">
                  <c:v>9.0800400000000002E-4</c:v>
                </c:pt>
                <c:pt idx="909" formatCode="General">
                  <c:v>9.0900400000000004E-4</c:v>
                </c:pt>
                <c:pt idx="910" formatCode="General">
                  <c:v>9.1000399999999996E-4</c:v>
                </c:pt>
                <c:pt idx="911" formatCode="General">
                  <c:v>9.1100399999999998E-4</c:v>
                </c:pt>
                <c:pt idx="912" formatCode="General">
                  <c:v>9.12004E-4</c:v>
                </c:pt>
                <c:pt idx="913" formatCode="General">
                  <c:v>9.1300400000000003E-4</c:v>
                </c:pt>
                <c:pt idx="914" formatCode="General">
                  <c:v>9.1400400000000005E-4</c:v>
                </c:pt>
                <c:pt idx="915" formatCode="General">
                  <c:v>9.1500399999999997E-4</c:v>
                </c:pt>
                <c:pt idx="916" formatCode="General">
                  <c:v>9.1600399999999999E-4</c:v>
                </c:pt>
                <c:pt idx="917" formatCode="General">
                  <c:v>9.1700400000000002E-4</c:v>
                </c:pt>
                <c:pt idx="918" formatCode="General">
                  <c:v>9.1800400000000004E-4</c:v>
                </c:pt>
                <c:pt idx="919" formatCode="General">
                  <c:v>9.1900399999999996E-4</c:v>
                </c:pt>
                <c:pt idx="920" formatCode="General">
                  <c:v>9.2000399999999998E-4</c:v>
                </c:pt>
                <c:pt idx="921" formatCode="General">
                  <c:v>9.2100400000000001E-4</c:v>
                </c:pt>
                <c:pt idx="922" formatCode="General">
                  <c:v>9.2200400000000003E-4</c:v>
                </c:pt>
                <c:pt idx="923" formatCode="General">
                  <c:v>9.2300399999999995E-4</c:v>
                </c:pt>
                <c:pt idx="924" formatCode="General">
                  <c:v>9.2400399999999997E-4</c:v>
                </c:pt>
                <c:pt idx="925" formatCode="General">
                  <c:v>9.25004E-4</c:v>
                </c:pt>
                <c:pt idx="926" formatCode="General">
                  <c:v>9.2600400000000002E-4</c:v>
                </c:pt>
                <c:pt idx="927" formatCode="General">
                  <c:v>9.2700400000000004E-4</c:v>
                </c:pt>
                <c:pt idx="928" formatCode="General">
                  <c:v>9.2800399999999996E-4</c:v>
                </c:pt>
                <c:pt idx="929" formatCode="General">
                  <c:v>9.2900399999999998E-4</c:v>
                </c:pt>
                <c:pt idx="930" formatCode="General">
                  <c:v>9.3000400000000001E-4</c:v>
                </c:pt>
                <c:pt idx="931" formatCode="General">
                  <c:v>9.3100400000000003E-4</c:v>
                </c:pt>
                <c:pt idx="932" formatCode="General">
                  <c:v>9.3200399999999995E-4</c:v>
                </c:pt>
                <c:pt idx="933" formatCode="General">
                  <c:v>9.3300399999999997E-4</c:v>
                </c:pt>
                <c:pt idx="934" formatCode="General">
                  <c:v>9.34004E-4</c:v>
                </c:pt>
                <c:pt idx="935" formatCode="General">
                  <c:v>9.3500400000000002E-4</c:v>
                </c:pt>
                <c:pt idx="936" formatCode="General">
                  <c:v>9.3600400000000005E-4</c:v>
                </c:pt>
                <c:pt idx="937" formatCode="General">
                  <c:v>9.3700399999999996E-4</c:v>
                </c:pt>
                <c:pt idx="938" formatCode="General">
                  <c:v>9.3800399999999999E-4</c:v>
                </c:pt>
                <c:pt idx="939" formatCode="General">
                  <c:v>9.3900400000000001E-4</c:v>
                </c:pt>
                <c:pt idx="940" formatCode="General">
                  <c:v>9.4000400000000003E-4</c:v>
                </c:pt>
                <c:pt idx="941" formatCode="General">
                  <c:v>9.4100399999999995E-4</c:v>
                </c:pt>
                <c:pt idx="942" formatCode="General">
                  <c:v>9.4200399999999998E-4</c:v>
                </c:pt>
                <c:pt idx="943" formatCode="General">
                  <c:v>9.4300500000000002E-4</c:v>
                </c:pt>
                <c:pt idx="944" formatCode="General">
                  <c:v>9.4400500000000004E-4</c:v>
                </c:pt>
                <c:pt idx="945" formatCode="General">
                  <c:v>9.4500499999999996E-4</c:v>
                </c:pt>
                <c:pt idx="946" formatCode="General">
                  <c:v>9.4600499999999998E-4</c:v>
                </c:pt>
                <c:pt idx="947" formatCode="General">
                  <c:v>9.47005E-4</c:v>
                </c:pt>
                <c:pt idx="948" formatCode="General">
                  <c:v>9.4800500000000003E-4</c:v>
                </c:pt>
                <c:pt idx="949" formatCode="General">
                  <c:v>9.4900500000000005E-4</c:v>
                </c:pt>
                <c:pt idx="950" formatCode="General">
                  <c:v>9.5000499999999997E-4</c:v>
                </c:pt>
                <c:pt idx="951" formatCode="General">
                  <c:v>9.5100499999999999E-4</c:v>
                </c:pt>
                <c:pt idx="952" formatCode="General">
                  <c:v>9.5200500000000002E-4</c:v>
                </c:pt>
                <c:pt idx="953" formatCode="General">
                  <c:v>9.5300500000000004E-4</c:v>
                </c:pt>
                <c:pt idx="954" formatCode="General">
                  <c:v>9.5400499999999996E-4</c:v>
                </c:pt>
                <c:pt idx="955" formatCode="General">
                  <c:v>9.5500499999999998E-4</c:v>
                </c:pt>
                <c:pt idx="956" formatCode="General">
                  <c:v>9.5600500000000001E-4</c:v>
                </c:pt>
                <c:pt idx="957" formatCode="General">
                  <c:v>9.5700500000000003E-4</c:v>
                </c:pt>
                <c:pt idx="958" formatCode="General">
                  <c:v>9.5800499999999995E-4</c:v>
                </c:pt>
                <c:pt idx="959" formatCode="General">
                  <c:v>9.5900499999999997E-4</c:v>
                </c:pt>
                <c:pt idx="960" formatCode="General">
                  <c:v>9.6000499999999999E-4</c:v>
                </c:pt>
                <c:pt idx="961" formatCode="General">
                  <c:v>9.6100500000000002E-4</c:v>
                </c:pt>
                <c:pt idx="962" formatCode="General">
                  <c:v>9.6200500000000004E-4</c:v>
                </c:pt>
                <c:pt idx="963" formatCode="General">
                  <c:v>9.6300499999999996E-4</c:v>
                </c:pt>
                <c:pt idx="964" formatCode="General">
                  <c:v>9.6400499999999998E-4</c:v>
                </c:pt>
                <c:pt idx="965" formatCode="General">
                  <c:v>9.6500500000000001E-4</c:v>
                </c:pt>
                <c:pt idx="966" formatCode="General">
                  <c:v>9.6600500000000003E-4</c:v>
                </c:pt>
                <c:pt idx="967" formatCode="General">
                  <c:v>9.6700499999999995E-4</c:v>
                </c:pt>
                <c:pt idx="968" formatCode="General">
                  <c:v>9.6800499999999997E-4</c:v>
                </c:pt>
                <c:pt idx="969" formatCode="General">
                  <c:v>9.69005E-4</c:v>
                </c:pt>
                <c:pt idx="970" formatCode="General">
                  <c:v>9.7000500000000002E-4</c:v>
                </c:pt>
                <c:pt idx="971" formatCode="General">
                  <c:v>9.7100500000000005E-4</c:v>
                </c:pt>
                <c:pt idx="972" formatCode="General">
                  <c:v>9.7200499999999996E-4</c:v>
                </c:pt>
                <c:pt idx="973" formatCode="General">
                  <c:v>9.7300499999999999E-4</c:v>
                </c:pt>
                <c:pt idx="974" formatCode="General">
                  <c:v>9.7400500000000001E-4</c:v>
                </c:pt>
                <c:pt idx="975" formatCode="General">
                  <c:v>9.7500500000000003E-4</c:v>
                </c:pt>
                <c:pt idx="976" formatCode="General">
                  <c:v>9.7600499999999995E-4</c:v>
                </c:pt>
                <c:pt idx="977" formatCode="General">
                  <c:v>9.7700499999999997E-4</c:v>
                </c:pt>
                <c:pt idx="978" formatCode="General">
                  <c:v>9.7800500000000011E-4</c:v>
                </c:pt>
                <c:pt idx="979" formatCode="General">
                  <c:v>9.7900500000000002E-4</c:v>
                </c:pt>
                <c:pt idx="980" formatCode="General">
                  <c:v>9.8000499999999994E-4</c:v>
                </c:pt>
                <c:pt idx="981" formatCode="General">
                  <c:v>9.8100500000000007E-4</c:v>
                </c:pt>
                <c:pt idx="982" formatCode="General">
                  <c:v>9.8200499999999999E-4</c:v>
                </c:pt>
                <c:pt idx="983" formatCode="General">
                  <c:v>9.830049999999999E-4</c:v>
                </c:pt>
                <c:pt idx="984" formatCode="General">
                  <c:v>9.8400500000000004E-4</c:v>
                </c:pt>
                <c:pt idx="985" formatCode="General">
                  <c:v>9.8500499999999995E-4</c:v>
                </c:pt>
                <c:pt idx="986" formatCode="General">
                  <c:v>9.8600500000000008E-4</c:v>
                </c:pt>
                <c:pt idx="987" formatCode="General">
                  <c:v>9.87005E-4</c:v>
                </c:pt>
                <c:pt idx="988" formatCode="General">
                  <c:v>9.8800499999999992E-4</c:v>
                </c:pt>
                <c:pt idx="989" formatCode="General">
                  <c:v>9.8900500000000005E-4</c:v>
                </c:pt>
                <c:pt idx="990" formatCode="General">
                  <c:v>9.9000499999999996E-4</c:v>
                </c:pt>
                <c:pt idx="991" formatCode="General">
                  <c:v>9.910050000000001E-4</c:v>
                </c:pt>
                <c:pt idx="992" formatCode="General">
                  <c:v>9.9200500000000001E-4</c:v>
                </c:pt>
                <c:pt idx="993" formatCode="General">
                  <c:v>9.9300499999999993E-4</c:v>
                </c:pt>
                <c:pt idx="994" formatCode="General">
                  <c:v>9.9400500000000006E-4</c:v>
                </c:pt>
                <c:pt idx="995" formatCode="General">
                  <c:v>9.9500499999999998E-4</c:v>
                </c:pt>
                <c:pt idx="996" formatCode="General">
                  <c:v>9.9600499999999989E-4</c:v>
                </c:pt>
                <c:pt idx="997" formatCode="General">
                  <c:v>9.9700500000000003E-4</c:v>
                </c:pt>
                <c:pt idx="998" formatCode="General">
                  <c:v>9.9800499999999994E-4</c:v>
                </c:pt>
                <c:pt idx="999" formatCode="General">
                  <c:v>9.9900500000000008E-4</c:v>
                </c:pt>
                <c:pt idx="1000" formatCode="General">
                  <c:v>1E-3</c:v>
                </c:pt>
                <c:pt idx="1001" formatCode="General">
                  <c:v>1.0009999999999999E-3</c:v>
                </c:pt>
                <c:pt idx="1002" formatCode="General">
                  <c:v>1.0020000000000001E-3</c:v>
                </c:pt>
                <c:pt idx="1003" formatCode="General">
                  <c:v>1.003E-3</c:v>
                </c:pt>
                <c:pt idx="1004" formatCode="General">
                  <c:v>1.0039999999999999E-3</c:v>
                </c:pt>
                <c:pt idx="1005" formatCode="General">
                  <c:v>1.005E-3</c:v>
                </c:pt>
                <c:pt idx="1006" formatCode="General">
                  <c:v>1.0059999999999999E-3</c:v>
                </c:pt>
                <c:pt idx="1007" formatCode="General">
                  <c:v>1.0070000000000001E-3</c:v>
                </c:pt>
                <c:pt idx="1008" formatCode="General">
                  <c:v>1.008E-3</c:v>
                </c:pt>
                <c:pt idx="1009" formatCode="General">
                  <c:v>1.0090100000000001E-3</c:v>
                </c:pt>
                <c:pt idx="1010" formatCode="General">
                  <c:v>1.01001E-3</c:v>
                </c:pt>
                <c:pt idx="1011" formatCode="General">
                  <c:v>1.0110099999999999E-3</c:v>
                </c:pt>
                <c:pt idx="1012" formatCode="General">
                  <c:v>1.01201E-3</c:v>
                </c:pt>
                <c:pt idx="1013" formatCode="General">
                  <c:v>1.01301E-3</c:v>
                </c:pt>
                <c:pt idx="1014" formatCode="General">
                  <c:v>1.0140100000000001E-3</c:v>
                </c:pt>
                <c:pt idx="1015" formatCode="General">
                  <c:v>1.01501E-3</c:v>
                </c:pt>
                <c:pt idx="1016" formatCode="General">
                  <c:v>1.0160099999999999E-3</c:v>
                </c:pt>
                <c:pt idx="1017" formatCode="General">
                  <c:v>1.01701E-3</c:v>
                </c:pt>
                <c:pt idx="1018" formatCode="General">
                  <c:v>1.01801E-3</c:v>
                </c:pt>
                <c:pt idx="1019" formatCode="General">
                  <c:v>1.0190100000000001E-3</c:v>
                </c:pt>
                <c:pt idx="1020" formatCode="General">
                  <c:v>1.02001E-3</c:v>
                </c:pt>
                <c:pt idx="1021" formatCode="General">
                  <c:v>1.0210099999999999E-3</c:v>
                </c:pt>
                <c:pt idx="1022" formatCode="General">
                  <c:v>1.0220100000000001E-3</c:v>
                </c:pt>
                <c:pt idx="1023" formatCode="General">
                  <c:v>1.02301E-3</c:v>
                </c:pt>
                <c:pt idx="1024" formatCode="General">
                  <c:v>1.0240099999999999E-3</c:v>
                </c:pt>
                <c:pt idx="1025" formatCode="General">
                  <c:v>1.02501E-3</c:v>
                </c:pt>
                <c:pt idx="1026" formatCode="General">
                  <c:v>1.0260099999999999E-3</c:v>
                </c:pt>
                <c:pt idx="1027" formatCode="General">
                  <c:v>1.0270100000000001E-3</c:v>
                </c:pt>
                <c:pt idx="1028" formatCode="General">
                  <c:v>1.02801E-3</c:v>
                </c:pt>
                <c:pt idx="1029" formatCode="General">
                  <c:v>1.0290099999999999E-3</c:v>
                </c:pt>
                <c:pt idx="1030" formatCode="General">
                  <c:v>1.03001E-3</c:v>
                </c:pt>
                <c:pt idx="1031" formatCode="General">
                  <c:v>1.03101E-3</c:v>
                </c:pt>
                <c:pt idx="1032" formatCode="General">
                  <c:v>1.0320100000000001E-3</c:v>
                </c:pt>
                <c:pt idx="1033" formatCode="General">
                  <c:v>1.03301E-3</c:v>
                </c:pt>
                <c:pt idx="1034" formatCode="General">
                  <c:v>1.0340099999999999E-3</c:v>
                </c:pt>
                <c:pt idx="1035" formatCode="General">
                  <c:v>1.0350100000000001E-3</c:v>
                </c:pt>
                <c:pt idx="1036" formatCode="General">
                  <c:v>1.03601E-3</c:v>
                </c:pt>
                <c:pt idx="1037" formatCode="General">
                  <c:v>1.0370100000000001E-3</c:v>
                </c:pt>
                <c:pt idx="1038" formatCode="General">
                  <c:v>1.03801E-3</c:v>
                </c:pt>
                <c:pt idx="1039" formatCode="General">
                  <c:v>1.0390099999999999E-3</c:v>
                </c:pt>
                <c:pt idx="1040" formatCode="General">
                  <c:v>1.0400100000000001E-3</c:v>
                </c:pt>
                <c:pt idx="1041" formatCode="General">
                  <c:v>1.04101E-3</c:v>
                </c:pt>
                <c:pt idx="1042" formatCode="General">
                  <c:v>1.0420099999999999E-3</c:v>
                </c:pt>
                <c:pt idx="1043" formatCode="General">
                  <c:v>1.04301E-3</c:v>
                </c:pt>
                <c:pt idx="1044" formatCode="General">
                  <c:v>1.0440099999999999E-3</c:v>
                </c:pt>
                <c:pt idx="1045" formatCode="General">
                  <c:v>1.0450100000000001E-3</c:v>
                </c:pt>
                <c:pt idx="1046" formatCode="General">
                  <c:v>1.04601E-3</c:v>
                </c:pt>
                <c:pt idx="1047" formatCode="General">
                  <c:v>1.0470099999999999E-3</c:v>
                </c:pt>
                <c:pt idx="1048" formatCode="General">
                  <c:v>1.04801E-3</c:v>
                </c:pt>
                <c:pt idx="1049" formatCode="General">
                  <c:v>1.04901E-3</c:v>
                </c:pt>
                <c:pt idx="1050" formatCode="General">
                  <c:v>1.0500100000000001E-3</c:v>
                </c:pt>
                <c:pt idx="1051" formatCode="General">
                  <c:v>1.05101E-3</c:v>
                </c:pt>
                <c:pt idx="1052" formatCode="General">
                  <c:v>1.0520099999999999E-3</c:v>
                </c:pt>
                <c:pt idx="1053" formatCode="General">
                  <c:v>1.0530100000000001E-3</c:v>
                </c:pt>
                <c:pt idx="1054" formatCode="General">
                  <c:v>1.05401E-3</c:v>
                </c:pt>
                <c:pt idx="1055" formatCode="General">
                  <c:v>1.0550100000000001E-3</c:v>
                </c:pt>
                <c:pt idx="1056" formatCode="General">
                  <c:v>1.05601E-3</c:v>
                </c:pt>
                <c:pt idx="1057" formatCode="General">
                  <c:v>1.0570099999999999E-3</c:v>
                </c:pt>
                <c:pt idx="1058" formatCode="General">
                  <c:v>1.0580100000000001E-3</c:v>
                </c:pt>
                <c:pt idx="1059" formatCode="General">
                  <c:v>1.05901E-3</c:v>
                </c:pt>
                <c:pt idx="1060" formatCode="General">
                  <c:v>1.0600099999999999E-3</c:v>
                </c:pt>
                <c:pt idx="1061" formatCode="General">
                  <c:v>1.06101E-3</c:v>
                </c:pt>
                <c:pt idx="1062" formatCode="General">
                  <c:v>1.06201E-3</c:v>
                </c:pt>
                <c:pt idx="1063" formatCode="General">
                  <c:v>1.0630100000000001E-3</c:v>
                </c:pt>
                <c:pt idx="1064" formatCode="General">
                  <c:v>1.06401E-3</c:v>
                </c:pt>
                <c:pt idx="1065" formatCode="General">
                  <c:v>1.0650099999999999E-3</c:v>
                </c:pt>
                <c:pt idx="1066" formatCode="General">
                  <c:v>1.06601E-3</c:v>
                </c:pt>
                <c:pt idx="1067" formatCode="General">
                  <c:v>1.06701E-3</c:v>
                </c:pt>
                <c:pt idx="1068" formatCode="General">
                  <c:v>1.0680100000000001E-3</c:v>
                </c:pt>
                <c:pt idx="1069" formatCode="General">
                  <c:v>1.06901E-3</c:v>
                </c:pt>
                <c:pt idx="1070" formatCode="General">
                  <c:v>1.0700099999999999E-3</c:v>
                </c:pt>
                <c:pt idx="1071" formatCode="General">
                  <c:v>1.0710100000000001E-3</c:v>
                </c:pt>
                <c:pt idx="1072" formatCode="General">
                  <c:v>1.07201E-3</c:v>
                </c:pt>
                <c:pt idx="1073" formatCode="General">
                  <c:v>1.0730099999999999E-3</c:v>
                </c:pt>
                <c:pt idx="1074" formatCode="General">
                  <c:v>1.07401E-3</c:v>
                </c:pt>
                <c:pt idx="1075" formatCode="General">
                  <c:v>1.0750099999999999E-3</c:v>
                </c:pt>
                <c:pt idx="1076" formatCode="General">
                  <c:v>1.0760100000000001E-3</c:v>
                </c:pt>
                <c:pt idx="1077" formatCode="General">
                  <c:v>1.07701E-3</c:v>
                </c:pt>
                <c:pt idx="1078" formatCode="General">
                  <c:v>1.0780099999999999E-3</c:v>
                </c:pt>
                <c:pt idx="1079" formatCode="General">
                  <c:v>1.07901E-3</c:v>
                </c:pt>
                <c:pt idx="1080" formatCode="General">
                  <c:v>1.08001E-3</c:v>
                </c:pt>
                <c:pt idx="1081" formatCode="General">
                  <c:v>1.0810100000000001E-3</c:v>
                </c:pt>
                <c:pt idx="1082" formatCode="General">
                  <c:v>1.08201E-3</c:v>
                </c:pt>
                <c:pt idx="1083" formatCode="General">
                  <c:v>1.0830099999999999E-3</c:v>
                </c:pt>
                <c:pt idx="1084" formatCode="General">
                  <c:v>1.0840100000000001E-3</c:v>
                </c:pt>
                <c:pt idx="1085" formatCode="General">
                  <c:v>1.08501E-3</c:v>
                </c:pt>
                <c:pt idx="1086" formatCode="General">
                  <c:v>1.0860100000000001E-3</c:v>
                </c:pt>
                <c:pt idx="1087" formatCode="General">
                  <c:v>1.08701E-3</c:v>
                </c:pt>
                <c:pt idx="1088" formatCode="General">
                  <c:v>1.0880099999999999E-3</c:v>
                </c:pt>
                <c:pt idx="1089" formatCode="General">
                  <c:v>1.0890100000000001E-3</c:v>
                </c:pt>
                <c:pt idx="1090" formatCode="General">
                  <c:v>1.09001E-3</c:v>
                </c:pt>
                <c:pt idx="1091" formatCode="General">
                  <c:v>1.0910099999999999E-3</c:v>
                </c:pt>
                <c:pt idx="1092" formatCode="General">
                  <c:v>1.09201E-3</c:v>
                </c:pt>
                <c:pt idx="1093" formatCode="General">
                  <c:v>1.0930099999999999E-3</c:v>
                </c:pt>
                <c:pt idx="1094" formatCode="General">
                  <c:v>1.0940100000000001E-3</c:v>
                </c:pt>
                <c:pt idx="1095" formatCode="General">
                  <c:v>1.09501E-3</c:v>
                </c:pt>
                <c:pt idx="1096" formatCode="General">
                  <c:v>1.0960099999999999E-3</c:v>
                </c:pt>
                <c:pt idx="1097" formatCode="General">
                  <c:v>1.09701E-3</c:v>
                </c:pt>
                <c:pt idx="1098" formatCode="General">
                  <c:v>1.09801E-3</c:v>
                </c:pt>
                <c:pt idx="1099" formatCode="General">
                  <c:v>1.0990100000000001E-3</c:v>
                </c:pt>
                <c:pt idx="1100" formatCode="General">
                  <c:v>1.10001E-3</c:v>
                </c:pt>
                <c:pt idx="1101" formatCode="General">
                  <c:v>1.1010099999999999E-3</c:v>
                </c:pt>
                <c:pt idx="1102" formatCode="General">
                  <c:v>1.1020100000000001E-3</c:v>
                </c:pt>
                <c:pt idx="1103" formatCode="General">
                  <c:v>1.10301E-3</c:v>
                </c:pt>
                <c:pt idx="1104" formatCode="General">
                  <c:v>1.1040100000000001E-3</c:v>
                </c:pt>
                <c:pt idx="1105" formatCode="General">
                  <c:v>1.10501E-3</c:v>
                </c:pt>
                <c:pt idx="1106" formatCode="General">
                  <c:v>1.1060099999999999E-3</c:v>
                </c:pt>
                <c:pt idx="1107" formatCode="General">
                  <c:v>1.1070100000000001E-3</c:v>
                </c:pt>
                <c:pt idx="1108" formatCode="General">
                  <c:v>1.10801E-3</c:v>
                </c:pt>
                <c:pt idx="1109" formatCode="General">
                  <c:v>1.1090099999999999E-3</c:v>
                </c:pt>
                <c:pt idx="1110" formatCode="General">
                  <c:v>1.11001E-3</c:v>
                </c:pt>
                <c:pt idx="1111" formatCode="General">
                  <c:v>1.1110099999999999E-3</c:v>
                </c:pt>
                <c:pt idx="1112" formatCode="General">
                  <c:v>1.1120100000000001E-3</c:v>
                </c:pt>
                <c:pt idx="1113" formatCode="General">
                  <c:v>1.11301E-3</c:v>
                </c:pt>
                <c:pt idx="1114" formatCode="General">
                  <c:v>1.1140099999999999E-3</c:v>
                </c:pt>
                <c:pt idx="1115" formatCode="General">
                  <c:v>1.11501E-3</c:v>
                </c:pt>
                <c:pt idx="1116" formatCode="General">
                  <c:v>1.11601E-3</c:v>
                </c:pt>
                <c:pt idx="1117" formatCode="General">
                  <c:v>1.1170100000000001E-3</c:v>
                </c:pt>
                <c:pt idx="1118" formatCode="General">
                  <c:v>1.11801E-3</c:v>
                </c:pt>
                <c:pt idx="1119" formatCode="General">
                  <c:v>1.1190099999999999E-3</c:v>
                </c:pt>
                <c:pt idx="1120" formatCode="General">
                  <c:v>1.1200100000000001E-3</c:v>
                </c:pt>
                <c:pt idx="1121" formatCode="General">
                  <c:v>1.12101E-3</c:v>
                </c:pt>
                <c:pt idx="1122" formatCode="General">
                  <c:v>1.1220100000000001E-3</c:v>
                </c:pt>
                <c:pt idx="1123" formatCode="General">
                  <c:v>1.12301E-3</c:v>
                </c:pt>
                <c:pt idx="1124" formatCode="General">
                  <c:v>1.1240099999999999E-3</c:v>
                </c:pt>
                <c:pt idx="1125" formatCode="General">
                  <c:v>1.1250100000000001E-3</c:v>
                </c:pt>
                <c:pt idx="1126" formatCode="General">
                  <c:v>1.12601E-3</c:v>
                </c:pt>
                <c:pt idx="1127" formatCode="General">
                  <c:v>1.1270099999999999E-3</c:v>
                </c:pt>
                <c:pt idx="1128" formatCode="General">
                  <c:v>1.12801E-3</c:v>
                </c:pt>
                <c:pt idx="1129" formatCode="General">
                  <c:v>1.12901E-3</c:v>
                </c:pt>
                <c:pt idx="1130" formatCode="General">
                  <c:v>1.1300100000000001E-3</c:v>
                </c:pt>
                <c:pt idx="1131" formatCode="General">
                  <c:v>1.13101E-3</c:v>
                </c:pt>
                <c:pt idx="1132" formatCode="General">
                  <c:v>1.1320099999999999E-3</c:v>
                </c:pt>
                <c:pt idx="1133" formatCode="General">
                  <c:v>1.1330100000000001E-3</c:v>
                </c:pt>
                <c:pt idx="1134" formatCode="General">
                  <c:v>1.13401E-3</c:v>
                </c:pt>
                <c:pt idx="1135" formatCode="General">
                  <c:v>1.1350100000000001E-3</c:v>
                </c:pt>
                <c:pt idx="1136" formatCode="General">
                  <c:v>1.13601E-3</c:v>
                </c:pt>
                <c:pt idx="1137" formatCode="General">
                  <c:v>1.1370099999999999E-3</c:v>
                </c:pt>
                <c:pt idx="1138" formatCode="General">
                  <c:v>1.1380100000000001E-3</c:v>
                </c:pt>
                <c:pt idx="1139" formatCode="General">
                  <c:v>1.13901E-3</c:v>
                </c:pt>
                <c:pt idx="1140" formatCode="General">
                  <c:v>1.1400099999999999E-3</c:v>
                </c:pt>
                <c:pt idx="1141" formatCode="General">
                  <c:v>1.14101E-3</c:v>
                </c:pt>
                <c:pt idx="1142" formatCode="General">
                  <c:v>1.1420099999999999E-3</c:v>
                </c:pt>
                <c:pt idx="1143" formatCode="General">
                  <c:v>1.1430100000000001E-3</c:v>
                </c:pt>
                <c:pt idx="1144" formatCode="General">
                  <c:v>1.14401E-3</c:v>
                </c:pt>
                <c:pt idx="1145" formatCode="General">
                  <c:v>1.1450099999999999E-3</c:v>
                </c:pt>
                <c:pt idx="1146" formatCode="General">
                  <c:v>1.14601E-3</c:v>
                </c:pt>
                <c:pt idx="1147" formatCode="General">
                  <c:v>1.14701E-3</c:v>
                </c:pt>
                <c:pt idx="1148" formatCode="General">
                  <c:v>1.1480100000000001E-3</c:v>
                </c:pt>
                <c:pt idx="1149" formatCode="General">
                  <c:v>1.14901E-3</c:v>
                </c:pt>
                <c:pt idx="1150" formatCode="General">
                  <c:v>1.1500099999999999E-3</c:v>
                </c:pt>
                <c:pt idx="1151" formatCode="General">
                  <c:v>1.1510100000000001E-3</c:v>
                </c:pt>
                <c:pt idx="1152" formatCode="General">
                  <c:v>1.15201E-3</c:v>
                </c:pt>
                <c:pt idx="1153" formatCode="General">
                  <c:v>1.1530100000000001E-3</c:v>
                </c:pt>
                <c:pt idx="1154" formatCode="General">
                  <c:v>1.15401E-3</c:v>
                </c:pt>
                <c:pt idx="1155" formatCode="General">
                  <c:v>1.1550099999999999E-3</c:v>
                </c:pt>
                <c:pt idx="1156" formatCode="General">
                  <c:v>1.1560100000000001E-3</c:v>
                </c:pt>
                <c:pt idx="1157" formatCode="General">
                  <c:v>1.15701E-3</c:v>
                </c:pt>
                <c:pt idx="1158" formatCode="General">
                  <c:v>1.1580099999999999E-3</c:v>
                </c:pt>
                <c:pt idx="1159" formatCode="General">
                  <c:v>1.15901E-3</c:v>
                </c:pt>
                <c:pt idx="1160" formatCode="General">
                  <c:v>1.1600099999999999E-3</c:v>
                </c:pt>
                <c:pt idx="1161" formatCode="General">
                  <c:v>1.1610100000000001E-3</c:v>
                </c:pt>
                <c:pt idx="1162" formatCode="General">
                  <c:v>1.16201E-3</c:v>
                </c:pt>
                <c:pt idx="1163" formatCode="General">
                  <c:v>1.1630099999999999E-3</c:v>
                </c:pt>
                <c:pt idx="1164" formatCode="General">
                  <c:v>1.16401E-3</c:v>
                </c:pt>
                <c:pt idx="1165" formatCode="General">
                  <c:v>1.16501E-3</c:v>
                </c:pt>
                <c:pt idx="1166" formatCode="General">
                  <c:v>1.1660100000000001E-3</c:v>
                </c:pt>
                <c:pt idx="1167" formatCode="General">
                  <c:v>1.16701E-3</c:v>
                </c:pt>
                <c:pt idx="1168" formatCode="General">
                  <c:v>1.1680099999999999E-3</c:v>
                </c:pt>
                <c:pt idx="1169" formatCode="General">
                  <c:v>1.1690100000000001E-3</c:v>
                </c:pt>
                <c:pt idx="1170" formatCode="General">
                  <c:v>1.17001E-3</c:v>
                </c:pt>
                <c:pt idx="1171" formatCode="General">
                  <c:v>1.1710100000000001E-3</c:v>
                </c:pt>
                <c:pt idx="1172" formatCode="General">
                  <c:v>1.17201E-3</c:v>
                </c:pt>
                <c:pt idx="1173" formatCode="General">
                  <c:v>1.1730099999999999E-3</c:v>
                </c:pt>
                <c:pt idx="1174" formatCode="General">
                  <c:v>1.1740100000000001E-3</c:v>
                </c:pt>
                <c:pt idx="1175" formatCode="General">
                  <c:v>1.17501E-3</c:v>
                </c:pt>
                <c:pt idx="1176" formatCode="General">
                  <c:v>1.1760099999999999E-3</c:v>
                </c:pt>
                <c:pt idx="1177" formatCode="General">
                  <c:v>1.17701E-3</c:v>
                </c:pt>
                <c:pt idx="1178" formatCode="General">
                  <c:v>1.17801E-3</c:v>
                </c:pt>
                <c:pt idx="1179" formatCode="General">
                  <c:v>1.1790100000000001E-3</c:v>
                </c:pt>
                <c:pt idx="1180" formatCode="General">
                  <c:v>1.18001E-3</c:v>
                </c:pt>
                <c:pt idx="1181" formatCode="General">
                  <c:v>1.1810099999999999E-3</c:v>
                </c:pt>
                <c:pt idx="1182" formatCode="General">
                  <c:v>1.18201E-3</c:v>
                </c:pt>
                <c:pt idx="1183" formatCode="General">
                  <c:v>1.18301E-3</c:v>
                </c:pt>
                <c:pt idx="1184" formatCode="General">
                  <c:v>1.1840100000000001E-3</c:v>
                </c:pt>
                <c:pt idx="1185" formatCode="General">
                  <c:v>1.18501E-3</c:v>
                </c:pt>
                <c:pt idx="1186" formatCode="General">
                  <c:v>1.1860099999999999E-3</c:v>
                </c:pt>
                <c:pt idx="1187" formatCode="General">
                  <c:v>1.1870100000000001E-3</c:v>
                </c:pt>
                <c:pt idx="1188" formatCode="General">
                  <c:v>1.18801E-3</c:v>
                </c:pt>
                <c:pt idx="1189" formatCode="General">
                  <c:v>1.1890099999999999E-3</c:v>
                </c:pt>
                <c:pt idx="1190" formatCode="General">
                  <c:v>1.19001E-3</c:v>
                </c:pt>
                <c:pt idx="1191" formatCode="General">
                  <c:v>1.1910099999999999E-3</c:v>
                </c:pt>
                <c:pt idx="1192" formatCode="General">
                  <c:v>1.1920100000000001E-3</c:v>
                </c:pt>
                <c:pt idx="1193" formatCode="General">
                  <c:v>1.19301E-3</c:v>
                </c:pt>
                <c:pt idx="1194" formatCode="General">
                  <c:v>1.1940099999999999E-3</c:v>
                </c:pt>
                <c:pt idx="1195" formatCode="General">
                  <c:v>1.19501E-3</c:v>
                </c:pt>
                <c:pt idx="1196" formatCode="General">
                  <c:v>1.19601E-3</c:v>
                </c:pt>
                <c:pt idx="1197" formatCode="General">
                  <c:v>1.1970100000000001E-3</c:v>
                </c:pt>
                <c:pt idx="1198" formatCode="General">
                  <c:v>1.19801E-3</c:v>
                </c:pt>
                <c:pt idx="1199" formatCode="General">
                  <c:v>1.1990099999999999E-3</c:v>
                </c:pt>
                <c:pt idx="1200" formatCode="General">
                  <c:v>1.2000100000000001E-3</c:v>
                </c:pt>
                <c:pt idx="1201" formatCode="General">
                  <c:v>1.20101E-3</c:v>
                </c:pt>
                <c:pt idx="1202" formatCode="General">
                  <c:v>1.2020100000000001E-3</c:v>
                </c:pt>
                <c:pt idx="1203" formatCode="General">
                  <c:v>1.20301E-3</c:v>
                </c:pt>
                <c:pt idx="1204" formatCode="General">
                  <c:v>1.2040099999999999E-3</c:v>
                </c:pt>
                <c:pt idx="1205" formatCode="General">
                  <c:v>1.2050100000000001E-3</c:v>
                </c:pt>
                <c:pt idx="1206" formatCode="General">
                  <c:v>1.20601E-3</c:v>
                </c:pt>
                <c:pt idx="1207" formatCode="General">
                  <c:v>1.2070099999999999E-3</c:v>
                </c:pt>
                <c:pt idx="1208" formatCode="General">
                  <c:v>1.20801E-3</c:v>
                </c:pt>
                <c:pt idx="1209" formatCode="General">
                  <c:v>1.2090099999999999E-3</c:v>
                </c:pt>
                <c:pt idx="1210" formatCode="General">
                  <c:v>1.2100100000000001E-3</c:v>
                </c:pt>
                <c:pt idx="1211" formatCode="General">
                  <c:v>1.21101E-3</c:v>
                </c:pt>
                <c:pt idx="1212" formatCode="General">
                  <c:v>1.2120099999999999E-3</c:v>
                </c:pt>
                <c:pt idx="1213" formatCode="General">
                  <c:v>1.21301E-3</c:v>
                </c:pt>
                <c:pt idx="1214" formatCode="General">
                  <c:v>1.21401E-3</c:v>
                </c:pt>
                <c:pt idx="1215" formatCode="General">
                  <c:v>1.2150100000000001E-3</c:v>
                </c:pt>
                <c:pt idx="1216" formatCode="General">
                  <c:v>1.21601E-3</c:v>
                </c:pt>
                <c:pt idx="1217" formatCode="General">
                  <c:v>1.2170099999999999E-3</c:v>
                </c:pt>
                <c:pt idx="1218" formatCode="General">
                  <c:v>1.2180100000000001E-3</c:v>
                </c:pt>
                <c:pt idx="1219" formatCode="General">
                  <c:v>1.21901E-3</c:v>
                </c:pt>
                <c:pt idx="1220" formatCode="General">
                  <c:v>1.2200100000000001E-3</c:v>
                </c:pt>
                <c:pt idx="1221" formatCode="General">
                  <c:v>1.22101E-3</c:v>
                </c:pt>
                <c:pt idx="1222" formatCode="General">
                  <c:v>1.2220099999999999E-3</c:v>
                </c:pt>
                <c:pt idx="1223" formatCode="General">
                  <c:v>1.2230100000000001E-3</c:v>
                </c:pt>
                <c:pt idx="1224" formatCode="General">
                  <c:v>1.22401E-3</c:v>
                </c:pt>
                <c:pt idx="1225" formatCode="General">
                  <c:v>1.2250099999999999E-3</c:v>
                </c:pt>
                <c:pt idx="1226" formatCode="General">
                  <c:v>1.22601E-3</c:v>
                </c:pt>
                <c:pt idx="1227" formatCode="General">
                  <c:v>1.2270099999999999E-3</c:v>
                </c:pt>
                <c:pt idx="1228" formatCode="General">
                  <c:v>1.2280100000000001E-3</c:v>
                </c:pt>
                <c:pt idx="1229" formatCode="General">
                  <c:v>1.22901E-3</c:v>
                </c:pt>
                <c:pt idx="1230" formatCode="General">
                  <c:v>1.2300099999999999E-3</c:v>
                </c:pt>
                <c:pt idx="1231" formatCode="General">
                  <c:v>1.23101E-3</c:v>
                </c:pt>
                <c:pt idx="1232" formatCode="General">
                  <c:v>1.23201E-3</c:v>
                </c:pt>
                <c:pt idx="1233" formatCode="General">
                  <c:v>1.2330100000000001E-3</c:v>
                </c:pt>
                <c:pt idx="1234" formatCode="General">
                  <c:v>1.23401E-3</c:v>
                </c:pt>
                <c:pt idx="1235" formatCode="General">
                  <c:v>1.2350099999999999E-3</c:v>
                </c:pt>
                <c:pt idx="1236" formatCode="General">
                  <c:v>1.2360100000000001E-3</c:v>
                </c:pt>
                <c:pt idx="1237" formatCode="General">
                  <c:v>1.23701E-3</c:v>
                </c:pt>
                <c:pt idx="1238" formatCode="General">
                  <c:v>1.2380099999999999E-3</c:v>
                </c:pt>
                <c:pt idx="1239" formatCode="General">
                  <c:v>1.23901E-3</c:v>
                </c:pt>
                <c:pt idx="1240" formatCode="General">
                  <c:v>1.2400099999999999E-3</c:v>
                </c:pt>
                <c:pt idx="1241" formatCode="General">
                  <c:v>1.2410100000000001E-3</c:v>
                </c:pt>
                <c:pt idx="1242" formatCode="General">
                  <c:v>1.24201E-3</c:v>
                </c:pt>
                <c:pt idx="1243" formatCode="General">
                  <c:v>1.2430099999999999E-3</c:v>
                </c:pt>
                <c:pt idx="1244" formatCode="General">
                  <c:v>1.24401E-3</c:v>
                </c:pt>
                <c:pt idx="1245" formatCode="General">
                  <c:v>1.24501E-3</c:v>
                </c:pt>
                <c:pt idx="1246" formatCode="General">
                  <c:v>1.2460100000000001E-3</c:v>
                </c:pt>
                <c:pt idx="1247" formatCode="General">
                  <c:v>1.24701E-3</c:v>
                </c:pt>
                <c:pt idx="1248" formatCode="General">
                  <c:v>1.2480099999999999E-3</c:v>
                </c:pt>
                <c:pt idx="1249" formatCode="General">
                  <c:v>1.2490100000000001E-3</c:v>
                </c:pt>
                <c:pt idx="1250" formatCode="General">
                  <c:v>1.25001E-3</c:v>
                </c:pt>
                <c:pt idx="1251" formatCode="General">
                  <c:v>1.2510100000000001E-3</c:v>
                </c:pt>
                <c:pt idx="1252" formatCode="General">
                  <c:v>1.25201E-3</c:v>
                </c:pt>
                <c:pt idx="1253" formatCode="General">
                  <c:v>1.2530099999999999E-3</c:v>
                </c:pt>
                <c:pt idx="1254" formatCode="General">
                  <c:v>1.2540100000000001E-3</c:v>
                </c:pt>
                <c:pt idx="1255" formatCode="General">
                  <c:v>1.25501E-3</c:v>
                </c:pt>
                <c:pt idx="1256" formatCode="General">
                  <c:v>1.2560099999999999E-3</c:v>
                </c:pt>
                <c:pt idx="1257" formatCode="General">
                  <c:v>1.25701E-3</c:v>
                </c:pt>
                <c:pt idx="1258" formatCode="General">
                  <c:v>1.2580099999999999E-3</c:v>
                </c:pt>
                <c:pt idx="1259" formatCode="General">
                  <c:v>1.2590100000000001E-3</c:v>
                </c:pt>
                <c:pt idx="1260" formatCode="General">
                  <c:v>1.26001E-3</c:v>
                </c:pt>
                <c:pt idx="1261" formatCode="General">
                  <c:v>1.2610099999999999E-3</c:v>
                </c:pt>
                <c:pt idx="1262" formatCode="General">
                  <c:v>1.26201E-3</c:v>
                </c:pt>
                <c:pt idx="1263" formatCode="General">
                  <c:v>1.26301E-3</c:v>
                </c:pt>
                <c:pt idx="1264" formatCode="General">
                  <c:v>1.2640100000000001E-3</c:v>
                </c:pt>
                <c:pt idx="1265" formatCode="General">
                  <c:v>1.26501E-3</c:v>
                </c:pt>
                <c:pt idx="1266" formatCode="General">
                  <c:v>1.2660099999999999E-3</c:v>
                </c:pt>
                <c:pt idx="1267" formatCode="General">
                  <c:v>1.2670100000000001E-3</c:v>
                </c:pt>
                <c:pt idx="1268" formatCode="General">
                  <c:v>1.26801E-3</c:v>
                </c:pt>
                <c:pt idx="1269" formatCode="General">
                  <c:v>1.2690100000000001E-3</c:v>
                </c:pt>
                <c:pt idx="1270" formatCode="General">
                  <c:v>1.27001E-3</c:v>
                </c:pt>
                <c:pt idx="1271" formatCode="General">
                  <c:v>1.2710099999999999E-3</c:v>
                </c:pt>
                <c:pt idx="1272" formatCode="General">
                  <c:v>1.2720100000000001E-3</c:v>
                </c:pt>
                <c:pt idx="1273" formatCode="General">
                  <c:v>1.27301E-3</c:v>
                </c:pt>
                <c:pt idx="1274" formatCode="General">
                  <c:v>1.2740099999999999E-3</c:v>
                </c:pt>
                <c:pt idx="1275" formatCode="General">
                  <c:v>1.27501E-3</c:v>
                </c:pt>
                <c:pt idx="1276" formatCode="General">
                  <c:v>1.2760099999999999E-3</c:v>
                </c:pt>
                <c:pt idx="1277" formatCode="General">
                  <c:v>1.2770100000000001E-3</c:v>
                </c:pt>
                <c:pt idx="1278" formatCode="General">
                  <c:v>1.27801E-3</c:v>
                </c:pt>
                <c:pt idx="1279" formatCode="General">
                  <c:v>1.2790099999999999E-3</c:v>
                </c:pt>
                <c:pt idx="1280" formatCode="General">
                  <c:v>1.28001E-3</c:v>
                </c:pt>
                <c:pt idx="1281" formatCode="General">
                  <c:v>1.28101E-3</c:v>
                </c:pt>
                <c:pt idx="1282" formatCode="General">
                  <c:v>1.2820100000000001E-3</c:v>
                </c:pt>
                <c:pt idx="1283" formatCode="General">
                  <c:v>1.28301E-3</c:v>
                </c:pt>
                <c:pt idx="1284" formatCode="General">
                  <c:v>1.2840099999999999E-3</c:v>
                </c:pt>
                <c:pt idx="1285" formatCode="General">
                  <c:v>1.2850100000000001E-3</c:v>
                </c:pt>
                <c:pt idx="1286" formatCode="General">
                  <c:v>1.28601E-3</c:v>
                </c:pt>
                <c:pt idx="1287" formatCode="General">
                  <c:v>1.2870100000000001E-3</c:v>
                </c:pt>
                <c:pt idx="1288" formatCode="General">
                  <c:v>1.28801E-3</c:v>
                </c:pt>
                <c:pt idx="1289" formatCode="General">
                  <c:v>1.2890099999999999E-3</c:v>
                </c:pt>
                <c:pt idx="1290" formatCode="General">
                  <c:v>1.2900100000000001E-3</c:v>
                </c:pt>
                <c:pt idx="1291" formatCode="General">
                  <c:v>1.29101E-3</c:v>
                </c:pt>
                <c:pt idx="1292" formatCode="General">
                  <c:v>1.2920099999999999E-3</c:v>
                </c:pt>
                <c:pt idx="1293" formatCode="General">
                  <c:v>1.29301E-3</c:v>
                </c:pt>
                <c:pt idx="1294" formatCode="General">
                  <c:v>1.29401E-3</c:v>
                </c:pt>
                <c:pt idx="1295" formatCode="General">
                  <c:v>1.2950100000000001E-3</c:v>
                </c:pt>
                <c:pt idx="1296" formatCode="General">
                  <c:v>1.29601E-3</c:v>
                </c:pt>
                <c:pt idx="1297" formatCode="General">
                  <c:v>1.2970099999999999E-3</c:v>
                </c:pt>
                <c:pt idx="1298" formatCode="General">
                  <c:v>1.29801E-3</c:v>
                </c:pt>
                <c:pt idx="1299" formatCode="General">
                  <c:v>1.29901E-3</c:v>
                </c:pt>
                <c:pt idx="1300" formatCode="General">
                  <c:v>1.3000100000000001E-3</c:v>
                </c:pt>
                <c:pt idx="1301" formatCode="General">
                  <c:v>1.30101E-3</c:v>
                </c:pt>
                <c:pt idx="1302" formatCode="General">
                  <c:v>1.3020099999999999E-3</c:v>
                </c:pt>
                <c:pt idx="1303" formatCode="General">
                  <c:v>1.3030100000000001E-3</c:v>
                </c:pt>
                <c:pt idx="1304" formatCode="General">
                  <c:v>1.30401E-3</c:v>
                </c:pt>
                <c:pt idx="1305" formatCode="General">
                  <c:v>1.3050099999999999E-3</c:v>
                </c:pt>
                <c:pt idx="1306" formatCode="General">
                  <c:v>1.30601E-3</c:v>
                </c:pt>
                <c:pt idx="1307" formatCode="General">
                  <c:v>1.3070099999999999E-3</c:v>
                </c:pt>
                <c:pt idx="1308" formatCode="General">
                  <c:v>1.3080100000000001E-3</c:v>
                </c:pt>
                <c:pt idx="1309" formatCode="General">
                  <c:v>1.30901E-3</c:v>
                </c:pt>
                <c:pt idx="1310" formatCode="General">
                  <c:v>1.3100099999999999E-3</c:v>
                </c:pt>
                <c:pt idx="1311" formatCode="General">
                  <c:v>1.31101E-3</c:v>
                </c:pt>
                <c:pt idx="1312" formatCode="General">
                  <c:v>1.31201E-3</c:v>
                </c:pt>
                <c:pt idx="1313" formatCode="General">
                  <c:v>1.3130100000000001E-3</c:v>
                </c:pt>
                <c:pt idx="1314" formatCode="General">
                  <c:v>1.31401E-3</c:v>
                </c:pt>
                <c:pt idx="1315" formatCode="General">
                  <c:v>1.3150099999999999E-3</c:v>
                </c:pt>
                <c:pt idx="1316" formatCode="General">
                  <c:v>1.3160100000000001E-3</c:v>
                </c:pt>
                <c:pt idx="1317" formatCode="General">
                  <c:v>1.31701E-3</c:v>
                </c:pt>
                <c:pt idx="1318" formatCode="General">
                  <c:v>1.3180100000000001E-3</c:v>
                </c:pt>
                <c:pt idx="1319" formatCode="General">
                  <c:v>1.31901E-3</c:v>
                </c:pt>
                <c:pt idx="1320" formatCode="General">
                  <c:v>1.3200099999999999E-3</c:v>
                </c:pt>
                <c:pt idx="1321" formatCode="General">
                  <c:v>1.3210100000000001E-3</c:v>
                </c:pt>
                <c:pt idx="1322" formatCode="General">
                  <c:v>1.32201E-3</c:v>
                </c:pt>
                <c:pt idx="1323" formatCode="General">
                  <c:v>1.3230099999999999E-3</c:v>
                </c:pt>
                <c:pt idx="1324" formatCode="General">
                  <c:v>1.32401E-3</c:v>
                </c:pt>
                <c:pt idx="1325" formatCode="General">
                  <c:v>1.3250099999999999E-3</c:v>
                </c:pt>
                <c:pt idx="1326" formatCode="General">
                  <c:v>1.3260100000000001E-3</c:v>
                </c:pt>
                <c:pt idx="1327" formatCode="General">
                  <c:v>1.32701E-3</c:v>
                </c:pt>
                <c:pt idx="1328" formatCode="General">
                  <c:v>1.3280099999999999E-3</c:v>
                </c:pt>
                <c:pt idx="1329" formatCode="General">
                  <c:v>1.32901E-3</c:v>
                </c:pt>
                <c:pt idx="1330" formatCode="General">
                  <c:v>1.33001E-3</c:v>
                </c:pt>
                <c:pt idx="1331" formatCode="General">
                  <c:v>1.3310100000000001E-3</c:v>
                </c:pt>
                <c:pt idx="1332" formatCode="General">
                  <c:v>1.33201E-3</c:v>
                </c:pt>
                <c:pt idx="1333" formatCode="General">
                  <c:v>1.3330099999999999E-3</c:v>
                </c:pt>
                <c:pt idx="1334" formatCode="General">
                  <c:v>1.3340100000000001E-3</c:v>
                </c:pt>
                <c:pt idx="1335" formatCode="General">
                  <c:v>1.33501E-3</c:v>
                </c:pt>
                <c:pt idx="1336" formatCode="General">
                  <c:v>1.3360100000000001E-3</c:v>
                </c:pt>
                <c:pt idx="1337" formatCode="General">
                  <c:v>1.33701E-3</c:v>
                </c:pt>
                <c:pt idx="1338" formatCode="General">
                  <c:v>1.3380099999999999E-3</c:v>
                </c:pt>
                <c:pt idx="1339" formatCode="General">
                  <c:v>1.3390100000000001E-3</c:v>
                </c:pt>
                <c:pt idx="1340" formatCode="General">
                  <c:v>1.34001E-3</c:v>
                </c:pt>
                <c:pt idx="1341" formatCode="General">
                  <c:v>1.3410099999999999E-3</c:v>
                </c:pt>
                <c:pt idx="1342" formatCode="General">
                  <c:v>1.34201E-3</c:v>
                </c:pt>
                <c:pt idx="1343" formatCode="General">
                  <c:v>1.34301E-3</c:v>
                </c:pt>
                <c:pt idx="1344" formatCode="General">
                  <c:v>1.3440100000000001E-3</c:v>
                </c:pt>
                <c:pt idx="1345" formatCode="General">
                  <c:v>1.34501E-3</c:v>
                </c:pt>
                <c:pt idx="1346" formatCode="General">
                  <c:v>1.3460099999999999E-3</c:v>
                </c:pt>
                <c:pt idx="1347" formatCode="General">
                  <c:v>1.34701E-3</c:v>
                </c:pt>
                <c:pt idx="1348" formatCode="General">
                  <c:v>1.34801E-3</c:v>
                </c:pt>
                <c:pt idx="1349" formatCode="General">
                  <c:v>1.3490100000000001E-3</c:v>
                </c:pt>
                <c:pt idx="1350" formatCode="General">
                  <c:v>1.35001E-3</c:v>
                </c:pt>
                <c:pt idx="1351" formatCode="General">
                  <c:v>1.3510099999999999E-3</c:v>
                </c:pt>
                <c:pt idx="1352" formatCode="General">
                  <c:v>1.3520100000000001E-3</c:v>
                </c:pt>
                <c:pt idx="1353" formatCode="General">
                  <c:v>1.35301E-3</c:v>
                </c:pt>
                <c:pt idx="1354" formatCode="General">
                  <c:v>1.3540099999999999E-3</c:v>
                </c:pt>
                <c:pt idx="1355" formatCode="General">
                  <c:v>1.35501E-3</c:v>
                </c:pt>
                <c:pt idx="1356" formatCode="General">
                  <c:v>1.3560099999999999E-3</c:v>
                </c:pt>
                <c:pt idx="1357" formatCode="General">
                  <c:v>1.3570100000000001E-3</c:v>
                </c:pt>
                <c:pt idx="1358" formatCode="General">
                  <c:v>1.35801E-3</c:v>
                </c:pt>
                <c:pt idx="1359" formatCode="General">
                  <c:v>1.3590099999999999E-3</c:v>
                </c:pt>
                <c:pt idx="1360" formatCode="General">
                  <c:v>1.36001E-3</c:v>
                </c:pt>
                <c:pt idx="1361" formatCode="General">
                  <c:v>1.36101E-3</c:v>
                </c:pt>
                <c:pt idx="1362" formatCode="General">
                  <c:v>1.3620100000000001E-3</c:v>
                </c:pt>
                <c:pt idx="1363" formatCode="General">
                  <c:v>1.36301E-3</c:v>
                </c:pt>
                <c:pt idx="1364" formatCode="General">
                  <c:v>1.3640099999999999E-3</c:v>
                </c:pt>
                <c:pt idx="1365" formatCode="General">
                  <c:v>1.3650100000000001E-3</c:v>
                </c:pt>
                <c:pt idx="1366" formatCode="General">
                  <c:v>1.36601E-3</c:v>
                </c:pt>
                <c:pt idx="1367" formatCode="General">
                  <c:v>1.3670100000000001E-3</c:v>
                </c:pt>
                <c:pt idx="1368" formatCode="General">
                  <c:v>1.36801E-3</c:v>
                </c:pt>
                <c:pt idx="1369" formatCode="General">
                  <c:v>1.3690099999999999E-3</c:v>
                </c:pt>
                <c:pt idx="1370" formatCode="General">
                  <c:v>1.3700100000000001E-3</c:v>
                </c:pt>
                <c:pt idx="1371" formatCode="General">
                  <c:v>1.37101E-3</c:v>
                </c:pt>
                <c:pt idx="1372" formatCode="General">
                  <c:v>1.3720099999999999E-3</c:v>
                </c:pt>
                <c:pt idx="1373" formatCode="General">
                  <c:v>1.37301E-3</c:v>
                </c:pt>
                <c:pt idx="1374" formatCode="General">
                  <c:v>1.3740099999999999E-3</c:v>
                </c:pt>
                <c:pt idx="1375" formatCode="General">
                  <c:v>1.3750100000000001E-3</c:v>
                </c:pt>
                <c:pt idx="1376" formatCode="General">
                  <c:v>1.37601E-3</c:v>
                </c:pt>
                <c:pt idx="1377" formatCode="General">
                  <c:v>1.3770099999999999E-3</c:v>
                </c:pt>
                <c:pt idx="1378" formatCode="General">
                  <c:v>1.37801E-3</c:v>
                </c:pt>
                <c:pt idx="1379" formatCode="General">
                  <c:v>1.37901E-3</c:v>
                </c:pt>
                <c:pt idx="1380" formatCode="General">
                  <c:v>1.3800100000000001E-3</c:v>
                </c:pt>
                <c:pt idx="1381" formatCode="General">
                  <c:v>1.38101E-3</c:v>
                </c:pt>
                <c:pt idx="1382" formatCode="General">
                  <c:v>1.3820099999999999E-3</c:v>
                </c:pt>
                <c:pt idx="1383" formatCode="General">
                  <c:v>1.3830100000000001E-3</c:v>
                </c:pt>
                <c:pt idx="1384" formatCode="General">
                  <c:v>1.38401E-3</c:v>
                </c:pt>
                <c:pt idx="1385" formatCode="General">
                  <c:v>1.3850100000000001E-3</c:v>
                </c:pt>
                <c:pt idx="1386" formatCode="General">
                  <c:v>1.38601E-3</c:v>
                </c:pt>
                <c:pt idx="1387" formatCode="General">
                  <c:v>1.3870099999999999E-3</c:v>
                </c:pt>
                <c:pt idx="1388" formatCode="General">
                  <c:v>1.3880100000000001E-3</c:v>
                </c:pt>
                <c:pt idx="1389" formatCode="General">
                  <c:v>1.38901E-3</c:v>
                </c:pt>
                <c:pt idx="1390" formatCode="General">
                  <c:v>1.3900099999999999E-3</c:v>
                </c:pt>
                <c:pt idx="1391" formatCode="General">
                  <c:v>1.39101E-3</c:v>
                </c:pt>
                <c:pt idx="1392" formatCode="General">
                  <c:v>1.3920099999999999E-3</c:v>
                </c:pt>
                <c:pt idx="1393" formatCode="General">
                  <c:v>1.3930100000000001E-3</c:v>
                </c:pt>
                <c:pt idx="1394" formatCode="General">
                  <c:v>1.39401E-3</c:v>
                </c:pt>
                <c:pt idx="1395" formatCode="General">
                  <c:v>1.3950099999999999E-3</c:v>
                </c:pt>
                <c:pt idx="1396" formatCode="General">
                  <c:v>1.39601E-3</c:v>
                </c:pt>
                <c:pt idx="1397" formatCode="General">
                  <c:v>1.39701E-3</c:v>
                </c:pt>
                <c:pt idx="1398" formatCode="General">
                  <c:v>1.3980100000000001E-3</c:v>
                </c:pt>
                <c:pt idx="1399" formatCode="General">
                  <c:v>1.39901E-3</c:v>
                </c:pt>
                <c:pt idx="1400" formatCode="General">
                  <c:v>1.4000099999999999E-3</c:v>
                </c:pt>
                <c:pt idx="1401" formatCode="General">
                  <c:v>1.4010100000000001E-3</c:v>
                </c:pt>
                <c:pt idx="1402" formatCode="General">
                  <c:v>1.40201E-3</c:v>
                </c:pt>
                <c:pt idx="1403" formatCode="General">
                  <c:v>1.4030100000000001E-3</c:v>
                </c:pt>
                <c:pt idx="1404" formatCode="General">
                  <c:v>1.40401E-3</c:v>
                </c:pt>
                <c:pt idx="1405" formatCode="General">
                  <c:v>1.4050099999999999E-3</c:v>
                </c:pt>
                <c:pt idx="1406" formatCode="General">
                  <c:v>1.4060100000000001E-3</c:v>
                </c:pt>
                <c:pt idx="1407" formatCode="General">
                  <c:v>1.40701E-3</c:v>
                </c:pt>
                <c:pt idx="1408" formatCode="General">
                  <c:v>1.4080099999999999E-3</c:v>
                </c:pt>
                <c:pt idx="1409" formatCode="General">
                  <c:v>1.40901E-3</c:v>
                </c:pt>
                <c:pt idx="1410" formatCode="General">
                  <c:v>1.41001E-3</c:v>
                </c:pt>
                <c:pt idx="1411" formatCode="General">
                  <c:v>1.4110100000000001E-3</c:v>
                </c:pt>
                <c:pt idx="1412" formatCode="General">
                  <c:v>1.41201E-3</c:v>
                </c:pt>
                <c:pt idx="1413" formatCode="General">
                  <c:v>1.4130099999999999E-3</c:v>
                </c:pt>
                <c:pt idx="1414" formatCode="General">
                  <c:v>1.41401E-3</c:v>
                </c:pt>
                <c:pt idx="1415" formatCode="General">
                  <c:v>1.41501E-3</c:v>
                </c:pt>
                <c:pt idx="1416" formatCode="General">
                  <c:v>1.4160100000000001E-3</c:v>
                </c:pt>
                <c:pt idx="1417" formatCode="General">
                  <c:v>1.41701E-3</c:v>
                </c:pt>
                <c:pt idx="1418" formatCode="General">
                  <c:v>1.4180099999999999E-3</c:v>
                </c:pt>
                <c:pt idx="1419" formatCode="General">
                  <c:v>1.4190100000000001E-3</c:v>
                </c:pt>
                <c:pt idx="1420" formatCode="General">
                  <c:v>1.42001E-3</c:v>
                </c:pt>
                <c:pt idx="1421" formatCode="General">
                  <c:v>1.4210099999999999E-3</c:v>
                </c:pt>
                <c:pt idx="1422" formatCode="General">
                  <c:v>1.42201E-3</c:v>
                </c:pt>
                <c:pt idx="1423" formatCode="General">
                  <c:v>1.4230099999999999E-3</c:v>
                </c:pt>
                <c:pt idx="1424" formatCode="General">
                  <c:v>1.4240100000000001E-3</c:v>
                </c:pt>
                <c:pt idx="1425" formatCode="General">
                  <c:v>1.42501E-3</c:v>
                </c:pt>
                <c:pt idx="1426" formatCode="General">
                  <c:v>1.4260099999999999E-3</c:v>
                </c:pt>
                <c:pt idx="1427" formatCode="General">
                  <c:v>1.42701E-3</c:v>
                </c:pt>
                <c:pt idx="1428" formatCode="General">
                  <c:v>1.42801E-3</c:v>
                </c:pt>
                <c:pt idx="1429" formatCode="General">
                  <c:v>1.4290100000000001E-3</c:v>
                </c:pt>
                <c:pt idx="1430" formatCode="General">
                  <c:v>1.43001E-3</c:v>
                </c:pt>
                <c:pt idx="1431" formatCode="General">
                  <c:v>1.4310099999999999E-3</c:v>
                </c:pt>
                <c:pt idx="1432" formatCode="General">
                  <c:v>1.4320100000000001E-3</c:v>
                </c:pt>
                <c:pt idx="1433" formatCode="General">
                  <c:v>1.43301E-3</c:v>
                </c:pt>
                <c:pt idx="1434" formatCode="General">
                  <c:v>1.4340100000000001E-3</c:v>
                </c:pt>
                <c:pt idx="1435" formatCode="General">
                  <c:v>1.43501E-3</c:v>
                </c:pt>
                <c:pt idx="1436" formatCode="General">
                  <c:v>1.4360099999999999E-3</c:v>
                </c:pt>
                <c:pt idx="1437" formatCode="General">
                  <c:v>1.4370100000000001E-3</c:v>
                </c:pt>
                <c:pt idx="1438" formatCode="General">
                  <c:v>1.43801E-3</c:v>
                </c:pt>
                <c:pt idx="1439" formatCode="General">
                  <c:v>1.4390099999999999E-3</c:v>
                </c:pt>
                <c:pt idx="1440" formatCode="General">
                  <c:v>1.44001E-3</c:v>
                </c:pt>
                <c:pt idx="1441" formatCode="General">
                  <c:v>1.4410099999999999E-3</c:v>
                </c:pt>
                <c:pt idx="1442" formatCode="General">
                  <c:v>1.4420100000000001E-3</c:v>
                </c:pt>
                <c:pt idx="1443" formatCode="General">
                  <c:v>1.44301E-3</c:v>
                </c:pt>
                <c:pt idx="1444" formatCode="General">
                  <c:v>1.4440099999999999E-3</c:v>
                </c:pt>
                <c:pt idx="1445" formatCode="General">
                  <c:v>1.44501E-3</c:v>
                </c:pt>
                <c:pt idx="1446" formatCode="General">
                  <c:v>1.44601E-3</c:v>
                </c:pt>
                <c:pt idx="1447" formatCode="General">
                  <c:v>1.4470100000000001E-3</c:v>
                </c:pt>
                <c:pt idx="1448" formatCode="General">
                  <c:v>1.44801E-3</c:v>
                </c:pt>
                <c:pt idx="1449" formatCode="General">
                  <c:v>1.4490099999999999E-3</c:v>
                </c:pt>
                <c:pt idx="1450" formatCode="General">
                  <c:v>1.4500100000000001E-3</c:v>
                </c:pt>
                <c:pt idx="1451" formatCode="General">
                  <c:v>1.45101E-3</c:v>
                </c:pt>
                <c:pt idx="1452" formatCode="General">
                  <c:v>1.4520100000000001E-3</c:v>
                </c:pt>
                <c:pt idx="1453" formatCode="General">
                  <c:v>1.45301E-3</c:v>
                </c:pt>
                <c:pt idx="1454" formatCode="General">
                  <c:v>1.4540099999999999E-3</c:v>
                </c:pt>
                <c:pt idx="1455" formatCode="General">
                  <c:v>1.4550100000000001E-3</c:v>
                </c:pt>
                <c:pt idx="1456" formatCode="General">
                  <c:v>1.45601E-3</c:v>
                </c:pt>
                <c:pt idx="1457" formatCode="General">
                  <c:v>1.4570099999999999E-3</c:v>
                </c:pt>
                <c:pt idx="1458" formatCode="General">
                  <c:v>1.45801E-3</c:v>
                </c:pt>
                <c:pt idx="1459" formatCode="General">
                  <c:v>1.45901E-3</c:v>
                </c:pt>
                <c:pt idx="1460" formatCode="General">
                  <c:v>1.4600100000000001E-3</c:v>
                </c:pt>
                <c:pt idx="1461" formatCode="General">
                  <c:v>1.46101E-3</c:v>
                </c:pt>
                <c:pt idx="1462" formatCode="General">
                  <c:v>1.4620099999999999E-3</c:v>
                </c:pt>
                <c:pt idx="1463" formatCode="General">
                  <c:v>1.46301E-3</c:v>
                </c:pt>
                <c:pt idx="1464" formatCode="General">
                  <c:v>1.46401E-3</c:v>
                </c:pt>
                <c:pt idx="1465" formatCode="General">
                  <c:v>1.4650100000000001E-3</c:v>
                </c:pt>
                <c:pt idx="1466" formatCode="General">
                  <c:v>1.46601E-3</c:v>
                </c:pt>
                <c:pt idx="1467" formatCode="General">
                  <c:v>1.4670099999999999E-3</c:v>
                </c:pt>
                <c:pt idx="1468" formatCode="General">
                  <c:v>1.4680100000000001E-3</c:v>
                </c:pt>
                <c:pt idx="1469" formatCode="General">
                  <c:v>1.46901E-3</c:v>
                </c:pt>
                <c:pt idx="1470" formatCode="General">
                  <c:v>1.4700099999999999E-3</c:v>
                </c:pt>
                <c:pt idx="1471" formatCode="General">
                  <c:v>1.47101E-3</c:v>
                </c:pt>
                <c:pt idx="1472" formatCode="General">
                  <c:v>1.4720099999999999E-3</c:v>
                </c:pt>
                <c:pt idx="1473" formatCode="General">
                  <c:v>1.4730100000000001E-3</c:v>
                </c:pt>
                <c:pt idx="1474" formatCode="General">
                  <c:v>1.47401E-3</c:v>
                </c:pt>
                <c:pt idx="1475" formatCode="General">
                  <c:v>1.4750099999999999E-3</c:v>
                </c:pt>
                <c:pt idx="1476" formatCode="General">
                  <c:v>1.47601E-3</c:v>
                </c:pt>
                <c:pt idx="1477" formatCode="General">
                  <c:v>1.47701E-3</c:v>
                </c:pt>
                <c:pt idx="1478" formatCode="General">
                  <c:v>1.4780100000000001E-3</c:v>
                </c:pt>
                <c:pt idx="1479" formatCode="General">
                  <c:v>1.47901E-3</c:v>
                </c:pt>
                <c:pt idx="1480" formatCode="General">
                  <c:v>1.4800099999999999E-3</c:v>
                </c:pt>
                <c:pt idx="1481" formatCode="General">
                  <c:v>1.4810100000000001E-3</c:v>
                </c:pt>
                <c:pt idx="1482" formatCode="General">
                  <c:v>1.48201E-3</c:v>
                </c:pt>
                <c:pt idx="1483" formatCode="General">
                  <c:v>1.4830100000000001E-3</c:v>
                </c:pt>
                <c:pt idx="1484" formatCode="General">
                  <c:v>1.48401E-3</c:v>
                </c:pt>
                <c:pt idx="1485" formatCode="General">
                  <c:v>1.4850099999999999E-3</c:v>
                </c:pt>
                <c:pt idx="1486" formatCode="General">
                  <c:v>1.4860100000000001E-3</c:v>
                </c:pt>
                <c:pt idx="1487" formatCode="General">
                  <c:v>1.48701E-3</c:v>
                </c:pt>
                <c:pt idx="1488" formatCode="General">
                  <c:v>1.4880099999999999E-3</c:v>
                </c:pt>
                <c:pt idx="1489" formatCode="General">
                  <c:v>1.48901E-3</c:v>
                </c:pt>
                <c:pt idx="1490" formatCode="General">
                  <c:v>1.4900099999999999E-3</c:v>
                </c:pt>
                <c:pt idx="1491" formatCode="General">
                  <c:v>1.4910100000000001E-3</c:v>
                </c:pt>
                <c:pt idx="1492" formatCode="General">
                  <c:v>1.49201E-3</c:v>
                </c:pt>
                <c:pt idx="1493" formatCode="General">
                  <c:v>1.4930099999999999E-3</c:v>
                </c:pt>
                <c:pt idx="1494" formatCode="General">
                  <c:v>1.49401E-3</c:v>
                </c:pt>
                <c:pt idx="1495" formatCode="General">
                  <c:v>1.49501E-3</c:v>
                </c:pt>
                <c:pt idx="1496" formatCode="General">
                  <c:v>1.4960100000000001E-3</c:v>
                </c:pt>
                <c:pt idx="1497" formatCode="General">
                  <c:v>1.49701E-3</c:v>
                </c:pt>
                <c:pt idx="1498" formatCode="General">
                  <c:v>1.4980099999999999E-3</c:v>
                </c:pt>
                <c:pt idx="1499" formatCode="General">
                  <c:v>1.4990100000000001E-3</c:v>
                </c:pt>
                <c:pt idx="1500" formatCode="General">
                  <c:v>1.50001E-3</c:v>
                </c:pt>
                <c:pt idx="1501" formatCode="General">
                  <c:v>1.5010100000000001E-3</c:v>
                </c:pt>
                <c:pt idx="1502" formatCode="General">
                  <c:v>1.50201E-3</c:v>
                </c:pt>
                <c:pt idx="1503" formatCode="General">
                  <c:v>1.5030099999999999E-3</c:v>
                </c:pt>
                <c:pt idx="1504" formatCode="General">
                  <c:v>1.5040100000000001E-3</c:v>
                </c:pt>
                <c:pt idx="1505" formatCode="General">
                  <c:v>1.50501E-3</c:v>
                </c:pt>
                <c:pt idx="1506" formatCode="General">
                  <c:v>1.5060099999999999E-3</c:v>
                </c:pt>
                <c:pt idx="1507" formatCode="General">
                  <c:v>1.50701E-3</c:v>
                </c:pt>
                <c:pt idx="1508" formatCode="General">
                  <c:v>1.5080099999999999E-3</c:v>
                </c:pt>
                <c:pt idx="1509" formatCode="General">
                  <c:v>1.5090100000000001E-3</c:v>
                </c:pt>
                <c:pt idx="1510" formatCode="General">
                  <c:v>1.51001E-3</c:v>
                </c:pt>
                <c:pt idx="1511" formatCode="General">
                  <c:v>1.5110099999999999E-3</c:v>
                </c:pt>
                <c:pt idx="1512" formatCode="General">
                  <c:v>1.51201E-3</c:v>
                </c:pt>
                <c:pt idx="1513" formatCode="General">
                  <c:v>1.51301E-3</c:v>
                </c:pt>
                <c:pt idx="1514" formatCode="General">
                  <c:v>1.5140100000000001E-3</c:v>
                </c:pt>
                <c:pt idx="1515" formatCode="General">
                  <c:v>1.51501E-3</c:v>
                </c:pt>
                <c:pt idx="1516" formatCode="General">
                  <c:v>1.5160099999999999E-3</c:v>
                </c:pt>
                <c:pt idx="1517" formatCode="General">
                  <c:v>1.5170100000000001E-3</c:v>
                </c:pt>
                <c:pt idx="1518" formatCode="General">
                  <c:v>1.51801E-3</c:v>
                </c:pt>
                <c:pt idx="1519" formatCode="General">
                  <c:v>1.5190099999999999E-3</c:v>
                </c:pt>
                <c:pt idx="1520" formatCode="General">
                  <c:v>1.52001E-3</c:v>
                </c:pt>
                <c:pt idx="1521" formatCode="General">
                  <c:v>1.5210099999999999E-3</c:v>
                </c:pt>
                <c:pt idx="1522" formatCode="General">
                  <c:v>1.5220100000000001E-3</c:v>
                </c:pt>
                <c:pt idx="1523" formatCode="General">
                  <c:v>1.52301E-3</c:v>
                </c:pt>
                <c:pt idx="1524" formatCode="General">
                  <c:v>1.5240099999999999E-3</c:v>
                </c:pt>
                <c:pt idx="1525" formatCode="General">
                  <c:v>1.52501E-3</c:v>
                </c:pt>
                <c:pt idx="1526" formatCode="General">
                  <c:v>1.52601E-3</c:v>
                </c:pt>
                <c:pt idx="1527" formatCode="General">
                  <c:v>1.5270100000000001E-3</c:v>
                </c:pt>
                <c:pt idx="1528" formatCode="General">
                  <c:v>1.52801E-3</c:v>
                </c:pt>
                <c:pt idx="1529" formatCode="General">
                  <c:v>1.5290099999999999E-3</c:v>
                </c:pt>
                <c:pt idx="1530" formatCode="General">
                  <c:v>1.5300100000000001E-3</c:v>
                </c:pt>
                <c:pt idx="1531" formatCode="General">
                  <c:v>1.53101E-3</c:v>
                </c:pt>
                <c:pt idx="1532" formatCode="General">
                  <c:v>1.5320100000000001E-3</c:v>
                </c:pt>
                <c:pt idx="1533" formatCode="General">
                  <c:v>1.53301E-3</c:v>
                </c:pt>
                <c:pt idx="1534" formatCode="General">
                  <c:v>1.5340099999999999E-3</c:v>
                </c:pt>
                <c:pt idx="1535" formatCode="General">
                  <c:v>1.5350100000000001E-3</c:v>
                </c:pt>
                <c:pt idx="1536" formatCode="General">
                  <c:v>1.53601E-3</c:v>
                </c:pt>
                <c:pt idx="1537" formatCode="General">
                  <c:v>1.5370099999999999E-3</c:v>
                </c:pt>
                <c:pt idx="1538" formatCode="General">
                  <c:v>1.53801E-3</c:v>
                </c:pt>
                <c:pt idx="1539" formatCode="General">
                  <c:v>1.5390099999999999E-3</c:v>
                </c:pt>
                <c:pt idx="1540" formatCode="General">
                  <c:v>1.5400100000000001E-3</c:v>
                </c:pt>
                <c:pt idx="1541" formatCode="General">
                  <c:v>1.54101E-3</c:v>
                </c:pt>
                <c:pt idx="1542" formatCode="General">
                  <c:v>1.5420099999999999E-3</c:v>
                </c:pt>
                <c:pt idx="1543" formatCode="General">
                  <c:v>1.54301E-3</c:v>
                </c:pt>
                <c:pt idx="1544" formatCode="General">
                  <c:v>1.54401E-3</c:v>
                </c:pt>
                <c:pt idx="1545" formatCode="General">
                  <c:v>1.5450100000000001E-3</c:v>
                </c:pt>
                <c:pt idx="1546" formatCode="General">
                  <c:v>1.54601E-3</c:v>
                </c:pt>
                <c:pt idx="1547" formatCode="General">
                  <c:v>1.5470099999999999E-3</c:v>
                </c:pt>
                <c:pt idx="1548" formatCode="General">
                  <c:v>1.5480100000000001E-3</c:v>
                </c:pt>
                <c:pt idx="1549" formatCode="General">
                  <c:v>1.54901E-3</c:v>
                </c:pt>
                <c:pt idx="1550" formatCode="General">
                  <c:v>1.5500100000000001E-3</c:v>
                </c:pt>
                <c:pt idx="1551" formatCode="General">
                  <c:v>1.55101E-3</c:v>
                </c:pt>
                <c:pt idx="1552" formatCode="General">
                  <c:v>1.5520099999999999E-3</c:v>
                </c:pt>
                <c:pt idx="1553" formatCode="General">
                  <c:v>1.5530100000000001E-3</c:v>
                </c:pt>
                <c:pt idx="1554" formatCode="General">
                  <c:v>1.55401E-3</c:v>
                </c:pt>
                <c:pt idx="1555" formatCode="General">
                  <c:v>1.5550099999999999E-3</c:v>
                </c:pt>
                <c:pt idx="1556" formatCode="General">
                  <c:v>1.55601E-3</c:v>
                </c:pt>
                <c:pt idx="1557" formatCode="General">
                  <c:v>1.5570099999999999E-3</c:v>
                </c:pt>
                <c:pt idx="1558" formatCode="General">
                  <c:v>1.5580100000000001E-3</c:v>
                </c:pt>
                <c:pt idx="1559" formatCode="General">
                  <c:v>1.55901E-3</c:v>
                </c:pt>
                <c:pt idx="1560" formatCode="General">
                  <c:v>1.5600099999999999E-3</c:v>
                </c:pt>
                <c:pt idx="1561" formatCode="General">
                  <c:v>1.56101E-3</c:v>
                </c:pt>
                <c:pt idx="1562" formatCode="General">
                  <c:v>1.56201E-3</c:v>
                </c:pt>
                <c:pt idx="1563" formatCode="General">
                  <c:v>1.5630100000000001E-3</c:v>
                </c:pt>
                <c:pt idx="1564" formatCode="General">
                  <c:v>1.56401E-3</c:v>
                </c:pt>
                <c:pt idx="1565" formatCode="General">
                  <c:v>1.5650099999999999E-3</c:v>
                </c:pt>
                <c:pt idx="1566" formatCode="General">
                  <c:v>1.5660100000000001E-3</c:v>
                </c:pt>
                <c:pt idx="1567" formatCode="General">
                  <c:v>1.56701E-3</c:v>
                </c:pt>
                <c:pt idx="1568" formatCode="General">
                  <c:v>1.5680100000000001E-3</c:v>
                </c:pt>
                <c:pt idx="1569" formatCode="General">
                  <c:v>1.56901E-3</c:v>
                </c:pt>
                <c:pt idx="1570" formatCode="General">
                  <c:v>1.5700099999999999E-3</c:v>
                </c:pt>
                <c:pt idx="1571" formatCode="General">
                  <c:v>1.5710100000000001E-3</c:v>
                </c:pt>
                <c:pt idx="1572" formatCode="General">
                  <c:v>1.57201E-3</c:v>
                </c:pt>
                <c:pt idx="1573" formatCode="General">
                  <c:v>1.5730099999999999E-3</c:v>
                </c:pt>
                <c:pt idx="1574" formatCode="General">
                  <c:v>1.57401E-3</c:v>
                </c:pt>
                <c:pt idx="1575" formatCode="General">
                  <c:v>1.57501E-3</c:v>
                </c:pt>
                <c:pt idx="1576" formatCode="General">
                  <c:v>1.5760100000000001E-3</c:v>
                </c:pt>
                <c:pt idx="1577" formatCode="General">
                  <c:v>1.57701E-3</c:v>
                </c:pt>
                <c:pt idx="1578" formatCode="General">
                  <c:v>1.5780099999999999E-3</c:v>
                </c:pt>
                <c:pt idx="1579" formatCode="General">
                  <c:v>1.57901E-3</c:v>
                </c:pt>
                <c:pt idx="1580" formatCode="General">
                  <c:v>1.58001E-3</c:v>
                </c:pt>
                <c:pt idx="1581" formatCode="General">
                  <c:v>1.5810100000000001E-3</c:v>
                </c:pt>
                <c:pt idx="1582" formatCode="General">
                  <c:v>1.58201E-3</c:v>
                </c:pt>
                <c:pt idx="1583" formatCode="General">
                  <c:v>1.5830099999999999E-3</c:v>
                </c:pt>
                <c:pt idx="1584" formatCode="General">
                  <c:v>1.5840100000000001E-3</c:v>
                </c:pt>
                <c:pt idx="1585" formatCode="General">
                  <c:v>1.58501E-3</c:v>
                </c:pt>
                <c:pt idx="1586" formatCode="General">
                  <c:v>1.5860099999999999E-3</c:v>
                </c:pt>
                <c:pt idx="1587" formatCode="General">
                  <c:v>1.58701E-3</c:v>
                </c:pt>
                <c:pt idx="1588" formatCode="General">
                  <c:v>1.5880099999999999E-3</c:v>
                </c:pt>
                <c:pt idx="1589" formatCode="General">
                  <c:v>1.5890100000000001E-3</c:v>
                </c:pt>
                <c:pt idx="1590" formatCode="General">
                  <c:v>1.59001E-3</c:v>
                </c:pt>
                <c:pt idx="1591" formatCode="General">
                  <c:v>1.5910099999999999E-3</c:v>
                </c:pt>
                <c:pt idx="1592" formatCode="General">
                  <c:v>1.59201E-3</c:v>
                </c:pt>
                <c:pt idx="1593" formatCode="General">
                  <c:v>1.59301E-3</c:v>
                </c:pt>
                <c:pt idx="1594" formatCode="General">
                  <c:v>1.5940100000000001E-3</c:v>
                </c:pt>
                <c:pt idx="1595" formatCode="General">
                  <c:v>1.59501E-3</c:v>
                </c:pt>
                <c:pt idx="1596" formatCode="General">
                  <c:v>1.5960099999999999E-3</c:v>
                </c:pt>
                <c:pt idx="1597" formatCode="General">
                  <c:v>1.5970100000000001E-3</c:v>
                </c:pt>
                <c:pt idx="1598" formatCode="General">
                  <c:v>1.59801E-3</c:v>
                </c:pt>
                <c:pt idx="1599" formatCode="General">
                  <c:v>1.5990100000000001E-3</c:v>
                </c:pt>
                <c:pt idx="1600" formatCode="General">
                  <c:v>1.60001E-3</c:v>
                </c:pt>
                <c:pt idx="1601" formatCode="General">
                  <c:v>1.6010099999999999E-3</c:v>
                </c:pt>
                <c:pt idx="1602" formatCode="General">
                  <c:v>1.6020100000000001E-3</c:v>
                </c:pt>
                <c:pt idx="1603" formatCode="General">
                  <c:v>1.60301E-3</c:v>
                </c:pt>
                <c:pt idx="1604" formatCode="General">
                  <c:v>1.6040099999999999E-3</c:v>
                </c:pt>
                <c:pt idx="1605" formatCode="General">
                  <c:v>1.60501E-3</c:v>
                </c:pt>
                <c:pt idx="1606" formatCode="General">
                  <c:v>1.6060099999999999E-3</c:v>
                </c:pt>
                <c:pt idx="1607" formatCode="General">
                  <c:v>1.6070100000000001E-3</c:v>
                </c:pt>
                <c:pt idx="1608" formatCode="General">
                  <c:v>1.60801E-3</c:v>
                </c:pt>
                <c:pt idx="1609" formatCode="General">
                  <c:v>1.6090099999999999E-3</c:v>
                </c:pt>
                <c:pt idx="1610" formatCode="General">
                  <c:v>1.61001E-3</c:v>
                </c:pt>
                <c:pt idx="1611" formatCode="General">
                  <c:v>1.61101E-3</c:v>
                </c:pt>
                <c:pt idx="1612" formatCode="General">
                  <c:v>1.6120100000000001E-3</c:v>
                </c:pt>
                <c:pt idx="1613" formatCode="General">
                  <c:v>1.61301E-3</c:v>
                </c:pt>
                <c:pt idx="1614" formatCode="General">
                  <c:v>1.6140099999999999E-3</c:v>
                </c:pt>
                <c:pt idx="1615" formatCode="General">
                  <c:v>1.6150100000000001E-3</c:v>
                </c:pt>
                <c:pt idx="1616" formatCode="General">
                  <c:v>1.61601E-3</c:v>
                </c:pt>
                <c:pt idx="1617" formatCode="General">
                  <c:v>1.6170100000000001E-3</c:v>
                </c:pt>
                <c:pt idx="1618" formatCode="General">
                  <c:v>1.61801E-3</c:v>
                </c:pt>
                <c:pt idx="1619" formatCode="General">
                  <c:v>1.6190099999999999E-3</c:v>
                </c:pt>
                <c:pt idx="1620" formatCode="General">
                  <c:v>1.6200100000000001E-3</c:v>
                </c:pt>
                <c:pt idx="1621" formatCode="General">
                  <c:v>1.62101E-3</c:v>
                </c:pt>
                <c:pt idx="1622" formatCode="General">
                  <c:v>1.6220099999999999E-3</c:v>
                </c:pt>
                <c:pt idx="1623" formatCode="General">
                  <c:v>1.62301E-3</c:v>
                </c:pt>
                <c:pt idx="1624" formatCode="General">
                  <c:v>1.62401E-3</c:v>
                </c:pt>
                <c:pt idx="1625" formatCode="General">
                  <c:v>1.6250100000000001E-3</c:v>
                </c:pt>
                <c:pt idx="1626" formatCode="General">
                  <c:v>1.62601E-3</c:v>
                </c:pt>
                <c:pt idx="1627" formatCode="General">
                  <c:v>1.6270099999999999E-3</c:v>
                </c:pt>
                <c:pt idx="1628" formatCode="General">
                  <c:v>1.62801E-3</c:v>
                </c:pt>
                <c:pt idx="1629" formatCode="General">
                  <c:v>1.62901E-3</c:v>
                </c:pt>
                <c:pt idx="1630" formatCode="General">
                  <c:v>1.6300100000000001E-3</c:v>
                </c:pt>
                <c:pt idx="1631" formatCode="General">
                  <c:v>1.63101E-3</c:v>
                </c:pt>
                <c:pt idx="1632" formatCode="General">
                  <c:v>1.6320099999999999E-3</c:v>
                </c:pt>
                <c:pt idx="1633" formatCode="General">
                  <c:v>1.6330100000000001E-3</c:v>
                </c:pt>
                <c:pt idx="1634" formatCode="General">
                  <c:v>1.63401E-3</c:v>
                </c:pt>
                <c:pt idx="1635" formatCode="General">
                  <c:v>1.6350099999999999E-3</c:v>
                </c:pt>
                <c:pt idx="1636" formatCode="General">
                  <c:v>1.63601E-3</c:v>
                </c:pt>
                <c:pt idx="1637" formatCode="General">
                  <c:v>1.6370099999999999E-3</c:v>
                </c:pt>
                <c:pt idx="1638" formatCode="General">
                  <c:v>1.6380100000000001E-3</c:v>
                </c:pt>
                <c:pt idx="1639" formatCode="General">
                  <c:v>1.63901E-3</c:v>
                </c:pt>
                <c:pt idx="1640" formatCode="General">
                  <c:v>1.6400099999999999E-3</c:v>
                </c:pt>
                <c:pt idx="1641" formatCode="General">
                  <c:v>1.64101E-3</c:v>
                </c:pt>
                <c:pt idx="1642" formatCode="General">
                  <c:v>1.64201E-3</c:v>
                </c:pt>
                <c:pt idx="1643" formatCode="General">
                  <c:v>1.6430100000000001E-3</c:v>
                </c:pt>
                <c:pt idx="1644" formatCode="General">
                  <c:v>1.64401E-3</c:v>
                </c:pt>
                <c:pt idx="1645" formatCode="General">
                  <c:v>1.6450099999999999E-3</c:v>
                </c:pt>
                <c:pt idx="1646" formatCode="General">
                  <c:v>1.6460100000000001E-3</c:v>
                </c:pt>
                <c:pt idx="1647" formatCode="General">
                  <c:v>1.64701E-3</c:v>
                </c:pt>
                <c:pt idx="1648" formatCode="General">
                  <c:v>1.6480100000000001E-3</c:v>
                </c:pt>
                <c:pt idx="1649" formatCode="General">
                  <c:v>1.64901E-3</c:v>
                </c:pt>
                <c:pt idx="1650" formatCode="General">
                  <c:v>1.6500099999999999E-3</c:v>
                </c:pt>
                <c:pt idx="1651" formatCode="General">
                  <c:v>1.6510100000000001E-3</c:v>
                </c:pt>
                <c:pt idx="1652" formatCode="General">
                  <c:v>1.65201E-3</c:v>
                </c:pt>
                <c:pt idx="1653" formatCode="General">
                  <c:v>1.6530099999999999E-3</c:v>
                </c:pt>
                <c:pt idx="1654" formatCode="General">
                  <c:v>1.65401E-3</c:v>
                </c:pt>
                <c:pt idx="1655" formatCode="General">
                  <c:v>1.6550099999999999E-3</c:v>
                </c:pt>
                <c:pt idx="1656" formatCode="General">
                  <c:v>1.6560100000000001E-3</c:v>
                </c:pt>
                <c:pt idx="1657" formatCode="General">
                  <c:v>1.65701E-3</c:v>
                </c:pt>
                <c:pt idx="1658" formatCode="General">
                  <c:v>1.6580099999999999E-3</c:v>
                </c:pt>
                <c:pt idx="1659" formatCode="General">
                  <c:v>1.65901E-3</c:v>
                </c:pt>
                <c:pt idx="1660" formatCode="General">
                  <c:v>1.66001E-3</c:v>
                </c:pt>
                <c:pt idx="1661" formatCode="General">
                  <c:v>1.6610100000000001E-3</c:v>
                </c:pt>
                <c:pt idx="1662" formatCode="General">
                  <c:v>1.66201E-3</c:v>
                </c:pt>
                <c:pt idx="1663" formatCode="General">
                  <c:v>1.6630099999999999E-3</c:v>
                </c:pt>
                <c:pt idx="1664" formatCode="General">
                  <c:v>1.6640100000000001E-3</c:v>
                </c:pt>
                <c:pt idx="1665" formatCode="General">
                  <c:v>1.66501E-3</c:v>
                </c:pt>
                <c:pt idx="1666" formatCode="General">
                  <c:v>1.6660100000000001E-3</c:v>
                </c:pt>
                <c:pt idx="1667" formatCode="General">
                  <c:v>1.66701E-3</c:v>
                </c:pt>
                <c:pt idx="1668" formatCode="General">
                  <c:v>1.6680099999999999E-3</c:v>
                </c:pt>
                <c:pt idx="1669" formatCode="General">
                  <c:v>1.6690100000000001E-3</c:v>
                </c:pt>
                <c:pt idx="1670" formatCode="General">
                  <c:v>1.67001E-3</c:v>
                </c:pt>
                <c:pt idx="1671" formatCode="General">
                  <c:v>1.6710099999999999E-3</c:v>
                </c:pt>
                <c:pt idx="1672" formatCode="General">
                  <c:v>1.67201E-3</c:v>
                </c:pt>
                <c:pt idx="1673" formatCode="General">
                  <c:v>1.6730099999999999E-3</c:v>
                </c:pt>
                <c:pt idx="1674" formatCode="General">
                  <c:v>1.6740100000000001E-3</c:v>
                </c:pt>
                <c:pt idx="1675" formatCode="General">
                  <c:v>1.67501E-3</c:v>
                </c:pt>
                <c:pt idx="1676" formatCode="General">
                  <c:v>1.6760099999999999E-3</c:v>
                </c:pt>
                <c:pt idx="1677" formatCode="General">
                  <c:v>1.67701E-3</c:v>
                </c:pt>
                <c:pt idx="1678" formatCode="General">
                  <c:v>1.67801E-3</c:v>
                </c:pt>
                <c:pt idx="1679" formatCode="General">
                  <c:v>1.6790100000000001E-3</c:v>
                </c:pt>
                <c:pt idx="1680" formatCode="General">
                  <c:v>1.68001E-3</c:v>
                </c:pt>
                <c:pt idx="1681" formatCode="General">
                  <c:v>1.6810099999999999E-3</c:v>
                </c:pt>
                <c:pt idx="1682" formatCode="General">
                  <c:v>1.6820100000000001E-3</c:v>
                </c:pt>
                <c:pt idx="1683" formatCode="General">
                  <c:v>1.68301E-3</c:v>
                </c:pt>
                <c:pt idx="1684" formatCode="General">
                  <c:v>1.6840100000000001E-3</c:v>
                </c:pt>
                <c:pt idx="1685" formatCode="General">
                  <c:v>1.68501E-3</c:v>
                </c:pt>
                <c:pt idx="1686" formatCode="General">
                  <c:v>1.6860099999999999E-3</c:v>
                </c:pt>
                <c:pt idx="1687" formatCode="General">
                  <c:v>1.6870100000000001E-3</c:v>
                </c:pt>
                <c:pt idx="1688" formatCode="General">
                  <c:v>1.68801E-3</c:v>
                </c:pt>
                <c:pt idx="1689" formatCode="General">
                  <c:v>1.6890099999999999E-3</c:v>
                </c:pt>
                <c:pt idx="1690" formatCode="General">
                  <c:v>1.69001E-3</c:v>
                </c:pt>
                <c:pt idx="1691" formatCode="General">
                  <c:v>1.69101E-3</c:v>
                </c:pt>
                <c:pt idx="1692" formatCode="General">
                  <c:v>1.6920100000000001E-3</c:v>
                </c:pt>
                <c:pt idx="1693" formatCode="General">
                  <c:v>1.69301E-3</c:v>
                </c:pt>
                <c:pt idx="1694" formatCode="General">
                  <c:v>1.6940099999999999E-3</c:v>
                </c:pt>
                <c:pt idx="1695" formatCode="General">
                  <c:v>1.69501E-3</c:v>
                </c:pt>
                <c:pt idx="1696" formatCode="General">
                  <c:v>1.69601E-3</c:v>
                </c:pt>
                <c:pt idx="1697" formatCode="General">
                  <c:v>1.6970100000000001E-3</c:v>
                </c:pt>
                <c:pt idx="1698" formatCode="General">
                  <c:v>1.69801E-3</c:v>
                </c:pt>
                <c:pt idx="1699" formatCode="General">
                  <c:v>1.6990099999999999E-3</c:v>
                </c:pt>
                <c:pt idx="1700" formatCode="General">
                  <c:v>1.7000100000000001E-3</c:v>
                </c:pt>
                <c:pt idx="1701" formatCode="General">
                  <c:v>1.70101E-3</c:v>
                </c:pt>
                <c:pt idx="1702" formatCode="General">
                  <c:v>1.7020099999999999E-3</c:v>
                </c:pt>
                <c:pt idx="1703" formatCode="General">
                  <c:v>1.70301E-3</c:v>
                </c:pt>
                <c:pt idx="1704" formatCode="General">
                  <c:v>1.7040099999999999E-3</c:v>
                </c:pt>
                <c:pt idx="1705" formatCode="General">
                  <c:v>1.7050100000000001E-3</c:v>
                </c:pt>
                <c:pt idx="1706" formatCode="General">
                  <c:v>1.70601E-3</c:v>
                </c:pt>
                <c:pt idx="1707" formatCode="General">
                  <c:v>1.7070099999999999E-3</c:v>
                </c:pt>
                <c:pt idx="1708" formatCode="General">
                  <c:v>1.70801E-3</c:v>
                </c:pt>
                <c:pt idx="1709" formatCode="General">
                  <c:v>1.70901E-3</c:v>
                </c:pt>
                <c:pt idx="1710" formatCode="General">
                  <c:v>1.7100100000000001E-3</c:v>
                </c:pt>
                <c:pt idx="1711" formatCode="General">
                  <c:v>1.71101E-3</c:v>
                </c:pt>
                <c:pt idx="1712" formatCode="General">
                  <c:v>1.7120099999999999E-3</c:v>
                </c:pt>
                <c:pt idx="1713" formatCode="General">
                  <c:v>1.7130100000000001E-3</c:v>
                </c:pt>
                <c:pt idx="1714" formatCode="General">
                  <c:v>1.71401E-3</c:v>
                </c:pt>
                <c:pt idx="1715" formatCode="General">
                  <c:v>1.7150100000000001E-3</c:v>
                </c:pt>
                <c:pt idx="1716" formatCode="General">
                  <c:v>1.71601E-3</c:v>
                </c:pt>
                <c:pt idx="1717" formatCode="General">
                  <c:v>1.7170099999999999E-3</c:v>
                </c:pt>
                <c:pt idx="1718" formatCode="General">
                  <c:v>1.7180100000000001E-3</c:v>
                </c:pt>
                <c:pt idx="1719" formatCode="General">
                  <c:v>1.71901E-3</c:v>
                </c:pt>
                <c:pt idx="1720" formatCode="General">
                  <c:v>1.7200099999999999E-3</c:v>
                </c:pt>
                <c:pt idx="1721" formatCode="General">
                  <c:v>1.72101E-3</c:v>
                </c:pt>
                <c:pt idx="1722" formatCode="General">
                  <c:v>1.7220099999999999E-3</c:v>
                </c:pt>
                <c:pt idx="1723" formatCode="General">
                  <c:v>1.7230100000000001E-3</c:v>
                </c:pt>
                <c:pt idx="1724" formatCode="General">
                  <c:v>1.72401E-3</c:v>
                </c:pt>
                <c:pt idx="1725" formatCode="General">
                  <c:v>1.7250099999999999E-3</c:v>
                </c:pt>
                <c:pt idx="1726" formatCode="General">
                  <c:v>1.72601E-3</c:v>
                </c:pt>
                <c:pt idx="1727" formatCode="General">
                  <c:v>1.72701E-3</c:v>
                </c:pt>
                <c:pt idx="1728" formatCode="General">
                  <c:v>1.7280100000000001E-3</c:v>
                </c:pt>
                <c:pt idx="1729" formatCode="General">
                  <c:v>1.72901E-3</c:v>
                </c:pt>
                <c:pt idx="1730" formatCode="General">
                  <c:v>1.7300099999999999E-3</c:v>
                </c:pt>
                <c:pt idx="1731" formatCode="General">
                  <c:v>1.7310100000000001E-3</c:v>
                </c:pt>
                <c:pt idx="1732" formatCode="General">
                  <c:v>1.73201E-3</c:v>
                </c:pt>
                <c:pt idx="1733" formatCode="General">
                  <c:v>1.7330100000000001E-3</c:v>
                </c:pt>
                <c:pt idx="1734" formatCode="General">
                  <c:v>1.73401E-3</c:v>
                </c:pt>
                <c:pt idx="1735" formatCode="General">
                  <c:v>1.7350099999999999E-3</c:v>
                </c:pt>
                <c:pt idx="1736" formatCode="General">
                  <c:v>1.7360100000000001E-3</c:v>
                </c:pt>
                <c:pt idx="1737" formatCode="General">
                  <c:v>1.73701E-3</c:v>
                </c:pt>
                <c:pt idx="1738" formatCode="General">
                  <c:v>1.7380099999999999E-3</c:v>
                </c:pt>
                <c:pt idx="1739" formatCode="General">
                  <c:v>1.73901E-3</c:v>
                </c:pt>
                <c:pt idx="1740" formatCode="General">
                  <c:v>1.74001E-3</c:v>
                </c:pt>
                <c:pt idx="1741" formatCode="General">
                  <c:v>1.7410100000000001E-3</c:v>
                </c:pt>
                <c:pt idx="1742" formatCode="General">
                  <c:v>1.74201E-3</c:v>
                </c:pt>
                <c:pt idx="1743" formatCode="General">
                  <c:v>1.7430099999999999E-3</c:v>
                </c:pt>
                <c:pt idx="1744" formatCode="General">
                  <c:v>1.74401E-3</c:v>
                </c:pt>
                <c:pt idx="1745" formatCode="General">
                  <c:v>1.74501E-3</c:v>
                </c:pt>
                <c:pt idx="1746" formatCode="General">
                  <c:v>1.7460100000000001E-3</c:v>
                </c:pt>
                <c:pt idx="1747" formatCode="General">
                  <c:v>1.74701E-3</c:v>
                </c:pt>
                <c:pt idx="1748" formatCode="General">
                  <c:v>1.7480099999999999E-3</c:v>
                </c:pt>
                <c:pt idx="1749" formatCode="General">
                  <c:v>1.7490100000000001E-3</c:v>
                </c:pt>
                <c:pt idx="1750" formatCode="General">
                  <c:v>1.75001E-3</c:v>
                </c:pt>
                <c:pt idx="1751" formatCode="General">
                  <c:v>1.7510099999999999E-3</c:v>
                </c:pt>
                <c:pt idx="1752" formatCode="General">
                  <c:v>1.75201E-3</c:v>
                </c:pt>
                <c:pt idx="1753" formatCode="General">
                  <c:v>1.7530099999999999E-3</c:v>
                </c:pt>
                <c:pt idx="1754" formatCode="General">
                  <c:v>1.7540100000000001E-3</c:v>
                </c:pt>
                <c:pt idx="1755" formatCode="General">
                  <c:v>1.75501E-3</c:v>
                </c:pt>
                <c:pt idx="1756" formatCode="General">
                  <c:v>1.7560099999999999E-3</c:v>
                </c:pt>
                <c:pt idx="1757" formatCode="General">
                  <c:v>1.75701E-3</c:v>
                </c:pt>
                <c:pt idx="1758" formatCode="General">
                  <c:v>1.75801E-3</c:v>
                </c:pt>
                <c:pt idx="1759" formatCode="General">
                  <c:v>1.7590100000000001E-3</c:v>
                </c:pt>
                <c:pt idx="1760" formatCode="General">
                  <c:v>1.76001E-3</c:v>
                </c:pt>
                <c:pt idx="1761" formatCode="General">
                  <c:v>1.7610099999999999E-3</c:v>
                </c:pt>
                <c:pt idx="1762" formatCode="General">
                  <c:v>1.7620100000000001E-3</c:v>
                </c:pt>
                <c:pt idx="1763" formatCode="General">
                  <c:v>1.76301E-3</c:v>
                </c:pt>
                <c:pt idx="1764" formatCode="General">
                  <c:v>1.7640100000000001E-3</c:v>
                </c:pt>
                <c:pt idx="1765" formatCode="General">
                  <c:v>1.76501E-3</c:v>
                </c:pt>
                <c:pt idx="1766" formatCode="General">
                  <c:v>1.7660099999999999E-3</c:v>
                </c:pt>
                <c:pt idx="1767" formatCode="General">
                  <c:v>1.7670100000000001E-3</c:v>
                </c:pt>
                <c:pt idx="1768" formatCode="General">
                  <c:v>1.76801E-3</c:v>
                </c:pt>
                <c:pt idx="1769" formatCode="General">
                  <c:v>1.7690099999999999E-3</c:v>
                </c:pt>
                <c:pt idx="1770" formatCode="General">
                  <c:v>1.77001E-3</c:v>
                </c:pt>
                <c:pt idx="1771" formatCode="General">
                  <c:v>1.7710099999999999E-3</c:v>
                </c:pt>
                <c:pt idx="1772" formatCode="General">
                  <c:v>1.7720100000000001E-3</c:v>
                </c:pt>
                <c:pt idx="1773" formatCode="General">
                  <c:v>1.77301E-3</c:v>
                </c:pt>
                <c:pt idx="1774" formatCode="General">
                  <c:v>1.7740099999999999E-3</c:v>
                </c:pt>
                <c:pt idx="1775" formatCode="General">
                  <c:v>1.77501E-3</c:v>
                </c:pt>
                <c:pt idx="1776" formatCode="General">
                  <c:v>1.77601E-3</c:v>
                </c:pt>
                <c:pt idx="1777" formatCode="General">
                  <c:v>1.7770100000000001E-3</c:v>
                </c:pt>
                <c:pt idx="1778" formatCode="General">
                  <c:v>1.77801E-3</c:v>
                </c:pt>
                <c:pt idx="1779" formatCode="General">
                  <c:v>1.7790099999999999E-3</c:v>
                </c:pt>
                <c:pt idx="1780" formatCode="General">
                  <c:v>1.7800100000000001E-3</c:v>
                </c:pt>
                <c:pt idx="1781" formatCode="General">
                  <c:v>1.78101E-3</c:v>
                </c:pt>
                <c:pt idx="1782" formatCode="General">
                  <c:v>1.7820100000000001E-3</c:v>
                </c:pt>
                <c:pt idx="1783" formatCode="General">
                  <c:v>1.78301E-3</c:v>
                </c:pt>
                <c:pt idx="1784" formatCode="General">
                  <c:v>1.7840099999999999E-3</c:v>
                </c:pt>
                <c:pt idx="1785" formatCode="General">
                  <c:v>1.7850100000000001E-3</c:v>
                </c:pt>
                <c:pt idx="1786" formatCode="General">
                  <c:v>1.78601E-3</c:v>
                </c:pt>
                <c:pt idx="1787" formatCode="General">
                  <c:v>1.7870099999999999E-3</c:v>
                </c:pt>
                <c:pt idx="1788" formatCode="General">
                  <c:v>1.78801E-3</c:v>
                </c:pt>
                <c:pt idx="1789" formatCode="General">
                  <c:v>1.7890099999999999E-3</c:v>
                </c:pt>
                <c:pt idx="1790" formatCode="General">
                  <c:v>1.7900100000000001E-3</c:v>
                </c:pt>
                <c:pt idx="1791" formatCode="General">
                  <c:v>1.79101E-3</c:v>
                </c:pt>
                <c:pt idx="1792" formatCode="General">
                  <c:v>1.7920099999999999E-3</c:v>
                </c:pt>
                <c:pt idx="1793" formatCode="General">
                  <c:v>1.79301E-3</c:v>
                </c:pt>
                <c:pt idx="1794" formatCode="General">
                  <c:v>1.79401E-3</c:v>
                </c:pt>
                <c:pt idx="1795" formatCode="General">
                  <c:v>1.7950100000000001E-3</c:v>
                </c:pt>
                <c:pt idx="1796" formatCode="General">
                  <c:v>1.79601E-3</c:v>
                </c:pt>
                <c:pt idx="1797" formatCode="General">
                  <c:v>1.7970099999999999E-3</c:v>
                </c:pt>
                <c:pt idx="1798" formatCode="General">
                  <c:v>1.7980100000000001E-3</c:v>
                </c:pt>
                <c:pt idx="1799" formatCode="General">
                  <c:v>1.79901E-3</c:v>
                </c:pt>
                <c:pt idx="1800" formatCode="General">
                  <c:v>1.8000100000000001E-3</c:v>
                </c:pt>
                <c:pt idx="1801" formatCode="General">
                  <c:v>1.80101E-3</c:v>
                </c:pt>
                <c:pt idx="1802" formatCode="General">
                  <c:v>1.8020099999999999E-3</c:v>
                </c:pt>
                <c:pt idx="1803" formatCode="General">
                  <c:v>1.8030100000000001E-3</c:v>
                </c:pt>
                <c:pt idx="1804" formatCode="General">
                  <c:v>1.80401E-3</c:v>
                </c:pt>
                <c:pt idx="1805" formatCode="General">
                  <c:v>1.8050099999999999E-3</c:v>
                </c:pt>
                <c:pt idx="1806" formatCode="General">
                  <c:v>1.80601E-3</c:v>
                </c:pt>
                <c:pt idx="1807" formatCode="General">
                  <c:v>1.80701E-3</c:v>
                </c:pt>
                <c:pt idx="1808" formatCode="General">
                  <c:v>1.8080100000000001E-3</c:v>
                </c:pt>
                <c:pt idx="1809" formatCode="General">
                  <c:v>1.80901E-3</c:v>
                </c:pt>
                <c:pt idx="1810" formatCode="General">
                  <c:v>1.8100099999999999E-3</c:v>
                </c:pt>
                <c:pt idx="1811" formatCode="General">
                  <c:v>1.8110100000000001E-3</c:v>
                </c:pt>
                <c:pt idx="1812" formatCode="General">
                  <c:v>1.81201E-3</c:v>
                </c:pt>
                <c:pt idx="1813" formatCode="General">
                  <c:v>1.8130100000000001E-3</c:v>
                </c:pt>
                <c:pt idx="1814" formatCode="General">
                  <c:v>1.81401E-3</c:v>
                </c:pt>
                <c:pt idx="1815" formatCode="General">
                  <c:v>1.8150099999999999E-3</c:v>
                </c:pt>
                <c:pt idx="1816" formatCode="General">
                  <c:v>1.8160100000000001E-3</c:v>
                </c:pt>
                <c:pt idx="1817" formatCode="General">
                  <c:v>1.81701E-3</c:v>
                </c:pt>
                <c:pt idx="1818" formatCode="General">
                  <c:v>1.8180099999999999E-3</c:v>
                </c:pt>
                <c:pt idx="1819" formatCode="General">
                  <c:v>1.81901E-3</c:v>
                </c:pt>
                <c:pt idx="1820" formatCode="General">
                  <c:v>1.8200099999999999E-3</c:v>
                </c:pt>
                <c:pt idx="1821" formatCode="General">
                  <c:v>1.8210100000000001E-3</c:v>
                </c:pt>
                <c:pt idx="1822" formatCode="General">
                  <c:v>1.82201E-3</c:v>
                </c:pt>
                <c:pt idx="1823" formatCode="General">
                  <c:v>1.8230099999999999E-3</c:v>
                </c:pt>
                <c:pt idx="1824" formatCode="General">
                  <c:v>1.82401E-3</c:v>
                </c:pt>
                <c:pt idx="1825" formatCode="General">
                  <c:v>1.82501E-3</c:v>
                </c:pt>
                <c:pt idx="1826" formatCode="General">
                  <c:v>1.8260100000000001E-3</c:v>
                </c:pt>
                <c:pt idx="1827" formatCode="General">
                  <c:v>1.82701E-3</c:v>
                </c:pt>
                <c:pt idx="1828" formatCode="General">
                  <c:v>1.8280099999999999E-3</c:v>
                </c:pt>
                <c:pt idx="1829" formatCode="General">
                  <c:v>1.8290100000000001E-3</c:v>
                </c:pt>
                <c:pt idx="1830" formatCode="General">
                  <c:v>1.83001E-3</c:v>
                </c:pt>
                <c:pt idx="1831" formatCode="General">
                  <c:v>1.8310100000000001E-3</c:v>
                </c:pt>
                <c:pt idx="1832" formatCode="General">
                  <c:v>1.83201E-3</c:v>
                </c:pt>
                <c:pt idx="1833" formatCode="General">
                  <c:v>1.8330099999999999E-3</c:v>
                </c:pt>
                <c:pt idx="1834" formatCode="General">
                  <c:v>1.8340100000000001E-3</c:v>
                </c:pt>
                <c:pt idx="1835" formatCode="General">
                  <c:v>1.83501E-3</c:v>
                </c:pt>
                <c:pt idx="1836" formatCode="General">
                  <c:v>1.8360099999999999E-3</c:v>
                </c:pt>
                <c:pt idx="1837" formatCode="General">
                  <c:v>1.83701E-3</c:v>
                </c:pt>
                <c:pt idx="1838" formatCode="General">
                  <c:v>1.8380099999999999E-3</c:v>
                </c:pt>
                <c:pt idx="1839" formatCode="General">
                  <c:v>1.8390100000000001E-3</c:v>
                </c:pt>
                <c:pt idx="1840" formatCode="General">
                  <c:v>1.84001E-3</c:v>
                </c:pt>
                <c:pt idx="1841" formatCode="General">
                  <c:v>1.8410099999999999E-3</c:v>
                </c:pt>
                <c:pt idx="1842" formatCode="General">
                  <c:v>1.84201E-3</c:v>
                </c:pt>
                <c:pt idx="1843" formatCode="General">
                  <c:v>1.84301E-3</c:v>
                </c:pt>
                <c:pt idx="1844" formatCode="General">
                  <c:v>1.8440100000000001E-3</c:v>
                </c:pt>
                <c:pt idx="1845" formatCode="General">
                  <c:v>1.84501E-3</c:v>
                </c:pt>
                <c:pt idx="1846" formatCode="General">
                  <c:v>1.8460099999999999E-3</c:v>
                </c:pt>
                <c:pt idx="1847" formatCode="General">
                  <c:v>1.8470100000000001E-3</c:v>
                </c:pt>
                <c:pt idx="1848" formatCode="General">
                  <c:v>1.84801E-3</c:v>
                </c:pt>
                <c:pt idx="1849" formatCode="General">
                  <c:v>1.8490100000000001E-3</c:v>
                </c:pt>
                <c:pt idx="1850" formatCode="General">
                  <c:v>1.85001E-3</c:v>
                </c:pt>
                <c:pt idx="1851" formatCode="General">
                  <c:v>1.8510099999999999E-3</c:v>
                </c:pt>
                <c:pt idx="1852" formatCode="General">
                  <c:v>1.8520100000000001E-3</c:v>
                </c:pt>
                <c:pt idx="1853" formatCode="General">
                  <c:v>1.85301E-3</c:v>
                </c:pt>
                <c:pt idx="1854" formatCode="General">
                  <c:v>1.8540099999999999E-3</c:v>
                </c:pt>
                <c:pt idx="1855" formatCode="General">
                  <c:v>1.85501E-3</c:v>
                </c:pt>
                <c:pt idx="1856" formatCode="General">
                  <c:v>1.85601E-3</c:v>
                </c:pt>
                <c:pt idx="1857" formatCode="General">
                  <c:v>1.8570100000000001E-3</c:v>
                </c:pt>
                <c:pt idx="1858" formatCode="General">
                  <c:v>1.85801E-3</c:v>
                </c:pt>
                <c:pt idx="1859" formatCode="General">
                  <c:v>1.8590099999999999E-3</c:v>
                </c:pt>
                <c:pt idx="1860" formatCode="General">
                  <c:v>1.86001E-3</c:v>
                </c:pt>
                <c:pt idx="1861" formatCode="General">
                  <c:v>1.86101E-3</c:v>
                </c:pt>
                <c:pt idx="1862" formatCode="General">
                  <c:v>1.8620100000000001E-3</c:v>
                </c:pt>
                <c:pt idx="1863" formatCode="General">
                  <c:v>1.86301E-3</c:v>
                </c:pt>
                <c:pt idx="1864" formatCode="General">
                  <c:v>1.8640099999999999E-3</c:v>
                </c:pt>
                <c:pt idx="1865" formatCode="General">
                  <c:v>1.8650100000000001E-3</c:v>
                </c:pt>
                <c:pt idx="1866" formatCode="General">
                  <c:v>1.86601E-3</c:v>
                </c:pt>
                <c:pt idx="1867" formatCode="General">
                  <c:v>1.8670099999999999E-3</c:v>
                </c:pt>
                <c:pt idx="1868" formatCode="General">
                  <c:v>1.86801E-3</c:v>
                </c:pt>
                <c:pt idx="1869" formatCode="General">
                  <c:v>1.8690099999999999E-3</c:v>
                </c:pt>
                <c:pt idx="1870" formatCode="General">
                  <c:v>1.8700100000000001E-3</c:v>
                </c:pt>
                <c:pt idx="1871" formatCode="General">
                  <c:v>1.87101E-3</c:v>
                </c:pt>
                <c:pt idx="1872" formatCode="General">
                  <c:v>1.8720099999999999E-3</c:v>
                </c:pt>
                <c:pt idx="1873" formatCode="General">
                  <c:v>1.87301E-3</c:v>
                </c:pt>
                <c:pt idx="1874" formatCode="General">
                  <c:v>1.87401E-3</c:v>
                </c:pt>
                <c:pt idx="1875" formatCode="General">
                  <c:v>1.8750100000000001E-3</c:v>
                </c:pt>
                <c:pt idx="1876" formatCode="General">
                  <c:v>1.87601E-3</c:v>
                </c:pt>
                <c:pt idx="1877" formatCode="General">
                  <c:v>1.8770099999999999E-3</c:v>
                </c:pt>
                <c:pt idx="1878" formatCode="General">
                  <c:v>1.8780100000000001E-3</c:v>
                </c:pt>
                <c:pt idx="1879" formatCode="General">
                  <c:v>1.87901E-3</c:v>
                </c:pt>
                <c:pt idx="1880" formatCode="General">
                  <c:v>1.8800100000000001E-3</c:v>
                </c:pt>
                <c:pt idx="1881" formatCode="General">
                  <c:v>1.88101E-3</c:v>
                </c:pt>
                <c:pt idx="1882" formatCode="General">
                  <c:v>1.8820099999999999E-3</c:v>
                </c:pt>
                <c:pt idx="1883" formatCode="General">
                  <c:v>1.8830100000000001E-3</c:v>
                </c:pt>
                <c:pt idx="1884" formatCode="General">
                  <c:v>1.88401E-3</c:v>
                </c:pt>
                <c:pt idx="1885" formatCode="General">
                  <c:v>1.8850099999999999E-3</c:v>
                </c:pt>
                <c:pt idx="1886" formatCode="General">
                  <c:v>1.88601E-3</c:v>
                </c:pt>
                <c:pt idx="1887" formatCode="General">
                  <c:v>1.8870099999999999E-3</c:v>
                </c:pt>
                <c:pt idx="1888" formatCode="General">
                  <c:v>1.8880100000000001E-3</c:v>
                </c:pt>
                <c:pt idx="1889" formatCode="General">
                  <c:v>1.88901E-3</c:v>
                </c:pt>
                <c:pt idx="1890" formatCode="General">
                  <c:v>1.8900099999999999E-3</c:v>
                </c:pt>
                <c:pt idx="1891" formatCode="General">
                  <c:v>1.89101E-3</c:v>
                </c:pt>
                <c:pt idx="1892" formatCode="General">
                  <c:v>1.89201E-3</c:v>
                </c:pt>
                <c:pt idx="1893" formatCode="General">
                  <c:v>1.8930100000000001E-3</c:v>
                </c:pt>
                <c:pt idx="1894" formatCode="General">
                  <c:v>1.89401E-3</c:v>
                </c:pt>
                <c:pt idx="1895" formatCode="General">
                  <c:v>1.8950099999999999E-3</c:v>
                </c:pt>
                <c:pt idx="1896" formatCode="General">
                  <c:v>1.8960100000000001E-3</c:v>
                </c:pt>
                <c:pt idx="1897" formatCode="General">
                  <c:v>1.89701E-3</c:v>
                </c:pt>
                <c:pt idx="1898" formatCode="General">
                  <c:v>1.8980100000000001E-3</c:v>
                </c:pt>
                <c:pt idx="1899" formatCode="General">
                  <c:v>1.89901E-3</c:v>
                </c:pt>
                <c:pt idx="1900" formatCode="General">
                  <c:v>1.9000099999999999E-3</c:v>
                </c:pt>
                <c:pt idx="1901" formatCode="General">
                  <c:v>1.9010100000000001E-3</c:v>
                </c:pt>
                <c:pt idx="1902" formatCode="General">
                  <c:v>1.90201E-3</c:v>
                </c:pt>
                <c:pt idx="1903" formatCode="General">
                  <c:v>1.9030099999999999E-3</c:v>
                </c:pt>
                <c:pt idx="1904" formatCode="General">
                  <c:v>1.90401E-3</c:v>
                </c:pt>
                <c:pt idx="1905" formatCode="General">
                  <c:v>1.9050099999999999E-3</c:v>
                </c:pt>
                <c:pt idx="1906" formatCode="General">
                  <c:v>1.9060100000000001E-3</c:v>
                </c:pt>
                <c:pt idx="1907" formatCode="General">
                  <c:v>1.90701E-3</c:v>
                </c:pt>
                <c:pt idx="1908" formatCode="General">
                  <c:v>1.9080099999999999E-3</c:v>
                </c:pt>
                <c:pt idx="1909" formatCode="General">
                  <c:v>1.90901E-3</c:v>
                </c:pt>
                <c:pt idx="1910" formatCode="General">
                  <c:v>1.91001E-3</c:v>
                </c:pt>
                <c:pt idx="1911" formatCode="General">
                  <c:v>1.9110100000000001E-3</c:v>
                </c:pt>
                <c:pt idx="1912" formatCode="General">
                  <c:v>1.91201E-3</c:v>
                </c:pt>
                <c:pt idx="1913" formatCode="General">
                  <c:v>1.9130099999999999E-3</c:v>
                </c:pt>
                <c:pt idx="1914" formatCode="General">
                  <c:v>1.9140100000000001E-3</c:v>
                </c:pt>
                <c:pt idx="1915" formatCode="General">
                  <c:v>1.91501E-3</c:v>
                </c:pt>
                <c:pt idx="1916" formatCode="General">
                  <c:v>1.9160099999999999E-3</c:v>
                </c:pt>
                <c:pt idx="1917" formatCode="General">
                  <c:v>1.91701E-3</c:v>
                </c:pt>
                <c:pt idx="1918" formatCode="General">
                  <c:v>1.9180099999999999E-3</c:v>
                </c:pt>
                <c:pt idx="1919" formatCode="General">
                  <c:v>1.9190100000000001E-3</c:v>
                </c:pt>
                <c:pt idx="1920" formatCode="General">
                  <c:v>1.92001E-3</c:v>
                </c:pt>
                <c:pt idx="1921" formatCode="General">
                  <c:v>1.9210099999999999E-3</c:v>
                </c:pt>
                <c:pt idx="1922" formatCode="General">
                  <c:v>1.92201E-3</c:v>
                </c:pt>
                <c:pt idx="1923" formatCode="General">
                  <c:v>1.92301E-3</c:v>
                </c:pt>
                <c:pt idx="1924" formatCode="General">
                  <c:v>1.9240100000000001E-3</c:v>
                </c:pt>
                <c:pt idx="1925" formatCode="General">
                  <c:v>1.92501E-3</c:v>
                </c:pt>
                <c:pt idx="1926" formatCode="General">
                  <c:v>1.9260099999999999E-3</c:v>
                </c:pt>
                <c:pt idx="1927" formatCode="General">
                  <c:v>1.9270100000000001E-3</c:v>
                </c:pt>
                <c:pt idx="1928" formatCode="General">
                  <c:v>1.92801E-3</c:v>
                </c:pt>
                <c:pt idx="1929" formatCode="General">
                  <c:v>1.9290100000000001E-3</c:v>
                </c:pt>
                <c:pt idx="1930" formatCode="General">
                  <c:v>1.93001E-3</c:v>
                </c:pt>
                <c:pt idx="1931" formatCode="General">
                  <c:v>1.9310099999999999E-3</c:v>
                </c:pt>
                <c:pt idx="1932" formatCode="General">
                  <c:v>1.9320100000000001E-3</c:v>
                </c:pt>
                <c:pt idx="1933" formatCode="General">
                  <c:v>1.93301E-3</c:v>
                </c:pt>
                <c:pt idx="1934" formatCode="General">
                  <c:v>1.9340099999999999E-3</c:v>
                </c:pt>
                <c:pt idx="1935" formatCode="General">
                  <c:v>1.93501E-3</c:v>
                </c:pt>
                <c:pt idx="1936" formatCode="General">
                  <c:v>1.9360099999999999E-3</c:v>
                </c:pt>
                <c:pt idx="1937" formatCode="General">
                  <c:v>1.9370100000000001E-3</c:v>
                </c:pt>
                <c:pt idx="1938" formatCode="General">
                  <c:v>1.93801E-3</c:v>
                </c:pt>
                <c:pt idx="1939" formatCode="General">
                  <c:v>1.9390099999999999E-3</c:v>
                </c:pt>
                <c:pt idx="1940" formatCode="General">
                  <c:v>1.94001E-3</c:v>
                </c:pt>
                <c:pt idx="1941" formatCode="General">
                  <c:v>1.94101E-3</c:v>
                </c:pt>
                <c:pt idx="1942" formatCode="General">
                  <c:v>1.9420100000000001E-3</c:v>
                </c:pt>
                <c:pt idx="1943" formatCode="General">
                  <c:v>1.94301E-3</c:v>
                </c:pt>
                <c:pt idx="1944" formatCode="General">
                  <c:v>1.9440099999999999E-3</c:v>
                </c:pt>
                <c:pt idx="1945" formatCode="General">
                  <c:v>1.9450100000000001E-3</c:v>
                </c:pt>
                <c:pt idx="1946" formatCode="General">
                  <c:v>1.94601E-3</c:v>
                </c:pt>
                <c:pt idx="1947" formatCode="General">
                  <c:v>1.9470100000000001E-3</c:v>
                </c:pt>
                <c:pt idx="1948" formatCode="General">
                  <c:v>1.94801E-3</c:v>
                </c:pt>
                <c:pt idx="1949" formatCode="General">
                  <c:v>1.9490099999999999E-3</c:v>
                </c:pt>
                <c:pt idx="1950" formatCode="General">
                  <c:v>1.9500100000000001E-3</c:v>
                </c:pt>
                <c:pt idx="1951" formatCode="General">
                  <c:v>1.95101E-3</c:v>
                </c:pt>
                <c:pt idx="1952" formatCode="General">
                  <c:v>1.9520099999999999E-3</c:v>
                </c:pt>
                <c:pt idx="1953" formatCode="General">
                  <c:v>1.95301E-3</c:v>
                </c:pt>
                <c:pt idx="1954" formatCode="General">
                  <c:v>1.9540099999999999E-3</c:v>
                </c:pt>
                <c:pt idx="1955" formatCode="General">
                  <c:v>1.9550100000000001E-3</c:v>
                </c:pt>
                <c:pt idx="1956" formatCode="General">
                  <c:v>1.9560100000000002E-3</c:v>
                </c:pt>
                <c:pt idx="1957" formatCode="General">
                  <c:v>1.9570099999999999E-3</c:v>
                </c:pt>
                <c:pt idx="1958" formatCode="General">
                  <c:v>1.95801E-3</c:v>
                </c:pt>
                <c:pt idx="1959" formatCode="General">
                  <c:v>1.9590100000000002E-3</c:v>
                </c:pt>
                <c:pt idx="1960" formatCode="General">
                  <c:v>1.9600099999999999E-3</c:v>
                </c:pt>
                <c:pt idx="1961" formatCode="General">
                  <c:v>1.96101E-3</c:v>
                </c:pt>
                <c:pt idx="1962" formatCode="General">
                  <c:v>1.9620100000000001E-3</c:v>
                </c:pt>
                <c:pt idx="1963" formatCode="General">
                  <c:v>1.9630099999999998E-3</c:v>
                </c:pt>
                <c:pt idx="1964" formatCode="General">
                  <c:v>1.96401E-3</c:v>
                </c:pt>
                <c:pt idx="1965" formatCode="General">
                  <c:v>1.9650100000000001E-3</c:v>
                </c:pt>
                <c:pt idx="1966" formatCode="General">
                  <c:v>1.9660099999999998E-3</c:v>
                </c:pt>
                <c:pt idx="1967" formatCode="General">
                  <c:v>1.9670099999999999E-3</c:v>
                </c:pt>
                <c:pt idx="1968" formatCode="General">
                  <c:v>1.9680100000000001E-3</c:v>
                </c:pt>
                <c:pt idx="1969" formatCode="General">
                  <c:v>1.9690100000000002E-3</c:v>
                </c:pt>
                <c:pt idx="1970" formatCode="General">
                  <c:v>1.9700099999999999E-3</c:v>
                </c:pt>
                <c:pt idx="1971" formatCode="General">
                  <c:v>1.97101E-3</c:v>
                </c:pt>
                <c:pt idx="1972" formatCode="General">
                  <c:v>1.9720100000000002E-3</c:v>
                </c:pt>
                <c:pt idx="1973" formatCode="General">
                  <c:v>1.9730099999999999E-3</c:v>
                </c:pt>
                <c:pt idx="1974" formatCode="General">
                  <c:v>1.97401E-3</c:v>
                </c:pt>
                <c:pt idx="1975" formatCode="General">
                  <c:v>1.9750100000000001E-3</c:v>
                </c:pt>
                <c:pt idx="1976" formatCode="General">
                  <c:v>1.9760099999999998E-3</c:v>
                </c:pt>
                <c:pt idx="1977" formatCode="General">
                  <c:v>1.97701E-3</c:v>
                </c:pt>
                <c:pt idx="1978" formatCode="General">
                  <c:v>1.9780100000000001E-3</c:v>
                </c:pt>
                <c:pt idx="1979" formatCode="General">
                  <c:v>1.9790099999999998E-3</c:v>
                </c:pt>
                <c:pt idx="1980" formatCode="General">
                  <c:v>1.9800099999999999E-3</c:v>
                </c:pt>
                <c:pt idx="1981" formatCode="General">
                  <c:v>1.9810100000000001E-3</c:v>
                </c:pt>
                <c:pt idx="1982" formatCode="General">
                  <c:v>1.9820100000000002E-3</c:v>
                </c:pt>
                <c:pt idx="1983" formatCode="General">
                  <c:v>1.9830099999999999E-3</c:v>
                </c:pt>
                <c:pt idx="1984" formatCode="General">
                  <c:v>1.98401E-3</c:v>
                </c:pt>
                <c:pt idx="1985" formatCode="General">
                  <c:v>1.9850100000000002E-3</c:v>
                </c:pt>
                <c:pt idx="1986" formatCode="General">
                  <c:v>1.9860099999999999E-3</c:v>
                </c:pt>
                <c:pt idx="1987" formatCode="General">
                  <c:v>1.98701E-3</c:v>
                </c:pt>
                <c:pt idx="1988" formatCode="General">
                  <c:v>1.9880100000000001E-3</c:v>
                </c:pt>
                <c:pt idx="1989" formatCode="General">
                  <c:v>1.9890099999999998E-3</c:v>
                </c:pt>
                <c:pt idx="1990" formatCode="General">
                  <c:v>1.99001E-3</c:v>
                </c:pt>
                <c:pt idx="1991" formatCode="General">
                  <c:v>1.9910100000000001E-3</c:v>
                </c:pt>
                <c:pt idx="1992" formatCode="General">
                  <c:v>1.9920099999999998E-3</c:v>
                </c:pt>
                <c:pt idx="1993" formatCode="General">
                  <c:v>1.9930099999999999E-3</c:v>
                </c:pt>
                <c:pt idx="1994" formatCode="General">
                  <c:v>1.9940100000000001E-3</c:v>
                </c:pt>
                <c:pt idx="1995" formatCode="General">
                  <c:v>1.9950100000000002E-3</c:v>
                </c:pt>
                <c:pt idx="1996" formatCode="General">
                  <c:v>1.9960099999999999E-3</c:v>
                </c:pt>
                <c:pt idx="1997" formatCode="General">
                  <c:v>1.99701E-3</c:v>
                </c:pt>
                <c:pt idx="1998" formatCode="General">
                  <c:v>1.9980100000000002E-3</c:v>
                </c:pt>
                <c:pt idx="1999" formatCode="General">
                  <c:v>1.9990099999999998E-3</c:v>
                </c:pt>
                <c:pt idx="2000" formatCode="General">
                  <c:v>2.00001E-3</c:v>
                </c:pt>
                <c:pt idx="2001" formatCode="General">
                  <c:v>2.0010100000000001E-3</c:v>
                </c:pt>
                <c:pt idx="2002" formatCode="General">
                  <c:v>2.0020099999999998E-3</c:v>
                </c:pt>
                <c:pt idx="2003" formatCode="General">
                  <c:v>2.0030099999999999E-3</c:v>
                </c:pt>
                <c:pt idx="2004" formatCode="General">
                  <c:v>2.0040100000000001E-3</c:v>
                </c:pt>
                <c:pt idx="2005" formatCode="General">
                  <c:v>2.0050100000000002E-3</c:v>
                </c:pt>
                <c:pt idx="2006" formatCode="General">
                  <c:v>2.0060099999999999E-3</c:v>
                </c:pt>
                <c:pt idx="2007" formatCode="General">
                  <c:v>2.00701E-3</c:v>
                </c:pt>
                <c:pt idx="2008" formatCode="General">
                  <c:v>2.0080100000000002E-3</c:v>
                </c:pt>
                <c:pt idx="2009" formatCode="General">
                  <c:v>2.0090099999999999E-3</c:v>
                </c:pt>
                <c:pt idx="2010" formatCode="General">
                  <c:v>2.01001E-3</c:v>
                </c:pt>
                <c:pt idx="2011" formatCode="General">
                  <c:v>2.0110100000000001E-3</c:v>
                </c:pt>
                <c:pt idx="2012" formatCode="General">
                  <c:v>2.0120099999999998E-3</c:v>
                </c:pt>
                <c:pt idx="2013" formatCode="General">
                  <c:v>2.01301E-3</c:v>
                </c:pt>
                <c:pt idx="2014" formatCode="General">
                  <c:v>2.0140100000000001E-3</c:v>
                </c:pt>
                <c:pt idx="2015" formatCode="General">
                  <c:v>2.0150099999999998E-3</c:v>
                </c:pt>
                <c:pt idx="2016" formatCode="General">
                  <c:v>2.0160099999999999E-3</c:v>
                </c:pt>
                <c:pt idx="2017" formatCode="General">
                  <c:v>2.0170100000000001E-3</c:v>
                </c:pt>
                <c:pt idx="2018" formatCode="General">
                  <c:v>2.0180100000000002E-3</c:v>
                </c:pt>
                <c:pt idx="2019" formatCode="General">
                  <c:v>2.0190099999999999E-3</c:v>
                </c:pt>
                <c:pt idx="2020" formatCode="General">
                  <c:v>2.02001E-3</c:v>
                </c:pt>
                <c:pt idx="2021" formatCode="General">
                  <c:v>2.0210100000000002E-3</c:v>
                </c:pt>
                <c:pt idx="2022" formatCode="General">
                  <c:v>2.0220099999999999E-3</c:v>
                </c:pt>
                <c:pt idx="2023" formatCode="General">
                  <c:v>2.02301E-3</c:v>
                </c:pt>
                <c:pt idx="2024" formatCode="General">
                  <c:v>2.0240100000000001E-3</c:v>
                </c:pt>
                <c:pt idx="2025" formatCode="General">
                  <c:v>2.0250099999999998E-3</c:v>
                </c:pt>
                <c:pt idx="2026" formatCode="General">
                  <c:v>2.02601E-3</c:v>
                </c:pt>
                <c:pt idx="2027" formatCode="General">
                  <c:v>2.0270100000000001E-3</c:v>
                </c:pt>
                <c:pt idx="2028" formatCode="General">
                  <c:v>2.0280099999999998E-3</c:v>
                </c:pt>
                <c:pt idx="2029" formatCode="General">
                  <c:v>2.0290099999999999E-3</c:v>
                </c:pt>
                <c:pt idx="2030" formatCode="General">
                  <c:v>2.0300100000000001E-3</c:v>
                </c:pt>
                <c:pt idx="2031" formatCode="General">
                  <c:v>2.0310100000000002E-3</c:v>
                </c:pt>
                <c:pt idx="2032" formatCode="General">
                  <c:v>2.0320099999999999E-3</c:v>
                </c:pt>
                <c:pt idx="2033" formatCode="General">
                  <c:v>2.03301E-3</c:v>
                </c:pt>
                <c:pt idx="2034" formatCode="General">
                  <c:v>2.0340100000000002E-3</c:v>
                </c:pt>
                <c:pt idx="2035" formatCode="General">
                  <c:v>2.0350099999999999E-3</c:v>
                </c:pt>
                <c:pt idx="2036" formatCode="General">
                  <c:v>2.03601E-3</c:v>
                </c:pt>
                <c:pt idx="2037" formatCode="General">
                  <c:v>2.0370100000000001E-3</c:v>
                </c:pt>
                <c:pt idx="2038" formatCode="General">
                  <c:v>2.0380099999999998E-3</c:v>
                </c:pt>
                <c:pt idx="2039" formatCode="General">
                  <c:v>2.03901E-3</c:v>
                </c:pt>
                <c:pt idx="2040" formatCode="General">
                  <c:v>2.0400100000000001E-3</c:v>
                </c:pt>
                <c:pt idx="2041" formatCode="General">
                  <c:v>2.0410099999999998E-3</c:v>
                </c:pt>
                <c:pt idx="2042" formatCode="General">
                  <c:v>2.0420099999999999E-3</c:v>
                </c:pt>
                <c:pt idx="2043" formatCode="General">
                  <c:v>2.0430100000000001E-3</c:v>
                </c:pt>
                <c:pt idx="2044" formatCode="General">
                  <c:v>2.0440100000000002E-3</c:v>
                </c:pt>
                <c:pt idx="2045" formatCode="General">
                  <c:v>2.0450099999999999E-3</c:v>
                </c:pt>
                <c:pt idx="2046" formatCode="General">
                  <c:v>2.04601E-3</c:v>
                </c:pt>
                <c:pt idx="2047" formatCode="General">
                  <c:v>2.0470100000000001E-3</c:v>
                </c:pt>
                <c:pt idx="2048" formatCode="General">
                  <c:v>2.0480099999999998E-3</c:v>
                </c:pt>
                <c:pt idx="2049" formatCode="General">
                  <c:v>2.04901E-3</c:v>
                </c:pt>
                <c:pt idx="2050" formatCode="General">
                  <c:v>2.0500100000000001E-3</c:v>
                </c:pt>
                <c:pt idx="2051" formatCode="General">
                  <c:v>2.0510099999999998E-3</c:v>
                </c:pt>
                <c:pt idx="2052" formatCode="General">
                  <c:v>2.0520099999999999E-3</c:v>
                </c:pt>
                <c:pt idx="2053" formatCode="General">
                  <c:v>2.0530100000000001E-3</c:v>
                </c:pt>
                <c:pt idx="2054" formatCode="General">
                  <c:v>2.0540100000000002E-3</c:v>
                </c:pt>
                <c:pt idx="2055" formatCode="General">
                  <c:v>2.0550099999999999E-3</c:v>
                </c:pt>
                <c:pt idx="2056" formatCode="General">
                  <c:v>2.05601E-3</c:v>
                </c:pt>
                <c:pt idx="2057" formatCode="General">
                  <c:v>2.0570100000000002E-3</c:v>
                </c:pt>
                <c:pt idx="2058" formatCode="General">
                  <c:v>2.0580099999999999E-3</c:v>
                </c:pt>
                <c:pt idx="2059" formatCode="General">
                  <c:v>2.05901E-3</c:v>
                </c:pt>
                <c:pt idx="2060" formatCode="General">
                  <c:v>2.0600100000000001E-3</c:v>
                </c:pt>
                <c:pt idx="2061" formatCode="General">
                  <c:v>2.0610099999999998E-3</c:v>
                </c:pt>
                <c:pt idx="2062" formatCode="General">
                  <c:v>2.06201E-3</c:v>
                </c:pt>
                <c:pt idx="2063" formatCode="General">
                  <c:v>2.0630100000000001E-3</c:v>
                </c:pt>
                <c:pt idx="2064" formatCode="General">
                  <c:v>2.0640099999999998E-3</c:v>
                </c:pt>
                <c:pt idx="2065" formatCode="General">
                  <c:v>2.0650099999999999E-3</c:v>
                </c:pt>
                <c:pt idx="2066" formatCode="General">
                  <c:v>2.0660100000000001E-3</c:v>
                </c:pt>
                <c:pt idx="2067" formatCode="General">
                  <c:v>2.0670100000000002E-3</c:v>
                </c:pt>
                <c:pt idx="2068" formatCode="General">
                  <c:v>2.0680099999999999E-3</c:v>
                </c:pt>
                <c:pt idx="2069" formatCode="General">
                  <c:v>2.06901E-3</c:v>
                </c:pt>
                <c:pt idx="2070" formatCode="General">
                  <c:v>2.0700100000000002E-3</c:v>
                </c:pt>
                <c:pt idx="2071" formatCode="General">
                  <c:v>2.0710099999999999E-3</c:v>
                </c:pt>
                <c:pt idx="2072" formatCode="General">
                  <c:v>2.07201E-3</c:v>
                </c:pt>
                <c:pt idx="2073" formatCode="General">
                  <c:v>2.0730100000000001E-3</c:v>
                </c:pt>
                <c:pt idx="2074" formatCode="General">
                  <c:v>2.0740099999999998E-3</c:v>
                </c:pt>
                <c:pt idx="2075" formatCode="General">
                  <c:v>2.07501E-3</c:v>
                </c:pt>
                <c:pt idx="2076" formatCode="General">
                  <c:v>2.0760100000000001E-3</c:v>
                </c:pt>
                <c:pt idx="2077" formatCode="General">
                  <c:v>2.0770099999999998E-3</c:v>
                </c:pt>
                <c:pt idx="2078" formatCode="General">
                  <c:v>2.0780099999999999E-3</c:v>
                </c:pt>
                <c:pt idx="2079" formatCode="General">
                  <c:v>2.0790100000000001E-3</c:v>
                </c:pt>
                <c:pt idx="2080" formatCode="General">
                  <c:v>2.0800100000000002E-3</c:v>
                </c:pt>
                <c:pt idx="2081" formatCode="General">
                  <c:v>2.0810099999999999E-3</c:v>
                </c:pt>
                <c:pt idx="2082" formatCode="General">
                  <c:v>2.08201E-3</c:v>
                </c:pt>
                <c:pt idx="2083" formatCode="General">
                  <c:v>2.0830100000000002E-3</c:v>
                </c:pt>
                <c:pt idx="2084" formatCode="General">
                  <c:v>2.0840099999999999E-3</c:v>
                </c:pt>
                <c:pt idx="2085" formatCode="General">
                  <c:v>2.08501E-3</c:v>
                </c:pt>
                <c:pt idx="2086" formatCode="General">
                  <c:v>2.0860100000000001E-3</c:v>
                </c:pt>
                <c:pt idx="2087" formatCode="General">
                  <c:v>2.0870099999999998E-3</c:v>
                </c:pt>
                <c:pt idx="2088" formatCode="General">
                  <c:v>2.08801E-3</c:v>
                </c:pt>
                <c:pt idx="2089" formatCode="General">
                  <c:v>2.0890100000000001E-3</c:v>
                </c:pt>
                <c:pt idx="2090" formatCode="General">
                  <c:v>2.0900099999999998E-3</c:v>
                </c:pt>
                <c:pt idx="2091" formatCode="General">
                  <c:v>2.0910099999999999E-3</c:v>
                </c:pt>
                <c:pt idx="2092" formatCode="General">
                  <c:v>2.0920100000000001E-3</c:v>
                </c:pt>
                <c:pt idx="2093" formatCode="General">
                  <c:v>2.0930100000000002E-3</c:v>
                </c:pt>
                <c:pt idx="2094" formatCode="General">
                  <c:v>2.0940099999999999E-3</c:v>
                </c:pt>
                <c:pt idx="2095" formatCode="General">
                  <c:v>2.09501E-3</c:v>
                </c:pt>
                <c:pt idx="2096" formatCode="General">
                  <c:v>2.0960100000000001E-3</c:v>
                </c:pt>
                <c:pt idx="2097" formatCode="General">
                  <c:v>2.0970099999999998E-3</c:v>
                </c:pt>
                <c:pt idx="2098" formatCode="General">
                  <c:v>2.09801E-3</c:v>
                </c:pt>
                <c:pt idx="2099" formatCode="General">
                  <c:v>2.0990100000000001E-3</c:v>
                </c:pt>
                <c:pt idx="2100" formatCode="General">
                  <c:v>2.1000099999999998E-3</c:v>
                </c:pt>
                <c:pt idx="2101" formatCode="General">
                  <c:v>2.1010099999999999E-3</c:v>
                </c:pt>
                <c:pt idx="2102" formatCode="General">
                  <c:v>2.1020100000000001E-3</c:v>
                </c:pt>
                <c:pt idx="2103" formatCode="General">
                  <c:v>2.1030100000000002E-3</c:v>
                </c:pt>
                <c:pt idx="2104" formatCode="General">
                  <c:v>2.1040099999999999E-3</c:v>
                </c:pt>
                <c:pt idx="2105" formatCode="General">
                  <c:v>2.10501E-3</c:v>
                </c:pt>
                <c:pt idx="2106" formatCode="General">
                  <c:v>2.1060100000000002E-3</c:v>
                </c:pt>
                <c:pt idx="2107" formatCode="General">
                  <c:v>2.1070099999999999E-3</c:v>
                </c:pt>
                <c:pt idx="2108" formatCode="General">
                  <c:v>2.10801E-3</c:v>
                </c:pt>
                <c:pt idx="2109" formatCode="General">
                  <c:v>2.1090100000000001E-3</c:v>
                </c:pt>
                <c:pt idx="2110" formatCode="General">
                  <c:v>2.1100099999999998E-3</c:v>
                </c:pt>
                <c:pt idx="2111" formatCode="General">
                  <c:v>2.11101E-3</c:v>
                </c:pt>
                <c:pt idx="2112" formatCode="General">
                  <c:v>2.1120100000000001E-3</c:v>
                </c:pt>
                <c:pt idx="2113" formatCode="General">
                  <c:v>2.1130099999999998E-3</c:v>
                </c:pt>
                <c:pt idx="2114" formatCode="General">
                  <c:v>2.1140099999999999E-3</c:v>
                </c:pt>
                <c:pt idx="2115" formatCode="General">
                  <c:v>2.1150100000000001E-3</c:v>
                </c:pt>
                <c:pt idx="2116" formatCode="General">
                  <c:v>2.1160100000000002E-3</c:v>
                </c:pt>
                <c:pt idx="2117" formatCode="General">
                  <c:v>2.1170099999999999E-3</c:v>
                </c:pt>
                <c:pt idx="2118" formatCode="General">
                  <c:v>2.11801E-3</c:v>
                </c:pt>
                <c:pt idx="2119" formatCode="General">
                  <c:v>2.1190100000000002E-3</c:v>
                </c:pt>
                <c:pt idx="2120" formatCode="General">
                  <c:v>2.1200099999999999E-3</c:v>
                </c:pt>
                <c:pt idx="2121" formatCode="General">
                  <c:v>2.12101E-3</c:v>
                </c:pt>
                <c:pt idx="2122" formatCode="General">
                  <c:v>2.1220100000000001E-3</c:v>
                </c:pt>
                <c:pt idx="2123" formatCode="General">
                  <c:v>2.1230099999999998E-3</c:v>
                </c:pt>
                <c:pt idx="2124" formatCode="General">
                  <c:v>2.12401E-3</c:v>
                </c:pt>
                <c:pt idx="2125" formatCode="General">
                  <c:v>2.1250100000000001E-3</c:v>
                </c:pt>
                <c:pt idx="2126" formatCode="General">
                  <c:v>2.1260099999999998E-3</c:v>
                </c:pt>
                <c:pt idx="2127" formatCode="General">
                  <c:v>2.1270099999999999E-3</c:v>
                </c:pt>
                <c:pt idx="2128" formatCode="General">
                  <c:v>2.1280100000000001E-3</c:v>
                </c:pt>
                <c:pt idx="2129" formatCode="General">
                  <c:v>2.1290100000000002E-3</c:v>
                </c:pt>
                <c:pt idx="2130" formatCode="General">
                  <c:v>2.1300099999999999E-3</c:v>
                </c:pt>
                <c:pt idx="2131" formatCode="General">
                  <c:v>2.13101E-3</c:v>
                </c:pt>
                <c:pt idx="2132" formatCode="General">
                  <c:v>2.1320100000000002E-3</c:v>
                </c:pt>
                <c:pt idx="2133" formatCode="General">
                  <c:v>2.1330099999999999E-3</c:v>
                </c:pt>
                <c:pt idx="2134" formatCode="General">
                  <c:v>2.13401E-3</c:v>
                </c:pt>
                <c:pt idx="2135" formatCode="General">
                  <c:v>2.1350100000000001E-3</c:v>
                </c:pt>
                <c:pt idx="2136" formatCode="General">
                  <c:v>2.1360099999999998E-3</c:v>
                </c:pt>
                <c:pt idx="2137" formatCode="General">
                  <c:v>2.13701E-3</c:v>
                </c:pt>
                <c:pt idx="2138" formatCode="General">
                  <c:v>2.1380100000000001E-3</c:v>
                </c:pt>
                <c:pt idx="2139" formatCode="General">
                  <c:v>2.1390100000000002E-3</c:v>
                </c:pt>
                <c:pt idx="2140" formatCode="General">
                  <c:v>2.1400099999999999E-3</c:v>
                </c:pt>
                <c:pt idx="2141" formatCode="General">
                  <c:v>2.14101E-3</c:v>
                </c:pt>
                <c:pt idx="2142" formatCode="General">
                  <c:v>2.1420100000000002E-3</c:v>
                </c:pt>
                <c:pt idx="2143" formatCode="General">
                  <c:v>2.1430099999999999E-3</c:v>
                </c:pt>
                <c:pt idx="2144" formatCode="General">
                  <c:v>2.14401E-3</c:v>
                </c:pt>
                <c:pt idx="2145" formatCode="General">
                  <c:v>2.1450100000000001E-3</c:v>
                </c:pt>
                <c:pt idx="2146" formatCode="General">
                  <c:v>2.1460099999999998E-3</c:v>
                </c:pt>
                <c:pt idx="2147" formatCode="General">
                  <c:v>2.14701E-3</c:v>
                </c:pt>
                <c:pt idx="2148" formatCode="General">
                  <c:v>2.1480100000000001E-3</c:v>
                </c:pt>
                <c:pt idx="2149" formatCode="General">
                  <c:v>2.1490099999999998E-3</c:v>
                </c:pt>
                <c:pt idx="2150" formatCode="General">
                  <c:v>2.1500099999999999E-3</c:v>
                </c:pt>
                <c:pt idx="2151" formatCode="General">
                  <c:v>2.1510100000000001E-3</c:v>
                </c:pt>
                <c:pt idx="2152" formatCode="General">
                  <c:v>2.1520100000000002E-3</c:v>
                </c:pt>
                <c:pt idx="2153" formatCode="General">
                  <c:v>2.1530099999999999E-3</c:v>
                </c:pt>
                <c:pt idx="2154" formatCode="General">
                  <c:v>2.15401E-3</c:v>
                </c:pt>
                <c:pt idx="2155" formatCode="General">
                  <c:v>2.1550100000000002E-3</c:v>
                </c:pt>
                <c:pt idx="2156" formatCode="General">
                  <c:v>2.1560099999999999E-3</c:v>
                </c:pt>
                <c:pt idx="2157" formatCode="General">
                  <c:v>2.15701E-3</c:v>
                </c:pt>
                <c:pt idx="2158" formatCode="General">
                  <c:v>2.1580100000000001E-3</c:v>
                </c:pt>
                <c:pt idx="2159" formatCode="General">
                  <c:v>2.1590099999999998E-3</c:v>
                </c:pt>
                <c:pt idx="2160" formatCode="General">
                  <c:v>2.16001E-3</c:v>
                </c:pt>
                <c:pt idx="2161" formatCode="General">
                  <c:v>2.1610100000000001E-3</c:v>
                </c:pt>
                <c:pt idx="2162" formatCode="General">
                  <c:v>2.1620099999999998E-3</c:v>
                </c:pt>
                <c:pt idx="2163" formatCode="General">
                  <c:v>2.1630099999999999E-3</c:v>
                </c:pt>
                <c:pt idx="2164" formatCode="General">
                  <c:v>2.1640100000000001E-3</c:v>
                </c:pt>
                <c:pt idx="2165" formatCode="General">
                  <c:v>2.1650100000000002E-3</c:v>
                </c:pt>
                <c:pt idx="2166" formatCode="General">
                  <c:v>2.1660099999999999E-3</c:v>
                </c:pt>
                <c:pt idx="2167" formatCode="General">
                  <c:v>2.16701E-3</c:v>
                </c:pt>
                <c:pt idx="2168" formatCode="General">
                  <c:v>2.1680100000000002E-3</c:v>
                </c:pt>
                <c:pt idx="2169" formatCode="General">
                  <c:v>2.1690099999999999E-3</c:v>
                </c:pt>
                <c:pt idx="2170" formatCode="General">
                  <c:v>2.17001E-3</c:v>
                </c:pt>
                <c:pt idx="2171" formatCode="General">
                  <c:v>2.1710100000000001E-3</c:v>
                </c:pt>
                <c:pt idx="2172" formatCode="General">
                  <c:v>2.1720099999999998E-3</c:v>
                </c:pt>
                <c:pt idx="2173" formatCode="General">
                  <c:v>2.17301E-3</c:v>
                </c:pt>
                <c:pt idx="2174" formatCode="General">
                  <c:v>2.1740100000000001E-3</c:v>
                </c:pt>
                <c:pt idx="2175" formatCode="General">
                  <c:v>2.1750099999999998E-3</c:v>
                </c:pt>
                <c:pt idx="2176" formatCode="General">
                  <c:v>2.1760099999999999E-3</c:v>
                </c:pt>
                <c:pt idx="2177" formatCode="General">
                  <c:v>2.1770100000000001E-3</c:v>
                </c:pt>
                <c:pt idx="2178" formatCode="General">
                  <c:v>2.1780100000000002E-3</c:v>
                </c:pt>
                <c:pt idx="2179" formatCode="General">
                  <c:v>2.1790099999999999E-3</c:v>
                </c:pt>
                <c:pt idx="2180" formatCode="General">
                  <c:v>2.18001E-3</c:v>
                </c:pt>
                <c:pt idx="2181" formatCode="General">
                  <c:v>2.1810100000000002E-3</c:v>
                </c:pt>
                <c:pt idx="2182" formatCode="General">
                  <c:v>2.1820099999999999E-3</c:v>
                </c:pt>
                <c:pt idx="2183" formatCode="General">
                  <c:v>2.18301E-3</c:v>
                </c:pt>
                <c:pt idx="2184" formatCode="General">
                  <c:v>2.1840100000000001E-3</c:v>
                </c:pt>
                <c:pt idx="2185" formatCode="General">
                  <c:v>2.1850099999999998E-3</c:v>
                </c:pt>
                <c:pt idx="2186" formatCode="General">
                  <c:v>2.1860099999999999E-3</c:v>
                </c:pt>
                <c:pt idx="2187" formatCode="General">
                  <c:v>2.1870100000000001E-3</c:v>
                </c:pt>
                <c:pt idx="2188" formatCode="General">
                  <c:v>2.1880100000000002E-3</c:v>
                </c:pt>
                <c:pt idx="2189" formatCode="General">
                  <c:v>2.1890099999999999E-3</c:v>
                </c:pt>
                <c:pt idx="2190" formatCode="General">
                  <c:v>2.19001E-3</c:v>
                </c:pt>
                <c:pt idx="2191" formatCode="General">
                  <c:v>2.1910100000000002E-3</c:v>
                </c:pt>
                <c:pt idx="2192" formatCode="General">
                  <c:v>2.1920099999999999E-3</c:v>
                </c:pt>
                <c:pt idx="2193" formatCode="General">
                  <c:v>2.19301E-3</c:v>
                </c:pt>
                <c:pt idx="2194" formatCode="General">
                  <c:v>2.1940100000000001E-3</c:v>
                </c:pt>
                <c:pt idx="2195" formatCode="General">
                  <c:v>2.1950099999999998E-3</c:v>
                </c:pt>
                <c:pt idx="2196" formatCode="General">
                  <c:v>2.19601E-3</c:v>
                </c:pt>
                <c:pt idx="2197" formatCode="General">
                  <c:v>2.1970100000000001E-3</c:v>
                </c:pt>
                <c:pt idx="2198" formatCode="General">
                  <c:v>2.1980099999999998E-3</c:v>
                </c:pt>
                <c:pt idx="2199" formatCode="General">
                  <c:v>2.1990099999999999E-3</c:v>
                </c:pt>
                <c:pt idx="2200" formatCode="General">
                  <c:v>2.2000100000000001E-3</c:v>
                </c:pt>
                <c:pt idx="2201" formatCode="General">
                  <c:v>2.2010100000000002E-3</c:v>
                </c:pt>
                <c:pt idx="2202" formatCode="General">
                  <c:v>2.2020099999999999E-3</c:v>
                </c:pt>
                <c:pt idx="2203" formatCode="General">
                  <c:v>2.20301E-3</c:v>
                </c:pt>
                <c:pt idx="2204" formatCode="General">
                  <c:v>2.2040100000000002E-3</c:v>
                </c:pt>
                <c:pt idx="2205" formatCode="General">
                  <c:v>2.2050099999999999E-3</c:v>
                </c:pt>
                <c:pt idx="2206" formatCode="General">
                  <c:v>2.20601E-3</c:v>
                </c:pt>
                <c:pt idx="2207" formatCode="General">
                  <c:v>2.2070100000000001E-3</c:v>
                </c:pt>
                <c:pt idx="2208" formatCode="General">
                  <c:v>2.2080099999999998E-3</c:v>
                </c:pt>
                <c:pt idx="2209" formatCode="General">
                  <c:v>2.20901E-3</c:v>
                </c:pt>
                <c:pt idx="2210" formatCode="General">
                  <c:v>2.2100100000000001E-3</c:v>
                </c:pt>
                <c:pt idx="2211" formatCode="General">
                  <c:v>2.2110099999999998E-3</c:v>
                </c:pt>
                <c:pt idx="2212" formatCode="General">
                  <c:v>2.2120099999999999E-3</c:v>
                </c:pt>
                <c:pt idx="2213" formatCode="General">
                  <c:v>2.2130100000000001E-3</c:v>
                </c:pt>
                <c:pt idx="2214" formatCode="General">
                  <c:v>2.2140100000000002E-3</c:v>
                </c:pt>
                <c:pt idx="2215" formatCode="General">
                  <c:v>2.2150099999999999E-3</c:v>
                </c:pt>
                <c:pt idx="2216" formatCode="General">
                  <c:v>2.21601E-3</c:v>
                </c:pt>
                <c:pt idx="2217" formatCode="General">
                  <c:v>2.2170100000000002E-3</c:v>
                </c:pt>
                <c:pt idx="2218" formatCode="General">
                  <c:v>2.2180099999999999E-3</c:v>
                </c:pt>
                <c:pt idx="2219" formatCode="General">
                  <c:v>2.21901E-3</c:v>
                </c:pt>
                <c:pt idx="2220" formatCode="General">
                  <c:v>2.2200100000000001E-3</c:v>
                </c:pt>
                <c:pt idx="2221" formatCode="General">
                  <c:v>2.2210099999999998E-3</c:v>
                </c:pt>
                <c:pt idx="2222" formatCode="General">
                  <c:v>2.22201E-3</c:v>
                </c:pt>
                <c:pt idx="2223" formatCode="General">
                  <c:v>2.2230100000000001E-3</c:v>
                </c:pt>
                <c:pt idx="2224" formatCode="General">
                  <c:v>2.2240099999999998E-3</c:v>
                </c:pt>
                <c:pt idx="2225" formatCode="General">
                  <c:v>2.2250099999999999E-3</c:v>
                </c:pt>
                <c:pt idx="2226" formatCode="General">
                  <c:v>2.2260100000000001E-3</c:v>
                </c:pt>
                <c:pt idx="2227" formatCode="General">
                  <c:v>2.2270100000000002E-3</c:v>
                </c:pt>
                <c:pt idx="2228" formatCode="General">
                  <c:v>2.2280099999999999E-3</c:v>
                </c:pt>
                <c:pt idx="2229" formatCode="General">
                  <c:v>2.22901E-3</c:v>
                </c:pt>
                <c:pt idx="2230" formatCode="General">
                  <c:v>2.2300100000000002E-3</c:v>
                </c:pt>
                <c:pt idx="2231" formatCode="General">
                  <c:v>2.2310099999999999E-3</c:v>
                </c:pt>
                <c:pt idx="2232" formatCode="General">
                  <c:v>2.23201E-3</c:v>
                </c:pt>
                <c:pt idx="2233" formatCode="General">
                  <c:v>2.2330100000000001E-3</c:v>
                </c:pt>
                <c:pt idx="2234" formatCode="General">
                  <c:v>2.2340099999999998E-3</c:v>
                </c:pt>
                <c:pt idx="2235" formatCode="General">
                  <c:v>2.2350099999999999E-3</c:v>
                </c:pt>
                <c:pt idx="2236" formatCode="General">
                  <c:v>2.2360100000000001E-3</c:v>
                </c:pt>
                <c:pt idx="2237" formatCode="General">
                  <c:v>2.2370100000000002E-3</c:v>
                </c:pt>
                <c:pt idx="2238" formatCode="General">
                  <c:v>2.2380099999999999E-3</c:v>
                </c:pt>
                <c:pt idx="2239" formatCode="General">
                  <c:v>2.23901E-3</c:v>
                </c:pt>
                <c:pt idx="2240" formatCode="General">
                  <c:v>2.2400100000000002E-3</c:v>
                </c:pt>
                <c:pt idx="2241" formatCode="General">
                  <c:v>2.2410099999999999E-3</c:v>
                </c:pt>
                <c:pt idx="2242" formatCode="General">
                  <c:v>2.24201E-3</c:v>
                </c:pt>
                <c:pt idx="2243" formatCode="General">
                  <c:v>2.2430100000000001E-3</c:v>
                </c:pt>
                <c:pt idx="2244" formatCode="General">
                  <c:v>2.2440099999999998E-3</c:v>
                </c:pt>
                <c:pt idx="2245" formatCode="General">
                  <c:v>2.24501E-3</c:v>
                </c:pt>
                <c:pt idx="2246" formatCode="General">
                  <c:v>2.2460100000000001E-3</c:v>
                </c:pt>
                <c:pt idx="2247" formatCode="General">
                  <c:v>2.2470099999999998E-3</c:v>
                </c:pt>
                <c:pt idx="2248" formatCode="General">
                  <c:v>2.2480099999999999E-3</c:v>
                </c:pt>
                <c:pt idx="2249" formatCode="General">
                  <c:v>2.2490100000000001E-3</c:v>
                </c:pt>
                <c:pt idx="2250" formatCode="General">
                  <c:v>2.2500100000000002E-3</c:v>
                </c:pt>
                <c:pt idx="2251" formatCode="General">
                  <c:v>2.2510099999999999E-3</c:v>
                </c:pt>
                <c:pt idx="2252" formatCode="General">
                  <c:v>2.25201E-3</c:v>
                </c:pt>
                <c:pt idx="2253" formatCode="General">
                  <c:v>2.2530100000000002E-3</c:v>
                </c:pt>
                <c:pt idx="2254" formatCode="General">
                  <c:v>2.2540099999999999E-3</c:v>
                </c:pt>
                <c:pt idx="2255" formatCode="General">
                  <c:v>2.25501E-3</c:v>
                </c:pt>
                <c:pt idx="2256" formatCode="General">
                  <c:v>2.2560100000000001E-3</c:v>
                </c:pt>
                <c:pt idx="2257" formatCode="General">
                  <c:v>2.2570099999999998E-3</c:v>
                </c:pt>
                <c:pt idx="2258" formatCode="General">
                  <c:v>2.25801E-3</c:v>
                </c:pt>
                <c:pt idx="2259" formatCode="General">
                  <c:v>2.2590100000000001E-3</c:v>
                </c:pt>
                <c:pt idx="2260" formatCode="General">
                  <c:v>2.2600099999999998E-3</c:v>
                </c:pt>
                <c:pt idx="2261" formatCode="General">
                  <c:v>2.2610099999999999E-3</c:v>
                </c:pt>
                <c:pt idx="2262" formatCode="General">
                  <c:v>2.2620100000000001E-3</c:v>
                </c:pt>
                <c:pt idx="2263" formatCode="General">
                  <c:v>2.2630100000000002E-3</c:v>
                </c:pt>
                <c:pt idx="2264" formatCode="General">
                  <c:v>2.2640099999999999E-3</c:v>
                </c:pt>
                <c:pt idx="2265" formatCode="General">
                  <c:v>2.26501E-3</c:v>
                </c:pt>
                <c:pt idx="2266" formatCode="General">
                  <c:v>2.2660100000000002E-3</c:v>
                </c:pt>
                <c:pt idx="2267" formatCode="General">
                  <c:v>2.2670099999999999E-3</c:v>
                </c:pt>
                <c:pt idx="2268" formatCode="General">
                  <c:v>2.26801E-3</c:v>
                </c:pt>
                <c:pt idx="2269" formatCode="General">
                  <c:v>2.2690100000000001E-3</c:v>
                </c:pt>
                <c:pt idx="2270" formatCode="General">
                  <c:v>2.2700099999999998E-3</c:v>
                </c:pt>
                <c:pt idx="2271" formatCode="General">
                  <c:v>2.27101E-3</c:v>
                </c:pt>
                <c:pt idx="2272" formatCode="General">
                  <c:v>2.2720100000000001E-3</c:v>
                </c:pt>
                <c:pt idx="2273" formatCode="General">
                  <c:v>2.2730099999999998E-3</c:v>
                </c:pt>
                <c:pt idx="2274" formatCode="General">
                  <c:v>2.2740099999999999E-3</c:v>
                </c:pt>
                <c:pt idx="2275" formatCode="General">
                  <c:v>2.2750100000000001E-3</c:v>
                </c:pt>
                <c:pt idx="2276" formatCode="General">
                  <c:v>2.2760100000000002E-3</c:v>
                </c:pt>
                <c:pt idx="2277" formatCode="General">
                  <c:v>2.2770099999999999E-3</c:v>
                </c:pt>
                <c:pt idx="2278" formatCode="General">
                  <c:v>2.27801E-3</c:v>
                </c:pt>
                <c:pt idx="2279" formatCode="General">
                  <c:v>2.2790100000000002E-3</c:v>
                </c:pt>
                <c:pt idx="2280" formatCode="General">
                  <c:v>2.2800099999999998E-3</c:v>
                </c:pt>
                <c:pt idx="2281" formatCode="General">
                  <c:v>2.28101E-3</c:v>
                </c:pt>
                <c:pt idx="2282" formatCode="General">
                  <c:v>2.2820100000000001E-3</c:v>
                </c:pt>
                <c:pt idx="2283" formatCode="General">
                  <c:v>2.2830099999999998E-3</c:v>
                </c:pt>
                <c:pt idx="2284" formatCode="General">
                  <c:v>2.2840099999999999E-3</c:v>
                </c:pt>
                <c:pt idx="2285" formatCode="General">
                  <c:v>2.2850100000000001E-3</c:v>
                </c:pt>
                <c:pt idx="2286" formatCode="General">
                  <c:v>2.2860100000000002E-3</c:v>
                </c:pt>
                <c:pt idx="2287" formatCode="General">
                  <c:v>2.2870099999999999E-3</c:v>
                </c:pt>
                <c:pt idx="2288" formatCode="General">
                  <c:v>2.28801E-3</c:v>
                </c:pt>
                <c:pt idx="2289" formatCode="General">
                  <c:v>2.2890100000000002E-3</c:v>
                </c:pt>
                <c:pt idx="2290" formatCode="General">
                  <c:v>2.2900099999999999E-3</c:v>
                </c:pt>
                <c:pt idx="2291" formatCode="General">
                  <c:v>2.29101E-3</c:v>
                </c:pt>
                <c:pt idx="2292" formatCode="General">
                  <c:v>2.2920100000000001E-3</c:v>
                </c:pt>
                <c:pt idx="2293" formatCode="General">
                  <c:v>2.2930099999999998E-3</c:v>
                </c:pt>
                <c:pt idx="2294" formatCode="General">
                  <c:v>2.29401E-3</c:v>
                </c:pt>
                <c:pt idx="2295" formatCode="General">
                  <c:v>2.2950100000000001E-3</c:v>
                </c:pt>
                <c:pt idx="2296" formatCode="General">
                  <c:v>2.2960099999999998E-3</c:v>
                </c:pt>
                <c:pt idx="2297" formatCode="General">
                  <c:v>2.2970099999999999E-3</c:v>
                </c:pt>
                <c:pt idx="2298" formatCode="General">
                  <c:v>2.2980100000000001E-3</c:v>
                </c:pt>
                <c:pt idx="2299" formatCode="General">
                  <c:v>2.2990100000000002E-3</c:v>
                </c:pt>
                <c:pt idx="2300" formatCode="General">
                  <c:v>2.3000099999999999E-3</c:v>
                </c:pt>
                <c:pt idx="2301" formatCode="General">
                  <c:v>2.30101E-3</c:v>
                </c:pt>
                <c:pt idx="2302" formatCode="General">
                  <c:v>2.3020100000000002E-3</c:v>
                </c:pt>
                <c:pt idx="2303" formatCode="General">
                  <c:v>2.3030099999999999E-3</c:v>
                </c:pt>
                <c:pt idx="2304" formatCode="General">
                  <c:v>2.30401E-3</c:v>
                </c:pt>
                <c:pt idx="2305" formatCode="General">
                  <c:v>2.3050100000000001E-3</c:v>
                </c:pt>
                <c:pt idx="2306" formatCode="General">
                  <c:v>2.3060099999999998E-3</c:v>
                </c:pt>
                <c:pt idx="2307" formatCode="General">
                  <c:v>2.30701E-3</c:v>
                </c:pt>
                <c:pt idx="2308" formatCode="General">
                  <c:v>2.3080100000000001E-3</c:v>
                </c:pt>
                <c:pt idx="2309" formatCode="General">
                  <c:v>2.3090099999999998E-3</c:v>
                </c:pt>
                <c:pt idx="2310" formatCode="General">
                  <c:v>2.3100099999999999E-3</c:v>
                </c:pt>
                <c:pt idx="2311" formatCode="General">
                  <c:v>2.3110100000000001E-3</c:v>
                </c:pt>
                <c:pt idx="2312" formatCode="General">
                  <c:v>2.3120100000000002E-3</c:v>
                </c:pt>
                <c:pt idx="2313" formatCode="General">
                  <c:v>2.3130099999999999E-3</c:v>
                </c:pt>
                <c:pt idx="2314" formatCode="General">
                  <c:v>2.31401E-3</c:v>
                </c:pt>
                <c:pt idx="2315" formatCode="General">
                  <c:v>2.3150100000000002E-3</c:v>
                </c:pt>
                <c:pt idx="2316" formatCode="General">
                  <c:v>2.3160099999999999E-3</c:v>
                </c:pt>
                <c:pt idx="2317" formatCode="General">
                  <c:v>2.31701E-3</c:v>
                </c:pt>
                <c:pt idx="2318" formatCode="General">
                  <c:v>2.3180100000000001E-3</c:v>
                </c:pt>
                <c:pt idx="2319" formatCode="General">
                  <c:v>2.3190099999999998E-3</c:v>
                </c:pt>
                <c:pt idx="2320" formatCode="General">
                  <c:v>2.32001E-3</c:v>
                </c:pt>
                <c:pt idx="2321" formatCode="General">
                  <c:v>2.3210100000000001E-3</c:v>
                </c:pt>
                <c:pt idx="2322" formatCode="General">
                  <c:v>2.3220099999999998E-3</c:v>
                </c:pt>
                <c:pt idx="2323" formatCode="General">
                  <c:v>2.3230099999999999E-3</c:v>
                </c:pt>
                <c:pt idx="2324" formatCode="General">
                  <c:v>2.3240100000000001E-3</c:v>
                </c:pt>
                <c:pt idx="2325" formatCode="General">
                  <c:v>2.3250100000000002E-3</c:v>
                </c:pt>
                <c:pt idx="2326" formatCode="General">
                  <c:v>2.3260099999999999E-3</c:v>
                </c:pt>
                <c:pt idx="2327" formatCode="General">
                  <c:v>2.32701E-3</c:v>
                </c:pt>
                <c:pt idx="2328" formatCode="General">
                  <c:v>2.3280100000000001E-3</c:v>
                </c:pt>
                <c:pt idx="2329" formatCode="General">
                  <c:v>2.3290099999999998E-3</c:v>
                </c:pt>
                <c:pt idx="2330" formatCode="General">
                  <c:v>2.33001E-3</c:v>
                </c:pt>
                <c:pt idx="2331" formatCode="General">
                  <c:v>2.3310100000000001E-3</c:v>
                </c:pt>
                <c:pt idx="2332" formatCode="General">
                  <c:v>2.3320099999999998E-3</c:v>
                </c:pt>
                <c:pt idx="2333" formatCode="General">
                  <c:v>2.3330099999999999E-3</c:v>
                </c:pt>
                <c:pt idx="2334" formatCode="General">
                  <c:v>2.3340100000000001E-3</c:v>
                </c:pt>
                <c:pt idx="2335" formatCode="General">
                  <c:v>2.3350100000000002E-3</c:v>
                </c:pt>
                <c:pt idx="2336" formatCode="General">
                  <c:v>2.3360099999999999E-3</c:v>
                </c:pt>
                <c:pt idx="2337" formatCode="General">
                  <c:v>2.33702E-3</c:v>
                </c:pt>
                <c:pt idx="2338" formatCode="General">
                  <c:v>2.3380200000000001E-3</c:v>
                </c:pt>
                <c:pt idx="2339" formatCode="General">
                  <c:v>2.3390199999999998E-3</c:v>
                </c:pt>
                <c:pt idx="2340" formatCode="General">
                  <c:v>2.3400199999999999E-3</c:v>
                </c:pt>
                <c:pt idx="2341" formatCode="General">
                  <c:v>2.3410200000000001E-3</c:v>
                </c:pt>
                <c:pt idx="2342" formatCode="General">
                  <c:v>2.3420200000000002E-3</c:v>
                </c:pt>
                <c:pt idx="2343" formatCode="General">
                  <c:v>2.3430199999999999E-3</c:v>
                </c:pt>
                <c:pt idx="2344" formatCode="General">
                  <c:v>2.34402E-3</c:v>
                </c:pt>
                <c:pt idx="2345" formatCode="General">
                  <c:v>2.3450200000000002E-3</c:v>
                </c:pt>
                <c:pt idx="2346" formatCode="General">
                  <c:v>2.3460199999999999E-3</c:v>
                </c:pt>
                <c:pt idx="2347" formatCode="General">
                  <c:v>2.34702E-3</c:v>
                </c:pt>
                <c:pt idx="2348" formatCode="General">
                  <c:v>2.3480200000000001E-3</c:v>
                </c:pt>
                <c:pt idx="2349" formatCode="General">
                  <c:v>2.3490199999999998E-3</c:v>
                </c:pt>
                <c:pt idx="2350" formatCode="General">
                  <c:v>2.35002E-3</c:v>
                </c:pt>
                <c:pt idx="2351" formatCode="General">
                  <c:v>2.3510200000000001E-3</c:v>
                </c:pt>
                <c:pt idx="2352" formatCode="General">
                  <c:v>2.3520199999999998E-3</c:v>
                </c:pt>
                <c:pt idx="2353" formatCode="General">
                  <c:v>2.3530199999999999E-3</c:v>
                </c:pt>
                <c:pt idx="2354" formatCode="General">
                  <c:v>2.3540200000000001E-3</c:v>
                </c:pt>
                <c:pt idx="2355" formatCode="General">
                  <c:v>2.3550200000000002E-3</c:v>
                </c:pt>
                <c:pt idx="2356" formatCode="General">
                  <c:v>2.3560199999999999E-3</c:v>
                </c:pt>
                <c:pt idx="2357" formatCode="General">
                  <c:v>2.35702E-3</c:v>
                </c:pt>
                <c:pt idx="2358" formatCode="General">
                  <c:v>2.3580200000000002E-3</c:v>
                </c:pt>
                <c:pt idx="2359" formatCode="General">
                  <c:v>2.3590199999999999E-3</c:v>
                </c:pt>
                <c:pt idx="2360" formatCode="General">
                  <c:v>2.36002E-3</c:v>
                </c:pt>
                <c:pt idx="2361" formatCode="General">
                  <c:v>2.3610200000000001E-3</c:v>
                </c:pt>
                <c:pt idx="2362" formatCode="General">
                  <c:v>2.3620199999999998E-3</c:v>
                </c:pt>
                <c:pt idx="2363" formatCode="General">
                  <c:v>2.36302E-3</c:v>
                </c:pt>
                <c:pt idx="2364" formatCode="General">
                  <c:v>2.3640200000000001E-3</c:v>
                </c:pt>
                <c:pt idx="2365" formatCode="General">
                  <c:v>2.3650199999999998E-3</c:v>
                </c:pt>
                <c:pt idx="2366" formatCode="General">
                  <c:v>2.3660199999999999E-3</c:v>
                </c:pt>
                <c:pt idx="2367" formatCode="General">
                  <c:v>2.3670200000000001E-3</c:v>
                </c:pt>
                <c:pt idx="2368" formatCode="General">
                  <c:v>2.3680200000000002E-3</c:v>
                </c:pt>
                <c:pt idx="2369" formatCode="General">
                  <c:v>2.3690199999999999E-3</c:v>
                </c:pt>
                <c:pt idx="2370" formatCode="General">
                  <c:v>2.37002E-3</c:v>
                </c:pt>
                <c:pt idx="2371" formatCode="General">
                  <c:v>2.3710200000000002E-3</c:v>
                </c:pt>
                <c:pt idx="2372" formatCode="General">
                  <c:v>2.3720199999999999E-3</c:v>
                </c:pt>
                <c:pt idx="2373" formatCode="General">
                  <c:v>2.37302E-3</c:v>
                </c:pt>
                <c:pt idx="2374" formatCode="General">
                  <c:v>2.3740200000000001E-3</c:v>
                </c:pt>
                <c:pt idx="2375" formatCode="General">
                  <c:v>2.3750199999999998E-3</c:v>
                </c:pt>
                <c:pt idx="2376" formatCode="General">
                  <c:v>2.37602E-3</c:v>
                </c:pt>
                <c:pt idx="2377" formatCode="General">
                  <c:v>2.3770200000000001E-3</c:v>
                </c:pt>
                <c:pt idx="2378" formatCode="General">
                  <c:v>2.3780199999999998E-3</c:v>
                </c:pt>
                <c:pt idx="2379" formatCode="General">
                  <c:v>2.3790199999999999E-3</c:v>
                </c:pt>
                <c:pt idx="2380" formatCode="General">
                  <c:v>2.3800200000000001E-3</c:v>
                </c:pt>
                <c:pt idx="2381" formatCode="General">
                  <c:v>2.3810200000000002E-3</c:v>
                </c:pt>
                <c:pt idx="2382" formatCode="General">
                  <c:v>2.3820199999999999E-3</c:v>
                </c:pt>
                <c:pt idx="2383" formatCode="General">
                  <c:v>2.38302E-3</c:v>
                </c:pt>
                <c:pt idx="2384" formatCode="General">
                  <c:v>2.3840200000000001E-3</c:v>
                </c:pt>
                <c:pt idx="2385" formatCode="General">
                  <c:v>2.3850199999999998E-3</c:v>
                </c:pt>
                <c:pt idx="2386" formatCode="General">
                  <c:v>2.38602E-3</c:v>
                </c:pt>
                <c:pt idx="2387" formatCode="General">
                  <c:v>2.3870200000000001E-3</c:v>
                </c:pt>
                <c:pt idx="2388" formatCode="General">
                  <c:v>2.3880199999999998E-3</c:v>
                </c:pt>
                <c:pt idx="2389" formatCode="General">
                  <c:v>2.3890199999999999E-3</c:v>
                </c:pt>
                <c:pt idx="2390" formatCode="General">
                  <c:v>2.3900200000000001E-3</c:v>
                </c:pt>
                <c:pt idx="2391" formatCode="General">
                  <c:v>2.3910200000000002E-3</c:v>
                </c:pt>
                <c:pt idx="2392" formatCode="General">
                  <c:v>2.3920199999999999E-3</c:v>
                </c:pt>
                <c:pt idx="2393" formatCode="General">
                  <c:v>2.39302E-3</c:v>
                </c:pt>
                <c:pt idx="2394" formatCode="General">
                  <c:v>2.3940200000000002E-3</c:v>
                </c:pt>
                <c:pt idx="2395" formatCode="General">
                  <c:v>2.3950199999999999E-3</c:v>
                </c:pt>
                <c:pt idx="2396" formatCode="General">
                  <c:v>2.39602E-3</c:v>
                </c:pt>
                <c:pt idx="2397" formatCode="General">
                  <c:v>2.3970200000000001E-3</c:v>
                </c:pt>
                <c:pt idx="2398" formatCode="General">
                  <c:v>2.3980199999999998E-3</c:v>
                </c:pt>
                <c:pt idx="2399" formatCode="General">
                  <c:v>2.39902E-3</c:v>
                </c:pt>
                <c:pt idx="2400" formatCode="General">
                  <c:v>2.4000200000000001E-3</c:v>
                </c:pt>
                <c:pt idx="2401" formatCode="General">
                  <c:v>2.4010199999999998E-3</c:v>
                </c:pt>
                <c:pt idx="2402" formatCode="General">
                  <c:v>2.4020199999999999E-3</c:v>
                </c:pt>
                <c:pt idx="2403" formatCode="General">
                  <c:v>2.4030200000000001E-3</c:v>
                </c:pt>
                <c:pt idx="2404" formatCode="General">
                  <c:v>2.4040200000000002E-3</c:v>
                </c:pt>
                <c:pt idx="2405" formatCode="General">
                  <c:v>2.4050199999999999E-3</c:v>
                </c:pt>
                <c:pt idx="2406" formatCode="General">
                  <c:v>2.40602E-3</c:v>
                </c:pt>
                <c:pt idx="2407" formatCode="General">
                  <c:v>2.4070200000000002E-3</c:v>
                </c:pt>
                <c:pt idx="2408" formatCode="General">
                  <c:v>2.4080199999999999E-3</c:v>
                </c:pt>
                <c:pt idx="2409" formatCode="General">
                  <c:v>2.40902E-3</c:v>
                </c:pt>
                <c:pt idx="2410" formatCode="General">
                  <c:v>2.4100200000000001E-3</c:v>
                </c:pt>
                <c:pt idx="2411" formatCode="General">
                  <c:v>2.4110199999999998E-3</c:v>
                </c:pt>
                <c:pt idx="2412" formatCode="General">
                  <c:v>2.41202E-3</c:v>
                </c:pt>
                <c:pt idx="2413" formatCode="General">
                  <c:v>2.4130200000000001E-3</c:v>
                </c:pt>
                <c:pt idx="2414" formatCode="General">
                  <c:v>2.4140199999999998E-3</c:v>
                </c:pt>
                <c:pt idx="2415" formatCode="General">
                  <c:v>2.4150199999999999E-3</c:v>
                </c:pt>
                <c:pt idx="2416" formatCode="General">
                  <c:v>2.4160200000000001E-3</c:v>
                </c:pt>
                <c:pt idx="2417" formatCode="General">
                  <c:v>2.4170200000000002E-3</c:v>
                </c:pt>
                <c:pt idx="2418" formatCode="General">
                  <c:v>2.4180199999999999E-3</c:v>
                </c:pt>
                <c:pt idx="2419" formatCode="General">
                  <c:v>2.41902E-3</c:v>
                </c:pt>
                <c:pt idx="2420" formatCode="General">
                  <c:v>2.4200200000000002E-3</c:v>
                </c:pt>
                <c:pt idx="2421" formatCode="General">
                  <c:v>2.4210199999999999E-3</c:v>
                </c:pt>
                <c:pt idx="2422" formatCode="General">
                  <c:v>2.42202E-3</c:v>
                </c:pt>
                <c:pt idx="2423" formatCode="General">
                  <c:v>2.4230200000000001E-3</c:v>
                </c:pt>
                <c:pt idx="2424" formatCode="General">
                  <c:v>2.4240199999999998E-3</c:v>
                </c:pt>
                <c:pt idx="2425" formatCode="General">
                  <c:v>2.42502E-3</c:v>
                </c:pt>
                <c:pt idx="2426" formatCode="General">
                  <c:v>2.4260200000000001E-3</c:v>
                </c:pt>
                <c:pt idx="2427" formatCode="General">
                  <c:v>2.4270199999999998E-3</c:v>
                </c:pt>
                <c:pt idx="2428" formatCode="General">
                  <c:v>2.4280199999999999E-3</c:v>
                </c:pt>
                <c:pt idx="2429" formatCode="General">
                  <c:v>2.4290200000000001E-3</c:v>
                </c:pt>
                <c:pt idx="2430" formatCode="General">
                  <c:v>2.4300200000000002E-3</c:v>
                </c:pt>
                <c:pt idx="2431" formatCode="General">
                  <c:v>2.4310199999999999E-3</c:v>
                </c:pt>
                <c:pt idx="2432" formatCode="General">
                  <c:v>2.43202E-3</c:v>
                </c:pt>
                <c:pt idx="2433" formatCode="General">
                  <c:v>2.4330200000000001E-3</c:v>
                </c:pt>
                <c:pt idx="2434" formatCode="General">
                  <c:v>2.4340199999999998E-3</c:v>
                </c:pt>
                <c:pt idx="2435" formatCode="General">
                  <c:v>2.43502E-3</c:v>
                </c:pt>
                <c:pt idx="2436" formatCode="General">
                  <c:v>2.4360200000000001E-3</c:v>
                </c:pt>
                <c:pt idx="2437" formatCode="General">
                  <c:v>2.4370199999999998E-3</c:v>
                </c:pt>
                <c:pt idx="2438" formatCode="General">
                  <c:v>2.4380199999999999E-3</c:v>
                </c:pt>
                <c:pt idx="2439" formatCode="General">
                  <c:v>2.4390200000000001E-3</c:v>
                </c:pt>
                <c:pt idx="2440" formatCode="General">
                  <c:v>2.4400200000000002E-3</c:v>
                </c:pt>
                <c:pt idx="2441" formatCode="General">
                  <c:v>2.4410199999999999E-3</c:v>
                </c:pt>
                <c:pt idx="2442" formatCode="General">
                  <c:v>2.44202E-3</c:v>
                </c:pt>
                <c:pt idx="2443" formatCode="General">
                  <c:v>2.4430200000000002E-3</c:v>
                </c:pt>
                <c:pt idx="2444" formatCode="General">
                  <c:v>2.4440199999999999E-3</c:v>
                </c:pt>
                <c:pt idx="2445" formatCode="General">
                  <c:v>2.44502E-3</c:v>
                </c:pt>
                <c:pt idx="2446" formatCode="General">
                  <c:v>2.4460200000000001E-3</c:v>
                </c:pt>
                <c:pt idx="2447" formatCode="General">
                  <c:v>2.4470199999999998E-3</c:v>
                </c:pt>
                <c:pt idx="2448" formatCode="General">
                  <c:v>2.44802E-3</c:v>
                </c:pt>
                <c:pt idx="2449" formatCode="General">
                  <c:v>2.4490200000000001E-3</c:v>
                </c:pt>
                <c:pt idx="2450" formatCode="General">
                  <c:v>2.4500199999999998E-3</c:v>
                </c:pt>
                <c:pt idx="2451" formatCode="General">
                  <c:v>2.4510199999999999E-3</c:v>
                </c:pt>
                <c:pt idx="2452" formatCode="General">
                  <c:v>2.4520200000000001E-3</c:v>
                </c:pt>
                <c:pt idx="2453" formatCode="General">
                  <c:v>2.4530200000000002E-3</c:v>
                </c:pt>
                <c:pt idx="2454" formatCode="General">
                  <c:v>2.4540199999999999E-3</c:v>
                </c:pt>
                <c:pt idx="2455" formatCode="General">
                  <c:v>2.45502E-3</c:v>
                </c:pt>
                <c:pt idx="2456" formatCode="General">
                  <c:v>2.4560200000000002E-3</c:v>
                </c:pt>
                <c:pt idx="2457" formatCode="General">
                  <c:v>2.4570199999999999E-3</c:v>
                </c:pt>
                <c:pt idx="2458" formatCode="General">
                  <c:v>2.45802E-3</c:v>
                </c:pt>
                <c:pt idx="2459" formatCode="General">
                  <c:v>2.4590200000000001E-3</c:v>
                </c:pt>
                <c:pt idx="2460" formatCode="General">
                  <c:v>2.4600199999999998E-3</c:v>
                </c:pt>
                <c:pt idx="2461" formatCode="General">
                  <c:v>2.46102E-3</c:v>
                </c:pt>
                <c:pt idx="2462" formatCode="General">
                  <c:v>2.4620200000000001E-3</c:v>
                </c:pt>
                <c:pt idx="2463" formatCode="General">
                  <c:v>2.4630199999999998E-3</c:v>
                </c:pt>
                <c:pt idx="2464" formatCode="General">
                  <c:v>2.4640199999999999E-3</c:v>
                </c:pt>
                <c:pt idx="2465" formatCode="General">
                  <c:v>2.4650200000000001E-3</c:v>
                </c:pt>
                <c:pt idx="2466" formatCode="General">
                  <c:v>2.4660200000000002E-3</c:v>
                </c:pt>
                <c:pt idx="2467" formatCode="General">
                  <c:v>2.4670199999999999E-3</c:v>
                </c:pt>
                <c:pt idx="2468" formatCode="General">
                  <c:v>2.46802E-3</c:v>
                </c:pt>
                <c:pt idx="2469" formatCode="General">
                  <c:v>2.4690200000000002E-3</c:v>
                </c:pt>
                <c:pt idx="2470" formatCode="General">
                  <c:v>2.4700199999999999E-3</c:v>
                </c:pt>
                <c:pt idx="2471" formatCode="General">
                  <c:v>2.47102E-3</c:v>
                </c:pt>
                <c:pt idx="2472" formatCode="General">
                  <c:v>2.4720200000000001E-3</c:v>
                </c:pt>
                <c:pt idx="2473" formatCode="General">
                  <c:v>2.4730199999999998E-3</c:v>
                </c:pt>
                <c:pt idx="2474" formatCode="General">
                  <c:v>2.47402E-3</c:v>
                </c:pt>
                <c:pt idx="2475" formatCode="General">
                  <c:v>2.4750200000000001E-3</c:v>
                </c:pt>
                <c:pt idx="2476" formatCode="General">
                  <c:v>2.4760199999999998E-3</c:v>
                </c:pt>
                <c:pt idx="2477" formatCode="General">
                  <c:v>2.4770199999999999E-3</c:v>
                </c:pt>
                <c:pt idx="2478" formatCode="General">
                  <c:v>2.47802E-3</c:v>
                </c:pt>
                <c:pt idx="2479" formatCode="General">
                  <c:v>2.4790200000000002E-3</c:v>
                </c:pt>
                <c:pt idx="2480" formatCode="General">
                  <c:v>2.4800199999999999E-3</c:v>
                </c:pt>
                <c:pt idx="2481" formatCode="General">
                  <c:v>2.48102E-3</c:v>
                </c:pt>
                <c:pt idx="2482" formatCode="General">
                  <c:v>2.4820200000000001E-3</c:v>
                </c:pt>
                <c:pt idx="2483" formatCode="General">
                  <c:v>2.4830199999999998E-3</c:v>
                </c:pt>
                <c:pt idx="2484" formatCode="General">
                  <c:v>2.48402E-3</c:v>
                </c:pt>
                <c:pt idx="2485" formatCode="General">
                  <c:v>2.4850200000000001E-3</c:v>
                </c:pt>
                <c:pt idx="2486" formatCode="General">
                  <c:v>2.4860199999999998E-3</c:v>
                </c:pt>
                <c:pt idx="2487" formatCode="General">
                  <c:v>2.4870199999999999E-3</c:v>
                </c:pt>
                <c:pt idx="2488" formatCode="General">
                  <c:v>2.4880200000000001E-3</c:v>
                </c:pt>
                <c:pt idx="2489" formatCode="General">
                  <c:v>2.4890200000000002E-3</c:v>
                </c:pt>
                <c:pt idx="2490" formatCode="General">
                  <c:v>2.4900199999999999E-3</c:v>
                </c:pt>
                <c:pt idx="2491" formatCode="General">
                  <c:v>2.49102E-3</c:v>
                </c:pt>
                <c:pt idx="2492" formatCode="General">
                  <c:v>2.4920200000000002E-3</c:v>
                </c:pt>
                <c:pt idx="2493" formatCode="General">
                  <c:v>2.4930199999999999E-3</c:v>
                </c:pt>
                <c:pt idx="2494" formatCode="General">
                  <c:v>2.49402E-3</c:v>
                </c:pt>
                <c:pt idx="2495" formatCode="General">
                  <c:v>2.4950200000000001E-3</c:v>
                </c:pt>
                <c:pt idx="2496" formatCode="General">
                  <c:v>2.4960199999999998E-3</c:v>
                </c:pt>
                <c:pt idx="2497" formatCode="General">
                  <c:v>2.49702E-3</c:v>
                </c:pt>
                <c:pt idx="2498" formatCode="General">
                  <c:v>2.4980200000000001E-3</c:v>
                </c:pt>
                <c:pt idx="2499" formatCode="General">
                  <c:v>2.4990199999999998E-3</c:v>
                </c:pt>
                <c:pt idx="2500" formatCode="General">
                  <c:v>2.5000199999999999E-3</c:v>
                </c:pt>
                <c:pt idx="2501" formatCode="General">
                  <c:v>2.5010200000000001E-3</c:v>
                </c:pt>
                <c:pt idx="2502" formatCode="General">
                  <c:v>2.5020200000000002E-3</c:v>
                </c:pt>
                <c:pt idx="2503" formatCode="General">
                  <c:v>2.5030199999999999E-3</c:v>
                </c:pt>
                <c:pt idx="2504" formatCode="General">
                  <c:v>2.50402E-3</c:v>
                </c:pt>
                <c:pt idx="2505" formatCode="General">
                  <c:v>2.5050200000000002E-3</c:v>
                </c:pt>
                <c:pt idx="2506" formatCode="General">
                  <c:v>2.5060199999999999E-3</c:v>
                </c:pt>
                <c:pt idx="2507" formatCode="General">
                  <c:v>2.50702E-3</c:v>
                </c:pt>
                <c:pt idx="2508" formatCode="General">
                  <c:v>2.5080200000000001E-3</c:v>
                </c:pt>
                <c:pt idx="2509" formatCode="General">
                  <c:v>2.5090199999999998E-3</c:v>
                </c:pt>
                <c:pt idx="2510" formatCode="General">
                  <c:v>2.51002E-3</c:v>
                </c:pt>
                <c:pt idx="2511" formatCode="General">
                  <c:v>2.5110200000000001E-3</c:v>
                </c:pt>
                <c:pt idx="2512" formatCode="General">
                  <c:v>2.5120199999999998E-3</c:v>
                </c:pt>
                <c:pt idx="2513" formatCode="General">
                  <c:v>2.5130199999999999E-3</c:v>
                </c:pt>
                <c:pt idx="2514" formatCode="General">
                  <c:v>2.5140200000000001E-3</c:v>
                </c:pt>
                <c:pt idx="2515" formatCode="General">
                  <c:v>2.5150200000000002E-3</c:v>
                </c:pt>
                <c:pt idx="2516" formatCode="General">
                  <c:v>2.5160199999999999E-3</c:v>
                </c:pt>
                <c:pt idx="2517" formatCode="General">
                  <c:v>2.51702E-3</c:v>
                </c:pt>
                <c:pt idx="2518" formatCode="General">
                  <c:v>2.5180200000000002E-3</c:v>
                </c:pt>
                <c:pt idx="2519" formatCode="General">
                  <c:v>2.5190199999999999E-3</c:v>
                </c:pt>
                <c:pt idx="2520" formatCode="General">
                  <c:v>2.52002E-3</c:v>
                </c:pt>
                <c:pt idx="2521" formatCode="General">
                  <c:v>2.5210200000000001E-3</c:v>
                </c:pt>
                <c:pt idx="2522" formatCode="General">
                  <c:v>2.5220199999999998E-3</c:v>
                </c:pt>
                <c:pt idx="2523" formatCode="General">
                  <c:v>2.52302E-3</c:v>
                </c:pt>
                <c:pt idx="2524" formatCode="General">
                  <c:v>2.5240200000000001E-3</c:v>
                </c:pt>
                <c:pt idx="2525" formatCode="General">
                  <c:v>2.5250200000000002E-3</c:v>
                </c:pt>
                <c:pt idx="2526" formatCode="General">
                  <c:v>2.5260199999999999E-3</c:v>
                </c:pt>
                <c:pt idx="2527" formatCode="General">
                  <c:v>2.52702E-3</c:v>
                </c:pt>
                <c:pt idx="2528" formatCode="General">
                  <c:v>2.5280200000000002E-3</c:v>
                </c:pt>
                <c:pt idx="2529" formatCode="General">
                  <c:v>2.5290199999999999E-3</c:v>
                </c:pt>
                <c:pt idx="2530" formatCode="General">
                  <c:v>2.53002E-3</c:v>
                </c:pt>
                <c:pt idx="2531" formatCode="General">
                  <c:v>2.5310200000000001E-3</c:v>
                </c:pt>
                <c:pt idx="2532" formatCode="General">
                  <c:v>2.5320199999999998E-3</c:v>
                </c:pt>
                <c:pt idx="2533" formatCode="General">
                  <c:v>2.53302E-3</c:v>
                </c:pt>
                <c:pt idx="2534" formatCode="General">
                  <c:v>2.5340200000000001E-3</c:v>
                </c:pt>
                <c:pt idx="2535" formatCode="General">
                  <c:v>2.5350199999999998E-3</c:v>
                </c:pt>
                <c:pt idx="2536" formatCode="General">
                  <c:v>2.5360199999999999E-3</c:v>
                </c:pt>
                <c:pt idx="2537" formatCode="General">
                  <c:v>2.5370200000000001E-3</c:v>
                </c:pt>
                <c:pt idx="2538" formatCode="General">
                  <c:v>2.5380200000000002E-3</c:v>
                </c:pt>
                <c:pt idx="2539" formatCode="General">
                  <c:v>2.5390199999999999E-3</c:v>
                </c:pt>
                <c:pt idx="2540" formatCode="General">
                  <c:v>2.54002E-3</c:v>
                </c:pt>
                <c:pt idx="2541" formatCode="General">
                  <c:v>2.5410200000000002E-3</c:v>
                </c:pt>
                <c:pt idx="2542" formatCode="General">
                  <c:v>2.5420199999999999E-3</c:v>
                </c:pt>
                <c:pt idx="2543" formatCode="General">
                  <c:v>2.54302E-3</c:v>
                </c:pt>
                <c:pt idx="2544" formatCode="General">
                  <c:v>2.5440200000000001E-3</c:v>
                </c:pt>
                <c:pt idx="2545" formatCode="General">
                  <c:v>2.5450199999999998E-3</c:v>
                </c:pt>
                <c:pt idx="2546" formatCode="General">
                  <c:v>2.54602E-3</c:v>
                </c:pt>
                <c:pt idx="2547" formatCode="General">
                  <c:v>2.5470200000000001E-3</c:v>
                </c:pt>
                <c:pt idx="2548" formatCode="General">
                  <c:v>2.5480199999999998E-3</c:v>
                </c:pt>
                <c:pt idx="2549" formatCode="General">
                  <c:v>2.5490199999999999E-3</c:v>
                </c:pt>
                <c:pt idx="2550" formatCode="General">
                  <c:v>2.5500200000000001E-3</c:v>
                </c:pt>
                <c:pt idx="2551" formatCode="General">
                  <c:v>2.5510200000000002E-3</c:v>
                </c:pt>
                <c:pt idx="2552" formatCode="General">
                  <c:v>2.5520199999999999E-3</c:v>
                </c:pt>
                <c:pt idx="2553" formatCode="General">
                  <c:v>2.55302E-3</c:v>
                </c:pt>
                <c:pt idx="2554" formatCode="General">
                  <c:v>2.5540200000000002E-3</c:v>
                </c:pt>
                <c:pt idx="2555" formatCode="General">
                  <c:v>2.5550199999999999E-3</c:v>
                </c:pt>
                <c:pt idx="2556" formatCode="General">
                  <c:v>2.55602E-3</c:v>
                </c:pt>
                <c:pt idx="2557" formatCode="General">
                  <c:v>2.5570200000000001E-3</c:v>
                </c:pt>
                <c:pt idx="2558" formatCode="General">
                  <c:v>2.5580199999999998E-3</c:v>
                </c:pt>
                <c:pt idx="2559" formatCode="General">
                  <c:v>2.55902E-3</c:v>
                </c:pt>
                <c:pt idx="2560" formatCode="General">
                  <c:v>2.5600200000000001E-3</c:v>
                </c:pt>
                <c:pt idx="2561" formatCode="General">
                  <c:v>2.5610199999999998E-3</c:v>
                </c:pt>
                <c:pt idx="2562" formatCode="General">
                  <c:v>2.5620199999999999E-3</c:v>
                </c:pt>
                <c:pt idx="2563" formatCode="General">
                  <c:v>2.5630200000000001E-3</c:v>
                </c:pt>
                <c:pt idx="2564" formatCode="General">
                  <c:v>2.5640200000000002E-3</c:v>
                </c:pt>
                <c:pt idx="2565" formatCode="General">
                  <c:v>2.5650199999999999E-3</c:v>
                </c:pt>
                <c:pt idx="2566" formatCode="General">
                  <c:v>2.56602E-3</c:v>
                </c:pt>
                <c:pt idx="2567" formatCode="General">
                  <c:v>2.5670200000000002E-3</c:v>
                </c:pt>
                <c:pt idx="2568" formatCode="General">
                  <c:v>2.5680199999999999E-3</c:v>
                </c:pt>
                <c:pt idx="2569" formatCode="General">
                  <c:v>2.56902E-3</c:v>
                </c:pt>
                <c:pt idx="2570" formatCode="General">
                  <c:v>2.5700200000000001E-3</c:v>
                </c:pt>
                <c:pt idx="2571" formatCode="General">
                  <c:v>2.5710199999999998E-3</c:v>
                </c:pt>
                <c:pt idx="2572" formatCode="General">
                  <c:v>2.5720199999999999E-3</c:v>
                </c:pt>
                <c:pt idx="2573" formatCode="General">
                  <c:v>2.5730200000000001E-3</c:v>
                </c:pt>
                <c:pt idx="2574" formatCode="General">
                  <c:v>2.5740200000000002E-3</c:v>
                </c:pt>
                <c:pt idx="2575" formatCode="General">
                  <c:v>2.5750199999999999E-3</c:v>
                </c:pt>
                <c:pt idx="2576" formatCode="General">
                  <c:v>2.57602E-3</c:v>
                </c:pt>
                <c:pt idx="2577" formatCode="General">
                  <c:v>2.5770200000000002E-3</c:v>
                </c:pt>
                <c:pt idx="2578" formatCode="General">
                  <c:v>2.5780199999999999E-3</c:v>
                </c:pt>
                <c:pt idx="2579" formatCode="General">
                  <c:v>2.57902E-3</c:v>
                </c:pt>
                <c:pt idx="2580" formatCode="General">
                  <c:v>2.5800200000000001E-3</c:v>
                </c:pt>
                <c:pt idx="2581" formatCode="General">
                  <c:v>2.5810199999999998E-3</c:v>
                </c:pt>
                <c:pt idx="2582" formatCode="General">
                  <c:v>2.58202E-3</c:v>
                </c:pt>
                <c:pt idx="2583" formatCode="General">
                  <c:v>2.5830200000000001E-3</c:v>
                </c:pt>
                <c:pt idx="2584" formatCode="General">
                  <c:v>2.5840199999999998E-3</c:v>
                </c:pt>
                <c:pt idx="2585" formatCode="General">
                  <c:v>2.5850199999999999E-3</c:v>
                </c:pt>
                <c:pt idx="2586" formatCode="General">
                  <c:v>2.5860200000000001E-3</c:v>
                </c:pt>
                <c:pt idx="2587" formatCode="General">
                  <c:v>2.5870200000000002E-3</c:v>
                </c:pt>
                <c:pt idx="2588" formatCode="General">
                  <c:v>2.5880199999999999E-3</c:v>
                </c:pt>
                <c:pt idx="2589" formatCode="General">
                  <c:v>2.58902E-3</c:v>
                </c:pt>
                <c:pt idx="2590" formatCode="General">
                  <c:v>2.5900200000000002E-3</c:v>
                </c:pt>
                <c:pt idx="2591" formatCode="General">
                  <c:v>2.5910199999999999E-3</c:v>
                </c:pt>
                <c:pt idx="2592" formatCode="General">
                  <c:v>2.59202E-3</c:v>
                </c:pt>
                <c:pt idx="2593" formatCode="General">
                  <c:v>2.5930200000000001E-3</c:v>
                </c:pt>
                <c:pt idx="2594" formatCode="General">
                  <c:v>2.5940199999999998E-3</c:v>
                </c:pt>
                <c:pt idx="2595" formatCode="General">
                  <c:v>2.59502E-3</c:v>
                </c:pt>
                <c:pt idx="2596" formatCode="General">
                  <c:v>2.5960200000000001E-3</c:v>
                </c:pt>
                <c:pt idx="2597" formatCode="General">
                  <c:v>2.5970199999999998E-3</c:v>
                </c:pt>
                <c:pt idx="2598" formatCode="General">
                  <c:v>2.5980199999999999E-3</c:v>
                </c:pt>
                <c:pt idx="2599" formatCode="General">
                  <c:v>2.5990200000000001E-3</c:v>
                </c:pt>
                <c:pt idx="2600" formatCode="General">
                  <c:v>2.6000200000000002E-3</c:v>
                </c:pt>
                <c:pt idx="2601" formatCode="General">
                  <c:v>2.6010199999999999E-3</c:v>
                </c:pt>
                <c:pt idx="2602" formatCode="General">
                  <c:v>2.60202E-3</c:v>
                </c:pt>
                <c:pt idx="2603" formatCode="General">
                  <c:v>2.6030200000000002E-3</c:v>
                </c:pt>
                <c:pt idx="2604" formatCode="General">
                  <c:v>2.6040199999999999E-3</c:v>
                </c:pt>
                <c:pt idx="2605" formatCode="General">
                  <c:v>2.60502E-3</c:v>
                </c:pt>
                <c:pt idx="2606" formatCode="General">
                  <c:v>2.6060200000000001E-3</c:v>
                </c:pt>
                <c:pt idx="2607" formatCode="General">
                  <c:v>2.6070199999999998E-3</c:v>
                </c:pt>
                <c:pt idx="2608" formatCode="General">
                  <c:v>2.60802E-3</c:v>
                </c:pt>
                <c:pt idx="2609" formatCode="General">
                  <c:v>2.6090200000000001E-3</c:v>
                </c:pt>
                <c:pt idx="2610" formatCode="General">
                  <c:v>2.6100199999999998E-3</c:v>
                </c:pt>
                <c:pt idx="2611" formatCode="General">
                  <c:v>2.6110199999999999E-3</c:v>
                </c:pt>
                <c:pt idx="2612" formatCode="General">
                  <c:v>2.6120200000000001E-3</c:v>
                </c:pt>
                <c:pt idx="2613" formatCode="General">
                  <c:v>2.6130200000000002E-3</c:v>
                </c:pt>
                <c:pt idx="2614" formatCode="General">
                  <c:v>2.6140199999999999E-3</c:v>
                </c:pt>
                <c:pt idx="2615" formatCode="General">
                  <c:v>2.61502E-3</c:v>
                </c:pt>
                <c:pt idx="2616" formatCode="General">
                  <c:v>2.6160200000000002E-3</c:v>
                </c:pt>
                <c:pt idx="2617" formatCode="General">
                  <c:v>2.6170199999999998E-3</c:v>
                </c:pt>
                <c:pt idx="2618" formatCode="General">
                  <c:v>2.61802E-3</c:v>
                </c:pt>
                <c:pt idx="2619" formatCode="General">
                  <c:v>2.6190200000000001E-3</c:v>
                </c:pt>
                <c:pt idx="2620" formatCode="General">
                  <c:v>2.6200199999999998E-3</c:v>
                </c:pt>
                <c:pt idx="2621" formatCode="General">
                  <c:v>2.6210199999999999E-3</c:v>
                </c:pt>
                <c:pt idx="2622" formatCode="General">
                  <c:v>2.6220200000000001E-3</c:v>
                </c:pt>
                <c:pt idx="2623" formatCode="General">
                  <c:v>2.6230200000000002E-3</c:v>
                </c:pt>
                <c:pt idx="2624" formatCode="General">
                  <c:v>2.6240199999999999E-3</c:v>
                </c:pt>
                <c:pt idx="2625" formatCode="General">
                  <c:v>2.62502E-3</c:v>
                </c:pt>
                <c:pt idx="2626" formatCode="General">
                  <c:v>2.6260200000000002E-3</c:v>
                </c:pt>
                <c:pt idx="2627" formatCode="General">
                  <c:v>2.6270199999999999E-3</c:v>
                </c:pt>
                <c:pt idx="2628" formatCode="General">
                  <c:v>2.62802E-3</c:v>
                </c:pt>
                <c:pt idx="2629" formatCode="General">
                  <c:v>2.6290200000000001E-3</c:v>
                </c:pt>
                <c:pt idx="2630" formatCode="General">
                  <c:v>2.6300199999999998E-3</c:v>
                </c:pt>
                <c:pt idx="2631" formatCode="General">
                  <c:v>2.63102E-3</c:v>
                </c:pt>
                <c:pt idx="2632" formatCode="General">
                  <c:v>2.6320200000000001E-3</c:v>
                </c:pt>
                <c:pt idx="2633" formatCode="General">
                  <c:v>2.6330199999999998E-3</c:v>
                </c:pt>
                <c:pt idx="2634" formatCode="General">
                  <c:v>2.6340199999999999E-3</c:v>
                </c:pt>
                <c:pt idx="2635" formatCode="General">
                  <c:v>2.6350200000000001E-3</c:v>
                </c:pt>
                <c:pt idx="2636" formatCode="General">
                  <c:v>2.6360200000000002E-3</c:v>
                </c:pt>
                <c:pt idx="2637" formatCode="General">
                  <c:v>2.6370199999999999E-3</c:v>
                </c:pt>
                <c:pt idx="2638" formatCode="General">
                  <c:v>2.63802E-3</c:v>
                </c:pt>
                <c:pt idx="2639" formatCode="General">
                  <c:v>2.6390200000000002E-3</c:v>
                </c:pt>
                <c:pt idx="2640" formatCode="General">
                  <c:v>2.6400199999999999E-3</c:v>
                </c:pt>
                <c:pt idx="2641" formatCode="General">
                  <c:v>2.64102E-3</c:v>
                </c:pt>
                <c:pt idx="2642" formatCode="General">
                  <c:v>2.6420200000000001E-3</c:v>
                </c:pt>
                <c:pt idx="2643" formatCode="General">
                  <c:v>2.6430199999999998E-3</c:v>
                </c:pt>
                <c:pt idx="2644" formatCode="General">
                  <c:v>2.64402E-3</c:v>
                </c:pt>
                <c:pt idx="2645" formatCode="General">
                  <c:v>2.6450200000000001E-3</c:v>
                </c:pt>
                <c:pt idx="2646" formatCode="General">
                  <c:v>2.6460199999999998E-3</c:v>
                </c:pt>
                <c:pt idx="2647" formatCode="General">
                  <c:v>2.6470199999999999E-3</c:v>
                </c:pt>
                <c:pt idx="2648" formatCode="General">
                  <c:v>2.6480200000000001E-3</c:v>
                </c:pt>
                <c:pt idx="2649" formatCode="General">
                  <c:v>2.6490200000000002E-3</c:v>
                </c:pt>
                <c:pt idx="2650" formatCode="General">
                  <c:v>2.6500199999999999E-3</c:v>
                </c:pt>
                <c:pt idx="2651" formatCode="General">
                  <c:v>2.65102E-3</c:v>
                </c:pt>
                <c:pt idx="2652" formatCode="General">
                  <c:v>2.6520200000000002E-3</c:v>
                </c:pt>
                <c:pt idx="2653" formatCode="General">
                  <c:v>2.6530199999999999E-3</c:v>
                </c:pt>
                <c:pt idx="2654" formatCode="General">
                  <c:v>2.65402E-3</c:v>
                </c:pt>
                <c:pt idx="2655" formatCode="General">
                  <c:v>2.6550200000000001E-3</c:v>
                </c:pt>
                <c:pt idx="2656" formatCode="General">
                  <c:v>2.6560199999999998E-3</c:v>
                </c:pt>
                <c:pt idx="2657" formatCode="General">
                  <c:v>2.65702E-3</c:v>
                </c:pt>
                <c:pt idx="2658" formatCode="General">
                  <c:v>2.6580200000000001E-3</c:v>
                </c:pt>
                <c:pt idx="2659" formatCode="General">
                  <c:v>2.6590199999999998E-3</c:v>
                </c:pt>
                <c:pt idx="2660" formatCode="General">
                  <c:v>2.6600199999999999E-3</c:v>
                </c:pt>
                <c:pt idx="2661" formatCode="General">
                  <c:v>2.6610200000000001E-3</c:v>
                </c:pt>
                <c:pt idx="2662" formatCode="General">
                  <c:v>2.6620200000000002E-3</c:v>
                </c:pt>
                <c:pt idx="2663" formatCode="General">
                  <c:v>2.6630199999999999E-3</c:v>
                </c:pt>
                <c:pt idx="2664" formatCode="General">
                  <c:v>2.66402E-3</c:v>
                </c:pt>
                <c:pt idx="2665" formatCode="General">
                  <c:v>2.6650200000000001E-3</c:v>
                </c:pt>
                <c:pt idx="2666" formatCode="General">
                  <c:v>2.6660199999999998E-3</c:v>
                </c:pt>
                <c:pt idx="2667" formatCode="General">
                  <c:v>2.66702E-3</c:v>
                </c:pt>
                <c:pt idx="2668" formatCode="General">
                  <c:v>2.6680200000000001E-3</c:v>
                </c:pt>
                <c:pt idx="2669" formatCode="General">
                  <c:v>2.6690199999999998E-3</c:v>
                </c:pt>
                <c:pt idx="2670" formatCode="General">
                  <c:v>2.6700199999999999E-3</c:v>
                </c:pt>
                <c:pt idx="2671" formatCode="General">
                  <c:v>2.6710200000000001E-3</c:v>
                </c:pt>
                <c:pt idx="2672" formatCode="General">
                  <c:v>2.6720200000000002E-3</c:v>
                </c:pt>
                <c:pt idx="2673" formatCode="General">
                  <c:v>2.6730199999999999E-3</c:v>
                </c:pt>
                <c:pt idx="2674" formatCode="General">
                  <c:v>2.67402E-3</c:v>
                </c:pt>
                <c:pt idx="2675" formatCode="General">
                  <c:v>2.6750200000000002E-3</c:v>
                </c:pt>
                <c:pt idx="2676" formatCode="General">
                  <c:v>2.6760199999999999E-3</c:v>
                </c:pt>
                <c:pt idx="2677" formatCode="General">
                  <c:v>2.67702E-3</c:v>
                </c:pt>
                <c:pt idx="2678" formatCode="General">
                  <c:v>2.6780200000000001E-3</c:v>
                </c:pt>
                <c:pt idx="2679" formatCode="General">
                  <c:v>2.6790199999999998E-3</c:v>
                </c:pt>
                <c:pt idx="2680" formatCode="General">
                  <c:v>2.68002E-3</c:v>
                </c:pt>
                <c:pt idx="2681" formatCode="General">
                  <c:v>2.6810200000000001E-3</c:v>
                </c:pt>
                <c:pt idx="2682" formatCode="General">
                  <c:v>2.6820199999999998E-3</c:v>
                </c:pt>
                <c:pt idx="2683" formatCode="General">
                  <c:v>2.6830199999999999E-3</c:v>
                </c:pt>
                <c:pt idx="2684" formatCode="General">
                  <c:v>2.6840200000000001E-3</c:v>
                </c:pt>
                <c:pt idx="2685" formatCode="General">
                  <c:v>2.6850200000000002E-3</c:v>
                </c:pt>
                <c:pt idx="2686" formatCode="General">
                  <c:v>2.6860199999999999E-3</c:v>
                </c:pt>
                <c:pt idx="2687" formatCode="General">
                  <c:v>2.68702E-3</c:v>
                </c:pt>
                <c:pt idx="2688" formatCode="General">
                  <c:v>2.6880200000000002E-3</c:v>
                </c:pt>
                <c:pt idx="2689" formatCode="General">
                  <c:v>2.6890199999999999E-3</c:v>
                </c:pt>
                <c:pt idx="2690" formatCode="General">
                  <c:v>2.69002E-3</c:v>
                </c:pt>
                <c:pt idx="2691" formatCode="General">
                  <c:v>2.6910200000000001E-3</c:v>
                </c:pt>
                <c:pt idx="2692" formatCode="General">
                  <c:v>2.6920199999999998E-3</c:v>
                </c:pt>
                <c:pt idx="2693" formatCode="General">
                  <c:v>2.69302E-3</c:v>
                </c:pt>
                <c:pt idx="2694" formatCode="General">
                  <c:v>2.6940200000000001E-3</c:v>
                </c:pt>
                <c:pt idx="2695" formatCode="General">
                  <c:v>2.6950199999999998E-3</c:v>
                </c:pt>
                <c:pt idx="2696" formatCode="General">
                  <c:v>2.6960199999999999E-3</c:v>
                </c:pt>
                <c:pt idx="2697" formatCode="General">
                  <c:v>2.6970200000000001E-3</c:v>
                </c:pt>
                <c:pt idx="2698" formatCode="General">
                  <c:v>2.6980200000000002E-3</c:v>
                </c:pt>
                <c:pt idx="2699" formatCode="General">
                  <c:v>2.6990199999999999E-3</c:v>
                </c:pt>
                <c:pt idx="2700" formatCode="General">
                  <c:v>2.70002E-3</c:v>
                </c:pt>
                <c:pt idx="2701" formatCode="General">
                  <c:v>2.7010200000000002E-3</c:v>
                </c:pt>
                <c:pt idx="2702" formatCode="General">
                  <c:v>2.7020199999999999E-3</c:v>
                </c:pt>
                <c:pt idx="2703" formatCode="General">
                  <c:v>2.70302E-3</c:v>
                </c:pt>
                <c:pt idx="2704" formatCode="General">
                  <c:v>2.7040200000000001E-3</c:v>
                </c:pt>
                <c:pt idx="2705" formatCode="General">
                  <c:v>2.7050199999999998E-3</c:v>
                </c:pt>
                <c:pt idx="2706" formatCode="General">
                  <c:v>2.70602E-3</c:v>
                </c:pt>
                <c:pt idx="2707" formatCode="General">
                  <c:v>2.7070200000000001E-3</c:v>
                </c:pt>
                <c:pt idx="2708" formatCode="General">
                  <c:v>2.7080199999999998E-3</c:v>
                </c:pt>
                <c:pt idx="2709" formatCode="General">
                  <c:v>2.7090199999999999E-3</c:v>
                </c:pt>
                <c:pt idx="2710" formatCode="General">
                  <c:v>2.7100200000000001E-3</c:v>
                </c:pt>
                <c:pt idx="2711" formatCode="General">
                  <c:v>2.7110200000000002E-3</c:v>
                </c:pt>
                <c:pt idx="2712" formatCode="General">
                  <c:v>2.7120199999999999E-3</c:v>
                </c:pt>
                <c:pt idx="2713" formatCode="General">
                  <c:v>2.71302E-3</c:v>
                </c:pt>
                <c:pt idx="2714" formatCode="General">
                  <c:v>2.7140200000000001E-3</c:v>
                </c:pt>
                <c:pt idx="2715" formatCode="General">
                  <c:v>2.7150199999999998E-3</c:v>
                </c:pt>
                <c:pt idx="2716" formatCode="General">
                  <c:v>2.71602E-3</c:v>
                </c:pt>
                <c:pt idx="2717" formatCode="General">
                  <c:v>2.7170200000000001E-3</c:v>
                </c:pt>
                <c:pt idx="2718" formatCode="General">
                  <c:v>2.7180199999999998E-3</c:v>
                </c:pt>
                <c:pt idx="2719" formatCode="General">
                  <c:v>2.7190199999999999E-3</c:v>
                </c:pt>
                <c:pt idx="2720" formatCode="General">
                  <c:v>2.7200200000000001E-3</c:v>
                </c:pt>
                <c:pt idx="2721" formatCode="General">
                  <c:v>2.7210200000000002E-3</c:v>
                </c:pt>
                <c:pt idx="2722" formatCode="General">
                  <c:v>2.7220199999999999E-3</c:v>
                </c:pt>
                <c:pt idx="2723" formatCode="General">
                  <c:v>2.72302E-3</c:v>
                </c:pt>
                <c:pt idx="2724" formatCode="General">
                  <c:v>2.7240200000000002E-3</c:v>
                </c:pt>
                <c:pt idx="2725" formatCode="General">
                  <c:v>2.7250199999999999E-3</c:v>
                </c:pt>
                <c:pt idx="2726" formatCode="General">
                  <c:v>2.72602E-3</c:v>
                </c:pt>
                <c:pt idx="2727" formatCode="General">
                  <c:v>2.7270200000000001E-3</c:v>
                </c:pt>
                <c:pt idx="2728" formatCode="General">
                  <c:v>2.7280199999999998E-3</c:v>
                </c:pt>
                <c:pt idx="2729" formatCode="General">
                  <c:v>2.72902E-3</c:v>
                </c:pt>
                <c:pt idx="2730" formatCode="General">
                  <c:v>2.7300200000000001E-3</c:v>
                </c:pt>
                <c:pt idx="2731" formatCode="General">
                  <c:v>2.7310199999999998E-3</c:v>
                </c:pt>
                <c:pt idx="2732" formatCode="General">
                  <c:v>2.7320199999999999E-3</c:v>
                </c:pt>
                <c:pt idx="2733" formatCode="General">
                  <c:v>2.7330200000000001E-3</c:v>
                </c:pt>
                <c:pt idx="2734" formatCode="General">
                  <c:v>2.7340200000000002E-3</c:v>
                </c:pt>
                <c:pt idx="2735" formatCode="General">
                  <c:v>2.7350199999999999E-3</c:v>
                </c:pt>
                <c:pt idx="2736" formatCode="General">
                  <c:v>2.73602E-3</c:v>
                </c:pt>
                <c:pt idx="2737" formatCode="General">
                  <c:v>2.7370200000000002E-3</c:v>
                </c:pt>
                <c:pt idx="2738" formatCode="General">
                  <c:v>2.7380199999999999E-3</c:v>
                </c:pt>
                <c:pt idx="2739" formatCode="General">
                  <c:v>2.73902E-3</c:v>
                </c:pt>
                <c:pt idx="2740" formatCode="General">
                  <c:v>2.7400200000000001E-3</c:v>
                </c:pt>
                <c:pt idx="2741" formatCode="General">
                  <c:v>2.7410199999999998E-3</c:v>
                </c:pt>
                <c:pt idx="2742" formatCode="General">
                  <c:v>2.74202E-3</c:v>
                </c:pt>
                <c:pt idx="2743" formatCode="General">
                  <c:v>2.7430200000000001E-3</c:v>
                </c:pt>
                <c:pt idx="2744" formatCode="General">
                  <c:v>2.7440199999999998E-3</c:v>
                </c:pt>
                <c:pt idx="2745" formatCode="General">
                  <c:v>2.7450199999999999E-3</c:v>
                </c:pt>
                <c:pt idx="2746" formatCode="General">
                  <c:v>2.7460200000000001E-3</c:v>
                </c:pt>
                <c:pt idx="2747" formatCode="General">
                  <c:v>2.7470200000000002E-3</c:v>
                </c:pt>
                <c:pt idx="2748" formatCode="General">
                  <c:v>2.7480199999999999E-3</c:v>
                </c:pt>
                <c:pt idx="2749" formatCode="General">
                  <c:v>2.74902E-3</c:v>
                </c:pt>
                <c:pt idx="2750" formatCode="General">
                  <c:v>2.7500200000000002E-3</c:v>
                </c:pt>
                <c:pt idx="2751" formatCode="General">
                  <c:v>2.7510199999999999E-3</c:v>
                </c:pt>
                <c:pt idx="2752" formatCode="General">
                  <c:v>2.75202E-3</c:v>
                </c:pt>
                <c:pt idx="2753" formatCode="General">
                  <c:v>2.7530200000000001E-3</c:v>
                </c:pt>
                <c:pt idx="2754" formatCode="General">
                  <c:v>2.7540199999999998E-3</c:v>
                </c:pt>
                <c:pt idx="2755" formatCode="General">
                  <c:v>2.75502E-3</c:v>
                </c:pt>
                <c:pt idx="2756" formatCode="General">
                  <c:v>2.7560200000000001E-3</c:v>
                </c:pt>
                <c:pt idx="2757" formatCode="General">
                  <c:v>2.7570199999999998E-3</c:v>
                </c:pt>
                <c:pt idx="2758" formatCode="General">
                  <c:v>2.7580199999999999E-3</c:v>
                </c:pt>
                <c:pt idx="2759" formatCode="General">
                  <c:v>2.75902E-3</c:v>
                </c:pt>
                <c:pt idx="2760" formatCode="General">
                  <c:v>2.7600200000000002E-3</c:v>
                </c:pt>
                <c:pt idx="2761" formatCode="General">
                  <c:v>2.7610199999999999E-3</c:v>
                </c:pt>
                <c:pt idx="2762" formatCode="General">
                  <c:v>2.76202E-3</c:v>
                </c:pt>
                <c:pt idx="2763" formatCode="General">
                  <c:v>2.7630200000000001E-3</c:v>
                </c:pt>
                <c:pt idx="2764" formatCode="General">
                  <c:v>2.7640199999999998E-3</c:v>
                </c:pt>
                <c:pt idx="2765" formatCode="General">
                  <c:v>2.76502E-3</c:v>
                </c:pt>
                <c:pt idx="2766" formatCode="General">
                  <c:v>2.7660200000000001E-3</c:v>
                </c:pt>
                <c:pt idx="2767" formatCode="General">
                  <c:v>2.7670199999999998E-3</c:v>
                </c:pt>
                <c:pt idx="2768" formatCode="General">
                  <c:v>2.7680199999999999E-3</c:v>
                </c:pt>
                <c:pt idx="2769" formatCode="General">
                  <c:v>2.7690200000000001E-3</c:v>
                </c:pt>
                <c:pt idx="2770" formatCode="General">
                  <c:v>2.7700200000000002E-3</c:v>
                </c:pt>
                <c:pt idx="2771" formatCode="General">
                  <c:v>2.7710199999999999E-3</c:v>
                </c:pt>
                <c:pt idx="2772" formatCode="General">
                  <c:v>2.77202E-3</c:v>
                </c:pt>
                <c:pt idx="2773" formatCode="General">
                  <c:v>2.7730200000000002E-3</c:v>
                </c:pt>
                <c:pt idx="2774" formatCode="General">
                  <c:v>2.7740199999999999E-3</c:v>
                </c:pt>
                <c:pt idx="2775" formatCode="General">
                  <c:v>2.77502E-3</c:v>
                </c:pt>
                <c:pt idx="2776" formatCode="General">
                  <c:v>2.7760200000000001E-3</c:v>
                </c:pt>
                <c:pt idx="2777" formatCode="General">
                  <c:v>2.7770199999999998E-3</c:v>
                </c:pt>
                <c:pt idx="2778" formatCode="General">
                  <c:v>2.77802E-3</c:v>
                </c:pt>
                <c:pt idx="2779" formatCode="General">
                  <c:v>2.7790200000000001E-3</c:v>
                </c:pt>
                <c:pt idx="2780" formatCode="General">
                  <c:v>2.7800199999999998E-3</c:v>
                </c:pt>
                <c:pt idx="2781" formatCode="General">
                  <c:v>2.7810199999999999E-3</c:v>
                </c:pt>
                <c:pt idx="2782" formatCode="General">
                  <c:v>2.7820200000000001E-3</c:v>
                </c:pt>
                <c:pt idx="2783" formatCode="General">
                  <c:v>2.7830200000000002E-3</c:v>
                </c:pt>
                <c:pt idx="2784" formatCode="General">
                  <c:v>2.7840199999999999E-3</c:v>
                </c:pt>
                <c:pt idx="2785" formatCode="General">
                  <c:v>2.78502E-3</c:v>
                </c:pt>
                <c:pt idx="2786" formatCode="General">
                  <c:v>2.7860200000000002E-3</c:v>
                </c:pt>
                <c:pt idx="2787" formatCode="General">
                  <c:v>2.7870199999999999E-3</c:v>
                </c:pt>
                <c:pt idx="2788" formatCode="General">
                  <c:v>2.78802E-3</c:v>
                </c:pt>
                <c:pt idx="2789" formatCode="General">
                  <c:v>2.7890200000000001E-3</c:v>
                </c:pt>
                <c:pt idx="2790" formatCode="General">
                  <c:v>2.7900199999999998E-3</c:v>
                </c:pt>
                <c:pt idx="2791" formatCode="General">
                  <c:v>2.79102E-3</c:v>
                </c:pt>
                <c:pt idx="2792" formatCode="General">
                  <c:v>2.7920200000000001E-3</c:v>
                </c:pt>
                <c:pt idx="2793" formatCode="General">
                  <c:v>2.7930199999999998E-3</c:v>
                </c:pt>
                <c:pt idx="2794" formatCode="General">
                  <c:v>2.7940199999999999E-3</c:v>
                </c:pt>
                <c:pt idx="2795" formatCode="General">
                  <c:v>2.7950200000000001E-3</c:v>
                </c:pt>
                <c:pt idx="2796" formatCode="General">
                  <c:v>2.7960200000000002E-3</c:v>
                </c:pt>
                <c:pt idx="2797" formatCode="General">
                  <c:v>2.7970199999999999E-3</c:v>
                </c:pt>
                <c:pt idx="2798" formatCode="General">
                  <c:v>2.79802E-3</c:v>
                </c:pt>
                <c:pt idx="2799" formatCode="General">
                  <c:v>2.7990200000000002E-3</c:v>
                </c:pt>
                <c:pt idx="2800" formatCode="General">
                  <c:v>2.8000199999999999E-3</c:v>
                </c:pt>
                <c:pt idx="2801" formatCode="General">
                  <c:v>2.80102E-3</c:v>
                </c:pt>
                <c:pt idx="2802" formatCode="General">
                  <c:v>2.8020200000000001E-3</c:v>
                </c:pt>
                <c:pt idx="2803" formatCode="General">
                  <c:v>2.8030199999999998E-3</c:v>
                </c:pt>
                <c:pt idx="2804" formatCode="General">
                  <c:v>2.80402E-3</c:v>
                </c:pt>
                <c:pt idx="2805" formatCode="General">
                  <c:v>2.8050200000000001E-3</c:v>
                </c:pt>
                <c:pt idx="2806" formatCode="General">
                  <c:v>2.8060200000000002E-3</c:v>
                </c:pt>
                <c:pt idx="2807" formatCode="General">
                  <c:v>2.8070199999999999E-3</c:v>
                </c:pt>
                <c:pt idx="2808" formatCode="General">
                  <c:v>2.80802E-3</c:v>
                </c:pt>
                <c:pt idx="2809" formatCode="General">
                  <c:v>2.8090200000000002E-3</c:v>
                </c:pt>
                <c:pt idx="2810" formatCode="General">
                  <c:v>2.8100199999999999E-3</c:v>
                </c:pt>
                <c:pt idx="2811" formatCode="General">
                  <c:v>2.81102E-3</c:v>
                </c:pt>
                <c:pt idx="2812" formatCode="General">
                  <c:v>2.8120200000000001E-3</c:v>
                </c:pt>
                <c:pt idx="2813" formatCode="General">
                  <c:v>2.8130199999999998E-3</c:v>
                </c:pt>
                <c:pt idx="2814" formatCode="General">
                  <c:v>2.81402E-3</c:v>
                </c:pt>
                <c:pt idx="2815" formatCode="General">
                  <c:v>2.8150200000000001E-3</c:v>
                </c:pt>
                <c:pt idx="2816" formatCode="General">
                  <c:v>2.8160199999999998E-3</c:v>
                </c:pt>
                <c:pt idx="2817" formatCode="General">
                  <c:v>2.8170199999999999E-3</c:v>
                </c:pt>
                <c:pt idx="2818" formatCode="General">
                  <c:v>2.8180200000000001E-3</c:v>
                </c:pt>
                <c:pt idx="2819" formatCode="General">
                  <c:v>2.8190200000000002E-3</c:v>
                </c:pt>
                <c:pt idx="2820" formatCode="General">
                  <c:v>2.8200199999999999E-3</c:v>
                </c:pt>
                <c:pt idx="2821" formatCode="General">
                  <c:v>2.82102E-3</c:v>
                </c:pt>
                <c:pt idx="2822" formatCode="General">
                  <c:v>2.8220200000000002E-3</c:v>
                </c:pt>
                <c:pt idx="2823" formatCode="General">
                  <c:v>2.8230199999999999E-3</c:v>
                </c:pt>
                <c:pt idx="2824" formatCode="General">
                  <c:v>2.82402E-3</c:v>
                </c:pt>
                <c:pt idx="2825" formatCode="General">
                  <c:v>2.8250200000000001E-3</c:v>
                </c:pt>
                <c:pt idx="2826" formatCode="General">
                  <c:v>2.8260199999999998E-3</c:v>
                </c:pt>
                <c:pt idx="2827" formatCode="General">
                  <c:v>2.82702E-3</c:v>
                </c:pt>
                <c:pt idx="2828" formatCode="General">
                  <c:v>2.8280200000000001E-3</c:v>
                </c:pt>
                <c:pt idx="2829" formatCode="General">
                  <c:v>2.8290199999999998E-3</c:v>
                </c:pt>
                <c:pt idx="2830" formatCode="General">
                  <c:v>2.8300199999999999E-3</c:v>
                </c:pt>
                <c:pt idx="2831" formatCode="General">
                  <c:v>2.8310200000000001E-3</c:v>
                </c:pt>
                <c:pt idx="2832" formatCode="General">
                  <c:v>2.8320200000000002E-3</c:v>
                </c:pt>
                <c:pt idx="2833" formatCode="General">
                  <c:v>2.8330199999999999E-3</c:v>
                </c:pt>
                <c:pt idx="2834" formatCode="General">
                  <c:v>2.83402E-3</c:v>
                </c:pt>
                <c:pt idx="2835" formatCode="General">
                  <c:v>2.8350200000000002E-3</c:v>
                </c:pt>
                <c:pt idx="2836" formatCode="General">
                  <c:v>2.8360199999999999E-3</c:v>
                </c:pt>
                <c:pt idx="2837" formatCode="General">
                  <c:v>2.83702E-3</c:v>
                </c:pt>
                <c:pt idx="2838" formatCode="General">
                  <c:v>2.8380200000000001E-3</c:v>
                </c:pt>
                <c:pt idx="2839" formatCode="General">
                  <c:v>2.8390199999999998E-3</c:v>
                </c:pt>
                <c:pt idx="2840" formatCode="General">
                  <c:v>2.84002E-3</c:v>
                </c:pt>
                <c:pt idx="2841" formatCode="General">
                  <c:v>2.8410200000000001E-3</c:v>
                </c:pt>
                <c:pt idx="2842" formatCode="General">
                  <c:v>2.8420199999999998E-3</c:v>
                </c:pt>
                <c:pt idx="2843" formatCode="General">
                  <c:v>2.8430199999999999E-3</c:v>
                </c:pt>
                <c:pt idx="2844" formatCode="General">
                  <c:v>2.8440200000000001E-3</c:v>
                </c:pt>
                <c:pt idx="2845" formatCode="General">
                  <c:v>2.8450200000000002E-3</c:v>
                </c:pt>
                <c:pt idx="2846" formatCode="General">
                  <c:v>2.8460199999999999E-3</c:v>
                </c:pt>
                <c:pt idx="2847" formatCode="General">
                  <c:v>2.84702E-3</c:v>
                </c:pt>
                <c:pt idx="2848" formatCode="General">
                  <c:v>2.8480200000000002E-3</c:v>
                </c:pt>
                <c:pt idx="2849" formatCode="General">
                  <c:v>2.8490199999999999E-3</c:v>
                </c:pt>
                <c:pt idx="2850" formatCode="General">
                  <c:v>2.85002E-3</c:v>
                </c:pt>
                <c:pt idx="2851" formatCode="General">
                  <c:v>2.8510200000000001E-3</c:v>
                </c:pt>
                <c:pt idx="2852" formatCode="General">
                  <c:v>2.8520199999999998E-3</c:v>
                </c:pt>
                <c:pt idx="2853" formatCode="General">
                  <c:v>2.8530199999999999E-3</c:v>
                </c:pt>
                <c:pt idx="2854" formatCode="General">
                  <c:v>2.8540200000000001E-3</c:v>
                </c:pt>
                <c:pt idx="2855" formatCode="General">
                  <c:v>2.8550200000000002E-3</c:v>
                </c:pt>
                <c:pt idx="2856" formatCode="General">
                  <c:v>2.8560199999999999E-3</c:v>
                </c:pt>
                <c:pt idx="2857" formatCode="General">
                  <c:v>2.85702E-3</c:v>
                </c:pt>
                <c:pt idx="2858" formatCode="General">
                  <c:v>2.8580200000000002E-3</c:v>
                </c:pt>
                <c:pt idx="2859" formatCode="General">
                  <c:v>2.8590199999999999E-3</c:v>
                </c:pt>
                <c:pt idx="2860" formatCode="General">
                  <c:v>2.86002E-3</c:v>
                </c:pt>
                <c:pt idx="2861" formatCode="General">
                  <c:v>2.8610200000000001E-3</c:v>
                </c:pt>
                <c:pt idx="2862" formatCode="General">
                  <c:v>2.8620199999999998E-3</c:v>
                </c:pt>
                <c:pt idx="2863" formatCode="General">
                  <c:v>2.86302E-3</c:v>
                </c:pt>
                <c:pt idx="2864" formatCode="General">
                  <c:v>2.8640200000000001E-3</c:v>
                </c:pt>
                <c:pt idx="2865" formatCode="General">
                  <c:v>2.8650199999999998E-3</c:v>
                </c:pt>
                <c:pt idx="2866" formatCode="General">
                  <c:v>2.8660199999999999E-3</c:v>
                </c:pt>
                <c:pt idx="2867" formatCode="General">
                  <c:v>2.8670200000000001E-3</c:v>
                </c:pt>
                <c:pt idx="2868" formatCode="General">
                  <c:v>2.8680200000000002E-3</c:v>
                </c:pt>
                <c:pt idx="2869" formatCode="General">
                  <c:v>2.8690199999999999E-3</c:v>
                </c:pt>
                <c:pt idx="2870" formatCode="General">
                  <c:v>2.87002E-3</c:v>
                </c:pt>
                <c:pt idx="2871" formatCode="General">
                  <c:v>2.8710200000000002E-3</c:v>
                </c:pt>
                <c:pt idx="2872" formatCode="General">
                  <c:v>2.8720199999999999E-3</c:v>
                </c:pt>
                <c:pt idx="2873" formatCode="General">
                  <c:v>2.87302E-3</c:v>
                </c:pt>
                <c:pt idx="2874" formatCode="General">
                  <c:v>2.8740200000000001E-3</c:v>
                </c:pt>
                <c:pt idx="2875" formatCode="General">
                  <c:v>2.8750199999999998E-3</c:v>
                </c:pt>
                <c:pt idx="2876" formatCode="General">
                  <c:v>2.87602E-3</c:v>
                </c:pt>
                <c:pt idx="2877" formatCode="General">
                  <c:v>2.8770200000000001E-3</c:v>
                </c:pt>
                <c:pt idx="2878" formatCode="General">
                  <c:v>2.8780199999999998E-3</c:v>
                </c:pt>
                <c:pt idx="2879" formatCode="General">
                  <c:v>2.8790199999999999E-3</c:v>
                </c:pt>
                <c:pt idx="2880" formatCode="General">
                  <c:v>2.8800200000000001E-3</c:v>
                </c:pt>
                <c:pt idx="2881" formatCode="General">
                  <c:v>2.8810200000000002E-3</c:v>
                </c:pt>
                <c:pt idx="2882" formatCode="General">
                  <c:v>2.8820199999999999E-3</c:v>
                </c:pt>
                <c:pt idx="2883" formatCode="General">
                  <c:v>2.88302E-3</c:v>
                </c:pt>
                <c:pt idx="2884" formatCode="General">
                  <c:v>2.8840200000000002E-3</c:v>
                </c:pt>
                <c:pt idx="2885" formatCode="General">
                  <c:v>2.8850199999999999E-3</c:v>
                </c:pt>
                <c:pt idx="2886" formatCode="General">
                  <c:v>2.88602E-3</c:v>
                </c:pt>
                <c:pt idx="2887" formatCode="General">
                  <c:v>2.8870200000000001E-3</c:v>
                </c:pt>
                <c:pt idx="2888" formatCode="General">
                  <c:v>2.8880199999999998E-3</c:v>
                </c:pt>
                <c:pt idx="2889" formatCode="General">
                  <c:v>2.88902E-3</c:v>
                </c:pt>
                <c:pt idx="2890" formatCode="General">
                  <c:v>2.8900200000000001E-3</c:v>
                </c:pt>
                <c:pt idx="2891" formatCode="General">
                  <c:v>2.8910199999999998E-3</c:v>
                </c:pt>
                <c:pt idx="2892" formatCode="General">
                  <c:v>2.8920199999999999E-3</c:v>
                </c:pt>
                <c:pt idx="2893" formatCode="General">
                  <c:v>2.8930200000000001E-3</c:v>
                </c:pt>
                <c:pt idx="2894" formatCode="General">
                  <c:v>2.8940200000000002E-3</c:v>
                </c:pt>
                <c:pt idx="2895" formatCode="General">
                  <c:v>2.8950199999999999E-3</c:v>
                </c:pt>
                <c:pt idx="2896" formatCode="General">
                  <c:v>2.89602E-3</c:v>
                </c:pt>
                <c:pt idx="2897" formatCode="General">
                  <c:v>2.8970200000000002E-3</c:v>
                </c:pt>
                <c:pt idx="2898" formatCode="General">
                  <c:v>2.8980199999999998E-3</c:v>
                </c:pt>
                <c:pt idx="2899" formatCode="General">
                  <c:v>2.89902E-3</c:v>
                </c:pt>
                <c:pt idx="2900" formatCode="General">
                  <c:v>2.9000200000000001E-3</c:v>
                </c:pt>
                <c:pt idx="2901" formatCode="General">
                  <c:v>2.9010199999999998E-3</c:v>
                </c:pt>
                <c:pt idx="2902" formatCode="General">
                  <c:v>2.9020199999999999E-3</c:v>
                </c:pt>
                <c:pt idx="2903" formatCode="General">
                  <c:v>2.9030200000000001E-3</c:v>
                </c:pt>
                <c:pt idx="2904" formatCode="General">
                  <c:v>2.9040200000000002E-3</c:v>
                </c:pt>
                <c:pt idx="2905" formatCode="General">
                  <c:v>2.9050199999999999E-3</c:v>
                </c:pt>
                <c:pt idx="2906" formatCode="General">
                  <c:v>2.90602E-3</c:v>
                </c:pt>
                <c:pt idx="2907" formatCode="General">
                  <c:v>2.9070200000000002E-3</c:v>
                </c:pt>
                <c:pt idx="2908" formatCode="General">
                  <c:v>2.9080199999999999E-3</c:v>
                </c:pt>
                <c:pt idx="2909" formatCode="General">
                  <c:v>2.90902E-3</c:v>
                </c:pt>
                <c:pt idx="2910" formatCode="General">
                  <c:v>2.9100200000000001E-3</c:v>
                </c:pt>
                <c:pt idx="2911" formatCode="General">
                  <c:v>2.9110199999999998E-3</c:v>
                </c:pt>
                <c:pt idx="2912" formatCode="General">
                  <c:v>2.91202E-3</c:v>
                </c:pt>
                <c:pt idx="2913" formatCode="General">
                  <c:v>2.9130200000000001E-3</c:v>
                </c:pt>
                <c:pt idx="2914" formatCode="General">
                  <c:v>2.9140199999999998E-3</c:v>
                </c:pt>
                <c:pt idx="2915" formatCode="General">
                  <c:v>2.9150199999999999E-3</c:v>
                </c:pt>
                <c:pt idx="2916" formatCode="General">
                  <c:v>2.9160200000000001E-3</c:v>
                </c:pt>
                <c:pt idx="2917" formatCode="General">
                  <c:v>2.9170200000000002E-3</c:v>
                </c:pt>
                <c:pt idx="2918" formatCode="General">
                  <c:v>2.9180199999999999E-3</c:v>
                </c:pt>
                <c:pt idx="2919" formatCode="General">
                  <c:v>2.91902E-3</c:v>
                </c:pt>
                <c:pt idx="2920" formatCode="General">
                  <c:v>2.9200200000000002E-3</c:v>
                </c:pt>
                <c:pt idx="2921" formatCode="General">
                  <c:v>2.9210199999999999E-3</c:v>
                </c:pt>
                <c:pt idx="2922" formatCode="General">
                  <c:v>2.92202E-3</c:v>
                </c:pt>
                <c:pt idx="2923" formatCode="General">
                  <c:v>2.9230200000000001E-3</c:v>
                </c:pt>
                <c:pt idx="2924" formatCode="General">
                  <c:v>2.9240199999999998E-3</c:v>
                </c:pt>
                <c:pt idx="2925" formatCode="General">
                  <c:v>2.92502E-3</c:v>
                </c:pt>
                <c:pt idx="2926" formatCode="General">
                  <c:v>2.9260200000000001E-3</c:v>
                </c:pt>
                <c:pt idx="2927" formatCode="General">
                  <c:v>2.9270199999999998E-3</c:v>
                </c:pt>
                <c:pt idx="2928" formatCode="General">
                  <c:v>2.9280199999999999E-3</c:v>
                </c:pt>
                <c:pt idx="2929" formatCode="General">
                  <c:v>2.9290200000000001E-3</c:v>
                </c:pt>
                <c:pt idx="2930" formatCode="General">
                  <c:v>2.9300200000000002E-3</c:v>
                </c:pt>
                <c:pt idx="2931" formatCode="General">
                  <c:v>2.9310199999999999E-3</c:v>
                </c:pt>
                <c:pt idx="2932" formatCode="General">
                  <c:v>2.93202E-3</c:v>
                </c:pt>
                <c:pt idx="2933" formatCode="General">
                  <c:v>2.9330200000000002E-3</c:v>
                </c:pt>
                <c:pt idx="2934" formatCode="General">
                  <c:v>2.9340199999999999E-3</c:v>
                </c:pt>
                <c:pt idx="2935" formatCode="General">
                  <c:v>2.93502E-3</c:v>
                </c:pt>
                <c:pt idx="2936" formatCode="General">
                  <c:v>2.9360200000000001E-3</c:v>
                </c:pt>
                <c:pt idx="2937" formatCode="General">
                  <c:v>2.9370199999999998E-3</c:v>
                </c:pt>
                <c:pt idx="2938" formatCode="General">
                  <c:v>2.93802E-3</c:v>
                </c:pt>
                <c:pt idx="2939" formatCode="General">
                  <c:v>2.9390200000000001E-3</c:v>
                </c:pt>
                <c:pt idx="2940" formatCode="General">
                  <c:v>2.9400199999999998E-3</c:v>
                </c:pt>
                <c:pt idx="2941" formatCode="General">
                  <c:v>2.9410199999999999E-3</c:v>
                </c:pt>
                <c:pt idx="2942" formatCode="General">
                  <c:v>2.9420200000000001E-3</c:v>
                </c:pt>
                <c:pt idx="2943" formatCode="General">
                  <c:v>2.9430200000000002E-3</c:v>
                </c:pt>
                <c:pt idx="2944" formatCode="General">
                  <c:v>2.9440199999999999E-3</c:v>
                </c:pt>
                <c:pt idx="2945" formatCode="General">
                  <c:v>2.94502E-3</c:v>
                </c:pt>
                <c:pt idx="2946" formatCode="General">
                  <c:v>2.9460200000000001E-3</c:v>
                </c:pt>
                <c:pt idx="2947" formatCode="General">
                  <c:v>2.9470199999999998E-3</c:v>
                </c:pt>
                <c:pt idx="2948" formatCode="General">
                  <c:v>2.94802E-3</c:v>
                </c:pt>
                <c:pt idx="2949" formatCode="General">
                  <c:v>2.9490200000000001E-3</c:v>
                </c:pt>
                <c:pt idx="2950" formatCode="General">
                  <c:v>2.9500199999999998E-3</c:v>
                </c:pt>
                <c:pt idx="2951" formatCode="General">
                  <c:v>2.9510199999999999E-3</c:v>
                </c:pt>
                <c:pt idx="2952" formatCode="General">
                  <c:v>2.9520200000000001E-3</c:v>
                </c:pt>
                <c:pt idx="2953" formatCode="General">
                  <c:v>2.9530200000000002E-3</c:v>
                </c:pt>
                <c:pt idx="2954" formatCode="General">
                  <c:v>2.9540199999999999E-3</c:v>
                </c:pt>
                <c:pt idx="2955" formatCode="General">
                  <c:v>2.95502E-3</c:v>
                </c:pt>
                <c:pt idx="2956" formatCode="General">
                  <c:v>2.9560200000000002E-3</c:v>
                </c:pt>
                <c:pt idx="2957" formatCode="General">
                  <c:v>2.9570199999999999E-3</c:v>
                </c:pt>
                <c:pt idx="2958" formatCode="General">
                  <c:v>2.95802E-3</c:v>
                </c:pt>
                <c:pt idx="2959" formatCode="General">
                  <c:v>2.9590200000000001E-3</c:v>
                </c:pt>
                <c:pt idx="2960" formatCode="General">
                  <c:v>2.9600199999999998E-3</c:v>
                </c:pt>
                <c:pt idx="2961" formatCode="General">
                  <c:v>2.96102E-3</c:v>
                </c:pt>
                <c:pt idx="2962" formatCode="General">
                  <c:v>2.9620200000000001E-3</c:v>
                </c:pt>
                <c:pt idx="2963" formatCode="General">
                  <c:v>2.9630199999999998E-3</c:v>
                </c:pt>
                <c:pt idx="2964" formatCode="General">
                  <c:v>2.9640199999999999E-3</c:v>
                </c:pt>
                <c:pt idx="2965" formatCode="General">
                  <c:v>2.9650200000000001E-3</c:v>
                </c:pt>
                <c:pt idx="2966" formatCode="General">
                  <c:v>2.9660200000000002E-3</c:v>
                </c:pt>
                <c:pt idx="2967" formatCode="General">
                  <c:v>2.9670199999999999E-3</c:v>
                </c:pt>
                <c:pt idx="2968" formatCode="General">
                  <c:v>2.96802E-3</c:v>
                </c:pt>
                <c:pt idx="2969" formatCode="General">
                  <c:v>2.9690200000000002E-3</c:v>
                </c:pt>
                <c:pt idx="2970" formatCode="General">
                  <c:v>2.9700199999999999E-3</c:v>
                </c:pt>
                <c:pt idx="2971" formatCode="General">
                  <c:v>2.97102E-3</c:v>
                </c:pt>
                <c:pt idx="2972" formatCode="General">
                  <c:v>2.9720200000000001E-3</c:v>
                </c:pt>
                <c:pt idx="2973" formatCode="General">
                  <c:v>2.9730199999999998E-3</c:v>
                </c:pt>
                <c:pt idx="2974" formatCode="General">
                  <c:v>2.97402E-3</c:v>
                </c:pt>
                <c:pt idx="2975" formatCode="General">
                  <c:v>2.9750200000000001E-3</c:v>
                </c:pt>
                <c:pt idx="2976" formatCode="General">
                  <c:v>2.9760199999999998E-3</c:v>
                </c:pt>
                <c:pt idx="2977" formatCode="General">
                  <c:v>2.9770199999999999E-3</c:v>
                </c:pt>
                <c:pt idx="2978" formatCode="General">
                  <c:v>2.9780200000000001E-3</c:v>
                </c:pt>
                <c:pt idx="2979" formatCode="General">
                  <c:v>2.9790200000000002E-3</c:v>
                </c:pt>
                <c:pt idx="2980" formatCode="General">
                  <c:v>2.9800199999999999E-3</c:v>
                </c:pt>
                <c:pt idx="2981" formatCode="General">
                  <c:v>2.98102E-3</c:v>
                </c:pt>
                <c:pt idx="2982" formatCode="General">
                  <c:v>2.9820200000000002E-3</c:v>
                </c:pt>
                <c:pt idx="2983" formatCode="General">
                  <c:v>2.9830199999999999E-3</c:v>
                </c:pt>
                <c:pt idx="2984" formatCode="General">
                  <c:v>2.98402E-3</c:v>
                </c:pt>
                <c:pt idx="2985" formatCode="General">
                  <c:v>2.9850200000000001E-3</c:v>
                </c:pt>
                <c:pt idx="2986" formatCode="General">
                  <c:v>2.9860199999999998E-3</c:v>
                </c:pt>
                <c:pt idx="2987" formatCode="General">
                  <c:v>2.98702E-3</c:v>
                </c:pt>
                <c:pt idx="2988" formatCode="General">
                  <c:v>2.9880200000000001E-3</c:v>
                </c:pt>
                <c:pt idx="2989" formatCode="General">
                  <c:v>2.9890199999999998E-3</c:v>
                </c:pt>
                <c:pt idx="2990" formatCode="General">
                  <c:v>2.9900199999999999E-3</c:v>
                </c:pt>
                <c:pt idx="2991" formatCode="General">
                  <c:v>2.9910200000000001E-3</c:v>
                </c:pt>
                <c:pt idx="2992" formatCode="General">
                  <c:v>2.9920200000000002E-3</c:v>
                </c:pt>
                <c:pt idx="2993" formatCode="General">
                  <c:v>2.9930199999999999E-3</c:v>
                </c:pt>
                <c:pt idx="2994" formatCode="General">
                  <c:v>2.99402E-3</c:v>
                </c:pt>
                <c:pt idx="2995" formatCode="General">
                  <c:v>2.9950200000000001E-3</c:v>
                </c:pt>
                <c:pt idx="2996" formatCode="General">
                  <c:v>2.9960199999999998E-3</c:v>
                </c:pt>
                <c:pt idx="2997" formatCode="General">
                  <c:v>2.99702E-3</c:v>
                </c:pt>
                <c:pt idx="2998" formatCode="General">
                  <c:v>2.9980200000000001E-3</c:v>
                </c:pt>
                <c:pt idx="2999" formatCode="General">
                  <c:v>2.9990199999999998E-3</c:v>
                </c:pt>
                <c:pt idx="3000" formatCode="General">
                  <c:v>3.0000199999999999E-3</c:v>
                </c:pt>
                <c:pt idx="3001" formatCode="General">
                  <c:v>3.0010200000000001E-3</c:v>
                </c:pt>
                <c:pt idx="3002" formatCode="General">
                  <c:v>3.0020200000000002E-3</c:v>
                </c:pt>
                <c:pt idx="3003" formatCode="General">
                  <c:v>3.0030199999999999E-3</c:v>
                </c:pt>
                <c:pt idx="3004" formatCode="General">
                  <c:v>3.00402E-3</c:v>
                </c:pt>
                <c:pt idx="3005" formatCode="General">
                  <c:v>3.0050200000000002E-3</c:v>
                </c:pt>
                <c:pt idx="3006" formatCode="General">
                  <c:v>3.0060199999999999E-3</c:v>
                </c:pt>
                <c:pt idx="3007" formatCode="General">
                  <c:v>3.00702E-3</c:v>
                </c:pt>
                <c:pt idx="3008" formatCode="General">
                  <c:v>3.0080200000000001E-3</c:v>
                </c:pt>
                <c:pt idx="3009" formatCode="General">
                  <c:v>3.0090199999999998E-3</c:v>
                </c:pt>
                <c:pt idx="3010" formatCode="General">
                  <c:v>3.01002E-3</c:v>
                </c:pt>
                <c:pt idx="3011" formatCode="General">
                  <c:v>3.0110200000000001E-3</c:v>
                </c:pt>
                <c:pt idx="3012" formatCode="General">
                  <c:v>3.0120199999999998E-3</c:v>
                </c:pt>
                <c:pt idx="3013" formatCode="General">
                  <c:v>3.0130199999999999E-3</c:v>
                </c:pt>
                <c:pt idx="3014" formatCode="General">
                  <c:v>3.0140200000000001E-3</c:v>
                </c:pt>
                <c:pt idx="3015" formatCode="General">
                  <c:v>3.0150200000000002E-3</c:v>
                </c:pt>
                <c:pt idx="3016" formatCode="General">
                  <c:v>3.0160199999999999E-3</c:v>
                </c:pt>
                <c:pt idx="3017" formatCode="General">
                  <c:v>3.01702E-3</c:v>
                </c:pt>
                <c:pt idx="3018" formatCode="General">
                  <c:v>3.0180200000000002E-3</c:v>
                </c:pt>
                <c:pt idx="3019" formatCode="General">
                  <c:v>3.0190199999999999E-3</c:v>
                </c:pt>
                <c:pt idx="3020" formatCode="General">
                  <c:v>3.02002E-3</c:v>
                </c:pt>
                <c:pt idx="3021" formatCode="General">
                  <c:v>3.0210200000000001E-3</c:v>
                </c:pt>
                <c:pt idx="3022" formatCode="General">
                  <c:v>3.0220199999999998E-3</c:v>
                </c:pt>
                <c:pt idx="3023" formatCode="General">
                  <c:v>3.02302E-3</c:v>
                </c:pt>
                <c:pt idx="3024" formatCode="General">
                  <c:v>3.0240200000000001E-3</c:v>
                </c:pt>
                <c:pt idx="3025" formatCode="General">
                  <c:v>3.0250199999999998E-3</c:v>
                </c:pt>
                <c:pt idx="3026" formatCode="General">
                  <c:v>3.0260199999999999E-3</c:v>
                </c:pt>
                <c:pt idx="3027" formatCode="General">
                  <c:v>3.0270200000000001E-3</c:v>
                </c:pt>
                <c:pt idx="3028" formatCode="General">
                  <c:v>3.0280200000000002E-3</c:v>
                </c:pt>
                <c:pt idx="3029" formatCode="General">
                  <c:v>3.0290199999999999E-3</c:v>
                </c:pt>
                <c:pt idx="3030" formatCode="General">
                  <c:v>3.03002E-3</c:v>
                </c:pt>
                <c:pt idx="3031" formatCode="General">
                  <c:v>3.0310200000000002E-3</c:v>
                </c:pt>
                <c:pt idx="3032" formatCode="General">
                  <c:v>3.0320199999999999E-3</c:v>
                </c:pt>
                <c:pt idx="3033" formatCode="General">
                  <c:v>3.03302E-3</c:v>
                </c:pt>
                <c:pt idx="3034" formatCode="General">
                  <c:v>3.0340200000000001E-3</c:v>
                </c:pt>
                <c:pt idx="3035" formatCode="General">
                  <c:v>3.0350199999999998E-3</c:v>
                </c:pt>
                <c:pt idx="3036" formatCode="General">
                  <c:v>3.03602E-3</c:v>
                </c:pt>
                <c:pt idx="3037" formatCode="General">
                  <c:v>3.0370200000000001E-3</c:v>
                </c:pt>
                <c:pt idx="3038" formatCode="General">
                  <c:v>3.0380199999999998E-3</c:v>
                </c:pt>
                <c:pt idx="3039" formatCode="General">
                  <c:v>3.0390199999999999E-3</c:v>
                </c:pt>
                <c:pt idx="3040" formatCode="General">
                  <c:v>3.04002E-3</c:v>
                </c:pt>
                <c:pt idx="3041" formatCode="General">
                  <c:v>3.0410200000000002E-3</c:v>
                </c:pt>
                <c:pt idx="3042" formatCode="General">
                  <c:v>3.0420199999999999E-3</c:v>
                </c:pt>
                <c:pt idx="3043" formatCode="General">
                  <c:v>3.04302E-3</c:v>
                </c:pt>
                <c:pt idx="3044" formatCode="General">
                  <c:v>3.0440200000000001E-3</c:v>
                </c:pt>
                <c:pt idx="3045" formatCode="General">
                  <c:v>3.0450199999999998E-3</c:v>
                </c:pt>
                <c:pt idx="3046" formatCode="General">
                  <c:v>3.04602E-3</c:v>
                </c:pt>
                <c:pt idx="3047" formatCode="General">
                  <c:v>3.0470200000000001E-3</c:v>
                </c:pt>
                <c:pt idx="3048" formatCode="General">
                  <c:v>3.0480199999999998E-3</c:v>
                </c:pt>
                <c:pt idx="3049" formatCode="General">
                  <c:v>3.0490199999999999E-3</c:v>
                </c:pt>
                <c:pt idx="3050" formatCode="General">
                  <c:v>3.0500200000000001E-3</c:v>
                </c:pt>
                <c:pt idx="3051" formatCode="General">
                  <c:v>3.0510200000000002E-3</c:v>
                </c:pt>
                <c:pt idx="3052" formatCode="General">
                  <c:v>3.0520199999999999E-3</c:v>
                </c:pt>
                <c:pt idx="3053" formatCode="General">
                  <c:v>3.05302E-3</c:v>
                </c:pt>
                <c:pt idx="3054" formatCode="General">
                  <c:v>3.0540200000000002E-3</c:v>
                </c:pt>
                <c:pt idx="3055" formatCode="General">
                  <c:v>3.0550199999999999E-3</c:v>
                </c:pt>
                <c:pt idx="3056" formatCode="General">
                  <c:v>3.05602E-3</c:v>
                </c:pt>
                <c:pt idx="3057" formatCode="General">
                  <c:v>3.0570200000000001E-3</c:v>
                </c:pt>
                <c:pt idx="3058" formatCode="General">
                  <c:v>3.0580199999999998E-3</c:v>
                </c:pt>
                <c:pt idx="3059" formatCode="General">
                  <c:v>3.05902E-3</c:v>
                </c:pt>
                <c:pt idx="3060" formatCode="General">
                  <c:v>3.0600200000000001E-3</c:v>
                </c:pt>
                <c:pt idx="3061" formatCode="General">
                  <c:v>3.0610199999999998E-3</c:v>
                </c:pt>
                <c:pt idx="3062" formatCode="General">
                  <c:v>3.0620199999999999E-3</c:v>
                </c:pt>
                <c:pt idx="3063" formatCode="General">
                  <c:v>3.0630200000000001E-3</c:v>
                </c:pt>
                <c:pt idx="3064" formatCode="General">
                  <c:v>3.0640200000000002E-3</c:v>
                </c:pt>
                <c:pt idx="3065" formatCode="General">
                  <c:v>3.0650199999999999E-3</c:v>
                </c:pt>
                <c:pt idx="3066" formatCode="General">
                  <c:v>3.06602E-3</c:v>
                </c:pt>
                <c:pt idx="3067" formatCode="General">
                  <c:v>3.0670200000000002E-3</c:v>
                </c:pt>
                <c:pt idx="3068" formatCode="General">
                  <c:v>3.0680199999999999E-3</c:v>
                </c:pt>
                <c:pt idx="3069" formatCode="General">
                  <c:v>3.06902E-3</c:v>
                </c:pt>
                <c:pt idx="3070" formatCode="General">
                  <c:v>3.0700200000000001E-3</c:v>
                </c:pt>
                <c:pt idx="3071" formatCode="General">
                  <c:v>3.0710199999999998E-3</c:v>
                </c:pt>
                <c:pt idx="3072" formatCode="General">
                  <c:v>3.07202E-3</c:v>
                </c:pt>
                <c:pt idx="3073" formatCode="General">
                  <c:v>3.0730200000000001E-3</c:v>
                </c:pt>
                <c:pt idx="3074" formatCode="General">
                  <c:v>3.0740199999999998E-3</c:v>
                </c:pt>
                <c:pt idx="3075" formatCode="General">
                  <c:v>3.0750199999999999E-3</c:v>
                </c:pt>
                <c:pt idx="3076" formatCode="General">
                  <c:v>3.0760200000000001E-3</c:v>
                </c:pt>
                <c:pt idx="3077" formatCode="General">
                  <c:v>3.0770200000000002E-3</c:v>
                </c:pt>
                <c:pt idx="3078" formatCode="General">
                  <c:v>3.0780199999999999E-3</c:v>
                </c:pt>
                <c:pt idx="3079" formatCode="General">
                  <c:v>3.07902E-3</c:v>
                </c:pt>
                <c:pt idx="3080" formatCode="General">
                  <c:v>3.0800200000000002E-3</c:v>
                </c:pt>
                <c:pt idx="3081" formatCode="General">
                  <c:v>3.0810199999999999E-3</c:v>
                </c:pt>
                <c:pt idx="3082" formatCode="General">
                  <c:v>3.08202E-3</c:v>
                </c:pt>
                <c:pt idx="3083" formatCode="General">
                  <c:v>3.0830200000000001E-3</c:v>
                </c:pt>
                <c:pt idx="3084" formatCode="General">
                  <c:v>3.0840199999999998E-3</c:v>
                </c:pt>
                <c:pt idx="3085" formatCode="General">
                  <c:v>3.0850199999999999E-3</c:v>
                </c:pt>
                <c:pt idx="3086" formatCode="General">
                  <c:v>3.0860200000000001E-3</c:v>
                </c:pt>
                <c:pt idx="3087" formatCode="General">
                  <c:v>3.0870200000000002E-3</c:v>
                </c:pt>
                <c:pt idx="3088" formatCode="General">
                  <c:v>3.0880199999999999E-3</c:v>
                </c:pt>
                <c:pt idx="3089" formatCode="General">
                  <c:v>3.08902E-3</c:v>
                </c:pt>
                <c:pt idx="3090" formatCode="General">
                  <c:v>3.0900200000000002E-3</c:v>
                </c:pt>
                <c:pt idx="3091" formatCode="General">
                  <c:v>3.0910199999999999E-3</c:v>
                </c:pt>
                <c:pt idx="3092" formatCode="General">
                  <c:v>3.09202E-3</c:v>
                </c:pt>
                <c:pt idx="3093" formatCode="General">
                  <c:v>3.0930200000000001E-3</c:v>
                </c:pt>
                <c:pt idx="3094" formatCode="General">
                  <c:v>3.0940199999999998E-3</c:v>
                </c:pt>
                <c:pt idx="3095" formatCode="General">
                  <c:v>3.09502E-3</c:v>
                </c:pt>
                <c:pt idx="3096" formatCode="General">
                  <c:v>3.0960200000000001E-3</c:v>
                </c:pt>
                <c:pt idx="3097" formatCode="General">
                  <c:v>3.0970199999999998E-3</c:v>
                </c:pt>
                <c:pt idx="3098" formatCode="General">
                  <c:v>3.0980199999999999E-3</c:v>
                </c:pt>
                <c:pt idx="3099" formatCode="General">
                  <c:v>3.0990200000000001E-3</c:v>
                </c:pt>
                <c:pt idx="3100" formatCode="General">
                  <c:v>3.1000200000000002E-3</c:v>
                </c:pt>
                <c:pt idx="3101" formatCode="General">
                  <c:v>3.1010199999999999E-3</c:v>
                </c:pt>
                <c:pt idx="3102" formatCode="General">
                  <c:v>3.10202E-3</c:v>
                </c:pt>
                <c:pt idx="3103" formatCode="General">
                  <c:v>3.1030200000000002E-3</c:v>
                </c:pt>
                <c:pt idx="3104" formatCode="General">
                  <c:v>3.1040199999999999E-3</c:v>
                </c:pt>
                <c:pt idx="3105" formatCode="General">
                  <c:v>3.10502E-3</c:v>
                </c:pt>
                <c:pt idx="3106" formatCode="General">
                  <c:v>3.1060200000000001E-3</c:v>
                </c:pt>
                <c:pt idx="3107" formatCode="General">
                  <c:v>3.1070199999999998E-3</c:v>
                </c:pt>
                <c:pt idx="3108" formatCode="General">
                  <c:v>3.10802E-3</c:v>
                </c:pt>
                <c:pt idx="3109" formatCode="General">
                  <c:v>3.1090200000000001E-3</c:v>
                </c:pt>
                <c:pt idx="3110" formatCode="General">
                  <c:v>3.1100199999999998E-3</c:v>
                </c:pt>
                <c:pt idx="3111" formatCode="General">
                  <c:v>3.1110199999999999E-3</c:v>
                </c:pt>
                <c:pt idx="3112" formatCode="General">
                  <c:v>3.1120200000000001E-3</c:v>
                </c:pt>
                <c:pt idx="3113" formatCode="General">
                  <c:v>3.1130200000000002E-3</c:v>
                </c:pt>
                <c:pt idx="3114" formatCode="General">
                  <c:v>3.1140199999999999E-3</c:v>
                </c:pt>
                <c:pt idx="3115" formatCode="General">
                  <c:v>3.11502E-3</c:v>
                </c:pt>
                <c:pt idx="3116" formatCode="General">
                  <c:v>3.1160200000000002E-3</c:v>
                </c:pt>
                <c:pt idx="3117" formatCode="General">
                  <c:v>3.1170199999999999E-3</c:v>
                </c:pt>
                <c:pt idx="3118" formatCode="General">
                  <c:v>3.11802E-3</c:v>
                </c:pt>
                <c:pt idx="3119" formatCode="General">
                  <c:v>3.1190200000000001E-3</c:v>
                </c:pt>
                <c:pt idx="3120" formatCode="General">
                  <c:v>3.1200199999999998E-3</c:v>
                </c:pt>
                <c:pt idx="3121" formatCode="General">
                  <c:v>3.12102E-3</c:v>
                </c:pt>
                <c:pt idx="3122" formatCode="General">
                  <c:v>3.1220200000000001E-3</c:v>
                </c:pt>
                <c:pt idx="3123" formatCode="General">
                  <c:v>3.1230199999999998E-3</c:v>
                </c:pt>
                <c:pt idx="3124" formatCode="General">
                  <c:v>3.1240199999999999E-3</c:v>
                </c:pt>
                <c:pt idx="3125" formatCode="General">
                  <c:v>3.1250200000000001E-3</c:v>
                </c:pt>
                <c:pt idx="3126" formatCode="General">
                  <c:v>3.1260200000000002E-3</c:v>
                </c:pt>
                <c:pt idx="3127" formatCode="General">
                  <c:v>3.1270199999999999E-3</c:v>
                </c:pt>
                <c:pt idx="3128" formatCode="General">
                  <c:v>3.12802E-3</c:v>
                </c:pt>
                <c:pt idx="3129" formatCode="General">
                  <c:v>3.1290200000000002E-3</c:v>
                </c:pt>
                <c:pt idx="3130" formatCode="General">
                  <c:v>3.1300199999999999E-3</c:v>
                </c:pt>
                <c:pt idx="3131" formatCode="General">
                  <c:v>3.13102E-3</c:v>
                </c:pt>
                <c:pt idx="3132" formatCode="General">
                  <c:v>3.1320200000000001E-3</c:v>
                </c:pt>
                <c:pt idx="3133" formatCode="General">
                  <c:v>3.1330199999999998E-3</c:v>
                </c:pt>
                <c:pt idx="3134" formatCode="General">
                  <c:v>3.1340199999999999E-3</c:v>
                </c:pt>
                <c:pt idx="3135" formatCode="General">
                  <c:v>3.1350200000000001E-3</c:v>
                </c:pt>
                <c:pt idx="3136" formatCode="General">
                  <c:v>3.1360200000000002E-3</c:v>
                </c:pt>
                <c:pt idx="3137" formatCode="General">
                  <c:v>3.1370199999999999E-3</c:v>
                </c:pt>
                <c:pt idx="3138" formatCode="General">
                  <c:v>3.13802E-3</c:v>
                </c:pt>
                <c:pt idx="3139" formatCode="General">
                  <c:v>3.1390200000000002E-3</c:v>
                </c:pt>
                <c:pt idx="3140" formatCode="General">
                  <c:v>3.1400199999999999E-3</c:v>
                </c:pt>
                <c:pt idx="3141" formatCode="General">
                  <c:v>3.14102E-3</c:v>
                </c:pt>
                <c:pt idx="3142" formatCode="General">
                  <c:v>3.1420200000000001E-3</c:v>
                </c:pt>
                <c:pt idx="3143" formatCode="General">
                  <c:v>3.1430199999999998E-3</c:v>
                </c:pt>
                <c:pt idx="3144" formatCode="General">
                  <c:v>3.14402E-3</c:v>
                </c:pt>
                <c:pt idx="3145" formatCode="General">
                  <c:v>3.1450200000000001E-3</c:v>
                </c:pt>
                <c:pt idx="3146" formatCode="General">
                  <c:v>3.1460199999999998E-3</c:v>
                </c:pt>
                <c:pt idx="3147" formatCode="General">
                  <c:v>3.1470199999999999E-3</c:v>
                </c:pt>
                <c:pt idx="3148" formatCode="General">
                  <c:v>3.1480200000000001E-3</c:v>
                </c:pt>
                <c:pt idx="3149" formatCode="General">
                  <c:v>3.1490200000000002E-3</c:v>
                </c:pt>
                <c:pt idx="3150" formatCode="General">
                  <c:v>3.1500199999999999E-3</c:v>
                </c:pt>
                <c:pt idx="3151" formatCode="General">
                  <c:v>3.15102E-3</c:v>
                </c:pt>
                <c:pt idx="3152" formatCode="General">
                  <c:v>3.1520200000000002E-3</c:v>
                </c:pt>
                <c:pt idx="3153" formatCode="General">
                  <c:v>3.1530199999999999E-3</c:v>
                </c:pt>
                <c:pt idx="3154" formatCode="General">
                  <c:v>3.15402E-3</c:v>
                </c:pt>
                <c:pt idx="3155" formatCode="General">
                  <c:v>3.1550200000000001E-3</c:v>
                </c:pt>
                <c:pt idx="3156" formatCode="General">
                  <c:v>3.1560199999999998E-3</c:v>
                </c:pt>
                <c:pt idx="3157" formatCode="General">
                  <c:v>3.15702E-3</c:v>
                </c:pt>
                <c:pt idx="3158" formatCode="General">
                  <c:v>3.1580200000000001E-3</c:v>
                </c:pt>
                <c:pt idx="3159" formatCode="General">
                  <c:v>3.1590199999999998E-3</c:v>
                </c:pt>
                <c:pt idx="3160" formatCode="General">
                  <c:v>3.1600199999999999E-3</c:v>
                </c:pt>
                <c:pt idx="3161" formatCode="General">
                  <c:v>3.1610200000000001E-3</c:v>
                </c:pt>
                <c:pt idx="3162" formatCode="General">
                  <c:v>3.1620200000000002E-3</c:v>
                </c:pt>
                <c:pt idx="3163" formatCode="General">
                  <c:v>3.1630199999999999E-3</c:v>
                </c:pt>
                <c:pt idx="3164" formatCode="General">
                  <c:v>3.16402E-3</c:v>
                </c:pt>
                <c:pt idx="3165" formatCode="General">
                  <c:v>3.1650200000000002E-3</c:v>
                </c:pt>
                <c:pt idx="3166" formatCode="General">
                  <c:v>3.1660199999999999E-3</c:v>
                </c:pt>
                <c:pt idx="3167" formatCode="General">
                  <c:v>3.16702E-3</c:v>
                </c:pt>
                <c:pt idx="3168" formatCode="General">
                  <c:v>3.1680200000000001E-3</c:v>
                </c:pt>
                <c:pt idx="3169" formatCode="General">
                  <c:v>3.1690199999999998E-3</c:v>
                </c:pt>
                <c:pt idx="3170" formatCode="General">
                  <c:v>3.17002E-3</c:v>
                </c:pt>
                <c:pt idx="3171" formatCode="General">
                  <c:v>3.1710200000000001E-3</c:v>
                </c:pt>
                <c:pt idx="3172" formatCode="General">
                  <c:v>3.1720199999999998E-3</c:v>
                </c:pt>
                <c:pt idx="3173" formatCode="General">
                  <c:v>3.1730199999999999E-3</c:v>
                </c:pt>
                <c:pt idx="3174" formatCode="General">
                  <c:v>3.1740200000000001E-3</c:v>
                </c:pt>
                <c:pt idx="3175" formatCode="General">
                  <c:v>3.1750200000000002E-3</c:v>
                </c:pt>
                <c:pt idx="3176" formatCode="General">
                  <c:v>3.1760199999999999E-3</c:v>
                </c:pt>
                <c:pt idx="3177" formatCode="General">
                  <c:v>3.17702E-3</c:v>
                </c:pt>
                <c:pt idx="3178" formatCode="General">
                  <c:v>3.1780200000000002E-3</c:v>
                </c:pt>
                <c:pt idx="3179" formatCode="General">
                  <c:v>3.1790199999999998E-3</c:v>
                </c:pt>
                <c:pt idx="3180" formatCode="General">
                  <c:v>3.18002E-3</c:v>
                </c:pt>
                <c:pt idx="3181" formatCode="General">
                  <c:v>3.1810200000000001E-3</c:v>
                </c:pt>
                <c:pt idx="3182" formatCode="General">
                  <c:v>3.1820199999999998E-3</c:v>
                </c:pt>
                <c:pt idx="3183" formatCode="General">
                  <c:v>3.1830199999999999E-3</c:v>
                </c:pt>
                <c:pt idx="3184" formatCode="General">
                  <c:v>3.1840200000000001E-3</c:v>
                </c:pt>
                <c:pt idx="3185" formatCode="General">
                  <c:v>3.1850200000000002E-3</c:v>
                </c:pt>
                <c:pt idx="3186" formatCode="General">
                  <c:v>3.1860199999999999E-3</c:v>
                </c:pt>
                <c:pt idx="3187" formatCode="General">
                  <c:v>3.18702E-3</c:v>
                </c:pt>
                <c:pt idx="3188" formatCode="General">
                  <c:v>3.1880200000000002E-3</c:v>
                </c:pt>
                <c:pt idx="3189" formatCode="General">
                  <c:v>3.1890199999999999E-3</c:v>
                </c:pt>
                <c:pt idx="3190" formatCode="General">
                  <c:v>3.19002E-3</c:v>
                </c:pt>
                <c:pt idx="3191" formatCode="General">
                  <c:v>3.1910200000000001E-3</c:v>
                </c:pt>
                <c:pt idx="3192" formatCode="General">
                  <c:v>3.1920199999999998E-3</c:v>
                </c:pt>
                <c:pt idx="3193" formatCode="General">
                  <c:v>3.19302E-3</c:v>
                </c:pt>
                <c:pt idx="3194" formatCode="General">
                  <c:v>3.1940200000000001E-3</c:v>
                </c:pt>
                <c:pt idx="3195" formatCode="General">
                  <c:v>3.1950199999999998E-3</c:v>
                </c:pt>
                <c:pt idx="3196" formatCode="General">
                  <c:v>3.1960199999999999E-3</c:v>
                </c:pt>
                <c:pt idx="3197" formatCode="General">
                  <c:v>3.1970200000000001E-3</c:v>
                </c:pt>
                <c:pt idx="3198" formatCode="General">
                  <c:v>3.1980200000000002E-3</c:v>
                </c:pt>
                <c:pt idx="3199" formatCode="General">
                  <c:v>3.1990199999999999E-3</c:v>
                </c:pt>
                <c:pt idx="3200" formatCode="General">
                  <c:v>3.20002E-3</c:v>
                </c:pt>
                <c:pt idx="3201" formatCode="General">
                  <c:v>3.2010200000000002E-3</c:v>
                </c:pt>
                <c:pt idx="3202" formatCode="General">
                  <c:v>3.2020199999999999E-3</c:v>
                </c:pt>
                <c:pt idx="3203" formatCode="General">
                  <c:v>3.20302E-3</c:v>
                </c:pt>
                <c:pt idx="3204" formatCode="General">
                  <c:v>3.2040200000000001E-3</c:v>
                </c:pt>
                <c:pt idx="3205" formatCode="General">
                  <c:v>3.2050199999999998E-3</c:v>
                </c:pt>
                <c:pt idx="3206" formatCode="General">
                  <c:v>3.20602E-3</c:v>
                </c:pt>
                <c:pt idx="3207" formatCode="General">
                  <c:v>3.2070200000000001E-3</c:v>
                </c:pt>
                <c:pt idx="3208" formatCode="General">
                  <c:v>3.2080199999999998E-3</c:v>
                </c:pt>
                <c:pt idx="3209" formatCode="General">
                  <c:v>3.2090199999999999E-3</c:v>
                </c:pt>
                <c:pt idx="3210" formatCode="General">
                  <c:v>3.2100200000000001E-3</c:v>
                </c:pt>
                <c:pt idx="3211" formatCode="General">
                  <c:v>3.2110200000000002E-3</c:v>
                </c:pt>
                <c:pt idx="3212" formatCode="General">
                  <c:v>3.2120199999999999E-3</c:v>
                </c:pt>
                <c:pt idx="3213" formatCode="General">
                  <c:v>3.21302E-3</c:v>
                </c:pt>
                <c:pt idx="3214" formatCode="General">
                  <c:v>3.2140200000000002E-3</c:v>
                </c:pt>
                <c:pt idx="3215" formatCode="General">
                  <c:v>3.2150199999999999E-3</c:v>
                </c:pt>
                <c:pt idx="3216" formatCode="General">
                  <c:v>3.21602E-3</c:v>
                </c:pt>
                <c:pt idx="3217" formatCode="General">
                  <c:v>3.2170200000000001E-3</c:v>
                </c:pt>
                <c:pt idx="3218" formatCode="General">
                  <c:v>3.2180199999999998E-3</c:v>
                </c:pt>
                <c:pt idx="3219" formatCode="General">
                  <c:v>3.21902E-3</c:v>
                </c:pt>
                <c:pt idx="3220" formatCode="General">
                  <c:v>3.2200200000000001E-3</c:v>
                </c:pt>
                <c:pt idx="3221" formatCode="General">
                  <c:v>3.2210199999999998E-3</c:v>
                </c:pt>
                <c:pt idx="3222" formatCode="General">
                  <c:v>3.2220199999999999E-3</c:v>
                </c:pt>
                <c:pt idx="3223" formatCode="General">
                  <c:v>3.2230200000000001E-3</c:v>
                </c:pt>
                <c:pt idx="3224" formatCode="General">
                  <c:v>3.2240200000000002E-3</c:v>
                </c:pt>
                <c:pt idx="3225" formatCode="General">
                  <c:v>3.2250199999999999E-3</c:v>
                </c:pt>
                <c:pt idx="3226" formatCode="General">
                  <c:v>3.22602E-3</c:v>
                </c:pt>
                <c:pt idx="3227" formatCode="General">
                  <c:v>3.2270200000000001E-3</c:v>
                </c:pt>
                <c:pt idx="3228" formatCode="General">
                  <c:v>3.2280199999999998E-3</c:v>
                </c:pt>
                <c:pt idx="3229" formatCode="General">
                  <c:v>3.22902E-3</c:v>
                </c:pt>
                <c:pt idx="3230" formatCode="General">
                  <c:v>3.2300200000000001E-3</c:v>
                </c:pt>
                <c:pt idx="3231" formatCode="General">
                  <c:v>3.2310199999999998E-3</c:v>
                </c:pt>
                <c:pt idx="3232" formatCode="General">
                  <c:v>3.2320199999999999E-3</c:v>
                </c:pt>
                <c:pt idx="3233" formatCode="General">
                  <c:v>3.2330200000000001E-3</c:v>
                </c:pt>
                <c:pt idx="3234" formatCode="General">
                  <c:v>3.2340200000000002E-3</c:v>
                </c:pt>
                <c:pt idx="3235" formatCode="General">
                  <c:v>3.2350199999999999E-3</c:v>
                </c:pt>
                <c:pt idx="3236" formatCode="General">
                  <c:v>3.23602E-3</c:v>
                </c:pt>
                <c:pt idx="3237" formatCode="General">
                  <c:v>3.2370200000000002E-3</c:v>
                </c:pt>
                <c:pt idx="3238" formatCode="General">
                  <c:v>3.2380199999999999E-3</c:v>
                </c:pt>
                <c:pt idx="3239" formatCode="General">
                  <c:v>3.23902E-3</c:v>
                </c:pt>
                <c:pt idx="3240" formatCode="General">
                  <c:v>3.2400200000000001E-3</c:v>
                </c:pt>
                <c:pt idx="3241" formatCode="General">
                  <c:v>3.2410199999999998E-3</c:v>
                </c:pt>
                <c:pt idx="3242" formatCode="General">
                  <c:v>3.24202E-3</c:v>
                </c:pt>
                <c:pt idx="3243" formatCode="General">
                  <c:v>3.2430200000000001E-3</c:v>
                </c:pt>
                <c:pt idx="3244" formatCode="General">
                  <c:v>3.2440199999999998E-3</c:v>
                </c:pt>
                <c:pt idx="3245" formatCode="General">
                  <c:v>3.2450199999999999E-3</c:v>
                </c:pt>
                <c:pt idx="3246" formatCode="General">
                  <c:v>3.2460200000000001E-3</c:v>
                </c:pt>
                <c:pt idx="3247" formatCode="General">
                  <c:v>3.2470200000000002E-3</c:v>
                </c:pt>
                <c:pt idx="3248" formatCode="General">
                  <c:v>3.2480199999999999E-3</c:v>
                </c:pt>
                <c:pt idx="3249" formatCode="General">
                  <c:v>3.24902E-3</c:v>
                </c:pt>
                <c:pt idx="3250" formatCode="General">
                  <c:v>3.2500200000000002E-3</c:v>
                </c:pt>
                <c:pt idx="3251" formatCode="General">
                  <c:v>3.2510199999999999E-3</c:v>
                </c:pt>
                <c:pt idx="3252" formatCode="General">
                  <c:v>3.25202E-3</c:v>
                </c:pt>
                <c:pt idx="3253" formatCode="General">
                  <c:v>3.2530200000000001E-3</c:v>
                </c:pt>
                <c:pt idx="3254" formatCode="General">
                  <c:v>3.2540199999999998E-3</c:v>
                </c:pt>
                <c:pt idx="3255" formatCode="General">
                  <c:v>3.25502E-3</c:v>
                </c:pt>
                <c:pt idx="3256" formatCode="General">
                  <c:v>3.2560200000000001E-3</c:v>
                </c:pt>
                <c:pt idx="3257" formatCode="General">
                  <c:v>3.2570199999999998E-3</c:v>
                </c:pt>
                <c:pt idx="3258" formatCode="General">
                  <c:v>3.2580199999999999E-3</c:v>
                </c:pt>
                <c:pt idx="3259" formatCode="General">
                  <c:v>3.2590200000000001E-3</c:v>
                </c:pt>
                <c:pt idx="3260" formatCode="General">
                  <c:v>3.2600200000000002E-3</c:v>
                </c:pt>
                <c:pt idx="3261" formatCode="General">
                  <c:v>3.2610199999999999E-3</c:v>
                </c:pt>
                <c:pt idx="3262" formatCode="General">
                  <c:v>3.26202E-3</c:v>
                </c:pt>
                <c:pt idx="3263" formatCode="General">
                  <c:v>3.2630200000000002E-3</c:v>
                </c:pt>
                <c:pt idx="3264" formatCode="General">
                  <c:v>3.2640199999999999E-3</c:v>
                </c:pt>
                <c:pt idx="3265" formatCode="General">
                  <c:v>3.26502E-3</c:v>
                </c:pt>
                <c:pt idx="3266" formatCode="General">
                  <c:v>3.2660200000000001E-3</c:v>
                </c:pt>
                <c:pt idx="3267" formatCode="General">
                  <c:v>3.2670199999999998E-3</c:v>
                </c:pt>
                <c:pt idx="3268" formatCode="General">
                  <c:v>3.26802E-3</c:v>
                </c:pt>
                <c:pt idx="3269" formatCode="General">
                  <c:v>3.2690200000000001E-3</c:v>
                </c:pt>
                <c:pt idx="3270" formatCode="General">
                  <c:v>3.2700199999999998E-3</c:v>
                </c:pt>
                <c:pt idx="3271" formatCode="General">
                  <c:v>3.2710199999999999E-3</c:v>
                </c:pt>
                <c:pt idx="3272" formatCode="General">
                  <c:v>3.27202E-3</c:v>
                </c:pt>
                <c:pt idx="3273" formatCode="General">
                  <c:v>3.2730200000000002E-3</c:v>
                </c:pt>
                <c:pt idx="3274" formatCode="General">
                  <c:v>3.2740199999999999E-3</c:v>
                </c:pt>
                <c:pt idx="3275" formatCode="General">
                  <c:v>3.27502E-3</c:v>
                </c:pt>
                <c:pt idx="3276" formatCode="General">
                  <c:v>3.2760200000000001E-3</c:v>
                </c:pt>
                <c:pt idx="3277" formatCode="General">
                  <c:v>3.2770199999999998E-3</c:v>
                </c:pt>
                <c:pt idx="3278" formatCode="General">
                  <c:v>3.27802E-3</c:v>
                </c:pt>
                <c:pt idx="3279" formatCode="General">
                  <c:v>3.2790200000000001E-3</c:v>
                </c:pt>
                <c:pt idx="3280" formatCode="General">
                  <c:v>3.2800199999999998E-3</c:v>
                </c:pt>
                <c:pt idx="3281" formatCode="General">
                  <c:v>3.2810199999999999E-3</c:v>
                </c:pt>
                <c:pt idx="3282" formatCode="General">
                  <c:v>3.2820200000000001E-3</c:v>
                </c:pt>
                <c:pt idx="3283" formatCode="General">
                  <c:v>3.2830200000000002E-3</c:v>
                </c:pt>
                <c:pt idx="3284" formatCode="General">
                  <c:v>3.2840199999999999E-3</c:v>
                </c:pt>
                <c:pt idx="3285" formatCode="General">
                  <c:v>3.28502E-3</c:v>
                </c:pt>
                <c:pt idx="3286" formatCode="General">
                  <c:v>3.2860200000000002E-3</c:v>
                </c:pt>
                <c:pt idx="3287" formatCode="General">
                  <c:v>3.2870199999999999E-3</c:v>
                </c:pt>
                <c:pt idx="3288" formatCode="General">
                  <c:v>3.28802E-3</c:v>
                </c:pt>
                <c:pt idx="3289" formatCode="General">
                  <c:v>3.2890200000000001E-3</c:v>
                </c:pt>
                <c:pt idx="3290" formatCode="General">
                  <c:v>3.2900199999999998E-3</c:v>
                </c:pt>
                <c:pt idx="3291" formatCode="General">
                  <c:v>3.29102E-3</c:v>
                </c:pt>
                <c:pt idx="3292" formatCode="General">
                  <c:v>3.2920200000000001E-3</c:v>
                </c:pt>
                <c:pt idx="3293" formatCode="General">
                  <c:v>3.2930199999999998E-3</c:v>
                </c:pt>
                <c:pt idx="3294" formatCode="General">
                  <c:v>3.2940199999999999E-3</c:v>
                </c:pt>
                <c:pt idx="3295" formatCode="General">
                  <c:v>3.2950200000000001E-3</c:v>
                </c:pt>
                <c:pt idx="3296" formatCode="General">
                  <c:v>3.2960200000000002E-3</c:v>
                </c:pt>
                <c:pt idx="3297" formatCode="General">
                  <c:v>3.2970199999999999E-3</c:v>
                </c:pt>
                <c:pt idx="3298" formatCode="General">
                  <c:v>3.29802E-3</c:v>
                </c:pt>
                <c:pt idx="3299" formatCode="General">
                  <c:v>3.2990200000000002E-3</c:v>
                </c:pt>
                <c:pt idx="3300" formatCode="General">
                  <c:v>3.3000199999999999E-3</c:v>
                </c:pt>
                <c:pt idx="3301" formatCode="General">
                  <c:v>3.30102E-3</c:v>
                </c:pt>
                <c:pt idx="3302" formatCode="General">
                  <c:v>3.3020200000000001E-3</c:v>
                </c:pt>
                <c:pt idx="3303" formatCode="General">
                  <c:v>3.3030199999999998E-3</c:v>
                </c:pt>
                <c:pt idx="3304" formatCode="General">
                  <c:v>3.30402E-3</c:v>
                </c:pt>
                <c:pt idx="3305" formatCode="General">
                  <c:v>3.3050200000000001E-3</c:v>
                </c:pt>
                <c:pt idx="3306" formatCode="General">
                  <c:v>3.3060199999999998E-3</c:v>
                </c:pt>
                <c:pt idx="3307" formatCode="General">
                  <c:v>3.3070199999999999E-3</c:v>
                </c:pt>
                <c:pt idx="3308" formatCode="General">
                  <c:v>3.3080200000000001E-3</c:v>
                </c:pt>
                <c:pt idx="3309" formatCode="General">
                  <c:v>3.3090200000000002E-3</c:v>
                </c:pt>
                <c:pt idx="3310" formatCode="General">
                  <c:v>3.3100199999999999E-3</c:v>
                </c:pt>
                <c:pt idx="3311" formatCode="General">
                  <c:v>3.31102E-3</c:v>
                </c:pt>
                <c:pt idx="3312" formatCode="General">
                  <c:v>3.3120200000000002E-3</c:v>
                </c:pt>
                <c:pt idx="3313" formatCode="General">
                  <c:v>3.3130199999999999E-3</c:v>
                </c:pt>
                <c:pt idx="3314" formatCode="General">
                  <c:v>3.31402E-3</c:v>
                </c:pt>
                <c:pt idx="3315" formatCode="General">
                  <c:v>3.3150200000000001E-3</c:v>
                </c:pt>
                <c:pt idx="3316" formatCode="General">
                  <c:v>3.3160199999999998E-3</c:v>
                </c:pt>
                <c:pt idx="3317" formatCode="General">
                  <c:v>3.31702E-3</c:v>
                </c:pt>
                <c:pt idx="3318" formatCode="General">
                  <c:v>3.3180200000000001E-3</c:v>
                </c:pt>
                <c:pt idx="3319" formatCode="General">
                  <c:v>3.3190200000000002E-3</c:v>
                </c:pt>
                <c:pt idx="3320" formatCode="General">
                  <c:v>3.3200199999999999E-3</c:v>
                </c:pt>
                <c:pt idx="3321" formatCode="General">
                  <c:v>3.32102E-3</c:v>
                </c:pt>
                <c:pt idx="3322" formatCode="General">
                  <c:v>3.3220200000000002E-3</c:v>
                </c:pt>
                <c:pt idx="3323" formatCode="General">
                  <c:v>3.3230199999999999E-3</c:v>
                </c:pt>
                <c:pt idx="3324" formatCode="General">
                  <c:v>3.32402E-3</c:v>
                </c:pt>
                <c:pt idx="3325" formatCode="General">
                  <c:v>3.3250200000000001E-3</c:v>
                </c:pt>
                <c:pt idx="3326" formatCode="General">
                  <c:v>3.3260199999999998E-3</c:v>
                </c:pt>
                <c:pt idx="3327" formatCode="General">
                  <c:v>3.32702E-3</c:v>
                </c:pt>
                <c:pt idx="3328" formatCode="General">
                  <c:v>3.3280200000000001E-3</c:v>
                </c:pt>
                <c:pt idx="3329" formatCode="General">
                  <c:v>3.3290199999999998E-3</c:v>
                </c:pt>
                <c:pt idx="3330" formatCode="General">
                  <c:v>3.3300199999999999E-3</c:v>
                </c:pt>
                <c:pt idx="3331" formatCode="General">
                  <c:v>3.3310200000000001E-3</c:v>
                </c:pt>
                <c:pt idx="3332" formatCode="General">
                  <c:v>3.3320200000000002E-3</c:v>
                </c:pt>
                <c:pt idx="3333" formatCode="General">
                  <c:v>3.3330199999999999E-3</c:v>
                </c:pt>
                <c:pt idx="3334" formatCode="General">
                  <c:v>3.33402E-3</c:v>
                </c:pt>
                <c:pt idx="3335" formatCode="General">
                  <c:v>3.3350200000000002E-3</c:v>
                </c:pt>
                <c:pt idx="3336" formatCode="General">
                  <c:v>3.3360199999999999E-3</c:v>
                </c:pt>
                <c:pt idx="3337" formatCode="General">
                  <c:v>3.33702E-3</c:v>
                </c:pt>
                <c:pt idx="3338" formatCode="General">
                  <c:v>3.3380200000000001E-3</c:v>
                </c:pt>
                <c:pt idx="3339" formatCode="General">
                  <c:v>3.3390199999999998E-3</c:v>
                </c:pt>
                <c:pt idx="3340" formatCode="General">
                  <c:v>3.34002E-3</c:v>
                </c:pt>
                <c:pt idx="3341" formatCode="General">
                  <c:v>3.3410200000000001E-3</c:v>
                </c:pt>
                <c:pt idx="3342" formatCode="General">
                  <c:v>3.3420199999999998E-3</c:v>
                </c:pt>
                <c:pt idx="3343" formatCode="General">
                  <c:v>3.3430199999999999E-3</c:v>
                </c:pt>
                <c:pt idx="3344" formatCode="General">
                  <c:v>3.3440200000000001E-3</c:v>
                </c:pt>
                <c:pt idx="3345" formatCode="General">
                  <c:v>3.3450200000000002E-3</c:v>
                </c:pt>
                <c:pt idx="3346" formatCode="General">
                  <c:v>3.3460199999999999E-3</c:v>
                </c:pt>
                <c:pt idx="3347" formatCode="General">
                  <c:v>3.34702E-3</c:v>
                </c:pt>
                <c:pt idx="3348" formatCode="General">
                  <c:v>3.3480200000000002E-3</c:v>
                </c:pt>
                <c:pt idx="3349" formatCode="General">
                  <c:v>3.3490199999999999E-3</c:v>
                </c:pt>
                <c:pt idx="3350" formatCode="General">
                  <c:v>3.35002E-3</c:v>
                </c:pt>
                <c:pt idx="3351" formatCode="General">
                  <c:v>3.3510200000000001E-3</c:v>
                </c:pt>
                <c:pt idx="3352" formatCode="General">
                  <c:v>3.3520199999999998E-3</c:v>
                </c:pt>
                <c:pt idx="3353" formatCode="General">
                  <c:v>3.35302E-3</c:v>
                </c:pt>
                <c:pt idx="3354" formatCode="General">
                  <c:v>3.3540200000000001E-3</c:v>
                </c:pt>
                <c:pt idx="3355" formatCode="General">
                  <c:v>3.3550199999999998E-3</c:v>
                </c:pt>
                <c:pt idx="3356" formatCode="General">
                  <c:v>3.3560199999999999E-3</c:v>
                </c:pt>
                <c:pt idx="3357" formatCode="General">
                  <c:v>3.3570200000000001E-3</c:v>
                </c:pt>
                <c:pt idx="3358" formatCode="General">
                  <c:v>3.3580200000000002E-3</c:v>
                </c:pt>
                <c:pt idx="3359" formatCode="General">
                  <c:v>3.3590199999999999E-3</c:v>
                </c:pt>
                <c:pt idx="3360" formatCode="General">
                  <c:v>3.36002E-3</c:v>
                </c:pt>
                <c:pt idx="3361" formatCode="General">
                  <c:v>3.3610200000000002E-3</c:v>
                </c:pt>
                <c:pt idx="3362" formatCode="General">
                  <c:v>3.3620199999999999E-3</c:v>
                </c:pt>
                <c:pt idx="3363" formatCode="General">
                  <c:v>3.36302E-3</c:v>
                </c:pt>
                <c:pt idx="3364" formatCode="General">
                  <c:v>3.3640200000000001E-3</c:v>
                </c:pt>
                <c:pt idx="3365" formatCode="General">
                  <c:v>3.3650199999999998E-3</c:v>
                </c:pt>
                <c:pt idx="3366" formatCode="General">
                  <c:v>3.3660199999999999E-3</c:v>
                </c:pt>
                <c:pt idx="3367" formatCode="General">
                  <c:v>3.3670200000000001E-3</c:v>
                </c:pt>
                <c:pt idx="3368" formatCode="General">
                  <c:v>3.3680200000000002E-3</c:v>
                </c:pt>
                <c:pt idx="3369" formatCode="General">
                  <c:v>3.3690199999999999E-3</c:v>
                </c:pt>
                <c:pt idx="3370" formatCode="General">
                  <c:v>3.37002E-3</c:v>
                </c:pt>
                <c:pt idx="3371" formatCode="General">
                  <c:v>3.3710200000000002E-3</c:v>
                </c:pt>
                <c:pt idx="3372" formatCode="General">
                  <c:v>3.3720199999999999E-3</c:v>
                </c:pt>
                <c:pt idx="3373" formatCode="General">
                  <c:v>3.37302E-3</c:v>
                </c:pt>
                <c:pt idx="3374" formatCode="General">
                  <c:v>3.3740200000000001E-3</c:v>
                </c:pt>
                <c:pt idx="3375" formatCode="General">
                  <c:v>3.3750199999999998E-3</c:v>
                </c:pt>
                <c:pt idx="3376" formatCode="General">
                  <c:v>3.37602E-3</c:v>
                </c:pt>
                <c:pt idx="3377" formatCode="General">
                  <c:v>3.3770200000000001E-3</c:v>
                </c:pt>
                <c:pt idx="3378" formatCode="General">
                  <c:v>3.3780199999999998E-3</c:v>
                </c:pt>
                <c:pt idx="3379" formatCode="General">
                  <c:v>3.3790199999999999E-3</c:v>
                </c:pt>
                <c:pt idx="3380" formatCode="General">
                  <c:v>3.3800200000000001E-3</c:v>
                </c:pt>
                <c:pt idx="3381" formatCode="General">
                  <c:v>3.3810200000000002E-3</c:v>
                </c:pt>
                <c:pt idx="3382" formatCode="General">
                  <c:v>3.3820199999999999E-3</c:v>
                </c:pt>
                <c:pt idx="3383" formatCode="General">
                  <c:v>3.38302E-3</c:v>
                </c:pt>
                <c:pt idx="3384" formatCode="General">
                  <c:v>3.3840200000000002E-3</c:v>
                </c:pt>
                <c:pt idx="3385" formatCode="General">
                  <c:v>3.3850199999999999E-3</c:v>
                </c:pt>
                <c:pt idx="3386" formatCode="General">
                  <c:v>3.38602E-3</c:v>
                </c:pt>
                <c:pt idx="3387" formatCode="General">
                  <c:v>3.3870200000000001E-3</c:v>
                </c:pt>
                <c:pt idx="3388" formatCode="General">
                  <c:v>3.3880199999999998E-3</c:v>
                </c:pt>
                <c:pt idx="3389" formatCode="General">
                  <c:v>3.38902E-3</c:v>
                </c:pt>
                <c:pt idx="3390" formatCode="General">
                  <c:v>3.3900200000000001E-3</c:v>
                </c:pt>
                <c:pt idx="3391" formatCode="General">
                  <c:v>3.3910199999999998E-3</c:v>
                </c:pt>
                <c:pt idx="3392" formatCode="General">
                  <c:v>3.3920199999999999E-3</c:v>
                </c:pt>
                <c:pt idx="3393" formatCode="General">
                  <c:v>3.3930200000000001E-3</c:v>
                </c:pt>
                <c:pt idx="3394" formatCode="General">
                  <c:v>3.3940200000000002E-3</c:v>
                </c:pt>
                <c:pt idx="3395" formatCode="General">
                  <c:v>3.3950199999999999E-3</c:v>
                </c:pt>
                <c:pt idx="3396" formatCode="General">
                  <c:v>3.39602E-3</c:v>
                </c:pt>
                <c:pt idx="3397" formatCode="General">
                  <c:v>3.3970200000000002E-3</c:v>
                </c:pt>
                <c:pt idx="3398" formatCode="General">
                  <c:v>3.3980199999999999E-3</c:v>
                </c:pt>
                <c:pt idx="3399" formatCode="General">
                  <c:v>3.39902E-3</c:v>
                </c:pt>
                <c:pt idx="3400" formatCode="General">
                  <c:v>3.4000200000000001E-3</c:v>
                </c:pt>
                <c:pt idx="3401" formatCode="General">
                  <c:v>3.4010199999999998E-3</c:v>
                </c:pt>
                <c:pt idx="3402" formatCode="General">
                  <c:v>3.40202E-3</c:v>
                </c:pt>
                <c:pt idx="3403" formatCode="General">
                  <c:v>3.4030200000000001E-3</c:v>
                </c:pt>
                <c:pt idx="3404" formatCode="General">
                  <c:v>3.4040199999999998E-3</c:v>
                </c:pt>
                <c:pt idx="3405" formatCode="General">
                  <c:v>3.4050199999999999E-3</c:v>
                </c:pt>
                <c:pt idx="3406" formatCode="General">
                  <c:v>3.4060200000000001E-3</c:v>
                </c:pt>
                <c:pt idx="3407" formatCode="General">
                  <c:v>3.4070200000000002E-3</c:v>
                </c:pt>
                <c:pt idx="3408" formatCode="General">
                  <c:v>3.4080199999999999E-3</c:v>
                </c:pt>
                <c:pt idx="3409" formatCode="General">
                  <c:v>3.40902E-3</c:v>
                </c:pt>
                <c:pt idx="3410" formatCode="General">
                  <c:v>3.4100200000000002E-3</c:v>
                </c:pt>
                <c:pt idx="3411" formatCode="General">
                  <c:v>3.4110199999999999E-3</c:v>
                </c:pt>
                <c:pt idx="3412" formatCode="General">
                  <c:v>3.41202E-3</c:v>
                </c:pt>
                <c:pt idx="3413" formatCode="General">
                  <c:v>3.4130200000000001E-3</c:v>
                </c:pt>
                <c:pt idx="3414" formatCode="General">
                  <c:v>3.4140199999999998E-3</c:v>
                </c:pt>
                <c:pt idx="3415" formatCode="General">
                  <c:v>3.4150199999999999E-3</c:v>
                </c:pt>
                <c:pt idx="3416" formatCode="General">
                  <c:v>3.4160200000000001E-3</c:v>
                </c:pt>
                <c:pt idx="3417" formatCode="General">
                  <c:v>3.4170200000000002E-3</c:v>
                </c:pt>
                <c:pt idx="3418" formatCode="General">
                  <c:v>3.4180199999999999E-3</c:v>
                </c:pt>
                <c:pt idx="3419" formatCode="General">
                  <c:v>3.41902E-3</c:v>
                </c:pt>
                <c:pt idx="3420" formatCode="General">
                  <c:v>3.4200200000000002E-3</c:v>
                </c:pt>
                <c:pt idx="3421" formatCode="General">
                  <c:v>3.4210199999999999E-3</c:v>
                </c:pt>
                <c:pt idx="3422" formatCode="General">
                  <c:v>3.42202E-3</c:v>
                </c:pt>
                <c:pt idx="3423" formatCode="General">
                  <c:v>3.4230200000000001E-3</c:v>
                </c:pt>
                <c:pt idx="3424" formatCode="General">
                  <c:v>3.4240199999999998E-3</c:v>
                </c:pt>
                <c:pt idx="3425" formatCode="General">
                  <c:v>3.42502E-3</c:v>
                </c:pt>
                <c:pt idx="3426" formatCode="General">
                  <c:v>3.4260200000000001E-3</c:v>
                </c:pt>
                <c:pt idx="3427" formatCode="General">
                  <c:v>3.4270199999999998E-3</c:v>
                </c:pt>
                <c:pt idx="3428" formatCode="General">
                  <c:v>3.4280199999999999E-3</c:v>
                </c:pt>
                <c:pt idx="3429" formatCode="General">
                  <c:v>3.4290200000000001E-3</c:v>
                </c:pt>
                <c:pt idx="3430" formatCode="General">
                  <c:v>3.4300200000000002E-3</c:v>
                </c:pt>
                <c:pt idx="3431" formatCode="General">
                  <c:v>3.4310199999999999E-3</c:v>
                </c:pt>
                <c:pt idx="3432" formatCode="General">
                  <c:v>3.43202E-3</c:v>
                </c:pt>
                <c:pt idx="3433" formatCode="General">
                  <c:v>3.4330200000000002E-3</c:v>
                </c:pt>
                <c:pt idx="3434" formatCode="General">
                  <c:v>3.4340199999999999E-3</c:v>
                </c:pt>
                <c:pt idx="3435" formatCode="General">
                  <c:v>3.43502E-3</c:v>
                </c:pt>
                <c:pt idx="3436" formatCode="General">
                  <c:v>3.4360200000000001E-3</c:v>
                </c:pt>
                <c:pt idx="3437" formatCode="General">
                  <c:v>3.4370199999999998E-3</c:v>
                </c:pt>
                <c:pt idx="3438" formatCode="General">
                  <c:v>3.43802E-3</c:v>
                </c:pt>
                <c:pt idx="3439" formatCode="General">
                  <c:v>3.4390200000000001E-3</c:v>
                </c:pt>
                <c:pt idx="3440" formatCode="General">
                  <c:v>3.4400199999999998E-3</c:v>
                </c:pt>
                <c:pt idx="3441" formatCode="General">
                  <c:v>3.4410199999999999E-3</c:v>
                </c:pt>
                <c:pt idx="3442" formatCode="General">
                  <c:v>3.4420200000000001E-3</c:v>
                </c:pt>
                <c:pt idx="3443" formatCode="General">
                  <c:v>3.4430200000000002E-3</c:v>
                </c:pt>
                <c:pt idx="3444" formatCode="General">
                  <c:v>3.4440199999999999E-3</c:v>
                </c:pt>
                <c:pt idx="3445" formatCode="General">
                  <c:v>3.44502E-3</c:v>
                </c:pt>
                <c:pt idx="3446" formatCode="General">
                  <c:v>3.4460200000000002E-3</c:v>
                </c:pt>
                <c:pt idx="3447" formatCode="General">
                  <c:v>3.4470199999999999E-3</c:v>
                </c:pt>
                <c:pt idx="3448" formatCode="General">
                  <c:v>3.44802E-3</c:v>
                </c:pt>
                <c:pt idx="3449" formatCode="General">
                  <c:v>3.4490200000000001E-3</c:v>
                </c:pt>
                <c:pt idx="3450" formatCode="General">
                  <c:v>3.4500199999999998E-3</c:v>
                </c:pt>
                <c:pt idx="3451" formatCode="General">
                  <c:v>3.45102E-3</c:v>
                </c:pt>
                <c:pt idx="3452" formatCode="General">
                  <c:v>3.4520200000000001E-3</c:v>
                </c:pt>
                <c:pt idx="3453" formatCode="General">
                  <c:v>3.4530199999999998E-3</c:v>
                </c:pt>
                <c:pt idx="3454" formatCode="General">
                  <c:v>3.4540199999999999E-3</c:v>
                </c:pt>
                <c:pt idx="3455" formatCode="General">
                  <c:v>3.4550200000000001E-3</c:v>
                </c:pt>
                <c:pt idx="3456" formatCode="General">
                  <c:v>3.4560200000000002E-3</c:v>
                </c:pt>
                <c:pt idx="3457" formatCode="General">
                  <c:v>3.4570199999999999E-3</c:v>
                </c:pt>
                <c:pt idx="3458" formatCode="General">
                  <c:v>3.45802E-3</c:v>
                </c:pt>
                <c:pt idx="3459" formatCode="General">
                  <c:v>3.4590200000000002E-3</c:v>
                </c:pt>
                <c:pt idx="3460" formatCode="General">
                  <c:v>3.4600199999999998E-3</c:v>
                </c:pt>
                <c:pt idx="3461" formatCode="General">
                  <c:v>3.46102E-3</c:v>
                </c:pt>
                <c:pt idx="3462" formatCode="General">
                  <c:v>3.4620200000000001E-3</c:v>
                </c:pt>
                <c:pt idx="3463" formatCode="General">
                  <c:v>3.4630199999999998E-3</c:v>
                </c:pt>
                <c:pt idx="3464" formatCode="General">
                  <c:v>3.4640199999999999E-3</c:v>
                </c:pt>
                <c:pt idx="3465" formatCode="General">
                  <c:v>3.4650200000000001E-3</c:v>
                </c:pt>
                <c:pt idx="3466" formatCode="General">
                  <c:v>3.4660200000000002E-3</c:v>
                </c:pt>
                <c:pt idx="3467" formatCode="General">
                  <c:v>3.4670199999999999E-3</c:v>
                </c:pt>
                <c:pt idx="3468" formatCode="General">
                  <c:v>3.46802E-3</c:v>
                </c:pt>
                <c:pt idx="3469" formatCode="General">
                  <c:v>3.4690200000000002E-3</c:v>
                </c:pt>
                <c:pt idx="3470" formatCode="General">
                  <c:v>3.4700199999999999E-3</c:v>
                </c:pt>
                <c:pt idx="3471" formatCode="General">
                  <c:v>3.47102E-3</c:v>
                </c:pt>
                <c:pt idx="3472" formatCode="General">
                  <c:v>3.4720200000000001E-3</c:v>
                </c:pt>
                <c:pt idx="3473" formatCode="General">
                  <c:v>3.4730199999999998E-3</c:v>
                </c:pt>
                <c:pt idx="3474" formatCode="General">
                  <c:v>3.47402E-3</c:v>
                </c:pt>
                <c:pt idx="3475" formatCode="General">
                  <c:v>3.4750200000000001E-3</c:v>
                </c:pt>
                <c:pt idx="3476" formatCode="General">
                  <c:v>3.4760199999999998E-3</c:v>
                </c:pt>
                <c:pt idx="3477" formatCode="General">
                  <c:v>3.4770199999999999E-3</c:v>
                </c:pt>
                <c:pt idx="3478" formatCode="General">
                  <c:v>3.4780200000000001E-3</c:v>
                </c:pt>
                <c:pt idx="3479" formatCode="General">
                  <c:v>3.4790200000000002E-3</c:v>
                </c:pt>
                <c:pt idx="3480" formatCode="General">
                  <c:v>3.4800199999999999E-3</c:v>
                </c:pt>
                <c:pt idx="3481" formatCode="General">
                  <c:v>3.48102E-3</c:v>
                </c:pt>
                <c:pt idx="3482" formatCode="General">
                  <c:v>3.4820200000000002E-3</c:v>
                </c:pt>
                <c:pt idx="3483" formatCode="General">
                  <c:v>3.4830199999999999E-3</c:v>
                </c:pt>
                <c:pt idx="3484" formatCode="General">
                  <c:v>3.48402E-3</c:v>
                </c:pt>
                <c:pt idx="3485" formatCode="General">
                  <c:v>3.4850200000000001E-3</c:v>
                </c:pt>
                <c:pt idx="3486" formatCode="General">
                  <c:v>3.4860199999999998E-3</c:v>
                </c:pt>
                <c:pt idx="3487" formatCode="General">
                  <c:v>3.48702E-3</c:v>
                </c:pt>
                <c:pt idx="3488" formatCode="General">
                  <c:v>3.4880200000000001E-3</c:v>
                </c:pt>
                <c:pt idx="3489" formatCode="General">
                  <c:v>3.4890199999999998E-3</c:v>
                </c:pt>
                <c:pt idx="3490" formatCode="General">
                  <c:v>3.4900199999999999E-3</c:v>
                </c:pt>
                <c:pt idx="3491" formatCode="General">
                  <c:v>3.4910200000000001E-3</c:v>
                </c:pt>
                <c:pt idx="3492" formatCode="General">
                  <c:v>3.4920200000000002E-3</c:v>
                </c:pt>
                <c:pt idx="3493" formatCode="General">
                  <c:v>3.4930199999999999E-3</c:v>
                </c:pt>
                <c:pt idx="3494" formatCode="General">
                  <c:v>3.49402E-3</c:v>
                </c:pt>
                <c:pt idx="3495" formatCode="General">
                  <c:v>3.4950200000000002E-3</c:v>
                </c:pt>
                <c:pt idx="3496" formatCode="General">
                  <c:v>3.4960199999999999E-3</c:v>
                </c:pt>
                <c:pt idx="3497" formatCode="General">
                  <c:v>3.49702E-3</c:v>
                </c:pt>
                <c:pt idx="3498" formatCode="General">
                  <c:v>3.4980200000000001E-3</c:v>
                </c:pt>
                <c:pt idx="3499" formatCode="General">
                  <c:v>3.4990199999999998E-3</c:v>
                </c:pt>
                <c:pt idx="3500" formatCode="General">
                  <c:v>3.50002E-3</c:v>
                </c:pt>
                <c:pt idx="3501" formatCode="General">
                  <c:v>3.5010200000000001E-3</c:v>
                </c:pt>
                <c:pt idx="3502" formatCode="General">
                  <c:v>3.5020199999999998E-3</c:v>
                </c:pt>
                <c:pt idx="3503" formatCode="General">
                  <c:v>3.5030199999999999E-3</c:v>
                </c:pt>
                <c:pt idx="3504" formatCode="General">
                  <c:v>3.5040200000000001E-3</c:v>
                </c:pt>
                <c:pt idx="3505" formatCode="General">
                  <c:v>3.5050200000000002E-3</c:v>
                </c:pt>
                <c:pt idx="3506" formatCode="General">
                  <c:v>3.5060199999999999E-3</c:v>
                </c:pt>
                <c:pt idx="3507" formatCode="General">
                  <c:v>3.50702E-3</c:v>
                </c:pt>
                <c:pt idx="3508" formatCode="General">
                  <c:v>3.5080200000000001E-3</c:v>
                </c:pt>
                <c:pt idx="3509" formatCode="General">
                  <c:v>3.5090199999999998E-3</c:v>
                </c:pt>
                <c:pt idx="3510" formatCode="General">
                  <c:v>3.51002E-3</c:v>
                </c:pt>
                <c:pt idx="3511" formatCode="General">
                  <c:v>3.5110200000000001E-3</c:v>
                </c:pt>
                <c:pt idx="3512" formatCode="General">
                  <c:v>3.5120199999999998E-3</c:v>
                </c:pt>
                <c:pt idx="3513" formatCode="General">
                  <c:v>3.5130199999999999E-3</c:v>
                </c:pt>
                <c:pt idx="3514" formatCode="General">
                  <c:v>3.5140200000000001E-3</c:v>
                </c:pt>
                <c:pt idx="3515" formatCode="General">
                  <c:v>3.5150200000000002E-3</c:v>
                </c:pt>
                <c:pt idx="3516" formatCode="General">
                  <c:v>3.5160199999999999E-3</c:v>
                </c:pt>
                <c:pt idx="3517" formatCode="General">
                  <c:v>3.51702E-3</c:v>
                </c:pt>
                <c:pt idx="3518" formatCode="General">
                  <c:v>3.5180200000000002E-3</c:v>
                </c:pt>
                <c:pt idx="3519" formatCode="General">
                  <c:v>3.5190199999999999E-3</c:v>
                </c:pt>
                <c:pt idx="3520" formatCode="General">
                  <c:v>3.52002E-3</c:v>
                </c:pt>
                <c:pt idx="3521" formatCode="General">
                  <c:v>3.5210200000000001E-3</c:v>
                </c:pt>
                <c:pt idx="3522" formatCode="General">
                  <c:v>3.5220199999999998E-3</c:v>
                </c:pt>
                <c:pt idx="3523" formatCode="General">
                  <c:v>3.52302E-3</c:v>
                </c:pt>
                <c:pt idx="3524" formatCode="General">
                  <c:v>3.5240200000000001E-3</c:v>
                </c:pt>
                <c:pt idx="3525" formatCode="General">
                  <c:v>3.5250199999999998E-3</c:v>
                </c:pt>
                <c:pt idx="3526" formatCode="General">
                  <c:v>3.5260199999999999E-3</c:v>
                </c:pt>
                <c:pt idx="3527" formatCode="General">
                  <c:v>3.5270200000000001E-3</c:v>
                </c:pt>
                <c:pt idx="3528" formatCode="General">
                  <c:v>3.5280200000000002E-3</c:v>
                </c:pt>
                <c:pt idx="3529" formatCode="General">
                  <c:v>3.5290199999999999E-3</c:v>
                </c:pt>
                <c:pt idx="3530" formatCode="General">
                  <c:v>3.53002E-3</c:v>
                </c:pt>
                <c:pt idx="3531" formatCode="General">
                  <c:v>3.5310200000000002E-3</c:v>
                </c:pt>
                <c:pt idx="3532" formatCode="General">
                  <c:v>3.5320199999999999E-3</c:v>
                </c:pt>
                <c:pt idx="3533" formatCode="General">
                  <c:v>3.53302E-3</c:v>
                </c:pt>
                <c:pt idx="3534" formatCode="General">
                  <c:v>3.5340200000000001E-3</c:v>
                </c:pt>
                <c:pt idx="3535" formatCode="General">
                  <c:v>3.5350199999999998E-3</c:v>
                </c:pt>
                <c:pt idx="3536" formatCode="General">
                  <c:v>3.53602E-3</c:v>
                </c:pt>
                <c:pt idx="3537" formatCode="General">
                  <c:v>3.5370200000000001E-3</c:v>
                </c:pt>
                <c:pt idx="3538" formatCode="General">
                  <c:v>3.5380199999999998E-3</c:v>
                </c:pt>
                <c:pt idx="3539" formatCode="General">
                  <c:v>3.5390199999999999E-3</c:v>
                </c:pt>
                <c:pt idx="3540" formatCode="General">
                  <c:v>3.5400200000000001E-3</c:v>
                </c:pt>
                <c:pt idx="3541" formatCode="General">
                  <c:v>3.5410200000000002E-3</c:v>
                </c:pt>
                <c:pt idx="3542" formatCode="General">
                  <c:v>3.5420199999999999E-3</c:v>
                </c:pt>
                <c:pt idx="3543" formatCode="General">
                  <c:v>3.54302E-3</c:v>
                </c:pt>
                <c:pt idx="3544" formatCode="General">
                  <c:v>3.5440200000000002E-3</c:v>
                </c:pt>
                <c:pt idx="3545" formatCode="General">
                  <c:v>3.5450199999999999E-3</c:v>
                </c:pt>
                <c:pt idx="3546" formatCode="General">
                  <c:v>3.54602E-3</c:v>
                </c:pt>
                <c:pt idx="3547" formatCode="General">
                  <c:v>3.5470200000000001E-3</c:v>
                </c:pt>
                <c:pt idx="3548" formatCode="General">
                  <c:v>3.5480199999999998E-3</c:v>
                </c:pt>
                <c:pt idx="3549" formatCode="General">
                  <c:v>3.54902E-3</c:v>
                </c:pt>
                <c:pt idx="3550" formatCode="General">
                  <c:v>3.5500200000000001E-3</c:v>
                </c:pt>
                <c:pt idx="3551" formatCode="General">
                  <c:v>3.5510199999999998E-3</c:v>
                </c:pt>
                <c:pt idx="3552" formatCode="General">
                  <c:v>3.5520199999999999E-3</c:v>
                </c:pt>
                <c:pt idx="3553" formatCode="General">
                  <c:v>3.55302E-3</c:v>
                </c:pt>
                <c:pt idx="3554" formatCode="General">
                  <c:v>3.5540200000000002E-3</c:v>
                </c:pt>
                <c:pt idx="3555" formatCode="General">
                  <c:v>3.5550199999999999E-3</c:v>
                </c:pt>
                <c:pt idx="3556" formatCode="General">
                  <c:v>3.55602E-3</c:v>
                </c:pt>
                <c:pt idx="3557" formatCode="General">
                  <c:v>3.5570200000000001E-3</c:v>
                </c:pt>
                <c:pt idx="3558" formatCode="General">
                  <c:v>3.5580199999999998E-3</c:v>
                </c:pt>
                <c:pt idx="3559" formatCode="General">
                  <c:v>3.55902E-3</c:v>
                </c:pt>
                <c:pt idx="3560" formatCode="General">
                  <c:v>3.5600200000000001E-3</c:v>
                </c:pt>
                <c:pt idx="3561" formatCode="General">
                  <c:v>3.5610199999999998E-3</c:v>
                </c:pt>
                <c:pt idx="3562" formatCode="General">
                  <c:v>3.5620199999999999E-3</c:v>
                </c:pt>
                <c:pt idx="3563" formatCode="General">
                  <c:v>3.5630200000000001E-3</c:v>
                </c:pt>
                <c:pt idx="3564" formatCode="General">
                  <c:v>3.5640200000000002E-3</c:v>
                </c:pt>
                <c:pt idx="3565" formatCode="General">
                  <c:v>3.5650199999999999E-3</c:v>
                </c:pt>
                <c:pt idx="3566" formatCode="General">
                  <c:v>3.56602E-3</c:v>
                </c:pt>
                <c:pt idx="3567" formatCode="General">
                  <c:v>3.5670200000000002E-3</c:v>
                </c:pt>
                <c:pt idx="3568" formatCode="General">
                  <c:v>3.5680199999999999E-3</c:v>
                </c:pt>
                <c:pt idx="3569" formatCode="General">
                  <c:v>3.56902E-3</c:v>
                </c:pt>
                <c:pt idx="3570" formatCode="General">
                  <c:v>3.5700200000000001E-3</c:v>
                </c:pt>
                <c:pt idx="3571" formatCode="General">
                  <c:v>3.5710199999999998E-3</c:v>
                </c:pt>
                <c:pt idx="3572" formatCode="General">
                  <c:v>3.57202E-3</c:v>
                </c:pt>
                <c:pt idx="3573" formatCode="General">
                  <c:v>3.5730200000000001E-3</c:v>
                </c:pt>
                <c:pt idx="3574" formatCode="General">
                  <c:v>3.5740199999999998E-3</c:v>
                </c:pt>
                <c:pt idx="3575" formatCode="General">
                  <c:v>3.5750199999999999E-3</c:v>
                </c:pt>
                <c:pt idx="3576" formatCode="General">
                  <c:v>3.5760200000000001E-3</c:v>
                </c:pt>
                <c:pt idx="3577" formatCode="General">
                  <c:v>3.5770200000000002E-3</c:v>
                </c:pt>
                <c:pt idx="3578" formatCode="General">
                  <c:v>3.5780199999999999E-3</c:v>
                </c:pt>
                <c:pt idx="3579" formatCode="General">
                  <c:v>3.57902E-3</c:v>
                </c:pt>
                <c:pt idx="3580" formatCode="General">
                  <c:v>3.5800200000000002E-3</c:v>
                </c:pt>
                <c:pt idx="3581" formatCode="General">
                  <c:v>3.5810199999999999E-3</c:v>
                </c:pt>
                <c:pt idx="3582" formatCode="General">
                  <c:v>3.58202E-3</c:v>
                </c:pt>
                <c:pt idx="3583" formatCode="General">
                  <c:v>3.5830200000000001E-3</c:v>
                </c:pt>
                <c:pt idx="3584" formatCode="General">
                  <c:v>3.5840199999999998E-3</c:v>
                </c:pt>
                <c:pt idx="3585" formatCode="General">
                  <c:v>3.58502E-3</c:v>
                </c:pt>
                <c:pt idx="3586" formatCode="General">
                  <c:v>3.5860200000000001E-3</c:v>
                </c:pt>
                <c:pt idx="3587" formatCode="General">
                  <c:v>3.5870199999999998E-3</c:v>
                </c:pt>
                <c:pt idx="3588" formatCode="General">
                  <c:v>3.5880199999999999E-3</c:v>
                </c:pt>
                <c:pt idx="3589" formatCode="General">
                  <c:v>3.5890200000000001E-3</c:v>
                </c:pt>
                <c:pt idx="3590" formatCode="General">
                  <c:v>3.5900200000000002E-3</c:v>
                </c:pt>
                <c:pt idx="3591" formatCode="General">
                  <c:v>3.5910199999999999E-3</c:v>
                </c:pt>
                <c:pt idx="3592" formatCode="General">
                  <c:v>3.59202E-3</c:v>
                </c:pt>
                <c:pt idx="3593" formatCode="General">
                  <c:v>3.5930200000000002E-3</c:v>
                </c:pt>
                <c:pt idx="3594" formatCode="General">
                  <c:v>3.5940199999999999E-3</c:v>
                </c:pt>
                <c:pt idx="3595" formatCode="General">
                  <c:v>3.59502E-3</c:v>
                </c:pt>
                <c:pt idx="3596" formatCode="General">
                  <c:v>3.5960200000000001E-3</c:v>
                </c:pt>
                <c:pt idx="3597" formatCode="General">
                  <c:v>3.5970199999999998E-3</c:v>
                </c:pt>
                <c:pt idx="3598" formatCode="General">
                  <c:v>3.59802E-3</c:v>
                </c:pt>
                <c:pt idx="3599" formatCode="General">
                  <c:v>3.5990200000000001E-3</c:v>
                </c:pt>
                <c:pt idx="3600" formatCode="General">
                  <c:v>3.6000200000000002E-3</c:v>
                </c:pt>
                <c:pt idx="3601" formatCode="General">
                  <c:v>3.6010199999999999E-3</c:v>
                </c:pt>
                <c:pt idx="3602" formatCode="General">
                  <c:v>3.60202E-3</c:v>
                </c:pt>
                <c:pt idx="3603" formatCode="General">
                  <c:v>3.6030200000000002E-3</c:v>
                </c:pt>
                <c:pt idx="3604" formatCode="General">
                  <c:v>3.6040199999999999E-3</c:v>
                </c:pt>
                <c:pt idx="3605" formatCode="General">
                  <c:v>3.60502E-3</c:v>
                </c:pt>
                <c:pt idx="3606" formatCode="General">
                  <c:v>3.6060200000000001E-3</c:v>
                </c:pt>
                <c:pt idx="3607" formatCode="General">
                  <c:v>3.6070199999999998E-3</c:v>
                </c:pt>
                <c:pt idx="3608" formatCode="General">
                  <c:v>3.60802E-3</c:v>
                </c:pt>
                <c:pt idx="3609" formatCode="General">
                  <c:v>3.6090200000000001E-3</c:v>
                </c:pt>
                <c:pt idx="3610" formatCode="General">
                  <c:v>3.6100199999999998E-3</c:v>
                </c:pt>
                <c:pt idx="3611" formatCode="General">
                  <c:v>3.6110199999999999E-3</c:v>
                </c:pt>
                <c:pt idx="3612" formatCode="General">
                  <c:v>3.6120200000000001E-3</c:v>
                </c:pt>
                <c:pt idx="3613" formatCode="General">
                  <c:v>3.6130200000000002E-3</c:v>
                </c:pt>
                <c:pt idx="3614" formatCode="General">
                  <c:v>3.6140199999999999E-3</c:v>
                </c:pt>
                <c:pt idx="3615" formatCode="General">
                  <c:v>3.61502E-3</c:v>
                </c:pt>
                <c:pt idx="3616" formatCode="General">
                  <c:v>3.6160200000000002E-3</c:v>
                </c:pt>
                <c:pt idx="3617" formatCode="General">
                  <c:v>3.6170199999999999E-3</c:v>
                </c:pt>
                <c:pt idx="3618" formatCode="General">
                  <c:v>3.61802E-3</c:v>
                </c:pt>
                <c:pt idx="3619" formatCode="General">
                  <c:v>3.6190200000000001E-3</c:v>
                </c:pt>
                <c:pt idx="3620" formatCode="General">
                  <c:v>3.6200199999999998E-3</c:v>
                </c:pt>
                <c:pt idx="3621" formatCode="General">
                  <c:v>3.62102E-3</c:v>
                </c:pt>
                <c:pt idx="3622" formatCode="General">
                  <c:v>3.6220200000000001E-3</c:v>
                </c:pt>
                <c:pt idx="3623" formatCode="General">
                  <c:v>3.6230199999999998E-3</c:v>
                </c:pt>
                <c:pt idx="3624" formatCode="General">
                  <c:v>3.6240199999999999E-3</c:v>
                </c:pt>
                <c:pt idx="3625" formatCode="General">
                  <c:v>3.6250200000000001E-3</c:v>
                </c:pt>
                <c:pt idx="3626" formatCode="General">
                  <c:v>3.6260200000000002E-3</c:v>
                </c:pt>
                <c:pt idx="3627" formatCode="General">
                  <c:v>3.6270199999999999E-3</c:v>
                </c:pt>
                <c:pt idx="3628" formatCode="General">
                  <c:v>3.62802E-3</c:v>
                </c:pt>
                <c:pt idx="3629" formatCode="General">
                  <c:v>3.6290200000000002E-3</c:v>
                </c:pt>
                <c:pt idx="3630" formatCode="General">
                  <c:v>3.6300199999999999E-3</c:v>
                </c:pt>
                <c:pt idx="3631" formatCode="General">
                  <c:v>3.63102E-3</c:v>
                </c:pt>
                <c:pt idx="3632" formatCode="General">
                  <c:v>3.6320200000000001E-3</c:v>
                </c:pt>
                <c:pt idx="3633" formatCode="General">
                  <c:v>3.6330199999999998E-3</c:v>
                </c:pt>
                <c:pt idx="3634" formatCode="General">
                  <c:v>3.63402E-3</c:v>
                </c:pt>
                <c:pt idx="3635" formatCode="General">
                  <c:v>3.6350200000000001E-3</c:v>
                </c:pt>
                <c:pt idx="3636" formatCode="General">
                  <c:v>3.6360199999999998E-3</c:v>
                </c:pt>
                <c:pt idx="3637" formatCode="General">
                  <c:v>3.6370199999999999E-3</c:v>
                </c:pt>
                <c:pt idx="3638" formatCode="General">
                  <c:v>3.6380200000000001E-3</c:v>
                </c:pt>
                <c:pt idx="3639" formatCode="General">
                  <c:v>3.6390200000000002E-3</c:v>
                </c:pt>
                <c:pt idx="3640" formatCode="General">
                  <c:v>3.6400199999999999E-3</c:v>
                </c:pt>
                <c:pt idx="3641" formatCode="General">
                  <c:v>3.64102E-3</c:v>
                </c:pt>
                <c:pt idx="3642" formatCode="General">
                  <c:v>3.6420200000000002E-3</c:v>
                </c:pt>
                <c:pt idx="3643" formatCode="General">
                  <c:v>3.6430199999999999E-3</c:v>
                </c:pt>
                <c:pt idx="3644" formatCode="General">
                  <c:v>3.64402E-3</c:v>
                </c:pt>
                <c:pt idx="3645" formatCode="General">
                  <c:v>3.6450200000000001E-3</c:v>
                </c:pt>
                <c:pt idx="3646" formatCode="General">
                  <c:v>3.6460199999999998E-3</c:v>
                </c:pt>
                <c:pt idx="3647" formatCode="General">
                  <c:v>3.6470199999999999E-3</c:v>
                </c:pt>
                <c:pt idx="3648" formatCode="General">
                  <c:v>3.6480200000000001E-3</c:v>
                </c:pt>
                <c:pt idx="3649" formatCode="General">
                  <c:v>3.6490200000000002E-3</c:v>
                </c:pt>
                <c:pt idx="3650" formatCode="General">
                  <c:v>3.6500199999999999E-3</c:v>
                </c:pt>
                <c:pt idx="3651" formatCode="General">
                  <c:v>3.65103E-3</c:v>
                </c:pt>
                <c:pt idx="3652" formatCode="General">
                  <c:v>3.6520300000000001E-3</c:v>
                </c:pt>
                <c:pt idx="3653" formatCode="General">
                  <c:v>3.6530299999999998E-3</c:v>
                </c:pt>
                <c:pt idx="3654" formatCode="General">
                  <c:v>3.65403E-3</c:v>
                </c:pt>
                <c:pt idx="3655" formatCode="General">
                  <c:v>3.6550300000000001E-3</c:v>
                </c:pt>
                <c:pt idx="3656" formatCode="General">
                  <c:v>3.6560299999999998E-3</c:v>
                </c:pt>
                <c:pt idx="3657" formatCode="General">
                  <c:v>3.6570299999999999E-3</c:v>
                </c:pt>
                <c:pt idx="3658" formatCode="General">
                  <c:v>3.65803E-3</c:v>
                </c:pt>
                <c:pt idx="3659" formatCode="General">
                  <c:v>3.6590300000000002E-3</c:v>
                </c:pt>
                <c:pt idx="3660" formatCode="General">
                  <c:v>3.6600299999999999E-3</c:v>
                </c:pt>
                <c:pt idx="3661" formatCode="General">
                  <c:v>3.66103E-3</c:v>
                </c:pt>
                <c:pt idx="3662" formatCode="General">
                  <c:v>3.6620300000000001E-3</c:v>
                </c:pt>
                <c:pt idx="3663" formatCode="General">
                  <c:v>3.6630299999999998E-3</c:v>
                </c:pt>
                <c:pt idx="3664" formatCode="General">
                  <c:v>3.66403E-3</c:v>
                </c:pt>
                <c:pt idx="3665" formatCode="General">
                  <c:v>3.6650300000000001E-3</c:v>
                </c:pt>
                <c:pt idx="3666" formatCode="General">
                  <c:v>3.6660299999999998E-3</c:v>
                </c:pt>
                <c:pt idx="3667" formatCode="General">
                  <c:v>3.6670299999999999E-3</c:v>
                </c:pt>
                <c:pt idx="3668" formatCode="General">
                  <c:v>3.6680300000000001E-3</c:v>
                </c:pt>
                <c:pt idx="3669" formatCode="General">
                  <c:v>3.6690300000000002E-3</c:v>
                </c:pt>
                <c:pt idx="3670" formatCode="General">
                  <c:v>3.6700299999999999E-3</c:v>
                </c:pt>
                <c:pt idx="3671" formatCode="General">
                  <c:v>3.67103E-3</c:v>
                </c:pt>
                <c:pt idx="3672" formatCode="General">
                  <c:v>3.6720300000000002E-3</c:v>
                </c:pt>
                <c:pt idx="3673" formatCode="General">
                  <c:v>3.6730299999999999E-3</c:v>
                </c:pt>
                <c:pt idx="3674" formatCode="General">
                  <c:v>3.67403E-3</c:v>
                </c:pt>
                <c:pt idx="3675" formatCode="General">
                  <c:v>3.6750300000000001E-3</c:v>
                </c:pt>
                <c:pt idx="3676" formatCode="General">
                  <c:v>3.6760299999999998E-3</c:v>
                </c:pt>
                <c:pt idx="3677" formatCode="General">
                  <c:v>3.67703E-3</c:v>
                </c:pt>
                <c:pt idx="3678" formatCode="General">
                  <c:v>3.6780300000000001E-3</c:v>
                </c:pt>
                <c:pt idx="3679" formatCode="General">
                  <c:v>3.6790299999999998E-3</c:v>
                </c:pt>
                <c:pt idx="3680" formatCode="General">
                  <c:v>3.6800299999999999E-3</c:v>
                </c:pt>
                <c:pt idx="3681" formatCode="General">
                  <c:v>3.6810300000000001E-3</c:v>
                </c:pt>
                <c:pt idx="3682" formatCode="General">
                  <c:v>3.6820300000000002E-3</c:v>
                </c:pt>
                <c:pt idx="3683" formatCode="General">
                  <c:v>3.6830299999999999E-3</c:v>
                </c:pt>
                <c:pt idx="3684" formatCode="General">
                  <c:v>3.68403E-3</c:v>
                </c:pt>
                <c:pt idx="3685" formatCode="General">
                  <c:v>3.6850300000000002E-3</c:v>
                </c:pt>
                <c:pt idx="3686" formatCode="General">
                  <c:v>3.6860299999999999E-3</c:v>
                </c:pt>
                <c:pt idx="3687" formatCode="General">
                  <c:v>3.68703E-3</c:v>
                </c:pt>
                <c:pt idx="3688" formatCode="General">
                  <c:v>3.6880300000000001E-3</c:v>
                </c:pt>
                <c:pt idx="3689" formatCode="General">
                  <c:v>3.6890299999999998E-3</c:v>
                </c:pt>
                <c:pt idx="3690" formatCode="General">
                  <c:v>3.69003E-3</c:v>
                </c:pt>
                <c:pt idx="3691" formatCode="General">
                  <c:v>3.6910300000000001E-3</c:v>
                </c:pt>
                <c:pt idx="3692" formatCode="General">
                  <c:v>3.6920299999999998E-3</c:v>
                </c:pt>
                <c:pt idx="3693" formatCode="General">
                  <c:v>3.6930299999999999E-3</c:v>
                </c:pt>
                <c:pt idx="3694" formatCode="General">
                  <c:v>3.6940300000000001E-3</c:v>
                </c:pt>
                <c:pt idx="3695" formatCode="General">
                  <c:v>3.6950300000000002E-3</c:v>
                </c:pt>
                <c:pt idx="3696" formatCode="General">
                  <c:v>3.6960299999999999E-3</c:v>
                </c:pt>
                <c:pt idx="3697" formatCode="General">
                  <c:v>3.69703E-3</c:v>
                </c:pt>
                <c:pt idx="3698" formatCode="General">
                  <c:v>3.6980300000000002E-3</c:v>
                </c:pt>
                <c:pt idx="3699" formatCode="General">
                  <c:v>3.6990299999999999E-3</c:v>
                </c:pt>
                <c:pt idx="3700" formatCode="General">
                  <c:v>3.70003E-3</c:v>
                </c:pt>
                <c:pt idx="3701" formatCode="General">
                  <c:v>3.7010300000000001E-3</c:v>
                </c:pt>
                <c:pt idx="3702" formatCode="General">
                  <c:v>3.7020299999999998E-3</c:v>
                </c:pt>
                <c:pt idx="3703" formatCode="General">
                  <c:v>3.70303E-3</c:v>
                </c:pt>
                <c:pt idx="3704" formatCode="General">
                  <c:v>3.7040300000000001E-3</c:v>
                </c:pt>
                <c:pt idx="3705" formatCode="General">
                  <c:v>3.7050300000000002E-3</c:v>
                </c:pt>
                <c:pt idx="3706" formatCode="General">
                  <c:v>3.7060299999999999E-3</c:v>
                </c:pt>
                <c:pt idx="3707" formatCode="General">
                  <c:v>3.70703E-3</c:v>
                </c:pt>
                <c:pt idx="3708" formatCode="General">
                  <c:v>3.7080300000000002E-3</c:v>
                </c:pt>
                <c:pt idx="3709" formatCode="General">
                  <c:v>3.7090299999999999E-3</c:v>
                </c:pt>
                <c:pt idx="3710" formatCode="General">
                  <c:v>3.71003E-3</c:v>
                </c:pt>
                <c:pt idx="3711" formatCode="General">
                  <c:v>3.7110300000000001E-3</c:v>
                </c:pt>
                <c:pt idx="3712" formatCode="General">
                  <c:v>3.7120299999999998E-3</c:v>
                </c:pt>
                <c:pt idx="3713" formatCode="General">
                  <c:v>3.71303E-3</c:v>
                </c:pt>
                <c:pt idx="3714" formatCode="General">
                  <c:v>3.7140300000000001E-3</c:v>
                </c:pt>
                <c:pt idx="3715" formatCode="General">
                  <c:v>3.7150299999999998E-3</c:v>
                </c:pt>
                <c:pt idx="3716" formatCode="General">
                  <c:v>3.7160299999999999E-3</c:v>
                </c:pt>
                <c:pt idx="3717" formatCode="General">
                  <c:v>3.7170300000000001E-3</c:v>
                </c:pt>
                <c:pt idx="3718" formatCode="General">
                  <c:v>3.7180300000000002E-3</c:v>
                </c:pt>
                <c:pt idx="3719" formatCode="General">
                  <c:v>3.7190299999999999E-3</c:v>
                </c:pt>
                <c:pt idx="3720" formatCode="General">
                  <c:v>3.72003E-3</c:v>
                </c:pt>
                <c:pt idx="3721" formatCode="General">
                  <c:v>3.7210300000000002E-3</c:v>
                </c:pt>
                <c:pt idx="3722" formatCode="General">
                  <c:v>3.7220299999999999E-3</c:v>
                </c:pt>
                <c:pt idx="3723" formatCode="General">
                  <c:v>3.72303E-3</c:v>
                </c:pt>
                <c:pt idx="3724" formatCode="General">
                  <c:v>3.7240300000000001E-3</c:v>
                </c:pt>
                <c:pt idx="3725" formatCode="General">
                  <c:v>3.7250299999999998E-3</c:v>
                </c:pt>
                <c:pt idx="3726" formatCode="General">
                  <c:v>3.72603E-3</c:v>
                </c:pt>
                <c:pt idx="3727" formatCode="General">
                  <c:v>3.7270300000000001E-3</c:v>
                </c:pt>
                <c:pt idx="3728" formatCode="General">
                  <c:v>3.7280299999999998E-3</c:v>
                </c:pt>
                <c:pt idx="3729" formatCode="General">
                  <c:v>3.7290299999999999E-3</c:v>
                </c:pt>
                <c:pt idx="3730" formatCode="General">
                  <c:v>3.7300300000000001E-3</c:v>
                </c:pt>
                <c:pt idx="3731" formatCode="General">
                  <c:v>3.7310300000000002E-3</c:v>
                </c:pt>
                <c:pt idx="3732" formatCode="General">
                  <c:v>3.7320299999999999E-3</c:v>
                </c:pt>
                <c:pt idx="3733" formatCode="General">
                  <c:v>3.73303E-3</c:v>
                </c:pt>
                <c:pt idx="3734" formatCode="General">
                  <c:v>3.7340300000000002E-3</c:v>
                </c:pt>
                <c:pt idx="3735" formatCode="General">
                  <c:v>3.7350299999999999E-3</c:v>
                </c:pt>
                <c:pt idx="3736" formatCode="General">
                  <c:v>3.73603E-3</c:v>
                </c:pt>
                <c:pt idx="3737" formatCode="General">
                  <c:v>3.7370300000000001E-3</c:v>
                </c:pt>
                <c:pt idx="3738" formatCode="General">
                  <c:v>3.7380299999999998E-3</c:v>
                </c:pt>
                <c:pt idx="3739" formatCode="General">
                  <c:v>3.73903E-3</c:v>
                </c:pt>
                <c:pt idx="3740" formatCode="General">
                  <c:v>3.7400300000000001E-3</c:v>
                </c:pt>
                <c:pt idx="3741" formatCode="General">
                  <c:v>3.7410299999999998E-3</c:v>
                </c:pt>
                <c:pt idx="3742" formatCode="General">
                  <c:v>3.7420299999999999E-3</c:v>
                </c:pt>
                <c:pt idx="3743" formatCode="General">
                  <c:v>3.7430300000000001E-3</c:v>
                </c:pt>
                <c:pt idx="3744" formatCode="General">
                  <c:v>3.7440300000000002E-3</c:v>
                </c:pt>
                <c:pt idx="3745" formatCode="General">
                  <c:v>3.7450299999999999E-3</c:v>
                </c:pt>
                <c:pt idx="3746" formatCode="General">
                  <c:v>3.74603E-3</c:v>
                </c:pt>
                <c:pt idx="3747" formatCode="General">
                  <c:v>3.7470300000000002E-3</c:v>
                </c:pt>
                <c:pt idx="3748" formatCode="General">
                  <c:v>3.7480299999999999E-3</c:v>
                </c:pt>
                <c:pt idx="3749" formatCode="General">
                  <c:v>3.74903E-3</c:v>
                </c:pt>
                <c:pt idx="3750" formatCode="General">
                  <c:v>3.7500300000000001E-3</c:v>
                </c:pt>
                <c:pt idx="3751" formatCode="General">
                  <c:v>3.7510299999999998E-3</c:v>
                </c:pt>
                <c:pt idx="3752" formatCode="General">
                  <c:v>3.7520299999999999E-3</c:v>
                </c:pt>
                <c:pt idx="3753" formatCode="General">
                  <c:v>3.7530300000000001E-3</c:v>
                </c:pt>
                <c:pt idx="3754" formatCode="General">
                  <c:v>3.7540300000000002E-3</c:v>
                </c:pt>
                <c:pt idx="3755" formatCode="General">
                  <c:v>3.7550299999999999E-3</c:v>
                </c:pt>
                <c:pt idx="3756" formatCode="General">
                  <c:v>3.75603E-3</c:v>
                </c:pt>
                <c:pt idx="3757" formatCode="General">
                  <c:v>3.7570300000000002E-3</c:v>
                </c:pt>
                <c:pt idx="3758" formatCode="General">
                  <c:v>3.7580299999999999E-3</c:v>
                </c:pt>
                <c:pt idx="3759" formatCode="General">
                  <c:v>3.75903E-3</c:v>
                </c:pt>
                <c:pt idx="3760" formatCode="General">
                  <c:v>3.7600300000000001E-3</c:v>
                </c:pt>
                <c:pt idx="3761" formatCode="General">
                  <c:v>3.7610299999999998E-3</c:v>
                </c:pt>
                <c:pt idx="3762" formatCode="General">
                  <c:v>3.76203E-3</c:v>
                </c:pt>
                <c:pt idx="3763" formatCode="General">
                  <c:v>3.7630300000000001E-3</c:v>
                </c:pt>
                <c:pt idx="3764" formatCode="General">
                  <c:v>3.7640299999999998E-3</c:v>
                </c:pt>
                <c:pt idx="3765" formatCode="General">
                  <c:v>3.7650299999999999E-3</c:v>
                </c:pt>
                <c:pt idx="3766" formatCode="General">
                  <c:v>3.7660300000000001E-3</c:v>
                </c:pt>
                <c:pt idx="3767" formatCode="General">
                  <c:v>3.7670300000000002E-3</c:v>
                </c:pt>
                <c:pt idx="3768" formatCode="General">
                  <c:v>3.7680299999999999E-3</c:v>
                </c:pt>
                <c:pt idx="3769" formatCode="General">
                  <c:v>3.76903E-3</c:v>
                </c:pt>
                <c:pt idx="3770" formatCode="General">
                  <c:v>3.7700300000000002E-3</c:v>
                </c:pt>
                <c:pt idx="3771" formatCode="General">
                  <c:v>3.7710299999999999E-3</c:v>
                </c:pt>
                <c:pt idx="3772" formatCode="General">
                  <c:v>3.77203E-3</c:v>
                </c:pt>
                <c:pt idx="3773" formatCode="General">
                  <c:v>3.7730300000000001E-3</c:v>
                </c:pt>
                <c:pt idx="3774" formatCode="General">
                  <c:v>3.7740299999999998E-3</c:v>
                </c:pt>
                <c:pt idx="3775" formatCode="General">
                  <c:v>3.77503E-3</c:v>
                </c:pt>
                <c:pt idx="3776" formatCode="General">
                  <c:v>3.7760300000000001E-3</c:v>
                </c:pt>
                <c:pt idx="3777" formatCode="General">
                  <c:v>3.7770299999999998E-3</c:v>
                </c:pt>
                <c:pt idx="3778" formatCode="General">
                  <c:v>3.7780299999999999E-3</c:v>
                </c:pt>
                <c:pt idx="3779" formatCode="General">
                  <c:v>3.7790300000000001E-3</c:v>
                </c:pt>
                <c:pt idx="3780" formatCode="General">
                  <c:v>3.7800300000000002E-3</c:v>
                </c:pt>
                <c:pt idx="3781" formatCode="General">
                  <c:v>3.7810299999999999E-3</c:v>
                </c:pt>
                <c:pt idx="3782" formatCode="General">
                  <c:v>3.78203E-3</c:v>
                </c:pt>
                <c:pt idx="3783" formatCode="General">
                  <c:v>3.7830300000000002E-3</c:v>
                </c:pt>
                <c:pt idx="3784" formatCode="General">
                  <c:v>3.7840299999999999E-3</c:v>
                </c:pt>
                <c:pt idx="3785" formatCode="General">
                  <c:v>3.78503E-3</c:v>
                </c:pt>
                <c:pt idx="3786" formatCode="General">
                  <c:v>3.7860300000000001E-3</c:v>
                </c:pt>
                <c:pt idx="3787" formatCode="General">
                  <c:v>3.7870299999999998E-3</c:v>
                </c:pt>
                <c:pt idx="3788" formatCode="General">
                  <c:v>3.78803E-3</c:v>
                </c:pt>
                <c:pt idx="3789" formatCode="General">
                  <c:v>3.7890300000000001E-3</c:v>
                </c:pt>
                <c:pt idx="3790" formatCode="General">
                  <c:v>3.7900299999999998E-3</c:v>
                </c:pt>
                <c:pt idx="3791" formatCode="General">
                  <c:v>3.7910299999999999E-3</c:v>
                </c:pt>
                <c:pt idx="3792" formatCode="General">
                  <c:v>3.7920300000000001E-3</c:v>
                </c:pt>
                <c:pt idx="3793" formatCode="General">
                  <c:v>3.7930300000000002E-3</c:v>
                </c:pt>
                <c:pt idx="3794" formatCode="General">
                  <c:v>3.7940299999999999E-3</c:v>
                </c:pt>
                <c:pt idx="3795" formatCode="General">
                  <c:v>3.79503E-3</c:v>
                </c:pt>
                <c:pt idx="3796" formatCode="General">
                  <c:v>3.7960300000000002E-3</c:v>
                </c:pt>
                <c:pt idx="3797" formatCode="General">
                  <c:v>3.7970299999999998E-3</c:v>
                </c:pt>
                <c:pt idx="3798" formatCode="General">
                  <c:v>3.79803E-3</c:v>
                </c:pt>
                <c:pt idx="3799" formatCode="General">
                  <c:v>3.7990300000000001E-3</c:v>
                </c:pt>
                <c:pt idx="3800" formatCode="General">
                  <c:v>3.8000299999999998E-3</c:v>
                </c:pt>
                <c:pt idx="3801" formatCode="General">
                  <c:v>3.8010299999999999E-3</c:v>
                </c:pt>
                <c:pt idx="3802" formatCode="General">
                  <c:v>3.8020300000000001E-3</c:v>
                </c:pt>
                <c:pt idx="3803" formatCode="General">
                  <c:v>3.8030300000000002E-3</c:v>
                </c:pt>
                <c:pt idx="3804" formatCode="General">
                  <c:v>3.8040299999999999E-3</c:v>
                </c:pt>
                <c:pt idx="3805" formatCode="General">
                  <c:v>3.80503E-3</c:v>
                </c:pt>
                <c:pt idx="3806" formatCode="General">
                  <c:v>3.8060300000000002E-3</c:v>
                </c:pt>
                <c:pt idx="3807" formatCode="General">
                  <c:v>3.8070299999999999E-3</c:v>
                </c:pt>
                <c:pt idx="3808" formatCode="General">
                  <c:v>3.80803E-3</c:v>
                </c:pt>
                <c:pt idx="3809" formatCode="General">
                  <c:v>3.8090300000000001E-3</c:v>
                </c:pt>
                <c:pt idx="3810" formatCode="General">
                  <c:v>3.8100299999999998E-3</c:v>
                </c:pt>
                <c:pt idx="3811" formatCode="General">
                  <c:v>3.81103E-3</c:v>
                </c:pt>
                <c:pt idx="3812" formatCode="General">
                  <c:v>3.8120300000000001E-3</c:v>
                </c:pt>
                <c:pt idx="3813" formatCode="General">
                  <c:v>3.8130299999999998E-3</c:v>
                </c:pt>
                <c:pt idx="3814" formatCode="General">
                  <c:v>3.8140299999999999E-3</c:v>
                </c:pt>
                <c:pt idx="3815" formatCode="General">
                  <c:v>3.8150300000000001E-3</c:v>
                </c:pt>
                <c:pt idx="3816" formatCode="General">
                  <c:v>3.8160300000000002E-3</c:v>
                </c:pt>
                <c:pt idx="3817" formatCode="General">
                  <c:v>3.8170299999999999E-3</c:v>
                </c:pt>
                <c:pt idx="3818" formatCode="General">
                  <c:v>3.81803E-3</c:v>
                </c:pt>
                <c:pt idx="3819" formatCode="General">
                  <c:v>3.8190300000000002E-3</c:v>
                </c:pt>
                <c:pt idx="3820" formatCode="General">
                  <c:v>3.8200299999999999E-3</c:v>
                </c:pt>
                <c:pt idx="3821" formatCode="General">
                  <c:v>3.82103E-3</c:v>
                </c:pt>
                <c:pt idx="3822" formatCode="General">
                  <c:v>3.8220300000000001E-3</c:v>
                </c:pt>
                <c:pt idx="3823" formatCode="General">
                  <c:v>3.8230299999999998E-3</c:v>
                </c:pt>
                <c:pt idx="3824" formatCode="General">
                  <c:v>3.82403E-3</c:v>
                </c:pt>
                <c:pt idx="3825" formatCode="General">
                  <c:v>3.8250300000000001E-3</c:v>
                </c:pt>
                <c:pt idx="3826" formatCode="General">
                  <c:v>3.8260299999999998E-3</c:v>
                </c:pt>
                <c:pt idx="3827" formatCode="General">
                  <c:v>3.8270299999999999E-3</c:v>
                </c:pt>
                <c:pt idx="3828" formatCode="General">
                  <c:v>3.8280300000000001E-3</c:v>
                </c:pt>
                <c:pt idx="3829" formatCode="General">
                  <c:v>3.8290300000000002E-3</c:v>
                </c:pt>
                <c:pt idx="3830" formatCode="General">
                  <c:v>3.8300299999999999E-3</c:v>
                </c:pt>
                <c:pt idx="3831" formatCode="General">
                  <c:v>3.83103E-3</c:v>
                </c:pt>
                <c:pt idx="3832" formatCode="General">
                  <c:v>3.8320300000000002E-3</c:v>
                </c:pt>
                <c:pt idx="3833" formatCode="General">
                  <c:v>3.8330299999999999E-3</c:v>
                </c:pt>
                <c:pt idx="3834" formatCode="General">
                  <c:v>3.83403E-3</c:v>
                </c:pt>
                <c:pt idx="3835" formatCode="General">
                  <c:v>3.8350300000000001E-3</c:v>
                </c:pt>
                <c:pt idx="3836" formatCode="General">
                  <c:v>3.8360299999999998E-3</c:v>
                </c:pt>
                <c:pt idx="3837" formatCode="General">
                  <c:v>3.83703E-3</c:v>
                </c:pt>
                <c:pt idx="3838" formatCode="General">
                  <c:v>3.8380300000000001E-3</c:v>
                </c:pt>
                <c:pt idx="3839" formatCode="General">
                  <c:v>3.8390299999999998E-3</c:v>
                </c:pt>
                <c:pt idx="3840" formatCode="General">
                  <c:v>3.8400299999999999E-3</c:v>
                </c:pt>
                <c:pt idx="3841" formatCode="General">
                  <c:v>3.8410300000000001E-3</c:v>
                </c:pt>
                <c:pt idx="3842" formatCode="General">
                  <c:v>3.8420300000000002E-3</c:v>
                </c:pt>
                <c:pt idx="3843" formatCode="General">
                  <c:v>3.8430299999999999E-3</c:v>
                </c:pt>
                <c:pt idx="3844" formatCode="General">
                  <c:v>3.84403E-3</c:v>
                </c:pt>
                <c:pt idx="3845" formatCode="General">
                  <c:v>3.8450300000000001E-3</c:v>
                </c:pt>
                <c:pt idx="3846" formatCode="General">
                  <c:v>3.8460299999999998E-3</c:v>
                </c:pt>
                <c:pt idx="3847" formatCode="General">
                  <c:v>3.84703E-3</c:v>
                </c:pt>
                <c:pt idx="3848" formatCode="General">
                  <c:v>3.8480300000000001E-3</c:v>
                </c:pt>
                <c:pt idx="3849" formatCode="General">
                  <c:v>3.8490299999999998E-3</c:v>
                </c:pt>
                <c:pt idx="3850" formatCode="General">
                  <c:v>3.8500299999999999E-3</c:v>
                </c:pt>
                <c:pt idx="3851" formatCode="General">
                  <c:v>3.8510300000000001E-3</c:v>
                </c:pt>
                <c:pt idx="3852" formatCode="General">
                  <c:v>3.8520300000000002E-3</c:v>
                </c:pt>
                <c:pt idx="3853" formatCode="General">
                  <c:v>3.8530299999999999E-3</c:v>
                </c:pt>
                <c:pt idx="3854" formatCode="General">
                  <c:v>3.85403E-3</c:v>
                </c:pt>
                <c:pt idx="3855" formatCode="General">
                  <c:v>3.8550300000000002E-3</c:v>
                </c:pt>
                <c:pt idx="3856" formatCode="General">
                  <c:v>3.8560299999999999E-3</c:v>
                </c:pt>
                <c:pt idx="3857" formatCode="General">
                  <c:v>3.85703E-3</c:v>
                </c:pt>
                <c:pt idx="3858" formatCode="General">
                  <c:v>3.8580300000000001E-3</c:v>
                </c:pt>
                <c:pt idx="3859" formatCode="General">
                  <c:v>3.8590299999999998E-3</c:v>
                </c:pt>
                <c:pt idx="3860" formatCode="General">
                  <c:v>3.86003E-3</c:v>
                </c:pt>
                <c:pt idx="3861" formatCode="General">
                  <c:v>3.8610300000000001E-3</c:v>
                </c:pt>
                <c:pt idx="3862" formatCode="General">
                  <c:v>3.8620299999999998E-3</c:v>
                </c:pt>
                <c:pt idx="3863" formatCode="General">
                  <c:v>3.8630299999999999E-3</c:v>
                </c:pt>
                <c:pt idx="3864" formatCode="General">
                  <c:v>3.8640300000000001E-3</c:v>
                </c:pt>
                <c:pt idx="3865" formatCode="General">
                  <c:v>3.8650300000000002E-3</c:v>
                </c:pt>
                <c:pt idx="3866" formatCode="General">
                  <c:v>3.8660299999999999E-3</c:v>
                </c:pt>
                <c:pt idx="3867" formatCode="General">
                  <c:v>3.86703E-3</c:v>
                </c:pt>
                <c:pt idx="3868" formatCode="General">
                  <c:v>3.8680300000000002E-3</c:v>
                </c:pt>
                <c:pt idx="3869" formatCode="General">
                  <c:v>3.8690299999999999E-3</c:v>
                </c:pt>
                <c:pt idx="3870" formatCode="General">
                  <c:v>3.87003E-3</c:v>
                </c:pt>
                <c:pt idx="3871" formatCode="General">
                  <c:v>3.8710300000000001E-3</c:v>
                </c:pt>
                <c:pt idx="3872" formatCode="General">
                  <c:v>3.8720299999999998E-3</c:v>
                </c:pt>
                <c:pt idx="3873" formatCode="General">
                  <c:v>3.87303E-3</c:v>
                </c:pt>
                <c:pt idx="3874" formatCode="General">
                  <c:v>3.8740300000000001E-3</c:v>
                </c:pt>
                <c:pt idx="3875" formatCode="General">
                  <c:v>3.8750299999999998E-3</c:v>
                </c:pt>
                <c:pt idx="3876" formatCode="General">
                  <c:v>3.8760299999999999E-3</c:v>
                </c:pt>
                <c:pt idx="3877" formatCode="General">
                  <c:v>3.8770300000000001E-3</c:v>
                </c:pt>
                <c:pt idx="3878" formatCode="General">
                  <c:v>3.8780300000000002E-3</c:v>
                </c:pt>
                <c:pt idx="3879" formatCode="General">
                  <c:v>3.8790299999999999E-3</c:v>
                </c:pt>
                <c:pt idx="3880" formatCode="General">
                  <c:v>3.88003E-3</c:v>
                </c:pt>
                <c:pt idx="3881" formatCode="General">
                  <c:v>3.8810300000000002E-3</c:v>
                </c:pt>
                <c:pt idx="3882" formatCode="General">
                  <c:v>3.8820299999999999E-3</c:v>
                </c:pt>
                <c:pt idx="3883" formatCode="General">
                  <c:v>3.88303E-3</c:v>
                </c:pt>
                <c:pt idx="3884" formatCode="General">
                  <c:v>3.8840300000000001E-3</c:v>
                </c:pt>
                <c:pt idx="3885" formatCode="General">
                  <c:v>3.8850299999999998E-3</c:v>
                </c:pt>
                <c:pt idx="3886" formatCode="General">
                  <c:v>3.88603E-3</c:v>
                </c:pt>
                <c:pt idx="3887" formatCode="General">
                  <c:v>3.8870300000000001E-3</c:v>
                </c:pt>
                <c:pt idx="3888" formatCode="General">
                  <c:v>3.8880299999999998E-3</c:v>
                </c:pt>
                <c:pt idx="3889" formatCode="General">
                  <c:v>3.8890299999999999E-3</c:v>
                </c:pt>
                <c:pt idx="3890" formatCode="General">
                  <c:v>3.8900300000000001E-3</c:v>
                </c:pt>
                <c:pt idx="3891" formatCode="General">
                  <c:v>3.8910300000000002E-3</c:v>
                </c:pt>
                <c:pt idx="3892" formatCode="General">
                  <c:v>3.8920299999999999E-3</c:v>
                </c:pt>
                <c:pt idx="3893" formatCode="General">
                  <c:v>3.89303E-3</c:v>
                </c:pt>
                <c:pt idx="3894" formatCode="General">
                  <c:v>3.8940300000000001E-3</c:v>
                </c:pt>
                <c:pt idx="3895" formatCode="General">
                  <c:v>3.8950299999999998E-3</c:v>
                </c:pt>
                <c:pt idx="3896" formatCode="General">
                  <c:v>3.89603E-3</c:v>
                </c:pt>
                <c:pt idx="3897" formatCode="General">
                  <c:v>3.8970300000000001E-3</c:v>
                </c:pt>
                <c:pt idx="3898" formatCode="General">
                  <c:v>3.8980299999999998E-3</c:v>
                </c:pt>
                <c:pt idx="3899" formatCode="General">
                  <c:v>3.8990299999999999E-3</c:v>
                </c:pt>
                <c:pt idx="3900" formatCode="General">
                  <c:v>3.9000300000000001E-3</c:v>
                </c:pt>
                <c:pt idx="3901" formatCode="General">
                  <c:v>3.9010300000000002E-3</c:v>
                </c:pt>
                <c:pt idx="3902" formatCode="General">
                  <c:v>3.9020299999999999E-3</c:v>
                </c:pt>
                <c:pt idx="3903" formatCode="General">
                  <c:v>3.90303E-3</c:v>
                </c:pt>
                <c:pt idx="3904" formatCode="General">
                  <c:v>3.9040300000000002E-3</c:v>
                </c:pt>
                <c:pt idx="3905" formatCode="General">
                  <c:v>3.9050299999999999E-3</c:v>
                </c:pt>
                <c:pt idx="3906" formatCode="General">
                  <c:v>3.90603E-3</c:v>
                </c:pt>
                <c:pt idx="3907" formatCode="General">
                  <c:v>3.9070299999999997E-3</c:v>
                </c:pt>
                <c:pt idx="3908" formatCode="General">
                  <c:v>3.9080299999999998E-3</c:v>
                </c:pt>
                <c:pt idx="3909" formatCode="General">
                  <c:v>3.90903E-3</c:v>
                </c:pt>
                <c:pt idx="3910" formatCode="General">
                  <c:v>3.9100300000000001E-3</c:v>
                </c:pt>
                <c:pt idx="3911" formatCode="General">
                  <c:v>3.9110300000000002E-3</c:v>
                </c:pt>
                <c:pt idx="3912" formatCode="General">
                  <c:v>3.9120300000000004E-3</c:v>
                </c:pt>
                <c:pt idx="3913" formatCode="General">
                  <c:v>3.9130299999999996E-3</c:v>
                </c:pt>
                <c:pt idx="3914" formatCode="General">
                  <c:v>3.9140299999999998E-3</c:v>
                </c:pt>
                <c:pt idx="3915" formatCode="General">
                  <c:v>3.91502E-3</c:v>
                </c:pt>
                <c:pt idx="3916" formatCode="General">
                  <c:v>3.9160200000000001E-3</c:v>
                </c:pt>
                <c:pt idx="3917" formatCode="General">
                  <c:v>3.9170200000000002E-3</c:v>
                </c:pt>
                <c:pt idx="3918" formatCode="General">
                  <c:v>3.9180200000000004E-3</c:v>
                </c:pt>
                <c:pt idx="3919" formatCode="General">
                  <c:v>3.9190199999999996E-3</c:v>
                </c:pt>
                <c:pt idx="3920" formatCode="General">
                  <c:v>3.9200199999999998E-3</c:v>
                </c:pt>
                <c:pt idx="3921" formatCode="General">
                  <c:v>3.9210199999999999E-3</c:v>
                </c:pt>
                <c:pt idx="3922" formatCode="General">
                  <c:v>3.92202E-3</c:v>
                </c:pt>
                <c:pt idx="3923" formatCode="General">
                  <c:v>3.9230200000000002E-3</c:v>
                </c:pt>
                <c:pt idx="3924" formatCode="General">
                  <c:v>3.9240200000000003E-3</c:v>
                </c:pt>
                <c:pt idx="3925" formatCode="General">
                  <c:v>3.9250200000000004E-3</c:v>
                </c:pt>
                <c:pt idx="3926" formatCode="General">
                  <c:v>3.9260199999999997E-3</c:v>
                </c:pt>
                <c:pt idx="3927" formatCode="General">
                  <c:v>3.9270199999999998E-3</c:v>
                </c:pt>
                <c:pt idx="3928" formatCode="General">
                  <c:v>3.9280199999999999E-3</c:v>
                </c:pt>
                <c:pt idx="3929" formatCode="General">
                  <c:v>3.9290200000000001E-3</c:v>
                </c:pt>
                <c:pt idx="3930" formatCode="General">
                  <c:v>3.9300200000000002E-3</c:v>
                </c:pt>
                <c:pt idx="3931" formatCode="General">
                  <c:v>3.9310200000000003E-3</c:v>
                </c:pt>
                <c:pt idx="3932" formatCode="General">
                  <c:v>3.9320199999999996E-3</c:v>
                </c:pt>
                <c:pt idx="3933" formatCode="General">
                  <c:v>3.9330199999999997E-3</c:v>
                </c:pt>
                <c:pt idx="3934" formatCode="General">
                  <c:v>3.9340199999999999E-3</c:v>
                </c:pt>
                <c:pt idx="3935" formatCode="General">
                  <c:v>3.93502E-3</c:v>
                </c:pt>
                <c:pt idx="3936" formatCode="General">
                  <c:v>3.9360200000000001E-3</c:v>
                </c:pt>
                <c:pt idx="3937" formatCode="General">
                  <c:v>3.9370200000000003E-3</c:v>
                </c:pt>
                <c:pt idx="3938" formatCode="General">
                  <c:v>3.9380200000000004E-3</c:v>
                </c:pt>
                <c:pt idx="3939" formatCode="General">
                  <c:v>3.9390199999999997E-3</c:v>
                </c:pt>
                <c:pt idx="3940" formatCode="General">
                  <c:v>3.9400199999999998E-3</c:v>
                </c:pt>
                <c:pt idx="3941" formatCode="General">
                  <c:v>3.9410199999999999E-3</c:v>
                </c:pt>
                <c:pt idx="3942" formatCode="General">
                  <c:v>3.9420200000000001E-3</c:v>
                </c:pt>
                <c:pt idx="3943" formatCode="General">
                  <c:v>3.9430200000000002E-3</c:v>
                </c:pt>
                <c:pt idx="3944" formatCode="General">
                  <c:v>3.9440200000000003E-3</c:v>
                </c:pt>
                <c:pt idx="3945" formatCode="General">
                  <c:v>3.9450199999999996E-3</c:v>
                </c:pt>
                <c:pt idx="3946" formatCode="General">
                  <c:v>3.9460199999999997E-3</c:v>
                </c:pt>
                <c:pt idx="3947" formatCode="General">
                  <c:v>3.9470199999999999E-3</c:v>
                </c:pt>
                <c:pt idx="3948" formatCode="General">
                  <c:v>3.94802E-3</c:v>
                </c:pt>
                <c:pt idx="3949" formatCode="General">
                  <c:v>3.9490200000000001E-3</c:v>
                </c:pt>
                <c:pt idx="3950" formatCode="General">
                  <c:v>3.9500200000000003E-3</c:v>
                </c:pt>
                <c:pt idx="3951" formatCode="General">
                  <c:v>3.9510200000000004E-3</c:v>
                </c:pt>
                <c:pt idx="3952" formatCode="General">
                  <c:v>3.9520199999999997E-3</c:v>
                </c:pt>
                <c:pt idx="3953" formatCode="General">
                  <c:v>3.9530199999999998E-3</c:v>
                </c:pt>
                <c:pt idx="3954" formatCode="General">
                  <c:v>3.9540199999999999E-3</c:v>
                </c:pt>
                <c:pt idx="3955" formatCode="General">
                  <c:v>3.9550200000000001E-3</c:v>
                </c:pt>
                <c:pt idx="3956" formatCode="General">
                  <c:v>3.9560200000000002E-3</c:v>
                </c:pt>
                <c:pt idx="3957" formatCode="General">
                  <c:v>3.9570200000000003E-3</c:v>
                </c:pt>
                <c:pt idx="3958" formatCode="General">
                  <c:v>3.9580199999999996E-3</c:v>
                </c:pt>
                <c:pt idx="3959" formatCode="General">
                  <c:v>3.9590199999999997E-3</c:v>
                </c:pt>
                <c:pt idx="3960" formatCode="General">
                  <c:v>3.9600099999999999E-3</c:v>
                </c:pt>
                <c:pt idx="3961" formatCode="General">
                  <c:v>3.9610100000000001E-3</c:v>
                </c:pt>
                <c:pt idx="3962" formatCode="General">
                  <c:v>3.9620100000000002E-3</c:v>
                </c:pt>
                <c:pt idx="3963" formatCode="General">
                  <c:v>3.9630100000000003E-3</c:v>
                </c:pt>
                <c:pt idx="3964" formatCode="General">
                  <c:v>3.9640099999999996E-3</c:v>
                </c:pt>
                <c:pt idx="3965" formatCode="General">
                  <c:v>3.9650099999999997E-3</c:v>
                </c:pt>
                <c:pt idx="3966" formatCode="General">
                  <c:v>3.9660099999999998E-3</c:v>
                </c:pt>
                <c:pt idx="3967" formatCode="General">
                  <c:v>3.96701E-3</c:v>
                </c:pt>
                <c:pt idx="3968" formatCode="General">
                  <c:v>3.9680100000000001E-3</c:v>
                </c:pt>
                <c:pt idx="3969" formatCode="General">
                  <c:v>3.9690100000000002E-3</c:v>
                </c:pt>
                <c:pt idx="3970" formatCode="General">
                  <c:v>3.9700100000000004E-3</c:v>
                </c:pt>
                <c:pt idx="3971" formatCode="General">
                  <c:v>3.9710099999999996E-3</c:v>
                </c:pt>
                <c:pt idx="3972" formatCode="General">
                  <c:v>3.9720099999999998E-3</c:v>
                </c:pt>
                <c:pt idx="3973" formatCode="General">
                  <c:v>3.9730099999999999E-3</c:v>
                </c:pt>
                <c:pt idx="3974" formatCode="General">
                  <c:v>3.97401E-3</c:v>
                </c:pt>
                <c:pt idx="3975" formatCode="General">
                  <c:v>3.9750100000000002E-3</c:v>
                </c:pt>
                <c:pt idx="3976" formatCode="General">
                  <c:v>3.9760100000000003E-3</c:v>
                </c:pt>
                <c:pt idx="3977" formatCode="General">
                  <c:v>3.9770099999999996E-3</c:v>
                </c:pt>
                <c:pt idx="3978" formatCode="General">
                  <c:v>3.9780099999999997E-3</c:v>
                </c:pt>
                <c:pt idx="3979" formatCode="General">
                  <c:v>3.9790099999999998E-3</c:v>
                </c:pt>
                <c:pt idx="3980" formatCode="General">
                  <c:v>3.98001E-3</c:v>
                </c:pt>
                <c:pt idx="3981" formatCode="General">
                  <c:v>3.9810100000000001E-3</c:v>
                </c:pt>
                <c:pt idx="3982" formatCode="General">
                  <c:v>3.9820100000000002E-3</c:v>
                </c:pt>
                <c:pt idx="3983" formatCode="General">
                  <c:v>3.9830100000000004E-3</c:v>
                </c:pt>
                <c:pt idx="3984" formatCode="General">
                  <c:v>3.9840099999999996E-3</c:v>
                </c:pt>
                <c:pt idx="3985" formatCode="General">
                  <c:v>3.9850099999999998E-3</c:v>
                </c:pt>
                <c:pt idx="3986" formatCode="General">
                  <c:v>3.9860099999999999E-3</c:v>
                </c:pt>
                <c:pt idx="3987" formatCode="General">
                  <c:v>3.98701E-3</c:v>
                </c:pt>
                <c:pt idx="3988" formatCode="General">
                  <c:v>3.9880100000000002E-3</c:v>
                </c:pt>
                <c:pt idx="3989" formatCode="General">
                  <c:v>3.9890100000000003E-3</c:v>
                </c:pt>
                <c:pt idx="3990" formatCode="General">
                  <c:v>3.9900100000000004E-3</c:v>
                </c:pt>
                <c:pt idx="3991" formatCode="General">
                  <c:v>3.9910099999999997E-3</c:v>
                </c:pt>
                <c:pt idx="3992" formatCode="General">
                  <c:v>3.9920099999999998E-3</c:v>
                </c:pt>
                <c:pt idx="3993" formatCode="General">
                  <c:v>3.99301E-3</c:v>
                </c:pt>
                <c:pt idx="3994" formatCode="General">
                  <c:v>3.9940100000000001E-3</c:v>
                </c:pt>
                <c:pt idx="3995" formatCode="General">
                  <c:v>3.9950100000000002E-3</c:v>
                </c:pt>
                <c:pt idx="3996" formatCode="General">
                  <c:v>3.9960100000000004E-3</c:v>
                </c:pt>
                <c:pt idx="3997" formatCode="General">
                  <c:v>3.9970099999999996E-3</c:v>
                </c:pt>
                <c:pt idx="3998" formatCode="General">
                  <c:v>3.9980099999999998E-3</c:v>
                </c:pt>
                <c:pt idx="3999" formatCode="General">
                  <c:v>3.9990099999999999E-3</c:v>
                </c:pt>
                <c:pt idx="4000" formatCode="General">
                  <c:v>4.00001E-3</c:v>
                </c:pt>
                <c:pt idx="4001" formatCode="General">
                  <c:v>4.0010100000000002E-3</c:v>
                </c:pt>
                <c:pt idx="4002" formatCode="General">
                  <c:v>4.0020100000000003E-3</c:v>
                </c:pt>
                <c:pt idx="4003" formatCode="General">
                  <c:v>4.0030100000000004E-3</c:v>
                </c:pt>
                <c:pt idx="4004" formatCode="General">
                  <c:v>4.0039999999999997E-3</c:v>
                </c:pt>
                <c:pt idx="4005" formatCode="General">
                  <c:v>4.0049999999999999E-3</c:v>
                </c:pt>
                <c:pt idx="4006" formatCode="General">
                  <c:v>4.006E-3</c:v>
                </c:pt>
                <c:pt idx="4007" formatCode="General">
                  <c:v>4.0070000000000001E-3</c:v>
                </c:pt>
                <c:pt idx="4008" formatCode="General">
                  <c:v>4.0080000000000003E-3</c:v>
                </c:pt>
                <c:pt idx="4009" formatCode="General">
                  <c:v>4.0090000000000004E-3</c:v>
                </c:pt>
                <c:pt idx="4010" formatCode="General">
                  <c:v>4.0099999999999997E-3</c:v>
                </c:pt>
                <c:pt idx="4011" formatCode="General">
                  <c:v>4.0109999999999998E-3</c:v>
                </c:pt>
                <c:pt idx="4012" formatCode="General">
                  <c:v>4.0119999999999999E-3</c:v>
                </c:pt>
                <c:pt idx="4013" formatCode="General">
                  <c:v>4.0130000000000001E-3</c:v>
                </c:pt>
                <c:pt idx="4014" formatCode="General">
                  <c:v>4.0140000000000002E-3</c:v>
                </c:pt>
                <c:pt idx="4015" formatCode="General">
                  <c:v>4.0150000000000003E-3</c:v>
                </c:pt>
                <c:pt idx="4016" formatCode="General">
                  <c:v>4.0159999999999996E-3</c:v>
                </c:pt>
                <c:pt idx="4017" formatCode="General">
                  <c:v>4.0169999999999997E-3</c:v>
                </c:pt>
                <c:pt idx="4018" formatCode="General">
                  <c:v>4.0179999999999999E-3</c:v>
                </c:pt>
                <c:pt idx="4019" formatCode="General">
                  <c:v>4.019E-3</c:v>
                </c:pt>
                <c:pt idx="4020" formatCode="General">
                  <c:v>4.0200000000000001E-3</c:v>
                </c:pt>
                <c:pt idx="4021" formatCode="General">
                  <c:v>4.0210000000000003E-3</c:v>
                </c:pt>
                <c:pt idx="4022" formatCode="General">
                  <c:v>4.0220000000000004E-3</c:v>
                </c:pt>
                <c:pt idx="4023" formatCode="General">
                  <c:v>4.0229999999999997E-3</c:v>
                </c:pt>
                <c:pt idx="4024" formatCode="General">
                  <c:v>4.0239999999999998E-3</c:v>
                </c:pt>
                <c:pt idx="4025" formatCode="General">
                  <c:v>4.0249999999999999E-3</c:v>
                </c:pt>
                <c:pt idx="4026" formatCode="General">
                  <c:v>4.0260000000000001E-3</c:v>
                </c:pt>
                <c:pt idx="4027" formatCode="General">
                  <c:v>4.0270000000000002E-3</c:v>
                </c:pt>
                <c:pt idx="4028" formatCode="General">
                  <c:v>4.0280000000000003E-3</c:v>
                </c:pt>
                <c:pt idx="4029" formatCode="General">
                  <c:v>4.0289999999999996E-3</c:v>
                </c:pt>
                <c:pt idx="4030" formatCode="General">
                  <c:v>4.0299999999999997E-3</c:v>
                </c:pt>
                <c:pt idx="4031" formatCode="General">
                  <c:v>4.0309999999999999E-3</c:v>
                </c:pt>
                <c:pt idx="4032" formatCode="General">
                  <c:v>4.032E-3</c:v>
                </c:pt>
                <c:pt idx="4033" formatCode="General">
                  <c:v>4.0330000000000001E-3</c:v>
                </c:pt>
                <c:pt idx="4034" formatCode="General">
                  <c:v>4.0340000000000003E-3</c:v>
                </c:pt>
                <c:pt idx="4035" formatCode="General">
                  <c:v>4.0350000000000004E-3</c:v>
                </c:pt>
                <c:pt idx="4036" formatCode="General">
                  <c:v>4.0359999999999997E-3</c:v>
                </c:pt>
                <c:pt idx="4037" formatCode="General">
                  <c:v>4.0369999999999998E-3</c:v>
                </c:pt>
                <c:pt idx="4038" formatCode="General">
                  <c:v>4.0379999999999999E-3</c:v>
                </c:pt>
                <c:pt idx="4039" formatCode="General">
                  <c:v>4.0390000000000001E-3</c:v>
                </c:pt>
                <c:pt idx="4040" formatCode="General">
                  <c:v>4.0400000000000002E-3</c:v>
                </c:pt>
                <c:pt idx="4041" formatCode="General">
                  <c:v>4.0410000000000003E-3</c:v>
                </c:pt>
                <c:pt idx="4042" formatCode="General">
                  <c:v>4.0419999999999996E-3</c:v>
                </c:pt>
                <c:pt idx="4043" formatCode="General">
                  <c:v>4.0429999999999997E-3</c:v>
                </c:pt>
                <c:pt idx="4044" formatCode="General">
                  <c:v>4.0439999999999999E-3</c:v>
                </c:pt>
                <c:pt idx="4045" formatCode="General">
                  <c:v>4.045E-3</c:v>
                </c:pt>
                <c:pt idx="4046" formatCode="General">
                  <c:v>4.0460000000000001E-3</c:v>
                </c:pt>
                <c:pt idx="4047" formatCode="General">
                  <c:v>4.0470000000000002E-3</c:v>
                </c:pt>
                <c:pt idx="4048" formatCode="General">
                  <c:v>4.0479899999999996E-3</c:v>
                </c:pt>
                <c:pt idx="4049" formatCode="General">
                  <c:v>4.0489899999999997E-3</c:v>
                </c:pt>
                <c:pt idx="4050" formatCode="General">
                  <c:v>4.0499899999999998E-3</c:v>
                </c:pt>
                <c:pt idx="4051" formatCode="General">
                  <c:v>4.05099E-3</c:v>
                </c:pt>
                <c:pt idx="4052" formatCode="General">
                  <c:v>4.0519900000000001E-3</c:v>
                </c:pt>
                <c:pt idx="4053" formatCode="General">
                  <c:v>4.0529900000000002E-3</c:v>
                </c:pt>
                <c:pt idx="4054" formatCode="General">
                  <c:v>4.0539900000000004E-3</c:v>
                </c:pt>
                <c:pt idx="4055" formatCode="General">
                  <c:v>4.0549899999999996E-3</c:v>
                </c:pt>
                <c:pt idx="4056" formatCode="General">
                  <c:v>4.0559899999999998E-3</c:v>
                </c:pt>
                <c:pt idx="4057" formatCode="General">
                  <c:v>4.0569899999999999E-3</c:v>
                </c:pt>
                <c:pt idx="4058" formatCode="General">
                  <c:v>4.05799E-3</c:v>
                </c:pt>
                <c:pt idx="4059" formatCode="General">
                  <c:v>4.0589900000000002E-3</c:v>
                </c:pt>
                <c:pt idx="4060" formatCode="General">
                  <c:v>4.0599900000000003E-3</c:v>
                </c:pt>
                <c:pt idx="4061" formatCode="General">
                  <c:v>4.0609900000000004E-3</c:v>
                </c:pt>
                <c:pt idx="4062" formatCode="General">
                  <c:v>4.0619899999999997E-3</c:v>
                </c:pt>
                <c:pt idx="4063" formatCode="General">
                  <c:v>4.0629899999999998E-3</c:v>
                </c:pt>
                <c:pt idx="4064" formatCode="General">
                  <c:v>4.06399E-3</c:v>
                </c:pt>
                <c:pt idx="4065" formatCode="General">
                  <c:v>4.0649900000000001E-3</c:v>
                </c:pt>
                <c:pt idx="4066" formatCode="General">
                  <c:v>4.0659900000000002E-3</c:v>
                </c:pt>
                <c:pt idx="4067" formatCode="General">
                  <c:v>4.0669900000000004E-3</c:v>
                </c:pt>
                <c:pt idx="4068" formatCode="General">
                  <c:v>4.0679899999999996E-3</c:v>
                </c:pt>
                <c:pt idx="4069" formatCode="General">
                  <c:v>4.0689899999999998E-3</c:v>
                </c:pt>
                <c:pt idx="4070" formatCode="General">
                  <c:v>4.0699899999999999E-3</c:v>
                </c:pt>
                <c:pt idx="4071" formatCode="General">
                  <c:v>4.07099E-3</c:v>
                </c:pt>
                <c:pt idx="4072" formatCode="General">
                  <c:v>4.0719900000000002E-3</c:v>
                </c:pt>
                <c:pt idx="4073" formatCode="General">
                  <c:v>4.0729900000000003E-3</c:v>
                </c:pt>
                <c:pt idx="4074" formatCode="General">
                  <c:v>4.0739900000000004E-3</c:v>
                </c:pt>
                <c:pt idx="4075" formatCode="General">
                  <c:v>4.0749899999999997E-3</c:v>
                </c:pt>
                <c:pt idx="4076" formatCode="General">
                  <c:v>4.0759899999999998E-3</c:v>
                </c:pt>
                <c:pt idx="4077" formatCode="General">
                  <c:v>4.07699E-3</c:v>
                </c:pt>
                <c:pt idx="4078" formatCode="General">
                  <c:v>4.0779900000000001E-3</c:v>
                </c:pt>
                <c:pt idx="4079" formatCode="General">
                  <c:v>4.0789900000000002E-3</c:v>
                </c:pt>
                <c:pt idx="4080" formatCode="General">
                  <c:v>4.0799900000000004E-3</c:v>
                </c:pt>
                <c:pt idx="4081" formatCode="General">
                  <c:v>4.0809899999999996E-3</c:v>
                </c:pt>
                <c:pt idx="4082" formatCode="General">
                  <c:v>4.0819899999999998E-3</c:v>
                </c:pt>
                <c:pt idx="4083" formatCode="General">
                  <c:v>4.0829899999999999E-3</c:v>
                </c:pt>
                <c:pt idx="4084" formatCode="General">
                  <c:v>4.08399E-3</c:v>
                </c:pt>
                <c:pt idx="4085" formatCode="General">
                  <c:v>4.0849900000000001E-3</c:v>
                </c:pt>
                <c:pt idx="4086" formatCode="General">
                  <c:v>4.0859900000000003E-3</c:v>
                </c:pt>
                <c:pt idx="4087" formatCode="General">
                  <c:v>4.0869900000000004E-3</c:v>
                </c:pt>
                <c:pt idx="4088" formatCode="General">
                  <c:v>4.0879899999999997E-3</c:v>
                </c:pt>
                <c:pt idx="4089" formatCode="General">
                  <c:v>4.0889899999999998E-3</c:v>
                </c:pt>
                <c:pt idx="4090" formatCode="General">
                  <c:v>4.0899899999999999E-3</c:v>
                </c:pt>
                <c:pt idx="4091" formatCode="General">
                  <c:v>4.0909900000000001E-3</c:v>
                </c:pt>
                <c:pt idx="4092" formatCode="General">
                  <c:v>4.0919900000000002E-3</c:v>
                </c:pt>
                <c:pt idx="4093" formatCode="General">
                  <c:v>4.0929800000000004E-3</c:v>
                </c:pt>
                <c:pt idx="4094" formatCode="General">
                  <c:v>4.0939799999999997E-3</c:v>
                </c:pt>
                <c:pt idx="4095" formatCode="General">
                  <c:v>4.0949799999999998E-3</c:v>
                </c:pt>
                <c:pt idx="4096" formatCode="General">
                  <c:v>4.0959799999999999E-3</c:v>
                </c:pt>
                <c:pt idx="4097" formatCode="General">
                  <c:v>4.0969800000000001E-3</c:v>
                </c:pt>
                <c:pt idx="4098" formatCode="General">
                  <c:v>4.0979800000000002E-3</c:v>
                </c:pt>
                <c:pt idx="4099" formatCode="General">
                  <c:v>4.0989800000000003E-3</c:v>
                </c:pt>
                <c:pt idx="4100" formatCode="General">
                  <c:v>4.0999799999999996E-3</c:v>
                </c:pt>
                <c:pt idx="4101" formatCode="General">
                  <c:v>4.1009799999999997E-3</c:v>
                </c:pt>
                <c:pt idx="4102" formatCode="General">
                  <c:v>4.1019799999999999E-3</c:v>
                </c:pt>
                <c:pt idx="4103" formatCode="General">
                  <c:v>4.10298E-3</c:v>
                </c:pt>
                <c:pt idx="4104" formatCode="General">
                  <c:v>4.1039800000000001E-3</c:v>
                </c:pt>
                <c:pt idx="4105" formatCode="General">
                  <c:v>4.1049800000000003E-3</c:v>
                </c:pt>
                <c:pt idx="4106" formatCode="General">
                  <c:v>4.1059800000000004E-3</c:v>
                </c:pt>
                <c:pt idx="4107" formatCode="General">
                  <c:v>4.1069799999999997E-3</c:v>
                </c:pt>
                <c:pt idx="4108" formatCode="General">
                  <c:v>4.1079799999999998E-3</c:v>
                </c:pt>
                <c:pt idx="4109" formatCode="General">
                  <c:v>4.1089799999999999E-3</c:v>
                </c:pt>
                <c:pt idx="4110" formatCode="General">
                  <c:v>4.1099800000000001E-3</c:v>
                </c:pt>
                <c:pt idx="4111" formatCode="General">
                  <c:v>4.1109800000000002E-3</c:v>
                </c:pt>
                <c:pt idx="4112" formatCode="General">
                  <c:v>4.1119800000000003E-3</c:v>
                </c:pt>
                <c:pt idx="4113" formatCode="General">
                  <c:v>4.1129799999999996E-3</c:v>
                </c:pt>
                <c:pt idx="4114" formatCode="General">
                  <c:v>4.1139799999999997E-3</c:v>
                </c:pt>
                <c:pt idx="4115" formatCode="General">
                  <c:v>4.1149799999999999E-3</c:v>
                </c:pt>
                <c:pt idx="4116" formatCode="General">
                  <c:v>4.11598E-3</c:v>
                </c:pt>
                <c:pt idx="4117" formatCode="General">
                  <c:v>4.1169800000000001E-3</c:v>
                </c:pt>
                <c:pt idx="4118" formatCode="General">
                  <c:v>4.1179800000000003E-3</c:v>
                </c:pt>
                <c:pt idx="4119" formatCode="General">
                  <c:v>4.1189800000000004E-3</c:v>
                </c:pt>
                <c:pt idx="4120" formatCode="General">
                  <c:v>4.1199799999999996E-3</c:v>
                </c:pt>
                <c:pt idx="4121" formatCode="General">
                  <c:v>4.1209799999999998E-3</c:v>
                </c:pt>
                <c:pt idx="4122" formatCode="General">
                  <c:v>4.1219799999999999E-3</c:v>
                </c:pt>
                <c:pt idx="4123" formatCode="General">
                  <c:v>4.12298E-3</c:v>
                </c:pt>
                <c:pt idx="4124" formatCode="General">
                  <c:v>4.1239800000000002E-3</c:v>
                </c:pt>
                <c:pt idx="4125" formatCode="General">
                  <c:v>4.1249800000000003E-3</c:v>
                </c:pt>
                <c:pt idx="4126" formatCode="General">
                  <c:v>4.1259799999999996E-3</c:v>
                </c:pt>
                <c:pt idx="4127" formatCode="General">
                  <c:v>4.1269799999999997E-3</c:v>
                </c:pt>
                <c:pt idx="4128" formatCode="General">
                  <c:v>4.1279799999999998E-3</c:v>
                </c:pt>
                <c:pt idx="4129" formatCode="General">
                  <c:v>4.12898E-3</c:v>
                </c:pt>
                <c:pt idx="4130" formatCode="General">
                  <c:v>4.1299800000000001E-3</c:v>
                </c:pt>
                <c:pt idx="4131" formatCode="General">
                  <c:v>4.1309800000000002E-3</c:v>
                </c:pt>
                <c:pt idx="4132" formatCode="General">
                  <c:v>4.1319800000000004E-3</c:v>
                </c:pt>
                <c:pt idx="4133" formatCode="General">
                  <c:v>4.1329799999999996E-3</c:v>
                </c:pt>
                <c:pt idx="4134" formatCode="General">
                  <c:v>4.1339799999999998E-3</c:v>
                </c:pt>
                <c:pt idx="4135" formatCode="General">
                  <c:v>4.1349799999999999E-3</c:v>
                </c:pt>
                <c:pt idx="4136" formatCode="General">
                  <c:v>4.13598E-3</c:v>
                </c:pt>
                <c:pt idx="4137" formatCode="General">
                  <c:v>4.1369700000000002E-3</c:v>
                </c:pt>
                <c:pt idx="4138" formatCode="General">
                  <c:v>4.1379700000000004E-3</c:v>
                </c:pt>
                <c:pt idx="4139" formatCode="General">
                  <c:v>4.1389699999999996E-3</c:v>
                </c:pt>
                <c:pt idx="4140" formatCode="General">
                  <c:v>4.1399699999999998E-3</c:v>
                </c:pt>
                <c:pt idx="4141" formatCode="General">
                  <c:v>4.1409699999999999E-3</c:v>
                </c:pt>
                <c:pt idx="4142" formatCode="General">
                  <c:v>4.14197E-3</c:v>
                </c:pt>
                <c:pt idx="4143" formatCode="General">
                  <c:v>4.1429700000000002E-3</c:v>
                </c:pt>
                <c:pt idx="4144" formatCode="General">
                  <c:v>4.1439700000000003E-3</c:v>
                </c:pt>
                <c:pt idx="4145" formatCode="General">
                  <c:v>4.1449700000000004E-3</c:v>
                </c:pt>
                <c:pt idx="4146" formatCode="General">
                  <c:v>4.1459699999999997E-3</c:v>
                </c:pt>
                <c:pt idx="4147" formatCode="General">
                  <c:v>4.1469699999999998E-3</c:v>
                </c:pt>
                <c:pt idx="4148" formatCode="General">
                  <c:v>4.14797E-3</c:v>
                </c:pt>
                <c:pt idx="4149" formatCode="General">
                  <c:v>4.1489700000000001E-3</c:v>
                </c:pt>
                <c:pt idx="4150" formatCode="General">
                  <c:v>4.1499700000000002E-3</c:v>
                </c:pt>
                <c:pt idx="4151" formatCode="General">
                  <c:v>4.1509700000000004E-3</c:v>
                </c:pt>
                <c:pt idx="4152" formatCode="General">
                  <c:v>4.1519699999999996E-3</c:v>
                </c:pt>
                <c:pt idx="4153" formatCode="General">
                  <c:v>4.1529699999999998E-3</c:v>
                </c:pt>
                <c:pt idx="4154" formatCode="General">
                  <c:v>4.1539699999999999E-3</c:v>
                </c:pt>
                <c:pt idx="4155" formatCode="General">
                  <c:v>4.15497E-3</c:v>
                </c:pt>
                <c:pt idx="4156" formatCode="General">
                  <c:v>4.1559700000000002E-3</c:v>
                </c:pt>
                <c:pt idx="4157" formatCode="General">
                  <c:v>4.1569700000000003E-3</c:v>
                </c:pt>
                <c:pt idx="4158" formatCode="General">
                  <c:v>4.1579700000000004E-3</c:v>
                </c:pt>
                <c:pt idx="4159" formatCode="General">
                  <c:v>4.1589699999999997E-3</c:v>
                </c:pt>
                <c:pt idx="4160" formatCode="General">
                  <c:v>4.1599699999999998E-3</c:v>
                </c:pt>
                <c:pt idx="4161" formatCode="General">
                  <c:v>4.1609699999999999E-3</c:v>
                </c:pt>
                <c:pt idx="4162" formatCode="General">
                  <c:v>4.1619700000000001E-3</c:v>
                </c:pt>
                <c:pt idx="4163" formatCode="General">
                  <c:v>4.1629700000000002E-3</c:v>
                </c:pt>
                <c:pt idx="4164" formatCode="General">
                  <c:v>4.1639700000000003E-3</c:v>
                </c:pt>
                <c:pt idx="4165" formatCode="General">
                  <c:v>4.1649699999999996E-3</c:v>
                </c:pt>
                <c:pt idx="4166" formatCode="General">
                  <c:v>4.1659699999999997E-3</c:v>
                </c:pt>
                <c:pt idx="4167" formatCode="General">
                  <c:v>4.1669699999999999E-3</c:v>
                </c:pt>
                <c:pt idx="4168" formatCode="General">
                  <c:v>4.16797E-3</c:v>
                </c:pt>
                <c:pt idx="4169" formatCode="General">
                  <c:v>4.1689700000000001E-3</c:v>
                </c:pt>
                <c:pt idx="4170" formatCode="General">
                  <c:v>4.1699700000000003E-3</c:v>
                </c:pt>
                <c:pt idx="4171" formatCode="General">
                  <c:v>4.1709700000000004E-3</c:v>
                </c:pt>
                <c:pt idx="4172" formatCode="General">
                  <c:v>4.1719699999999997E-3</c:v>
                </c:pt>
                <c:pt idx="4173" formatCode="General">
                  <c:v>4.1729699999999998E-3</c:v>
                </c:pt>
                <c:pt idx="4174" formatCode="General">
                  <c:v>4.1739699999999999E-3</c:v>
                </c:pt>
                <c:pt idx="4175" formatCode="General">
                  <c:v>4.1749700000000001E-3</c:v>
                </c:pt>
                <c:pt idx="4176" formatCode="General">
                  <c:v>4.1759700000000002E-3</c:v>
                </c:pt>
                <c:pt idx="4177" formatCode="General">
                  <c:v>4.1769700000000003E-3</c:v>
                </c:pt>
                <c:pt idx="4178" formatCode="General">
                  <c:v>4.1779699999999996E-3</c:v>
                </c:pt>
                <c:pt idx="4179" formatCode="General">
                  <c:v>4.1789699999999997E-3</c:v>
                </c:pt>
                <c:pt idx="4180" formatCode="General">
                  <c:v>4.1799699999999999E-3</c:v>
                </c:pt>
                <c:pt idx="4181" formatCode="General">
                  <c:v>4.18097E-3</c:v>
                </c:pt>
                <c:pt idx="4182" formatCode="General">
                  <c:v>4.1819600000000002E-3</c:v>
                </c:pt>
                <c:pt idx="4183" formatCode="General">
                  <c:v>4.1829600000000003E-3</c:v>
                </c:pt>
                <c:pt idx="4184" formatCode="General">
                  <c:v>4.1839599999999996E-3</c:v>
                </c:pt>
                <c:pt idx="4185" formatCode="General">
                  <c:v>4.1849599999999997E-3</c:v>
                </c:pt>
                <c:pt idx="4186" formatCode="General">
                  <c:v>4.1859599999999999E-3</c:v>
                </c:pt>
                <c:pt idx="4187" formatCode="General">
                  <c:v>4.18696E-3</c:v>
                </c:pt>
                <c:pt idx="4188" formatCode="General">
                  <c:v>4.1879600000000001E-3</c:v>
                </c:pt>
                <c:pt idx="4189" formatCode="General">
                  <c:v>4.1889600000000003E-3</c:v>
                </c:pt>
                <c:pt idx="4190" formatCode="General">
                  <c:v>4.1899600000000004E-3</c:v>
                </c:pt>
                <c:pt idx="4191" formatCode="General">
                  <c:v>4.1909599999999997E-3</c:v>
                </c:pt>
                <c:pt idx="4192" formatCode="General">
                  <c:v>4.1919599999999998E-3</c:v>
                </c:pt>
                <c:pt idx="4193" formatCode="General">
                  <c:v>4.1929599999999999E-3</c:v>
                </c:pt>
                <c:pt idx="4194" formatCode="General">
                  <c:v>4.19396E-3</c:v>
                </c:pt>
                <c:pt idx="4195" formatCode="General">
                  <c:v>4.1949600000000002E-3</c:v>
                </c:pt>
                <c:pt idx="4196" formatCode="General">
                  <c:v>4.1959600000000003E-3</c:v>
                </c:pt>
                <c:pt idx="4197" formatCode="General">
                  <c:v>4.1969599999999996E-3</c:v>
                </c:pt>
                <c:pt idx="4198" formatCode="General">
                  <c:v>4.1979599999999997E-3</c:v>
                </c:pt>
                <c:pt idx="4199" formatCode="General">
                  <c:v>4.1989599999999998E-3</c:v>
                </c:pt>
                <c:pt idx="4200" formatCode="General">
                  <c:v>4.19996E-3</c:v>
                </c:pt>
                <c:pt idx="4201" formatCode="General">
                  <c:v>4.2009600000000001E-3</c:v>
                </c:pt>
                <c:pt idx="4202" formatCode="General">
                  <c:v>4.2019600000000002E-3</c:v>
                </c:pt>
                <c:pt idx="4203" formatCode="General">
                  <c:v>4.2029600000000004E-3</c:v>
                </c:pt>
                <c:pt idx="4204" formatCode="General">
                  <c:v>4.2039599999999996E-3</c:v>
                </c:pt>
                <c:pt idx="4205" formatCode="General">
                  <c:v>4.2049599999999998E-3</c:v>
                </c:pt>
                <c:pt idx="4206" formatCode="General">
                  <c:v>4.2059599999999999E-3</c:v>
                </c:pt>
                <c:pt idx="4207" formatCode="General">
                  <c:v>4.20696E-3</c:v>
                </c:pt>
                <c:pt idx="4208" formatCode="General">
                  <c:v>4.2079600000000002E-3</c:v>
                </c:pt>
                <c:pt idx="4209" formatCode="General">
                  <c:v>4.2089600000000003E-3</c:v>
                </c:pt>
                <c:pt idx="4210" formatCode="General">
                  <c:v>4.2099599999999996E-3</c:v>
                </c:pt>
                <c:pt idx="4211" formatCode="General">
                  <c:v>4.2109599999999997E-3</c:v>
                </c:pt>
                <c:pt idx="4212" formatCode="General">
                  <c:v>4.2119599999999998E-3</c:v>
                </c:pt>
                <c:pt idx="4213" formatCode="General">
                  <c:v>4.21296E-3</c:v>
                </c:pt>
                <c:pt idx="4214" formatCode="General">
                  <c:v>4.2139600000000001E-3</c:v>
                </c:pt>
                <c:pt idx="4215" formatCode="General">
                  <c:v>4.2149600000000002E-3</c:v>
                </c:pt>
                <c:pt idx="4216" formatCode="General">
                  <c:v>4.2159600000000004E-3</c:v>
                </c:pt>
                <c:pt idx="4217" formatCode="General">
                  <c:v>4.2169599999999996E-3</c:v>
                </c:pt>
                <c:pt idx="4218" formatCode="General">
                  <c:v>4.2179599999999998E-3</c:v>
                </c:pt>
                <c:pt idx="4219" formatCode="General">
                  <c:v>4.2189599999999999E-3</c:v>
                </c:pt>
                <c:pt idx="4220" formatCode="General">
                  <c:v>4.21996E-3</c:v>
                </c:pt>
                <c:pt idx="4221" formatCode="General">
                  <c:v>4.2209600000000002E-3</c:v>
                </c:pt>
                <c:pt idx="4222" formatCode="General">
                  <c:v>4.2219600000000003E-3</c:v>
                </c:pt>
                <c:pt idx="4223" formatCode="General">
                  <c:v>4.2229600000000004E-3</c:v>
                </c:pt>
                <c:pt idx="4224" formatCode="General">
                  <c:v>4.2239599999999997E-3</c:v>
                </c:pt>
                <c:pt idx="4225" formatCode="General">
                  <c:v>4.2249599999999998E-3</c:v>
                </c:pt>
                <c:pt idx="4226" formatCode="General">
                  <c:v>4.22595E-3</c:v>
                </c:pt>
                <c:pt idx="4227" formatCode="General">
                  <c:v>4.2269500000000002E-3</c:v>
                </c:pt>
                <c:pt idx="4228" formatCode="General">
                  <c:v>4.2279500000000003E-3</c:v>
                </c:pt>
                <c:pt idx="4229" formatCode="General">
                  <c:v>4.2289500000000004E-3</c:v>
                </c:pt>
                <c:pt idx="4230" formatCode="General">
                  <c:v>4.2299499999999997E-3</c:v>
                </c:pt>
                <c:pt idx="4231" formatCode="General">
                  <c:v>4.2309499999999998E-3</c:v>
                </c:pt>
                <c:pt idx="4232" formatCode="General">
                  <c:v>4.2319499999999999E-3</c:v>
                </c:pt>
                <c:pt idx="4233" formatCode="General">
                  <c:v>4.2329500000000001E-3</c:v>
                </c:pt>
                <c:pt idx="4234" formatCode="General">
                  <c:v>4.2339500000000002E-3</c:v>
                </c:pt>
                <c:pt idx="4235" formatCode="General">
                  <c:v>4.2349500000000003E-3</c:v>
                </c:pt>
                <c:pt idx="4236" formatCode="General">
                  <c:v>4.2359499999999996E-3</c:v>
                </c:pt>
                <c:pt idx="4237" formatCode="General">
                  <c:v>4.2369499999999997E-3</c:v>
                </c:pt>
                <c:pt idx="4238" formatCode="General">
                  <c:v>4.2379499999999999E-3</c:v>
                </c:pt>
                <c:pt idx="4239" formatCode="General">
                  <c:v>4.23895E-3</c:v>
                </c:pt>
                <c:pt idx="4240" formatCode="General">
                  <c:v>4.2399500000000001E-3</c:v>
                </c:pt>
                <c:pt idx="4241" formatCode="General">
                  <c:v>4.2409500000000003E-3</c:v>
                </c:pt>
                <c:pt idx="4242" formatCode="General">
                  <c:v>4.2419500000000004E-3</c:v>
                </c:pt>
                <c:pt idx="4243" formatCode="General">
                  <c:v>4.2429499999999997E-3</c:v>
                </c:pt>
                <c:pt idx="4244" formatCode="General">
                  <c:v>4.2439499999999998E-3</c:v>
                </c:pt>
                <c:pt idx="4245" formatCode="General">
                  <c:v>4.2449499999999999E-3</c:v>
                </c:pt>
                <c:pt idx="4246" formatCode="General">
                  <c:v>4.2459500000000001E-3</c:v>
                </c:pt>
                <c:pt idx="4247" formatCode="General">
                  <c:v>4.2469500000000002E-3</c:v>
                </c:pt>
                <c:pt idx="4248" formatCode="General">
                  <c:v>4.2479500000000003E-3</c:v>
                </c:pt>
                <c:pt idx="4249" formatCode="General">
                  <c:v>4.2489499999999996E-3</c:v>
                </c:pt>
                <c:pt idx="4250" formatCode="General">
                  <c:v>4.2499499999999997E-3</c:v>
                </c:pt>
                <c:pt idx="4251" formatCode="General">
                  <c:v>4.2509499999999999E-3</c:v>
                </c:pt>
                <c:pt idx="4252" formatCode="General">
                  <c:v>4.25195E-3</c:v>
                </c:pt>
                <c:pt idx="4253" formatCode="General">
                  <c:v>4.2529500000000001E-3</c:v>
                </c:pt>
                <c:pt idx="4254" formatCode="General">
                  <c:v>4.2539500000000003E-3</c:v>
                </c:pt>
                <c:pt idx="4255" formatCode="General">
                  <c:v>4.2549500000000004E-3</c:v>
                </c:pt>
                <c:pt idx="4256" formatCode="General">
                  <c:v>4.2559499999999997E-3</c:v>
                </c:pt>
                <c:pt idx="4257" formatCode="General">
                  <c:v>4.2569499999999998E-3</c:v>
                </c:pt>
                <c:pt idx="4258" formatCode="General">
                  <c:v>4.2579499999999999E-3</c:v>
                </c:pt>
                <c:pt idx="4259" formatCode="General">
                  <c:v>4.2589500000000001E-3</c:v>
                </c:pt>
                <c:pt idx="4260" formatCode="General">
                  <c:v>4.2599500000000002E-3</c:v>
                </c:pt>
                <c:pt idx="4261" formatCode="General">
                  <c:v>4.2609500000000003E-3</c:v>
                </c:pt>
                <c:pt idx="4262" formatCode="General">
                  <c:v>4.2619499999999996E-3</c:v>
                </c:pt>
                <c:pt idx="4263" formatCode="General">
                  <c:v>4.2629499999999997E-3</c:v>
                </c:pt>
                <c:pt idx="4264" formatCode="General">
                  <c:v>4.2639499999999999E-3</c:v>
                </c:pt>
                <c:pt idx="4265" formatCode="General">
                  <c:v>4.26495E-3</c:v>
                </c:pt>
                <c:pt idx="4266" formatCode="General">
                  <c:v>4.2659500000000001E-3</c:v>
                </c:pt>
                <c:pt idx="4267" formatCode="General">
                  <c:v>4.2669500000000003E-3</c:v>
                </c:pt>
                <c:pt idx="4268" formatCode="General">
                  <c:v>4.2679500000000004E-3</c:v>
                </c:pt>
                <c:pt idx="4269" formatCode="General">
                  <c:v>4.2689499999999997E-3</c:v>
                </c:pt>
                <c:pt idx="4270" formatCode="General">
                  <c:v>4.2699399999999998E-3</c:v>
                </c:pt>
                <c:pt idx="4271" formatCode="General">
                  <c:v>4.27094E-3</c:v>
                </c:pt>
                <c:pt idx="4272" formatCode="General">
                  <c:v>4.2719400000000001E-3</c:v>
                </c:pt>
                <c:pt idx="4273" formatCode="General">
                  <c:v>4.2729400000000002E-3</c:v>
                </c:pt>
                <c:pt idx="4274" formatCode="General">
                  <c:v>4.2739400000000004E-3</c:v>
                </c:pt>
                <c:pt idx="4275" formatCode="General">
                  <c:v>4.2749399999999996E-3</c:v>
                </c:pt>
                <c:pt idx="4276" formatCode="General">
                  <c:v>4.2759399999999998E-3</c:v>
                </c:pt>
                <c:pt idx="4277" formatCode="General">
                  <c:v>4.2769399999999999E-3</c:v>
                </c:pt>
                <c:pt idx="4278" formatCode="General">
                  <c:v>4.27794E-3</c:v>
                </c:pt>
                <c:pt idx="4279" formatCode="General">
                  <c:v>4.2789400000000002E-3</c:v>
                </c:pt>
                <c:pt idx="4280" formatCode="General">
                  <c:v>4.2799400000000003E-3</c:v>
                </c:pt>
                <c:pt idx="4281" formatCode="General">
                  <c:v>4.2809399999999996E-3</c:v>
                </c:pt>
                <c:pt idx="4282" formatCode="General">
                  <c:v>4.2819399999999997E-3</c:v>
                </c:pt>
                <c:pt idx="4283" formatCode="General">
                  <c:v>4.2829399999999998E-3</c:v>
                </c:pt>
                <c:pt idx="4284" formatCode="General">
                  <c:v>4.28394E-3</c:v>
                </c:pt>
                <c:pt idx="4285" formatCode="General">
                  <c:v>4.2849400000000001E-3</c:v>
                </c:pt>
                <c:pt idx="4286" formatCode="General">
                  <c:v>4.2859400000000002E-3</c:v>
                </c:pt>
                <c:pt idx="4287" formatCode="General">
                  <c:v>4.2869400000000004E-3</c:v>
                </c:pt>
                <c:pt idx="4288" formatCode="General">
                  <c:v>4.2879399999999996E-3</c:v>
                </c:pt>
                <c:pt idx="4289" formatCode="General">
                  <c:v>4.2889399999999998E-3</c:v>
                </c:pt>
                <c:pt idx="4290" formatCode="General">
                  <c:v>4.2899399999999999E-3</c:v>
                </c:pt>
                <c:pt idx="4291" formatCode="General">
                  <c:v>4.29094E-3</c:v>
                </c:pt>
                <c:pt idx="4292" formatCode="General">
                  <c:v>4.2919400000000002E-3</c:v>
                </c:pt>
                <c:pt idx="4293" formatCode="General">
                  <c:v>4.2929400000000003E-3</c:v>
                </c:pt>
                <c:pt idx="4294" formatCode="General">
                  <c:v>4.2939400000000004E-3</c:v>
                </c:pt>
                <c:pt idx="4295" formatCode="General">
                  <c:v>4.2949399999999997E-3</c:v>
                </c:pt>
                <c:pt idx="4296" formatCode="General">
                  <c:v>4.2959399999999998E-3</c:v>
                </c:pt>
                <c:pt idx="4297" formatCode="General">
                  <c:v>4.29694E-3</c:v>
                </c:pt>
                <c:pt idx="4298" formatCode="General">
                  <c:v>4.2979400000000001E-3</c:v>
                </c:pt>
                <c:pt idx="4299" formatCode="General">
                  <c:v>4.2989400000000002E-3</c:v>
                </c:pt>
                <c:pt idx="4300" formatCode="General">
                  <c:v>4.2999400000000004E-3</c:v>
                </c:pt>
                <c:pt idx="4301" formatCode="General">
                  <c:v>4.3009399999999996E-3</c:v>
                </c:pt>
                <c:pt idx="4302" formatCode="General">
                  <c:v>4.3019399999999998E-3</c:v>
                </c:pt>
                <c:pt idx="4303" formatCode="General">
                  <c:v>4.3029399999999999E-3</c:v>
                </c:pt>
                <c:pt idx="4304" formatCode="General">
                  <c:v>4.30394E-3</c:v>
                </c:pt>
                <c:pt idx="4305" formatCode="General">
                  <c:v>4.3049400000000002E-3</c:v>
                </c:pt>
                <c:pt idx="4306" formatCode="General">
                  <c:v>4.3059400000000003E-3</c:v>
                </c:pt>
                <c:pt idx="4307" formatCode="General">
                  <c:v>4.3069400000000004E-3</c:v>
                </c:pt>
                <c:pt idx="4308" formatCode="General">
                  <c:v>4.3079399999999997E-3</c:v>
                </c:pt>
                <c:pt idx="4309" formatCode="General">
                  <c:v>4.3089399999999998E-3</c:v>
                </c:pt>
                <c:pt idx="4310" formatCode="General">
                  <c:v>4.30994E-3</c:v>
                </c:pt>
                <c:pt idx="4311" formatCode="General">
                  <c:v>4.3109400000000001E-3</c:v>
                </c:pt>
                <c:pt idx="4312" formatCode="General">
                  <c:v>4.3119400000000002E-3</c:v>
                </c:pt>
                <c:pt idx="4313" formatCode="General">
                  <c:v>4.3129400000000003E-3</c:v>
                </c:pt>
                <c:pt idx="4314" formatCode="General">
                  <c:v>4.3139399999999996E-3</c:v>
                </c:pt>
                <c:pt idx="4315" formatCode="General">
                  <c:v>4.3149299999999998E-3</c:v>
                </c:pt>
                <c:pt idx="4316" formatCode="General">
                  <c:v>4.3159299999999999E-3</c:v>
                </c:pt>
                <c:pt idx="4317" formatCode="General">
                  <c:v>4.3169300000000001E-3</c:v>
                </c:pt>
                <c:pt idx="4318" formatCode="General">
                  <c:v>4.3179300000000002E-3</c:v>
                </c:pt>
                <c:pt idx="4319" formatCode="General">
                  <c:v>4.3189300000000003E-3</c:v>
                </c:pt>
                <c:pt idx="4320" formatCode="General">
                  <c:v>4.3199299999999996E-3</c:v>
                </c:pt>
                <c:pt idx="4321" formatCode="General">
                  <c:v>4.3209299999999997E-3</c:v>
                </c:pt>
                <c:pt idx="4322" formatCode="General">
                  <c:v>4.3219299999999999E-3</c:v>
                </c:pt>
                <c:pt idx="4323" formatCode="General">
                  <c:v>4.32293E-3</c:v>
                </c:pt>
                <c:pt idx="4324" formatCode="General">
                  <c:v>4.3239300000000001E-3</c:v>
                </c:pt>
                <c:pt idx="4325" formatCode="General">
                  <c:v>4.3249300000000003E-3</c:v>
                </c:pt>
                <c:pt idx="4326" formatCode="General">
                  <c:v>4.3259300000000004E-3</c:v>
                </c:pt>
                <c:pt idx="4327" formatCode="General">
                  <c:v>4.3269299999999997E-3</c:v>
                </c:pt>
                <c:pt idx="4328" formatCode="General">
                  <c:v>4.3279299999999998E-3</c:v>
                </c:pt>
                <c:pt idx="4329" formatCode="General">
                  <c:v>4.3289299999999999E-3</c:v>
                </c:pt>
                <c:pt idx="4330" formatCode="General">
                  <c:v>4.3299300000000001E-3</c:v>
                </c:pt>
                <c:pt idx="4331" formatCode="General">
                  <c:v>4.3309300000000002E-3</c:v>
                </c:pt>
                <c:pt idx="4332" formatCode="General">
                  <c:v>4.3319300000000003E-3</c:v>
                </c:pt>
                <c:pt idx="4333" formatCode="General">
                  <c:v>4.3329299999999996E-3</c:v>
                </c:pt>
                <c:pt idx="4334" formatCode="General">
                  <c:v>4.3339299999999997E-3</c:v>
                </c:pt>
                <c:pt idx="4335" formatCode="General">
                  <c:v>4.3349299999999999E-3</c:v>
                </c:pt>
                <c:pt idx="4336" formatCode="General">
                  <c:v>4.33593E-3</c:v>
                </c:pt>
                <c:pt idx="4337" formatCode="General">
                  <c:v>4.3369300000000001E-3</c:v>
                </c:pt>
                <c:pt idx="4338" formatCode="General">
                  <c:v>4.3379300000000003E-3</c:v>
                </c:pt>
                <c:pt idx="4339" formatCode="General">
                  <c:v>4.3389300000000004E-3</c:v>
                </c:pt>
                <c:pt idx="4340" formatCode="General">
                  <c:v>4.3399299999999997E-3</c:v>
                </c:pt>
                <c:pt idx="4341" formatCode="General">
                  <c:v>4.3409299999999998E-3</c:v>
                </c:pt>
                <c:pt idx="4342" formatCode="General">
                  <c:v>4.3419299999999999E-3</c:v>
                </c:pt>
                <c:pt idx="4343" formatCode="General">
                  <c:v>4.3429300000000001E-3</c:v>
                </c:pt>
                <c:pt idx="4344" formatCode="General">
                  <c:v>4.3439300000000002E-3</c:v>
                </c:pt>
                <c:pt idx="4345" formatCode="General">
                  <c:v>4.3449300000000003E-3</c:v>
                </c:pt>
                <c:pt idx="4346" formatCode="General">
                  <c:v>4.3459299999999996E-3</c:v>
                </c:pt>
                <c:pt idx="4347" formatCode="General">
                  <c:v>4.3469299999999997E-3</c:v>
                </c:pt>
                <c:pt idx="4348" formatCode="General">
                  <c:v>4.3479299999999999E-3</c:v>
                </c:pt>
                <c:pt idx="4349" formatCode="General">
                  <c:v>4.34893E-3</c:v>
                </c:pt>
                <c:pt idx="4350" formatCode="General">
                  <c:v>4.3499300000000001E-3</c:v>
                </c:pt>
                <c:pt idx="4351" formatCode="General">
                  <c:v>4.3509300000000002E-3</c:v>
                </c:pt>
                <c:pt idx="4352" formatCode="General">
                  <c:v>4.3519300000000004E-3</c:v>
                </c:pt>
                <c:pt idx="4353" formatCode="General">
                  <c:v>4.3529299999999996E-3</c:v>
                </c:pt>
                <c:pt idx="4354" formatCode="General">
                  <c:v>4.3539299999999998E-3</c:v>
                </c:pt>
                <c:pt idx="4355" formatCode="General">
                  <c:v>4.3549299999999999E-3</c:v>
                </c:pt>
                <c:pt idx="4356" formatCode="General">
                  <c:v>4.35593E-3</c:v>
                </c:pt>
                <c:pt idx="4357" formatCode="General">
                  <c:v>4.3569300000000002E-3</c:v>
                </c:pt>
                <c:pt idx="4358" formatCode="General">
                  <c:v>4.3579300000000003E-3</c:v>
                </c:pt>
                <c:pt idx="4359" formatCode="General">
                  <c:v>4.3589199999999996E-3</c:v>
                </c:pt>
                <c:pt idx="4360" formatCode="General">
                  <c:v>4.3599199999999998E-3</c:v>
                </c:pt>
                <c:pt idx="4361" formatCode="General">
                  <c:v>4.3609199999999999E-3</c:v>
                </c:pt>
                <c:pt idx="4362" formatCode="General">
                  <c:v>4.36192E-3</c:v>
                </c:pt>
                <c:pt idx="4363" formatCode="General">
                  <c:v>4.3629200000000002E-3</c:v>
                </c:pt>
                <c:pt idx="4364" formatCode="General">
                  <c:v>4.3639200000000003E-3</c:v>
                </c:pt>
                <c:pt idx="4365" formatCode="General">
                  <c:v>4.3649200000000004E-3</c:v>
                </c:pt>
                <c:pt idx="4366" formatCode="General">
                  <c:v>4.3659199999999997E-3</c:v>
                </c:pt>
                <c:pt idx="4367" formatCode="General">
                  <c:v>4.3669199999999998E-3</c:v>
                </c:pt>
                <c:pt idx="4368" formatCode="General">
                  <c:v>4.36792E-3</c:v>
                </c:pt>
                <c:pt idx="4369" formatCode="General">
                  <c:v>4.3689200000000001E-3</c:v>
                </c:pt>
                <c:pt idx="4370" formatCode="General">
                  <c:v>4.3699200000000002E-3</c:v>
                </c:pt>
                <c:pt idx="4371" formatCode="General">
                  <c:v>4.3709200000000004E-3</c:v>
                </c:pt>
                <c:pt idx="4372" formatCode="General">
                  <c:v>4.3719199999999996E-3</c:v>
                </c:pt>
                <c:pt idx="4373" formatCode="General">
                  <c:v>4.3729199999999998E-3</c:v>
                </c:pt>
                <c:pt idx="4374" formatCode="General">
                  <c:v>4.3739199999999999E-3</c:v>
                </c:pt>
                <c:pt idx="4375" formatCode="General">
                  <c:v>4.37492E-3</c:v>
                </c:pt>
                <c:pt idx="4376" formatCode="General">
                  <c:v>4.3759200000000002E-3</c:v>
                </c:pt>
                <c:pt idx="4377" formatCode="General">
                  <c:v>4.3769200000000003E-3</c:v>
                </c:pt>
                <c:pt idx="4378" formatCode="General">
                  <c:v>4.3779200000000004E-3</c:v>
                </c:pt>
                <c:pt idx="4379" formatCode="General">
                  <c:v>4.3789199999999997E-3</c:v>
                </c:pt>
                <c:pt idx="4380" formatCode="General">
                  <c:v>4.3799199999999998E-3</c:v>
                </c:pt>
                <c:pt idx="4381" formatCode="General">
                  <c:v>4.38092E-3</c:v>
                </c:pt>
                <c:pt idx="4382" formatCode="General">
                  <c:v>4.3819200000000001E-3</c:v>
                </c:pt>
                <c:pt idx="4383" formatCode="General">
                  <c:v>4.3829200000000002E-3</c:v>
                </c:pt>
                <c:pt idx="4384" formatCode="General">
                  <c:v>4.3839200000000004E-3</c:v>
                </c:pt>
                <c:pt idx="4385" formatCode="General">
                  <c:v>4.3849199999999996E-3</c:v>
                </c:pt>
                <c:pt idx="4386" formatCode="General">
                  <c:v>4.3859199999999997E-3</c:v>
                </c:pt>
                <c:pt idx="4387" formatCode="General">
                  <c:v>4.3869199999999999E-3</c:v>
                </c:pt>
                <c:pt idx="4388" formatCode="General">
                  <c:v>4.38792E-3</c:v>
                </c:pt>
                <c:pt idx="4389" formatCode="General">
                  <c:v>4.3889200000000001E-3</c:v>
                </c:pt>
                <c:pt idx="4390" formatCode="General">
                  <c:v>4.3899200000000003E-3</c:v>
                </c:pt>
                <c:pt idx="4391" formatCode="General">
                  <c:v>4.3909200000000004E-3</c:v>
                </c:pt>
                <c:pt idx="4392" formatCode="General">
                  <c:v>4.3919199999999997E-3</c:v>
                </c:pt>
                <c:pt idx="4393" formatCode="General">
                  <c:v>4.3929199999999998E-3</c:v>
                </c:pt>
                <c:pt idx="4394" formatCode="General">
                  <c:v>4.3939199999999999E-3</c:v>
                </c:pt>
                <c:pt idx="4395" formatCode="General">
                  <c:v>4.3949200000000001E-3</c:v>
                </c:pt>
                <c:pt idx="4396" formatCode="General">
                  <c:v>4.3959200000000002E-3</c:v>
                </c:pt>
                <c:pt idx="4397" formatCode="General">
                  <c:v>4.3969200000000003E-3</c:v>
                </c:pt>
                <c:pt idx="4398" formatCode="General">
                  <c:v>4.3979199999999996E-3</c:v>
                </c:pt>
                <c:pt idx="4399" formatCode="General">
                  <c:v>4.3989199999999997E-3</c:v>
                </c:pt>
                <c:pt idx="4400" formatCode="General">
                  <c:v>4.3999199999999999E-3</c:v>
                </c:pt>
                <c:pt idx="4401" formatCode="General">
                  <c:v>4.40092E-3</c:v>
                </c:pt>
                <c:pt idx="4402" formatCode="General">
                  <c:v>4.4019200000000001E-3</c:v>
                </c:pt>
                <c:pt idx="4403" formatCode="General">
                  <c:v>4.4029200000000003E-3</c:v>
                </c:pt>
                <c:pt idx="4404" formatCode="General">
                  <c:v>4.4039099999999996E-3</c:v>
                </c:pt>
                <c:pt idx="4405" formatCode="General">
                  <c:v>4.4049099999999997E-3</c:v>
                </c:pt>
                <c:pt idx="4406" formatCode="General">
                  <c:v>4.4059099999999999E-3</c:v>
                </c:pt>
                <c:pt idx="4407" formatCode="General">
                  <c:v>4.40691E-3</c:v>
                </c:pt>
                <c:pt idx="4408" formatCode="General">
                  <c:v>4.4079100000000001E-3</c:v>
                </c:pt>
                <c:pt idx="4409" formatCode="General">
                  <c:v>4.4089100000000003E-3</c:v>
                </c:pt>
                <c:pt idx="4410" formatCode="General">
                  <c:v>4.4099100000000004E-3</c:v>
                </c:pt>
                <c:pt idx="4411" formatCode="General">
                  <c:v>4.4109099999999997E-3</c:v>
                </c:pt>
                <c:pt idx="4412" formatCode="General">
                  <c:v>4.4119099999999998E-3</c:v>
                </c:pt>
                <c:pt idx="4413" formatCode="General">
                  <c:v>4.4129099999999999E-3</c:v>
                </c:pt>
                <c:pt idx="4414" formatCode="General">
                  <c:v>4.4139100000000001E-3</c:v>
                </c:pt>
                <c:pt idx="4415" formatCode="General">
                  <c:v>4.4149100000000002E-3</c:v>
                </c:pt>
                <c:pt idx="4416" formatCode="General">
                  <c:v>4.4159100000000003E-3</c:v>
                </c:pt>
                <c:pt idx="4417" formatCode="General">
                  <c:v>4.4169099999999996E-3</c:v>
                </c:pt>
                <c:pt idx="4418" formatCode="General">
                  <c:v>4.4179099999999997E-3</c:v>
                </c:pt>
                <c:pt idx="4419" formatCode="General">
                  <c:v>4.4189099999999999E-3</c:v>
                </c:pt>
                <c:pt idx="4420" formatCode="General">
                  <c:v>4.41991E-3</c:v>
                </c:pt>
                <c:pt idx="4421" formatCode="General">
                  <c:v>4.4209100000000001E-3</c:v>
                </c:pt>
                <c:pt idx="4422" formatCode="General">
                  <c:v>4.4219100000000003E-3</c:v>
                </c:pt>
                <c:pt idx="4423" formatCode="General">
                  <c:v>4.4229100000000004E-3</c:v>
                </c:pt>
                <c:pt idx="4424" formatCode="General">
                  <c:v>4.4239099999999996E-3</c:v>
                </c:pt>
                <c:pt idx="4425" formatCode="General">
                  <c:v>4.4249099999999998E-3</c:v>
                </c:pt>
                <c:pt idx="4426" formatCode="General">
                  <c:v>4.4259099999999999E-3</c:v>
                </c:pt>
                <c:pt idx="4427" formatCode="General">
                  <c:v>4.42691E-3</c:v>
                </c:pt>
                <c:pt idx="4428" formatCode="General">
                  <c:v>4.4279100000000002E-3</c:v>
                </c:pt>
                <c:pt idx="4429" formatCode="General">
                  <c:v>4.4289100000000003E-3</c:v>
                </c:pt>
                <c:pt idx="4430" formatCode="General">
                  <c:v>4.4299099999999996E-3</c:v>
                </c:pt>
                <c:pt idx="4431" formatCode="General">
                  <c:v>4.4309099999999997E-3</c:v>
                </c:pt>
                <c:pt idx="4432" formatCode="General">
                  <c:v>4.4319099999999998E-3</c:v>
                </c:pt>
                <c:pt idx="4433" formatCode="General">
                  <c:v>4.43291E-3</c:v>
                </c:pt>
                <c:pt idx="4434" formatCode="General">
                  <c:v>4.4339100000000001E-3</c:v>
                </c:pt>
                <c:pt idx="4435" formatCode="General">
                  <c:v>4.4349100000000002E-3</c:v>
                </c:pt>
                <c:pt idx="4436" formatCode="General">
                  <c:v>4.4359100000000004E-3</c:v>
                </c:pt>
                <c:pt idx="4437" formatCode="General">
                  <c:v>4.4369099999999996E-3</c:v>
                </c:pt>
                <c:pt idx="4438" formatCode="General">
                  <c:v>4.4379099999999998E-3</c:v>
                </c:pt>
                <c:pt idx="4439" formatCode="General">
                  <c:v>4.4389099999999999E-3</c:v>
                </c:pt>
                <c:pt idx="4440" formatCode="General">
                  <c:v>4.43991E-3</c:v>
                </c:pt>
                <c:pt idx="4441" formatCode="General">
                  <c:v>4.4409100000000002E-3</c:v>
                </c:pt>
                <c:pt idx="4442" formatCode="General">
                  <c:v>4.4419100000000003E-3</c:v>
                </c:pt>
                <c:pt idx="4443" formatCode="General">
                  <c:v>4.4429099999999996E-3</c:v>
                </c:pt>
                <c:pt idx="4444" formatCode="General">
                  <c:v>4.4439099999999997E-3</c:v>
                </c:pt>
                <c:pt idx="4445" formatCode="General">
                  <c:v>4.4449099999999998E-3</c:v>
                </c:pt>
                <c:pt idx="4446" formatCode="General">
                  <c:v>4.44591E-3</c:v>
                </c:pt>
                <c:pt idx="4447" formatCode="General">
                  <c:v>4.4469100000000001E-3</c:v>
                </c:pt>
                <c:pt idx="4448" formatCode="General">
                  <c:v>4.4479000000000003E-3</c:v>
                </c:pt>
                <c:pt idx="4449" formatCode="General">
                  <c:v>4.4489000000000004E-3</c:v>
                </c:pt>
                <c:pt idx="4450" formatCode="General">
                  <c:v>4.4498999999999997E-3</c:v>
                </c:pt>
                <c:pt idx="4451" formatCode="General">
                  <c:v>4.4508999999999998E-3</c:v>
                </c:pt>
                <c:pt idx="4452" formatCode="General">
                  <c:v>4.4519E-3</c:v>
                </c:pt>
                <c:pt idx="4453" formatCode="General">
                  <c:v>4.4529000000000001E-3</c:v>
                </c:pt>
                <c:pt idx="4454" formatCode="General">
                  <c:v>4.4539000000000002E-3</c:v>
                </c:pt>
                <c:pt idx="4455" formatCode="General">
                  <c:v>4.4549000000000004E-3</c:v>
                </c:pt>
                <c:pt idx="4456" formatCode="General">
                  <c:v>4.4558999999999996E-3</c:v>
                </c:pt>
                <c:pt idx="4457" formatCode="General">
                  <c:v>4.4568999999999998E-3</c:v>
                </c:pt>
                <c:pt idx="4458" formatCode="General">
                  <c:v>4.4578999999999999E-3</c:v>
                </c:pt>
                <c:pt idx="4459" formatCode="General">
                  <c:v>4.4589E-3</c:v>
                </c:pt>
                <c:pt idx="4460" formatCode="General">
                  <c:v>4.4599000000000001E-3</c:v>
                </c:pt>
                <c:pt idx="4461" formatCode="General">
                  <c:v>4.4609000000000003E-3</c:v>
                </c:pt>
                <c:pt idx="4462" formatCode="General">
                  <c:v>4.4619000000000004E-3</c:v>
                </c:pt>
                <c:pt idx="4463" formatCode="General">
                  <c:v>4.4628999999999997E-3</c:v>
                </c:pt>
                <c:pt idx="4464" formatCode="General">
                  <c:v>4.4638999999999998E-3</c:v>
                </c:pt>
                <c:pt idx="4465" formatCode="General">
                  <c:v>4.4648999999999999E-3</c:v>
                </c:pt>
                <c:pt idx="4466" formatCode="General">
                  <c:v>4.4659000000000001E-3</c:v>
                </c:pt>
                <c:pt idx="4467" formatCode="General">
                  <c:v>4.4669000000000002E-3</c:v>
                </c:pt>
                <c:pt idx="4468" formatCode="General">
                  <c:v>4.4679000000000003E-3</c:v>
                </c:pt>
                <c:pt idx="4469" formatCode="General">
                  <c:v>4.4688999999999996E-3</c:v>
                </c:pt>
                <c:pt idx="4470" formatCode="General">
                  <c:v>4.4698999999999997E-3</c:v>
                </c:pt>
                <c:pt idx="4471" formatCode="General">
                  <c:v>4.4708999999999999E-3</c:v>
                </c:pt>
                <c:pt idx="4472" formatCode="General">
                  <c:v>4.4719E-3</c:v>
                </c:pt>
                <c:pt idx="4473" formatCode="General">
                  <c:v>4.4729000000000001E-3</c:v>
                </c:pt>
                <c:pt idx="4474" formatCode="General">
                  <c:v>4.4739000000000003E-3</c:v>
                </c:pt>
                <c:pt idx="4475" formatCode="General">
                  <c:v>4.4749000000000004E-3</c:v>
                </c:pt>
                <c:pt idx="4476" formatCode="General">
                  <c:v>4.4758999999999997E-3</c:v>
                </c:pt>
                <c:pt idx="4477" formatCode="General">
                  <c:v>4.4768999999999998E-3</c:v>
                </c:pt>
                <c:pt idx="4478" formatCode="General">
                  <c:v>4.4778999999999999E-3</c:v>
                </c:pt>
                <c:pt idx="4479" formatCode="General">
                  <c:v>4.4789000000000001E-3</c:v>
                </c:pt>
                <c:pt idx="4480" formatCode="General">
                  <c:v>4.4799000000000002E-3</c:v>
                </c:pt>
                <c:pt idx="4481" formatCode="General">
                  <c:v>4.4809000000000003E-3</c:v>
                </c:pt>
                <c:pt idx="4482" formatCode="General">
                  <c:v>4.4818999999999996E-3</c:v>
                </c:pt>
                <c:pt idx="4483" formatCode="General">
                  <c:v>4.4828999999999997E-3</c:v>
                </c:pt>
                <c:pt idx="4484" formatCode="General">
                  <c:v>4.4838999999999999E-3</c:v>
                </c:pt>
                <c:pt idx="4485" formatCode="General">
                  <c:v>4.4849E-3</c:v>
                </c:pt>
                <c:pt idx="4486" formatCode="General">
                  <c:v>4.4859000000000001E-3</c:v>
                </c:pt>
                <c:pt idx="4487" formatCode="General">
                  <c:v>4.4869000000000003E-3</c:v>
                </c:pt>
                <c:pt idx="4488" formatCode="General">
                  <c:v>4.4879000000000004E-3</c:v>
                </c:pt>
                <c:pt idx="4489" formatCode="General">
                  <c:v>4.4888999999999997E-3</c:v>
                </c:pt>
                <c:pt idx="4490" formatCode="General">
                  <c:v>4.4898999999999998E-3</c:v>
                </c:pt>
                <c:pt idx="4491" formatCode="General">
                  <c:v>4.4908999999999999E-3</c:v>
                </c:pt>
                <c:pt idx="4492" formatCode="General">
                  <c:v>4.4918900000000001E-3</c:v>
                </c:pt>
                <c:pt idx="4493" formatCode="General">
                  <c:v>4.4928900000000003E-3</c:v>
                </c:pt>
                <c:pt idx="4494" formatCode="General">
                  <c:v>4.4938900000000004E-3</c:v>
                </c:pt>
                <c:pt idx="4495" formatCode="General">
                  <c:v>4.4948899999999996E-3</c:v>
                </c:pt>
                <c:pt idx="4496" formatCode="General">
                  <c:v>4.4958899999999998E-3</c:v>
                </c:pt>
                <c:pt idx="4497" formatCode="General">
                  <c:v>4.4968899999999999E-3</c:v>
                </c:pt>
                <c:pt idx="4498" formatCode="General">
                  <c:v>4.49789E-3</c:v>
                </c:pt>
                <c:pt idx="4499" formatCode="General">
                  <c:v>4.4988900000000002E-3</c:v>
                </c:pt>
                <c:pt idx="4500" formatCode="General">
                  <c:v>4.4998900000000003E-3</c:v>
                </c:pt>
                <c:pt idx="4501" formatCode="General">
                  <c:v>4.5008899999999996E-3</c:v>
                </c:pt>
                <c:pt idx="4502" formatCode="General">
                  <c:v>4.5018899999999997E-3</c:v>
                </c:pt>
                <c:pt idx="4503" formatCode="General">
                  <c:v>4.5028899999999998E-3</c:v>
                </c:pt>
                <c:pt idx="4504" formatCode="General">
                  <c:v>4.50389E-3</c:v>
                </c:pt>
                <c:pt idx="4505" formatCode="General">
                  <c:v>4.5048900000000001E-3</c:v>
                </c:pt>
                <c:pt idx="4506" formatCode="General">
                  <c:v>4.5058900000000002E-3</c:v>
                </c:pt>
                <c:pt idx="4507" formatCode="General">
                  <c:v>4.5068900000000004E-3</c:v>
                </c:pt>
                <c:pt idx="4508" formatCode="General">
                  <c:v>4.5078899999999996E-3</c:v>
                </c:pt>
                <c:pt idx="4509" formatCode="General">
                  <c:v>4.5088899999999998E-3</c:v>
                </c:pt>
                <c:pt idx="4510" formatCode="General">
                  <c:v>4.5098899999999999E-3</c:v>
                </c:pt>
                <c:pt idx="4511" formatCode="General">
                  <c:v>4.51089E-3</c:v>
                </c:pt>
                <c:pt idx="4512" formatCode="General">
                  <c:v>4.5118900000000002E-3</c:v>
                </c:pt>
                <c:pt idx="4513" formatCode="General">
                  <c:v>4.5128900000000003E-3</c:v>
                </c:pt>
                <c:pt idx="4514" formatCode="General">
                  <c:v>4.5138899999999996E-3</c:v>
                </c:pt>
                <c:pt idx="4515" formatCode="General">
                  <c:v>4.5148899999999997E-3</c:v>
                </c:pt>
                <c:pt idx="4516" formatCode="General">
                  <c:v>4.5158899999999998E-3</c:v>
                </c:pt>
                <c:pt idx="4517" formatCode="General">
                  <c:v>4.51689E-3</c:v>
                </c:pt>
                <c:pt idx="4518" formatCode="General">
                  <c:v>4.5178900000000001E-3</c:v>
                </c:pt>
                <c:pt idx="4519" formatCode="General">
                  <c:v>4.5188900000000002E-3</c:v>
                </c:pt>
                <c:pt idx="4520" formatCode="General">
                  <c:v>4.5198900000000004E-3</c:v>
                </c:pt>
                <c:pt idx="4521" formatCode="General">
                  <c:v>4.5208899999999996E-3</c:v>
                </c:pt>
                <c:pt idx="4522" formatCode="General">
                  <c:v>4.5218899999999998E-3</c:v>
                </c:pt>
                <c:pt idx="4523" formatCode="General">
                  <c:v>4.5228899999999999E-3</c:v>
                </c:pt>
                <c:pt idx="4524" formatCode="General">
                  <c:v>4.52389E-3</c:v>
                </c:pt>
                <c:pt idx="4525" formatCode="General">
                  <c:v>4.5248900000000002E-3</c:v>
                </c:pt>
                <c:pt idx="4526" formatCode="General">
                  <c:v>4.5258900000000003E-3</c:v>
                </c:pt>
                <c:pt idx="4527" formatCode="General">
                  <c:v>4.5268900000000004E-3</c:v>
                </c:pt>
                <c:pt idx="4528" formatCode="General">
                  <c:v>4.5278899999999997E-3</c:v>
                </c:pt>
                <c:pt idx="4529" formatCode="General">
                  <c:v>4.5288899999999998E-3</c:v>
                </c:pt>
                <c:pt idx="4530" formatCode="General">
                  <c:v>4.52989E-3</c:v>
                </c:pt>
                <c:pt idx="4531" formatCode="General">
                  <c:v>4.5308900000000001E-3</c:v>
                </c:pt>
                <c:pt idx="4532" formatCode="General">
                  <c:v>4.5318900000000002E-3</c:v>
                </c:pt>
                <c:pt idx="4533" formatCode="General">
                  <c:v>4.5328900000000004E-3</c:v>
                </c:pt>
                <c:pt idx="4534" formatCode="General">
                  <c:v>4.5338899999999996E-3</c:v>
                </c:pt>
                <c:pt idx="4535" formatCode="General">
                  <c:v>4.5348899999999998E-3</c:v>
                </c:pt>
                <c:pt idx="4536" formatCode="General">
                  <c:v>4.5358899999999999E-3</c:v>
                </c:pt>
                <c:pt idx="4537" formatCode="General">
                  <c:v>4.5368800000000001E-3</c:v>
                </c:pt>
                <c:pt idx="4538" formatCode="General">
                  <c:v>4.5378800000000002E-3</c:v>
                </c:pt>
                <c:pt idx="4539" formatCode="General">
                  <c:v>4.5388800000000003E-3</c:v>
                </c:pt>
                <c:pt idx="4540" formatCode="General">
                  <c:v>4.5398799999999996E-3</c:v>
                </c:pt>
                <c:pt idx="4541" formatCode="General">
                  <c:v>4.5408799999999997E-3</c:v>
                </c:pt>
                <c:pt idx="4542" formatCode="General">
                  <c:v>4.5418799999999999E-3</c:v>
                </c:pt>
                <c:pt idx="4543" formatCode="General">
                  <c:v>4.54288E-3</c:v>
                </c:pt>
                <c:pt idx="4544" formatCode="General">
                  <c:v>4.5438800000000001E-3</c:v>
                </c:pt>
                <c:pt idx="4545" formatCode="General">
                  <c:v>4.5448800000000003E-3</c:v>
                </c:pt>
                <c:pt idx="4546" formatCode="General">
                  <c:v>4.5458800000000004E-3</c:v>
                </c:pt>
                <c:pt idx="4547" formatCode="General">
                  <c:v>4.5468799999999997E-3</c:v>
                </c:pt>
                <c:pt idx="4548" formatCode="General">
                  <c:v>4.5478799999999998E-3</c:v>
                </c:pt>
                <c:pt idx="4549" formatCode="General">
                  <c:v>4.5488799999999999E-3</c:v>
                </c:pt>
                <c:pt idx="4550" formatCode="General">
                  <c:v>4.5498800000000001E-3</c:v>
                </c:pt>
                <c:pt idx="4551" formatCode="General">
                  <c:v>4.5508800000000002E-3</c:v>
                </c:pt>
                <c:pt idx="4552" formatCode="General">
                  <c:v>4.5518800000000003E-3</c:v>
                </c:pt>
                <c:pt idx="4553" formatCode="General">
                  <c:v>4.5528799999999996E-3</c:v>
                </c:pt>
                <c:pt idx="4554" formatCode="General">
                  <c:v>4.5538799999999997E-3</c:v>
                </c:pt>
                <c:pt idx="4555" formatCode="General">
                  <c:v>4.5548799999999999E-3</c:v>
                </c:pt>
                <c:pt idx="4556" formatCode="General">
                  <c:v>4.55588E-3</c:v>
                </c:pt>
                <c:pt idx="4557" formatCode="General">
                  <c:v>4.5568800000000001E-3</c:v>
                </c:pt>
                <c:pt idx="4558" formatCode="General">
                  <c:v>4.5578800000000003E-3</c:v>
                </c:pt>
                <c:pt idx="4559" formatCode="General">
                  <c:v>4.5588800000000004E-3</c:v>
                </c:pt>
                <c:pt idx="4560" formatCode="General">
                  <c:v>4.5598799999999997E-3</c:v>
                </c:pt>
                <c:pt idx="4561" formatCode="General">
                  <c:v>4.5608799999999998E-3</c:v>
                </c:pt>
                <c:pt idx="4562" formatCode="General">
                  <c:v>4.5618799999999999E-3</c:v>
                </c:pt>
                <c:pt idx="4563" formatCode="General">
                  <c:v>4.5628800000000001E-3</c:v>
                </c:pt>
                <c:pt idx="4564" formatCode="General">
                  <c:v>4.5638800000000002E-3</c:v>
                </c:pt>
                <c:pt idx="4565" formatCode="General">
                  <c:v>4.5648800000000003E-3</c:v>
                </c:pt>
                <c:pt idx="4566" formatCode="General">
                  <c:v>4.5658799999999996E-3</c:v>
                </c:pt>
                <c:pt idx="4567" formatCode="General">
                  <c:v>4.5668799999999997E-3</c:v>
                </c:pt>
                <c:pt idx="4568" formatCode="General">
                  <c:v>4.5678799999999999E-3</c:v>
                </c:pt>
                <c:pt idx="4569" formatCode="General">
                  <c:v>4.56888E-3</c:v>
                </c:pt>
                <c:pt idx="4570" formatCode="General">
                  <c:v>4.5698800000000001E-3</c:v>
                </c:pt>
                <c:pt idx="4571" formatCode="General">
                  <c:v>4.5708800000000003E-3</c:v>
                </c:pt>
                <c:pt idx="4572" formatCode="General">
                  <c:v>4.5718800000000004E-3</c:v>
                </c:pt>
                <c:pt idx="4573" formatCode="General">
                  <c:v>4.5728799999999997E-3</c:v>
                </c:pt>
                <c:pt idx="4574" formatCode="General">
                  <c:v>4.5738799999999998E-3</c:v>
                </c:pt>
                <c:pt idx="4575" formatCode="General">
                  <c:v>4.5748799999999999E-3</c:v>
                </c:pt>
                <c:pt idx="4576" formatCode="General">
                  <c:v>4.5758800000000001E-3</c:v>
                </c:pt>
                <c:pt idx="4577" formatCode="General">
                  <c:v>4.5768800000000002E-3</c:v>
                </c:pt>
                <c:pt idx="4578" formatCode="General">
                  <c:v>4.5778800000000003E-3</c:v>
                </c:pt>
                <c:pt idx="4579" formatCode="General">
                  <c:v>4.5788799999999996E-3</c:v>
                </c:pt>
                <c:pt idx="4580" formatCode="General">
                  <c:v>4.5798799999999997E-3</c:v>
                </c:pt>
                <c:pt idx="4581" formatCode="General">
                  <c:v>4.5808699999999999E-3</c:v>
                </c:pt>
                <c:pt idx="4582" formatCode="General">
                  <c:v>4.58187E-3</c:v>
                </c:pt>
                <c:pt idx="4583" formatCode="General">
                  <c:v>4.5828700000000002E-3</c:v>
                </c:pt>
                <c:pt idx="4584" formatCode="General">
                  <c:v>4.5838700000000003E-3</c:v>
                </c:pt>
                <c:pt idx="4585" formatCode="General">
                  <c:v>4.5848699999999996E-3</c:v>
                </c:pt>
                <c:pt idx="4586" formatCode="General">
                  <c:v>4.5858699999999997E-3</c:v>
                </c:pt>
                <c:pt idx="4587" formatCode="General">
                  <c:v>4.5868699999999998E-3</c:v>
                </c:pt>
                <c:pt idx="4588" formatCode="General">
                  <c:v>4.58787E-3</c:v>
                </c:pt>
                <c:pt idx="4589" formatCode="General">
                  <c:v>4.5888700000000001E-3</c:v>
                </c:pt>
                <c:pt idx="4590" formatCode="General">
                  <c:v>4.5898700000000002E-3</c:v>
                </c:pt>
                <c:pt idx="4591" formatCode="General">
                  <c:v>4.5908700000000004E-3</c:v>
                </c:pt>
                <c:pt idx="4592" formatCode="General">
                  <c:v>4.5918699999999996E-3</c:v>
                </c:pt>
                <c:pt idx="4593" formatCode="General">
                  <c:v>4.5928699999999998E-3</c:v>
                </c:pt>
                <c:pt idx="4594" formatCode="General">
                  <c:v>4.5938699999999999E-3</c:v>
                </c:pt>
                <c:pt idx="4595" formatCode="General">
                  <c:v>4.59487E-3</c:v>
                </c:pt>
                <c:pt idx="4596" formatCode="General">
                  <c:v>4.5958700000000002E-3</c:v>
                </c:pt>
                <c:pt idx="4597" formatCode="General">
                  <c:v>4.5968700000000003E-3</c:v>
                </c:pt>
                <c:pt idx="4598" formatCode="General">
                  <c:v>4.5978700000000004E-3</c:v>
                </c:pt>
                <c:pt idx="4599" formatCode="General">
                  <c:v>4.5988699999999997E-3</c:v>
                </c:pt>
                <c:pt idx="4600" formatCode="General">
                  <c:v>4.5998699999999998E-3</c:v>
                </c:pt>
                <c:pt idx="4601" formatCode="General">
                  <c:v>4.60087E-3</c:v>
                </c:pt>
                <c:pt idx="4602" formatCode="General">
                  <c:v>4.6018700000000001E-3</c:v>
                </c:pt>
                <c:pt idx="4603" formatCode="General">
                  <c:v>4.6028700000000002E-3</c:v>
                </c:pt>
                <c:pt idx="4604" formatCode="General">
                  <c:v>4.6038700000000004E-3</c:v>
                </c:pt>
                <c:pt idx="4605" formatCode="General">
                  <c:v>4.6048699999999996E-3</c:v>
                </c:pt>
                <c:pt idx="4606" formatCode="General">
                  <c:v>4.6058699999999998E-3</c:v>
                </c:pt>
                <c:pt idx="4607" formatCode="General">
                  <c:v>4.6068699999999999E-3</c:v>
                </c:pt>
                <c:pt idx="4608" formatCode="General">
                  <c:v>4.60787E-3</c:v>
                </c:pt>
                <c:pt idx="4609" formatCode="General">
                  <c:v>4.6088700000000002E-3</c:v>
                </c:pt>
                <c:pt idx="4610" formatCode="General">
                  <c:v>4.6098700000000003E-3</c:v>
                </c:pt>
                <c:pt idx="4611" formatCode="General">
                  <c:v>4.6108700000000004E-3</c:v>
                </c:pt>
                <c:pt idx="4612" formatCode="General">
                  <c:v>4.6118699999999997E-3</c:v>
                </c:pt>
                <c:pt idx="4613" formatCode="General">
                  <c:v>4.6128699999999998E-3</c:v>
                </c:pt>
                <c:pt idx="4614" formatCode="General">
                  <c:v>4.61387E-3</c:v>
                </c:pt>
                <c:pt idx="4615" formatCode="General">
                  <c:v>4.6148700000000001E-3</c:v>
                </c:pt>
                <c:pt idx="4616" formatCode="General">
                  <c:v>4.6158700000000002E-3</c:v>
                </c:pt>
                <c:pt idx="4617" formatCode="General">
                  <c:v>4.6168700000000003E-3</c:v>
                </c:pt>
                <c:pt idx="4618" formatCode="General">
                  <c:v>4.6178699999999996E-3</c:v>
                </c:pt>
                <c:pt idx="4619" formatCode="General">
                  <c:v>4.6188699999999997E-3</c:v>
                </c:pt>
                <c:pt idx="4620" formatCode="General">
                  <c:v>4.6198699999999999E-3</c:v>
                </c:pt>
                <c:pt idx="4621" formatCode="General">
                  <c:v>4.62087E-3</c:v>
                </c:pt>
                <c:pt idx="4622" formatCode="General">
                  <c:v>4.6218700000000001E-3</c:v>
                </c:pt>
                <c:pt idx="4623" formatCode="General">
                  <c:v>4.6228700000000003E-3</c:v>
                </c:pt>
                <c:pt idx="4624" formatCode="General">
                  <c:v>4.6238700000000004E-3</c:v>
                </c:pt>
                <c:pt idx="4625" formatCode="General">
                  <c:v>4.6248699999999997E-3</c:v>
                </c:pt>
                <c:pt idx="4626" formatCode="General">
                  <c:v>4.6258599999999999E-3</c:v>
                </c:pt>
                <c:pt idx="4627" formatCode="General">
                  <c:v>4.62686E-3</c:v>
                </c:pt>
                <c:pt idx="4628" formatCode="General">
                  <c:v>4.6278600000000001E-3</c:v>
                </c:pt>
                <c:pt idx="4629" formatCode="General">
                  <c:v>4.6288600000000003E-3</c:v>
                </c:pt>
                <c:pt idx="4630" formatCode="General">
                  <c:v>4.6298600000000004E-3</c:v>
                </c:pt>
                <c:pt idx="4631" formatCode="General">
                  <c:v>4.6308599999999997E-3</c:v>
                </c:pt>
                <c:pt idx="4632" formatCode="General">
                  <c:v>4.6318599999999998E-3</c:v>
                </c:pt>
                <c:pt idx="4633" formatCode="General">
                  <c:v>4.6328599999999999E-3</c:v>
                </c:pt>
                <c:pt idx="4634" formatCode="General">
                  <c:v>4.6338600000000001E-3</c:v>
                </c:pt>
                <c:pt idx="4635" formatCode="General">
                  <c:v>4.6348600000000002E-3</c:v>
                </c:pt>
                <c:pt idx="4636" formatCode="General">
                  <c:v>4.6358600000000003E-3</c:v>
                </c:pt>
                <c:pt idx="4637" formatCode="General">
                  <c:v>4.6368599999999996E-3</c:v>
                </c:pt>
                <c:pt idx="4638" formatCode="General">
                  <c:v>4.6378599999999997E-3</c:v>
                </c:pt>
                <c:pt idx="4639" formatCode="General">
                  <c:v>4.6388599999999999E-3</c:v>
                </c:pt>
                <c:pt idx="4640" formatCode="General">
                  <c:v>4.63986E-3</c:v>
                </c:pt>
                <c:pt idx="4641" formatCode="General">
                  <c:v>4.6408600000000001E-3</c:v>
                </c:pt>
                <c:pt idx="4642" formatCode="General">
                  <c:v>4.6418600000000003E-3</c:v>
                </c:pt>
                <c:pt idx="4643" formatCode="General">
                  <c:v>4.6428600000000004E-3</c:v>
                </c:pt>
                <c:pt idx="4644" formatCode="General">
                  <c:v>4.6438599999999997E-3</c:v>
                </c:pt>
                <c:pt idx="4645" formatCode="General">
                  <c:v>4.6448599999999998E-3</c:v>
                </c:pt>
                <c:pt idx="4646" formatCode="General">
                  <c:v>4.6458599999999999E-3</c:v>
                </c:pt>
                <c:pt idx="4647" formatCode="General">
                  <c:v>4.6468600000000001E-3</c:v>
                </c:pt>
                <c:pt idx="4648" formatCode="General">
                  <c:v>4.6478600000000002E-3</c:v>
                </c:pt>
                <c:pt idx="4649" formatCode="General">
                  <c:v>4.6488600000000003E-3</c:v>
                </c:pt>
                <c:pt idx="4650" formatCode="General">
                  <c:v>4.6498599999999996E-3</c:v>
                </c:pt>
                <c:pt idx="4651" formatCode="General">
                  <c:v>4.6508599999999997E-3</c:v>
                </c:pt>
                <c:pt idx="4652" formatCode="General">
                  <c:v>4.6518599999999998E-3</c:v>
                </c:pt>
                <c:pt idx="4653" formatCode="General">
                  <c:v>4.65286E-3</c:v>
                </c:pt>
                <c:pt idx="4654" formatCode="General">
                  <c:v>4.6538600000000001E-3</c:v>
                </c:pt>
                <c:pt idx="4655" formatCode="General">
                  <c:v>4.6548600000000002E-3</c:v>
                </c:pt>
                <c:pt idx="4656" formatCode="General">
                  <c:v>4.6558600000000004E-3</c:v>
                </c:pt>
                <c:pt idx="4657" formatCode="General">
                  <c:v>4.6568599999999996E-3</c:v>
                </c:pt>
                <c:pt idx="4658" formatCode="General">
                  <c:v>4.6578599999999998E-3</c:v>
                </c:pt>
                <c:pt idx="4659" formatCode="General">
                  <c:v>4.6588599999999999E-3</c:v>
                </c:pt>
                <c:pt idx="4660" formatCode="General">
                  <c:v>4.65986E-3</c:v>
                </c:pt>
                <c:pt idx="4661" formatCode="General">
                  <c:v>4.6608600000000002E-3</c:v>
                </c:pt>
                <c:pt idx="4662" formatCode="General">
                  <c:v>4.6618600000000003E-3</c:v>
                </c:pt>
                <c:pt idx="4663" formatCode="General">
                  <c:v>4.6628599999999996E-3</c:v>
                </c:pt>
                <c:pt idx="4664" formatCode="General">
                  <c:v>4.6638599999999997E-3</c:v>
                </c:pt>
                <c:pt idx="4665" formatCode="General">
                  <c:v>4.6648599999999998E-3</c:v>
                </c:pt>
                <c:pt idx="4666" formatCode="General">
                  <c:v>4.66586E-3</c:v>
                </c:pt>
                <c:pt idx="4667" formatCode="General">
                  <c:v>4.6668600000000001E-3</c:v>
                </c:pt>
                <c:pt idx="4668" formatCode="General">
                  <c:v>4.6678600000000002E-3</c:v>
                </c:pt>
                <c:pt idx="4669" formatCode="General">
                  <c:v>4.6688600000000004E-3</c:v>
                </c:pt>
                <c:pt idx="4670" formatCode="General">
                  <c:v>4.6698499999999997E-3</c:v>
                </c:pt>
                <c:pt idx="4671" formatCode="General">
                  <c:v>4.6708499999999998E-3</c:v>
                </c:pt>
                <c:pt idx="4672" formatCode="General">
                  <c:v>4.67185E-3</c:v>
                </c:pt>
                <c:pt idx="4673" formatCode="General">
                  <c:v>4.6728500000000001E-3</c:v>
                </c:pt>
                <c:pt idx="4674" formatCode="General">
                  <c:v>4.6738500000000002E-3</c:v>
                </c:pt>
                <c:pt idx="4675" formatCode="General">
                  <c:v>4.6748500000000004E-3</c:v>
                </c:pt>
                <c:pt idx="4676" formatCode="General">
                  <c:v>4.6758499999999996E-3</c:v>
                </c:pt>
                <c:pt idx="4677" formatCode="General">
                  <c:v>4.6768499999999998E-3</c:v>
                </c:pt>
                <c:pt idx="4678" formatCode="General">
                  <c:v>4.6778499999999999E-3</c:v>
                </c:pt>
                <c:pt idx="4679" formatCode="General">
                  <c:v>4.67885E-3</c:v>
                </c:pt>
                <c:pt idx="4680" formatCode="General">
                  <c:v>4.6798500000000002E-3</c:v>
                </c:pt>
                <c:pt idx="4681" formatCode="General">
                  <c:v>4.6808500000000003E-3</c:v>
                </c:pt>
                <c:pt idx="4682" formatCode="General">
                  <c:v>4.6818500000000004E-3</c:v>
                </c:pt>
                <c:pt idx="4683" formatCode="General">
                  <c:v>4.6828499999999997E-3</c:v>
                </c:pt>
                <c:pt idx="4684" formatCode="General">
                  <c:v>4.6838499999999998E-3</c:v>
                </c:pt>
                <c:pt idx="4685" formatCode="General">
                  <c:v>4.68485E-3</c:v>
                </c:pt>
                <c:pt idx="4686" formatCode="General">
                  <c:v>4.6858500000000001E-3</c:v>
                </c:pt>
                <c:pt idx="4687" formatCode="General">
                  <c:v>4.6868500000000002E-3</c:v>
                </c:pt>
                <c:pt idx="4688" formatCode="General">
                  <c:v>4.6878500000000004E-3</c:v>
                </c:pt>
                <c:pt idx="4689" formatCode="General">
                  <c:v>4.6888499999999996E-3</c:v>
                </c:pt>
                <c:pt idx="4690" formatCode="General">
                  <c:v>4.6898499999999997E-3</c:v>
                </c:pt>
                <c:pt idx="4691" formatCode="General">
                  <c:v>4.6908499999999999E-3</c:v>
                </c:pt>
                <c:pt idx="4692" formatCode="General">
                  <c:v>4.69185E-3</c:v>
                </c:pt>
                <c:pt idx="4693" formatCode="General">
                  <c:v>4.6928500000000001E-3</c:v>
                </c:pt>
                <c:pt idx="4694" formatCode="General">
                  <c:v>4.6938500000000003E-3</c:v>
                </c:pt>
                <c:pt idx="4695" formatCode="General">
                  <c:v>4.6948500000000004E-3</c:v>
                </c:pt>
                <c:pt idx="4696" formatCode="General">
                  <c:v>4.6958499999999997E-3</c:v>
                </c:pt>
                <c:pt idx="4697" formatCode="General">
                  <c:v>4.6968499999999998E-3</c:v>
                </c:pt>
                <c:pt idx="4698" formatCode="General">
                  <c:v>4.6978499999999999E-3</c:v>
                </c:pt>
                <c:pt idx="4699" formatCode="General">
                  <c:v>4.6988500000000001E-3</c:v>
                </c:pt>
                <c:pt idx="4700" formatCode="General">
                  <c:v>4.6998500000000002E-3</c:v>
                </c:pt>
                <c:pt idx="4701" formatCode="General">
                  <c:v>4.7008500000000003E-3</c:v>
                </c:pt>
                <c:pt idx="4702" formatCode="General">
                  <c:v>4.7018499999999996E-3</c:v>
                </c:pt>
                <c:pt idx="4703" formatCode="General">
                  <c:v>4.7028499999999997E-3</c:v>
                </c:pt>
                <c:pt idx="4704" formatCode="General">
                  <c:v>4.7038499999999999E-3</c:v>
                </c:pt>
                <c:pt idx="4705" formatCode="General">
                  <c:v>4.70485E-3</c:v>
                </c:pt>
                <c:pt idx="4706" formatCode="General">
                  <c:v>4.7058500000000001E-3</c:v>
                </c:pt>
                <c:pt idx="4707" formatCode="General">
                  <c:v>4.7068500000000003E-3</c:v>
                </c:pt>
                <c:pt idx="4708" formatCode="General">
                  <c:v>4.7078500000000004E-3</c:v>
                </c:pt>
                <c:pt idx="4709" formatCode="General">
                  <c:v>4.7088499999999997E-3</c:v>
                </c:pt>
                <c:pt idx="4710" formatCode="General">
                  <c:v>4.7098499999999998E-3</c:v>
                </c:pt>
                <c:pt idx="4711" formatCode="General">
                  <c:v>4.7108499999999999E-3</c:v>
                </c:pt>
                <c:pt idx="4712" formatCode="General">
                  <c:v>4.7118500000000001E-3</c:v>
                </c:pt>
                <c:pt idx="4713" formatCode="General">
                  <c:v>4.7128500000000002E-3</c:v>
                </c:pt>
                <c:pt idx="4714" formatCode="General">
                  <c:v>4.7138400000000004E-3</c:v>
                </c:pt>
                <c:pt idx="4715" formatCode="General">
                  <c:v>4.7148399999999997E-3</c:v>
                </c:pt>
                <c:pt idx="4716" formatCode="General">
                  <c:v>4.7158399999999998E-3</c:v>
                </c:pt>
                <c:pt idx="4717" formatCode="General">
                  <c:v>4.7168399999999999E-3</c:v>
                </c:pt>
                <c:pt idx="4718" formatCode="General">
                  <c:v>4.7178400000000001E-3</c:v>
                </c:pt>
                <c:pt idx="4719" formatCode="General">
                  <c:v>4.7188400000000002E-3</c:v>
                </c:pt>
                <c:pt idx="4720" formatCode="General">
                  <c:v>4.7198400000000003E-3</c:v>
                </c:pt>
                <c:pt idx="4721" formatCode="General">
                  <c:v>4.7208399999999996E-3</c:v>
                </c:pt>
                <c:pt idx="4722" formatCode="General">
                  <c:v>4.7218399999999997E-3</c:v>
                </c:pt>
                <c:pt idx="4723" formatCode="General">
                  <c:v>4.7228399999999999E-3</c:v>
                </c:pt>
                <c:pt idx="4724" formatCode="General">
                  <c:v>4.72384E-3</c:v>
                </c:pt>
                <c:pt idx="4725" formatCode="General">
                  <c:v>4.7248400000000001E-3</c:v>
                </c:pt>
                <c:pt idx="4726" formatCode="General">
                  <c:v>4.7258400000000002E-3</c:v>
                </c:pt>
                <c:pt idx="4727" formatCode="General">
                  <c:v>4.7268400000000004E-3</c:v>
                </c:pt>
                <c:pt idx="4728" formatCode="General">
                  <c:v>4.7278399999999996E-3</c:v>
                </c:pt>
                <c:pt idx="4729" formatCode="General">
                  <c:v>4.7288399999999998E-3</c:v>
                </c:pt>
                <c:pt idx="4730" formatCode="General">
                  <c:v>4.7298399999999999E-3</c:v>
                </c:pt>
                <c:pt idx="4731" formatCode="General">
                  <c:v>4.73084E-3</c:v>
                </c:pt>
                <c:pt idx="4732" formatCode="General">
                  <c:v>4.7318400000000002E-3</c:v>
                </c:pt>
                <c:pt idx="4733" formatCode="General">
                  <c:v>4.7328400000000003E-3</c:v>
                </c:pt>
                <c:pt idx="4734" formatCode="General">
                  <c:v>4.7338399999999996E-3</c:v>
                </c:pt>
                <c:pt idx="4735" formatCode="General">
                  <c:v>4.7348399999999997E-3</c:v>
                </c:pt>
                <c:pt idx="4736" formatCode="General">
                  <c:v>4.7358399999999998E-3</c:v>
                </c:pt>
                <c:pt idx="4737" formatCode="General">
                  <c:v>4.73684E-3</c:v>
                </c:pt>
                <c:pt idx="4738" formatCode="General">
                  <c:v>4.7378400000000001E-3</c:v>
                </c:pt>
                <c:pt idx="4739" formatCode="General">
                  <c:v>4.7388400000000002E-3</c:v>
                </c:pt>
                <c:pt idx="4740" formatCode="General">
                  <c:v>4.7398400000000004E-3</c:v>
                </c:pt>
                <c:pt idx="4741" formatCode="General">
                  <c:v>4.7408399999999996E-3</c:v>
                </c:pt>
                <c:pt idx="4742" formatCode="General">
                  <c:v>4.7418399999999998E-3</c:v>
                </c:pt>
                <c:pt idx="4743" formatCode="General">
                  <c:v>4.7428399999999999E-3</c:v>
                </c:pt>
                <c:pt idx="4744" formatCode="General">
                  <c:v>4.74384E-3</c:v>
                </c:pt>
                <c:pt idx="4745" formatCode="General">
                  <c:v>4.7448400000000002E-3</c:v>
                </c:pt>
                <c:pt idx="4746" formatCode="General">
                  <c:v>4.7458400000000003E-3</c:v>
                </c:pt>
                <c:pt idx="4747" formatCode="General">
                  <c:v>4.7468399999999996E-3</c:v>
                </c:pt>
                <c:pt idx="4748" formatCode="General">
                  <c:v>4.7478399999999997E-3</c:v>
                </c:pt>
                <c:pt idx="4749" formatCode="General">
                  <c:v>4.7488399999999998E-3</c:v>
                </c:pt>
                <c:pt idx="4750" formatCode="General">
                  <c:v>4.74984E-3</c:v>
                </c:pt>
                <c:pt idx="4751" formatCode="General">
                  <c:v>4.7508400000000001E-3</c:v>
                </c:pt>
                <c:pt idx="4752" formatCode="General">
                  <c:v>4.7518400000000002E-3</c:v>
                </c:pt>
                <c:pt idx="4753" formatCode="General">
                  <c:v>4.7528400000000004E-3</c:v>
                </c:pt>
                <c:pt idx="4754" formatCode="General">
                  <c:v>4.7538399999999996E-3</c:v>
                </c:pt>
                <c:pt idx="4755" formatCode="General">
                  <c:v>4.7548399999999998E-3</c:v>
                </c:pt>
                <c:pt idx="4756" formatCode="General">
                  <c:v>4.7558399999999999E-3</c:v>
                </c:pt>
                <c:pt idx="4757" formatCode="General">
                  <c:v>4.75684E-3</c:v>
                </c:pt>
                <c:pt idx="4758" formatCode="General">
                  <c:v>4.7578400000000002E-3</c:v>
                </c:pt>
                <c:pt idx="4759" formatCode="General">
                  <c:v>4.7588300000000004E-3</c:v>
                </c:pt>
                <c:pt idx="4760" formatCode="General">
                  <c:v>4.7598299999999996E-3</c:v>
                </c:pt>
                <c:pt idx="4761" formatCode="General">
                  <c:v>4.7608299999999997E-3</c:v>
                </c:pt>
                <c:pt idx="4762" formatCode="General">
                  <c:v>4.7618299999999999E-3</c:v>
                </c:pt>
                <c:pt idx="4763" formatCode="General">
                  <c:v>4.76283E-3</c:v>
                </c:pt>
                <c:pt idx="4764" formatCode="General">
                  <c:v>4.7638300000000001E-3</c:v>
                </c:pt>
                <c:pt idx="4765" formatCode="General">
                  <c:v>4.7648300000000003E-3</c:v>
                </c:pt>
                <c:pt idx="4766" formatCode="General">
                  <c:v>4.7658300000000004E-3</c:v>
                </c:pt>
                <c:pt idx="4767" formatCode="General">
                  <c:v>4.7668299999999997E-3</c:v>
                </c:pt>
                <c:pt idx="4768" formatCode="General">
                  <c:v>4.7678299999999998E-3</c:v>
                </c:pt>
                <c:pt idx="4769" formatCode="General">
                  <c:v>4.7688299999999999E-3</c:v>
                </c:pt>
                <c:pt idx="4770" formatCode="General">
                  <c:v>4.7698300000000001E-3</c:v>
                </c:pt>
                <c:pt idx="4771" formatCode="General">
                  <c:v>4.7708300000000002E-3</c:v>
                </c:pt>
                <c:pt idx="4772" formatCode="General">
                  <c:v>4.7718300000000003E-3</c:v>
                </c:pt>
                <c:pt idx="4773" formatCode="General">
                  <c:v>4.7728299999999996E-3</c:v>
                </c:pt>
                <c:pt idx="4774" formatCode="General">
                  <c:v>4.7738299999999997E-3</c:v>
                </c:pt>
                <c:pt idx="4775" formatCode="General">
                  <c:v>4.7748299999999999E-3</c:v>
                </c:pt>
                <c:pt idx="4776" formatCode="General">
                  <c:v>4.77583E-3</c:v>
                </c:pt>
                <c:pt idx="4777" formatCode="General">
                  <c:v>4.7768300000000001E-3</c:v>
                </c:pt>
                <c:pt idx="4778" formatCode="General">
                  <c:v>4.7778300000000003E-3</c:v>
                </c:pt>
                <c:pt idx="4779" formatCode="General">
                  <c:v>4.7788300000000004E-3</c:v>
                </c:pt>
                <c:pt idx="4780" formatCode="General">
                  <c:v>4.7798299999999997E-3</c:v>
                </c:pt>
                <c:pt idx="4781" formatCode="General">
                  <c:v>4.7808299999999998E-3</c:v>
                </c:pt>
                <c:pt idx="4782" formatCode="General">
                  <c:v>4.7818299999999999E-3</c:v>
                </c:pt>
                <c:pt idx="4783" formatCode="General">
                  <c:v>4.7828300000000001E-3</c:v>
                </c:pt>
                <c:pt idx="4784" formatCode="General">
                  <c:v>4.7838300000000002E-3</c:v>
                </c:pt>
                <c:pt idx="4785" formatCode="General">
                  <c:v>4.7848300000000003E-3</c:v>
                </c:pt>
                <c:pt idx="4786" formatCode="General">
                  <c:v>4.7858299999999996E-3</c:v>
                </c:pt>
                <c:pt idx="4787" formatCode="General">
                  <c:v>4.7868299999999997E-3</c:v>
                </c:pt>
                <c:pt idx="4788" formatCode="General">
                  <c:v>4.7878299999999999E-3</c:v>
                </c:pt>
                <c:pt idx="4789" formatCode="General">
                  <c:v>4.78883E-3</c:v>
                </c:pt>
                <c:pt idx="4790" formatCode="General">
                  <c:v>4.7898300000000001E-3</c:v>
                </c:pt>
                <c:pt idx="4791" formatCode="General">
                  <c:v>4.7908300000000003E-3</c:v>
                </c:pt>
                <c:pt idx="4792" formatCode="General">
                  <c:v>4.7918300000000004E-3</c:v>
                </c:pt>
                <c:pt idx="4793" formatCode="General">
                  <c:v>4.7928299999999997E-3</c:v>
                </c:pt>
                <c:pt idx="4794" formatCode="General">
                  <c:v>4.7938299999999998E-3</c:v>
                </c:pt>
                <c:pt idx="4795" formatCode="General">
                  <c:v>4.7948299999999999E-3</c:v>
                </c:pt>
                <c:pt idx="4796" formatCode="General">
                  <c:v>4.7958300000000001E-3</c:v>
                </c:pt>
                <c:pt idx="4797" formatCode="General">
                  <c:v>4.7968300000000002E-3</c:v>
                </c:pt>
                <c:pt idx="4798" formatCode="General">
                  <c:v>4.7978300000000003E-3</c:v>
                </c:pt>
                <c:pt idx="4799" formatCode="General">
                  <c:v>4.7988299999999996E-3</c:v>
                </c:pt>
                <c:pt idx="4800" formatCode="General">
                  <c:v>4.7998299999999997E-3</c:v>
                </c:pt>
                <c:pt idx="4801" formatCode="General">
                  <c:v>4.8008299999999999E-3</c:v>
                </c:pt>
                <c:pt idx="4802" formatCode="General">
                  <c:v>4.80183E-3</c:v>
                </c:pt>
                <c:pt idx="4803" formatCode="General">
                  <c:v>4.8028200000000002E-3</c:v>
                </c:pt>
                <c:pt idx="4804" formatCode="General">
                  <c:v>4.8038200000000003E-3</c:v>
                </c:pt>
                <c:pt idx="4805" formatCode="General">
                  <c:v>4.8048199999999996E-3</c:v>
                </c:pt>
                <c:pt idx="4806" formatCode="General">
                  <c:v>4.8058199999999997E-3</c:v>
                </c:pt>
                <c:pt idx="4807" formatCode="General">
                  <c:v>4.8068199999999998E-3</c:v>
                </c:pt>
                <c:pt idx="4808" formatCode="General">
                  <c:v>4.80782E-3</c:v>
                </c:pt>
                <c:pt idx="4809" formatCode="General">
                  <c:v>4.8088200000000001E-3</c:v>
                </c:pt>
                <c:pt idx="4810" formatCode="General">
                  <c:v>4.8098200000000002E-3</c:v>
                </c:pt>
                <c:pt idx="4811" formatCode="General">
                  <c:v>4.8108200000000004E-3</c:v>
                </c:pt>
                <c:pt idx="4812" formatCode="General">
                  <c:v>4.8118199999999996E-3</c:v>
                </c:pt>
                <c:pt idx="4813" formatCode="General">
                  <c:v>4.8128199999999998E-3</c:v>
                </c:pt>
                <c:pt idx="4814" formatCode="General">
                  <c:v>4.8138199999999999E-3</c:v>
                </c:pt>
                <c:pt idx="4815" formatCode="General">
                  <c:v>4.81482E-3</c:v>
                </c:pt>
                <c:pt idx="4816" formatCode="General">
                  <c:v>4.8158200000000002E-3</c:v>
                </c:pt>
                <c:pt idx="4817" formatCode="General">
                  <c:v>4.8168200000000003E-3</c:v>
                </c:pt>
                <c:pt idx="4818" formatCode="General">
                  <c:v>4.8178199999999996E-3</c:v>
                </c:pt>
                <c:pt idx="4819" formatCode="General">
                  <c:v>4.8188199999999997E-3</c:v>
                </c:pt>
                <c:pt idx="4820" formatCode="General">
                  <c:v>4.8198199999999998E-3</c:v>
                </c:pt>
                <c:pt idx="4821" formatCode="General">
                  <c:v>4.82082E-3</c:v>
                </c:pt>
                <c:pt idx="4822" formatCode="General">
                  <c:v>4.8218200000000001E-3</c:v>
                </c:pt>
                <c:pt idx="4823" formatCode="General">
                  <c:v>4.8228200000000002E-3</c:v>
                </c:pt>
                <c:pt idx="4824" formatCode="General">
                  <c:v>4.8238200000000004E-3</c:v>
                </c:pt>
                <c:pt idx="4825" formatCode="General">
                  <c:v>4.8248199999999996E-3</c:v>
                </c:pt>
                <c:pt idx="4826" formatCode="General">
                  <c:v>4.8258199999999998E-3</c:v>
                </c:pt>
                <c:pt idx="4827" formatCode="General">
                  <c:v>4.8268199999999999E-3</c:v>
                </c:pt>
                <c:pt idx="4828" formatCode="General">
                  <c:v>4.82782E-3</c:v>
                </c:pt>
                <c:pt idx="4829" formatCode="General">
                  <c:v>4.8288200000000002E-3</c:v>
                </c:pt>
                <c:pt idx="4830" formatCode="General">
                  <c:v>4.8298200000000003E-3</c:v>
                </c:pt>
                <c:pt idx="4831" formatCode="General">
                  <c:v>4.8308200000000004E-3</c:v>
                </c:pt>
                <c:pt idx="4832" formatCode="General">
                  <c:v>4.8318199999999997E-3</c:v>
                </c:pt>
                <c:pt idx="4833" formatCode="General">
                  <c:v>4.8328199999999998E-3</c:v>
                </c:pt>
                <c:pt idx="4834" formatCode="General">
                  <c:v>4.83382E-3</c:v>
                </c:pt>
                <c:pt idx="4835" formatCode="General">
                  <c:v>4.8348200000000001E-3</c:v>
                </c:pt>
                <c:pt idx="4836" formatCode="General">
                  <c:v>4.8358200000000002E-3</c:v>
                </c:pt>
                <c:pt idx="4837" formatCode="General">
                  <c:v>4.8368200000000004E-3</c:v>
                </c:pt>
                <c:pt idx="4838" formatCode="General">
                  <c:v>4.8378199999999996E-3</c:v>
                </c:pt>
                <c:pt idx="4839" formatCode="General">
                  <c:v>4.8388199999999998E-3</c:v>
                </c:pt>
                <c:pt idx="4840" formatCode="General">
                  <c:v>4.8398199999999999E-3</c:v>
                </c:pt>
                <c:pt idx="4841" formatCode="General">
                  <c:v>4.84082E-3</c:v>
                </c:pt>
                <c:pt idx="4842" formatCode="General">
                  <c:v>4.8418200000000002E-3</c:v>
                </c:pt>
                <c:pt idx="4843" formatCode="General">
                  <c:v>4.8428200000000003E-3</c:v>
                </c:pt>
                <c:pt idx="4844" formatCode="General">
                  <c:v>4.8438200000000004E-3</c:v>
                </c:pt>
                <c:pt idx="4845" formatCode="General">
                  <c:v>4.8448199999999997E-3</c:v>
                </c:pt>
                <c:pt idx="4846" formatCode="General">
                  <c:v>4.8458199999999998E-3</c:v>
                </c:pt>
                <c:pt idx="4847" formatCode="General">
                  <c:v>4.8468199999999999E-3</c:v>
                </c:pt>
                <c:pt idx="4848" formatCode="General">
                  <c:v>4.8478100000000001E-3</c:v>
                </c:pt>
                <c:pt idx="4849" formatCode="General">
                  <c:v>4.8488100000000003E-3</c:v>
                </c:pt>
                <c:pt idx="4850" formatCode="General">
                  <c:v>4.8498100000000004E-3</c:v>
                </c:pt>
                <c:pt idx="4851" formatCode="General">
                  <c:v>4.8508099999999997E-3</c:v>
                </c:pt>
                <c:pt idx="4852" formatCode="General">
                  <c:v>4.8518099999999998E-3</c:v>
                </c:pt>
                <c:pt idx="4853" formatCode="General">
                  <c:v>4.8528099999999999E-3</c:v>
                </c:pt>
                <c:pt idx="4854" formatCode="General">
                  <c:v>4.8538100000000001E-3</c:v>
                </c:pt>
                <c:pt idx="4855" formatCode="General">
                  <c:v>4.8548100000000002E-3</c:v>
                </c:pt>
                <c:pt idx="4856" formatCode="General">
                  <c:v>4.8558100000000003E-3</c:v>
                </c:pt>
                <c:pt idx="4857" formatCode="General">
                  <c:v>4.8568099999999996E-3</c:v>
                </c:pt>
                <c:pt idx="4858" formatCode="General">
                  <c:v>4.8578099999999997E-3</c:v>
                </c:pt>
                <c:pt idx="4859" formatCode="General">
                  <c:v>4.8588099999999999E-3</c:v>
                </c:pt>
                <c:pt idx="4860" formatCode="General">
                  <c:v>4.85981E-3</c:v>
                </c:pt>
                <c:pt idx="4861" formatCode="General">
                  <c:v>4.8608100000000001E-3</c:v>
                </c:pt>
                <c:pt idx="4862" formatCode="General">
                  <c:v>4.8618100000000003E-3</c:v>
                </c:pt>
                <c:pt idx="4863" formatCode="General">
                  <c:v>4.8628100000000004E-3</c:v>
                </c:pt>
                <c:pt idx="4864" formatCode="General">
                  <c:v>4.8638099999999997E-3</c:v>
                </c:pt>
                <c:pt idx="4865" formatCode="General">
                  <c:v>4.8648099999999998E-3</c:v>
                </c:pt>
                <c:pt idx="4866" formatCode="General">
                  <c:v>4.8658099999999999E-3</c:v>
                </c:pt>
                <c:pt idx="4867" formatCode="General">
                  <c:v>4.8668100000000001E-3</c:v>
                </c:pt>
                <c:pt idx="4868" formatCode="General">
                  <c:v>4.8678100000000002E-3</c:v>
                </c:pt>
                <c:pt idx="4869" formatCode="General">
                  <c:v>4.8688100000000003E-3</c:v>
                </c:pt>
                <c:pt idx="4870" formatCode="General">
                  <c:v>4.8698099999999996E-3</c:v>
                </c:pt>
                <c:pt idx="4871" formatCode="General">
                  <c:v>4.8708099999999997E-3</c:v>
                </c:pt>
                <c:pt idx="4872" formatCode="General">
                  <c:v>4.8718099999999999E-3</c:v>
                </c:pt>
                <c:pt idx="4873" formatCode="General">
                  <c:v>4.87281E-3</c:v>
                </c:pt>
                <c:pt idx="4874" formatCode="General">
                  <c:v>4.8738100000000001E-3</c:v>
                </c:pt>
                <c:pt idx="4875" formatCode="General">
                  <c:v>4.8748100000000003E-3</c:v>
                </c:pt>
                <c:pt idx="4876" formatCode="General">
                  <c:v>4.8758100000000004E-3</c:v>
                </c:pt>
                <c:pt idx="4877" formatCode="General">
                  <c:v>4.8768099999999997E-3</c:v>
                </c:pt>
                <c:pt idx="4878" formatCode="General">
                  <c:v>4.8778099999999998E-3</c:v>
                </c:pt>
                <c:pt idx="4879" formatCode="General">
                  <c:v>4.8788099999999999E-3</c:v>
                </c:pt>
                <c:pt idx="4880" formatCode="General">
                  <c:v>4.8798100000000001E-3</c:v>
                </c:pt>
                <c:pt idx="4881" formatCode="General">
                  <c:v>4.8808100000000002E-3</c:v>
                </c:pt>
                <c:pt idx="4882" formatCode="General">
                  <c:v>4.8818100000000003E-3</c:v>
                </c:pt>
                <c:pt idx="4883" formatCode="General">
                  <c:v>4.8828099999999996E-3</c:v>
                </c:pt>
                <c:pt idx="4884" formatCode="General">
                  <c:v>4.8838099999999997E-3</c:v>
                </c:pt>
                <c:pt idx="4885" formatCode="General">
                  <c:v>4.8848099999999998E-3</c:v>
                </c:pt>
                <c:pt idx="4886" formatCode="General">
                  <c:v>4.88581E-3</c:v>
                </c:pt>
                <c:pt idx="4887" formatCode="General">
                  <c:v>4.8868100000000001E-3</c:v>
                </c:pt>
                <c:pt idx="4888" formatCode="General">
                  <c:v>4.8878100000000002E-3</c:v>
                </c:pt>
                <c:pt idx="4889" formatCode="General">
                  <c:v>4.8888100000000004E-3</c:v>
                </c:pt>
                <c:pt idx="4890" formatCode="General">
                  <c:v>4.8898099999999996E-3</c:v>
                </c:pt>
                <c:pt idx="4891" formatCode="General">
                  <c:v>4.8908099999999998E-3</c:v>
                </c:pt>
                <c:pt idx="4892" formatCode="General">
                  <c:v>4.8918E-3</c:v>
                </c:pt>
                <c:pt idx="4893" formatCode="General">
                  <c:v>4.8928000000000001E-3</c:v>
                </c:pt>
                <c:pt idx="4894" formatCode="General">
                  <c:v>4.8938000000000002E-3</c:v>
                </c:pt>
                <c:pt idx="4895" formatCode="General">
                  <c:v>4.8948000000000004E-3</c:v>
                </c:pt>
                <c:pt idx="4896" formatCode="General">
                  <c:v>4.8957999999999996E-3</c:v>
                </c:pt>
                <c:pt idx="4897" formatCode="General">
                  <c:v>4.8967999999999998E-3</c:v>
                </c:pt>
                <c:pt idx="4898" formatCode="General">
                  <c:v>4.8977999999999999E-3</c:v>
                </c:pt>
                <c:pt idx="4899" formatCode="General">
                  <c:v>4.8988E-3</c:v>
                </c:pt>
                <c:pt idx="4900" formatCode="General">
                  <c:v>4.8998000000000002E-3</c:v>
                </c:pt>
                <c:pt idx="4901" formatCode="General">
                  <c:v>4.9008000000000003E-3</c:v>
                </c:pt>
                <c:pt idx="4902" formatCode="General">
                  <c:v>4.9018000000000004E-3</c:v>
                </c:pt>
                <c:pt idx="4903" formatCode="General">
                  <c:v>4.9027999999999997E-3</c:v>
                </c:pt>
                <c:pt idx="4904" formatCode="General">
                  <c:v>4.9037999999999998E-3</c:v>
                </c:pt>
                <c:pt idx="4905" formatCode="General">
                  <c:v>4.9048E-3</c:v>
                </c:pt>
                <c:pt idx="4906" formatCode="General">
                  <c:v>4.9058000000000001E-3</c:v>
                </c:pt>
                <c:pt idx="4907" formatCode="General">
                  <c:v>4.9068000000000002E-3</c:v>
                </c:pt>
                <c:pt idx="4908" formatCode="General">
                  <c:v>4.9078000000000004E-3</c:v>
                </c:pt>
                <c:pt idx="4909" formatCode="General">
                  <c:v>4.9087999999999996E-3</c:v>
                </c:pt>
                <c:pt idx="4910" formatCode="General">
                  <c:v>4.9097999999999998E-3</c:v>
                </c:pt>
                <c:pt idx="4911" formatCode="General">
                  <c:v>4.9107999999999999E-3</c:v>
                </c:pt>
                <c:pt idx="4912" formatCode="General">
                  <c:v>4.9118E-3</c:v>
                </c:pt>
                <c:pt idx="4913" formatCode="General">
                  <c:v>4.9128000000000002E-3</c:v>
                </c:pt>
                <c:pt idx="4914" formatCode="General">
                  <c:v>4.9138000000000003E-3</c:v>
                </c:pt>
                <c:pt idx="4915" formatCode="General">
                  <c:v>4.9148000000000004E-3</c:v>
                </c:pt>
                <c:pt idx="4916" formatCode="General">
                  <c:v>4.9157999999999997E-3</c:v>
                </c:pt>
                <c:pt idx="4917" formatCode="General">
                  <c:v>4.9167999999999998E-3</c:v>
                </c:pt>
                <c:pt idx="4918" formatCode="General">
                  <c:v>4.9177999999999999E-3</c:v>
                </c:pt>
                <c:pt idx="4919" formatCode="General">
                  <c:v>4.9188000000000001E-3</c:v>
                </c:pt>
                <c:pt idx="4920" formatCode="General">
                  <c:v>4.9198000000000002E-3</c:v>
                </c:pt>
                <c:pt idx="4921" formatCode="General">
                  <c:v>4.9208000000000003E-3</c:v>
                </c:pt>
                <c:pt idx="4922" formatCode="General">
                  <c:v>4.9217999999999996E-3</c:v>
                </c:pt>
                <c:pt idx="4923" formatCode="General">
                  <c:v>4.9227999999999997E-3</c:v>
                </c:pt>
                <c:pt idx="4924" formatCode="General">
                  <c:v>4.9237999999999999E-3</c:v>
                </c:pt>
                <c:pt idx="4925" formatCode="General">
                  <c:v>4.9248E-3</c:v>
                </c:pt>
                <c:pt idx="4926" formatCode="General">
                  <c:v>4.9258000000000001E-3</c:v>
                </c:pt>
                <c:pt idx="4927" formatCode="General">
                  <c:v>4.9268000000000003E-3</c:v>
                </c:pt>
                <c:pt idx="4928" formatCode="General">
                  <c:v>4.9278000000000004E-3</c:v>
                </c:pt>
                <c:pt idx="4929" formatCode="General">
                  <c:v>4.9287999999999997E-3</c:v>
                </c:pt>
                <c:pt idx="4930" formatCode="General">
                  <c:v>4.9297999999999998E-3</c:v>
                </c:pt>
                <c:pt idx="4931" formatCode="General">
                  <c:v>4.9307999999999999E-3</c:v>
                </c:pt>
                <c:pt idx="4932" formatCode="General">
                  <c:v>4.9318000000000001E-3</c:v>
                </c:pt>
                <c:pt idx="4933" formatCode="General">
                  <c:v>4.9328000000000002E-3</c:v>
                </c:pt>
                <c:pt idx="4934" formatCode="General">
                  <c:v>4.9338000000000003E-3</c:v>
                </c:pt>
                <c:pt idx="4935" formatCode="General">
                  <c:v>4.9347999999999996E-3</c:v>
                </c:pt>
                <c:pt idx="4936" formatCode="General">
                  <c:v>4.9357899999999998E-3</c:v>
                </c:pt>
                <c:pt idx="4937" formatCode="General">
                  <c:v>4.9367899999999999E-3</c:v>
                </c:pt>
                <c:pt idx="4938" formatCode="General">
                  <c:v>4.9377900000000001E-3</c:v>
                </c:pt>
                <c:pt idx="4939" formatCode="General">
                  <c:v>4.9387900000000002E-3</c:v>
                </c:pt>
                <c:pt idx="4940" formatCode="General">
                  <c:v>4.9397900000000003E-3</c:v>
                </c:pt>
                <c:pt idx="4941" formatCode="General">
                  <c:v>4.9407899999999996E-3</c:v>
                </c:pt>
                <c:pt idx="4942" formatCode="General">
                  <c:v>4.9417899999999997E-3</c:v>
                </c:pt>
                <c:pt idx="4943" formatCode="General">
                  <c:v>4.9427899999999999E-3</c:v>
                </c:pt>
                <c:pt idx="4944" formatCode="General">
                  <c:v>4.94379E-3</c:v>
                </c:pt>
                <c:pt idx="4945" formatCode="General">
                  <c:v>4.9447900000000001E-3</c:v>
                </c:pt>
                <c:pt idx="4946" formatCode="General">
                  <c:v>4.9457900000000003E-3</c:v>
                </c:pt>
                <c:pt idx="4947" formatCode="General">
                  <c:v>4.9467900000000004E-3</c:v>
                </c:pt>
                <c:pt idx="4948" formatCode="General">
                  <c:v>4.9477899999999997E-3</c:v>
                </c:pt>
                <c:pt idx="4949" formatCode="General">
                  <c:v>4.9487899999999998E-3</c:v>
                </c:pt>
                <c:pt idx="4950" formatCode="General">
                  <c:v>4.9497899999999999E-3</c:v>
                </c:pt>
                <c:pt idx="4951" formatCode="General">
                  <c:v>4.9507900000000001E-3</c:v>
                </c:pt>
                <c:pt idx="4952" formatCode="General">
                  <c:v>4.9517900000000002E-3</c:v>
                </c:pt>
                <c:pt idx="4953" formatCode="General">
                  <c:v>4.9527900000000003E-3</c:v>
                </c:pt>
                <c:pt idx="4954" formatCode="General">
                  <c:v>4.9537899999999996E-3</c:v>
                </c:pt>
                <c:pt idx="4955" formatCode="General">
                  <c:v>4.9547899999999997E-3</c:v>
                </c:pt>
                <c:pt idx="4956" formatCode="General">
                  <c:v>4.9557899999999998E-3</c:v>
                </c:pt>
                <c:pt idx="4957" formatCode="General">
                  <c:v>4.95679E-3</c:v>
                </c:pt>
                <c:pt idx="4958" formatCode="General">
                  <c:v>4.9577900000000001E-3</c:v>
                </c:pt>
                <c:pt idx="4959" formatCode="General">
                  <c:v>4.9587900000000002E-3</c:v>
                </c:pt>
                <c:pt idx="4960" formatCode="General">
                  <c:v>4.9597900000000004E-3</c:v>
                </c:pt>
                <c:pt idx="4961" formatCode="General">
                  <c:v>4.9607899999999996E-3</c:v>
                </c:pt>
                <c:pt idx="4962" formatCode="General">
                  <c:v>4.9617899999999998E-3</c:v>
                </c:pt>
                <c:pt idx="4963" formatCode="General">
                  <c:v>4.9627899999999999E-3</c:v>
                </c:pt>
                <c:pt idx="4964" formatCode="General">
                  <c:v>4.96379E-3</c:v>
                </c:pt>
                <c:pt idx="4965" formatCode="General">
                  <c:v>4.9647900000000002E-3</c:v>
                </c:pt>
                <c:pt idx="4966" formatCode="General">
                  <c:v>4.9657900000000003E-3</c:v>
                </c:pt>
                <c:pt idx="4967" formatCode="General">
                  <c:v>4.9667899999999996E-3</c:v>
                </c:pt>
                <c:pt idx="4968" formatCode="General">
                  <c:v>4.9677899999999997E-3</c:v>
                </c:pt>
                <c:pt idx="4969" formatCode="General">
                  <c:v>4.9687899999999998E-3</c:v>
                </c:pt>
                <c:pt idx="4970" formatCode="General">
                  <c:v>4.96979E-3</c:v>
                </c:pt>
                <c:pt idx="4971" formatCode="General">
                  <c:v>4.9707900000000001E-3</c:v>
                </c:pt>
                <c:pt idx="4972" formatCode="General">
                  <c:v>4.9717900000000002E-3</c:v>
                </c:pt>
                <c:pt idx="4973" formatCode="General">
                  <c:v>4.9727900000000004E-3</c:v>
                </c:pt>
                <c:pt idx="4974" formatCode="General">
                  <c:v>4.9737899999999996E-3</c:v>
                </c:pt>
                <c:pt idx="4975" formatCode="General">
                  <c:v>4.9747899999999998E-3</c:v>
                </c:pt>
                <c:pt idx="4976" formatCode="General">
                  <c:v>4.9757899999999999E-3</c:v>
                </c:pt>
                <c:pt idx="4977" formatCode="General">
                  <c:v>4.97679E-3</c:v>
                </c:pt>
                <c:pt idx="4978" formatCode="General">
                  <c:v>4.9777900000000002E-3</c:v>
                </c:pt>
                <c:pt idx="4979" formatCode="General">
                  <c:v>4.9787900000000003E-3</c:v>
                </c:pt>
                <c:pt idx="4980" formatCode="General">
                  <c:v>4.9797900000000004E-3</c:v>
                </c:pt>
                <c:pt idx="4981" formatCode="General">
                  <c:v>4.9807799999999998E-3</c:v>
                </c:pt>
                <c:pt idx="4982" formatCode="General">
                  <c:v>4.9817799999999999E-3</c:v>
                </c:pt>
                <c:pt idx="4983" formatCode="General">
                  <c:v>4.98278E-3</c:v>
                </c:pt>
                <c:pt idx="4984" formatCode="General">
                  <c:v>4.9837800000000002E-3</c:v>
                </c:pt>
                <c:pt idx="4985" formatCode="General">
                  <c:v>4.9847800000000003E-3</c:v>
                </c:pt>
                <c:pt idx="4986" formatCode="General">
                  <c:v>4.9857800000000004E-3</c:v>
                </c:pt>
                <c:pt idx="4987" formatCode="General">
                  <c:v>4.9867799999999997E-3</c:v>
                </c:pt>
                <c:pt idx="4988" formatCode="General">
                  <c:v>4.9877799999999998E-3</c:v>
                </c:pt>
                <c:pt idx="4989" formatCode="General">
                  <c:v>4.98878E-3</c:v>
                </c:pt>
                <c:pt idx="4990" formatCode="General">
                  <c:v>4.9897800000000001E-3</c:v>
                </c:pt>
                <c:pt idx="4991" formatCode="General">
                  <c:v>4.9907800000000002E-3</c:v>
                </c:pt>
                <c:pt idx="4992" formatCode="General">
                  <c:v>4.9917800000000003E-3</c:v>
                </c:pt>
                <c:pt idx="4993" formatCode="General">
                  <c:v>4.9927799999999996E-3</c:v>
                </c:pt>
                <c:pt idx="4994" formatCode="General">
                  <c:v>4.9937799999999997E-3</c:v>
                </c:pt>
                <c:pt idx="4995" formatCode="General">
                  <c:v>4.9947799999999999E-3</c:v>
                </c:pt>
                <c:pt idx="4996" formatCode="General">
                  <c:v>4.99578E-3</c:v>
                </c:pt>
                <c:pt idx="4997" formatCode="General">
                  <c:v>4.9967800000000001E-3</c:v>
                </c:pt>
                <c:pt idx="4998" formatCode="General">
                  <c:v>4.9977800000000003E-3</c:v>
                </c:pt>
                <c:pt idx="4999" formatCode="General">
                  <c:v>4.9987800000000004E-3</c:v>
                </c:pt>
                <c:pt idx="5000" formatCode="General">
                  <c:v>4.9997799999999997E-3</c:v>
                </c:pt>
                <c:pt idx="5001" formatCode="General">
                  <c:v>5.0007799999999998E-3</c:v>
                </c:pt>
                <c:pt idx="5002" formatCode="General">
                  <c:v>5.0017799999999999E-3</c:v>
                </c:pt>
                <c:pt idx="5003" formatCode="General">
                  <c:v>5.0027800000000001E-3</c:v>
                </c:pt>
                <c:pt idx="5004" formatCode="General">
                  <c:v>5.0037800000000002E-3</c:v>
                </c:pt>
                <c:pt idx="5005" formatCode="General">
                  <c:v>5.0047800000000003E-3</c:v>
                </c:pt>
                <c:pt idx="5006" formatCode="General">
                  <c:v>5.0057799999999996E-3</c:v>
                </c:pt>
                <c:pt idx="5007" formatCode="General">
                  <c:v>5.0067799999999997E-3</c:v>
                </c:pt>
                <c:pt idx="5008" formatCode="General">
                  <c:v>5.0077799999999999E-3</c:v>
                </c:pt>
                <c:pt idx="5009" formatCode="General">
                  <c:v>5.00878E-3</c:v>
                </c:pt>
                <c:pt idx="5010" formatCode="General">
                  <c:v>5.0097800000000001E-3</c:v>
                </c:pt>
                <c:pt idx="5011" formatCode="General">
                  <c:v>5.0107800000000003E-3</c:v>
                </c:pt>
                <c:pt idx="5012" formatCode="General">
                  <c:v>5.0117800000000004E-3</c:v>
                </c:pt>
                <c:pt idx="5013" formatCode="General">
                  <c:v>5.0127799999999997E-3</c:v>
                </c:pt>
                <c:pt idx="5014" formatCode="General">
                  <c:v>5.0137799999999998E-3</c:v>
                </c:pt>
                <c:pt idx="5015" formatCode="General">
                  <c:v>5.0147799999999999E-3</c:v>
                </c:pt>
                <c:pt idx="5016" formatCode="General">
                  <c:v>5.0157800000000001E-3</c:v>
                </c:pt>
                <c:pt idx="5017" formatCode="General">
                  <c:v>5.0167800000000002E-3</c:v>
                </c:pt>
                <c:pt idx="5018" formatCode="General">
                  <c:v>5.0177800000000003E-3</c:v>
                </c:pt>
                <c:pt idx="5019" formatCode="General">
                  <c:v>5.0187799999999996E-3</c:v>
                </c:pt>
                <c:pt idx="5020" formatCode="General">
                  <c:v>5.0197799999999997E-3</c:v>
                </c:pt>
                <c:pt idx="5021" formatCode="General">
                  <c:v>5.0207799999999999E-3</c:v>
                </c:pt>
                <c:pt idx="5022" formatCode="General">
                  <c:v>5.02178E-3</c:v>
                </c:pt>
                <c:pt idx="5023" formatCode="General">
                  <c:v>5.0227800000000001E-3</c:v>
                </c:pt>
                <c:pt idx="5024" formatCode="General">
                  <c:v>5.0237800000000003E-3</c:v>
                </c:pt>
                <c:pt idx="5025" formatCode="General">
                  <c:v>5.0247699999999996E-3</c:v>
                </c:pt>
                <c:pt idx="5026" formatCode="General">
                  <c:v>5.0257699999999997E-3</c:v>
                </c:pt>
                <c:pt idx="5027" formatCode="General">
                  <c:v>5.0267699999999998E-3</c:v>
                </c:pt>
                <c:pt idx="5028" formatCode="General">
                  <c:v>5.02777E-3</c:v>
                </c:pt>
                <c:pt idx="5029" formatCode="General">
                  <c:v>5.0287700000000001E-3</c:v>
                </c:pt>
                <c:pt idx="5030" formatCode="General">
                  <c:v>5.0297700000000002E-3</c:v>
                </c:pt>
                <c:pt idx="5031" formatCode="General">
                  <c:v>5.0307700000000004E-3</c:v>
                </c:pt>
                <c:pt idx="5032" formatCode="General">
                  <c:v>5.0317699999999996E-3</c:v>
                </c:pt>
                <c:pt idx="5033" formatCode="General">
                  <c:v>5.0327699999999998E-3</c:v>
                </c:pt>
                <c:pt idx="5034" formatCode="General">
                  <c:v>5.0337699999999999E-3</c:v>
                </c:pt>
                <c:pt idx="5035" formatCode="General">
                  <c:v>5.03477E-3</c:v>
                </c:pt>
                <c:pt idx="5036" formatCode="General">
                  <c:v>5.0357700000000002E-3</c:v>
                </c:pt>
                <c:pt idx="5037" formatCode="General">
                  <c:v>5.0367700000000003E-3</c:v>
                </c:pt>
                <c:pt idx="5038" formatCode="General">
                  <c:v>5.0377699999999996E-3</c:v>
                </c:pt>
                <c:pt idx="5039" formatCode="General">
                  <c:v>5.0387699999999997E-3</c:v>
                </c:pt>
                <c:pt idx="5040" formatCode="General">
                  <c:v>5.0397699999999998E-3</c:v>
                </c:pt>
                <c:pt idx="5041" formatCode="General">
                  <c:v>5.04077E-3</c:v>
                </c:pt>
                <c:pt idx="5042" formatCode="General">
                  <c:v>5.0417700000000001E-3</c:v>
                </c:pt>
                <c:pt idx="5043" formatCode="General">
                  <c:v>5.0427700000000002E-3</c:v>
                </c:pt>
                <c:pt idx="5044" formatCode="General">
                  <c:v>5.0437700000000004E-3</c:v>
                </c:pt>
                <c:pt idx="5045" formatCode="General">
                  <c:v>5.0447699999999996E-3</c:v>
                </c:pt>
                <c:pt idx="5046" formatCode="General">
                  <c:v>5.0457699999999998E-3</c:v>
                </c:pt>
                <c:pt idx="5047" formatCode="General">
                  <c:v>5.0467699999999999E-3</c:v>
                </c:pt>
                <c:pt idx="5048" formatCode="General">
                  <c:v>5.04777E-3</c:v>
                </c:pt>
                <c:pt idx="5049" formatCode="General">
                  <c:v>5.0487700000000002E-3</c:v>
                </c:pt>
                <c:pt idx="5050" formatCode="General">
                  <c:v>5.0497700000000003E-3</c:v>
                </c:pt>
                <c:pt idx="5051" formatCode="General">
                  <c:v>5.0507700000000004E-3</c:v>
                </c:pt>
                <c:pt idx="5052" formatCode="General">
                  <c:v>5.0517699999999997E-3</c:v>
                </c:pt>
                <c:pt idx="5053" formatCode="General">
                  <c:v>5.0527699999999998E-3</c:v>
                </c:pt>
                <c:pt idx="5054" formatCode="General">
                  <c:v>5.05377E-3</c:v>
                </c:pt>
                <c:pt idx="5055" formatCode="General">
                  <c:v>5.0547700000000001E-3</c:v>
                </c:pt>
                <c:pt idx="5056" formatCode="General">
                  <c:v>5.0557700000000002E-3</c:v>
                </c:pt>
                <c:pt idx="5057" formatCode="General">
                  <c:v>5.0567700000000004E-3</c:v>
                </c:pt>
                <c:pt idx="5058" formatCode="General">
                  <c:v>5.0577699999999996E-3</c:v>
                </c:pt>
                <c:pt idx="5059" formatCode="General">
                  <c:v>5.0587699999999998E-3</c:v>
                </c:pt>
                <c:pt idx="5060" formatCode="General">
                  <c:v>5.0597699999999999E-3</c:v>
                </c:pt>
                <c:pt idx="5061" formatCode="General">
                  <c:v>5.06077E-3</c:v>
                </c:pt>
                <c:pt idx="5062" formatCode="General">
                  <c:v>5.0617700000000002E-3</c:v>
                </c:pt>
                <c:pt idx="5063" formatCode="General">
                  <c:v>5.0627700000000003E-3</c:v>
                </c:pt>
                <c:pt idx="5064" formatCode="General">
                  <c:v>5.0637700000000004E-3</c:v>
                </c:pt>
                <c:pt idx="5065" formatCode="General">
                  <c:v>5.0647699999999997E-3</c:v>
                </c:pt>
                <c:pt idx="5066" formatCode="General">
                  <c:v>5.0657699999999998E-3</c:v>
                </c:pt>
                <c:pt idx="5067" formatCode="General">
                  <c:v>5.06677E-3</c:v>
                </c:pt>
                <c:pt idx="5068" formatCode="General">
                  <c:v>5.0677700000000001E-3</c:v>
                </c:pt>
                <c:pt idx="5069" formatCode="General">
                  <c:v>5.0687700000000002E-3</c:v>
                </c:pt>
                <c:pt idx="5070" formatCode="General">
                  <c:v>5.0697600000000004E-3</c:v>
                </c:pt>
                <c:pt idx="5071" formatCode="General">
                  <c:v>5.0707599999999997E-3</c:v>
                </c:pt>
                <c:pt idx="5072" formatCode="General">
                  <c:v>5.0717599999999998E-3</c:v>
                </c:pt>
                <c:pt idx="5073" formatCode="General">
                  <c:v>5.0727599999999999E-3</c:v>
                </c:pt>
                <c:pt idx="5074" formatCode="General">
                  <c:v>5.0737600000000001E-3</c:v>
                </c:pt>
                <c:pt idx="5075" formatCode="General">
                  <c:v>5.0747600000000002E-3</c:v>
                </c:pt>
                <c:pt idx="5076" formatCode="General">
                  <c:v>5.0757600000000003E-3</c:v>
                </c:pt>
                <c:pt idx="5077" formatCode="General">
                  <c:v>5.0767599999999996E-3</c:v>
                </c:pt>
                <c:pt idx="5078" formatCode="General">
                  <c:v>5.0777599999999997E-3</c:v>
                </c:pt>
                <c:pt idx="5079" formatCode="General">
                  <c:v>5.0787599999999999E-3</c:v>
                </c:pt>
                <c:pt idx="5080" formatCode="General">
                  <c:v>5.07976E-3</c:v>
                </c:pt>
                <c:pt idx="5081" formatCode="General">
                  <c:v>5.0807600000000001E-3</c:v>
                </c:pt>
                <c:pt idx="5082" formatCode="General">
                  <c:v>5.0817600000000003E-3</c:v>
                </c:pt>
                <c:pt idx="5083" formatCode="General">
                  <c:v>5.0827600000000004E-3</c:v>
                </c:pt>
                <c:pt idx="5084" formatCode="General">
                  <c:v>5.0837599999999997E-3</c:v>
                </c:pt>
                <c:pt idx="5085" formatCode="General">
                  <c:v>5.0847599999999998E-3</c:v>
                </c:pt>
                <c:pt idx="5086" formatCode="General">
                  <c:v>5.0857599999999999E-3</c:v>
                </c:pt>
                <c:pt idx="5087" formatCode="General">
                  <c:v>5.0867600000000001E-3</c:v>
                </c:pt>
                <c:pt idx="5088" formatCode="General">
                  <c:v>5.0877600000000002E-3</c:v>
                </c:pt>
                <c:pt idx="5089" formatCode="General">
                  <c:v>5.0887600000000003E-3</c:v>
                </c:pt>
                <c:pt idx="5090" formatCode="General">
                  <c:v>5.0897599999999996E-3</c:v>
                </c:pt>
                <c:pt idx="5091" formatCode="General">
                  <c:v>5.0907599999999997E-3</c:v>
                </c:pt>
                <c:pt idx="5092" formatCode="General">
                  <c:v>5.0917599999999999E-3</c:v>
                </c:pt>
                <c:pt idx="5093" formatCode="General">
                  <c:v>5.09276E-3</c:v>
                </c:pt>
                <c:pt idx="5094" formatCode="General">
                  <c:v>5.0937600000000001E-3</c:v>
                </c:pt>
                <c:pt idx="5095" formatCode="General">
                  <c:v>5.0947600000000003E-3</c:v>
                </c:pt>
                <c:pt idx="5096" formatCode="General">
                  <c:v>5.0957600000000004E-3</c:v>
                </c:pt>
                <c:pt idx="5097" formatCode="General">
                  <c:v>5.0967599999999997E-3</c:v>
                </c:pt>
                <c:pt idx="5098" formatCode="General">
                  <c:v>5.0977599999999998E-3</c:v>
                </c:pt>
                <c:pt idx="5099" formatCode="General">
                  <c:v>5.0987599999999999E-3</c:v>
                </c:pt>
                <c:pt idx="5100" formatCode="General">
                  <c:v>5.0997600000000001E-3</c:v>
                </c:pt>
                <c:pt idx="5101" formatCode="General">
                  <c:v>5.1007600000000002E-3</c:v>
                </c:pt>
                <c:pt idx="5102" formatCode="General">
                  <c:v>5.1017600000000003E-3</c:v>
                </c:pt>
                <c:pt idx="5103" formatCode="General">
                  <c:v>5.1027599999999996E-3</c:v>
                </c:pt>
                <c:pt idx="5104" formatCode="General">
                  <c:v>5.1037599999999997E-3</c:v>
                </c:pt>
                <c:pt idx="5105" formatCode="General">
                  <c:v>5.1047599999999999E-3</c:v>
                </c:pt>
                <c:pt idx="5106" formatCode="General">
                  <c:v>5.10576E-3</c:v>
                </c:pt>
                <c:pt idx="5107" formatCode="General">
                  <c:v>5.1067600000000001E-3</c:v>
                </c:pt>
                <c:pt idx="5108" formatCode="General">
                  <c:v>5.1077600000000003E-3</c:v>
                </c:pt>
                <c:pt idx="5109" formatCode="General">
                  <c:v>5.1087600000000004E-3</c:v>
                </c:pt>
                <c:pt idx="5110" formatCode="General">
                  <c:v>5.1097599999999996E-3</c:v>
                </c:pt>
                <c:pt idx="5111" formatCode="General">
                  <c:v>5.1107599999999998E-3</c:v>
                </c:pt>
                <c:pt idx="5112" formatCode="General">
                  <c:v>5.1117599999999999E-3</c:v>
                </c:pt>
                <c:pt idx="5113" formatCode="General">
                  <c:v>5.11276E-3</c:v>
                </c:pt>
                <c:pt idx="5114" formatCode="General">
                  <c:v>5.1137500000000002E-3</c:v>
                </c:pt>
                <c:pt idx="5115" formatCode="General">
                  <c:v>5.1147500000000004E-3</c:v>
                </c:pt>
                <c:pt idx="5116" formatCode="General">
                  <c:v>5.1157499999999996E-3</c:v>
                </c:pt>
                <c:pt idx="5117" formatCode="General">
                  <c:v>5.1167499999999998E-3</c:v>
                </c:pt>
                <c:pt idx="5118" formatCode="General">
                  <c:v>5.1177499999999999E-3</c:v>
                </c:pt>
                <c:pt idx="5119" formatCode="General">
                  <c:v>5.11875E-3</c:v>
                </c:pt>
                <c:pt idx="5120" formatCode="General">
                  <c:v>5.1197500000000002E-3</c:v>
                </c:pt>
                <c:pt idx="5121" formatCode="General">
                  <c:v>5.1207500000000003E-3</c:v>
                </c:pt>
                <c:pt idx="5122" formatCode="General">
                  <c:v>5.1217499999999996E-3</c:v>
                </c:pt>
                <c:pt idx="5123" formatCode="General">
                  <c:v>5.1227499999999997E-3</c:v>
                </c:pt>
                <c:pt idx="5124" formatCode="General">
                  <c:v>5.1237499999999998E-3</c:v>
                </c:pt>
                <c:pt idx="5125" formatCode="General">
                  <c:v>5.12475E-3</c:v>
                </c:pt>
                <c:pt idx="5126" formatCode="General">
                  <c:v>5.1257500000000001E-3</c:v>
                </c:pt>
                <c:pt idx="5127" formatCode="General">
                  <c:v>5.1267500000000002E-3</c:v>
                </c:pt>
                <c:pt idx="5128" formatCode="General">
                  <c:v>5.1277500000000004E-3</c:v>
                </c:pt>
                <c:pt idx="5129" formatCode="General">
                  <c:v>5.1287499999999996E-3</c:v>
                </c:pt>
                <c:pt idx="5130" formatCode="General">
                  <c:v>5.1297499999999998E-3</c:v>
                </c:pt>
                <c:pt idx="5131" formatCode="General">
                  <c:v>5.1307499999999999E-3</c:v>
                </c:pt>
                <c:pt idx="5132" formatCode="General">
                  <c:v>5.13175E-3</c:v>
                </c:pt>
                <c:pt idx="5133" formatCode="General">
                  <c:v>5.1327500000000002E-3</c:v>
                </c:pt>
                <c:pt idx="5134" formatCode="General">
                  <c:v>5.1337500000000003E-3</c:v>
                </c:pt>
                <c:pt idx="5135" formatCode="General">
                  <c:v>5.1347500000000004E-3</c:v>
                </c:pt>
                <c:pt idx="5136" formatCode="General">
                  <c:v>5.1357499999999997E-3</c:v>
                </c:pt>
                <c:pt idx="5137" formatCode="General">
                  <c:v>5.1367499999999998E-3</c:v>
                </c:pt>
                <c:pt idx="5138" formatCode="General">
                  <c:v>5.13775E-3</c:v>
                </c:pt>
                <c:pt idx="5139" formatCode="General">
                  <c:v>5.1387500000000001E-3</c:v>
                </c:pt>
                <c:pt idx="5140" formatCode="General">
                  <c:v>5.1397500000000002E-3</c:v>
                </c:pt>
                <c:pt idx="5141" formatCode="General">
                  <c:v>5.1407500000000004E-3</c:v>
                </c:pt>
                <c:pt idx="5142" formatCode="General">
                  <c:v>5.1417499999999996E-3</c:v>
                </c:pt>
                <c:pt idx="5143" formatCode="General">
                  <c:v>5.1427499999999998E-3</c:v>
                </c:pt>
                <c:pt idx="5144" formatCode="General">
                  <c:v>5.1437499999999999E-3</c:v>
                </c:pt>
                <c:pt idx="5145" formatCode="General">
                  <c:v>5.14475E-3</c:v>
                </c:pt>
                <c:pt idx="5146" formatCode="General">
                  <c:v>5.1457500000000002E-3</c:v>
                </c:pt>
                <c:pt idx="5147" formatCode="General">
                  <c:v>5.1467500000000003E-3</c:v>
                </c:pt>
                <c:pt idx="5148" formatCode="General">
                  <c:v>5.1477500000000004E-3</c:v>
                </c:pt>
                <c:pt idx="5149" formatCode="General">
                  <c:v>5.1487499999999997E-3</c:v>
                </c:pt>
                <c:pt idx="5150" formatCode="General">
                  <c:v>5.1497499999999998E-3</c:v>
                </c:pt>
                <c:pt idx="5151" formatCode="General">
                  <c:v>5.1507499999999999E-3</c:v>
                </c:pt>
                <c:pt idx="5152" formatCode="General">
                  <c:v>5.1517500000000001E-3</c:v>
                </c:pt>
                <c:pt idx="5153" formatCode="General">
                  <c:v>5.1527500000000002E-3</c:v>
                </c:pt>
                <c:pt idx="5154" formatCode="General">
                  <c:v>5.1537500000000003E-3</c:v>
                </c:pt>
                <c:pt idx="5155" formatCode="General">
                  <c:v>5.1547499999999996E-3</c:v>
                </c:pt>
                <c:pt idx="5156" formatCode="General">
                  <c:v>5.1557499999999997E-3</c:v>
                </c:pt>
                <c:pt idx="5157" formatCode="General">
                  <c:v>5.1567499999999999E-3</c:v>
                </c:pt>
                <c:pt idx="5158" formatCode="General">
                  <c:v>5.1577400000000001E-3</c:v>
                </c:pt>
                <c:pt idx="5159" formatCode="General">
                  <c:v>5.1587400000000002E-3</c:v>
                </c:pt>
                <c:pt idx="5160" formatCode="General">
                  <c:v>5.1597400000000003E-3</c:v>
                </c:pt>
                <c:pt idx="5161" formatCode="General">
                  <c:v>5.1607399999999996E-3</c:v>
                </c:pt>
                <c:pt idx="5162" formatCode="General">
                  <c:v>5.1617399999999997E-3</c:v>
                </c:pt>
                <c:pt idx="5163" formatCode="General">
                  <c:v>5.1627399999999999E-3</c:v>
                </c:pt>
                <c:pt idx="5164" formatCode="General">
                  <c:v>5.16374E-3</c:v>
                </c:pt>
                <c:pt idx="5165" formatCode="General">
                  <c:v>5.1647400000000001E-3</c:v>
                </c:pt>
                <c:pt idx="5166" formatCode="General">
                  <c:v>5.1657400000000003E-3</c:v>
                </c:pt>
                <c:pt idx="5167" formatCode="General">
                  <c:v>5.1667400000000004E-3</c:v>
                </c:pt>
                <c:pt idx="5168" formatCode="General">
                  <c:v>5.1677399999999997E-3</c:v>
                </c:pt>
                <c:pt idx="5169" formatCode="General">
                  <c:v>5.1687399999999998E-3</c:v>
                </c:pt>
                <c:pt idx="5170" formatCode="General">
                  <c:v>5.1697399999999999E-3</c:v>
                </c:pt>
                <c:pt idx="5171" formatCode="General">
                  <c:v>5.1707400000000001E-3</c:v>
                </c:pt>
                <c:pt idx="5172" formatCode="General">
                  <c:v>5.1717400000000002E-3</c:v>
                </c:pt>
                <c:pt idx="5173" formatCode="General">
                  <c:v>5.1727400000000003E-3</c:v>
                </c:pt>
                <c:pt idx="5174" formatCode="General">
                  <c:v>5.1737399999999996E-3</c:v>
                </c:pt>
                <c:pt idx="5175" formatCode="General">
                  <c:v>5.1747399999999997E-3</c:v>
                </c:pt>
                <c:pt idx="5176" formatCode="General">
                  <c:v>5.1757399999999999E-3</c:v>
                </c:pt>
                <c:pt idx="5177" formatCode="General">
                  <c:v>5.17674E-3</c:v>
                </c:pt>
                <c:pt idx="5178" formatCode="General">
                  <c:v>5.1777400000000001E-3</c:v>
                </c:pt>
                <c:pt idx="5179" formatCode="General">
                  <c:v>5.1787400000000003E-3</c:v>
                </c:pt>
                <c:pt idx="5180" formatCode="General">
                  <c:v>5.1797400000000004E-3</c:v>
                </c:pt>
                <c:pt idx="5181" formatCode="General">
                  <c:v>5.1807399999999997E-3</c:v>
                </c:pt>
                <c:pt idx="5182" formatCode="General">
                  <c:v>5.1817399999999998E-3</c:v>
                </c:pt>
                <c:pt idx="5183" formatCode="General">
                  <c:v>5.1827399999999999E-3</c:v>
                </c:pt>
                <c:pt idx="5184" formatCode="General">
                  <c:v>5.18374E-3</c:v>
                </c:pt>
                <c:pt idx="5185" formatCode="General">
                  <c:v>5.1847400000000002E-3</c:v>
                </c:pt>
                <c:pt idx="5186" formatCode="General">
                  <c:v>5.1857400000000003E-3</c:v>
                </c:pt>
                <c:pt idx="5187" formatCode="General">
                  <c:v>5.1867399999999996E-3</c:v>
                </c:pt>
                <c:pt idx="5188" formatCode="General">
                  <c:v>5.1877399999999997E-3</c:v>
                </c:pt>
                <c:pt idx="5189" formatCode="General">
                  <c:v>5.1887399999999998E-3</c:v>
                </c:pt>
                <c:pt idx="5190" formatCode="General">
                  <c:v>5.18974E-3</c:v>
                </c:pt>
                <c:pt idx="5191" formatCode="General">
                  <c:v>5.1907400000000001E-3</c:v>
                </c:pt>
                <c:pt idx="5192" formatCode="General">
                  <c:v>5.1917400000000002E-3</c:v>
                </c:pt>
                <c:pt idx="5193" formatCode="General">
                  <c:v>5.1927400000000004E-3</c:v>
                </c:pt>
                <c:pt idx="5194" formatCode="General">
                  <c:v>5.1937399999999996E-3</c:v>
                </c:pt>
                <c:pt idx="5195" formatCode="General">
                  <c:v>5.1947399999999998E-3</c:v>
                </c:pt>
                <c:pt idx="5196" formatCode="General">
                  <c:v>5.1957399999999999E-3</c:v>
                </c:pt>
                <c:pt idx="5197" formatCode="General">
                  <c:v>5.19674E-3</c:v>
                </c:pt>
                <c:pt idx="5198" formatCode="General">
                  <c:v>5.1977400000000002E-3</c:v>
                </c:pt>
                <c:pt idx="5199" formatCode="General">
                  <c:v>5.1987400000000003E-3</c:v>
                </c:pt>
                <c:pt idx="5200" formatCode="General">
                  <c:v>5.1997399999999996E-3</c:v>
                </c:pt>
                <c:pt idx="5201" formatCode="General">
                  <c:v>5.2007399999999997E-3</c:v>
                </c:pt>
                <c:pt idx="5202" formatCode="General">
                  <c:v>5.2017399999999998E-3</c:v>
                </c:pt>
                <c:pt idx="5203" formatCode="General">
                  <c:v>5.20273E-3</c:v>
                </c:pt>
                <c:pt idx="5204" formatCode="General">
                  <c:v>5.2037300000000002E-3</c:v>
                </c:pt>
                <c:pt idx="5205" formatCode="General">
                  <c:v>5.2047300000000003E-3</c:v>
                </c:pt>
                <c:pt idx="5206" formatCode="General">
                  <c:v>5.2057300000000004E-3</c:v>
                </c:pt>
                <c:pt idx="5207" formatCode="General">
                  <c:v>5.2067299999999997E-3</c:v>
                </c:pt>
                <c:pt idx="5208" formatCode="General">
                  <c:v>5.2077299999999998E-3</c:v>
                </c:pt>
                <c:pt idx="5209" formatCode="General">
                  <c:v>5.20873E-3</c:v>
                </c:pt>
                <c:pt idx="5210" formatCode="General">
                  <c:v>5.2097300000000001E-3</c:v>
                </c:pt>
                <c:pt idx="5211" formatCode="General">
                  <c:v>5.2107300000000002E-3</c:v>
                </c:pt>
                <c:pt idx="5212" formatCode="General">
                  <c:v>5.2117300000000004E-3</c:v>
                </c:pt>
                <c:pt idx="5213" formatCode="General">
                  <c:v>5.2127299999999996E-3</c:v>
                </c:pt>
                <c:pt idx="5214" formatCode="General">
                  <c:v>5.2137299999999998E-3</c:v>
                </c:pt>
                <c:pt idx="5215" formatCode="General">
                  <c:v>5.2147299999999999E-3</c:v>
                </c:pt>
                <c:pt idx="5216" formatCode="General">
                  <c:v>5.21573E-3</c:v>
                </c:pt>
                <c:pt idx="5217" formatCode="General">
                  <c:v>5.2167300000000002E-3</c:v>
                </c:pt>
                <c:pt idx="5218" formatCode="General">
                  <c:v>5.2177300000000003E-3</c:v>
                </c:pt>
                <c:pt idx="5219" formatCode="General">
                  <c:v>5.2187300000000004E-3</c:v>
                </c:pt>
                <c:pt idx="5220" formatCode="General">
                  <c:v>5.2197299999999997E-3</c:v>
                </c:pt>
                <c:pt idx="5221" formatCode="General">
                  <c:v>5.2207299999999998E-3</c:v>
                </c:pt>
                <c:pt idx="5222" formatCode="General">
                  <c:v>5.2217299999999999E-3</c:v>
                </c:pt>
                <c:pt idx="5223" formatCode="General">
                  <c:v>5.2227300000000001E-3</c:v>
                </c:pt>
                <c:pt idx="5224" formatCode="General">
                  <c:v>5.2237300000000002E-3</c:v>
                </c:pt>
                <c:pt idx="5225" formatCode="General">
                  <c:v>5.2247300000000003E-3</c:v>
                </c:pt>
                <c:pt idx="5226" formatCode="General">
                  <c:v>5.2257299999999996E-3</c:v>
                </c:pt>
                <c:pt idx="5227" formatCode="General">
                  <c:v>5.2267299999999997E-3</c:v>
                </c:pt>
                <c:pt idx="5228" formatCode="General">
                  <c:v>5.2277299999999999E-3</c:v>
                </c:pt>
                <c:pt idx="5229" formatCode="General">
                  <c:v>5.22873E-3</c:v>
                </c:pt>
                <c:pt idx="5230" formatCode="General">
                  <c:v>5.2297300000000001E-3</c:v>
                </c:pt>
                <c:pt idx="5231" formatCode="General">
                  <c:v>5.2307300000000003E-3</c:v>
                </c:pt>
                <c:pt idx="5232" formatCode="General">
                  <c:v>5.2317300000000004E-3</c:v>
                </c:pt>
                <c:pt idx="5233" formatCode="General">
                  <c:v>5.2327299999999997E-3</c:v>
                </c:pt>
                <c:pt idx="5234" formatCode="General">
                  <c:v>5.2337299999999998E-3</c:v>
                </c:pt>
                <c:pt idx="5235" formatCode="General">
                  <c:v>5.2347299999999999E-3</c:v>
                </c:pt>
                <c:pt idx="5236" formatCode="General">
                  <c:v>5.2357300000000001E-3</c:v>
                </c:pt>
                <c:pt idx="5237" formatCode="General">
                  <c:v>5.2367300000000002E-3</c:v>
                </c:pt>
                <c:pt idx="5238" formatCode="General">
                  <c:v>5.2377300000000003E-3</c:v>
                </c:pt>
                <c:pt idx="5239" formatCode="General">
                  <c:v>5.2387299999999996E-3</c:v>
                </c:pt>
                <c:pt idx="5240" formatCode="General">
                  <c:v>5.2397299999999997E-3</c:v>
                </c:pt>
                <c:pt idx="5241" formatCode="General">
                  <c:v>5.2407299999999999E-3</c:v>
                </c:pt>
                <c:pt idx="5242" formatCode="General">
                  <c:v>5.24173E-3</c:v>
                </c:pt>
                <c:pt idx="5243" formatCode="General">
                  <c:v>5.2427300000000001E-3</c:v>
                </c:pt>
                <c:pt idx="5244" formatCode="General">
                  <c:v>5.2437300000000003E-3</c:v>
                </c:pt>
                <c:pt idx="5245" formatCode="General">
                  <c:v>5.2447300000000004E-3</c:v>
                </c:pt>
                <c:pt idx="5246" formatCode="General">
                  <c:v>5.2457299999999997E-3</c:v>
                </c:pt>
                <c:pt idx="5247" formatCode="General">
                  <c:v>5.2467199999999999E-3</c:v>
                </c:pt>
                <c:pt idx="5248" formatCode="General">
                  <c:v>5.24772E-3</c:v>
                </c:pt>
                <c:pt idx="5249" formatCode="General">
                  <c:v>5.2487200000000001E-3</c:v>
                </c:pt>
                <c:pt idx="5250" formatCode="General">
                  <c:v>5.2497200000000003E-3</c:v>
                </c:pt>
                <c:pt idx="5251" formatCode="General">
                  <c:v>5.2507200000000004E-3</c:v>
                </c:pt>
                <c:pt idx="5252" formatCode="General">
                  <c:v>5.2517199999999997E-3</c:v>
                </c:pt>
                <c:pt idx="5253" formatCode="General">
                  <c:v>5.2527199999999998E-3</c:v>
                </c:pt>
                <c:pt idx="5254" formatCode="General">
                  <c:v>5.2537199999999999E-3</c:v>
                </c:pt>
                <c:pt idx="5255" formatCode="General">
                  <c:v>5.2547200000000001E-3</c:v>
                </c:pt>
                <c:pt idx="5256" formatCode="General">
                  <c:v>5.2557200000000002E-3</c:v>
                </c:pt>
                <c:pt idx="5257" formatCode="General">
                  <c:v>5.2567200000000003E-3</c:v>
                </c:pt>
                <c:pt idx="5258" formatCode="General">
                  <c:v>5.2577199999999996E-3</c:v>
                </c:pt>
                <c:pt idx="5259" formatCode="General">
                  <c:v>5.2587199999999997E-3</c:v>
                </c:pt>
                <c:pt idx="5260" formatCode="General">
                  <c:v>5.2597199999999998E-3</c:v>
                </c:pt>
                <c:pt idx="5261" formatCode="General">
                  <c:v>5.26072E-3</c:v>
                </c:pt>
                <c:pt idx="5262" formatCode="General">
                  <c:v>5.2617200000000001E-3</c:v>
                </c:pt>
                <c:pt idx="5263" formatCode="General">
                  <c:v>5.2627200000000002E-3</c:v>
                </c:pt>
                <c:pt idx="5264" formatCode="General">
                  <c:v>5.2637200000000004E-3</c:v>
                </c:pt>
                <c:pt idx="5265" formatCode="General">
                  <c:v>5.2647199999999996E-3</c:v>
                </c:pt>
                <c:pt idx="5266" formatCode="General">
                  <c:v>5.2657199999999998E-3</c:v>
                </c:pt>
                <c:pt idx="5267" formatCode="General">
                  <c:v>5.2667199999999999E-3</c:v>
                </c:pt>
                <c:pt idx="5268" formatCode="General">
                  <c:v>5.26772E-3</c:v>
                </c:pt>
                <c:pt idx="5269" formatCode="General">
                  <c:v>5.2687200000000002E-3</c:v>
                </c:pt>
                <c:pt idx="5270" formatCode="General">
                  <c:v>5.2697200000000003E-3</c:v>
                </c:pt>
                <c:pt idx="5271" formatCode="General">
                  <c:v>5.2707199999999996E-3</c:v>
                </c:pt>
                <c:pt idx="5272" formatCode="General">
                  <c:v>5.2717199999999997E-3</c:v>
                </c:pt>
                <c:pt idx="5273" formatCode="General">
                  <c:v>5.2727199999999998E-3</c:v>
                </c:pt>
                <c:pt idx="5274" formatCode="General">
                  <c:v>5.27372E-3</c:v>
                </c:pt>
                <c:pt idx="5275" formatCode="General">
                  <c:v>5.2747200000000001E-3</c:v>
                </c:pt>
                <c:pt idx="5276" formatCode="General">
                  <c:v>5.2757200000000002E-3</c:v>
                </c:pt>
                <c:pt idx="5277" formatCode="General">
                  <c:v>5.2767200000000004E-3</c:v>
                </c:pt>
                <c:pt idx="5278" formatCode="General">
                  <c:v>5.2777199999999996E-3</c:v>
                </c:pt>
                <c:pt idx="5279" formatCode="General">
                  <c:v>5.2787199999999998E-3</c:v>
                </c:pt>
                <c:pt idx="5280" formatCode="General">
                  <c:v>5.2797199999999999E-3</c:v>
                </c:pt>
                <c:pt idx="5281" formatCode="General">
                  <c:v>5.28072E-3</c:v>
                </c:pt>
                <c:pt idx="5282" formatCode="General">
                  <c:v>5.2817200000000002E-3</c:v>
                </c:pt>
                <c:pt idx="5283" formatCode="General">
                  <c:v>5.2827200000000003E-3</c:v>
                </c:pt>
                <c:pt idx="5284" formatCode="General">
                  <c:v>5.2837200000000004E-3</c:v>
                </c:pt>
                <c:pt idx="5285" formatCode="General">
                  <c:v>5.2847199999999997E-3</c:v>
                </c:pt>
                <c:pt idx="5286" formatCode="General">
                  <c:v>5.2857199999999998E-3</c:v>
                </c:pt>
                <c:pt idx="5287" formatCode="General">
                  <c:v>5.28672E-3</c:v>
                </c:pt>
                <c:pt idx="5288" formatCode="General">
                  <c:v>5.2877200000000001E-3</c:v>
                </c:pt>
                <c:pt idx="5289" formatCode="General">
                  <c:v>5.2887200000000002E-3</c:v>
                </c:pt>
                <c:pt idx="5290" formatCode="General">
                  <c:v>5.2897200000000004E-3</c:v>
                </c:pt>
                <c:pt idx="5291" formatCode="General">
                  <c:v>5.2907199999999996E-3</c:v>
                </c:pt>
                <c:pt idx="5292" formatCode="General">
                  <c:v>5.2917099999999998E-3</c:v>
                </c:pt>
                <c:pt idx="5293" formatCode="General">
                  <c:v>5.2927099999999999E-3</c:v>
                </c:pt>
                <c:pt idx="5294" formatCode="General">
                  <c:v>5.2937100000000001E-3</c:v>
                </c:pt>
                <c:pt idx="5295" formatCode="General">
                  <c:v>5.2947100000000002E-3</c:v>
                </c:pt>
                <c:pt idx="5296" formatCode="General">
                  <c:v>5.2957100000000003E-3</c:v>
                </c:pt>
                <c:pt idx="5297" formatCode="General">
                  <c:v>5.2967099999999996E-3</c:v>
                </c:pt>
                <c:pt idx="5298" formatCode="General">
                  <c:v>5.2977099999999997E-3</c:v>
                </c:pt>
                <c:pt idx="5299" formatCode="General">
                  <c:v>5.2987099999999999E-3</c:v>
                </c:pt>
                <c:pt idx="5300" formatCode="General">
                  <c:v>5.29971E-3</c:v>
                </c:pt>
                <c:pt idx="5301" formatCode="General">
                  <c:v>5.3007100000000001E-3</c:v>
                </c:pt>
                <c:pt idx="5302" formatCode="General">
                  <c:v>5.3017100000000003E-3</c:v>
                </c:pt>
                <c:pt idx="5303" formatCode="General">
                  <c:v>5.3027100000000004E-3</c:v>
                </c:pt>
                <c:pt idx="5304" formatCode="General">
                  <c:v>5.3037099999999997E-3</c:v>
                </c:pt>
                <c:pt idx="5305" formatCode="General">
                  <c:v>5.3047099999999998E-3</c:v>
                </c:pt>
                <c:pt idx="5306" formatCode="General">
                  <c:v>5.3057099999999999E-3</c:v>
                </c:pt>
                <c:pt idx="5307" formatCode="General">
                  <c:v>5.3067100000000001E-3</c:v>
                </c:pt>
                <c:pt idx="5308" formatCode="General">
                  <c:v>5.3077100000000002E-3</c:v>
                </c:pt>
                <c:pt idx="5309" formatCode="General">
                  <c:v>5.3087100000000003E-3</c:v>
                </c:pt>
                <c:pt idx="5310" formatCode="General">
                  <c:v>5.3097099999999996E-3</c:v>
                </c:pt>
                <c:pt idx="5311" formatCode="General">
                  <c:v>5.3107099999999997E-3</c:v>
                </c:pt>
                <c:pt idx="5312" formatCode="General">
                  <c:v>5.3117099999999999E-3</c:v>
                </c:pt>
                <c:pt idx="5313" formatCode="General">
                  <c:v>5.31271E-3</c:v>
                </c:pt>
                <c:pt idx="5314" formatCode="General">
                  <c:v>5.3137100000000001E-3</c:v>
                </c:pt>
                <c:pt idx="5315" formatCode="General">
                  <c:v>5.3147100000000003E-3</c:v>
                </c:pt>
                <c:pt idx="5316" formatCode="General">
                  <c:v>5.3157100000000004E-3</c:v>
                </c:pt>
                <c:pt idx="5317" formatCode="General">
                  <c:v>5.3167099999999997E-3</c:v>
                </c:pt>
                <c:pt idx="5318" formatCode="General">
                  <c:v>5.3177099999999998E-3</c:v>
                </c:pt>
                <c:pt idx="5319" formatCode="General">
                  <c:v>5.3187099999999999E-3</c:v>
                </c:pt>
                <c:pt idx="5320" formatCode="General">
                  <c:v>5.3197100000000001E-3</c:v>
                </c:pt>
                <c:pt idx="5321" formatCode="General">
                  <c:v>5.3207100000000002E-3</c:v>
                </c:pt>
                <c:pt idx="5322" formatCode="General">
                  <c:v>5.3217100000000003E-3</c:v>
                </c:pt>
                <c:pt idx="5323" formatCode="General">
                  <c:v>5.3227099999999996E-3</c:v>
                </c:pt>
                <c:pt idx="5324" formatCode="General">
                  <c:v>5.3237099999999997E-3</c:v>
                </c:pt>
                <c:pt idx="5325" formatCode="General">
                  <c:v>5.3247099999999999E-3</c:v>
                </c:pt>
                <c:pt idx="5326" formatCode="General">
                  <c:v>5.32571E-3</c:v>
                </c:pt>
                <c:pt idx="5327" formatCode="General">
                  <c:v>5.3267100000000001E-3</c:v>
                </c:pt>
                <c:pt idx="5328" formatCode="General">
                  <c:v>5.3277100000000003E-3</c:v>
                </c:pt>
                <c:pt idx="5329" formatCode="General">
                  <c:v>5.3287100000000004E-3</c:v>
                </c:pt>
                <c:pt idx="5330" formatCode="General">
                  <c:v>5.3297099999999997E-3</c:v>
                </c:pt>
                <c:pt idx="5331" formatCode="General">
                  <c:v>5.3307099999999998E-3</c:v>
                </c:pt>
                <c:pt idx="5332" formatCode="General">
                  <c:v>5.3317099999999999E-3</c:v>
                </c:pt>
                <c:pt idx="5333" formatCode="General">
                  <c:v>5.3327100000000001E-3</c:v>
                </c:pt>
                <c:pt idx="5334" formatCode="General">
                  <c:v>5.3337100000000002E-3</c:v>
                </c:pt>
                <c:pt idx="5335" formatCode="General">
                  <c:v>5.3347100000000003E-3</c:v>
                </c:pt>
                <c:pt idx="5336" formatCode="General">
                  <c:v>5.3356999999999996E-3</c:v>
                </c:pt>
                <c:pt idx="5337" formatCode="General">
                  <c:v>5.3366999999999998E-3</c:v>
                </c:pt>
                <c:pt idx="5338" formatCode="General">
                  <c:v>5.3376999999999999E-3</c:v>
                </c:pt>
                <c:pt idx="5339" formatCode="General">
                  <c:v>5.3387E-3</c:v>
                </c:pt>
                <c:pt idx="5340" formatCode="General">
                  <c:v>5.3397000000000002E-3</c:v>
                </c:pt>
                <c:pt idx="5341" formatCode="General">
                  <c:v>5.3407000000000003E-3</c:v>
                </c:pt>
                <c:pt idx="5342" formatCode="General">
                  <c:v>5.3416999999999996E-3</c:v>
                </c:pt>
                <c:pt idx="5343" formatCode="General">
                  <c:v>5.3426999999999997E-3</c:v>
                </c:pt>
                <c:pt idx="5344" formatCode="General">
                  <c:v>5.3436999999999998E-3</c:v>
                </c:pt>
                <c:pt idx="5345" formatCode="General">
                  <c:v>5.3447E-3</c:v>
                </c:pt>
                <c:pt idx="5346" formatCode="General">
                  <c:v>5.3457000000000001E-3</c:v>
                </c:pt>
                <c:pt idx="5347" formatCode="General">
                  <c:v>5.3467000000000002E-3</c:v>
                </c:pt>
                <c:pt idx="5348" formatCode="General">
                  <c:v>5.3477000000000004E-3</c:v>
                </c:pt>
                <c:pt idx="5349" formatCode="General">
                  <c:v>5.3486999999999996E-3</c:v>
                </c:pt>
                <c:pt idx="5350" formatCode="General">
                  <c:v>5.3496999999999998E-3</c:v>
                </c:pt>
                <c:pt idx="5351" formatCode="General">
                  <c:v>5.3506999999999999E-3</c:v>
                </c:pt>
                <c:pt idx="5352" formatCode="General">
                  <c:v>5.3517E-3</c:v>
                </c:pt>
                <c:pt idx="5353" formatCode="General">
                  <c:v>5.3527000000000002E-3</c:v>
                </c:pt>
                <c:pt idx="5354" formatCode="General">
                  <c:v>5.3537000000000003E-3</c:v>
                </c:pt>
                <c:pt idx="5355" formatCode="General">
                  <c:v>5.3547000000000004E-3</c:v>
                </c:pt>
                <c:pt idx="5356" formatCode="General">
                  <c:v>5.3556999999999997E-3</c:v>
                </c:pt>
                <c:pt idx="5357" formatCode="General">
                  <c:v>5.3566999999999998E-3</c:v>
                </c:pt>
                <c:pt idx="5358" formatCode="General">
                  <c:v>5.3577E-3</c:v>
                </c:pt>
                <c:pt idx="5359" formatCode="General">
                  <c:v>5.3587000000000001E-3</c:v>
                </c:pt>
                <c:pt idx="5360" formatCode="General">
                  <c:v>5.3597000000000002E-3</c:v>
                </c:pt>
                <c:pt idx="5361" formatCode="General">
                  <c:v>5.3607000000000004E-3</c:v>
                </c:pt>
                <c:pt idx="5362" formatCode="General">
                  <c:v>5.3616999999999996E-3</c:v>
                </c:pt>
                <c:pt idx="5363" formatCode="General">
                  <c:v>5.3626999999999998E-3</c:v>
                </c:pt>
                <c:pt idx="5364" formatCode="General">
                  <c:v>5.3636999999999999E-3</c:v>
                </c:pt>
                <c:pt idx="5365" formatCode="General">
                  <c:v>5.3647E-3</c:v>
                </c:pt>
                <c:pt idx="5366" formatCode="General">
                  <c:v>5.3657000000000002E-3</c:v>
                </c:pt>
                <c:pt idx="5367" formatCode="General">
                  <c:v>5.3667000000000003E-3</c:v>
                </c:pt>
                <c:pt idx="5368" formatCode="General">
                  <c:v>5.3677000000000004E-3</c:v>
                </c:pt>
                <c:pt idx="5369" formatCode="General">
                  <c:v>5.3686999999999997E-3</c:v>
                </c:pt>
                <c:pt idx="5370" formatCode="General">
                  <c:v>5.3696999999999998E-3</c:v>
                </c:pt>
                <c:pt idx="5371" formatCode="General">
                  <c:v>5.3707E-3</c:v>
                </c:pt>
                <c:pt idx="5372" formatCode="General">
                  <c:v>5.3717000000000001E-3</c:v>
                </c:pt>
                <c:pt idx="5373" formatCode="General">
                  <c:v>5.3727000000000002E-3</c:v>
                </c:pt>
                <c:pt idx="5374" formatCode="General">
                  <c:v>5.3737000000000004E-3</c:v>
                </c:pt>
                <c:pt idx="5375" formatCode="General">
                  <c:v>5.3746999999999996E-3</c:v>
                </c:pt>
                <c:pt idx="5376" formatCode="General">
                  <c:v>5.3756999999999997E-3</c:v>
                </c:pt>
                <c:pt idx="5377" formatCode="General">
                  <c:v>5.3766999999999999E-3</c:v>
                </c:pt>
                <c:pt idx="5378" formatCode="General">
                  <c:v>5.3777E-3</c:v>
                </c:pt>
                <c:pt idx="5379" formatCode="General">
                  <c:v>5.3787000000000001E-3</c:v>
                </c:pt>
                <c:pt idx="5380" formatCode="General">
                  <c:v>5.3796900000000003E-3</c:v>
                </c:pt>
                <c:pt idx="5381" formatCode="General">
                  <c:v>5.3806899999999996E-3</c:v>
                </c:pt>
                <c:pt idx="5382" formatCode="General">
                  <c:v>5.3816899999999997E-3</c:v>
                </c:pt>
                <c:pt idx="5383" formatCode="General">
                  <c:v>5.3826899999999999E-3</c:v>
                </c:pt>
                <c:pt idx="5384" formatCode="General">
                  <c:v>5.38369E-3</c:v>
                </c:pt>
                <c:pt idx="5385" formatCode="General">
                  <c:v>5.3846900000000001E-3</c:v>
                </c:pt>
                <c:pt idx="5386" formatCode="General">
                  <c:v>5.3856900000000003E-3</c:v>
                </c:pt>
                <c:pt idx="5387" formatCode="General">
                  <c:v>5.3866900000000004E-3</c:v>
                </c:pt>
                <c:pt idx="5388" formatCode="General">
                  <c:v>5.3876899999999997E-3</c:v>
                </c:pt>
                <c:pt idx="5389" formatCode="General">
                  <c:v>5.3886899999999998E-3</c:v>
                </c:pt>
                <c:pt idx="5390" formatCode="General">
                  <c:v>5.3896899999999999E-3</c:v>
                </c:pt>
                <c:pt idx="5391" formatCode="General">
                  <c:v>5.3906900000000001E-3</c:v>
                </c:pt>
                <c:pt idx="5392" formatCode="General">
                  <c:v>5.3916900000000002E-3</c:v>
                </c:pt>
                <c:pt idx="5393" formatCode="General">
                  <c:v>5.3926900000000003E-3</c:v>
                </c:pt>
                <c:pt idx="5394" formatCode="General">
                  <c:v>5.3936899999999996E-3</c:v>
                </c:pt>
                <c:pt idx="5395" formatCode="General">
                  <c:v>5.3946899999999997E-3</c:v>
                </c:pt>
                <c:pt idx="5396" formatCode="General">
                  <c:v>5.3956899999999999E-3</c:v>
                </c:pt>
                <c:pt idx="5397" formatCode="General">
                  <c:v>5.39669E-3</c:v>
                </c:pt>
                <c:pt idx="5398" formatCode="General">
                  <c:v>5.3976900000000001E-3</c:v>
                </c:pt>
                <c:pt idx="5399" formatCode="General">
                  <c:v>5.3986900000000003E-3</c:v>
                </c:pt>
                <c:pt idx="5400" formatCode="General">
                  <c:v>5.3996900000000004E-3</c:v>
                </c:pt>
                <c:pt idx="5401" formatCode="General">
                  <c:v>5.4006899999999997E-3</c:v>
                </c:pt>
                <c:pt idx="5402" formatCode="General">
                  <c:v>5.4016899999999998E-3</c:v>
                </c:pt>
                <c:pt idx="5403" formatCode="General">
                  <c:v>5.4026899999999999E-3</c:v>
                </c:pt>
                <c:pt idx="5404" formatCode="General">
                  <c:v>5.4036900000000001E-3</c:v>
                </c:pt>
                <c:pt idx="5405" formatCode="General">
                  <c:v>5.4046900000000002E-3</c:v>
                </c:pt>
                <c:pt idx="5406" formatCode="General">
                  <c:v>5.4056900000000003E-3</c:v>
                </c:pt>
                <c:pt idx="5407" formatCode="General">
                  <c:v>5.4066899999999996E-3</c:v>
                </c:pt>
                <c:pt idx="5408" formatCode="General">
                  <c:v>5.4076899999999997E-3</c:v>
                </c:pt>
                <c:pt idx="5409" formatCode="General">
                  <c:v>5.4086899999999999E-3</c:v>
                </c:pt>
                <c:pt idx="5410" formatCode="General">
                  <c:v>5.40969E-3</c:v>
                </c:pt>
                <c:pt idx="5411" formatCode="General">
                  <c:v>5.4106900000000001E-3</c:v>
                </c:pt>
                <c:pt idx="5412" formatCode="General">
                  <c:v>5.4116900000000003E-3</c:v>
                </c:pt>
                <c:pt idx="5413" formatCode="General">
                  <c:v>5.4126900000000004E-3</c:v>
                </c:pt>
                <c:pt idx="5414" formatCode="General">
                  <c:v>5.4136899999999996E-3</c:v>
                </c:pt>
                <c:pt idx="5415" formatCode="General">
                  <c:v>5.4146899999999998E-3</c:v>
                </c:pt>
                <c:pt idx="5416" formatCode="General">
                  <c:v>5.4156899999999999E-3</c:v>
                </c:pt>
                <c:pt idx="5417" formatCode="General">
                  <c:v>5.41669E-3</c:v>
                </c:pt>
                <c:pt idx="5418" formatCode="General">
                  <c:v>5.4176900000000002E-3</c:v>
                </c:pt>
                <c:pt idx="5419" formatCode="General">
                  <c:v>5.4186900000000003E-3</c:v>
                </c:pt>
                <c:pt idx="5420" formatCode="General">
                  <c:v>5.4196899999999996E-3</c:v>
                </c:pt>
                <c:pt idx="5421" formatCode="General">
                  <c:v>5.4206899999999997E-3</c:v>
                </c:pt>
                <c:pt idx="5422" formatCode="General">
                  <c:v>5.4216899999999998E-3</c:v>
                </c:pt>
                <c:pt idx="5423" formatCode="General">
                  <c:v>5.42269E-3</c:v>
                </c:pt>
                <c:pt idx="5424" formatCode="General">
                  <c:v>5.4236900000000001E-3</c:v>
                </c:pt>
                <c:pt idx="5425" formatCode="General">
                  <c:v>5.4246800000000003E-3</c:v>
                </c:pt>
                <c:pt idx="5426" formatCode="General">
                  <c:v>5.4256800000000004E-3</c:v>
                </c:pt>
                <c:pt idx="5427" formatCode="General">
                  <c:v>5.4266799999999997E-3</c:v>
                </c:pt>
                <c:pt idx="5428" formatCode="General">
                  <c:v>5.4276799999999998E-3</c:v>
                </c:pt>
                <c:pt idx="5429" formatCode="General">
                  <c:v>5.42868E-3</c:v>
                </c:pt>
                <c:pt idx="5430" formatCode="General">
                  <c:v>5.4296800000000001E-3</c:v>
                </c:pt>
                <c:pt idx="5431" formatCode="General">
                  <c:v>5.4306800000000002E-3</c:v>
                </c:pt>
                <c:pt idx="5432" formatCode="General">
                  <c:v>5.4316800000000004E-3</c:v>
                </c:pt>
                <c:pt idx="5433" formatCode="General">
                  <c:v>5.4326799999999996E-3</c:v>
                </c:pt>
                <c:pt idx="5434" formatCode="General">
                  <c:v>5.4336799999999998E-3</c:v>
                </c:pt>
                <c:pt idx="5435" formatCode="General">
                  <c:v>5.4346799999999999E-3</c:v>
                </c:pt>
                <c:pt idx="5436" formatCode="General">
                  <c:v>5.43568E-3</c:v>
                </c:pt>
                <c:pt idx="5437" formatCode="General">
                  <c:v>5.4366800000000002E-3</c:v>
                </c:pt>
                <c:pt idx="5438" formatCode="General">
                  <c:v>5.4376800000000003E-3</c:v>
                </c:pt>
                <c:pt idx="5439" formatCode="General">
                  <c:v>5.4386800000000004E-3</c:v>
                </c:pt>
                <c:pt idx="5440" formatCode="General">
                  <c:v>5.4396799999999997E-3</c:v>
                </c:pt>
                <c:pt idx="5441" formatCode="General">
                  <c:v>5.4406799999999998E-3</c:v>
                </c:pt>
                <c:pt idx="5442" formatCode="General">
                  <c:v>5.44168E-3</c:v>
                </c:pt>
                <c:pt idx="5443" formatCode="General">
                  <c:v>5.4426800000000001E-3</c:v>
                </c:pt>
                <c:pt idx="5444" formatCode="General">
                  <c:v>5.4436800000000002E-3</c:v>
                </c:pt>
                <c:pt idx="5445" formatCode="General">
                  <c:v>5.4446800000000004E-3</c:v>
                </c:pt>
                <c:pt idx="5446" formatCode="General">
                  <c:v>5.4456799999999996E-3</c:v>
                </c:pt>
                <c:pt idx="5447" formatCode="General">
                  <c:v>5.4466799999999998E-3</c:v>
                </c:pt>
                <c:pt idx="5448" formatCode="General">
                  <c:v>5.4476799999999999E-3</c:v>
                </c:pt>
                <c:pt idx="5449" formatCode="General">
                  <c:v>5.44868E-3</c:v>
                </c:pt>
                <c:pt idx="5450" formatCode="General">
                  <c:v>5.4496800000000001E-3</c:v>
                </c:pt>
                <c:pt idx="5451" formatCode="General">
                  <c:v>5.4506800000000003E-3</c:v>
                </c:pt>
                <c:pt idx="5452" formatCode="General">
                  <c:v>5.4516800000000004E-3</c:v>
                </c:pt>
                <c:pt idx="5453" formatCode="General">
                  <c:v>5.4526799999999997E-3</c:v>
                </c:pt>
                <c:pt idx="5454" formatCode="General">
                  <c:v>5.4536799999999998E-3</c:v>
                </c:pt>
                <c:pt idx="5455" formatCode="General">
                  <c:v>5.4546799999999999E-3</c:v>
                </c:pt>
                <c:pt idx="5456" formatCode="General">
                  <c:v>5.4556800000000001E-3</c:v>
                </c:pt>
                <c:pt idx="5457" formatCode="General">
                  <c:v>5.4566800000000002E-3</c:v>
                </c:pt>
                <c:pt idx="5458" formatCode="General">
                  <c:v>5.4576800000000003E-3</c:v>
                </c:pt>
                <c:pt idx="5459" formatCode="General">
                  <c:v>5.4586799999999996E-3</c:v>
                </c:pt>
                <c:pt idx="5460" formatCode="General">
                  <c:v>5.4596799999999997E-3</c:v>
                </c:pt>
                <c:pt idx="5461" formatCode="General">
                  <c:v>5.4606799999999999E-3</c:v>
                </c:pt>
                <c:pt idx="5462" formatCode="General">
                  <c:v>5.46168E-3</c:v>
                </c:pt>
                <c:pt idx="5463" formatCode="General">
                  <c:v>5.4626800000000001E-3</c:v>
                </c:pt>
                <c:pt idx="5464" formatCode="General">
                  <c:v>5.4636800000000003E-3</c:v>
                </c:pt>
                <c:pt idx="5465" formatCode="General">
                  <c:v>5.4646800000000004E-3</c:v>
                </c:pt>
                <c:pt idx="5466" formatCode="General">
                  <c:v>5.4656799999999997E-3</c:v>
                </c:pt>
                <c:pt idx="5467" formatCode="General">
                  <c:v>5.4666799999999998E-3</c:v>
                </c:pt>
                <c:pt idx="5468" formatCode="General">
                  <c:v>5.4676799999999999E-3</c:v>
                </c:pt>
                <c:pt idx="5469" formatCode="General">
                  <c:v>5.4686700000000001E-3</c:v>
                </c:pt>
                <c:pt idx="5470" formatCode="General">
                  <c:v>5.4696700000000003E-3</c:v>
                </c:pt>
                <c:pt idx="5471" formatCode="General">
                  <c:v>5.4706700000000004E-3</c:v>
                </c:pt>
                <c:pt idx="5472" formatCode="General">
                  <c:v>5.4716699999999997E-3</c:v>
                </c:pt>
                <c:pt idx="5473" formatCode="General">
                  <c:v>5.4726699999999998E-3</c:v>
                </c:pt>
                <c:pt idx="5474" formatCode="General">
                  <c:v>5.4736699999999999E-3</c:v>
                </c:pt>
                <c:pt idx="5475" formatCode="General">
                  <c:v>5.4746700000000001E-3</c:v>
                </c:pt>
                <c:pt idx="5476" formatCode="General">
                  <c:v>5.4756700000000002E-3</c:v>
                </c:pt>
                <c:pt idx="5477" formatCode="General">
                  <c:v>5.4766700000000003E-3</c:v>
                </c:pt>
                <c:pt idx="5478" formatCode="General">
                  <c:v>5.4776699999999996E-3</c:v>
                </c:pt>
                <c:pt idx="5479" formatCode="General">
                  <c:v>5.4786699999999997E-3</c:v>
                </c:pt>
                <c:pt idx="5480" formatCode="General">
                  <c:v>5.4796699999999999E-3</c:v>
                </c:pt>
                <c:pt idx="5481" formatCode="General">
                  <c:v>5.48067E-3</c:v>
                </c:pt>
                <c:pt idx="5482" formatCode="General">
                  <c:v>5.4816700000000001E-3</c:v>
                </c:pt>
                <c:pt idx="5483" formatCode="General">
                  <c:v>5.4826700000000003E-3</c:v>
                </c:pt>
                <c:pt idx="5484" formatCode="General">
                  <c:v>5.4836700000000004E-3</c:v>
                </c:pt>
                <c:pt idx="5485" formatCode="General">
                  <c:v>5.4846699999999996E-3</c:v>
                </c:pt>
                <c:pt idx="5486" formatCode="General">
                  <c:v>5.4856699999999998E-3</c:v>
                </c:pt>
                <c:pt idx="5487" formatCode="General">
                  <c:v>5.4866699999999999E-3</c:v>
                </c:pt>
                <c:pt idx="5488" formatCode="General">
                  <c:v>5.48767E-3</c:v>
                </c:pt>
                <c:pt idx="5489" formatCode="General">
                  <c:v>5.4886700000000002E-3</c:v>
                </c:pt>
                <c:pt idx="5490" formatCode="General">
                  <c:v>5.4896700000000003E-3</c:v>
                </c:pt>
                <c:pt idx="5491" formatCode="General">
                  <c:v>5.4906699999999996E-3</c:v>
                </c:pt>
                <c:pt idx="5492" formatCode="General">
                  <c:v>5.4916699999999997E-3</c:v>
                </c:pt>
                <c:pt idx="5493" formatCode="General">
                  <c:v>5.4926699999999998E-3</c:v>
                </c:pt>
                <c:pt idx="5494" formatCode="General">
                  <c:v>5.49367E-3</c:v>
                </c:pt>
                <c:pt idx="5495" formatCode="General">
                  <c:v>5.4946700000000001E-3</c:v>
                </c:pt>
                <c:pt idx="5496" formatCode="General">
                  <c:v>5.4956700000000002E-3</c:v>
                </c:pt>
                <c:pt idx="5497" formatCode="General">
                  <c:v>5.4966700000000004E-3</c:v>
                </c:pt>
                <c:pt idx="5498" formatCode="General">
                  <c:v>5.4976699999999996E-3</c:v>
                </c:pt>
                <c:pt idx="5499" formatCode="General">
                  <c:v>5.4986699999999998E-3</c:v>
                </c:pt>
                <c:pt idx="5500" formatCode="General">
                  <c:v>5.4996699999999999E-3</c:v>
                </c:pt>
                <c:pt idx="5501" formatCode="General">
                  <c:v>5.50067E-3</c:v>
                </c:pt>
                <c:pt idx="5502" formatCode="General">
                  <c:v>5.5016700000000002E-3</c:v>
                </c:pt>
                <c:pt idx="5503" formatCode="General">
                  <c:v>5.5026700000000003E-3</c:v>
                </c:pt>
                <c:pt idx="5504" formatCode="General">
                  <c:v>5.5036699999999996E-3</c:v>
                </c:pt>
                <c:pt idx="5505" formatCode="General">
                  <c:v>5.5046699999999997E-3</c:v>
                </c:pt>
                <c:pt idx="5506" formatCode="General">
                  <c:v>5.5056699999999998E-3</c:v>
                </c:pt>
                <c:pt idx="5507" formatCode="General">
                  <c:v>5.50667E-3</c:v>
                </c:pt>
                <c:pt idx="5508" formatCode="General">
                  <c:v>5.5076700000000001E-3</c:v>
                </c:pt>
                <c:pt idx="5509" formatCode="General">
                  <c:v>5.5086700000000002E-3</c:v>
                </c:pt>
                <c:pt idx="5510" formatCode="General">
                  <c:v>5.5096700000000004E-3</c:v>
                </c:pt>
                <c:pt idx="5511" formatCode="General">
                  <c:v>5.5106699999999996E-3</c:v>
                </c:pt>
                <c:pt idx="5512" formatCode="General">
                  <c:v>5.5116699999999998E-3</c:v>
                </c:pt>
                <c:pt idx="5513" formatCode="General">
                  <c:v>5.5126699999999999E-3</c:v>
                </c:pt>
                <c:pt idx="5514" formatCode="General">
                  <c:v>5.5136600000000001E-3</c:v>
                </c:pt>
                <c:pt idx="5515" formatCode="General">
                  <c:v>5.5146600000000002E-3</c:v>
                </c:pt>
                <c:pt idx="5516" formatCode="General">
                  <c:v>5.5156600000000004E-3</c:v>
                </c:pt>
                <c:pt idx="5517" formatCode="General">
                  <c:v>5.5166599999999996E-3</c:v>
                </c:pt>
                <c:pt idx="5518" formatCode="General">
                  <c:v>5.5176599999999998E-3</c:v>
                </c:pt>
                <c:pt idx="5519" formatCode="General">
                  <c:v>5.5186599999999999E-3</c:v>
                </c:pt>
                <c:pt idx="5520" formatCode="General">
                  <c:v>5.51966E-3</c:v>
                </c:pt>
                <c:pt idx="5521" formatCode="General">
                  <c:v>5.5206600000000002E-3</c:v>
                </c:pt>
                <c:pt idx="5522" formatCode="General">
                  <c:v>5.5216600000000003E-3</c:v>
                </c:pt>
                <c:pt idx="5523" formatCode="General">
                  <c:v>5.5226600000000004E-3</c:v>
                </c:pt>
                <c:pt idx="5524" formatCode="General">
                  <c:v>5.5236599999999997E-3</c:v>
                </c:pt>
                <c:pt idx="5525" formatCode="General">
                  <c:v>5.5246599999999998E-3</c:v>
                </c:pt>
                <c:pt idx="5526" formatCode="General">
                  <c:v>5.5256599999999999E-3</c:v>
                </c:pt>
                <c:pt idx="5527" formatCode="General">
                  <c:v>5.5266600000000001E-3</c:v>
                </c:pt>
                <c:pt idx="5528" formatCode="General">
                  <c:v>5.5276600000000002E-3</c:v>
                </c:pt>
                <c:pt idx="5529" formatCode="General">
                  <c:v>5.5286600000000003E-3</c:v>
                </c:pt>
                <c:pt idx="5530" formatCode="General">
                  <c:v>5.5296599999999996E-3</c:v>
                </c:pt>
                <c:pt idx="5531" formatCode="General">
                  <c:v>5.5306599999999997E-3</c:v>
                </c:pt>
                <c:pt idx="5532" formatCode="General">
                  <c:v>5.5316599999999999E-3</c:v>
                </c:pt>
                <c:pt idx="5533" formatCode="General">
                  <c:v>5.53266E-3</c:v>
                </c:pt>
                <c:pt idx="5534" formatCode="General">
                  <c:v>5.5336600000000001E-3</c:v>
                </c:pt>
                <c:pt idx="5535" formatCode="General">
                  <c:v>5.5346600000000003E-3</c:v>
                </c:pt>
                <c:pt idx="5536" formatCode="General">
                  <c:v>5.5356600000000004E-3</c:v>
                </c:pt>
                <c:pt idx="5537" formatCode="General">
                  <c:v>5.5366599999999997E-3</c:v>
                </c:pt>
                <c:pt idx="5538" formatCode="General">
                  <c:v>5.5376599999999998E-3</c:v>
                </c:pt>
                <c:pt idx="5539" formatCode="General">
                  <c:v>5.5386599999999999E-3</c:v>
                </c:pt>
                <c:pt idx="5540" formatCode="General">
                  <c:v>5.5396600000000001E-3</c:v>
                </c:pt>
                <c:pt idx="5541" formatCode="General">
                  <c:v>5.5406600000000002E-3</c:v>
                </c:pt>
                <c:pt idx="5542" formatCode="General">
                  <c:v>5.5416600000000003E-3</c:v>
                </c:pt>
                <c:pt idx="5543" formatCode="General">
                  <c:v>5.5426599999999996E-3</c:v>
                </c:pt>
                <c:pt idx="5544" formatCode="General">
                  <c:v>5.5436599999999997E-3</c:v>
                </c:pt>
                <c:pt idx="5545" formatCode="General">
                  <c:v>5.5446599999999999E-3</c:v>
                </c:pt>
                <c:pt idx="5546" formatCode="General">
                  <c:v>5.54566E-3</c:v>
                </c:pt>
                <c:pt idx="5547" formatCode="General">
                  <c:v>5.5466600000000001E-3</c:v>
                </c:pt>
                <c:pt idx="5548" formatCode="General">
                  <c:v>5.5476600000000003E-3</c:v>
                </c:pt>
                <c:pt idx="5549" formatCode="General">
                  <c:v>5.5486600000000004E-3</c:v>
                </c:pt>
                <c:pt idx="5550" formatCode="General">
                  <c:v>5.5496599999999997E-3</c:v>
                </c:pt>
                <c:pt idx="5551" formatCode="General">
                  <c:v>5.5506599999999998E-3</c:v>
                </c:pt>
                <c:pt idx="5552" formatCode="General">
                  <c:v>5.5516599999999999E-3</c:v>
                </c:pt>
                <c:pt idx="5553" formatCode="General">
                  <c:v>5.5526600000000001E-3</c:v>
                </c:pt>
                <c:pt idx="5554" formatCode="General">
                  <c:v>5.5536600000000002E-3</c:v>
                </c:pt>
                <c:pt idx="5555" formatCode="General">
                  <c:v>5.5546600000000003E-3</c:v>
                </c:pt>
                <c:pt idx="5556" formatCode="General">
                  <c:v>5.5556599999999996E-3</c:v>
                </c:pt>
                <c:pt idx="5557" formatCode="General">
                  <c:v>5.5566599999999997E-3</c:v>
                </c:pt>
                <c:pt idx="5558" formatCode="General">
                  <c:v>5.5576499999999999E-3</c:v>
                </c:pt>
                <c:pt idx="5559" formatCode="General">
                  <c:v>5.55865E-3</c:v>
                </c:pt>
                <c:pt idx="5560" formatCode="General">
                  <c:v>5.5596500000000002E-3</c:v>
                </c:pt>
                <c:pt idx="5561" formatCode="General">
                  <c:v>5.5606500000000003E-3</c:v>
                </c:pt>
                <c:pt idx="5562" formatCode="General">
                  <c:v>5.5616499999999996E-3</c:v>
                </c:pt>
                <c:pt idx="5563" formatCode="General">
                  <c:v>5.5626499999999997E-3</c:v>
                </c:pt>
                <c:pt idx="5564" formatCode="General">
                  <c:v>5.5636499999999998E-3</c:v>
                </c:pt>
                <c:pt idx="5565" formatCode="General">
                  <c:v>5.56465E-3</c:v>
                </c:pt>
                <c:pt idx="5566" formatCode="General">
                  <c:v>5.5656500000000001E-3</c:v>
                </c:pt>
                <c:pt idx="5567" formatCode="General">
                  <c:v>5.5666500000000002E-3</c:v>
                </c:pt>
                <c:pt idx="5568" formatCode="General">
                  <c:v>5.5676500000000004E-3</c:v>
                </c:pt>
                <c:pt idx="5569" formatCode="General">
                  <c:v>5.5686499999999996E-3</c:v>
                </c:pt>
                <c:pt idx="5570" formatCode="General">
                  <c:v>5.5696499999999998E-3</c:v>
                </c:pt>
                <c:pt idx="5571" formatCode="General">
                  <c:v>5.5706499999999999E-3</c:v>
                </c:pt>
                <c:pt idx="5572" formatCode="General">
                  <c:v>5.57165E-3</c:v>
                </c:pt>
                <c:pt idx="5573" formatCode="General">
                  <c:v>5.5726500000000002E-3</c:v>
                </c:pt>
                <c:pt idx="5574" formatCode="General">
                  <c:v>5.5736500000000003E-3</c:v>
                </c:pt>
                <c:pt idx="5575" formatCode="General">
                  <c:v>5.5746499999999996E-3</c:v>
                </c:pt>
                <c:pt idx="5576" formatCode="General">
                  <c:v>5.5756499999999997E-3</c:v>
                </c:pt>
                <c:pt idx="5577" formatCode="General">
                  <c:v>5.5766499999999998E-3</c:v>
                </c:pt>
                <c:pt idx="5578" formatCode="General">
                  <c:v>5.57765E-3</c:v>
                </c:pt>
                <c:pt idx="5579" formatCode="General">
                  <c:v>5.5786500000000001E-3</c:v>
                </c:pt>
                <c:pt idx="5580" formatCode="General">
                  <c:v>5.5796500000000002E-3</c:v>
                </c:pt>
                <c:pt idx="5581" formatCode="General">
                  <c:v>5.5806500000000004E-3</c:v>
                </c:pt>
                <c:pt idx="5582" formatCode="General">
                  <c:v>5.5816499999999996E-3</c:v>
                </c:pt>
                <c:pt idx="5583" formatCode="General">
                  <c:v>5.5826499999999998E-3</c:v>
                </c:pt>
                <c:pt idx="5584" formatCode="General">
                  <c:v>5.5836499999999999E-3</c:v>
                </c:pt>
                <c:pt idx="5585" formatCode="General">
                  <c:v>5.58465E-3</c:v>
                </c:pt>
                <c:pt idx="5586" formatCode="General">
                  <c:v>5.5856500000000002E-3</c:v>
                </c:pt>
                <c:pt idx="5587" formatCode="General">
                  <c:v>5.5866500000000003E-3</c:v>
                </c:pt>
                <c:pt idx="5588" formatCode="General">
                  <c:v>5.5876500000000004E-3</c:v>
                </c:pt>
                <c:pt idx="5589" formatCode="General">
                  <c:v>5.5886499999999997E-3</c:v>
                </c:pt>
                <c:pt idx="5590" formatCode="General">
                  <c:v>5.5896499999999998E-3</c:v>
                </c:pt>
                <c:pt idx="5591" formatCode="General">
                  <c:v>5.59065E-3</c:v>
                </c:pt>
                <c:pt idx="5592" formatCode="General">
                  <c:v>5.5916500000000001E-3</c:v>
                </c:pt>
                <c:pt idx="5593" formatCode="General">
                  <c:v>5.5926500000000002E-3</c:v>
                </c:pt>
                <c:pt idx="5594" formatCode="General">
                  <c:v>5.5936500000000004E-3</c:v>
                </c:pt>
                <c:pt idx="5595" formatCode="General">
                  <c:v>5.5946499999999996E-3</c:v>
                </c:pt>
                <c:pt idx="5596" formatCode="General">
                  <c:v>5.5956499999999998E-3</c:v>
                </c:pt>
                <c:pt idx="5597" formatCode="General">
                  <c:v>5.5966499999999999E-3</c:v>
                </c:pt>
                <c:pt idx="5598" formatCode="General">
                  <c:v>5.59765E-3</c:v>
                </c:pt>
                <c:pt idx="5599" formatCode="General">
                  <c:v>5.5986500000000002E-3</c:v>
                </c:pt>
                <c:pt idx="5600" formatCode="General">
                  <c:v>5.5996500000000003E-3</c:v>
                </c:pt>
                <c:pt idx="5601" formatCode="General">
                  <c:v>5.6006500000000004E-3</c:v>
                </c:pt>
                <c:pt idx="5602" formatCode="General">
                  <c:v>5.6016399999999997E-3</c:v>
                </c:pt>
                <c:pt idx="5603" formatCode="General">
                  <c:v>5.6026399999999999E-3</c:v>
                </c:pt>
                <c:pt idx="5604" formatCode="General">
                  <c:v>5.60364E-3</c:v>
                </c:pt>
                <c:pt idx="5605" formatCode="General">
                  <c:v>5.6046400000000001E-3</c:v>
                </c:pt>
                <c:pt idx="5606" formatCode="General">
                  <c:v>5.6056400000000003E-3</c:v>
                </c:pt>
                <c:pt idx="5607" formatCode="General">
                  <c:v>5.6066400000000004E-3</c:v>
                </c:pt>
                <c:pt idx="5608" formatCode="General">
                  <c:v>5.6076399999999997E-3</c:v>
                </c:pt>
                <c:pt idx="5609" formatCode="General">
                  <c:v>5.6086399999999998E-3</c:v>
                </c:pt>
                <c:pt idx="5610" formatCode="General">
                  <c:v>5.6096399999999999E-3</c:v>
                </c:pt>
                <c:pt idx="5611" formatCode="General">
                  <c:v>5.6106400000000001E-3</c:v>
                </c:pt>
                <c:pt idx="5612" formatCode="General">
                  <c:v>5.6116400000000002E-3</c:v>
                </c:pt>
                <c:pt idx="5613" formatCode="General">
                  <c:v>5.6126400000000003E-3</c:v>
                </c:pt>
                <c:pt idx="5614" formatCode="General">
                  <c:v>5.6136399999999996E-3</c:v>
                </c:pt>
                <c:pt idx="5615" formatCode="General">
                  <c:v>5.6146399999999997E-3</c:v>
                </c:pt>
                <c:pt idx="5616" formatCode="General">
                  <c:v>5.6156399999999999E-3</c:v>
                </c:pt>
                <c:pt idx="5617" formatCode="General">
                  <c:v>5.61664E-3</c:v>
                </c:pt>
                <c:pt idx="5618" formatCode="General">
                  <c:v>5.6176400000000001E-3</c:v>
                </c:pt>
                <c:pt idx="5619" formatCode="General">
                  <c:v>5.6186400000000003E-3</c:v>
                </c:pt>
                <c:pt idx="5620" formatCode="General">
                  <c:v>5.6196400000000004E-3</c:v>
                </c:pt>
                <c:pt idx="5621" formatCode="General">
                  <c:v>5.6206399999999997E-3</c:v>
                </c:pt>
                <c:pt idx="5622" formatCode="General">
                  <c:v>5.6216399999999998E-3</c:v>
                </c:pt>
                <c:pt idx="5623" formatCode="General">
                  <c:v>5.6226399999999999E-3</c:v>
                </c:pt>
                <c:pt idx="5624" formatCode="General">
                  <c:v>5.6236400000000001E-3</c:v>
                </c:pt>
                <c:pt idx="5625" formatCode="General">
                  <c:v>5.6246400000000002E-3</c:v>
                </c:pt>
                <c:pt idx="5626" formatCode="General">
                  <c:v>5.6256400000000003E-3</c:v>
                </c:pt>
                <c:pt idx="5627" formatCode="General">
                  <c:v>5.6266399999999996E-3</c:v>
                </c:pt>
                <c:pt idx="5628" formatCode="General">
                  <c:v>5.6276399999999997E-3</c:v>
                </c:pt>
                <c:pt idx="5629" formatCode="General">
                  <c:v>5.6286399999999999E-3</c:v>
                </c:pt>
                <c:pt idx="5630" formatCode="General">
                  <c:v>5.62964E-3</c:v>
                </c:pt>
                <c:pt idx="5631" formatCode="General">
                  <c:v>5.6306400000000001E-3</c:v>
                </c:pt>
                <c:pt idx="5632" formatCode="General">
                  <c:v>5.6316400000000003E-3</c:v>
                </c:pt>
                <c:pt idx="5633" formatCode="General">
                  <c:v>5.6326400000000004E-3</c:v>
                </c:pt>
                <c:pt idx="5634" formatCode="General">
                  <c:v>5.6336399999999997E-3</c:v>
                </c:pt>
                <c:pt idx="5635" formatCode="General">
                  <c:v>5.6346399999999998E-3</c:v>
                </c:pt>
                <c:pt idx="5636" formatCode="General">
                  <c:v>5.6356399999999999E-3</c:v>
                </c:pt>
                <c:pt idx="5637" formatCode="General">
                  <c:v>5.6366400000000001E-3</c:v>
                </c:pt>
                <c:pt idx="5638" formatCode="General">
                  <c:v>5.6376400000000002E-3</c:v>
                </c:pt>
                <c:pt idx="5639" formatCode="General">
                  <c:v>5.6386400000000003E-3</c:v>
                </c:pt>
                <c:pt idx="5640" formatCode="General">
                  <c:v>5.6396399999999996E-3</c:v>
                </c:pt>
                <c:pt idx="5641" formatCode="General">
                  <c:v>5.6406399999999997E-3</c:v>
                </c:pt>
                <c:pt idx="5642" formatCode="General">
                  <c:v>5.6416399999999998E-3</c:v>
                </c:pt>
                <c:pt idx="5643" formatCode="General">
                  <c:v>5.64264E-3</c:v>
                </c:pt>
                <c:pt idx="5644" formatCode="General">
                  <c:v>5.6436400000000001E-3</c:v>
                </c:pt>
                <c:pt idx="5645" formatCode="General">
                  <c:v>5.6446400000000002E-3</c:v>
                </c:pt>
                <c:pt idx="5646" formatCode="General">
                  <c:v>5.6456400000000004E-3</c:v>
                </c:pt>
                <c:pt idx="5647" formatCode="General">
                  <c:v>5.6466299999999997E-3</c:v>
                </c:pt>
                <c:pt idx="5648" formatCode="General">
                  <c:v>5.6476299999999998E-3</c:v>
                </c:pt>
                <c:pt idx="5649" formatCode="General">
                  <c:v>5.64863E-3</c:v>
                </c:pt>
                <c:pt idx="5650" formatCode="General">
                  <c:v>5.6496300000000001E-3</c:v>
                </c:pt>
                <c:pt idx="5651" formatCode="General">
                  <c:v>5.6506300000000002E-3</c:v>
                </c:pt>
                <c:pt idx="5652" formatCode="General">
                  <c:v>5.6516300000000004E-3</c:v>
                </c:pt>
                <c:pt idx="5653" formatCode="General">
                  <c:v>5.6526299999999996E-3</c:v>
                </c:pt>
                <c:pt idx="5654" formatCode="General">
                  <c:v>5.6536299999999998E-3</c:v>
                </c:pt>
                <c:pt idx="5655" formatCode="General">
                  <c:v>5.6546299999999999E-3</c:v>
                </c:pt>
                <c:pt idx="5656" formatCode="General">
                  <c:v>5.65563E-3</c:v>
                </c:pt>
                <c:pt idx="5657" formatCode="General">
                  <c:v>5.6566300000000002E-3</c:v>
                </c:pt>
                <c:pt idx="5658" formatCode="General">
                  <c:v>5.6576300000000003E-3</c:v>
                </c:pt>
                <c:pt idx="5659" formatCode="General">
                  <c:v>5.6586300000000004E-3</c:v>
                </c:pt>
                <c:pt idx="5660" formatCode="General">
                  <c:v>5.6596299999999997E-3</c:v>
                </c:pt>
                <c:pt idx="5661" formatCode="General">
                  <c:v>5.6606299999999998E-3</c:v>
                </c:pt>
                <c:pt idx="5662" formatCode="General">
                  <c:v>5.66163E-3</c:v>
                </c:pt>
                <c:pt idx="5663" formatCode="General">
                  <c:v>5.6626300000000001E-3</c:v>
                </c:pt>
                <c:pt idx="5664" formatCode="General">
                  <c:v>5.6636300000000002E-3</c:v>
                </c:pt>
                <c:pt idx="5665" formatCode="General">
                  <c:v>5.6646300000000004E-3</c:v>
                </c:pt>
                <c:pt idx="5666" formatCode="General">
                  <c:v>5.6656299999999996E-3</c:v>
                </c:pt>
                <c:pt idx="5667" formatCode="General">
                  <c:v>5.6666299999999998E-3</c:v>
                </c:pt>
                <c:pt idx="5668" formatCode="General">
                  <c:v>5.6676299999999999E-3</c:v>
                </c:pt>
                <c:pt idx="5669" formatCode="General">
                  <c:v>5.66863E-3</c:v>
                </c:pt>
                <c:pt idx="5670" formatCode="General">
                  <c:v>5.6696300000000002E-3</c:v>
                </c:pt>
                <c:pt idx="5671" formatCode="General">
                  <c:v>5.6706300000000003E-3</c:v>
                </c:pt>
                <c:pt idx="5672" formatCode="General">
                  <c:v>5.6716300000000004E-3</c:v>
                </c:pt>
                <c:pt idx="5673" formatCode="General">
                  <c:v>5.6726299999999997E-3</c:v>
                </c:pt>
                <c:pt idx="5674" formatCode="General">
                  <c:v>5.6736299999999998E-3</c:v>
                </c:pt>
                <c:pt idx="5675" formatCode="General">
                  <c:v>5.67463E-3</c:v>
                </c:pt>
                <c:pt idx="5676" formatCode="General">
                  <c:v>5.6756300000000001E-3</c:v>
                </c:pt>
                <c:pt idx="5677" formatCode="General">
                  <c:v>5.6766300000000002E-3</c:v>
                </c:pt>
                <c:pt idx="5678" formatCode="General">
                  <c:v>5.6776300000000004E-3</c:v>
                </c:pt>
                <c:pt idx="5679" formatCode="General">
                  <c:v>5.6786299999999996E-3</c:v>
                </c:pt>
                <c:pt idx="5680" formatCode="General">
                  <c:v>5.6796299999999997E-3</c:v>
                </c:pt>
                <c:pt idx="5681" formatCode="General">
                  <c:v>5.6806299999999999E-3</c:v>
                </c:pt>
                <c:pt idx="5682" formatCode="General">
                  <c:v>5.68163E-3</c:v>
                </c:pt>
                <c:pt idx="5683" formatCode="General">
                  <c:v>5.6826300000000001E-3</c:v>
                </c:pt>
                <c:pt idx="5684" formatCode="General">
                  <c:v>5.6836300000000003E-3</c:v>
                </c:pt>
                <c:pt idx="5685" formatCode="General">
                  <c:v>5.6846300000000004E-3</c:v>
                </c:pt>
                <c:pt idx="5686" formatCode="General">
                  <c:v>5.6856299999999997E-3</c:v>
                </c:pt>
                <c:pt idx="5687" formatCode="General">
                  <c:v>5.6866299999999998E-3</c:v>
                </c:pt>
                <c:pt idx="5688" formatCode="General">
                  <c:v>5.6876299999999999E-3</c:v>
                </c:pt>
                <c:pt idx="5689" formatCode="General">
                  <c:v>5.6886300000000001E-3</c:v>
                </c:pt>
                <c:pt idx="5690" formatCode="General">
                  <c:v>5.6896300000000002E-3</c:v>
                </c:pt>
                <c:pt idx="5691" formatCode="General">
                  <c:v>5.6906200000000004E-3</c:v>
                </c:pt>
                <c:pt idx="5692" formatCode="General">
                  <c:v>5.6916199999999997E-3</c:v>
                </c:pt>
                <c:pt idx="5693" formatCode="General">
                  <c:v>5.6926199999999998E-3</c:v>
                </c:pt>
                <c:pt idx="5694" formatCode="General">
                  <c:v>5.6936199999999999E-3</c:v>
                </c:pt>
                <c:pt idx="5695" formatCode="General">
                  <c:v>5.6946200000000001E-3</c:v>
                </c:pt>
                <c:pt idx="5696" formatCode="General">
                  <c:v>5.6956200000000002E-3</c:v>
                </c:pt>
                <c:pt idx="5697" formatCode="General">
                  <c:v>5.6966200000000003E-3</c:v>
                </c:pt>
                <c:pt idx="5698" formatCode="General">
                  <c:v>5.6976199999999996E-3</c:v>
                </c:pt>
                <c:pt idx="5699" formatCode="General">
                  <c:v>5.6986199999999997E-3</c:v>
                </c:pt>
                <c:pt idx="5700" formatCode="General">
                  <c:v>5.6996199999999999E-3</c:v>
                </c:pt>
                <c:pt idx="5701" formatCode="General">
                  <c:v>5.70062E-3</c:v>
                </c:pt>
                <c:pt idx="5702" formatCode="General">
                  <c:v>5.7016200000000001E-3</c:v>
                </c:pt>
                <c:pt idx="5703" formatCode="General">
                  <c:v>5.7026200000000003E-3</c:v>
                </c:pt>
                <c:pt idx="5704" formatCode="General">
                  <c:v>5.7036200000000004E-3</c:v>
                </c:pt>
                <c:pt idx="5705" formatCode="General">
                  <c:v>5.7046199999999997E-3</c:v>
                </c:pt>
                <c:pt idx="5706" formatCode="General">
                  <c:v>5.7056199999999998E-3</c:v>
                </c:pt>
                <c:pt idx="5707" formatCode="General">
                  <c:v>5.7066199999999999E-3</c:v>
                </c:pt>
                <c:pt idx="5708" formatCode="General">
                  <c:v>5.7076200000000001E-3</c:v>
                </c:pt>
                <c:pt idx="5709" formatCode="General">
                  <c:v>5.7086200000000002E-3</c:v>
                </c:pt>
                <c:pt idx="5710" formatCode="General">
                  <c:v>5.7096200000000003E-3</c:v>
                </c:pt>
                <c:pt idx="5711" formatCode="General">
                  <c:v>5.7106199999999996E-3</c:v>
                </c:pt>
                <c:pt idx="5712" formatCode="General">
                  <c:v>5.7116199999999997E-3</c:v>
                </c:pt>
                <c:pt idx="5713" formatCode="General">
                  <c:v>5.7126199999999999E-3</c:v>
                </c:pt>
                <c:pt idx="5714" formatCode="General">
                  <c:v>5.71362E-3</c:v>
                </c:pt>
                <c:pt idx="5715" formatCode="General">
                  <c:v>5.7146200000000001E-3</c:v>
                </c:pt>
                <c:pt idx="5716" formatCode="General">
                  <c:v>5.7156200000000002E-3</c:v>
                </c:pt>
                <c:pt idx="5717" formatCode="General">
                  <c:v>5.7166200000000004E-3</c:v>
                </c:pt>
                <c:pt idx="5718" formatCode="General">
                  <c:v>5.7176199999999996E-3</c:v>
                </c:pt>
                <c:pt idx="5719" formatCode="General">
                  <c:v>5.7186199999999998E-3</c:v>
                </c:pt>
                <c:pt idx="5720" formatCode="General">
                  <c:v>5.7196199999999999E-3</c:v>
                </c:pt>
                <c:pt idx="5721" formatCode="General">
                  <c:v>5.72062E-3</c:v>
                </c:pt>
                <c:pt idx="5722" formatCode="General">
                  <c:v>5.7216200000000002E-3</c:v>
                </c:pt>
                <c:pt idx="5723" formatCode="General">
                  <c:v>5.7226200000000003E-3</c:v>
                </c:pt>
                <c:pt idx="5724" formatCode="General">
                  <c:v>5.7236199999999996E-3</c:v>
                </c:pt>
                <c:pt idx="5725" formatCode="General">
                  <c:v>5.7246199999999997E-3</c:v>
                </c:pt>
                <c:pt idx="5726" formatCode="General">
                  <c:v>5.7256199999999998E-3</c:v>
                </c:pt>
                <c:pt idx="5727" formatCode="General">
                  <c:v>5.72662E-3</c:v>
                </c:pt>
                <c:pt idx="5728" formatCode="General">
                  <c:v>5.7276200000000001E-3</c:v>
                </c:pt>
                <c:pt idx="5729" formatCode="General">
                  <c:v>5.7286200000000002E-3</c:v>
                </c:pt>
                <c:pt idx="5730" formatCode="General">
                  <c:v>5.7296200000000004E-3</c:v>
                </c:pt>
                <c:pt idx="5731" formatCode="General">
                  <c:v>5.7306199999999996E-3</c:v>
                </c:pt>
                <c:pt idx="5732" formatCode="General">
                  <c:v>5.7316199999999998E-3</c:v>
                </c:pt>
                <c:pt idx="5733" formatCode="General">
                  <c:v>5.7326199999999999E-3</c:v>
                </c:pt>
                <c:pt idx="5734" formatCode="General">
                  <c:v>5.73362E-3</c:v>
                </c:pt>
                <c:pt idx="5735" formatCode="General">
                  <c:v>5.7346200000000002E-3</c:v>
                </c:pt>
                <c:pt idx="5736" formatCode="General">
                  <c:v>5.7356100000000004E-3</c:v>
                </c:pt>
                <c:pt idx="5737" formatCode="General">
                  <c:v>5.7366099999999996E-3</c:v>
                </c:pt>
                <c:pt idx="5738" formatCode="General">
                  <c:v>5.7376099999999998E-3</c:v>
                </c:pt>
                <c:pt idx="5739" formatCode="General">
                  <c:v>5.7386099999999999E-3</c:v>
                </c:pt>
                <c:pt idx="5740" formatCode="General">
                  <c:v>5.73961E-3</c:v>
                </c:pt>
                <c:pt idx="5741" formatCode="General">
                  <c:v>5.7406100000000002E-3</c:v>
                </c:pt>
                <c:pt idx="5742" formatCode="General">
                  <c:v>5.7416100000000003E-3</c:v>
                </c:pt>
                <c:pt idx="5743" formatCode="General">
                  <c:v>5.7426100000000004E-3</c:v>
                </c:pt>
                <c:pt idx="5744" formatCode="General">
                  <c:v>5.7436099999999997E-3</c:v>
                </c:pt>
                <c:pt idx="5745" formatCode="General">
                  <c:v>5.7446099999999998E-3</c:v>
                </c:pt>
                <c:pt idx="5746" formatCode="General">
                  <c:v>5.74561E-3</c:v>
                </c:pt>
                <c:pt idx="5747" formatCode="General">
                  <c:v>5.7466100000000001E-3</c:v>
                </c:pt>
                <c:pt idx="5748" formatCode="General">
                  <c:v>5.7476100000000002E-3</c:v>
                </c:pt>
                <c:pt idx="5749" formatCode="General">
                  <c:v>5.7486100000000004E-3</c:v>
                </c:pt>
                <c:pt idx="5750" formatCode="General">
                  <c:v>5.7496099999999996E-3</c:v>
                </c:pt>
                <c:pt idx="5751" formatCode="General">
                  <c:v>5.7506099999999997E-3</c:v>
                </c:pt>
                <c:pt idx="5752" formatCode="General">
                  <c:v>5.7516099999999999E-3</c:v>
                </c:pt>
                <c:pt idx="5753" formatCode="General">
                  <c:v>5.75261E-3</c:v>
                </c:pt>
                <c:pt idx="5754" formatCode="General">
                  <c:v>5.7536100000000001E-3</c:v>
                </c:pt>
                <c:pt idx="5755" formatCode="General">
                  <c:v>5.7546100000000003E-3</c:v>
                </c:pt>
                <c:pt idx="5756" formatCode="General">
                  <c:v>5.7556100000000004E-3</c:v>
                </c:pt>
                <c:pt idx="5757" formatCode="General">
                  <c:v>5.7566099999999997E-3</c:v>
                </c:pt>
                <c:pt idx="5758" formatCode="General">
                  <c:v>5.7576099999999998E-3</c:v>
                </c:pt>
                <c:pt idx="5759" formatCode="General">
                  <c:v>5.7586099999999999E-3</c:v>
                </c:pt>
                <c:pt idx="5760" formatCode="General">
                  <c:v>5.7596100000000001E-3</c:v>
                </c:pt>
                <c:pt idx="5761" formatCode="General">
                  <c:v>5.7606100000000002E-3</c:v>
                </c:pt>
                <c:pt idx="5762" formatCode="General">
                  <c:v>5.7616100000000003E-3</c:v>
                </c:pt>
                <c:pt idx="5763" formatCode="General">
                  <c:v>5.7626099999999996E-3</c:v>
                </c:pt>
                <c:pt idx="5764" formatCode="General">
                  <c:v>5.7636099999999997E-3</c:v>
                </c:pt>
                <c:pt idx="5765" formatCode="General">
                  <c:v>5.7646099999999999E-3</c:v>
                </c:pt>
                <c:pt idx="5766" formatCode="General">
                  <c:v>5.76561E-3</c:v>
                </c:pt>
                <c:pt idx="5767" formatCode="General">
                  <c:v>5.7666100000000001E-3</c:v>
                </c:pt>
                <c:pt idx="5768" formatCode="General">
                  <c:v>5.7676100000000003E-3</c:v>
                </c:pt>
                <c:pt idx="5769" formatCode="General">
                  <c:v>5.7686100000000004E-3</c:v>
                </c:pt>
                <c:pt idx="5770" formatCode="General">
                  <c:v>5.7696099999999997E-3</c:v>
                </c:pt>
                <c:pt idx="5771" formatCode="General">
                  <c:v>5.7706099999999998E-3</c:v>
                </c:pt>
                <c:pt idx="5772" formatCode="General">
                  <c:v>5.7716099999999999E-3</c:v>
                </c:pt>
                <c:pt idx="5773" formatCode="General">
                  <c:v>5.7726100000000001E-3</c:v>
                </c:pt>
                <c:pt idx="5774" formatCode="General">
                  <c:v>5.7736100000000002E-3</c:v>
                </c:pt>
                <c:pt idx="5775" formatCode="General">
                  <c:v>5.7746100000000003E-3</c:v>
                </c:pt>
                <c:pt idx="5776" formatCode="General">
                  <c:v>5.7756099999999996E-3</c:v>
                </c:pt>
                <c:pt idx="5777" formatCode="General">
                  <c:v>5.7766099999999997E-3</c:v>
                </c:pt>
                <c:pt idx="5778" formatCode="General">
                  <c:v>5.7776099999999999E-3</c:v>
                </c:pt>
                <c:pt idx="5779" formatCode="General">
                  <c:v>5.77861E-3</c:v>
                </c:pt>
                <c:pt idx="5780" formatCode="General">
                  <c:v>5.7796000000000002E-3</c:v>
                </c:pt>
                <c:pt idx="5781" formatCode="General">
                  <c:v>5.7806000000000003E-3</c:v>
                </c:pt>
                <c:pt idx="5782" formatCode="General">
                  <c:v>5.7815999999999996E-3</c:v>
                </c:pt>
                <c:pt idx="5783" formatCode="General">
                  <c:v>5.7825999999999997E-3</c:v>
                </c:pt>
                <c:pt idx="5784" formatCode="General">
                  <c:v>5.7835999999999999E-3</c:v>
                </c:pt>
                <c:pt idx="5785" formatCode="General">
                  <c:v>5.7846E-3</c:v>
                </c:pt>
                <c:pt idx="5786" formatCode="General">
                  <c:v>5.7856000000000001E-3</c:v>
                </c:pt>
                <c:pt idx="5787" formatCode="General">
                  <c:v>5.7866000000000003E-3</c:v>
                </c:pt>
                <c:pt idx="5788" formatCode="General">
                  <c:v>5.7876000000000004E-3</c:v>
                </c:pt>
                <c:pt idx="5789" formatCode="General">
                  <c:v>5.7885999999999996E-3</c:v>
                </c:pt>
                <c:pt idx="5790" formatCode="General">
                  <c:v>5.7895999999999998E-3</c:v>
                </c:pt>
                <c:pt idx="5791" formatCode="General">
                  <c:v>5.7905999999999999E-3</c:v>
                </c:pt>
                <c:pt idx="5792" formatCode="General">
                  <c:v>5.7916E-3</c:v>
                </c:pt>
                <c:pt idx="5793" formatCode="General">
                  <c:v>5.7926000000000002E-3</c:v>
                </c:pt>
                <c:pt idx="5794" formatCode="General">
                  <c:v>5.7936000000000003E-3</c:v>
                </c:pt>
                <c:pt idx="5795" formatCode="General">
                  <c:v>5.7945999999999996E-3</c:v>
                </c:pt>
                <c:pt idx="5796" formatCode="General">
                  <c:v>5.7955999999999997E-3</c:v>
                </c:pt>
                <c:pt idx="5797" formatCode="General">
                  <c:v>5.7965999999999998E-3</c:v>
                </c:pt>
                <c:pt idx="5798" formatCode="General">
                  <c:v>5.7976E-3</c:v>
                </c:pt>
                <c:pt idx="5799" formatCode="General">
                  <c:v>5.7986000000000001E-3</c:v>
                </c:pt>
                <c:pt idx="5800" formatCode="General">
                  <c:v>5.7996000000000002E-3</c:v>
                </c:pt>
                <c:pt idx="5801" formatCode="General">
                  <c:v>5.8006000000000004E-3</c:v>
                </c:pt>
                <c:pt idx="5802" formatCode="General">
                  <c:v>5.8015999999999996E-3</c:v>
                </c:pt>
                <c:pt idx="5803" formatCode="General">
                  <c:v>5.8025999999999998E-3</c:v>
                </c:pt>
                <c:pt idx="5804" formatCode="General">
                  <c:v>5.8035999999999999E-3</c:v>
                </c:pt>
                <c:pt idx="5805" formatCode="General">
                  <c:v>5.8046E-3</c:v>
                </c:pt>
                <c:pt idx="5806" formatCode="General">
                  <c:v>5.8056000000000002E-3</c:v>
                </c:pt>
                <c:pt idx="5807" formatCode="General">
                  <c:v>5.8066000000000003E-3</c:v>
                </c:pt>
                <c:pt idx="5808" formatCode="General">
                  <c:v>5.8075999999999996E-3</c:v>
                </c:pt>
                <c:pt idx="5809" formatCode="General">
                  <c:v>5.8085999999999997E-3</c:v>
                </c:pt>
                <c:pt idx="5810" formatCode="General">
                  <c:v>5.8095999999999998E-3</c:v>
                </c:pt>
                <c:pt idx="5811" formatCode="General">
                  <c:v>5.8106E-3</c:v>
                </c:pt>
                <c:pt idx="5812" formatCode="General">
                  <c:v>5.8116000000000001E-3</c:v>
                </c:pt>
                <c:pt idx="5813" formatCode="General">
                  <c:v>5.8126000000000002E-3</c:v>
                </c:pt>
                <c:pt idx="5814" formatCode="General">
                  <c:v>5.8136000000000004E-3</c:v>
                </c:pt>
                <c:pt idx="5815" formatCode="General">
                  <c:v>5.8145999999999996E-3</c:v>
                </c:pt>
                <c:pt idx="5816" formatCode="General">
                  <c:v>5.8155999999999998E-3</c:v>
                </c:pt>
                <c:pt idx="5817" formatCode="General">
                  <c:v>5.8165999999999999E-3</c:v>
                </c:pt>
                <c:pt idx="5818" formatCode="General">
                  <c:v>5.8176E-3</c:v>
                </c:pt>
                <c:pt idx="5819" formatCode="General">
                  <c:v>5.8186000000000002E-3</c:v>
                </c:pt>
                <c:pt idx="5820" formatCode="General">
                  <c:v>5.8196000000000003E-3</c:v>
                </c:pt>
                <c:pt idx="5821" formatCode="General">
                  <c:v>5.8206000000000004E-3</c:v>
                </c:pt>
                <c:pt idx="5822" formatCode="General">
                  <c:v>5.8215999999999997E-3</c:v>
                </c:pt>
                <c:pt idx="5823" formatCode="General">
                  <c:v>5.8225999999999998E-3</c:v>
                </c:pt>
                <c:pt idx="5824" formatCode="General">
                  <c:v>5.82359E-3</c:v>
                </c:pt>
                <c:pt idx="5825" formatCode="General">
                  <c:v>5.8245900000000001E-3</c:v>
                </c:pt>
                <c:pt idx="5826" formatCode="General">
                  <c:v>5.8255900000000003E-3</c:v>
                </c:pt>
                <c:pt idx="5827" formatCode="General">
                  <c:v>5.8265900000000004E-3</c:v>
                </c:pt>
                <c:pt idx="5828" formatCode="General">
                  <c:v>5.8275899999999997E-3</c:v>
                </c:pt>
                <c:pt idx="5829" formatCode="General">
                  <c:v>5.8285899999999998E-3</c:v>
                </c:pt>
                <c:pt idx="5830" formatCode="General">
                  <c:v>5.8295899999999999E-3</c:v>
                </c:pt>
                <c:pt idx="5831" formatCode="General">
                  <c:v>5.8305900000000001E-3</c:v>
                </c:pt>
                <c:pt idx="5832" formatCode="General">
                  <c:v>5.8315900000000002E-3</c:v>
                </c:pt>
                <c:pt idx="5833" formatCode="General">
                  <c:v>5.8325900000000003E-3</c:v>
                </c:pt>
                <c:pt idx="5834" formatCode="General">
                  <c:v>5.8335899999999996E-3</c:v>
                </c:pt>
                <c:pt idx="5835" formatCode="General">
                  <c:v>5.8345899999999997E-3</c:v>
                </c:pt>
                <c:pt idx="5836" formatCode="General">
                  <c:v>5.8355899999999999E-3</c:v>
                </c:pt>
                <c:pt idx="5837" formatCode="General">
                  <c:v>5.83659E-3</c:v>
                </c:pt>
                <c:pt idx="5838" formatCode="General">
                  <c:v>5.8375900000000001E-3</c:v>
                </c:pt>
                <c:pt idx="5839" formatCode="General">
                  <c:v>5.8385900000000003E-3</c:v>
                </c:pt>
                <c:pt idx="5840" formatCode="General">
                  <c:v>5.8395900000000004E-3</c:v>
                </c:pt>
                <c:pt idx="5841" formatCode="General">
                  <c:v>5.8405899999999997E-3</c:v>
                </c:pt>
                <c:pt idx="5842" formatCode="General">
                  <c:v>5.8415899999999998E-3</c:v>
                </c:pt>
                <c:pt idx="5843" formatCode="General">
                  <c:v>5.8425899999999999E-3</c:v>
                </c:pt>
                <c:pt idx="5844" formatCode="General">
                  <c:v>5.8435900000000001E-3</c:v>
                </c:pt>
                <c:pt idx="5845" formatCode="General">
                  <c:v>5.8445900000000002E-3</c:v>
                </c:pt>
                <c:pt idx="5846" formatCode="General">
                  <c:v>5.8455900000000003E-3</c:v>
                </c:pt>
                <c:pt idx="5847" formatCode="General">
                  <c:v>5.8465899999999996E-3</c:v>
                </c:pt>
                <c:pt idx="5848" formatCode="General">
                  <c:v>5.8475899999999997E-3</c:v>
                </c:pt>
                <c:pt idx="5849" formatCode="General">
                  <c:v>5.8485899999999999E-3</c:v>
                </c:pt>
                <c:pt idx="5850" formatCode="General">
                  <c:v>5.84959E-3</c:v>
                </c:pt>
                <c:pt idx="5851" formatCode="General">
                  <c:v>5.8505900000000001E-3</c:v>
                </c:pt>
                <c:pt idx="5852" formatCode="General">
                  <c:v>5.8515900000000003E-3</c:v>
                </c:pt>
                <c:pt idx="5853" formatCode="General">
                  <c:v>5.8525900000000004E-3</c:v>
                </c:pt>
                <c:pt idx="5854" formatCode="General">
                  <c:v>5.8535899999999997E-3</c:v>
                </c:pt>
                <c:pt idx="5855" formatCode="General">
                  <c:v>5.8545899999999998E-3</c:v>
                </c:pt>
                <c:pt idx="5856" formatCode="General">
                  <c:v>5.8555899999999999E-3</c:v>
                </c:pt>
                <c:pt idx="5857" formatCode="General">
                  <c:v>5.8565900000000001E-3</c:v>
                </c:pt>
                <c:pt idx="5858" formatCode="General">
                  <c:v>5.8575900000000002E-3</c:v>
                </c:pt>
                <c:pt idx="5859" formatCode="General">
                  <c:v>5.8585900000000003E-3</c:v>
                </c:pt>
                <c:pt idx="5860" formatCode="General">
                  <c:v>5.8595899999999996E-3</c:v>
                </c:pt>
                <c:pt idx="5861" formatCode="General">
                  <c:v>5.8605899999999997E-3</c:v>
                </c:pt>
                <c:pt idx="5862" formatCode="General">
                  <c:v>5.8615899999999999E-3</c:v>
                </c:pt>
                <c:pt idx="5863" formatCode="General">
                  <c:v>5.86259E-3</c:v>
                </c:pt>
                <c:pt idx="5864" formatCode="General">
                  <c:v>5.8635900000000001E-3</c:v>
                </c:pt>
                <c:pt idx="5865" formatCode="General">
                  <c:v>5.8645900000000003E-3</c:v>
                </c:pt>
                <c:pt idx="5866" formatCode="General">
                  <c:v>5.8655900000000004E-3</c:v>
                </c:pt>
                <c:pt idx="5867" formatCode="General">
                  <c:v>5.8665899999999997E-3</c:v>
                </c:pt>
                <c:pt idx="5868" formatCode="General">
                  <c:v>5.8675899999999998E-3</c:v>
                </c:pt>
                <c:pt idx="5869" formatCode="General">
                  <c:v>5.86858E-3</c:v>
                </c:pt>
                <c:pt idx="5870" formatCode="General">
                  <c:v>5.8695800000000001E-3</c:v>
                </c:pt>
                <c:pt idx="5871" formatCode="General">
                  <c:v>5.8705800000000002E-3</c:v>
                </c:pt>
                <c:pt idx="5872" formatCode="General">
                  <c:v>5.8715800000000004E-3</c:v>
                </c:pt>
                <c:pt idx="5873" formatCode="General">
                  <c:v>5.8725799999999996E-3</c:v>
                </c:pt>
                <c:pt idx="5874" formatCode="General">
                  <c:v>5.8735799999999998E-3</c:v>
                </c:pt>
                <c:pt idx="5875" formatCode="General">
                  <c:v>5.8745799999999999E-3</c:v>
                </c:pt>
                <c:pt idx="5876" formatCode="General">
                  <c:v>5.87558E-3</c:v>
                </c:pt>
                <c:pt idx="5877" formatCode="General">
                  <c:v>5.8765800000000002E-3</c:v>
                </c:pt>
                <c:pt idx="5878" formatCode="General">
                  <c:v>5.8775800000000003E-3</c:v>
                </c:pt>
                <c:pt idx="5879" formatCode="General">
                  <c:v>5.8785799999999996E-3</c:v>
                </c:pt>
                <c:pt idx="5880" formatCode="General">
                  <c:v>5.8795799999999997E-3</c:v>
                </c:pt>
                <c:pt idx="5881" formatCode="General">
                  <c:v>5.8805799999999998E-3</c:v>
                </c:pt>
                <c:pt idx="5882" formatCode="General">
                  <c:v>5.88158E-3</c:v>
                </c:pt>
                <c:pt idx="5883" formatCode="General">
                  <c:v>5.8825800000000001E-3</c:v>
                </c:pt>
                <c:pt idx="5884" formatCode="General">
                  <c:v>5.8835800000000002E-3</c:v>
                </c:pt>
                <c:pt idx="5885" formatCode="General">
                  <c:v>5.8845800000000004E-3</c:v>
                </c:pt>
                <c:pt idx="5886" formatCode="General">
                  <c:v>5.8855799999999996E-3</c:v>
                </c:pt>
                <c:pt idx="5887" formatCode="General">
                  <c:v>5.8865799999999998E-3</c:v>
                </c:pt>
                <c:pt idx="5888" formatCode="General">
                  <c:v>5.8875799999999999E-3</c:v>
                </c:pt>
                <c:pt idx="5889" formatCode="General">
                  <c:v>5.88858E-3</c:v>
                </c:pt>
                <c:pt idx="5890" formatCode="General">
                  <c:v>5.8895800000000002E-3</c:v>
                </c:pt>
                <c:pt idx="5891" formatCode="General">
                  <c:v>5.8905800000000003E-3</c:v>
                </c:pt>
                <c:pt idx="5892" formatCode="General">
                  <c:v>5.8915800000000004E-3</c:v>
                </c:pt>
                <c:pt idx="5893" formatCode="General">
                  <c:v>5.8925799999999997E-3</c:v>
                </c:pt>
                <c:pt idx="5894" formatCode="General">
                  <c:v>5.8935799999999998E-3</c:v>
                </c:pt>
                <c:pt idx="5895" formatCode="General">
                  <c:v>5.89458E-3</c:v>
                </c:pt>
                <c:pt idx="5896" formatCode="General">
                  <c:v>5.8955800000000001E-3</c:v>
                </c:pt>
                <c:pt idx="5897" formatCode="General">
                  <c:v>5.8965800000000002E-3</c:v>
                </c:pt>
                <c:pt idx="5898" formatCode="General">
                  <c:v>5.8975800000000004E-3</c:v>
                </c:pt>
                <c:pt idx="5899" formatCode="General">
                  <c:v>5.8985799999999996E-3</c:v>
                </c:pt>
                <c:pt idx="5900" formatCode="General">
                  <c:v>5.8995799999999998E-3</c:v>
                </c:pt>
                <c:pt idx="5901" formatCode="General">
                  <c:v>5.9005799999999999E-3</c:v>
                </c:pt>
                <c:pt idx="5902" formatCode="General">
                  <c:v>5.90158E-3</c:v>
                </c:pt>
                <c:pt idx="5903" formatCode="General">
                  <c:v>5.9025800000000002E-3</c:v>
                </c:pt>
                <c:pt idx="5904" formatCode="General">
                  <c:v>5.9035800000000003E-3</c:v>
                </c:pt>
                <c:pt idx="5905" formatCode="General">
                  <c:v>5.9045800000000004E-3</c:v>
                </c:pt>
                <c:pt idx="5906" formatCode="General">
                  <c:v>5.9055799999999997E-3</c:v>
                </c:pt>
                <c:pt idx="5907" formatCode="General">
                  <c:v>5.9065799999999998E-3</c:v>
                </c:pt>
                <c:pt idx="5908" formatCode="General">
                  <c:v>5.9075799999999999E-3</c:v>
                </c:pt>
                <c:pt idx="5909" formatCode="General">
                  <c:v>5.9085800000000001E-3</c:v>
                </c:pt>
                <c:pt idx="5910" formatCode="General">
                  <c:v>5.9095800000000002E-3</c:v>
                </c:pt>
                <c:pt idx="5911" formatCode="General">
                  <c:v>5.9105800000000003E-3</c:v>
                </c:pt>
                <c:pt idx="5912" formatCode="General">
                  <c:v>5.9115799999999996E-3</c:v>
                </c:pt>
                <c:pt idx="5913" formatCode="General">
                  <c:v>5.9125699999999998E-3</c:v>
                </c:pt>
                <c:pt idx="5914" formatCode="General">
                  <c:v>5.9135699999999999E-3</c:v>
                </c:pt>
                <c:pt idx="5915" formatCode="General">
                  <c:v>5.9145700000000001E-3</c:v>
                </c:pt>
                <c:pt idx="5916" formatCode="General">
                  <c:v>5.9155700000000002E-3</c:v>
                </c:pt>
                <c:pt idx="5917" formatCode="General">
                  <c:v>5.9165700000000003E-3</c:v>
                </c:pt>
                <c:pt idx="5918" formatCode="General">
                  <c:v>5.9175699999999996E-3</c:v>
                </c:pt>
                <c:pt idx="5919" formatCode="General">
                  <c:v>5.9185699999999997E-3</c:v>
                </c:pt>
                <c:pt idx="5920" formatCode="General">
                  <c:v>5.9195699999999999E-3</c:v>
                </c:pt>
                <c:pt idx="5921" formatCode="General">
                  <c:v>5.92057E-3</c:v>
                </c:pt>
                <c:pt idx="5922" formatCode="General">
                  <c:v>5.9215700000000001E-3</c:v>
                </c:pt>
                <c:pt idx="5923" formatCode="General">
                  <c:v>5.9225700000000003E-3</c:v>
                </c:pt>
                <c:pt idx="5924" formatCode="General">
                  <c:v>5.9235700000000004E-3</c:v>
                </c:pt>
                <c:pt idx="5925" formatCode="General">
                  <c:v>5.9245699999999997E-3</c:v>
                </c:pt>
                <c:pt idx="5926" formatCode="General">
                  <c:v>5.9255699999999998E-3</c:v>
                </c:pt>
                <c:pt idx="5927" formatCode="General">
                  <c:v>5.9265699999999999E-3</c:v>
                </c:pt>
                <c:pt idx="5928" formatCode="General">
                  <c:v>5.9275700000000001E-3</c:v>
                </c:pt>
                <c:pt idx="5929" formatCode="General">
                  <c:v>5.9285700000000002E-3</c:v>
                </c:pt>
                <c:pt idx="5930" formatCode="General">
                  <c:v>5.9295700000000003E-3</c:v>
                </c:pt>
                <c:pt idx="5931" formatCode="General">
                  <c:v>5.9305699999999996E-3</c:v>
                </c:pt>
                <c:pt idx="5932" formatCode="General">
                  <c:v>5.9315699999999997E-3</c:v>
                </c:pt>
                <c:pt idx="5933" formatCode="General">
                  <c:v>5.9325699999999999E-3</c:v>
                </c:pt>
                <c:pt idx="5934" formatCode="General">
                  <c:v>5.93357E-3</c:v>
                </c:pt>
                <c:pt idx="5935" formatCode="General">
                  <c:v>5.9345700000000001E-3</c:v>
                </c:pt>
                <c:pt idx="5936" formatCode="General">
                  <c:v>5.9355700000000003E-3</c:v>
                </c:pt>
                <c:pt idx="5937" formatCode="General">
                  <c:v>5.9365700000000004E-3</c:v>
                </c:pt>
                <c:pt idx="5938" formatCode="General">
                  <c:v>5.9375699999999997E-3</c:v>
                </c:pt>
                <c:pt idx="5939" formatCode="General">
                  <c:v>5.9385699999999998E-3</c:v>
                </c:pt>
                <c:pt idx="5940" formatCode="General">
                  <c:v>5.9395699999999999E-3</c:v>
                </c:pt>
                <c:pt idx="5941" formatCode="General">
                  <c:v>5.9405700000000001E-3</c:v>
                </c:pt>
                <c:pt idx="5942" formatCode="General">
                  <c:v>5.9415700000000002E-3</c:v>
                </c:pt>
                <c:pt idx="5943" formatCode="General">
                  <c:v>5.9425700000000003E-3</c:v>
                </c:pt>
                <c:pt idx="5944" formatCode="General">
                  <c:v>5.9435699999999996E-3</c:v>
                </c:pt>
                <c:pt idx="5945" formatCode="General">
                  <c:v>5.9445699999999997E-3</c:v>
                </c:pt>
                <c:pt idx="5946" formatCode="General">
                  <c:v>5.9455699999999998E-3</c:v>
                </c:pt>
                <c:pt idx="5947" formatCode="General">
                  <c:v>5.94657E-3</c:v>
                </c:pt>
                <c:pt idx="5948" formatCode="General">
                  <c:v>5.9475700000000001E-3</c:v>
                </c:pt>
                <c:pt idx="5949" formatCode="General">
                  <c:v>5.9485700000000002E-3</c:v>
                </c:pt>
                <c:pt idx="5950" formatCode="General">
                  <c:v>5.9495700000000004E-3</c:v>
                </c:pt>
                <c:pt idx="5951" formatCode="General">
                  <c:v>5.9505699999999996E-3</c:v>
                </c:pt>
                <c:pt idx="5952" formatCode="General">
                  <c:v>5.9515699999999998E-3</c:v>
                </c:pt>
                <c:pt idx="5953" formatCode="General">
                  <c:v>5.9525699999999999E-3</c:v>
                </c:pt>
                <c:pt idx="5954" formatCode="General">
                  <c:v>5.95357E-3</c:v>
                </c:pt>
                <c:pt idx="5955" formatCode="General">
                  <c:v>5.9545700000000002E-3</c:v>
                </c:pt>
                <c:pt idx="5956" formatCode="General">
                  <c:v>5.9555700000000003E-3</c:v>
                </c:pt>
                <c:pt idx="5957" formatCode="General">
                  <c:v>5.9565699999999996E-3</c:v>
                </c:pt>
                <c:pt idx="5958" formatCode="General">
                  <c:v>5.9575599999999998E-3</c:v>
                </c:pt>
                <c:pt idx="5959" formatCode="General">
                  <c:v>5.9585599999999999E-3</c:v>
                </c:pt>
                <c:pt idx="5960" formatCode="General">
                  <c:v>5.95956E-3</c:v>
                </c:pt>
                <c:pt idx="5961" formatCode="General">
                  <c:v>5.9605600000000002E-3</c:v>
                </c:pt>
                <c:pt idx="5962" formatCode="General">
                  <c:v>5.9615600000000003E-3</c:v>
                </c:pt>
                <c:pt idx="5963" formatCode="General">
                  <c:v>5.9625600000000004E-3</c:v>
                </c:pt>
                <c:pt idx="5964" formatCode="General">
                  <c:v>5.9635599999999997E-3</c:v>
                </c:pt>
                <c:pt idx="5965" formatCode="General">
                  <c:v>5.9645599999999998E-3</c:v>
                </c:pt>
                <c:pt idx="5966" formatCode="General">
                  <c:v>5.96556E-3</c:v>
                </c:pt>
                <c:pt idx="5967" formatCode="General">
                  <c:v>5.9665600000000001E-3</c:v>
                </c:pt>
                <c:pt idx="5968" formatCode="General">
                  <c:v>5.9675600000000002E-3</c:v>
                </c:pt>
                <c:pt idx="5969" formatCode="General">
                  <c:v>5.9685600000000004E-3</c:v>
                </c:pt>
                <c:pt idx="5970" formatCode="General">
                  <c:v>5.9695599999999996E-3</c:v>
                </c:pt>
                <c:pt idx="5971" formatCode="General">
                  <c:v>5.9705599999999998E-3</c:v>
                </c:pt>
                <c:pt idx="5972" formatCode="General">
                  <c:v>5.9715599999999999E-3</c:v>
                </c:pt>
                <c:pt idx="5973" formatCode="General">
                  <c:v>5.97256E-3</c:v>
                </c:pt>
                <c:pt idx="5974" formatCode="General">
                  <c:v>5.9735600000000002E-3</c:v>
                </c:pt>
                <c:pt idx="5975" formatCode="General">
                  <c:v>5.9745600000000003E-3</c:v>
                </c:pt>
                <c:pt idx="5976" formatCode="General">
                  <c:v>5.9755600000000004E-3</c:v>
                </c:pt>
                <c:pt idx="5977" formatCode="General">
                  <c:v>5.9765599999999997E-3</c:v>
                </c:pt>
                <c:pt idx="5978" formatCode="General">
                  <c:v>5.9775599999999998E-3</c:v>
                </c:pt>
                <c:pt idx="5979" formatCode="General">
                  <c:v>5.97856E-3</c:v>
                </c:pt>
                <c:pt idx="5980" formatCode="General">
                  <c:v>5.9795600000000001E-3</c:v>
                </c:pt>
                <c:pt idx="5981" formatCode="General">
                  <c:v>5.9805600000000002E-3</c:v>
                </c:pt>
                <c:pt idx="5982" formatCode="General">
                  <c:v>5.9815600000000003E-3</c:v>
                </c:pt>
                <c:pt idx="5983" formatCode="General">
                  <c:v>5.9825599999999996E-3</c:v>
                </c:pt>
                <c:pt idx="5984" formatCode="General">
                  <c:v>5.9835599999999997E-3</c:v>
                </c:pt>
                <c:pt idx="5985" formatCode="General">
                  <c:v>5.9845599999999999E-3</c:v>
                </c:pt>
                <c:pt idx="5986" formatCode="General">
                  <c:v>5.98556E-3</c:v>
                </c:pt>
                <c:pt idx="5987" formatCode="General">
                  <c:v>5.9865600000000001E-3</c:v>
                </c:pt>
                <c:pt idx="5988" formatCode="General">
                  <c:v>5.9875600000000003E-3</c:v>
                </c:pt>
                <c:pt idx="5989" formatCode="General">
                  <c:v>5.9885600000000004E-3</c:v>
                </c:pt>
                <c:pt idx="5990" formatCode="General">
                  <c:v>5.9895599999999997E-3</c:v>
                </c:pt>
                <c:pt idx="5991" formatCode="General">
                  <c:v>5.9905599999999998E-3</c:v>
                </c:pt>
                <c:pt idx="5992" formatCode="General">
                  <c:v>5.9915599999999999E-3</c:v>
                </c:pt>
                <c:pt idx="5993" formatCode="General">
                  <c:v>5.9925600000000001E-3</c:v>
                </c:pt>
                <c:pt idx="5994" formatCode="General">
                  <c:v>5.9935600000000002E-3</c:v>
                </c:pt>
                <c:pt idx="5995" formatCode="General">
                  <c:v>5.9945600000000003E-3</c:v>
                </c:pt>
                <c:pt idx="5996" formatCode="General">
                  <c:v>5.9955599999999996E-3</c:v>
                </c:pt>
                <c:pt idx="5997" formatCode="General">
                  <c:v>5.9965599999999997E-3</c:v>
                </c:pt>
                <c:pt idx="5998" formatCode="General">
                  <c:v>5.9975599999999999E-3</c:v>
                </c:pt>
                <c:pt idx="5999" formatCode="General">
                  <c:v>5.99856E-3</c:v>
                </c:pt>
                <c:pt idx="6000" formatCode="General">
                  <c:v>5.9995600000000001E-3</c:v>
                </c:pt>
                <c:pt idx="6001" formatCode="General">
                  <c:v>6.0005600000000003E-3</c:v>
                </c:pt>
                <c:pt idx="6002" formatCode="General">
                  <c:v>6.0015499999999996E-3</c:v>
                </c:pt>
                <c:pt idx="6003" formatCode="General">
                  <c:v>6.0025499999999997E-3</c:v>
                </c:pt>
                <c:pt idx="6004" formatCode="General">
                  <c:v>6.0035499999999999E-3</c:v>
                </c:pt>
                <c:pt idx="6005" formatCode="General">
                  <c:v>6.00455E-3</c:v>
                </c:pt>
                <c:pt idx="6006" formatCode="General">
                  <c:v>6.0055500000000001E-3</c:v>
                </c:pt>
                <c:pt idx="6007" formatCode="General">
                  <c:v>6.0065500000000003E-3</c:v>
                </c:pt>
                <c:pt idx="6008" formatCode="General">
                  <c:v>6.0075500000000004E-3</c:v>
                </c:pt>
                <c:pt idx="6009" formatCode="General">
                  <c:v>6.0085499999999997E-3</c:v>
                </c:pt>
                <c:pt idx="6010" formatCode="General">
                  <c:v>6.0095499999999998E-3</c:v>
                </c:pt>
                <c:pt idx="6011" formatCode="General">
                  <c:v>6.0105499999999999E-3</c:v>
                </c:pt>
                <c:pt idx="6012" formatCode="General">
                  <c:v>6.0115500000000001E-3</c:v>
                </c:pt>
                <c:pt idx="6013" formatCode="General">
                  <c:v>6.0125500000000002E-3</c:v>
                </c:pt>
                <c:pt idx="6014" formatCode="General">
                  <c:v>6.0135500000000003E-3</c:v>
                </c:pt>
                <c:pt idx="6015" formatCode="General">
                  <c:v>6.0145499999999996E-3</c:v>
                </c:pt>
                <c:pt idx="6016" formatCode="General">
                  <c:v>6.0155499999999997E-3</c:v>
                </c:pt>
                <c:pt idx="6017" formatCode="General">
                  <c:v>6.0165499999999998E-3</c:v>
                </c:pt>
                <c:pt idx="6018" formatCode="General">
                  <c:v>6.01755E-3</c:v>
                </c:pt>
                <c:pt idx="6019" formatCode="General">
                  <c:v>6.0185500000000001E-3</c:v>
                </c:pt>
                <c:pt idx="6020" formatCode="General">
                  <c:v>6.0195500000000002E-3</c:v>
                </c:pt>
                <c:pt idx="6021" formatCode="General">
                  <c:v>6.0205500000000004E-3</c:v>
                </c:pt>
                <c:pt idx="6022" formatCode="General">
                  <c:v>6.0215499999999996E-3</c:v>
                </c:pt>
                <c:pt idx="6023" formatCode="General">
                  <c:v>6.0225499999999998E-3</c:v>
                </c:pt>
                <c:pt idx="6024" formatCode="General">
                  <c:v>6.0235499999999999E-3</c:v>
                </c:pt>
                <c:pt idx="6025" formatCode="General">
                  <c:v>6.02455E-3</c:v>
                </c:pt>
                <c:pt idx="6026" formatCode="General">
                  <c:v>6.0255500000000002E-3</c:v>
                </c:pt>
                <c:pt idx="6027" formatCode="General">
                  <c:v>6.0265500000000003E-3</c:v>
                </c:pt>
                <c:pt idx="6028" formatCode="General">
                  <c:v>6.0275499999999996E-3</c:v>
                </c:pt>
                <c:pt idx="6029" formatCode="General">
                  <c:v>6.0285499999999997E-3</c:v>
                </c:pt>
                <c:pt idx="6030" formatCode="General">
                  <c:v>6.0295499999999998E-3</c:v>
                </c:pt>
                <c:pt idx="6031" formatCode="General">
                  <c:v>6.03055E-3</c:v>
                </c:pt>
                <c:pt idx="6032" formatCode="General">
                  <c:v>6.0315500000000001E-3</c:v>
                </c:pt>
                <c:pt idx="6033" formatCode="General">
                  <c:v>6.0325500000000002E-3</c:v>
                </c:pt>
                <c:pt idx="6034" formatCode="General">
                  <c:v>6.0335500000000004E-3</c:v>
                </c:pt>
                <c:pt idx="6035" formatCode="General">
                  <c:v>6.0345499999999996E-3</c:v>
                </c:pt>
                <c:pt idx="6036" formatCode="General">
                  <c:v>6.0355499999999998E-3</c:v>
                </c:pt>
                <c:pt idx="6037" formatCode="General">
                  <c:v>6.0365499999999999E-3</c:v>
                </c:pt>
                <c:pt idx="6038" formatCode="General">
                  <c:v>6.03755E-3</c:v>
                </c:pt>
                <c:pt idx="6039" formatCode="General">
                  <c:v>6.0385500000000002E-3</c:v>
                </c:pt>
                <c:pt idx="6040" formatCode="General">
                  <c:v>6.0395500000000003E-3</c:v>
                </c:pt>
                <c:pt idx="6041" formatCode="General">
                  <c:v>6.0405500000000004E-3</c:v>
                </c:pt>
                <c:pt idx="6042" formatCode="General">
                  <c:v>6.0415499999999997E-3</c:v>
                </c:pt>
                <c:pt idx="6043" formatCode="General">
                  <c:v>6.0425499999999998E-3</c:v>
                </c:pt>
                <c:pt idx="6044" formatCode="General">
                  <c:v>6.04355E-3</c:v>
                </c:pt>
                <c:pt idx="6045" formatCode="General">
                  <c:v>6.0445500000000001E-3</c:v>
                </c:pt>
                <c:pt idx="6046" formatCode="General">
                  <c:v>6.0455400000000003E-3</c:v>
                </c:pt>
                <c:pt idx="6047" formatCode="General">
                  <c:v>6.0465400000000004E-3</c:v>
                </c:pt>
                <c:pt idx="6048" formatCode="General">
                  <c:v>6.0475399999999997E-3</c:v>
                </c:pt>
                <c:pt idx="6049" formatCode="General">
                  <c:v>6.0485399999999998E-3</c:v>
                </c:pt>
                <c:pt idx="6050" formatCode="General">
                  <c:v>6.04954E-3</c:v>
                </c:pt>
                <c:pt idx="6051" formatCode="General">
                  <c:v>6.0505400000000001E-3</c:v>
                </c:pt>
                <c:pt idx="6052" formatCode="General">
                  <c:v>6.0515400000000002E-3</c:v>
                </c:pt>
                <c:pt idx="6053" formatCode="General">
                  <c:v>6.0525400000000004E-3</c:v>
                </c:pt>
                <c:pt idx="6054" formatCode="General">
                  <c:v>6.0535399999999996E-3</c:v>
                </c:pt>
                <c:pt idx="6055" formatCode="General">
                  <c:v>6.0545399999999997E-3</c:v>
                </c:pt>
                <c:pt idx="6056" formatCode="General">
                  <c:v>6.0555399999999999E-3</c:v>
                </c:pt>
                <c:pt idx="6057" formatCode="General">
                  <c:v>6.05654E-3</c:v>
                </c:pt>
                <c:pt idx="6058" formatCode="General">
                  <c:v>6.0575400000000001E-3</c:v>
                </c:pt>
                <c:pt idx="6059" formatCode="General">
                  <c:v>6.0585400000000003E-3</c:v>
                </c:pt>
                <c:pt idx="6060" formatCode="General">
                  <c:v>6.0595400000000004E-3</c:v>
                </c:pt>
                <c:pt idx="6061" formatCode="General">
                  <c:v>6.0605399999999997E-3</c:v>
                </c:pt>
                <c:pt idx="6062" formatCode="General">
                  <c:v>6.0615399999999998E-3</c:v>
                </c:pt>
                <c:pt idx="6063" formatCode="General">
                  <c:v>6.0625399999999999E-3</c:v>
                </c:pt>
                <c:pt idx="6064" formatCode="General">
                  <c:v>6.0635400000000001E-3</c:v>
                </c:pt>
                <c:pt idx="6065" formatCode="General">
                  <c:v>6.0645400000000002E-3</c:v>
                </c:pt>
                <c:pt idx="6066" formatCode="General">
                  <c:v>6.0655400000000003E-3</c:v>
                </c:pt>
                <c:pt idx="6067" formatCode="General">
                  <c:v>6.0665399999999996E-3</c:v>
                </c:pt>
                <c:pt idx="6068" formatCode="General">
                  <c:v>6.0675399999999997E-3</c:v>
                </c:pt>
                <c:pt idx="6069" formatCode="General">
                  <c:v>6.0685399999999999E-3</c:v>
                </c:pt>
                <c:pt idx="6070" formatCode="General">
                  <c:v>6.06954E-3</c:v>
                </c:pt>
                <c:pt idx="6071" formatCode="General">
                  <c:v>6.0705400000000001E-3</c:v>
                </c:pt>
                <c:pt idx="6072" formatCode="General">
                  <c:v>6.0715400000000003E-3</c:v>
                </c:pt>
                <c:pt idx="6073" formatCode="General">
                  <c:v>6.0725400000000004E-3</c:v>
                </c:pt>
                <c:pt idx="6074" formatCode="General">
                  <c:v>6.0735399999999997E-3</c:v>
                </c:pt>
                <c:pt idx="6075" formatCode="General">
                  <c:v>6.0745399999999998E-3</c:v>
                </c:pt>
                <c:pt idx="6076" formatCode="General">
                  <c:v>6.0755399999999999E-3</c:v>
                </c:pt>
                <c:pt idx="6077" formatCode="General">
                  <c:v>6.0765400000000001E-3</c:v>
                </c:pt>
                <c:pt idx="6078" formatCode="General">
                  <c:v>6.0775400000000002E-3</c:v>
                </c:pt>
                <c:pt idx="6079" formatCode="General">
                  <c:v>6.0785400000000003E-3</c:v>
                </c:pt>
                <c:pt idx="6080" formatCode="General">
                  <c:v>6.0795399999999996E-3</c:v>
                </c:pt>
                <c:pt idx="6081" formatCode="General">
                  <c:v>6.0805399999999997E-3</c:v>
                </c:pt>
                <c:pt idx="6082" formatCode="General">
                  <c:v>6.0815399999999999E-3</c:v>
                </c:pt>
                <c:pt idx="6083" formatCode="General">
                  <c:v>6.08254E-3</c:v>
                </c:pt>
                <c:pt idx="6084" formatCode="General">
                  <c:v>6.0835400000000001E-3</c:v>
                </c:pt>
                <c:pt idx="6085" formatCode="General">
                  <c:v>6.0845400000000003E-3</c:v>
                </c:pt>
                <c:pt idx="6086" formatCode="General">
                  <c:v>6.0855400000000004E-3</c:v>
                </c:pt>
                <c:pt idx="6087" formatCode="General">
                  <c:v>6.0865399999999997E-3</c:v>
                </c:pt>
                <c:pt idx="6088" formatCode="General">
                  <c:v>6.0875399999999998E-3</c:v>
                </c:pt>
                <c:pt idx="6089" formatCode="General">
                  <c:v>6.0885399999999999E-3</c:v>
                </c:pt>
                <c:pt idx="6090" formatCode="General">
                  <c:v>6.0895400000000001E-3</c:v>
                </c:pt>
                <c:pt idx="6091" formatCode="General">
                  <c:v>6.0905300000000002E-3</c:v>
                </c:pt>
                <c:pt idx="6092" formatCode="General">
                  <c:v>6.0915300000000004E-3</c:v>
                </c:pt>
                <c:pt idx="6093" formatCode="General">
                  <c:v>6.0925299999999996E-3</c:v>
                </c:pt>
                <c:pt idx="6094" formatCode="General">
                  <c:v>6.0935299999999998E-3</c:v>
                </c:pt>
                <c:pt idx="6095" formatCode="General">
                  <c:v>6.0945299999999999E-3</c:v>
                </c:pt>
                <c:pt idx="6096" formatCode="General">
                  <c:v>6.09553E-3</c:v>
                </c:pt>
                <c:pt idx="6097" formatCode="General">
                  <c:v>6.0965300000000002E-3</c:v>
                </c:pt>
                <c:pt idx="6098" formatCode="General">
                  <c:v>6.0975300000000003E-3</c:v>
                </c:pt>
                <c:pt idx="6099" formatCode="General">
                  <c:v>6.0985299999999996E-3</c:v>
                </c:pt>
                <c:pt idx="6100" formatCode="General">
                  <c:v>6.0995299999999997E-3</c:v>
                </c:pt>
                <c:pt idx="6101" formatCode="General">
                  <c:v>6.1005299999999998E-3</c:v>
                </c:pt>
                <c:pt idx="6102" formatCode="General">
                  <c:v>6.10153E-3</c:v>
                </c:pt>
                <c:pt idx="6103" formatCode="General">
                  <c:v>6.1025300000000001E-3</c:v>
                </c:pt>
                <c:pt idx="6104" formatCode="General">
                  <c:v>6.1035300000000002E-3</c:v>
                </c:pt>
                <c:pt idx="6105" formatCode="General">
                  <c:v>6.1045300000000004E-3</c:v>
                </c:pt>
                <c:pt idx="6106" formatCode="General">
                  <c:v>6.1055299999999996E-3</c:v>
                </c:pt>
                <c:pt idx="6107" formatCode="General">
                  <c:v>6.1065299999999998E-3</c:v>
                </c:pt>
                <c:pt idx="6108" formatCode="General">
                  <c:v>6.1075299999999999E-3</c:v>
                </c:pt>
                <c:pt idx="6109" formatCode="General">
                  <c:v>6.10853E-3</c:v>
                </c:pt>
                <c:pt idx="6110" formatCode="General">
                  <c:v>6.1095300000000002E-3</c:v>
                </c:pt>
                <c:pt idx="6111" formatCode="General">
                  <c:v>6.1105300000000003E-3</c:v>
                </c:pt>
                <c:pt idx="6112" formatCode="General">
                  <c:v>6.1115299999999996E-3</c:v>
                </c:pt>
                <c:pt idx="6113" formatCode="General">
                  <c:v>6.1125299999999997E-3</c:v>
                </c:pt>
                <c:pt idx="6114" formatCode="General">
                  <c:v>6.1135299999999998E-3</c:v>
                </c:pt>
                <c:pt idx="6115" formatCode="General">
                  <c:v>6.11453E-3</c:v>
                </c:pt>
                <c:pt idx="6116" formatCode="General">
                  <c:v>6.1155300000000001E-3</c:v>
                </c:pt>
                <c:pt idx="6117" formatCode="General">
                  <c:v>6.1165300000000002E-3</c:v>
                </c:pt>
                <c:pt idx="6118" formatCode="General">
                  <c:v>6.1175300000000004E-3</c:v>
                </c:pt>
                <c:pt idx="6119" formatCode="General">
                  <c:v>6.1185299999999996E-3</c:v>
                </c:pt>
                <c:pt idx="6120" formatCode="General">
                  <c:v>6.1195299999999998E-3</c:v>
                </c:pt>
                <c:pt idx="6121" formatCode="General">
                  <c:v>6.1205299999999999E-3</c:v>
                </c:pt>
                <c:pt idx="6122" formatCode="General">
                  <c:v>6.12153E-3</c:v>
                </c:pt>
                <c:pt idx="6123" formatCode="General">
                  <c:v>6.1225300000000002E-3</c:v>
                </c:pt>
                <c:pt idx="6124" formatCode="General">
                  <c:v>6.1235300000000003E-3</c:v>
                </c:pt>
                <c:pt idx="6125" formatCode="General">
                  <c:v>6.1245300000000004E-3</c:v>
                </c:pt>
                <c:pt idx="6126" formatCode="General">
                  <c:v>6.1255299999999997E-3</c:v>
                </c:pt>
                <c:pt idx="6127" formatCode="General">
                  <c:v>6.1265299999999998E-3</c:v>
                </c:pt>
                <c:pt idx="6128" formatCode="General">
                  <c:v>6.12753E-3</c:v>
                </c:pt>
                <c:pt idx="6129" formatCode="General">
                  <c:v>6.1285300000000001E-3</c:v>
                </c:pt>
                <c:pt idx="6130" formatCode="General">
                  <c:v>6.1295300000000002E-3</c:v>
                </c:pt>
                <c:pt idx="6131" formatCode="General">
                  <c:v>6.1305300000000004E-3</c:v>
                </c:pt>
                <c:pt idx="6132" formatCode="General">
                  <c:v>6.1315299999999996E-3</c:v>
                </c:pt>
                <c:pt idx="6133" formatCode="General">
                  <c:v>6.1325299999999998E-3</c:v>
                </c:pt>
                <c:pt idx="6134" formatCode="General">
                  <c:v>6.1335299999999999E-3</c:v>
                </c:pt>
                <c:pt idx="6135" formatCode="General">
                  <c:v>6.1345200000000001E-3</c:v>
                </c:pt>
                <c:pt idx="6136" formatCode="General">
                  <c:v>6.1355200000000002E-3</c:v>
                </c:pt>
                <c:pt idx="6137" formatCode="General">
                  <c:v>6.1365200000000003E-3</c:v>
                </c:pt>
                <c:pt idx="6138" formatCode="General">
                  <c:v>6.1375199999999996E-3</c:v>
                </c:pt>
                <c:pt idx="6139" formatCode="General">
                  <c:v>6.1385199999999997E-3</c:v>
                </c:pt>
                <c:pt idx="6140" formatCode="General">
                  <c:v>6.1395199999999999E-3</c:v>
                </c:pt>
                <c:pt idx="6141" formatCode="General">
                  <c:v>6.14052E-3</c:v>
                </c:pt>
                <c:pt idx="6142" formatCode="General">
                  <c:v>6.1415200000000001E-3</c:v>
                </c:pt>
                <c:pt idx="6143" formatCode="General">
                  <c:v>6.1425200000000003E-3</c:v>
                </c:pt>
                <c:pt idx="6144" formatCode="General">
                  <c:v>6.1435200000000004E-3</c:v>
                </c:pt>
                <c:pt idx="6145" formatCode="General">
                  <c:v>6.1445199999999997E-3</c:v>
                </c:pt>
                <c:pt idx="6146" formatCode="General">
                  <c:v>6.1455199999999998E-3</c:v>
                </c:pt>
                <c:pt idx="6147" formatCode="General">
                  <c:v>6.1465199999999999E-3</c:v>
                </c:pt>
                <c:pt idx="6148" formatCode="General">
                  <c:v>6.1475200000000001E-3</c:v>
                </c:pt>
                <c:pt idx="6149" formatCode="General">
                  <c:v>6.1485200000000002E-3</c:v>
                </c:pt>
                <c:pt idx="6150" formatCode="General">
                  <c:v>6.1495200000000003E-3</c:v>
                </c:pt>
                <c:pt idx="6151" formatCode="General">
                  <c:v>6.1505199999999996E-3</c:v>
                </c:pt>
                <c:pt idx="6152" formatCode="General">
                  <c:v>6.1515199999999997E-3</c:v>
                </c:pt>
                <c:pt idx="6153" formatCode="General">
                  <c:v>6.1525199999999999E-3</c:v>
                </c:pt>
                <c:pt idx="6154" formatCode="General">
                  <c:v>6.15352E-3</c:v>
                </c:pt>
                <c:pt idx="6155" formatCode="General">
                  <c:v>6.1545200000000001E-3</c:v>
                </c:pt>
                <c:pt idx="6156" formatCode="General">
                  <c:v>6.1555200000000003E-3</c:v>
                </c:pt>
                <c:pt idx="6157" formatCode="General">
                  <c:v>6.1565200000000004E-3</c:v>
                </c:pt>
                <c:pt idx="6158" formatCode="General">
                  <c:v>6.1575199999999997E-3</c:v>
                </c:pt>
                <c:pt idx="6159" formatCode="General">
                  <c:v>6.1585199999999998E-3</c:v>
                </c:pt>
                <c:pt idx="6160" formatCode="General">
                  <c:v>6.1595199999999999E-3</c:v>
                </c:pt>
                <c:pt idx="6161" formatCode="General">
                  <c:v>6.1605200000000001E-3</c:v>
                </c:pt>
                <c:pt idx="6162" formatCode="General">
                  <c:v>6.1615200000000002E-3</c:v>
                </c:pt>
                <c:pt idx="6163" formatCode="General">
                  <c:v>6.1625200000000003E-3</c:v>
                </c:pt>
                <c:pt idx="6164" formatCode="General">
                  <c:v>6.1635199999999996E-3</c:v>
                </c:pt>
                <c:pt idx="6165" formatCode="General">
                  <c:v>6.1645199999999997E-3</c:v>
                </c:pt>
                <c:pt idx="6166" formatCode="General">
                  <c:v>6.1655199999999999E-3</c:v>
                </c:pt>
                <c:pt idx="6167" formatCode="General">
                  <c:v>6.16652E-3</c:v>
                </c:pt>
                <c:pt idx="6168" formatCode="General">
                  <c:v>6.1675200000000001E-3</c:v>
                </c:pt>
                <c:pt idx="6169" formatCode="General">
                  <c:v>6.1685200000000003E-3</c:v>
                </c:pt>
                <c:pt idx="6170" formatCode="General">
                  <c:v>6.1695200000000004E-3</c:v>
                </c:pt>
                <c:pt idx="6171" formatCode="General">
                  <c:v>6.1705199999999997E-3</c:v>
                </c:pt>
                <c:pt idx="6172" formatCode="General">
                  <c:v>6.1715199999999998E-3</c:v>
                </c:pt>
                <c:pt idx="6173" formatCode="General">
                  <c:v>6.1725199999999999E-3</c:v>
                </c:pt>
                <c:pt idx="6174" formatCode="General">
                  <c:v>6.17352E-3</c:v>
                </c:pt>
                <c:pt idx="6175" formatCode="General">
                  <c:v>6.1745200000000002E-3</c:v>
                </c:pt>
                <c:pt idx="6176" formatCode="General">
                  <c:v>6.1755200000000003E-3</c:v>
                </c:pt>
                <c:pt idx="6177" formatCode="General">
                  <c:v>6.1765199999999996E-3</c:v>
                </c:pt>
                <c:pt idx="6178" formatCode="General">
                  <c:v>6.1775199999999997E-3</c:v>
                </c:pt>
                <c:pt idx="6179" formatCode="General">
                  <c:v>6.1785199999999998E-3</c:v>
                </c:pt>
                <c:pt idx="6180" formatCode="General">
                  <c:v>6.17951E-3</c:v>
                </c:pt>
                <c:pt idx="6181" formatCode="General">
                  <c:v>6.1805100000000002E-3</c:v>
                </c:pt>
                <c:pt idx="6182" formatCode="General">
                  <c:v>6.1815100000000003E-3</c:v>
                </c:pt>
                <c:pt idx="6183" formatCode="General">
                  <c:v>6.1825099999999996E-3</c:v>
                </c:pt>
                <c:pt idx="6184" formatCode="General">
                  <c:v>6.1835099999999997E-3</c:v>
                </c:pt>
                <c:pt idx="6185" formatCode="General">
                  <c:v>6.1845099999999998E-3</c:v>
                </c:pt>
                <c:pt idx="6186" formatCode="General">
                  <c:v>6.18551E-3</c:v>
                </c:pt>
                <c:pt idx="6187" formatCode="General">
                  <c:v>6.1865100000000001E-3</c:v>
                </c:pt>
                <c:pt idx="6188" formatCode="General">
                  <c:v>6.1875100000000002E-3</c:v>
                </c:pt>
                <c:pt idx="6189" formatCode="General">
                  <c:v>6.1885100000000004E-3</c:v>
                </c:pt>
                <c:pt idx="6190" formatCode="General">
                  <c:v>6.1895099999999996E-3</c:v>
                </c:pt>
                <c:pt idx="6191" formatCode="General">
                  <c:v>6.1905099999999998E-3</c:v>
                </c:pt>
                <c:pt idx="6192" formatCode="General">
                  <c:v>6.1915099999999999E-3</c:v>
                </c:pt>
                <c:pt idx="6193" formatCode="General">
                  <c:v>6.19251E-3</c:v>
                </c:pt>
                <c:pt idx="6194" formatCode="General">
                  <c:v>6.1935100000000002E-3</c:v>
                </c:pt>
                <c:pt idx="6195" formatCode="General">
                  <c:v>6.1945100000000003E-3</c:v>
                </c:pt>
                <c:pt idx="6196" formatCode="General">
                  <c:v>6.1955100000000004E-3</c:v>
                </c:pt>
                <c:pt idx="6197" formatCode="General">
                  <c:v>6.1965099999999997E-3</c:v>
                </c:pt>
                <c:pt idx="6198" formatCode="General">
                  <c:v>6.1975099999999998E-3</c:v>
                </c:pt>
                <c:pt idx="6199" formatCode="General">
                  <c:v>6.19851E-3</c:v>
                </c:pt>
                <c:pt idx="6200" formatCode="General">
                  <c:v>6.1995100000000001E-3</c:v>
                </c:pt>
                <c:pt idx="6201" formatCode="General">
                  <c:v>6.2005100000000002E-3</c:v>
                </c:pt>
                <c:pt idx="6202" formatCode="General">
                  <c:v>6.2015100000000004E-3</c:v>
                </c:pt>
                <c:pt idx="6203" formatCode="General">
                  <c:v>6.2025099999999996E-3</c:v>
                </c:pt>
                <c:pt idx="6204" formatCode="General">
                  <c:v>6.2035099999999998E-3</c:v>
                </c:pt>
                <c:pt idx="6205" formatCode="General">
                  <c:v>6.2045099999999999E-3</c:v>
                </c:pt>
                <c:pt idx="6206" formatCode="General">
                  <c:v>6.20551E-3</c:v>
                </c:pt>
                <c:pt idx="6207" formatCode="General">
                  <c:v>6.2065100000000002E-3</c:v>
                </c:pt>
                <c:pt idx="6208" formatCode="General">
                  <c:v>6.2075100000000003E-3</c:v>
                </c:pt>
                <c:pt idx="6209" formatCode="General">
                  <c:v>6.2085100000000004E-3</c:v>
                </c:pt>
                <c:pt idx="6210" formatCode="General">
                  <c:v>6.2095099999999997E-3</c:v>
                </c:pt>
                <c:pt idx="6211" formatCode="General">
                  <c:v>6.2105099999999998E-3</c:v>
                </c:pt>
                <c:pt idx="6212" formatCode="General">
                  <c:v>6.2115099999999999E-3</c:v>
                </c:pt>
                <c:pt idx="6213" formatCode="General">
                  <c:v>6.2125100000000001E-3</c:v>
                </c:pt>
                <c:pt idx="6214" formatCode="General">
                  <c:v>6.2135100000000002E-3</c:v>
                </c:pt>
                <c:pt idx="6215" formatCode="General">
                  <c:v>6.2145100000000003E-3</c:v>
                </c:pt>
                <c:pt idx="6216" formatCode="General">
                  <c:v>6.2155099999999996E-3</c:v>
                </c:pt>
                <c:pt idx="6217" formatCode="General">
                  <c:v>6.2165099999999997E-3</c:v>
                </c:pt>
                <c:pt idx="6218" formatCode="General">
                  <c:v>6.2175099999999999E-3</c:v>
                </c:pt>
                <c:pt idx="6219" formatCode="General">
                  <c:v>6.21851E-3</c:v>
                </c:pt>
                <c:pt idx="6220" formatCode="General">
                  <c:v>6.2195100000000001E-3</c:v>
                </c:pt>
                <c:pt idx="6221" formatCode="General">
                  <c:v>6.2205100000000003E-3</c:v>
                </c:pt>
                <c:pt idx="6222" formatCode="General">
                  <c:v>6.2215100000000004E-3</c:v>
                </c:pt>
                <c:pt idx="6223" formatCode="General">
                  <c:v>6.2225099999999997E-3</c:v>
                </c:pt>
                <c:pt idx="6224" formatCode="General">
                  <c:v>6.2234999999999999E-3</c:v>
                </c:pt>
                <c:pt idx="6225" formatCode="General">
                  <c:v>6.2245E-3</c:v>
                </c:pt>
                <c:pt idx="6226" formatCode="General">
                  <c:v>6.2255000000000001E-3</c:v>
                </c:pt>
                <c:pt idx="6227" formatCode="General">
                  <c:v>6.2265000000000003E-3</c:v>
                </c:pt>
                <c:pt idx="6228" formatCode="General">
                  <c:v>6.2275000000000004E-3</c:v>
                </c:pt>
                <c:pt idx="6229" formatCode="General">
                  <c:v>6.2284999999999997E-3</c:v>
                </c:pt>
                <c:pt idx="6230" formatCode="General">
                  <c:v>6.2294999999999998E-3</c:v>
                </c:pt>
                <c:pt idx="6231" formatCode="General">
                  <c:v>6.2304999999999999E-3</c:v>
                </c:pt>
                <c:pt idx="6232" formatCode="General">
                  <c:v>6.2315000000000001E-3</c:v>
                </c:pt>
                <c:pt idx="6233" formatCode="General">
                  <c:v>6.2325000000000002E-3</c:v>
                </c:pt>
                <c:pt idx="6234" formatCode="General">
                  <c:v>6.2335000000000003E-3</c:v>
                </c:pt>
                <c:pt idx="6235" formatCode="General">
                  <c:v>6.2344999999999996E-3</c:v>
                </c:pt>
                <c:pt idx="6236" formatCode="General">
                  <c:v>6.2354999999999997E-3</c:v>
                </c:pt>
                <c:pt idx="6237" formatCode="General">
                  <c:v>6.2364999999999999E-3</c:v>
                </c:pt>
                <c:pt idx="6238" formatCode="General">
                  <c:v>6.2375E-3</c:v>
                </c:pt>
                <c:pt idx="6239" formatCode="General">
                  <c:v>6.2385000000000001E-3</c:v>
                </c:pt>
                <c:pt idx="6240" formatCode="General">
                  <c:v>6.2395000000000003E-3</c:v>
                </c:pt>
                <c:pt idx="6241" formatCode="General">
                  <c:v>6.2405000000000004E-3</c:v>
                </c:pt>
                <c:pt idx="6242" formatCode="General">
                  <c:v>6.2414999999999997E-3</c:v>
                </c:pt>
                <c:pt idx="6243" formatCode="General">
                  <c:v>6.2424999999999998E-3</c:v>
                </c:pt>
                <c:pt idx="6244" formatCode="General">
                  <c:v>6.2434999999999999E-3</c:v>
                </c:pt>
                <c:pt idx="6245" formatCode="General">
                  <c:v>6.2445000000000001E-3</c:v>
                </c:pt>
                <c:pt idx="6246" formatCode="General">
                  <c:v>6.2455000000000002E-3</c:v>
                </c:pt>
                <c:pt idx="6247" formatCode="General">
                  <c:v>6.2465000000000003E-3</c:v>
                </c:pt>
                <c:pt idx="6248" formatCode="General">
                  <c:v>6.2474999999999996E-3</c:v>
                </c:pt>
                <c:pt idx="6249" formatCode="General">
                  <c:v>6.2484999999999997E-3</c:v>
                </c:pt>
                <c:pt idx="6250" formatCode="General">
                  <c:v>6.2494999999999998E-3</c:v>
                </c:pt>
                <c:pt idx="6251" formatCode="General">
                  <c:v>6.2505E-3</c:v>
                </c:pt>
                <c:pt idx="6252" formatCode="General">
                  <c:v>6.2515000000000001E-3</c:v>
                </c:pt>
                <c:pt idx="6253" formatCode="General">
                  <c:v>6.2525000000000002E-3</c:v>
                </c:pt>
                <c:pt idx="6254" formatCode="General">
                  <c:v>6.2535000000000004E-3</c:v>
                </c:pt>
                <c:pt idx="6255" formatCode="General">
                  <c:v>6.2544999999999996E-3</c:v>
                </c:pt>
                <c:pt idx="6256" formatCode="General">
                  <c:v>6.2554999999999998E-3</c:v>
                </c:pt>
                <c:pt idx="6257" formatCode="General">
                  <c:v>6.2564999999999999E-3</c:v>
                </c:pt>
                <c:pt idx="6258" formatCode="General">
                  <c:v>6.2575E-3</c:v>
                </c:pt>
                <c:pt idx="6259" formatCode="General">
                  <c:v>6.2585000000000002E-3</c:v>
                </c:pt>
                <c:pt idx="6260" formatCode="General">
                  <c:v>6.2595000000000003E-3</c:v>
                </c:pt>
                <c:pt idx="6261" formatCode="General">
                  <c:v>6.2604999999999996E-3</c:v>
                </c:pt>
                <c:pt idx="6262" formatCode="General">
                  <c:v>6.2614999999999997E-3</c:v>
                </c:pt>
                <c:pt idx="6263" formatCode="General">
                  <c:v>6.2624999999999998E-3</c:v>
                </c:pt>
                <c:pt idx="6264" formatCode="General">
                  <c:v>6.2635E-3</c:v>
                </c:pt>
                <c:pt idx="6265" formatCode="General">
                  <c:v>6.2645000000000001E-3</c:v>
                </c:pt>
                <c:pt idx="6266" formatCode="General">
                  <c:v>6.2655000000000002E-3</c:v>
                </c:pt>
                <c:pt idx="6267" formatCode="General">
                  <c:v>6.2665000000000004E-3</c:v>
                </c:pt>
                <c:pt idx="6268" formatCode="General">
                  <c:v>6.2674899999999997E-3</c:v>
                </c:pt>
                <c:pt idx="6269" formatCode="General">
                  <c:v>6.2684899999999998E-3</c:v>
                </c:pt>
                <c:pt idx="6270" formatCode="General">
                  <c:v>6.26949E-3</c:v>
                </c:pt>
                <c:pt idx="6271" formatCode="General">
                  <c:v>6.2704900000000001E-3</c:v>
                </c:pt>
                <c:pt idx="6272" formatCode="General">
                  <c:v>6.2714900000000002E-3</c:v>
                </c:pt>
                <c:pt idx="6273" formatCode="General">
                  <c:v>6.2724900000000004E-3</c:v>
                </c:pt>
                <c:pt idx="6274" formatCode="General">
                  <c:v>6.2734899999999996E-3</c:v>
                </c:pt>
                <c:pt idx="6275" formatCode="General">
                  <c:v>6.2744899999999998E-3</c:v>
                </c:pt>
                <c:pt idx="6276" formatCode="General">
                  <c:v>6.2754899999999999E-3</c:v>
                </c:pt>
                <c:pt idx="6277" formatCode="General">
                  <c:v>6.27649E-3</c:v>
                </c:pt>
                <c:pt idx="6278" formatCode="General">
                  <c:v>6.2774900000000002E-3</c:v>
                </c:pt>
                <c:pt idx="6279" formatCode="General">
                  <c:v>6.2784900000000003E-3</c:v>
                </c:pt>
                <c:pt idx="6280" formatCode="General">
                  <c:v>6.2794900000000004E-3</c:v>
                </c:pt>
                <c:pt idx="6281" formatCode="General">
                  <c:v>6.2804899999999997E-3</c:v>
                </c:pt>
                <c:pt idx="6282" formatCode="General">
                  <c:v>6.2814899999999998E-3</c:v>
                </c:pt>
                <c:pt idx="6283" formatCode="General">
                  <c:v>6.2824899999999999E-3</c:v>
                </c:pt>
                <c:pt idx="6284" formatCode="General">
                  <c:v>6.2834900000000001E-3</c:v>
                </c:pt>
                <c:pt idx="6285" formatCode="General">
                  <c:v>6.2844900000000002E-3</c:v>
                </c:pt>
                <c:pt idx="6286" formatCode="General">
                  <c:v>6.2854900000000003E-3</c:v>
                </c:pt>
                <c:pt idx="6287" formatCode="General">
                  <c:v>6.2864899999999996E-3</c:v>
                </c:pt>
                <c:pt idx="6288" formatCode="General">
                  <c:v>6.2874899999999997E-3</c:v>
                </c:pt>
                <c:pt idx="6289" formatCode="General">
                  <c:v>6.2884899999999999E-3</c:v>
                </c:pt>
                <c:pt idx="6290" formatCode="General">
                  <c:v>6.28949E-3</c:v>
                </c:pt>
                <c:pt idx="6291" formatCode="General">
                  <c:v>6.2904900000000001E-3</c:v>
                </c:pt>
                <c:pt idx="6292" formatCode="General">
                  <c:v>6.2914900000000003E-3</c:v>
                </c:pt>
                <c:pt idx="6293" formatCode="General">
                  <c:v>6.2924900000000004E-3</c:v>
                </c:pt>
                <c:pt idx="6294" formatCode="General">
                  <c:v>6.2934899999999997E-3</c:v>
                </c:pt>
                <c:pt idx="6295" formatCode="General">
                  <c:v>6.2944899999999998E-3</c:v>
                </c:pt>
                <c:pt idx="6296" formatCode="General">
                  <c:v>6.2954899999999999E-3</c:v>
                </c:pt>
                <c:pt idx="6297" formatCode="General">
                  <c:v>6.2964900000000001E-3</c:v>
                </c:pt>
                <c:pt idx="6298" formatCode="General">
                  <c:v>6.2974900000000002E-3</c:v>
                </c:pt>
                <c:pt idx="6299" formatCode="General">
                  <c:v>6.2984900000000003E-3</c:v>
                </c:pt>
                <c:pt idx="6300" formatCode="General">
                  <c:v>6.2994899999999996E-3</c:v>
                </c:pt>
                <c:pt idx="6301" formatCode="General">
                  <c:v>6.3004899999999997E-3</c:v>
                </c:pt>
                <c:pt idx="6302" formatCode="General">
                  <c:v>6.3014899999999999E-3</c:v>
                </c:pt>
                <c:pt idx="6303" formatCode="General">
                  <c:v>6.30249E-3</c:v>
                </c:pt>
                <c:pt idx="6304" formatCode="General">
                  <c:v>6.3034900000000001E-3</c:v>
                </c:pt>
                <c:pt idx="6305" formatCode="General">
                  <c:v>6.3044900000000003E-3</c:v>
                </c:pt>
                <c:pt idx="6306" formatCode="General">
                  <c:v>6.3054900000000004E-3</c:v>
                </c:pt>
                <c:pt idx="6307" formatCode="General">
                  <c:v>6.3064899999999997E-3</c:v>
                </c:pt>
                <c:pt idx="6308" formatCode="General">
                  <c:v>6.3074899999999998E-3</c:v>
                </c:pt>
                <c:pt idx="6309" formatCode="General">
                  <c:v>6.3084899999999999E-3</c:v>
                </c:pt>
                <c:pt idx="6310" formatCode="General">
                  <c:v>6.3094900000000001E-3</c:v>
                </c:pt>
                <c:pt idx="6311" formatCode="General">
                  <c:v>6.3104900000000002E-3</c:v>
                </c:pt>
                <c:pt idx="6312" formatCode="General">
                  <c:v>6.3114900000000003E-3</c:v>
                </c:pt>
                <c:pt idx="6313" formatCode="General">
                  <c:v>6.3124799999999997E-3</c:v>
                </c:pt>
                <c:pt idx="6314" formatCode="General">
                  <c:v>6.3134799999999998E-3</c:v>
                </c:pt>
                <c:pt idx="6315" formatCode="General">
                  <c:v>6.3144799999999999E-3</c:v>
                </c:pt>
                <c:pt idx="6316" formatCode="General">
                  <c:v>6.3154800000000001E-3</c:v>
                </c:pt>
                <c:pt idx="6317" formatCode="General">
                  <c:v>6.3164800000000002E-3</c:v>
                </c:pt>
                <c:pt idx="6318" formatCode="General">
                  <c:v>6.3174800000000003E-3</c:v>
                </c:pt>
                <c:pt idx="6319" formatCode="General">
                  <c:v>6.3184799999999996E-3</c:v>
                </c:pt>
                <c:pt idx="6320" formatCode="General">
                  <c:v>6.3194799999999997E-3</c:v>
                </c:pt>
                <c:pt idx="6321" formatCode="General">
                  <c:v>6.3204799999999998E-3</c:v>
                </c:pt>
                <c:pt idx="6322" formatCode="General">
                  <c:v>6.32148E-3</c:v>
                </c:pt>
                <c:pt idx="6323" formatCode="General">
                  <c:v>6.3224800000000001E-3</c:v>
                </c:pt>
                <c:pt idx="6324" formatCode="General">
                  <c:v>6.3234800000000002E-3</c:v>
                </c:pt>
                <c:pt idx="6325" formatCode="General">
                  <c:v>6.3244800000000004E-3</c:v>
                </c:pt>
                <c:pt idx="6326" formatCode="General">
                  <c:v>6.3254799999999996E-3</c:v>
                </c:pt>
                <c:pt idx="6327" formatCode="General">
                  <c:v>6.3264799999999998E-3</c:v>
                </c:pt>
                <c:pt idx="6328" formatCode="General">
                  <c:v>6.3274799999999999E-3</c:v>
                </c:pt>
                <c:pt idx="6329" formatCode="General">
                  <c:v>6.32848E-3</c:v>
                </c:pt>
                <c:pt idx="6330" formatCode="General">
                  <c:v>6.3294800000000002E-3</c:v>
                </c:pt>
                <c:pt idx="6331" formatCode="General">
                  <c:v>6.3304800000000003E-3</c:v>
                </c:pt>
                <c:pt idx="6332" formatCode="General">
                  <c:v>6.3314799999999996E-3</c:v>
                </c:pt>
                <c:pt idx="6333" formatCode="General">
                  <c:v>6.3324799999999997E-3</c:v>
                </c:pt>
                <c:pt idx="6334" formatCode="General">
                  <c:v>6.3334799999999998E-3</c:v>
                </c:pt>
                <c:pt idx="6335" formatCode="General">
                  <c:v>6.33448E-3</c:v>
                </c:pt>
                <c:pt idx="6336" formatCode="General">
                  <c:v>6.3354800000000001E-3</c:v>
                </c:pt>
                <c:pt idx="6337" formatCode="General">
                  <c:v>6.3364800000000002E-3</c:v>
                </c:pt>
                <c:pt idx="6338" formatCode="General">
                  <c:v>6.3374800000000004E-3</c:v>
                </c:pt>
                <c:pt idx="6339" formatCode="General">
                  <c:v>6.3384799999999996E-3</c:v>
                </c:pt>
                <c:pt idx="6340" formatCode="General">
                  <c:v>6.3394799999999998E-3</c:v>
                </c:pt>
                <c:pt idx="6341" formatCode="General">
                  <c:v>6.3404799999999999E-3</c:v>
                </c:pt>
                <c:pt idx="6342" formatCode="General">
                  <c:v>6.34148E-3</c:v>
                </c:pt>
                <c:pt idx="6343" formatCode="General">
                  <c:v>6.3424800000000002E-3</c:v>
                </c:pt>
                <c:pt idx="6344" formatCode="General">
                  <c:v>6.3434800000000003E-3</c:v>
                </c:pt>
                <c:pt idx="6345" formatCode="General">
                  <c:v>6.3444800000000004E-3</c:v>
                </c:pt>
                <c:pt idx="6346" formatCode="General">
                  <c:v>6.3454799999999997E-3</c:v>
                </c:pt>
                <c:pt idx="6347" formatCode="General">
                  <c:v>6.3464799999999998E-3</c:v>
                </c:pt>
                <c:pt idx="6348" formatCode="General">
                  <c:v>6.34748E-3</c:v>
                </c:pt>
                <c:pt idx="6349" formatCode="General">
                  <c:v>6.3484800000000001E-3</c:v>
                </c:pt>
                <c:pt idx="6350" formatCode="General">
                  <c:v>6.3494800000000002E-3</c:v>
                </c:pt>
                <c:pt idx="6351" formatCode="General">
                  <c:v>6.3504800000000004E-3</c:v>
                </c:pt>
                <c:pt idx="6352" formatCode="General">
                  <c:v>6.3514799999999996E-3</c:v>
                </c:pt>
                <c:pt idx="6353" formatCode="General">
                  <c:v>6.3524799999999998E-3</c:v>
                </c:pt>
                <c:pt idx="6354" formatCode="General">
                  <c:v>6.3534799999999999E-3</c:v>
                </c:pt>
                <c:pt idx="6355" formatCode="General">
                  <c:v>6.35448E-3</c:v>
                </c:pt>
                <c:pt idx="6356" formatCode="General">
                  <c:v>6.3554800000000002E-3</c:v>
                </c:pt>
                <c:pt idx="6357" formatCode="General">
                  <c:v>6.3564700000000003E-3</c:v>
                </c:pt>
                <c:pt idx="6358" formatCode="General">
                  <c:v>6.3574699999999996E-3</c:v>
                </c:pt>
                <c:pt idx="6359" formatCode="General">
                  <c:v>6.3584699999999997E-3</c:v>
                </c:pt>
                <c:pt idx="6360" formatCode="General">
                  <c:v>6.3594699999999999E-3</c:v>
                </c:pt>
                <c:pt idx="6361" formatCode="General">
                  <c:v>6.36047E-3</c:v>
                </c:pt>
                <c:pt idx="6362" formatCode="General">
                  <c:v>6.3614700000000001E-3</c:v>
                </c:pt>
                <c:pt idx="6363" formatCode="General">
                  <c:v>6.3624700000000003E-3</c:v>
                </c:pt>
                <c:pt idx="6364" formatCode="General">
                  <c:v>6.3634700000000004E-3</c:v>
                </c:pt>
                <c:pt idx="6365" formatCode="General">
                  <c:v>6.3644699999999997E-3</c:v>
                </c:pt>
                <c:pt idx="6366" formatCode="General">
                  <c:v>6.3654699999999998E-3</c:v>
                </c:pt>
                <c:pt idx="6367" formatCode="General">
                  <c:v>6.3664699999999999E-3</c:v>
                </c:pt>
                <c:pt idx="6368" formatCode="General">
                  <c:v>6.3674700000000001E-3</c:v>
                </c:pt>
                <c:pt idx="6369" formatCode="General">
                  <c:v>6.3684700000000002E-3</c:v>
                </c:pt>
                <c:pt idx="6370" formatCode="General">
                  <c:v>6.3694700000000003E-3</c:v>
                </c:pt>
                <c:pt idx="6371" formatCode="General">
                  <c:v>6.3704699999999996E-3</c:v>
                </c:pt>
                <c:pt idx="6372" formatCode="General">
                  <c:v>6.3714699999999997E-3</c:v>
                </c:pt>
                <c:pt idx="6373" formatCode="General">
                  <c:v>6.3724699999999999E-3</c:v>
                </c:pt>
                <c:pt idx="6374" formatCode="General">
                  <c:v>6.37347E-3</c:v>
                </c:pt>
                <c:pt idx="6375" formatCode="General">
                  <c:v>6.3744700000000001E-3</c:v>
                </c:pt>
                <c:pt idx="6376" formatCode="General">
                  <c:v>6.3754700000000003E-3</c:v>
                </c:pt>
                <c:pt idx="6377" formatCode="General">
                  <c:v>6.3764700000000004E-3</c:v>
                </c:pt>
                <c:pt idx="6378" formatCode="General">
                  <c:v>6.3774699999999997E-3</c:v>
                </c:pt>
                <c:pt idx="6379" formatCode="General">
                  <c:v>6.3784699999999998E-3</c:v>
                </c:pt>
                <c:pt idx="6380" formatCode="General">
                  <c:v>6.3794699999999999E-3</c:v>
                </c:pt>
                <c:pt idx="6381" formatCode="General">
                  <c:v>6.3804700000000001E-3</c:v>
                </c:pt>
                <c:pt idx="6382" formatCode="General">
                  <c:v>6.3814700000000002E-3</c:v>
                </c:pt>
                <c:pt idx="6383" formatCode="General">
                  <c:v>6.3824700000000003E-3</c:v>
                </c:pt>
                <c:pt idx="6384" formatCode="General">
                  <c:v>6.3834699999999996E-3</c:v>
                </c:pt>
                <c:pt idx="6385" formatCode="General">
                  <c:v>6.3844699999999997E-3</c:v>
                </c:pt>
                <c:pt idx="6386" formatCode="General">
                  <c:v>6.3854699999999999E-3</c:v>
                </c:pt>
                <c:pt idx="6387" formatCode="General">
                  <c:v>6.38647E-3</c:v>
                </c:pt>
                <c:pt idx="6388" formatCode="General">
                  <c:v>6.3874700000000001E-3</c:v>
                </c:pt>
                <c:pt idx="6389" formatCode="General">
                  <c:v>6.3884700000000003E-3</c:v>
                </c:pt>
                <c:pt idx="6390" formatCode="General">
                  <c:v>6.3894700000000004E-3</c:v>
                </c:pt>
                <c:pt idx="6391" formatCode="General">
                  <c:v>6.3904699999999997E-3</c:v>
                </c:pt>
                <c:pt idx="6392" formatCode="General">
                  <c:v>6.3914699999999998E-3</c:v>
                </c:pt>
                <c:pt idx="6393" formatCode="General">
                  <c:v>6.3924699999999999E-3</c:v>
                </c:pt>
                <c:pt idx="6394" formatCode="General">
                  <c:v>6.3934700000000001E-3</c:v>
                </c:pt>
                <c:pt idx="6395" formatCode="General">
                  <c:v>6.3944700000000002E-3</c:v>
                </c:pt>
                <c:pt idx="6396" formatCode="General">
                  <c:v>6.3954700000000003E-3</c:v>
                </c:pt>
                <c:pt idx="6397" formatCode="General">
                  <c:v>6.3964699999999996E-3</c:v>
                </c:pt>
                <c:pt idx="6398" formatCode="General">
                  <c:v>6.3974699999999997E-3</c:v>
                </c:pt>
                <c:pt idx="6399" formatCode="General">
                  <c:v>6.3984699999999999E-3</c:v>
                </c:pt>
                <c:pt idx="6400" formatCode="General">
                  <c:v>6.39947E-3</c:v>
                </c:pt>
                <c:pt idx="6401" formatCode="General">
                  <c:v>6.4004700000000001E-3</c:v>
                </c:pt>
                <c:pt idx="6402" formatCode="General">
                  <c:v>6.4014600000000003E-3</c:v>
                </c:pt>
                <c:pt idx="6403" formatCode="General">
                  <c:v>6.4024599999999996E-3</c:v>
                </c:pt>
                <c:pt idx="6404" formatCode="General">
                  <c:v>6.4034599999999997E-3</c:v>
                </c:pt>
                <c:pt idx="6405" formatCode="General">
                  <c:v>6.4044599999999998E-3</c:v>
                </c:pt>
                <c:pt idx="6406" formatCode="General">
                  <c:v>6.40546E-3</c:v>
                </c:pt>
                <c:pt idx="6407" formatCode="General">
                  <c:v>6.4064600000000001E-3</c:v>
                </c:pt>
                <c:pt idx="6408" formatCode="General">
                  <c:v>6.4074600000000002E-3</c:v>
                </c:pt>
                <c:pt idx="6409" formatCode="General">
                  <c:v>6.4084600000000004E-3</c:v>
                </c:pt>
                <c:pt idx="6410" formatCode="General">
                  <c:v>6.4094599999999996E-3</c:v>
                </c:pt>
                <c:pt idx="6411" formatCode="General">
                  <c:v>6.4104599999999998E-3</c:v>
                </c:pt>
                <c:pt idx="6412" formatCode="General">
                  <c:v>6.4114599999999999E-3</c:v>
                </c:pt>
                <c:pt idx="6413" formatCode="General">
                  <c:v>6.41246E-3</c:v>
                </c:pt>
                <c:pt idx="6414" formatCode="General">
                  <c:v>6.4134600000000002E-3</c:v>
                </c:pt>
                <c:pt idx="6415" formatCode="General">
                  <c:v>6.4144600000000003E-3</c:v>
                </c:pt>
                <c:pt idx="6416" formatCode="General">
                  <c:v>6.4154600000000004E-3</c:v>
                </c:pt>
                <c:pt idx="6417" formatCode="General">
                  <c:v>6.4164599999999997E-3</c:v>
                </c:pt>
                <c:pt idx="6418" formatCode="General">
                  <c:v>6.4174599999999998E-3</c:v>
                </c:pt>
                <c:pt idx="6419" formatCode="General">
                  <c:v>6.41846E-3</c:v>
                </c:pt>
                <c:pt idx="6420" formatCode="General">
                  <c:v>6.4194600000000001E-3</c:v>
                </c:pt>
                <c:pt idx="6421" formatCode="General">
                  <c:v>6.4204600000000002E-3</c:v>
                </c:pt>
                <c:pt idx="6422" formatCode="General">
                  <c:v>6.4214600000000004E-3</c:v>
                </c:pt>
                <c:pt idx="6423" formatCode="General">
                  <c:v>6.4224599999999996E-3</c:v>
                </c:pt>
                <c:pt idx="6424" formatCode="General">
                  <c:v>6.4234599999999998E-3</c:v>
                </c:pt>
                <c:pt idx="6425" formatCode="General">
                  <c:v>6.4244599999999999E-3</c:v>
                </c:pt>
                <c:pt idx="6426" formatCode="General">
                  <c:v>6.42546E-3</c:v>
                </c:pt>
                <c:pt idx="6427" formatCode="General">
                  <c:v>6.4264600000000002E-3</c:v>
                </c:pt>
                <c:pt idx="6428" formatCode="General">
                  <c:v>6.4274600000000003E-3</c:v>
                </c:pt>
                <c:pt idx="6429" formatCode="General">
                  <c:v>6.4284600000000004E-3</c:v>
                </c:pt>
                <c:pt idx="6430" formatCode="General">
                  <c:v>6.4294599999999997E-3</c:v>
                </c:pt>
                <c:pt idx="6431" formatCode="General">
                  <c:v>6.4304599999999998E-3</c:v>
                </c:pt>
                <c:pt idx="6432" formatCode="General">
                  <c:v>6.43146E-3</c:v>
                </c:pt>
                <c:pt idx="6433" formatCode="General">
                  <c:v>6.4324600000000001E-3</c:v>
                </c:pt>
                <c:pt idx="6434" formatCode="General">
                  <c:v>6.4334600000000002E-3</c:v>
                </c:pt>
                <c:pt idx="6435" formatCode="General">
                  <c:v>6.4344600000000004E-3</c:v>
                </c:pt>
                <c:pt idx="6436" formatCode="General">
                  <c:v>6.4354599999999996E-3</c:v>
                </c:pt>
                <c:pt idx="6437" formatCode="General">
                  <c:v>6.4364599999999998E-3</c:v>
                </c:pt>
                <c:pt idx="6438" formatCode="General">
                  <c:v>6.4374599999999999E-3</c:v>
                </c:pt>
                <c:pt idx="6439" formatCode="General">
                  <c:v>6.43846E-3</c:v>
                </c:pt>
                <c:pt idx="6440" formatCode="General">
                  <c:v>6.4394600000000001E-3</c:v>
                </c:pt>
                <c:pt idx="6441" formatCode="General">
                  <c:v>6.4404600000000003E-3</c:v>
                </c:pt>
                <c:pt idx="6442" formatCode="General">
                  <c:v>6.4414600000000004E-3</c:v>
                </c:pt>
                <c:pt idx="6443" formatCode="General">
                  <c:v>6.4424599999999997E-3</c:v>
                </c:pt>
                <c:pt idx="6444" formatCode="General">
                  <c:v>6.4434599999999998E-3</c:v>
                </c:pt>
                <c:pt idx="6445" formatCode="General">
                  <c:v>6.4444599999999999E-3</c:v>
                </c:pt>
                <c:pt idx="6446" formatCode="General">
                  <c:v>6.4454500000000001E-3</c:v>
                </c:pt>
                <c:pt idx="6447" formatCode="General">
                  <c:v>6.4464500000000003E-3</c:v>
                </c:pt>
                <c:pt idx="6448" formatCode="General">
                  <c:v>6.4474500000000004E-3</c:v>
                </c:pt>
                <c:pt idx="6449" formatCode="General">
                  <c:v>6.4484499999999997E-3</c:v>
                </c:pt>
                <c:pt idx="6450" formatCode="General">
                  <c:v>6.4494499999999998E-3</c:v>
                </c:pt>
                <c:pt idx="6451" formatCode="General">
                  <c:v>6.4504499999999999E-3</c:v>
                </c:pt>
                <c:pt idx="6452" formatCode="General">
                  <c:v>6.4514500000000001E-3</c:v>
                </c:pt>
                <c:pt idx="6453" formatCode="General">
                  <c:v>6.4524500000000002E-3</c:v>
                </c:pt>
                <c:pt idx="6454" formatCode="General">
                  <c:v>6.4534500000000003E-3</c:v>
                </c:pt>
                <c:pt idx="6455" formatCode="General">
                  <c:v>6.4544499999999996E-3</c:v>
                </c:pt>
                <c:pt idx="6456" formatCode="General">
                  <c:v>6.4554499999999997E-3</c:v>
                </c:pt>
                <c:pt idx="6457" formatCode="General">
                  <c:v>6.4564499999999999E-3</c:v>
                </c:pt>
                <c:pt idx="6458" formatCode="General">
                  <c:v>6.45745E-3</c:v>
                </c:pt>
                <c:pt idx="6459" formatCode="General">
                  <c:v>6.4584500000000001E-3</c:v>
                </c:pt>
                <c:pt idx="6460" formatCode="General">
                  <c:v>6.4594500000000003E-3</c:v>
                </c:pt>
                <c:pt idx="6461" formatCode="General">
                  <c:v>6.4604500000000004E-3</c:v>
                </c:pt>
                <c:pt idx="6462" formatCode="General">
                  <c:v>6.4614499999999997E-3</c:v>
                </c:pt>
                <c:pt idx="6463" formatCode="General">
                  <c:v>6.4624499999999998E-3</c:v>
                </c:pt>
                <c:pt idx="6464" formatCode="General">
                  <c:v>6.4634499999999999E-3</c:v>
                </c:pt>
                <c:pt idx="6465" formatCode="General">
                  <c:v>6.4644500000000001E-3</c:v>
                </c:pt>
                <c:pt idx="6466" formatCode="General">
                  <c:v>6.4654500000000002E-3</c:v>
                </c:pt>
                <c:pt idx="6467" formatCode="General">
                  <c:v>6.4664500000000003E-3</c:v>
                </c:pt>
                <c:pt idx="6468" formatCode="General">
                  <c:v>6.4674499999999996E-3</c:v>
                </c:pt>
                <c:pt idx="6469" formatCode="General">
                  <c:v>6.4684499999999997E-3</c:v>
                </c:pt>
                <c:pt idx="6470" formatCode="General">
                  <c:v>6.4694499999999999E-3</c:v>
                </c:pt>
                <c:pt idx="6471" formatCode="General">
                  <c:v>6.47045E-3</c:v>
                </c:pt>
                <c:pt idx="6472" formatCode="General">
                  <c:v>6.4714500000000001E-3</c:v>
                </c:pt>
                <c:pt idx="6473" formatCode="General">
                  <c:v>6.4724500000000003E-3</c:v>
                </c:pt>
                <c:pt idx="6474" formatCode="General">
                  <c:v>6.4734500000000004E-3</c:v>
                </c:pt>
                <c:pt idx="6475" formatCode="General">
                  <c:v>6.4744499999999996E-3</c:v>
                </c:pt>
                <c:pt idx="6476" formatCode="General">
                  <c:v>6.4754499999999998E-3</c:v>
                </c:pt>
                <c:pt idx="6477" formatCode="General">
                  <c:v>6.4764499999999999E-3</c:v>
                </c:pt>
                <c:pt idx="6478" formatCode="General">
                  <c:v>6.47745E-3</c:v>
                </c:pt>
                <c:pt idx="6479" formatCode="General">
                  <c:v>6.4784500000000002E-3</c:v>
                </c:pt>
                <c:pt idx="6480" formatCode="General">
                  <c:v>6.4794500000000003E-3</c:v>
                </c:pt>
                <c:pt idx="6481" formatCode="General">
                  <c:v>6.4804499999999996E-3</c:v>
                </c:pt>
                <c:pt idx="6482" formatCode="General">
                  <c:v>6.4814499999999997E-3</c:v>
                </c:pt>
                <c:pt idx="6483" formatCode="General">
                  <c:v>6.4824499999999998E-3</c:v>
                </c:pt>
                <c:pt idx="6484" formatCode="General">
                  <c:v>6.48345E-3</c:v>
                </c:pt>
                <c:pt idx="6485" formatCode="General">
                  <c:v>6.4844500000000001E-3</c:v>
                </c:pt>
                <c:pt idx="6486" formatCode="General">
                  <c:v>6.4854500000000002E-3</c:v>
                </c:pt>
                <c:pt idx="6487" formatCode="General">
                  <c:v>6.4864500000000004E-3</c:v>
                </c:pt>
                <c:pt idx="6488" formatCode="General">
                  <c:v>6.4874499999999996E-3</c:v>
                </c:pt>
                <c:pt idx="6489" formatCode="General">
                  <c:v>6.4884499999999998E-3</c:v>
                </c:pt>
                <c:pt idx="6490" formatCode="General">
                  <c:v>6.48944E-3</c:v>
                </c:pt>
                <c:pt idx="6491" formatCode="General">
                  <c:v>6.4904400000000001E-3</c:v>
                </c:pt>
                <c:pt idx="6492" formatCode="General">
                  <c:v>6.4914400000000002E-3</c:v>
                </c:pt>
                <c:pt idx="6493" formatCode="General">
                  <c:v>6.4924400000000004E-3</c:v>
                </c:pt>
                <c:pt idx="6494" formatCode="General">
                  <c:v>6.4934399999999996E-3</c:v>
                </c:pt>
                <c:pt idx="6495" formatCode="General">
                  <c:v>6.4944399999999998E-3</c:v>
                </c:pt>
                <c:pt idx="6496" formatCode="General">
                  <c:v>6.4954399999999999E-3</c:v>
                </c:pt>
                <c:pt idx="6497" formatCode="General">
                  <c:v>6.49644E-3</c:v>
                </c:pt>
                <c:pt idx="6498" formatCode="General">
                  <c:v>6.4974400000000002E-3</c:v>
                </c:pt>
                <c:pt idx="6499" formatCode="General">
                  <c:v>6.4984400000000003E-3</c:v>
                </c:pt>
                <c:pt idx="6500" formatCode="General">
                  <c:v>6.4994400000000004E-3</c:v>
                </c:pt>
                <c:pt idx="6501" formatCode="General">
                  <c:v>6.5004399999999997E-3</c:v>
                </c:pt>
                <c:pt idx="6502" formatCode="General">
                  <c:v>6.5014399999999998E-3</c:v>
                </c:pt>
                <c:pt idx="6503" formatCode="General">
                  <c:v>6.50244E-3</c:v>
                </c:pt>
                <c:pt idx="6504" formatCode="General">
                  <c:v>6.5034400000000001E-3</c:v>
                </c:pt>
                <c:pt idx="6505" formatCode="General">
                  <c:v>6.5044400000000002E-3</c:v>
                </c:pt>
                <c:pt idx="6506" formatCode="General">
                  <c:v>6.5054400000000004E-3</c:v>
                </c:pt>
                <c:pt idx="6507" formatCode="General">
                  <c:v>6.5064399999999996E-3</c:v>
                </c:pt>
                <c:pt idx="6508" formatCode="General">
                  <c:v>6.5074399999999998E-3</c:v>
                </c:pt>
                <c:pt idx="6509" formatCode="General">
                  <c:v>6.5084399999999999E-3</c:v>
                </c:pt>
                <c:pt idx="6510" formatCode="General">
                  <c:v>6.50944E-3</c:v>
                </c:pt>
                <c:pt idx="6511" formatCode="General">
                  <c:v>6.5104400000000002E-3</c:v>
                </c:pt>
                <c:pt idx="6512" formatCode="General">
                  <c:v>6.5114400000000003E-3</c:v>
                </c:pt>
                <c:pt idx="6513" formatCode="General">
                  <c:v>6.5124400000000004E-3</c:v>
                </c:pt>
                <c:pt idx="6514" formatCode="General">
                  <c:v>6.5134399999999997E-3</c:v>
                </c:pt>
                <c:pt idx="6515" formatCode="General">
                  <c:v>6.5144399999999998E-3</c:v>
                </c:pt>
                <c:pt idx="6516" formatCode="General">
                  <c:v>6.5154399999999999E-3</c:v>
                </c:pt>
                <c:pt idx="6517" formatCode="General">
                  <c:v>6.5164400000000001E-3</c:v>
                </c:pt>
                <c:pt idx="6518" formatCode="General">
                  <c:v>6.5174400000000002E-3</c:v>
                </c:pt>
                <c:pt idx="6519" formatCode="General">
                  <c:v>6.5184400000000003E-3</c:v>
                </c:pt>
                <c:pt idx="6520" formatCode="General">
                  <c:v>6.5194399999999996E-3</c:v>
                </c:pt>
                <c:pt idx="6521" formatCode="General">
                  <c:v>6.5204399999999997E-3</c:v>
                </c:pt>
                <c:pt idx="6522" formatCode="General">
                  <c:v>6.5214399999999999E-3</c:v>
                </c:pt>
                <c:pt idx="6523" formatCode="General">
                  <c:v>6.52244E-3</c:v>
                </c:pt>
                <c:pt idx="6524" formatCode="General">
                  <c:v>6.5234400000000001E-3</c:v>
                </c:pt>
                <c:pt idx="6525" formatCode="General">
                  <c:v>6.5244400000000003E-3</c:v>
                </c:pt>
                <c:pt idx="6526" formatCode="General">
                  <c:v>6.5254400000000004E-3</c:v>
                </c:pt>
                <c:pt idx="6527" formatCode="General">
                  <c:v>6.5264399999999997E-3</c:v>
                </c:pt>
                <c:pt idx="6528" formatCode="General">
                  <c:v>6.5274399999999998E-3</c:v>
                </c:pt>
                <c:pt idx="6529" formatCode="General">
                  <c:v>6.5284399999999999E-3</c:v>
                </c:pt>
                <c:pt idx="6530" formatCode="General">
                  <c:v>6.5294400000000001E-3</c:v>
                </c:pt>
                <c:pt idx="6531" formatCode="General">
                  <c:v>6.5304400000000002E-3</c:v>
                </c:pt>
                <c:pt idx="6532" formatCode="General">
                  <c:v>6.5314400000000003E-3</c:v>
                </c:pt>
                <c:pt idx="6533" formatCode="General">
                  <c:v>6.5324399999999996E-3</c:v>
                </c:pt>
                <c:pt idx="6534" formatCode="General">
                  <c:v>6.5334399999999997E-3</c:v>
                </c:pt>
                <c:pt idx="6535" formatCode="General">
                  <c:v>6.5344299999999999E-3</c:v>
                </c:pt>
                <c:pt idx="6536" formatCode="General">
                  <c:v>6.5354300000000001E-3</c:v>
                </c:pt>
                <c:pt idx="6537" formatCode="General">
                  <c:v>6.5364300000000002E-3</c:v>
                </c:pt>
                <c:pt idx="6538" formatCode="General">
                  <c:v>6.5374300000000003E-3</c:v>
                </c:pt>
                <c:pt idx="6539" formatCode="General">
                  <c:v>6.5384299999999996E-3</c:v>
                </c:pt>
                <c:pt idx="6540" formatCode="General">
                  <c:v>6.5394299999999997E-3</c:v>
                </c:pt>
                <c:pt idx="6541" formatCode="General">
                  <c:v>6.5404299999999999E-3</c:v>
                </c:pt>
                <c:pt idx="6542" formatCode="General">
                  <c:v>6.54143E-3</c:v>
                </c:pt>
                <c:pt idx="6543" formatCode="General">
                  <c:v>6.5424300000000001E-3</c:v>
                </c:pt>
                <c:pt idx="6544" formatCode="General">
                  <c:v>6.5434300000000003E-3</c:v>
                </c:pt>
                <c:pt idx="6545" formatCode="General">
                  <c:v>6.5444300000000004E-3</c:v>
                </c:pt>
                <c:pt idx="6546" formatCode="General">
                  <c:v>6.5454299999999997E-3</c:v>
                </c:pt>
                <c:pt idx="6547" formatCode="General">
                  <c:v>6.5464299999999998E-3</c:v>
                </c:pt>
                <c:pt idx="6548" formatCode="General">
                  <c:v>6.5474299999999999E-3</c:v>
                </c:pt>
                <c:pt idx="6549" formatCode="General">
                  <c:v>6.54843E-3</c:v>
                </c:pt>
                <c:pt idx="6550" formatCode="General">
                  <c:v>6.5494300000000002E-3</c:v>
                </c:pt>
                <c:pt idx="6551" formatCode="General">
                  <c:v>6.5504300000000003E-3</c:v>
                </c:pt>
                <c:pt idx="6552" formatCode="General">
                  <c:v>6.5514299999999996E-3</c:v>
                </c:pt>
                <c:pt idx="6553" formatCode="General">
                  <c:v>6.5524299999999997E-3</c:v>
                </c:pt>
                <c:pt idx="6554" formatCode="General">
                  <c:v>6.5534299999999998E-3</c:v>
                </c:pt>
                <c:pt idx="6555" formatCode="General">
                  <c:v>6.55443E-3</c:v>
                </c:pt>
                <c:pt idx="6556" formatCode="General">
                  <c:v>6.5554300000000001E-3</c:v>
                </c:pt>
                <c:pt idx="6557" formatCode="General">
                  <c:v>6.5564300000000002E-3</c:v>
                </c:pt>
                <c:pt idx="6558" formatCode="General">
                  <c:v>6.5574300000000004E-3</c:v>
                </c:pt>
                <c:pt idx="6559" formatCode="General">
                  <c:v>6.5584299999999996E-3</c:v>
                </c:pt>
                <c:pt idx="6560" formatCode="General">
                  <c:v>6.5594299999999998E-3</c:v>
                </c:pt>
                <c:pt idx="6561" formatCode="General">
                  <c:v>6.5604299999999999E-3</c:v>
                </c:pt>
                <c:pt idx="6562" formatCode="General">
                  <c:v>6.56143E-3</c:v>
                </c:pt>
                <c:pt idx="6563" formatCode="General">
                  <c:v>6.5624300000000002E-3</c:v>
                </c:pt>
                <c:pt idx="6564" formatCode="General">
                  <c:v>6.5634300000000003E-3</c:v>
                </c:pt>
                <c:pt idx="6565" formatCode="General">
                  <c:v>6.5644299999999996E-3</c:v>
                </c:pt>
                <c:pt idx="6566" formatCode="General">
                  <c:v>6.5654299999999997E-3</c:v>
                </c:pt>
                <c:pt idx="6567" formatCode="General">
                  <c:v>6.5664299999999998E-3</c:v>
                </c:pt>
                <c:pt idx="6568" formatCode="General">
                  <c:v>6.56743E-3</c:v>
                </c:pt>
                <c:pt idx="6569" formatCode="General">
                  <c:v>6.5684300000000001E-3</c:v>
                </c:pt>
                <c:pt idx="6570" formatCode="General">
                  <c:v>6.5694300000000002E-3</c:v>
                </c:pt>
                <c:pt idx="6571" formatCode="General">
                  <c:v>6.5704300000000004E-3</c:v>
                </c:pt>
                <c:pt idx="6572" formatCode="General">
                  <c:v>6.5714299999999996E-3</c:v>
                </c:pt>
                <c:pt idx="6573" formatCode="General">
                  <c:v>6.5724299999999998E-3</c:v>
                </c:pt>
                <c:pt idx="6574" formatCode="General">
                  <c:v>6.5734299999999999E-3</c:v>
                </c:pt>
                <c:pt idx="6575" formatCode="General">
                  <c:v>6.57443E-3</c:v>
                </c:pt>
                <c:pt idx="6576" formatCode="General">
                  <c:v>6.5754300000000002E-3</c:v>
                </c:pt>
                <c:pt idx="6577" formatCode="General">
                  <c:v>6.5764300000000003E-3</c:v>
                </c:pt>
                <c:pt idx="6578" formatCode="General">
                  <c:v>6.5774300000000004E-3</c:v>
                </c:pt>
                <c:pt idx="6579" formatCode="General">
                  <c:v>6.5784199999999998E-3</c:v>
                </c:pt>
                <c:pt idx="6580" formatCode="General">
                  <c:v>6.5794199999999999E-3</c:v>
                </c:pt>
                <c:pt idx="6581" formatCode="General">
                  <c:v>6.58042E-3</c:v>
                </c:pt>
                <c:pt idx="6582" formatCode="General">
                  <c:v>6.5814200000000002E-3</c:v>
                </c:pt>
                <c:pt idx="6583" formatCode="General">
                  <c:v>6.5824200000000003E-3</c:v>
                </c:pt>
                <c:pt idx="6584" formatCode="General">
                  <c:v>6.5834200000000004E-3</c:v>
                </c:pt>
                <c:pt idx="6585" formatCode="General">
                  <c:v>6.5844199999999997E-3</c:v>
                </c:pt>
                <c:pt idx="6586" formatCode="General">
                  <c:v>6.5854199999999998E-3</c:v>
                </c:pt>
                <c:pt idx="6587" formatCode="General">
                  <c:v>6.5864199999999999E-3</c:v>
                </c:pt>
                <c:pt idx="6588" formatCode="General">
                  <c:v>6.5874200000000001E-3</c:v>
                </c:pt>
                <c:pt idx="6589" formatCode="General">
                  <c:v>6.5884200000000002E-3</c:v>
                </c:pt>
                <c:pt idx="6590" formatCode="General">
                  <c:v>6.5894200000000003E-3</c:v>
                </c:pt>
                <c:pt idx="6591" formatCode="General">
                  <c:v>6.5904199999999996E-3</c:v>
                </c:pt>
                <c:pt idx="6592" formatCode="General">
                  <c:v>6.5914199999999997E-3</c:v>
                </c:pt>
                <c:pt idx="6593" formatCode="General">
                  <c:v>6.5924199999999999E-3</c:v>
                </c:pt>
                <c:pt idx="6594" formatCode="General">
                  <c:v>6.59342E-3</c:v>
                </c:pt>
                <c:pt idx="6595" formatCode="General">
                  <c:v>6.5944200000000001E-3</c:v>
                </c:pt>
                <c:pt idx="6596" formatCode="General">
                  <c:v>6.5954200000000003E-3</c:v>
                </c:pt>
                <c:pt idx="6597" formatCode="General">
                  <c:v>6.5964200000000004E-3</c:v>
                </c:pt>
                <c:pt idx="6598" formatCode="General">
                  <c:v>6.5974199999999997E-3</c:v>
                </c:pt>
                <c:pt idx="6599" formatCode="General">
                  <c:v>6.5984199999999998E-3</c:v>
                </c:pt>
                <c:pt idx="6600" formatCode="General">
                  <c:v>6.5994199999999999E-3</c:v>
                </c:pt>
                <c:pt idx="6601" formatCode="General">
                  <c:v>6.6004200000000001E-3</c:v>
                </c:pt>
                <c:pt idx="6602" formatCode="General">
                  <c:v>6.6014200000000002E-3</c:v>
                </c:pt>
                <c:pt idx="6603" formatCode="General">
                  <c:v>6.6024200000000003E-3</c:v>
                </c:pt>
                <c:pt idx="6604" formatCode="General">
                  <c:v>6.6034199999999996E-3</c:v>
                </c:pt>
                <c:pt idx="6605" formatCode="General">
                  <c:v>6.6044199999999997E-3</c:v>
                </c:pt>
                <c:pt idx="6606" formatCode="General">
                  <c:v>6.6054199999999999E-3</c:v>
                </c:pt>
                <c:pt idx="6607" formatCode="General">
                  <c:v>6.60642E-3</c:v>
                </c:pt>
                <c:pt idx="6608" formatCode="General">
                  <c:v>6.6074200000000001E-3</c:v>
                </c:pt>
                <c:pt idx="6609" formatCode="General">
                  <c:v>6.6084200000000003E-3</c:v>
                </c:pt>
                <c:pt idx="6610" formatCode="General">
                  <c:v>6.6094200000000004E-3</c:v>
                </c:pt>
                <c:pt idx="6611" formatCode="General">
                  <c:v>6.6104199999999997E-3</c:v>
                </c:pt>
                <c:pt idx="6612" formatCode="General">
                  <c:v>6.6114199999999998E-3</c:v>
                </c:pt>
                <c:pt idx="6613" formatCode="General">
                  <c:v>6.6124199999999999E-3</c:v>
                </c:pt>
                <c:pt idx="6614" formatCode="General">
                  <c:v>6.6134200000000001E-3</c:v>
                </c:pt>
                <c:pt idx="6615" formatCode="General">
                  <c:v>6.6144200000000002E-3</c:v>
                </c:pt>
                <c:pt idx="6616" formatCode="General">
                  <c:v>6.6154200000000003E-3</c:v>
                </c:pt>
                <c:pt idx="6617" formatCode="General">
                  <c:v>6.6164199999999996E-3</c:v>
                </c:pt>
                <c:pt idx="6618" formatCode="General">
                  <c:v>6.6174199999999997E-3</c:v>
                </c:pt>
                <c:pt idx="6619" formatCode="General">
                  <c:v>6.6184199999999999E-3</c:v>
                </c:pt>
                <c:pt idx="6620" formatCode="General">
                  <c:v>6.61942E-3</c:v>
                </c:pt>
                <c:pt idx="6621" formatCode="General">
                  <c:v>6.6204200000000001E-3</c:v>
                </c:pt>
                <c:pt idx="6622" formatCode="General">
                  <c:v>6.6214200000000003E-3</c:v>
                </c:pt>
                <c:pt idx="6623" formatCode="General">
                  <c:v>6.6224200000000004E-3</c:v>
                </c:pt>
                <c:pt idx="6624" formatCode="General">
                  <c:v>6.6234099999999997E-3</c:v>
                </c:pt>
                <c:pt idx="6625" formatCode="General">
                  <c:v>6.6244099999999998E-3</c:v>
                </c:pt>
                <c:pt idx="6626" formatCode="General">
                  <c:v>6.62541E-3</c:v>
                </c:pt>
                <c:pt idx="6627" formatCode="General">
                  <c:v>6.6264100000000001E-3</c:v>
                </c:pt>
                <c:pt idx="6628" formatCode="General">
                  <c:v>6.6274100000000002E-3</c:v>
                </c:pt>
                <c:pt idx="6629" formatCode="General">
                  <c:v>6.6284100000000004E-3</c:v>
                </c:pt>
                <c:pt idx="6630" formatCode="General">
                  <c:v>6.6294099999999996E-3</c:v>
                </c:pt>
                <c:pt idx="6631" formatCode="General">
                  <c:v>6.6304099999999998E-3</c:v>
                </c:pt>
                <c:pt idx="6632" formatCode="General">
                  <c:v>6.6314099999999999E-3</c:v>
                </c:pt>
                <c:pt idx="6633" formatCode="General">
                  <c:v>6.63241E-3</c:v>
                </c:pt>
                <c:pt idx="6634" formatCode="General">
                  <c:v>6.6334100000000002E-3</c:v>
                </c:pt>
                <c:pt idx="6635" formatCode="General">
                  <c:v>6.6344100000000003E-3</c:v>
                </c:pt>
                <c:pt idx="6636" formatCode="General">
                  <c:v>6.6354099999999996E-3</c:v>
                </c:pt>
                <c:pt idx="6637" formatCode="General">
                  <c:v>6.6364099999999997E-3</c:v>
                </c:pt>
                <c:pt idx="6638" formatCode="General">
                  <c:v>6.6374099999999998E-3</c:v>
                </c:pt>
                <c:pt idx="6639" formatCode="General">
                  <c:v>6.63841E-3</c:v>
                </c:pt>
                <c:pt idx="6640" formatCode="General">
                  <c:v>6.6394100000000001E-3</c:v>
                </c:pt>
                <c:pt idx="6641" formatCode="General">
                  <c:v>6.6404100000000002E-3</c:v>
                </c:pt>
                <c:pt idx="6642" formatCode="General">
                  <c:v>6.6414100000000004E-3</c:v>
                </c:pt>
                <c:pt idx="6643" formatCode="General">
                  <c:v>6.6424099999999996E-3</c:v>
                </c:pt>
                <c:pt idx="6644" formatCode="General">
                  <c:v>6.6434099999999998E-3</c:v>
                </c:pt>
                <c:pt idx="6645" formatCode="General">
                  <c:v>6.6444099999999999E-3</c:v>
                </c:pt>
                <c:pt idx="6646" formatCode="General">
                  <c:v>6.64541E-3</c:v>
                </c:pt>
                <c:pt idx="6647" formatCode="General">
                  <c:v>6.6464100000000002E-3</c:v>
                </c:pt>
                <c:pt idx="6648" formatCode="General">
                  <c:v>6.6474100000000003E-3</c:v>
                </c:pt>
                <c:pt idx="6649" formatCode="General">
                  <c:v>6.6484100000000004E-3</c:v>
                </c:pt>
                <c:pt idx="6650" formatCode="General">
                  <c:v>6.6494099999999997E-3</c:v>
                </c:pt>
                <c:pt idx="6651" formatCode="General">
                  <c:v>6.6504099999999998E-3</c:v>
                </c:pt>
                <c:pt idx="6652" formatCode="General">
                  <c:v>6.65141E-3</c:v>
                </c:pt>
                <c:pt idx="6653" formatCode="General">
                  <c:v>6.6524100000000001E-3</c:v>
                </c:pt>
                <c:pt idx="6654" formatCode="General">
                  <c:v>6.6534100000000002E-3</c:v>
                </c:pt>
                <c:pt idx="6655" formatCode="General">
                  <c:v>6.6544100000000004E-3</c:v>
                </c:pt>
                <c:pt idx="6656" formatCode="General">
                  <c:v>6.6554099999999996E-3</c:v>
                </c:pt>
                <c:pt idx="6657" formatCode="General">
                  <c:v>6.6564099999999998E-3</c:v>
                </c:pt>
                <c:pt idx="6658" formatCode="General">
                  <c:v>6.6574099999999999E-3</c:v>
                </c:pt>
                <c:pt idx="6659" formatCode="General">
                  <c:v>6.65841E-3</c:v>
                </c:pt>
                <c:pt idx="6660" formatCode="General">
                  <c:v>6.6594100000000002E-3</c:v>
                </c:pt>
                <c:pt idx="6661" formatCode="General">
                  <c:v>6.6604100000000003E-3</c:v>
                </c:pt>
                <c:pt idx="6662" formatCode="General">
                  <c:v>6.6614100000000004E-3</c:v>
                </c:pt>
                <c:pt idx="6663" formatCode="General">
                  <c:v>6.6624099999999997E-3</c:v>
                </c:pt>
                <c:pt idx="6664" formatCode="General">
                  <c:v>6.6634099999999998E-3</c:v>
                </c:pt>
                <c:pt idx="6665" formatCode="General">
                  <c:v>6.66441E-3</c:v>
                </c:pt>
                <c:pt idx="6666" formatCode="General">
                  <c:v>6.6654100000000001E-3</c:v>
                </c:pt>
                <c:pt idx="6667" formatCode="General">
                  <c:v>6.6664100000000002E-3</c:v>
                </c:pt>
                <c:pt idx="6668" formatCode="General">
                  <c:v>6.6674000000000004E-3</c:v>
                </c:pt>
                <c:pt idx="6669" formatCode="General">
                  <c:v>6.6683999999999997E-3</c:v>
                </c:pt>
                <c:pt idx="6670" formatCode="General">
                  <c:v>6.6693999999999998E-3</c:v>
                </c:pt>
                <c:pt idx="6671" formatCode="General">
                  <c:v>6.6703999999999999E-3</c:v>
                </c:pt>
                <c:pt idx="6672" formatCode="General">
                  <c:v>6.6714000000000001E-3</c:v>
                </c:pt>
                <c:pt idx="6673" formatCode="General">
                  <c:v>6.6724000000000002E-3</c:v>
                </c:pt>
                <c:pt idx="6674" formatCode="General">
                  <c:v>6.6734000000000003E-3</c:v>
                </c:pt>
                <c:pt idx="6675" formatCode="General">
                  <c:v>6.6743999999999996E-3</c:v>
                </c:pt>
                <c:pt idx="6676" formatCode="General">
                  <c:v>6.6753999999999997E-3</c:v>
                </c:pt>
                <c:pt idx="6677" formatCode="General">
                  <c:v>6.6763999999999999E-3</c:v>
                </c:pt>
                <c:pt idx="6678" formatCode="General">
                  <c:v>6.6774E-3</c:v>
                </c:pt>
                <c:pt idx="6679" formatCode="General">
                  <c:v>6.6784000000000001E-3</c:v>
                </c:pt>
                <c:pt idx="6680" formatCode="General">
                  <c:v>6.6794000000000003E-3</c:v>
                </c:pt>
                <c:pt idx="6681" formatCode="General">
                  <c:v>6.6804000000000004E-3</c:v>
                </c:pt>
                <c:pt idx="6682" formatCode="General">
                  <c:v>6.6813999999999997E-3</c:v>
                </c:pt>
                <c:pt idx="6683" formatCode="General">
                  <c:v>6.6823999999999998E-3</c:v>
                </c:pt>
                <c:pt idx="6684" formatCode="General">
                  <c:v>6.6833999999999999E-3</c:v>
                </c:pt>
                <c:pt idx="6685" formatCode="General">
                  <c:v>6.6844000000000001E-3</c:v>
                </c:pt>
                <c:pt idx="6686" formatCode="General">
                  <c:v>6.6854000000000002E-3</c:v>
                </c:pt>
                <c:pt idx="6687" formatCode="General">
                  <c:v>6.6864000000000003E-3</c:v>
                </c:pt>
                <c:pt idx="6688" formatCode="General">
                  <c:v>6.6873999999999996E-3</c:v>
                </c:pt>
                <c:pt idx="6689" formatCode="General">
                  <c:v>6.6883999999999997E-3</c:v>
                </c:pt>
                <c:pt idx="6690" formatCode="General">
                  <c:v>6.6893999999999999E-3</c:v>
                </c:pt>
                <c:pt idx="6691" formatCode="General">
                  <c:v>6.6904E-3</c:v>
                </c:pt>
                <c:pt idx="6692" formatCode="General">
                  <c:v>6.6914000000000001E-3</c:v>
                </c:pt>
                <c:pt idx="6693" formatCode="General">
                  <c:v>6.6924000000000003E-3</c:v>
                </c:pt>
                <c:pt idx="6694" formatCode="General">
                  <c:v>6.6934000000000004E-3</c:v>
                </c:pt>
                <c:pt idx="6695" formatCode="General">
                  <c:v>6.6943999999999997E-3</c:v>
                </c:pt>
                <c:pt idx="6696" formatCode="General">
                  <c:v>6.6953999999999998E-3</c:v>
                </c:pt>
                <c:pt idx="6697" formatCode="General">
                  <c:v>6.6963999999999999E-3</c:v>
                </c:pt>
                <c:pt idx="6698" formatCode="General">
                  <c:v>6.6974000000000001E-3</c:v>
                </c:pt>
                <c:pt idx="6699" formatCode="General">
                  <c:v>6.6984000000000002E-3</c:v>
                </c:pt>
                <c:pt idx="6700" formatCode="General">
                  <c:v>6.6994000000000003E-3</c:v>
                </c:pt>
                <c:pt idx="6701" formatCode="General">
                  <c:v>6.7003999999999996E-3</c:v>
                </c:pt>
                <c:pt idx="6702" formatCode="General">
                  <c:v>6.7013999999999997E-3</c:v>
                </c:pt>
                <c:pt idx="6703" formatCode="General">
                  <c:v>6.7023999999999999E-3</c:v>
                </c:pt>
                <c:pt idx="6704" formatCode="General">
                  <c:v>6.7034E-3</c:v>
                </c:pt>
                <c:pt idx="6705" formatCode="General">
                  <c:v>6.7044000000000001E-3</c:v>
                </c:pt>
                <c:pt idx="6706" formatCode="General">
                  <c:v>6.7054000000000002E-3</c:v>
                </c:pt>
                <c:pt idx="6707" formatCode="General">
                  <c:v>6.7064000000000004E-3</c:v>
                </c:pt>
                <c:pt idx="6708" formatCode="General">
                  <c:v>6.7073999999999996E-3</c:v>
                </c:pt>
                <c:pt idx="6709" formatCode="General">
                  <c:v>6.7083999999999998E-3</c:v>
                </c:pt>
                <c:pt idx="6710" formatCode="General">
                  <c:v>6.7093999999999999E-3</c:v>
                </c:pt>
                <c:pt idx="6711" formatCode="General">
                  <c:v>6.7104E-3</c:v>
                </c:pt>
                <c:pt idx="6712" formatCode="General">
                  <c:v>6.7113900000000002E-3</c:v>
                </c:pt>
                <c:pt idx="6713" formatCode="General">
                  <c:v>6.7123900000000004E-3</c:v>
                </c:pt>
                <c:pt idx="6714" formatCode="General">
                  <c:v>6.7133899999999996E-3</c:v>
                </c:pt>
                <c:pt idx="6715" formatCode="General">
                  <c:v>6.7143899999999998E-3</c:v>
                </c:pt>
                <c:pt idx="6716" formatCode="General">
                  <c:v>6.7153899999999999E-3</c:v>
                </c:pt>
                <c:pt idx="6717" formatCode="General">
                  <c:v>6.71639E-3</c:v>
                </c:pt>
                <c:pt idx="6718" formatCode="General">
                  <c:v>6.7173900000000002E-3</c:v>
                </c:pt>
                <c:pt idx="6719" formatCode="General">
                  <c:v>6.7183900000000003E-3</c:v>
                </c:pt>
                <c:pt idx="6720" formatCode="General">
                  <c:v>6.7193900000000004E-3</c:v>
                </c:pt>
                <c:pt idx="6721" formatCode="General">
                  <c:v>6.7203899999999997E-3</c:v>
                </c:pt>
                <c:pt idx="6722" formatCode="General">
                  <c:v>6.7213899999999998E-3</c:v>
                </c:pt>
                <c:pt idx="6723" formatCode="General">
                  <c:v>6.72239E-3</c:v>
                </c:pt>
                <c:pt idx="6724" formatCode="General">
                  <c:v>6.7233900000000001E-3</c:v>
                </c:pt>
                <c:pt idx="6725" formatCode="General">
                  <c:v>6.7243900000000002E-3</c:v>
                </c:pt>
                <c:pt idx="6726" formatCode="General">
                  <c:v>6.7253900000000004E-3</c:v>
                </c:pt>
                <c:pt idx="6727" formatCode="General">
                  <c:v>6.7263899999999996E-3</c:v>
                </c:pt>
                <c:pt idx="6728" formatCode="General">
                  <c:v>6.7273899999999998E-3</c:v>
                </c:pt>
                <c:pt idx="6729" formatCode="General">
                  <c:v>6.7283899999999999E-3</c:v>
                </c:pt>
                <c:pt idx="6730" formatCode="General">
                  <c:v>6.72939E-3</c:v>
                </c:pt>
                <c:pt idx="6731" formatCode="General">
                  <c:v>6.7303900000000002E-3</c:v>
                </c:pt>
                <c:pt idx="6732" formatCode="General">
                  <c:v>6.7313900000000003E-3</c:v>
                </c:pt>
                <c:pt idx="6733" formatCode="General">
                  <c:v>6.7323900000000004E-3</c:v>
                </c:pt>
                <c:pt idx="6734" formatCode="General">
                  <c:v>6.7333899999999997E-3</c:v>
                </c:pt>
                <c:pt idx="6735" formatCode="General">
                  <c:v>6.7343899999999998E-3</c:v>
                </c:pt>
                <c:pt idx="6736" formatCode="General">
                  <c:v>6.73539E-3</c:v>
                </c:pt>
                <c:pt idx="6737" formatCode="General">
                  <c:v>6.7363900000000001E-3</c:v>
                </c:pt>
                <c:pt idx="6738" formatCode="General">
                  <c:v>6.7373900000000002E-3</c:v>
                </c:pt>
                <c:pt idx="6739" formatCode="General">
                  <c:v>6.7383900000000004E-3</c:v>
                </c:pt>
                <c:pt idx="6740" formatCode="General">
                  <c:v>6.7393899999999996E-3</c:v>
                </c:pt>
                <c:pt idx="6741" formatCode="General">
                  <c:v>6.7403899999999997E-3</c:v>
                </c:pt>
                <c:pt idx="6742" formatCode="General">
                  <c:v>6.7413899999999999E-3</c:v>
                </c:pt>
                <c:pt idx="6743" formatCode="General">
                  <c:v>6.74239E-3</c:v>
                </c:pt>
                <c:pt idx="6744" formatCode="General">
                  <c:v>6.7433900000000001E-3</c:v>
                </c:pt>
                <c:pt idx="6745" formatCode="General">
                  <c:v>6.7443900000000003E-3</c:v>
                </c:pt>
                <c:pt idx="6746" formatCode="General">
                  <c:v>6.7453900000000004E-3</c:v>
                </c:pt>
                <c:pt idx="6747" formatCode="General">
                  <c:v>6.7463899999999997E-3</c:v>
                </c:pt>
                <c:pt idx="6748" formatCode="General">
                  <c:v>6.7473899999999998E-3</c:v>
                </c:pt>
                <c:pt idx="6749" formatCode="General">
                  <c:v>6.7483899999999999E-3</c:v>
                </c:pt>
                <c:pt idx="6750" formatCode="General">
                  <c:v>6.7493900000000001E-3</c:v>
                </c:pt>
                <c:pt idx="6751" formatCode="General">
                  <c:v>6.7503900000000002E-3</c:v>
                </c:pt>
                <c:pt idx="6752" formatCode="General">
                  <c:v>6.7513900000000003E-3</c:v>
                </c:pt>
                <c:pt idx="6753" formatCode="General">
                  <c:v>6.7523899999999996E-3</c:v>
                </c:pt>
                <c:pt idx="6754" formatCode="General">
                  <c:v>6.7533899999999997E-3</c:v>
                </c:pt>
                <c:pt idx="6755" formatCode="General">
                  <c:v>6.7543899999999999E-3</c:v>
                </c:pt>
                <c:pt idx="6756" formatCode="General">
                  <c:v>6.75539E-3</c:v>
                </c:pt>
                <c:pt idx="6757" formatCode="General">
                  <c:v>6.7563800000000002E-3</c:v>
                </c:pt>
                <c:pt idx="6758" formatCode="General">
                  <c:v>6.7573800000000003E-3</c:v>
                </c:pt>
                <c:pt idx="6759" formatCode="General">
                  <c:v>6.7583799999999996E-3</c:v>
                </c:pt>
                <c:pt idx="6760" formatCode="General">
                  <c:v>6.7593799999999997E-3</c:v>
                </c:pt>
                <c:pt idx="6761" formatCode="General">
                  <c:v>6.7603799999999999E-3</c:v>
                </c:pt>
                <c:pt idx="6762" formatCode="General">
                  <c:v>6.76138E-3</c:v>
                </c:pt>
                <c:pt idx="6763" formatCode="General">
                  <c:v>6.7623800000000001E-3</c:v>
                </c:pt>
                <c:pt idx="6764" formatCode="General">
                  <c:v>6.7633800000000003E-3</c:v>
                </c:pt>
                <c:pt idx="6765" formatCode="General">
                  <c:v>6.7643800000000004E-3</c:v>
                </c:pt>
                <c:pt idx="6766" formatCode="General">
                  <c:v>6.7653799999999997E-3</c:v>
                </c:pt>
                <c:pt idx="6767" formatCode="General">
                  <c:v>6.7663799999999998E-3</c:v>
                </c:pt>
                <c:pt idx="6768" formatCode="General">
                  <c:v>6.7673799999999999E-3</c:v>
                </c:pt>
                <c:pt idx="6769" formatCode="General">
                  <c:v>6.7683800000000001E-3</c:v>
                </c:pt>
                <c:pt idx="6770" formatCode="General">
                  <c:v>6.7693800000000002E-3</c:v>
                </c:pt>
                <c:pt idx="6771" formatCode="General">
                  <c:v>6.7703800000000003E-3</c:v>
                </c:pt>
                <c:pt idx="6772" formatCode="General">
                  <c:v>6.7713799999999996E-3</c:v>
                </c:pt>
                <c:pt idx="6773" formatCode="General">
                  <c:v>6.7723799999999997E-3</c:v>
                </c:pt>
                <c:pt idx="6774" formatCode="General">
                  <c:v>6.7733799999999999E-3</c:v>
                </c:pt>
                <c:pt idx="6775" formatCode="General">
                  <c:v>6.77438E-3</c:v>
                </c:pt>
                <c:pt idx="6776" formatCode="General">
                  <c:v>6.7753800000000001E-3</c:v>
                </c:pt>
                <c:pt idx="6777" formatCode="General">
                  <c:v>6.7763800000000003E-3</c:v>
                </c:pt>
                <c:pt idx="6778" formatCode="General">
                  <c:v>6.7773800000000004E-3</c:v>
                </c:pt>
                <c:pt idx="6779" formatCode="General">
                  <c:v>6.7783799999999996E-3</c:v>
                </c:pt>
                <c:pt idx="6780" formatCode="General">
                  <c:v>6.7793799999999998E-3</c:v>
                </c:pt>
                <c:pt idx="6781" formatCode="General">
                  <c:v>6.7803799999999999E-3</c:v>
                </c:pt>
                <c:pt idx="6782" formatCode="General">
                  <c:v>6.78138E-3</c:v>
                </c:pt>
                <c:pt idx="6783" formatCode="General">
                  <c:v>6.7823800000000002E-3</c:v>
                </c:pt>
                <c:pt idx="6784" formatCode="General">
                  <c:v>6.7833800000000003E-3</c:v>
                </c:pt>
                <c:pt idx="6785" formatCode="General">
                  <c:v>6.7843799999999996E-3</c:v>
                </c:pt>
                <c:pt idx="6786" formatCode="General">
                  <c:v>6.7853799999999997E-3</c:v>
                </c:pt>
                <c:pt idx="6787" formatCode="General">
                  <c:v>6.7863799999999998E-3</c:v>
                </c:pt>
                <c:pt idx="6788" formatCode="General">
                  <c:v>6.78738E-3</c:v>
                </c:pt>
                <c:pt idx="6789" formatCode="General">
                  <c:v>6.7883800000000001E-3</c:v>
                </c:pt>
                <c:pt idx="6790" formatCode="General">
                  <c:v>6.7893800000000002E-3</c:v>
                </c:pt>
                <c:pt idx="6791" formatCode="General">
                  <c:v>6.7903800000000004E-3</c:v>
                </c:pt>
                <c:pt idx="6792" formatCode="General">
                  <c:v>6.7913799999999996E-3</c:v>
                </c:pt>
                <c:pt idx="6793" formatCode="General">
                  <c:v>6.7923799999999998E-3</c:v>
                </c:pt>
                <c:pt idx="6794" formatCode="General">
                  <c:v>6.7933799999999999E-3</c:v>
                </c:pt>
                <c:pt idx="6795" formatCode="General">
                  <c:v>6.79438E-3</c:v>
                </c:pt>
                <c:pt idx="6796" formatCode="General">
                  <c:v>6.7953800000000002E-3</c:v>
                </c:pt>
                <c:pt idx="6797" formatCode="General">
                  <c:v>6.7963800000000003E-3</c:v>
                </c:pt>
                <c:pt idx="6798" formatCode="General">
                  <c:v>6.7973799999999996E-3</c:v>
                </c:pt>
                <c:pt idx="6799" formatCode="General">
                  <c:v>6.7983799999999997E-3</c:v>
                </c:pt>
                <c:pt idx="6800" formatCode="General">
                  <c:v>6.7993799999999998E-3</c:v>
                </c:pt>
                <c:pt idx="6801" formatCode="General">
                  <c:v>6.80037E-3</c:v>
                </c:pt>
                <c:pt idx="6802" formatCode="General">
                  <c:v>6.8013700000000002E-3</c:v>
                </c:pt>
                <c:pt idx="6803" formatCode="General">
                  <c:v>6.8023700000000003E-3</c:v>
                </c:pt>
                <c:pt idx="6804" formatCode="General">
                  <c:v>6.8033700000000004E-3</c:v>
                </c:pt>
                <c:pt idx="6805" formatCode="General">
                  <c:v>6.8043699999999997E-3</c:v>
                </c:pt>
                <c:pt idx="6806" formatCode="General">
                  <c:v>6.8053699999999998E-3</c:v>
                </c:pt>
                <c:pt idx="6807" formatCode="General">
                  <c:v>6.80637E-3</c:v>
                </c:pt>
                <c:pt idx="6808" formatCode="General">
                  <c:v>6.8073700000000001E-3</c:v>
                </c:pt>
                <c:pt idx="6809" formatCode="General">
                  <c:v>6.8083700000000002E-3</c:v>
                </c:pt>
                <c:pt idx="6810" formatCode="General">
                  <c:v>6.8093700000000004E-3</c:v>
                </c:pt>
                <c:pt idx="6811" formatCode="General">
                  <c:v>6.8103699999999996E-3</c:v>
                </c:pt>
                <c:pt idx="6812" formatCode="General">
                  <c:v>6.8113699999999998E-3</c:v>
                </c:pt>
                <c:pt idx="6813" formatCode="General">
                  <c:v>6.8123699999999999E-3</c:v>
                </c:pt>
                <c:pt idx="6814" formatCode="General">
                  <c:v>6.81337E-3</c:v>
                </c:pt>
                <c:pt idx="6815" formatCode="General">
                  <c:v>6.8143700000000001E-3</c:v>
                </c:pt>
                <c:pt idx="6816" formatCode="General">
                  <c:v>6.8153700000000003E-3</c:v>
                </c:pt>
                <c:pt idx="6817" formatCode="General">
                  <c:v>6.8163700000000004E-3</c:v>
                </c:pt>
                <c:pt idx="6818" formatCode="General">
                  <c:v>6.8173699999999997E-3</c:v>
                </c:pt>
                <c:pt idx="6819" formatCode="General">
                  <c:v>6.8183699999999998E-3</c:v>
                </c:pt>
                <c:pt idx="6820" formatCode="General">
                  <c:v>6.8193699999999999E-3</c:v>
                </c:pt>
                <c:pt idx="6821" formatCode="General">
                  <c:v>6.8203700000000001E-3</c:v>
                </c:pt>
                <c:pt idx="6822" formatCode="General">
                  <c:v>6.8213700000000002E-3</c:v>
                </c:pt>
                <c:pt idx="6823" formatCode="General">
                  <c:v>6.8223700000000003E-3</c:v>
                </c:pt>
                <c:pt idx="6824" formatCode="General">
                  <c:v>6.8233699999999996E-3</c:v>
                </c:pt>
                <c:pt idx="6825" formatCode="General">
                  <c:v>6.8243699999999997E-3</c:v>
                </c:pt>
                <c:pt idx="6826" formatCode="General">
                  <c:v>6.8253699999999999E-3</c:v>
                </c:pt>
                <c:pt idx="6827" formatCode="General">
                  <c:v>6.82637E-3</c:v>
                </c:pt>
                <c:pt idx="6828" formatCode="General">
                  <c:v>6.8273700000000001E-3</c:v>
                </c:pt>
                <c:pt idx="6829" formatCode="General">
                  <c:v>6.8283700000000003E-3</c:v>
                </c:pt>
                <c:pt idx="6830" formatCode="General">
                  <c:v>6.8293700000000004E-3</c:v>
                </c:pt>
                <c:pt idx="6831" formatCode="General">
                  <c:v>6.8303699999999997E-3</c:v>
                </c:pt>
                <c:pt idx="6832" formatCode="General">
                  <c:v>6.8313699999999998E-3</c:v>
                </c:pt>
                <c:pt idx="6833" formatCode="General">
                  <c:v>6.8323699999999999E-3</c:v>
                </c:pt>
                <c:pt idx="6834" formatCode="General">
                  <c:v>6.8333700000000001E-3</c:v>
                </c:pt>
                <c:pt idx="6835" formatCode="General">
                  <c:v>6.8343700000000002E-3</c:v>
                </c:pt>
                <c:pt idx="6836" formatCode="General">
                  <c:v>6.8353700000000003E-3</c:v>
                </c:pt>
                <c:pt idx="6837" formatCode="General">
                  <c:v>6.8363699999999996E-3</c:v>
                </c:pt>
                <c:pt idx="6838" formatCode="General">
                  <c:v>6.8373699999999997E-3</c:v>
                </c:pt>
                <c:pt idx="6839" formatCode="General">
                  <c:v>6.8383699999999999E-3</c:v>
                </c:pt>
                <c:pt idx="6840" formatCode="General">
                  <c:v>6.83937E-3</c:v>
                </c:pt>
                <c:pt idx="6841" formatCode="General">
                  <c:v>6.8403700000000001E-3</c:v>
                </c:pt>
                <c:pt idx="6842" formatCode="General">
                  <c:v>6.8413700000000003E-3</c:v>
                </c:pt>
                <c:pt idx="6843" formatCode="General">
                  <c:v>6.8423700000000004E-3</c:v>
                </c:pt>
                <c:pt idx="6844" formatCode="General">
                  <c:v>6.8433699999999997E-3</c:v>
                </c:pt>
                <c:pt idx="6845" formatCode="General">
                  <c:v>6.8443699999999998E-3</c:v>
                </c:pt>
                <c:pt idx="6846" formatCode="General">
                  <c:v>6.84536E-3</c:v>
                </c:pt>
                <c:pt idx="6847" formatCode="General">
                  <c:v>6.8463600000000001E-3</c:v>
                </c:pt>
                <c:pt idx="6848" formatCode="General">
                  <c:v>6.8473600000000003E-3</c:v>
                </c:pt>
                <c:pt idx="6849" formatCode="General">
                  <c:v>6.8483600000000004E-3</c:v>
                </c:pt>
                <c:pt idx="6850" formatCode="General">
                  <c:v>6.8493599999999996E-3</c:v>
                </c:pt>
                <c:pt idx="6851" formatCode="General">
                  <c:v>6.8503599999999998E-3</c:v>
                </c:pt>
                <c:pt idx="6852" formatCode="General">
                  <c:v>6.8513599999999999E-3</c:v>
                </c:pt>
                <c:pt idx="6853" formatCode="General">
                  <c:v>6.85236E-3</c:v>
                </c:pt>
                <c:pt idx="6854" formatCode="General">
                  <c:v>6.8533600000000002E-3</c:v>
                </c:pt>
                <c:pt idx="6855" formatCode="General">
                  <c:v>6.8543600000000003E-3</c:v>
                </c:pt>
                <c:pt idx="6856" formatCode="General">
                  <c:v>6.8553599999999996E-3</c:v>
                </c:pt>
                <c:pt idx="6857" formatCode="General">
                  <c:v>6.8563599999999997E-3</c:v>
                </c:pt>
                <c:pt idx="6858" formatCode="General">
                  <c:v>6.8573599999999998E-3</c:v>
                </c:pt>
                <c:pt idx="6859" formatCode="General">
                  <c:v>6.85836E-3</c:v>
                </c:pt>
                <c:pt idx="6860" formatCode="General">
                  <c:v>6.8593600000000001E-3</c:v>
                </c:pt>
                <c:pt idx="6861" formatCode="General">
                  <c:v>6.8603600000000002E-3</c:v>
                </c:pt>
                <c:pt idx="6862" formatCode="General">
                  <c:v>6.8613600000000004E-3</c:v>
                </c:pt>
                <c:pt idx="6863" formatCode="General">
                  <c:v>6.8623599999999996E-3</c:v>
                </c:pt>
                <c:pt idx="6864" formatCode="General">
                  <c:v>6.8633599999999998E-3</c:v>
                </c:pt>
                <c:pt idx="6865" formatCode="General">
                  <c:v>6.8643599999999999E-3</c:v>
                </c:pt>
                <c:pt idx="6866" formatCode="General">
                  <c:v>6.86536E-3</c:v>
                </c:pt>
                <c:pt idx="6867" formatCode="General">
                  <c:v>6.8663600000000002E-3</c:v>
                </c:pt>
                <c:pt idx="6868" formatCode="General">
                  <c:v>6.8673600000000003E-3</c:v>
                </c:pt>
                <c:pt idx="6869" formatCode="General">
                  <c:v>6.8683599999999996E-3</c:v>
                </c:pt>
                <c:pt idx="6870" formatCode="General">
                  <c:v>6.8693599999999997E-3</c:v>
                </c:pt>
                <c:pt idx="6871" formatCode="General">
                  <c:v>6.8703599999999998E-3</c:v>
                </c:pt>
                <c:pt idx="6872" formatCode="General">
                  <c:v>6.87136E-3</c:v>
                </c:pt>
                <c:pt idx="6873" formatCode="General">
                  <c:v>6.8723600000000001E-3</c:v>
                </c:pt>
                <c:pt idx="6874" formatCode="General">
                  <c:v>6.8733600000000002E-3</c:v>
                </c:pt>
                <c:pt idx="6875" formatCode="General">
                  <c:v>6.8743600000000004E-3</c:v>
                </c:pt>
                <c:pt idx="6876" formatCode="General">
                  <c:v>6.8753599999999996E-3</c:v>
                </c:pt>
                <c:pt idx="6877" formatCode="General">
                  <c:v>6.8763599999999998E-3</c:v>
                </c:pt>
                <c:pt idx="6878" formatCode="General">
                  <c:v>6.8773599999999999E-3</c:v>
                </c:pt>
                <c:pt idx="6879" formatCode="General">
                  <c:v>6.87836E-3</c:v>
                </c:pt>
                <c:pt idx="6880" formatCode="General">
                  <c:v>6.8793600000000002E-3</c:v>
                </c:pt>
                <c:pt idx="6881" formatCode="General">
                  <c:v>6.8803600000000003E-3</c:v>
                </c:pt>
                <c:pt idx="6882" formatCode="General">
                  <c:v>6.8813600000000004E-3</c:v>
                </c:pt>
                <c:pt idx="6883" formatCode="General">
                  <c:v>6.8823599999999997E-3</c:v>
                </c:pt>
                <c:pt idx="6884" formatCode="General">
                  <c:v>6.8833599999999998E-3</c:v>
                </c:pt>
                <c:pt idx="6885" formatCode="General">
                  <c:v>6.88436E-3</c:v>
                </c:pt>
                <c:pt idx="6886" formatCode="General">
                  <c:v>6.8853600000000001E-3</c:v>
                </c:pt>
                <c:pt idx="6887" formatCode="General">
                  <c:v>6.8863600000000002E-3</c:v>
                </c:pt>
                <c:pt idx="6888" formatCode="General">
                  <c:v>6.8873600000000004E-3</c:v>
                </c:pt>
                <c:pt idx="6889" formatCode="General">
                  <c:v>6.8883599999999996E-3</c:v>
                </c:pt>
                <c:pt idx="6890" formatCode="General">
                  <c:v>6.8893499999999998E-3</c:v>
                </c:pt>
                <c:pt idx="6891" formatCode="General">
                  <c:v>6.8903499999999999E-3</c:v>
                </c:pt>
                <c:pt idx="6892" formatCode="General">
                  <c:v>6.8913500000000001E-3</c:v>
                </c:pt>
                <c:pt idx="6893" formatCode="General">
                  <c:v>6.8923500000000002E-3</c:v>
                </c:pt>
                <c:pt idx="6894" formatCode="General">
                  <c:v>6.8933500000000003E-3</c:v>
                </c:pt>
                <c:pt idx="6895" formatCode="General">
                  <c:v>6.8943499999999996E-3</c:v>
                </c:pt>
                <c:pt idx="6896" formatCode="General">
                  <c:v>6.8953499999999997E-3</c:v>
                </c:pt>
                <c:pt idx="6897" formatCode="General">
                  <c:v>6.8963499999999999E-3</c:v>
                </c:pt>
                <c:pt idx="6898" formatCode="General">
                  <c:v>6.89735E-3</c:v>
                </c:pt>
                <c:pt idx="6899" formatCode="General">
                  <c:v>6.8983500000000001E-3</c:v>
                </c:pt>
                <c:pt idx="6900" formatCode="General">
                  <c:v>6.8993500000000003E-3</c:v>
                </c:pt>
                <c:pt idx="6901" formatCode="General">
                  <c:v>6.9003500000000004E-3</c:v>
                </c:pt>
                <c:pt idx="6902" formatCode="General">
                  <c:v>6.9013499999999997E-3</c:v>
                </c:pt>
                <c:pt idx="6903" formatCode="General">
                  <c:v>6.9023499999999998E-3</c:v>
                </c:pt>
                <c:pt idx="6904" formatCode="General">
                  <c:v>6.9033499999999999E-3</c:v>
                </c:pt>
                <c:pt idx="6905" formatCode="General">
                  <c:v>6.9043500000000001E-3</c:v>
                </c:pt>
                <c:pt idx="6906" formatCode="General">
                  <c:v>6.9053500000000002E-3</c:v>
                </c:pt>
                <c:pt idx="6907" formatCode="General">
                  <c:v>6.9063500000000003E-3</c:v>
                </c:pt>
                <c:pt idx="6908" formatCode="General">
                  <c:v>6.9073499999999996E-3</c:v>
                </c:pt>
                <c:pt idx="6909" formatCode="General">
                  <c:v>6.9083499999999997E-3</c:v>
                </c:pt>
                <c:pt idx="6910" formatCode="General">
                  <c:v>6.9093499999999999E-3</c:v>
                </c:pt>
                <c:pt idx="6911" formatCode="General">
                  <c:v>6.91035E-3</c:v>
                </c:pt>
                <c:pt idx="6912" formatCode="General">
                  <c:v>6.9113500000000001E-3</c:v>
                </c:pt>
                <c:pt idx="6913" formatCode="General">
                  <c:v>6.9123500000000003E-3</c:v>
                </c:pt>
                <c:pt idx="6914" formatCode="General">
                  <c:v>6.9133500000000004E-3</c:v>
                </c:pt>
                <c:pt idx="6915" formatCode="General">
                  <c:v>6.9143499999999997E-3</c:v>
                </c:pt>
                <c:pt idx="6916" formatCode="General">
                  <c:v>6.9153499999999998E-3</c:v>
                </c:pt>
                <c:pt idx="6917" formatCode="General">
                  <c:v>6.9163499999999999E-3</c:v>
                </c:pt>
                <c:pt idx="6918" formatCode="General">
                  <c:v>6.9173500000000001E-3</c:v>
                </c:pt>
                <c:pt idx="6919" formatCode="General">
                  <c:v>6.9183500000000002E-3</c:v>
                </c:pt>
                <c:pt idx="6920" formatCode="General">
                  <c:v>6.9193500000000003E-3</c:v>
                </c:pt>
                <c:pt idx="6921" formatCode="General">
                  <c:v>6.9203499999999996E-3</c:v>
                </c:pt>
                <c:pt idx="6922" formatCode="General">
                  <c:v>6.9213499999999997E-3</c:v>
                </c:pt>
                <c:pt idx="6923" formatCode="General">
                  <c:v>6.9223499999999999E-3</c:v>
                </c:pt>
                <c:pt idx="6924" formatCode="General">
                  <c:v>6.92335E-3</c:v>
                </c:pt>
                <c:pt idx="6925" formatCode="General">
                  <c:v>6.9243500000000001E-3</c:v>
                </c:pt>
                <c:pt idx="6926" formatCode="General">
                  <c:v>6.9253500000000003E-3</c:v>
                </c:pt>
                <c:pt idx="6927" formatCode="General">
                  <c:v>6.9263500000000004E-3</c:v>
                </c:pt>
                <c:pt idx="6928" formatCode="General">
                  <c:v>6.9273499999999997E-3</c:v>
                </c:pt>
                <c:pt idx="6929" formatCode="General">
                  <c:v>6.9283499999999998E-3</c:v>
                </c:pt>
                <c:pt idx="6930" formatCode="General">
                  <c:v>6.9293499999999999E-3</c:v>
                </c:pt>
                <c:pt idx="6931" formatCode="General">
                  <c:v>6.9303500000000001E-3</c:v>
                </c:pt>
                <c:pt idx="6932" formatCode="General">
                  <c:v>6.9313500000000002E-3</c:v>
                </c:pt>
                <c:pt idx="6933" formatCode="General">
                  <c:v>6.9323500000000003E-3</c:v>
                </c:pt>
                <c:pt idx="6934" formatCode="General">
                  <c:v>6.9333399999999996E-3</c:v>
                </c:pt>
                <c:pt idx="6935" formatCode="General">
                  <c:v>6.9343399999999998E-3</c:v>
                </c:pt>
                <c:pt idx="6936" formatCode="General">
                  <c:v>6.9353399999999999E-3</c:v>
                </c:pt>
                <c:pt idx="6937" formatCode="General">
                  <c:v>6.93634E-3</c:v>
                </c:pt>
                <c:pt idx="6938" formatCode="General">
                  <c:v>6.9373400000000002E-3</c:v>
                </c:pt>
                <c:pt idx="6939" formatCode="General">
                  <c:v>6.9383400000000003E-3</c:v>
                </c:pt>
                <c:pt idx="6940" formatCode="General">
                  <c:v>6.9393399999999996E-3</c:v>
                </c:pt>
                <c:pt idx="6941" formatCode="General">
                  <c:v>6.9403399999999997E-3</c:v>
                </c:pt>
                <c:pt idx="6942" formatCode="General">
                  <c:v>6.9413399999999998E-3</c:v>
                </c:pt>
                <c:pt idx="6943" formatCode="General">
                  <c:v>6.94234E-3</c:v>
                </c:pt>
                <c:pt idx="6944" formatCode="General">
                  <c:v>6.9433400000000001E-3</c:v>
                </c:pt>
                <c:pt idx="6945" formatCode="General">
                  <c:v>6.9443400000000002E-3</c:v>
                </c:pt>
                <c:pt idx="6946" formatCode="General">
                  <c:v>6.9453400000000004E-3</c:v>
                </c:pt>
                <c:pt idx="6947" formatCode="General">
                  <c:v>6.9463399999999996E-3</c:v>
                </c:pt>
                <c:pt idx="6948" formatCode="General">
                  <c:v>6.9473399999999998E-3</c:v>
                </c:pt>
                <c:pt idx="6949" formatCode="General">
                  <c:v>6.9483399999999999E-3</c:v>
                </c:pt>
                <c:pt idx="6950" formatCode="General">
                  <c:v>6.94934E-3</c:v>
                </c:pt>
                <c:pt idx="6951" formatCode="General">
                  <c:v>6.9503400000000002E-3</c:v>
                </c:pt>
                <c:pt idx="6952" formatCode="General">
                  <c:v>6.9513400000000003E-3</c:v>
                </c:pt>
                <c:pt idx="6953" formatCode="General">
                  <c:v>6.9523400000000004E-3</c:v>
                </c:pt>
                <c:pt idx="6954" formatCode="General">
                  <c:v>6.9533399999999997E-3</c:v>
                </c:pt>
                <c:pt idx="6955" formatCode="General">
                  <c:v>6.9543399999999998E-3</c:v>
                </c:pt>
                <c:pt idx="6956" formatCode="General">
                  <c:v>6.95534E-3</c:v>
                </c:pt>
                <c:pt idx="6957" formatCode="General">
                  <c:v>6.9563400000000001E-3</c:v>
                </c:pt>
                <c:pt idx="6958" formatCode="General">
                  <c:v>6.9573400000000002E-3</c:v>
                </c:pt>
                <c:pt idx="6959" formatCode="General">
                  <c:v>6.9583400000000004E-3</c:v>
                </c:pt>
                <c:pt idx="6960" formatCode="General">
                  <c:v>6.9593399999999996E-3</c:v>
                </c:pt>
                <c:pt idx="6961" formatCode="General">
                  <c:v>6.9603399999999998E-3</c:v>
                </c:pt>
                <c:pt idx="6962" formatCode="General">
                  <c:v>6.9613399999999999E-3</c:v>
                </c:pt>
                <c:pt idx="6963" formatCode="General">
                  <c:v>6.96234E-3</c:v>
                </c:pt>
                <c:pt idx="6964" formatCode="General">
                  <c:v>6.9633400000000002E-3</c:v>
                </c:pt>
                <c:pt idx="6965" formatCode="General">
                  <c:v>6.9643400000000003E-3</c:v>
                </c:pt>
                <c:pt idx="6966" formatCode="General">
                  <c:v>6.9653400000000004E-3</c:v>
                </c:pt>
                <c:pt idx="6967" formatCode="General">
                  <c:v>6.9663399999999997E-3</c:v>
                </c:pt>
                <c:pt idx="6968" formatCode="General">
                  <c:v>6.9673399999999998E-3</c:v>
                </c:pt>
                <c:pt idx="6969" formatCode="General">
                  <c:v>6.96834E-3</c:v>
                </c:pt>
                <c:pt idx="6970" formatCode="General">
                  <c:v>6.9693400000000001E-3</c:v>
                </c:pt>
                <c:pt idx="6971" formatCode="General">
                  <c:v>6.9703400000000002E-3</c:v>
                </c:pt>
                <c:pt idx="6972" formatCode="General">
                  <c:v>6.9713400000000003E-3</c:v>
                </c:pt>
                <c:pt idx="6973" formatCode="General">
                  <c:v>6.9723399999999996E-3</c:v>
                </c:pt>
                <c:pt idx="6974" formatCode="General">
                  <c:v>6.9733399999999997E-3</c:v>
                </c:pt>
                <c:pt idx="6975" formatCode="General">
                  <c:v>6.9743399999999999E-3</c:v>
                </c:pt>
                <c:pt idx="6976" formatCode="General">
                  <c:v>6.97534E-3</c:v>
                </c:pt>
                <c:pt idx="6977" formatCode="General">
                  <c:v>6.9763400000000001E-3</c:v>
                </c:pt>
                <c:pt idx="6978" formatCode="General">
                  <c:v>6.9773400000000003E-3</c:v>
                </c:pt>
                <c:pt idx="6979" formatCode="General">
                  <c:v>6.9783299999999996E-3</c:v>
                </c:pt>
                <c:pt idx="6980" formatCode="General">
                  <c:v>6.9793299999999997E-3</c:v>
                </c:pt>
                <c:pt idx="6981" formatCode="General">
                  <c:v>6.9803299999999999E-3</c:v>
                </c:pt>
                <c:pt idx="6982" formatCode="General">
                  <c:v>6.98133E-3</c:v>
                </c:pt>
                <c:pt idx="6983" formatCode="General">
                  <c:v>6.9823300000000001E-3</c:v>
                </c:pt>
                <c:pt idx="6984" formatCode="General">
                  <c:v>6.9833300000000003E-3</c:v>
                </c:pt>
                <c:pt idx="6985" formatCode="General">
                  <c:v>6.9843300000000004E-3</c:v>
                </c:pt>
                <c:pt idx="6986" formatCode="General">
                  <c:v>6.9853299999999997E-3</c:v>
                </c:pt>
                <c:pt idx="6987" formatCode="General">
                  <c:v>6.9863299999999998E-3</c:v>
                </c:pt>
                <c:pt idx="6988" formatCode="General">
                  <c:v>6.9873299999999999E-3</c:v>
                </c:pt>
                <c:pt idx="6989" formatCode="General">
                  <c:v>6.9883300000000001E-3</c:v>
                </c:pt>
                <c:pt idx="6990" formatCode="General">
                  <c:v>6.9893300000000002E-3</c:v>
                </c:pt>
                <c:pt idx="6991" formatCode="General">
                  <c:v>6.9903300000000003E-3</c:v>
                </c:pt>
                <c:pt idx="6992" formatCode="General">
                  <c:v>6.9913299999999996E-3</c:v>
                </c:pt>
                <c:pt idx="6993" formatCode="General">
                  <c:v>6.9923299999999997E-3</c:v>
                </c:pt>
                <c:pt idx="6994" formatCode="General">
                  <c:v>6.9933299999999999E-3</c:v>
                </c:pt>
                <c:pt idx="6995" formatCode="General">
                  <c:v>6.99433E-3</c:v>
                </c:pt>
                <c:pt idx="6996" formatCode="General">
                  <c:v>6.9953300000000001E-3</c:v>
                </c:pt>
                <c:pt idx="6997" formatCode="General">
                  <c:v>6.9963300000000003E-3</c:v>
                </c:pt>
                <c:pt idx="6998" formatCode="General">
                  <c:v>6.9973300000000004E-3</c:v>
                </c:pt>
                <c:pt idx="6999" formatCode="General">
                  <c:v>6.9983299999999997E-3</c:v>
                </c:pt>
                <c:pt idx="7000" formatCode="General">
                  <c:v>6.9993299999999998E-3</c:v>
                </c:pt>
                <c:pt idx="7001" formatCode="General">
                  <c:v>7.0003299999999999E-3</c:v>
                </c:pt>
                <c:pt idx="7002" formatCode="General">
                  <c:v>7.0013300000000001E-3</c:v>
                </c:pt>
                <c:pt idx="7003" formatCode="General">
                  <c:v>7.0023300000000002E-3</c:v>
                </c:pt>
                <c:pt idx="7004" formatCode="General">
                  <c:v>7.0033300000000003E-3</c:v>
                </c:pt>
                <c:pt idx="7005" formatCode="General">
                  <c:v>7.0043299999999996E-3</c:v>
                </c:pt>
                <c:pt idx="7006" formatCode="General">
                  <c:v>7.0053299999999997E-3</c:v>
                </c:pt>
                <c:pt idx="7007" formatCode="General">
                  <c:v>7.0063299999999998E-3</c:v>
                </c:pt>
                <c:pt idx="7008" formatCode="General">
                  <c:v>7.00733E-3</c:v>
                </c:pt>
                <c:pt idx="7009" formatCode="General">
                  <c:v>7.0083300000000001E-3</c:v>
                </c:pt>
                <c:pt idx="7010" formatCode="General">
                  <c:v>7.0093300000000002E-3</c:v>
                </c:pt>
                <c:pt idx="7011" formatCode="General">
                  <c:v>7.0103300000000004E-3</c:v>
                </c:pt>
                <c:pt idx="7012" formatCode="General">
                  <c:v>7.0113299999999996E-3</c:v>
                </c:pt>
                <c:pt idx="7013" formatCode="General">
                  <c:v>7.0123299999999998E-3</c:v>
                </c:pt>
                <c:pt idx="7014" formatCode="General">
                  <c:v>7.0133299999999999E-3</c:v>
                </c:pt>
                <c:pt idx="7015" formatCode="General">
                  <c:v>7.01433E-3</c:v>
                </c:pt>
                <c:pt idx="7016" formatCode="General">
                  <c:v>7.0153300000000002E-3</c:v>
                </c:pt>
                <c:pt idx="7017" formatCode="General">
                  <c:v>7.0163300000000003E-3</c:v>
                </c:pt>
                <c:pt idx="7018" formatCode="General">
                  <c:v>7.0173299999999996E-3</c:v>
                </c:pt>
                <c:pt idx="7019" formatCode="General">
                  <c:v>7.0183299999999997E-3</c:v>
                </c:pt>
                <c:pt idx="7020" formatCode="General">
                  <c:v>7.0193299999999998E-3</c:v>
                </c:pt>
                <c:pt idx="7021" formatCode="General">
                  <c:v>7.02033E-3</c:v>
                </c:pt>
                <c:pt idx="7022" formatCode="General">
                  <c:v>7.0213300000000001E-3</c:v>
                </c:pt>
                <c:pt idx="7023" formatCode="General">
                  <c:v>7.0223200000000003E-3</c:v>
                </c:pt>
                <c:pt idx="7024" formatCode="General">
                  <c:v>7.0233200000000004E-3</c:v>
                </c:pt>
                <c:pt idx="7025" formatCode="General">
                  <c:v>7.0243199999999997E-3</c:v>
                </c:pt>
                <c:pt idx="7026" formatCode="General">
                  <c:v>7.0253199999999998E-3</c:v>
                </c:pt>
                <c:pt idx="7027" formatCode="General">
                  <c:v>7.02632E-3</c:v>
                </c:pt>
                <c:pt idx="7028" formatCode="General">
                  <c:v>7.0273200000000001E-3</c:v>
                </c:pt>
                <c:pt idx="7029" formatCode="General">
                  <c:v>7.0283200000000002E-3</c:v>
                </c:pt>
                <c:pt idx="7030" formatCode="General">
                  <c:v>7.0293200000000004E-3</c:v>
                </c:pt>
                <c:pt idx="7031" formatCode="General">
                  <c:v>7.0303199999999996E-3</c:v>
                </c:pt>
                <c:pt idx="7032" formatCode="General">
                  <c:v>7.0313199999999998E-3</c:v>
                </c:pt>
                <c:pt idx="7033" formatCode="General">
                  <c:v>7.0323199999999999E-3</c:v>
                </c:pt>
                <c:pt idx="7034" formatCode="General">
                  <c:v>7.03332E-3</c:v>
                </c:pt>
                <c:pt idx="7035" formatCode="General">
                  <c:v>7.0343200000000002E-3</c:v>
                </c:pt>
                <c:pt idx="7036" formatCode="General">
                  <c:v>7.0353200000000003E-3</c:v>
                </c:pt>
                <c:pt idx="7037" formatCode="General">
                  <c:v>7.0363200000000004E-3</c:v>
                </c:pt>
                <c:pt idx="7038" formatCode="General">
                  <c:v>7.0373199999999997E-3</c:v>
                </c:pt>
                <c:pt idx="7039" formatCode="General">
                  <c:v>7.0383199999999998E-3</c:v>
                </c:pt>
                <c:pt idx="7040" formatCode="General">
                  <c:v>7.03932E-3</c:v>
                </c:pt>
                <c:pt idx="7041" formatCode="General">
                  <c:v>7.0403200000000001E-3</c:v>
                </c:pt>
                <c:pt idx="7042" formatCode="General">
                  <c:v>7.0413200000000002E-3</c:v>
                </c:pt>
                <c:pt idx="7043" formatCode="General">
                  <c:v>7.0423200000000004E-3</c:v>
                </c:pt>
                <c:pt idx="7044" formatCode="General">
                  <c:v>7.0433199999999996E-3</c:v>
                </c:pt>
                <c:pt idx="7045" formatCode="General">
                  <c:v>7.0443199999999997E-3</c:v>
                </c:pt>
                <c:pt idx="7046" formatCode="General">
                  <c:v>7.0453199999999999E-3</c:v>
                </c:pt>
                <c:pt idx="7047" formatCode="General">
                  <c:v>7.04632E-3</c:v>
                </c:pt>
                <c:pt idx="7048" formatCode="General">
                  <c:v>7.0473200000000001E-3</c:v>
                </c:pt>
                <c:pt idx="7049" formatCode="General">
                  <c:v>7.0483200000000003E-3</c:v>
                </c:pt>
                <c:pt idx="7050" formatCode="General">
                  <c:v>7.0493200000000004E-3</c:v>
                </c:pt>
                <c:pt idx="7051" formatCode="General">
                  <c:v>7.0503199999999997E-3</c:v>
                </c:pt>
                <c:pt idx="7052" formatCode="General">
                  <c:v>7.0513199999999998E-3</c:v>
                </c:pt>
                <c:pt idx="7053" formatCode="General">
                  <c:v>7.0523199999999999E-3</c:v>
                </c:pt>
                <c:pt idx="7054" formatCode="General">
                  <c:v>7.0533200000000001E-3</c:v>
                </c:pt>
                <c:pt idx="7055" formatCode="General">
                  <c:v>7.0543200000000002E-3</c:v>
                </c:pt>
                <c:pt idx="7056" formatCode="General">
                  <c:v>7.0553200000000003E-3</c:v>
                </c:pt>
                <c:pt idx="7057" formatCode="General">
                  <c:v>7.0563199999999996E-3</c:v>
                </c:pt>
                <c:pt idx="7058" formatCode="General">
                  <c:v>7.0573199999999997E-3</c:v>
                </c:pt>
                <c:pt idx="7059" formatCode="General">
                  <c:v>7.0583199999999999E-3</c:v>
                </c:pt>
                <c:pt idx="7060" formatCode="General">
                  <c:v>7.05932E-3</c:v>
                </c:pt>
                <c:pt idx="7061" formatCode="General">
                  <c:v>7.0603200000000001E-3</c:v>
                </c:pt>
                <c:pt idx="7062" formatCode="General">
                  <c:v>7.0613200000000003E-3</c:v>
                </c:pt>
                <c:pt idx="7063" formatCode="General">
                  <c:v>7.0623200000000004E-3</c:v>
                </c:pt>
                <c:pt idx="7064" formatCode="General">
                  <c:v>7.0633199999999997E-3</c:v>
                </c:pt>
                <c:pt idx="7065" formatCode="General">
                  <c:v>7.0643199999999998E-3</c:v>
                </c:pt>
                <c:pt idx="7066" formatCode="General">
                  <c:v>7.0653199999999999E-3</c:v>
                </c:pt>
                <c:pt idx="7067" formatCode="General">
                  <c:v>7.0663200000000001E-3</c:v>
                </c:pt>
                <c:pt idx="7068" formatCode="General">
                  <c:v>7.0673100000000003E-3</c:v>
                </c:pt>
                <c:pt idx="7069" formatCode="General">
                  <c:v>7.0683100000000004E-3</c:v>
                </c:pt>
                <c:pt idx="7070" formatCode="General">
                  <c:v>7.0693099999999997E-3</c:v>
                </c:pt>
                <c:pt idx="7071" formatCode="General">
                  <c:v>7.0703099999999998E-3</c:v>
                </c:pt>
                <c:pt idx="7072" formatCode="General">
                  <c:v>7.0713099999999999E-3</c:v>
                </c:pt>
                <c:pt idx="7073" formatCode="General">
                  <c:v>7.0723100000000001E-3</c:v>
                </c:pt>
                <c:pt idx="7074" formatCode="General">
                  <c:v>7.0733100000000002E-3</c:v>
                </c:pt>
                <c:pt idx="7075" formatCode="General">
                  <c:v>7.0743100000000003E-3</c:v>
                </c:pt>
                <c:pt idx="7076" formatCode="General">
                  <c:v>7.0753099999999996E-3</c:v>
                </c:pt>
                <c:pt idx="7077" formatCode="General">
                  <c:v>7.0763099999999997E-3</c:v>
                </c:pt>
                <c:pt idx="7078" formatCode="General">
                  <c:v>7.0773099999999999E-3</c:v>
                </c:pt>
                <c:pt idx="7079" formatCode="General">
                  <c:v>7.07831E-3</c:v>
                </c:pt>
                <c:pt idx="7080" formatCode="General">
                  <c:v>7.0793100000000001E-3</c:v>
                </c:pt>
                <c:pt idx="7081" formatCode="General">
                  <c:v>7.0803100000000002E-3</c:v>
                </c:pt>
                <c:pt idx="7082" formatCode="General">
                  <c:v>7.0813100000000004E-3</c:v>
                </c:pt>
                <c:pt idx="7083" formatCode="General">
                  <c:v>7.0823099999999996E-3</c:v>
                </c:pt>
                <c:pt idx="7084" formatCode="General">
                  <c:v>7.0833099999999998E-3</c:v>
                </c:pt>
                <c:pt idx="7085" formatCode="General">
                  <c:v>7.0843099999999999E-3</c:v>
                </c:pt>
                <c:pt idx="7086" formatCode="General">
                  <c:v>7.08531E-3</c:v>
                </c:pt>
                <c:pt idx="7087" formatCode="General">
                  <c:v>7.0863100000000002E-3</c:v>
                </c:pt>
                <c:pt idx="7088" formatCode="General">
                  <c:v>7.0873100000000003E-3</c:v>
                </c:pt>
                <c:pt idx="7089" formatCode="General">
                  <c:v>7.0883099999999996E-3</c:v>
                </c:pt>
                <c:pt idx="7090" formatCode="General">
                  <c:v>7.0893099999999997E-3</c:v>
                </c:pt>
                <c:pt idx="7091" formatCode="General">
                  <c:v>7.0903099999999998E-3</c:v>
                </c:pt>
                <c:pt idx="7092" formatCode="General">
                  <c:v>7.09131E-3</c:v>
                </c:pt>
                <c:pt idx="7093" formatCode="General">
                  <c:v>7.0923100000000001E-3</c:v>
                </c:pt>
                <c:pt idx="7094" formatCode="General">
                  <c:v>7.0933100000000002E-3</c:v>
                </c:pt>
                <c:pt idx="7095" formatCode="General">
                  <c:v>7.0943100000000004E-3</c:v>
                </c:pt>
                <c:pt idx="7096" formatCode="General">
                  <c:v>7.0953099999999996E-3</c:v>
                </c:pt>
                <c:pt idx="7097" formatCode="General">
                  <c:v>7.0963099999999998E-3</c:v>
                </c:pt>
                <c:pt idx="7098" formatCode="General">
                  <c:v>7.0973099999999999E-3</c:v>
                </c:pt>
                <c:pt idx="7099" formatCode="General">
                  <c:v>7.09831E-3</c:v>
                </c:pt>
                <c:pt idx="7100" formatCode="General">
                  <c:v>7.0993100000000002E-3</c:v>
                </c:pt>
                <c:pt idx="7101" formatCode="General">
                  <c:v>7.1003100000000003E-3</c:v>
                </c:pt>
                <c:pt idx="7102" formatCode="General">
                  <c:v>7.1013099999999996E-3</c:v>
                </c:pt>
                <c:pt idx="7103" formatCode="General">
                  <c:v>7.1023099999999997E-3</c:v>
                </c:pt>
                <c:pt idx="7104" formatCode="General">
                  <c:v>7.1033099999999998E-3</c:v>
                </c:pt>
                <c:pt idx="7105" formatCode="General">
                  <c:v>7.10431E-3</c:v>
                </c:pt>
                <c:pt idx="7106" formatCode="General">
                  <c:v>7.1053100000000001E-3</c:v>
                </c:pt>
                <c:pt idx="7107" formatCode="General">
                  <c:v>7.1063100000000002E-3</c:v>
                </c:pt>
                <c:pt idx="7108" formatCode="General">
                  <c:v>7.1073100000000004E-3</c:v>
                </c:pt>
                <c:pt idx="7109" formatCode="General">
                  <c:v>7.1083099999999996E-3</c:v>
                </c:pt>
                <c:pt idx="7110" formatCode="General">
                  <c:v>7.1093099999999998E-3</c:v>
                </c:pt>
                <c:pt idx="7111" formatCode="General">
                  <c:v>7.1103099999999999E-3</c:v>
                </c:pt>
                <c:pt idx="7112" formatCode="General">
                  <c:v>7.1113000000000001E-3</c:v>
                </c:pt>
                <c:pt idx="7113" formatCode="General">
                  <c:v>7.1123000000000002E-3</c:v>
                </c:pt>
                <c:pt idx="7114" formatCode="General">
                  <c:v>7.1133000000000004E-3</c:v>
                </c:pt>
                <c:pt idx="7115" formatCode="General">
                  <c:v>7.1142999999999996E-3</c:v>
                </c:pt>
                <c:pt idx="7116" formatCode="General">
                  <c:v>7.1152999999999997E-3</c:v>
                </c:pt>
                <c:pt idx="7117" formatCode="General">
                  <c:v>7.1162999999999999E-3</c:v>
                </c:pt>
                <c:pt idx="7118" formatCode="General">
                  <c:v>7.1173E-3</c:v>
                </c:pt>
                <c:pt idx="7119" formatCode="General">
                  <c:v>7.1183000000000001E-3</c:v>
                </c:pt>
                <c:pt idx="7120" formatCode="General">
                  <c:v>7.1193000000000003E-3</c:v>
                </c:pt>
                <c:pt idx="7121" formatCode="General">
                  <c:v>7.1203000000000004E-3</c:v>
                </c:pt>
                <c:pt idx="7122" formatCode="General">
                  <c:v>7.1212999999999997E-3</c:v>
                </c:pt>
                <c:pt idx="7123" formatCode="General">
                  <c:v>7.1222999999999998E-3</c:v>
                </c:pt>
                <c:pt idx="7124" formatCode="General">
                  <c:v>7.1232999999999999E-3</c:v>
                </c:pt>
                <c:pt idx="7125" formatCode="General">
                  <c:v>7.1243000000000001E-3</c:v>
                </c:pt>
                <c:pt idx="7126" formatCode="General">
                  <c:v>7.1253000000000002E-3</c:v>
                </c:pt>
                <c:pt idx="7127" formatCode="General">
                  <c:v>7.1263000000000003E-3</c:v>
                </c:pt>
                <c:pt idx="7128" formatCode="General">
                  <c:v>7.1272999999999996E-3</c:v>
                </c:pt>
                <c:pt idx="7129" formatCode="General">
                  <c:v>7.1282999999999997E-3</c:v>
                </c:pt>
                <c:pt idx="7130" formatCode="General">
                  <c:v>7.1292999999999999E-3</c:v>
                </c:pt>
                <c:pt idx="7131" formatCode="General">
                  <c:v>7.1303E-3</c:v>
                </c:pt>
                <c:pt idx="7132" formatCode="General">
                  <c:v>7.1313000000000001E-3</c:v>
                </c:pt>
                <c:pt idx="7133" formatCode="General">
                  <c:v>7.1323000000000003E-3</c:v>
                </c:pt>
                <c:pt idx="7134" formatCode="General">
                  <c:v>7.1333000000000004E-3</c:v>
                </c:pt>
                <c:pt idx="7135" formatCode="General">
                  <c:v>7.1342999999999997E-3</c:v>
                </c:pt>
                <c:pt idx="7136" formatCode="General">
                  <c:v>7.1352999999999998E-3</c:v>
                </c:pt>
                <c:pt idx="7137" formatCode="General">
                  <c:v>7.1362999999999999E-3</c:v>
                </c:pt>
                <c:pt idx="7138" formatCode="General">
                  <c:v>7.1373000000000001E-3</c:v>
                </c:pt>
                <c:pt idx="7139" formatCode="General">
                  <c:v>7.1383000000000002E-3</c:v>
                </c:pt>
                <c:pt idx="7140" formatCode="General">
                  <c:v>7.1393000000000003E-3</c:v>
                </c:pt>
                <c:pt idx="7141" formatCode="General">
                  <c:v>7.1402999999999996E-3</c:v>
                </c:pt>
                <c:pt idx="7142" formatCode="General">
                  <c:v>7.1412999999999997E-3</c:v>
                </c:pt>
                <c:pt idx="7143" formatCode="General">
                  <c:v>7.1422999999999999E-3</c:v>
                </c:pt>
                <c:pt idx="7144" formatCode="General">
                  <c:v>7.1433E-3</c:v>
                </c:pt>
                <c:pt idx="7145" formatCode="General">
                  <c:v>7.1443000000000001E-3</c:v>
                </c:pt>
                <c:pt idx="7146" formatCode="General">
                  <c:v>7.1453000000000003E-3</c:v>
                </c:pt>
                <c:pt idx="7147" formatCode="General">
                  <c:v>7.1463000000000004E-3</c:v>
                </c:pt>
                <c:pt idx="7148" formatCode="General">
                  <c:v>7.1472999999999997E-3</c:v>
                </c:pt>
                <c:pt idx="7149" formatCode="General">
                  <c:v>7.1482999999999998E-3</c:v>
                </c:pt>
                <c:pt idx="7150" formatCode="General">
                  <c:v>7.1492999999999999E-3</c:v>
                </c:pt>
                <c:pt idx="7151" formatCode="General">
                  <c:v>7.1503000000000001E-3</c:v>
                </c:pt>
                <c:pt idx="7152" formatCode="General">
                  <c:v>7.1513000000000002E-3</c:v>
                </c:pt>
                <c:pt idx="7153" formatCode="General">
                  <c:v>7.1523000000000003E-3</c:v>
                </c:pt>
                <c:pt idx="7154" formatCode="General">
                  <c:v>7.1532999999999996E-3</c:v>
                </c:pt>
                <c:pt idx="7155" formatCode="General">
                  <c:v>7.1542999999999997E-3</c:v>
                </c:pt>
                <c:pt idx="7156" formatCode="General">
                  <c:v>7.1552899999999999E-3</c:v>
                </c:pt>
                <c:pt idx="7157" formatCode="General">
                  <c:v>7.15629E-3</c:v>
                </c:pt>
                <c:pt idx="7158" formatCode="General">
                  <c:v>7.1572900000000002E-3</c:v>
                </c:pt>
                <c:pt idx="7159" formatCode="General">
                  <c:v>7.1582900000000003E-3</c:v>
                </c:pt>
                <c:pt idx="7160" formatCode="General">
                  <c:v>7.1592899999999996E-3</c:v>
                </c:pt>
                <c:pt idx="7161" formatCode="General">
                  <c:v>7.1602899999999997E-3</c:v>
                </c:pt>
                <c:pt idx="7162" formatCode="General">
                  <c:v>7.1612899999999998E-3</c:v>
                </c:pt>
                <c:pt idx="7163" formatCode="General">
                  <c:v>7.16229E-3</c:v>
                </c:pt>
                <c:pt idx="7164" formatCode="General">
                  <c:v>7.1632900000000001E-3</c:v>
                </c:pt>
                <c:pt idx="7165" formatCode="General">
                  <c:v>7.1642900000000002E-3</c:v>
                </c:pt>
                <c:pt idx="7166" formatCode="General">
                  <c:v>7.1652900000000004E-3</c:v>
                </c:pt>
                <c:pt idx="7167" formatCode="General">
                  <c:v>7.1662899999999996E-3</c:v>
                </c:pt>
                <c:pt idx="7168" formatCode="General">
                  <c:v>7.1672899999999998E-3</c:v>
                </c:pt>
                <c:pt idx="7169" formatCode="General">
                  <c:v>7.1682899999999999E-3</c:v>
                </c:pt>
                <c:pt idx="7170" formatCode="General">
                  <c:v>7.16929E-3</c:v>
                </c:pt>
                <c:pt idx="7171" formatCode="General">
                  <c:v>7.1702900000000002E-3</c:v>
                </c:pt>
                <c:pt idx="7172" formatCode="General">
                  <c:v>7.1712900000000003E-3</c:v>
                </c:pt>
                <c:pt idx="7173" formatCode="General">
                  <c:v>7.1722899999999996E-3</c:v>
                </c:pt>
                <c:pt idx="7174" formatCode="General">
                  <c:v>7.1732899999999997E-3</c:v>
                </c:pt>
                <c:pt idx="7175" formatCode="General">
                  <c:v>7.1742899999999998E-3</c:v>
                </c:pt>
                <c:pt idx="7176" formatCode="General">
                  <c:v>7.17529E-3</c:v>
                </c:pt>
                <c:pt idx="7177" formatCode="General">
                  <c:v>7.1762900000000001E-3</c:v>
                </c:pt>
                <c:pt idx="7178" formatCode="General">
                  <c:v>7.1772900000000002E-3</c:v>
                </c:pt>
                <c:pt idx="7179" formatCode="General">
                  <c:v>7.1782900000000004E-3</c:v>
                </c:pt>
                <c:pt idx="7180" formatCode="General">
                  <c:v>7.1792899999999996E-3</c:v>
                </c:pt>
                <c:pt idx="7181" formatCode="General">
                  <c:v>7.1802899999999998E-3</c:v>
                </c:pt>
                <c:pt idx="7182" formatCode="General">
                  <c:v>7.1812899999999999E-3</c:v>
                </c:pt>
                <c:pt idx="7183" formatCode="General">
                  <c:v>7.18229E-3</c:v>
                </c:pt>
                <c:pt idx="7184" formatCode="General">
                  <c:v>7.1832900000000002E-3</c:v>
                </c:pt>
                <c:pt idx="7185" formatCode="General">
                  <c:v>7.1842900000000003E-3</c:v>
                </c:pt>
                <c:pt idx="7186" formatCode="General">
                  <c:v>7.1852900000000004E-3</c:v>
                </c:pt>
                <c:pt idx="7187" formatCode="General">
                  <c:v>7.1862899999999997E-3</c:v>
                </c:pt>
                <c:pt idx="7188" formatCode="General">
                  <c:v>7.1872899999999998E-3</c:v>
                </c:pt>
                <c:pt idx="7189" formatCode="General">
                  <c:v>7.18829E-3</c:v>
                </c:pt>
                <c:pt idx="7190" formatCode="General">
                  <c:v>7.1892900000000001E-3</c:v>
                </c:pt>
                <c:pt idx="7191" formatCode="General">
                  <c:v>7.1902900000000002E-3</c:v>
                </c:pt>
                <c:pt idx="7192" formatCode="General">
                  <c:v>7.1912900000000004E-3</c:v>
                </c:pt>
                <c:pt idx="7193" formatCode="General">
                  <c:v>7.1922899999999996E-3</c:v>
                </c:pt>
                <c:pt idx="7194" formatCode="General">
                  <c:v>7.1932899999999998E-3</c:v>
                </c:pt>
                <c:pt idx="7195" formatCode="General">
                  <c:v>7.1942899999999999E-3</c:v>
                </c:pt>
                <c:pt idx="7196" formatCode="General">
                  <c:v>7.19529E-3</c:v>
                </c:pt>
                <c:pt idx="7197" formatCode="General">
                  <c:v>7.1962900000000002E-3</c:v>
                </c:pt>
                <c:pt idx="7198" formatCode="General">
                  <c:v>7.1972900000000003E-3</c:v>
                </c:pt>
                <c:pt idx="7199" formatCode="General">
                  <c:v>7.1982900000000004E-3</c:v>
                </c:pt>
                <c:pt idx="7200" formatCode="General">
                  <c:v>7.1992899999999997E-3</c:v>
                </c:pt>
                <c:pt idx="7201" formatCode="General">
                  <c:v>7.2002799999999999E-3</c:v>
                </c:pt>
                <c:pt idx="7202" formatCode="General">
                  <c:v>7.20128E-3</c:v>
                </c:pt>
                <c:pt idx="7203" formatCode="General">
                  <c:v>7.2022800000000001E-3</c:v>
                </c:pt>
                <c:pt idx="7204" formatCode="General">
                  <c:v>7.2032800000000003E-3</c:v>
                </c:pt>
                <c:pt idx="7205" formatCode="General">
                  <c:v>7.2042800000000004E-3</c:v>
                </c:pt>
                <c:pt idx="7206" formatCode="General">
                  <c:v>7.2052799999999997E-3</c:v>
                </c:pt>
                <c:pt idx="7207" formatCode="General">
                  <c:v>7.2062799999999998E-3</c:v>
                </c:pt>
                <c:pt idx="7208" formatCode="General">
                  <c:v>7.2072799999999999E-3</c:v>
                </c:pt>
                <c:pt idx="7209" formatCode="General">
                  <c:v>7.2082800000000001E-3</c:v>
                </c:pt>
                <c:pt idx="7210" formatCode="General">
                  <c:v>7.2092800000000002E-3</c:v>
                </c:pt>
                <c:pt idx="7211" formatCode="General">
                  <c:v>7.2102800000000003E-3</c:v>
                </c:pt>
                <c:pt idx="7212" formatCode="General">
                  <c:v>7.2112799999999996E-3</c:v>
                </c:pt>
                <c:pt idx="7213" formatCode="General">
                  <c:v>7.2122799999999997E-3</c:v>
                </c:pt>
                <c:pt idx="7214" formatCode="General">
                  <c:v>7.2132799999999999E-3</c:v>
                </c:pt>
                <c:pt idx="7215" formatCode="General">
                  <c:v>7.21428E-3</c:v>
                </c:pt>
                <c:pt idx="7216" formatCode="General">
                  <c:v>7.2152800000000001E-3</c:v>
                </c:pt>
                <c:pt idx="7217" formatCode="General">
                  <c:v>7.2162800000000003E-3</c:v>
                </c:pt>
                <c:pt idx="7218" formatCode="General">
                  <c:v>7.2172800000000004E-3</c:v>
                </c:pt>
                <c:pt idx="7219" formatCode="General">
                  <c:v>7.2182799999999997E-3</c:v>
                </c:pt>
                <c:pt idx="7220" formatCode="General">
                  <c:v>7.2192799999999998E-3</c:v>
                </c:pt>
                <c:pt idx="7221" formatCode="General">
                  <c:v>7.2202799999999999E-3</c:v>
                </c:pt>
                <c:pt idx="7222" formatCode="General">
                  <c:v>7.2212800000000001E-3</c:v>
                </c:pt>
                <c:pt idx="7223" formatCode="General">
                  <c:v>7.2222800000000002E-3</c:v>
                </c:pt>
                <c:pt idx="7224" formatCode="General">
                  <c:v>7.2232800000000003E-3</c:v>
                </c:pt>
                <c:pt idx="7225" formatCode="General">
                  <c:v>7.2242799999999996E-3</c:v>
                </c:pt>
                <c:pt idx="7226" formatCode="General">
                  <c:v>7.2252799999999997E-3</c:v>
                </c:pt>
                <c:pt idx="7227" formatCode="General">
                  <c:v>7.2262799999999999E-3</c:v>
                </c:pt>
                <c:pt idx="7228" formatCode="General">
                  <c:v>7.22728E-3</c:v>
                </c:pt>
                <c:pt idx="7229" formatCode="General">
                  <c:v>7.2282800000000001E-3</c:v>
                </c:pt>
                <c:pt idx="7230" formatCode="General">
                  <c:v>7.2292800000000003E-3</c:v>
                </c:pt>
                <c:pt idx="7231" formatCode="General">
                  <c:v>7.2302800000000004E-3</c:v>
                </c:pt>
                <c:pt idx="7232" formatCode="General">
                  <c:v>7.2312799999999997E-3</c:v>
                </c:pt>
                <c:pt idx="7233" formatCode="General">
                  <c:v>7.2322799999999998E-3</c:v>
                </c:pt>
                <c:pt idx="7234" formatCode="General">
                  <c:v>7.2332799999999999E-3</c:v>
                </c:pt>
                <c:pt idx="7235" formatCode="General">
                  <c:v>7.2342800000000001E-3</c:v>
                </c:pt>
                <c:pt idx="7236" formatCode="General">
                  <c:v>7.2352800000000002E-3</c:v>
                </c:pt>
                <c:pt idx="7237" formatCode="General">
                  <c:v>7.2362800000000003E-3</c:v>
                </c:pt>
                <c:pt idx="7238" formatCode="General">
                  <c:v>7.2372799999999996E-3</c:v>
                </c:pt>
                <c:pt idx="7239" formatCode="General">
                  <c:v>7.2382799999999997E-3</c:v>
                </c:pt>
                <c:pt idx="7240" formatCode="General">
                  <c:v>7.2392799999999998E-3</c:v>
                </c:pt>
                <c:pt idx="7241" formatCode="General">
                  <c:v>7.24028E-3</c:v>
                </c:pt>
                <c:pt idx="7242" formatCode="General">
                  <c:v>7.2412800000000001E-3</c:v>
                </c:pt>
                <c:pt idx="7243" formatCode="General">
                  <c:v>7.2422800000000002E-3</c:v>
                </c:pt>
                <c:pt idx="7244" formatCode="General">
                  <c:v>7.2432800000000004E-3</c:v>
                </c:pt>
                <c:pt idx="7245" formatCode="General">
                  <c:v>7.2442699999999997E-3</c:v>
                </c:pt>
                <c:pt idx="7246" formatCode="General">
                  <c:v>7.2452699999999998E-3</c:v>
                </c:pt>
                <c:pt idx="7247" formatCode="General">
                  <c:v>7.24627E-3</c:v>
                </c:pt>
                <c:pt idx="7248" formatCode="General">
                  <c:v>7.2472700000000001E-3</c:v>
                </c:pt>
                <c:pt idx="7249" formatCode="General">
                  <c:v>7.2482700000000002E-3</c:v>
                </c:pt>
                <c:pt idx="7250" formatCode="General">
                  <c:v>7.2492700000000004E-3</c:v>
                </c:pt>
                <c:pt idx="7251" formatCode="General">
                  <c:v>7.2502699999999996E-3</c:v>
                </c:pt>
                <c:pt idx="7252" formatCode="General">
                  <c:v>7.2512699999999998E-3</c:v>
                </c:pt>
                <c:pt idx="7253" formatCode="General">
                  <c:v>7.2522699999999999E-3</c:v>
                </c:pt>
                <c:pt idx="7254" formatCode="General">
                  <c:v>7.25327E-3</c:v>
                </c:pt>
                <c:pt idx="7255" formatCode="General">
                  <c:v>7.2542700000000002E-3</c:v>
                </c:pt>
                <c:pt idx="7256" formatCode="General">
                  <c:v>7.2552700000000003E-3</c:v>
                </c:pt>
                <c:pt idx="7257" formatCode="General">
                  <c:v>7.2562700000000004E-3</c:v>
                </c:pt>
                <c:pt idx="7258" formatCode="General">
                  <c:v>7.2572699999999997E-3</c:v>
                </c:pt>
                <c:pt idx="7259" formatCode="General">
                  <c:v>7.2582699999999998E-3</c:v>
                </c:pt>
                <c:pt idx="7260" formatCode="General">
                  <c:v>7.25927E-3</c:v>
                </c:pt>
                <c:pt idx="7261" formatCode="General">
                  <c:v>7.2602700000000001E-3</c:v>
                </c:pt>
                <c:pt idx="7262" formatCode="General">
                  <c:v>7.2612700000000002E-3</c:v>
                </c:pt>
                <c:pt idx="7263" formatCode="General">
                  <c:v>7.2622700000000004E-3</c:v>
                </c:pt>
                <c:pt idx="7264" formatCode="General">
                  <c:v>7.2632699999999996E-3</c:v>
                </c:pt>
                <c:pt idx="7265" formatCode="General">
                  <c:v>7.2642699999999998E-3</c:v>
                </c:pt>
                <c:pt idx="7266" formatCode="General">
                  <c:v>7.2652699999999999E-3</c:v>
                </c:pt>
                <c:pt idx="7267" formatCode="General">
                  <c:v>7.26627E-3</c:v>
                </c:pt>
                <c:pt idx="7268" formatCode="General">
                  <c:v>7.2672700000000002E-3</c:v>
                </c:pt>
                <c:pt idx="7269" formatCode="General">
                  <c:v>7.2682700000000003E-3</c:v>
                </c:pt>
                <c:pt idx="7270" formatCode="General">
                  <c:v>7.2692700000000004E-3</c:v>
                </c:pt>
                <c:pt idx="7271" formatCode="General">
                  <c:v>7.2702699999999997E-3</c:v>
                </c:pt>
                <c:pt idx="7272" formatCode="General">
                  <c:v>7.2712699999999998E-3</c:v>
                </c:pt>
                <c:pt idx="7273" formatCode="General">
                  <c:v>7.2722699999999999E-3</c:v>
                </c:pt>
                <c:pt idx="7274" formatCode="General">
                  <c:v>7.2732700000000001E-3</c:v>
                </c:pt>
                <c:pt idx="7275" formatCode="General">
                  <c:v>7.2742700000000002E-3</c:v>
                </c:pt>
                <c:pt idx="7276" formatCode="General">
                  <c:v>7.2752700000000003E-3</c:v>
                </c:pt>
                <c:pt idx="7277" formatCode="General">
                  <c:v>7.2762699999999996E-3</c:v>
                </c:pt>
                <c:pt idx="7278" formatCode="General">
                  <c:v>7.2772699999999997E-3</c:v>
                </c:pt>
                <c:pt idx="7279" formatCode="General">
                  <c:v>7.2782699999999999E-3</c:v>
                </c:pt>
                <c:pt idx="7280" formatCode="General">
                  <c:v>7.27927E-3</c:v>
                </c:pt>
                <c:pt idx="7281" formatCode="General">
                  <c:v>7.2802700000000001E-3</c:v>
                </c:pt>
                <c:pt idx="7282" formatCode="General">
                  <c:v>7.2812700000000003E-3</c:v>
                </c:pt>
                <c:pt idx="7283" formatCode="General">
                  <c:v>7.2822700000000004E-3</c:v>
                </c:pt>
                <c:pt idx="7284" formatCode="General">
                  <c:v>7.2832699999999997E-3</c:v>
                </c:pt>
                <c:pt idx="7285" formatCode="General">
                  <c:v>7.2842699999999998E-3</c:v>
                </c:pt>
                <c:pt idx="7286" formatCode="General">
                  <c:v>7.2852699999999999E-3</c:v>
                </c:pt>
                <c:pt idx="7287" formatCode="General">
                  <c:v>7.2862700000000001E-3</c:v>
                </c:pt>
                <c:pt idx="7288" formatCode="General">
                  <c:v>7.2872700000000002E-3</c:v>
                </c:pt>
                <c:pt idx="7289" formatCode="General">
                  <c:v>7.2882700000000003E-3</c:v>
                </c:pt>
                <c:pt idx="7290" formatCode="General">
                  <c:v>7.2892599999999997E-3</c:v>
                </c:pt>
                <c:pt idx="7291" formatCode="General">
                  <c:v>7.2902599999999998E-3</c:v>
                </c:pt>
                <c:pt idx="7292" formatCode="General">
                  <c:v>7.2912599999999999E-3</c:v>
                </c:pt>
                <c:pt idx="7293" formatCode="General">
                  <c:v>7.2922600000000001E-3</c:v>
                </c:pt>
                <c:pt idx="7294" formatCode="General">
                  <c:v>7.2932600000000002E-3</c:v>
                </c:pt>
                <c:pt idx="7295" formatCode="General">
                  <c:v>7.2942600000000003E-3</c:v>
                </c:pt>
                <c:pt idx="7296" formatCode="General">
                  <c:v>7.2952599999999996E-3</c:v>
                </c:pt>
                <c:pt idx="7297" formatCode="General">
                  <c:v>7.2962599999999997E-3</c:v>
                </c:pt>
                <c:pt idx="7298" formatCode="General">
                  <c:v>7.2972599999999999E-3</c:v>
                </c:pt>
                <c:pt idx="7299" formatCode="General">
                  <c:v>7.29826E-3</c:v>
                </c:pt>
                <c:pt idx="7300" formatCode="General">
                  <c:v>7.2992600000000001E-3</c:v>
                </c:pt>
                <c:pt idx="7301" formatCode="General">
                  <c:v>7.3002600000000003E-3</c:v>
                </c:pt>
                <c:pt idx="7302" formatCode="General">
                  <c:v>7.3012600000000004E-3</c:v>
                </c:pt>
                <c:pt idx="7303" formatCode="General">
                  <c:v>7.3022599999999997E-3</c:v>
                </c:pt>
                <c:pt idx="7304" formatCode="General">
                  <c:v>7.3032599999999998E-3</c:v>
                </c:pt>
                <c:pt idx="7305" formatCode="General">
                  <c:v>7.3042599999999999E-3</c:v>
                </c:pt>
                <c:pt idx="7306" formatCode="General">
                  <c:v>7.3052600000000001E-3</c:v>
                </c:pt>
                <c:pt idx="7307" formatCode="General">
                  <c:v>7.3062600000000002E-3</c:v>
                </c:pt>
                <c:pt idx="7308" formatCode="General">
                  <c:v>7.3072600000000003E-3</c:v>
                </c:pt>
                <c:pt idx="7309" formatCode="General">
                  <c:v>7.3082599999999996E-3</c:v>
                </c:pt>
                <c:pt idx="7310" formatCode="General">
                  <c:v>7.3092599999999997E-3</c:v>
                </c:pt>
                <c:pt idx="7311" formatCode="General">
                  <c:v>7.3102599999999998E-3</c:v>
                </c:pt>
                <c:pt idx="7312" formatCode="General">
                  <c:v>7.31126E-3</c:v>
                </c:pt>
                <c:pt idx="7313" formatCode="General">
                  <c:v>7.3122600000000001E-3</c:v>
                </c:pt>
                <c:pt idx="7314" formatCode="General">
                  <c:v>7.3132600000000002E-3</c:v>
                </c:pt>
                <c:pt idx="7315" formatCode="General">
                  <c:v>7.3142600000000004E-3</c:v>
                </c:pt>
                <c:pt idx="7316" formatCode="General">
                  <c:v>7.3152599999999996E-3</c:v>
                </c:pt>
                <c:pt idx="7317" formatCode="General">
                  <c:v>7.3162599999999998E-3</c:v>
                </c:pt>
                <c:pt idx="7318" formatCode="General">
                  <c:v>7.3172599999999999E-3</c:v>
                </c:pt>
                <c:pt idx="7319" formatCode="General">
                  <c:v>7.31826E-3</c:v>
                </c:pt>
                <c:pt idx="7320" formatCode="General">
                  <c:v>7.3192600000000002E-3</c:v>
                </c:pt>
                <c:pt idx="7321" formatCode="General">
                  <c:v>7.3202600000000003E-3</c:v>
                </c:pt>
                <c:pt idx="7322" formatCode="General">
                  <c:v>7.3212599999999996E-3</c:v>
                </c:pt>
                <c:pt idx="7323" formatCode="General">
                  <c:v>7.3222599999999997E-3</c:v>
                </c:pt>
                <c:pt idx="7324" formatCode="General">
                  <c:v>7.3232599999999998E-3</c:v>
                </c:pt>
                <c:pt idx="7325" formatCode="General">
                  <c:v>7.32426E-3</c:v>
                </c:pt>
                <c:pt idx="7326" formatCode="General">
                  <c:v>7.3252600000000001E-3</c:v>
                </c:pt>
                <c:pt idx="7327" formatCode="General">
                  <c:v>7.3262600000000002E-3</c:v>
                </c:pt>
                <c:pt idx="7328" formatCode="General">
                  <c:v>7.3272600000000004E-3</c:v>
                </c:pt>
                <c:pt idx="7329" formatCode="General">
                  <c:v>7.3282599999999996E-3</c:v>
                </c:pt>
                <c:pt idx="7330" formatCode="General">
                  <c:v>7.3292599999999998E-3</c:v>
                </c:pt>
                <c:pt idx="7331" formatCode="General">
                  <c:v>7.3302599999999999E-3</c:v>
                </c:pt>
                <c:pt idx="7332" formatCode="General">
                  <c:v>7.33126E-3</c:v>
                </c:pt>
                <c:pt idx="7333" formatCode="General">
                  <c:v>7.3322600000000002E-3</c:v>
                </c:pt>
                <c:pt idx="7334" formatCode="General">
                  <c:v>7.3332500000000004E-3</c:v>
                </c:pt>
                <c:pt idx="7335" formatCode="General">
                  <c:v>7.3342499999999996E-3</c:v>
                </c:pt>
                <c:pt idx="7336" formatCode="General">
                  <c:v>7.3352499999999998E-3</c:v>
                </c:pt>
                <c:pt idx="7337" formatCode="General">
                  <c:v>7.3362499999999999E-3</c:v>
                </c:pt>
                <c:pt idx="7338" formatCode="General">
                  <c:v>7.33725E-3</c:v>
                </c:pt>
                <c:pt idx="7339" formatCode="General">
                  <c:v>7.3382500000000002E-3</c:v>
                </c:pt>
                <c:pt idx="7340" formatCode="General">
                  <c:v>7.3392500000000003E-3</c:v>
                </c:pt>
                <c:pt idx="7341" formatCode="General">
                  <c:v>7.3402500000000004E-3</c:v>
                </c:pt>
                <c:pt idx="7342" formatCode="General">
                  <c:v>7.3412499999999997E-3</c:v>
                </c:pt>
                <c:pt idx="7343" formatCode="General">
                  <c:v>7.3422499999999998E-3</c:v>
                </c:pt>
                <c:pt idx="7344" formatCode="General">
                  <c:v>7.34325E-3</c:v>
                </c:pt>
                <c:pt idx="7345" formatCode="General">
                  <c:v>7.3442500000000001E-3</c:v>
                </c:pt>
                <c:pt idx="7346" formatCode="General">
                  <c:v>7.3452500000000002E-3</c:v>
                </c:pt>
                <c:pt idx="7347" formatCode="General">
                  <c:v>7.3462500000000003E-3</c:v>
                </c:pt>
                <c:pt idx="7348" formatCode="General">
                  <c:v>7.3472499999999996E-3</c:v>
                </c:pt>
                <c:pt idx="7349" formatCode="General">
                  <c:v>7.3482499999999997E-3</c:v>
                </c:pt>
                <c:pt idx="7350" formatCode="General">
                  <c:v>7.3492499999999999E-3</c:v>
                </c:pt>
                <c:pt idx="7351" formatCode="General">
                  <c:v>7.35025E-3</c:v>
                </c:pt>
                <c:pt idx="7352" formatCode="General">
                  <c:v>7.3512500000000001E-3</c:v>
                </c:pt>
                <c:pt idx="7353" formatCode="General">
                  <c:v>7.3522500000000003E-3</c:v>
                </c:pt>
                <c:pt idx="7354" formatCode="General">
                  <c:v>7.3532500000000004E-3</c:v>
                </c:pt>
                <c:pt idx="7355" formatCode="General">
                  <c:v>7.3542499999999997E-3</c:v>
                </c:pt>
                <c:pt idx="7356" formatCode="General">
                  <c:v>7.3552499999999998E-3</c:v>
                </c:pt>
                <c:pt idx="7357" formatCode="General">
                  <c:v>7.3562499999999999E-3</c:v>
                </c:pt>
                <c:pt idx="7358" formatCode="General">
                  <c:v>7.3572500000000001E-3</c:v>
                </c:pt>
                <c:pt idx="7359" formatCode="General">
                  <c:v>7.3582500000000002E-3</c:v>
                </c:pt>
                <c:pt idx="7360" formatCode="General">
                  <c:v>7.3592500000000003E-3</c:v>
                </c:pt>
                <c:pt idx="7361" formatCode="General">
                  <c:v>7.3602499999999996E-3</c:v>
                </c:pt>
                <c:pt idx="7362" formatCode="General">
                  <c:v>7.3612499999999997E-3</c:v>
                </c:pt>
                <c:pt idx="7363" formatCode="General">
                  <c:v>7.3622499999999999E-3</c:v>
                </c:pt>
                <c:pt idx="7364" formatCode="General">
                  <c:v>7.36325E-3</c:v>
                </c:pt>
                <c:pt idx="7365" formatCode="General">
                  <c:v>7.3642500000000001E-3</c:v>
                </c:pt>
                <c:pt idx="7366" formatCode="General">
                  <c:v>7.3652500000000003E-3</c:v>
                </c:pt>
                <c:pt idx="7367" formatCode="General">
                  <c:v>7.3662500000000004E-3</c:v>
                </c:pt>
                <c:pt idx="7368" formatCode="General">
                  <c:v>7.3672499999999997E-3</c:v>
                </c:pt>
                <c:pt idx="7369" formatCode="General">
                  <c:v>7.3682499999999998E-3</c:v>
                </c:pt>
                <c:pt idx="7370" formatCode="General">
                  <c:v>7.3692499999999999E-3</c:v>
                </c:pt>
                <c:pt idx="7371" formatCode="General">
                  <c:v>7.3702500000000001E-3</c:v>
                </c:pt>
                <c:pt idx="7372" formatCode="General">
                  <c:v>7.3712500000000002E-3</c:v>
                </c:pt>
                <c:pt idx="7373" formatCode="General">
                  <c:v>7.3722500000000003E-3</c:v>
                </c:pt>
                <c:pt idx="7374" formatCode="General">
                  <c:v>7.3732499999999996E-3</c:v>
                </c:pt>
                <c:pt idx="7375" formatCode="General">
                  <c:v>7.3742499999999997E-3</c:v>
                </c:pt>
                <c:pt idx="7376" formatCode="General">
                  <c:v>7.3752499999999999E-3</c:v>
                </c:pt>
                <c:pt idx="7377" formatCode="General">
                  <c:v>7.37625E-3</c:v>
                </c:pt>
                <c:pt idx="7378" formatCode="General">
                  <c:v>7.3772400000000002E-3</c:v>
                </c:pt>
                <c:pt idx="7379" formatCode="General">
                  <c:v>7.3782400000000003E-3</c:v>
                </c:pt>
                <c:pt idx="7380" formatCode="General">
                  <c:v>7.3792399999999996E-3</c:v>
                </c:pt>
                <c:pt idx="7381" formatCode="General">
                  <c:v>7.3802399999999997E-3</c:v>
                </c:pt>
                <c:pt idx="7382" formatCode="General">
                  <c:v>7.3812399999999998E-3</c:v>
                </c:pt>
                <c:pt idx="7383" formatCode="General">
                  <c:v>7.38224E-3</c:v>
                </c:pt>
                <c:pt idx="7384" formatCode="General">
                  <c:v>7.3832400000000001E-3</c:v>
                </c:pt>
                <c:pt idx="7385" formatCode="General">
                  <c:v>7.3842400000000002E-3</c:v>
                </c:pt>
                <c:pt idx="7386" formatCode="General">
                  <c:v>7.3852400000000004E-3</c:v>
                </c:pt>
                <c:pt idx="7387" formatCode="General">
                  <c:v>7.3862399999999996E-3</c:v>
                </c:pt>
                <c:pt idx="7388" formatCode="General">
                  <c:v>7.3872399999999998E-3</c:v>
                </c:pt>
                <c:pt idx="7389" formatCode="General">
                  <c:v>7.3882399999999999E-3</c:v>
                </c:pt>
                <c:pt idx="7390" formatCode="General">
                  <c:v>7.38924E-3</c:v>
                </c:pt>
                <c:pt idx="7391" formatCode="General">
                  <c:v>7.3902400000000002E-3</c:v>
                </c:pt>
                <c:pt idx="7392" formatCode="General">
                  <c:v>7.3912400000000003E-3</c:v>
                </c:pt>
                <c:pt idx="7393" formatCode="General">
                  <c:v>7.3922399999999996E-3</c:v>
                </c:pt>
                <c:pt idx="7394" formatCode="General">
                  <c:v>7.3932399999999997E-3</c:v>
                </c:pt>
                <c:pt idx="7395" formatCode="General">
                  <c:v>7.3942399999999998E-3</c:v>
                </c:pt>
                <c:pt idx="7396" formatCode="General">
                  <c:v>7.39524E-3</c:v>
                </c:pt>
                <c:pt idx="7397" formatCode="General">
                  <c:v>7.3962400000000001E-3</c:v>
                </c:pt>
                <c:pt idx="7398" formatCode="General">
                  <c:v>7.3972400000000002E-3</c:v>
                </c:pt>
                <c:pt idx="7399" formatCode="General">
                  <c:v>7.3982400000000004E-3</c:v>
                </c:pt>
                <c:pt idx="7400" formatCode="General">
                  <c:v>7.3992399999999996E-3</c:v>
                </c:pt>
                <c:pt idx="7401" formatCode="General">
                  <c:v>7.4002399999999998E-3</c:v>
                </c:pt>
                <c:pt idx="7402" formatCode="General">
                  <c:v>7.4012399999999999E-3</c:v>
                </c:pt>
                <c:pt idx="7403" formatCode="General">
                  <c:v>7.40224E-3</c:v>
                </c:pt>
                <c:pt idx="7404" formatCode="General">
                  <c:v>7.4032400000000002E-3</c:v>
                </c:pt>
                <c:pt idx="7405" formatCode="General">
                  <c:v>7.4042400000000003E-3</c:v>
                </c:pt>
                <c:pt idx="7406" formatCode="General">
                  <c:v>7.4052400000000004E-3</c:v>
                </c:pt>
                <c:pt idx="7407" formatCode="General">
                  <c:v>7.4062399999999997E-3</c:v>
                </c:pt>
                <c:pt idx="7408" formatCode="General">
                  <c:v>7.4072399999999998E-3</c:v>
                </c:pt>
                <c:pt idx="7409" formatCode="General">
                  <c:v>7.40824E-3</c:v>
                </c:pt>
                <c:pt idx="7410" formatCode="General">
                  <c:v>7.4092400000000001E-3</c:v>
                </c:pt>
                <c:pt idx="7411" formatCode="General">
                  <c:v>7.4102400000000002E-3</c:v>
                </c:pt>
                <c:pt idx="7412" formatCode="General">
                  <c:v>7.4112400000000004E-3</c:v>
                </c:pt>
                <c:pt idx="7413" formatCode="General">
                  <c:v>7.4122399999999996E-3</c:v>
                </c:pt>
                <c:pt idx="7414" formatCode="General">
                  <c:v>7.4132399999999998E-3</c:v>
                </c:pt>
                <c:pt idx="7415" formatCode="General">
                  <c:v>7.4142399999999999E-3</c:v>
                </c:pt>
                <c:pt idx="7416" formatCode="General">
                  <c:v>7.41524E-3</c:v>
                </c:pt>
                <c:pt idx="7417" formatCode="General">
                  <c:v>7.4162400000000002E-3</c:v>
                </c:pt>
                <c:pt idx="7418" formatCode="General">
                  <c:v>7.4172400000000003E-3</c:v>
                </c:pt>
                <c:pt idx="7419" formatCode="General">
                  <c:v>7.4182400000000004E-3</c:v>
                </c:pt>
                <c:pt idx="7420" formatCode="General">
                  <c:v>7.4192399999999997E-3</c:v>
                </c:pt>
                <c:pt idx="7421" formatCode="General">
                  <c:v>7.4202399999999998E-3</c:v>
                </c:pt>
                <c:pt idx="7422" formatCode="General">
                  <c:v>7.42124E-3</c:v>
                </c:pt>
                <c:pt idx="7423" formatCode="General">
                  <c:v>7.4222300000000001E-3</c:v>
                </c:pt>
                <c:pt idx="7424" formatCode="General">
                  <c:v>7.4232300000000003E-3</c:v>
                </c:pt>
                <c:pt idx="7425" formatCode="General">
                  <c:v>7.4242300000000004E-3</c:v>
                </c:pt>
                <c:pt idx="7426" formatCode="General">
                  <c:v>7.4252299999999997E-3</c:v>
                </c:pt>
                <c:pt idx="7427" formatCode="General">
                  <c:v>7.4262299999999998E-3</c:v>
                </c:pt>
                <c:pt idx="7428" formatCode="General">
                  <c:v>7.4272299999999999E-3</c:v>
                </c:pt>
                <c:pt idx="7429" formatCode="General">
                  <c:v>7.4282300000000001E-3</c:v>
                </c:pt>
                <c:pt idx="7430" formatCode="General">
                  <c:v>7.4292300000000002E-3</c:v>
                </c:pt>
                <c:pt idx="7431" formatCode="General">
                  <c:v>7.4302300000000003E-3</c:v>
                </c:pt>
                <c:pt idx="7432" formatCode="General">
                  <c:v>7.4312299999999996E-3</c:v>
                </c:pt>
                <c:pt idx="7433" formatCode="General">
                  <c:v>7.4322299999999997E-3</c:v>
                </c:pt>
                <c:pt idx="7434" formatCode="General">
                  <c:v>7.4332299999999999E-3</c:v>
                </c:pt>
                <c:pt idx="7435" formatCode="General">
                  <c:v>7.43423E-3</c:v>
                </c:pt>
                <c:pt idx="7436" formatCode="General">
                  <c:v>7.4352300000000001E-3</c:v>
                </c:pt>
                <c:pt idx="7437" formatCode="General">
                  <c:v>7.4362300000000003E-3</c:v>
                </c:pt>
                <c:pt idx="7438" formatCode="General">
                  <c:v>7.4372300000000004E-3</c:v>
                </c:pt>
                <c:pt idx="7439" formatCode="General">
                  <c:v>7.4382299999999997E-3</c:v>
                </c:pt>
                <c:pt idx="7440" formatCode="General">
                  <c:v>7.4392299999999998E-3</c:v>
                </c:pt>
                <c:pt idx="7441" formatCode="General">
                  <c:v>7.4402299999999999E-3</c:v>
                </c:pt>
                <c:pt idx="7442" formatCode="General">
                  <c:v>7.4412300000000001E-3</c:v>
                </c:pt>
                <c:pt idx="7443" formatCode="General">
                  <c:v>7.4422300000000002E-3</c:v>
                </c:pt>
                <c:pt idx="7444" formatCode="General">
                  <c:v>7.4432300000000003E-3</c:v>
                </c:pt>
                <c:pt idx="7445" formatCode="General">
                  <c:v>7.4442299999999996E-3</c:v>
                </c:pt>
                <c:pt idx="7446" formatCode="General">
                  <c:v>7.4452299999999997E-3</c:v>
                </c:pt>
                <c:pt idx="7447" formatCode="General">
                  <c:v>7.4462299999999999E-3</c:v>
                </c:pt>
                <c:pt idx="7448" formatCode="General">
                  <c:v>7.44723E-3</c:v>
                </c:pt>
                <c:pt idx="7449" formatCode="General">
                  <c:v>7.4482300000000001E-3</c:v>
                </c:pt>
                <c:pt idx="7450" formatCode="General">
                  <c:v>7.4492300000000003E-3</c:v>
                </c:pt>
                <c:pt idx="7451" formatCode="General">
                  <c:v>7.4502300000000004E-3</c:v>
                </c:pt>
                <c:pt idx="7452" formatCode="General">
                  <c:v>7.4512299999999997E-3</c:v>
                </c:pt>
                <c:pt idx="7453" formatCode="General">
                  <c:v>7.4522299999999998E-3</c:v>
                </c:pt>
                <c:pt idx="7454" formatCode="General">
                  <c:v>7.4532299999999999E-3</c:v>
                </c:pt>
                <c:pt idx="7455" formatCode="General">
                  <c:v>7.4542300000000001E-3</c:v>
                </c:pt>
                <c:pt idx="7456" formatCode="General">
                  <c:v>7.4552300000000002E-3</c:v>
                </c:pt>
                <c:pt idx="7457" formatCode="General">
                  <c:v>7.4562300000000003E-3</c:v>
                </c:pt>
                <c:pt idx="7458" formatCode="General">
                  <c:v>7.4572299999999996E-3</c:v>
                </c:pt>
                <c:pt idx="7459" formatCode="General">
                  <c:v>7.4582299999999997E-3</c:v>
                </c:pt>
                <c:pt idx="7460" formatCode="General">
                  <c:v>7.4592299999999999E-3</c:v>
                </c:pt>
                <c:pt idx="7461" formatCode="General">
                  <c:v>7.46023E-3</c:v>
                </c:pt>
                <c:pt idx="7462" formatCode="General">
                  <c:v>7.4612300000000001E-3</c:v>
                </c:pt>
                <c:pt idx="7463" formatCode="General">
                  <c:v>7.4622300000000003E-3</c:v>
                </c:pt>
                <c:pt idx="7464" formatCode="General">
                  <c:v>7.4632300000000004E-3</c:v>
                </c:pt>
                <c:pt idx="7465" formatCode="General">
                  <c:v>7.4642299999999996E-3</c:v>
                </c:pt>
                <c:pt idx="7466" formatCode="General">
                  <c:v>7.4652299999999998E-3</c:v>
                </c:pt>
                <c:pt idx="7467" formatCode="General">
                  <c:v>7.46622E-3</c:v>
                </c:pt>
                <c:pt idx="7468" formatCode="General">
                  <c:v>7.4672200000000001E-3</c:v>
                </c:pt>
                <c:pt idx="7469" formatCode="General">
                  <c:v>7.4682200000000002E-3</c:v>
                </c:pt>
                <c:pt idx="7470" formatCode="General">
                  <c:v>7.4692200000000004E-3</c:v>
                </c:pt>
                <c:pt idx="7471" formatCode="General">
                  <c:v>7.4702199999999996E-3</c:v>
                </c:pt>
                <c:pt idx="7472" formatCode="General">
                  <c:v>7.4712199999999998E-3</c:v>
                </c:pt>
                <c:pt idx="7473" formatCode="General">
                  <c:v>7.4722199999999999E-3</c:v>
                </c:pt>
                <c:pt idx="7474" formatCode="General">
                  <c:v>7.47322E-3</c:v>
                </c:pt>
                <c:pt idx="7475" formatCode="General">
                  <c:v>7.4742200000000002E-3</c:v>
                </c:pt>
                <c:pt idx="7476" formatCode="General">
                  <c:v>7.4752200000000003E-3</c:v>
                </c:pt>
                <c:pt idx="7477" formatCode="General">
                  <c:v>7.4762199999999996E-3</c:v>
                </c:pt>
                <c:pt idx="7478" formatCode="General">
                  <c:v>7.4772199999999997E-3</c:v>
                </c:pt>
                <c:pt idx="7479" formatCode="General">
                  <c:v>7.4782199999999998E-3</c:v>
                </c:pt>
                <c:pt idx="7480" formatCode="General">
                  <c:v>7.47922E-3</c:v>
                </c:pt>
                <c:pt idx="7481" formatCode="General">
                  <c:v>7.4802200000000001E-3</c:v>
                </c:pt>
                <c:pt idx="7482" formatCode="General">
                  <c:v>7.4812200000000002E-3</c:v>
                </c:pt>
                <c:pt idx="7483" formatCode="General">
                  <c:v>7.4822200000000004E-3</c:v>
                </c:pt>
                <c:pt idx="7484" formatCode="General">
                  <c:v>7.4832199999999996E-3</c:v>
                </c:pt>
                <c:pt idx="7485" formatCode="General">
                  <c:v>7.4842199999999998E-3</c:v>
                </c:pt>
                <c:pt idx="7486" formatCode="General">
                  <c:v>7.4852199999999999E-3</c:v>
                </c:pt>
                <c:pt idx="7487" formatCode="General">
                  <c:v>7.48622E-3</c:v>
                </c:pt>
                <c:pt idx="7488" formatCode="General">
                  <c:v>7.4872200000000002E-3</c:v>
                </c:pt>
                <c:pt idx="7489" formatCode="General">
                  <c:v>7.4882200000000003E-3</c:v>
                </c:pt>
                <c:pt idx="7490" formatCode="General">
                  <c:v>7.4892200000000004E-3</c:v>
                </c:pt>
                <c:pt idx="7491" formatCode="General">
                  <c:v>7.4902199999999997E-3</c:v>
                </c:pt>
                <c:pt idx="7492" formatCode="General">
                  <c:v>7.4912199999999998E-3</c:v>
                </c:pt>
                <c:pt idx="7493" formatCode="General">
                  <c:v>7.49222E-3</c:v>
                </c:pt>
                <c:pt idx="7494" formatCode="General">
                  <c:v>7.4932200000000001E-3</c:v>
                </c:pt>
                <c:pt idx="7495" formatCode="General">
                  <c:v>7.4942200000000002E-3</c:v>
                </c:pt>
                <c:pt idx="7496" formatCode="General">
                  <c:v>7.4952200000000004E-3</c:v>
                </c:pt>
                <c:pt idx="7497" formatCode="General">
                  <c:v>7.4962199999999996E-3</c:v>
                </c:pt>
                <c:pt idx="7498" formatCode="General">
                  <c:v>7.4972199999999998E-3</c:v>
                </c:pt>
                <c:pt idx="7499" formatCode="General">
                  <c:v>7.4982199999999999E-3</c:v>
                </c:pt>
                <c:pt idx="7500" formatCode="General">
                  <c:v>7.49922E-3</c:v>
                </c:pt>
                <c:pt idx="7501" formatCode="General">
                  <c:v>7.5002200000000002E-3</c:v>
                </c:pt>
                <c:pt idx="7502" formatCode="General">
                  <c:v>7.5012200000000003E-3</c:v>
                </c:pt>
                <c:pt idx="7503" formatCode="General">
                  <c:v>7.5022200000000004E-3</c:v>
                </c:pt>
                <c:pt idx="7504" formatCode="General">
                  <c:v>7.5032199999999997E-3</c:v>
                </c:pt>
                <c:pt idx="7505" formatCode="General">
                  <c:v>7.5042199999999998E-3</c:v>
                </c:pt>
                <c:pt idx="7506" formatCode="General">
                  <c:v>7.5052199999999999E-3</c:v>
                </c:pt>
                <c:pt idx="7507" formatCode="General">
                  <c:v>7.5062200000000001E-3</c:v>
                </c:pt>
                <c:pt idx="7508" formatCode="General">
                  <c:v>7.5072200000000002E-3</c:v>
                </c:pt>
                <c:pt idx="7509" formatCode="General">
                  <c:v>7.5082200000000003E-3</c:v>
                </c:pt>
                <c:pt idx="7510" formatCode="General">
                  <c:v>7.5092199999999996E-3</c:v>
                </c:pt>
                <c:pt idx="7511" formatCode="General">
                  <c:v>7.5102199999999997E-3</c:v>
                </c:pt>
                <c:pt idx="7512" formatCode="General">
                  <c:v>7.5112099999999999E-3</c:v>
                </c:pt>
                <c:pt idx="7513" formatCode="General">
                  <c:v>7.5122100000000001E-3</c:v>
                </c:pt>
                <c:pt idx="7514" formatCode="General">
                  <c:v>7.5132100000000002E-3</c:v>
                </c:pt>
                <c:pt idx="7515" formatCode="General">
                  <c:v>7.5142100000000003E-3</c:v>
                </c:pt>
                <c:pt idx="7516" formatCode="General">
                  <c:v>7.5152099999999996E-3</c:v>
                </c:pt>
                <c:pt idx="7517" formatCode="General">
                  <c:v>7.5162099999999997E-3</c:v>
                </c:pt>
                <c:pt idx="7518" formatCode="General">
                  <c:v>7.5172099999999999E-3</c:v>
                </c:pt>
                <c:pt idx="7519" formatCode="General">
                  <c:v>7.51821E-3</c:v>
                </c:pt>
                <c:pt idx="7520" formatCode="General">
                  <c:v>7.5192100000000001E-3</c:v>
                </c:pt>
                <c:pt idx="7521" formatCode="General">
                  <c:v>7.5202100000000003E-3</c:v>
                </c:pt>
                <c:pt idx="7522" formatCode="General">
                  <c:v>7.5212100000000004E-3</c:v>
                </c:pt>
                <c:pt idx="7523" formatCode="General">
                  <c:v>7.5222099999999997E-3</c:v>
                </c:pt>
                <c:pt idx="7524" formatCode="General">
                  <c:v>7.5232099999999998E-3</c:v>
                </c:pt>
                <c:pt idx="7525" formatCode="General">
                  <c:v>7.5242099999999999E-3</c:v>
                </c:pt>
                <c:pt idx="7526" formatCode="General">
                  <c:v>7.5252100000000001E-3</c:v>
                </c:pt>
                <c:pt idx="7527" formatCode="General">
                  <c:v>7.5262100000000002E-3</c:v>
                </c:pt>
                <c:pt idx="7528" formatCode="General">
                  <c:v>7.5272100000000003E-3</c:v>
                </c:pt>
                <c:pt idx="7529" formatCode="General">
                  <c:v>7.5282099999999996E-3</c:v>
                </c:pt>
                <c:pt idx="7530" formatCode="General">
                  <c:v>7.5292099999999997E-3</c:v>
                </c:pt>
                <c:pt idx="7531" formatCode="General">
                  <c:v>7.5302099999999999E-3</c:v>
                </c:pt>
                <c:pt idx="7532" formatCode="General">
                  <c:v>7.53121E-3</c:v>
                </c:pt>
                <c:pt idx="7533" formatCode="General">
                  <c:v>7.5322100000000001E-3</c:v>
                </c:pt>
                <c:pt idx="7534" formatCode="General">
                  <c:v>7.5332100000000003E-3</c:v>
                </c:pt>
                <c:pt idx="7535" formatCode="General">
                  <c:v>7.5342100000000004E-3</c:v>
                </c:pt>
                <c:pt idx="7536" formatCode="General">
                  <c:v>7.5352099999999997E-3</c:v>
                </c:pt>
                <c:pt idx="7537" formatCode="General">
                  <c:v>7.5362099999999998E-3</c:v>
                </c:pt>
                <c:pt idx="7538" formatCode="General">
                  <c:v>7.5372099999999999E-3</c:v>
                </c:pt>
                <c:pt idx="7539" formatCode="General">
                  <c:v>7.53821E-3</c:v>
                </c:pt>
                <c:pt idx="7540" formatCode="General">
                  <c:v>7.5392100000000002E-3</c:v>
                </c:pt>
                <c:pt idx="7541" formatCode="General">
                  <c:v>7.5402100000000003E-3</c:v>
                </c:pt>
                <c:pt idx="7542" formatCode="General">
                  <c:v>7.5412099999999996E-3</c:v>
                </c:pt>
                <c:pt idx="7543" formatCode="General">
                  <c:v>7.5422099999999997E-3</c:v>
                </c:pt>
                <c:pt idx="7544" formatCode="General">
                  <c:v>7.5432099999999998E-3</c:v>
                </c:pt>
                <c:pt idx="7545" formatCode="General">
                  <c:v>7.54421E-3</c:v>
                </c:pt>
                <c:pt idx="7546" formatCode="General">
                  <c:v>7.5452100000000001E-3</c:v>
                </c:pt>
                <c:pt idx="7547" formatCode="General">
                  <c:v>7.5462100000000002E-3</c:v>
                </c:pt>
                <c:pt idx="7548" formatCode="General">
                  <c:v>7.5472100000000004E-3</c:v>
                </c:pt>
                <c:pt idx="7549" formatCode="General">
                  <c:v>7.5482099999999996E-3</c:v>
                </c:pt>
                <c:pt idx="7550" formatCode="General">
                  <c:v>7.5492099999999998E-3</c:v>
                </c:pt>
                <c:pt idx="7551" formatCode="General">
                  <c:v>7.5502099999999999E-3</c:v>
                </c:pt>
                <c:pt idx="7552" formatCode="General">
                  <c:v>7.55121E-3</c:v>
                </c:pt>
                <c:pt idx="7553" formatCode="General">
                  <c:v>7.5522100000000002E-3</c:v>
                </c:pt>
                <c:pt idx="7554" formatCode="General">
                  <c:v>7.5532100000000003E-3</c:v>
                </c:pt>
                <c:pt idx="7555" formatCode="General">
                  <c:v>7.5542099999999996E-3</c:v>
                </c:pt>
                <c:pt idx="7556" formatCode="General">
                  <c:v>7.5551999999999998E-3</c:v>
                </c:pt>
                <c:pt idx="7557" formatCode="General">
                  <c:v>7.5561999999999999E-3</c:v>
                </c:pt>
                <c:pt idx="7558" formatCode="General">
                  <c:v>7.5572E-3</c:v>
                </c:pt>
                <c:pt idx="7559" formatCode="General">
                  <c:v>7.5582000000000002E-3</c:v>
                </c:pt>
                <c:pt idx="7560" formatCode="General">
                  <c:v>7.5592000000000003E-3</c:v>
                </c:pt>
                <c:pt idx="7561" formatCode="General">
                  <c:v>7.5602000000000004E-3</c:v>
                </c:pt>
                <c:pt idx="7562" formatCode="General">
                  <c:v>7.5611999999999997E-3</c:v>
                </c:pt>
                <c:pt idx="7563" formatCode="General">
                  <c:v>7.5621999999999998E-3</c:v>
                </c:pt>
                <c:pt idx="7564" formatCode="General">
                  <c:v>7.5632E-3</c:v>
                </c:pt>
                <c:pt idx="7565" formatCode="General">
                  <c:v>7.5642000000000001E-3</c:v>
                </c:pt>
                <c:pt idx="7566" formatCode="General">
                  <c:v>7.5652000000000002E-3</c:v>
                </c:pt>
                <c:pt idx="7567" formatCode="General">
                  <c:v>7.5662000000000004E-3</c:v>
                </c:pt>
                <c:pt idx="7568" formatCode="General">
                  <c:v>7.5671999999999996E-3</c:v>
                </c:pt>
                <c:pt idx="7569" formatCode="General">
                  <c:v>7.5681999999999998E-3</c:v>
                </c:pt>
                <c:pt idx="7570" formatCode="General">
                  <c:v>7.5691999999999999E-3</c:v>
                </c:pt>
                <c:pt idx="7571" formatCode="General">
                  <c:v>7.5702E-3</c:v>
                </c:pt>
                <c:pt idx="7572" formatCode="General">
                  <c:v>7.5712000000000002E-3</c:v>
                </c:pt>
                <c:pt idx="7573" formatCode="General">
                  <c:v>7.5722000000000003E-3</c:v>
                </c:pt>
                <c:pt idx="7574" formatCode="General">
                  <c:v>7.5732000000000004E-3</c:v>
                </c:pt>
                <c:pt idx="7575" formatCode="General">
                  <c:v>7.5741999999999997E-3</c:v>
                </c:pt>
                <c:pt idx="7576" formatCode="General">
                  <c:v>7.5751999999999998E-3</c:v>
                </c:pt>
                <c:pt idx="7577" formatCode="General">
                  <c:v>7.5761999999999999E-3</c:v>
                </c:pt>
                <c:pt idx="7578" formatCode="General">
                  <c:v>7.5772000000000001E-3</c:v>
                </c:pt>
                <c:pt idx="7579" formatCode="General">
                  <c:v>7.5782000000000002E-3</c:v>
                </c:pt>
                <c:pt idx="7580" formatCode="General">
                  <c:v>7.5792000000000003E-3</c:v>
                </c:pt>
                <c:pt idx="7581" formatCode="General">
                  <c:v>7.5801999999999996E-3</c:v>
                </c:pt>
                <c:pt idx="7582" formatCode="General">
                  <c:v>7.5811999999999997E-3</c:v>
                </c:pt>
                <c:pt idx="7583" formatCode="General">
                  <c:v>7.5821999999999999E-3</c:v>
                </c:pt>
                <c:pt idx="7584" formatCode="General">
                  <c:v>7.5832E-3</c:v>
                </c:pt>
                <c:pt idx="7585" formatCode="General">
                  <c:v>7.5842000000000001E-3</c:v>
                </c:pt>
                <c:pt idx="7586" formatCode="General">
                  <c:v>7.5852000000000003E-3</c:v>
                </c:pt>
                <c:pt idx="7587" formatCode="General">
                  <c:v>7.5862000000000004E-3</c:v>
                </c:pt>
                <c:pt idx="7588" formatCode="General">
                  <c:v>7.5871999999999997E-3</c:v>
                </c:pt>
                <c:pt idx="7589" formatCode="General">
                  <c:v>7.5881999999999998E-3</c:v>
                </c:pt>
                <c:pt idx="7590" formatCode="General">
                  <c:v>7.5891999999999999E-3</c:v>
                </c:pt>
                <c:pt idx="7591" formatCode="General">
                  <c:v>7.5902000000000001E-3</c:v>
                </c:pt>
                <c:pt idx="7592" formatCode="General">
                  <c:v>7.5912000000000002E-3</c:v>
                </c:pt>
                <c:pt idx="7593" formatCode="General">
                  <c:v>7.5922000000000003E-3</c:v>
                </c:pt>
                <c:pt idx="7594" formatCode="General">
                  <c:v>7.5931999999999996E-3</c:v>
                </c:pt>
                <c:pt idx="7595" formatCode="General">
                  <c:v>7.5941999999999997E-3</c:v>
                </c:pt>
                <c:pt idx="7596" formatCode="General">
                  <c:v>7.5951999999999999E-3</c:v>
                </c:pt>
                <c:pt idx="7597" formatCode="General">
                  <c:v>7.5962E-3</c:v>
                </c:pt>
                <c:pt idx="7598" formatCode="General">
                  <c:v>7.5972000000000001E-3</c:v>
                </c:pt>
                <c:pt idx="7599" formatCode="General">
                  <c:v>7.5982000000000003E-3</c:v>
                </c:pt>
                <c:pt idx="7600" formatCode="General">
                  <c:v>7.5991899999999996E-3</c:v>
                </c:pt>
                <c:pt idx="7601" formatCode="General">
                  <c:v>7.6001899999999997E-3</c:v>
                </c:pt>
                <c:pt idx="7602" formatCode="General">
                  <c:v>7.6011899999999999E-3</c:v>
                </c:pt>
                <c:pt idx="7603" formatCode="General">
                  <c:v>7.60219E-3</c:v>
                </c:pt>
                <c:pt idx="7604" formatCode="General">
                  <c:v>7.6031900000000001E-3</c:v>
                </c:pt>
                <c:pt idx="7605" formatCode="General">
                  <c:v>7.6041900000000003E-3</c:v>
                </c:pt>
                <c:pt idx="7606" formatCode="General">
                  <c:v>7.6051900000000004E-3</c:v>
                </c:pt>
                <c:pt idx="7607" formatCode="General">
                  <c:v>7.6061899999999997E-3</c:v>
                </c:pt>
                <c:pt idx="7608" formatCode="General">
                  <c:v>7.6071899999999998E-3</c:v>
                </c:pt>
                <c:pt idx="7609" formatCode="General">
                  <c:v>7.6081899999999999E-3</c:v>
                </c:pt>
                <c:pt idx="7610" formatCode="General">
                  <c:v>7.6091900000000001E-3</c:v>
                </c:pt>
                <c:pt idx="7611" formatCode="General">
                  <c:v>7.6101900000000002E-3</c:v>
                </c:pt>
                <c:pt idx="7612" formatCode="General">
                  <c:v>7.6111900000000003E-3</c:v>
                </c:pt>
                <c:pt idx="7613" formatCode="General">
                  <c:v>7.6121899999999996E-3</c:v>
                </c:pt>
                <c:pt idx="7614" formatCode="General">
                  <c:v>7.6131899999999997E-3</c:v>
                </c:pt>
                <c:pt idx="7615" formatCode="General">
                  <c:v>7.6141899999999998E-3</c:v>
                </c:pt>
                <c:pt idx="7616" formatCode="General">
                  <c:v>7.61519E-3</c:v>
                </c:pt>
                <c:pt idx="7617" formatCode="General">
                  <c:v>7.6161900000000001E-3</c:v>
                </c:pt>
                <c:pt idx="7618" formatCode="General">
                  <c:v>7.6171900000000002E-3</c:v>
                </c:pt>
                <c:pt idx="7619" formatCode="General">
                  <c:v>7.6181900000000004E-3</c:v>
                </c:pt>
                <c:pt idx="7620" formatCode="General">
                  <c:v>7.6191899999999996E-3</c:v>
                </c:pt>
                <c:pt idx="7621" formatCode="General">
                  <c:v>7.6201899999999998E-3</c:v>
                </c:pt>
                <c:pt idx="7622" formatCode="General">
                  <c:v>7.6211899999999999E-3</c:v>
                </c:pt>
                <c:pt idx="7623" formatCode="General">
                  <c:v>7.62219E-3</c:v>
                </c:pt>
                <c:pt idx="7624" formatCode="General">
                  <c:v>7.6231900000000002E-3</c:v>
                </c:pt>
                <c:pt idx="7625" formatCode="General">
                  <c:v>7.6241900000000003E-3</c:v>
                </c:pt>
                <c:pt idx="7626" formatCode="General">
                  <c:v>7.6251899999999996E-3</c:v>
                </c:pt>
                <c:pt idx="7627" formatCode="General">
                  <c:v>7.6261899999999997E-3</c:v>
                </c:pt>
                <c:pt idx="7628" formatCode="General">
                  <c:v>7.6271899999999998E-3</c:v>
                </c:pt>
                <c:pt idx="7629" formatCode="General">
                  <c:v>7.62819E-3</c:v>
                </c:pt>
                <c:pt idx="7630" formatCode="General">
                  <c:v>7.6291900000000001E-3</c:v>
                </c:pt>
                <c:pt idx="7631" formatCode="General">
                  <c:v>7.6301900000000002E-3</c:v>
                </c:pt>
                <c:pt idx="7632" formatCode="General">
                  <c:v>7.6311900000000004E-3</c:v>
                </c:pt>
                <c:pt idx="7633" formatCode="General">
                  <c:v>7.6321899999999996E-3</c:v>
                </c:pt>
                <c:pt idx="7634" formatCode="General">
                  <c:v>7.6331899999999998E-3</c:v>
                </c:pt>
                <c:pt idx="7635" formatCode="General">
                  <c:v>7.6341899999999999E-3</c:v>
                </c:pt>
                <c:pt idx="7636" formatCode="General">
                  <c:v>7.63519E-3</c:v>
                </c:pt>
                <c:pt idx="7637" formatCode="General">
                  <c:v>7.6361900000000002E-3</c:v>
                </c:pt>
                <c:pt idx="7638" formatCode="General">
                  <c:v>7.6371900000000003E-3</c:v>
                </c:pt>
                <c:pt idx="7639" formatCode="General">
                  <c:v>7.6381900000000004E-3</c:v>
                </c:pt>
                <c:pt idx="7640" formatCode="General">
                  <c:v>7.6391899999999997E-3</c:v>
                </c:pt>
                <c:pt idx="7641" formatCode="General">
                  <c:v>7.6401899999999998E-3</c:v>
                </c:pt>
                <c:pt idx="7642" formatCode="General">
                  <c:v>7.64119E-3</c:v>
                </c:pt>
                <c:pt idx="7643" formatCode="General">
                  <c:v>7.6421900000000001E-3</c:v>
                </c:pt>
                <c:pt idx="7644" formatCode="General">
                  <c:v>7.6431900000000002E-3</c:v>
                </c:pt>
                <c:pt idx="7645" formatCode="General">
                  <c:v>7.6441800000000004E-3</c:v>
                </c:pt>
                <c:pt idx="7646" formatCode="General">
                  <c:v>7.6451799999999997E-3</c:v>
                </c:pt>
                <c:pt idx="7647" formatCode="General">
                  <c:v>7.6461799999999998E-3</c:v>
                </c:pt>
                <c:pt idx="7648" formatCode="General">
                  <c:v>7.6471799999999999E-3</c:v>
                </c:pt>
                <c:pt idx="7649" formatCode="General">
                  <c:v>7.6481800000000001E-3</c:v>
                </c:pt>
                <c:pt idx="7650" formatCode="General">
                  <c:v>7.6491800000000002E-3</c:v>
                </c:pt>
                <c:pt idx="7651" formatCode="General">
                  <c:v>7.6501800000000003E-3</c:v>
                </c:pt>
                <c:pt idx="7652" formatCode="General">
                  <c:v>7.6511799999999996E-3</c:v>
                </c:pt>
                <c:pt idx="7653" formatCode="General">
                  <c:v>7.6521799999999997E-3</c:v>
                </c:pt>
                <c:pt idx="7654" formatCode="General">
                  <c:v>7.6531799999999999E-3</c:v>
                </c:pt>
                <c:pt idx="7655" formatCode="General">
                  <c:v>7.65418E-3</c:v>
                </c:pt>
                <c:pt idx="7656" formatCode="General">
                  <c:v>7.6551800000000001E-3</c:v>
                </c:pt>
                <c:pt idx="7657" formatCode="General">
                  <c:v>7.6561800000000003E-3</c:v>
                </c:pt>
                <c:pt idx="7658" formatCode="General">
                  <c:v>7.6571800000000004E-3</c:v>
                </c:pt>
                <c:pt idx="7659" formatCode="General">
                  <c:v>7.6581799999999997E-3</c:v>
                </c:pt>
                <c:pt idx="7660" formatCode="General">
                  <c:v>7.6591799999999998E-3</c:v>
                </c:pt>
                <c:pt idx="7661" formatCode="General">
                  <c:v>7.6601799999999999E-3</c:v>
                </c:pt>
                <c:pt idx="7662" formatCode="General">
                  <c:v>7.6611800000000001E-3</c:v>
                </c:pt>
                <c:pt idx="7663" formatCode="General">
                  <c:v>7.6621800000000002E-3</c:v>
                </c:pt>
                <c:pt idx="7664" formatCode="General">
                  <c:v>7.6631800000000003E-3</c:v>
                </c:pt>
                <c:pt idx="7665" formatCode="General">
                  <c:v>7.6641799999999996E-3</c:v>
                </c:pt>
                <c:pt idx="7666" formatCode="General">
                  <c:v>7.6651799999999997E-3</c:v>
                </c:pt>
                <c:pt idx="7667" formatCode="General">
                  <c:v>7.6661799999999999E-3</c:v>
                </c:pt>
                <c:pt idx="7668" formatCode="General">
                  <c:v>7.66718E-3</c:v>
                </c:pt>
                <c:pt idx="7669" formatCode="General">
                  <c:v>7.6681800000000001E-3</c:v>
                </c:pt>
                <c:pt idx="7670" formatCode="General">
                  <c:v>7.6691800000000003E-3</c:v>
                </c:pt>
                <c:pt idx="7671" formatCode="General">
                  <c:v>7.6701800000000004E-3</c:v>
                </c:pt>
                <c:pt idx="7672" formatCode="General">
                  <c:v>7.6711799999999997E-3</c:v>
                </c:pt>
                <c:pt idx="7673" formatCode="General">
                  <c:v>7.6721799999999998E-3</c:v>
                </c:pt>
                <c:pt idx="7674" formatCode="General">
                  <c:v>7.6731799999999999E-3</c:v>
                </c:pt>
                <c:pt idx="7675" formatCode="General">
                  <c:v>7.6741800000000001E-3</c:v>
                </c:pt>
                <c:pt idx="7676" formatCode="General">
                  <c:v>7.6751800000000002E-3</c:v>
                </c:pt>
                <c:pt idx="7677" formatCode="General">
                  <c:v>7.6761800000000003E-3</c:v>
                </c:pt>
                <c:pt idx="7678" formatCode="General">
                  <c:v>7.6771799999999996E-3</c:v>
                </c:pt>
                <c:pt idx="7679" formatCode="General">
                  <c:v>7.6781799999999997E-3</c:v>
                </c:pt>
                <c:pt idx="7680" formatCode="General">
                  <c:v>7.6791799999999999E-3</c:v>
                </c:pt>
                <c:pt idx="7681" formatCode="General">
                  <c:v>7.68018E-3</c:v>
                </c:pt>
                <c:pt idx="7682" formatCode="General">
                  <c:v>7.6811800000000001E-3</c:v>
                </c:pt>
                <c:pt idx="7683" formatCode="General">
                  <c:v>7.6821800000000003E-3</c:v>
                </c:pt>
                <c:pt idx="7684" formatCode="General">
                  <c:v>7.6831800000000004E-3</c:v>
                </c:pt>
                <c:pt idx="7685" formatCode="General">
                  <c:v>7.6841799999999997E-3</c:v>
                </c:pt>
                <c:pt idx="7686" formatCode="General">
                  <c:v>7.6851799999999998E-3</c:v>
                </c:pt>
                <c:pt idx="7687" formatCode="General">
                  <c:v>7.6861799999999999E-3</c:v>
                </c:pt>
                <c:pt idx="7688" formatCode="General">
                  <c:v>7.6871800000000001E-3</c:v>
                </c:pt>
                <c:pt idx="7689" formatCode="General">
                  <c:v>7.6881700000000002E-3</c:v>
                </c:pt>
                <c:pt idx="7690" formatCode="General">
                  <c:v>7.6891700000000004E-3</c:v>
                </c:pt>
                <c:pt idx="7691" formatCode="General">
                  <c:v>7.6901699999999996E-3</c:v>
                </c:pt>
                <c:pt idx="7692" formatCode="General">
                  <c:v>7.6911699999999998E-3</c:v>
                </c:pt>
                <c:pt idx="7693" formatCode="General">
                  <c:v>7.6921699999999999E-3</c:v>
                </c:pt>
                <c:pt idx="7694" formatCode="General">
                  <c:v>7.69317E-3</c:v>
                </c:pt>
                <c:pt idx="7695" formatCode="General">
                  <c:v>7.6941700000000002E-3</c:v>
                </c:pt>
                <c:pt idx="7696" formatCode="General">
                  <c:v>7.6951700000000003E-3</c:v>
                </c:pt>
                <c:pt idx="7697" formatCode="General">
                  <c:v>7.6961699999999996E-3</c:v>
                </c:pt>
                <c:pt idx="7698" formatCode="General">
                  <c:v>7.6971699999999997E-3</c:v>
                </c:pt>
                <c:pt idx="7699" formatCode="General">
                  <c:v>7.6981699999999998E-3</c:v>
                </c:pt>
                <c:pt idx="7700" formatCode="General">
                  <c:v>7.69917E-3</c:v>
                </c:pt>
                <c:pt idx="7701" formatCode="General">
                  <c:v>7.7001700000000001E-3</c:v>
                </c:pt>
                <c:pt idx="7702" formatCode="General">
                  <c:v>7.7011700000000002E-3</c:v>
                </c:pt>
                <c:pt idx="7703" formatCode="General">
                  <c:v>7.7021700000000004E-3</c:v>
                </c:pt>
                <c:pt idx="7704" formatCode="General">
                  <c:v>7.7031699999999996E-3</c:v>
                </c:pt>
                <c:pt idx="7705" formatCode="General">
                  <c:v>7.7041699999999998E-3</c:v>
                </c:pt>
                <c:pt idx="7706" formatCode="General">
                  <c:v>7.7051699999999999E-3</c:v>
                </c:pt>
                <c:pt idx="7707" formatCode="General">
                  <c:v>7.70617E-3</c:v>
                </c:pt>
                <c:pt idx="7708" formatCode="General">
                  <c:v>7.7071700000000002E-3</c:v>
                </c:pt>
                <c:pt idx="7709" formatCode="General">
                  <c:v>7.7081700000000003E-3</c:v>
                </c:pt>
                <c:pt idx="7710" formatCode="General">
                  <c:v>7.7091700000000004E-3</c:v>
                </c:pt>
                <c:pt idx="7711" formatCode="General">
                  <c:v>7.7101699999999997E-3</c:v>
                </c:pt>
                <c:pt idx="7712" formatCode="General">
                  <c:v>7.7111699999999998E-3</c:v>
                </c:pt>
                <c:pt idx="7713" formatCode="General">
                  <c:v>7.71217E-3</c:v>
                </c:pt>
                <c:pt idx="7714" formatCode="General">
                  <c:v>7.7131700000000001E-3</c:v>
                </c:pt>
                <c:pt idx="7715" formatCode="General">
                  <c:v>7.7141700000000002E-3</c:v>
                </c:pt>
                <c:pt idx="7716" formatCode="General">
                  <c:v>7.7151700000000004E-3</c:v>
                </c:pt>
                <c:pt idx="7717" formatCode="General">
                  <c:v>7.7161699999999996E-3</c:v>
                </c:pt>
                <c:pt idx="7718" formatCode="General">
                  <c:v>7.7171699999999998E-3</c:v>
                </c:pt>
                <c:pt idx="7719" formatCode="General">
                  <c:v>7.7181699999999999E-3</c:v>
                </c:pt>
                <c:pt idx="7720" formatCode="General">
                  <c:v>7.71917E-3</c:v>
                </c:pt>
                <c:pt idx="7721" formatCode="General">
                  <c:v>7.7201700000000002E-3</c:v>
                </c:pt>
                <c:pt idx="7722" formatCode="General">
                  <c:v>7.7211700000000003E-3</c:v>
                </c:pt>
                <c:pt idx="7723" formatCode="General">
                  <c:v>7.7221700000000004E-3</c:v>
                </c:pt>
                <c:pt idx="7724" formatCode="General">
                  <c:v>7.7231699999999997E-3</c:v>
                </c:pt>
                <c:pt idx="7725" formatCode="General">
                  <c:v>7.7241699999999998E-3</c:v>
                </c:pt>
                <c:pt idx="7726" formatCode="General">
                  <c:v>7.72517E-3</c:v>
                </c:pt>
                <c:pt idx="7727" formatCode="General">
                  <c:v>7.7261700000000001E-3</c:v>
                </c:pt>
                <c:pt idx="7728" formatCode="General">
                  <c:v>7.7271700000000002E-3</c:v>
                </c:pt>
                <c:pt idx="7729" formatCode="General">
                  <c:v>7.7281700000000004E-3</c:v>
                </c:pt>
                <c:pt idx="7730" formatCode="General">
                  <c:v>7.7291699999999996E-3</c:v>
                </c:pt>
                <c:pt idx="7731" formatCode="General">
                  <c:v>7.7301699999999997E-3</c:v>
                </c:pt>
                <c:pt idx="7732" formatCode="General">
                  <c:v>7.7311699999999999E-3</c:v>
                </c:pt>
                <c:pt idx="7733" formatCode="General">
                  <c:v>7.73217E-3</c:v>
                </c:pt>
                <c:pt idx="7734" formatCode="General">
                  <c:v>7.7331600000000002E-3</c:v>
                </c:pt>
                <c:pt idx="7735" formatCode="General">
                  <c:v>7.7341600000000003E-3</c:v>
                </c:pt>
                <c:pt idx="7736" formatCode="General">
                  <c:v>7.7351599999999996E-3</c:v>
                </c:pt>
                <c:pt idx="7737" formatCode="General">
                  <c:v>7.7361599999999997E-3</c:v>
                </c:pt>
                <c:pt idx="7738" formatCode="General">
                  <c:v>7.7371599999999999E-3</c:v>
                </c:pt>
                <c:pt idx="7739" formatCode="General">
                  <c:v>7.73816E-3</c:v>
                </c:pt>
                <c:pt idx="7740" formatCode="General">
                  <c:v>7.7391600000000001E-3</c:v>
                </c:pt>
                <c:pt idx="7741" formatCode="General">
                  <c:v>7.7401600000000003E-3</c:v>
                </c:pt>
                <c:pt idx="7742" formatCode="General">
                  <c:v>7.7411600000000004E-3</c:v>
                </c:pt>
                <c:pt idx="7743" formatCode="General">
                  <c:v>7.7421599999999997E-3</c:v>
                </c:pt>
                <c:pt idx="7744" formatCode="General">
                  <c:v>7.7431599999999998E-3</c:v>
                </c:pt>
                <c:pt idx="7745" formatCode="General">
                  <c:v>7.7441599999999999E-3</c:v>
                </c:pt>
                <c:pt idx="7746" formatCode="General">
                  <c:v>7.7451600000000001E-3</c:v>
                </c:pt>
                <c:pt idx="7747" formatCode="General">
                  <c:v>7.7461600000000002E-3</c:v>
                </c:pt>
                <c:pt idx="7748" formatCode="General">
                  <c:v>7.7471600000000003E-3</c:v>
                </c:pt>
                <c:pt idx="7749" formatCode="General">
                  <c:v>7.7481599999999996E-3</c:v>
                </c:pt>
                <c:pt idx="7750" formatCode="General">
                  <c:v>7.7491599999999997E-3</c:v>
                </c:pt>
                <c:pt idx="7751" formatCode="General">
                  <c:v>7.7501599999999999E-3</c:v>
                </c:pt>
                <c:pt idx="7752" formatCode="General">
                  <c:v>7.75116E-3</c:v>
                </c:pt>
                <c:pt idx="7753" formatCode="General">
                  <c:v>7.7521600000000001E-3</c:v>
                </c:pt>
                <c:pt idx="7754" formatCode="General">
                  <c:v>7.7531600000000003E-3</c:v>
                </c:pt>
                <c:pt idx="7755" formatCode="General">
                  <c:v>7.7541600000000004E-3</c:v>
                </c:pt>
                <c:pt idx="7756" formatCode="General">
                  <c:v>7.7551599999999997E-3</c:v>
                </c:pt>
                <c:pt idx="7757" formatCode="General">
                  <c:v>7.7561599999999998E-3</c:v>
                </c:pt>
                <c:pt idx="7758" formatCode="General">
                  <c:v>7.7571599999999999E-3</c:v>
                </c:pt>
                <c:pt idx="7759" formatCode="General">
                  <c:v>7.7581600000000001E-3</c:v>
                </c:pt>
                <c:pt idx="7760" formatCode="General">
                  <c:v>7.7591600000000002E-3</c:v>
                </c:pt>
                <c:pt idx="7761" formatCode="General">
                  <c:v>7.7601600000000003E-3</c:v>
                </c:pt>
                <c:pt idx="7762" formatCode="General">
                  <c:v>7.7611599999999996E-3</c:v>
                </c:pt>
                <c:pt idx="7763" formatCode="General">
                  <c:v>7.7621599999999997E-3</c:v>
                </c:pt>
                <c:pt idx="7764" formatCode="General">
                  <c:v>7.7631599999999999E-3</c:v>
                </c:pt>
                <c:pt idx="7765" formatCode="General">
                  <c:v>7.76416E-3</c:v>
                </c:pt>
                <c:pt idx="7766" formatCode="General">
                  <c:v>7.7651600000000001E-3</c:v>
                </c:pt>
                <c:pt idx="7767" formatCode="General">
                  <c:v>7.7661600000000003E-3</c:v>
                </c:pt>
                <c:pt idx="7768" formatCode="General">
                  <c:v>7.7671600000000004E-3</c:v>
                </c:pt>
                <c:pt idx="7769" formatCode="General">
                  <c:v>7.7681599999999996E-3</c:v>
                </c:pt>
                <c:pt idx="7770" formatCode="General">
                  <c:v>7.7691599999999998E-3</c:v>
                </c:pt>
                <c:pt idx="7771" formatCode="General">
                  <c:v>7.7701599999999999E-3</c:v>
                </c:pt>
                <c:pt idx="7772" formatCode="General">
                  <c:v>7.77116E-3</c:v>
                </c:pt>
                <c:pt idx="7773" formatCode="General">
                  <c:v>7.7721600000000002E-3</c:v>
                </c:pt>
                <c:pt idx="7774" formatCode="General">
                  <c:v>7.7731600000000003E-3</c:v>
                </c:pt>
                <c:pt idx="7775" formatCode="General">
                  <c:v>7.7741599999999996E-3</c:v>
                </c:pt>
                <c:pt idx="7776" formatCode="General">
                  <c:v>7.7751599999999997E-3</c:v>
                </c:pt>
                <c:pt idx="7777" formatCode="General">
                  <c:v>7.7761599999999998E-3</c:v>
                </c:pt>
                <c:pt idx="7778" formatCode="General">
                  <c:v>7.77715E-3</c:v>
                </c:pt>
                <c:pt idx="7779" formatCode="General">
                  <c:v>7.7781500000000002E-3</c:v>
                </c:pt>
                <c:pt idx="7780" formatCode="General">
                  <c:v>7.7791500000000003E-3</c:v>
                </c:pt>
                <c:pt idx="7781" formatCode="General">
                  <c:v>7.7801500000000004E-3</c:v>
                </c:pt>
                <c:pt idx="7782" formatCode="General">
                  <c:v>7.7811499999999997E-3</c:v>
                </c:pt>
                <c:pt idx="7783" formatCode="General">
                  <c:v>7.7821499999999998E-3</c:v>
                </c:pt>
                <c:pt idx="7784" formatCode="General">
                  <c:v>7.78315E-3</c:v>
                </c:pt>
                <c:pt idx="7785" formatCode="General">
                  <c:v>7.7841500000000001E-3</c:v>
                </c:pt>
                <c:pt idx="7786" formatCode="General">
                  <c:v>7.7851500000000002E-3</c:v>
                </c:pt>
                <c:pt idx="7787" formatCode="General">
                  <c:v>7.7861500000000004E-3</c:v>
                </c:pt>
                <c:pt idx="7788" formatCode="General">
                  <c:v>7.7871499999999996E-3</c:v>
                </c:pt>
                <c:pt idx="7789" formatCode="General">
                  <c:v>7.7881499999999998E-3</c:v>
                </c:pt>
                <c:pt idx="7790" formatCode="General">
                  <c:v>7.7891499999999999E-3</c:v>
                </c:pt>
                <c:pt idx="7791" formatCode="General">
                  <c:v>7.79015E-3</c:v>
                </c:pt>
                <c:pt idx="7792" formatCode="General">
                  <c:v>7.7911500000000002E-3</c:v>
                </c:pt>
                <c:pt idx="7793" formatCode="General">
                  <c:v>7.7921500000000003E-3</c:v>
                </c:pt>
                <c:pt idx="7794" formatCode="General">
                  <c:v>7.7931500000000004E-3</c:v>
                </c:pt>
                <c:pt idx="7795" formatCode="General">
                  <c:v>7.7941499999999997E-3</c:v>
                </c:pt>
                <c:pt idx="7796" formatCode="General">
                  <c:v>7.7951499999999998E-3</c:v>
                </c:pt>
                <c:pt idx="7797" formatCode="General">
                  <c:v>7.79615E-3</c:v>
                </c:pt>
                <c:pt idx="7798" formatCode="General">
                  <c:v>7.7971500000000001E-3</c:v>
                </c:pt>
                <c:pt idx="7799" formatCode="General">
                  <c:v>7.7981500000000002E-3</c:v>
                </c:pt>
                <c:pt idx="7800" formatCode="General">
                  <c:v>7.7991500000000004E-3</c:v>
                </c:pt>
                <c:pt idx="7801" formatCode="General">
                  <c:v>7.8001499999999996E-3</c:v>
                </c:pt>
                <c:pt idx="7802" formatCode="General">
                  <c:v>7.8011499999999998E-3</c:v>
                </c:pt>
                <c:pt idx="7803" formatCode="General">
                  <c:v>7.8021499999999999E-3</c:v>
                </c:pt>
                <c:pt idx="7804" formatCode="General">
                  <c:v>7.80315E-3</c:v>
                </c:pt>
                <c:pt idx="7805" formatCode="General">
                  <c:v>7.8041500000000001E-3</c:v>
                </c:pt>
                <c:pt idx="7806" formatCode="General">
                  <c:v>7.8051500000000003E-3</c:v>
                </c:pt>
                <c:pt idx="7807" formatCode="General">
                  <c:v>7.8061500000000004E-3</c:v>
                </c:pt>
                <c:pt idx="7808" formatCode="General">
                  <c:v>7.8071499999999997E-3</c:v>
                </c:pt>
                <c:pt idx="7809" formatCode="General">
                  <c:v>7.8081499999999998E-3</c:v>
                </c:pt>
                <c:pt idx="7810" formatCode="General">
                  <c:v>7.8091499999999999E-3</c:v>
                </c:pt>
                <c:pt idx="7811" formatCode="General">
                  <c:v>7.8101500000000001E-3</c:v>
                </c:pt>
                <c:pt idx="7812" formatCode="General">
                  <c:v>7.8111500000000002E-3</c:v>
                </c:pt>
                <c:pt idx="7813" formatCode="General">
                  <c:v>7.8121500000000003E-3</c:v>
                </c:pt>
                <c:pt idx="7814" formatCode="General">
                  <c:v>7.8131499999999996E-3</c:v>
                </c:pt>
                <c:pt idx="7815" formatCode="General">
                  <c:v>7.8141500000000006E-3</c:v>
                </c:pt>
                <c:pt idx="7816" formatCode="General">
                  <c:v>7.8151499999999999E-3</c:v>
                </c:pt>
                <c:pt idx="7817" formatCode="General">
                  <c:v>7.8161499999999991E-3</c:v>
                </c:pt>
                <c:pt idx="7818" formatCode="General">
                  <c:v>7.8171500000000001E-3</c:v>
                </c:pt>
                <c:pt idx="7819" formatCode="General">
                  <c:v>7.8181499999999994E-3</c:v>
                </c:pt>
                <c:pt idx="7820" formatCode="General">
                  <c:v>7.8191500000000004E-3</c:v>
                </c:pt>
                <c:pt idx="7821" formatCode="General">
                  <c:v>7.8201499999999997E-3</c:v>
                </c:pt>
                <c:pt idx="7822" formatCode="General">
                  <c:v>7.8211500000000007E-3</c:v>
                </c:pt>
                <c:pt idx="7823" formatCode="General">
                  <c:v>7.8221499999999999E-3</c:v>
                </c:pt>
                <c:pt idx="7824" formatCode="General">
                  <c:v>7.8231499999999992E-3</c:v>
                </c:pt>
                <c:pt idx="7825" formatCode="General">
                  <c:v>7.8241500000000002E-3</c:v>
                </c:pt>
                <c:pt idx="7826" formatCode="General">
                  <c:v>7.8251499999999995E-3</c:v>
                </c:pt>
                <c:pt idx="7827" formatCode="General">
                  <c:v>7.8261500000000005E-3</c:v>
                </c:pt>
                <c:pt idx="7828" formatCode="General">
                  <c:v>7.8271499999999997E-3</c:v>
                </c:pt>
                <c:pt idx="7829" formatCode="General">
                  <c:v>7.8281500000000007E-3</c:v>
                </c:pt>
                <c:pt idx="7830" formatCode="General">
                  <c:v>7.82915E-3</c:v>
                </c:pt>
                <c:pt idx="7831" formatCode="General">
                  <c:v>7.8301499999999993E-3</c:v>
                </c:pt>
                <c:pt idx="7832" formatCode="General">
                  <c:v>7.8311500000000003E-3</c:v>
                </c:pt>
                <c:pt idx="7833" formatCode="General">
                  <c:v>7.8321499999999995E-3</c:v>
                </c:pt>
                <c:pt idx="7834" formatCode="General">
                  <c:v>7.8331500000000005E-3</c:v>
                </c:pt>
                <c:pt idx="7835" formatCode="General">
                  <c:v>7.8341499999999998E-3</c:v>
                </c:pt>
                <c:pt idx="7836" formatCode="General">
                  <c:v>7.8351500000000008E-3</c:v>
                </c:pt>
                <c:pt idx="7837" formatCode="General">
                  <c:v>7.8361500000000001E-3</c:v>
                </c:pt>
                <c:pt idx="7838" formatCode="General">
                  <c:v>7.8371499999999993E-3</c:v>
                </c:pt>
                <c:pt idx="7839" formatCode="General">
                  <c:v>7.8381500000000003E-3</c:v>
                </c:pt>
                <c:pt idx="7840" formatCode="General">
                  <c:v>7.8391499999999996E-3</c:v>
                </c:pt>
                <c:pt idx="7841" formatCode="General">
                  <c:v>7.8401500000000006E-3</c:v>
                </c:pt>
                <c:pt idx="7842" formatCode="General">
                  <c:v>7.8411499999999999E-3</c:v>
                </c:pt>
                <c:pt idx="7843" formatCode="General">
                  <c:v>7.8421500000000009E-3</c:v>
                </c:pt>
                <c:pt idx="7844" formatCode="General">
                  <c:v>7.8431500000000001E-3</c:v>
                </c:pt>
                <c:pt idx="7845" formatCode="General">
                  <c:v>7.8441499999999994E-3</c:v>
                </c:pt>
                <c:pt idx="7846" formatCode="General">
                  <c:v>7.8451500000000004E-3</c:v>
                </c:pt>
                <c:pt idx="7847" formatCode="General">
                  <c:v>7.8461599999999996E-3</c:v>
                </c:pt>
                <c:pt idx="7848" formatCode="General">
                  <c:v>7.8471600000000006E-3</c:v>
                </c:pt>
                <c:pt idx="7849" formatCode="General">
                  <c:v>7.8481599999999999E-3</c:v>
                </c:pt>
                <c:pt idx="7850" formatCode="General">
                  <c:v>7.8491600000000009E-3</c:v>
                </c:pt>
                <c:pt idx="7851" formatCode="General">
                  <c:v>7.8501600000000001E-3</c:v>
                </c:pt>
                <c:pt idx="7852" formatCode="General">
                  <c:v>7.8511599999999994E-3</c:v>
                </c:pt>
                <c:pt idx="7853" formatCode="General">
                  <c:v>7.8521600000000004E-3</c:v>
                </c:pt>
                <c:pt idx="7854" formatCode="General">
                  <c:v>7.8531599999999997E-3</c:v>
                </c:pt>
                <c:pt idx="7855" formatCode="General">
                  <c:v>7.8541600000000007E-3</c:v>
                </c:pt>
                <c:pt idx="7856" formatCode="General">
                  <c:v>7.8551599999999999E-3</c:v>
                </c:pt>
                <c:pt idx="7857" formatCode="General">
                  <c:v>7.8561599999999992E-3</c:v>
                </c:pt>
                <c:pt idx="7858" formatCode="General">
                  <c:v>7.8571600000000002E-3</c:v>
                </c:pt>
                <c:pt idx="7859" formatCode="General">
                  <c:v>7.8581599999999995E-3</c:v>
                </c:pt>
                <c:pt idx="7860" formatCode="General">
                  <c:v>7.8591600000000005E-3</c:v>
                </c:pt>
                <c:pt idx="7861" formatCode="General">
                  <c:v>7.8601599999999997E-3</c:v>
                </c:pt>
                <c:pt idx="7862" formatCode="General">
                  <c:v>7.8611600000000007E-3</c:v>
                </c:pt>
                <c:pt idx="7863" formatCode="General">
                  <c:v>7.86216E-3</c:v>
                </c:pt>
                <c:pt idx="7864" formatCode="General">
                  <c:v>7.8631599999999992E-3</c:v>
                </c:pt>
                <c:pt idx="7865" formatCode="General">
                  <c:v>7.8641600000000002E-3</c:v>
                </c:pt>
                <c:pt idx="7866" formatCode="General">
                  <c:v>7.8651599999999995E-3</c:v>
                </c:pt>
                <c:pt idx="7867" formatCode="General">
                  <c:v>7.8661600000000005E-3</c:v>
                </c:pt>
                <c:pt idx="7868" formatCode="General">
                  <c:v>7.8671599999999998E-3</c:v>
                </c:pt>
                <c:pt idx="7869" formatCode="General">
                  <c:v>7.8681600000000008E-3</c:v>
                </c:pt>
                <c:pt idx="7870" formatCode="General">
                  <c:v>7.86916E-3</c:v>
                </c:pt>
                <c:pt idx="7871" formatCode="General">
                  <c:v>7.8701599999999993E-3</c:v>
                </c:pt>
                <c:pt idx="7872" formatCode="General">
                  <c:v>7.8711600000000003E-3</c:v>
                </c:pt>
                <c:pt idx="7873" formatCode="General">
                  <c:v>7.8721599999999996E-3</c:v>
                </c:pt>
                <c:pt idx="7874" formatCode="General">
                  <c:v>7.8731600000000006E-3</c:v>
                </c:pt>
                <c:pt idx="7875" formatCode="General">
                  <c:v>7.8741599999999998E-3</c:v>
                </c:pt>
                <c:pt idx="7876" formatCode="General">
                  <c:v>7.8751600000000008E-3</c:v>
                </c:pt>
                <c:pt idx="7877" formatCode="General">
                  <c:v>7.8761600000000001E-3</c:v>
                </c:pt>
                <c:pt idx="7878" formatCode="General">
                  <c:v>7.8771599999999994E-3</c:v>
                </c:pt>
                <c:pt idx="7879" formatCode="General">
                  <c:v>7.8781600000000004E-3</c:v>
                </c:pt>
                <c:pt idx="7880" formatCode="General">
                  <c:v>7.8791599999999996E-3</c:v>
                </c:pt>
                <c:pt idx="7881" formatCode="General">
                  <c:v>7.8801600000000006E-3</c:v>
                </c:pt>
                <c:pt idx="7882" formatCode="General">
                  <c:v>7.8811599999999999E-3</c:v>
                </c:pt>
                <c:pt idx="7883" formatCode="General">
                  <c:v>7.8821599999999992E-3</c:v>
                </c:pt>
                <c:pt idx="7884" formatCode="General">
                  <c:v>7.8831600000000002E-3</c:v>
                </c:pt>
                <c:pt idx="7885" formatCode="General">
                  <c:v>7.8841599999999994E-3</c:v>
                </c:pt>
                <c:pt idx="7886" formatCode="General">
                  <c:v>7.8851600000000004E-3</c:v>
                </c:pt>
                <c:pt idx="7887" formatCode="General">
                  <c:v>7.8861599999999997E-3</c:v>
                </c:pt>
                <c:pt idx="7888" formatCode="General">
                  <c:v>7.8871700000000006E-3</c:v>
                </c:pt>
                <c:pt idx="7889" formatCode="General">
                  <c:v>7.8881699999999999E-3</c:v>
                </c:pt>
                <c:pt idx="7890" formatCode="General">
                  <c:v>7.8891699999999992E-3</c:v>
                </c:pt>
                <c:pt idx="7891" formatCode="General">
                  <c:v>7.8901700000000002E-3</c:v>
                </c:pt>
                <c:pt idx="7892" formatCode="General">
                  <c:v>7.8911699999999994E-3</c:v>
                </c:pt>
                <c:pt idx="7893" formatCode="General">
                  <c:v>7.8921700000000004E-3</c:v>
                </c:pt>
                <c:pt idx="7894" formatCode="General">
                  <c:v>7.8931699999999997E-3</c:v>
                </c:pt>
                <c:pt idx="7895" formatCode="General">
                  <c:v>7.8941700000000007E-3</c:v>
                </c:pt>
                <c:pt idx="7896" formatCode="General">
                  <c:v>7.89517E-3</c:v>
                </c:pt>
                <c:pt idx="7897" formatCode="General">
                  <c:v>7.8961699999999992E-3</c:v>
                </c:pt>
                <c:pt idx="7898" formatCode="General">
                  <c:v>7.8971700000000002E-3</c:v>
                </c:pt>
                <c:pt idx="7899" formatCode="General">
                  <c:v>7.8981699999999995E-3</c:v>
                </c:pt>
                <c:pt idx="7900" formatCode="General">
                  <c:v>7.8991700000000005E-3</c:v>
                </c:pt>
                <c:pt idx="7901" formatCode="General">
                  <c:v>7.9001699999999998E-3</c:v>
                </c:pt>
                <c:pt idx="7902" formatCode="General">
                  <c:v>7.9011700000000008E-3</c:v>
                </c:pt>
                <c:pt idx="7903" formatCode="General">
                  <c:v>7.90217E-3</c:v>
                </c:pt>
                <c:pt idx="7904" formatCode="General">
                  <c:v>7.9031699999999993E-3</c:v>
                </c:pt>
                <c:pt idx="7905" formatCode="General">
                  <c:v>7.9041700000000003E-3</c:v>
                </c:pt>
                <c:pt idx="7906" formatCode="General">
                  <c:v>7.9051699999999996E-3</c:v>
                </c:pt>
                <c:pt idx="7907" formatCode="General">
                  <c:v>7.9061700000000006E-3</c:v>
                </c:pt>
                <c:pt idx="7908" formatCode="General">
                  <c:v>7.9071699999999998E-3</c:v>
                </c:pt>
                <c:pt idx="7909" formatCode="General">
                  <c:v>7.9081700000000008E-3</c:v>
                </c:pt>
                <c:pt idx="7910" formatCode="General">
                  <c:v>7.9091700000000001E-3</c:v>
                </c:pt>
                <c:pt idx="7911" formatCode="General">
                  <c:v>7.9101699999999994E-3</c:v>
                </c:pt>
                <c:pt idx="7912" formatCode="General">
                  <c:v>7.9111700000000004E-3</c:v>
                </c:pt>
                <c:pt idx="7913" formatCode="General">
                  <c:v>7.9121699999999996E-3</c:v>
                </c:pt>
                <c:pt idx="7914" formatCode="General">
                  <c:v>7.9131700000000006E-3</c:v>
                </c:pt>
                <c:pt idx="7915" formatCode="General">
                  <c:v>7.9141699999999999E-3</c:v>
                </c:pt>
                <c:pt idx="7916" formatCode="General">
                  <c:v>7.9151699999999992E-3</c:v>
                </c:pt>
                <c:pt idx="7917" formatCode="General">
                  <c:v>7.9161700000000002E-3</c:v>
                </c:pt>
                <c:pt idx="7918" formatCode="General">
                  <c:v>7.9171699999999994E-3</c:v>
                </c:pt>
                <c:pt idx="7919" formatCode="General">
                  <c:v>7.9181700000000004E-3</c:v>
                </c:pt>
                <c:pt idx="7920" formatCode="General">
                  <c:v>7.9191699999999997E-3</c:v>
                </c:pt>
                <c:pt idx="7921" formatCode="General">
                  <c:v>7.9201700000000007E-3</c:v>
                </c:pt>
                <c:pt idx="7922" formatCode="General">
                  <c:v>7.9211699999999999E-3</c:v>
                </c:pt>
                <c:pt idx="7923" formatCode="General">
                  <c:v>7.9221699999999992E-3</c:v>
                </c:pt>
                <c:pt idx="7924" formatCode="General">
                  <c:v>7.9231700000000002E-3</c:v>
                </c:pt>
                <c:pt idx="7925" formatCode="General">
                  <c:v>7.9241699999999995E-3</c:v>
                </c:pt>
                <c:pt idx="7926" formatCode="General">
                  <c:v>7.9251700000000005E-3</c:v>
                </c:pt>
                <c:pt idx="7927" formatCode="General">
                  <c:v>7.9261699999999997E-3</c:v>
                </c:pt>
                <c:pt idx="7928" formatCode="General">
                  <c:v>7.9271700000000007E-3</c:v>
                </c:pt>
                <c:pt idx="7929" formatCode="General">
                  <c:v>7.92817E-3</c:v>
                </c:pt>
                <c:pt idx="7930" formatCode="General">
                  <c:v>7.9291799999999992E-3</c:v>
                </c:pt>
                <c:pt idx="7931" formatCode="General">
                  <c:v>7.9301800000000002E-3</c:v>
                </c:pt>
                <c:pt idx="7932" formatCode="General">
                  <c:v>7.9311799999999995E-3</c:v>
                </c:pt>
                <c:pt idx="7933" formatCode="General">
                  <c:v>7.9321800000000005E-3</c:v>
                </c:pt>
                <c:pt idx="7934" formatCode="General">
                  <c:v>7.9331799999999997E-3</c:v>
                </c:pt>
                <c:pt idx="7935" formatCode="General">
                  <c:v>7.9341800000000007E-3</c:v>
                </c:pt>
                <c:pt idx="7936" formatCode="General">
                  <c:v>7.93518E-3</c:v>
                </c:pt>
                <c:pt idx="7937" formatCode="General">
                  <c:v>7.9361799999999993E-3</c:v>
                </c:pt>
                <c:pt idx="7938" formatCode="General">
                  <c:v>7.9371800000000003E-3</c:v>
                </c:pt>
                <c:pt idx="7939" formatCode="General">
                  <c:v>7.9381799999999995E-3</c:v>
                </c:pt>
                <c:pt idx="7940" formatCode="General">
                  <c:v>7.9391800000000005E-3</c:v>
                </c:pt>
                <c:pt idx="7941" formatCode="General">
                  <c:v>7.9401799999999998E-3</c:v>
                </c:pt>
                <c:pt idx="7942" formatCode="General">
                  <c:v>7.9411800000000008E-3</c:v>
                </c:pt>
                <c:pt idx="7943" formatCode="General">
                  <c:v>7.9421800000000001E-3</c:v>
                </c:pt>
                <c:pt idx="7944" formatCode="General">
                  <c:v>7.9431799999999993E-3</c:v>
                </c:pt>
                <c:pt idx="7945" formatCode="General">
                  <c:v>7.9441800000000003E-3</c:v>
                </c:pt>
                <c:pt idx="7946" formatCode="General">
                  <c:v>7.9451799999999996E-3</c:v>
                </c:pt>
                <c:pt idx="7947" formatCode="General">
                  <c:v>7.9461800000000006E-3</c:v>
                </c:pt>
                <c:pt idx="7948" formatCode="General">
                  <c:v>7.9471799999999999E-3</c:v>
                </c:pt>
                <c:pt idx="7949" formatCode="General">
                  <c:v>7.9481799999999991E-3</c:v>
                </c:pt>
                <c:pt idx="7950" formatCode="General">
                  <c:v>7.9491800000000001E-3</c:v>
                </c:pt>
                <c:pt idx="7951" formatCode="General">
                  <c:v>7.9501799999999994E-3</c:v>
                </c:pt>
                <c:pt idx="7952" formatCode="General">
                  <c:v>7.9511800000000004E-3</c:v>
                </c:pt>
                <c:pt idx="7953" formatCode="General">
                  <c:v>7.9521799999999997E-3</c:v>
                </c:pt>
                <c:pt idx="7954" formatCode="General">
                  <c:v>7.9531800000000007E-3</c:v>
                </c:pt>
                <c:pt idx="7955" formatCode="General">
                  <c:v>7.9541799999999999E-3</c:v>
                </c:pt>
                <c:pt idx="7956" formatCode="General">
                  <c:v>7.9551799999999992E-3</c:v>
                </c:pt>
                <c:pt idx="7957" formatCode="General">
                  <c:v>7.9561800000000002E-3</c:v>
                </c:pt>
                <c:pt idx="7958" formatCode="General">
                  <c:v>7.9571799999999995E-3</c:v>
                </c:pt>
                <c:pt idx="7959" formatCode="General">
                  <c:v>7.9581800000000005E-3</c:v>
                </c:pt>
                <c:pt idx="7960" formatCode="General">
                  <c:v>7.9591799999999997E-3</c:v>
                </c:pt>
                <c:pt idx="7961" formatCode="General">
                  <c:v>7.9601800000000007E-3</c:v>
                </c:pt>
                <c:pt idx="7962" formatCode="General">
                  <c:v>7.96118E-3</c:v>
                </c:pt>
                <c:pt idx="7963" formatCode="General">
                  <c:v>7.9621799999999993E-3</c:v>
                </c:pt>
                <c:pt idx="7964" formatCode="General">
                  <c:v>7.9631800000000003E-3</c:v>
                </c:pt>
                <c:pt idx="7965" formatCode="General">
                  <c:v>7.9641799999999995E-3</c:v>
                </c:pt>
                <c:pt idx="7966" formatCode="General">
                  <c:v>7.9651800000000005E-3</c:v>
                </c:pt>
                <c:pt idx="7967" formatCode="General">
                  <c:v>7.9661799999999998E-3</c:v>
                </c:pt>
                <c:pt idx="7968" formatCode="General">
                  <c:v>7.9671800000000008E-3</c:v>
                </c:pt>
                <c:pt idx="7969" formatCode="General">
                  <c:v>7.9681800000000001E-3</c:v>
                </c:pt>
                <c:pt idx="7970" formatCode="General">
                  <c:v>7.9691799999999993E-3</c:v>
                </c:pt>
                <c:pt idx="7971" formatCode="General">
                  <c:v>7.9701900000000003E-3</c:v>
                </c:pt>
                <c:pt idx="7972" formatCode="General">
                  <c:v>7.9711899999999995E-3</c:v>
                </c:pt>
                <c:pt idx="7973" formatCode="General">
                  <c:v>7.9721900000000005E-3</c:v>
                </c:pt>
                <c:pt idx="7974" formatCode="General">
                  <c:v>7.9731899999999998E-3</c:v>
                </c:pt>
                <c:pt idx="7975" formatCode="General">
                  <c:v>7.9741900000000008E-3</c:v>
                </c:pt>
                <c:pt idx="7976" formatCode="General">
                  <c:v>7.9751900000000001E-3</c:v>
                </c:pt>
                <c:pt idx="7977" formatCode="General">
                  <c:v>7.9761899999999993E-3</c:v>
                </c:pt>
                <c:pt idx="7978" formatCode="General">
                  <c:v>7.9771900000000003E-3</c:v>
                </c:pt>
                <c:pt idx="7979" formatCode="General">
                  <c:v>7.9781899999999996E-3</c:v>
                </c:pt>
                <c:pt idx="7980" formatCode="General">
                  <c:v>7.9791900000000006E-3</c:v>
                </c:pt>
                <c:pt idx="7981" formatCode="General">
                  <c:v>7.9801899999999999E-3</c:v>
                </c:pt>
                <c:pt idx="7982" formatCode="General">
                  <c:v>7.9811900000000009E-3</c:v>
                </c:pt>
                <c:pt idx="7983" formatCode="General">
                  <c:v>7.9821900000000001E-3</c:v>
                </c:pt>
                <c:pt idx="7984" formatCode="General">
                  <c:v>7.9831899999999994E-3</c:v>
                </c:pt>
                <c:pt idx="7985" formatCode="General">
                  <c:v>7.9841900000000004E-3</c:v>
                </c:pt>
                <c:pt idx="7986" formatCode="General">
                  <c:v>7.9851899999999996E-3</c:v>
                </c:pt>
                <c:pt idx="7987" formatCode="General">
                  <c:v>7.9861900000000006E-3</c:v>
                </c:pt>
                <c:pt idx="7988" formatCode="General">
                  <c:v>7.9871899999999999E-3</c:v>
                </c:pt>
                <c:pt idx="7989" formatCode="General">
                  <c:v>7.9881899999999992E-3</c:v>
                </c:pt>
                <c:pt idx="7990" formatCode="General">
                  <c:v>7.9891900000000002E-3</c:v>
                </c:pt>
                <c:pt idx="7991" formatCode="General">
                  <c:v>7.9901899999999994E-3</c:v>
                </c:pt>
                <c:pt idx="7992" formatCode="General">
                  <c:v>7.9911900000000004E-3</c:v>
                </c:pt>
                <c:pt idx="7993" formatCode="General">
                  <c:v>7.9921899999999997E-3</c:v>
                </c:pt>
                <c:pt idx="7994" formatCode="General">
                  <c:v>7.9931900000000007E-3</c:v>
                </c:pt>
                <c:pt idx="7995" formatCode="General">
                  <c:v>7.99419E-3</c:v>
                </c:pt>
                <c:pt idx="7996" formatCode="General">
                  <c:v>7.9951899999999992E-3</c:v>
                </c:pt>
                <c:pt idx="7997" formatCode="General">
                  <c:v>7.9961900000000002E-3</c:v>
                </c:pt>
                <c:pt idx="7998" formatCode="General">
                  <c:v>7.9971899999999995E-3</c:v>
                </c:pt>
                <c:pt idx="7999" formatCode="General">
                  <c:v>7.9981900000000005E-3</c:v>
                </c:pt>
                <c:pt idx="8000" formatCode="General">
                  <c:v>7.9991899999999998E-3</c:v>
                </c:pt>
                <c:pt idx="8001" formatCode="General">
                  <c:v>8.0001900000000008E-3</c:v>
                </c:pt>
                <c:pt idx="8002" formatCode="General">
                  <c:v>8.00119E-3</c:v>
                </c:pt>
                <c:pt idx="8003" formatCode="General">
                  <c:v>8.0021899999999993E-3</c:v>
                </c:pt>
                <c:pt idx="8004" formatCode="General">
                  <c:v>8.0031900000000003E-3</c:v>
                </c:pt>
                <c:pt idx="8005" formatCode="General">
                  <c:v>8.0041899999999996E-3</c:v>
                </c:pt>
                <c:pt idx="8006" formatCode="General">
                  <c:v>8.0051900000000006E-3</c:v>
                </c:pt>
                <c:pt idx="8007" formatCode="General">
                  <c:v>8.0061899999999998E-3</c:v>
                </c:pt>
                <c:pt idx="8008" formatCode="General">
                  <c:v>8.0071900000000008E-3</c:v>
                </c:pt>
                <c:pt idx="8009" formatCode="General">
                  <c:v>8.0081900000000001E-3</c:v>
                </c:pt>
                <c:pt idx="8010" formatCode="General">
                  <c:v>8.0091899999999994E-3</c:v>
                </c:pt>
                <c:pt idx="8011" formatCode="General">
                  <c:v>8.0101900000000004E-3</c:v>
                </c:pt>
                <c:pt idx="8012" formatCode="General">
                  <c:v>8.0111899999999996E-3</c:v>
                </c:pt>
                <c:pt idx="8013" formatCode="General">
                  <c:v>8.0122000000000006E-3</c:v>
                </c:pt>
                <c:pt idx="8014" formatCode="General">
                  <c:v>8.0131999999999998E-3</c:v>
                </c:pt>
                <c:pt idx="8015" formatCode="General">
                  <c:v>8.0142000000000008E-3</c:v>
                </c:pt>
                <c:pt idx="8016" formatCode="General">
                  <c:v>8.0152000000000001E-3</c:v>
                </c:pt>
                <c:pt idx="8017" formatCode="General">
                  <c:v>8.0161999999999994E-3</c:v>
                </c:pt>
                <c:pt idx="8018" formatCode="General">
                  <c:v>8.0172000000000004E-3</c:v>
                </c:pt>
                <c:pt idx="8019" formatCode="General">
                  <c:v>8.0181999999999996E-3</c:v>
                </c:pt>
                <c:pt idx="8020" formatCode="General">
                  <c:v>8.0192000000000006E-3</c:v>
                </c:pt>
                <c:pt idx="8021" formatCode="General">
                  <c:v>8.0201999999999999E-3</c:v>
                </c:pt>
                <c:pt idx="8022" formatCode="General">
                  <c:v>8.0211999999999992E-3</c:v>
                </c:pt>
                <c:pt idx="8023" formatCode="General">
                  <c:v>8.0222000000000002E-3</c:v>
                </c:pt>
                <c:pt idx="8024" formatCode="General">
                  <c:v>8.0231999999999994E-3</c:v>
                </c:pt>
                <c:pt idx="8025" formatCode="General">
                  <c:v>8.0242000000000004E-3</c:v>
                </c:pt>
                <c:pt idx="8026" formatCode="General">
                  <c:v>8.0251999999999997E-3</c:v>
                </c:pt>
                <c:pt idx="8027" formatCode="General">
                  <c:v>8.0262000000000007E-3</c:v>
                </c:pt>
                <c:pt idx="8028" formatCode="General">
                  <c:v>8.0272E-3</c:v>
                </c:pt>
                <c:pt idx="8029" formatCode="General">
                  <c:v>8.0281999999999992E-3</c:v>
                </c:pt>
                <c:pt idx="8030" formatCode="General">
                  <c:v>8.0292000000000002E-3</c:v>
                </c:pt>
                <c:pt idx="8031" formatCode="General">
                  <c:v>8.0301999999999995E-3</c:v>
                </c:pt>
                <c:pt idx="8032" formatCode="General">
                  <c:v>8.0312000000000005E-3</c:v>
                </c:pt>
                <c:pt idx="8033" formatCode="General">
                  <c:v>8.0321999999999998E-3</c:v>
                </c:pt>
                <c:pt idx="8034" formatCode="General">
                  <c:v>8.0332000000000008E-3</c:v>
                </c:pt>
                <c:pt idx="8035" formatCode="General">
                  <c:v>8.0342E-3</c:v>
                </c:pt>
                <c:pt idx="8036" formatCode="General">
                  <c:v>8.0351999999999993E-3</c:v>
                </c:pt>
                <c:pt idx="8037" formatCode="General">
                  <c:v>8.0362000000000003E-3</c:v>
                </c:pt>
                <c:pt idx="8038" formatCode="General">
                  <c:v>8.0371999999999996E-3</c:v>
                </c:pt>
                <c:pt idx="8039" formatCode="General">
                  <c:v>8.0382000000000006E-3</c:v>
                </c:pt>
                <c:pt idx="8040" formatCode="General">
                  <c:v>8.0391999999999998E-3</c:v>
                </c:pt>
                <c:pt idx="8041" formatCode="General">
                  <c:v>8.0402000000000008E-3</c:v>
                </c:pt>
                <c:pt idx="8042" formatCode="General">
                  <c:v>8.0412000000000001E-3</c:v>
                </c:pt>
                <c:pt idx="8043" formatCode="General">
                  <c:v>8.0421999999999993E-3</c:v>
                </c:pt>
                <c:pt idx="8044" formatCode="General">
                  <c:v>8.0432000000000003E-3</c:v>
                </c:pt>
                <c:pt idx="8045" formatCode="General">
                  <c:v>8.0441999999999996E-3</c:v>
                </c:pt>
                <c:pt idx="8046" formatCode="General">
                  <c:v>8.0452000000000006E-3</c:v>
                </c:pt>
                <c:pt idx="8047" formatCode="General">
                  <c:v>8.0461999999999999E-3</c:v>
                </c:pt>
                <c:pt idx="8048" formatCode="General">
                  <c:v>8.0471999999999991E-3</c:v>
                </c:pt>
                <c:pt idx="8049" formatCode="General">
                  <c:v>8.0482000000000001E-3</c:v>
                </c:pt>
                <c:pt idx="8050" formatCode="General">
                  <c:v>8.0491999999999994E-3</c:v>
                </c:pt>
                <c:pt idx="8051" formatCode="General">
                  <c:v>8.0502000000000004E-3</c:v>
                </c:pt>
                <c:pt idx="8052" formatCode="General">
                  <c:v>8.0511999999999997E-3</c:v>
                </c:pt>
                <c:pt idx="8053" formatCode="General">
                  <c:v>8.0522000000000007E-3</c:v>
                </c:pt>
                <c:pt idx="8054" formatCode="General">
                  <c:v>8.0531999999999999E-3</c:v>
                </c:pt>
                <c:pt idx="8055" formatCode="General">
                  <c:v>8.0542099999999991E-3</c:v>
                </c:pt>
                <c:pt idx="8056" formatCode="General">
                  <c:v>8.0552100000000001E-3</c:v>
                </c:pt>
                <c:pt idx="8057" formatCode="General">
                  <c:v>8.0562099999999994E-3</c:v>
                </c:pt>
                <c:pt idx="8058" formatCode="General">
                  <c:v>8.0572100000000004E-3</c:v>
                </c:pt>
                <c:pt idx="8059" formatCode="General">
                  <c:v>8.0582099999999997E-3</c:v>
                </c:pt>
                <c:pt idx="8060" formatCode="General">
                  <c:v>8.0592100000000007E-3</c:v>
                </c:pt>
                <c:pt idx="8061" formatCode="General">
                  <c:v>8.0602099999999999E-3</c:v>
                </c:pt>
                <c:pt idx="8062" formatCode="General">
                  <c:v>8.0612099999999992E-3</c:v>
                </c:pt>
                <c:pt idx="8063" formatCode="General">
                  <c:v>8.0622100000000002E-3</c:v>
                </c:pt>
                <c:pt idx="8064" formatCode="General">
                  <c:v>8.0632099999999995E-3</c:v>
                </c:pt>
                <c:pt idx="8065" formatCode="General">
                  <c:v>8.0642100000000005E-3</c:v>
                </c:pt>
                <c:pt idx="8066" formatCode="General">
                  <c:v>8.0652099999999997E-3</c:v>
                </c:pt>
                <c:pt idx="8067" formatCode="General">
                  <c:v>8.0662100000000007E-3</c:v>
                </c:pt>
                <c:pt idx="8068" formatCode="General">
                  <c:v>8.06721E-3</c:v>
                </c:pt>
                <c:pt idx="8069" formatCode="General">
                  <c:v>8.0682099999999993E-3</c:v>
                </c:pt>
                <c:pt idx="8070" formatCode="General">
                  <c:v>8.0692100000000003E-3</c:v>
                </c:pt>
                <c:pt idx="8071" formatCode="General">
                  <c:v>8.0702099999999995E-3</c:v>
                </c:pt>
                <c:pt idx="8072" formatCode="General">
                  <c:v>8.0712100000000005E-3</c:v>
                </c:pt>
                <c:pt idx="8073" formatCode="General">
                  <c:v>8.0722099999999998E-3</c:v>
                </c:pt>
                <c:pt idx="8074" formatCode="General">
                  <c:v>8.0732100000000008E-3</c:v>
                </c:pt>
                <c:pt idx="8075" formatCode="General">
                  <c:v>8.0742100000000001E-3</c:v>
                </c:pt>
                <c:pt idx="8076" formatCode="General">
                  <c:v>8.0752099999999993E-3</c:v>
                </c:pt>
                <c:pt idx="8077" formatCode="General">
                  <c:v>8.0762100000000003E-3</c:v>
                </c:pt>
                <c:pt idx="8078" formatCode="General">
                  <c:v>8.0772099999999996E-3</c:v>
                </c:pt>
                <c:pt idx="8079" formatCode="General">
                  <c:v>8.0782100000000006E-3</c:v>
                </c:pt>
                <c:pt idx="8080" formatCode="General">
                  <c:v>8.0792099999999999E-3</c:v>
                </c:pt>
                <c:pt idx="8081" formatCode="General">
                  <c:v>8.0802100000000009E-3</c:v>
                </c:pt>
                <c:pt idx="8082" formatCode="General">
                  <c:v>8.0812100000000001E-3</c:v>
                </c:pt>
                <c:pt idx="8083" formatCode="General">
                  <c:v>8.0822099999999994E-3</c:v>
                </c:pt>
                <c:pt idx="8084" formatCode="General">
                  <c:v>8.0832100000000004E-3</c:v>
                </c:pt>
                <c:pt idx="8085" formatCode="General">
                  <c:v>8.0842099999999997E-3</c:v>
                </c:pt>
                <c:pt idx="8086" formatCode="General">
                  <c:v>8.0852100000000007E-3</c:v>
                </c:pt>
                <c:pt idx="8087" formatCode="General">
                  <c:v>8.0862099999999999E-3</c:v>
                </c:pt>
                <c:pt idx="8088" formatCode="General">
                  <c:v>8.0872099999999992E-3</c:v>
                </c:pt>
                <c:pt idx="8089" formatCode="General">
                  <c:v>8.0882100000000002E-3</c:v>
                </c:pt>
                <c:pt idx="8090" formatCode="General">
                  <c:v>8.0892099999999995E-3</c:v>
                </c:pt>
                <c:pt idx="8091" formatCode="General">
                  <c:v>8.0902100000000005E-3</c:v>
                </c:pt>
                <c:pt idx="8092" formatCode="General">
                  <c:v>8.0912099999999997E-3</c:v>
                </c:pt>
                <c:pt idx="8093" formatCode="General">
                  <c:v>8.0922100000000007E-3</c:v>
                </c:pt>
                <c:pt idx="8094" formatCode="General">
                  <c:v>8.09321E-3</c:v>
                </c:pt>
                <c:pt idx="8095" formatCode="General">
                  <c:v>8.0942099999999993E-3</c:v>
                </c:pt>
                <c:pt idx="8096" formatCode="General">
                  <c:v>8.0952200000000002E-3</c:v>
                </c:pt>
                <c:pt idx="8097" formatCode="General">
                  <c:v>8.0962199999999995E-3</c:v>
                </c:pt>
                <c:pt idx="8098" formatCode="General">
                  <c:v>8.0972200000000005E-3</c:v>
                </c:pt>
                <c:pt idx="8099" formatCode="General">
                  <c:v>8.0982199999999997E-3</c:v>
                </c:pt>
                <c:pt idx="8100" formatCode="General">
                  <c:v>8.0992200000000007E-3</c:v>
                </c:pt>
                <c:pt idx="8101" formatCode="General">
                  <c:v>8.10022E-3</c:v>
                </c:pt>
                <c:pt idx="8102" formatCode="General">
                  <c:v>8.1012199999999993E-3</c:v>
                </c:pt>
                <c:pt idx="8103" formatCode="General">
                  <c:v>8.1022200000000003E-3</c:v>
                </c:pt>
                <c:pt idx="8104" formatCode="General">
                  <c:v>8.1032199999999995E-3</c:v>
                </c:pt>
                <c:pt idx="8105" formatCode="General">
                  <c:v>8.1042200000000005E-3</c:v>
                </c:pt>
                <c:pt idx="8106" formatCode="General">
                  <c:v>8.1052199999999998E-3</c:v>
                </c:pt>
                <c:pt idx="8107" formatCode="General">
                  <c:v>8.1062200000000008E-3</c:v>
                </c:pt>
                <c:pt idx="8108" formatCode="General">
                  <c:v>8.1072200000000001E-3</c:v>
                </c:pt>
                <c:pt idx="8109" formatCode="General">
                  <c:v>8.1082199999999993E-3</c:v>
                </c:pt>
                <c:pt idx="8110" formatCode="General">
                  <c:v>8.1092200000000003E-3</c:v>
                </c:pt>
                <c:pt idx="8111" formatCode="General">
                  <c:v>8.1102199999999996E-3</c:v>
                </c:pt>
                <c:pt idx="8112" formatCode="General">
                  <c:v>8.1112200000000006E-3</c:v>
                </c:pt>
                <c:pt idx="8113" formatCode="General">
                  <c:v>8.1122199999999998E-3</c:v>
                </c:pt>
                <c:pt idx="8114" formatCode="General">
                  <c:v>8.1132200000000008E-3</c:v>
                </c:pt>
                <c:pt idx="8115" formatCode="General">
                  <c:v>8.1142200000000001E-3</c:v>
                </c:pt>
                <c:pt idx="8116" formatCode="General">
                  <c:v>8.1152199999999994E-3</c:v>
                </c:pt>
                <c:pt idx="8117" formatCode="General">
                  <c:v>8.1162200000000004E-3</c:v>
                </c:pt>
                <c:pt idx="8118" formatCode="General">
                  <c:v>8.1172199999999996E-3</c:v>
                </c:pt>
                <c:pt idx="8119" formatCode="General">
                  <c:v>8.1182200000000006E-3</c:v>
                </c:pt>
                <c:pt idx="8120" formatCode="General">
                  <c:v>8.1192199999999999E-3</c:v>
                </c:pt>
                <c:pt idx="8121" formatCode="General">
                  <c:v>8.1202199999999992E-3</c:v>
                </c:pt>
                <c:pt idx="8122" formatCode="General">
                  <c:v>8.1212200000000002E-3</c:v>
                </c:pt>
                <c:pt idx="8123" formatCode="General">
                  <c:v>8.1222199999999994E-3</c:v>
                </c:pt>
                <c:pt idx="8124" formatCode="General">
                  <c:v>8.1232200000000004E-3</c:v>
                </c:pt>
                <c:pt idx="8125" formatCode="General">
                  <c:v>8.1242199999999997E-3</c:v>
                </c:pt>
                <c:pt idx="8126" formatCode="General">
                  <c:v>8.1252200000000007E-3</c:v>
                </c:pt>
                <c:pt idx="8127" formatCode="General">
                  <c:v>8.12622E-3</c:v>
                </c:pt>
                <c:pt idx="8128" formatCode="General">
                  <c:v>8.1272199999999992E-3</c:v>
                </c:pt>
                <c:pt idx="8129" formatCode="General">
                  <c:v>8.1282200000000002E-3</c:v>
                </c:pt>
                <c:pt idx="8130" formatCode="General">
                  <c:v>8.1292199999999995E-3</c:v>
                </c:pt>
                <c:pt idx="8131" formatCode="General">
                  <c:v>8.1302200000000005E-3</c:v>
                </c:pt>
                <c:pt idx="8132" formatCode="General">
                  <c:v>8.1312199999999998E-3</c:v>
                </c:pt>
                <c:pt idx="8133" formatCode="General">
                  <c:v>8.1322200000000008E-3</c:v>
                </c:pt>
                <c:pt idx="8134" formatCode="General">
                  <c:v>8.13322E-3</c:v>
                </c:pt>
                <c:pt idx="8135" formatCode="General">
                  <c:v>8.1342199999999993E-3</c:v>
                </c:pt>
                <c:pt idx="8136" formatCode="General">
                  <c:v>8.1352200000000003E-3</c:v>
                </c:pt>
                <c:pt idx="8137" formatCode="General">
                  <c:v>8.1362199999999996E-3</c:v>
                </c:pt>
                <c:pt idx="8138" formatCode="General">
                  <c:v>8.1372300000000005E-3</c:v>
                </c:pt>
                <c:pt idx="8139" formatCode="General">
                  <c:v>8.1382299999999998E-3</c:v>
                </c:pt>
                <c:pt idx="8140" formatCode="General">
                  <c:v>8.1392300000000008E-3</c:v>
                </c:pt>
                <c:pt idx="8141" formatCode="General">
                  <c:v>8.14023E-3</c:v>
                </c:pt>
                <c:pt idx="8142" formatCode="General">
                  <c:v>8.1412299999999993E-3</c:v>
                </c:pt>
                <c:pt idx="8143" formatCode="General">
                  <c:v>8.1422300000000003E-3</c:v>
                </c:pt>
                <c:pt idx="8144" formatCode="General">
                  <c:v>8.1432299999999996E-3</c:v>
                </c:pt>
                <c:pt idx="8145" formatCode="General">
                  <c:v>8.1442300000000006E-3</c:v>
                </c:pt>
                <c:pt idx="8146" formatCode="General">
                  <c:v>8.1452299999999998E-3</c:v>
                </c:pt>
                <c:pt idx="8147" formatCode="General">
                  <c:v>8.1462300000000008E-3</c:v>
                </c:pt>
                <c:pt idx="8148" formatCode="General">
                  <c:v>8.1472300000000001E-3</c:v>
                </c:pt>
                <c:pt idx="8149" formatCode="General">
                  <c:v>8.1482299999999994E-3</c:v>
                </c:pt>
                <c:pt idx="8150" formatCode="General">
                  <c:v>8.1492300000000004E-3</c:v>
                </c:pt>
                <c:pt idx="8151" formatCode="General">
                  <c:v>8.1502299999999996E-3</c:v>
                </c:pt>
                <c:pt idx="8152" formatCode="General">
                  <c:v>8.1512300000000006E-3</c:v>
                </c:pt>
                <c:pt idx="8153" formatCode="General">
                  <c:v>8.1522299999999999E-3</c:v>
                </c:pt>
                <c:pt idx="8154" formatCode="General">
                  <c:v>8.1532299999999992E-3</c:v>
                </c:pt>
                <c:pt idx="8155" formatCode="General">
                  <c:v>8.1542300000000002E-3</c:v>
                </c:pt>
                <c:pt idx="8156" formatCode="General">
                  <c:v>8.1552299999999994E-3</c:v>
                </c:pt>
                <c:pt idx="8157" formatCode="General">
                  <c:v>8.1562300000000004E-3</c:v>
                </c:pt>
                <c:pt idx="8158" formatCode="General">
                  <c:v>8.1572299999999997E-3</c:v>
                </c:pt>
                <c:pt idx="8159" formatCode="General">
                  <c:v>8.1582300000000007E-3</c:v>
                </c:pt>
                <c:pt idx="8160" formatCode="General">
                  <c:v>8.15923E-3</c:v>
                </c:pt>
                <c:pt idx="8161" formatCode="General">
                  <c:v>8.1602299999999992E-3</c:v>
                </c:pt>
                <c:pt idx="8162" formatCode="General">
                  <c:v>8.1612300000000002E-3</c:v>
                </c:pt>
                <c:pt idx="8163" formatCode="General">
                  <c:v>8.1622299999999995E-3</c:v>
                </c:pt>
                <c:pt idx="8164" formatCode="General">
                  <c:v>8.1632300000000005E-3</c:v>
                </c:pt>
                <c:pt idx="8165" formatCode="General">
                  <c:v>8.1642299999999998E-3</c:v>
                </c:pt>
                <c:pt idx="8166" formatCode="General">
                  <c:v>8.1652300000000008E-3</c:v>
                </c:pt>
                <c:pt idx="8167" formatCode="General">
                  <c:v>8.16623E-3</c:v>
                </c:pt>
                <c:pt idx="8168" formatCode="General">
                  <c:v>8.1672299999999993E-3</c:v>
                </c:pt>
                <c:pt idx="8169" formatCode="General">
                  <c:v>8.1682300000000003E-3</c:v>
                </c:pt>
                <c:pt idx="8170" formatCode="General">
                  <c:v>8.1692299999999995E-3</c:v>
                </c:pt>
                <c:pt idx="8171" formatCode="General">
                  <c:v>8.1702300000000005E-3</c:v>
                </c:pt>
                <c:pt idx="8172" formatCode="General">
                  <c:v>8.1712299999999998E-3</c:v>
                </c:pt>
                <c:pt idx="8173" formatCode="General">
                  <c:v>8.1722300000000008E-3</c:v>
                </c:pt>
                <c:pt idx="8174" formatCode="General">
                  <c:v>8.1732300000000001E-3</c:v>
                </c:pt>
                <c:pt idx="8175" formatCode="General">
                  <c:v>8.1742299999999993E-3</c:v>
                </c:pt>
                <c:pt idx="8176" formatCode="General">
                  <c:v>8.1752300000000003E-3</c:v>
                </c:pt>
                <c:pt idx="8177" formatCode="General">
                  <c:v>8.1762299999999996E-3</c:v>
                </c:pt>
                <c:pt idx="8178" formatCode="General">
                  <c:v>8.1772300000000006E-3</c:v>
                </c:pt>
                <c:pt idx="8179" formatCode="General">
                  <c:v>8.1782399999999998E-3</c:v>
                </c:pt>
                <c:pt idx="8180" formatCode="General">
                  <c:v>8.1792400000000008E-3</c:v>
                </c:pt>
                <c:pt idx="8181" formatCode="General">
                  <c:v>8.1802400000000001E-3</c:v>
                </c:pt>
                <c:pt idx="8182" formatCode="General">
                  <c:v>8.1812399999999993E-3</c:v>
                </c:pt>
                <c:pt idx="8183" formatCode="General">
                  <c:v>8.1822400000000003E-3</c:v>
                </c:pt>
                <c:pt idx="8184" formatCode="General">
                  <c:v>8.1832399999999996E-3</c:v>
                </c:pt>
                <c:pt idx="8185" formatCode="General">
                  <c:v>8.1842400000000006E-3</c:v>
                </c:pt>
                <c:pt idx="8186" formatCode="General">
                  <c:v>8.1852399999999999E-3</c:v>
                </c:pt>
                <c:pt idx="8187" formatCode="General">
                  <c:v>8.1862399999999991E-3</c:v>
                </c:pt>
                <c:pt idx="8188" formatCode="General">
                  <c:v>8.1872400000000001E-3</c:v>
                </c:pt>
                <c:pt idx="8189" formatCode="General">
                  <c:v>8.1882399999999994E-3</c:v>
                </c:pt>
                <c:pt idx="8190" formatCode="General">
                  <c:v>8.1892400000000004E-3</c:v>
                </c:pt>
                <c:pt idx="8191" formatCode="General">
                  <c:v>8.1902399999999997E-3</c:v>
                </c:pt>
                <c:pt idx="8192" formatCode="General">
                  <c:v>8.1912400000000007E-3</c:v>
                </c:pt>
                <c:pt idx="8193" formatCode="General">
                  <c:v>8.1922399999999999E-3</c:v>
                </c:pt>
                <c:pt idx="8194" formatCode="General">
                  <c:v>8.1932399999999992E-3</c:v>
                </c:pt>
                <c:pt idx="8195" formatCode="General">
                  <c:v>8.1942400000000002E-3</c:v>
                </c:pt>
                <c:pt idx="8196" formatCode="General">
                  <c:v>8.1952399999999995E-3</c:v>
                </c:pt>
                <c:pt idx="8197" formatCode="General">
                  <c:v>8.1962400000000005E-3</c:v>
                </c:pt>
                <c:pt idx="8198" formatCode="General">
                  <c:v>8.1972399999999997E-3</c:v>
                </c:pt>
                <c:pt idx="8199" formatCode="General">
                  <c:v>8.1982400000000007E-3</c:v>
                </c:pt>
                <c:pt idx="8200" formatCode="General">
                  <c:v>8.19924E-3</c:v>
                </c:pt>
                <c:pt idx="8201" formatCode="General">
                  <c:v>8.2002399999999993E-3</c:v>
                </c:pt>
                <c:pt idx="8202" formatCode="General">
                  <c:v>8.2012400000000003E-3</c:v>
                </c:pt>
                <c:pt idx="8203" formatCode="General">
                  <c:v>8.2022399999999995E-3</c:v>
                </c:pt>
                <c:pt idx="8204" formatCode="General">
                  <c:v>8.2032400000000005E-3</c:v>
                </c:pt>
                <c:pt idx="8205" formatCode="General">
                  <c:v>8.2042399999999998E-3</c:v>
                </c:pt>
                <c:pt idx="8206" formatCode="General">
                  <c:v>8.2052400000000008E-3</c:v>
                </c:pt>
                <c:pt idx="8207" formatCode="General">
                  <c:v>8.2062400000000001E-3</c:v>
                </c:pt>
                <c:pt idx="8208" formatCode="General">
                  <c:v>8.2072399999999993E-3</c:v>
                </c:pt>
                <c:pt idx="8209" formatCode="General">
                  <c:v>8.2082400000000003E-3</c:v>
                </c:pt>
                <c:pt idx="8210" formatCode="General">
                  <c:v>8.2092399999999996E-3</c:v>
                </c:pt>
                <c:pt idx="8211" formatCode="General">
                  <c:v>8.2102400000000006E-3</c:v>
                </c:pt>
                <c:pt idx="8212" formatCode="General">
                  <c:v>8.2112399999999999E-3</c:v>
                </c:pt>
                <c:pt idx="8213" formatCode="General">
                  <c:v>8.2122400000000009E-3</c:v>
                </c:pt>
                <c:pt idx="8214" formatCode="General">
                  <c:v>8.2132400000000001E-3</c:v>
                </c:pt>
                <c:pt idx="8215" formatCode="General">
                  <c:v>8.2142399999999994E-3</c:v>
                </c:pt>
                <c:pt idx="8216" formatCode="General">
                  <c:v>8.2152400000000004E-3</c:v>
                </c:pt>
                <c:pt idx="8217" formatCode="General">
                  <c:v>8.2162399999999997E-3</c:v>
                </c:pt>
                <c:pt idx="8218" formatCode="General">
                  <c:v>8.2172400000000007E-3</c:v>
                </c:pt>
                <c:pt idx="8219" formatCode="General">
                  <c:v>8.2182399999999999E-3</c:v>
                </c:pt>
                <c:pt idx="8220" formatCode="General">
                  <c:v>8.2192399999999992E-3</c:v>
                </c:pt>
                <c:pt idx="8221" formatCode="General">
                  <c:v>8.2202500000000001E-3</c:v>
                </c:pt>
                <c:pt idx="8222" formatCode="General">
                  <c:v>8.2212499999999994E-3</c:v>
                </c:pt>
                <c:pt idx="8223" formatCode="General">
                  <c:v>8.2222500000000004E-3</c:v>
                </c:pt>
                <c:pt idx="8224" formatCode="General">
                  <c:v>8.2232499999999997E-3</c:v>
                </c:pt>
                <c:pt idx="8225" formatCode="General">
                  <c:v>8.2242500000000007E-3</c:v>
                </c:pt>
                <c:pt idx="8226" formatCode="General">
                  <c:v>8.2252499999999999E-3</c:v>
                </c:pt>
                <c:pt idx="8227" formatCode="General">
                  <c:v>8.2262499999999992E-3</c:v>
                </c:pt>
                <c:pt idx="8228" formatCode="General">
                  <c:v>8.2272500000000002E-3</c:v>
                </c:pt>
                <c:pt idx="8229" formatCode="General">
                  <c:v>8.2282499999999995E-3</c:v>
                </c:pt>
                <c:pt idx="8230" formatCode="General">
                  <c:v>8.2292500000000005E-3</c:v>
                </c:pt>
                <c:pt idx="8231" formatCode="General">
                  <c:v>8.2302499999999997E-3</c:v>
                </c:pt>
                <c:pt idx="8232" formatCode="General">
                  <c:v>8.2312500000000007E-3</c:v>
                </c:pt>
                <c:pt idx="8233" formatCode="General">
                  <c:v>8.23225E-3</c:v>
                </c:pt>
                <c:pt idx="8234" formatCode="General">
                  <c:v>8.2332499999999992E-3</c:v>
                </c:pt>
                <c:pt idx="8235" formatCode="General">
                  <c:v>8.2342500000000002E-3</c:v>
                </c:pt>
                <c:pt idx="8236" formatCode="General">
                  <c:v>8.2352499999999995E-3</c:v>
                </c:pt>
                <c:pt idx="8237" formatCode="General">
                  <c:v>8.2362500000000005E-3</c:v>
                </c:pt>
                <c:pt idx="8238" formatCode="General">
                  <c:v>8.2372499999999998E-3</c:v>
                </c:pt>
                <c:pt idx="8239" formatCode="General">
                  <c:v>8.2382500000000008E-3</c:v>
                </c:pt>
                <c:pt idx="8240" formatCode="General">
                  <c:v>8.23925E-3</c:v>
                </c:pt>
                <c:pt idx="8241" formatCode="General">
                  <c:v>8.2402499999999993E-3</c:v>
                </c:pt>
                <c:pt idx="8242" formatCode="General">
                  <c:v>8.2412500000000003E-3</c:v>
                </c:pt>
                <c:pt idx="8243" formatCode="General">
                  <c:v>8.2422499999999996E-3</c:v>
                </c:pt>
                <c:pt idx="8244" formatCode="General">
                  <c:v>8.2432500000000006E-3</c:v>
                </c:pt>
                <c:pt idx="8245" formatCode="General">
                  <c:v>8.2442499999999998E-3</c:v>
                </c:pt>
                <c:pt idx="8246" formatCode="General">
                  <c:v>8.2452500000000008E-3</c:v>
                </c:pt>
                <c:pt idx="8247" formatCode="General">
                  <c:v>8.2462500000000001E-3</c:v>
                </c:pt>
                <c:pt idx="8248" formatCode="General">
                  <c:v>8.2472499999999994E-3</c:v>
                </c:pt>
                <c:pt idx="8249" formatCode="General">
                  <c:v>8.2482500000000004E-3</c:v>
                </c:pt>
                <c:pt idx="8250" formatCode="General">
                  <c:v>8.2492499999999996E-3</c:v>
                </c:pt>
                <c:pt idx="8251" formatCode="General">
                  <c:v>8.2502500000000006E-3</c:v>
                </c:pt>
                <c:pt idx="8252" formatCode="General">
                  <c:v>8.2512499999999999E-3</c:v>
                </c:pt>
                <c:pt idx="8253" formatCode="General">
                  <c:v>8.2522499999999992E-3</c:v>
                </c:pt>
                <c:pt idx="8254" formatCode="General">
                  <c:v>8.2532500000000002E-3</c:v>
                </c:pt>
                <c:pt idx="8255" formatCode="General">
                  <c:v>8.2542499999999994E-3</c:v>
                </c:pt>
                <c:pt idx="8256" formatCode="General">
                  <c:v>8.2552500000000004E-3</c:v>
                </c:pt>
                <c:pt idx="8257" formatCode="General">
                  <c:v>8.2562499999999997E-3</c:v>
                </c:pt>
                <c:pt idx="8258" formatCode="General">
                  <c:v>8.2572500000000007E-3</c:v>
                </c:pt>
                <c:pt idx="8259" formatCode="General">
                  <c:v>8.25825E-3</c:v>
                </c:pt>
                <c:pt idx="8260" formatCode="General">
                  <c:v>8.2592499999999992E-3</c:v>
                </c:pt>
                <c:pt idx="8261" formatCode="General">
                  <c:v>8.2602500000000002E-3</c:v>
                </c:pt>
                <c:pt idx="8262" formatCode="General">
                  <c:v>8.2612499999999995E-3</c:v>
                </c:pt>
                <c:pt idx="8263" formatCode="General">
                  <c:v>8.2622600000000004E-3</c:v>
                </c:pt>
                <c:pt idx="8264" formatCode="General">
                  <c:v>8.2632599999999997E-3</c:v>
                </c:pt>
                <c:pt idx="8265" formatCode="General">
                  <c:v>8.2642600000000007E-3</c:v>
                </c:pt>
                <c:pt idx="8266" formatCode="General">
                  <c:v>8.26526E-3</c:v>
                </c:pt>
                <c:pt idx="8267" formatCode="General">
                  <c:v>8.2662599999999992E-3</c:v>
                </c:pt>
                <c:pt idx="8268" formatCode="General">
                  <c:v>8.2672600000000002E-3</c:v>
                </c:pt>
                <c:pt idx="8269" formatCode="General">
                  <c:v>8.2682599999999995E-3</c:v>
                </c:pt>
                <c:pt idx="8270" formatCode="General">
                  <c:v>8.2692600000000005E-3</c:v>
                </c:pt>
                <c:pt idx="8271" formatCode="General">
                  <c:v>8.2702599999999998E-3</c:v>
                </c:pt>
                <c:pt idx="8272" formatCode="General">
                  <c:v>8.2712600000000008E-3</c:v>
                </c:pt>
                <c:pt idx="8273" formatCode="General">
                  <c:v>8.27226E-3</c:v>
                </c:pt>
                <c:pt idx="8274" formatCode="General">
                  <c:v>8.2732599999999993E-3</c:v>
                </c:pt>
                <c:pt idx="8275" formatCode="General">
                  <c:v>8.2742600000000003E-3</c:v>
                </c:pt>
                <c:pt idx="8276" formatCode="General">
                  <c:v>8.2752599999999996E-3</c:v>
                </c:pt>
                <c:pt idx="8277" formatCode="General">
                  <c:v>8.2762600000000006E-3</c:v>
                </c:pt>
                <c:pt idx="8278" formatCode="General">
                  <c:v>8.2772599999999998E-3</c:v>
                </c:pt>
                <c:pt idx="8279" formatCode="General">
                  <c:v>8.2782600000000008E-3</c:v>
                </c:pt>
                <c:pt idx="8280" formatCode="General">
                  <c:v>8.2792600000000001E-3</c:v>
                </c:pt>
                <c:pt idx="8281" formatCode="General">
                  <c:v>8.2802599999999994E-3</c:v>
                </c:pt>
                <c:pt idx="8282" formatCode="General">
                  <c:v>8.2812600000000004E-3</c:v>
                </c:pt>
                <c:pt idx="8283" formatCode="General">
                  <c:v>8.2822599999999996E-3</c:v>
                </c:pt>
                <c:pt idx="8284" formatCode="General">
                  <c:v>8.2832600000000006E-3</c:v>
                </c:pt>
                <c:pt idx="8285" formatCode="General">
                  <c:v>8.2842599999999999E-3</c:v>
                </c:pt>
                <c:pt idx="8286" formatCode="General">
                  <c:v>8.2852599999999992E-3</c:v>
                </c:pt>
                <c:pt idx="8287" formatCode="General">
                  <c:v>8.2862600000000002E-3</c:v>
                </c:pt>
                <c:pt idx="8288" formatCode="General">
                  <c:v>8.2872599999999994E-3</c:v>
                </c:pt>
                <c:pt idx="8289" formatCode="General">
                  <c:v>8.2882600000000004E-3</c:v>
                </c:pt>
                <c:pt idx="8290" formatCode="General">
                  <c:v>8.2892599999999997E-3</c:v>
                </c:pt>
                <c:pt idx="8291" formatCode="General">
                  <c:v>8.2902600000000007E-3</c:v>
                </c:pt>
                <c:pt idx="8292" formatCode="General">
                  <c:v>8.2912599999999999E-3</c:v>
                </c:pt>
                <c:pt idx="8293" formatCode="General">
                  <c:v>8.2922599999999992E-3</c:v>
                </c:pt>
                <c:pt idx="8294" formatCode="General">
                  <c:v>8.2932600000000002E-3</c:v>
                </c:pt>
                <c:pt idx="8295" formatCode="General">
                  <c:v>8.2942599999999995E-3</c:v>
                </c:pt>
                <c:pt idx="8296" formatCode="General">
                  <c:v>8.2952600000000005E-3</c:v>
                </c:pt>
                <c:pt idx="8297" formatCode="General">
                  <c:v>8.2962599999999997E-3</c:v>
                </c:pt>
                <c:pt idx="8298" formatCode="General">
                  <c:v>8.2972600000000007E-3</c:v>
                </c:pt>
                <c:pt idx="8299" formatCode="General">
                  <c:v>8.29826E-3</c:v>
                </c:pt>
                <c:pt idx="8300" formatCode="General">
                  <c:v>8.2992599999999993E-3</c:v>
                </c:pt>
                <c:pt idx="8301" formatCode="General">
                  <c:v>8.3002600000000003E-3</c:v>
                </c:pt>
                <c:pt idx="8302" formatCode="General">
                  <c:v>8.3012599999999995E-3</c:v>
                </c:pt>
                <c:pt idx="8303" formatCode="General">
                  <c:v>8.3022600000000005E-3</c:v>
                </c:pt>
                <c:pt idx="8304" formatCode="General">
                  <c:v>8.3032699999999997E-3</c:v>
                </c:pt>
                <c:pt idx="8305" formatCode="General">
                  <c:v>8.3042700000000007E-3</c:v>
                </c:pt>
                <c:pt idx="8306" formatCode="General">
                  <c:v>8.30527E-3</c:v>
                </c:pt>
                <c:pt idx="8307" formatCode="General">
                  <c:v>8.3062699999999993E-3</c:v>
                </c:pt>
                <c:pt idx="8308" formatCode="General">
                  <c:v>8.3072700000000003E-3</c:v>
                </c:pt>
                <c:pt idx="8309" formatCode="General">
                  <c:v>8.3082699999999995E-3</c:v>
                </c:pt>
                <c:pt idx="8310" formatCode="General">
                  <c:v>8.3092700000000005E-3</c:v>
                </c:pt>
                <c:pt idx="8311" formatCode="General">
                  <c:v>8.3102699999999998E-3</c:v>
                </c:pt>
                <c:pt idx="8312" formatCode="General">
                  <c:v>8.3112700000000008E-3</c:v>
                </c:pt>
                <c:pt idx="8313" formatCode="General">
                  <c:v>8.3122700000000001E-3</c:v>
                </c:pt>
                <c:pt idx="8314" formatCode="General">
                  <c:v>8.3132699999999993E-3</c:v>
                </c:pt>
                <c:pt idx="8315" formatCode="General">
                  <c:v>8.3142700000000003E-3</c:v>
                </c:pt>
                <c:pt idx="8316" formatCode="General">
                  <c:v>8.3152699999999996E-3</c:v>
                </c:pt>
                <c:pt idx="8317" formatCode="General">
                  <c:v>8.3162700000000006E-3</c:v>
                </c:pt>
                <c:pt idx="8318" formatCode="General">
                  <c:v>8.3172699999999999E-3</c:v>
                </c:pt>
                <c:pt idx="8319" formatCode="General">
                  <c:v>8.3182699999999991E-3</c:v>
                </c:pt>
                <c:pt idx="8320" formatCode="General">
                  <c:v>8.3192700000000001E-3</c:v>
                </c:pt>
                <c:pt idx="8321" formatCode="General">
                  <c:v>8.3202699999999994E-3</c:v>
                </c:pt>
                <c:pt idx="8322" formatCode="General">
                  <c:v>8.3212700000000004E-3</c:v>
                </c:pt>
                <c:pt idx="8323" formatCode="General">
                  <c:v>8.3222699999999997E-3</c:v>
                </c:pt>
                <c:pt idx="8324" formatCode="General">
                  <c:v>8.3232700000000007E-3</c:v>
                </c:pt>
                <c:pt idx="8325" formatCode="General">
                  <c:v>8.3242699999999999E-3</c:v>
                </c:pt>
                <c:pt idx="8326" formatCode="General">
                  <c:v>8.3252699999999992E-3</c:v>
                </c:pt>
                <c:pt idx="8327" formatCode="General">
                  <c:v>8.3262700000000002E-3</c:v>
                </c:pt>
                <c:pt idx="8328" formatCode="General">
                  <c:v>8.3272699999999995E-3</c:v>
                </c:pt>
                <c:pt idx="8329" formatCode="General">
                  <c:v>8.3282700000000005E-3</c:v>
                </c:pt>
                <c:pt idx="8330" formatCode="General">
                  <c:v>8.3292699999999997E-3</c:v>
                </c:pt>
                <c:pt idx="8331" formatCode="General">
                  <c:v>8.3302700000000007E-3</c:v>
                </c:pt>
                <c:pt idx="8332" formatCode="General">
                  <c:v>8.33127E-3</c:v>
                </c:pt>
                <c:pt idx="8333" formatCode="General">
                  <c:v>8.3322699999999993E-3</c:v>
                </c:pt>
                <c:pt idx="8334" formatCode="General">
                  <c:v>8.3332700000000003E-3</c:v>
                </c:pt>
                <c:pt idx="8335" formatCode="General">
                  <c:v>8.3342699999999995E-3</c:v>
                </c:pt>
                <c:pt idx="8336" formatCode="General">
                  <c:v>8.3352700000000005E-3</c:v>
                </c:pt>
                <c:pt idx="8337" formatCode="General">
                  <c:v>8.3362699999999998E-3</c:v>
                </c:pt>
                <c:pt idx="8338" formatCode="General">
                  <c:v>8.3372700000000008E-3</c:v>
                </c:pt>
                <c:pt idx="8339" formatCode="General">
                  <c:v>8.3382700000000001E-3</c:v>
                </c:pt>
                <c:pt idx="8340" formatCode="General">
                  <c:v>8.3392699999999993E-3</c:v>
                </c:pt>
                <c:pt idx="8341" formatCode="General">
                  <c:v>8.3402700000000003E-3</c:v>
                </c:pt>
                <c:pt idx="8342" formatCode="General">
                  <c:v>8.3412699999999996E-3</c:v>
                </c:pt>
                <c:pt idx="8343" formatCode="General">
                  <c:v>8.3422700000000006E-3</c:v>
                </c:pt>
                <c:pt idx="8344" formatCode="General">
                  <c:v>8.3432699999999999E-3</c:v>
                </c:pt>
                <c:pt idx="8345" formatCode="General">
                  <c:v>8.3442700000000009E-3</c:v>
                </c:pt>
                <c:pt idx="8346" formatCode="General">
                  <c:v>8.3452800000000001E-3</c:v>
                </c:pt>
                <c:pt idx="8347" formatCode="General">
                  <c:v>8.3462799999999993E-3</c:v>
                </c:pt>
                <c:pt idx="8348" formatCode="General">
                  <c:v>8.3472800000000003E-3</c:v>
                </c:pt>
                <c:pt idx="8349" formatCode="General">
                  <c:v>8.3482799999999996E-3</c:v>
                </c:pt>
                <c:pt idx="8350" formatCode="General">
                  <c:v>8.3492800000000006E-3</c:v>
                </c:pt>
                <c:pt idx="8351" formatCode="General">
                  <c:v>8.3502799999999999E-3</c:v>
                </c:pt>
                <c:pt idx="8352" formatCode="General">
                  <c:v>8.3512800000000009E-3</c:v>
                </c:pt>
                <c:pt idx="8353" formatCode="General">
                  <c:v>8.3522800000000001E-3</c:v>
                </c:pt>
                <c:pt idx="8354" formatCode="General">
                  <c:v>8.3532799999999994E-3</c:v>
                </c:pt>
                <c:pt idx="8355" formatCode="General">
                  <c:v>8.3542800000000004E-3</c:v>
                </c:pt>
                <c:pt idx="8356" formatCode="General">
                  <c:v>8.3552799999999997E-3</c:v>
                </c:pt>
                <c:pt idx="8357" formatCode="General">
                  <c:v>8.3562800000000007E-3</c:v>
                </c:pt>
                <c:pt idx="8358" formatCode="General">
                  <c:v>8.3572799999999999E-3</c:v>
                </c:pt>
                <c:pt idx="8359" formatCode="General">
                  <c:v>8.3582799999999992E-3</c:v>
                </c:pt>
                <c:pt idx="8360" formatCode="General">
                  <c:v>8.3592800000000002E-3</c:v>
                </c:pt>
                <c:pt idx="8361" formatCode="General">
                  <c:v>8.3602799999999994E-3</c:v>
                </c:pt>
                <c:pt idx="8362" formatCode="General">
                  <c:v>8.3612800000000004E-3</c:v>
                </c:pt>
                <c:pt idx="8363" formatCode="General">
                  <c:v>8.3622799999999997E-3</c:v>
                </c:pt>
                <c:pt idx="8364" formatCode="General">
                  <c:v>8.3632800000000007E-3</c:v>
                </c:pt>
                <c:pt idx="8365" formatCode="General">
                  <c:v>8.36428E-3</c:v>
                </c:pt>
                <c:pt idx="8366" formatCode="General">
                  <c:v>8.3652799999999992E-3</c:v>
                </c:pt>
                <c:pt idx="8367" formatCode="General">
                  <c:v>8.3662800000000002E-3</c:v>
                </c:pt>
                <c:pt idx="8368" formatCode="General">
                  <c:v>8.3672799999999995E-3</c:v>
                </c:pt>
                <c:pt idx="8369" formatCode="General">
                  <c:v>8.3682800000000005E-3</c:v>
                </c:pt>
                <c:pt idx="8370" formatCode="General">
                  <c:v>8.3692799999999998E-3</c:v>
                </c:pt>
                <c:pt idx="8371" formatCode="General">
                  <c:v>8.3702800000000008E-3</c:v>
                </c:pt>
                <c:pt idx="8372" formatCode="General">
                  <c:v>8.37128E-3</c:v>
                </c:pt>
                <c:pt idx="8373" formatCode="General">
                  <c:v>8.3722799999999993E-3</c:v>
                </c:pt>
                <c:pt idx="8374" formatCode="General">
                  <c:v>8.3732800000000003E-3</c:v>
                </c:pt>
                <c:pt idx="8375" formatCode="General">
                  <c:v>8.3742799999999996E-3</c:v>
                </c:pt>
                <c:pt idx="8376" formatCode="General">
                  <c:v>8.3752800000000006E-3</c:v>
                </c:pt>
                <c:pt idx="8377" formatCode="General">
                  <c:v>8.3762799999999998E-3</c:v>
                </c:pt>
                <c:pt idx="8378" formatCode="General">
                  <c:v>8.3772800000000008E-3</c:v>
                </c:pt>
                <c:pt idx="8379" formatCode="General">
                  <c:v>8.3782800000000001E-3</c:v>
                </c:pt>
                <c:pt idx="8380" formatCode="General">
                  <c:v>8.3792799999999994E-3</c:v>
                </c:pt>
                <c:pt idx="8381" formatCode="General">
                  <c:v>8.3802800000000004E-3</c:v>
                </c:pt>
                <c:pt idx="8382" formatCode="General">
                  <c:v>8.3812799999999996E-3</c:v>
                </c:pt>
                <c:pt idx="8383" formatCode="General">
                  <c:v>8.3822800000000006E-3</c:v>
                </c:pt>
                <c:pt idx="8384" formatCode="General">
                  <c:v>8.3832799999999999E-3</c:v>
                </c:pt>
                <c:pt idx="8385" formatCode="General">
                  <c:v>8.3842799999999992E-3</c:v>
                </c:pt>
                <c:pt idx="8386" formatCode="General">
                  <c:v>8.3852800000000002E-3</c:v>
                </c:pt>
                <c:pt idx="8387" formatCode="General">
                  <c:v>8.3862899999999994E-3</c:v>
                </c:pt>
                <c:pt idx="8388" formatCode="General">
                  <c:v>8.3872900000000004E-3</c:v>
                </c:pt>
                <c:pt idx="8389" formatCode="General">
                  <c:v>8.3882899999999996E-3</c:v>
                </c:pt>
                <c:pt idx="8390" formatCode="General">
                  <c:v>8.3892900000000006E-3</c:v>
                </c:pt>
                <c:pt idx="8391" formatCode="General">
                  <c:v>8.3902899999999999E-3</c:v>
                </c:pt>
                <c:pt idx="8392" formatCode="General">
                  <c:v>8.3912899999999992E-3</c:v>
                </c:pt>
                <c:pt idx="8393" formatCode="General">
                  <c:v>8.3922900000000002E-3</c:v>
                </c:pt>
                <c:pt idx="8394" formatCode="General">
                  <c:v>8.3932899999999994E-3</c:v>
                </c:pt>
                <c:pt idx="8395" formatCode="General">
                  <c:v>8.3942900000000004E-3</c:v>
                </c:pt>
                <c:pt idx="8396" formatCode="General">
                  <c:v>8.3952899999999997E-3</c:v>
                </c:pt>
                <c:pt idx="8397" formatCode="General">
                  <c:v>8.3962900000000007E-3</c:v>
                </c:pt>
                <c:pt idx="8398" formatCode="General">
                  <c:v>8.39729E-3</c:v>
                </c:pt>
                <c:pt idx="8399" formatCode="General">
                  <c:v>8.3982899999999992E-3</c:v>
                </c:pt>
                <c:pt idx="8400" formatCode="General">
                  <c:v>8.3992900000000002E-3</c:v>
                </c:pt>
                <c:pt idx="8401" formatCode="General">
                  <c:v>8.4002899999999995E-3</c:v>
                </c:pt>
                <c:pt idx="8402" formatCode="General">
                  <c:v>8.4012900000000005E-3</c:v>
                </c:pt>
                <c:pt idx="8403" formatCode="General">
                  <c:v>8.4022899999999998E-3</c:v>
                </c:pt>
                <c:pt idx="8404" formatCode="General">
                  <c:v>8.4032900000000008E-3</c:v>
                </c:pt>
                <c:pt idx="8405" formatCode="General">
                  <c:v>8.40429E-3</c:v>
                </c:pt>
                <c:pt idx="8406" formatCode="General">
                  <c:v>8.4052899999999993E-3</c:v>
                </c:pt>
                <c:pt idx="8407" formatCode="General">
                  <c:v>8.4062900000000003E-3</c:v>
                </c:pt>
                <c:pt idx="8408" formatCode="General">
                  <c:v>8.4072899999999996E-3</c:v>
                </c:pt>
                <c:pt idx="8409" formatCode="General">
                  <c:v>8.4082900000000006E-3</c:v>
                </c:pt>
                <c:pt idx="8410" formatCode="General">
                  <c:v>8.4092899999999998E-3</c:v>
                </c:pt>
                <c:pt idx="8411" formatCode="General">
                  <c:v>8.4102900000000008E-3</c:v>
                </c:pt>
                <c:pt idx="8412" formatCode="General">
                  <c:v>8.4112900000000001E-3</c:v>
                </c:pt>
                <c:pt idx="8413" formatCode="General">
                  <c:v>8.4122899999999994E-3</c:v>
                </c:pt>
                <c:pt idx="8414" formatCode="General">
                  <c:v>8.4132900000000004E-3</c:v>
                </c:pt>
                <c:pt idx="8415" formatCode="General">
                  <c:v>8.4142899999999996E-3</c:v>
                </c:pt>
                <c:pt idx="8416" formatCode="General">
                  <c:v>8.4152900000000006E-3</c:v>
                </c:pt>
                <c:pt idx="8417" formatCode="General">
                  <c:v>8.4162899999999999E-3</c:v>
                </c:pt>
                <c:pt idx="8418" formatCode="General">
                  <c:v>8.4172899999999991E-3</c:v>
                </c:pt>
                <c:pt idx="8419" formatCode="General">
                  <c:v>8.4182900000000001E-3</c:v>
                </c:pt>
                <c:pt idx="8420" formatCode="General">
                  <c:v>8.4192899999999994E-3</c:v>
                </c:pt>
                <c:pt idx="8421" formatCode="General">
                  <c:v>8.4202900000000004E-3</c:v>
                </c:pt>
                <c:pt idx="8422" formatCode="General">
                  <c:v>8.4212899999999997E-3</c:v>
                </c:pt>
                <c:pt idx="8423" formatCode="General">
                  <c:v>8.4222900000000007E-3</c:v>
                </c:pt>
                <c:pt idx="8424" formatCode="General">
                  <c:v>8.4232899999999999E-3</c:v>
                </c:pt>
                <c:pt idx="8425" formatCode="General">
                  <c:v>8.4242899999999992E-3</c:v>
                </c:pt>
                <c:pt idx="8426" formatCode="General">
                  <c:v>8.4252900000000002E-3</c:v>
                </c:pt>
                <c:pt idx="8427" formatCode="General">
                  <c:v>8.4262899999999995E-3</c:v>
                </c:pt>
                <c:pt idx="8428" formatCode="General">
                  <c:v>8.4272900000000005E-3</c:v>
                </c:pt>
                <c:pt idx="8429" formatCode="General">
                  <c:v>8.4282999999999997E-3</c:v>
                </c:pt>
                <c:pt idx="8430" formatCode="General">
                  <c:v>8.4293000000000007E-3</c:v>
                </c:pt>
                <c:pt idx="8431" formatCode="General">
                  <c:v>8.4302999999999999E-3</c:v>
                </c:pt>
                <c:pt idx="8432" formatCode="General">
                  <c:v>8.4312999999999992E-3</c:v>
                </c:pt>
                <c:pt idx="8433" formatCode="General">
                  <c:v>8.4323000000000002E-3</c:v>
                </c:pt>
                <c:pt idx="8434" formatCode="General">
                  <c:v>8.4332999999999995E-3</c:v>
                </c:pt>
                <c:pt idx="8435" formatCode="General">
                  <c:v>8.4343000000000005E-3</c:v>
                </c:pt>
                <c:pt idx="8436" formatCode="General">
                  <c:v>8.4352999999999997E-3</c:v>
                </c:pt>
                <c:pt idx="8437" formatCode="General">
                  <c:v>8.4363000000000007E-3</c:v>
                </c:pt>
                <c:pt idx="8438" formatCode="General">
                  <c:v>8.4373E-3</c:v>
                </c:pt>
                <c:pt idx="8439" formatCode="General">
                  <c:v>8.4382999999999993E-3</c:v>
                </c:pt>
                <c:pt idx="8440" formatCode="General">
                  <c:v>8.4393000000000003E-3</c:v>
                </c:pt>
                <c:pt idx="8441" formatCode="General">
                  <c:v>8.4402999999999995E-3</c:v>
                </c:pt>
                <c:pt idx="8442" formatCode="General">
                  <c:v>8.4413000000000005E-3</c:v>
                </c:pt>
                <c:pt idx="8443" formatCode="General">
                  <c:v>8.4422999999999998E-3</c:v>
                </c:pt>
                <c:pt idx="8444" formatCode="General">
                  <c:v>8.4433000000000008E-3</c:v>
                </c:pt>
                <c:pt idx="8445" formatCode="General">
                  <c:v>8.4443000000000001E-3</c:v>
                </c:pt>
                <c:pt idx="8446" formatCode="General">
                  <c:v>8.4452999999999993E-3</c:v>
                </c:pt>
                <c:pt idx="8447" formatCode="General">
                  <c:v>8.4463000000000003E-3</c:v>
                </c:pt>
                <c:pt idx="8448" formatCode="General">
                  <c:v>8.4472999999999996E-3</c:v>
                </c:pt>
                <c:pt idx="8449" formatCode="General">
                  <c:v>8.4483000000000006E-3</c:v>
                </c:pt>
                <c:pt idx="8450" formatCode="General">
                  <c:v>8.4492999999999999E-3</c:v>
                </c:pt>
                <c:pt idx="8451" formatCode="General">
                  <c:v>8.4503000000000009E-3</c:v>
                </c:pt>
                <c:pt idx="8452" formatCode="General">
                  <c:v>8.4513000000000001E-3</c:v>
                </c:pt>
                <c:pt idx="8453" formatCode="General">
                  <c:v>8.4522999999999994E-3</c:v>
                </c:pt>
                <c:pt idx="8454" formatCode="General">
                  <c:v>8.4533000000000004E-3</c:v>
                </c:pt>
                <c:pt idx="8455" formatCode="General">
                  <c:v>8.4542999999999997E-3</c:v>
                </c:pt>
                <c:pt idx="8456" formatCode="General">
                  <c:v>8.4553000000000007E-3</c:v>
                </c:pt>
                <c:pt idx="8457" formatCode="General">
                  <c:v>8.4562999999999999E-3</c:v>
                </c:pt>
                <c:pt idx="8458" formatCode="General">
                  <c:v>8.4572999999999992E-3</c:v>
                </c:pt>
                <c:pt idx="8459" formatCode="General">
                  <c:v>8.4583000000000002E-3</c:v>
                </c:pt>
                <c:pt idx="8460" formatCode="General">
                  <c:v>8.4592999999999995E-3</c:v>
                </c:pt>
                <c:pt idx="8461" formatCode="General">
                  <c:v>8.4603000000000005E-3</c:v>
                </c:pt>
                <c:pt idx="8462" formatCode="General">
                  <c:v>8.4612999999999997E-3</c:v>
                </c:pt>
                <c:pt idx="8463" formatCode="General">
                  <c:v>8.4623000000000007E-3</c:v>
                </c:pt>
                <c:pt idx="8464" formatCode="General">
                  <c:v>8.4633E-3</c:v>
                </c:pt>
                <c:pt idx="8465" formatCode="General">
                  <c:v>8.4642999999999993E-3</c:v>
                </c:pt>
                <c:pt idx="8466" formatCode="General">
                  <c:v>8.4653000000000003E-3</c:v>
                </c:pt>
                <c:pt idx="8467" formatCode="General">
                  <c:v>8.4662999999999995E-3</c:v>
                </c:pt>
                <c:pt idx="8468" formatCode="General">
                  <c:v>8.4673000000000005E-3</c:v>
                </c:pt>
                <c:pt idx="8469" formatCode="General">
                  <c:v>8.4682999999999998E-3</c:v>
                </c:pt>
                <c:pt idx="8470" formatCode="General">
                  <c:v>8.4693100000000007E-3</c:v>
                </c:pt>
                <c:pt idx="8471" formatCode="General">
                  <c:v>8.47031E-3</c:v>
                </c:pt>
                <c:pt idx="8472" formatCode="General">
                  <c:v>8.4713099999999993E-3</c:v>
                </c:pt>
                <c:pt idx="8473" formatCode="General">
                  <c:v>8.4723100000000003E-3</c:v>
                </c:pt>
                <c:pt idx="8474" formatCode="General">
                  <c:v>8.4733099999999995E-3</c:v>
                </c:pt>
                <c:pt idx="8475" formatCode="General">
                  <c:v>8.4743100000000005E-3</c:v>
                </c:pt>
                <c:pt idx="8476" formatCode="General">
                  <c:v>8.4753099999999998E-3</c:v>
                </c:pt>
                <c:pt idx="8477" formatCode="General">
                  <c:v>8.4763100000000008E-3</c:v>
                </c:pt>
                <c:pt idx="8478" formatCode="General">
                  <c:v>8.4773100000000001E-3</c:v>
                </c:pt>
                <c:pt idx="8479" formatCode="General">
                  <c:v>8.4783099999999993E-3</c:v>
                </c:pt>
                <c:pt idx="8480" formatCode="General">
                  <c:v>8.4793100000000003E-3</c:v>
                </c:pt>
                <c:pt idx="8481" formatCode="General">
                  <c:v>8.4803099999999996E-3</c:v>
                </c:pt>
                <c:pt idx="8482" formatCode="General">
                  <c:v>8.4813100000000006E-3</c:v>
                </c:pt>
                <c:pt idx="8483" formatCode="General">
                  <c:v>8.4823099999999998E-3</c:v>
                </c:pt>
                <c:pt idx="8484" formatCode="General">
                  <c:v>8.4833100000000009E-3</c:v>
                </c:pt>
                <c:pt idx="8485" formatCode="General">
                  <c:v>8.4843100000000001E-3</c:v>
                </c:pt>
                <c:pt idx="8486" formatCode="General">
                  <c:v>8.4853099999999994E-3</c:v>
                </c:pt>
                <c:pt idx="8487" formatCode="General">
                  <c:v>8.4863100000000004E-3</c:v>
                </c:pt>
                <c:pt idx="8488" formatCode="General">
                  <c:v>8.4873099999999996E-3</c:v>
                </c:pt>
                <c:pt idx="8489" formatCode="General">
                  <c:v>8.4883100000000006E-3</c:v>
                </c:pt>
                <c:pt idx="8490" formatCode="General">
                  <c:v>8.4893099999999999E-3</c:v>
                </c:pt>
                <c:pt idx="8491" formatCode="General">
                  <c:v>8.4903099999999992E-3</c:v>
                </c:pt>
                <c:pt idx="8492" formatCode="General">
                  <c:v>8.4913100000000002E-3</c:v>
                </c:pt>
                <c:pt idx="8493" formatCode="General">
                  <c:v>8.4923099999999994E-3</c:v>
                </c:pt>
                <c:pt idx="8494" formatCode="General">
                  <c:v>8.4933100000000004E-3</c:v>
                </c:pt>
                <c:pt idx="8495" formatCode="General">
                  <c:v>8.4943099999999997E-3</c:v>
                </c:pt>
                <c:pt idx="8496" formatCode="General">
                  <c:v>8.4953100000000007E-3</c:v>
                </c:pt>
                <c:pt idx="8497" formatCode="General">
                  <c:v>8.49631E-3</c:v>
                </c:pt>
                <c:pt idx="8498" formatCode="General">
                  <c:v>8.4973099999999992E-3</c:v>
                </c:pt>
                <c:pt idx="8499" formatCode="General">
                  <c:v>8.4983100000000002E-3</c:v>
                </c:pt>
                <c:pt idx="8500" formatCode="General">
                  <c:v>8.4993099999999995E-3</c:v>
                </c:pt>
                <c:pt idx="8501" formatCode="General">
                  <c:v>8.5003100000000005E-3</c:v>
                </c:pt>
                <c:pt idx="8502" formatCode="General">
                  <c:v>8.5013099999999998E-3</c:v>
                </c:pt>
                <c:pt idx="8503" formatCode="General">
                  <c:v>8.5023100000000008E-3</c:v>
                </c:pt>
                <c:pt idx="8504" formatCode="General">
                  <c:v>8.50331E-3</c:v>
                </c:pt>
                <c:pt idx="8505" formatCode="General">
                  <c:v>8.5043099999999993E-3</c:v>
                </c:pt>
                <c:pt idx="8506" formatCode="General">
                  <c:v>8.5053100000000003E-3</c:v>
                </c:pt>
                <c:pt idx="8507" formatCode="General">
                  <c:v>8.5063099999999996E-3</c:v>
                </c:pt>
                <c:pt idx="8508" formatCode="General">
                  <c:v>8.5073100000000006E-3</c:v>
                </c:pt>
                <c:pt idx="8509" formatCode="General">
                  <c:v>8.5083099999999998E-3</c:v>
                </c:pt>
                <c:pt idx="8510" formatCode="General">
                  <c:v>8.5093100000000008E-3</c:v>
                </c:pt>
                <c:pt idx="8511" formatCode="General">
                  <c:v>8.5103100000000001E-3</c:v>
                </c:pt>
                <c:pt idx="8512" formatCode="General">
                  <c:v>8.5113199999999993E-3</c:v>
                </c:pt>
                <c:pt idx="8513" formatCode="General">
                  <c:v>8.5123200000000003E-3</c:v>
                </c:pt>
                <c:pt idx="8514" formatCode="General">
                  <c:v>8.5133199999999996E-3</c:v>
                </c:pt>
                <c:pt idx="8515" formatCode="General">
                  <c:v>8.5143200000000006E-3</c:v>
                </c:pt>
                <c:pt idx="8516" formatCode="General">
                  <c:v>8.5153199999999998E-3</c:v>
                </c:pt>
                <c:pt idx="8517" formatCode="General">
                  <c:v>8.5163200000000008E-3</c:v>
                </c:pt>
                <c:pt idx="8518" formatCode="General">
                  <c:v>8.5173200000000001E-3</c:v>
                </c:pt>
                <c:pt idx="8519" formatCode="General">
                  <c:v>8.5183199999999994E-3</c:v>
                </c:pt>
                <c:pt idx="8520" formatCode="General">
                  <c:v>8.5193200000000004E-3</c:v>
                </c:pt>
                <c:pt idx="8521" formatCode="General">
                  <c:v>8.5203199999999996E-3</c:v>
                </c:pt>
                <c:pt idx="8522" formatCode="General">
                  <c:v>8.5213200000000006E-3</c:v>
                </c:pt>
                <c:pt idx="8523" formatCode="General">
                  <c:v>8.5223199999999999E-3</c:v>
                </c:pt>
                <c:pt idx="8524" formatCode="General">
                  <c:v>8.5233199999999992E-3</c:v>
                </c:pt>
                <c:pt idx="8525" formatCode="General">
                  <c:v>8.5243200000000002E-3</c:v>
                </c:pt>
                <c:pt idx="8526" formatCode="General">
                  <c:v>8.5253199999999994E-3</c:v>
                </c:pt>
                <c:pt idx="8527" formatCode="General">
                  <c:v>8.5263200000000004E-3</c:v>
                </c:pt>
                <c:pt idx="8528" formatCode="General">
                  <c:v>8.5273199999999997E-3</c:v>
                </c:pt>
                <c:pt idx="8529" formatCode="General">
                  <c:v>8.5283200000000007E-3</c:v>
                </c:pt>
                <c:pt idx="8530" formatCode="General">
                  <c:v>8.52932E-3</c:v>
                </c:pt>
                <c:pt idx="8531" formatCode="General">
                  <c:v>8.5303199999999992E-3</c:v>
                </c:pt>
                <c:pt idx="8532" formatCode="General">
                  <c:v>8.5313200000000002E-3</c:v>
                </c:pt>
                <c:pt idx="8533" formatCode="General">
                  <c:v>8.5323199999999995E-3</c:v>
                </c:pt>
                <c:pt idx="8534" formatCode="General">
                  <c:v>8.5333200000000005E-3</c:v>
                </c:pt>
                <c:pt idx="8535" formatCode="General">
                  <c:v>8.5343199999999998E-3</c:v>
                </c:pt>
                <c:pt idx="8536" formatCode="General">
                  <c:v>8.5353200000000008E-3</c:v>
                </c:pt>
                <c:pt idx="8537" formatCode="General">
                  <c:v>8.53632E-3</c:v>
                </c:pt>
                <c:pt idx="8538" formatCode="General">
                  <c:v>8.5373199999999993E-3</c:v>
                </c:pt>
                <c:pt idx="8539" formatCode="General">
                  <c:v>8.5383200000000003E-3</c:v>
                </c:pt>
                <c:pt idx="8540" formatCode="General">
                  <c:v>8.5393199999999995E-3</c:v>
                </c:pt>
                <c:pt idx="8541" formatCode="General">
                  <c:v>8.5403200000000005E-3</c:v>
                </c:pt>
                <c:pt idx="8542" formatCode="General">
                  <c:v>8.5413199999999998E-3</c:v>
                </c:pt>
                <c:pt idx="8543" formatCode="General">
                  <c:v>8.5423200000000008E-3</c:v>
                </c:pt>
                <c:pt idx="8544" formatCode="General">
                  <c:v>8.5433200000000001E-3</c:v>
                </c:pt>
                <c:pt idx="8545" formatCode="General">
                  <c:v>8.5443199999999993E-3</c:v>
                </c:pt>
                <c:pt idx="8546" formatCode="General">
                  <c:v>8.5453200000000003E-3</c:v>
                </c:pt>
                <c:pt idx="8547" formatCode="General">
                  <c:v>8.5463199999999996E-3</c:v>
                </c:pt>
                <c:pt idx="8548" formatCode="General">
                  <c:v>8.5473200000000006E-3</c:v>
                </c:pt>
                <c:pt idx="8549" formatCode="General">
                  <c:v>8.5483199999999999E-3</c:v>
                </c:pt>
                <c:pt idx="8550" formatCode="General">
                  <c:v>8.5493199999999991E-3</c:v>
                </c:pt>
                <c:pt idx="8551" formatCode="General">
                  <c:v>8.5503200000000001E-3</c:v>
                </c:pt>
                <c:pt idx="8552" formatCode="General">
                  <c:v>8.5513199999999994E-3</c:v>
                </c:pt>
                <c:pt idx="8553" formatCode="General">
                  <c:v>8.5523200000000004E-3</c:v>
                </c:pt>
                <c:pt idx="8554" formatCode="General">
                  <c:v>8.5533299999999996E-3</c:v>
                </c:pt>
                <c:pt idx="8555" formatCode="General">
                  <c:v>8.5543300000000006E-3</c:v>
                </c:pt>
                <c:pt idx="8556" formatCode="General">
                  <c:v>8.5553299999999999E-3</c:v>
                </c:pt>
                <c:pt idx="8557" formatCode="General">
                  <c:v>8.5563299999999991E-3</c:v>
                </c:pt>
                <c:pt idx="8558" formatCode="General">
                  <c:v>8.5573300000000001E-3</c:v>
                </c:pt>
                <c:pt idx="8559" formatCode="General">
                  <c:v>8.5583299999999994E-3</c:v>
                </c:pt>
                <c:pt idx="8560" formatCode="General">
                  <c:v>8.5593300000000004E-3</c:v>
                </c:pt>
                <c:pt idx="8561" formatCode="General">
                  <c:v>8.5603299999999997E-3</c:v>
                </c:pt>
                <c:pt idx="8562" formatCode="General">
                  <c:v>8.5613300000000007E-3</c:v>
                </c:pt>
                <c:pt idx="8563" formatCode="General">
                  <c:v>8.5623299999999999E-3</c:v>
                </c:pt>
                <c:pt idx="8564" formatCode="General">
                  <c:v>8.5633299999999992E-3</c:v>
                </c:pt>
                <c:pt idx="8565" formatCode="General">
                  <c:v>8.5643300000000002E-3</c:v>
                </c:pt>
                <c:pt idx="8566" formatCode="General">
                  <c:v>8.5653299999999995E-3</c:v>
                </c:pt>
                <c:pt idx="8567" formatCode="General">
                  <c:v>8.5663300000000005E-3</c:v>
                </c:pt>
                <c:pt idx="8568" formatCode="General">
                  <c:v>8.5673299999999997E-3</c:v>
                </c:pt>
                <c:pt idx="8569" formatCode="General">
                  <c:v>8.5683300000000007E-3</c:v>
                </c:pt>
                <c:pt idx="8570" formatCode="General">
                  <c:v>8.56933E-3</c:v>
                </c:pt>
                <c:pt idx="8571" formatCode="General">
                  <c:v>8.5703299999999993E-3</c:v>
                </c:pt>
                <c:pt idx="8572" formatCode="General">
                  <c:v>8.5713300000000003E-3</c:v>
                </c:pt>
                <c:pt idx="8573" formatCode="General">
                  <c:v>8.5723299999999995E-3</c:v>
                </c:pt>
                <c:pt idx="8574" formatCode="General">
                  <c:v>8.5733300000000005E-3</c:v>
                </c:pt>
                <c:pt idx="8575" formatCode="General">
                  <c:v>8.5743299999999998E-3</c:v>
                </c:pt>
                <c:pt idx="8576" formatCode="General">
                  <c:v>8.5753300000000008E-3</c:v>
                </c:pt>
                <c:pt idx="8577" formatCode="General">
                  <c:v>8.5763300000000001E-3</c:v>
                </c:pt>
                <c:pt idx="8578" formatCode="General">
                  <c:v>8.5773299999999993E-3</c:v>
                </c:pt>
                <c:pt idx="8579" formatCode="General">
                  <c:v>8.5783300000000003E-3</c:v>
                </c:pt>
                <c:pt idx="8580" formatCode="General">
                  <c:v>8.5793299999999996E-3</c:v>
                </c:pt>
                <c:pt idx="8581" formatCode="General">
                  <c:v>8.5803300000000006E-3</c:v>
                </c:pt>
                <c:pt idx="8582" formatCode="General">
                  <c:v>8.5813299999999999E-3</c:v>
                </c:pt>
                <c:pt idx="8583" formatCode="General">
                  <c:v>8.5823300000000009E-3</c:v>
                </c:pt>
                <c:pt idx="8584" formatCode="General">
                  <c:v>8.5833300000000001E-3</c:v>
                </c:pt>
                <c:pt idx="8585" formatCode="General">
                  <c:v>8.5843299999999994E-3</c:v>
                </c:pt>
                <c:pt idx="8586" formatCode="General">
                  <c:v>8.5853300000000004E-3</c:v>
                </c:pt>
                <c:pt idx="8587" formatCode="General">
                  <c:v>8.5863299999999997E-3</c:v>
                </c:pt>
                <c:pt idx="8588" formatCode="General">
                  <c:v>8.5873300000000007E-3</c:v>
                </c:pt>
                <c:pt idx="8589" formatCode="General">
                  <c:v>8.5883299999999999E-3</c:v>
                </c:pt>
                <c:pt idx="8590" formatCode="General">
                  <c:v>8.5893299999999992E-3</c:v>
                </c:pt>
                <c:pt idx="8591" formatCode="General">
                  <c:v>8.5903300000000002E-3</c:v>
                </c:pt>
                <c:pt idx="8592" formatCode="General">
                  <c:v>8.5913299999999995E-3</c:v>
                </c:pt>
                <c:pt idx="8593" formatCode="General">
                  <c:v>8.5923300000000005E-3</c:v>
                </c:pt>
                <c:pt idx="8594" formatCode="General">
                  <c:v>8.5933299999999997E-3</c:v>
                </c:pt>
                <c:pt idx="8595" formatCode="General">
                  <c:v>8.5943400000000007E-3</c:v>
                </c:pt>
                <c:pt idx="8596" formatCode="General">
                  <c:v>8.5953399999999999E-3</c:v>
                </c:pt>
                <c:pt idx="8597" formatCode="General">
                  <c:v>8.5963399999999992E-3</c:v>
                </c:pt>
                <c:pt idx="8598" formatCode="General">
                  <c:v>8.5973400000000002E-3</c:v>
                </c:pt>
                <c:pt idx="8599" formatCode="General">
                  <c:v>8.5983399999999995E-3</c:v>
                </c:pt>
                <c:pt idx="8600" formatCode="General">
                  <c:v>8.5993400000000005E-3</c:v>
                </c:pt>
                <c:pt idx="8601" formatCode="General">
                  <c:v>8.6003399999999997E-3</c:v>
                </c:pt>
                <c:pt idx="8602" formatCode="General">
                  <c:v>8.6013400000000007E-3</c:v>
                </c:pt>
                <c:pt idx="8603" formatCode="General">
                  <c:v>8.60234E-3</c:v>
                </c:pt>
                <c:pt idx="8604" formatCode="General">
                  <c:v>8.6033399999999993E-3</c:v>
                </c:pt>
                <c:pt idx="8605" formatCode="General">
                  <c:v>8.6043400000000003E-3</c:v>
                </c:pt>
                <c:pt idx="8606" formatCode="General">
                  <c:v>8.6053399999999995E-3</c:v>
                </c:pt>
                <c:pt idx="8607" formatCode="General">
                  <c:v>8.6063400000000005E-3</c:v>
                </c:pt>
                <c:pt idx="8608" formatCode="General">
                  <c:v>8.6073399999999998E-3</c:v>
                </c:pt>
                <c:pt idx="8609" formatCode="General">
                  <c:v>8.6083400000000008E-3</c:v>
                </c:pt>
                <c:pt idx="8610" formatCode="General">
                  <c:v>8.60934E-3</c:v>
                </c:pt>
                <c:pt idx="8611" formatCode="General">
                  <c:v>8.6103399999999993E-3</c:v>
                </c:pt>
                <c:pt idx="8612" formatCode="General">
                  <c:v>8.6113400000000003E-3</c:v>
                </c:pt>
                <c:pt idx="8613" formatCode="General">
                  <c:v>8.6123399999999996E-3</c:v>
                </c:pt>
                <c:pt idx="8614" formatCode="General">
                  <c:v>8.6133400000000006E-3</c:v>
                </c:pt>
                <c:pt idx="8615" formatCode="General">
                  <c:v>8.6143399999999998E-3</c:v>
                </c:pt>
                <c:pt idx="8616" formatCode="General">
                  <c:v>8.6153400000000008E-3</c:v>
                </c:pt>
                <c:pt idx="8617" formatCode="General">
                  <c:v>8.6163400000000001E-3</c:v>
                </c:pt>
                <c:pt idx="8618" formatCode="General">
                  <c:v>8.6173399999999994E-3</c:v>
                </c:pt>
                <c:pt idx="8619" formatCode="General">
                  <c:v>8.6183400000000004E-3</c:v>
                </c:pt>
                <c:pt idx="8620" formatCode="General">
                  <c:v>8.6193399999999996E-3</c:v>
                </c:pt>
                <c:pt idx="8621" formatCode="General">
                  <c:v>8.6203400000000006E-3</c:v>
                </c:pt>
                <c:pt idx="8622" formatCode="General">
                  <c:v>8.6213399999999999E-3</c:v>
                </c:pt>
                <c:pt idx="8623" formatCode="General">
                  <c:v>8.6223399999999992E-3</c:v>
                </c:pt>
                <c:pt idx="8624" formatCode="General">
                  <c:v>8.6233400000000002E-3</c:v>
                </c:pt>
                <c:pt idx="8625" formatCode="General">
                  <c:v>8.6243399999999994E-3</c:v>
                </c:pt>
                <c:pt idx="8626" formatCode="General">
                  <c:v>8.6253400000000004E-3</c:v>
                </c:pt>
                <c:pt idx="8627" formatCode="General">
                  <c:v>8.6263399999999997E-3</c:v>
                </c:pt>
                <c:pt idx="8628" formatCode="General">
                  <c:v>8.6273400000000007E-3</c:v>
                </c:pt>
                <c:pt idx="8629" formatCode="General">
                  <c:v>8.62834E-3</c:v>
                </c:pt>
                <c:pt idx="8630" formatCode="General">
                  <c:v>8.6293399999999992E-3</c:v>
                </c:pt>
                <c:pt idx="8631" formatCode="General">
                  <c:v>8.6303400000000002E-3</c:v>
                </c:pt>
                <c:pt idx="8632" formatCode="General">
                  <c:v>8.6313399999999995E-3</c:v>
                </c:pt>
                <c:pt idx="8633" formatCode="General">
                  <c:v>8.6323400000000005E-3</c:v>
                </c:pt>
                <c:pt idx="8634" formatCode="General">
                  <c:v>8.6333399999999998E-3</c:v>
                </c:pt>
                <c:pt idx="8635" formatCode="General">
                  <c:v>8.6343400000000008E-3</c:v>
                </c:pt>
                <c:pt idx="8636" formatCode="General">
                  <c:v>8.63534E-3</c:v>
                </c:pt>
                <c:pt idx="8637" formatCode="General">
                  <c:v>8.6363499999999992E-3</c:v>
                </c:pt>
                <c:pt idx="8638" formatCode="General">
                  <c:v>8.6373500000000002E-3</c:v>
                </c:pt>
                <c:pt idx="8639" formatCode="General">
                  <c:v>8.6383499999999995E-3</c:v>
                </c:pt>
                <c:pt idx="8640" formatCode="General">
                  <c:v>8.6393500000000005E-3</c:v>
                </c:pt>
                <c:pt idx="8641" formatCode="General">
                  <c:v>8.6403499999999998E-3</c:v>
                </c:pt>
                <c:pt idx="8642" formatCode="General">
                  <c:v>8.6413500000000008E-3</c:v>
                </c:pt>
                <c:pt idx="8643" formatCode="General">
                  <c:v>8.64235E-3</c:v>
                </c:pt>
                <c:pt idx="8644" formatCode="General">
                  <c:v>8.6433499999999993E-3</c:v>
                </c:pt>
                <c:pt idx="8645" formatCode="General">
                  <c:v>8.6443500000000003E-3</c:v>
                </c:pt>
                <c:pt idx="8646" formatCode="General">
                  <c:v>8.6453499999999996E-3</c:v>
                </c:pt>
                <c:pt idx="8647" formatCode="General">
                  <c:v>8.6463500000000006E-3</c:v>
                </c:pt>
                <c:pt idx="8648" formatCode="General">
                  <c:v>8.6473499999999998E-3</c:v>
                </c:pt>
                <c:pt idx="8649" formatCode="General">
                  <c:v>8.6483500000000008E-3</c:v>
                </c:pt>
                <c:pt idx="8650" formatCode="General">
                  <c:v>8.6493500000000001E-3</c:v>
                </c:pt>
                <c:pt idx="8651" formatCode="General">
                  <c:v>8.6503499999999994E-3</c:v>
                </c:pt>
                <c:pt idx="8652" formatCode="General">
                  <c:v>8.6513500000000004E-3</c:v>
                </c:pt>
                <c:pt idx="8653" formatCode="General">
                  <c:v>8.6523499999999996E-3</c:v>
                </c:pt>
                <c:pt idx="8654" formatCode="General">
                  <c:v>8.6533500000000006E-3</c:v>
                </c:pt>
                <c:pt idx="8655" formatCode="General">
                  <c:v>8.6543499999999999E-3</c:v>
                </c:pt>
                <c:pt idx="8656" formatCode="General">
                  <c:v>8.6553499999999992E-3</c:v>
                </c:pt>
                <c:pt idx="8657" formatCode="General">
                  <c:v>8.6563500000000002E-3</c:v>
                </c:pt>
                <c:pt idx="8658" formatCode="General">
                  <c:v>8.6573499999999994E-3</c:v>
                </c:pt>
                <c:pt idx="8659" formatCode="General">
                  <c:v>8.6583500000000004E-3</c:v>
                </c:pt>
                <c:pt idx="8660" formatCode="General">
                  <c:v>8.6593499999999997E-3</c:v>
                </c:pt>
                <c:pt idx="8661" formatCode="General">
                  <c:v>8.6603500000000007E-3</c:v>
                </c:pt>
                <c:pt idx="8662" formatCode="General">
                  <c:v>8.66135E-3</c:v>
                </c:pt>
                <c:pt idx="8663" formatCode="General">
                  <c:v>8.6623499999999992E-3</c:v>
                </c:pt>
                <c:pt idx="8664" formatCode="General">
                  <c:v>8.6633500000000002E-3</c:v>
                </c:pt>
                <c:pt idx="8665" formatCode="General">
                  <c:v>8.6643499999999995E-3</c:v>
                </c:pt>
                <c:pt idx="8666" formatCode="General">
                  <c:v>8.6653500000000005E-3</c:v>
                </c:pt>
                <c:pt idx="8667" formatCode="General">
                  <c:v>8.6663499999999997E-3</c:v>
                </c:pt>
                <c:pt idx="8668" formatCode="General">
                  <c:v>8.6673500000000007E-3</c:v>
                </c:pt>
                <c:pt idx="8669" formatCode="General">
                  <c:v>8.66835E-3</c:v>
                </c:pt>
                <c:pt idx="8670" formatCode="General">
                  <c:v>8.6693499999999993E-3</c:v>
                </c:pt>
                <c:pt idx="8671" formatCode="General">
                  <c:v>8.6703500000000003E-3</c:v>
                </c:pt>
                <c:pt idx="8672" formatCode="General">
                  <c:v>8.6713499999999995E-3</c:v>
                </c:pt>
                <c:pt idx="8673" formatCode="General">
                  <c:v>8.6723500000000005E-3</c:v>
                </c:pt>
                <c:pt idx="8674" formatCode="General">
                  <c:v>8.6733499999999998E-3</c:v>
                </c:pt>
                <c:pt idx="8675" formatCode="General">
                  <c:v>8.6743500000000008E-3</c:v>
                </c:pt>
                <c:pt idx="8676" formatCode="General">
                  <c:v>8.6753500000000001E-3</c:v>
                </c:pt>
                <c:pt idx="8677" formatCode="General">
                  <c:v>8.6763499999999993E-3</c:v>
                </c:pt>
                <c:pt idx="8678" formatCode="General">
                  <c:v>8.6773600000000003E-3</c:v>
                </c:pt>
                <c:pt idx="8679" formatCode="General">
                  <c:v>8.6783599999999995E-3</c:v>
                </c:pt>
                <c:pt idx="8680" formatCode="General">
                  <c:v>8.6793600000000005E-3</c:v>
                </c:pt>
                <c:pt idx="8681" formatCode="General">
                  <c:v>8.6803599999999998E-3</c:v>
                </c:pt>
                <c:pt idx="8682" formatCode="General">
                  <c:v>8.6813600000000008E-3</c:v>
                </c:pt>
                <c:pt idx="8683" formatCode="General">
                  <c:v>8.6823600000000001E-3</c:v>
                </c:pt>
                <c:pt idx="8684" formatCode="General">
                  <c:v>8.6833599999999993E-3</c:v>
                </c:pt>
                <c:pt idx="8685" formatCode="General">
                  <c:v>8.6843600000000003E-3</c:v>
                </c:pt>
                <c:pt idx="8686" formatCode="General">
                  <c:v>8.6853599999999996E-3</c:v>
                </c:pt>
                <c:pt idx="8687" formatCode="General">
                  <c:v>8.6863600000000006E-3</c:v>
                </c:pt>
                <c:pt idx="8688" formatCode="General">
                  <c:v>8.6873599999999999E-3</c:v>
                </c:pt>
                <c:pt idx="8689" formatCode="General">
                  <c:v>8.6883599999999991E-3</c:v>
                </c:pt>
                <c:pt idx="8690" formatCode="General">
                  <c:v>8.6893600000000001E-3</c:v>
                </c:pt>
                <c:pt idx="8691" formatCode="General">
                  <c:v>8.6903599999999994E-3</c:v>
                </c:pt>
                <c:pt idx="8692" formatCode="General">
                  <c:v>8.6913600000000004E-3</c:v>
                </c:pt>
                <c:pt idx="8693" formatCode="General">
                  <c:v>8.6923599999999997E-3</c:v>
                </c:pt>
                <c:pt idx="8694" formatCode="General">
                  <c:v>8.6933600000000007E-3</c:v>
                </c:pt>
                <c:pt idx="8695" formatCode="General">
                  <c:v>8.6943599999999999E-3</c:v>
                </c:pt>
                <c:pt idx="8696" formatCode="General">
                  <c:v>8.6953599999999992E-3</c:v>
                </c:pt>
                <c:pt idx="8697" formatCode="General">
                  <c:v>8.6963600000000002E-3</c:v>
                </c:pt>
                <c:pt idx="8698" formatCode="General">
                  <c:v>8.6973599999999995E-3</c:v>
                </c:pt>
                <c:pt idx="8699" formatCode="General">
                  <c:v>8.6983600000000005E-3</c:v>
                </c:pt>
                <c:pt idx="8700" formatCode="General">
                  <c:v>8.6993599999999997E-3</c:v>
                </c:pt>
                <c:pt idx="8701" formatCode="General">
                  <c:v>8.7003600000000007E-3</c:v>
                </c:pt>
                <c:pt idx="8702" formatCode="General">
                  <c:v>8.70136E-3</c:v>
                </c:pt>
                <c:pt idx="8703" formatCode="General">
                  <c:v>8.7023599999999993E-3</c:v>
                </c:pt>
                <c:pt idx="8704" formatCode="General">
                  <c:v>8.7033600000000003E-3</c:v>
                </c:pt>
                <c:pt idx="8705" formatCode="General">
                  <c:v>8.7043599999999995E-3</c:v>
                </c:pt>
                <c:pt idx="8706" formatCode="General">
                  <c:v>8.7053600000000005E-3</c:v>
                </c:pt>
                <c:pt idx="8707" formatCode="General">
                  <c:v>8.7063599999999998E-3</c:v>
                </c:pt>
                <c:pt idx="8708" formatCode="General">
                  <c:v>8.7073600000000008E-3</c:v>
                </c:pt>
                <c:pt idx="8709" formatCode="General">
                  <c:v>8.7083600000000001E-3</c:v>
                </c:pt>
                <c:pt idx="8710" formatCode="General">
                  <c:v>8.7093599999999993E-3</c:v>
                </c:pt>
                <c:pt idx="8711" formatCode="General">
                  <c:v>8.7103600000000003E-3</c:v>
                </c:pt>
                <c:pt idx="8712" formatCode="General">
                  <c:v>8.7113599999999996E-3</c:v>
                </c:pt>
                <c:pt idx="8713" formatCode="General">
                  <c:v>8.7123600000000006E-3</c:v>
                </c:pt>
                <c:pt idx="8714" formatCode="General">
                  <c:v>8.7133599999999999E-3</c:v>
                </c:pt>
                <c:pt idx="8715" formatCode="General">
                  <c:v>8.7143600000000009E-3</c:v>
                </c:pt>
                <c:pt idx="8716" formatCode="General">
                  <c:v>8.7153600000000001E-3</c:v>
                </c:pt>
                <c:pt idx="8717" formatCode="General">
                  <c:v>8.7163599999999994E-3</c:v>
                </c:pt>
                <c:pt idx="8718" formatCode="General">
                  <c:v>8.7173600000000004E-3</c:v>
                </c:pt>
                <c:pt idx="8719" formatCode="General">
                  <c:v>8.7183599999999997E-3</c:v>
                </c:pt>
                <c:pt idx="8720" formatCode="General">
                  <c:v>8.7193700000000006E-3</c:v>
                </c:pt>
                <c:pt idx="8721" formatCode="General">
                  <c:v>8.7203699999999999E-3</c:v>
                </c:pt>
                <c:pt idx="8722" formatCode="General">
                  <c:v>8.7213700000000009E-3</c:v>
                </c:pt>
                <c:pt idx="8723" formatCode="General">
                  <c:v>8.7223700000000001E-3</c:v>
                </c:pt>
                <c:pt idx="8724" formatCode="General">
                  <c:v>8.7233699999999994E-3</c:v>
                </c:pt>
                <c:pt idx="8725" formatCode="General">
                  <c:v>8.7243700000000004E-3</c:v>
                </c:pt>
                <c:pt idx="8726" formatCode="General">
                  <c:v>8.7253699999999997E-3</c:v>
                </c:pt>
                <c:pt idx="8727" formatCode="General">
                  <c:v>8.7263700000000007E-3</c:v>
                </c:pt>
                <c:pt idx="8728" formatCode="General">
                  <c:v>8.7273699999999999E-3</c:v>
                </c:pt>
                <c:pt idx="8729" formatCode="General">
                  <c:v>8.7283699999999992E-3</c:v>
                </c:pt>
                <c:pt idx="8730" formatCode="General">
                  <c:v>8.7293700000000002E-3</c:v>
                </c:pt>
                <c:pt idx="8731" formatCode="General">
                  <c:v>8.7303699999999995E-3</c:v>
                </c:pt>
                <c:pt idx="8732" formatCode="General">
                  <c:v>8.7313700000000005E-3</c:v>
                </c:pt>
                <c:pt idx="8733" formatCode="General">
                  <c:v>8.7323699999999997E-3</c:v>
                </c:pt>
                <c:pt idx="8734" formatCode="General">
                  <c:v>8.7333700000000007E-3</c:v>
                </c:pt>
                <c:pt idx="8735" formatCode="General">
                  <c:v>8.73437E-3</c:v>
                </c:pt>
                <c:pt idx="8736" formatCode="General">
                  <c:v>8.7353699999999992E-3</c:v>
                </c:pt>
                <c:pt idx="8737" formatCode="General">
                  <c:v>8.7363700000000002E-3</c:v>
                </c:pt>
                <c:pt idx="8738" formatCode="General">
                  <c:v>8.7373699999999995E-3</c:v>
                </c:pt>
                <c:pt idx="8739" formatCode="General">
                  <c:v>8.7383700000000005E-3</c:v>
                </c:pt>
                <c:pt idx="8740" formatCode="General">
                  <c:v>8.7393699999999998E-3</c:v>
                </c:pt>
                <c:pt idx="8741" formatCode="General">
                  <c:v>8.7403700000000008E-3</c:v>
                </c:pt>
                <c:pt idx="8742" formatCode="General">
                  <c:v>8.74137E-3</c:v>
                </c:pt>
                <c:pt idx="8743" formatCode="General">
                  <c:v>8.7423699999999993E-3</c:v>
                </c:pt>
                <c:pt idx="8744" formatCode="General">
                  <c:v>8.7433700000000003E-3</c:v>
                </c:pt>
                <c:pt idx="8745" formatCode="General">
                  <c:v>8.7443699999999996E-3</c:v>
                </c:pt>
                <c:pt idx="8746" formatCode="General">
                  <c:v>8.7453700000000006E-3</c:v>
                </c:pt>
                <c:pt idx="8747" formatCode="General">
                  <c:v>8.7463699999999998E-3</c:v>
                </c:pt>
                <c:pt idx="8748" formatCode="General">
                  <c:v>8.7473700000000008E-3</c:v>
                </c:pt>
                <c:pt idx="8749" formatCode="General">
                  <c:v>8.7483700000000001E-3</c:v>
                </c:pt>
                <c:pt idx="8750" formatCode="General">
                  <c:v>8.7493699999999994E-3</c:v>
                </c:pt>
                <c:pt idx="8751" formatCode="General">
                  <c:v>8.7503700000000004E-3</c:v>
                </c:pt>
                <c:pt idx="8752" formatCode="General">
                  <c:v>8.7513699999999996E-3</c:v>
                </c:pt>
                <c:pt idx="8753" formatCode="General">
                  <c:v>8.7523700000000006E-3</c:v>
                </c:pt>
                <c:pt idx="8754" formatCode="General">
                  <c:v>8.7533699999999999E-3</c:v>
                </c:pt>
                <c:pt idx="8755" formatCode="General">
                  <c:v>8.7543699999999992E-3</c:v>
                </c:pt>
                <c:pt idx="8756" formatCode="General">
                  <c:v>8.7553700000000002E-3</c:v>
                </c:pt>
                <c:pt idx="8757" formatCode="General">
                  <c:v>8.7563699999999994E-3</c:v>
                </c:pt>
                <c:pt idx="8758" formatCode="General">
                  <c:v>8.7573700000000004E-3</c:v>
                </c:pt>
                <c:pt idx="8759" formatCode="General">
                  <c:v>8.7583699999999997E-3</c:v>
                </c:pt>
                <c:pt idx="8760" formatCode="General">
                  <c:v>8.7593700000000007E-3</c:v>
                </c:pt>
                <c:pt idx="8761" formatCode="General">
                  <c:v>8.76037E-3</c:v>
                </c:pt>
                <c:pt idx="8762" formatCode="General">
                  <c:v>8.7613799999999992E-3</c:v>
                </c:pt>
                <c:pt idx="8763" formatCode="General">
                  <c:v>8.7623800000000002E-3</c:v>
                </c:pt>
                <c:pt idx="8764" formatCode="General">
                  <c:v>8.7633799999999994E-3</c:v>
                </c:pt>
                <c:pt idx="8765" formatCode="General">
                  <c:v>8.7643800000000004E-3</c:v>
                </c:pt>
                <c:pt idx="8766" formatCode="General">
                  <c:v>8.7653799999999997E-3</c:v>
                </c:pt>
                <c:pt idx="8767" formatCode="General">
                  <c:v>8.7663800000000007E-3</c:v>
                </c:pt>
                <c:pt idx="8768" formatCode="General">
                  <c:v>8.76738E-3</c:v>
                </c:pt>
                <c:pt idx="8769" formatCode="General">
                  <c:v>8.7683799999999992E-3</c:v>
                </c:pt>
                <c:pt idx="8770" formatCode="General">
                  <c:v>8.7693800000000002E-3</c:v>
                </c:pt>
                <c:pt idx="8771" formatCode="General">
                  <c:v>8.7703799999999995E-3</c:v>
                </c:pt>
                <c:pt idx="8772" formatCode="General">
                  <c:v>8.7713800000000005E-3</c:v>
                </c:pt>
                <c:pt idx="8773" formatCode="General">
                  <c:v>8.7723799999999998E-3</c:v>
                </c:pt>
                <c:pt idx="8774" formatCode="General">
                  <c:v>8.7733800000000008E-3</c:v>
                </c:pt>
                <c:pt idx="8775" formatCode="General">
                  <c:v>8.77438E-3</c:v>
                </c:pt>
                <c:pt idx="8776" formatCode="General">
                  <c:v>8.7753799999999993E-3</c:v>
                </c:pt>
                <c:pt idx="8777" formatCode="General">
                  <c:v>8.7763800000000003E-3</c:v>
                </c:pt>
                <c:pt idx="8778" formatCode="General">
                  <c:v>8.7773799999999996E-3</c:v>
                </c:pt>
                <c:pt idx="8779" formatCode="General">
                  <c:v>8.7783800000000006E-3</c:v>
                </c:pt>
                <c:pt idx="8780" formatCode="General">
                  <c:v>8.7793799999999998E-3</c:v>
                </c:pt>
                <c:pt idx="8781" formatCode="General">
                  <c:v>8.7803800000000008E-3</c:v>
                </c:pt>
                <c:pt idx="8782" formatCode="General">
                  <c:v>8.7813800000000001E-3</c:v>
                </c:pt>
                <c:pt idx="8783" formatCode="General">
                  <c:v>8.7823799999999994E-3</c:v>
                </c:pt>
                <c:pt idx="8784" formatCode="General">
                  <c:v>8.7833800000000004E-3</c:v>
                </c:pt>
                <c:pt idx="8785" formatCode="General">
                  <c:v>8.7843799999999996E-3</c:v>
                </c:pt>
                <c:pt idx="8786" formatCode="General">
                  <c:v>8.7853800000000006E-3</c:v>
                </c:pt>
                <c:pt idx="8787" formatCode="General">
                  <c:v>8.7863799999999999E-3</c:v>
                </c:pt>
                <c:pt idx="8788" formatCode="General">
                  <c:v>8.7873799999999992E-3</c:v>
                </c:pt>
                <c:pt idx="8789" formatCode="General">
                  <c:v>8.7883800000000002E-3</c:v>
                </c:pt>
                <c:pt idx="8790" formatCode="General">
                  <c:v>8.7893799999999994E-3</c:v>
                </c:pt>
                <c:pt idx="8791" formatCode="General">
                  <c:v>8.7903800000000004E-3</c:v>
                </c:pt>
                <c:pt idx="8792" formatCode="General">
                  <c:v>8.7913799999999997E-3</c:v>
                </c:pt>
                <c:pt idx="8793" formatCode="General">
                  <c:v>8.7923800000000007E-3</c:v>
                </c:pt>
                <c:pt idx="8794" formatCode="General">
                  <c:v>8.7933799999999999E-3</c:v>
                </c:pt>
                <c:pt idx="8795" formatCode="General">
                  <c:v>8.7943799999999992E-3</c:v>
                </c:pt>
                <c:pt idx="8796" formatCode="General">
                  <c:v>8.7953800000000002E-3</c:v>
                </c:pt>
                <c:pt idx="8797" formatCode="General">
                  <c:v>8.7963799999999995E-3</c:v>
                </c:pt>
                <c:pt idx="8798" formatCode="General">
                  <c:v>8.7973800000000005E-3</c:v>
                </c:pt>
                <c:pt idx="8799" formatCode="General">
                  <c:v>8.7983799999999997E-3</c:v>
                </c:pt>
                <c:pt idx="8800" formatCode="General">
                  <c:v>8.7993800000000007E-3</c:v>
                </c:pt>
                <c:pt idx="8801" formatCode="General">
                  <c:v>8.80038E-3</c:v>
                </c:pt>
                <c:pt idx="8802" formatCode="General">
                  <c:v>8.8013799999999993E-3</c:v>
                </c:pt>
                <c:pt idx="8803" formatCode="General">
                  <c:v>8.8023900000000002E-3</c:v>
                </c:pt>
                <c:pt idx="8804" formatCode="General">
                  <c:v>8.8033899999999995E-3</c:v>
                </c:pt>
                <c:pt idx="8805" formatCode="General">
                  <c:v>8.8043900000000005E-3</c:v>
                </c:pt>
                <c:pt idx="8806" formatCode="General">
                  <c:v>8.8053899999999997E-3</c:v>
                </c:pt>
                <c:pt idx="8807" formatCode="General">
                  <c:v>8.8063900000000007E-3</c:v>
                </c:pt>
                <c:pt idx="8808" formatCode="General">
                  <c:v>8.80739E-3</c:v>
                </c:pt>
                <c:pt idx="8809" formatCode="General">
                  <c:v>8.8083899999999993E-3</c:v>
                </c:pt>
                <c:pt idx="8810" formatCode="General">
                  <c:v>8.8093900000000003E-3</c:v>
                </c:pt>
                <c:pt idx="8811" formatCode="General">
                  <c:v>8.8103899999999995E-3</c:v>
                </c:pt>
                <c:pt idx="8812" formatCode="General">
                  <c:v>8.8113900000000005E-3</c:v>
                </c:pt>
                <c:pt idx="8813" formatCode="General">
                  <c:v>8.8123899999999998E-3</c:v>
                </c:pt>
                <c:pt idx="8814" formatCode="General">
                  <c:v>8.8133900000000008E-3</c:v>
                </c:pt>
                <c:pt idx="8815" formatCode="General">
                  <c:v>8.8143900000000001E-3</c:v>
                </c:pt>
                <c:pt idx="8816" formatCode="General">
                  <c:v>8.8153899999999993E-3</c:v>
                </c:pt>
                <c:pt idx="8817" formatCode="General">
                  <c:v>8.8163900000000003E-3</c:v>
                </c:pt>
                <c:pt idx="8818" formatCode="General">
                  <c:v>8.8173899999999996E-3</c:v>
                </c:pt>
                <c:pt idx="8819" formatCode="General">
                  <c:v>8.8183900000000006E-3</c:v>
                </c:pt>
                <c:pt idx="8820" formatCode="General">
                  <c:v>8.8193899999999999E-3</c:v>
                </c:pt>
                <c:pt idx="8821" formatCode="General">
                  <c:v>8.8203899999999991E-3</c:v>
                </c:pt>
                <c:pt idx="8822" formatCode="General">
                  <c:v>8.8213900000000001E-3</c:v>
                </c:pt>
                <c:pt idx="8823" formatCode="General">
                  <c:v>8.8223899999999994E-3</c:v>
                </c:pt>
                <c:pt idx="8824" formatCode="General">
                  <c:v>8.8233900000000004E-3</c:v>
                </c:pt>
                <c:pt idx="8825" formatCode="General">
                  <c:v>8.8243899999999997E-3</c:v>
                </c:pt>
                <c:pt idx="8826" formatCode="General">
                  <c:v>8.8253900000000007E-3</c:v>
                </c:pt>
                <c:pt idx="8827" formatCode="General">
                  <c:v>8.8263899999999999E-3</c:v>
                </c:pt>
                <c:pt idx="8828" formatCode="General">
                  <c:v>8.8273899999999992E-3</c:v>
                </c:pt>
                <c:pt idx="8829" formatCode="General">
                  <c:v>8.8283900000000002E-3</c:v>
                </c:pt>
                <c:pt idx="8830" formatCode="General">
                  <c:v>8.8293899999999995E-3</c:v>
                </c:pt>
                <c:pt idx="8831" formatCode="General">
                  <c:v>8.8303900000000005E-3</c:v>
                </c:pt>
                <c:pt idx="8832" formatCode="General">
                  <c:v>8.8313899999999997E-3</c:v>
                </c:pt>
                <c:pt idx="8833" formatCode="General">
                  <c:v>8.8323900000000007E-3</c:v>
                </c:pt>
                <c:pt idx="8834" formatCode="General">
                  <c:v>8.83339E-3</c:v>
                </c:pt>
                <c:pt idx="8835" formatCode="General">
                  <c:v>8.8343899999999993E-3</c:v>
                </c:pt>
                <c:pt idx="8836" formatCode="General">
                  <c:v>8.8353900000000003E-3</c:v>
                </c:pt>
                <c:pt idx="8837" formatCode="General">
                  <c:v>8.8363899999999995E-3</c:v>
                </c:pt>
                <c:pt idx="8838" formatCode="General">
                  <c:v>8.8373900000000005E-3</c:v>
                </c:pt>
                <c:pt idx="8839" formatCode="General">
                  <c:v>8.8383899999999998E-3</c:v>
                </c:pt>
                <c:pt idx="8840" formatCode="General">
                  <c:v>8.8393900000000008E-3</c:v>
                </c:pt>
                <c:pt idx="8841" formatCode="General">
                  <c:v>8.8403900000000001E-3</c:v>
                </c:pt>
                <c:pt idx="8842" formatCode="General">
                  <c:v>8.8413899999999993E-3</c:v>
                </c:pt>
                <c:pt idx="8843" formatCode="General">
                  <c:v>8.8423900000000003E-3</c:v>
                </c:pt>
                <c:pt idx="8844" formatCode="General">
                  <c:v>8.8433899999999996E-3</c:v>
                </c:pt>
                <c:pt idx="8845" formatCode="General">
                  <c:v>8.8444000000000005E-3</c:v>
                </c:pt>
                <c:pt idx="8846" formatCode="General">
                  <c:v>8.8453999999999998E-3</c:v>
                </c:pt>
                <c:pt idx="8847" formatCode="General">
                  <c:v>8.8464000000000008E-3</c:v>
                </c:pt>
                <c:pt idx="8848" formatCode="General">
                  <c:v>8.8474000000000001E-3</c:v>
                </c:pt>
                <c:pt idx="8849" formatCode="General">
                  <c:v>8.8483999999999993E-3</c:v>
                </c:pt>
                <c:pt idx="8850" formatCode="General">
                  <c:v>8.8494000000000003E-3</c:v>
                </c:pt>
                <c:pt idx="8851" formatCode="General">
                  <c:v>8.8503999999999996E-3</c:v>
                </c:pt>
                <c:pt idx="8852" formatCode="General">
                  <c:v>8.8514000000000006E-3</c:v>
                </c:pt>
                <c:pt idx="8853" formatCode="General">
                  <c:v>8.8523999999999999E-3</c:v>
                </c:pt>
                <c:pt idx="8854" formatCode="General">
                  <c:v>8.8534000000000009E-3</c:v>
                </c:pt>
                <c:pt idx="8855" formatCode="General">
                  <c:v>8.8544000000000001E-3</c:v>
                </c:pt>
                <c:pt idx="8856" formatCode="General">
                  <c:v>8.8553999999999994E-3</c:v>
                </c:pt>
                <c:pt idx="8857" formatCode="General">
                  <c:v>8.8564000000000004E-3</c:v>
                </c:pt>
                <c:pt idx="8858" formatCode="General">
                  <c:v>8.8573999999999996E-3</c:v>
                </c:pt>
                <c:pt idx="8859" formatCode="General">
                  <c:v>8.8584000000000006E-3</c:v>
                </c:pt>
                <c:pt idx="8860" formatCode="General">
                  <c:v>8.8593999999999999E-3</c:v>
                </c:pt>
                <c:pt idx="8861" formatCode="General">
                  <c:v>8.8603999999999992E-3</c:v>
                </c:pt>
                <c:pt idx="8862" formatCode="General">
                  <c:v>8.8614000000000002E-3</c:v>
                </c:pt>
                <c:pt idx="8863" formatCode="General">
                  <c:v>8.8623999999999994E-3</c:v>
                </c:pt>
                <c:pt idx="8864" formatCode="General">
                  <c:v>8.8634000000000004E-3</c:v>
                </c:pt>
                <c:pt idx="8865" formatCode="General">
                  <c:v>8.8643999999999997E-3</c:v>
                </c:pt>
                <c:pt idx="8866" formatCode="General">
                  <c:v>8.8654000000000007E-3</c:v>
                </c:pt>
                <c:pt idx="8867" formatCode="General">
                  <c:v>8.8664E-3</c:v>
                </c:pt>
                <c:pt idx="8868" formatCode="General">
                  <c:v>8.8673999999999992E-3</c:v>
                </c:pt>
                <c:pt idx="8869" formatCode="General">
                  <c:v>8.8684000000000002E-3</c:v>
                </c:pt>
                <c:pt idx="8870" formatCode="General">
                  <c:v>8.8693999999999995E-3</c:v>
                </c:pt>
                <c:pt idx="8871" formatCode="General">
                  <c:v>8.8704000000000005E-3</c:v>
                </c:pt>
                <c:pt idx="8872" formatCode="General">
                  <c:v>8.8713999999999998E-3</c:v>
                </c:pt>
                <c:pt idx="8873" formatCode="General">
                  <c:v>8.8724000000000008E-3</c:v>
                </c:pt>
                <c:pt idx="8874" formatCode="General">
                  <c:v>8.8734E-3</c:v>
                </c:pt>
                <c:pt idx="8875" formatCode="General">
                  <c:v>8.8743999999999993E-3</c:v>
                </c:pt>
                <c:pt idx="8876" formatCode="General">
                  <c:v>8.8754000000000003E-3</c:v>
                </c:pt>
                <c:pt idx="8877" formatCode="General">
                  <c:v>8.8763999999999996E-3</c:v>
                </c:pt>
                <c:pt idx="8878" formatCode="General">
                  <c:v>8.8774000000000006E-3</c:v>
                </c:pt>
                <c:pt idx="8879" formatCode="General">
                  <c:v>8.8783999999999998E-3</c:v>
                </c:pt>
                <c:pt idx="8880" formatCode="General">
                  <c:v>8.8794000000000008E-3</c:v>
                </c:pt>
                <c:pt idx="8881" formatCode="General">
                  <c:v>8.8804000000000001E-3</c:v>
                </c:pt>
                <c:pt idx="8882" formatCode="General">
                  <c:v>8.8813999999999994E-3</c:v>
                </c:pt>
                <c:pt idx="8883" formatCode="General">
                  <c:v>8.8824000000000004E-3</c:v>
                </c:pt>
                <c:pt idx="8884" formatCode="General">
                  <c:v>8.8833999999999996E-3</c:v>
                </c:pt>
                <c:pt idx="8885" formatCode="General">
                  <c:v>8.8844000000000006E-3</c:v>
                </c:pt>
                <c:pt idx="8886" formatCode="General">
                  <c:v>8.8854099999999998E-3</c:v>
                </c:pt>
                <c:pt idx="8887" formatCode="General">
                  <c:v>8.8864100000000008E-3</c:v>
                </c:pt>
                <c:pt idx="8888" formatCode="General">
                  <c:v>8.8874100000000001E-3</c:v>
                </c:pt>
                <c:pt idx="8889" formatCode="General">
                  <c:v>8.8884099999999994E-3</c:v>
                </c:pt>
                <c:pt idx="8890" formatCode="General">
                  <c:v>8.8894100000000004E-3</c:v>
                </c:pt>
                <c:pt idx="8891" formatCode="General">
                  <c:v>8.8904099999999996E-3</c:v>
                </c:pt>
                <c:pt idx="8892" formatCode="General">
                  <c:v>8.8914100000000006E-3</c:v>
                </c:pt>
                <c:pt idx="8893" formatCode="General">
                  <c:v>8.8924099999999999E-3</c:v>
                </c:pt>
                <c:pt idx="8894" formatCode="General">
                  <c:v>8.8934099999999992E-3</c:v>
                </c:pt>
                <c:pt idx="8895" formatCode="General">
                  <c:v>8.8944100000000002E-3</c:v>
                </c:pt>
                <c:pt idx="8896" formatCode="General">
                  <c:v>8.8954099999999994E-3</c:v>
                </c:pt>
                <c:pt idx="8897" formatCode="General">
                  <c:v>8.8964100000000004E-3</c:v>
                </c:pt>
                <c:pt idx="8898" formatCode="General">
                  <c:v>8.8974099999999997E-3</c:v>
                </c:pt>
                <c:pt idx="8899" formatCode="General">
                  <c:v>8.8984100000000007E-3</c:v>
                </c:pt>
                <c:pt idx="8900" formatCode="General">
                  <c:v>8.89941E-3</c:v>
                </c:pt>
                <c:pt idx="8901" formatCode="General">
                  <c:v>8.9004099999999992E-3</c:v>
                </c:pt>
                <c:pt idx="8902" formatCode="General">
                  <c:v>8.9014100000000002E-3</c:v>
                </c:pt>
                <c:pt idx="8903" formatCode="General">
                  <c:v>8.9024099999999995E-3</c:v>
                </c:pt>
                <c:pt idx="8904" formatCode="General">
                  <c:v>8.9034100000000005E-3</c:v>
                </c:pt>
                <c:pt idx="8905" formatCode="General">
                  <c:v>8.9044099999999998E-3</c:v>
                </c:pt>
                <c:pt idx="8906" formatCode="General">
                  <c:v>8.9054100000000008E-3</c:v>
                </c:pt>
                <c:pt idx="8907" formatCode="General">
                  <c:v>8.90641E-3</c:v>
                </c:pt>
                <c:pt idx="8908" formatCode="General">
                  <c:v>8.9074099999999993E-3</c:v>
                </c:pt>
                <c:pt idx="8909" formatCode="General">
                  <c:v>8.9084100000000003E-3</c:v>
                </c:pt>
                <c:pt idx="8910" formatCode="General">
                  <c:v>8.9094099999999996E-3</c:v>
                </c:pt>
                <c:pt idx="8911" formatCode="General">
                  <c:v>8.9104100000000006E-3</c:v>
                </c:pt>
                <c:pt idx="8912" formatCode="General">
                  <c:v>8.9114099999999998E-3</c:v>
                </c:pt>
                <c:pt idx="8913" formatCode="General">
                  <c:v>8.9124100000000008E-3</c:v>
                </c:pt>
                <c:pt idx="8914" formatCode="General">
                  <c:v>8.9134100000000001E-3</c:v>
                </c:pt>
                <c:pt idx="8915" formatCode="General">
                  <c:v>8.9144099999999993E-3</c:v>
                </c:pt>
                <c:pt idx="8916" formatCode="General">
                  <c:v>8.9154100000000003E-3</c:v>
                </c:pt>
                <c:pt idx="8917" formatCode="General">
                  <c:v>8.9164099999999996E-3</c:v>
                </c:pt>
                <c:pt idx="8918" formatCode="General">
                  <c:v>8.9174100000000006E-3</c:v>
                </c:pt>
                <c:pt idx="8919" formatCode="General">
                  <c:v>8.9184099999999999E-3</c:v>
                </c:pt>
                <c:pt idx="8920" formatCode="General">
                  <c:v>8.9194099999999991E-3</c:v>
                </c:pt>
                <c:pt idx="8921" formatCode="General">
                  <c:v>8.9204100000000001E-3</c:v>
                </c:pt>
                <c:pt idx="8922" formatCode="General">
                  <c:v>8.9214099999999994E-3</c:v>
                </c:pt>
                <c:pt idx="8923" formatCode="General">
                  <c:v>8.9224100000000004E-3</c:v>
                </c:pt>
                <c:pt idx="8924" formatCode="General">
                  <c:v>8.9234099999999997E-3</c:v>
                </c:pt>
                <c:pt idx="8925" formatCode="General">
                  <c:v>8.9244100000000007E-3</c:v>
                </c:pt>
                <c:pt idx="8926" formatCode="General">
                  <c:v>8.9254099999999999E-3</c:v>
                </c:pt>
                <c:pt idx="8927" formatCode="General">
                  <c:v>8.9264099999999992E-3</c:v>
                </c:pt>
                <c:pt idx="8928" formatCode="General">
                  <c:v>8.9274200000000001E-3</c:v>
                </c:pt>
                <c:pt idx="8929" formatCode="General">
                  <c:v>8.9284199999999994E-3</c:v>
                </c:pt>
                <c:pt idx="8930" formatCode="General">
                  <c:v>8.9294200000000004E-3</c:v>
                </c:pt>
                <c:pt idx="8931" formatCode="General">
                  <c:v>8.9304199999999997E-3</c:v>
                </c:pt>
                <c:pt idx="8932" formatCode="General">
                  <c:v>8.9314200000000007E-3</c:v>
                </c:pt>
                <c:pt idx="8933" formatCode="General">
                  <c:v>8.9324199999999999E-3</c:v>
                </c:pt>
                <c:pt idx="8934" formatCode="General">
                  <c:v>8.9334199999999992E-3</c:v>
                </c:pt>
                <c:pt idx="8935" formatCode="General">
                  <c:v>8.9344200000000002E-3</c:v>
                </c:pt>
                <c:pt idx="8936" formatCode="General">
                  <c:v>8.9354199999999995E-3</c:v>
                </c:pt>
                <c:pt idx="8937" formatCode="General">
                  <c:v>8.9364200000000005E-3</c:v>
                </c:pt>
                <c:pt idx="8938" formatCode="General">
                  <c:v>8.9374199999999997E-3</c:v>
                </c:pt>
                <c:pt idx="8939" formatCode="General">
                  <c:v>8.9384200000000007E-3</c:v>
                </c:pt>
                <c:pt idx="8940" formatCode="General">
                  <c:v>8.93942E-3</c:v>
                </c:pt>
                <c:pt idx="8941" formatCode="General">
                  <c:v>8.9404199999999993E-3</c:v>
                </c:pt>
                <c:pt idx="8942" formatCode="General">
                  <c:v>8.9414200000000003E-3</c:v>
                </c:pt>
                <c:pt idx="8943" formatCode="General">
                  <c:v>8.9424199999999995E-3</c:v>
                </c:pt>
                <c:pt idx="8944" formatCode="General">
                  <c:v>8.9434200000000005E-3</c:v>
                </c:pt>
                <c:pt idx="8945" formatCode="General">
                  <c:v>8.9444199999999998E-3</c:v>
                </c:pt>
                <c:pt idx="8946" formatCode="General">
                  <c:v>8.9454200000000008E-3</c:v>
                </c:pt>
                <c:pt idx="8947" formatCode="General">
                  <c:v>8.9464200000000001E-3</c:v>
                </c:pt>
                <c:pt idx="8948" formatCode="General">
                  <c:v>8.9474199999999993E-3</c:v>
                </c:pt>
                <c:pt idx="8949" formatCode="General">
                  <c:v>8.9484200000000003E-3</c:v>
                </c:pt>
                <c:pt idx="8950" formatCode="General">
                  <c:v>8.9494199999999996E-3</c:v>
                </c:pt>
                <c:pt idx="8951" formatCode="General">
                  <c:v>8.9504200000000006E-3</c:v>
                </c:pt>
                <c:pt idx="8952" formatCode="General">
                  <c:v>8.9514199999999999E-3</c:v>
                </c:pt>
                <c:pt idx="8953" formatCode="General">
                  <c:v>8.9524200000000009E-3</c:v>
                </c:pt>
                <c:pt idx="8954" formatCode="General">
                  <c:v>8.9534200000000001E-3</c:v>
                </c:pt>
                <c:pt idx="8955" formatCode="General">
                  <c:v>8.9544199999999994E-3</c:v>
                </c:pt>
                <c:pt idx="8956" formatCode="General">
                  <c:v>8.9554200000000004E-3</c:v>
                </c:pt>
                <c:pt idx="8957" formatCode="General">
                  <c:v>8.9564199999999997E-3</c:v>
                </c:pt>
                <c:pt idx="8958" formatCode="General">
                  <c:v>8.9574200000000007E-3</c:v>
                </c:pt>
                <c:pt idx="8959" formatCode="General">
                  <c:v>8.9584199999999999E-3</c:v>
                </c:pt>
                <c:pt idx="8960" formatCode="General">
                  <c:v>8.9594199999999992E-3</c:v>
                </c:pt>
                <c:pt idx="8961" formatCode="General">
                  <c:v>8.9604200000000002E-3</c:v>
                </c:pt>
                <c:pt idx="8962" formatCode="General">
                  <c:v>8.9614199999999995E-3</c:v>
                </c:pt>
                <c:pt idx="8963" formatCode="General">
                  <c:v>8.9624200000000005E-3</c:v>
                </c:pt>
                <c:pt idx="8964" formatCode="General">
                  <c:v>8.9634199999999997E-3</c:v>
                </c:pt>
                <c:pt idx="8965" formatCode="General">
                  <c:v>8.9644200000000007E-3</c:v>
                </c:pt>
                <c:pt idx="8966" formatCode="General">
                  <c:v>8.96542E-3</c:v>
                </c:pt>
                <c:pt idx="8967" formatCode="General">
                  <c:v>8.9664199999999993E-3</c:v>
                </c:pt>
                <c:pt idx="8968" formatCode="General">
                  <c:v>8.9674200000000003E-3</c:v>
                </c:pt>
                <c:pt idx="8969" formatCode="General">
                  <c:v>8.9684199999999995E-3</c:v>
                </c:pt>
                <c:pt idx="8970" formatCode="General">
                  <c:v>8.9694300000000005E-3</c:v>
                </c:pt>
                <c:pt idx="8971" formatCode="General">
                  <c:v>8.9704299999999997E-3</c:v>
                </c:pt>
                <c:pt idx="8972" formatCode="General">
                  <c:v>8.9714300000000007E-3</c:v>
                </c:pt>
                <c:pt idx="8973" formatCode="General">
                  <c:v>8.97243E-3</c:v>
                </c:pt>
                <c:pt idx="8974" formatCode="General">
                  <c:v>8.9734299999999993E-3</c:v>
                </c:pt>
                <c:pt idx="8975" formatCode="General">
                  <c:v>8.9744300000000003E-3</c:v>
                </c:pt>
                <c:pt idx="8976" formatCode="General">
                  <c:v>8.9754299999999995E-3</c:v>
                </c:pt>
                <c:pt idx="8977" formatCode="General">
                  <c:v>8.9764300000000005E-3</c:v>
                </c:pt>
                <c:pt idx="8978" formatCode="General">
                  <c:v>8.9774299999999998E-3</c:v>
                </c:pt>
                <c:pt idx="8979" formatCode="General">
                  <c:v>8.9784300000000008E-3</c:v>
                </c:pt>
                <c:pt idx="8980" formatCode="General">
                  <c:v>8.9794300000000001E-3</c:v>
                </c:pt>
                <c:pt idx="8981" formatCode="General">
                  <c:v>8.9804299999999993E-3</c:v>
                </c:pt>
                <c:pt idx="8982" formatCode="General">
                  <c:v>8.9814300000000003E-3</c:v>
                </c:pt>
                <c:pt idx="8983" formatCode="General">
                  <c:v>8.9824299999999996E-3</c:v>
                </c:pt>
                <c:pt idx="8984" formatCode="General">
                  <c:v>8.9834300000000006E-3</c:v>
                </c:pt>
                <c:pt idx="8985" formatCode="General">
                  <c:v>8.9844299999999998E-3</c:v>
                </c:pt>
                <c:pt idx="8986" formatCode="General">
                  <c:v>8.9854300000000008E-3</c:v>
                </c:pt>
                <c:pt idx="8987" formatCode="General">
                  <c:v>8.9864300000000001E-3</c:v>
                </c:pt>
                <c:pt idx="8988" formatCode="General">
                  <c:v>8.9874299999999994E-3</c:v>
                </c:pt>
                <c:pt idx="8989" formatCode="General">
                  <c:v>8.9884300000000004E-3</c:v>
                </c:pt>
                <c:pt idx="8990" formatCode="General">
                  <c:v>8.9894299999999996E-3</c:v>
                </c:pt>
                <c:pt idx="8991" formatCode="General">
                  <c:v>8.9904300000000006E-3</c:v>
                </c:pt>
                <c:pt idx="8992" formatCode="General">
                  <c:v>8.9914299999999999E-3</c:v>
                </c:pt>
                <c:pt idx="8993" formatCode="General">
                  <c:v>8.9924299999999992E-3</c:v>
                </c:pt>
                <c:pt idx="8994" formatCode="General">
                  <c:v>8.9934300000000002E-3</c:v>
                </c:pt>
                <c:pt idx="8995" formatCode="General">
                  <c:v>8.9944299999999994E-3</c:v>
                </c:pt>
                <c:pt idx="8996" formatCode="General">
                  <c:v>8.9954300000000004E-3</c:v>
                </c:pt>
                <c:pt idx="8997" formatCode="General">
                  <c:v>8.9964299999999997E-3</c:v>
                </c:pt>
                <c:pt idx="8998" formatCode="General">
                  <c:v>8.9974300000000007E-3</c:v>
                </c:pt>
                <c:pt idx="8999" formatCode="General">
                  <c:v>8.99843E-3</c:v>
                </c:pt>
                <c:pt idx="9000" formatCode="General">
                  <c:v>8.9994299999999992E-3</c:v>
                </c:pt>
                <c:pt idx="9001" formatCode="General">
                  <c:v>9.0004300000000002E-3</c:v>
                </c:pt>
                <c:pt idx="9002" formatCode="General">
                  <c:v>9.0014299999999995E-3</c:v>
                </c:pt>
                <c:pt idx="9003" formatCode="General">
                  <c:v>9.0024300000000005E-3</c:v>
                </c:pt>
                <c:pt idx="9004" formatCode="General">
                  <c:v>9.0034299999999998E-3</c:v>
                </c:pt>
                <c:pt idx="9005" formatCode="General">
                  <c:v>9.0044300000000008E-3</c:v>
                </c:pt>
                <c:pt idx="9006" formatCode="General">
                  <c:v>9.00543E-3</c:v>
                </c:pt>
                <c:pt idx="9007" formatCode="General">
                  <c:v>9.0064299999999993E-3</c:v>
                </c:pt>
                <c:pt idx="9008" formatCode="General">
                  <c:v>9.0074300000000003E-3</c:v>
                </c:pt>
                <c:pt idx="9009" formatCode="General">
                  <c:v>9.0084299999999996E-3</c:v>
                </c:pt>
                <c:pt idx="9010" formatCode="General">
                  <c:v>9.0094300000000006E-3</c:v>
                </c:pt>
                <c:pt idx="9011" formatCode="General">
                  <c:v>9.0104399999999998E-3</c:v>
                </c:pt>
                <c:pt idx="9012" formatCode="General">
                  <c:v>9.0114400000000008E-3</c:v>
                </c:pt>
                <c:pt idx="9013" formatCode="General">
                  <c:v>9.01244E-3</c:v>
                </c:pt>
                <c:pt idx="9014" formatCode="General">
                  <c:v>9.0134399999999993E-3</c:v>
                </c:pt>
                <c:pt idx="9015" formatCode="General">
                  <c:v>9.0144400000000003E-3</c:v>
                </c:pt>
                <c:pt idx="9016" formatCode="General">
                  <c:v>9.0154399999999996E-3</c:v>
                </c:pt>
                <c:pt idx="9017" formatCode="General">
                  <c:v>9.0164400000000006E-3</c:v>
                </c:pt>
                <c:pt idx="9018" formatCode="General">
                  <c:v>9.0174399999999998E-3</c:v>
                </c:pt>
                <c:pt idx="9019" formatCode="General">
                  <c:v>9.0184400000000008E-3</c:v>
                </c:pt>
                <c:pt idx="9020" formatCode="General">
                  <c:v>9.0194400000000001E-3</c:v>
                </c:pt>
                <c:pt idx="9021" formatCode="General">
                  <c:v>9.0204399999999994E-3</c:v>
                </c:pt>
                <c:pt idx="9022" formatCode="General">
                  <c:v>9.0214400000000004E-3</c:v>
                </c:pt>
                <c:pt idx="9023" formatCode="General">
                  <c:v>9.0224399999999996E-3</c:v>
                </c:pt>
                <c:pt idx="9024" formatCode="General">
                  <c:v>9.0234400000000006E-3</c:v>
                </c:pt>
                <c:pt idx="9025" formatCode="General">
                  <c:v>9.0244399999999999E-3</c:v>
                </c:pt>
                <c:pt idx="9026" formatCode="General">
                  <c:v>9.0254399999999992E-3</c:v>
                </c:pt>
                <c:pt idx="9027" formatCode="General">
                  <c:v>9.0264400000000002E-3</c:v>
                </c:pt>
                <c:pt idx="9028" formatCode="General">
                  <c:v>9.0274399999999994E-3</c:v>
                </c:pt>
                <c:pt idx="9029" formatCode="General">
                  <c:v>9.0284400000000004E-3</c:v>
                </c:pt>
                <c:pt idx="9030" formatCode="General">
                  <c:v>9.0294399999999997E-3</c:v>
                </c:pt>
                <c:pt idx="9031" formatCode="General">
                  <c:v>9.0304400000000007E-3</c:v>
                </c:pt>
                <c:pt idx="9032" formatCode="General">
                  <c:v>9.03144E-3</c:v>
                </c:pt>
                <c:pt idx="9033" formatCode="General">
                  <c:v>9.0324399999999992E-3</c:v>
                </c:pt>
                <c:pt idx="9034" formatCode="General">
                  <c:v>9.0334400000000002E-3</c:v>
                </c:pt>
                <c:pt idx="9035" formatCode="General">
                  <c:v>9.0344399999999995E-3</c:v>
                </c:pt>
                <c:pt idx="9036" formatCode="General">
                  <c:v>9.0354400000000005E-3</c:v>
                </c:pt>
                <c:pt idx="9037" formatCode="General">
                  <c:v>9.0364399999999998E-3</c:v>
                </c:pt>
                <c:pt idx="9038" formatCode="General">
                  <c:v>9.0374400000000008E-3</c:v>
                </c:pt>
                <c:pt idx="9039" formatCode="General">
                  <c:v>9.03844E-3</c:v>
                </c:pt>
                <c:pt idx="9040" formatCode="General">
                  <c:v>9.0394399999999993E-3</c:v>
                </c:pt>
                <c:pt idx="9041" formatCode="General">
                  <c:v>9.0404400000000003E-3</c:v>
                </c:pt>
                <c:pt idx="9042" formatCode="General">
                  <c:v>9.0414399999999995E-3</c:v>
                </c:pt>
                <c:pt idx="9043" formatCode="General">
                  <c:v>9.0424400000000005E-3</c:v>
                </c:pt>
                <c:pt idx="9044" formatCode="General">
                  <c:v>9.0434399999999998E-3</c:v>
                </c:pt>
                <c:pt idx="9045" formatCode="General">
                  <c:v>9.0444400000000008E-3</c:v>
                </c:pt>
                <c:pt idx="9046" formatCode="General">
                  <c:v>9.0454400000000001E-3</c:v>
                </c:pt>
                <c:pt idx="9047" formatCode="General">
                  <c:v>9.0464399999999993E-3</c:v>
                </c:pt>
                <c:pt idx="9048" formatCode="General">
                  <c:v>9.0474400000000003E-3</c:v>
                </c:pt>
                <c:pt idx="9049" formatCode="General">
                  <c:v>9.0484399999999996E-3</c:v>
                </c:pt>
                <c:pt idx="9050" formatCode="General">
                  <c:v>9.0494400000000006E-3</c:v>
                </c:pt>
                <c:pt idx="9051" formatCode="General">
                  <c:v>9.0504399999999999E-3</c:v>
                </c:pt>
                <c:pt idx="9052" formatCode="General">
                  <c:v>9.0514399999999991E-3</c:v>
                </c:pt>
                <c:pt idx="9053" formatCode="General">
                  <c:v>9.0524500000000001E-3</c:v>
                </c:pt>
                <c:pt idx="9054" formatCode="General">
                  <c:v>9.0534499999999993E-3</c:v>
                </c:pt>
                <c:pt idx="9055" formatCode="General">
                  <c:v>9.0544500000000003E-3</c:v>
                </c:pt>
                <c:pt idx="9056" formatCode="General">
                  <c:v>9.0554499999999996E-3</c:v>
                </c:pt>
                <c:pt idx="9057" formatCode="General">
                  <c:v>9.0564500000000006E-3</c:v>
                </c:pt>
                <c:pt idx="9058" formatCode="General">
                  <c:v>9.0574499999999999E-3</c:v>
                </c:pt>
                <c:pt idx="9059" formatCode="General">
                  <c:v>9.0584499999999991E-3</c:v>
                </c:pt>
                <c:pt idx="9060" formatCode="General">
                  <c:v>9.0594500000000001E-3</c:v>
                </c:pt>
                <c:pt idx="9061" formatCode="General">
                  <c:v>9.0604499999999994E-3</c:v>
                </c:pt>
                <c:pt idx="9062" formatCode="General">
                  <c:v>9.0614500000000004E-3</c:v>
                </c:pt>
                <c:pt idx="9063" formatCode="General">
                  <c:v>9.0624499999999997E-3</c:v>
                </c:pt>
                <c:pt idx="9064" formatCode="General">
                  <c:v>9.0634500000000007E-3</c:v>
                </c:pt>
                <c:pt idx="9065" formatCode="General">
                  <c:v>9.0644499999999999E-3</c:v>
                </c:pt>
                <c:pt idx="9066" formatCode="General">
                  <c:v>9.0654499999999992E-3</c:v>
                </c:pt>
                <c:pt idx="9067" formatCode="General">
                  <c:v>9.0664500000000002E-3</c:v>
                </c:pt>
                <c:pt idx="9068" formatCode="General">
                  <c:v>9.0674499999999995E-3</c:v>
                </c:pt>
                <c:pt idx="9069" formatCode="General">
                  <c:v>9.0684500000000005E-3</c:v>
                </c:pt>
                <c:pt idx="9070" formatCode="General">
                  <c:v>9.0694499999999997E-3</c:v>
                </c:pt>
                <c:pt idx="9071" formatCode="General">
                  <c:v>9.0704500000000007E-3</c:v>
                </c:pt>
                <c:pt idx="9072" formatCode="General">
                  <c:v>9.07145E-3</c:v>
                </c:pt>
                <c:pt idx="9073" formatCode="General">
                  <c:v>9.0724499999999993E-3</c:v>
                </c:pt>
                <c:pt idx="9074" formatCode="General">
                  <c:v>9.0734500000000003E-3</c:v>
                </c:pt>
                <c:pt idx="9075" formatCode="General">
                  <c:v>9.0744499999999995E-3</c:v>
                </c:pt>
                <c:pt idx="9076" formatCode="General">
                  <c:v>9.0754500000000005E-3</c:v>
                </c:pt>
                <c:pt idx="9077" formatCode="General">
                  <c:v>9.0764499999999998E-3</c:v>
                </c:pt>
                <c:pt idx="9078" formatCode="General">
                  <c:v>9.0774500000000008E-3</c:v>
                </c:pt>
                <c:pt idx="9079" formatCode="General">
                  <c:v>9.0784500000000001E-3</c:v>
                </c:pt>
                <c:pt idx="9080" formatCode="General">
                  <c:v>9.0794499999999993E-3</c:v>
                </c:pt>
                <c:pt idx="9081" formatCode="General">
                  <c:v>9.0804500000000003E-3</c:v>
                </c:pt>
                <c:pt idx="9082" formatCode="General">
                  <c:v>9.0814499999999996E-3</c:v>
                </c:pt>
                <c:pt idx="9083" formatCode="General">
                  <c:v>9.0824500000000006E-3</c:v>
                </c:pt>
                <c:pt idx="9084" formatCode="General">
                  <c:v>9.0834499999999999E-3</c:v>
                </c:pt>
                <c:pt idx="9085" formatCode="General">
                  <c:v>9.0844500000000009E-3</c:v>
                </c:pt>
                <c:pt idx="9086" formatCode="General">
                  <c:v>9.0854500000000001E-3</c:v>
                </c:pt>
                <c:pt idx="9087" formatCode="General">
                  <c:v>9.0864499999999994E-3</c:v>
                </c:pt>
                <c:pt idx="9088" formatCode="General">
                  <c:v>9.0874500000000004E-3</c:v>
                </c:pt>
                <c:pt idx="9089" formatCode="General">
                  <c:v>9.0884499999999997E-3</c:v>
                </c:pt>
                <c:pt idx="9090" formatCode="General">
                  <c:v>9.0894500000000007E-3</c:v>
                </c:pt>
                <c:pt idx="9091" formatCode="General">
                  <c:v>9.0904499999999999E-3</c:v>
                </c:pt>
                <c:pt idx="9092" formatCode="General">
                  <c:v>9.0914499999999992E-3</c:v>
                </c:pt>
                <c:pt idx="9093" formatCode="General">
                  <c:v>9.0924500000000002E-3</c:v>
                </c:pt>
                <c:pt idx="9094" formatCode="General">
                  <c:v>9.0934599999999994E-3</c:v>
                </c:pt>
                <c:pt idx="9095" formatCode="General">
                  <c:v>9.0944600000000004E-3</c:v>
                </c:pt>
                <c:pt idx="9096" formatCode="General">
                  <c:v>9.0954599999999997E-3</c:v>
                </c:pt>
                <c:pt idx="9097" formatCode="General">
                  <c:v>9.0964600000000007E-3</c:v>
                </c:pt>
                <c:pt idx="9098" formatCode="General">
                  <c:v>9.0974599999999999E-3</c:v>
                </c:pt>
                <c:pt idx="9099" formatCode="General">
                  <c:v>9.0984599999999992E-3</c:v>
                </c:pt>
                <c:pt idx="9100" formatCode="General">
                  <c:v>9.0994600000000002E-3</c:v>
                </c:pt>
                <c:pt idx="9101" formatCode="General">
                  <c:v>9.1004599999999995E-3</c:v>
                </c:pt>
                <c:pt idx="9102" formatCode="General">
                  <c:v>9.1014600000000005E-3</c:v>
                </c:pt>
                <c:pt idx="9103" formatCode="General">
                  <c:v>9.1024599999999997E-3</c:v>
                </c:pt>
                <c:pt idx="9104" formatCode="General">
                  <c:v>9.1034600000000007E-3</c:v>
                </c:pt>
                <c:pt idx="9105" formatCode="General">
                  <c:v>9.10446E-3</c:v>
                </c:pt>
                <c:pt idx="9106" formatCode="General">
                  <c:v>9.1054599999999992E-3</c:v>
                </c:pt>
                <c:pt idx="9107" formatCode="General">
                  <c:v>9.1064600000000002E-3</c:v>
                </c:pt>
                <c:pt idx="9108" formatCode="General">
                  <c:v>9.1074599999999995E-3</c:v>
                </c:pt>
                <c:pt idx="9109" formatCode="General">
                  <c:v>9.1084600000000005E-3</c:v>
                </c:pt>
                <c:pt idx="9110" formatCode="General">
                  <c:v>9.1094599999999998E-3</c:v>
                </c:pt>
                <c:pt idx="9111" formatCode="General">
                  <c:v>9.1104600000000008E-3</c:v>
                </c:pt>
                <c:pt idx="9112" formatCode="General">
                  <c:v>9.11146E-3</c:v>
                </c:pt>
                <c:pt idx="9113" formatCode="General">
                  <c:v>9.1124599999999993E-3</c:v>
                </c:pt>
                <c:pt idx="9114" formatCode="General">
                  <c:v>9.1134600000000003E-3</c:v>
                </c:pt>
                <c:pt idx="9115" formatCode="General">
                  <c:v>9.1144599999999996E-3</c:v>
                </c:pt>
                <c:pt idx="9116" formatCode="General">
                  <c:v>9.1154600000000006E-3</c:v>
                </c:pt>
                <c:pt idx="9117" formatCode="General">
                  <c:v>9.1164599999999998E-3</c:v>
                </c:pt>
                <c:pt idx="9118" formatCode="General">
                  <c:v>9.1174600000000008E-3</c:v>
                </c:pt>
                <c:pt idx="9119" formatCode="General">
                  <c:v>9.1184600000000001E-3</c:v>
                </c:pt>
                <c:pt idx="9120" formatCode="General">
                  <c:v>9.1194599999999994E-3</c:v>
                </c:pt>
                <c:pt idx="9121" formatCode="General">
                  <c:v>9.1204600000000004E-3</c:v>
                </c:pt>
                <c:pt idx="9122" formatCode="General">
                  <c:v>9.1214599999999996E-3</c:v>
                </c:pt>
                <c:pt idx="9123" formatCode="General">
                  <c:v>9.1224600000000006E-3</c:v>
                </c:pt>
                <c:pt idx="9124" formatCode="General">
                  <c:v>9.1234599999999999E-3</c:v>
                </c:pt>
                <c:pt idx="9125" formatCode="General">
                  <c:v>9.1244599999999992E-3</c:v>
                </c:pt>
                <c:pt idx="9126" formatCode="General">
                  <c:v>9.1254600000000002E-3</c:v>
                </c:pt>
                <c:pt idx="9127" formatCode="General">
                  <c:v>9.1264599999999994E-3</c:v>
                </c:pt>
                <c:pt idx="9128" formatCode="General">
                  <c:v>9.1274600000000004E-3</c:v>
                </c:pt>
                <c:pt idx="9129" formatCode="General">
                  <c:v>9.1284599999999997E-3</c:v>
                </c:pt>
                <c:pt idx="9130" formatCode="General">
                  <c:v>9.1294600000000007E-3</c:v>
                </c:pt>
                <c:pt idx="9131" formatCode="General">
                  <c:v>9.13046E-3</c:v>
                </c:pt>
                <c:pt idx="9132" formatCode="General">
                  <c:v>9.1314599999999992E-3</c:v>
                </c:pt>
                <c:pt idx="9133" formatCode="General">
                  <c:v>9.1324600000000002E-3</c:v>
                </c:pt>
                <c:pt idx="9134" formatCode="General">
                  <c:v>9.1334599999999995E-3</c:v>
                </c:pt>
                <c:pt idx="9135" formatCode="General">
                  <c:v>9.1344600000000005E-3</c:v>
                </c:pt>
                <c:pt idx="9136" formatCode="General">
                  <c:v>9.1354699999999997E-3</c:v>
                </c:pt>
                <c:pt idx="9137" formatCode="General">
                  <c:v>9.1364700000000007E-3</c:v>
                </c:pt>
                <c:pt idx="9138" formatCode="General">
                  <c:v>9.13747E-3</c:v>
                </c:pt>
                <c:pt idx="9139" formatCode="General">
                  <c:v>9.1384699999999992E-3</c:v>
                </c:pt>
                <c:pt idx="9140" formatCode="General">
                  <c:v>9.1394700000000002E-3</c:v>
                </c:pt>
                <c:pt idx="9141" formatCode="General">
                  <c:v>9.1404699999999995E-3</c:v>
                </c:pt>
                <c:pt idx="9142" formatCode="General">
                  <c:v>9.1414700000000005E-3</c:v>
                </c:pt>
                <c:pt idx="9143" formatCode="General">
                  <c:v>9.1424699999999998E-3</c:v>
                </c:pt>
                <c:pt idx="9144" formatCode="General">
                  <c:v>9.1434700000000008E-3</c:v>
                </c:pt>
                <c:pt idx="9145" formatCode="General">
                  <c:v>9.14447E-3</c:v>
                </c:pt>
                <c:pt idx="9146" formatCode="General">
                  <c:v>9.1454699999999993E-3</c:v>
                </c:pt>
                <c:pt idx="9147" formatCode="General">
                  <c:v>9.1464700000000003E-3</c:v>
                </c:pt>
                <c:pt idx="9148" formatCode="General">
                  <c:v>9.1474699999999996E-3</c:v>
                </c:pt>
                <c:pt idx="9149" formatCode="General">
                  <c:v>9.1484700000000006E-3</c:v>
                </c:pt>
                <c:pt idx="9150" formatCode="General">
                  <c:v>9.1494699999999998E-3</c:v>
                </c:pt>
                <c:pt idx="9151" formatCode="General">
                  <c:v>9.1504700000000008E-3</c:v>
                </c:pt>
                <c:pt idx="9152" formatCode="General">
                  <c:v>9.1514700000000001E-3</c:v>
                </c:pt>
                <c:pt idx="9153" formatCode="General">
                  <c:v>9.1524699999999994E-3</c:v>
                </c:pt>
                <c:pt idx="9154" formatCode="General">
                  <c:v>9.1534700000000004E-3</c:v>
                </c:pt>
                <c:pt idx="9155" formatCode="General">
                  <c:v>9.1544699999999996E-3</c:v>
                </c:pt>
                <c:pt idx="9156" formatCode="General">
                  <c:v>9.1554700000000006E-3</c:v>
                </c:pt>
                <c:pt idx="9157" formatCode="General">
                  <c:v>9.1564699999999999E-3</c:v>
                </c:pt>
                <c:pt idx="9158" formatCode="General">
                  <c:v>9.1574699999999992E-3</c:v>
                </c:pt>
                <c:pt idx="9159" formatCode="General">
                  <c:v>9.1584700000000002E-3</c:v>
                </c:pt>
                <c:pt idx="9160" formatCode="General">
                  <c:v>9.1594699999999994E-3</c:v>
                </c:pt>
                <c:pt idx="9161" formatCode="General">
                  <c:v>9.1604700000000004E-3</c:v>
                </c:pt>
                <c:pt idx="9162" formatCode="General">
                  <c:v>9.1614699999999997E-3</c:v>
                </c:pt>
                <c:pt idx="9163" formatCode="General">
                  <c:v>9.1624700000000007E-3</c:v>
                </c:pt>
                <c:pt idx="9164" formatCode="General">
                  <c:v>9.1634699999999999E-3</c:v>
                </c:pt>
                <c:pt idx="9165" formatCode="General">
                  <c:v>9.1644699999999992E-3</c:v>
                </c:pt>
                <c:pt idx="9166" formatCode="General">
                  <c:v>9.1654700000000002E-3</c:v>
                </c:pt>
                <c:pt idx="9167" formatCode="General">
                  <c:v>9.1664699999999995E-3</c:v>
                </c:pt>
                <c:pt idx="9168" formatCode="General">
                  <c:v>9.1674700000000005E-3</c:v>
                </c:pt>
                <c:pt idx="9169" formatCode="General">
                  <c:v>9.1684699999999997E-3</c:v>
                </c:pt>
                <c:pt idx="9170" formatCode="General">
                  <c:v>9.1694700000000007E-3</c:v>
                </c:pt>
                <c:pt idx="9171" formatCode="General">
                  <c:v>9.17047E-3</c:v>
                </c:pt>
                <c:pt idx="9172" formatCode="General">
                  <c:v>9.1714699999999993E-3</c:v>
                </c:pt>
                <c:pt idx="9173" formatCode="General">
                  <c:v>9.1724700000000003E-3</c:v>
                </c:pt>
                <c:pt idx="9174" formatCode="General">
                  <c:v>9.1734699999999995E-3</c:v>
                </c:pt>
                <c:pt idx="9175" formatCode="General">
                  <c:v>9.1744700000000005E-3</c:v>
                </c:pt>
                <c:pt idx="9176" formatCode="General">
                  <c:v>9.1754699999999998E-3</c:v>
                </c:pt>
                <c:pt idx="9177" formatCode="General">
                  <c:v>9.1764700000000008E-3</c:v>
                </c:pt>
                <c:pt idx="9178" formatCode="General">
                  <c:v>9.17748E-3</c:v>
                </c:pt>
                <c:pt idx="9179" formatCode="General">
                  <c:v>9.1784799999999993E-3</c:v>
                </c:pt>
                <c:pt idx="9180" formatCode="General">
                  <c:v>9.1794800000000003E-3</c:v>
                </c:pt>
                <c:pt idx="9181" formatCode="General">
                  <c:v>9.1804799999999995E-3</c:v>
                </c:pt>
                <c:pt idx="9182" formatCode="General">
                  <c:v>9.1814800000000005E-3</c:v>
                </c:pt>
                <c:pt idx="9183" formatCode="General">
                  <c:v>9.1824799999999998E-3</c:v>
                </c:pt>
                <c:pt idx="9184" formatCode="General">
                  <c:v>9.1834800000000008E-3</c:v>
                </c:pt>
                <c:pt idx="9185" formatCode="General">
                  <c:v>9.1844800000000001E-3</c:v>
                </c:pt>
                <c:pt idx="9186" formatCode="General">
                  <c:v>9.1854799999999993E-3</c:v>
                </c:pt>
                <c:pt idx="9187" formatCode="General">
                  <c:v>9.1864800000000003E-3</c:v>
                </c:pt>
                <c:pt idx="9188" formatCode="General">
                  <c:v>9.1874799999999996E-3</c:v>
                </c:pt>
                <c:pt idx="9189" formatCode="General">
                  <c:v>9.1884800000000006E-3</c:v>
                </c:pt>
                <c:pt idx="9190" formatCode="General">
                  <c:v>9.1894799999999999E-3</c:v>
                </c:pt>
                <c:pt idx="9191" formatCode="General">
                  <c:v>9.1904799999999991E-3</c:v>
                </c:pt>
                <c:pt idx="9192" formatCode="General">
                  <c:v>9.1914800000000001E-3</c:v>
                </c:pt>
                <c:pt idx="9193" formatCode="General">
                  <c:v>9.1924799999999994E-3</c:v>
                </c:pt>
                <c:pt idx="9194" formatCode="General">
                  <c:v>9.1934800000000004E-3</c:v>
                </c:pt>
                <c:pt idx="9195" formatCode="General">
                  <c:v>9.1944799999999997E-3</c:v>
                </c:pt>
                <c:pt idx="9196" formatCode="General">
                  <c:v>9.1954800000000007E-3</c:v>
                </c:pt>
                <c:pt idx="9197" formatCode="General">
                  <c:v>9.1964799999999999E-3</c:v>
                </c:pt>
                <c:pt idx="9198" formatCode="General">
                  <c:v>9.1974799999999992E-3</c:v>
                </c:pt>
                <c:pt idx="9199" formatCode="General">
                  <c:v>9.1984800000000002E-3</c:v>
                </c:pt>
                <c:pt idx="9200" formatCode="General">
                  <c:v>9.1994799999999995E-3</c:v>
                </c:pt>
                <c:pt idx="9201" formatCode="General">
                  <c:v>9.2004800000000005E-3</c:v>
                </c:pt>
                <c:pt idx="9202" formatCode="General">
                  <c:v>9.2014799999999997E-3</c:v>
                </c:pt>
                <c:pt idx="9203" formatCode="General">
                  <c:v>9.2024800000000007E-3</c:v>
                </c:pt>
                <c:pt idx="9204" formatCode="General">
                  <c:v>9.20348E-3</c:v>
                </c:pt>
                <c:pt idx="9205" formatCode="General">
                  <c:v>9.2044799999999993E-3</c:v>
                </c:pt>
                <c:pt idx="9206" formatCode="General">
                  <c:v>9.2054800000000003E-3</c:v>
                </c:pt>
                <c:pt idx="9207" formatCode="General">
                  <c:v>9.2064799999999995E-3</c:v>
                </c:pt>
                <c:pt idx="9208" formatCode="General">
                  <c:v>9.2074800000000005E-3</c:v>
                </c:pt>
                <c:pt idx="9209" formatCode="General">
                  <c:v>9.2084799999999998E-3</c:v>
                </c:pt>
                <c:pt idx="9210" formatCode="General">
                  <c:v>9.2094800000000008E-3</c:v>
                </c:pt>
                <c:pt idx="9211" formatCode="General">
                  <c:v>9.2104800000000001E-3</c:v>
                </c:pt>
                <c:pt idx="9212" formatCode="General">
                  <c:v>9.2114799999999993E-3</c:v>
                </c:pt>
                <c:pt idx="9213" formatCode="General">
                  <c:v>9.2124800000000003E-3</c:v>
                </c:pt>
                <c:pt idx="9214" formatCode="General">
                  <c:v>9.2134799999999996E-3</c:v>
                </c:pt>
                <c:pt idx="9215" formatCode="General">
                  <c:v>9.2144800000000006E-3</c:v>
                </c:pt>
                <c:pt idx="9216" formatCode="General">
                  <c:v>9.2154799999999999E-3</c:v>
                </c:pt>
                <c:pt idx="9217" formatCode="General">
                  <c:v>9.2164800000000009E-3</c:v>
                </c:pt>
                <c:pt idx="9218" formatCode="General">
                  <c:v>9.2174800000000001E-3</c:v>
                </c:pt>
                <c:pt idx="9219" formatCode="General">
                  <c:v>9.2184899999999993E-3</c:v>
                </c:pt>
                <c:pt idx="9220" formatCode="General">
                  <c:v>9.2194900000000003E-3</c:v>
                </c:pt>
                <c:pt idx="9221" formatCode="General">
                  <c:v>9.2204899999999996E-3</c:v>
                </c:pt>
                <c:pt idx="9222" formatCode="General">
                  <c:v>9.2214900000000006E-3</c:v>
                </c:pt>
                <c:pt idx="9223" formatCode="General">
                  <c:v>9.2224899999999999E-3</c:v>
                </c:pt>
                <c:pt idx="9224" formatCode="General">
                  <c:v>9.2234900000000009E-3</c:v>
                </c:pt>
                <c:pt idx="9225" formatCode="General">
                  <c:v>9.2244900000000001E-3</c:v>
                </c:pt>
                <c:pt idx="9226" formatCode="General">
                  <c:v>9.2254899999999994E-3</c:v>
                </c:pt>
                <c:pt idx="9227" formatCode="General">
                  <c:v>9.2264900000000004E-3</c:v>
                </c:pt>
                <c:pt idx="9228" formatCode="General">
                  <c:v>9.2274899999999997E-3</c:v>
                </c:pt>
                <c:pt idx="9229" formatCode="General">
                  <c:v>9.2284900000000007E-3</c:v>
                </c:pt>
                <c:pt idx="9230" formatCode="General">
                  <c:v>9.2294899999999999E-3</c:v>
                </c:pt>
                <c:pt idx="9231" formatCode="General">
                  <c:v>9.2304899999999992E-3</c:v>
                </c:pt>
                <c:pt idx="9232" formatCode="General">
                  <c:v>9.2314900000000002E-3</c:v>
                </c:pt>
                <c:pt idx="9233" formatCode="General">
                  <c:v>9.2324899999999994E-3</c:v>
                </c:pt>
                <c:pt idx="9234" formatCode="General">
                  <c:v>9.2334900000000004E-3</c:v>
                </c:pt>
                <c:pt idx="9235" formatCode="General">
                  <c:v>9.2344899999999997E-3</c:v>
                </c:pt>
                <c:pt idx="9236" formatCode="General">
                  <c:v>9.2354900000000007E-3</c:v>
                </c:pt>
                <c:pt idx="9237" formatCode="General">
                  <c:v>9.23649E-3</c:v>
                </c:pt>
                <c:pt idx="9238" formatCode="General">
                  <c:v>9.2374899999999992E-3</c:v>
                </c:pt>
                <c:pt idx="9239" formatCode="General">
                  <c:v>9.2384900000000002E-3</c:v>
                </c:pt>
                <c:pt idx="9240" formatCode="General">
                  <c:v>9.2394899999999995E-3</c:v>
                </c:pt>
                <c:pt idx="9241" formatCode="General">
                  <c:v>9.2404900000000005E-3</c:v>
                </c:pt>
                <c:pt idx="9242" formatCode="General">
                  <c:v>9.2414899999999998E-3</c:v>
                </c:pt>
                <c:pt idx="9243" formatCode="General">
                  <c:v>9.2424900000000008E-3</c:v>
                </c:pt>
                <c:pt idx="9244" formatCode="General">
                  <c:v>9.24349E-3</c:v>
                </c:pt>
                <c:pt idx="9245" formatCode="General">
                  <c:v>9.2444899999999993E-3</c:v>
                </c:pt>
                <c:pt idx="9246" formatCode="General">
                  <c:v>9.2454900000000003E-3</c:v>
                </c:pt>
                <c:pt idx="9247" formatCode="General">
                  <c:v>9.2464899999999996E-3</c:v>
                </c:pt>
                <c:pt idx="9248" formatCode="General">
                  <c:v>9.2474900000000006E-3</c:v>
                </c:pt>
                <c:pt idx="9249" formatCode="General">
                  <c:v>9.2484899999999998E-3</c:v>
                </c:pt>
                <c:pt idx="9250" formatCode="General">
                  <c:v>9.2494900000000008E-3</c:v>
                </c:pt>
                <c:pt idx="9251" formatCode="General">
                  <c:v>9.2504900000000001E-3</c:v>
                </c:pt>
                <c:pt idx="9252" formatCode="General">
                  <c:v>9.2514899999999994E-3</c:v>
                </c:pt>
                <c:pt idx="9253" formatCode="General">
                  <c:v>9.2524900000000004E-3</c:v>
                </c:pt>
                <c:pt idx="9254" formatCode="General">
                  <c:v>9.2534899999999996E-3</c:v>
                </c:pt>
                <c:pt idx="9255" formatCode="General">
                  <c:v>9.2544900000000006E-3</c:v>
                </c:pt>
                <c:pt idx="9256" formatCode="General">
                  <c:v>9.2554899999999999E-3</c:v>
                </c:pt>
                <c:pt idx="9257" formatCode="General">
                  <c:v>9.2564899999999992E-3</c:v>
                </c:pt>
                <c:pt idx="9258" formatCode="General">
                  <c:v>9.2574900000000002E-3</c:v>
                </c:pt>
                <c:pt idx="9259" formatCode="General">
                  <c:v>9.2584899999999994E-3</c:v>
                </c:pt>
                <c:pt idx="9260" formatCode="General">
                  <c:v>9.2594900000000004E-3</c:v>
                </c:pt>
                <c:pt idx="9261" formatCode="General">
                  <c:v>9.2604999999999996E-3</c:v>
                </c:pt>
                <c:pt idx="9262" formatCode="General">
                  <c:v>9.2615000000000006E-3</c:v>
                </c:pt>
                <c:pt idx="9263" formatCode="General">
                  <c:v>9.2624999999999999E-3</c:v>
                </c:pt>
                <c:pt idx="9264" formatCode="General">
                  <c:v>9.2634999999999992E-3</c:v>
                </c:pt>
                <c:pt idx="9265" formatCode="General">
                  <c:v>9.2645000000000002E-3</c:v>
                </c:pt>
                <c:pt idx="9266" formatCode="General">
                  <c:v>9.2654999999999994E-3</c:v>
                </c:pt>
                <c:pt idx="9267" formatCode="General">
                  <c:v>9.2665000000000004E-3</c:v>
                </c:pt>
                <c:pt idx="9268" formatCode="General">
                  <c:v>9.2674999999999997E-3</c:v>
                </c:pt>
                <c:pt idx="9269" formatCode="General">
                  <c:v>9.2685000000000007E-3</c:v>
                </c:pt>
                <c:pt idx="9270" formatCode="General">
                  <c:v>9.2695E-3</c:v>
                </c:pt>
                <c:pt idx="9271" formatCode="General">
                  <c:v>9.2704999999999992E-3</c:v>
                </c:pt>
                <c:pt idx="9272" formatCode="General">
                  <c:v>9.2715000000000002E-3</c:v>
                </c:pt>
                <c:pt idx="9273" formatCode="General">
                  <c:v>9.2724999999999995E-3</c:v>
                </c:pt>
                <c:pt idx="9274" formatCode="General">
                  <c:v>9.2735000000000005E-3</c:v>
                </c:pt>
                <c:pt idx="9275" formatCode="General">
                  <c:v>9.2744999999999998E-3</c:v>
                </c:pt>
                <c:pt idx="9276" formatCode="General">
                  <c:v>9.2755000000000008E-3</c:v>
                </c:pt>
                <c:pt idx="9277" formatCode="General">
                  <c:v>9.2765E-3</c:v>
                </c:pt>
                <c:pt idx="9278" formatCode="General">
                  <c:v>9.2774999999999993E-3</c:v>
                </c:pt>
                <c:pt idx="9279" formatCode="General">
                  <c:v>9.2785000000000003E-3</c:v>
                </c:pt>
                <c:pt idx="9280" formatCode="General">
                  <c:v>9.2794999999999996E-3</c:v>
                </c:pt>
                <c:pt idx="9281" formatCode="General">
                  <c:v>9.2805000000000006E-3</c:v>
                </c:pt>
                <c:pt idx="9282" formatCode="General">
                  <c:v>9.2814999999999998E-3</c:v>
                </c:pt>
                <c:pt idx="9283" formatCode="General">
                  <c:v>9.2825000000000008E-3</c:v>
                </c:pt>
                <c:pt idx="9284" formatCode="General">
                  <c:v>9.2835000000000001E-3</c:v>
                </c:pt>
                <c:pt idx="9285" formatCode="General">
                  <c:v>9.2844999999999994E-3</c:v>
                </c:pt>
                <c:pt idx="9286" formatCode="General">
                  <c:v>9.2855000000000004E-3</c:v>
                </c:pt>
                <c:pt idx="9287" formatCode="General">
                  <c:v>9.2864999999999996E-3</c:v>
                </c:pt>
                <c:pt idx="9288" formatCode="General">
                  <c:v>9.2875000000000006E-3</c:v>
                </c:pt>
                <c:pt idx="9289" formatCode="General">
                  <c:v>9.2884999999999999E-3</c:v>
                </c:pt>
                <c:pt idx="9290" formatCode="General">
                  <c:v>9.2894999999999991E-3</c:v>
                </c:pt>
                <c:pt idx="9291" formatCode="General">
                  <c:v>9.2905000000000001E-3</c:v>
                </c:pt>
                <c:pt idx="9292" formatCode="General">
                  <c:v>9.2914999999999994E-3</c:v>
                </c:pt>
                <c:pt idx="9293" formatCode="General">
                  <c:v>9.2925000000000004E-3</c:v>
                </c:pt>
                <c:pt idx="9294" formatCode="General">
                  <c:v>9.2934999999999997E-3</c:v>
                </c:pt>
                <c:pt idx="9295" formatCode="General">
                  <c:v>9.2945000000000007E-3</c:v>
                </c:pt>
                <c:pt idx="9296" formatCode="General">
                  <c:v>9.2954999999999999E-3</c:v>
                </c:pt>
                <c:pt idx="9297" formatCode="General">
                  <c:v>9.2964999999999992E-3</c:v>
                </c:pt>
                <c:pt idx="9298" formatCode="General">
                  <c:v>9.2975000000000002E-3</c:v>
                </c:pt>
                <c:pt idx="9299" formatCode="General">
                  <c:v>9.2984999999999995E-3</c:v>
                </c:pt>
                <c:pt idx="9300" formatCode="General">
                  <c:v>9.2995000000000005E-3</c:v>
                </c:pt>
                <c:pt idx="9301" formatCode="General">
                  <c:v>9.3004999999999997E-3</c:v>
                </c:pt>
                <c:pt idx="9302" formatCode="General">
                  <c:v>9.3015100000000007E-3</c:v>
                </c:pt>
                <c:pt idx="9303" formatCode="General">
                  <c:v>9.3025099999999999E-3</c:v>
                </c:pt>
                <c:pt idx="9304" formatCode="General">
                  <c:v>9.3035099999999992E-3</c:v>
                </c:pt>
                <c:pt idx="9305" formatCode="General">
                  <c:v>9.3045100000000002E-3</c:v>
                </c:pt>
                <c:pt idx="9306" formatCode="General">
                  <c:v>9.3055099999999995E-3</c:v>
                </c:pt>
                <c:pt idx="9307" formatCode="General">
                  <c:v>9.3065100000000005E-3</c:v>
                </c:pt>
                <c:pt idx="9308" formatCode="General">
                  <c:v>9.3075099999999997E-3</c:v>
                </c:pt>
                <c:pt idx="9309" formatCode="General">
                  <c:v>9.3085100000000007E-3</c:v>
                </c:pt>
                <c:pt idx="9310" formatCode="General">
                  <c:v>9.30951E-3</c:v>
                </c:pt>
                <c:pt idx="9311" formatCode="General">
                  <c:v>9.3105099999999993E-3</c:v>
                </c:pt>
                <c:pt idx="9312" formatCode="General">
                  <c:v>9.3115100000000003E-3</c:v>
                </c:pt>
                <c:pt idx="9313" formatCode="General">
                  <c:v>9.3125099999999995E-3</c:v>
                </c:pt>
                <c:pt idx="9314" formatCode="General">
                  <c:v>9.3135100000000005E-3</c:v>
                </c:pt>
                <c:pt idx="9315" formatCode="General">
                  <c:v>9.3145099999999998E-3</c:v>
                </c:pt>
                <c:pt idx="9316" formatCode="General">
                  <c:v>9.3155100000000008E-3</c:v>
                </c:pt>
                <c:pt idx="9317" formatCode="General">
                  <c:v>9.3165100000000001E-3</c:v>
                </c:pt>
                <c:pt idx="9318" formatCode="General">
                  <c:v>9.3175099999999993E-3</c:v>
                </c:pt>
                <c:pt idx="9319" formatCode="General">
                  <c:v>9.3185100000000003E-3</c:v>
                </c:pt>
                <c:pt idx="9320" formatCode="General">
                  <c:v>9.3195099999999996E-3</c:v>
                </c:pt>
                <c:pt idx="9321" formatCode="General">
                  <c:v>9.3205100000000006E-3</c:v>
                </c:pt>
                <c:pt idx="9322" formatCode="General">
                  <c:v>9.3215099999999999E-3</c:v>
                </c:pt>
                <c:pt idx="9323" formatCode="General">
                  <c:v>9.3225100000000009E-3</c:v>
                </c:pt>
                <c:pt idx="9324" formatCode="General">
                  <c:v>9.3235100000000001E-3</c:v>
                </c:pt>
                <c:pt idx="9325" formatCode="General">
                  <c:v>9.3245099999999994E-3</c:v>
                </c:pt>
                <c:pt idx="9326" formatCode="General">
                  <c:v>9.3255100000000004E-3</c:v>
                </c:pt>
                <c:pt idx="9327" formatCode="General">
                  <c:v>9.3265099999999997E-3</c:v>
                </c:pt>
                <c:pt idx="9328" formatCode="General">
                  <c:v>9.3275100000000007E-3</c:v>
                </c:pt>
                <c:pt idx="9329" formatCode="General">
                  <c:v>9.3285099999999999E-3</c:v>
                </c:pt>
                <c:pt idx="9330" formatCode="General">
                  <c:v>9.3295099999999992E-3</c:v>
                </c:pt>
                <c:pt idx="9331" formatCode="General">
                  <c:v>9.3305100000000002E-3</c:v>
                </c:pt>
                <c:pt idx="9332" formatCode="General">
                  <c:v>9.3315099999999995E-3</c:v>
                </c:pt>
                <c:pt idx="9333" formatCode="General">
                  <c:v>9.3325100000000005E-3</c:v>
                </c:pt>
                <c:pt idx="9334" formatCode="General">
                  <c:v>9.3335099999999997E-3</c:v>
                </c:pt>
                <c:pt idx="9335" formatCode="General">
                  <c:v>9.3345100000000007E-3</c:v>
                </c:pt>
                <c:pt idx="9336" formatCode="General">
                  <c:v>9.33551E-3</c:v>
                </c:pt>
                <c:pt idx="9337" formatCode="General">
                  <c:v>9.3365099999999993E-3</c:v>
                </c:pt>
                <c:pt idx="9338" formatCode="General">
                  <c:v>9.3375100000000003E-3</c:v>
                </c:pt>
                <c:pt idx="9339" formatCode="General">
                  <c:v>9.3385099999999995E-3</c:v>
                </c:pt>
                <c:pt idx="9340" formatCode="General">
                  <c:v>9.3395100000000005E-3</c:v>
                </c:pt>
                <c:pt idx="9341" formatCode="General">
                  <c:v>9.3405099999999998E-3</c:v>
                </c:pt>
                <c:pt idx="9342" formatCode="General">
                  <c:v>9.3415100000000008E-3</c:v>
                </c:pt>
                <c:pt idx="9343" formatCode="General">
                  <c:v>9.3425100000000001E-3</c:v>
                </c:pt>
                <c:pt idx="9344" formatCode="General">
                  <c:v>9.3435199999999993E-3</c:v>
                </c:pt>
                <c:pt idx="9345" formatCode="General">
                  <c:v>9.3445200000000003E-3</c:v>
                </c:pt>
                <c:pt idx="9346" formatCode="General">
                  <c:v>9.3455199999999995E-3</c:v>
                </c:pt>
                <c:pt idx="9347" formatCode="General">
                  <c:v>9.3465200000000005E-3</c:v>
                </c:pt>
                <c:pt idx="9348" formatCode="General">
                  <c:v>9.3475199999999998E-3</c:v>
                </c:pt>
                <c:pt idx="9349" formatCode="General">
                  <c:v>9.3485200000000008E-3</c:v>
                </c:pt>
                <c:pt idx="9350" formatCode="General">
                  <c:v>9.3495200000000001E-3</c:v>
                </c:pt>
                <c:pt idx="9351" formatCode="General">
                  <c:v>9.3505199999999993E-3</c:v>
                </c:pt>
                <c:pt idx="9352" formatCode="General">
                  <c:v>9.3515200000000003E-3</c:v>
                </c:pt>
                <c:pt idx="9353" formatCode="General">
                  <c:v>9.3525199999999996E-3</c:v>
                </c:pt>
                <c:pt idx="9354" formatCode="General">
                  <c:v>9.3535200000000006E-3</c:v>
                </c:pt>
                <c:pt idx="9355" formatCode="General">
                  <c:v>9.3545199999999998E-3</c:v>
                </c:pt>
                <c:pt idx="9356" formatCode="General">
                  <c:v>9.3555200000000008E-3</c:v>
                </c:pt>
                <c:pt idx="9357" formatCode="General">
                  <c:v>9.3565200000000001E-3</c:v>
                </c:pt>
                <c:pt idx="9358" formatCode="General">
                  <c:v>9.3575199999999994E-3</c:v>
                </c:pt>
                <c:pt idx="9359" formatCode="General">
                  <c:v>9.3585200000000004E-3</c:v>
                </c:pt>
                <c:pt idx="9360" formatCode="General">
                  <c:v>9.3595199999999996E-3</c:v>
                </c:pt>
                <c:pt idx="9361" formatCode="General">
                  <c:v>9.3605200000000006E-3</c:v>
                </c:pt>
                <c:pt idx="9362" formatCode="General">
                  <c:v>9.3615199999999999E-3</c:v>
                </c:pt>
                <c:pt idx="9363" formatCode="General">
                  <c:v>9.3625199999999992E-3</c:v>
                </c:pt>
                <c:pt idx="9364" formatCode="General">
                  <c:v>9.3635200000000002E-3</c:v>
                </c:pt>
                <c:pt idx="9365" formatCode="General">
                  <c:v>9.3645199999999994E-3</c:v>
                </c:pt>
                <c:pt idx="9366" formatCode="General">
                  <c:v>9.3655200000000004E-3</c:v>
                </c:pt>
                <c:pt idx="9367" formatCode="General">
                  <c:v>9.3665199999999997E-3</c:v>
                </c:pt>
                <c:pt idx="9368" formatCode="General">
                  <c:v>9.3675200000000007E-3</c:v>
                </c:pt>
                <c:pt idx="9369" formatCode="General">
                  <c:v>9.36852E-3</c:v>
                </c:pt>
                <c:pt idx="9370" formatCode="General">
                  <c:v>9.3695199999999992E-3</c:v>
                </c:pt>
                <c:pt idx="9371" formatCode="General">
                  <c:v>9.3705200000000002E-3</c:v>
                </c:pt>
                <c:pt idx="9372" formatCode="General">
                  <c:v>9.3715199999999995E-3</c:v>
                </c:pt>
                <c:pt idx="9373" formatCode="General">
                  <c:v>9.3725200000000005E-3</c:v>
                </c:pt>
                <c:pt idx="9374" formatCode="General">
                  <c:v>9.3735199999999998E-3</c:v>
                </c:pt>
                <c:pt idx="9375" formatCode="General">
                  <c:v>9.3745200000000008E-3</c:v>
                </c:pt>
                <c:pt idx="9376" formatCode="General">
                  <c:v>9.37552E-3</c:v>
                </c:pt>
                <c:pt idx="9377" formatCode="General">
                  <c:v>9.3765199999999993E-3</c:v>
                </c:pt>
                <c:pt idx="9378" formatCode="General">
                  <c:v>9.3775200000000003E-3</c:v>
                </c:pt>
                <c:pt idx="9379" formatCode="General">
                  <c:v>9.3785199999999996E-3</c:v>
                </c:pt>
                <c:pt idx="9380" formatCode="General">
                  <c:v>9.3795200000000006E-3</c:v>
                </c:pt>
                <c:pt idx="9381" formatCode="General">
                  <c:v>9.3805199999999998E-3</c:v>
                </c:pt>
                <c:pt idx="9382" formatCode="General">
                  <c:v>9.3815200000000008E-3</c:v>
                </c:pt>
                <c:pt idx="9383" formatCode="General">
                  <c:v>9.3825200000000001E-3</c:v>
                </c:pt>
                <c:pt idx="9384" formatCode="General">
                  <c:v>9.3835199999999994E-3</c:v>
                </c:pt>
                <c:pt idx="9385" formatCode="General">
                  <c:v>9.3845300000000003E-3</c:v>
                </c:pt>
                <c:pt idx="9386" formatCode="General">
                  <c:v>9.3855299999999996E-3</c:v>
                </c:pt>
                <c:pt idx="9387" formatCode="General">
                  <c:v>9.3865300000000006E-3</c:v>
                </c:pt>
                <c:pt idx="9388" formatCode="General">
                  <c:v>9.3875299999999998E-3</c:v>
                </c:pt>
                <c:pt idx="9389" formatCode="General">
                  <c:v>9.3885300000000008E-3</c:v>
                </c:pt>
                <c:pt idx="9390" formatCode="General">
                  <c:v>9.3895300000000001E-3</c:v>
                </c:pt>
                <c:pt idx="9391" formatCode="General">
                  <c:v>9.3905299999999994E-3</c:v>
                </c:pt>
                <c:pt idx="9392" formatCode="General">
                  <c:v>9.3915300000000004E-3</c:v>
                </c:pt>
                <c:pt idx="9393" formatCode="General">
                  <c:v>9.3925299999999996E-3</c:v>
                </c:pt>
                <c:pt idx="9394" formatCode="General">
                  <c:v>9.3935300000000006E-3</c:v>
                </c:pt>
                <c:pt idx="9395" formatCode="General">
                  <c:v>9.3945299999999999E-3</c:v>
                </c:pt>
                <c:pt idx="9396" formatCode="General">
                  <c:v>9.3955299999999992E-3</c:v>
                </c:pt>
                <c:pt idx="9397" formatCode="General">
                  <c:v>9.3965300000000002E-3</c:v>
                </c:pt>
                <c:pt idx="9398" formatCode="General">
                  <c:v>9.3975299999999994E-3</c:v>
                </c:pt>
                <c:pt idx="9399" formatCode="General">
                  <c:v>9.3985300000000004E-3</c:v>
                </c:pt>
                <c:pt idx="9400" formatCode="General">
                  <c:v>9.3995299999999997E-3</c:v>
                </c:pt>
                <c:pt idx="9401" formatCode="General">
                  <c:v>9.4005300000000007E-3</c:v>
                </c:pt>
                <c:pt idx="9402" formatCode="General">
                  <c:v>9.40153E-3</c:v>
                </c:pt>
                <c:pt idx="9403" formatCode="General">
                  <c:v>9.4025299999999992E-3</c:v>
                </c:pt>
                <c:pt idx="9404" formatCode="General">
                  <c:v>9.4035300000000002E-3</c:v>
                </c:pt>
                <c:pt idx="9405" formatCode="General">
                  <c:v>9.4045299999999995E-3</c:v>
                </c:pt>
                <c:pt idx="9406" formatCode="General">
                  <c:v>9.4055300000000005E-3</c:v>
                </c:pt>
                <c:pt idx="9407" formatCode="General">
                  <c:v>9.4065299999999998E-3</c:v>
                </c:pt>
                <c:pt idx="9408" formatCode="General">
                  <c:v>9.4075300000000008E-3</c:v>
                </c:pt>
                <c:pt idx="9409" formatCode="General">
                  <c:v>9.40853E-3</c:v>
                </c:pt>
                <c:pt idx="9410" formatCode="General">
                  <c:v>9.4095299999999993E-3</c:v>
                </c:pt>
                <c:pt idx="9411" formatCode="General">
                  <c:v>9.4105300000000003E-3</c:v>
                </c:pt>
                <c:pt idx="9412" formatCode="General">
                  <c:v>9.4115299999999995E-3</c:v>
                </c:pt>
                <c:pt idx="9413" formatCode="General">
                  <c:v>9.4125300000000005E-3</c:v>
                </c:pt>
                <c:pt idx="9414" formatCode="General">
                  <c:v>9.4135299999999998E-3</c:v>
                </c:pt>
                <c:pt idx="9415" formatCode="General">
                  <c:v>9.4145300000000008E-3</c:v>
                </c:pt>
                <c:pt idx="9416" formatCode="General">
                  <c:v>9.4155300000000001E-3</c:v>
                </c:pt>
                <c:pt idx="9417" formatCode="General">
                  <c:v>9.4165299999999993E-3</c:v>
                </c:pt>
                <c:pt idx="9418" formatCode="General">
                  <c:v>9.4175300000000003E-3</c:v>
                </c:pt>
                <c:pt idx="9419" formatCode="General">
                  <c:v>9.4185299999999996E-3</c:v>
                </c:pt>
                <c:pt idx="9420" formatCode="General">
                  <c:v>9.4195300000000006E-3</c:v>
                </c:pt>
                <c:pt idx="9421" formatCode="General">
                  <c:v>9.4205299999999999E-3</c:v>
                </c:pt>
                <c:pt idx="9422" formatCode="General">
                  <c:v>9.4215299999999991E-3</c:v>
                </c:pt>
                <c:pt idx="9423" formatCode="General">
                  <c:v>9.4225300000000001E-3</c:v>
                </c:pt>
                <c:pt idx="9424" formatCode="General">
                  <c:v>9.4235299999999994E-3</c:v>
                </c:pt>
                <c:pt idx="9425" formatCode="General">
                  <c:v>9.4245300000000004E-3</c:v>
                </c:pt>
                <c:pt idx="9426" formatCode="General">
                  <c:v>9.4255299999999997E-3</c:v>
                </c:pt>
                <c:pt idx="9427" formatCode="General">
                  <c:v>9.4265400000000006E-3</c:v>
                </c:pt>
                <c:pt idx="9428" formatCode="General">
                  <c:v>9.4275399999999999E-3</c:v>
                </c:pt>
                <c:pt idx="9429" formatCode="General">
                  <c:v>9.4285399999999991E-3</c:v>
                </c:pt>
                <c:pt idx="9430" formatCode="General">
                  <c:v>9.4295400000000001E-3</c:v>
                </c:pt>
                <c:pt idx="9431" formatCode="General">
                  <c:v>9.4305399999999994E-3</c:v>
                </c:pt>
                <c:pt idx="9432" formatCode="General">
                  <c:v>9.4315400000000004E-3</c:v>
                </c:pt>
                <c:pt idx="9433" formatCode="General">
                  <c:v>9.4325399999999997E-3</c:v>
                </c:pt>
                <c:pt idx="9434" formatCode="General">
                  <c:v>9.4335400000000007E-3</c:v>
                </c:pt>
                <c:pt idx="9435" formatCode="General">
                  <c:v>9.4345399999999999E-3</c:v>
                </c:pt>
                <c:pt idx="9436" formatCode="General">
                  <c:v>9.4355399999999992E-3</c:v>
                </c:pt>
                <c:pt idx="9437" formatCode="General">
                  <c:v>9.4365400000000002E-3</c:v>
                </c:pt>
                <c:pt idx="9438" formatCode="General">
                  <c:v>9.4375399999999995E-3</c:v>
                </c:pt>
                <c:pt idx="9439" formatCode="General">
                  <c:v>9.4385400000000005E-3</c:v>
                </c:pt>
                <c:pt idx="9440" formatCode="General">
                  <c:v>9.4395399999999997E-3</c:v>
                </c:pt>
                <c:pt idx="9441" formatCode="General">
                  <c:v>9.4405400000000007E-3</c:v>
                </c:pt>
                <c:pt idx="9442" formatCode="General">
                  <c:v>9.44154E-3</c:v>
                </c:pt>
                <c:pt idx="9443" formatCode="General">
                  <c:v>9.4425399999999993E-3</c:v>
                </c:pt>
                <c:pt idx="9444" formatCode="General">
                  <c:v>9.4435400000000003E-3</c:v>
                </c:pt>
                <c:pt idx="9445" formatCode="General">
                  <c:v>9.4445399999999995E-3</c:v>
                </c:pt>
                <c:pt idx="9446" formatCode="General">
                  <c:v>9.4455400000000005E-3</c:v>
                </c:pt>
                <c:pt idx="9447" formatCode="General">
                  <c:v>9.4465399999999998E-3</c:v>
                </c:pt>
                <c:pt idx="9448" formatCode="General">
                  <c:v>9.4475400000000008E-3</c:v>
                </c:pt>
                <c:pt idx="9449" formatCode="General">
                  <c:v>9.4485400000000001E-3</c:v>
                </c:pt>
                <c:pt idx="9450" formatCode="General">
                  <c:v>9.4495399999999993E-3</c:v>
                </c:pt>
                <c:pt idx="9451" formatCode="General">
                  <c:v>9.4505400000000003E-3</c:v>
                </c:pt>
                <c:pt idx="9452" formatCode="General">
                  <c:v>9.4515399999999996E-3</c:v>
                </c:pt>
                <c:pt idx="9453" formatCode="General">
                  <c:v>9.4525400000000006E-3</c:v>
                </c:pt>
                <c:pt idx="9454" formatCode="General">
                  <c:v>9.4535399999999999E-3</c:v>
                </c:pt>
                <c:pt idx="9455" formatCode="General">
                  <c:v>9.4545400000000009E-3</c:v>
                </c:pt>
                <c:pt idx="9456" formatCode="General">
                  <c:v>9.4555400000000001E-3</c:v>
                </c:pt>
                <c:pt idx="9457" formatCode="General">
                  <c:v>9.4565399999999994E-3</c:v>
                </c:pt>
                <c:pt idx="9458" formatCode="General">
                  <c:v>9.4575400000000004E-3</c:v>
                </c:pt>
                <c:pt idx="9459" formatCode="General">
                  <c:v>9.4585399999999997E-3</c:v>
                </c:pt>
                <c:pt idx="9460" formatCode="General">
                  <c:v>9.4595400000000007E-3</c:v>
                </c:pt>
                <c:pt idx="9461" formatCode="General">
                  <c:v>9.4605399999999999E-3</c:v>
                </c:pt>
                <c:pt idx="9462" formatCode="General">
                  <c:v>9.4615399999999992E-3</c:v>
                </c:pt>
                <c:pt idx="9463" formatCode="General">
                  <c:v>9.4625400000000002E-3</c:v>
                </c:pt>
                <c:pt idx="9464" formatCode="General">
                  <c:v>9.4635399999999995E-3</c:v>
                </c:pt>
                <c:pt idx="9465" formatCode="General">
                  <c:v>9.4645400000000005E-3</c:v>
                </c:pt>
                <c:pt idx="9466" formatCode="General">
                  <c:v>9.4655399999999997E-3</c:v>
                </c:pt>
                <c:pt idx="9467" formatCode="General">
                  <c:v>9.4665400000000007E-3</c:v>
                </c:pt>
                <c:pt idx="9468" formatCode="General">
                  <c:v>9.46754E-3</c:v>
                </c:pt>
                <c:pt idx="9469" formatCode="General">
                  <c:v>9.4685499999999992E-3</c:v>
                </c:pt>
                <c:pt idx="9470" formatCode="General">
                  <c:v>9.4695500000000002E-3</c:v>
                </c:pt>
                <c:pt idx="9471" formatCode="General">
                  <c:v>9.4705499999999995E-3</c:v>
                </c:pt>
                <c:pt idx="9472" formatCode="General">
                  <c:v>9.4715500000000005E-3</c:v>
                </c:pt>
                <c:pt idx="9473" formatCode="General">
                  <c:v>9.4725499999999997E-3</c:v>
                </c:pt>
                <c:pt idx="9474" formatCode="General">
                  <c:v>9.4735500000000007E-3</c:v>
                </c:pt>
                <c:pt idx="9475" formatCode="General">
                  <c:v>9.47455E-3</c:v>
                </c:pt>
                <c:pt idx="9476" formatCode="General">
                  <c:v>9.4755499999999993E-3</c:v>
                </c:pt>
                <c:pt idx="9477" formatCode="General">
                  <c:v>9.4765500000000003E-3</c:v>
                </c:pt>
                <c:pt idx="9478" formatCode="General">
                  <c:v>9.4775499999999995E-3</c:v>
                </c:pt>
                <c:pt idx="9479" formatCode="General">
                  <c:v>9.4785500000000005E-3</c:v>
                </c:pt>
                <c:pt idx="9480" formatCode="General">
                  <c:v>9.4795499999999998E-3</c:v>
                </c:pt>
                <c:pt idx="9481" formatCode="General">
                  <c:v>9.4805500000000008E-3</c:v>
                </c:pt>
                <c:pt idx="9482" formatCode="General">
                  <c:v>9.48155E-3</c:v>
                </c:pt>
                <c:pt idx="9483" formatCode="General">
                  <c:v>9.4825499999999993E-3</c:v>
                </c:pt>
                <c:pt idx="9484" formatCode="General">
                  <c:v>9.4835500000000003E-3</c:v>
                </c:pt>
                <c:pt idx="9485" formatCode="General">
                  <c:v>9.4845499999999996E-3</c:v>
                </c:pt>
                <c:pt idx="9486" formatCode="General">
                  <c:v>9.4855500000000006E-3</c:v>
                </c:pt>
                <c:pt idx="9487" formatCode="General">
                  <c:v>9.4865499999999998E-3</c:v>
                </c:pt>
                <c:pt idx="9488" formatCode="General">
                  <c:v>9.4875500000000008E-3</c:v>
                </c:pt>
                <c:pt idx="9489" formatCode="General">
                  <c:v>9.4885500000000001E-3</c:v>
                </c:pt>
                <c:pt idx="9490" formatCode="General">
                  <c:v>9.4895499999999994E-3</c:v>
                </c:pt>
                <c:pt idx="9491" formatCode="General">
                  <c:v>9.4905500000000004E-3</c:v>
                </c:pt>
                <c:pt idx="9492" formatCode="General">
                  <c:v>9.4915499999999996E-3</c:v>
                </c:pt>
                <c:pt idx="9493" formatCode="General">
                  <c:v>9.4925500000000006E-3</c:v>
                </c:pt>
                <c:pt idx="9494" formatCode="General">
                  <c:v>9.4935499999999999E-3</c:v>
                </c:pt>
                <c:pt idx="9495" formatCode="General">
                  <c:v>9.4945499999999992E-3</c:v>
                </c:pt>
                <c:pt idx="9496" formatCode="General">
                  <c:v>9.4955500000000002E-3</c:v>
                </c:pt>
                <c:pt idx="9497" formatCode="General">
                  <c:v>9.4965499999999994E-3</c:v>
                </c:pt>
                <c:pt idx="9498" formatCode="General">
                  <c:v>9.4975500000000004E-3</c:v>
                </c:pt>
                <c:pt idx="9499" formatCode="General">
                  <c:v>9.4985499999999997E-3</c:v>
                </c:pt>
                <c:pt idx="9500" formatCode="General">
                  <c:v>9.4995500000000007E-3</c:v>
                </c:pt>
                <c:pt idx="9501" formatCode="General">
                  <c:v>9.50055E-3</c:v>
                </c:pt>
                <c:pt idx="9502" formatCode="General">
                  <c:v>9.5015499999999992E-3</c:v>
                </c:pt>
                <c:pt idx="9503" formatCode="General">
                  <c:v>9.5025500000000002E-3</c:v>
                </c:pt>
                <c:pt idx="9504" formatCode="General">
                  <c:v>9.5035499999999995E-3</c:v>
                </c:pt>
                <c:pt idx="9505" formatCode="General">
                  <c:v>9.5045500000000005E-3</c:v>
                </c:pt>
                <c:pt idx="9506" formatCode="General">
                  <c:v>9.5055499999999998E-3</c:v>
                </c:pt>
                <c:pt idx="9507" formatCode="General">
                  <c:v>9.5065500000000008E-3</c:v>
                </c:pt>
                <c:pt idx="9508" formatCode="General">
                  <c:v>9.50755E-3</c:v>
                </c:pt>
                <c:pt idx="9509" formatCode="General">
                  <c:v>9.5085499999999993E-3</c:v>
                </c:pt>
                <c:pt idx="9510" formatCode="General">
                  <c:v>9.5095600000000002E-3</c:v>
                </c:pt>
                <c:pt idx="9511" formatCode="General">
                  <c:v>9.5105599999999995E-3</c:v>
                </c:pt>
                <c:pt idx="9512" formatCode="General">
                  <c:v>9.5115600000000005E-3</c:v>
                </c:pt>
                <c:pt idx="9513" formatCode="General">
                  <c:v>9.5125599999999998E-3</c:v>
                </c:pt>
                <c:pt idx="9514" formatCode="General">
                  <c:v>9.5135600000000008E-3</c:v>
                </c:pt>
                <c:pt idx="9515" formatCode="General">
                  <c:v>9.51456E-3</c:v>
                </c:pt>
                <c:pt idx="9516" formatCode="General">
                  <c:v>9.5155599999999993E-3</c:v>
                </c:pt>
                <c:pt idx="9517" formatCode="General">
                  <c:v>9.5165600000000003E-3</c:v>
                </c:pt>
                <c:pt idx="9518" formatCode="General">
                  <c:v>9.5175599999999996E-3</c:v>
                </c:pt>
                <c:pt idx="9519" formatCode="General">
                  <c:v>9.5185600000000006E-3</c:v>
                </c:pt>
                <c:pt idx="9520" formatCode="General">
                  <c:v>9.5195599999999998E-3</c:v>
                </c:pt>
                <c:pt idx="9521" formatCode="General">
                  <c:v>9.5205600000000008E-3</c:v>
                </c:pt>
                <c:pt idx="9522" formatCode="General">
                  <c:v>9.5215600000000001E-3</c:v>
                </c:pt>
                <c:pt idx="9523" formatCode="General">
                  <c:v>9.5225599999999994E-3</c:v>
                </c:pt>
                <c:pt idx="9524" formatCode="General">
                  <c:v>9.5235600000000004E-3</c:v>
                </c:pt>
                <c:pt idx="9525" formatCode="General">
                  <c:v>9.5245599999999996E-3</c:v>
                </c:pt>
                <c:pt idx="9526" formatCode="General">
                  <c:v>9.5255600000000006E-3</c:v>
                </c:pt>
                <c:pt idx="9527" formatCode="General">
                  <c:v>9.5265599999999999E-3</c:v>
                </c:pt>
                <c:pt idx="9528" formatCode="General">
                  <c:v>9.5275599999999992E-3</c:v>
                </c:pt>
                <c:pt idx="9529" formatCode="General">
                  <c:v>9.5285600000000002E-3</c:v>
                </c:pt>
                <c:pt idx="9530" formatCode="General">
                  <c:v>9.5295599999999994E-3</c:v>
                </c:pt>
                <c:pt idx="9531" formatCode="General">
                  <c:v>9.5305600000000004E-3</c:v>
                </c:pt>
                <c:pt idx="9532" formatCode="General">
                  <c:v>9.5315599999999997E-3</c:v>
                </c:pt>
                <c:pt idx="9533" formatCode="General">
                  <c:v>9.5325600000000007E-3</c:v>
                </c:pt>
                <c:pt idx="9534" formatCode="General">
                  <c:v>9.53356E-3</c:v>
                </c:pt>
                <c:pt idx="9535" formatCode="General">
                  <c:v>9.5345599999999992E-3</c:v>
                </c:pt>
                <c:pt idx="9536" formatCode="General">
                  <c:v>9.5355600000000002E-3</c:v>
                </c:pt>
                <c:pt idx="9537" formatCode="General">
                  <c:v>9.5365599999999995E-3</c:v>
                </c:pt>
                <c:pt idx="9538" formatCode="General">
                  <c:v>9.5375600000000005E-3</c:v>
                </c:pt>
                <c:pt idx="9539" formatCode="General">
                  <c:v>9.5385599999999997E-3</c:v>
                </c:pt>
                <c:pt idx="9540" formatCode="General">
                  <c:v>9.5395600000000007E-3</c:v>
                </c:pt>
                <c:pt idx="9541" formatCode="General">
                  <c:v>9.54056E-3</c:v>
                </c:pt>
                <c:pt idx="9542" formatCode="General">
                  <c:v>9.5415599999999993E-3</c:v>
                </c:pt>
                <c:pt idx="9543" formatCode="General">
                  <c:v>9.5425600000000003E-3</c:v>
                </c:pt>
                <c:pt idx="9544" formatCode="General">
                  <c:v>9.5435599999999995E-3</c:v>
                </c:pt>
                <c:pt idx="9545" formatCode="General">
                  <c:v>9.5445600000000005E-3</c:v>
                </c:pt>
                <c:pt idx="9546" formatCode="General">
                  <c:v>9.5455599999999998E-3</c:v>
                </c:pt>
                <c:pt idx="9547" formatCode="General">
                  <c:v>9.5465600000000008E-3</c:v>
                </c:pt>
                <c:pt idx="9548" formatCode="General">
                  <c:v>9.5475600000000001E-3</c:v>
                </c:pt>
                <c:pt idx="9549" formatCode="General">
                  <c:v>9.5485599999999993E-3</c:v>
                </c:pt>
                <c:pt idx="9550" formatCode="General">
                  <c:v>9.5495600000000003E-3</c:v>
                </c:pt>
                <c:pt idx="9551" formatCode="General">
                  <c:v>9.5505599999999996E-3</c:v>
                </c:pt>
                <c:pt idx="9552" formatCode="General">
                  <c:v>9.5515700000000005E-3</c:v>
                </c:pt>
                <c:pt idx="9553" formatCode="General">
                  <c:v>9.5525699999999998E-3</c:v>
                </c:pt>
                <c:pt idx="9554" formatCode="General">
                  <c:v>9.5535700000000008E-3</c:v>
                </c:pt>
                <c:pt idx="9555" formatCode="General">
                  <c:v>9.5545700000000001E-3</c:v>
                </c:pt>
                <c:pt idx="9556" formatCode="General">
                  <c:v>9.5555699999999993E-3</c:v>
                </c:pt>
                <c:pt idx="9557" formatCode="General">
                  <c:v>9.5565700000000003E-3</c:v>
                </c:pt>
                <c:pt idx="9558" formatCode="General">
                  <c:v>9.5575699999999996E-3</c:v>
                </c:pt>
                <c:pt idx="9559" formatCode="General">
                  <c:v>9.5585700000000006E-3</c:v>
                </c:pt>
                <c:pt idx="9560" formatCode="General">
                  <c:v>9.5595699999999999E-3</c:v>
                </c:pt>
                <c:pt idx="9561" formatCode="General">
                  <c:v>9.5605699999999991E-3</c:v>
                </c:pt>
                <c:pt idx="9562" formatCode="General">
                  <c:v>9.5615700000000001E-3</c:v>
                </c:pt>
                <c:pt idx="9563" formatCode="General">
                  <c:v>9.5625699999999994E-3</c:v>
                </c:pt>
                <c:pt idx="9564" formatCode="General">
                  <c:v>9.5635700000000004E-3</c:v>
                </c:pt>
                <c:pt idx="9565" formatCode="General">
                  <c:v>9.5645699999999997E-3</c:v>
                </c:pt>
                <c:pt idx="9566" formatCode="General">
                  <c:v>9.5655700000000007E-3</c:v>
                </c:pt>
                <c:pt idx="9567" formatCode="General">
                  <c:v>9.5665699999999999E-3</c:v>
                </c:pt>
                <c:pt idx="9568" formatCode="General">
                  <c:v>9.5675699999999992E-3</c:v>
                </c:pt>
                <c:pt idx="9569" formatCode="General">
                  <c:v>9.5685700000000002E-3</c:v>
                </c:pt>
                <c:pt idx="9570" formatCode="General">
                  <c:v>9.5695699999999995E-3</c:v>
                </c:pt>
                <c:pt idx="9571" formatCode="General">
                  <c:v>9.5705700000000005E-3</c:v>
                </c:pt>
                <c:pt idx="9572" formatCode="General">
                  <c:v>9.5715699999999997E-3</c:v>
                </c:pt>
                <c:pt idx="9573" formatCode="General">
                  <c:v>9.5725700000000007E-3</c:v>
                </c:pt>
                <c:pt idx="9574" formatCode="General">
                  <c:v>9.57357E-3</c:v>
                </c:pt>
                <c:pt idx="9575" formatCode="General">
                  <c:v>9.5745699999999993E-3</c:v>
                </c:pt>
                <c:pt idx="9576" formatCode="General">
                  <c:v>9.5755700000000003E-3</c:v>
                </c:pt>
                <c:pt idx="9577" formatCode="General">
                  <c:v>9.5765699999999995E-3</c:v>
                </c:pt>
                <c:pt idx="9578" formatCode="General">
                  <c:v>9.5775700000000005E-3</c:v>
                </c:pt>
                <c:pt idx="9579" formatCode="General">
                  <c:v>9.5785699999999998E-3</c:v>
                </c:pt>
                <c:pt idx="9580" formatCode="General">
                  <c:v>9.5795700000000008E-3</c:v>
                </c:pt>
                <c:pt idx="9581" formatCode="General">
                  <c:v>9.5805700000000001E-3</c:v>
                </c:pt>
                <c:pt idx="9582" formatCode="General">
                  <c:v>9.5815699999999993E-3</c:v>
                </c:pt>
                <c:pt idx="9583" formatCode="General">
                  <c:v>9.5825700000000003E-3</c:v>
                </c:pt>
                <c:pt idx="9584" formatCode="General">
                  <c:v>9.5835699999999996E-3</c:v>
                </c:pt>
                <c:pt idx="9585" formatCode="General">
                  <c:v>9.5845700000000006E-3</c:v>
                </c:pt>
                <c:pt idx="9586" formatCode="General">
                  <c:v>9.5855699999999999E-3</c:v>
                </c:pt>
                <c:pt idx="9587" formatCode="General">
                  <c:v>9.5865700000000009E-3</c:v>
                </c:pt>
                <c:pt idx="9588" formatCode="General">
                  <c:v>9.5875700000000001E-3</c:v>
                </c:pt>
                <c:pt idx="9589" formatCode="General">
                  <c:v>9.5885699999999994E-3</c:v>
                </c:pt>
                <c:pt idx="9590" formatCode="General">
                  <c:v>9.5895700000000004E-3</c:v>
                </c:pt>
                <c:pt idx="9591" formatCode="General">
                  <c:v>9.5905699999999997E-3</c:v>
                </c:pt>
                <c:pt idx="9592" formatCode="General">
                  <c:v>9.5915700000000007E-3</c:v>
                </c:pt>
                <c:pt idx="9593" formatCode="General">
                  <c:v>9.5925799999999999E-3</c:v>
                </c:pt>
                <c:pt idx="9594" formatCode="General">
                  <c:v>9.5935800000000009E-3</c:v>
                </c:pt>
                <c:pt idx="9595" formatCode="General">
                  <c:v>9.5945800000000001E-3</c:v>
                </c:pt>
                <c:pt idx="9596" formatCode="General">
                  <c:v>9.5955799999999994E-3</c:v>
                </c:pt>
                <c:pt idx="9597" formatCode="General">
                  <c:v>9.5965800000000004E-3</c:v>
                </c:pt>
                <c:pt idx="9598" formatCode="General">
                  <c:v>9.5975799999999997E-3</c:v>
                </c:pt>
                <c:pt idx="9599" formatCode="General">
                  <c:v>9.5985800000000007E-3</c:v>
                </c:pt>
                <c:pt idx="9600" formatCode="General">
                  <c:v>9.5995799999999999E-3</c:v>
                </c:pt>
                <c:pt idx="9601" formatCode="General">
                  <c:v>9.6005799999999992E-3</c:v>
                </c:pt>
                <c:pt idx="9602" formatCode="General">
                  <c:v>9.6015800000000002E-3</c:v>
                </c:pt>
                <c:pt idx="9603" formatCode="General">
                  <c:v>9.6025799999999994E-3</c:v>
                </c:pt>
                <c:pt idx="9604" formatCode="General">
                  <c:v>9.6035800000000004E-3</c:v>
                </c:pt>
                <c:pt idx="9605" formatCode="General">
                  <c:v>9.6045799999999997E-3</c:v>
                </c:pt>
                <c:pt idx="9606" formatCode="General">
                  <c:v>9.6055800000000007E-3</c:v>
                </c:pt>
                <c:pt idx="9607" formatCode="General">
                  <c:v>9.60658E-3</c:v>
                </c:pt>
                <c:pt idx="9608" formatCode="General">
                  <c:v>9.6075799999999992E-3</c:v>
                </c:pt>
                <c:pt idx="9609" formatCode="General">
                  <c:v>9.6085800000000002E-3</c:v>
                </c:pt>
                <c:pt idx="9610" formatCode="General">
                  <c:v>9.6095799999999995E-3</c:v>
                </c:pt>
                <c:pt idx="9611" formatCode="General">
                  <c:v>9.6105800000000005E-3</c:v>
                </c:pt>
                <c:pt idx="9612" formatCode="General">
                  <c:v>9.6115799999999998E-3</c:v>
                </c:pt>
                <c:pt idx="9613" formatCode="General">
                  <c:v>9.6125800000000008E-3</c:v>
                </c:pt>
                <c:pt idx="9614" formatCode="General">
                  <c:v>9.61358E-3</c:v>
                </c:pt>
                <c:pt idx="9615" formatCode="General">
                  <c:v>9.6145799999999993E-3</c:v>
                </c:pt>
                <c:pt idx="9616" formatCode="General">
                  <c:v>9.6155800000000003E-3</c:v>
                </c:pt>
                <c:pt idx="9617" formatCode="General">
                  <c:v>9.6165799999999996E-3</c:v>
                </c:pt>
                <c:pt idx="9618" formatCode="General">
                  <c:v>9.6175800000000006E-3</c:v>
                </c:pt>
                <c:pt idx="9619" formatCode="General">
                  <c:v>9.6185799999999998E-3</c:v>
                </c:pt>
                <c:pt idx="9620" formatCode="General">
                  <c:v>9.6195800000000008E-3</c:v>
                </c:pt>
                <c:pt idx="9621" formatCode="General">
                  <c:v>9.6205800000000001E-3</c:v>
                </c:pt>
                <c:pt idx="9622" formatCode="General">
                  <c:v>9.6215799999999994E-3</c:v>
                </c:pt>
                <c:pt idx="9623" formatCode="General">
                  <c:v>9.6225800000000004E-3</c:v>
                </c:pt>
                <c:pt idx="9624" formatCode="General">
                  <c:v>9.6235799999999996E-3</c:v>
                </c:pt>
                <c:pt idx="9625" formatCode="General">
                  <c:v>9.6245800000000006E-3</c:v>
                </c:pt>
                <c:pt idx="9626" formatCode="General">
                  <c:v>9.6255799999999999E-3</c:v>
                </c:pt>
                <c:pt idx="9627" formatCode="General">
                  <c:v>9.6265799999999992E-3</c:v>
                </c:pt>
                <c:pt idx="9628" formatCode="General">
                  <c:v>9.6275800000000002E-3</c:v>
                </c:pt>
                <c:pt idx="9629" formatCode="General">
                  <c:v>9.6285799999999994E-3</c:v>
                </c:pt>
                <c:pt idx="9630" formatCode="General">
                  <c:v>9.6295800000000004E-3</c:v>
                </c:pt>
                <c:pt idx="9631" formatCode="General">
                  <c:v>9.6305799999999997E-3</c:v>
                </c:pt>
                <c:pt idx="9632" formatCode="General">
                  <c:v>9.6315800000000007E-3</c:v>
                </c:pt>
                <c:pt idx="9633" formatCode="General">
                  <c:v>9.63258E-3</c:v>
                </c:pt>
                <c:pt idx="9634" formatCode="General">
                  <c:v>9.6335799999999992E-3</c:v>
                </c:pt>
                <c:pt idx="9635" formatCode="General">
                  <c:v>9.6345900000000002E-3</c:v>
                </c:pt>
                <c:pt idx="9636" formatCode="General">
                  <c:v>9.6355899999999994E-3</c:v>
                </c:pt>
                <c:pt idx="9637" formatCode="General">
                  <c:v>9.6365900000000004E-3</c:v>
                </c:pt>
                <c:pt idx="9638" formatCode="General">
                  <c:v>9.6375899999999997E-3</c:v>
                </c:pt>
                <c:pt idx="9639" formatCode="General">
                  <c:v>9.6385900000000007E-3</c:v>
                </c:pt>
                <c:pt idx="9640" formatCode="General">
                  <c:v>9.63959E-3</c:v>
                </c:pt>
                <c:pt idx="9641" formatCode="General">
                  <c:v>9.6405899999999992E-3</c:v>
                </c:pt>
                <c:pt idx="9642" formatCode="General">
                  <c:v>9.6415900000000002E-3</c:v>
                </c:pt>
                <c:pt idx="9643" formatCode="General">
                  <c:v>9.6425899999999995E-3</c:v>
                </c:pt>
                <c:pt idx="9644" formatCode="General">
                  <c:v>9.6435900000000005E-3</c:v>
                </c:pt>
                <c:pt idx="9645" formatCode="General">
                  <c:v>9.6445899999999998E-3</c:v>
                </c:pt>
                <c:pt idx="9646" formatCode="General">
                  <c:v>9.6455900000000008E-3</c:v>
                </c:pt>
                <c:pt idx="9647" formatCode="General">
                  <c:v>9.64659E-3</c:v>
                </c:pt>
                <c:pt idx="9648" formatCode="General">
                  <c:v>9.6475899999999993E-3</c:v>
                </c:pt>
                <c:pt idx="9649" formatCode="General">
                  <c:v>9.6485900000000003E-3</c:v>
                </c:pt>
                <c:pt idx="9650" formatCode="General">
                  <c:v>9.6495899999999996E-3</c:v>
                </c:pt>
                <c:pt idx="9651" formatCode="General">
                  <c:v>9.6505900000000006E-3</c:v>
                </c:pt>
                <c:pt idx="9652" formatCode="General">
                  <c:v>9.6515899999999998E-3</c:v>
                </c:pt>
                <c:pt idx="9653" formatCode="General">
                  <c:v>9.6525900000000008E-3</c:v>
                </c:pt>
                <c:pt idx="9654" formatCode="General">
                  <c:v>9.6535900000000001E-3</c:v>
                </c:pt>
                <c:pt idx="9655" formatCode="General">
                  <c:v>9.6545899999999994E-3</c:v>
                </c:pt>
                <c:pt idx="9656" formatCode="General">
                  <c:v>9.6555900000000004E-3</c:v>
                </c:pt>
                <c:pt idx="9657" formatCode="General">
                  <c:v>9.6565899999999996E-3</c:v>
                </c:pt>
                <c:pt idx="9658" formatCode="General">
                  <c:v>9.6575900000000006E-3</c:v>
                </c:pt>
                <c:pt idx="9659" formatCode="General">
                  <c:v>9.6585899999999999E-3</c:v>
                </c:pt>
                <c:pt idx="9660" formatCode="General">
                  <c:v>9.6595899999999991E-3</c:v>
                </c:pt>
                <c:pt idx="9661" formatCode="General">
                  <c:v>9.6605900000000001E-3</c:v>
                </c:pt>
                <c:pt idx="9662" formatCode="General">
                  <c:v>9.6615899999999994E-3</c:v>
                </c:pt>
                <c:pt idx="9663" formatCode="General">
                  <c:v>9.6625900000000004E-3</c:v>
                </c:pt>
                <c:pt idx="9664" formatCode="General">
                  <c:v>9.6635899999999997E-3</c:v>
                </c:pt>
                <c:pt idx="9665" formatCode="General">
                  <c:v>9.6645900000000007E-3</c:v>
                </c:pt>
                <c:pt idx="9666" formatCode="General">
                  <c:v>9.6655899999999999E-3</c:v>
                </c:pt>
                <c:pt idx="9667" formatCode="General">
                  <c:v>9.6665899999999992E-3</c:v>
                </c:pt>
                <c:pt idx="9668" formatCode="General">
                  <c:v>9.6675900000000002E-3</c:v>
                </c:pt>
                <c:pt idx="9669" formatCode="General">
                  <c:v>9.6685899999999995E-3</c:v>
                </c:pt>
                <c:pt idx="9670" formatCode="General">
                  <c:v>9.6695900000000005E-3</c:v>
                </c:pt>
                <c:pt idx="9671" formatCode="General">
                  <c:v>9.6705899999999997E-3</c:v>
                </c:pt>
                <c:pt idx="9672" formatCode="General">
                  <c:v>9.6715900000000007E-3</c:v>
                </c:pt>
                <c:pt idx="9673" formatCode="General">
                  <c:v>9.67259E-3</c:v>
                </c:pt>
                <c:pt idx="9674" formatCode="General">
                  <c:v>9.6735899999999993E-3</c:v>
                </c:pt>
                <c:pt idx="9675" formatCode="General">
                  <c:v>9.6745900000000003E-3</c:v>
                </c:pt>
                <c:pt idx="9676" formatCode="General">
                  <c:v>9.6755899999999995E-3</c:v>
                </c:pt>
                <c:pt idx="9677" formatCode="General">
                  <c:v>9.6766000000000005E-3</c:v>
                </c:pt>
                <c:pt idx="9678" formatCode="General">
                  <c:v>9.6775999999999997E-3</c:v>
                </c:pt>
                <c:pt idx="9679" formatCode="General">
                  <c:v>9.6786000000000007E-3</c:v>
                </c:pt>
                <c:pt idx="9680" formatCode="General">
                  <c:v>9.6796E-3</c:v>
                </c:pt>
                <c:pt idx="9681" formatCode="General">
                  <c:v>9.6805999999999993E-3</c:v>
                </c:pt>
                <c:pt idx="9682" formatCode="General">
                  <c:v>9.6816000000000003E-3</c:v>
                </c:pt>
                <c:pt idx="9683" formatCode="General">
                  <c:v>9.6825999999999995E-3</c:v>
                </c:pt>
                <c:pt idx="9684" formatCode="General">
                  <c:v>9.6836000000000005E-3</c:v>
                </c:pt>
                <c:pt idx="9685" formatCode="General">
                  <c:v>9.6845999999999998E-3</c:v>
                </c:pt>
                <c:pt idx="9686" formatCode="General">
                  <c:v>9.6856000000000008E-3</c:v>
                </c:pt>
                <c:pt idx="9687" formatCode="General">
                  <c:v>9.6866000000000001E-3</c:v>
                </c:pt>
                <c:pt idx="9688" formatCode="General">
                  <c:v>9.6875999999999993E-3</c:v>
                </c:pt>
                <c:pt idx="9689" formatCode="General">
                  <c:v>9.6886000000000003E-3</c:v>
                </c:pt>
                <c:pt idx="9690" formatCode="General">
                  <c:v>9.6895999999999996E-3</c:v>
                </c:pt>
                <c:pt idx="9691" formatCode="General">
                  <c:v>9.6906000000000006E-3</c:v>
                </c:pt>
                <c:pt idx="9692" formatCode="General">
                  <c:v>9.6915999999999999E-3</c:v>
                </c:pt>
                <c:pt idx="9693" formatCode="General">
                  <c:v>9.6925999999999991E-3</c:v>
                </c:pt>
                <c:pt idx="9694" formatCode="General">
                  <c:v>9.6936000000000001E-3</c:v>
                </c:pt>
                <c:pt idx="9695" formatCode="General">
                  <c:v>9.6945999999999994E-3</c:v>
                </c:pt>
                <c:pt idx="9696" formatCode="General">
                  <c:v>9.6956000000000004E-3</c:v>
                </c:pt>
                <c:pt idx="9697" formatCode="General">
                  <c:v>9.6965999999999997E-3</c:v>
                </c:pt>
                <c:pt idx="9698" formatCode="General">
                  <c:v>9.6976000000000007E-3</c:v>
                </c:pt>
                <c:pt idx="9699" formatCode="General">
                  <c:v>9.6985999999999999E-3</c:v>
                </c:pt>
                <c:pt idx="9700" formatCode="General">
                  <c:v>9.6995999999999992E-3</c:v>
                </c:pt>
                <c:pt idx="9701" formatCode="General">
                  <c:v>9.7006000000000002E-3</c:v>
                </c:pt>
                <c:pt idx="9702" formatCode="General">
                  <c:v>9.7015999999999995E-3</c:v>
                </c:pt>
                <c:pt idx="9703" formatCode="General">
                  <c:v>9.7026000000000005E-3</c:v>
                </c:pt>
                <c:pt idx="9704" formatCode="General">
                  <c:v>9.7035999999999997E-3</c:v>
                </c:pt>
                <c:pt idx="9705" formatCode="General">
                  <c:v>9.7046000000000007E-3</c:v>
                </c:pt>
                <c:pt idx="9706" formatCode="General">
                  <c:v>9.7056E-3</c:v>
                </c:pt>
                <c:pt idx="9707" formatCode="General">
                  <c:v>9.7065999999999993E-3</c:v>
                </c:pt>
                <c:pt idx="9708" formatCode="General">
                  <c:v>9.7076000000000003E-3</c:v>
                </c:pt>
                <c:pt idx="9709" formatCode="General">
                  <c:v>9.7085999999999995E-3</c:v>
                </c:pt>
                <c:pt idx="9710" formatCode="General">
                  <c:v>9.7096000000000005E-3</c:v>
                </c:pt>
                <c:pt idx="9711" formatCode="General">
                  <c:v>9.7105999999999998E-3</c:v>
                </c:pt>
                <c:pt idx="9712" formatCode="General">
                  <c:v>9.7116000000000008E-3</c:v>
                </c:pt>
                <c:pt idx="9713" formatCode="General">
                  <c:v>9.7126000000000001E-3</c:v>
                </c:pt>
                <c:pt idx="9714" formatCode="General">
                  <c:v>9.7135999999999993E-3</c:v>
                </c:pt>
                <c:pt idx="9715" formatCode="General">
                  <c:v>9.7146000000000003E-3</c:v>
                </c:pt>
                <c:pt idx="9716" formatCode="General">
                  <c:v>9.7155999999999996E-3</c:v>
                </c:pt>
                <c:pt idx="9717" formatCode="General">
                  <c:v>9.7166000000000006E-3</c:v>
                </c:pt>
                <c:pt idx="9718" formatCode="General">
                  <c:v>9.7176099999999998E-3</c:v>
                </c:pt>
                <c:pt idx="9719" formatCode="General">
                  <c:v>9.7186100000000008E-3</c:v>
                </c:pt>
                <c:pt idx="9720" formatCode="General">
                  <c:v>9.7196100000000001E-3</c:v>
                </c:pt>
                <c:pt idx="9721" formatCode="General">
                  <c:v>9.7206099999999993E-3</c:v>
                </c:pt>
                <c:pt idx="9722" formatCode="General">
                  <c:v>9.7216100000000003E-3</c:v>
                </c:pt>
                <c:pt idx="9723" formatCode="General">
                  <c:v>9.7226099999999996E-3</c:v>
                </c:pt>
                <c:pt idx="9724" formatCode="General">
                  <c:v>9.7236100000000006E-3</c:v>
                </c:pt>
                <c:pt idx="9725" formatCode="General">
                  <c:v>9.7246099999999999E-3</c:v>
                </c:pt>
                <c:pt idx="9726" formatCode="General">
                  <c:v>9.7256100000000009E-3</c:v>
                </c:pt>
                <c:pt idx="9727" formatCode="General">
                  <c:v>9.7266100000000001E-3</c:v>
                </c:pt>
                <c:pt idx="9728" formatCode="General">
                  <c:v>9.7276099999999994E-3</c:v>
                </c:pt>
                <c:pt idx="9729" formatCode="General">
                  <c:v>9.7286100000000004E-3</c:v>
                </c:pt>
                <c:pt idx="9730" formatCode="General">
                  <c:v>9.7296099999999996E-3</c:v>
                </c:pt>
                <c:pt idx="9731" formatCode="General">
                  <c:v>9.7306100000000006E-3</c:v>
                </c:pt>
                <c:pt idx="9732" formatCode="General">
                  <c:v>9.7316099999999999E-3</c:v>
                </c:pt>
                <c:pt idx="9733" formatCode="General">
                  <c:v>9.7326099999999992E-3</c:v>
                </c:pt>
                <c:pt idx="9734" formatCode="General">
                  <c:v>9.7336100000000002E-3</c:v>
                </c:pt>
                <c:pt idx="9735" formatCode="General">
                  <c:v>9.7346099999999994E-3</c:v>
                </c:pt>
                <c:pt idx="9736" formatCode="General">
                  <c:v>9.7356100000000004E-3</c:v>
                </c:pt>
                <c:pt idx="9737" formatCode="General">
                  <c:v>9.7366099999999997E-3</c:v>
                </c:pt>
                <c:pt idx="9738" formatCode="General">
                  <c:v>9.7376100000000007E-3</c:v>
                </c:pt>
                <c:pt idx="9739" formatCode="General">
                  <c:v>9.73861E-3</c:v>
                </c:pt>
                <c:pt idx="9740" formatCode="General">
                  <c:v>9.7396099999999992E-3</c:v>
                </c:pt>
                <c:pt idx="9741" formatCode="General">
                  <c:v>9.7406100000000002E-3</c:v>
                </c:pt>
                <c:pt idx="9742" formatCode="General">
                  <c:v>9.7416099999999995E-3</c:v>
                </c:pt>
                <c:pt idx="9743" formatCode="General">
                  <c:v>9.7426100000000005E-3</c:v>
                </c:pt>
                <c:pt idx="9744" formatCode="General">
                  <c:v>9.7436099999999998E-3</c:v>
                </c:pt>
                <c:pt idx="9745" formatCode="General">
                  <c:v>9.7446100000000008E-3</c:v>
                </c:pt>
                <c:pt idx="9746" formatCode="General">
                  <c:v>9.74561E-3</c:v>
                </c:pt>
                <c:pt idx="9747" formatCode="General">
                  <c:v>9.7466099999999993E-3</c:v>
                </c:pt>
                <c:pt idx="9748" formatCode="General">
                  <c:v>9.7476100000000003E-3</c:v>
                </c:pt>
                <c:pt idx="9749" formatCode="General">
                  <c:v>9.7486099999999996E-3</c:v>
                </c:pt>
                <c:pt idx="9750" formatCode="General">
                  <c:v>9.7496100000000006E-3</c:v>
                </c:pt>
                <c:pt idx="9751" formatCode="General">
                  <c:v>9.7506099999999998E-3</c:v>
                </c:pt>
                <c:pt idx="9752" formatCode="General">
                  <c:v>9.7516100000000008E-3</c:v>
                </c:pt>
                <c:pt idx="9753" formatCode="General">
                  <c:v>9.7526100000000001E-3</c:v>
                </c:pt>
                <c:pt idx="9754" formatCode="General">
                  <c:v>9.7536099999999994E-3</c:v>
                </c:pt>
                <c:pt idx="9755" formatCode="General">
                  <c:v>9.7546100000000004E-3</c:v>
                </c:pt>
                <c:pt idx="9756" formatCode="General">
                  <c:v>9.7556099999999996E-3</c:v>
                </c:pt>
                <c:pt idx="9757" formatCode="General">
                  <c:v>9.7566100000000006E-3</c:v>
                </c:pt>
                <c:pt idx="9758" formatCode="General">
                  <c:v>9.7576099999999999E-3</c:v>
                </c:pt>
                <c:pt idx="9759" formatCode="General">
                  <c:v>9.7586099999999992E-3</c:v>
                </c:pt>
                <c:pt idx="9760" formatCode="General">
                  <c:v>9.7596200000000001E-3</c:v>
                </c:pt>
                <c:pt idx="9761" formatCode="General">
                  <c:v>9.7606199999999994E-3</c:v>
                </c:pt>
                <c:pt idx="9762" formatCode="General">
                  <c:v>9.7616200000000004E-3</c:v>
                </c:pt>
                <c:pt idx="9763" formatCode="General">
                  <c:v>9.7626199999999996E-3</c:v>
                </c:pt>
                <c:pt idx="9764" formatCode="General">
                  <c:v>9.7636200000000006E-3</c:v>
                </c:pt>
                <c:pt idx="9765" formatCode="General">
                  <c:v>9.7646199999999999E-3</c:v>
                </c:pt>
                <c:pt idx="9766" formatCode="General">
                  <c:v>9.7656199999999992E-3</c:v>
                </c:pt>
                <c:pt idx="9767" formatCode="General">
                  <c:v>9.7666200000000002E-3</c:v>
                </c:pt>
                <c:pt idx="9768" formatCode="General">
                  <c:v>9.7676199999999994E-3</c:v>
                </c:pt>
                <c:pt idx="9769" formatCode="General">
                  <c:v>9.7686200000000004E-3</c:v>
                </c:pt>
                <c:pt idx="9770" formatCode="General">
                  <c:v>9.7696199999999997E-3</c:v>
                </c:pt>
                <c:pt idx="9771" formatCode="General">
                  <c:v>9.7706200000000007E-3</c:v>
                </c:pt>
                <c:pt idx="9772" formatCode="General">
                  <c:v>9.77162E-3</c:v>
                </c:pt>
                <c:pt idx="9773" formatCode="General">
                  <c:v>9.7726199999999992E-3</c:v>
                </c:pt>
                <c:pt idx="9774" formatCode="General">
                  <c:v>9.7736200000000002E-3</c:v>
                </c:pt>
                <c:pt idx="9775" formatCode="General">
                  <c:v>9.7746199999999995E-3</c:v>
                </c:pt>
                <c:pt idx="9776" formatCode="General">
                  <c:v>9.7756200000000005E-3</c:v>
                </c:pt>
                <c:pt idx="9777" formatCode="General">
                  <c:v>9.7766199999999998E-3</c:v>
                </c:pt>
                <c:pt idx="9778" formatCode="General">
                  <c:v>9.7776200000000008E-3</c:v>
                </c:pt>
                <c:pt idx="9779" formatCode="General">
                  <c:v>9.77862E-3</c:v>
                </c:pt>
                <c:pt idx="9780" formatCode="General">
                  <c:v>9.7796199999999993E-3</c:v>
                </c:pt>
                <c:pt idx="9781" formatCode="General">
                  <c:v>9.7806200000000003E-3</c:v>
                </c:pt>
                <c:pt idx="9782" formatCode="General">
                  <c:v>9.7816199999999996E-3</c:v>
                </c:pt>
                <c:pt idx="9783" formatCode="General">
                  <c:v>9.7826200000000006E-3</c:v>
                </c:pt>
                <c:pt idx="9784" formatCode="General">
                  <c:v>9.7836199999999998E-3</c:v>
                </c:pt>
                <c:pt idx="9785" formatCode="General">
                  <c:v>9.7846200000000008E-3</c:v>
                </c:pt>
                <c:pt idx="9786" formatCode="General">
                  <c:v>9.7856200000000001E-3</c:v>
                </c:pt>
                <c:pt idx="9787" formatCode="General">
                  <c:v>9.7866199999999993E-3</c:v>
                </c:pt>
                <c:pt idx="9788" formatCode="General">
                  <c:v>9.7876200000000003E-3</c:v>
                </c:pt>
                <c:pt idx="9789" formatCode="General">
                  <c:v>9.7886199999999996E-3</c:v>
                </c:pt>
                <c:pt idx="9790" formatCode="General">
                  <c:v>9.7896200000000006E-3</c:v>
                </c:pt>
                <c:pt idx="9791" formatCode="General">
                  <c:v>9.7906199999999999E-3</c:v>
                </c:pt>
                <c:pt idx="9792" formatCode="General">
                  <c:v>9.7916199999999991E-3</c:v>
                </c:pt>
                <c:pt idx="9793" formatCode="General">
                  <c:v>9.7926200000000001E-3</c:v>
                </c:pt>
                <c:pt idx="9794" formatCode="General">
                  <c:v>9.7936199999999994E-3</c:v>
                </c:pt>
                <c:pt idx="9795" formatCode="General">
                  <c:v>9.7946200000000004E-3</c:v>
                </c:pt>
                <c:pt idx="9796" formatCode="General">
                  <c:v>9.7956199999999997E-3</c:v>
                </c:pt>
                <c:pt idx="9797" formatCode="General">
                  <c:v>9.7966200000000007E-3</c:v>
                </c:pt>
                <c:pt idx="9798" formatCode="General">
                  <c:v>9.7976199999999999E-3</c:v>
                </c:pt>
                <c:pt idx="9799" formatCode="General">
                  <c:v>9.7986199999999992E-3</c:v>
                </c:pt>
                <c:pt idx="9800" formatCode="General">
                  <c:v>9.7996200000000002E-3</c:v>
                </c:pt>
                <c:pt idx="9801" formatCode="General">
                  <c:v>9.8006299999999994E-3</c:v>
                </c:pt>
                <c:pt idx="9802" formatCode="General">
                  <c:v>9.8016300000000004E-3</c:v>
                </c:pt>
                <c:pt idx="9803" formatCode="General">
                  <c:v>9.8026299999999997E-3</c:v>
                </c:pt>
                <c:pt idx="9804" formatCode="General">
                  <c:v>9.8036300000000007E-3</c:v>
                </c:pt>
                <c:pt idx="9805" formatCode="General">
                  <c:v>9.8046299999999999E-3</c:v>
                </c:pt>
                <c:pt idx="9806" formatCode="General">
                  <c:v>9.8056299999999992E-3</c:v>
                </c:pt>
                <c:pt idx="9807" formatCode="General">
                  <c:v>9.8066300000000002E-3</c:v>
                </c:pt>
                <c:pt idx="9808" formatCode="General">
                  <c:v>9.8076299999999995E-3</c:v>
                </c:pt>
                <c:pt idx="9809" formatCode="General">
                  <c:v>9.8086300000000005E-3</c:v>
                </c:pt>
                <c:pt idx="9810" formatCode="General">
                  <c:v>9.8096299999999997E-3</c:v>
                </c:pt>
                <c:pt idx="9811" formatCode="General">
                  <c:v>9.8106300000000007E-3</c:v>
                </c:pt>
                <c:pt idx="9812" formatCode="General">
                  <c:v>9.81163E-3</c:v>
                </c:pt>
                <c:pt idx="9813" formatCode="General">
                  <c:v>9.8126299999999993E-3</c:v>
                </c:pt>
                <c:pt idx="9814" formatCode="General">
                  <c:v>9.8136300000000003E-3</c:v>
                </c:pt>
                <c:pt idx="9815" formatCode="General">
                  <c:v>9.8146299999999995E-3</c:v>
                </c:pt>
                <c:pt idx="9816" formatCode="General">
                  <c:v>9.8156300000000005E-3</c:v>
                </c:pt>
                <c:pt idx="9817" formatCode="General">
                  <c:v>9.8166299999999998E-3</c:v>
                </c:pt>
                <c:pt idx="9818" formatCode="General">
                  <c:v>9.8176300000000008E-3</c:v>
                </c:pt>
                <c:pt idx="9819" formatCode="General">
                  <c:v>9.8186300000000001E-3</c:v>
                </c:pt>
                <c:pt idx="9820" formatCode="General">
                  <c:v>9.8196299999999993E-3</c:v>
                </c:pt>
                <c:pt idx="9821" formatCode="General">
                  <c:v>9.8206300000000003E-3</c:v>
                </c:pt>
                <c:pt idx="9822" formatCode="General">
                  <c:v>9.8216299999999996E-3</c:v>
                </c:pt>
                <c:pt idx="9823" formatCode="General">
                  <c:v>9.8226300000000006E-3</c:v>
                </c:pt>
                <c:pt idx="9824" formatCode="General">
                  <c:v>9.8236299999999999E-3</c:v>
                </c:pt>
                <c:pt idx="9825" formatCode="General">
                  <c:v>9.8246300000000009E-3</c:v>
                </c:pt>
                <c:pt idx="9826" formatCode="General">
                  <c:v>9.8256300000000001E-3</c:v>
                </c:pt>
                <c:pt idx="9827" formatCode="General">
                  <c:v>9.8266299999999994E-3</c:v>
                </c:pt>
                <c:pt idx="9828" formatCode="General">
                  <c:v>9.8276300000000004E-3</c:v>
                </c:pt>
                <c:pt idx="9829" formatCode="General">
                  <c:v>9.8286299999999997E-3</c:v>
                </c:pt>
                <c:pt idx="9830" formatCode="General">
                  <c:v>9.8296300000000007E-3</c:v>
                </c:pt>
                <c:pt idx="9831" formatCode="General">
                  <c:v>9.8306299999999999E-3</c:v>
                </c:pt>
                <c:pt idx="9832" formatCode="General">
                  <c:v>9.8316299999999992E-3</c:v>
                </c:pt>
                <c:pt idx="9833" formatCode="General">
                  <c:v>9.8326300000000002E-3</c:v>
                </c:pt>
                <c:pt idx="9834" formatCode="General">
                  <c:v>9.8336299999999995E-3</c:v>
                </c:pt>
                <c:pt idx="9835" formatCode="General">
                  <c:v>9.8346300000000005E-3</c:v>
                </c:pt>
                <c:pt idx="9836" formatCode="General">
                  <c:v>9.8356299999999997E-3</c:v>
                </c:pt>
                <c:pt idx="9837" formatCode="General">
                  <c:v>9.8366300000000007E-3</c:v>
                </c:pt>
                <c:pt idx="9838" formatCode="General">
                  <c:v>9.83763E-3</c:v>
                </c:pt>
                <c:pt idx="9839" formatCode="General">
                  <c:v>9.8386299999999993E-3</c:v>
                </c:pt>
                <c:pt idx="9840" formatCode="General">
                  <c:v>9.8396300000000003E-3</c:v>
                </c:pt>
                <c:pt idx="9841" formatCode="General">
                  <c:v>9.8406299999999995E-3</c:v>
                </c:pt>
                <c:pt idx="9842" formatCode="General">
                  <c:v>9.8416300000000005E-3</c:v>
                </c:pt>
                <c:pt idx="9843" formatCode="General">
                  <c:v>9.8426399999999997E-3</c:v>
                </c:pt>
                <c:pt idx="9844" formatCode="General">
                  <c:v>9.8436400000000007E-3</c:v>
                </c:pt>
                <c:pt idx="9845" formatCode="General">
                  <c:v>9.84464E-3</c:v>
                </c:pt>
                <c:pt idx="9846" formatCode="General">
                  <c:v>9.8456399999999993E-3</c:v>
                </c:pt>
                <c:pt idx="9847" formatCode="General">
                  <c:v>9.8466400000000003E-3</c:v>
                </c:pt>
                <c:pt idx="9848" formatCode="General">
                  <c:v>9.8476399999999995E-3</c:v>
                </c:pt>
                <c:pt idx="9849" formatCode="General">
                  <c:v>9.8486400000000005E-3</c:v>
                </c:pt>
                <c:pt idx="9850" formatCode="General">
                  <c:v>9.8496399999999998E-3</c:v>
                </c:pt>
                <c:pt idx="9851" formatCode="General">
                  <c:v>9.8506400000000008E-3</c:v>
                </c:pt>
                <c:pt idx="9852" formatCode="General">
                  <c:v>9.85164E-3</c:v>
                </c:pt>
                <c:pt idx="9853" formatCode="General">
                  <c:v>9.8526399999999993E-3</c:v>
                </c:pt>
                <c:pt idx="9854" formatCode="General">
                  <c:v>9.8536400000000003E-3</c:v>
                </c:pt>
                <c:pt idx="9855" formatCode="General">
                  <c:v>9.8546399999999996E-3</c:v>
                </c:pt>
                <c:pt idx="9856" formatCode="General">
                  <c:v>9.8556400000000006E-3</c:v>
                </c:pt>
                <c:pt idx="9857" formatCode="General">
                  <c:v>9.8566399999999998E-3</c:v>
                </c:pt>
                <c:pt idx="9858" formatCode="General">
                  <c:v>9.8576400000000008E-3</c:v>
                </c:pt>
                <c:pt idx="9859" formatCode="General">
                  <c:v>9.8586400000000001E-3</c:v>
                </c:pt>
                <c:pt idx="9860" formatCode="General">
                  <c:v>9.8596399999999994E-3</c:v>
                </c:pt>
                <c:pt idx="9861" formatCode="General">
                  <c:v>9.8606400000000004E-3</c:v>
                </c:pt>
                <c:pt idx="9862" formatCode="General">
                  <c:v>9.8616399999999996E-3</c:v>
                </c:pt>
                <c:pt idx="9863" formatCode="General">
                  <c:v>9.8626400000000006E-3</c:v>
                </c:pt>
                <c:pt idx="9864" formatCode="General">
                  <c:v>9.8636399999999999E-3</c:v>
                </c:pt>
                <c:pt idx="9865" formatCode="General">
                  <c:v>9.8646399999999992E-3</c:v>
                </c:pt>
                <c:pt idx="9866" formatCode="General">
                  <c:v>9.8656400000000002E-3</c:v>
                </c:pt>
                <c:pt idx="9867" formatCode="General">
                  <c:v>9.8666399999999994E-3</c:v>
                </c:pt>
                <c:pt idx="9868" formatCode="General">
                  <c:v>9.8676400000000004E-3</c:v>
                </c:pt>
                <c:pt idx="9869" formatCode="General">
                  <c:v>9.8686399999999997E-3</c:v>
                </c:pt>
                <c:pt idx="9870" formatCode="General">
                  <c:v>9.8696400000000007E-3</c:v>
                </c:pt>
                <c:pt idx="9871" formatCode="General">
                  <c:v>9.87064E-3</c:v>
                </c:pt>
                <c:pt idx="9872" formatCode="General">
                  <c:v>9.8716399999999992E-3</c:v>
                </c:pt>
                <c:pt idx="9873" formatCode="General">
                  <c:v>9.8726400000000002E-3</c:v>
                </c:pt>
                <c:pt idx="9874" formatCode="General">
                  <c:v>9.8736399999999995E-3</c:v>
                </c:pt>
                <c:pt idx="9875" formatCode="General">
                  <c:v>9.8746400000000005E-3</c:v>
                </c:pt>
                <c:pt idx="9876" formatCode="General">
                  <c:v>9.8756399999999998E-3</c:v>
                </c:pt>
                <c:pt idx="9877" formatCode="General">
                  <c:v>9.8766400000000008E-3</c:v>
                </c:pt>
                <c:pt idx="9878" formatCode="General">
                  <c:v>9.87764E-3</c:v>
                </c:pt>
                <c:pt idx="9879" formatCode="General">
                  <c:v>9.8786399999999993E-3</c:v>
                </c:pt>
                <c:pt idx="9880" formatCode="General">
                  <c:v>9.8796400000000003E-3</c:v>
                </c:pt>
                <c:pt idx="9881" formatCode="General">
                  <c:v>9.8806399999999996E-3</c:v>
                </c:pt>
                <c:pt idx="9882" formatCode="General">
                  <c:v>9.8816400000000006E-3</c:v>
                </c:pt>
                <c:pt idx="9883" formatCode="General">
                  <c:v>9.8826399999999998E-3</c:v>
                </c:pt>
                <c:pt idx="9884" formatCode="General">
                  <c:v>9.8836400000000008E-3</c:v>
                </c:pt>
                <c:pt idx="9885" formatCode="General">
                  <c:v>9.88465E-3</c:v>
                </c:pt>
                <c:pt idx="9886" formatCode="General">
                  <c:v>9.8856499999999993E-3</c:v>
                </c:pt>
                <c:pt idx="9887" formatCode="General">
                  <c:v>9.8866500000000003E-3</c:v>
                </c:pt>
                <c:pt idx="9888" formatCode="General">
                  <c:v>9.8876499999999996E-3</c:v>
                </c:pt>
                <c:pt idx="9889" formatCode="General">
                  <c:v>9.8886500000000006E-3</c:v>
                </c:pt>
                <c:pt idx="9890" formatCode="General">
                  <c:v>9.8896499999999998E-3</c:v>
                </c:pt>
                <c:pt idx="9891" formatCode="General">
                  <c:v>9.8906500000000008E-3</c:v>
                </c:pt>
                <c:pt idx="9892" formatCode="General">
                  <c:v>9.8916500000000001E-3</c:v>
                </c:pt>
                <c:pt idx="9893" formatCode="General">
                  <c:v>9.8926499999999994E-3</c:v>
                </c:pt>
                <c:pt idx="9894" formatCode="General">
                  <c:v>9.8936500000000004E-3</c:v>
                </c:pt>
                <c:pt idx="9895" formatCode="General">
                  <c:v>9.8946499999999996E-3</c:v>
                </c:pt>
                <c:pt idx="9896" formatCode="General">
                  <c:v>9.8956500000000006E-3</c:v>
                </c:pt>
                <c:pt idx="9897" formatCode="General">
                  <c:v>9.8966499999999999E-3</c:v>
                </c:pt>
                <c:pt idx="9898" formatCode="General">
                  <c:v>9.8976499999999992E-3</c:v>
                </c:pt>
                <c:pt idx="9899" formatCode="General">
                  <c:v>9.8986500000000002E-3</c:v>
                </c:pt>
                <c:pt idx="9900" formatCode="General">
                  <c:v>9.8996499999999994E-3</c:v>
                </c:pt>
                <c:pt idx="9901" formatCode="General">
                  <c:v>9.9006500000000004E-3</c:v>
                </c:pt>
                <c:pt idx="9902" formatCode="General">
                  <c:v>9.9016499999999997E-3</c:v>
                </c:pt>
                <c:pt idx="9903" formatCode="General">
                  <c:v>9.9026500000000007E-3</c:v>
                </c:pt>
                <c:pt idx="9904" formatCode="General">
                  <c:v>9.90365E-3</c:v>
                </c:pt>
                <c:pt idx="9905" formatCode="General">
                  <c:v>9.9046499999999992E-3</c:v>
                </c:pt>
                <c:pt idx="9906" formatCode="General">
                  <c:v>9.9056500000000002E-3</c:v>
                </c:pt>
                <c:pt idx="9907" formatCode="General">
                  <c:v>9.9066499999999995E-3</c:v>
                </c:pt>
                <c:pt idx="9908" formatCode="General">
                  <c:v>9.9076500000000005E-3</c:v>
                </c:pt>
                <c:pt idx="9909" formatCode="General">
                  <c:v>9.9086499999999997E-3</c:v>
                </c:pt>
                <c:pt idx="9910" formatCode="General">
                  <c:v>9.9096500000000007E-3</c:v>
                </c:pt>
                <c:pt idx="9911" formatCode="General">
                  <c:v>9.91065E-3</c:v>
                </c:pt>
                <c:pt idx="9912" formatCode="General">
                  <c:v>9.9116499999999993E-3</c:v>
                </c:pt>
                <c:pt idx="9913" formatCode="General">
                  <c:v>9.9126500000000003E-3</c:v>
                </c:pt>
                <c:pt idx="9914" formatCode="General">
                  <c:v>9.9136499999999995E-3</c:v>
                </c:pt>
                <c:pt idx="9915" formatCode="General">
                  <c:v>9.9146500000000005E-3</c:v>
                </c:pt>
                <c:pt idx="9916" formatCode="General">
                  <c:v>9.9156499999999998E-3</c:v>
                </c:pt>
                <c:pt idx="9917" formatCode="General">
                  <c:v>9.9166500000000008E-3</c:v>
                </c:pt>
                <c:pt idx="9918" formatCode="General">
                  <c:v>9.9176500000000001E-3</c:v>
                </c:pt>
                <c:pt idx="9919" formatCode="General">
                  <c:v>9.9186499999999993E-3</c:v>
                </c:pt>
                <c:pt idx="9920" formatCode="General">
                  <c:v>9.9196500000000003E-3</c:v>
                </c:pt>
                <c:pt idx="9921" formatCode="General">
                  <c:v>9.9206499999999996E-3</c:v>
                </c:pt>
                <c:pt idx="9922" formatCode="General">
                  <c:v>9.9216500000000006E-3</c:v>
                </c:pt>
                <c:pt idx="9923" formatCode="General">
                  <c:v>9.9226499999999999E-3</c:v>
                </c:pt>
                <c:pt idx="9924" formatCode="General">
                  <c:v>9.9236499999999991E-3</c:v>
                </c:pt>
                <c:pt idx="9925" formatCode="General">
                  <c:v>9.9246500000000001E-3</c:v>
                </c:pt>
                <c:pt idx="9926" formatCode="General">
                  <c:v>9.9256599999999993E-3</c:v>
                </c:pt>
                <c:pt idx="9927" formatCode="General">
                  <c:v>9.9266600000000003E-3</c:v>
                </c:pt>
                <c:pt idx="9928" formatCode="General">
                  <c:v>9.9276599999999996E-3</c:v>
                </c:pt>
                <c:pt idx="9929" formatCode="General">
                  <c:v>9.9286600000000006E-3</c:v>
                </c:pt>
                <c:pt idx="9930" formatCode="General">
                  <c:v>9.9296599999999999E-3</c:v>
                </c:pt>
                <c:pt idx="9931" formatCode="General">
                  <c:v>9.9306599999999991E-3</c:v>
                </c:pt>
                <c:pt idx="9932" formatCode="General">
                  <c:v>9.9316600000000001E-3</c:v>
                </c:pt>
                <c:pt idx="9933" formatCode="General">
                  <c:v>9.9326599999999994E-3</c:v>
                </c:pt>
                <c:pt idx="9934" formatCode="General">
                  <c:v>9.9336600000000004E-3</c:v>
                </c:pt>
                <c:pt idx="9935" formatCode="General">
                  <c:v>9.9346599999999997E-3</c:v>
                </c:pt>
                <c:pt idx="9936" formatCode="General">
                  <c:v>9.9356600000000007E-3</c:v>
                </c:pt>
                <c:pt idx="9937" formatCode="General">
                  <c:v>9.9366599999999999E-3</c:v>
                </c:pt>
                <c:pt idx="9938" formatCode="General">
                  <c:v>9.9376599999999992E-3</c:v>
                </c:pt>
                <c:pt idx="9939" formatCode="General">
                  <c:v>9.9386600000000002E-3</c:v>
                </c:pt>
                <c:pt idx="9940" formatCode="General">
                  <c:v>9.9396599999999995E-3</c:v>
                </c:pt>
                <c:pt idx="9941" formatCode="General">
                  <c:v>9.9406600000000005E-3</c:v>
                </c:pt>
                <c:pt idx="9942" formatCode="General">
                  <c:v>9.9416599999999997E-3</c:v>
                </c:pt>
                <c:pt idx="9943" formatCode="General">
                  <c:v>9.9426600000000007E-3</c:v>
                </c:pt>
                <c:pt idx="9944" formatCode="General">
                  <c:v>9.94366E-3</c:v>
                </c:pt>
                <c:pt idx="9945" formatCode="General">
                  <c:v>9.9446599999999993E-3</c:v>
                </c:pt>
                <c:pt idx="9946" formatCode="General">
                  <c:v>9.9456600000000003E-3</c:v>
                </c:pt>
                <c:pt idx="9947" formatCode="General">
                  <c:v>9.9466599999999995E-3</c:v>
                </c:pt>
                <c:pt idx="9948" formatCode="General">
                  <c:v>9.9476600000000005E-3</c:v>
                </c:pt>
                <c:pt idx="9949" formatCode="General">
                  <c:v>9.9486599999999998E-3</c:v>
                </c:pt>
                <c:pt idx="9950" formatCode="General">
                  <c:v>9.9496600000000008E-3</c:v>
                </c:pt>
                <c:pt idx="9951" formatCode="General">
                  <c:v>9.9506600000000001E-3</c:v>
                </c:pt>
                <c:pt idx="9952" formatCode="General">
                  <c:v>9.9516599999999993E-3</c:v>
                </c:pt>
                <c:pt idx="9953" formatCode="General">
                  <c:v>9.9526600000000003E-3</c:v>
                </c:pt>
                <c:pt idx="9954" formatCode="General">
                  <c:v>9.9536599999999996E-3</c:v>
                </c:pt>
                <c:pt idx="9955" formatCode="General">
                  <c:v>9.9546600000000006E-3</c:v>
                </c:pt>
                <c:pt idx="9956" formatCode="General">
                  <c:v>9.9556599999999999E-3</c:v>
                </c:pt>
                <c:pt idx="9957" formatCode="General">
                  <c:v>9.9566600000000009E-3</c:v>
                </c:pt>
                <c:pt idx="9958" formatCode="General">
                  <c:v>9.9576600000000001E-3</c:v>
                </c:pt>
                <c:pt idx="9959" formatCode="General">
                  <c:v>9.9586599999999994E-3</c:v>
                </c:pt>
                <c:pt idx="9960" formatCode="General">
                  <c:v>9.9596600000000004E-3</c:v>
                </c:pt>
                <c:pt idx="9961" formatCode="General">
                  <c:v>9.9606599999999997E-3</c:v>
                </c:pt>
                <c:pt idx="9962" formatCode="General">
                  <c:v>9.9616600000000007E-3</c:v>
                </c:pt>
                <c:pt idx="9963" formatCode="General">
                  <c:v>9.9626599999999999E-3</c:v>
                </c:pt>
                <c:pt idx="9964" formatCode="General">
                  <c:v>9.9636599999999992E-3</c:v>
                </c:pt>
                <c:pt idx="9965" formatCode="General">
                  <c:v>9.9646600000000002E-3</c:v>
                </c:pt>
                <c:pt idx="9966" formatCode="General">
                  <c:v>9.9656599999999994E-3</c:v>
                </c:pt>
                <c:pt idx="9967" formatCode="General">
                  <c:v>9.9666600000000004E-3</c:v>
                </c:pt>
                <c:pt idx="9968" formatCode="General">
                  <c:v>9.9676699999999997E-3</c:v>
                </c:pt>
                <c:pt idx="9969" formatCode="General">
                  <c:v>9.9686700000000007E-3</c:v>
                </c:pt>
                <c:pt idx="9970" formatCode="General">
                  <c:v>9.9696699999999999E-3</c:v>
                </c:pt>
                <c:pt idx="9971" formatCode="General">
                  <c:v>9.9706699999999992E-3</c:v>
                </c:pt>
                <c:pt idx="9972" formatCode="General">
                  <c:v>9.9716700000000002E-3</c:v>
                </c:pt>
                <c:pt idx="9973" formatCode="General">
                  <c:v>9.9726699999999995E-3</c:v>
                </c:pt>
                <c:pt idx="9974" formatCode="General">
                  <c:v>9.9736700000000005E-3</c:v>
                </c:pt>
                <c:pt idx="9975" formatCode="General">
                  <c:v>9.9746699999999997E-3</c:v>
                </c:pt>
                <c:pt idx="9976" formatCode="General">
                  <c:v>9.9756700000000007E-3</c:v>
                </c:pt>
                <c:pt idx="9977" formatCode="General">
                  <c:v>9.97667E-3</c:v>
                </c:pt>
                <c:pt idx="9978" formatCode="General">
                  <c:v>9.9776699999999992E-3</c:v>
                </c:pt>
                <c:pt idx="9979" formatCode="General">
                  <c:v>9.9786700000000002E-3</c:v>
                </c:pt>
                <c:pt idx="9980" formatCode="General">
                  <c:v>9.9796699999999995E-3</c:v>
                </c:pt>
                <c:pt idx="9981" formatCode="General">
                  <c:v>9.9806700000000005E-3</c:v>
                </c:pt>
                <c:pt idx="9982" formatCode="General">
                  <c:v>9.9816699999999998E-3</c:v>
                </c:pt>
                <c:pt idx="9983" formatCode="General">
                  <c:v>9.9826700000000008E-3</c:v>
                </c:pt>
                <c:pt idx="9984" formatCode="General">
                  <c:v>9.98367E-3</c:v>
                </c:pt>
                <c:pt idx="9985" formatCode="General">
                  <c:v>9.9846699999999993E-3</c:v>
                </c:pt>
                <c:pt idx="9986" formatCode="General">
                  <c:v>9.9856700000000003E-3</c:v>
                </c:pt>
                <c:pt idx="9987" formatCode="General">
                  <c:v>9.9866699999999996E-3</c:v>
                </c:pt>
                <c:pt idx="9988" formatCode="General">
                  <c:v>9.9876700000000006E-3</c:v>
                </c:pt>
                <c:pt idx="9989" formatCode="General">
                  <c:v>9.9886699999999998E-3</c:v>
                </c:pt>
                <c:pt idx="9990" formatCode="General">
                  <c:v>9.9896700000000008E-3</c:v>
                </c:pt>
                <c:pt idx="9991" formatCode="General">
                  <c:v>9.9906700000000001E-3</c:v>
                </c:pt>
                <c:pt idx="9992" formatCode="General">
                  <c:v>9.9916699999999994E-3</c:v>
                </c:pt>
                <c:pt idx="9993" formatCode="General">
                  <c:v>9.9926700000000004E-3</c:v>
                </c:pt>
                <c:pt idx="9994" formatCode="General">
                  <c:v>9.9936699999999996E-3</c:v>
                </c:pt>
                <c:pt idx="9995" formatCode="General">
                  <c:v>9.9946700000000006E-3</c:v>
                </c:pt>
                <c:pt idx="9996" formatCode="General">
                  <c:v>9.9956699999999999E-3</c:v>
                </c:pt>
                <c:pt idx="9997" formatCode="General">
                  <c:v>9.9966699999999992E-3</c:v>
                </c:pt>
                <c:pt idx="9998" formatCode="General">
                  <c:v>9.9976700000000002E-3</c:v>
                </c:pt>
                <c:pt idx="9999" formatCode="General">
                  <c:v>9.9986699999999994E-3</c:v>
                </c:pt>
                <c:pt idx="10000" formatCode="General">
                  <c:v>9.9996700000000004E-3</c:v>
                </c:pt>
              </c:numCache>
            </c:numRef>
          </c:xVal>
          <c:yVal>
            <c:numRef>
              <c:f>Sheet1!$I$2:$I$10003</c:f>
              <c:numCache>
                <c:formatCode>0.00E+00</c:formatCode>
                <c:ptCount val="10002"/>
                <c:pt idx="0">
                  <c:v>-1.16E-10</c:v>
                </c:pt>
                <c:pt idx="1">
                  <c:v>1.0499999999999999E-6</c:v>
                </c:pt>
                <c:pt idx="2">
                  <c:v>2.0899999999999999E-6</c:v>
                </c:pt>
                <c:pt idx="3">
                  <c:v>3.14E-6</c:v>
                </c:pt>
                <c:pt idx="4">
                  <c:v>4.1899999999999997E-6</c:v>
                </c:pt>
                <c:pt idx="5">
                  <c:v>5.2299999999999999E-6</c:v>
                </c:pt>
                <c:pt idx="6">
                  <c:v>6.28E-6</c:v>
                </c:pt>
                <c:pt idx="7">
                  <c:v>7.3300000000000001E-6</c:v>
                </c:pt>
                <c:pt idx="8">
                  <c:v>8.3699999999999995E-6</c:v>
                </c:pt>
                <c:pt idx="9">
                  <c:v>9.4199999999999996E-6</c:v>
                </c:pt>
                <c:pt idx="10">
                  <c:v>1.0499999999999999E-5</c:v>
                </c:pt>
                <c:pt idx="11">
                  <c:v>1.15E-5</c:v>
                </c:pt>
                <c:pt idx="12">
                  <c:v>1.26E-5</c:v>
                </c:pt>
                <c:pt idx="13">
                  <c:v>1.36E-5</c:v>
                </c:pt>
                <c:pt idx="14">
                  <c:v>1.4600000000000001E-5</c:v>
                </c:pt>
                <c:pt idx="15">
                  <c:v>1.5699999999999999E-5</c:v>
                </c:pt>
                <c:pt idx="16">
                  <c:v>1.6699999999999999E-5</c:v>
                </c:pt>
                <c:pt idx="17">
                  <c:v>1.7799999999999999E-5</c:v>
                </c:pt>
                <c:pt idx="18">
                  <c:v>1.88E-5</c:v>
                </c:pt>
                <c:pt idx="19">
                  <c:v>1.98E-5</c:v>
                </c:pt>
                <c:pt idx="20">
                  <c:v>2.09E-5</c:v>
                </c:pt>
                <c:pt idx="21">
                  <c:v>2.19E-5</c:v>
                </c:pt>
                <c:pt idx="22">
                  <c:v>2.3E-5</c:v>
                </c:pt>
                <c:pt idx="23">
                  <c:v>2.4000000000000001E-5</c:v>
                </c:pt>
                <c:pt idx="24">
                  <c:v>2.5000000000000001E-5</c:v>
                </c:pt>
                <c:pt idx="25">
                  <c:v>2.6100000000000001E-5</c:v>
                </c:pt>
                <c:pt idx="26">
                  <c:v>2.7100000000000001E-5</c:v>
                </c:pt>
                <c:pt idx="27">
                  <c:v>2.8099999999999999E-5</c:v>
                </c:pt>
                <c:pt idx="28">
                  <c:v>2.9200000000000002E-5</c:v>
                </c:pt>
                <c:pt idx="29">
                  <c:v>3.0199999999999999E-5</c:v>
                </c:pt>
                <c:pt idx="30">
                  <c:v>3.1199999999999999E-5</c:v>
                </c:pt>
                <c:pt idx="31">
                  <c:v>3.2299999999999999E-5</c:v>
                </c:pt>
                <c:pt idx="32">
                  <c:v>3.3300000000000003E-5</c:v>
                </c:pt>
                <c:pt idx="33">
                  <c:v>3.43E-5</c:v>
                </c:pt>
                <c:pt idx="34">
                  <c:v>3.5299999999999997E-5</c:v>
                </c:pt>
                <c:pt idx="35">
                  <c:v>3.6399999999999997E-5</c:v>
                </c:pt>
                <c:pt idx="36">
                  <c:v>3.7400000000000001E-5</c:v>
                </c:pt>
                <c:pt idx="37">
                  <c:v>3.8399999999999998E-5</c:v>
                </c:pt>
                <c:pt idx="38">
                  <c:v>3.9400000000000002E-5</c:v>
                </c:pt>
                <c:pt idx="39">
                  <c:v>4.0399999999999999E-5</c:v>
                </c:pt>
                <c:pt idx="40">
                  <c:v>4.1399999999999997E-5</c:v>
                </c:pt>
                <c:pt idx="41">
                  <c:v>4.2500000000000003E-5</c:v>
                </c:pt>
                <c:pt idx="42">
                  <c:v>4.35E-5</c:v>
                </c:pt>
                <c:pt idx="43">
                  <c:v>4.4499999999999997E-5</c:v>
                </c:pt>
                <c:pt idx="44">
                  <c:v>4.5500000000000001E-5</c:v>
                </c:pt>
                <c:pt idx="45">
                  <c:v>4.6499999999999999E-5</c:v>
                </c:pt>
                <c:pt idx="46">
                  <c:v>4.7500000000000003E-5</c:v>
                </c:pt>
                <c:pt idx="47">
                  <c:v>4.85E-5</c:v>
                </c:pt>
                <c:pt idx="48">
                  <c:v>4.9499999999999997E-5</c:v>
                </c:pt>
                <c:pt idx="49">
                  <c:v>5.0500000000000001E-5</c:v>
                </c:pt>
                <c:pt idx="50">
                  <c:v>5.1499999999999998E-5</c:v>
                </c:pt>
                <c:pt idx="51">
                  <c:v>5.2500000000000002E-5</c:v>
                </c:pt>
                <c:pt idx="52">
                  <c:v>5.3499999999999999E-5</c:v>
                </c:pt>
                <c:pt idx="53">
                  <c:v>5.4500000000000003E-5</c:v>
                </c:pt>
                <c:pt idx="54">
                  <c:v>5.5500000000000001E-5</c:v>
                </c:pt>
                <c:pt idx="55">
                  <c:v>5.6400000000000002E-5</c:v>
                </c:pt>
                <c:pt idx="56">
                  <c:v>5.7399999999999999E-5</c:v>
                </c:pt>
                <c:pt idx="57">
                  <c:v>5.8400000000000003E-5</c:v>
                </c:pt>
                <c:pt idx="58">
                  <c:v>5.94E-5</c:v>
                </c:pt>
                <c:pt idx="59">
                  <c:v>6.0399999999999998E-5</c:v>
                </c:pt>
                <c:pt idx="60">
                  <c:v>6.1299999999999999E-5</c:v>
                </c:pt>
                <c:pt idx="61">
                  <c:v>6.2299999999999996E-5</c:v>
                </c:pt>
                <c:pt idx="62">
                  <c:v>6.3299999999999994E-5</c:v>
                </c:pt>
                <c:pt idx="63">
                  <c:v>6.4300000000000004E-5</c:v>
                </c:pt>
                <c:pt idx="64">
                  <c:v>6.5199999999999999E-5</c:v>
                </c:pt>
                <c:pt idx="65">
                  <c:v>6.6199999999999996E-5</c:v>
                </c:pt>
                <c:pt idx="66">
                  <c:v>6.7100000000000005E-5</c:v>
                </c:pt>
                <c:pt idx="67">
                  <c:v>6.8100000000000002E-5</c:v>
                </c:pt>
                <c:pt idx="68">
                  <c:v>6.9099999999999999E-5</c:v>
                </c:pt>
                <c:pt idx="69">
                  <c:v>6.9999999999999994E-5</c:v>
                </c:pt>
                <c:pt idx="70">
                  <c:v>7.1000000000000005E-5</c:v>
                </c:pt>
                <c:pt idx="71">
                  <c:v>7.1899999999999999E-5</c:v>
                </c:pt>
                <c:pt idx="72">
                  <c:v>7.2799999999999994E-5</c:v>
                </c:pt>
                <c:pt idx="73">
                  <c:v>7.3800000000000005E-5</c:v>
                </c:pt>
                <c:pt idx="74">
                  <c:v>7.47E-5</c:v>
                </c:pt>
                <c:pt idx="75">
                  <c:v>7.5699999999999997E-5</c:v>
                </c:pt>
                <c:pt idx="76">
                  <c:v>7.6600000000000005E-5</c:v>
                </c:pt>
                <c:pt idx="77">
                  <c:v>7.75E-5</c:v>
                </c:pt>
                <c:pt idx="78">
                  <c:v>7.8399999999999995E-5</c:v>
                </c:pt>
                <c:pt idx="79">
                  <c:v>7.9400000000000006E-5</c:v>
                </c:pt>
                <c:pt idx="80">
                  <c:v>8.03E-5</c:v>
                </c:pt>
                <c:pt idx="81">
                  <c:v>8.1199999999999995E-5</c:v>
                </c:pt>
                <c:pt idx="82">
                  <c:v>8.2100000000000003E-5</c:v>
                </c:pt>
                <c:pt idx="83">
                  <c:v>8.2999999999999998E-5</c:v>
                </c:pt>
                <c:pt idx="84">
                  <c:v>8.3900000000000006E-5</c:v>
                </c:pt>
                <c:pt idx="85">
                  <c:v>8.4800000000000001E-5</c:v>
                </c:pt>
                <c:pt idx="86">
                  <c:v>8.5699999999999996E-5</c:v>
                </c:pt>
                <c:pt idx="87">
                  <c:v>8.6600000000000004E-5</c:v>
                </c:pt>
                <c:pt idx="88">
                  <c:v>8.7499999999999999E-5</c:v>
                </c:pt>
                <c:pt idx="89">
                  <c:v>8.8399999999999994E-5</c:v>
                </c:pt>
                <c:pt idx="90">
                  <c:v>8.9300000000000002E-5</c:v>
                </c:pt>
                <c:pt idx="91">
                  <c:v>9.0199999999999997E-5</c:v>
                </c:pt>
                <c:pt idx="92">
                  <c:v>9.1100000000000005E-5</c:v>
                </c:pt>
                <c:pt idx="93">
                  <c:v>9.1899999999999998E-5</c:v>
                </c:pt>
                <c:pt idx="94">
                  <c:v>9.2800000000000006E-5</c:v>
                </c:pt>
                <c:pt idx="95">
                  <c:v>9.3700000000000001E-5</c:v>
                </c:pt>
                <c:pt idx="96">
                  <c:v>9.4500000000000007E-5</c:v>
                </c:pt>
                <c:pt idx="97">
                  <c:v>9.5400000000000001E-5</c:v>
                </c:pt>
                <c:pt idx="98">
                  <c:v>9.6299999999999996E-5</c:v>
                </c:pt>
                <c:pt idx="99">
                  <c:v>9.7100000000000002E-5</c:v>
                </c:pt>
                <c:pt idx="100">
                  <c:v>9.7999999999999997E-5</c:v>
                </c:pt>
                <c:pt idx="101">
                  <c:v>9.8800000000000003E-5</c:v>
                </c:pt>
                <c:pt idx="102">
                  <c:v>9.9599999999999995E-5</c:v>
                </c:pt>
                <c:pt idx="103" formatCode="General">
                  <c:v>1.0048E-4</c:v>
                </c:pt>
                <c:pt idx="104" formatCode="General">
                  <c:v>1.01314E-4</c:v>
                </c:pt>
                <c:pt idx="105" formatCode="General">
                  <c:v>1.02143E-4</c:v>
                </c:pt>
                <c:pt idx="106" formatCode="General">
                  <c:v>1.02969E-4</c:v>
                </c:pt>
                <c:pt idx="107" formatCode="General">
                  <c:v>1.0378999999999999E-4</c:v>
                </c:pt>
                <c:pt idx="108" formatCode="General">
                  <c:v>1.04607E-4</c:v>
                </c:pt>
                <c:pt idx="109" formatCode="General">
                  <c:v>1.0542100000000001E-4</c:v>
                </c:pt>
                <c:pt idx="110" formatCode="General">
                  <c:v>1.0623E-4</c:v>
                </c:pt>
                <c:pt idx="111" formatCode="General">
                  <c:v>1.0703400000000001E-4</c:v>
                </c:pt>
                <c:pt idx="112" formatCode="General">
                  <c:v>1.07835E-4</c:v>
                </c:pt>
                <c:pt idx="113" formatCode="General">
                  <c:v>1.08632E-4</c:v>
                </c:pt>
                <c:pt idx="114" formatCode="General">
                  <c:v>1.09423E-4</c:v>
                </c:pt>
                <c:pt idx="115" formatCode="General">
                  <c:v>1.1021100000000001E-4</c:v>
                </c:pt>
                <c:pt idx="116" formatCode="General">
                  <c:v>1.10995E-4</c:v>
                </c:pt>
                <c:pt idx="117" formatCode="General">
                  <c:v>1.11774E-4</c:v>
                </c:pt>
                <c:pt idx="118" formatCode="General">
                  <c:v>1.1254799999999999E-4</c:v>
                </c:pt>
                <c:pt idx="119" formatCode="General">
                  <c:v>1.13318E-4</c:v>
                </c:pt>
                <c:pt idx="120" formatCode="General">
                  <c:v>1.14084E-4</c:v>
                </c:pt>
                <c:pt idx="121" formatCode="General">
                  <c:v>1.14845E-4</c:v>
                </c:pt>
                <c:pt idx="122" formatCode="General">
                  <c:v>1.15602E-4</c:v>
                </c:pt>
                <c:pt idx="123" formatCode="General">
                  <c:v>1.16354E-4</c:v>
                </c:pt>
                <c:pt idx="124" formatCode="General">
                  <c:v>1.17101E-4</c:v>
                </c:pt>
                <c:pt idx="125" formatCode="General">
                  <c:v>1.1784400000000001E-4</c:v>
                </c:pt>
                <c:pt idx="126" formatCode="General">
                  <c:v>1.18583E-4</c:v>
                </c:pt>
                <c:pt idx="127" formatCode="General">
                  <c:v>1.1931599999999999E-4</c:v>
                </c:pt>
                <c:pt idx="128" formatCode="General">
                  <c:v>1.2004499999999999E-4</c:v>
                </c:pt>
                <c:pt idx="129" formatCode="General">
                  <c:v>1.20769E-4</c:v>
                </c:pt>
                <c:pt idx="130" formatCode="General">
                  <c:v>1.21488E-4</c:v>
                </c:pt>
                <c:pt idx="131" formatCode="General">
                  <c:v>1.2220300000000001E-4</c:v>
                </c:pt>
                <c:pt idx="132" formatCode="General">
                  <c:v>1.2291299999999999E-4</c:v>
                </c:pt>
                <c:pt idx="133" formatCode="General">
                  <c:v>1.2361699999999999E-4</c:v>
                </c:pt>
                <c:pt idx="134" formatCode="General">
                  <c:v>1.2431700000000001E-4</c:v>
                </c:pt>
                <c:pt idx="135" formatCode="General">
                  <c:v>1.25012E-4</c:v>
                </c:pt>
                <c:pt idx="136" formatCode="General">
                  <c:v>1.2570300000000001E-4</c:v>
                </c:pt>
                <c:pt idx="137" formatCode="General">
                  <c:v>1.2638800000000001E-4</c:v>
                </c:pt>
                <c:pt idx="138" formatCode="General">
                  <c:v>1.2706800000000001E-4</c:v>
                </c:pt>
                <c:pt idx="139" formatCode="General">
                  <c:v>1.2774300000000001E-4</c:v>
                </c:pt>
                <c:pt idx="140" formatCode="General">
                  <c:v>1.2841299999999999E-4</c:v>
                </c:pt>
                <c:pt idx="141" formatCode="General">
                  <c:v>1.29078E-4</c:v>
                </c:pt>
                <c:pt idx="142" formatCode="General">
                  <c:v>1.2973800000000001E-4</c:v>
                </c:pt>
                <c:pt idx="143" formatCode="General">
                  <c:v>1.30393E-4</c:v>
                </c:pt>
                <c:pt idx="144" formatCode="General">
                  <c:v>1.3104300000000001E-4</c:v>
                </c:pt>
                <c:pt idx="145" formatCode="General">
                  <c:v>1.3168699999999999E-4</c:v>
                </c:pt>
                <c:pt idx="146" formatCode="General">
                  <c:v>1.3232700000000001E-4</c:v>
                </c:pt>
                <c:pt idx="147" formatCode="General">
                  <c:v>1.3296099999999999E-4</c:v>
                </c:pt>
                <c:pt idx="148" formatCode="General">
                  <c:v>1.3359E-4</c:v>
                </c:pt>
                <c:pt idx="149" formatCode="General">
                  <c:v>1.34213E-4</c:v>
                </c:pt>
                <c:pt idx="150" formatCode="General">
                  <c:v>1.3483200000000001E-4</c:v>
                </c:pt>
                <c:pt idx="151" formatCode="General">
                  <c:v>1.3544499999999999E-4</c:v>
                </c:pt>
                <c:pt idx="152" formatCode="General">
                  <c:v>1.36052E-4</c:v>
                </c:pt>
                <c:pt idx="153" formatCode="General">
                  <c:v>1.3665500000000001E-4</c:v>
                </c:pt>
                <c:pt idx="154" formatCode="General">
                  <c:v>1.3725200000000001E-4</c:v>
                </c:pt>
                <c:pt idx="155" formatCode="General">
                  <c:v>1.3784299999999999E-4</c:v>
                </c:pt>
                <c:pt idx="156" formatCode="General">
                  <c:v>1.38429E-4</c:v>
                </c:pt>
                <c:pt idx="157" formatCode="General">
                  <c:v>1.39009E-4</c:v>
                </c:pt>
                <c:pt idx="158" formatCode="General">
                  <c:v>1.3958500000000001E-4</c:v>
                </c:pt>
                <c:pt idx="159" formatCode="General">
                  <c:v>1.40154E-4</c:v>
                </c:pt>
                <c:pt idx="160" formatCode="General">
                  <c:v>1.4071799999999999E-4</c:v>
                </c:pt>
                <c:pt idx="161" formatCode="General">
                  <c:v>1.4127700000000001E-4</c:v>
                </c:pt>
                <c:pt idx="162" formatCode="General">
                  <c:v>1.41829E-4</c:v>
                </c:pt>
                <c:pt idx="163" formatCode="General">
                  <c:v>1.4237700000000001E-4</c:v>
                </c:pt>
                <c:pt idx="164" formatCode="General">
                  <c:v>1.4291799999999999E-4</c:v>
                </c:pt>
                <c:pt idx="165" formatCode="General">
                  <c:v>1.43454E-4</c:v>
                </c:pt>
                <c:pt idx="166" formatCode="General">
                  <c:v>1.4398500000000001E-4</c:v>
                </c:pt>
                <c:pt idx="167" formatCode="General">
                  <c:v>1.4451000000000001E-4</c:v>
                </c:pt>
                <c:pt idx="168" formatCode="General">
                  <c:v>1.45029E-4</c:v>
                </c:pt>
                <c:pt idx="169" formatCode="General">
                  <c:v>1.45542E-4</c:v>
                </c:pt>
                <c:pt idx="170" formatCode="General">
                  <c:v>1.4604900000000001E-4</c:v>
                </c:pt>
                <c:pt idx="171" formatCode="General">
                  <c:v>1.46551E-4</c:v>
                </c:pt>
                <c:pt idx="172" formatCode="General">
                  <c:v>1.47047E-4</c:v>
                </c:pt>
                <c:pt idx="173" formatCode="General">
                  <c:v>1.4753699999999999E-4</c:v>
                </c:pt>
                <c:pt idx="174" formatCode="General">
                  <c:v>1.4802199999999999E-4</c:v>
                </c:pt>
                <c:pt idx="175" formatCode="General">
                  <c:v>1.485E-4</c:v>
                </c:pt>
                <c:pt idx="176" formatCode="General">
                  <c:v>1.48973E-4</c:v>
                </c:pt>
                <c:pt idx="177" formatCode="General">
                  <c:v>1.4943899999999999E-4</c:v>
                </c:pt>
                <c:pt idx="178" formatCode="General">
                  <c:v>1.49901E-4</c:v>
                </c:pt>
                <c:pt idx="179" formatCode="General">
                  <c:v>1.5035499999999999E-4</c:v>
                </c:pt>
                <c:pt idx="180" formatCode="General">
                  <c:v>1.5080399999999999E-4</c:v>
                </c:pt>
                <c:pt idx="181" formatCode="General">
                  <c:v>1.51247E-4</c:v>
                </c:pt>
                <c:pt idx="182" formatCode="General">
                  <c:v>1.5168500000000001E-4</c:v>
                </c:pt>
                <c:pt idx="183" formatCode="General">
                  <c:v>1.5211599999999999E-4</c:v>
                </c:pt>
                <c:pt idx="184" formatCode="General">
                  <c:v>1.5254099999999999E-4</c:v>
                </c:pt>
                <c:pt idx="185" formatCode="General">
                  <c:v>1.5296E-4</c:v>
                </c:pt>
                <c:pt idx="186" formatCode="General">
                  <c:v>1.53373E-4</c:v>
                </c:pt>
                <c:pt idx="187" formatCode="General">
                  <c:v>1.5378000000000001E-4</c:v>
                </c:pt>
                <c:pt idx="188" formatCode="General">
                  <c:v>1.5418100000000001E-4</c:v>
                </c:pt>
                <c:pt idx="189" formatCode="General">
                  <c:v>1.5457599999999999E-4</c:v>
                </c:pt>
                <c:pt idx="190" formatCode="General">
                  <c:v>1.54964E-4</c:v>
                </c:pt>
                <c:pt idx="191" formatCode="General">
                  <c:v>1.5534699999999999E-4</c:v>
                </c:pt>
                <c:pt idx="192" formatCode="General">
                  <c:v>1.5572399999999999E-4</c:v>
                </c:pt>
                <c:pt idx="193" formatCode="General">
                  <c:v>1.5609400000000001E-4</c:v>
                </c:pt>
                <c:pt idx="194" formatCode="General">
                  <c:v>1.56458E-4</c:v>
                </c:pt>
                <c:pt idx="195" formatCode="General">
                  <c:v>1.56816E-4</c:v>
                </c:pt>
                <c:pt idx="196" formatCode="General">
                  <c:v>1.5716800000000001E-4</c:v>
                </c:pt>
                <c:pt idx="197" formatCode="General">
                  <c:v>1.5751400000000001E-4</c:v>
                </c:pt>
                <c:pt idx="198" formatCode="General">
                  <c:v>1.5785300000000001E-4</c:v>
                </c:pt>
                <c:pt idx="199" formatCode="General">
                  <c:v>1.5818599999999999E-4</c:v>
                </c:pt>
                <c:pt idx="200" formatCode="General">
                  <c:v>1.5851299999999999E-4</c:v>
                </c:pt>
                <c:pt idx="201" formatCode="General">
                  <c:v>1.58834E-4</c:v>
                </c:pt>
                <c:pt idx="202" formatCode="General">
                  <c:v>1.5914799999999999E-4</c:v>
                </c:pt>
                <c:pt idx="203" formatCode="General">
                  <c:v>1.5945600000000001E-4</c:v>
                </c:pt>
                <c:pt idx="204" formatCode="General">
                  <c:v>1.59758E-4</c:v>
                </c:pt>
                <c:pt idx="205" formatCode="General">
                  <c:v>1.60054E-4</c:v>
                </c:pt>
                <c:pt idx="206" formatCode="General">
                  <c:v>1.6034299999999999E-4</c:v>
                </c:pt>
                <c:pt idx="207" formatCode="General">
                  <c:v>1.60626E-4</c:v>
                </c:pt>
                <c:pt idx="208" formatCode="General">
                  <c:v>1.6090200000000001E-4</c:v>
                </c:pt>
                <c:pt idx="209" formatCode="General">
                  <c:v>1.61173E-4</c:v>
                </c:pt>
                <c:pt idx="210" formatCode="General">
                  <c:v>1.6143700000000001E-4</c:v>
                </c:pt>
                <c:pt idx="211" formatCode="General">
                  <c:v>1.6169399999999999E-4</c:v>
                </c:pt>
                <c:pt idx="212" formatCode="General">
                  <c:v>1.6194500000000001E-4</c:v>
                </c:pt>
                <c:pt idx="213" formatCode="General">
                  <c:v>1.6218999999999999E-4</c:v>
                </c:pt>
                <c:pt idx="214" formatCode="General">
                  <c:v>1.62428E-4</c:v>
                </c:pt>
                <c:pt idx="215" formatCode="General">
                  <c:v>1.6265999999999999E-4</c:v>
                </c:pt>
                <c:pt idx="216" formatCode="General">
                  <c:v>1.6288500000000001E-4</c:v>
                </c:pt>
                <c:pt idx="217" formatCode="General">
                  <c:v>1.6310399999999999E-4</c:v>
                </c:pt>
                <c:pt idx="218" formatCode="General">
                  <c:v>1.6331700000000001E-4</c:v>
                </c:pt>
                <c:pt idx="219" formatCode="General">
                  <c:v>1.63523E-4</c:v>
                </c:pt>
                <c:pt idx="220" formatCode="General">
                  <c:v>1.63723E-4</c:v>
                </c:pt>
                <c:pt idx="221" formatCode="General">
                  <c:v>1.6391600000000001E-4</c:v>
                </c:pt>
                <c:pt idx="222" formatCode="General">
                  <c:v>1.64103E-4</c:v>
                </c:pt>
                <c:pt idx="223" formatCode="General">
                  <c:v>1.6428300000000001E-4</c:v>
                </c:pt>
                <c:pt idx="224" formatCode="General">
                  <c:v>1.6445699999999999E-4</c:v>
                </c:pt>
                <c:pt idx="225" formatCode="General">
                  <c:v>1.6462399999999999E-4</c:v>
                </c:pt>
                <c:pt idx="226" formatCode="General">
                  <c:v>1.64785E-4</c:v>
                </c:pt>
                <c:pt idx="227" formatCode="General">
                  <c:v>1.6493899999999999E-4</c:v>
                </c:pt>
                <c:pt idx="228" formatCode="General">
                  <c:v>1.6508699999999999E-4</c:v>
                </c:pt>
                <c:pt idx="229" formatCode="General">
                  <c:v>1.65229E-4</c:v>
                </c:pt>
                <c:pt idx="230" formatCode="General">
                  <c:v>1.65363E-4</c:v>
                </c:pt>
                <c:pt idx="231" formatCode="General">
                  <c:v>1.6549199999999999E-4</c:v>
                </c:pt>
                <c:pt idx="232" formatCode="General">
                  <c:v>1.65613E-4</c:v>
                </c:pt>
                <c:pt idx="233" formatCode="General">
                  <c:v>1.65728E-4</c:v>
                </c:pt>
                <c:pt idx="234" formatCode="General">
                  <c:v>1.65837E-4</c:v>
                </c:pt>
                <c:pt idx="235" formatCode="General">
                  <c:v>1.6593900000000001E-4</c:v>
                </c:pt>
                <c:pt idx="236" formatCode="General">
                  <c:v>1.6603500000000001E-4</c:v>
                </c:pt>
                <c:pt idx="237" formatCode="General">
                  <c:v>1.66124E-4</c:v>
                </c:pt>
                <c:pt idx="238" formatCode="General">
                  <c:v>1.6620599999999999E-4</c:v>
                </c:pt>
                <c:pt idx="239" formatCode="General">
                  <c:v>1.6628199999999999E-4</c:v>
                </c:pt>
                <c:pt idx="240" formatCode="General">
                  <c:v>1.6635099999999999E-4</c:v>
                </c:pt>
                <c:pt idx="241" formatCode="General">
                  <c:v>1.6641400000000001E-4</c:v>
                </c:pt>
                <c:pt idx="242" formatCode="General">
                  <c:v>1.6647E-4</c:v>
                </c:pt>
                <c:pt idx="243" formatCode="General">
                  <c:v>1.6652E-4</c:v>
                </c:pt>
                <c:pt idx="244" formatCode="General">
                  <c:v>1.66563E-4</c:v>
                </c:pt>
                <c:pt idx="245" formatCode="General">
                  <c:v>1.66599E-4</c:v>
                </c:pt>
                <c:pt idx="246" formatCode="General">
                  <c:v>1.6662900000000001E-4</c:v>
                </c:pt>
                <c:pt idx="247" formatCode="General">
                  <c:v>1.6665199999999999E-4</c:v>
                </c:pt>
                <c:pt idx="248" formatCode="General">
                  <c:v>1.6666900000000001E-4</c:v>
                </c:pt>
                <c:pt idx="249" formatCode="General">
                  <c:v>1.6667900000000001E-4</c:v>
                </c:pt>
                <c:pt idx="250" formatCode="General">
                  <c:v>1.6668299999999999E-4</c:v>
                </c:pt>
                <c:pt idx="251" formatCode="General">
                  <c:v>1.6668E-4</c:v>
                </c:pt>
                <c:pt idx="252" formatCode="General">
                  <c:v>1.6667E-4</c:v>
                </c:pt>
                <c:pt idx="253" formatCode="General">
                  <c:v>1.6665399999999999E-4</c:v>
                </c:pt>
                <c:pt idx="254" formatCode="General">
                  <c:v>1.6663100000000001E-4</c:v>
                </c:pt>
                <c:pt idx="255" formatCode="General">
                  <c:v>1.6660199999999999E-4</c:v>
                </c:pt>
                <c:pt idx="256" formatCode="General">
                  <c:v>1.6656599999999999E-4</c:v>
                </c:pt>
                <c:pt idx="257" formatCode="General">
                  <c:v>1.6652400000000001E-4</c:v>
                </c:pt>
                <c:pt idx="258" formatCode="General">
                  <c:v>1.6647499999999999E-4</c:v>
                </c:pt>
                <c:pt idx="259" formatCode="General">
                  <c:v>1.6641900000000001E-4</c:v>
                </c:pt>
                <c:pt idx="260" formatCode="General">
                  <c:v>1.6635700000000001E-4</c:v>
                </c:pt>
                <c:pt idx="261" formatCode="General">
                  <c:v>1.66288E-4</c:v>
                </c:pt>
                <c:pt idx="262" formatCode="General">
                  <c:v>1.6621299999999999E-4</c:v>
                </c:pt>
                <c:pt idx="263" formatCode="General">
                  <c:v>1.66131E-4</c:v>
                </c:pt>
                <c:pt idx="264" formatCode="General">
                  <c:v>1.66043E-4</c:v>
                </c:pt>
                <c:pt idx="265" formatCode="General">
                  <c:v>1.6594799999999999E-4</c:v>
                </c:pt>
                <c:pt idx="266" formatCode="General">
                  <c:v>1.6584600000000001E-4</c:v>
                </c:pt>
                <c:pt idx="267" formatCode="General">
                  <c:v>1.6573799999999999E-4</c:v>
                </c:pt>
                <c:pt idx="268" formatCode="General">
                  <c:v>1.65623E-4</c:v>
                </c:pt>
                <c:pt idx="269" formatCode="General">
                  <c:v>1.6550199999999999E-4</c:v>
                </c:pt>
                <c:pt idx="270" formatCode="General">
                  <c:v>1.6537400000000001E-4</c:v>
                </c:pt>
                <c:pt idx="271" formatCode="General">
                  <c:v>1.6524000000000001E-4</c:v>
                </c:pt>
                <c:pt idx="272" formatCode="General">
                  <c:v>1.651E-4</c:v>
                </c:pt>
                <c:pt idx="273" formatCode="General">
                  <c:v>1.64952E-4</c:v>
                </c:pt>
                <c:pt idx="274" formatCode="General">
                  <c:v>1.6479900000000001E-4</c:v>
                </c:pt>
                <c:pt idx="275" formatCode="General">
                  <c:v>1.6463799999999999E-4</c:v>
                </c:pt>
                <c:pt idx="276" formatCode="General">
                  <c:v>1.6447200000000001E-4</c:v>
                </c:pt>
                <c:pt idx="277" formatCode="General">
                  <c:v>1.64298E-4</c:v>
                </c:pt>
                <c:pt idx="278" formatCode="General">
                  <c:v>1.6411900000000001E-4</c:v>
                </c:pt>
                <c:pt idx="279" formatCode="General">
                  <c:v>1.6393199999999999E-4</c:v>
                </c:pt>
                <c:pt idx="280" formatCode="General">
                  <c:v>1.6374E-4</c:v>
                </c:pt>
                <c:pt idx="281" formatCode="General">
                  <c:v>1.6354E-4</c:v>
                </c:pt>
                <c:pt idx="282" formatCode="General">
                  <c:v>1.6333499999999999E-4</c:v>
                </c:pt>
                <c:pt idx="283" formatCode="General">
                  <c:v>1.6312299999999999E-4</c:v>
                </c:pt>
                <c:pt idx="284" formatCode="General">
                  <c:v>1.6290400000000001E-4</c:v>
                </c:pt>
                <c:pt idx="285" formatCode="General">
                  <c:v>1.6267899999999999E-4</c:v>
                </c:pt>
                <c:pt idx="286" formatCode="General">
                  <c:v>1.6244799999999999E-4</c:v>
                </c:pt>
                <c:pt idx="287" formatCode="General">
                  <c:v>1.6221000000000001E-4</c:v>
                </c:pt>
                <c:pt idx="288" formatCode="General">
                  <c:v>1.6196599999999999E-4</c:v>
                </c:pt>
                <c:pt idx="289" formatCode="General">
                  <c:v>1.6171600000000001E-4</c:v>
                </c:pt>
                <c:pt idx="290" formatCode="General">
                  <c:v>1.61459E-4</c:v>
                </c:pt>
                <c:pt idx="291" formatCode="General">
                  <c:v>1.6119600000000001E-4</c:v>
                </c:pt>
                <c:pt idx="292" formatCode="General">
                  <c:v>1.6092600000000001E-4</c:v>
                </c:pt>
                <c:pt idx="293" formatCode="General">
                  <c:v>1.6065E-4</c:v>
                </c:pt>
                <c:pt idx="294" formatCode="General">
                  <c:v>1.6036800000000001E-4</c:v>
                </c:pt>
                <c:pt idx="295" formatCode="General">
                  <c:v>1.6007900000000001E-4</c:v>
                </c:pt>
                <c:pt idx="296" formatCode="General">
                  <c:v>1.59784E-4</c:v>
                </c:pt>
                <c:pt idx="297" formatCode="General">
                  <c:v>1.5948199999999999E-4</c:v>
                </c:pt>
                <c:pt idx="298" formatCode="General">
                  <c:v>1.5917500000000001E-4</c:v>
                </c:pt>
                <c:pt idx="299" formatCode="General">
                  <c:v>1.58861E-4</c:v>
                </c:pt>
                <c:pt idx="300" formatCode="General">
                  <c:v>1.58541E-4</c:v>
                </c:pt>
                <c:pt idx="301" formatCode="General">
                  <c:v>1.58214E-4</c:v>
                </c:pt>
                <c:pt idx="302" formatCode="General">
                  <c:v>1.57882E-4</c:v>
                </c:pt>
                <c:pt idx="303" formatCode="General">
                  <c:v>1.5754300000000001E-4</c:v>
                </c:pt>
                <c:pt idx="304" formatCode="General">
                  <c:v>1.5719799999999999E-4</c:v>
                </c:pt>
                <c:pt idx="305" formatCode="General">
                  <c:v>1.56847E-4</c:v>
                </c:pt>
                <c:pt idx="306" formatCode="General">
                  <c:v>1.56489E-4</c:v>
                </c:pt>
                <c:pt idx="307" formatCode="General">
                  <c:v>1.5612499999999999E-4</c:v>
                </c:pt>
                <c:pt idx="308" formatCode="General">
                  <c:v>1.5575499999999999E-4</c:v>
                </c:pt>
                <c:pt idx="309" formatCode="General">
                  <c:v>1.55379E-4</c:v>
                </c:pt>
                <c:pt idx="310" formatCode="General">
                  <c:v>1.5499700000000001E-4</c:v>
                </c:pt>
                <c:pt idx="311" formatCode="General">
                  <c:v>1.54609E-4</c:v>
                </c:pt>
                <c:pt idx="312" formatCode="General">
                  <c:v>1.54215E-4</c:v>
                </c:pt>
                <c:pt idx="313" formatCode="General">
                  <c:v>1.53814E-4</c:v>
                </c:pt>
                <c:pt idx="314" formatCode="General">
                  <c:v>1.5340800000000001E-4</c:v>
                </c:pt>
                <c:pt idx="315" formatCode="General">
                  <c:v>1.5299500000000001E-4</c:v>
                </c:pt>
                <c:pt idx="316" formatCode="General">
                  <c:v>1.5257700000000001E-4</c:v>
                </c:pt>
                <c:pt idx="317" formatCode="General">
                  <c:v>1.5215199999999999E-4</c:v>
                </c:pt>
                <c:pt idx="318" formatCode="General">
                  <c:v>1.51722E-4</c:v>
                </c:pt>
                <c:pt idx="319" formatCode="General">
                  <c:v>1.51285E-4</c:v>
                </c:pt>
                <c:pt idx="320" formatCode="General">
                  <c:v>1.5084199999999999E-4</c:v>
                </c:pt>
                <c:pt idx="321" formatCode="General">
                  <c:v>1.5039400000000001E-4</c:v>
                </c:pt>
                <c:pt idx="322" formatCode="General">
                  <c:v>1.49939E-4</c:v>
                </c:pt>
                <c:pt idx="323" formatCode="General">
                  <c:v>1.49479E-4</c:v>
                </c:pt>
                <c:pt idx="324" formatCode="General">
                  <c:v>1.49013E-4</c:v>
                </c:pt>
                <c:pt idx="325" formatCode="General">
                  <c:v>1.4854000000000001E-4</c:v>
                </c:pt>
                <c:pt idx="326" formatCode="General">
                  <c:v>1.4806199999999999E-4</c:v>
                </c:pt>
                <c:pt idx="327" formatCode="General">
                  <c:v>1.47579E-4</c:v>
                </c:pt>
                <c:pt idx="328" formatCode="General">
                  <c:v>1.4708899999999999E-4</c:v>
                </c:pt>
                <c:pt idx="329" formatCode="General">
                  <c:v>1.4659300000000001E-4</c:v>
                </c:pt>
                <c:pt idx="330" formatCode="General">
                  <c:v>1.4609200000000001E-4</c:v>
                </c:pt>
                <c:pt idx="331" formatCode="General">
                  <c:v>1.45585E-4</c:v>
                </c:pt>
                <c:pt idx="332" formatCode="General">
                  <c:v>1.45072E-4</c:v>
                </c:pt>
                <c:pt idx="333" formatCode="General">
                  <c:v>1.44554E-4</c:v>
                </c:pt>
                <c:pt idx="334" formatCode="General">
                  <c:v>1.4402999999999999E-4</c:v>
                </c:pt>
                <c:pt idx="335" formatCode="General">
                  <c:v>1.4349999999999999E-4</c:v>
                </c:pt>
                <c:pt idx="336" formatCode="General">
                  <c:v>1.4296400000000001E-4</c:v>
                </c:pt>
                <c:pt idx="337" formatCode="General">
                  <c:v>1.42423E-4</c:v>
                </c:pt>
                <c:pt idx="338" formatCode="General">
                  <c:v>1.4187600000000001E-4</c:v>
                </c:pt>
                <c:pt idx="339" formatCode="General">
                  <c:v>1.4132399999999999E-4</c:v>
                </c:pt>
                <c:pt idx="340" formatCode="General">
                  <c:v>1.4076599999999999E-4</c:v>
                </c:pt>
                <c:pt idx="341" formatCode="General">
                  <c:v>1.40202E-4</c:v>
                </c:pt>
                <c:pt idx="342" formatCode="General">
                  <c:v>1.3963300000000001E-4</c:v>
                </c:pt>
                <c:pt idx="343" formatCode="General">
                  <c:v>1.3905800000000001E-4</c:v>
                </c:pt>
                <c:pt idx="344" formatCode="General">
                  <c:v>1.3847800000000001E-4</c:v>
                </c:pt>
                <c:pt idx="345" formatCode="General">
                  <c:v>1.3789299999999999E-4</c:v>
                </c:pt>
                <c:pt idx="346" formatCode="General">
                  <c:v>1.3730200000000001E-4</c:v>
                </c:pt>
                <c:pt idx="347" formatCode="General">
                  <c:v>1.3670500000000001E-4</c:v>
                </c:pt>
                <c:pt idx="348" formatCode="General">
                  <c:v>1.3610400000000001E-4</c:v>
                </c:pt>
                <c:pt idx="349" formatCode="General">
                  <c:v>1.3549600000000001E-4</c:v>
                </c:pt>
                <c:pt idx="350" formatCode="General">
                  <c:v>1.3488399999999999E-4</c:v>
                </c:pt>
                <c:pt idx="351" formatCode="General">
                  <c:v>1.3426599999999999E-4</c:v>
                </c:pt>
                <c:pt idx="352" formatCode="General">
                  <c:v>1.3364299999999999E-4</c:v>
                </c:pt>
                <c:pt idx="353" formatCode="General">
                  <c:v>1.3301400000000001E-4</c:v>
                </c:pt>
                <c:pt idx="354" formatCode="General">
                  <c:v>1.3238099999999999E-4</c:v>
                </c:pt>
                <c:pt idx="355" formatCode="General">
                  <c:v>1.3174199999999999E-4</c:v>
                </c:pt>
                <c:pt idx="356" formatCode="General">
                  <c:v>1.3109800000000001E-4</c:v>
                </c:pt>
                <c:pt idx="357" formatCode="General">
                  <c:v>1.30448E-4</c:v>
                </c:pt>
                <c:pt idx="358" formatCode="General">
                  <c:v>1.29794E-4</c:v>
                </c:pt>
                <c:pt idx="359" formatCode="General">
                  <c:v>1.2913399999999999E-4</c:v>
                </c:pt>
                <c:pt idx="360" formatCode="General">
                  <c:v>1.2846999999999999E-4</c:v>
                </c:pt>
                <c:pt idx="361" formatCode="General">
                  <c:v>1.2779999999999999E-4</c:v>
                </c:pt>
                <c:pt idx="362" formatCode="General">
                  <c:v>1.2712499999999999E-4</c:v>
                </c:pt>
                <c:pt idx="363" formatCode="General">
                  <c:v>1.2644500000000001E-4</c:v>
                </c:pt>
                <c:pt idx="364" formatCode="General">
                  <c:v>1.25761E-4</c:v>
                </c:pt>
                <c:pt idx="365" formatCode="General">
                  <c:v>1.2507100000000001E-4</c:v>
                </c:pt>
                <c:pt idx="366" formatCode="General">
                  <c:v>1.2437599999999999E-4</c:v>
                </c:pt>
                <c:pt idx="367" formatCode="General">
                  <c:v>1.2367699999999999E-4</c:v>
                </c:pt>
                <c:pt idx="368" formatCode="General">
                  <c:v>1.22972E-4</c:v>
                </c:pt>
                <c:pt idx="369" formatCode="General">
                  <c:v>1.22263E-4</c:v>
                </c:pt>
                <c:pt idx="370" formatCode="General">
                  <c:v>1.21549E-4</c:v>
                </c:pt>
                <c:pt idx="371" formatCode="General">
                  <c:v>1.2082999999999999E-4</c:v>
                </c:pt>
                <c:pt idx="372" formatCode="General">
                  <c:v>1.2010600000000001E-4</c:v>
                </c:pt>
                <c:pt idx="373" formatCode="General">
                  <c:v>1.1937799999999999E-4</c:v>
                </c:pt>
                <c:pt idx="374" formatCode="General">
                  <c:v>1.18645E-4</c:v>
                </c:pt>
                <c:pt idx="375" formatCode="General">
                  <c:v>1.1790699999999999E-4</c:v>
                </c:pt>
                <c:pt idx="376" formatCode="General">
                  <c:v>1.1716400000000001E-4</c:v>
                </c:pt>
                <c:pt idx="377" formatCode="General">
                  <c:v>1.1641699999999999E-4</c:v>
                </c:pt>
                <c:pt idx="378" formatCode="General">
                  <c:v>1.15665E-4</c:v>
                </c:pt>
                <c:pt idx="379" formatCode="General">
                  <c:v>1.1490899999999999E-4</c:v>
                </c:pt>
                <c:pt idx="380" formatCode="General">
                  <c:v>1.1414800000000001E-4</c:v>
                </c:pt>
                <c:pt idx="381" formatCode="General">
                  <c:v>1.13383E-4</c:v>
                </c:pt>
                <c:pt idx="382" formatCode="General">
                  <c:v>1.12613E-4</c:v>
                </c:pt>
                <c:pt idx="383" formatCode="General">
                  <c:v>1.11839E-4</c:v>
                </c:pt>
                <c:pt idx="384" formatCode="General">
                  <c:v>1.1106E-4</c:v>
                </c:pt>
                <c:pt idx="385" formatCode="General">
                  <c:v>1.10277E-4</c:v>
                </c:pt>
                <c:pt idx="386" formatCode="General">
                  <c:v>1.0949E-4</c:v>
                </c:pt>
                <c:pt idx="387" formatCode="General">
                  <c:v>1.08698E-4</c:v>
                </c:pt>
                <c:pt idx="388" formatCode="General">
                  <c:v>1.07902E-4</c:v>
                </c:pt>
                <c:pt idx="389" formatCode="General">
                  <c:v>1.0710200000000001E-4</c:v>
                </c:pt>
                <c:pt idx="390" formatCode="General">
                  <c:v>1.06297E-4</c:v>
                </c:pt>
                <c:pt idx="391" formatCode="General">
                  <c:v>1.0548900000000001E-4</c:v>
                </c:pt>
                <c:pt idx="392" formatCode="General">
                  <c:v>1.04676E-4</c:v>
                </c:pt>
                <c:pt idx="393" formatCode="General">
                  <c:v>1.03859E-4</c:v>
                </c:pt>
                <c:pt idx="394" formatCode="General">
                  <c:v>1.03038E-4</c:v>
                </c:pt>
                <c:pt idx="395" formatCode="General">
                  <c:v>1.0221300000000001E-4</c:v>
                </c:pt>
                <c:pt idx="396" formatCode="General">
                  <c:v>1.01384E-4</c:v>
                </c:pt>
                <c:pt idx="397" formatCode="General">
                  <c:v>1.0055099999999999E-4</c:v>
                </c:pt>
                <c:pt idx="398">
                  <c:v>9.9699999999999998E-5</c:v>
                </c:pt>
                <c:pt idx="399">
                  <c:v>9.8900000000000005E-5</c:v>
                </c:pt>
                <c:pt idx="400">
                  <c:v>9.7999999999999997E-5</c:v>
                </c:pt>
                <c:pt idx="401">
                  <c:v>9.7200000000000004E-5</c:v>
                </c:pt>
                <c:pt idx="402">
                  <c:v>9.6299999999999996E-5</c:v>
                </c:pt>
                <c:pt idx="403">
                  <c:v>9.5500000000000004E-5</c:v>
                </c:pt>
                <c:pt idx="404">
                  <c:v>9.4599999999999996E-5</c:v>
                </c:pt>
                <c:pt idx="405">
                  <c:v>9.3700000000000001E-5</c:v>
                </c:pt>
                <c:pt idx="406">
                  <c:v>9.2899999999999995E-5</c:v>
                </c:pt>
                <c:pt idx="407">
                  <c:v>9.2E-5</c:v>
                </c:pt>
                <c:pt idx="408">
                  <c:v>9.1100000000000005E-5</c:v>
                </c:pt>
                <c:pt idx="409">
                  <c:v>9.0299999999999999E-5</c:v>
                </c:pt>
                <c:pt idx="410">
                  <c:v>8.9400000000000005E-5</c:v>
                </c:pt>
                <c:pt idx="411">
                  <c:v>8.8499999999999996E-5</c:v>
                </c:pt>
                <c:pt idx="412">
                  <c:v>8.7600000000000002E-5</c:v>
                </c:pt>
                <c:pt idx="413">
                  <c:v>8.6700000000000007E-5</c:v>
                </c:pt>
                <c:pt idx="414">
                  <c:v>8.5799999999999998E-5</c:v>
                </c:pt>
                <c:pt idx="415">
                  <c:v>8.4900000000000004E-5</c:v>
                </c:pt>
                <c:pt idx="416">
                  <c:v>8.3999999999999995E-5</c:v>
                </c:pt>
                <c:pt idx="417">
                  <c:v>8.3100000000000001E-5</c:v>
                </c:pt>
                <c:pt idx="418">
                  <c:v>8.2200000000000006E-5</c:v>
                </c:pt>
                <c:pt idx="419">
                  <c:v>8.1299999999999997E-5</c:v>
                </c:pt>
                <c:pt idx="420">
                  <c:v>8.0400000000000003E-5</c:v>
                </c:pt>
                <c:pt idx="421">
                  <c:v>7.9400000000000006E-5</c:v>
                </c:pt>
                <c:pt idx="422">
                  <c:v>7.8499999999999997E-5</c:v>
                </c:pt>
                <c:pt idx="423">
                  <c:v>7.7600000000000002E-5</c:v>
                </c:pt>
                <c:pt idx="424">
                  <c:v>7.6699999999999994E-5</c:v>
                </c:pt>
                <c:pt idx="425">
                  <c:v>7.5699999999999997E-5</c:v>
                </c:pt>
                <c:pt idx="426">
                  <c:v>7.4800000000000002E-5</c:v>
                </c:pt>
                <c:pt idx="427">
                  <c:v>7.3899999999999994E-5</c:v>
                </c:pt>
                <c:pt idx="428">
                  <c:v>7.2899999999999997E-5</c:v>
                </c:pt>
                <c:pt idx="429">
                  <c:v>7.2000000000000002E-5</c:v>
                </c:pt>
                <c:pt idx="430">
                  <c:v>7.1000000000000005E-5</c:v>
                </c:pt>
                <c:pt idx="431">
                  <c:v>7.0099999999999996E-5</c:v>
                </c:pt>
                <c:pt idx="432">
                  <c:v>6.9099999999999999E-5</c:v>
                </c:pt>
                <c:pt idx="433">
                  <c:v>6.8200000000000004E-5</c:v>
                </c:pt>
                <c:pt idx="434">
                  <c:v>6.7199999999999994E-5</c:v>
                </c:pt>
                <c:pt idx="435">
                  <c:v>6.6299999999999999E-5</c:v>
                </c:pt>
                <c:pt idx="436">
                  <c:v>6.5300000000000002E-5</c:v>
                </c:pt>
                <c:pt idx="437">
                  <c:v>6.4300000000000004E-5</c:v>
                </c:pt>
                <c:pt idx="438">
                  <c:v>6.3399999999999996E-5</c:v>
                </c:pt>
                <c:pt idx="439">
                  <c:v>6.2399999999999999E-5</c:v>
                </c:pt>
                <c:pt idx="440">
                  <c:v>6.1400000000000002E-5</c:v>
                </c:pt>
                <c:pt idx="441">
                  <c:v>6.05E-5</c:v>
                </c:pt>
                <c:pt idx="442">
                  <c:v>5.9500000000000003E-5</c:v>
                </c:pt>
                <c:pt idx="443">
                  <c:v>5.8499999999999999E-5</c:v>
                </c:pt>
                <c:pt idx="444">
                  <c:v>5.7500000000000002E-5</c:v>
                </c:pt>
                <c:pt idx="445">
                  <c:v>5.6499999999999998E-5</c:v>
                </c:pt>
                <c:pt idx="446">
                  <c:v>5.5500000000000001E-5</c:v>
                </c:pt>
                <c:pt idx="447">
                  <c:v>5.4599999999999999E-5</c:v>
                </c:pt>
                <c:pt idx="448">
                  <c:v>5.3600000000000002E-5</c:v>
                </c:pt>
                <c:pt idx="449">
                  <c:v>5.2599999999999998E-5</c:v>
                </c:pt>
                <c:pt idx="450">
                  <c:v>5.1600000000000001E-5</c:v>
                </c:pt>
                <c:pt idx="451">
                  <c:v>5.0599999999999997E-5</c:v>
                </c:pt>
                <c:pt idx="452">
                  <c:v>4.9599999999999999E-5</c:v>
                </c:pt>
                <c:pt idx="453">
                  <c:v>4.8600000000000002E-5</c:v>
                </c:pt>
                <c:pt idx="454">
                  <c:v>4.7599999999999998E-5</c:v>
                </c:pt>
                <c:pt idx="455">
                  <c:v>4.6600000000000001E-5</c:v>
                </c:pt>
                <c:pt idx="456">
                  <c:v>4.5599999999999997E-5</c:v>
                </c:pt>
                <c:pt idx="457">
                  <c:v>4.46E-5</c:v>
                </c:pt>
                <c:pt idx="458">
                  <c:v>4.3600000000000003E-5</c:v>
                </c:pt>
                <c:pt idx="459">
                  <c:v>4.2500000000000003E-5</c:v>
                </c:pt>
                <c:pt idx="460">
                  <c:v>4.1499999999999999E-5</c:v>
                </c:pt>
                <c:pt idx="461">
                  <c:v>4.0500000000000002E-5</c:v>
                </c:pt>
                <c:pt idx="462">
                  <c:v>3.9499999999999998E-5</c:v>
                </c:pt>
                <c:pt idx="463">
                  <c:v>3.8500000000000001E-5</c:v>
                </c:pt>
                <c:pt idx="464">
                  <c:v>3.7499999999999997E-5</c:v>
                </c:pt>
                <c:pt idx="465">
                  <c:v>3.6399999999999997E-5</c:v>
                </c:pt>
                <c:pt idx="466">
                  <c:v>3.54E-5</c:v>
                </c:pt>
                <c:pt idx="467">
                  <c:v>3.4400000000000003E-5</c:v>
                </c:pt>
                <c:pt idx="468">
                  <c:v>3.3399999999999999E-5</c:v>
                </c:pt>
                <c:pt idx="469">
                  <c:v>3.2299999999999999E-5</c:v>
                </c:pt>
                <c:pt idx="470">
                  <c:v>3.1300000000000002E-5</c:v>
                </c:pt>
                <c:pt idx="471">
                  <c:v>3.0300000000000001E-5</c:v>
                </c:pt>
                <c:pt idx="472">
                  <c:v>2.9300000000000001E-5</c:v>
                </c:pt>
                <c:pt idx="473">
                  <c:v>2.8200000000000001E-5</c:v>
                </c:pt>
                <c:pt idx="474">
                  <c:v>2.72E-5</c:v>
                </c:pt>
                <c:pt idx="475">
                  <c:v>2.62E-5</c:v>
                </c:pt>
                <c:pt idx="476">
                  <c:v>2.51E-5</c:v>
                </c:pt>
                <c:pt idx="477">
                  <c:v>2.41E-5</c:v>
                </c:pt>
                <c:pt idx="478">
                  <c:v>2.3E-5</c:v>
                </c:pt>
                <c:pt idx="479">
                  <c:v>2.1999999999999999E-5</c:v>
                </c:pt>
                <c:pt idx="480">
                  <c:v>2.0999999999999999E-5</c:v>
                </c:pt>
                <c:pt idx="481">
                  <c:v>1.9899999999999999E-5</c:v>
                </c:pt>
                <c:pt idx="482">
                  <c:v>1.8899999999999999E-5</c:v>
                </c:pt>
                <c:pt idx="483">
                  <c:v>1.7900000000000001E-5</c:v>
                </c:pt>
                <c:pt idx="484">
                  <c:v>1.6799999999999998E-5</c:v>
                </c:pt>
                <c:pt idx="485">
                  <c:v>1.5800000000000001E-5</c:v>
                </c:pt>
                <c:pt idx="486">
                  <c:v>1.47E-5</c:v>
                </c:pt>
                <c:pt idx="487">
                  <c:v>1.3699999999999999E-5</c:v>
                </c:pt>
                <c:pt idx="488">
                  <c:v>1.26E-5</c:v>
                </c:pt>
                <c:pt idx="489">
                  <c:v>1.1600000000000001E-5</c:v>
                </c:pt>
                <c:pt idx="490">
                  <c:v>1.06E-5</c:v>
                </c:pt>
                <c:pt idx="491">
                  <c:v>9.5100000000000004E-6</c:v>
                </c:pt>
                <c:pt idx="492">
                  <c:v>8.4600000000000003E-6</c:v>
                </c:pt>
                <c:pt idx="493">
                  <c:v>7.4100000000000002E-6</c:v>
                </c:pt>
                <c:pt idx="494">
                  <c:v>6.37E-6</c:v>
                </c:pt>
                <c:pt idx="495">
                  <c:v>5.3199999999999999E-6</c:v>
                </c:pt>
                <c:pt idx="496">
                  <c:v>4.2699999999999998E-6</c:v>
                </c:pt>
                <c:pt idx="497">
                  <c:v>3.23E-6</c:v>
                </c:pt>
                <c:pt idx="498">
                  <c:v>2.1799999999999999E-6</c:v>
                </c:pt>
                <c:pt idx="499">
                  <c:v>1.13E-6</c:v>
                </c:pt>
                <c:pt idx="500">
                  <c:v>8.7299999999999994E-8</c:v>
                </c:pt>
                <c:pt idx="501">
                  <c:v>-9.5999999999999991E-7</c:v>
                </c:pt>
                <c:pt idx="502">
                  <c:v>-2.0099999999999998E-6</c:v>
                </c:pt>
                <c:pt idx="503">
                  <c:v>-3.05E-6</c:v>
                </c:pt>
                <c:pt idx="504">
                  <c:v>-4.0999999999999997E-6</c:v>
                </c:pt>
                <c:pt idx="505">
                  <c:v>-5.1499999999999998E-6</c:v>
                </c:pt>
                <c:pt idx="506">
                  <c:v>-6.19E-6</c:v>
                </c:pt>
                <c:pt idx="507">
                  <c:v>-7.2400000000000001E-6</c:v>
                </c:pt>
                <c:pt idx="508">
                  <c:v>-8.2900000000000002E-6</c:v>
                </c:pt>
                <c:pt idx="509">
                  <c:v>-9.3300000000000005E-6</c:v>
                </c:pt>
                <c:pt idx="510">
                  <c:v>-1.04E-5</c:v>
                </c:pt>
                <c:pt idx="511">
                  <c:v>-1.1399999999999999E-5</c:v>
                </c:pt>
                <c:pt idx="512">
                  <c:v>-1.2500000000000001E-5</c:v>
                </c:pt>
                <c:pt idx="513">
                  <c:v>-1.3499999999999999E-5</c:v>
                </c:pt>
                <c:pt idx="514">
                  <c:v>-1.4600000000000001E-5</c:v>
                </c:pt>
                <c:pt idx="515">
                  <c:v>-1.56E-5</c:v>
                </c:pt>
                <c:pt idx="516">
                  <c:v>-1.66E-5</c:v>
                </c:pt>
                <c:pt idx="517">
                  <c:v>-1.77E-5</c:v>
                </c:pt>
                <c:pt idx="518">
                  <c:v>-1.8700000000000001E-5</c:v>
                </c:pt>
                <c:pt idx="519">
                  <c:v>-1.98E-5</c:v>
                </c:pt>
                <c:pt idx="520">
                  <c:v>-2.0800000000000001E-5</c:v>
                </c:pt>
                <c:pt idx="521">
                  <c:v>-2.1800000000000001E-5</c:v>
                </c:pt>
                <c:pt idx="522">
                  <c:v>-2.2900000000000001E-5</c:v>
                </c:pt>
                <c:pt idx="523">
                  <c:v>-2.3900000000000002E-5</c:v>
                </c:pt>
                <c:pt idx="524">
                  <c:v>-2.4899999999999999E-5</c:v>
                </c:pt>
                <c:pt idx="525">
                  <c:v>-2.5999999999999998E-5</c:v>
                </c:pt>
                <c:pt idx="526">
                  <c:v>-2.6999999999999999E-5</c:v>
                </c:pt>
                <c:pt idx="527">
                  <c:v>-2.8E-5</c:v>
                </c:pt>
                <c:pt idx="528">
                  <c:v>-2.9099999999999999E-5</c:v>
                </c:pt>
                <c:pt idx="529">
                  <c:v>-3.01E-5</c:v>
                </c:pt>
                <c:pt idx="530">
                  <c:v>-3.1099999999999997E-5</c:v>
                </c:pt>
                <c:pt idx="531">
                  <c:v>-3.2199999999999997E-5</c:v>
                </c:pt>
                <c:pt idx="532">
                  <c:v>-3.3200000000000001E-5</c:v>
                </c:pt>
                <c:pt idx="533">
                  <c:v>-3.4199999999999998E-5</c:v>
                </c:pt>
                <c:pt idx="534">
                  <c:v>-3.5200000000000002E-5</c:v>
                </c:pt>
                <c:pt idx="535">
                  <c:v>-3.6300000000000001E-5</c:v>
                </c:pt>
                <c:pt idx="536">
                  <c:v>-3.7299999999999999E-5</c:v>
                </c:pt>
                <c:pt idx="537">
                  <c:v>-3.8300000000000003E-5</c:v>
                </c:pt>
                <c:pt idx="538">
                  <c:v>-3.93E-5</c:v>
                </c:pt>
                <c:pt idx="539">
                  <c:v>-4.0299999999999997E-5</c:v>
                </c:pt>
                <c:pt idx="540">
                  <c:v>-4.1399999999999997E-5</c:v>
                </c:pt>
                <c:pt idx="541">
                  <c:v>-4.2400000000000001E-5</c:v>
                </c:pt>
                <c:pt idx="542">
                  <c:v>-4.3399999999999998E-5</c:v>
                </c:pt>
                <c:pt idx="543">
                  <c:v>-4.4400000000000002E-5</c:v>
                </c:pt>
                <c:pt idx="544">
                  <c:v>-4.5399999999999999E-5</c:v>
                </c:pt>
                <c:pt idx="545">
                  <c:v>-4.6400000000000003E-5</c:v>
                </c:pt>
                <c:pt idx="546">
                  <c:v>-4.74E-5</c:v>
                </c:pt>
                <c:pt idx="547">
                  <c:v>-4.8399999999999997E-5</c:v>
                </c:pt>
                <c:pt idx="548">
                  <c:v>-4.9400000000000001E-5</c:v>
                </c:pt>
                <c:pt idx="549">
                  <c:v>-5.0399999999999999E-5</c:v>
                </c:pt>
                <c:pt idx="550">
                  <c:v>-5.1400000000000003E-5</c:v>
                </c:pt>
                <c:pt idx="551">
                  <c:v>-5.24E-5</c:v>
                </c:pt>
                <c:pt idx="552">
                  <c:v>-5.3399999999999997E-5</c:v>
                </c:pt>
                <c:pt idx="553">
                  <c:v>-5.4400000000000001E-5</c:v>
                </c:pt>
                <c:pt idx="554">
                  <c:v>-5.5399999999999998E-5</c:v>
                </c:pt>
                <c:pt idx="555">
                  <c:v>-5.6400000000000002E-5</c:v>
                </c:pt>
                <c:pt idx="556">
                  <c:v>-5.7299999999999997E-5</c:v>
                </c:pt>
                <c:pt idx="557">
                  <c:v>-5.8300000000000001E-5</c:v>
                </c:pt>
                <c:pt idx="558">
                  <c:v>-5.9299999999999998E-5</c:v>
                </c:pt>
                <c:pt idx="559">
                  <c:v>-6.0300000000000002E-5</c:v>
                </c:pt>
                <c:pt idx="560">
                  <c:v>-6.1299999999999999E-5</c:v>
                </c:pt>
                <c:pt idx="561">
                  <c:v>-6.2199999999999994E-5</c:v>
                </c:pt>
                <c:pt idx="562">
                  <c:v>-6.3200000000000005E-5</c:v>
                </c:pt>
                <c:pt idx="563">
                  <c:v>-6.4200000000000002E-5</c:v>
                </c:pt>
                <c:pt idx="564">
                  <c:v>-6.5099999999999997E-5</c:v>
                </c:pt>
                <c:pt idx="565">
                  <c:v>-6.6099999999999994E-5</c:v>
                </c:pt>
                <c:pt idx="566">
                  <c:v>-6.7100000000000005E-5</c:v>
                </c:pt>
                <c:pt idx="567">
                  <c:v>-6.7999999999999999E-5</c:v>
                </c:pt>
                <c:pt idx="568">
                  <c:v>-6.8999999999999997E-5</c:v>
                </c:pt>
                <c:pt idx="569">
                  <c:v>-6.9900000000000005E-5</c:v>
                </c:pt>
                <c:pt idx="570">
                  <c:v>-7.0900000000000002E-5</c:v>
                </c:pt>
                <c:pt idx="571">
                  <c:v>-7.1799999999999997E-5</c:v>
                </c:pt>
                <c:pt idx="572">
                  <c:v>-7.2799999999999994E-5</c:v>
                </c:pt>
                <c:pt idx="573">
                  <c:v>-7.3700000000000002E-5</c:v>
                </c:pt>
                <c:pt idx="574">
                  <c:v>-7.4599999999999997E-5</c:v>
                </c:pt>
                <c:pt idx="575">
                  <c:v>-7.5599999999999994E-5</c:v>
                </c:pt>
                <c:pt idx="576">
                  <c:v>-7.6500000000000003E-5</c:v>
                </c:pt>
                <c:pt idx="577">
                  <c:v>-7.7399999999999998E-5</c:v>
                </c:pt>
                <c:pt idx="578">
                  <c:v>-7.8399999999999995E-5</c:v>
                </c:pt>
                <c:pt idx="579">
                  <c:v>-7.9300000000000003E-5</c:v>
                </c:pt>
                <c:pt idx="580">
                  <c:v>-8.0199999999999998E-5</c:v>
                </c:pt>
                <c:pt idx="581">
                  <c:v>-8.1100000000000006E-5</c:v>
                </c:pt>
                <c:pt idx="582">
                  <c:v>-8.2000000000000001E-5</c:v>
                </c:pt>
                <c:pt idx="583">
                  <c:v>-8.2899999999999996E-5</c:v>
                </c:pt>
                <c:pt idx="584">
                  <c:v>-8.3800000000000004E-5</c:v>
                </c:pt>
                <c:pt idx="585">
                  <c:v>-8.4699999999999999E-5</c:v>
                </c:pt>
                <c:pt idx="586">
                  <c:v>-8.5599999999999994E-5</c:v>
                </c:pt>
                <c:pt idx="587">
                  <c:v>-8.6500000000000002E-5</c:v>
                </c:pt>
                <c:pt idx="588">
                  <c:v>-8.7399999999999997E-5</c:v>
                </c:pt>
                <c:pt idx="589">
                  <c:v>-8.8300000000000005E-5</c:v>
                </c:pt>
                <c:pt idx="590">
                  <c:v>-8.92E-5</c:v>
                </c:pt>
                <c:pt idx="591">
                  <c:v>-9.0099999999999995E-5</c:v>
                </c:pt>
                <c:pt idx="592">
                  <c:v>-9.1000000000000003E-5</c:v>
                </c:pt>
                <c:pt idx="593">
                  <c:v>-9.1799999999999995E-5</c:v>
                </c:pt>
                <c:pt idx="594">
                  <c:v>-9.2700000000000004E-5</c:v>
                </c:pt>
                <c:pt idx="595">
                  <c:v>-9.3599999999999998E-5</c:v>
                </c:pt>
                <c:pt idx="596">
                  <c:v>-9.4400000000000004E-5</c:v>
                </c:pt>
                <c:pt idx="597">
                  <c:v>-9.5299999999999999E-5</c:v>
                </c:pt>
                <c:pt idx="598">
                  <c:v>-9.6199999999999994E-5</c:v>
                </c:pt>
                <c:pt idx="599">
                  <c:v>-9.7E-5</c:v>
                </c:pt>
                <c:pt idx="600">
                  <c:v>-9.7899999999999994E-5</c:v>
                </c:pt>
                <c:pt idx="601">
                  <c:v>-9.87E-5</c:v>
                </c:pt>
                <c:pt idx="602">
                  <c:v>-9.9599999999999995E-5</c:v>
                </c:pt>
                <c:pt idx="603">
                  <c:v>-1E-4</c:v>
                </c:pt>
                <c:pt idx="604">
                  <c:v>-1.01E-4</c:v>
                </c:pt>
                <c:pt idx="605">
                  <c:v>-1.02E-4</c:v>
                </c:pt>
                <c:pt idx="606">
                  <c:v>-1.03E-4</c:v>
                </c:pt>
                <c:pt idx="607">
                  <c:v>-1.0399999999999999E-4</c:v>
                </c:pt>
                <c:pt idx="608">
                  <c:v>-1.05E-4</c:v>
                </c:pt>
                <c:pt idx="609">
                  <c:v>-1.05E-4</c:v>
                </c:pt>
                <c:pt idx="610">
                  <c:v>-1.06E-4</c:v>
                </c:pt>
                <c:pt idx="611">
                  <c:v>-1.07E-4</c:v>
                </c:pt>
                <c:pt idx="612">
                  <c:v>-1.08E-4</c:v>
                </c:pt>
                <c:pt idx="613">
                  <c:v>-1.0900000000000001E-4</c:v>
                </c:pt>
                <c:pt idx="614">
                  <c:v>-1.0900000000000001E-4</c:v>
                </c:pt>
                <c:pt idx="615">
                  <c:v>-1.1E-4</c:v>
                </c:pt>
                <c:pt idx="616">
                  <c:v>-1.11E-4</c:v>
                </c:pt>
                <c:pt idx="617">
                  <c:v>-1.12E-4</c:v>
                </c:pt>
                <c:pt idx="618">
                  <c:v>-1.12E-4</c:v>
                </c:pt>
                <c:pt idx="619">
                  <c:v>-1.13E-4</c:v>
                </c:pt>
                <c:pt idx="620">
                  <c:v>-1.1400000000000001E-4</c:v>
                </c:pt>
                <c:pt idx="621">
                  <c:v>-1.15E-4</c:v>
                </c:pt>
                <c:pt idx="622">
                  <c:v>-1.16E-4</c:v>
                </c:pt>
                <c:pt idx="623">
                  <c:v>-1.16E-4</c:v>
                </c:pt>
                <c:pt idx="624">
                  <c:v>-1.17E-4</c:v>
                </c:pt>
                <c:pt idx="625">
                  <c:v>-1.18E-4</c:v>
                </c:pt>
                <c:pt idx="626">
                  <c:v>-1.18E-4</c:v>
                </c:pt>
                <c:pt idx="627">
                  <c:v>-1.1900000000000001E-4</c:v>
                </c:pt>
                <c:pt idx="628">
                  <c:v>-1.2E-4</c:v>
                </c:pt>
                <c:pt idx="629">
                  <c:v>-1.21E-4</c:v>
                </c:pt>
                <c:pt idx="630">
                  <c:v>-1.21E-4</c:v>
                </c:pt>
                <c:pt idx="631">
                  <c:v>-1.22E-4</c:v>
                </c:pt>
                <c:pt idx="632">
                  <c:v>-1.2300000000000001E-4</c:v>
                </c:pt>
                <c:pt idx="633">
                  <c:v>-1.2400000000000001E-4</c:v>
                </c:pt>
                <c:pt idx="634">
                  <c:v>-1.2400000000000001E-4</c:v>
                </c:pt>
                <c:pt idx="635">
                  <c:v>-1.25E-4</c:v>
                </c:pt>
                <c:pt idx="636">
                  <c:v>-1.26E-4</c:v>
                </c:pt>
                <c:pt idx="637">
                  <c:v>-1.26E-4</c:v>
                </c:pt>
                <c:pt idx="638">
                  <c:v>-1.27E-4</c:v>
                </c:pt>
                <c:pt idx="639">
                  <c:v>-1.2799999999999999E-4</c:v>
                </c:pt>
                <c:pt idx="640">
                  <c:v>-1.2799999999999999E-4</c:v>
                </c:pt>
                <c:pt idx="641">
                  <c:v>-1.2899999999999999E-4</c:v>
                </c:pt>
                <c:pt idx="642">
                  <c:v>-1.2999999999999999E-4</c:v>
                </c:pt>
                <c:pt idx="643">
                  <c:v>-1.2999999999999999E-4</c:v>
                </c:pt>
                <c:pt idx="644">
                  <c:v>-1.3100000000000001E-4</c:v>
                </c:pt>
                <c:pt idx="645">
                  <c:v>-1.3200000000000001E-4</c:v>
                </c:pt>
                <c:pt idx="646">
                  <c:v>-1.3200000000000001E-4</c:v>
                </c:pt>
                <c:pt idx="647">
                  <c:v>-1.3300000000000001E-4</c:v>
                </c:pt>
                <c:pt idx="648">
                  <c:v>-1.34E-4</c:v>
                </c:pt>
                <c:pt idx="649">
                  <c:v>-1.34E-4</c:v>
                </c:pt>
                <c:pt idx="650">
                  <c:v>-1.35E-4</c:v>
                </c:pt>
                <c:pt idx="651">
                  <c:v>-1.35E-4</c:v>
                </c:pt>
                <c:pt idx="652">
                  <c:v>-1.36E-4</c:v>
                </c:pt>
                <c:pt idx="653">
                  <c:v>-1.37E-4</c:v>
                </c:pt>
                <c:pt idx="654">
                  <c:v>-1.37E-4</c:v>
                </c:pt>
                <c:pt idx="655">
                  <c:v>-1.3799999999999999E-4</c:v>
                </c:pt>
                <c:pt idx="656">
                  <c:v>-1.3799999999999999E-4</c:v>
                </c:pt>
                <c:pt idx="657">
                  <c:v>-1.3899999999999999E-4</c:v>
                </c:pt>
                <c:pt idx="658">
                  <c:v>-1.3899999999999999E-4</c:v>
                </c:pt>
                <c:pt idx="659">
                  <c:v>-1.3999999999999999E-4</c:v>
                </c:pt>
                <c:pt idx="660">
                  <c:v>-1.4100000000000001E-4</c:v>
                </c:pt>
                <c:pt idx="661">
                  <c:v>-1.4100000000000001E-4</c:v>
                </c:pt>
                <c:pt idx="662">
                  <c:v>-1.4200000000000001E-4</c:v>
                </c:pt>
                <c:pt idx="663">
                  <c:v>-1.4200000000000001E-4</c:v>
                </c:pt>
                <c:pt idx="664">
                  <c:v>-1.4300000000000001E-4</c:v>
                </c:pt>
                <c:pt idx="665">
                  <c:v>-1.4300000000000001E-4</c:v>
                </c:pt>
                <c:pt idx="666">
                  <c:v>-1.44E-4</c:v>
                </c:pt>
                <c:pt idx="667">
                  <c:v>-1.44E-4</c:v>
                </c:pt>
                <c:pt idx="668">
                  <c:v>-1.45E-4</c:v>
                </c:pt>
                <c:pt idx="669">
                  <c:v>-1.45E-4</c:v>
                </c:pt>
                <c:pt idx="670">
                  <c:v>-1.46E-4</c:v>
                </c:pt>
                <c:pt idx="671">
                  <c:v>-1.46E-4</c:v>
                </c:pt>
                <c:pt idx="672">
                  <c:v>-1.47E-4</c:v>
                </c:pt>
                <c:pt idx="673">
                  <c:v>-1.47E-4</c:v>
                </c:pt>
                <c:pt idx="674">
                  <c:v>-1.4799999999999999E-4</c:v>
                </c:pt>
                <c:pt idx="675">
                  <c:v>-1.4799999999999999E-4</c:v>
                </c:pt>
                <c:pt idx="676">
                  <c:v>-1.4899999999999999E-4</c:v>
                </c:pt>
                <c:pt idx="677">
                  <c:v>-1.4899999999999999E-4</c:v>
                </c:pt>
                <c:pt idx="678">
                  <c:v>-1.4999999999999999E-4</c:v>
                </c:pt>
                <c:pt idx="679">
                  <c:v>-1.4999999999999999E-4</c:v>
                </c:pt>
                <c:pt idx="680">
                  <c:v>-1.5100000000000001E-4</c:v>
                </c:pt>
                <c:pt idx="681">
                  <c:v>-1.5100000000000001E-4</c:v>
                </c:pt>
                <c:pt idx="682">
                  <c:v>-1.5200000000000001E-4</c:v>
                </c:pt>
                <c:pt idx="683">
                  <c:v>-1.5200000000000001E-4</c:v>
                </c:pt>
                <c:pt idx="684">
                  <c:v>-1.5200000000000001E-4</c:v>
                </c:pt>
                <c:pt idx="685">
                  <c:v>-1.5300000000000001E-4</c:v>
                </c:pt>
                <c:pt idx="686">
                  <c:v>-1.5300000000000001E-4</c:v>
                </c:pt>
                <c:pt idx="687">
                  <c:v>-1.54E-4</c:v>
                </c:pt>
                <c:pt idx="688">
                  <c:v>-1.54E-4</c:v>
                </c:pt>
                <c:pt idx="689">
                  <c:v>-1.54E-4</c:v>
                </c:pt>
                <c:pt idx="690">
                  <c:v>-1.55E-4</c:v>
                </c:pt>
                <c:pt idx="691">
                  <c:v>-1.55E-4</c:v>
                </c:pt>
                <c:pt idx="692">
                  <c:v>-1.56E-4</c:v>
                </c:pt>
                <c:pt idx="693">
                  <c:v>-1.56E-4</c:v>
                </c:pt>
                <c:pt idx="694">
                  <c:v>-1.56E-4</c:v>
                </c:pt>
                <c:pt idx="695">
                  <c:v>-1.5699999999999999E-4</c:v>
                </c:pt>
                <c:pt idx="696">
                  <c:v>-1.5699999999999999E-4</c:v>
                </c:pt>
                <c:pt idx="697">
                  <c:v>-1.5699999999999999E-4</c:v>
                </c:pt>
                <c:pt idx="698">
                  <c:v>-1.5799999999999999E-4</c:v>
                </c:pt>
                <c:pt idx="699">
                  <c:v>-1.5799999999999999E-4</c:v>
                </c:pt>
                <c:pt idx="700">
                  <c:v>-1.5799999999999999E-4</c:v>
                </c:pt>
                <c:pt idx="701">
                  <c:v>-1.5899999999999999E-4</c:v>
                </c:pt>
                <c:pt idx="702">
                  <c:v>-1.5899999999999999E-4</c:v>
                </c:pt>
                <c:pt idx="703">
                  <c:v>-1.5899999999999999E-4</c:v>
                </c:pt>
                <c:pt idx="704">
                  <c:v>-1.6000000000000001E-4</c:v>
                </c:pt>
                <c:pt idx="705">
                  <c:v>-1.6000000000000001E-4</c:v>
                </c:pt>
                <c:pt idx="706">
                  <c:v>-1.6000000000000001E-4</c:v>
                </c:pt>
                <c:pt idx="707">
                  <c:v>-1.6100000000000001E-4</c:v>
                </c:pt>
                <c:pt idx="708">
                  <c:v>-1.6100000000000001E-4</c:v>
                </c:pt>
                <c:pt idx="709">
                  <c:v>-1.6100000000000001E-4</c:v>
                </c:pt>
                <c:pt idx="710">
                  <c:v>-1.6100000000000001E-4</c:v>
                </c:pt>
                <c:pt idx="711">
                  <c:v>-1.6200000000000001E-4</c:v>
                </c:pt>
                <c:pt idx="712">
                  <c:v>-1.6200000000000001E-4</c:v>
                </c:pt>
                <c:pt idx="713">
                  <c:v>-1.6200000000000001E-4</c:v>
                </c:pt>
                <c:pt idx="714">
                  <c:v>-1.6200000000000001E-4</c:v>
                </c:pt>
                <c:pt idx="715">
                  <c:v>-1.63E-4</c:v>
                </c:pt>
                <c:pt idx="716">
                  <c:v>-1.63E-4</c:v>
                </c:pt>
                <c:pt idx="717">
                  <c:v>-1.63E-4</c:v>
                </c:pt>
                <c:pt idx="718">
                  <c:v>-1.63E-4</c:v>
                </c:pt>
                <c:pt idx="719">
                  <c:v>-1.63E-4</c:v>
                </c:pt>
                <c:pt idx="720">
                  <c:v>-1.64E-4</c:v>
                </c:pt>
                <c:pt idx="721">
                  <c:v>-1.64E-4</c:v>
                </c:pt>
                <c:pt idx="722">
                  <c:v>-1.64E-4</c:v>
                </c:pt>
                <c:pt idx="723">
                  <c:v>-1.64E-4</c:v>
                </c:pt>
                <c:pt idx="724">
                  <c:v>-1.64E-4</c:v>
                </c:pt>
                <c:pt idx="725">
                  <c:v>-1.65E-4</c:v>
                </c:pt>
                <c:pt idx="726">
                  <c:v>-1.65E-4</c:v>
                </c:pt>
                <c:pt idx="727">
                  <c:v>-1.65E-4</c:v>
                </c:pt>
                <c:pt idx="728">
                  <c:v>-1.65E-4</c:v>
                </c:pt>
                <c:pt idx="729">
                  <c:v>-1.65E-4</c:v>
                </c:pt>
                <c:pt idx="730">
                  <c:v>-1.65E-4</c:v>
                </c:pt>
                <c:pt idx="731">
                  <c:v>-1.65E-4</c:v>
                </c:pt>
                <c:pt idx="732">
                  <c:v>-1.66E-4</c:v>
                </c:pt>
                <c:pt idx="733">
                  <c:v>-1.66E-4</c:v>
                </c:pt>
                <c:pt idx="734">
                  <c:v>-1.66E-4</c:v>
                </c:pt>
                <c:pt idx="735">
                  <c:v>-1.66E-4</c:v>
                </c:pt>
                <c:pt idx="736">
                  <c:v>-1.66E-4</c:v>
                </c:pt>
                <c:pt idx="737">
                  <c:v>-1.66E-4</c:v>
                </c:pt>
                <c:pt idx="738">
                  <c:v>-1.66E-4</c:v>
                </c:pt>
                <c:pt idx="739">
                  <c:v>-1.66E-4</c:v>
                </c:pt>
                <c:pt idx="740">
                  <c:v>-1.66E-4</c:v>
                </c:pt>
                <c:pt idx="741">
                  <c:v>-1.66E-4</c:v>
                </c:pt>
                <c:pt idx="742">
                  <c:v>-1.66E-4</c:v>
                </c:pt>
                <c:pt idx="743">
                  <c:v>-1.66E-4</c:v>
                </c:pt>
                <c:pt idx="744">
                  <c:v>-1.66E-4</c:v>
                </c:pt>
                <c:pt idx="745">
                  <c:v>-1.6699999999999999E-4</c:v>
                </c:pt>
                <c:pt idx="746">
                  <c:v>-1.6699999999999999E-4</c:v>
                </c:pt>
                <c:pt idx="747">
                  <c:v>-1.6699999999999999E-4</c:v>
                </c:pt>
                <c:pt idx="748">
                  <c:v>-1.6699999999999999E-4</c:v>
                </c:pt>
                <c:pt idx="749">
                  <c:v>-1.6699999999999999E-4</c:v>
                </c:pt>
                <c:pt idx="750">
                  <c:v>-1.6699999999999999E-4</c:v>
                </c:pt>
                <c:pt idx="751">
                  <c:v>-1.6699999999999999E-4</c:v>
                </c:pt>
                <c:pt idx="752">
                  <c:v>-1.6699999999999999E-4</c:v>
                </c:pt>
                <c:pt idx="753">
                  <c:v>-1.6699999999999999E-4</c:v>
                </c:pt>
                <c:pt idx="754">
                  <c:v>-1.6699999999999999E-4</c:v>
                </c:pt>
                <c:pt idx="755">
                  <c:v>-1.6699999999999999E-4</c:v>
                </c:pt>
                <c:pt idx="756">
                  <c:v>-1.66E-4</c:v>
                </c:pt>
                <c:pt idx="757">
                  <c:v>-1.66E-4</c:v>
                </c:pt>
                <c:pt idx="758">
                  <c:v>-1.66E-4</c:v>
                </c:pt>
                <c:pt idx="759">
                  <c:v>-1.66E-4</c:v>
                </c:pt>
                <c:pt idx="760">
                  <c:v>-1.66E-4</c:v>
                </c:pt>
                <c:pt idx="761">
                  <c:v>-1.66E-4</c:v>
                </c:pt>
                <c:pt idx="762">
                  <c:v>-1.66E-4</c:v>
                </c:pt>
                <c:pt idx="763">
                  <c:v>-1.66E-4</c:v>
                </c:pt>
                <c:pt idx="764">
                  <c:v>-1.66E-4</c:v>
                </c:pt>
                <c:pt idx="765">
                  <c:v>-1.66E-4</c:v>
                </c:pt>
                <c:pt idx="766">
                  <c:v>-1.66E-4</c:v>
                </c:pt>
                <c:pt idx="767">
                  <c:v>-1.66E-4</c:v>
                </c:pt>
                <c:pt idx="768">
                  <c:v>-1.66E-4</c:v>
                </c:pt>
                <c:pt idx="769">
                  <c:v>-1.65E-4</c:v>
                </c:pt>
                <c:pt idx="770">
                  <c:v>-1.65E-4</c:v>
                </c:pt>
                <c:pt idx="771">
                  <c:v>-1.65E-4</c:v>
                </c:pt>
                <c:pt idx="772">
                  <c:v>-1.65E-4</c:v>
                </c:pt>
                <c:pt idx="773">
                  <c:v>-1.65E-4</c:v>
                </c:pt>
                <c:pt idx="774">
                  <c:v>-1.65E-4</c:v>
                </c:pt>
                <c:pt idx="775">
                  <c:v>-1.65E-4</c:v>
                </c:pt>
                <c:pt idx="776">
                  <c:v>-1.64E-4</c:v>
                </c:pt>
                <c:pt idx="777">
                  <c:v>-1.64E-4</c:v>
                </c:pt>
                <c:pt idx="778">
                  <c:v>-1.64E-4</c:v>
                </c:pt>
                <c:pt idx="779">
                  <c:v>-1.64E-4</c:v>
                </c:pt>
                <c:pt idx="780">
                  <c:v>-1.64E-4</c:v>
                </c:pt>
                <c:pt idx="781">
                  <c:v>-1.63E-4</c:v>
                </c:pt>
                <c:pt idx="782">
                  <c:v>-1.63E-4</c:v>
                </c:pt>
                <c:pt idx="783">
                  <c:v>-1.63E-4</c:v>
                </c:pt>
                <c:pt idx="784">
                  <c:v>-1.63E-4</c:v>
                </c:pt>
                <c:pt idx="785">
                  <c:v>-1.63E-4</c:v>
                </c:pt>
                <c:pt idx="786">
                  <c:v>-1.6200000000000001E-4</c:v>
                </c:pt>
                <c:pt idx="787">
                  <c:v>-1.6200000000000001E-4</c:v>
                </c:pt>
                <c:pt idx="788">
                  <c:v>-1.6200000000000001E-4</c:v>
                </c:pt>
                <c:pt idx="789">
                  <c:v>-1.6200000000000001E-4</c:v>
                </c:pt>
                <c:pt idx="790">
                  <c:v>-1.6100000000000001E-4</c:v>
                </c:pt>
                <c:pt idx="791">
                  <c:v>-1.6100000000000001E-4</c:v>
                </c:pt>
                <c:pt idx="792">
                  <c:v>-1.6100000000000001E-4</c:v>
                </c:pt>
                <c:pt idx="793">
                  <c:v>-1.6100000000000001E-4</c:v>
                </c:pt>
                <c:pt idx="794">
                  <c:v>-1.6000000000000001E-4</c:v>
                </c:pt>
                <c:pt idx="795">
                  <c:v>-1.6000000000000001E-4</c:v>
                </c:pt>
                <c:pt idx="796">
                  <c:v>-1.6000000000000001E-4</c:v>
                </c:pt>
                <c:pt idx="797">
                  <c:v>-1.5899999999999999E-4</c:v>
                </c:pt>
                <c:pt idx="798">
                  <c:v>-1.5899999999999999E-4</c:v>
                </c:pt>
                <c:pt idx="799">
                  <c:v>-1.5899999999999999E-4</c:v>
                </c:pt>
                <c:pt idx="800">
                  <c:v>-1.5799999999999999E-4</c:v>
                </c:pt>
                <c:pt idx="801">
                  <c:v>-1.5799999999999999E-4</c:v>
                </c:pt>
                <c:pt idx="802">
                  <c:v>-1.5799999999999999E-4</c:v>
                </c:pt>
                <c:pt idx="803">
                  <c:v>-1.5699999999999999E-4</c:v>
                </c:pt>
                <c:pt idx="804">
                  <c:v>-1.5699999999999999E-4</c:v>
                </c:pt>
                <c:pt idx="805">
                  <c:v>-1.5699999999999999E-4</c:v>
                </c:pt>
                <c:pt idx="806">
                  <c:v>-1.56E-4</c:v>
                </c:pt>
                <c:pt idx="807">
                  <c:v>-1.56E-4</c:v>
                </c:pt>
                <c:pt idx="808">
                  <c:v>-1.56E-4</c:v>
                </c:pt>
                <c:pt idx="809">
                  <c:v>-1.55E-4</c:v>
                </c:pt>
                <c:pt idx="810">
                  <c:v>-1.55E-4</c:v>
                </c:pt>
                <c:pt idx="811">
                  <c:v>-1.55E-4</c:v>
                </c:pt>
                <c:pt idx="812">
                  <c:v>-1.54E-4</c:v>
                </c:pt>
                <c:pt idx="813">
                  <c:v>-1.54E-4</c:v>
                </c:pt>
                <c:pt idx="814">
                  <c:v>-1.5300000000000001E-4</c:v>
                </c:pt>
                <c:pt idx="815">
                  <c:v>-1.5300000000000001E-4</c:v>
                </c:pt>
                <c:pt idx="816">
                  <c:v>-1.5200000000000001E-4</c:v>
                </c:pt>
                <c:pt idx="817">
                  <c:v>-1.5200000000000001E-4</c:v>
                </c:pt>
                <c:pt idx="818">
                  <c:v>-1.5200000000000001E-4</c:v>
                </c:pt>
                <c:pt idx="819">
                  <c:v>-1.5100000000000001E-4</c:v>
                </c:pt>
                <c:pt idx="820">
                  <c:v>-1.5100000000000001E-4</c:v>
                </c:pt>
                <c:pt idx="821">
                  <c:v>-1.4999999999999999E-4</c:v>
                </c:pt>
                <c:pt idx="822">
                  <c:v>-1.4999999999999999E-4</c:v>
                </c:pt>
                <c:pt idx="823">
                  <c:v>-1.4899999999999999E-4</c:v>
                </c:pt>
                <c:pt idx="824">
                  <c:v>-1.4899999999999999E-4</c:v>
                </c:pt>
                <c:pt idx="825">
                  <c:v>-1.4799999999999999E-4</c:v>
                </c:pt>
                <c:pt idx="826">
                  <c:v>-1.4799999999999999E-4</c:v>
                </c:pt>
                <c:pt idx="827">
                  <c:v>-1.47E-4</c:v>
                </c:pt>
                <c:pt idx="828">
                  <c:v>-1.47E-4</c:v>
                </c:pt>
                <c:pt idx="829">
                  <c:v>-1.47E-4</c:v>
                </c:pt>
                <c:pt idx="830">
                  <c:v>-1.46E-4</c:v>
                </c:pt>
                <c:pt idx="831">
                  <c:v>-1.45E-4</c:v>
                </c:pt>
                <c:pt idx="832">
                  <c:v>-1.45E-4</c:v>
                </c:pt>
                <c:pt idx="833">
                  <c:v>-1.44E-4</c:v>
                </c:pt>
                <c:pt idx="834">
                  <c:v>-1.44E-4</c:v>
                </c:pt>
                <c:pt idx="835">
                  <c:v>-1.4300000000000001E-4</c:v>
                </c:pt>
                <c:pt idx="836">
                  <c:v>-1.4300000000000001E-4</c:v>
                </c:pt>
                <c:pt idx="837">
                  <c:v>-1.4200000000000001E-4</c:v>
                </c:pt>
                <c:pt idx="838">
                  <c:v>-1.4200000000000001E-4</c:v>
                </c:pt>
                <c:pt idx="839">
                  <c:v>-1.4100000000000001E-4</c:v>
                </c:pt>
                <c:pt idx="840">
                  <c:v>-1.4100000000000001E-4</c:v>
                </c:pt>
                <c:pt idx="841">
                  <c:v>-1.3999999999999999E-4</c:v>
                </c:pt>
                <c:pt idx="842">
                  <c:v>-1.3999999999999999E-4</c:v>
                </c:pt>
                <c:pt idx="843">
                  <c:v>-1.3899999999999999E-4</c:v>
                </c:pt>
                <c:pt idx="844">
                  <c:v>-1.3799999999999999E-4</c:v>
                </c:pt>
                <c:pt idx="845">
                  <c:v>-1.3799999999999999E-4</c:v>
                </c:pt>
                <c:pt idx="846">
                  <c:v>-1.37E-4</c:v>
                </c:pt>
                <c:pt idx="847">
                  <c:v>-1.37E-4</c:v>
                </c:pt>
                <c:pt idx="848">
                  <c:v>-1.36E-4</c:v>
                </c:pt>
                <c:pt idx="849">
                  <c:v>-1.35E-4</c:v>
                </c:pt>
                <c:pt idx="850">
                  <c:v>-1.35E-4</c:v>
                </c:pt>
                <c:pt idx="851">
                  <c:v>-1.34E-4</c:v>
                </c:pt>
                <c:pt idx="852">
                  <c:v>-1.34E-4</c:v>
                </c:pt>
                <c:pt idx="853">
                  <c:v>-1.3300000000000001E-4</c:v>
                </c:pt>
                <c:pt idx="854">
                  <c:v>-1.3200000000000001E-4</c:v>
                </c:pt>
                <c:pt idx="855">
                  <c:v>-1.3200000000000001E-4</c:v>
                </c:pt>
                <c:pt idx="856">
                  <c:v>-1.3100000000000001E-4</c:v>
                </c:pt>
                <c:pt idx="857">
                  <c:v>-1.2999999999999999E-4</c:v>
                </c:pt>
                <c:pt idx="858">
                  <c:v>-1.2999999999999999E-4</c:v>
                </c:pt>
                <c:pt idx="859">
                  <c:v>-1.2899999999999999E-4</c:v>
                </c:pt>
                <c:pt idx="860">
                  <c:v>-1.2799999999999999E-4</c:v>
                </c:pt>
                <c:pt idx="861">
                  <c:v>-1.2799999999999999E-4</c:v>
                </c:pt>
                <c:pt idx="862">
                  <c:v>-1.27E-4</c:v>
                </c:pt>
                <c:pt idx="863">
                  <c:v>-1.26E-4</c:v>
                </c:pt>
                <c:pt idx="864">
                  <c:v>-1.26E-4</c:v>
                </c:pt>
                <c:pt idx="865">
                  <c:v>-1.25E-4</c:v>
                </c:pt>
                <c:pt idx="866">
                  <c:v>-1.2400000000000001E-4</c:v>
                </c:pt>
                <c:pt idx="867">
                  <c:v>-1.2400000000000001E-4</c:v>
                </c:pt>
                <c:pt idx="868">
                  <c:v>-1.2300000000000001E-4</c:v>
                </c:pt>
                <c:pt idx="869">
                  <c:v>-1.22E-4</c:v>
                </c:pt>
                <c:pt idx="870">
                  <c:v>-1.21E-4</c:v>
                </c:pt>
                <c:pt idx="871">
                  <c:v>-1.21E-4</c:v>
                </c:pt>
                <c:pt idx="872">
                  <c:v>-1.2E-4</c:v>
                </c:pt>
                <c:pt idx="873">
                  <c:v>-1.1900000000000001E-4</c:v>
                </c:pt>
                <c:pt idx="874">
                  <c:v>-1.1900000000000001E-4</c:v>
                </c:pt>
                <c:pt idx="875">
                  <c:v>-1.18E-4</c:v>
                </c:pt>
                <c:pt idx="876">
                  <c:v>-1.17E-4</c:v>
                </c:pt>
                <c:pt idx="877">
                  <c:v>-1.16E-4</c:v>
                </c:pt>
                <c:pt idx="878">
                  <c:v>-1.16E-4</c:v>
                </c:pt>
                <c:pt idx="879">
                  <c:v>-1.15E-4</c:v>
                </c:pt>
                <c:pt idx="880">
                  <c:v>-1.1400000000000001E-4</c:v>
                </c:pt>
                <c:pt idx="881">
                  <c:v>-1.13E-4</c:v>
                </c:pt>
                <c:pt idx="882">
                  <c:v>-1.13E-4</c:v>
                </c:pt>
                <c:pt idx="883">
                  <c:v>-1.12E-4</c:v>
                </c:pt>
                <c:pt idx="884">
                  <c:v>-1.11E-4</c:v>
                </c:pt>
                <c:pt idx="885">
                  <c:v>-1.1E-4</c:v>
                </c:pt>
                <c:pt idx="886">
                  <c:v>-1.0900000000000001E-4</c:v>
                </c:pt>
                <c:pt idx="887">
                  <c:v>-1.0900000000000001E-4</c:v>
                </c:pt>
                <c:pt idx="888">
                  <c:v>-1.08E-4</c:v>
                </c:pt>
                <c:pt idx="889">
                  <c:v>-1.07E-4</c:v>
                </c:pt>
                <c:pt idx="890">
                  <c:v>-1.06E-4</c:v>
                </c:pt>
                <c:pt idx="891">
                  <c:v>-1.05E-4</c:v>
                </c:pt>
                <c:pt idx="892">
                  <c:v>-1.05E-4</c:v>
                </c:pt>
                <c:pt idx="893">
                  <c:v>-1.0399999999999999E-4</c:v>
                </c:pt>
                <c:pt idx="894">
                  <c:v>-1.03E-4</c:v>
                </c:pt>
                <c:pt idx="895">
                  <c:v>-1.02E-4</c:v>
                </c:pt>
                <c:pt idx="896">
                  <c:v>-1.01E-4</c:v>
                </c:pt>
                <c:pt idx="897">
                  <c:v>-1E-4</c:v>
                </c:pt>
                <c:pt idx="898">
                  <c:v>-9.9599999999999995E-5</c:v>
                </c:pt>
                <c:pt idx="899">
                  <c:v>-9.8800000000000003E-5</c:v>
                </c:pt>
                <c:pt idx="900">
                  <c:v>-9.7899999999999994E-5</c:v>
                </c:pt>
                <c:pt idx="901">
                  <c:v>-9.7100000000000002E-5</c:v>
                </c:pt>
                <c:pt idx="902">
                  <c:v>-9.6199999999999994E-5</c:v>
                </c:pt>
                <c:pt idx="903">
                  <c:v>-9.5400000000000001E-5</c:v>
                </c:pt>
                <c:pt idx="904">
                  <c:v>-9.4500000000000007E-5</c:v>
                </c:pt>
                <c:pt idx="905">
                  <c:v>-9.3700000000000001E-5</c:v>
                </c:pt>
                <c:pt idx="906">
                  <c:v>-9.2800000000000006E-5</c:v>
                </c:pt>
                <c:pt idx="907">
                  <c:v>-9.1899999999999998E-5</c:v>
                </c:pt>
                <c:pt idx="908">
                  <c:v>-9.1000000000000003E-5</c:v>
                </c:pt>
                <c:pt idx="909">
                  <c:v>-9.0199999999999997E-5</c:v>
                </c:pt>
                <c:pt idx="910">
                  <c:v>-8.9300000000000002E-5</c:v>
                </c:pt>
                <c:pt idx="911">
                  <c:v>-8.8399999999999994E-5</c:v>
                </c:pt>
                <c:pt idx="912">
                  <c:v>-8.7499999999999999E-5</c:v>
                </c:pt>
                <c:pt idx="913">
                  <c:v>-8.6600000000000004E-5</c:v>
                </c:pt>
                <c:pt idx="914">
                  <c:v>-8.5699999999999996E-5</c:v>
                </c:pt>
                <c:pt idx="915">
                  <c:v>-8.4800000000000001E-5</c:v>
                </c:pt>
                <c:pt idx="916">
                  <c:v>-8.3900000000000006E-5</c:v>
                </c:pt>
                <c:pt idx="917">
                  <c:v>-8.2999999999999998E-5</c:v>
                </c:pt>
                <c:pt idx="918">
                  <c:v>-8.2100000000000003E-5</c:v>
                </c:pt>
                <c:pt idx="919">
                  <c:v>-8.1199999999999995E-5</c:v>
                </c:pt>
                <c:pt idx="920">
                  <c:v>-8.03E-5</c:v>
                </c:pt>
                <c:pt idx="921">
                  <c:v>-7.9400000000000006E-5</c:v>
                </c:pt>
                <c:pt idx="922">
                  <c:v>-7.8399999999999995E-5</c:v>
                </c:pt>
                <c:pt idx="923">
                  <c:v>-7.75E-5</c:v>
                </c:pt>
                <c:pt idx="924">
                  <c:v>-7.6600000000000005E-5</c:v>
                </c:pt>
                <c:pt idx="925">
                  <c:v>-7.5599999999999994E-5</c:v>
                </c:pt>
                <c:pt idx="926">
                  <c:v>-7.47E-5</c:v>
                </c:pt>
                <c:pt idx="927">
                  <c:v>-7.3800000000000005E-5</c:v>
                </c:pt>
                <c:pt idx="928">
                  <c:v>-7.2799999999999994E-5</c:v>
                </c:pt>
                <c:pt idx="929">
                  <c:v>-7.1899999999999999E-5</c:v>
                </c:pt>
                <c:pt idx="930">
                  <c:v>-7.0900000000000002E-5</c:v>
                </c:pt>
                <c:pt idx="931">
                  <c:v>-6.9999999999999994E-5</c:v>
                </c:pt>
                <c:pt idx="932">
                  <c:v>-6.8999999999999997E-5</c:v>
                </c:pt>
                <c:pt idx="933">
                  <c:v>-6.8100000000000002E-5</c:v>
                </c:pt>
                <c:pt idx="934">
                  <c:v>-6.7100000000000005E-5</c:v>
                </c:pt>
                <c:pt idx="935">
                  <c:v>-6.6199999999999996E-5</c:v>
                </c:pt>
                <c:pt idx="936">
                  <c:v>-6.5199999999999999E-5</c:v>
                </c:pt>
                <c:pt idx="937">
                  <c:v>-6.4200000000000002E-5</c:v>
                </c:pt>
                <c:pt idx="938">
                  <c:v>-6.3299999999999994E-5</c:v>
                </c:pt>
                <c:pt idx="939">
                  <c:v>-6.2299999999999996E-5</c:v>
                </c:pt>
                <c:pt idx="940">
                  <c:v>-6.1299999999999999E-5</c:v>
                </c:pt>
                <c:pt idx="941">
                  <c:v>-6.0399999999999998E-5</c:v>
                </c:pt>
                <c:pt idx="942">
                  <c:v>-5.94E-5</c:v>
                </c:pt>
                <c:pt idx="943">
                  <c:v>-5.8400000000000003E-5</c:v>
                </c:pt>
                <c:pt idx="944">
                  <c:v>-5.7399999999999999E-5</c:v>
                </c:pt>
                <c:pt idx="945">
                  <c:v>-5.6400000000000002E-5</c:v>
                </c:pt>
                <c:pt idx="946">
                  <c:v>-5.5500000000000001E-5</c:v>
                </c:pt>
                <c:pt idx="947">
                  <c:v>-5.4500000000000003E-5</c:v>
                </c:pt>
                <c:pt idx="948">
                  <c:v>-5.3499999999999999E-5</c:v>
                </c:pt>
                <c:pt idx="949">
                  <c:v>-5.2500000000000002E-5</c:v>
                </c:pt>
                <c:pt idx="950">
                  <c:v>-5.1499999999999998E-5</c:v>
                </c:pt>
                <c:pt idx="951">
                  <c:v>-5.0500000000000001E-5</c:v>
                </c:pt>
                <c:pt idx="952">
                  <c:v>-4.9499999999999997E-5</c:v>
                </c:pt>
                <c:pt idx="953">
                  <c:v>-4.85E-5</c:v>
                </c:pt>
                <c:pt idx="954">
                  <c:v>-4.7500000000000003E-5</c:v>
                </c:pt>
                <c:pt idx="955">
                  <c:v>-4.6499999999999999E-5</c:v>
                </c:pt>
                <c:pt idx="956">
                  <c:v>-4.5500000000000001E-5</c:v>
                </c:pt>
                <c:pt idx="957">
                  <c:v>-4.4499999999999997E-5</c:v>
                </c:pt>
                <c:pt idx="958">
                  <c:v>-4.35E-5</c:v>
                </c:pt>
                <c:pt idx="959">
                  <c:v>-4.2400000000000001E-5</c:v>
                </c:pt>
                <c:pt idx="960">
                  <c:v>-4.1399999999999997E-5</c:v>
                </c:pt>
                <c:pt idx="961">
                  <c:v>-4.0399999999999999E-5</c:v>
                </c:pt>
                <c:pt idx="962">
                  <c:v>-3.9400000000000002E-5</c:v>
                </c:pt>
                <c:pt idx="963">
                  <c:v>-3.8399999999999998E-5</c:v>
                </c:pt>
                <c:pt idx="964">
                  <c:v>-3.7400000000000001E-5</c:v>
                </c:pt>
                <c:pt idx="965">
                  <c:v>-3.6300000000000001E-5</c:v>
                </c:pt>
                <c:pt idx="966">
                  <c:v>-3.5299999999999997E-5</c:v>
                </c:pt>
                <c:pt idx="967">
                  <c:v>-3.43E-5</c:v>
                </c:pt>
                <c:pt idx="968">
                  <c:v>-3.3300000000000003E-5</c:v>
                </c:pt>
                <c:pt idx="969">
                  <c:v>-3.2199999999999997E-5</c:v>
                </c:pt>
                <c:pt idx="970">
                  <c:v>-3.1199999999999999E-5</c:v>
                </c:pt>
                <c:pt idx="971">
                  <c:v>-3.0199999999999999E-5</c:v>
                </c:pt>
                <c:pt idx="972">
                  <c:v>-2.9200000000000002E-5</c:v>
                </c:pt>
                <c:pt idx="973">
                  <c:v>-2.8099999999999999E-5</c:v>
                </c:pt>
                <c:pt idx="974">
                  <c:v>-2.7100000000000001E-5</c:v>
                </c:pt>
                <c:pt idx="975">
                  <c:v>-2.6100000000000001E-5</c:v>
                </c:pt>
                <c:pt idx="976">
                  <c:v>-2.5000000000000001E-5</c:v>
                </c:pt>
                <c:pt idx="977">
                  <c:v>-2.4000000000000001E-5</c:v>
                </c:pt>
                <c:pt idx="978">
                  <c:v>-2.3E-5</c:v>
                </c:pt>
                <c:pt idx="979">
                  <c:v>-2.19E-5</c:v>
                </c:pt>
                <c:pt idx="980">
                  <c:v>-2.09E-5</c:v>
                </c:pt>
                <c:pt idx="981">
                  <c:v>-1.98E-5</c:v>
                </c:pt>
                <c:pt idx="982">
                  <c:v>-1.88E-5</c:v>
                </c:pt>
                <c:pt idx="983">
                  <c:v>-1.7799999999999999E-5</c:v>
                </c:pt>
                <c:pt idx="984">
                  <c:v>-1.6699999999999999E-5</c:v>
                </c:pt>
                <c:pt idx="985">
                  <c:v>-1.5699999999999999E-5</c:v>
                </c:pt>
                <c:pt idx="986">
                  <c:v>-1.4600000000000001E-5</c:v>
                </c:pt>
                <c:pt idx="987">
                  <c:v>-1.36E-5</c:v>
                </c:pt>
                <c:pt idx="988">
                  <c:v>-1.2500000000000001E-5</c:v>
                </c:pt>
                <c:pt idx="989">
                  <c:v>-1.15E-5</c:v>
                </c:pt>
                <c:pt idx="990">
                  <c:v>-1.0499999999999999E-5</c:v>
                </c:pt>
                <c:pt idx="991">
                  <c:v>-9.4099999999999997E-6</c:v>
                </c:pt>
                <c:pt idx="992">
                  <c:v>-8.3699999999999995E-6</c:v>
                </c:pt>
                <c:pt idx="993">
                  <c:v>-7.3200000000000002E-6</c:v>
                </c:pt>
                <c:pt idx="994">
                  <c:v>-6.28E-6</c:v>
                </c:pt>
                <c:pt idx="995">
                  <c:v>-5.2299999999999999E-6</c:v>
                </c:pt>
                <c:pt idx="996">
                  <c:v>-4.1799999999999998E-6</c:v>
                </c:pt>
                <c:pt idx="997">
                  <c:v>-3.14E-6</c:v>
                </c:pt>
                <c:pt idx="998">
                  <c:v>-2.0899999999999999E-6</c:v>
                </c:pt>
                <c:pt idx="999">
                  <c:v>-1.04E-6</c:v>
                </c:pt>
                <c:pt idx="1000">
                  <c:v>5.1199999999999997E-9</c:v>
                </c:pt>
                <c:pt idx="1001">
                  <c:v>1.0499999999999999E-6</c:v>
                </c:pt>
                <c:pt idx="1002">
                  <c:v>2.0999999999999998E-6</c:v>
                </c:pt>
                <c:pt idx="1003">
                  <c:v>3.1499999999999999E-6</c:v>
                </c:pt>
                <c:pt idx="1004">
                  <c:v>4.1899999999999997E-6</c:v>
                </c:pt>
                <c:pt idx="1005">
                  <c:v>5.2399999999999998E-6</c:v>
                </c:pt>
                <c:pt idx="1006">
                  <c:v>6.2899999999999999E-6</c:v>
                </c:pt>
                <c:pt idx="1007">
                  <c:v>7.3300000000000001E-6</c:v>
                </c:pt>
                <c:pt idx="1008">
                  <c:v>8.3799999999999994E-6</c:v>
                </c:pt>
                <c:pt idx="1009">
                  <c:v>9.4199999999999996E-6</c:v>
                </c:pt>
                <c:pt idx="1010">
                  <c:v>1.0499999999999999E-5</c:v>
                </c:pt>
                <c:pt idx="1011">
                  <c:v>1.15E-5</c:v>
                </c:pt>
                <c:pt idx="1012">
                  <c:v>1.26E-5</c:v>
                </c:pt>
                <c:pt idx="1013">
                  <c:v>1.36E-5</c:v>
                </c:pt>
                <c:pt idx="1014">
                  <c:v>1.4600000000000001E-5</c:v>
                </c:pt>
                <c:pt idx="1015">
                  <c:v>1.5699999999999999E-5</c:v>
                </c:pt>
                <c:pt idx="1016">
                  <c:v>1.6699999999999999E-5</c:v>
                </c:pt>
                <c:pt idx="1017">
                  <c:v>1.7799999999999999E-5</c:v>
                </c:pt>
                <c:pt idx="1018">
                  <c:v>1.88E-5</c:v>
                </c:pt>
                <c:pt idx="1019">
                  <c:v>1.9899999999999999E-5</c:v>
                </c:pt>
                <c:pt idx="1020">
                  <c:v>2.09E-5</c:v>
                </c:pt>
                <c:pt idx="1021">
                  <c:v>2.19E-5</c:v>
                </c:pt>
                <c:pt idx="1022">
                  <c:v>2.3E-5</c:v>
                </c:pt>
                <c:pt idx="1023">
                  <c:v>2.4000000000000001E-5</c:v>
                </c:pt>
                <c:pt idx="1024">
                  <c:v>2.5000000000000001E-5</c:v>
                </c:pt>
                <c:pt idx="1025">
                  <c:v>2.6100000000000001E-5</c:v>
                </c:pt>
                <c:pt idx="1026">
                  <c:v>2.7100000000000001E-5</c:v>
                </c:pt>
                <c:pt idx="1027">
                  <c:v>2.8099999999999999E-5</c:v>
                </c:pt>
                <c:pt idx="1028">
                  <c:v>2.9200000000000002E-5</c:v>
                </c:pt>
                <c:pt idx="1029">
                  <c:v>3.0199999999999999E-5</c:v>
                </c:pt>
                <c:pt idx="1030">
                  <c:v>3.1199999999999999E-5</c:v>
                </c:pt>
                <c:pt idx="1031">
                  <c:v>3.2299999999999999E-5</c:v>
                </c:pt>
                <c:pt idx="1032">
                  <c:v>3.3300000000000003E-5</c:v>
                </c:pt>
                <c:pt idx="1033">
                  <c:v>3.43E-5</c:v>
                </c:pt>
                <c:pt idx="1034">
                  <c:v>3.5299999999999997E-5</c:v>
                </c:pt>
                <c:pt idx="1035">
                  <c:v>3.6399999999999997E-5</c:v>
                </c:pt>
                <c:pt idx="1036">
                  <c:v>3.7400000000000001E-5</c:v>
                </c:pt>
                <c:pt idx="1037">
                  <c:v>3.8399999999999998E-5</c:v>
                </c:pt>
                <c:pt idx="1038">
                  <c:v>3.9400000000000002E-5</c:v>
                </c:pt>
                <c:pt idx="1039">
                  <c:v>4.0399999999999999E-5</c:v>
                </c:pt>
                <c:pt idx="1040">
                  <c:v>4.1399999999999997E-5</c:v>
                </c:pt>
                <c:pt idx="1041">
                  <c:v>4.2500000000000003E-5</c:v>
                </c:pt>
                <c:pt idx="1042">
                  <c:v>4.35E-5</c:v>
                </c:pt>
                <c:pt idx="1043">
                  <c:v>4.4499999999999997E-5</c:v>
                </c:pt>
                <c:pt idx="1044">
                  <c:v>4.5500000000000001E-5</c:v>
                </c:pt>
                <c:pt idx="1045">
                  <c:v>4.6499999999999999E-5</c:v>
                </c:pt>
                <c:pt idx="1046">
                  <c:v>4.7500000000000003E-5</c:v>
                </c:pt>
                <c:pt idx="1047">
                  <c:v>4.85E-5</c:v>
                </c:pt>
                <c:pt idx="1048">
                  <c:v>4.9499999999999997E-5</c:v>
                </c:pt>
                <c:pt idx="1049">
                  <c:v>5.0500000000000001E-5</c:v>
                </c:pt>
                <c:pt idx="1050">
                  <c:v>5.1499999999999998E-5</c:v>
                </c:pt>
                <c:pt idx="1051">
                  <c:v>5.2500000000000002E-5</c:v>
                </c:pt>
                <c:pt idx="1052">
                  <c:v>5.3499999999999999E-5</c:v>
                </c:pt>
                <c:pt idx="1053">
                  <c:v>5.4500000000000003E-5</c:v>
                </c:pt>
                <c:pt idx="1054">
                  <c:v>5.5500000000000001E-5</c:v>
                </c:pt>
                <c:pt idx="1055">
                  <c:v>5.6499999999999998E-5</c:v>
                </c:pt>
                <c:pt idx="1056">
                  <c:v>5.7399999999999999E-5</c:v>
                </c:pt>
                <c:pt idx="1057">
                  <c:v>5.8400000000000003E-5</c:v>
                </c:pt>
                <c:pt idx="1058">
                  <c:v>5.94E-5</c:v>
                </c:pt>
                <c:pt idx="1059">
                  <c:v>6.0399999999999998E-5</c:v>
                </c:pt>
                <c:pt idx="1060">
                  <c:v>6.1400000000000002E-5</c:v>
                </c:pt>
                <c:pt idx="1061">
                  <c:v>6.2299999999999996E-5</c:v>
                </c:pt>
                <c:pt idx="1062">
                  <c:v>6.3299999999999994E-5</c:v>
                </c:pt>
                <c:pt idx="1063">
                  <c:v>6.4300000000000004E-5</c:v>
                </c:pt>
                <c:pt idx="1064">
                  <c:v>6.5199999999999999E-5</c:v>
                </c:pt>
                <c:pt idx="1065">
                  <c:v>6.6199999999999996E-5</c:v>
                </c:pt>
                <c:pt idx="1066">
                  <c:v>6.7100000000000005E-5</c:v>
                </c:pt>
                <c:pt idx="1067">
                  <c:v>6.8100000000000002E-5</c:v>
                </c:pt>
                <c:pt idx="1068">
                  <c:v>6.9099999999999999E-5</c:v>
                </c:pt>
                <c:pt idx="1069">
                  <c:v>6.9999999999999994E-5</c:v>
                </c:pt>
                <c:pt idx="1070">
                  <c:v>7.1000000000000005E-5</c:v>
                </c:pt>
                <c:pt idx="1071">
                  <c:v>7.1899999999999999E-5</c:v>
                </c:pt>
                <c:pt idx="1072">
                  <c:v>7.2899999999999997E-5</c:v>
                </c:pt>
                <c:pt idx="1073">
                  <c:v>7.3800000000000005E-5</c:v>
                </c:pt>
                <c:pt idx="1074">
                  <c:v>7.47E-5</c:v>
                </c:pt>
                <c:pt idx="1075">
                  <c:v>7.5699999999999997E-5</c:v>
                </c:pt>
                <c:pt idx="1076">
                  <c:v>7.6600000000000005E-5</c:v>
                </c:pt>
                <c:pt idx="1077">
                  <c:v>7.75E-5</c:v>
                </c:pt>
                <c:pt idx="1078">
                  <c:v>7.8399999999999995E-5</c:v>
                </c:pt>
                <c:pt idx="1079">
                  <c:v>7.9400000000000006E-5</c:v>
                </c:pt>
                <c:pt idx="1080">
                  <c:v>8.03E-5</c:v>
                </c:pt>
                <c:pt idx="1081">
                  <c:v>8.1199999999999995E-5</c:v>
                </c:pt>
                <c:pt idx="1082">
                  <c:v>8.2100000000000003E-5</c:v>
                </c:pt>
                <c:pt idx="1083">
                  <c:v>8.2999999999999998E-5</c:v>
                </c:pt>
                <c:pt idx="1084">
                  <c:v>8.3900000000000006E-5</c:v>
                </c:pt>
                <c:pt idx="1085">
                  <c:v>8.4800000000000001E-5</c:v>
                </c:pt>
                <c:pt idx="1086">
                  <c:v>8.5699999999999996E-5</c:v>
                </c:pt>
                <c:pt idx="1087">
                  <c:v>8.6600000000000004E-5</c:v>
                </c:pt>
                <c:pt idx="1088">
                  <c:v>8.7499999999999999E-5</c:v>
                </c:pt>
                <c:pt idx="1089">
                  <c:v>8.8399999999999994E-5</c:v>
                </c:pt>
                <c:pt idx="1090">
                  <c:v>8.9300000000000002E-5</c:v>
                </c:pt>
                <c:pt idx="1091">
                  <c:v>9.0199999999999997E-5</c:v>
                </c:pt>
                <c:pt idx="1092">
                  <c:v>9.1100000000000005E-5</c:v>
                </c:pt>
                <c:pt idx="1093">
                  <c:v>9.1899999999999998E-5</c:v>
                </c:pt>
                <c:pt idx="1094">
                  <c:v>9.2800000000000006E-5</c:v>
                </c:pt>
                <c:pt idx="1095">
                  <c:v>9.3700000000000001E-5</c:v>
                </c:pt>
                <c:pt idx="1096">
                  <c:v>9.4500000000000007E-5</c:v>
                </c:pt>
                <c:pt idx="1097">
                  <c:v>9.5400000000000001E-5</c:v>
                </c:pt>
                <c:pt idx="1098">
                  <c:v>9.6299999999999996E-5</c:v>
                </c:pt>
                <c:pt idx="1099">
                  <c:v>9.7100000000000002E-5</c:v>
                </c:pt>
                <c:pt idx="1100">
                  <c:v>9.7999999999999997E-5</c:v>
                </c:pt>
                <c:pt idx="1101">
                  <c:v>9.8800000000000003E-5</c:v>
                </c:pt>
                <c:pt idx="1102">
                  <c:v>9.9599999999999995E-5</c:v>
                </c:pt>
                <c:pt idx="1103" formatCode="General">
                  <c:v>1.00485E-4</c:v>
                </c:pt>
                <c:pt idx="1104" formatCode="General">
                  <c:v>1.01319E-4</c:v>
                </c:pt>
                <c:pt idx="1105" formatCode="General">
                  <c:v>1.02148E-4</c:v>
                </c:pt>
                <c:pt idx="1106" formatCode="General">
                  <c:v>1.0297399999999999E-4</c:v>
                </c:pt>
                <c:pt idx="1107" formatCode="General">
                  <c:v>1.03795E-4</c:v>
                </c:pt>
                <c:pt idx="1108" formatCode="General">
                  <c:v>1.0461199999999999E-4</c:v>
                </c:pt>
                <c:pt idx="1109" formatCode="General">
                  <c:v>1.05425E-4</c:v>
                </c:pt>
                <c:pt idx="1110" formatCode="General">
                  <c:v>1.06235E-4</c:v>
                </c:pt>
                <c:pt idx="1111" formatCode="General">
                  <c:v>1.07039E-4</c:v>
                </c:pt>
                <c:pt idx="1112" formatCode="General">
                  <c:v>1.0784E-4</c:v>
                </c:pt>
                <c:pt idx="1113" formatCode="General">
                  <c:v>1.0863599999999999E-4</c:v>
                </c:pt>
                <c:pt idx="1114" formatCode="General">
                  <c:v>1.09428E-4</c:v>
                </c:pt>
                <c:pt idx="1115" formatCode="General">
                  <c:v>1.10216E-4</c:v>
                </c:pt>
                <c:pt idx="1116" formatCode="General">
                  <c:v>1.10999E-4</c:v>
                </c:pt>
                <c:pt idx="1117" formatCode="General">
                  <c:v>1.11778E-4</c:v>
                </c:pt>
                <c:pt idx="1118" formatCode="General">
                  <c:v>1.12553E-4</c:v>
                </c:pt>
                <c:pt idx="1119" formatCode="General">
                  <c:v>1.13323E-4</c:v>
                </c:pt>
                <c:pt idx="1120" formatCode="General">
                  <c:v>1.14089E-4</c:v>
                </c:pt>
                <c:pt idx="1121" formatCode="General">
                  <c:v>1.1485E-4</c:v>
                </c:pt>
                <c:pt idx="1122" formatCode="General">
                  <c:v>1.15606E-4</c:v>
                </c:pt>
                <c:pt idx="1123" formatCode="General">
                  <c:v>1.16358E-4</c:v>
                </c:pt>
                <c:pt idx="1124" formatCode="General">
                  <c:v>1.17106E-4</c:v>
                </c:pt>
                <c:pt idx="1125" formatCode="General">
                  <c:v>1.17849E-4</c:v>
                </c:pt>
                <c:pt idx="1126" formatCode="General">
                  <c:v>1.1858699999999999E-4</c:v>
                </c:pt>
                <c:pt idx="1127" formatCode="General">
                  <c:v>1.19321E-4</c:v>
                </c:pt>
                <c:pt idx="1128" formatCode="General">
                  <c:v>1.20049E-4</c:v>
                </c:pt>
                <c:pt idx="1129" formatCode="General">
                  <c:v>1.20773E-4</c:v>
                </c:pt>
                <c:pt idx="1130" formatCode="General">
                  <c:v>1.21493E-4</c:v>
                </c:pt>
                <c:pt idx="1131" formatCode="General">
                  <c:v>1.2220699999999999E-4</c:v>
                </c:pt>
                <c:pt idx="1132" formatCode="General">
                  <c:v>1.22917E-4</c:v>
                </c:pt>
                <c:pt idx="1133" formatCode="General">
                  <c:v>1.2362199999999999E-4</c:v>
                </c:pt>
                <c:pt idx="1134" formatCode="General">
                  <c:v>1.2432200000000001E-4</c:v>
                </c:pt>
                <c:pt idx="1135" formatCode="General">
                  <c:v>1.25017E-4</c:v>
                </c:pt>
                <c:pt idx="1136" formatCode="General">
                  <c:v>1.2570699999999999E-4</c:v>
                </c:pt>
                <c:pt idx="1137" formatCode="General">
                  <c:v>1.2639199999999999E-4</c:v>
                </c:pt>
                <c:pt idx="1138" formatCode="General">
                  <c:v>1.2707199999999999E-4</c:v>
                </c:pt>
                <c:pt idx="1139" formatCode="General">
                  <c:v>1.27747E-4</c:v>
                </c:pt>
                <c:pt idx="1140" formatCode="General">
                  <c:v>1.28417E-4</c:v>
                </c:pt>
                <c:pt idx="1141" formatCode="General">
                  <c:v>1.29083E-4</c:v>
                </c:pt>
                <c:pt idx="1142" formatCode="General">
                  <c:v>1.2974199999999999E-4</c:v>
                </c:pt>
                <c:pt idx="1143" formatCode="General">
                  <c:v>1.3039700000000001E-4</c:v>
                </c:pt>
                <c:pt idx="1144" formatCode="General">
                  <c:v>1.3104699999999999E-4</c:v>
                </c:pt>
                <c:pt idx="1145" formatCode="General">
                  <c:v>1.3169200000000001E-4</c:v>
                </c:pt>
                <c:pt idx="1146" formatCode="General">
                  <c:v>1.3233099999999999E-4</c:v>
                </c:pt>
                <c:pt idx="1147" formatCode="General">
                  <c:v>1.32965E-4</c:v>
                </c:pt>
                <c:pt idx="1148" formatCode="General">
                  <c:v>1.3359400000000001E-4</c:v>
                </c:pt>
                <c:pt idx="1149" formatCode="General">
                  <c:v>1.3421700000000001E-4</c:v>
                </c:pt>
                <c:pt idx="1150" formatCode="General">
                  <c:v>1.3483599999999999E-4</c:v>
                </c:pt>
                <c:pt idx="1151" formatCode="General">
                  <c:v>1.35449E-4</c:v>
                </c:pt>
                <c:pt idx="1152" formatCode="General">
                  <c:v>1.3605600000000001E-4</c:v>
                </c:pt>
                <c:pt idx="1153" formatCode="General">
                  <c:v>1.3665800000000001E-4</c:v>
                </c:pt>
                <c:pt idx="1154" formatCode="General">
                  <c:v>1.37255E-4</c:v>
                </c:pt>
                <c:pt idx="1155" formatCode="General">
                  <c:v>1.37847E-4</c:v>
                </c:pt>
                <c:pt idx="1156" formatCode="General">
                  <c:v>1.3843300000000001E-4</c:v>
                </c:pt>
                <c:pt idx="1157" formatCode="General">
                  <c:v>1.3901300000000001E-4</c:v>
                </c:pt>
                <c:pt idx="1158" formatCode="General">
                  <c:v>1.3958800000000001E-4</c:v>
                </c:pt>
                <c:pt idx="1159" formatCode="General">
                  <c:v>1.4015800000000001E-4</c:v>
                </c:pt>
                <c:pt idx="1160" formatCode="General">
                  <c:v>1.40722E-4</c:v>
                </c:pt>
                <c:pt idx="1161" formatCode="General">
                  <c:v>1.4128E-4</c:v>
                </c:pt>
                <c:pt idx="1162" formatCode="General">
                  <c:v>1.4183300000000001E-4</c:v>
                </c:pt>
                <c:pt idx="1163" formatCode="General">
                  <c:v>1.4238E-4</c:v>
                </c:pt>
                <c:pt idx="1164" formatCode="General">
                  <c:v>1.42922E-4</c:v>
                </c:pt>
                <c:pt idx="1165" formatCode="General">
                  <c:v>1.4345800000000001E-4</c:v>
                </c:pt>
                <c:pt idx="1166" formatCode="General">
                  <c:v>1.43988E-4</c:v>
                </c:pt>
                <c:pt idx="1167" formatCode="General">
                  <c:v>1.44513E-4</c:v>
                </c:pt>
                <c:pt idx="1168" formatCode="General">
                  <c:v>1.4503199999999999E-4</c:v>
                </c:pt>
                <c:pt idx="1169" formatCode="General">
                  <c:v>1.4554499999999999E-4</c:v>
                </c:pt>
                <c:pt idx="1170" formatCode="General">
                  <c:v>1.4605299999999999E-4</c:v>
                </c:pt>
                <c:pt idx="1171" formatCode="General">
                  <c:v>1.4655399999999999E-4</c:v>
                </c:pt>
                <c:pt idx="1172" formatCode="General">
                  <c:v>1.4705100000000001E-4</c:v>
                </c:pt>
                <c:pt idx="1173" formatCode="General">
                  <c:v>1.47541E-4</c:v>
                </c:pt>
                <c:pt idx="1174" formatCode="General">
                  <c:v>1.4802500000000001E-4</c:v>
                </c:pt>
                <c:pt idx="1175" formatCode="General">
                  <c:v>1.48503E-4</c:v>
                </c:pt>
                <c:pt idx="1176" formatCode="General">
                  <c:v>1.4897599999999999E-4</c:v>
                </c:pt>
                <c:pt idx="1177" formatCode="General">
                  <c:v>1.49443E-4</c:v>
                </c:pt>
                <c:pt idx="1178" formatCode="General">
                  <c:v>1.4990399999999999E-4</c:v>
                </c:pt>
                <c:pt idx="1179" formatCode="General">
                  <c:v>1.50359E-4</c:v>
                </c:pt>
                <c:pt idx="1180" formatCode="General">
                  <c:v>1.5080700000000001E-4</c:v>
                </c:pt>
                <c:pt idx="1181" formatCode="General">
                  <c:v>1.5125100000000001E-4</c:v>
                </c:pt>
                <c:pt idx="1182" formatCode="General">
                  <c:v>1.51688E-4</c:v>
                </c:pt>
                <c:pt idx="1183" formatCode="General">
                  <c:v>1.5211900000000001E-4</c:v>
                </c:pt>
                <c:pt idx="1184" formatCode="General">
                  <c:v>1.5254400000000001E-4</c:v>
                </c:pt>
                <c:pt idx="1185" formatCode="General">
                  <c:v>1.5296299999999999E-4</c:v>
                </c:pt>
                <c:pt idx="1186" formatCode="General">
                  <c:v>1.5337599999999999E-4</c:v>
                </c:pt>
                <c:pt idx="1187" formatCode="General">
                  <c:v>1.53783E-4</c:v>
                </c:pt>
                <c:pt idx="1188" formatCode="General">
                  <c:v>1.54184E-4</c:v>
                </c:pt>
                <c:pt idx="1189" formatCode="General">
                  <c:v>1.5457900000000001E-4</c:v>
                </c:pt>
                <c:pt idx="1190" formatCode="General">
                  <c:v>1.54967E-4</c:v>
                </c:pt>
                <c:pt idx="1191" formatCode="General">
                  <c:v>1.5535000000000001E-4</c:v>
                </c:pt>
                <c:pt idx="1192" formatCode="General">
                  <c:v>1.5572599999999999E-4</c:v>
                </c:pt>
                <c:pt idx="1193" formatCode="General">
                  <c:v>1.5609700000000001E-4</c:v>
                </c:pt>
                <c:pt idx="1194" formatCode="General">
                  <c:v>1.5646099999999999E-4</c:v>
                </c:pt>
                <c:pt idx="1195" formatCode="General">
                  <c:v>1.5681899999999999E-4</c:v>
                </c:pt>
                <c:pt idx="1196" formatCode="General">
                  <c:v>1.57171E-4</c:v>
                </c:pt>
                <c:pt idx="1197" formatCode="General">
                  <c:v>1.5751599999999999E-4</c:v>
                </c:pt>
                <c:pt idx="1198" formatCode="General">
                  <c:v>1.5785500000000001E-4</c:v>
                </c:pt>
                <c:pt idx="1199" formatCode="General">
                  <c:v>1.5818900000000001E-4</c:v>
                </c:pt>
                <c:pt idx="1200" formatCode="General">
                  <c:v>1.58515E-4</c:v>
                </c:pt>
                <c:pt idx="1201" formatCode="General">
                  <c:v>1.5883600000000001E-4</c:v>
                </c:pt>
                <c:pt idx="1202" formatCode="General">
                  <c:v>1.5914999999999999E-4</c:v>
                </c:pt>
                <c:pt idx="1203" formatCode="General">
                  <c:v>1.5945900000000001E-4</c:v>
                </c:pt>
                <c:pt idx="1204" formatCode="General">
                  <c:v>1.5976E-4</c:v>
                </c:pt>
                <c:pt idx="1205" formatCode="General">
                  <c:v>1.60056E-4</c:v>
                </c:pt>
                <c:pt idx="1206" formatCode="General">
                  <c:v>1.60345E-4</c:v>
                </c:pt>
                <c:pt idx="1207" formatCode="General">
                  <c:v>1.6062800000000001E-4</c:v>
                </c:pt>
                <c:pt idx="1208" formatCode="General">
                  <c:v>1.6090399999999999E-4</c:v>
                </c:pt>
                <c:pt idx="1209" formatCode="General">
                  <c:v>1.61175E-4</c:v>
                </c:pt>
                <c:pt idx="1210" formatCode="General">
                  <c:v>1.6143900000000001E-4</c:v>
                </c:pt>
                <c:pt idx="1211" formatCode="General">
                  <c:v>1.6169599999999999E-4</c:v>
                </c:pt>
                <c:pt idx="1212" formatCode="General">
                  <c:v>1.6194700000000001E-4</c:v>
                </c:pt>
                <c:pt idx="1213" formatCode="General">
                  <c:v>1.6219199999999999E-4</c:v>
                </c:pt>
                <c:pt idx="1214" formatCode="General">
                  <c:v>1.6243E-4</c:v>
                </c:pt>
                <c:pt idx="1215" formatCode="General">
                  <c:v>1.62662E-4</c:v>
                </c:pt>
                <c:pt idx="1216" formatCode="General">
                  <c:v>1.6288699999999999E-4</c:v>
                </c:pt>
                <c:pt idx="1217" formatCode="General">
                  <c:v>1.6310599999999999E-4</c:v>
                </c:pt>
                <c:pt idx="1218" formatCode="General">
                  <c:v>1.6331900000000001E-4</c:v>
                </c:pt>
                <c:pt idx="1219" formatCode="General">
                  <c:v>1.63525E-4</c:v>
                </c:pt>
                <c:pt idx="1220" formatCode="General">
                  <c:v>1.6372399999999999E-4</c:v>
                </c:pt>
                <c:pt idx="1221" formatCode="General">
                  <c:v>1.6391800000000001E-4</c:v>
                </c:pt>
                <c:pt idx="1222" formatCode="General">
                  <c:v>1.6410400000000001E-4</c:v>
                </c:pt>
                <c:pt idx="1223" formatCode="General">
                  <c:v>1.6428499999999999E-4</c:v>
                </c:pt>
                <c:pt idx="1224" formatCode="General">
                  <c:v>1.64458E-4</c:v>
                </c:pt>
                <c:pt idx="1225" formatCode="General">
                  <c:v>1.6462599999999999E-4</c:v>
                </c:pt>
                <c:pt idx="1226" formatCode="General">
                  <c:v>1.6478599999999999E-4</c:v>
                </c:pt>
                <c:pt idx="1227" formatCode="General">
                  <c:v>1.6494099999999999E-4</c:v>
                </c:pt>
                <c:pt idx="1228" formatCode="General">
                  <c:v>1.65088E-4</c:v>
                </c:pt>
                <c:pt idx="1229" formatCode="General">
                  <c:v>1.6522999999999999E-4</c:v>
                </c:pt>
                <c:pt idx="1230" formatCode="General">
                  <c:v>1.6536400000000001E-4</c:v>
                </c:pt>
                <c:pt idx="1231" formatCode="General">
                  <c:v>1.6549199999999999E-4</c:v>
                </c:pt>
                <c:pt idx="1232" formatCode="General">
                  <c:v>1.6561399999999999E-4</c:v>
                </c:pt>
                <c:pt idx="1233" formatCode="General">
                  <c:v>1.6572900000000001E-4</c:v>
                </c:pt>
                <c:pt idx="1234" formatCode="General">
                  <c:v>1.6583799999999999E-4</c:v>
                </c:pt>
                <c:pt idx="1235" formatCode="General">
                  <c:v>1.6594E-4</c:v>
                </c:pt>
                <c:pt idx="1236" formatCode="General">
                  <c:v>1.6603500000000001E-4</c:v>
                </c:pt>
                <c:pt idx="1237" formatCode="General">
                  <c:v>1.66124E-4</c:v>
                </c:pt>
                <c:pt idx="1238" formatCode="General">
                  <c:v>1.66207E-4</c:v>
                </c:pt>
                <c:pt idx="1239" formatCode="General">
                  <c:v>1.6628300000000001E-4</c:v>
                </c:pt>
                <c:pt idx="1240" formatCode="General">
                  <c:v>1.6635200000000001E-4</c:v>
                </c:pt>
                <c:pt idx="1241" formatCode="General">
                  <c:v>1.66415E-4</c:v>
                </c:pt>
                <c:pt idx="1242" formatCode="General">
                  <c:v>1.6647100000000001E-4</c:v>
                </c:pt>
                <c:pt idx="1243" formatCode="General">
                  <c:v>1.6652E-4</c:v>
                </c:pt>
                <c:pt idx="1244" formatCode="General">
                  <c:v>1.66563E-4</c:v>
                </c:pt>
                <c:pt idx="1245" formatCode="General">
                  <c:v>1.6660000000000001E-4</c:v>
                </c:pt>
                <c:pt idx="1246" formatCode="General">
                  <c:v>1.6662900000000001E-4</c:v>
                </c:pt>
                <c:pt idx="1247" formatCode="General">
                  <c:v>1.6665300000000001E-4</c:v>
                </c:pt>
                <c:pt idx="1248" formatCode="General">
                  <c:v>1.6666900000000001E-4</c:v>
                </c:pt>
                <c:pt idx="1249" formatCode="General">
                  <c:v>1.6667900000000001E-4</c:v>
                </c:pt>
                <c:pt idx="1250" formatCode="General">
                  <c:v>1.6668299999999999E-4</c:v>
                </c:pt>
                <c:pt idx="1251" formatCode="General">
                  <c:v>1.6668E-4</c:v>
                </c:pt>
                <c:pt idx="1252" formatCode="General">
                  <c:v>1.6667E-4</c:v>
                </c:pt>
                <c:pt idx="1253" formatCode="General">
                  <c:v>1.6665399999999999E-4</c:v>
                </c:pt>
                <c:pt idx="1254" formatCode="General">
                  <c:v>1.6663100000000001E-4</c:v>
                </c:pt>
                <c:pt idx="1255" formatCode="General">
                  <c:v>1.6660199999999999E-4</c:v>
                </c:pt>
                <c:pt idx="1256" formatCode="General">
                  <c:v>1.6656599999999999E-4</c:v>
                </c:pt>
                <c:pt idx="1257" formatCode="General">
                  <c:v>1.6652299999999999E-4</c:v>
                </c:pt>
                <c:pt idx="1258" formatCode="General">
                  <c:v>1.6647400000000001E-4</c:v>
                </c:pt>
                <c:pt idx="1259" formatCode="General">
                  <c:v>1.6641900000000001E-4</c:v>
                </c:pt>
                <c:pt idx="1260" formatCode="General">
                  <c:v>1.6635700000000001E-4</c:v>
                </c:pt>
                <c:pt idx="1261" formatCode="General">
                  <c:v>1.66288E-4</c:v>
                </c:pt>
                <c:pt idx="1262" formatCode="General">
                  <c:v>1.66212E-4</c:v>
                </c:pt>
                <c:pt idx="1263" formatCode="General">
                  <c:v>1.6613000000000001E-4</c:v>
                </c:pt>
                <c:pt idx="1264" formatCode="General">
                  <c:v>1.6604200000000001E-4</c:v>
                </c:pt>
                <c:pt idx="1265" formatCode="General">
                  <c:v>1.65947E-4</c:v>
                </c:pt>
                <c:pt idx="1266" formatCode="General">
                  <c:v>1.65845E-4</c:v>
                </c:pt>
                <c:pt idx="1267" formatCode="General">
                  <c:v>1.65737E-4</c:v>
                </c:pt>
                <c:pt idx="1268" formatCode="General">
                  <c:v>1.65623E-4</c:v>
                </c:pt>
                <c:pt idx="1269" formatCode="General">
                  <c:v>1.65501E-4</c:v>
                </c:pt>
                <c:pt idx="1270" formatCode="General">
                  <c:v>1.6537400000000001E-4</c:v>
                </c:pt>
                <c:pt idx="1271" formatCode="General">
                  <c:v>1.6523899999999999E-4</c:v>
                </c:pt>
                <c:pt idx="1272" formatCode="General">
                  <c:v>1.6509900000000001E-4</c:v>
                </c:pt>
                <c:pt idx="1273" formatCode="General">
                  <c:v>1.6495099999999999E-4</c:v>
                </c:pt>
                <c:pt idx="1274" formatCode="General">
                  <c:v>1.64797E-4</c:v>
                </c:pt>
                <c:pt idx="1275" formatCode="General">
                  <c:v>1.64637E-4</c:v>
                </c:pt>
                <c:pt idx="1276" formatCode="General">
                  <c:v>1.6447E-4</c:v>
                </c:pt>
                <c:pt idx="1277" formatCode="General">
                  <c:v>1.6429699999999999E-4</c:v>
                </c:pt>
                <c:pt idx="1278" formatCode="General">
                  <c:v>1.64117E-4</c:v>
                </c:pt>
                <c:pt idx="1279" formatCode="General">
                  <c:v>1.63931E-4</c:v>
                </c:pt>
                <c:pt idx="1280" formatCode="General">
                  <c:v>1.63738E-4</c:v>
                </c:pt>
                <c:pt idx="1281" formatCode="General">
                  <c:v>1.6353900000000001E-4</c:v>
                </c:pt>
                <c:pt idx="1282" formatCode="General">
                  <c:v>1.6333299999999999E-4</c:v>
                </c:pt>
                <c:pt idx="1283" formatCode="General">
                  <c:v>1.6312100000000001E-4</c:v>
                </c:pt>
                <c:pt idx="1284" formatCode="General">
                  <c:v>1.62903E-4</c:v>
                </c:pt>
                <c:pt idx="1285" formatCode="General">
                  <c:v>1.62678E-4</c:v>
                </c:pt>
                <c:pt idx="1286" formatCode="General">
                  <c:v>1.6244600000000001E-4</c:v>
                </c:pt>
                <c:pt idx="1287" formatCode="General">
                  <c:v>1.6220899999999999E-4</c:v>
                </c:pt>
                <c:pt idx="1288" formatCode="General">
                  <c:v>1.6196400000000001E-4</c:v>
                </c:pt>
                <c:pt idx="1289" formatCode="General">
                  <c:v>1.61714E-4</c:v>
                </c:pt>
                <c:pt idx="1290" formatCode="General">
                  <c:v>1.61457E-4</c:v>
                </c:pt>
                <c:pt idx="1291" formatCode="General">
                  <c:v>1.61194E-4</c:v>
                </c:pt>
                <c:pt idx="1292" formatCode="General">
                  <c:v>1.6092400000000001E-4</c:v>
                </c:pt>
                <c:pt idx="1293" formatCode="General">
                  <c:v>1.60648E-4</c:v>
                </c:pt>
                <c:pt idx="1294" formatCode="General">
                  <c:v>1.6036499999999999E-4</c:v>
                </c:pt>
                <c:pt idx="1295" formatCode="General">
                  <c:v>1.6007700000000001E-4</c:v>
                </c:pt>
                <c:pt idx="1296" formatCode="General">
                  <c:v>1.59782E-4</c:v>
                </c:pt>
                <c:pt idx="1297" formatCode="General">
                  <c:v>1.5948000000000001E-4</c:v>
                </c:pt>
                <c:pt idx="1298" formatCode="General">
                  <c:v>1.59173E-4</c:v>
                </c:pt>
                <c:pt idx="1299" formatCode="General">
                  <c:v>1.5885899999999999E-4</c:v>
                </c:pt>
                <c:pt idx="1300" formatCode="General">
                  <c:v>1.5853800000000001E-4</c:v>
                </c:pt>
                <c:pt idx="1301" formatCode="General">
                  <c:v>1.58212E-4</c:v>
                </c:pt>
                <c:pt idx="1302" formatCode="General">
                  <c:v>1.5787900000000001E-4</c:v>
                </c:pt>
                <c:pt idx="1303" formatCode="General">
                  <c:v>1.5754000000000001E-4</c:v>
                </c:pt>
                <c:pt idx="1304" formatCode="General">
                  <c:v>1.57195E-4</c:v>
                </c:pt>
                <c:pt idx="1305" formatCode="General">
                  <c:v>1.56844E-4</c:v>
                </c:pt>
                <c:pt idx="1306" formatCode="General">
                  <c:v>1.5648600000000001E-4</c:v>
                </c:pt>
                <c:pt idx="1307" formatCode="General">
                  <c:v>1.5612300000000001E-4</c:v>
                </c:pt>
                <c:pt idx="1308" formatCode="General">
                  <c:v>1.5575300000000001E-4</c:v>
                </c:pt>
                <c:pt idx="1309" formatCode="General">
                  <c:v>1.55377E-4</c:v>
                </c:pt>
                <c:pt idx="1310" formatCode="General">
                  <c:v>1.5499399999999999E-4</c:v>
                </c:pt>
                <c:pt idx="1311" formatCode="General">
                  <c:v>1.54606E-4</c:v>
                </c:pt>
                <c:pt idx="1312" formatCode="General">
                  <c:v>1.5421200000000001E-4</c:v>
                </c:pt>
                <c:pt idx="1313" formatCode="General">
                  <c:v>1.5381100000000001E-4</c:v>
                </c:pt>
                <c:pt idx="1314" formatCode="General">
                  <c:v>1.5340500000000001E-4</c:v>
                </c:pt>
                <c:pt idx="1315" formatCode="General">
                  <c:v>1.5299199999999999E-4</c:v>
                </c:pt>
                <c:pt idx="1316" formatCode="General">
                  <c:v>1.5257399999999999E-4</c:v>
                </c:pt>
                <c:pt idx="1317" formatCode="General">
                  <c:v>1.52149E-4</c:v>
                </c:pt>
                <c:pt idx="1318" formatCode="General">
                  <c:v>1.5171800000000001E-4</c:v>
                </c:pt>
                <c:pt idx="1319" formatCode="General">
                  <c:v>1.5128200000000001E-4</c:v>
                </c:pt>
                <c:pt idx="1320" formatCode="General">
                  <c:v>1.50839E-4</c:v>
                </c:pt>
                <c:pt idx="1321" formatCode="General">
                  <c:v>1.5039E-4</c:v>
                </c:pt>
                <c:pt idx="1322" formatCode="General">
                  <c:v>1.4993600000000001E-4</c:v>
                </c:pt>
                <c:pt idx="1323" formatCode="General">
                  <c:v>1.4947499999999999E-4</c:v>
                </c:pt>
                <c:pt idx="1324" formatCode="General">
                  <c:v>1.49009E-4</c:v>
                </c:pt>
                <c:pt idx="1325" formatCode="General">
                  <c:v>1.4853699999999999E-4</c:v>
                </c:pt>
                <c:pt idx="1326" formatCode="General">
                  <c:v>1.48059E-4</c:v>
                </c:pt>
                <c:pt idx="1327" formatCode="General">
                  <c:v>1.47575E-4</c:v>
                </c:pt>
                <c:pt idx="1328" formatCode="General">
                  <c:v>1.4708500000000001E-4</c:v>
                </c:pt>
                <c:pt idx="1329" formatCode="General">
                  <c:v>1.4658999999999999E-4</c:v>
                </c:pt>
                <c:pt idx="1330" formatCode="General">
                  <c:v>1.46088E-4</c:v>
                </c:pt>
                <c:pt idx="1331" formatCode="General">
                  <c:v>1.4558099999999999E-4</c:v>
                </c:pt>
                <c:pt idx="1332" formatCode="General">
                  <c:v>1.4506799999999999E-4</c:v>
                </c:pt>
                <c:pt idx="1333" formatCode="General">
                  <c:v>1.4454999999999999E-4</c:v>
                </c:pt>
                <c:pt idx="1334" formatCode="General">
                  <c:v>1.4402600000000001E-4</c:v>
                </c:pt>
                <c:pt idx="1335" formatCode="General">
                  <c:v>1.4349600000000001E-4</c:v>
                </c:pt>
                <c:pt idx="1336" formatCode="General">
                  <c:v>1.4296E-4</c:v>
                </c:pt>
                <c:pt idx="1337" formatCode="General">
                  <c:v>1.4241899999999999E-4</c:v>
                </c:pt>
                <c:pt idx="1338" formatCode="General">
                  <c:v>1.41872E-4</c:v>
                </c:pt>
                <c:pt idx="1339" formatCode="General">
                  <c:v>1.4131899999999999E-4</c:v>
                </c:pt>
                <c:pt idx="1340" formatCode="General">
                  <c:v>1.4076099999999999E-4</c:v>
                </c:pt>
                <c:pt idx="1341" formatCode="General">
                  <c:v>1.4019799999999999E-4</c:v>
                </c:pt>
                <c:pt idx="1342" formatCode="General">
                  <c:v>1.39629E-4</c:v>
                </c:pt>
                <c:pt idx="1343" formatCode="General">
                  <c:v>1.39054E-4</c:v>
                </c:pt>
                <c:pt idx="1344" formatCode="General">
                  <c:v>1.38474E-4</c:v>
                </c:pt>
                <c:pt idx="1345" formatCode="General">
                  <c:v>1.3788799999999999E-4</c:v>
                </c:pt>
                <c:pt idx="1346" formatCode="General">
                  <c:v>1.3729700000000001E-4</c:v>
                </c:pt>
                <c:pt idx="1347" formatCode="General">
                  <c:v>1.36701E-4</c:v>
                </c:pt>
                <c:pt idx="1348" formatCode="General">
                  <c:v>1.3609900000000001E-4</c:v>
                </c:pt>
                <c:pt idx="1349" formatCode="General">
                  <c:v>1.35492E-4</c:v>
                </c:pt>
                <c:pt idx="1350" formatCode="General">
                  <c:v>1.3487899999999999E-4</c:v>
                </c:pt>
                <c:pt idx="1351" formatCode="General">
                  <c:v>1.3426099999999999E-4</c:v>
                </c:pt>
                <c:pt idx="1352" formatCode="General">
                  <c:v>1.33638E-4</c:v>
                </c:pt>
                <c:pt idx="1353" formatCode="General">
                  <c:v>1.3301E-4</c:v>
                </c:pt>
                <c:pt idx="1354" formatCode="General">
                  <c:v>1.3237599999999999E-4</c:v>
                </c:pt>
                <c:pt idx="1355" formatCode="General">
                  <c:v>1.3173699999999999E-4</c:v>
                </c:pt>
                <c:pt idx="1356" formatCode="General">
                  <c:v>1.3109299999999999E-4</c:v>
                </c:pt>
                <c:pt idx="1357" formatCode="General">
                  <c:v>1.30443E-4</c:v>
                </c:pt>
                <c:pt idx="1358" formatCode="General">
                  <c:v>1.29789E-4</c:v>
                </c:pt>
                <c:pt idx="1359" formatCode="General">
                  <c:v>1.2912899999999999E-4</c:v>
                </c:pt>
                <c:pt idx="1360" formatCode="General">
                  <c:v>1.28465E-4</c:v>
                </c:pt>
                <c:pt idx="1361" formatCode="General">
                  <c:v>1.2779499999999999E-4</c:v>
                </c:pt>
                <c:pt idx="1362" formatCode="General">
                  <c:v>1.2711999999999999E-4</c:v>
                </c:pt>
                <c:pt idx="1363" formatCode="General">
                  <c:v>1.2643999999999999E-4</c:v>
                </c:pt>
                <c:pt idx="1364" formatCode="General">
                  <c:v>1.2575499999999999E-4</c:v>
                </c:pt>
                <c:pt idx="1365" formatCode="General">
                  <c:v>1.2506600000000001E-4</c:v>
                </c:pt>
                <c:pt idx="1366" formatCode="General">
                  <c:v>1.2437099999999999E-4</c:v>
                </c:pt>
                <c:pt idx="1367" formatCode="General">
                  <c:v>1.23671E-4</c:v>
                </c:pt>
                <c:pt idx="1368" formatCode="General">
                  <c:v>1.22967E-4</c:v>
                </c:pt>
                <c:pt idx="1369" formatCode="General">
                  <c:v>1.2225800000000001E-4</c:v>
                </c:pt>
                <c:pt idx="1370" formatCode="General">
                  <c:v>1.21543E-4</c:v>
                </c:pt>
                <c:pt idx="1371" formatCode="General">
                  <c:v>1.2082399999999999E-4</c:v>
                </c:pt>
                <c:pt idx="1372" formatCode="General">
                  <c:v>1.2010099999999999E-4</c:v>
                </c:pt>
                <c:pt idx="1373" formatCode="General">
                  <c:v>1.1937199999999999E-4</c:v>
                </c:pt>
                <c:pt idx="1374" formatCode="General">
                  <c:v>1.18639E-4</c:v>
                </c:pt>
                <c:pt idx="1375" formatCode="General">
                  <c:v>1.1790099999999999E-4</c:v>
                </c:pt>
                <c:pt idx="1376" formatCode="General">
                  <c:v>1.1715899999999999E-4</c:v>
                </c:pt>
                <c:pt idx="1377" formatCode="General">
                  <c:v>1.1641099999999999E-4</c:v>
                </c:pt>
                <c:pt idx="1378" formatCode="General">
                  <c:v>1.1566E-4</c:v>
                </c:pt>
                <c:pt idx="1379" formatCode="General">
                  <c:v>1.1490299999999999E-4</c:v>
                </c:pt>
                <c:pt idx="1380" formatCode="General">
                  <c:v>1.1414299999999999E-4</c:v>
                </c:pt>
                <c:pt idx="1381" formatCode="General">
                  <c:v>1.13377E-4</c:v>
                </c:pt>
                <c:pt idx="1382" formatCode="General">
                  <c:v>1.12607E-4</c:v>
                </c:pt>
                <c:pt idx="1383" formatCode="General">
                  <c:v>1.11833E-4</c:v>
                </c:pt>
                <c:pt idx="1384" formatCode="General">
                  <c:v>1.11055E-4</c:v>
                </c:pt>
                <c:pt idx="1385" formatCode="General">
                  <c:v>1.10272E-4</c:v>
                </c:pt>
                <c:pt idx="1386" formatCode="General">
                  <c:v>1.09484E-4</c:v>
                </c:pt>
                <c:pt idx="1387" formatCode="General">
                  <c:v>1.08692E-4</c:v>
                </c:pt>
                <c:pt idx="1388" formatCode="General">
                  <c:v>1.07896E-4</c:v>
                </c:pt>
                <c:pt idx="1389" formatCode="General">
                  <c:v>1.0709600000000001E-4</c:v>
                </c:pt>
                <c:pt idx="1390" formatCode="General">
                  <c:v>1.06291E-4</c:v>
                </c:pt>
                <c:pt idx="1391" formatCode="General">
                  <c:v>1.0548300000000001E-4</c:v>
                </c:pt>
                <c:pt idx="1392" formatCode="General">
                  <c:v>1.0467E-4</c:v>
                </c:pt>
                <c:pt idx="1393" formatCode="General">
                  <c:v>1.03853E-4</c:v>
                </c:pt>
                <c:pt idx="1394" formatCode="General">
                  <c:v>1.03032E-4</c:v>
                </c:pt>
                <c:pt idx="1395" formatCode="General">
                  <c:v>1.0220700000000001E-4</c:v>
                </c:pt>
                <c:pt idx="1396" formatCode="General">
                  <c:v>1.01377E-4</c:v>
                </c:pt>
                <c:pt idx="1397" formatCode="General">
                  <c:v>1.0054400000000001E-4</c:v>
                </c:pt>
                <c:pt idx="1398">
                  <c:v>9.9699999999999998E-5</c:v>
                </c:pt>
                <c:pt idx="1399">
                  <c:v>9.8900000000000005E-5</c:v>
                </c:pt>
                <c:pt idx="1400">
                  <c:v>9.7999999999999997E-5</c:v>
                </c:pt>
                <c:pt idx="1401">
                  <c:v>9.7200000000000004E-5</c:v>
                </c:pt>
                <c:pt idx="1402">
                  <c:v>9.6299999999999996E-5</c:v>
                </c:pt>
                <c:pt idx="1403">
                  <c:v>9.5500000000000004E-5</c:v>
                </c:pt>
                <c:pt idx="1404">
                  <c:v>9.4599999999999996E-5</c:v>
                </c:pt>
                <c:pt idx="1405">
                  <c:v>9.3700000000000001E-5</c:v>
                </c:pt>
                <c:pt idx="1406">
                  <c:v>9.2899999999999995E-5</c:v>
                </c:pt>
                <c:pt idx="1407">
                  <c:v>9.2E-5</c:v>
                </c:pt>
                <c:pt idx="1408">
                  <c:v>9.1100000000000005E-5</c:v>
                </c:pt>
                <c:pt idx="1409">
                  <c:v>9.0199999999999997E-5</c:v>
                </c:pt>
                <c:pt idx="1410">
                  <c:v>8.9400000000000005E-5</c:v>
                </c:pt>
                <c:pt idx="1411">
                  <c:v>8.8499999999999996E-5</c:v>
                </c:pt>
                <c:pt idx="1412">
                  <c:v>8.7600000000000002E-5</c:v>
                </c:pt>
                <c:pt idx="1413">
                  <c:v>8.6700000000000007E-5</c:v>
                </c:pt>
                <c:pt idx="1414">
                  <c:v>8.5799999999999998E-5</c:v>
                </c:pt>
                <c:pt idx="1415">
                  <c:v>8.4900000000000004E-5</c:v>
                </c:pt>
                <c:pt idx="1416">
                  <c:v>8.3999999999999995E-5</c:v>
                </c:pt>
                <c:pt idx="1417">
                  <c:v>8.3100000000000001E-5</c:v>
                </c:pt>
                <c:pt idx="1418">
                  <c:v>8.2200000000000006E-5</c:v>
                </c:pt>
                <c:pt idx="1419">
                  <c:v>8.1299999999999997E-5</c:v>
                </c:pt>
                <c:pt idx="1420">
                  <c:v>8.0400000000000003E-5</c:v>
                </c:pt>
                <c:pt idx="1421">
                  <c:v>7.9400000000000006E-5</c:v>
                </c:pt>
                <c:pt idx="1422">
                  <c:v>7.8499999999999997E-5</c:v>
                </c:pt>
                <c:pt idx="1423">
                  <c:v>7.7600000000000002E-5</c:v>
                </c:pt>
                <c:pt idx="1424">
                  <c:v>7.6699999999999994E-5</c:v>
                </c:pt>
                <c:pt idx="1425">
                  <c:v>7.5699999999999997E-5</c:v>
                </c:pt>
                <c:pt idx="1426">
                  <c:v>7.4800000000000002E-5</c:v>
                </c:pt>
                <c:pt idx="1427">
                  <c:v>7.3899999999999994E-5</c:v>
                </c:pt>
                <c:pt idx="1428">
                  <c:v>7.2899999999999997E-5</c:v>
                </c:pt>
                <c:pt idx="1429">
                  <c:v>7.2000000000000002E-5</c:v>
                </c:pt>
                <c:pt idx="1430">
                  <c:v>7.1000000000000005E-5</c:v>
                </c:pt>
                <c:pt idx="1431">
                  <c:v>7.0099999999999996E-5</c:v>
                </c:pt>
                <c:pt idx="1432">
                  <c:v>6.9099999999999999E-5</c:v>
                </c:pt>
                <c:pt idx="1433">
                  <c:v>6.8200000000000004E-5</c:v>
                </c:pt>
                <c:pt idx="1434">
                  <c:v>6.7199999999999994E-5</c:v>
                </c:pt>
                <c:pt idx="1435">
                  <c:v>6.6299999999999999E-5</c:v>
                </c:pt>
                <c:pt idx="1436">
                  <c:v>6.5300000000000002E-5</c:v>
                </c:pt>
                <c:pt idx="1437">
                  <c:v>6.4300000000000004E-5</c:v>
                </c:pt>
                <c:pt idx="1438">
                  <c:v>6.3399999999999996E-5</c:v>
                </c:pt>
                <c:pt idx="1439">
                  <c:v>6.2399999999999999E-5</c:v>
                </c:pt>
                <c:pt idx="1440">
                  <c:v>6.1400000000000002E-5</c:v>
                </c:pt>
                <c:pt idx="1441">
                  <c:v>6.0399999999999998E-5</c:v>
                </c:pt>
                <c:pt idx="1442">
                  <c:v>5.9500000000000003E-5</c:v>
                </c:pt>
                <c:pt idx="1443">
                  <c:v>5.8499999999999999E-5</c:v>
                </c:pt>
                <c:pt idx="1444">
                  <c:v>5.7500000000000002E-5</c:v>
                </c:pt>
                <c:pt idx="1445">
                  <c:v>5.6499999999999998E-5</c:v>
                </c:pt>
                <c:pt idx="1446">
                  <c:v>5.5500000000000001E-5</c:v>
                </c:pt>
                <c:pt idx="1447">
                  <c:v>5.4500000000000003E-5</c:v>
                </c:pt>
                <c:pt idx="1448">
                  <c:v>5.3600000000000002E-5</c:v>
                </c:pt>
                <c:pt idx="1449">
                  <c:v>5.2599999999999998E-5</c:v>
                </c:pt>
                <c:pt idx="1450">
                  <c:v>5.1600000000000001E-5</c:v>
                </c:pt>
                <c:pt idx="1451">
                  <c:v>5.0599999999999997E-5</c:v>
                </c:pt>
                <c:pt idx="1452">
                  <c:v>4.9599999999999999E-5</c:v>
                </c:pt>
                <c:pt idx="1453">
                  <c:v>4.8600000000000002E-5</c:v>
                </c:pt>
                <c:pt idx="1454">
                  <c:v>4.7599999999999998E-5</c:v>
                </c:pt>
                <c:pt idx="1455">
                  <c:v>4.6600000000000001E-5</c:v>
                </c:pt>
                <c:pt idx="1456">
                  <c:v>4.5599999999999997E-5</c:v>
                </c:pt>
                <c:pt idx="1457">
                  <c:v>4.46E-5</c:v>
                </c:pt>
                <c:pt idx="1458">
                  <c:v>4.35E-5</c:v>
                </c:pt>
                <c:pt idx="1459">
                  <c:v>4.2500000000000003E-5</c:v>
                </c:pt>
                <c:pt idx="1460">
                  <c:v>4.1499999999999999E-5</c:v>
                </c:pt>
                <c:pt idx="1461">
                  <c:v>4.0500000000000002E-5</c:v>
                </c:pt>
                <c:pt idx="1462">
                  <c:v>3.9499999999999998E-5</c:v>
                </c:pt>
                <c:pt idx="1463">
                  <c:v>3.8500000000000001E-5</c:v>
                </c:pt>
                <c:pt idx="1464">
                  <c:v>3.7499999999999997E-5</c:v>
                </c:pt>
                <c:pt idx="1465">
                  <c:v>3.6399999999999997E-5</c:v>
                </c:pt>
                <c:pt idx="1466">
                  <c:v>3.54E-5</c:v>
                </c:pt>
                <c:pt idx="1467">
                  <c:v>3.4400000000000003E-5</c:v>
                </c:pt>
                <c:pt idx="1468">
                  <c:v>3.3399999999999999E-5</c:v>
                </c:pt>
                <c:pt idx="1469">
                  <c:v>3.2299999999999999E-5</c:v>
                </c:pt>
                <c:pt idx="1470">
                  <c:v>3.1300000000000002E-5</c:v>
                </c:pt>
                <c:pt idx="1471">
                  <c:v>3.0300000000000001E-5</c:v>
                </c:pt>
                <c:pt idx="1472">
                  <c:v>2.9200000000000002E-5</c:v>
                </c:pt>
                <c:pt idx="1473">
                  <c:v>2.8200000000000001E-5</c:v>
                </c:pt>
                <c:pt idx="1474">
                  <c:v>2.72E-5</c:v>
                </c:pt>
                <c:pt idx="1475">
                  <c:v>2.6100000000000001E-5</c:v>
                </c:pt>
                <c:pt idx="1476">
                  <c:v>2.51E-5</c:v>
                </c:pt>
                <c:pt idx="1477">
                  <c:v>2.41E-5</c:v>
                </c:pt>
                <c:pt idx="1478">
                  <c:v>2.3E-5</c:v>
                </c:pt>
                <c:pt idx="1479">
                  <c:v>2.1999999999999999E-5</c:v>
                </c:pt>
                <c:pt idx="1480">
                  <c:v>2.0999999999999999E-5</c:v>
                </c:pt>
                <c:pt idx="1481">
                  <c:v>1.9899999999999999E-5</c:v>
                </c:pt>
                <c:pt idx="1482">
                  <c:v>1.8899999999999999E-5</c:v>
                </c:pt>
                <c:pt idx="1483">
                  <c:v>1.7799999999999999E-5</c:v>
                </c:pt>
                <c:pt idx="1484">
                  <c:v>1.6799999999999998E-5</c:v>
                </c:pt>
                <c:pt idx="1485">
                  <c:v>1.5800000000000001E-5</c:v>
                </c:pt>
                <c:pt idx="1486">
                  <c:v>1.47E-5</c:v>
                </c:pt>
                <c:pt idx="1487">
                  <c:v>1.3699999999999999E-5</c:v>
                </c:pt>
                <c:pt idx="1488">
                  <c:v>1.26E-5</c:v>
                </c:pt>
                <c:pt idx="1489">
                  <c:v>1.1600000000000001E-5</c:v>
                </c:pt>
                <c:pt idx="1490">
                  <c:v>1.0499999999999999E-5</c:v>
                </c:pt>
                <c:pt idx="1491">
                  <c:v>9.5000000000000005E-6</c:v>
                </c:pt>
                <c:pt idx="1492">
                  <c:v>8.4500000000000004E-6</c:v>
                </c:pt>
                <c:pt idx="1493">
                  <c:v>7.4100000000000002E-6</c:v>
                </c:pt>
                <c:pt idx="1494">
                  <c:v>6.3600000000000001E-6</c:v>
                </c:pt>
                <c:pt idx="1495">
                  <c:v>5.31E-6</c:v>
                </c:pt>
                <c:pt idx="1496">
                  <c:v>4.2699999999999998E-6</c:v>
                </c:pt>
                <c:pt idx="1497">
                  <c:v>3.2200000000000001E-6</c:v>
                </c:pt>
                <c:pt idx="1498">
                  <c:v>2.17E-6</c:v>
                </c:pt>
                <c:pt idx="1499">
                  <c:v>1.13E-6</c:v>
                </c:pt>
                <c:pt idx="1500">
                  <c:v>7.9300000000000002E-8</c:v>
                </c:pt>
                <c:pt idx="1501">
                  <c:v>-9.6800000000000009E-7</c:v>
                </c:pt>
                <c:pt idx="1502">
                  <c:v>-2.0099999999999998E-6</c:v>
                </c:pt>
                <c:pt idx="1503">
                  <c:v>-3.0599999999999999E-6</c:v>
                </c:pt>
                <c:pt idx="1504">
                  <c:v>-4.1099999999999996E-6</c:v>
                </c:pt>
                <c:pt idx="1505">
                  <c:v>-5.1499999999999998E-6</c:v>
                </c:pt>
                <c:pt idx="1506">
                  <c:v>-6.1999999999999999E-6</c:v>
                </c:pt>
                <c:pt idx="1507">
                  <c:v>-7.25E-6</c:v>
                </c:pt>
                <c:pt idx="1508">
                  <c:v>-8.2900000000000002E-6</c:v>
                </c:pt>
                <c:pt idx="1509">
                  <c:v>-9.3400000000000004E-6</c:v>
                </c:pt>
                <c:pt idx="1510">
                  <c:v>-1.04E-5</c:v>
                </c:pt>
                <c:pt idx="1511">
                  <c:v>-1.1399999999999999E-5</c:v>
                </c:pt>
                <c:pt idx="1512">
                  <c:v>-1.2500000000000001E-5</c:v>
                </c:pt>
                <c:pt idx="1513">
                  <c:v>-1.3499999999999999E-5</c:v>
                </c:pt>
                <c:pt idx="1514">
                  <c:v>-1.4600000000000001E-5</c:v>
                </c:pt>
                <c:pt idx="1515">
                  <c:v>-1.56E-5</c:v>
                </c:pt>
                <c:pt idx="1516">
                  <c:v>-1.66E-5</c:v>
                </c:pt>
                <c:pt idx="1517">
                  <c:v>-1.77E-5</c:v>
                </c:pt>
                <c:pt idx="1518">
                  <c:v>-1.8700000000000001E-5</c:v>
                </c:pt>
                <c:pt idx="1519">
                  <c:v>-1.98E-5</c:v>
                </c:pt>
                <c:pt idx="1520">
                  <c:v>-2.0800000000000001E-5</c:v>
                </c:pt>
                <c:pt idx="1521">
                  <c:v>-2.1800000000000001E-5</c:v>
                </c:pt>
                <c:pt idx="1522">
                  <c:v>-2.2900000000000001E-5</c:v>
                </c:pt>
                <c:pt idx="1523">
                  <c:v>-2.3900000000000002E-5</c:v>
                </c:pt>
                <c:pt idx="1524">
                  <c:v>-2.5000000000000001E-5</c:v>
                </c:pt>
                <c:pt idx="1525">
                  <c:v>-2.5999999999999998E-5</c:v>
                </c:pt>
                <c:pt idx="1526">
                  <c:v>-2.6999999999999999E-5</c:v>
                </c:pt>
                <c:pt idx="1527">
                  <c:v>-2.8099999999999999E-5</c:v>
                </c:pt>
                <c:pt idx="1528">
                  <c:v>-2.9099999999999999E-5</c:v>
                </c:pt>
                <c:pt idx="1529">
                  <c:v>-3.01E-5</c:v>
                </c:pt>
                <c:pt idx="1530">
                  <c:v>-3.1099999999999997E-5</c:v>
                </c:pt>
                <c:pt idx="1531">
                  <c:v>-3.2199999999999997E-5</c:v>
                </c:pt>
                <c:pt idx="1532">
                  <c:v>-3.3200000000000001E-5</c:v>
                </c:pt>
                <c:pt idx="1533">
                  <c:v>-3.4199999999999998E-5</c:v>
                </c:pt>
                <c:pt idx="1534">
                  <c:v>-3.5299999999999997E-5</c:v>
                </c:pt>
                <c:pt idx="1535">
                  <c:v>-3.6300000000000001E-5</c:v>
                </c:pt>
                <c:pt idx="1536">
                  <c:v>-3.7299999999999999E-5</c:v>
                </c:pt>
                <c:pt idx="1537">
                  <c:v>-3.8300000000000003E-5</c:v>
                </c:pt>
                <c:pt idx="1538">
                  <c:v>-3.93E-5</c:v>
                </c:pt>
                <c:pt idx="1539">
                  <c:v>-4.0299999999999997E-5</c:v>
                </c:pt>
                <c:pt idx="1540">
                  <c:v>-4.1399999999999997E-5</c:v>
                </c:pt>
                <c:pt idx="1541">
                  <c:v>-4.2400000000000001E-5</c:v>
                </c:pt>
                <c:pt idx="1542">
                  <c:v>-4.3399999999999998E-5</c:v>
                </c:pt>
                <c:pt idx="1543">
                  <c:v>-4.4400000000000002E-5</c:v>
                </c:pt>
                <c:pt idx="1544">
                  <c:v>-4.5399999999999999E-5</c:v>
                </c:pt>
                <c:pt idx="1545">
                  <c:v>-4.6400000000000003E-5</c:v>
                </c:pt>
                <c:pt idx="1546">
                  <c:v>-4.74E-5</c:v>
                </c:pt>
                <c:pt idx="1547">
                  <c:v>-4.8399999999999997E-5</c:v>
                </c:pt>
                <c:pt idx="1548">
                  <c:v>-4.9400000000000001E-5</c:v>
                </c:pt>
                <c:pt idx="1549">
                  <c:v>-5.0399999999999999E-5</c:v>
                </c:pt>
                <c:pt idx="1550">
                  <c:v>-5.1400000000000003E-5</c:v>
                </c:pt>
                <c:pt idx="1551">
                  <c:v>-5.24E-5</c:v>
                </c:pt>
                <c:pt idx="1552">
                  <c:v>-5.3399999999999997E-5</c:v>
                </c:pt>
                <c:pt idx="1553">
                  <c:v>-5.4400000000000001E-5</c:v>
                </c:pt>
                <c:pt idx="1554">
                  <c:v>-5.5399999999999998E-5</c:v>
                </c:pt>
                <c:pt idx="1555">
                  <c:v>-5.6400000000000002E-5</c:v>
                </c:pt>
                <c:pt idx="1556">
                  <c:v>-5.7399999999999999E-5</c:v>
                </c:pt>
                <c:pt idx="1557">
                  <c:v>-5.8300000000000001E-5</c:v>
                </c:pt>
                <c:pt idx="1558">
                  <c:v>-5.9299999999999998E-5</c:v>
                </c:pt>
                <c:pt idx="1559">
                  <c:v>-6.0300000000000002E-5</c:v>
                </c:pt>
                <c:pt idx="1560">
                  <c:v>-6.1299999999999999E-5</c:v>
                </c:pt>
                <c:pt idx="1561">
                  <c:v>-6.2199999999999994E-5</c:v>
                </c:pt>
                <c:pt idx="1562">
                  <c:v>-6.3200000000000005E-5</c:v>
                </c:pt>
                <c:pt idx="1563">
                  <c:v>-6.4200000000000002E-5</c:v>
                </c:pt>
                <c:pt idx="1564">
                  <c:v>-6.5099999999999997E-5</c:v>
                </c:pt>
                <c:pt idx="1565">
                  <c:v>-6.6099999999999994E-5</c:v>
                </c:pt>
                <c:pt idx="1566">
                  <c:v>-6.7100000000000005E-5</c:v>
                </c:pt>
                <c:pt idx="1567">
                  <c:v>-6.7999999999999999E-5</c:v>
                </c:pt>
                <c:pt idx="1568">
                  <c:v>-6.8999999999999997E-5</c:v>
                </c:pt>
                <c:pt idx="1569">
                  <c:v>-6.9900000000000005E-5</c:v>
                </c:pt>
                <c:pt idx="1570">
                  <c:v>-7.0900000000000002E-5</c:v>
                </c:pt>
                <c:pt idx="1571">
                  <c:v>-7.1799999999999997E-5</c:v>
                </c:pt>
                <c:pt idx="1572">
                  <c:v>-7.2799999999999994E-5</c:v>
                </c:pt>
                <c:pt idx="1573">
                  <c:v>-7.3700000000000002E-5</c:v>
                </c:pt>
                <c:pt idx="1574">
                  <c:v>-7.4599999999999997E-5</c:v>
                </c:pt>
                <c:pt idx="1575">
                  <c:v>-7.5599999999999994E-5</c:v>
                </c:pt>
                <c:pt idx="1576">
                  <c:v>-7.6500000000000003E-5</c:v>
                </c:pt>
                <c:pt idx="1577">
                  <c:v>-7.7399999999999998E-5</c:v>
                </c:pt>
                <c:pt idx="1578">
                  <c:v>-7.8399999999999995E-5</c:v>
                </c:pt>
                <c:pt idx="1579">
                  <c:v>-7.9300000000000003E-5</c:v>
                </c:pt>
                <c:pt idx="1580">
                  <c:v>-8.0199999999999998E-5</c:v>
                </c:pt>
                <c:pt idx="1581">
                  <c:v>-8.1100000000000006E-5</c:v>
                </c:pt>
                <c:pt idx="1582">
                  <c:v>-8.2000000000000001E-5</c:v>
                </c:pt>
                <c:pt idx="1583">
                  <c:v>-8.2899999999999996E-5</c:v>
                </c:pt>
                <c:pt idx="1584">
                  <c:v>-8.3800000000000004E-5</c:v>
                </c:pt>
                <c:pt idx="1585">
                  <c:v>-8.4800000000000001E-5</c:v>
                </c:pt>
                <c:pt idx="1586">
                  <c:v>-8.5699999999999996E-5</c:v>
                </c:pt>
                <c:pt idx="1587">
                  <c:v>-8.6500000000000002E-5</c:v>
                </c:pt>
                <c:pt idx="1588">
                  <c:v>-8.7399999999999997E-5</c:v>
                </c:pt>
                <c:pt idx="1589">
                  <c:v>-8.8300000000000005E-5</c:v>
                </c:pt>
                <c:pt idx="1590">
                  <c:v>-8.92E-5</c:v>
                </c:pt>
                <c:pt idx="1591">
                  <c:v>-9.0099999999999995E-5</c:v>
                </c:pt>
                <c:pt idx="1592">
                  <c:v>-9.1000000000000003E-5</c:v>
                </c:pt>
                <c:pt idx="1593">
                  <c:v>-9.1899999999999998E-5</c:v>
                </c:pt>
                <c:pt idx="1594">
                  <c:v>-9.2700000000000004E-5</c:v>
                </c:pt>
                <c:pt idx="1595">
                  <c:v>-9.3599999999999998E-5</c:v>
                </c:pt>
                <c:pt idx="1596">
                  <c:v>-9.4500000000000007E-5</c:v>
                </c:pt>
                <c:pt idx="1597">
                  <c:v>-9.5299999999999999E-5</c:v>
                </c:pt>
                <c:pt idx="1598">
                  <c:v>-9.6199999999999994E-5</c:v>
                </c:pt>
                <c:pt idx="1599">
                  <c:v>-9.7E-5</c:v>
                </c:pt>
                <c:pt idx="1600">
                  <c:v>-9.7899999999999994E-5</c:v>
                </c:pt>
                <c:pt idx="1601">
                  <c:v>-9.87E-5</c:v>
                </c:pt>
                <c:pt idx="1602">
                  <c:v>-9.9599999999999995E-5</c:v>
                </c:pt>
                <c:pt idx="1603">
                  <c:v>-1E-4</c:v>
                </c:pt>
                <c:pt idx="1604">
                  <c:v>-1.01E-4</c:v>
                </c:pt>
                <c:pt idx="1605">
                  <c:v>-1.02E-4</c:v>
                </c:pt>
                <c:pt idx="1606">
                  <c:v>-1.03E-4</c:v>
                </c:pt>
                <c:pt idx="1607">
                  <c:v>-1.0399999999999999E-4</c:v>
                </c:pt>
                <c:pt idx="1608">
                  <c:v>-1.05E-4</c:v>
                </c:pt>
                <c:pt idx="1609">
                  <c:v>-1.05E-4</c:v>
                </c:pt>
                <c:pt idx="1610">
                  <c:v>-1.06E-4</c:v>
                </c:pt>
                <c:pt idx="1611">
                  <c:v>-1.07E-4</c:v>
                </c:pt>
                <c:pt idx="1612">
                  <c:v>-1.08E-4</c:v>
                </c:pt>
                <c:pt idx="1613">
                  <c:v>-1.0900000000000001E-4</c:v>
                </c:pt>
                <c:pt idx="1614">
                  <c:v>-1.0900000000000001E-4</c:v>
                </c:pt>
                <c:pt idx="1615">
                  <c:v>-1.1E-4</c:v>
                </c:pt>
                <c:pt idx="1616">
                  <c:v>-1.11E-4</c:v>
                </c:pt>
                <c:pt idx="1617">
                  <c:v>-1.12E-4</c:v>
                </c:pt>
                <c:pt idx="1618">
                  <c:v>-1.12E-4</c:v>
                </c:pt>
                <c:pt idx="1619">
                  <c:v>-1.13E-4</c:v>
                </c:pt>
                <c:pt idx="1620">
                  <c:v>-1.1400000000000001E-4</c:v>
                </c:pt>
                <c:pt idx="1621">
                  <c:v>-1.15E-4</c:v>
                </c:pt>
                <c:pt idx="1622">
                  <c:v>-1.16E-4</c:v>
                </c:pt>
                <c:pt idx="1623">
                  <c:v>-1.16E-4</c:v>
                </c:pt>
                <c:pt idx="1624">
                  <c:v>-1.17E-4</c:v>
                </c:pt>
                <c:pt idx="1625">
                  <c:v>-1.18E-4</c:v>
                </c:pt>
                <c:pt idx="1626">
                  <c:v>-1.1900000000000001E-4</c:v>
                </c:pt>
                <c:pt idx="1627">
                  <c:v>-1.1900000000000001E-4</c:v>
                </c:pt>
                <c:pt idx="1628">
                  <c:v>-1.2E-4</c:v>
                </c:pt>
                <c:pt idx="1629">
                  <c:v>-1.21E-4</c:v>
                </c:pt>
                <c:pt idx="1630">
                  <c:v>-1.21E-4</c:v>
                </c:pt>
                <c:pt idx="1631">
                  <c:v>-1.22E-4</c:v>
                </c:pt>
                <c:pt idx="1632">
                  <c:v>-1.2300000000000001E-4</c:v>
                </c:pt>
                <c:pt idx="1633">
                  <c:v>-1.2400000000000001E-4</c:v>
                </c:pt>
                <c:pt idx="1634">
                  <c:v>-1.2400000000000001E-4</c:v>
                </c:pt>
                <c:pt idx="1635">
                  <c:v>-1.25E-4</c:v>
                </c:pt>
                <c:pt idx="1636">
                  <c:v>-1.26E-4</c:v>
                </c:pt>
                <c:pt idx="1637">
                  <c:v>-1.26E-4</c:v>
                </c:pt>
                <c:pt idx="1638">
                  <c:v>-1.27E-4</c:v>
                </c:pt>
                <c:pt idx="1639">
                  <c:v>-1.2799999999999999E-4</c:v>
                </c:pt>
                <c:pt idx="1640">
                  <c:v>-1.2799999999999999E-4</c:v>
                </c:pt>
                <c:pt idx="1641">
                  <c:v>-1.2899999999999999E-4</c:v>
                </c:pt>
                <c:pt idx="1642">
                  <c:v>-1.2999999999999999E-4</c:v>
                </c:pt>
                <c:pt idx="1643">
                  <c:v>-1.2999999999999999E-4</c:v>
                </c:pt>
                <c:pt idx="1644">
                  <c:v>-1.3100000000000001E-4</c:v>
                </c:pt>
                <c:pt idx="1645">
                  <c:v>-1.3200000000000001E-4</c:v>
                </c:pt>
                <c:pt idx="1646">
                  <c:v>-1.3200000000000001E-4</c:v>
                </c:pt>
                <c:pt idx="1647">
                  <c:v>-1.3300000000000001E-4</c:v>
                </c:pt>
                <c:pt idx="1648">
                  <c:v>-1.34E-4</c:v>
                </c:pt>
                <c:pt idx="1649">
                  <c:v>-1.34E-4</c:v>
                </c:pt>
                <c:pt idx="1650">
                  <c:v>-1.35E-4</c:v>
                </c:pt>
                <c:pt idx="1651">
                  <c:v>-1.35E-4</c:v>
                </c:pt>
                <c:pt idx="1652">
                  <c:v>-1.36E-4</c:v>
                </c:pt>
                <c:pt idx="1653">
                  <c:v>-1.37E-4</c:v>
                </c:pt>
                <c:pt idx="1654">
                  <c:v>-1.37E-4</c:v>
                </c:pt>
                <c:pt idx="1655">
                  <c:v>-1.3799999999999999E-4</c:v>
                </c:pt>
                <c:pt idx="1656">
                  <c:v>-1.3799999999999999E-4</c:v>
                </c:pt>
                <c:pt idx="1657">
                  <c:v>-1.3899999999999999E-4</c:v>
                </c:pt>
                <c:pt idx="1658">
                  <c:v>-1.3999999999999999E-4</c:v>
                </c:pt>
                <c:pt idx="1659">
                  <c:v>-1.3999999999999999E-4</c:v>
                </c:pt>
                <c:pt idx="1660">
                  <c:v>-1.4100000000000001E-4</c:v>
                </c:pt>
                <c:pt idx="1661">
                  <c:v>-1.4100000000000001E-4</c:v>
                </c:pt>
                <c:pt idx="1662">
                  <c:v>-1.4200000000000001E-4</c:v>
                </c:pt>
                <c:pt idx="1663">
                  <c:v>-1.4200000000000001E-4</c:v>
                </c:pt>
                <c:pt idx="1664">
                  <c:v>-1.4300000000000001E-4</c:v>
                </c:pt>
                <c:pt idx="1665">
                  <c:v>-1.4300000000000001E-4</c:v>
                </c:pt>
                <c:pt idx="1666">
                  <c:v>-1.44E-4</c:v>
                </c:pt>
                <c:pt idx="1667">
                  <c:v>-1.44E-4</c:v>
                </c:pt>
                <c:pt idx="1668">
                  <c:v>-1.45E-4</c:v>
                </c:pt>
                <c:pt idx="1669">
                  <c:v>-1.45E-4</c:v>
                </c:pt>
                <c:pt idx="1670">
                  <c:v>-1.46E-4</c:v>
                </c:pt>
                <c:pt idx="1671">
                  <c:v>-1.46E-4</c:v>
                </c:pt>
                <c:pt idx="1672">
                  <c:v>-1.47E-4</c:v>
                </c:pt>
                <c:pt idx="1673">
                  <c:v>-1.47E-4</c:v>
                </c:pt>
                <c:pt idx="1674">
                  <c:v>-1.4799999999999999E-4</c:v>
                </c:pt>
                <c:pt idx="1675">
                  <c:v>-1.4799999999999999E-4</c:v>
                </c:pt>
                <c:pt idx="1676">
                  <c:v>-1.4899999999999999E-4</c:v>
                </c:pt>
                <c:pt idx="1677">
                  <c:v>-1.4899999999999999E-4</c:v>
                </c:pt>
                <c:pt idx="1678">
                  <c:v>-1.4999999999999999E-4</c:v>
                </c:pt>
                <c:pt idx="1679">
                  <c:v>-1.4999999999999999E-4</c:v>
                </c:pt>
                <c:pt idx="1680">
                  <c:v>-1.5100000000000001E-4</c:v>
                </c:pt>
                <c:pt idx="1681">
                  <c:v>-1.5100000000000001E-4</c:v>
                </c:pt>
                <c:pt idx="1682">
                  <c:v>-1.5200000000000001E-4</c:v>
                </c:pt>
                <c:pt idx="1683">
                  <c:v>-1.5200000000000001E-4</c:v>
                </c:pt>
                <c:pt idx="1684">
                  <c:v>-1.5200000000000001E-4</c:v>
                </c:pt>
                <c:pt idx="1685">
                  <c:v>-1.5300000000000001E-4</c:v>
                </c:pt>
                <c:pt idx="1686">
                  <c:v>-1.5300000000000001E-4</c:v>
                </c:pt>
                <c:pt idx="1687">
                  <c:v>-1.54E-4</c:v>
                </c:pt>
                <c:pt idx="1688">
                  <c:v>-1.54E-4</c:v>
                </c:pt>
                <c:pt idx="1689">
                  <c:v>-1.54E-4</c:v>
                </c:pt>
                <c:pt idx="1690">
                  <c:v>-1.55E-4</c:v>
                </c:pt>
                <c:pt idx="1691">
                  <c:v>-1.55E-4</c:v>
                </c:pt>
                <c:pt idx="1692">
                  <c:v>-1.56E-4</c:v>
                </c:pt>
                <c:pt idx="1693">
                  <c:v>-1.56E-4</c:v>
                </c:pt>
                <c:pt idx="1694">
                  <c:v>-1.56E-4</c:v>
                </c:pt>
                <c:pt idx="1695">
                  <c:v>-1.5699999999999999E-4</c:v>
                </c:pt>
                <c:pt idx="1696">
                  <c:v>-1.5699999999999999E-4</c:v>
                </c:pt>
                <c:pt idx="1697">
                  <c:v>-1.5699999999999999E-4</c:v>
                </c:pt>
                <c:pt idx="1698">
                  <c:v>-1.5799999999999999E-4</c:v>
                </c:pt>
                <c:pt idx="1699">
                  <c:v>-1.5799999999999999E-4</c:v>
                </c:pt>
                <c:pt idx="1700">
                  <c:v>-1.5799999999999999E-4</c:v>
                </c:pt>
                <c:pt idx="1701">
                  <c:v>-1.5899999999999999E-4</c:v>
                </c:pt>
                <c:pt idx="1702">
                  <c:v>-1.5899999999999999E-4</c:v>
                </c:pt>
                <c:pt idx="1703">
                  <c:v>-1.5899999999999999E-4</c:v>
                </c:pt>
                <c:pt idx="1704">
                  <c:v>-1.6000000000000001E-4</c:v>
                </c:pt>
                <c:pt idx="1705">
                  <c:v>-1.6000000000000001E-4</c:v>
                </c:pt>
                <c:pt idx="1706">
                  <c:v>-1.6000000000000001E-4</c:v>
                </c:pt>
                <c:pt idx="1707">
                  <c:v>-1.6100000000000001E-4</c:v>
                </c:pt>
                <c:pt idx="1708">
                  <c:v>-1.6100000000000001E-4</c:v>
                </c:pt>
                <c:pt idx="1709">
                  <c:v>-1.6100000000000001E-4</c:v>
                </c:pt>
                <c:pt idx="1710">
                  <c:v>-1.6100000000000001E-4</c:v>
                </c:pt>
                <c:pt idx="1711">
                  <c:v>-1.6200000000000001E-4</c:v>
                </c:pt>
                <c:pt idx="1712">
                  <c:v>-1.6200000000000001E-4</c:v>
                </c:pt>
                <c:pt idx="1713">
                  <c:v>-1.6200000000000001E-4</c:v>
                </c:pt>
                <c:pt idx="1714">
                  <c:v>-1.6200000000000001E-4</c:v>
                </c:pt>
                <c:pt idx="1715">
                  <c:v>-1.63E-4</c:v>
                </c:pt>
                <c:pt idx="1716">
                  <c:v>-1.63E-4</c:v>
                </c:pt>
                <c:pt idx="1717">
                  <c:v>-1.63E-4</c:v>
                </c:pt>
                <c:pt idx="1718">
                  <c:v>-1.63E-4</c:v>
                </c:pt>
                <c:pt idx="1719">
                  <c:v>-1.63E-4</c:v>
                </c:pt>
                <c:pt idx="1720">
                  <c:v>-1.64E-4</c:v>
                </c:pt>
                <c:pt idx="1721">
                  <c:v>-1.64E-4</c:v>
                </c:pt>
                <c:pt idx="1722">
                  <c:v>-1.64E-4</c:v>
                </c:pt>
                <c:pt idx="1723">
                  <c:v>-1.64E-4</c:v>
                </c:pt>
                <c:pt idx="1724">
                  <c:v>-1.64E-4</c:v>
                </c:pt>
                <c:pt idx="1725">
                  <c:v>-1.65E-4</c:v>
                </c:pt>
                <c:pt idx="1726">
                  <c:v>-1.65E-4</c:v>
                </c:pt>
                <c:pt idx="1727">
                  <c:v>-1.65E-4</c:v>
                </c:pt>
                <c:pt idx="1728">
                  <c:v>-1.65E-4</c:v>
                </c:pt>
                <c:pt idx="1729">
                  <c:v>-1.65E-4</c:v>
                </c:pt>
                <c:pt idx="1730">
                  <c:v>-1.65E-4</c:v>
                </c:pt>
                <c:pt idx="1731">
                  <c:v>-1.65E-4</c:v>
                </c:pt>
                <c:pt idx="1732">
                  <c:v>-1.66E-4</c:v>
                </c:pt>
                <c:pt idx="1733">
                  <c:v>-1.66E-4</c:v>
                </c:pt>
                <c:pt idx="1734">
                  <c:v>-1.66E-4</c:v>
                </c:pt>
                <c:pt idx="1735">
                  <c:v>-1.66E-4</c:v>
                </c:pt>
                <c:pt idx="1736">
                  <c:v>-1.66E-4</c:v>
                </c:pt>
                <c:pt idx="1737">
                  <c:v>-1.66E-4</c:v>
                </c:pt>
                <c:pt idx="1738">
                  <c:v>-1.66E-4</c:v>
                </c:pt>
                <c:pt idx="1739">
                  <c:v>-1.66E-4</c:v>
                </c:pt>
                <c:pt idx="1740">
                  <c:v>-1.66E-4</c:v>
                </c:pt>
                <c:pt idx="1741">
                  <c:v>-1.66E-4</c:v>
                </c:pt>
                <c:pt idx="1742">
                  <c:v>-1.66E-4</c:v>
                </c:pt>
                <c:pt idx="1743">
                  <c:v>-1.66E-4</c:v>
                </c:pt>
                <c:pt idx="1744">
                  <c:v>-1.66E-4</c:v>
                </c:pt>
                <c:pt idx="1745">
                  <c:v>-1.6699999999999999E-4</c:v>
                </c:pt>
                <c:pt idx="1746">
                  <c:v>-1.6699999999999999E-4</c:v>
                </c:pt>
                <c:pt idx="1747">
                  <c:v>-1.6699999999999999E-4</c:v>
                </c:pt>
                <c:pt idx="1748">
                  <c:v>-1.6699999999999999E-4</c:v>
                </c:pt>
                <c:pt idx="1749">
                  <c:v>-1.6699999999999999E-4</c:v>
                </c:pt>
                <c:pt idx="1750">
                  <c:v>-1.6699999999999999E-4</c:v>
                </c:pt>
                <c:pt idx="1751">
                  <c:v>-1.6699999999999999E-4</c:v>
                </c:pt>
                <c:pt idx="1752">
                  <c:v>-1.6699999999999999E-4</c:v>
                </c:pt>
                <c:pt idx="1753">
                  <c:v>-1.6699999999999999E-4</c:v>
                </c:pt>
                <c:pt idx="1754">
                  <c:v>-1.6699999999999999E-4</c:v>
                </c:pt>
                <c:pt idx="1755">
                  <c:v>-1.6699999999999999E-4</c:v>
                </c:pt>
                <c:pt idx="1756">
                  <c:v>-1.66E-4</c:v>
                </c:pt>
                <c:pt idx="1757">
                  <c:v>-1.66E-4</c:v>
                </c:pt>
                <c:pt idx="1758">
                  <c:v>-1.66E-4</c:v>
                </c:pt>
                <c:pt idx="1759">
                  <c:v>-1.66E-4</c:v>
                </c:pt>
                <c:pt idx="1760">
                  <c:v>-1.66E-4</c:v>
                </c:pt>
                <c:pt idx="1761">
                  <c:v>-1.66E-4</c:v>
                </c:pt>
                <c:pt idx="1762">
                  <c:v>-1.66E-4</c:v>
                </c:pt>
                <c:pt idx="1763">
                  <c:v>-1.66E-4</c:v>
                </c:pt>
                <c:pt idx="1764">
                  <c:v>-1.66E-4</c:v>
                </c:pt>
                <c:pt idx="1765">
                  <c:v>-1.66E-4</c:v>
                </c:pt>
                <c:pt idx="1766">
                  <c:v>-1.66E-4</c:v>
                </c:pt>
                <c:pt idx="1767">
                  <c:v>-1.66E-4</c:v>
                </c:pt>
                <c:pt idx="1768">
                  <c:v>-1.66E-4</c:v>
                </c:pt>
                <c:pt idx="1769">
                  <c:v>-1.65E-4</c:v>
                </c:pt>
                <c:pt idx="1770">
                  <c:v>-1.65E-4</c:v>
                </c:pt>
                <c:pt idx="1771">
                  <c:v>-1.65E-4</c:v>
                </c:pt>
                <c:pt idx="1772">
                  <c:v>-1.65E-4</c:v>
                </c:pt>
                <c:pt idx="1773">
                  <c:v>-1.65E-4</c:v>
                </c:pt>
                <c:pt idx="1774">
                  <c:v>-1.65E-4</c:v>
                </c:pt>
                <c:pt idx="1775">
                  <c:v>-1.65E-4</c:v>
                </c:pt>
                <c:pt idx="1776">
                  <c:v>-1.64E-4</c:v>
                </c:pt>
                <c:pt idx="1777">
                  <c:v>-1.64E-4</c:v>
                </c:pt>
                <c:pt idx="1778">
                  <c:v>-1.64E-4</c:v>
                </c:pt>
                <c:pt idx="1779">
                  <c:v>-1.64E-4</c:v>
                </c:pt>
                <c:pt idx="1780">
                  <c:v>-1.64E-4</c:v>
                </c:pt>
                <c:pt idx="1781">
                  <c:v>-1.63E-4</c:v>
                </c:pt>
                <c:pt idx="1782">
                  <c:v>-1.63E-4</c:v>
                </c:pt>
                <c:pt idx="1783">
                  <c:v>-1.63E-4</c:v>
                </c:pt>
                <c:pt idx="1784">
                  <c:v>-1.63E-4</c:v>
                </c:pt>
                <c:pt idx="1785">
                  <c:v>-1.63E-4</c:v>
                </c:pt>
                <c:pt idx="1786">
                  <c:v>-1.6200000000000001E-4</c:v>
                </c:pt>
                <c:pt idx="1787">
                  <c:v>-1.6200000000000001E-4</c:v>
                </c:pt>
                <c:pt idx="1788">
                  <c:v>-1.6200000000000001E-4</c:v>
                </c:pt>
                <c:pt idx="1789">
                  <c:v>-1.6200000000000001E-4</c:v>
                </c:pt>
                <c:pt idx="1790">
                  <c:v>-1.6100000000000001E-4</c:v>
                </c:pt>
                <c:pt idx="1791">
                  <c:v>-1.6100000000000001E-4</c:v>
                </c:pt>
                <c:pt idx="1792">
                  <c:v>-1.6100000000000001E-4</c:v>
                </c:pt>
                <c:pt idx="1793">
                  <c:v>-1.6100000000000001E-4</c:v>
                </c:pt>
                <c:pt idx="1794">
                  <c:v>-1.6000000000000001E-4</c:v>
                </c:pt>
                <c:pt idx="1795">
                  <c:v>-1.6000000000000001E-4</c:v>
                </c:pt>
                <c:pt idx="1796">
                  <c:v>-1.6000000000000001E-4</c:v>
                </c:pt>
                <c:pt idx="1797">
                  <c:v>-1.5899999999999999E-4</c:v>
                </c:pt>
                <c:pt idx="1798">
                  <c:v>-1.5899999999999999E-4</c:v>
                </c:pt>
                <c:pt idx="1799">
                  <c:v>-1.5899999999999999E-4</c:v>
                </c:pt>
                <c:pt idx="1800">
                  <c:v>-1.5799999999999999E-4</c:v>
                </c:pt>
                <c:pt idx="1801">
                  <c:v>-1.5799999999999999E-4</c:v>
                </c:pt>
                <c:pt idx="1802">
                  <c:v>-1.5799999999999999E-4</c:v>
                </c:pt>
                <c:pt idx="1803">
                  <c:v>-1.5699999999999999E-4</c:v>
                </c:pt>
                <c:pt idx="1804">
                  <c:v>-1.5699999999999999E-4</c:v>
                </c:pt>
                <c:pt idx="1805">
                  <c:v>-1.5699999999999999E-4</c:v>
                </c:pt>
                <c:pt idx="1806">
                  <c:v>-1.56E-4</c:v>
                </c:pt>
                <c:pt idx="1807">
                  <c:v>-1.56E-4</c:v>
                </c:pt>
                <c:pt idx="1808">
                  <c:v>-1.56E-4</c:v>
                </c:pt>
                <c:pt idx="1809">
                  <c:v>-1.55E-4</c:v>
                </c:pt>
                <c:pt idx="1810">
                  <c:v>-1.55E-4</c:v>
                </c:pt>
                <c:pt idx="1811">
                  <c:v>-1.55E-4</c:v>
                </c:pt>
                <c:pt idx="1812">
                  <c:v>-1.54E-4</c:v>
                </c:pt>
                <c:pt idx="1813">
                  <c:v>-1.54E-4</c:v>
                </c:pt>
                <c:pt idx="1814">
                  <c:v>-1.5300000000000001E-4</c:v>
                </c:pt>
                <c:pt idx="1815">
                  <c:v>-1.5300000000000001E-4</c:v>
                </c:pt>
                <c:pt idx="1816">
                  <c:v>-1.5200000000000001E-4</c:v>
                </c:pt>
                <c:pt idx="1817">
                  <c:v>-1.5200000000000001E-4</c:v>
                </c:pt>
                <c:pt idx="1818">
                  <c:v>-1.5200000000000001E-4</c:v>
                </c:pt>
                <c:pt idx="1819">
                  <c:v>-1.5100000000000001E-4</c:v>
                </c:pt>
                <c:pt idx="1820">
                  <c:v>-1.5100000000000001E-4</c:v>
                </c:pt>
                <c:pt idx="1821">
                  <c:v>-1.4999999999999999E-4</c:v>
                </c:pt>
                <c:pt idx="1822">
                  <c:v>-1.4999999999999999E-4</c:v>
                </c:pt>
                <c:pt idx="1823">
                  <c:v>-1.4899999999999999E-4</c:v>
                </c:pt>
                <c:pt idx="1824">
                  <c:v>-1.4899999999999999E-4</c:v>
                </c:pt>
                <c:pt idx="1825">
                  <c:v>-1.4799999999999999E-4</c:v>
                </c:pt>
                <c:pt idx="1826">
                  <c:v>-1.4799999999999999E-4</c:v>
                </c:pt>
                <c:pt idx="1827">
                  <c:v>-1.47E-4</c:v>
                </c:pt>
                <c:pt idx="1828">
                  <c:v>-1.47E-4</c:v>
                </c:pt>
                <c:pt idx="1829">
                  <c:v>-1.46E-4</c:v>
                </c:pt>
                <c:pt idx="1830">
                  <c:v>-1.46E-4</c:v>
                </c:pt>
                <c:pt idx="1831">
                  <c:v>-1.45E-4</c:v>
                </c:pt>
                <c:pt idx="1832">
                  <c:v>-1.45E-4</c:v>
                </c:pt>
                <c:pt idx="1833">
                  <c:v>-1.44E-4</c:v>
                </c:pt>
                <c:pt idx="1834">
                  <c:v>-1.44E-4</c:v>
                </c:pt>
                <c:pt idx="1835">
                  <c:v>-1.4300000000000001E-4</c:v>
                </c:pt>
                <c:pt idx="1836">
                  <c:v>-1.4300000000000001E-4</c:v>
                </c:pt>
                <c:pt idx="1837">
                  <c:v>-1.4200000000000001E-4</c:v>
                </c:pt>
                <c:pt idx="1838">
                  <c:v>-1.4200000000000001E-4</c:v>
                </c:pt>
                <c:pt idx="1839">
                  <c:v>-1.4100000000000001E-4</c:v>
                </c:pt>
                <c:pt idx="1840">
                  <c:v>-1.4100000000000001E-4</c:v>
                </c:pt>
                <c:pt idx="1841">
                  <c:v>-1.3999999999999999E-4</c:v>
                </c:pt>
                <c:pt idx="1842">
                  <c:v>-1.3999999999999999E-4</c:v>
                </c:pt>
                <c:pt idx="1843">
                  <c:v>-1.3899999999999999E-4</c:v>
                </c:pt>
                <c:pt idx="1844">
                  <c:v>-1.3799999999999999E-4</c:v>
                </c:pt>
                <c:pt idx="1845">
                  <c:v>-1.3799999999999999E-4</c:v>
                </c:pt>
                <c:pt idx="1846">
                  <c:v>-1.37E-4</c:v>
                </c:pt>
                <c:pt idx="1847">
                  <c:v>-1.37E-4</c:v>
                </c:pt>
                <c:pt idx="1848">
                  <c:v>-1.36E-4</c:v>
                </c:pt>
                <c:pt idx="1849">
                  <c:v>-1.35E-4</c:v>
                </c:pt>
                <c:pt idx="1850">
                  <c:v>-1.35E-4</c:v>
                </c:pt>
                <c:pt idx="1851">
                  <c:v>-1.34E-4</c:v>
                </c:pt>
                <c:pt idx="1852">
                  <c:v>-1.34E-4</c:v>
                </c:pt>
                <c:pt idx="1853">
                  <c:v>-1.3300000000000001E-4</c:v>
                </c:pt>
                <c:pt idx="1854">
                  <c:v>-1.3200000000000001E-4</c:v>
                </c:pt>
                <c:pt idx="1855">
                  <c:v>-1.3200000000000001E-4</c:v>
                </c:pt>
                <c:pt idx="1856">
                  <c:v>-1.3100000000000001E-4</c:v>
                </c:pt>
                <c:pt idx="1857">
                  <c:v>-1.2999999999999999E-4</c:v>
                </c:pt>
                <c:pt idx="1858">
                  <c:v>-1.2999999999999999E-4</c:v>
                </c:pt>
                <c:pt idx="1859">
                  <c:v>-1.2899999999999999E-4</c:v>
                </c:pt>
                <c:pt idx="1860">
                  <c:v>-1.2799999999999999E-4</c:v>
                </c:pt>
                <c:pt idx="1861">
                  <c:v>-1.2799999999999999E-4</c:v>
                </c:pt>
                <c:pt idx="1862">
                  <c:v>-1.27E-4</c:v>
                </c:pt>
                <c:pt idx="1863">
                  <c:v>-1.26E-4</c:v>
                </c:pt>
                <c:pt idx="1864">
                  <c:v>-1.26E-4</c:v>
                </c:pt>
                <c:pt idx="1865">
                  <c:v>-1.25E-4</c:v>
                </c:pt>
                <c:pt idx="1866">
                  <c:v>-1.2400000000000001E-4</c:v>
                </c:pt>
                <c:pt idx="1867">
                  <c:v>-1.2400000000000001E-4</c:v>
                </c:pt>
                <c:pt idx="1868">
                  <c:v>-1.2300000000000001E-4</c:v>
                </c:pt>
                <c:pt idx="1869">
                  <c:v>-1.22E-4</c:v>
                </c:pt>
                <c:pt idx="1870">
                  <c:v>-1.21E-4</c:v>
                </c:pt>
                <c:pt idx="1871">
                  <c:v>-1.21E-4</c:v>
                </c:pt>
                <c:pt idx="1872">
                  <c:v>-1.2E-4</c:v>
                </c:pt>
                <c:pt idx="1873">
                  <c:v>-1.1900000000000001E-4</c:v>
                </c:pt>
                <c:pt idx="1874">
                  <c:v>-1.1900000000000001E-4</c:v>
                </c:pt>
                <c:pt idx="1875">
                  <c:v>-1.18E-4</c:v>
                </c:pt>
                <c:pt idx="1876">
                  <c:v>-1.17E-4</c:v>
                </c:pt>
                <c:pt idx="1877">
                  <c:v>-1.16E-4</c:v>
                </c:pt>
                <c:pt idx="1878">
                  <c:v>-1.16E-4</c:v>
                </c:pt>
                <c:pt idx="1879">
                  <c:v>-1.15E-4</c:v>
                </c:pt>
                <c:pt idx="1880">
                  <c:v>-1.1400000000000001E-4</c:v>
                </c:pt>
                <c:pt idx="1881">
                  <c:v>-1.13E-4</c:v>
                </c:pt>
                <c:pt idx="1882">
                  <c:v>-1.13E-4</c:v>
                </c:pt>
                <c:pt idx="1883">
                  <c:v>-1.12E-4</c:v>
                </c:pt>
                <c:pt idx="1884">
                  <c:v>-1.11E-4</c:v>
                </c:pt>
                <c:pt idx="1885">
                  <c:v>-1.1E-4</c:v>
                </c:pt>
                <c:pt idx="1886">
                  <c:v>-1.0900000000000001E-4</c:v>
                </c:pt>
                <c:pt idx="1887">
                  <c:v>-1.0900000000000001E-4</c:v>
                </c:pt>
                <c:pt idx="1888">
                  <c:v>-1.08E-4</c:v>
                </c:pt>
                <c:pt idx="1889">
                  <c:v>-1.07E-4</c:v>
                </c:pt>
                <c:pt idx="1890">
                  <c:v>-1.06E-4</c:v>
                </c:pt>
                <c:pt idx="1891">
                  <c:v>-1.05E-4</c:v>
                </c:pt>
                <c:pt idx="1892">
                  <c:v>-1.05E-4</c:v>
                </c:pt>
                <c:pt idx="1893">
                  <c:v>-1.0399999999999999E-4</c:v>
                </c:pt>
                <c:pt idx="1894">
                  <c:v>-1.03E-4</c:v>
                </c:pt>
                <c:pt idx="1895">
                  <c:v>-1.02E-4</c:v>
                </c:pt>
                <c:pt idx="1896">
                  <c:v>-1.01E-4</c:v>
                </c:pt>
                <c:pt idx="1897">
                  <c:v>-1E-4</c:v>
                </c:pt>
                <c:pt idx="1898">
                  <c:v>-9.9599999999999995E-5</c:v>
                </c:pt>
                <c:pt idx="1899">
                  <c:v>-9.8800000000000003E-5</c:v>
                </c:pt>
                <c:pt idx="1900">
                  <c:v>-9.7899999999999994E-5</c:v>
                </c:pt>
                <c:pt idx="1901">
                  <c:v>-9.7100000000000002E-5</c:v>
                </c:pt>
                <c:pt idx="1902">
                  <c:v>-9.6199999999999994E-5</c:v>
                </c:pt>
                <c:pt idx="1903">
                  <c:v>-9.5400000000000001E-5</c:v>
                </c:pt>
                <c:pt idx="1904">
                  <c:v>-9.4500000000000007E-5</c:v>
                </c:pt>
                <c:pt idx="1905">
                  <c:v>-9.3599999999999998E-5</c:v>
                </c:pt>
                <c:pt idx="1906">
                  <c:v>-9.2800000000000006E-5</c:v>
                </c:pt>
                <c:pt idx="1907">
                  <c:v>-9.1899999999999998E-5</c:v>
                </c:pt>
                <c:pt idx="1908">
                  <c:v>-9.1000000000000003E-5</c:v>
                </c:pt>
                <c:pt idx="1909">
                  <c:v>-9.0199999999999997E-5</c:v>
                </c:pt>
                <c:pt idx="1910">
                  <c:v>-8.9300000000000002E-5</c:v>
                </c:pt>
                <c:pt idx="1911">
                  <c:v>-8.8399999999999994E-5</c:v>
                </c:pt>
                <c:pt idx="1912">
                  <c:v>-8.7499999999999999E-5</c:v>
                </c:pt>
                <c:pt idx="1913">
                  <c:v>-8.6600000000000004E-5</c:v>
                </c:pt>
                <c:pt idx="1914">
                  <c:v>-8.5699999999999996E-5</c:v>
                </c:pt>
                <c:pt idx="1915">
                  <c:v>-8.4800000000000001E-5</c:v>
                </c:pt>
                <c:pt idx="1916">
                  <c:v>-8.3900000000000006E-5</c:v>
                </c:pt>
                <c:pt idx="1917">
                  <c:v>-8.2999999999999998E-5</c:v>
                </c:pt>
                <c:pt idx="1918">
                  <c:v>-8.2100000000000003E-5</c:v>
                </c:pt>
                <c:pt idx="1919">
                  <c:v>-8.1199999999999995E-5</c:v>
                </c:pt>
                <c:pt idx="1920">
                  <c:v>-8.03E-5</c:v>
                </c:pt>
                <c:pt idx="1921">
                  <c:v>-7.9300000000000003E-5</c:v>
                </c:pt>
                <c:pt idx="1922">
                  <c:v>-7.8399999999999995E-5</c:v>
                </c:pt>
                <c:pt idx="1923">
                  <c:v>-7.75E-5</c:v>
                </c:pt>
                <c:pt idx="1924">
                  <c:v>-7.6600000000000005E-5</c:v>
                </c:pt>
                <c:pt idx="1925">
                  <c:v>-7.5599999999999994E-5</c:v>
                </c:pt>
                <c:pt idx="1926">
                  <c:v>-7.47E-5</c:v>
                </c:pt>
                <c:pt idx="1927">
                  <c:v>-7.3800000000000005E-5</c:v>
                </c:pt>
                <c:pt idx="1928">
                  <c:v>-7.2799999999999994E-5</c:v>
                </c:pt>
                <c:pt idx="1929">
                  <c:v>-7.1899999999999999E-5</c:v>
                </c:pt>
                <c:pt idx="1930">
                  <c:v>-7.0900000000000002E-5</c:v>
                </c:pt>
                <c:pt idx="1931">
                  <c:v>-6.9999999999999994E-5</c:v>
                </c:pt>
                <c:pt idx="1932">
                  <c:v>-6.8999999999999997E-5</c:v>
                </c:pt>
                <c:pt idx="1933">
                  <c:v>-6.8100000000000002E-5</c:v>
                </c:pt>
                <c:pt idx="1934">
                  <c:v>-6.7100000000000005E-5</c:v>
                </c:pt>
                <c:pt idx="1935">
                  <c:v>-6.6199999999999996E-5</c:v>
                </c:pt>
                <c:pt idx="1936">
                  <c:v>-6.5199999999999999E-5</c:v>
                </c:pt>
                <c:pt idx="1937">
                  <c:v>-6.4200000000000002E-5</c:v>
                </c:pt>
                <c:pt idx="1938">
                  <c:v>-6.3299999999999994E-5</c:v>
                </c:pt>
                <c:pt idx="1939">
                  <c:v>-6.2299999999999996E-5</c:v>
                </c:pt>
                <c:pt idx="1940">
                  <c:v>-6.1299999999999999E-5</c:v>
                </c:pt>
                <c:pt idx="1941">
                  <c:v>-6.0399999999999998E-5</c:v>
                </c:pt>
                <c:pt idx="1942">
                  <c:v>-5.94E-5</c:v>
                </c:pt>
                <c:pt idx="1943">
                  <c:v>-5.8400000000000003E-5</c:v>
                </c:pt>
                <c:pt idx="1944">
                  <c:v>-5.7399999999999999E-5</c:v>
                </c:pt>
                <c:pt idx="1945">
                  <c:v>-5.6400000000000002E-5</c:v>
                </c:pt>
                <c:pt idx="1946">
                  <c:v>-5.5399999999999998E-5</c:v>
                </c:pt>
                <c:pt idx="1947">
                  <c:v>-5.4500000000000003E-5</c:v>
                </c:pt>
                <c:pt idx="1948">
                  <c:v>-5.3499999999999999E-5</c:v>
                </c:pt>
                <c:pt idx="1949">
                  <c:v>-5.2500000000000002E-5</c:v>
                </c:pt>
                <c:pt idx="1950">
                  <c:v>-5.1499999999999998E-5</c:v>
                </c:pt>
                <c:pt idx="1951">
                  <c:v>-5.0500000000000001E-5</c:v>
                </c:pt>
                <c:pt idx="1952">
                  <c:v>-4.9499999999999997E-5</c:v>
                </c:pt>
                <c:pt idx="1953">
                  <c:v>-4.85E-5</c:v>
                </c:pt>
                <c:pt idx="1954">
                  <c:v>-4.7500000000000003E-5</c:v>
                </c:pt>
                <c:pt idx="1955">
                  <c:v>-4.6499999999999999E-5</c:v>
                </c:pt>
                <c:pt idx="1956">
                  <c:v>-4.5500000000000001E-5</c:v>
                </c:pt>
                <c:pt idx="1957">
                  <c:v>-4.4499999999999997E-5</c:v>
                </c:pt>
                <c:pt idx="1958">
                  <c:v>-4.35E-5</c:v>
                </c:pt>
                <c:pt idx="1959">
                  <c:v>-4.2400000000000001E-5</c:v>
                </c:pt>
                <c:pt idx="1960">
                  <c:v>-4.1399999999999997E-5</c:v>
                </c:pt>
                <c:pt idx="1961">
                  <c:v>-4.0399999999999999E-5</c:v>
                </c:pt>
                <c:pt idx="1962">
                  <c:v>-3.9400000000000002E-5</c:v>
                </c:pt>
                <c:pt idx="1963">
                  <c:v>-3.8399999999999998E-5</c:v>
                </c:pt>
                <c:pt idx="1964">
                  <c:v>-3.7400000000000001E-5</c:v>
                </c:pt>
                <c:pt idx="1965">
                  <c:v>-3.6300000000000001E-5</c:v>
                </c:pt>
                <c:pt idx="1966">
                  <c:v>-3.5299999999999997E-5</c:v>
                </c:pt>
                <c:pt idx="1967">
                  <c:v>-3.43E-5</c:v>
                </c:pt>
                <c:pt idx="1968">
                  <c:v>-3.3300000000000003E-5</c:v>
                </c:pt>
                <c:pt idx="1969">
                  <c:v>-3.2199999999999997E-5</c:v>
                </c:pt>
                <c:pt idx="1970">
                  <c:v>-3.1199999999999999E-5</c:v>
                </c:pt>
                <c:pt idx="1971">
                  <c:v>-3.0199999999999999E-5</c:v>
                </c:pt>
                <c:pt idx="1972">
                  <c:v>-2.9200000000000002E-5</c:v>
                </c:pt>
                <c:pt idx="1973">
                  <c:v>-2.8099999999999999E-5</c:v>
                </c:pt>
                <c:pt idx="1974">
                  <c:v>-2.7100000000000001E-5</c:v>
                </c:pt>
                <c:pt idx="1975">
                  <c:v>-2.6100000000000001E-5</c:v>
                </c:pt>
                <c:pt idx="1976">
                  <c:v>-2.5000000000000001E-5</c:v>
                </c:pt>
                <c:pt idx="1977">
                  <c:v>-2.4000000000000001E-5</c:v>
                </c:pt>
                <c:pt idx="1978">
                  <c:v>-2.2900000000000001E-5</c:v>
                </c:pt>
                <c:pt idx="1979">
                  <c:v>-2.19E-5</c:v>
                </c:pt>
                <c:pt idx="1980">
                  <c:v>-2.09E-5</c:v>
                </c:pt>
                <c:pt idx="1981">
                  <c:v>-1.98E-5</c:v>
                </c:pt>
                <c:pt idx="1982">
                  <c:v>-1.88E-5</c:v>
                </c:pt>
                <c:pt idx="1983">
                  <c:v>-1.7799999999999999E-5</c:v>
                </c:pt>
                <c:pt idx="1984">
                  <c:v>-1.6699999999999999E-5</c:v>
                </c:pt>
                <c:pt idx="1985">
                  <c:v>-1.5699999999999999E-5</c:v>
                </c:pt>
                <c:pt idx="1986">
                  <c:v>-1.4600000000000001E-5</c:v>
                </c:pt>
                <c:pt idx="1987">
                  <c:v>-1.36E-5</c:v>
                </c:pt>
                <c:pt idx="1988">
                  <c:v>-1.2500000000000001E-5</c:v>
                </c:pt>
                <c:pt idx="1989">
                  <c:v>-1.15E-5</c:v>
                </c:pt>
                <c:pt idx="1990">
                  <c:v>-1.0499999999999999E-5</c:v>
                </c:pt>
                <c:pt idx="1991">
                  <c:v>-9.3999999999999998E-6</c:v>
                </c:pt>
                <c:pt idx="1992">
                  <c:v>-8.3599999999999996E-6</c:v>
                </c:pt>
                <c:pt idx="1993">
                  <c:v>-7.3100000000000003E-6</c:v>
                </c:pt>
                <c:pt idx="1994">
                  <c:v>-6.2700000000000001E-6</c:v>
                </c:pt>
                <c:pt idx="1995">
                  <c:v>-5.22E-6</c:v>
                </c:pt>
                <c:pt idx="1996">
                  <c:v>-4.1699999999999999E-6</c:v>
                </c:pt>
                <c:pt idx="1997">
                  <c:v>-3.1300000000000001E-6</c:v>
                </c:pt>
                <c:pt idx="1998">
                  <c:v>-2.08E-6</c:v>
                </c:pt>
                <c:pt idx="1999">
                  <c:v>-1.0300000000000001E-6</c:v>
                </c:pt>
                <c:pt idx="2000">
                  <c:v>1.3200000000000001E-8</c:v>
                </c:pt>
                <c:pt idx="2001">
                  <c:v>1.06E-6</c:v>
                </c:pt>
                <c:pt idx="2002">
                  <c:v>2.1100000000000001E-6</c:v>
                </c:pt>
                <c:pt idx="2003">
                  <c:v>3.1499999999999999E-6</c:v>
                </c:pt>
                <c:pt idx="2004">
                  <c:v>4.1999999999999996E-6</c:v>
                </c:pt>
                <c:pt idx="2005">
                  <c:v>5.2499999999999997E-6</c:v>
                </c:pt>
                <c:pt idx="2006">
                  <c:v>6.2899999999999999E-6</c:v>
                </c:pt>
                <c:pt idx="2007">
                  <c:v>7.34E-6</c:v>
                </c:pt>
                <c:pt idx="2008">
                  <c:v>8.3899999999999993E-6</c:v>
                </c:pt>
                <c:pt idx="2009">
                  <c:v>9.4299999999999995E-6</c:v>
                </c:pt>
                <c:pt idx="2010">
                  <c:v>1.0499999999999999E-5</c:v>
                </c:pt>
                <c:pt idx="2011">
                  <c:v>1.15E-5</c:v>
                </c:pt>
                <c:pt idx="2012">
                  <c:v>1.26E-5</c:v>
                </c:pt>
                <c:pt idx="2013">
                  <c:v>1.36E-5</c:v>
                </c:pt>
                <c:pt idx="2014">
                  <c:v>1.47E-5</c:v>
                </c:pt>
                <c:pt idx="2015">
                  <c:v>1.5699999999999999E-5</c:v>
                </c:pt>
                <c:pt idx="2016">
                  <c:v>1.6699999999999999E-5</c:v>
                </c:pt>
                <c:pt idx="2017">
                  <c:v>1.7799999999999999E-5</c:v>
                </c:pt>
                <c:pt idx="2018">
                  <c:v>1.88E-5</c:v>
                </c:pt>
                <c:pt idx="2019">
                  <c:v>1.9899999999999999E-5</c:v>
                </c:pt>
                <c:pt idx="2020">
                  <c:v>2.09E-5</c:v>
                </c:pt>
                <c:pt idx="2021">
                  <c:v>2.19E-5</c:v>
                </c:pt>
                <c:pt idx="2022">
                  <c:v>2.3E-5</c:v>
                </c:pt>
                <c:pt idx="2023">
                  <c:v>2.4000000000000001E-5</c:v>
                </c:pt>
                <c:pt idx="2024">
                  <c:v>2.5000000000000001E-5</c:v>
                </c:pt>
                <c:pt idx="2025">
                  <c:v>2.6100000000000001E-5</c:v>
                </c:pt>
                <c:pt idx="2026">
                  <c:v>2.7100000000000001E-5</c:v>
                </c:pt>
                <c:pt idx="2027">
                  <c:v>2.8099999999999999E-5</c:v>
                </c:pt>
                <c:pt idx="2028">
                  <c:v>2.9200000000000002E-5</c:v>
                </c:pt>
                <c:pt idx="2029">
                  <c:v>3.0199999999999999E-5</c:v>
                </c:pt>
                <c:pt idx="2030">
                  <c:v>3.1199999999999999E-5</c:v>
                </c:pt>
                <c:pt idx="2031">
                  <c:v>3.2299999999999999E-5</c:v>
                </c:pt>
                <c:pt idx="2032">
                  <c:v>3.3300000000000003E-5</c:v>
                </c:pt>
                <c:pt idx="2033">
                  <c:v>3.43E-5</c:v>
                </c:pt>
                <c:pt idx="2034">
                  <c:v>3.5299999999999997E-5</c:v>
                </c:pt>
                <c:pt idx="2035">
                  <c:v>3.6399999999999997E-5</c:v>
                </c:pt>
                <c:pt idx="2036">
                  <c:v>3.7400000000000001E-5</c:v>
                </c:pt>
                <c:pt idx="2037">
                  <c:v>3.8399999999999998E-5</c:v>
                </c:pt>
                <c:pt idx="2038">
                  <c:v>3.9400000000000002E-5</c:v>
                </c:pt>
                <c:pt idx="2039">
                  <c:v>4.0399999999999999E-5</c:v>
                </c:pt>
                <c:pt idx="2040">
                  <c:v>4.1499999999999999E-5</c:v>
                </c:pt>
                <c:pt idx="2041">
                  <c:v>4.2500000000000003E-5</c:v>
                </c:pt>
                <c:pt idx="2042">
                  <c:v>4.35E-5</c:v>
                </c:pt>
                <c:pt idx="2043">
                  <c:v>4.4499999999999997E-5</c:v>
                </c:pt>
                <c:pt idx="2044">
                  <c:v>4.5500000000000001E-5</c:v>
                </c:pt>
                <c:pt idx="2045">
                  <c:v>4.6499999999999999E-5</c:v>
                </c:pt>
                <c:pt idx="2046">
                  <c:v>4.7500000000000003E-5</c:v>
                </c:pt>
                <c:pt idx="2047">
                  <c:v>4.85E-5</c:v>
                </c:pt>
                <c:pt idx="2048">
                  <c:v>4.9499999999999997E-5</c:v>
                </c:pt>
                <c:pt idx="2049">
                  <c:v>5.0500000000000001E-5</c:v>
                </c:pt>
                <c:pt idx="2050">
                  <c:v>5.1499999999999998E-5</c:v>
                </c:pt>
                <c:pt idx="2051">
                  <c:v>5.2500000000000002E-5</c:v>
                </c:pt>
                <c:pt idx="2052">
                  <c:v>5.3499999999999999E-5</c:v>
                </c:pt>
                <c:pt idx="2053">
                  <c:v>5.4500000000000003E-5</c:v>
                </c:pt>
                <c:pt idx="2054">
                  <c:v>5.5500000000000001E-5</c:v>
                </c:pt>
                <c:pt idx="2055">
                  <c:v>5.6499999999999998E-5</c:v>
                </c:pt>
                <c:pt idx="2056">
                  <c:v>5.7399999999999999E-5</c:v>
                </c:pt>
                <c:pt idx="2057">
                  <c:v>5.8400000000000003E-5</c:v>
                </c:pt>
                <c:pt idx="2058">
                  <c:v>5.94E-5</c:v>
                </c:pt>
                <c:pt idx="2059">
                  <c:v>6.0399999999999998E-5</c:v>
                </c:pt>
                <c:pt idx="2060">
                  <c:v>6.1400000000000002E-5</c:v>
                </c:pt>
                <c:pt idx="2061">
                  <c:v>6.2299999999999996E-5</c:v>
                </c:pt>
                <c:pt idx="2062">
                  <c:v>6.3299999999999994E-5</c:v>
                </c:pt>
                <c:pt idx="2063">
                  <c:v>6.4300000000000004E-5</c:v>
                </c:pt>
                <c:pt idx="2064">
                  <c:v>6.5199999999999999E-5</c:v>
                </c:pt>
                <c:pt idx="2065">
                  <c:v>6.6199999999999996E-5</c:v>
                </c:pt>
                <c:pt idx="2066">
                  <c:v>6.7199999999999994E-5</c:v>
                </c:pt>
                <c:pt idx="2067">
                  <c:v>6.8100000000000002E-5</c:v>
                </c:pt>
                <c:pt idx="2068">
                  <c:v>6.9099999999999999E-5</c:v>
                </c:pt>
                <c:pt idx="2069">
                  <c:v>6.9999999999999994E-5</c:v>
                </c:pt>
                <c:pt idx="2070">
                  <c:v>7.1000000000000005E-5</c:v>
                </c:pt>
                <c:pt idx="2071">
                  <c:v>7.1899999999999999E-5</c:v>
                </c:pt>
                <c:pt idx="2072">
                  <c:v>7.2899999999999997E-5</c:v>
                </c:pt>
                <c:pt idx="2073">
                  <c:v>7.3800000000000005E-5</c:v>
                </c:pt>
                <c:pt idx="2074">
                  <c:v>7.47E-5</c:v>
                </c:pt>
                <c:pt idx="2075">
                  <c:v>7.5699999999999997E-5</c:v>
                </c:pt>
                <c:pt idx="2076">
                  <c:v>7.6600000000000005E-5</c:v>
                </c:pt>
                <c:pt idx="2077">
                  <c:v>7.75E-5</c:v>
                </c:pt>
                <c:pt idx="2078">
                  <c:v>7.8499999999999997E-5</c:v>
                </c:pt>
                <c:pt idx="2079">
                  <c:v>7.9400000000000006E-5</c:v>
                </c:pt>
                <c:pt idx="2080">
                  <c:v>8.03E-5</c:v>
                </c:pt>
                <c:pt idx="2081">
                  <c:v>8.1199999999999995E-5</c:v>
                </c:pt>
                <c:pt idx="2082">
                  <c:v>8.2100000000000003E-5</c:v>
                </c:pt>
                <c:pt idx="2083">
                  <c:v>8.2999999999999998E-5</c:v>
                </c:pt>
                <c:pt idx="2084">
                  <c:v>8.3900000000000006E-5</c:v>
                </c:pt>
                <c:pt idx="2085">
                  <c:v>8.4800000000000001E-5</c:v>
                </c:pt>
                <c:pt idx="2086">
                  <c:v>8.5699999999999996E-5</c:v>
                </c:pt>
                <c:pt idx="2087">
                  <c:v>8.6600000000000004E-5</c:v>
                </c:pt>
                <c:pt idx="2088">
                  <c:v>8.7499999999999999E-5</c:v>
                </c:pt>
                <c:pt idx="2089">
                  <c:v>8.8399999999999994E-5</c:v>
                </c:pt>
                <c:pt idx="2090">
                  <c:v>8.9300000000000002E-5</c:v>
                </c:pt>
                <c:pt idx="2091">
                  <c:v>9.0199999999999997E-5</c:v>
                </c:pt>
                <c:pt idx="2092">
                  <c:v>9.1100000000000005E-5</c:v>
                </c:pt>
                <c:pt idx="2093">
                  <c:v>9.1899999999999998E-5</c:v>
                </c:pt>
                <c:pt idx="2094">
                  <c:v>9.2800000000000006E-5</c:v>
                </c:pt>
                <c:pt idx="2095">
                  <c:v>9.3700000000000001E-5</c:v>
                </c:pt>
                <c:pt idx="2096">
                  <c:v>9.4500000000000007E-5</c:v>
                </c:pt>
                <c:pt idx="2097">
                  <c:v>9.5400000000000001E-5</c:v>
                </c:pt>
                <c:pt idx="2098">
                  <c:v>9.6299999999999996E-5</c:v>
                </c:pt>
                <c:pt idx="2099">
                  <c:v>9.7100000000000002E-5</c:v>
                </c:pt>
                <c:pt idx="2100">
                  <c:v>9.7999999999999997E-5</c:v>
                </c:pt>
                <c:pt idx="2101">
                  <c:v>9.8800000000000003E-5</c:v>
                </c:pt>
                <c:pt idx="2102">
                  <c:v>9.9699999999999998E-5</c:v>
                </c:pt>
                <c:pt idx="2103" formatCode="General">
                  <c:v>1.00492E-4</c:v>
                </c:pt>
                <c:pt idx="2104" formatCode="General">
                  <c:v>1.01325E-4</c:v>
                </c:pt>
                <c:pt idx="2105" formatCode="General">
                  <c:v>1.02154E-4</c:v>
                </c:pt>
                <c:pt idx="2106" formatCode="General">
                  <c:v>1.0298000000000001E-4</c:v>
                </c:pt>
                <c:pt idx="2107" formatCode="General">
                  <c:v>1.03801E-4</c:v>
                </c:pt>
                <c:pt idx="2108" formatCode="General">
                  <c:v>1.0461799999999999E-4</c:v>
                </c:pt>
                <c:pt idx="2109" formatCode="General">
                  <c:v>1.05432E-4</c:v>
                </c:pt>
                <c:pt idx="2110" formatCode="General">
                  <c:v>1.06241E-4</c:v>
                </c:pt>
                <c:pt idx="2111" formatCode="General">
                  <c:v>1.07045E-4</c:v>
                </c:pt>
                <c:pt idx="2112" formatCode="General">
                  <c:v>1.07846E-4</c:v>
                </c:pt>
                <c:pt idx="2113" formatCode="General">
                  <c:v>1.0864199999999999E-4</c:v>
                </c:pt>
                <c:pt idx="2114" formatCode="General">
                  <c:v>1.09434E-4</c:v>
                </c:pt>
                <c:pt idx="2115" formatCode="General">
                  <c:v>1.10222E-4</c:v>
                </c:pt>
                <c:pt idx="2116" formatCode="General">
                  <c:v>1.11005E-4</c:v>
                </c:pt>
                <c:pt idx="2117" formatCode="General">
                  <c:v>1.11784E-4</c:v>
                </c:pt>
                <c:pt idx="2118" formatCode="General">
                  <c:v>1.12559E-4</c:v>
                </c:pt>
                <c:pt idx="2119" formatCode="General">
                  <c:v>1.13329E-4</c:v>
                </c:pt>
                <c:pt idx="2120" formatCode="General">
                  <c:v>1.14095E-4</c:v>
                </c:pt>
                <c:pt idx="2121" formatCode="General">
                  <c:v>1.14856E-4</c:v>
                </c:pt>
                <c:pt idx="2122" formatCode="General">
                  <c:v>1.15612E-4</c:v>
                </c:pt>
                <c:pt idx="2123" formatCode="General">
                  <c:v>1.16364E-4</c:v>
                </c:pt>
                <c:pt idx="2124" formatCode="General">
                  <c:v>1.17111E-4</c:v>
                </c:pt>
                <c:pt idx="2125" formatCode="General">
                  <c:v>1.17854E-4</c:v>
                </c:pt>
                <c:pt idx="2126" formatCode="General">
                  <c:v>1.1859299999999999E-4</c:v>
                </c:pt>
                <c:pt idx="2127" formatCode="General">
                  <c:v>1.19326E-4</c:v>
                </c:pt>
                <c:pt idx="2128" formatCode="General">
                  <c:v>1.20055E-4</c:v>
                </c:pt>
                <c:pt idx="2129" formatCode="General">
                  <c:v>1.20779E-4</c:v>
                </c:pt>
                <c:pt idx="2130" formatCode="General">
                  <c:v>1.2149799999999999E-4</c:v>
                </c:pt>
                <c:pt idx="2131" formatCode="General">
                  <c:v>1.22213E-4</c:v>
                </c:pt>
                <c:pt idx="2132" formatCode="General">
                  <c:v>1.22922E-4</c:v>
                </c:pt>
                <c:pt idx="2133" formatCode="General">
                  <c:v>1.2362699999999999E-4</c:v>
                </c:pt>
                <c:pt idx="2134" formatCode="General">
                  <c:v>1.24327E-4</c:v>
                </c:pt>
                <c:pt idx="2135" formatCode="General">
                  <c:v>1.25022E-4</c:v>
                </c:pt>
                <c:pt idx="2136" formatCode="General">
                  <c:v>1.2571199999999999E-4</c:v>
                </c:pt>
                <c:pt idx="2137" formatCode="General">
                  <c:v>1.2639699999999999E-4</c:v>
                </c:pt>
                <c:pt idx="2138" formatCode="General">
                  <c:v>1.2707699999999999E-4</c:v>
                </c:pt>
                <c:pt idx="2139" formatCode="General">
                  <c:v>1.2775199999999999E-4</c:v>
                </c:pt>
                <c:pt idx="2140" formatCode="General">
                  <c:v>1.28422E-4</c:v>
                </c:pt>
                <c:pt idx="2141" formatCode="General">
                  <c:v>1.2908700000000001E-4</c:v>
                </c:pt>
                <c:pt idx="2142" formatCode="General">
                  <c:v>1.2974699999999999E-4</c:v>
                </c:pt>
                <c:pt idx="2143" formatCode="General">
                  <c:v>1.30402E-4</c:v>
                </c:pt>
                <c:pt idx="2144" formatCode="General">
                  <c:v>1.3105199999999999E-4</c:v>
                </c:pt>
                <c:pt idx="2145" formatCode="General">
                  <c:v>1.3169599999999999E-4</c:v>
                </c:pt>
                <c:pt idx="2146" formatCode="General">
                  <c:v>1.3233599999999999E-4</c:v>
                </c:pt>
                <c:pt idx="2147" formatCode="General">
                  <c:v>1.3297E-4</c:v>
                </c:pt>
                <c:pt idx="2148" formatCode="General">
                  <c:v>1.3359900000000001E-4</c:v>
                </c:pt>
                <c:pt idx="2149" formatCode="General">
                  <c:v>1.34222E-4</c:v>
                </c:pt>
                <c:pt idx="2150" formatCode="General">
                  <c:v>1.3484E-4</c:v>
                </c:pt>
                <c:pt idx="2151" formatCode="General">
                  <c:v>1.3545300000000001E-4</c:v>
                </c:pt>
                <c:pt idx="2152" formatCode="General">
                  <c:v>1.3606100000000001E-4</c:v>
                </c:pt>
                <c:pt idx="2153" formatCode="General">
                  <c:v>1.36663E-4</c:v>
                </c:pt>
                <c:pt idx="2154" formatCode="General">
                  <c:v>1.3726E-4</c:v>
                </c:pt>
                <c:pt idx="2155" formatCode="General">
                  <c:v>1.3785100000000001E-4</c:v>
                </c:pt>
                <c:pt idx="2156" formatCode="General">
                  <c:v>1.3843699999999999E-4</c:v>
                </c:pt>
                <c:pt idx="2157" formatCode="General">
                  <c:v>1.39018E-4</c:v>
                </c:pt>
                <c:pt idx="2158" formatCode="General">
                  <c:v>1.39593E-4</c:v>
                </c:pt>
                <c:pt idx="2159" formatCode="General">
                  <c:v>1.4016199999999999E-4</c:v>
                </c:pt>
                <c:pt idx="2160" formatCode="General">
                  <c:v>1.4072600000000001E-4</c:v>
                </c:pt>
                <c:pt idx="2161" formatCode="General">
                  <c:v>1.41285E-4</c:v>
                </c:pt>
                <c:pt idx="2162" formatCode="General">
                  <c:v>1.4183699999999999E-4</c:v>
                </c:pt>
                <c:pt idx="2163" formatCode="General">
                  <c:v>1.4238400000000001E-4</c:v>
                </c:pt>
                <c:pt idx="2164" formatCode="General">
                  <c:v>1.4292600000000001E-4</c:v>
                </c:pt>
                <c:pt idx="2165" formatCode="General">
                  <c:v>1.4346199999999999E-4</c:v>
                </c:pt>
                <c:pt idx="2166" formatCode="General">
                  <c:v>1.4399200000000001E-4</c:v>
                </c:pt>
                <c:pt idx="2167" formatCode="General">
                  <c:v>1.4451700000000001E-4</c:v>
                </c:pt>
                <c:pt idx="2168" formatCode="General">
                  <c:v>1.45036E-4</c:v>
                </c:pt>
                <c:pt idx="2169" formatCode="General">
                  <c:v>1.45549E-4</c:v>
                </c:pt>
                <c:pt idx="2170" formatCode="General">
                  <c:v>1.46057E-4</c:v>
                </c:pt>
                <c:pt idx="2171" formatCode="General">
                  <c:v>1.46558E-4</c:v>
                </c:pt>
                <c:pt idx="2172" formatCode="General">
                  <c:v>1.4705400000000001E-4</c:v>
                </c:pt>
                <c:pt idx="2173" formatCode="General">
                  <c:v>1.47544E-4</c:v>
                </c:pt>
                <c:pt idx="2174" formatCode="General">
                  <c:v>1.4802899999999999E-4</c:v>
                </c:pt>
                <c:pt idx="2175" formatCode="General">
                  <c:v>1.4850700000000001E-4</c:v>
                </c:pt>
                <c:pt idx="2176" formatCode="General">
                  <c:v>1.4898E-4</c:v>
                </c:pt>
                <c:pt idx="2177" formatCode="General">
                  <c:v>1.4944599999999999E-4</c:v>
                </c:pt>
                <c:pt idx="2178" formatCode="General">
                  <c:v>1.4990700000000001E-4</c:v>
                </c:pt>
                <c:pt idx="2179" formatCode="General">
                  <c:v>1.5036199999999999E-4</c:v>
                </c:pt>
                <c:pt idx="2180" formatCode="General">
                  <c:v>1.5081099999999999E-4</c:v>
                </c:pt>
                <c:pt idx="2181" formatCode="General">
                  <c:v>1.51254E-4</c:v>
                </c:pt>
                <c:pt idx="2182" formatCode="General">
                  <c:v>1.5169099999999999E-4</c:v>
                </c:pt>
                <c:pt idx="2183" formatCode="General">
                  <c:v>1.52122E-4</c:v>
                </c:pt>
                <c:pt idx="2184" formatCode="General">
                  <c:v>1.52547E-4</c:v>
                </c:pt>
                <c:pt idx="2185" formatCode="General">
                  <c:v>1.5296600000000001E-4</c:v>
                </c:pt>
                <c:pt idx="2186" formatCode="General">
                  <c:v>1.5337900000000001E-4</c:v>
                </c:pt>
                <c:pt idx="2187" formatCode="General">
                  <c:v>1.5378599999999999E-4</c:v>
                </c:pt>
                <c:pt idx="2188" formatCode="General">
                  <c:v>1.5418699999999999E-4</c:v>
                </c:pt>
                <c:pt idx="2189" formatCode="General">
                  <c:v>1.54582E-4</c:v>
                </c:pt>
                <c:pt idx="2190" formatCode="General">
                  <c:v>1.5496999999999999E-4</c:v>
                </c:pt>
                <c:pt idx="2191" formatCode="General">
                  <c:v>1.55353E-4</c:v>
                </c:pt>
                <c:pt idx="2192" formatCode="General">
                  <c:v>1.5572900000000001E-4</c:v>
                </c:pt>
                <c:pt idx="2193" formatCode="General">
                  <c:v>1.5609900000000001E-4</c:v>
                </c:pt>
                <c:pt idx="2194" formatCode="General">
                  <c:v>1.5646400000000001E-4</c:v>
                </c:pt>
                <c:pt idx="2195" formatCode="General">
                  <c:v>1.5682200000000001E-4</c:v>
                </c:pt>
                <c:pt idx="2196" formatCode="General">
                  <c:v>1.5717300000000001E-4</c:v>
                </c:pt>
                <c:pt idx="2197" formatCode="General">
                  <c:v>1.5751900000000001E-4</c:v>
                </c:pt>
                <c:pt idx="2198" formatCode="General">
                  <c:v>1.5785800000000001E-4</c:v>
                </c:pt>
                <c:pt idx="2199" formatCode="General">
                  <c:v>1.5819099999999999E-4</c:v>
                </c:pt>
                <c:pt idx="2200" formatCode="General">
                  <c:v>1.5851799999999999E-4</c:v>
                </c:pt>
                <c:pt idx="2201" formatCode="General">
                  <c:v>1.58839E-4</c:v>
                </c:pt>
                <c:pt idx="2202" formatCode="General">
                  <c:v>1.5915300000000001E-4</c:v>
                </c:pt>
                <c:pt idx="2203" formatCode="General">
                  <c:v>1.5946100000000001E-4</c:v>
                </c:pt>
                <c:pt idx="2204" formatCode="General">
                  <c:v>1.5976299999999999E-4</c:v>
                </c:pt>
                <c:pt idx="2205" formatCode="General">
                  <c:v>1.60058E-4</c:v>
                </c:pt>
                <c:pt idx="2206" formatCode="General">
                  <c:v>1.60347E-4</c:v>
                </c:pt>
                <c:pt idx="2207" formatCode="General">
                  <c:v>1.6063000000000001E-4</c:v>
                </c:pt>
                <c:pt idx="2208" formatCode="General">
                  <c:v>1.6090700000000001E-4</c:v>
                </c:pt>
                <c:pt idx="2209" formatCode="General">
                  <c:v>1.6117700000000001E-4</c:v>
                </c:pt>
                <c:pt idx="2210" formatCode="General">
                  <c:v>1.6144099999999999E-4</c:v>
                </c:pt>
                <c:pt idx="2211" formatCode="General">
                  <c:v>1.61698E-4</c:v>
                </c:pt>
                <c:pt idx="2212" formatCode="General">
                  <c:v>1.6194899999999999E-4</c:v>
                </c:pt>
                <c:pt idx="2213" formatCode="General">
                  <c:v>1.6219300000000001E-4</c:v>
                </c:pt>
                <c:pt idx="2214" formatCode="General">
                  <c:v>1.6243200000000001E-4</c:v>
                </c:pt>
                <c:pt idx="2215" formatCode="General">
                  <c:v>1.6266300000000001E-4</c:v>
                </c:pt>
                <c:pt idx="2216" formatCode="General">
                  <c:v>1.6288899999999999E-4</c:v>
                </c:pt>
                <c:pt idx="2217" formatCode="General">
                  <c:v>1.63108E-4</c:v>
                </c:pt>
                <c:pt idx="2218" formatCode="General">
                  <c:v>1.6332E-4</c:v>
                </c:pt>
                <c:pt idx="2219" formatCode="General">
                  <c:v>1.6352599999999999E-4</c:v>
                </c:pt>
                <c:pt idx="2220" formatCode="General">
                  <c:v>1.63726E-4</c:v>
                </c:pt>
                <c:pt idx="2221" formatCode="General">
                  <c:v>1.63919E-4</c:v>
                </c:pt>
                <c:pt idx="2222" formatCode="General">
                  <c:v>1.6410599999999999E-4</c:v>
                </c:pt>
                <c:pt idx="2223" formatCode="General">
                  <c:v>1.6428600000000001E-4</c:v>
                </c:pt>
                <c:pt idx="2224" formatCode="General">
                  <c:v>1.6446000000000001E-4</c:v>
                </c:pt>
                <c:pt idx="2225" formatCode="General">
                  <c:v>1.6462700000000001E-4</c:v>
                </c:pt>
                <c:pt idx="2226" formatCode="General">
                  <c:v>1.64788E-4</c:v>
                </c:pt>
                <c:pt idx="2227" formatCode="General">
                  <c:v>1.6494200000000001E-4</c:v>
                </c:pt>
                <c:pt idx="2228" formatCode="General">
                  <c:v>1.6508899999999999E-4</c:v>
                </c:pt>
                <c:pt idx="2229" formatCode="General">
                  <c:v>1.65231E-4</c:v>
                </c:pt>
                <c:pt idx="2230" formatCode="General">
                  <c:v>1.65365E-4</c:v>
                </c:pt>
                <c:pt idx="2231" formatCode="General">
                  <c:v>1.65494E-4</c:v>
                </c:pt>
                <c:pt idx="2232" formatCode="General">
                  <c:v>1.6561500000000001E-4</c:v>
                </c:pt>
                <c:pt idx="2233" formatCode="General">
                  <c:v>1.6573E-4</c:v>
                </c:pt>
                <c:pt idx="2234" formatCode="General">
                  <c:v>1.6583900000000001E-4</c:v>
                </c:pt>
                <c:pt idx="2235" formatCode="General">
                  <c:v>1.6594099999999999E-4</c:v>
                </c:pt>
                <c:pt idx="2236" formatCode="General">
                  <c:v>1.6603599999999999E-4</c:v>
                </c:pt>
                <c:pt idx="2237" formatCode="General">
                  <c:v>1.6612500000000001E-4</c:v>
                </c:pt>
                <c:pt idx="2238" formatCode="General">
                  <c:v>1.66207E-4</c:v>
                </c:pt>
                <c:pt idx="2239" formatCode="General">
                  <c:v>1.6628300000000001E-4</c:v>
                </c:pt>
                <c:pt idx="2240" formatCode="General">
                  <c:v>1.6635200000000001E-4</c:v>
                </c:pt>
                <c:pt idx="2241" formatCode="General">
                  <c:v>1.66415E-4</c:v>
                </c:pt>
                <c:pt idx="2242" formatCode="General">
                  <c:v>1.6647100000000001E-4</c:v>
                </c:pt>
                <c:pt idx="2243" formatCode="General">
                  <c:v>1.6652099999999999E-4</c:v>
                </c:pt>
                <c:pt idx="2244" formatCode="General">
                  <c:v>1.66563E-4</c:v>
                </c:pt>
                <c:pt idx="2245" formatCode="General">
                  <c:v>1.6660000000000001E-4</c:v>
                </c:pt>
                <c:pt idx="2246" formatCode="General">
                  <c:v>1.6663E-4</c:v>
                </c:pt>
                <c:pt idx="2247" formatCode="General">
                  <c:v>1.6665300000000001E-4</c:v>
                </c:pt>
                <c:pt idx="2248" formatCode="General">
                  <c:v>1.6667E-4</c:v>
                </c:pt>
                <c:pt idx="2249" formatCode="General">
                  <c:v>1.6668E-4</c:v>
                </c:pt>
                <c:pt idx="2250" formatCode="General">
                  <c:v>1.6668299999999999E-4</c:v>
                </c:pt>
                <c:pt idx="2251" formatCode="General">
                  <c:v>1.6668E-4</c:v>
                </c:pt>
                <c:pt idx="2252" formatCode="General">
                  <c:v>1.6667E-4</c:v>
                </c:pt>
                <c:pt idx="2253" formatCode="General">
                  <c:v>1.6665399999999999E-4</c:v>
                </c:pt>
                <c:pt idx="2254" formatCode="General">
                  <c:v>1.6663100000000001E-4</c:v>
                </c:pt>
                <c:pt idx="2255" formatCode="General">
                  <c:v>1.6660199999999999E-4</c:v>
                </c:pt>
                <c:pt idx="2256" formatCode="General">
                  <c:v>1.6656599999999999E-4</c:v>
                </c:pt>
                <c:pt idx="2257" formatCode="General">
                  <c:v>1.6652299999999999E-4</c:v>
                </c:pt>
                <c:pt idx="2258" formatCode="General">
                  <c:v>1.6647400000000001E-4</c:v>
                </c:pt>
                <c:pt idx="2259" formatCode="General">
                  <c:v>1.6641799999999999E-4</c:v>
                </c:pt>
                <c:pt idx="2260" formatCode="General">
                  <c:v>1.6635599999999999E-4</c:v>
                </c:pt>
                <c:pt idx="2261" formatCode="General">
                  <c:v>1.6628699999999999E-4</c:v>
                </c:pt>
                <c:pt idx="2262" formatCode="General">
                  <c:v>1.66212E-4</c:v>
                </c:pt>
                <c:pt idx="2263" formatCode="General">
                  <c:v>1.6613000000000001E-4</c:v>
                </c:pt>
                <c:pt idx="2264" formatCode="General">
                  <c:v>1.6604099999999999E-4</c:v>
                </c:pt>
                <c:pt idx="2265" formatCode="General">
                  <c:v>1.6594600000000001E-4</c:v>
                </c:pt>
                <c:pt idx="2266" formatCode="General">
                  <c:v>1.65845E-4</c:v>
                </c:pt>
                <c:pt idx="2267" formatCode="General">
                  <c:v>1.65737E-4</c:v>
                </c:pt>
                <c:pt idx="2268" formatCode="General">
                  <c:v>1.6562200000000001E-4</c:v>
                </c:pt>
                <c:pt idx="2269" formatCode="General">
                  <c:v>1.65501E-4</c:v>
                </c:pt>
                <c:pt idx="2270" formatCode="General">
                  <c:v>1.6537299999999999E-4</c:v>
                </c:pt>
                <c:pt idx="2271" formatCode="General">
                  <c:v>1.6523800000000001E-4</c:v>
                </c:pt>
                <c:pt idx="2272" formatCode="General">
                  <c:v>1.65098E-4</c:v>
                </c:pt>
                <c:pt idx="2273" formatCode="General">
                  <c:v>1.6495E-4</c:v>
                </c:pt>
                <c:pt idx="2274" formatCode="General">
                  <c:v>1.6479600000000001E-4</c:v>
                </c:pt>
                <c:pt idx="2275" formatCode="General">
                  <c:v>1.6463599999999999E-4</c:v>
                </c:pt>
                <c:pt idx="2276" formatCode="General">
                  <c:v>1.6446899999999999E-4</c:v>
                </c:pt>
                <c:pt idx="2277" formatCode="General">
                  <c:v>1.64296E-4</c:v>
                </c:pt>
                <c:pt idx="2278" formatCode="General">
                  <c:v>1.6411600000000001E-4</c:v>
                </c:pt>
                <c:pt idx="2279" formatCode="General">
                  <c:v>1.6393000000000001E-4</c:v>
                </c:pt>
                <c:pt idx="2280" formatCode="General">
                  <c:v>1.6373700000000001E-4</c:v>
                </c:pt>
                <c:pt idx="2281" formatCode="General">
                  <c:v>1.6353799999999999E-4</c:v>
                </c:pt>
                <c:pt idx="2282" formatCode="General">
                  <c:v>1.63332E-4</c:v>
                </c:pt>
                <c:pt idx="2283" formatCode="General">
                  <c:v>1.6312E-4</c:v>
                </c:pt>
                <c:pt idx="2284" formatCode="General">
                  <c:v>1.6290099999999999E-4</c:v>
                </c:pt>
                <c:pt idx="2285" formatCode="General">
                  <c:v>1.62676E-4</c:v>
                </c:pt>
                <c:pt idx="2286" formatCode="General">
                  <c:v>1.6244499999999999E-4</c:v>
                </c:pt>
                <c:pt idx="2287" formatCode="General">
                  <c:v>1.6220699999999999E-4</c:v>
                </c:pt>
                <c:pt idx="2288" formatCode="General">
                  <c:v>1.6196299999999999E-4</c:v>
                </c:pt>
                <c:pt idx="2289" formatCode="General">
                  <c:v>1.61712E-4</c:v>
                </c:pt>
                <c:pt idx="2290" formatCode="General">
                  <c:v>1.6145499999999999E-4</c:v>
                </c:pt>
                <c:pt idx="2291" formatCode="General">
                  <c:v>1.61192E-4</c:v>
                </c:pt>
                <c:pt idx="2292" formatCode="General">
                  <c:v>1.60922E-4</c:v>
                </c:pt>
                <c:pt idx="2293" formatCode="General">
                  <c:v>1.6064599999999999E-4</c:v>
                </c:pt>
                <c:pt idx="2294" formatCode="General">
                  <c:v>1.6036300000000001E-4</c:v>
                </c:pt>
                <c:pt idx="2295" formatCode="General">
                  <c:v>1.60075E-4</c:v>
                </c:pt>
                <c:pt idx="2296" formatCode="General">
                  <c:v>1.59779E-4</c:v>
                </c:pt>
                <c:pt idx="2297" formatCode="General">
                  <c:v>1.5947800000000001E-4</c:v>
                </c:pt>
                <c:pt idx="2298" formatCode="General">
                  <c:v>1.5917000000000001E-4</c:v>
                </c:pt>
                <c:pt idx="2299" formatCode="General">
                  <c:v>1.58856E-4</c:v>
                </c:pt>
                <c:pt idx="2300" formatCode="General">
                  <c:v>1.58536E-4</c:v>
                </c:pt>
                <c:pt idx="2301" formatCode="General">
                  <c:v>1.5820999999999999E-4</c:v>
                </c:pt>
                <c:pt idx="2302" formatCode="General">
                  <c:v>1.5787700000000001E-4</c:v>
                </c:pt>
                <c:pt idx="2303" formatCode="General">
                  <c:v>1.5753800000000001E-4</c:v>
                </c:pt>
                <c:pt idx="2304" formatCode="General">
                  <c:v>1.57193E-4</c:v>
                </c:pt>
                <c:pt idx="2305" formatCode="General">
                  <c:v>1.5684100000000001E-4</c:v>
                </c:pt>
                <c:pt idx="2306" formatCode="General">
                  <c:v>1.56484E-4</c:v>
                </c:pt>
                <c:pt idx="2307" formatCode="General">
                  <c:v>1.5611999999999999E-4</c:v>
                </c:pt>
                <c:pt idx="2308" formatCode="General">
                  <c:v>1.5574999999999999E-4</c:v>
                </c:pt>
                <c:pt idx="2309" formatCode="General">
                  <c:v>1.5537400000000001E-4</c:v>
                </c:pt>
                <c:pt idx="2310" formatCode="General">
                  <c:v>1.5499200000000001E-4</c:v>
                </c:pt>
                <c:pt idx="2311" formatCode="General">
                  <c:v>1.5460300000000001E-4</c:v>
                </c:pt>
                <c:pt idx="2312" formatCode="General">
                  <c:v>1.5420899999999999E-4</c:v>
                </c:pt>
                <c:pt idx="2313" formatCode="General">
                  <c:v>1.5380799999999999E-4</c:v>
                </c:pt>
                <c:pt idx="2314" formatCode="General">
                  <c:v>1.5340199999999999E-4</c:v>
                </c:pt>
                <c:pt idx="2315" formatCode="General">
                  <c:v>1.52989E-4</c:v>
                </c:pt>
                <c:pt idx="2316" formatCode="General">
                  <c:v>1.52571E-4</c:v>
                </c:pt>
                <c:pt idx="2317" formatCode="General">
                  <c:v>1.52146E-4</c:v>
                </c:pt>
                <c:pt idx="2318" formatCode="General">
                  <c:v>1.5171499999999999E-4</c:v>
                </c:pt>
                <c:pt idx="2319" formatCode="General">
                  <c:v>1.51278E-4</c:v>
                </c:pt>
                <c:pt idx="2320" formatCode="General">
                  <c:v>1.50836E-4</c:v>
                </c:pt>
                <c:pt idx="2321" formatCode="General">
                  <c:v>1.5038700000000001E-4</c:v>
                </c:pt>
                <c:pt idx="2322" formatCode="General">
                  <c:v>1.4993299999999999E-4</c:v>
                </c:pt>
                <c:pt idx="2323" formatCode="General">
                  <c:v>1.4947199999999999E-4</c:v>
                </c:pt>
                <c:pt idx="2324" formatCode="General">
                  <c:v>1.49006E-4</c:v>
                </c:pt>
                <c:pt idx="2325" formatCode="General">
                  <c:v>1.48534E-4</c:v>
                </c:pt>
                <c:pt idx="2326" formatCode="General">
                  <c:v>1.4805499999999999E-4</c:v>
                </c:pt>
                <c:pt idx="2327" formatCode="General">
                  <c:v>1.4757099999999999E-4</c:v>
                </c:pt>
                <c:pt idx="2328" formatCode="General">
                  <c:v>1.4708200000000001E-4</c:v>
                </c:pt>
                <c:pt idx="2329" formatCode="General">
                  <c:v>1.4658600000000001E-4</c:v>
                </c:pt>
                <c:pt idx="2330" formatCode="General">
                  <c:v>1.4608500000000001E-4</c:v>
                </c:pt>
                <c:pt idx="2331" formatCode="General">
                  <c:v>1.4557799999999999E-4</c:v>
                </c:pt>
                <c:pt idx="2332" formatCode="General">
                  <c:v>1.4506499999999999E-4</c:v>
                </c:pt>
                <c:pt idx="2333" formatCode="General">
                  <c:v>1.4454600000000001E-4</c:v>
                </c:pt>
                <c:pt idx="2334" formatCode="General">
                  <c:v>1.44022E-4</c:v>
                </c:pt>
                <c:pt idx="2335" formatCode="General">
                  <c:v>1.43492E-4</c:v>
                </c:pt>
                <c:pt idx="2336" formatCode="General">
                  <c:v>1.4295599999999999E-4</c:v>
                </c:pt>
                <c:pt idx="2337" formatCode="General">
                  <c:v>1.4241500000000001E-4</c:v>
                </c:pt>
                <c:pt idx="2338" formatCode="General">
                  <c:v>1.4186799999999999E-4</c:v>
                </c:pt>
                <c:pt idx="2339" formatCode="General">
                  <c:v>1.4131500000000001E-4</c:v>
                </c:pt>
                <c:pt idx="2340" formatCode="General">
                  <c:v>1.4075700000000001E-4</c:v>
                </c:pt>
                <c:pt idx="2341" formatCode="General">
                  <c:v>1.4019400000000001E-4</c:v>
                </c:pt>
                <c:pt idx="2342" formatCode="General">
                  <c:v>1.39624E-4</c:v>
                </c:pt>
                <c:pt idx="2343" formatCode="General">
                  <c:v>1.3904999999999999E-4</c:v>
                </c:pt>
                <c:pt idx="2344" formatCode="General">
                  <c:v>1.3846999999999999E-4</c:v>
                </c:pt>
                <c:pt idx="2345" formatCode="General">
                  <c:v>1.3788400000000001E-4</c:v>
                </c:pt>
                <c:pt idx="2346" formatCode="General">
                  <c:v>1.37293E-4</c:v>
                </c:pt>
                <c:pt idx="2347" formatCode="General">
                  <c:v>1.3669600000000001E-4</c:v>
                </c:pt>
                <c:pt idx="2348" formatCode="General">
                  <c:v>1.3609399999999999E-4</c:v>
                </c:pt>
                <c:pt idx="2349" formatCode="General">
                  <c:v>1.35487E-4</c:v>
                </c:pt>
                <c:pt idx="2350" formatCode="General">
                  <c:v>1.3487500000000001E-4</c:v>
                </c:pt>
                <c:pt idx="2351" formatCode="General">
                  <c:v>1.3425700000000001E-4</c:v>
                </c:pt>
                <c:pt idx="2352" formatCode="General">
                  <c:v>1.33633E-4</c:v>
                </c:pt>
                <c:pt idx="2353" formatCode="General">
                  <c:v>1.33005E-4</c:v>
                </c:pt>
                <c:pt idx="2354" formatCode="General">
                  <c:v>1.32371E-4</c:v>
                </c:pt>
                <c:pt idx="2355" formatCode="General">
                  <c:v>1.3173199999999999E-4</c:v>
                </c:pt>
                <c:pt idx="2356" formatCode="General">
                  <c:v>1.3108799999999999E-4</c:v>
                </c:pt>
                <c:pt idx="2357" formatCode="General">
                  <c:v>1.3043899999999999E-4</c:v>
                </c:pt>
                <c:pt idx="2358" formatCode="General">
                  <c:v>1.29784E-4</c:v>
                </c:pt>
                <c:pt idx="2359" formatCode="General">
                  <c:v>1.2912399999999999E-4</c:v>
                </c:pt>
                <c:pt idx="2360" formatCode="General">
                  <c:v>1.2846E-4</c:v>
                </c:pt>
                <c:pt idx="2361" formatCode="General">
                  <c:v>1.2778999999999999E-4</c:v>
                </c:pt>
                <c:pt idx="2362" formatCode="General">
                  <c:v>1.2711499999999999E-4</c:v>
                </c:pt>
                <c:pt idx="2363" formatCode="General">
                  <c:v>1.2643499999999999E-4</c:v>
                </c:pt>
                <c:pt idx="2364" formatCode="General">
                  <c:v>1.2574999999999999E-4</c:v>
                </c:pt>
                <c:pt idx="2365" formatCode="General">
                  <c:v>1.2506099999999999E-4</c:v>
                </c:pt>
                <c:pt idx="2366" formatCode="General">
                  <c:v>1.2436599999999999E-4</c:v>
                </c:pt>
                <c:pt idx="2367" formatCode="General">
                  <c:v>1.23666E-4</c:v>
                </c:pt>
                <c:pt idx="2368" formatCode="General">
                  <c:v>1.2296200000000001E-4</c:v>
                </c:pt>
                <c:pt idx="2369" formatCode="General">
                  <c:v>1.2225199999999999E-4</c:v>
                </c:pt>
                <c:pt idx="2370" formatCode="General">
                  <c:v>1.21538E-4</c:v>
                </c:pt>
                <c:pt idx="2371" formatCode="General">
                  <c:v>1.20819E-4</c:v>
                </c:pt>
                <c:pt idx="2372" formatCode="General">
                  <c:v>1.2009499999999999E-4</c:v>
                </c:pt>
                <c:pt idx="2373" formatCode="General">
                  <c:v>1.19367E-4</c:v>
                </c:pt>
                <c:pt idx="2374" formatCode="General">
                  <c:v>1.18633E-4</c:v>
                </c:pt>
                <c:pt idx="2375" formatCode="General">
                  <c:v>1.17896E-4</c:v>
                </c:pt>
                <c:pt idx="2376" formatCode="General">
                  <c:v>1.1715299999999999E-4</c:v>
                </c:pt>
                <c:pt idx="2377" formatCode="General">
                  <c:v>1.16406E-4</c:v>
                </c:pt>
                <c:pt idx="2378" formatCode="General">
                  <c:v>1.15654E-4</c:v>
                </c:pt>
                <c:pt idx="2379" formatCode="General">
                  <c:v>1.14898E-4</c:v>
                </c:pt>
                <c:pt idx="2380" formatCode="General">
                  <c:v>1.1413699999999999E-4</c:v>
                </c:pt>
                <c:pt idx="2381" formatCode="General">
                  <c:v>1.13372E-4</c:v>
                </c:pt>
                <c:pt idx="2382" formatCode="General">
                  <c:v>1.12602E-4</c:v>
                </c:pt>
                <c:pt idx="2383" formatCode="General">
                  <c:v>1.11827E-4</c:v>
                </c:pt>
                <c:pt idx="2384" formatCode="General">
                  <c:v>1.11049E-4</c:v>
                </c:pt>
                <c:pt idx="2385" formatCode="General">
                  <c:v>1.10266E-4</c:v>
                </c:pt>
                <c:pt idx="2386" formatCode="General">
                  <c:v>1.09478E-4</c:v>
                </c:pt>
                <c:pt idx="2387" formatCode="General">
                  <c:v>1.08686E-4</c:v>
                </c:pt>
                <c:pt idx="2388" formatCode="General">
                  <c:v>1.0789E-4</c:v>
                </c:pt>
                <c:pt idx="2389" formatCode="General">
                  <c:v>1.0709000000000001E-4</c:v>
                </c:pt>
                <c:pt idx="2390" formatCode="General">
                  <c:v>1.0628600000000001E-4</c:v>
                </c:pt>
                <c:pt idx="2391" formatCode="General">
                  <c:v>1.0547700000000001E-4</c:v>
                </c:pt>
                <c:pt idx="2392" formatCode="General">
                  <c:v>1.04664E-4</c:v>
                </c:pt>
                <c:pt idx="2393" formatCode="General">
                  <c:v>1.03847E-4</c:v>
                </c:pt>
                <c:pt idx="2394" formatCode="General">
                  <c:v>1.03026E-4</c:v>
                </c:pt>
                <c:pt idx="2395" formatCode="General">
                  <c:v>1.022E-4</c:v>
                </c:pt>
                <c:pt idx="2396" formatCode="General">
                  <c:v>1.01371E-4</c:v>
                </c:pt>
                <c:pt idx="2397" formatCode="General">
                  <c:v>1.0053800000000001E-4</c:v>
                </c:pt>
                <c:pt idx="2398">
                  <c:v>9.9699999999999998E-5</c:v>
                </c:pt>
                <c:pt idx="2399">
                  <c:v>9.8900000000000005E-5</c:v>
                </c:pt>
                <c:pt idx="2400">
                  <c:v>9.7999999999999997E-5</c:v>
                </c:pt>
                <c:pt idx="2401">
                  <c:v>9.7200000000000004E-5</c:v>
                </c:pt>
                <c:pt idx="2402">
                  <c:v>9.6299999999999996E-5</c:v>
                </c:pt>
                <c:pt idx="2403">
                  <c:v>9.5500000000000004E-5</c:v>
                </c:pt>
                <c:pt idx="2404">
                  <c:v>9.4599999999999996E-5</c:v>
                </c:pt>
                <c:pt idx="2405">
                  <c:v>9.3700000000000001E-5</c:v>
                </c:pt>
                <c:pt idx="2406">
                  <c:v>9.2899999999999995E-5</c:v>
                </c:pt>
                <c:pt idx="2407">
                  <c:v>9.2E-5</c:v>
                </c:pt>
                <c:pt idx="2408">
                  <c:v>9.1100000000000005E-5</c:v>
                </c:pt>
                <c:pt idx="2409">
                  <c:v>9.0199999999999997E-5</c:v>
                </c:pt>
                <c:pt idx="2410">
                  <c:v>8.9400000000000005E-5</c:v>
                </c:pt>
                <c:pt idx="2411">
                  <c:v>8.8499999999999996E-5</c:v>
                </c:pt>
                <c:pt idx="2412">
                  <c:v>8.7600000000000002E-5</c:v>
                </c:pt>
                <c:pt idx="2413">
                  <c:v>8.6700000000000007E-5</c:v>
                </c:pt>
                <c:pt idx="2414">
                  <c:v>8.5799999999999998E-5</c:v>
                </c:pt>
                <c:pt idx="2415">
                  <c:v>8.4900000000000004E-5</c:v>
                </c:pt>
                <c:pt idx="2416">
                  <c:v>8.3999999999999995E-5</c:v>
                </c:pt>
                <c:pt idx="2417">
                  <c:v>8.3100000000000001E-5</c:v>
                </c:pt>
                <c:pt idx="2418">
                  <c:v>8.2200000000000006E-5</c:v>
                </c:pt>
                <c:pt idx="2419">
                  <c:v>8.1299999999999997E-5</c:v>
                </c:pt>
                <c:pt idx="2420">
                  <c:v>8.03E-5</c:v>
                </c:pt>
                <c:pt idx="2421">
                  <c:v>7.9400000000000006E-5</c:v>
                </c:pt>
                <c:pt idx="2422">
                  <c:v>7.8499999999999997E-5</c:v>
                </c:pt>
                <c:pt idx="2423">
                  <c:v>7.7600000000000002E-5</c:v>
                </c:pt>
                <c:pt idx="2424">
                  <c:v>7.6699999999999994E-5</c:v>
                </c:pt>
                <c:pt idx="2425">
                  <c:v>7.5699999999999997E-5</c:v>
                </c:pt>
                <c:pt idx="2426">
                  <c:v>7.4800000000000002E-5</c:v>
                </c:pt>
                <c:pt idx="2427">
                  <c:v>7.3899999999999994E-5</c:v>
                </c:pt>
                <c:pt idx="2428">
                  <c:v>7.2899999999999997E-5</c:v>
                </c:pt>
                <c:pt idx="2429">
                  <c:v>7.2000000000000002E-5</c:v>
                </c:pt>
                <c:pt idx="2430">
                  <c:v>7.1000000000000005E-5</c:v>
                </c:pt>
                <c:pt idx="2431">
                  <c:v>7.0099999999999996E-5</c:v>
                </c:pt>
                <c:pt idx="2432">
                  <c:v>6.9099999999999999E-5</c:v>
                </c:pt>
                <c:pt idx="2433">
                  <c:v>6.8200000000000004E-5</c:v>
                </c:pt>
                <c:pt idx="2434">
                  <c:v>6.7199999999999994E-5</c:v>
                </c:pt>
                <c:pt idx="2435">
                  <c:v>6.6199999999999996E-5</c:v>
                </c:pt>
                <c:pt idx="2436">
                  <c:v>6.5300000000000002E-5</c:v>
                </c:pt>
                <c:pt idx="2437">
                  <c:v>6.4300000000000004E-5</c:v>
                </c:pt>
                <c:pt idx="2438">
                  <c:v>6.3399999999999996E-5</c:v>
                </c:pt>
                <c:pt idx="2439">
                  <c:v>6.2399999999999999E-5</c:v>
                </c:pt>
                <c:pt idx="2440">
                  <c:v>6.1400000000000002E-5</c:v>
                </c:pt>
                <c:pt idx="2441">
                  <c:v>6.0399999999999998E-5</c:v>
                </c:pt>
                <c:pt idx="2442">
                  <c:v>5.9500000000000003E-5</c:v>
                </c:pt>
                <c:pt idx="2443">
                  <c:v>5.8499999999999999E-5</c:v>
                </c:pt>
                <c:pt idx="2444">
                  <c:v>5.7500000000000002E-5</c:v>
                </c:pt>
                <c:pt idx="2445">
                  <c:v>5.6499999999999998E-5</c:v>
                </c:pt>
                <c:pt idx="2446">
                  <c:v>5.5500000000000001E-5</c:v>
                </c:pt>
                <c:pt idx="2447">
                  <c:v>5.4500000000000003E-5</c:v>
                </c:pt>
                <c:pt idx="2448">
                  <c:v>5.3600000000000002E-5</c:v>
                </c:pt>
                <c:pt idx="2449">
                  <c:v>5.2599999999999998E-5</c:v>
                </c:pt>
                <c:pt idx="2450">
                  <c:v>5.1600000000000001E-5</c:v>
                </c:pt>
                <c:pt idx="2451">
                  <c:v>5.0599999999999997E-5</c:v>
                </c:pt>
                <c:pt idx="2452">
                  <c:v>4.9599999999999999E-5</c:v>
                </c:pt>
                <c:pt idx="2453">
                  <c:v>4.8600000000000002E-5</c:v>
                </c:pt>
                <c:pt idx="2454">
                  <c:v>4.7599999999999998E-5</c:v>
                </c:pt>
                <c:pt idx="2455">
                  <c:v>4.6600000000000001E-5</c:v>
                </c:pt>
                <c:pt idx="2456">
                  <c:v>4.5599999999999997E-5</c:v>
                </c:pt>
                <c:pt idx="2457">
                  <c:v>4.4499999999999997E-5</c:v>
                </c:pt>
                <c:pt idx="2458">
                  <c:v>4.35E-5</c:v>
                </c:pt>
                <c:pt idx="2459">
                  <c:v>4.2500000000000003E-5</c:v>
                </c:pt>
                <c:pt idx="2460">
                  <c:v>4.1499999999999999E-5</c:v>
                </c:pt>
                <c:pt idx="2461">
                  <c:v>4.0500000000000002E-5</c:v>
                </c:pt>
                <c:pt idx="2462">
                  <c:v>3.9499999999999998E-5</c:v>
                </c:pt>
                <c:pt idx="2463">
                  <c:v>3.8500000000000001E-5</c:v>
                </c:pt>
                <c:pt idx="2464">
                  <c:v>3.7400000000000001E-5</c:v>
                </c:pt>
                <c:pt idx="2465">
                  <c:v>3.6399999999999997E-5</c:v>
                </c:pt>
                <c:pt idx="2466">
                  <c:v>3.54E-5</c:v>
                </c:pt>
                <c:pt idx="2467">
                  <c:v>3.4400000000000003E-5</c:v>
                </c:pt>
                <c:pt idx="2468">
                  <c:v>3.3399999999999999E-5</c:v>
                </c:pt>
                <c:pt idx="2469">
                  <c:v>3.2299999999999999E-5</c:v>
                </c:pt>
                <c:pt idx="2470">
                  <c:v>3.1300000000000002E-5</c:v>
                </c:pt>
                <c:pt idx="2471">
                  <c:v>3.0300000000000001E-5</c:v>
                </c:pt>
                <c:pt idx="2472">
                  <c:v>2.9200000000000002E-5</c:v>
                </c:pt>
                <c:pt idx="2473">
                  <c:v>2.8200000000000001E-5</c:v>
                </c:pt>
                <c:pt idx="2474">
                  <c:v>2.72E-5</c:v>
                </c:pt>
                <c:pt idx="2475">
                  <c:v>2.6100000000000001E-5</c:v>
                </c:pt>
                <c:pt idx="2476">
                  <c:v>2.51E-5</c:v>
                </c:pt>
                <c:pt idx="2477">
                  <c:v>2.41E-5</c:v>
                </c:pt>
                <c:pt idx="2478">
                  <c:v>2.3E-5</c:v>
                </c:pt>
                <c:pt idx="2479">
                  <c:v>2.1999999999999999E-5</c:v>
                </c:pt>
                <c:pt idx="2480">
                  <c:v>2.0999999999999999E-5</c:v>
                </c:pt>
                <c:pt idx="2481">
                  <c:v>1.9899999999999999E-5</c:v>
                </c:pt>
                <c:pt idx="2482">
                  <c:v>1.8899999999999999E-5</c:v>
                </c:pt>
                <c:pt idx="2483">
                  <c:v>1.7799999999999999E-5</c:v>
                </c:pt>
                <c:pt idx="2484">
                  <c:v>1.6799999999999998E-5</c:v>
                </c:pt>
                <c:pt idx="2485">
                  <c:v>1.5800000000000001E-5</c:v>
                </c:pt>
                <c:pt idx="2486">
                  <c:v>1.47E-5</c:v>
                </c:pt>
                <c:pt idx="2487">
                  <c:v>1.3699999999999999E-5</c:v>
                </c:pt>
                <c:pt idx="2488">
                  <c:v>1.26E-5</c:v>
                </c:pt>
                <c:pt idx="2489">
                  <c:v>1.1600000000000001E-5</c:v>
                </c:pt>
                <c:pt idx="2490">
                  <c:v>1.0499999999999999E-5</c:v>
                </c:pt>
                <c:pt idx="2491">
                  <c:v>9.4900000000000006E-6</c:v>
                </c:pt>
                <c:pt idx="2492">
                  <c:v>8.4400000000000005E-6</c:v>
                </c:pt>
                <c:pt idx="2493">
                  <c:v>7.4000000000000003E-6</c:v>
                </c:pt>
                <c:pt idx="2494">
                  <c:v>6.3500000000000002E-6</c:v>
                </c:pt>
                <c:pt idx="2495">
                  <c:v>5.31E-6</c:v>
                </c:pt>
                <c:pt idx="2496">
                  <c:v>4.2599999999999999E-6</c:v>
                </c:pt>
                <c:pt idx="2497">
                  <c:v>3.2100000000000002E-6</c:v>
                </c:pt>
                <c:pt idx="2498">
                  <c:v>2.17E-6</c:v>
                </c:pt>
                <c:pt idx="2499">
                  <c:v>1.1200000000000001E-6</c:v>
                </c:pt>
                <c:pt idx="2500">
                  <c:v>7.1499999999999998E-8</c:v>
                </c:pt>
                <c:pt idx="2501">
                  <c:v>-9.7600000000000006E-7</c:v>
                </c:pt>
                <c:pt idx="2502">
                  <c:v>-2.0200000000000001E-6</c:v>
                </c:pt>
                <c:pt idx="2503">
                  <c:v>-3.0699999999999998E-6</c:v>
                </c:pt>
                <c:pt idx="2504">
                  <c:v>-4.1200000000000004E-6</c:v>
                </c:pt>
                <c:pt idx="2505">
                  <c:v>-5.1599999999999997E-6</c:v>
                </c:pt>
                <c:pt idx="2506">
                  <c:v>-6.2099999999999998E-6</c:v>
                </c:pt>
                <c:pt idx="2507">
                  <c:v>-7.2599999999999999E-6</c:v>
                </c:pt>
                <c:pt idx="2508">
                  <c:v>-8.3000000000000002E-6</c:v>
                </c:pt>
                <c:pt idx="2509">
                  <c:v>-9.3500000000000003E-6</c:v>
                </c:pt>
                <c:pt idx="2510">
                  <c:v>-1.04E-5</c:v>
                </c:pt>
                <c:pt idx="2511">
                  <c:v>-1.1399999999999999E-5</c:v>
                </c:pt>
                <c:pt idx="2512">
                  <c:v>-1.2500000000000001E-5</c:v>
                </c:pt>
                <c:pt idx="2513">
                  <c:v>-1.3499999999999999E-5</c:v>
                </c:pt>
                <c:pt idx="2514">
                  <c:v>-1.4600000000000001E-5</c:v>
                </c:pt>
                <c:pt idx="2515">
                  <c:v>-1.56E-5</c:v>
                </c:pt>
                <c:pt idx="2516">
                  <c:v>-1.6699999999999999E-5</c:v>
                </c:pt>
                <c:pt idx="2517">
                  <c:v>-1.77E-5</c:v>
                </c:pt>
                <c:pt idx="2518">
                  <c:v>-1.8700000000000001E-5</c:v>
                </c:pt>
                <c:pt idx="2519">
                  <c:v>-1.98E-5</c:v>
                </c:pt>
                <c:pt idx="2520">
                  <c:v>-2.0800000000000001E-5</c:v>
                </c:pt>
                <c:pt idx="2521">
                  <c:v>-2.19E-5</c:v>
                </c:pt>
                <c:pt idx="2522">
                  <c:v>-2.2900000000000001E-5</c:v>
                </c:pt>
                <c:pt idx="2523">
                  <c:v>-2.3900000000000002E-5</c:v>
                </c:pt>
                <c:pt idx="2524">
                  <c:v>-2.5000000000000001E-5</c:v>
                </c:pt>
                <c:pt idx="2525">
                  <c:v>-2.5999999999999998E-5</c:v>
                </c:pt>
                <c:pt idx="2526">
                  <c:v>-2.6999999999999999E-5</c:v>
                </c:pt>
                <c:pt idx="2527">
                  <c:v>-2.8099999999999999E-5</c:v>
                </c:pt>
                <c:pt idx="2528">
                  <c:v>-2.9099999999999999E-5</c:v>
                </c:pt>
                <c:pt idx="2529">
                  <c:v>-3.01E-5</c:v>
                </c:pt>
                <c:pt idx="2530">
                  <c:v>-3.1199999999999999E-5</c:v>
                </c:pt>
                <c:pt idx="2531">
                  <c:v>-3.2199999999999997E-5</c:v>
                </c:pt>
                <c:pt idx="2532">
                  <c:v>-3.3200000000000001E-5</c:v>
                </c:pt>
                <c:pt idx="2533">
                  <c:v>-3.4199999999999998E-5</c:v>
                </c:pt>
                <c:pt idx="2534">
                  <c:v>-3.5299999999999997E-5</c:v>
                </c:pt>
                <c:pt idx="2535">
                  <c:v>-3.6300000000000001E-5</c:v>
                </c:pt>
                <c:pt idx="2536">
                  <c:v>-3.7299999999999999E-5</c:v>
                </c:pt>
                <c:pt idx="2537">
                  <c:v>-3.8300000000000003E-5</c:v>
                </c:pt>
                <c:pt idx="2538">
                  <c:v>-3.93E-5</c:v>
                </c:pt>
                <c:pt idx="2539">
                  <c:v>-4.0399999999999999E-5</c:v>
                </c:pt>
                <c:pt idx="2540">
                  <c:v>-4.1399999999999997E-5</c:v>
                </c:pt>
                <c:pt idx="2541">
                  <c:v>-4.2400000000000001E-5</c:v>
                </c:pt>
                <c:pt idx="2542">
                  <c:v>-4.3399999999999998E-5</c:v>
                </c:pt>
                <c:pt idx="2543">
                  <c:v>-4.4400000000000002E-5</c:v>
                </c:pt>
                <c:pt idx="2544">
                  <c:v>-4.5399999999999999E-5</c:v>
                </c:pt>
                <c:pt idx="2545">
                  <c:v>-4.6400000000000003E-5</c:v>
                </c:pt>
                <c:pt idx="2546">
                  <c:v>-4.74E-5</c:v>
                </c:pt>
                <c:pt idx="2547">
                  <c:v>-4.8399999999999997E-5</c:v>
                </c:pt>
                <c:pt idx="2548">
                  <c:v>-4.9400000000000001E-5</c:v>
                </c:pt>
                <c:pt idx="2549">
                  <c:v>-5.0399999999999999E-5</c:v>
                </c:pt>
                <c:pt idx="2550">
                  <c:v>-5.1400000000000003E-5</c:v>
                </c:pt>
                <c:pt idx="2551">
                  <c:v>-5.24E-5</c:v>
                </c:pt>
                <c:pt idx="2552">
                  <c:v>-5.3399999999999997E-5</c:v>
                </c:pt>
                <c:pt idx="2553">
                  <c:v>-5.4400000000000001E-5</c:v>
                </c:pt>
                <c:pt idx="2554">
                  <c:v>-5.5399999999999998E-5</c:v>
                </c:pt>
                <c:pt idx="2555">
                  <c:v>-5.6400000000000002E-5</c:v>
                </c:pt>
                <c:pt idx="2556">
                  <c:v>-5.7399999999999999E-5</c:v>
                </c:pt>
                <c:pt idx="2557">
                  <c:v>-5.8300000000000001E-5</c:v>
                </c:pt>
                <c:pt idx="2558">
                  <c:v>-5.9299999999999998E-5</c:v>
                </c:pt>
                <c:pt idx="2559">
                  <c:v>-6.0300000000000002E-5</c:v>
                </c:pt>
                <c:pt idx="2560">
                  <c:v>-6.1299999999999999E-5</c:v>
                </c:pt>
                <c:pt idx="2561">
                  <c:v>-6.2199999999999994E-5</c:v>
                </c:pt>
                <c:pt idx="2562">
                  <c:v>-6.3200000000000005E-5</c:v>
                </c:pt>
                <c:pt idx="2563">
                  <c:v>-6.4200000000000002E-5</c:v>
                </c:pt>
                <c:pt idx="2564">
                  <c:v>-6.5099999999999997E-5</c:v>
                </c:pt>
                <c:pt idx="2565">
                  <c:v>-6.6099999999999994E-5</c:v>
                </c:pt>
                <c:pt idx="2566">
                  <c:v>-6.7100000000000005E-5</c:v>
                </c:pt>
                <c:pt idx="2567">
                  <c:v>-6.7999999999999999E-5</c:v>
                </c:pt>
                <c:pt idx="2568">
                  <c:v>-6.8999999999999997E-5</c:v>
                </c:pt>
                <c:pt idx="2569">
                  <c:v>-6.9900000000000005E-5</c:v>
                </c:pt>
                <c:pt idx="2570">
                  <c:v>-7.0900000000000002E-5</c:v>
                </c:pt>
                <c:pt idx="2571">
                  <c:v>-7.1799999999999997E-5</c:v>
                </c:pt>
                <c:pt idx="2572">
                  <c:v>-7.2799999999999994E-5</c:v>
                </c:pt>
                <c:pt idx="2573">
                  <c:v>-7.3700000000000002E-5</c:v>
                </c:pt>
                <c:pt idx="2574">
                  <c:v>-7.4599999999999997E-5</c:v>
                </c:pt>
                <c:pt idx="2575">
                  <c:v>-7.5599999999999994E-5</c:v>
                </c:pt>
                <c:pt idx="2576">
                  <c:v>-7.6500000000000003E-5</c:v>
                </c:pt>
                <c:pt idx="2577">
                  <c:v>-7.7399999999999998E-5</c:v>
                </c:pt>
                <c:pt idx="2578">
                  <c:v>-7.8399999999999995E-5</c:v>
                </c:pt>
                <c:pt idx="2579">
                  <c:v>-7.9300000000000003E-5</c:v>
                </c:pt>
                <c:pt idx="2580">
                  <c:v>-8.0199999999999998E-5</c:v>
                </c:pt>
                <c:pt idx="2581">
                  <c:v>-8.1100000000000006E-5</c:v>
                </c:pt>
                <c:pt idx="2582">
                  <c:v>-8.2000000000000001E-5</c:v>
                </c:pt>
                <c:pt idx="2583">
                  <c:v>-8.2899999999999996E-5</c:v>
                </c:pt>
                <c:pt idx="2584">
                  <c:v>-8.3900000000000006E-5</c:v>
                </c:pt>
                <c:pt idx="2585">
                  <c:v>-8.4800000000000001E-5</c:v>
                </c:pt>
                <c:pt idx="2586">
                  <c:v>-8.5699999999999996E-5</c:v>
                </c:pt>
                <c:pt idx="2587">
                  <c:v>-8.6600000000000004E-5</c:v>
                </c:pt>
                <c:pt idx="2588">
                  <c:v>-8.7399999999999997E-5</c:v>
                </c:pt>
                <c:pt idx="2589">
                  <c:v>-8.8300000000000005E-5</c:v>
                </c:pt>
                <c:pt idx="2590">
                  <c:v>-8.92E-5</c:v>
                </c:pt>
                <c:pt idx="2591">
                  <c:v>-9.0099999999999995E-5</c:v>
                </c:pt>
                <c:pt idx="2592">
                  <c:v>-9.1000000000000003E-5</c:v>
                </c:pt>
                <c:pt idx="2593">
                  <c:v>-9.1899999999999998E-5</c:v>
                </c:pt>
                <c:pt idx="2594">
                  <c:v>-9.2700000000000004E-5</c:v>
                </c:pt>
                <c:pt idx="2595">
                  <c:v>-9.3599999999999998E-5</c:v>
                </c:pt>
                <c:pt idx="2596">
                  <c:v>-9.4500000000000007E-5</c:v>
                </c:pt>
                <c:pt idx="2597">
                  <c:v>-9.5299999999999999E-5</c:v>
                </c:pt>
                <c:pt idx="2598">
                  <c:v>-9.6199999999999994E-5</c:v>
                </c:pt>
                <c:pt idx="2599">
                  <c:v>-9.7E-5</c:v>
                </c:pt>
                <c:pt idx="2600">
                  <c:v>-9.7899999999999994E-5</c:v>
                </c:pt>
                <c:pt idx="2601">
                  <c:v>-9.87E-5</c:v>
                </c:pt>
                <c:pt idx="2602">
                  <c:v>-9.9599999999999995E-5</c:v>
                </c:pt>
                <c:pt idx="2603">
                  <c:v>-1E-4</c:v>
                </c:pt>
                <c:pt idx="2604">
                  <c:v>-1.01E-4</c:v>
                </c:pt>
                <c:pt idx="2605">
                  <c:v>-1.02E-4</c:v>
                </c:pt>
                <c:pt idx="2606">
                  <c:v>-1.03E-4</c:v>
                </c:pt>
                <c:pt idx="2607">
                  <c:v>-1.0399999999999999E-4</c:v>
                </c:pt>
                <c:pt idx="2608">
                  <c:v>-1.05E-4</c:v>
                </c:pt>
                <c:pt idx="2609">
                  <c:v>-1.05E-4</c:v>
                </c:pt>
                <c:pt idx="2610">
                  <c:v>-1.06E-4</c:v>
                </c:pt>
                <c:pt idx="2611">
                  <c:v>-1.07E-4</c:v>
                </c:pt>
                <c:pt idx="2612">
                  <c:v>-1.08E-4</c:v>
                </c:pt>
                <c:pt idx="2613">
                  <c:v>-1.0900000000000001E-4</c:v>
                </c:pt>
                <c:pt idx="2614">
                  <c:v>-1.0900000000000001E-4</c:v>
                </c:pt>
                <c:pt idx="2615">
                  <c:v>-1.1E-4</c:v>
                </c:pt>
                <c:pt idx="2616">
                  <c:v>-1.11E-4</c:v>
                </c:pt>
                <c:pt idx="2617">
                  <c:v>-1.12E-4</c:v>
                </c:pt>
                <c:pt idx="2618">
                  <c:v>-1.12E-4</c:v>
                </c:pt>
                <c:pt idx="2619">
                  <c:v>-1.13E-4</c:v>
                </c:pt>
                <c:pt idx="2620">
                  <c:v>-1.1400000000000001E-4</c:v>
                </c:pt>
                <c:pt idx="2621">
                  <c:v>-1.15E-4</c:v>
                </c:pt>
                <c:pt idx="2622">
                  <c:v>-1.16E-4</c:v>
                </c:pt>
                <c:pt idx="2623">
                  <c:v>-1.16E-4</c:v>
                </c:pt>
                <c:pt idx="2624">
                  <c:v>-1.17E-4</c:v>
                </c:pt>
                <c:pt idx="2625">
                  <c:v>-1.18E-4</c:v>
                </c:pt>
                <c:pt idx="2626">
                  <c:v>-1.1900000000000001E-4</c:v>
                </c:pt>
                <c:pt idx="2627">
                  <c:v>-1.1900000000000001E-4</c:v>
                </c:pt>
                <c:pt idx="2628">
                  <c:v>-1.2E-4</c:v>
                </c:pt>
                <c:pt idx="2629">
                  <c:v>-1.21E-4</c:v>
                </c:pt>
                <c:pt idx="2630">
                  <c:v>-1.21E-4</c:v>
                </c:pt>
                <c:pt idx="2631">
                  <c:v>-1.22E-4</c:v>
                </c:pt>
                <c:pt idx="2632">
                  <c:v>-1.2300000000000001E-4</c:v>
                </c:pt>
                <c:pt idx="2633">
                  <c:v>-1.2400000000000001E-4</c:v>
                </c:pt>
                <c:pt idx="2634">
                  <c:v>-1.2400000000000001E-4</c:v>
                </c:pt>
                <c:pt idx="2635">
                  <c:v>-1.25E-4</c:v>
                </c:pt>
                <c:pt idx="2636">
                  <c:v>-1.26E-4</c:v>
                </c:pt>
                <c:pt idx="2637">
                  <c:v>-1.26E-4</c:v>
                </c:pt>
                <c:pt idx="2638">
                  <c:v>-1.27E-4</c:v>
                </c:pt>
                <c:pt idx="2639">
                  <c:v>-1.2799999999999999E-4</c:v>
                </c:pt>
                <c:pt idx="2640">
                  <c:v>-1.2799999999999999E-4</c:v>
                </c:pt>
                <c:pt idx="2641">
                  <c:v>-1.2899999999999999E-4</c:v>
                </c:pt>
                <c:pt idx="2642">
                  <c:v>-1.2999999999999999E-4</c:v>
                </c:pt>
                <c:pt idx="2643">
                  <c:v>-1.2999999999999999E-4</c:v>
                </c:pt>
                <c:pt idx="2644">
                  <c:v>-1.3100000000000001E-4</c:v>
                </c:pt>
                <c:pt idx="2645">
                  <c:v>-1.3200000000000001E-4</c:v>
                </c:pt>
                <c:pt idx="2646">
                  <c:v>-1.3200000000000001E-4</c:v>
                </c:pt>
                <c:pt idx="2647">
                  <c:v>-1.3300000000000001E-4</c:v>
                </c:pt>
                <c:pt idx="2648">
                  <c:v>-1.34E-4</c:v>
                </c:pt>
                <c:pt idx="2649">
                  <c:v>-1.34E-4</c:v>
                </c:pt>
                <c:pt idx="2650">
                  <c:v>-1.35E-4</c:v>
                </c:pt>
                <c:pt idx="2651">
                  <c:v>-1.35E-4</c:v>
                </c:pt>
                <c:pt idx="2652">
                  <c:v>-1.36E-4</c:v>
                </c:pt>
                <c:pt idx="2653">
                  <c:v>-1.37E-4</c:v>
                </c:pt>
                <c:pt idx="2654">
                  <c:v>-1.37E-4</c:v>
                </c:pt>
                <c:pt idx="2655">
                  <c:v>-1.3799999999999999E-4</c:v>
                </c:pt>
                <c:pt idx="2656">
                  <c:v>-1.3799999999999999E-4</c:v>
                </c:pt>
                <c:pt idx="2657">
                  <c:v>-1.3899999999999999E-4</c:v>
                </c:pt>
                <c:pt idx="2658">
                  <c:v>-1.3999999999999999E-4</c:v>
                </c:pt>
                <c:pt idx="2659">
                  <c:v>-1.3999999999999999E-4</c:v>
                </c:pt>
                <c:pt idx="2660">
                  <c:v>-1.4100000000000001E-4</c:v>
                </c:pt>
                <c:pt idx="2661">
                  <c:v>-1.4100000000000001E-4</c:v>
                </c:pt>
                <c:pt idx="2662">
                  <c:v>-1.4200000000000001E-4</c:v>
                </c:pt>
                <c:pt idx="2663">
                  <c:v>-1.4200000000000001E-4</c:v>
                </c:pt>
                <c:pt idx="2664">
                  <c:v>-1.4300000000000001E-4</c:v>
                </c:pt>
                <c:pt idx="2665">
                  <c:v>-1.4300000000000001E-4</c:v>
                </c:pt>
                <c:pt idx="2666">
                  <c:v>-1.44E-4</c:v>
                </c:pt>
                <c:pt idx="2667">
                  <c:v>-1.44E-4</c:v>
                </c:pt>
                <c:pt idx="2668">
                  <c:v>-1.45E-4</c:v>
                </c:pt>
                <c:pt idx="2669">
                  <c:v>-1.45E-4</c:v>
                </c:pt>
                <c:pt idx="2670">
                  <c:v>-1.46E-4</c:v>
                </c:pt>
                <c:pt idx="2671">
                  <c:v>-1.46E-4</c:v>
                </c:pt>
                <c:pt idx="2672">
                  <c:v>-1.47E-4</c:v>
                </c:pt>
                <c:pt idx="2673">
                  <c:v>-1.47E-4</c:v>
                </c:pt>
                <c:pt idx="2674">
                  <c:v>-1.4799999999999999E-4</c:v>
                </c:pt>
                <c:pt idx="2675">
                  <c:v>-1.4799999999999999E-4</c:v>
                </c:pt>
                <c:pt idx="2676">
                  <c:v>-1.4899999999999999E-4</c:v>
                </c:pt>
                <c:pt idx="2677">
                  <c:v>-1.4899999999999999E-4</c:v>
                </c:pt>
                <c:pt idx="2678">
                  <c:v>-1.4999999999999999E-4</c:v>
                </c:pt>
                <c:pt idx="2679">
                  <c:v>-1.4999999999999999E-4</c:v>
                </c:pt>
                <c:pt idx="2680">
                  <c:v>-1.5100000000000001E-4</c:v>
                </c:pt>
                <c:pt idx="2681">
                  <c:v>-1.5100000000000001E-4</c:v>
                </c:pt>
                <c:pt idx="2682">
                  <c:v>-1.5200000000000001E-4</c:v>
                </c:pt>
                <c:pt idx="2683">
                  <c:v>-1.5200000000000001E-4</c:v>
                </c:pt>
                <c:pt idx="2684">
                  <c:v>-1.5200000000000001E-4</c:v>
                </c:pt>
                <c:pt idx="2685">
                  <c:v>-1.5300000000000001E-4</c:v>
                </c:pt>
                <c:pt idx="2686">
                  <c:v>-1.5300000000000001E-4</c:v>
                </c:pt>
                <c:pt idx="2687">
                  <c:v>-1.54E-4</c:v>
                </c:pt>
                <c:pt idx="2688">
                  <c:v>-1.54E-4</c:v>
                </c:pt>
                <c:pt idx="2689">
                  <c:v>-1.54E-4</c:v>
                </c:pt>
                <c:pt idx="2690">
                  <c:v>-1.55E-4</c:v>
                </c:pt>
                <c:pt idx="2691">
                  <c:v>-1.55E-4</c:v>
                </c:pt>
                <c:pt idx="2692">
                  <c:v>-1.56E-4</c:v>
                </c:pt>
                <c:pt idx="2693">
                  <c:v>-1.56E-4</c:v>
                </c:pt>
                <c:pt idx="2694">
                  <c:v>-1.56E-4</c:v>
                </c:pt>
                <c:pt idx="2695">
                  <c:v>-1.5699999999999999E-4</c:v>
                </c:pt>
                <c:pt idx="2696">
                  <c:v>-1.5699999999999999E-4</c:v>
                </c:pt>
                <c:pt idx="2697">
                  <c:v>-1.5699999999999999E-4</c:v>
                </c:pt>
                <c:pt idx="2698">
                  <c:v>-1.5799999999999999E-4</c:v>
                </c:pt>
                <c:pt idx="2699">
                  <c:v>-1.5799999999999999E-4</c:v>
                </c:pt>
                <c:pt idx="2700">
                  <c:v>-1.5799999999999999E-4</c:v>
                </c:pt>
                <c:pt idx="2701">
                  <c:v>-1.5899999999999999E-4</c:v>
                </c:pt>
                <c:pt idx="2702">
                  <c:v>-1.5899999999999999E-4</c:v>
                </c:pt>
                <c:pt idx="2703">
                  <c:v>-1.5899999999999999E-4</c:v>
                </c:pt>
                <c:pt idx="2704">
                  <c:v>-1.6000000000000001E-4</c:v>
                </c:pt>
                <c:pt idx="2705">
                  <c:v>-1.6000000000000001E-4</c:v>
                </c:pt>
                <c:pt idx="2706">
                  <c:v>-1.6000000000000001E-4</c:v>
                </c:pt>
                <c:pt idx="2707">
                  <c:v>-1.6100000000000001E-4</c:v>
                </c:pt>
                <c:pt idx="2708">
                  <c:v>-1.6100000000000001E-4</c:v>
                </c:pt>
                <c:pt idx="2709">
                  <c:v>-1.6100000000000001E-4</c:v>
                </c:pt>
                <c:pt idx="2710">
                  <c:v>-1.6100000000000001E-4</c:v>
                </c:pt>
                <c:pt idx="2711">
                  <c:v>-1.6200000000000001E-4</c:v>
                </c:pt>
                <c:pt idx="2712">
                  <c:v>-1.6200000000000001E-4</c:v>
                </c:pt>
                <c:pt idx="2713">
                  <c:v>-1.6200000000000001E-4</c:v>
                </c:pt>
                <c:pt idx="2714">
                  <c:v>-1.6200000000000001E-4</c:v>
                </c:pt>
                <c:pt idx="2715">
                  <c:v>-1.63E-4</c:v>
                </c:pt>
                <c:pt idx="2716">
                  <c:v>-1.63E-4</c:v>
                </c:pt>
                <c:pt idx="2717">
                  <c:v>-1.63E-4</c:v>
                </c:pt>
                <c:pt idx="2718">
                  <c:v>-1.63E-4</c:v>
                </c:pt>
                <c:pt idx="2719">
                  <c:v>-1.63E-4</c:v>
                </c:pt>
                <c:pt idx="2720">
                  <c:v>-1.64E-4</c:v>
                </c:pt>
                <c:pt idx="2721">
                  <c:v>-1.64E-4</c:v>
                </c:pt>
                <c:pt idx="2722">
                  <c:v>-1.64E-4</c:v>
                </c:pt>
                <c:pt idx="2723">
                  <c:v>-1.64E-4</c:v>
                </c:pt>
                <c:pt idx="2724">
                  <c:v>-1.64E-4</c:v>
                </c:pt>
                <c:pt idx="2725">
                  <c:v>-1.65E-4</c:v>
                </c:pt>
                <c:pt idx="2726">
                  <c:v>-1.65E-4</c:v>
                </c:pt>
                <c:pt idx="2727">
                  <c:v>-1.65E-4</c:v>
                </c:pt>
                <c:pt idx="2728">
                  <c:v>-1.65E-4</c:v>
                </c:pt>
                <c:pt idx="2729">
                  <c:v>-1.65E-4</c:v>
                </c:pt>
                <c:pt idx="2730">
                  <c:v>-1.65E-4</c:v>
                </c:pt>
                <c:pt idx="2731">
                  <c:v>-1.65E-4</c:v>
                </c:pt>
                <c:pt idx="2732">
                  <c:v>-1.66E-4</c:v>
                </c:pt>
                <c:pt idx="2733">
                  <c:v>-1.66E-4</c:v>
                </c:pt>
                <c:pt idx="2734">
                  <c:v>-1.66E-4</c:v>
                </c:pt>
                <c:pt idx="2735">
                  <c:v>-1.66E-4</c:v>
                </c:pt>
                <c:pt idx="2736">
                  <c:v>-1.66E-4</c:v>
                </c:pt>
                <c:pt idx="2737">
                  <c:v>-1.66E-4</c:v>
                </c:pt>
                <c:pt idx="2738">
                  <c:v>-1.66E-4</c:v>
                </c:pt>
                <c:pt idx="2739">
                  <c:v>-1.66E-4</c:v>
                </c:pt>
                <c:pt idx="2740">
                  <c:v>-1.66E-4</c:v>
                </c:pt>
                <c:pt idx="2741">
                  <c:v>-1.66E-4</c:v>
                </c:pt>
                <c:pt idx="2742">
                  <c:v>-1.66E-4</c:v>
                </c:pt>
                <c:pt idx="2743">
                  <c:v>-1.66E-4</c:v>
                </c:pt>
                <c:pt idx="2744">
                  <c:v>-1.66E-4</c:v>
                </c:pt>
                <c:pt idx="2745">
                  <c:v>-1.6699999999999999E-4</c:v>
                </c:pt>
                <c:pt idx="2746">
                  <c:v>-1.6699999999999999E-4</c:v>
                </c:pt>
                <c:pt idx="2747">
                  <c:v>-1.6699999999999999E-4</c:v>
                </c:pt>
                <c:pt idx="2748">
                  <c:v>-1.6699999999999999E-4</c:v>
                </c:pt>
                <c:pt idx="2749">
                  <c:v>-1.6699999999999999E-4</c:v>
                </c:pt>
                <c:pt idx="2750">
                  <c:v>-1.6699999999999999E-4</c:v>
                </c:pt>
                <c:pt idx="2751">
                  <c:v>-1.6699999999999999E-4</c:v>
                </c:pt>
                <c:pt idx="2752">
                  <c:v>-1.6699999999999999E-4</c:v>
                </c:pt>
                <c:pt idx="2753">
                  <c:v>-1.6699999999999999E-4</c:v>
                </c:pt>
                <c:pt idx="2754">
                  <c:v>-1.6699999999999999E-4</c:v>
                </c:pt>
                <c:pt idx="2755">
                  <c:v>-1.6699999999999999E-4</c:v>
                </c:pt>
                <c:pt idx="2756">
                  <c:v>-1.66E-4</c:v>
                </c:pt>
                <c:pt idx="2757">
                  <c:v>-1.66E-4</c:v>
                </c:pt>
                <c:pt idx="2758">
                  <c:v>-1.66E-4</c:v>
                </c:pt>
                <c:pt idx="2759">
                  <c:v>-1.66E-4</c:v>
                </c:pt>
                <c:pt idx="2760">
                  <c:v>-1.66E-4</c:v>
                </c:pt>
                <c:pt idx="2761">
                  <c:v>-1.66E-4</c:v>
                </c:pt>
                <c:pt idx="2762">
                  <c:v>-1.66E-4</c:v>
                </c:pt>
                <c:pt idx="2763">
                  <c:v>-1.66E-4</c:v>
                </c:pt>
                <c:pt idx="2764">
                  <c:v>-1.66E-4</c:v>
                </c:pt>
                <c:pt idx="2765">
                  <c:v>-1.66E-4</c:v>
                </c:pt>
                <c:pt idx="2766">
                  <c:v>-1.66E-4</c:v>
                </c:pt>
                <c:pt idx="2767">
                  <c:v>-1.66E-4</c:v>
                </c:pt>
                <c:pt idx="2768">
                  <c:v>-1.66E-4</c:v>
                </c:pt>
                <c:pt idx="2769">
                  <c:v>-1.65E-4</c:v>
                </c:pt>
                <c:pt idx="2770">
                  <c:v>-1.65E-4</c:v>
                </c:pt>
                <c:pt idx="2771">
                  <c:v>-1.65E-4</c:v>
                </c:pt>
                <c:pt idx="2772">
                  <c:v>-1.65E-4</c:v>
                </c:pt>
                <c:pt idx="2773">
                  <c:v>-1.65E-4</c:v>
                </c:pt>
                <c:pt idx="2774">
                  <c:v>-1.65E-4</c:v>
                </c:pt>
                <c:pt idx="2775">
                  <c:v>-1.65E-4</c:v>
                </c:pt>
                <c:pt idx="2776">
                  <c:v>-1.64E-4</c:v>
                </c:pt>
                <c:pt idx="2777">
                  <c:v>-1.64E-4</c:v>
                </c:pt>
                <c:pt idx="2778">
                  <c:v>-1.64E-4</c:v>
                </c:pt>
                <c:pt idx="2779">
                  <c:v>-1.64E-4</c:v>
                </c:pt>
                <c:pt idx="2780">
                  <c:v>-1.64E-4</c:v>
                </c:pt>
                <c:pt idx="2781">
                  <c:v>-1.63E-4</c:v>
                </c:pt>
                <c:pt idx="2782">
                  <c:v>-1.63E-4</c:v>
                </c:pt>
                <c:pt idx="2783">
                  <c:v>-1.63E-4</c:v>
                </c:pt>
                <c:pt idx="2784">
                  <c:v>-1.63E-4</c:v>
                </c:pt>
                <c:pt idx="2785">
                  <c:v>-1.63E-4</c:v>
                </c:pt>
                <c:pt idx="2786">
                  <c:v>-1.6200000000000001E-4</c:v>
                </c:pt>
                <c:pt idx="2787">
                  <c:v>-1.6200000000000001E-4</c:v>
                </c:pt>
                <c:pt idx="2788">
                  <c:v>-1.6200000000000001E-4</c:v>
                </c:pt>
                <c:pt idx="2789">
                  <c:v>-1.6200000000000001E-4</c:v>
                </c:pt>
                <c:pt idx="2790">
                  <c:v>-1.6100000000000001E-4</c:v>
                </c:pt>
                <c:pt idx="2791">
                  <c:v>-1.6100000000000001E-4</c:v>
                </c:pt>
                <c:pt idx="2792">
                  <c:v>-1.6100000000000001E-4</c:v>
                </c:pt>
                <c:pt idx="2793">
                  <c:v>-1.6100000000000001E-4</c:v>
                </c:pt>
                <c:pt idx="2794">
                  <c:v>-1.6000000000000001E-4</c:v>
                </c:pt>
                <c:pt idx="2795">
                  <c:v>-1.6000000000000001E-4</c:v>
                </c:pt>
                <c:pt idx="2796">
                  <c:v>-1.6000000000000001E-4</c:v>
                </c:pt>
                <c:pt idx="2797">
                  <c:v>-1.5899999999999999E-4</c:v>
                </c:pt>
                <c:pt idx="2798">
                  <c:v>-1.5899999999999999E-4</c:v>
                </c:pt>
                <c:pt idx="2799">
                  <c:v>-1.5899999999999999E-4</c:v>
                </c:pt>
                <c:pt idx="2800">
                  <c:v>-1.5799999999999999E-4</c:v>
                </c:pt>
                <c:pt idx="2801">
                  <c:v>-1.5799999999999999E-4</c:v>
                </c:pt>
                <c:pt idx="2802">
                  <c:v>-1.5799999999999999E-4</c:v>
                </c:pt>
                <c:pt idx="2803">
                  <c:v>-1.5699999999999999E-4</c:v>
                </c:pt>
                <c:pt idx="2804">
                  <c:v>-1.5699999999999999E-4</c:v>
                </c:pt>
                <c:pt idx="2805">
                  <c:v>-1.5699999999999999E-4</c:v>
                </c:pt>
                <c:pt idx="2806">
                  <c:v>-1.56E-4</c:v>
                </c:pt>
                <c:pt idx="2807">
                  <c:v>-1.56E-4</c:v>
                </c:pt>
                <c:pt idx="2808">
                  <c:v>-1.56E-4</c:v>
                </c:pt>
                <c:pt idx="2809">
                  <c:v>-1.55E-4</c:v>
                </c:pt>
                <c:pt idx="2810">
                  <c:v>-1.55E-4</c:v>
                </c:pt>
                <c:pt idx="2811">
                  <c:v>-1.55E-4</c:v>
                </c:pt>
                <c:pt idx="2812">
                  <c:v>-1.54E-4</c:v>
                </c:pt>
                <c:pt idx="2813">
                  <c:v>-1.54E-4</c:v>
                </c:pt>
                <c:pt idx="2814">
                  <c:v>-1.5300000000000001E-4</c:v>
                </c:pt>
                <c:pt idx="2815">
                  <c:v>-1.5300000000000001E-4</c:v>
                </c:pt>
                <c:pt idx="2816">
                  <c:v>-1.5200000000000001E-4</c:v>
                </c:pt>
                <c:pt idx="2817">
                  <c:v>-1.5200000000000001E-4</c:v>
                </c:pt>
                <c:pt idx="2818">
                  <c:v>-1.5200000000000001E-4</c:v>
                </c:pt>
                <c:pt idx="2819">
                  <c:v>-1.5100000000000001E-4</c:v>
                </c:pt>
                <c:pt idx="2820">
                  <c:v>-1.5100000000000001E-4</c:v>
                </c:pt>
                <c:pt idx="2821">
                  <c:v>-1.4999999999999999E-4</c:v>
                </c:pt>
                <c:pt idx="2822">
                  <c:v>-1.4999999999999999E-4</c:v>
                </c:pt>
                <c:pt idx="2823">
                  <c:v>-1.4899999999999999E-4</c:v>
                </c:pt>
                <c:pt idx="2824">
                  <c:v>-1.4899999999999999E-4</c:v>
                </c:pt>
                <c:pt idx="2825">
                  <c:v>-1.4799999999999999E-4</c:v>
                </c:pt>
                <c:pt idx="2826">
                  <c:v>-1.4799999999999999E-4</c:v>
                </c:pt>
                <c:pt idx="2827">
                  <c:v>-1.47E-4</c:v>
                </c:pt>
                <c:pt idx="2828">
                  <c:v>-1.47E-4</c:v>
                </c:pt>
                <c:pt idx="2829">
                  <c:v>-1.46E-4</c:v>
                </c:pt>
                <c:pt idx="2830">
                  <c:v>-1.46E-4</c:v>
                </c:pt>
                <c:pt idx="2831">
                  <c:v>-1.45E-4</c:v>
                </c:pt>
                <c:pt idx="2832">
                  <c:v>-1.45E-4</c:v>
                </c:pt>
                <c:pt idx="2833">
                  <c:v>-1.44E-4</c:v>
                </c:pt>
                <c:pt idx="2834">
                  <c:v>-1.44E-4</c:v>
                </c:pt>
                <c:pt idx="2835">
                  <c:v>-1.4300000000000001E-4</c:v>
                </c:pt>
                <c:pt idx="2836">
                  <c:v>-1.4300000000000001E-4</c:v>
                </c:pt>
                <c:pt idx="2837">
                  <c:v>-1.4200000000000001E-4</c:v>
                </c:pt>
                <c:pt idx="2838">
                  <c:v>-1.4200000000000001E-4</c:v>
                </c:pt>
                <c:pt idx="2839">
                  <c:v>-1.4100000000000001E-4</c:v>
                </c:pt>
                <c:pt idx="2840">
                  <c:v>-1.4100000000000001E-4</c:v>
                </c:pt>
                <c:pt idx="2841">
                  <c:v>-1.3999999999999999E-4</c:v>
                </c:pt>
                <c:pt idx="2842">
                  <c:v>-1.3999999999999999E-4</c:v>
                </c:pt>
                <c:pt idx="2843">
                  <c:v>-1.3899999999999999E-4</c:v>
                </c:pt>
                <c:pt idx="2844">
                  <c:v>-1.3799999999999999E-4</c:v>
                </c:pt>
                <c:pt idx="2845">
                  <c:v>-1.3799999999999999E-4</c:v>
                </c:pt>
                <c:pt idx="2846">
                  <c:v>-1.37E-4</c:v>
                </c:pt>
                <c:pt idx="2847">
                  <c:v>-1.37E-4</c:v>
                </c:pt>
                <c:pt idx="2848">
                  <c:v>-1.36E-4</c:v>
                </c:pt>
                <c:pt idx="2849">
                  <c:v>-1.35E-4</c:v>
                </c:pt>
                <c:pt idx="2850">
                  <c:v>-1.35E-4</c:v>
                </c:pt>
                <c:pt idx="2851">
                  <c:v>-1.34E-4</c:v>
                </c:pt>
                <c:pt idx="2852">
                  <c:v>-1.34E-4</c:v>
                </c:pt>
                <c:pt idx="2853">
                  <c:v>-1.3300000000000001E-4</c:v>
                </c:pt>
                <c:pt idx="2854">
                  <c:v>-1.3200000000000001E-4</c:v>
                </c:pt>
                <c:pt idx="2855">
                  <c:v>-1.3200000000000001E-4</c:v>
                </c:pt>
                <c:pt idx="2856">
                  <c:v>-1.3100000000000001E-4</c:v>
                </c:pt>
                <c:pt idx="2857">
                  <c:v>-1.2999999999999999E-4</c:v>
                </c:pt>
                <c:pt idx="2858">
                  <c:v>-1.2999999999999999E-4</c:v>
                </c:pt>
                <c:pt idx="2859">
                  <c:v>-1.2899999999999999E-4</c:v>
                </c:pt>
                <c:pt idx="2860">
                  <c:v>-1.2799999999999999E-4</c:v>
                </c:pt>
                <c:pt idx="2861">
                  <c:v>-1.2799999999999999E-4</c:v>
                </c:pt>
                <c:pt idx="2862">
                  <c:v>-1.27E-4</c:v>
                </c:pt>
                <c:pt idx="2863">
                  <c:v>-1.26E-4</c:v>
                </c:pt>
                <c:pt idx="2864">
                  <c:v>-1.26E-4</c:v>
                </c:pt>
                <c:pt idx="2865">
                  <c:v>-1.25E-4</c:v>
                </c:pt>
                <c:pt idx="2866">
                  <c:v>-1.2400000000000001E-4</c:v>
                </c:pt>
                <c:pt idx="2867">
                  <c:v>-1.2400000000000001E-4</c:v>
                </c:pt>
                <c:pt idx="2868">
                  <c:v>-1.2300000000000001E-4</c:v>
                </c:pt>
                <c:pt idx="2869">
                  <c:v>-1.22E-4</c:v>
                </c:pt>
                <c:pt idx="2870">
                  <c:v>-1.21E-4</c:v>
                </c:pt>
                <c:pt idx="2871">
                  <c:v>-1.21E-4</c:v>
                </c:pt>
                <c:pt idx="2872">
                  <c:v>-1.2E-4</c:v>
                </c:pt>
                <c:pt idx="2873">
                  <c:v>-1.1900000000000001E-4</c:v>
                </c:pt>
                <c:pt idx="2874">
                  <c:v>-1.1900000000000001E-4</c:v>
                </c:pt>
                <c:pt idx="2875">
                  <c:v>-1.18E-4</c:v>
                </c:pt>
                <c:pt idx="2876">
                  <c:v>-1.17E-4</c:v>
                </c:pt>
                <c:pt idx="2877">
                  <c:v>-1.16E-4</c:v>
                </c:pt>
                <c:pt idx="2878">
                  <c:v>-1.16E-4</c:v>
                </c:pt>
                <c:pt idx="2879">
                  <c:v>-1.15E-4</c:v>
                </c:pt>
                <c:pt idx="2880">
                  <c:v>-1.1400000000000001E-4</c:v>
                </c:pt>
                <c:pt idx="2881">
                  <c:v>-1.13E-4</c:v>
                </c:pt>
                <c:pt idx="2882">
                  <c:v>-1.13E-4</c:v>
                </c:pt>
                <c:pt idx="2883">
                  <c:v>-1.12E-4</c:v>
                </c:pt>
                <c:pt idx="2884">
                  <c:v>-1.11E-4</c:v>
                </c:pt>
                <c:pt idx="2885">
                  <c:v>-1.1E-4</c:v>
                </c:pt>
                <c:pt idx="2886">
                  <c:v>-1.0900000000000001E-4</c:v>
                </c:pt>
                <c:pt idx="2887">
                  <c:v>-1.0900000000000001E-4</c:v>
                </c:pt>
                <c:pt idx="2888">
                  <c:v>-1.08E-4</c:v>
                </c:pt>
                <c:pt idx="2889">
                  <c:v>-1.07E-4</c:v>
                </c:pt>
                <c:pt idx="2890">
                  <c:v>-1.06E-4</c:v>
                </c:pt>
                <c:pt idx="2891">
                  <c:v>-1.05E-4</c:v>
                </c:pt>
                <c:pt idx="2892">
                  <c:v>-1.05E-4</c:v>
                </c:pt>
                <c:pt idx="2893">
                  <c:v>-1.0399999999999999E-4</c:v>
                </c:pt>
                <c:pt idx="2894">
                  <c:v>-1.03E-4</c:v>
                </c:pt>
                <c:pt idx="2895">
                  <c:v>-1.02E-4</c:v>
                </c:pt>
                <c:pt idx="2896">
                  <c:v>-1.01E-4</c:v>
                </c:pt>
                <c:pt idx="2897">
                  <c:v>-1E-4</c:v>
                </c:pt>
                <c:pt idx="2898">
                  <c:v>-9.9599999999999995E-5</c:v>
                </c:pt>
                <c:pt idx="2899">
                  <c:v>-9.8800000000000003E-5</c:v>
                </c:pt>
                <c:pt idx="2900">
                  <c:v>-9.7899999999999994E-5</c:v>
                </c:pt>
                <c:pt idx="2901">
                  <c:v>-9.7100000000000002E-5</c:v>
                </c:pt>
                <c:pt idx="2902">
                  <c:v>-9.6199999999999994E-5</c:v>
                </c:pt>
                <c:pt idx="2903">
                  <c:v>-9.5400000000000001E-5</c:v>
                </c:pt>
                <c:pt idx="2904">
                  <c:v>-9.4500000000000007E-5</c:v>
                </c:pt>
                <c:pt idx="2905">
                  <c:v>-9.3599999999999998E-5</c:v>
                </c:pt>
                <c:pt idx="2906">
                  <c:v>-9.2800000000000006E-5</c:v>
                </c:pt>
                <c:pt idx="2907">
                  <c:v>-9.1899999999999998E-5</c:v>
                </c:pt>
                <c:pt idx="2908">
                  <c:v>-9.1000000000000003E-5</c:v>
                </c:pt>
                <c:pt idx="2909">
                  <c:v>-9.0099999999999995E-5</c:v>
                </c:pt>
                <c:pt idx="2910">
                  <c:v>-8.9300000000000002E-5</c:v>
                </c:pt>
                <c:pt idx="2911">
                  <c:v>-8.8399999999999994E-5</c:v>
                </c:pt>
                <c:pt idx="2912">
                  <c:v>-8.7499999999999999E-5</c:v>
                </c:pt>
                <c:pt idx="2913">
                  <c:v>-8.6600000000000004E-5</c:v>
                </c:pt>
                <c:pt idx="2914">
                  <c:v>-8.5699999999999996E-5</c:v>
                </c:pt>
                <c:pt idx="2915">
                  <c:v>-8.4800000000000001E-5</c:v>
                </c:pt>
                <c:pt idx="2916">
                  <c:v>-8.3900000000000006E-5</c:v>
                </c:pt>
                <c:pt idx="2917">
                  <c:v>-8.2999999999999998E-5</c:v>
                </c:pt>
                <c:pt idx="2918">
                  <c:v>-8.2100000000000003E-5</c:v>
                </c:pt>
                <c:pt idx="2919">
                  <c:v>-8.1199999999999995E-5</c:v>
                </c:pt>
                <c:pt idx="2920">
                  <c:v>-8.03E-5</c:v>
                </c:pt>
                <c:pt idx="2921">
                  <c:v>-7.9300000000000003E-5</c:v>
                </c:pt>
                <c:pt idx="2922">
                  <c:v>-7.8399999999999995E-5</c:v>
                </c:pt>
                <c:pt idx="2923">
                  <c:v>-7.75E-5</c:v>
                </c:pt>
                <c:pt idx="2924">
                  <c:v>-7.6600000000000005E-5</c:v>
                </c:pt>
                <c:pt idx="2925">
                  <c:v>-7.5599999999999994E-5</c:v>
                </c:pt>
                <c:pt idx="2926">
                  <c:v>-7.47E-5</c:v>
                </c:pt>
                <c:pt idx="2927">
                  <c:v>-7.3800000000000005E-5</c:v>
                </c:pt>
                <c:pt idx="2928">
                  <c:v>-7.2799999999999994E-5</c:v>
                </c:pt>
                <c:pt idx="2929">
                  <c:v>-7.1899999999999999E-5</c:v>
                </c:pt>
                <c:pt idx="2930">
                  <c:v>-7.0900000000000002E-5</c:v>
                </c:pt>
                <c:pt idx="2931">
                  <c:v>-6.9999999999999994E-5</c:v>
                </c:pt>
                <c:pt idx="2932">
                  <c:v>-6.8999999999999997E-5</c:v>
                </c:pt>
                <c:pt idx="2933">
                  <c:v>-6.8100000000000002E-5</c:v>
                </c:pt>
                <c:pt idx="2934">
                  <c:v>-6.7100000000000005E-5</c:v>
                </c:pt>
                <c:pt idx="2935">
                  <c:v>-6.6199999999999996E-5</c:v>
                </c:pt>
                <c:pt idx="2936">
                  <c:v>-6.5199999999999999E-5</c:v>
                </c:pt>
                <c:pt idx="2937">
                  <c:v>-6.4200000000000002E-5</c:v>
                </c:pt>
                <c:pt idx="2938">
                  <c:v>-6.3299999999999994E-5</c:v>
                </c:pt>
                <c:pt idx="2939">
                  <c:v>-6.2299999999999996E-5</c:v>
                </c:pt>
                <c:pt idx="2940">
                  <c:v>-6.1299999999999999E-5</c:v>
                </c:pt>
                <c:pt idx="2941">
                  <c:v>-6.0300000000000002E-5</c:v>
                </c:pt>
                <c:pt idx="2942">
                  <c:v>-5.94E-5</c:v>
                </c:pt>
                <c:pt idx="2943">
                  <c:v>-5.8400000000000003E-5</c:v>
                </c:pt>
                <c:pt idx="2944">
                  <c:v>-5.7399999999999999E-5</c:v>
                </c:pt>
                <c:pt idx="2945">
                  <c:v>-5.6400000000000002E-5</c:v>
                </c:pt>
                <c:pt idx="2946">
                  <c:v>-5.5399999999999998E-5</c:v>
                </c:pt>
                <c:pt idx="2947">
                  <c:v>-5.4500000000000003E-5</c:v>
                </c:pt>
                <c:pt idx="2948">
                  <c:v>-5.3499999999999999E-5</c:v>
                </c:pt>
                <c:pt idx="2949">
                  <c:v>-5.2500000000000002E-5</c:v>
                </c:pt>
                <c:pt idx="2950">
                  <c:v>-5.1499999999999998E-5</c:v>
                </c:pt>
                <c:pt idx="2951">
                  <c:v>-5.0500000000000001E-5</c:v>
                </c:pt>
                <c:pt idx="2952">
                  <c:v>-4.9499999999999997E-5</c:v>
                </c:pt>
                <c:pt idx="2953">
                  <c:v>-4.85E-5</c:v>
                </c:pt>
                <c:pt idx="2954">
                  <c:v>-4.7500000000000003E-5</c:v>
                </c:pt>
                <c:pt idx="2955">
                  <c:v>-4.6499999999999999E-5</c:v>
                </c:pt>
                <c:pt idx="2956">
                  <c:v>-4.5500000000000001E-5</c:v>
                </c:pt>
                <c:pt idx="2957">
                  <c:v>-4.4499999999999997E-5</c:v>
                </c:pt>
                <c:pt idx="2958">
                  <c:v>-4.3399999999999998E-5</c:v>
                </c:pt>
                <c:pt idx="2959">
                  <c:v>-4.2400000000000001E-5</c:v>
                </c:pt>
                <c:pt idx="2960">
                  <c:v>-4.1399999999999997E-5</c:v>
                </c:pt>
                <c:pt idx="2961">
                  <c:v>-4.0399999999999999E-5</c:v>
                </c:pt>
                <c:pt idx="2962">
                  <c:v>-3.9400000000000002E-5</c:v>
                </c:pt>
                <c:pt idx="2963">
                  <c:v>-3.8399999999999998E-5</c:v>
                </c:pt>
                <c:pt idx="2964">
                  <c:v>-3.7400000000000001E-5</c:v>
                </c:pt>
                <c:pt idx="2965">
                  <c:v>-3.6300000000000001E-5</c:v>
                </c:pt>
                <c:pt idx="2966">
                  <c:v>-3.5299999999999997E-5</c:v>
                </c:pt>
                <c:pt idx="2967">
                  <c:v>-3.43E-5</c:v>
                </c:pt>
                <c:pt idx="2968">
                  <c:v>-3.3300000000000003E-5</c:v>
                </c:pt>
                <c:pt idx="2969">
                  <c:v>-3.2199999999999997E-5</c:v>
                </c:pt>
                <c:pt idx="2970">
                  <c:v>-3.1199999999999999E-5</c:v>
                </c:pt>
                <c:pt idx="2971">
                  <c:v>-3.0199999999999999E-5</c:v>
                </c:pt>
                <c:pt idx="2972">
                  <c:v>-2.9099999999999999E-5</c:v>
                </c:pt>
                <c:pt idx="2973">
                  <c:v>-2.8099999999999999E-5</c:v>
                </c:pt>
                <c:pt idx="2974">
                  <c:v>-2.7100000000000001E-5</c:v>
                </c:pt>
                <c:pt idx="2975">
                  <c:v>-2.5999999999999998E-5</c:v>
                </c:pt>
                <c:pt idx="2976">
                  <c:v>-2.5000000000000001E-5</c:v>
                </c:pt>
                <c:pt idx="2977">
                  <c:v>-2.4000000000000001E-5</c:v>
                </c:pt>
                <c:pt idx="2978">
                  <c:v>-2.2900000000000001E-5</c:v>
                </c:pt>
                <c:pt idx="2979">
                  <c:v>-2.19E-5</c:v>
                </c:pt>
                <c:pt idx="2980">
                  <c:v>-2.09E-5</c:v>
                </c:pt>
                <c:pt idx="2981">
                  <c:v>-1.98E-5</c:v>
                </c:pt>
                <c:pt idx="2982">
                  <c:v>-1.88E-5</c:v>
                </c:pt>
                <c:pt idx="2983">
                  <c:v>-1.77E-5</c:v>
                </c:pt>
                <c:pt idx="2984">
                  <c:v>-1.6699999999999999E-5</c:v>
                </c:pt>
                <c:pt idx="2985">
                  <c:v>-1.5699999999999999E-5</c:v>
                </c:pt>
                <c:pt idx="2986">
                  <c:v>-1.4600000000000001E-5</c:v>
                </c:pt>
                <c:pt idx="2987">
                  <c:v>-1.36E-5</c:v>
                </c:pt>
                <c:pt idx="2988">
                  <c:v>-1.2500000000000001E-5</c:v>
                </c:pt>
                <c:pt idx="2989">
                  <c:v>-1.15E-5</c:v>
                </c:pt>
                <c:pt idx="2990">
                  <c:v>-1.04E-5</c:v>
                </c:pt>
                <c:pt idx="2991">
                  <c:v>-9.3999999999999998E-6</c:v>
                </c:pt>
                <c:pt idx="2992">
                  <c:v>-8.3499999999999997E-6</c:v>
                </c:pt>
                <c:pt idx="2993">
                  <c:v>-7.3100000000000003E-6</c:v>
                </c:pt>
                <c:pt idx="2994">
                  <c:v>-6.2600000000000002E-6</c:v>
                </c:pt>
                <c:pt idx="2995">
                  <c:v>-5.2100000000000001E-6</c:v>
                </c:pt>
                <c:pt idx="2996">
                  <c:v>-4.1699999999999999E-6</c:v>
                </c:pt>
                <c:pt idx="2997">
                  <c:v>-3.1200000000000002E-6</c:v>
                </c:pt>
                <c:pt idx="2998">
                  <c:v>-2.0700000000000001E-6</c:v>
                </c:pt>
                <c:pt idx="2999">
                  <c:v>-1.0300000000000001E-6</c:v>
                </c:pt>
                <c:pt idx="3000">
                  <c:v>2.11E-8</c:v>
                </c:pt>
                <c:pt idx="3001">
                  <c:v>1.0699999999999999E-6</c:v>
                </c:pt>
                <c:pt idx="3002">
                  <c:v>2.12E-6</c:v>
                </c:pt>
                <c:pt idx="3003">
                  <c:v>3.1599999999999998E-6</c:v>
                </c:pt>
                <c:pt idx="3004">
                  <c:v>4.2100000000000003E-6</c:v>
                </c:pt>
                <c:pt idx="3005">
                  <c:v>5.2599999999999996E-6</c:v>
                </c:pt>
                <c:pt idx="3006">
                  <c:v>6.2999999999999998E-6</c:v>
                </c:pt>
                <c:pt idx="3007">
                  <c:v>7.3499999999999999E-6</c:v>
                </c:pt>
                <c:pt idx="3008">
                  <c:v>8.3899999999999993E-6</c:v>
                </c:pt>
                <c:pt idx="3009">
                  <c:v>9.4399999999999994E-6</c:v>
                </c:pt>
                <c:pt idx="3010">
                  <c:v>1.0499999999999999E-5</c:v>
                </c:pt>
                <c:pt idx="3011">
                  <c:v>1.15E-5</c:v>
                </c:pt>
                <c:pt idx="3012">
                  <c:v>1.26E-5</c:v>
                </c:pt>
                <c:pt idx="3013">
                  <c:v>1.36E-5</c:v>
                </c:pt>
                <c:pt idx="3014">
                  <c:v>1.47E-5</c:v>
                </c:pt>
                <c:pt idx="3015">
                  <c:v>1.5699999999999999E-5</c:v>
                </c:pt>
                <c:pt idx="3016">
                  <c:v>1.6699999999999999E-5</c:v>
                </c:pt>
                <c:pt idx="3017">
                  <c:v>1.7799999999999999E-5</c:v>
                </c:pt>
                <c:pt idx="3018">
                  <c:v>1.88E-5</c:v>
                </c:pt>
                <c:pt idx="3019">
                  <c:v>1.9899999999999999E-5</c:v>
                </c:pt>
                <c:pt idx="3020">
                  <c:v>2.09E-5</c:v>
                </c:pt>
                <c:pt idx="3021">
                  <c:v>2.19E-5</c:v>
                </c:pt>
                <c:pt idx="3022">
                  <c:v>2.3E-5</c:v>
                </c:pt>
                <c:pt idx="3023">
                  <c:v>2.4000000000000001E-5</c:v>
                </c:pt>
                <c:pt idx="3024">
                  <c:v>2.51E-5</c:v>
                </c:pt>
                <c:pt idx="3025">
                  <c:v>2.6100000000000001E-5</c:v>
                </c:pt>
                <c:pt idx="3026">
                  <c:v>2.7100000000000001E-5</c:v>
                </c:pt>
                <c:pt idx="3027">
                  <c:v>2.8200000000000001E-5</c:v>
                </c:pt>
                <c:pt idx="3028">
                  <c:v>2.9200000000000002E-5</c:v>
                </c:pt>
                <c:pt idx="3029">
                  <c:v>3.0199999999999999E-5</c:v>
                </c:pt>
                <c:pt idx="3030">
                  <c:v>3.1199999999999999E-5</c:v>
                </c:pt>
                <c:pt idx="3031">
                  <c:v>3.2299999999999999E-5</c:v>
                </c:pt>
                <c:pt idx="3032">
                  <c:v>3.3300000000000003E-5</c:v>
                </c:pt>
                <c:pt idx="3033">
                  <c:v>3.43E-5</c:v>
                </c:pt>
                <c:pt idx="3034">
                  <c:v>3.54E-5</c:v>
                </c:pt>
                <c:pt idx="3035">
                  <c:v>3.6399999999999997E-5</c:v>
                </c:pt>
                <c:pt idx="3036">
                  <c:v>3.7400000000000001E-5</c:v>
                </c:pt>
                <c:pt idx="3037">
                  <c:v>3.8399999999999998E-5</c:v>
                </c:pt>
                <c:pt idx="3038">
                  <c:v>3.9400000000000002E-5</c:v>
                </c:pt>
                <c:pt idx="3039">
                  <c:v>4.0399999999999999E-5</c:v>
                </c:pt>
                <c:pt idx="3040">
                  <c:v>4.1499999999999999E-5</c:v>
                </c:pt>
                <c:pt idx="3041">
                  <c:v>4.2500000000000003E-5</c:v>
                </c:pt>
                <c:pt idx="3042">
                  <c:v>4.35E-5</c:v>
                </c:pt>
                <c:pt idx="3043">
                  <c:v>4.4499999999999997E-5</c:v>
                </c:pt>
                <c:pt idx="3044">
                  <c:v>4.5500000000000001E-5</c:v>
                </c:pt>
                <c:pt idx="3045">
                  <c:v>4.6499999999999999E-5</c:v>
                </c:pt>
                <c:pt idx="3046">
                  <c:v>4.7500000000000003E-5</c:v>
                </c:pt>
                <c:pt idx="3047">
                  <c:v>4.85E-5</c:v>
                </c:pt>
                <c:pt idx="3048">
                  <c:v>4.9499999999999997E-5</c:v>
                </c:pt>
                <c:pt idx="3049">
                  <c:v>5.0500000000000001E-5</c:v>
                </c:pt>
                <c:pt idx="3050">
                  <c:v>5.1499999999999998E-5</c:v>
                </c:pt>
                <c:pt idx="3051">
                  <c:v>5.2500000000000002E-5</c:v>
                </c:pt>
                <c:pt idx="3052">
                  <c:v>5.3499999999999999E-5</c:v>
                </c:pt>
                <c:pt idx="3053">
                  <c:v>5.4500000000000003E-5</c:v>
                </c:pt>
                <c:pt idx="3054">
                  <c:v>5.5500000000000001E-5</c:v>
                </c:pt>
                <c:pt idx="3055">
                  <c:v>5.6499999999999998E-5</c:v>
                </c:pt>
                <c:pt idx="3056">
                  <c:v>5.7500000000000002E-5</c:v>
                </c:pt>
                <c:pt idx="3057">
                  <c:v>5.8400000000000003E-5</c:v>
                </c:pt>
                <c:pt idx="3058">
                  <c:v>5.94E-5</c:v>
                </c:pt>
                <c:pt idx="3059">
                  <c:v>6.0399999999999998E-5</c:v>
                </c:pt>
                <c:pt idx="3060">
                  <c:v>6.1400000000000002E-5</c:v>
                </c:pt>
                <c:pt idx="3061">
                  <c:v>6.2299999999999996E-5</c:v>
                </c:pt>
                <c:pt idx="3062">
                  <c:v>6.3299999999999994E-5</c:v>
                </c:pt>
                <c:pt idx="3063">
                  <c:v>6.4300000000000004E-5</c:v>
                </c:pt>
                <c:pt idx="3064">
                  <c:v>6.5199999999999999E-5</c:v>
                </c:pt>
                <c:pt idx="3065">
                  <c:v>6.6199999999999996E-5</c:v>
                </c:pt>
                <c:pt idx="3066">
                  <c:v>6.7199999999999994E-5</c:v>
                </c:pt>
                <c:pt idx="3067">
                  <c:v>6.8100000000000002E-5</c:v>
                </c:pt>
                <c:pt idx="3068">
                  <c:v>6.9099999999999999E-5</c:v>
                </c:pt>
                <c:pt idx="3069">
                  <c:v>6.9999999999999994E-5</c:v>
                </c:pt>
                <c:pt idx="3070">
                  <c:v>7.1000000000000005E-5</c:v>
                </c:pt>
                <c:pt idx="3071">
                  <c:v>7.1899999999999999E-5</c:v>
                </c:pt>
                <c:pt idx="3072">
                  <c:v>7.2899999999999997E-5</c:v>
                </c:pt>
                <c:pt idx="3073">
                  <c:v>7.3800000000000005E-5</c:v>
                </c:pt>
                <c:pt idx="3074">
                  <c:v>7.47E-5</c:v>
                </c:pt>
                <c:pt idx="3075">
                  <c:v>7.5699999999999997E-5</c:v>
                </c:pt>
                <c:pt idx="3076">
                  <c:v>7.6600000000000005E-5</c:v>
                </c:pt>
                <c:pt idx="3077">
                  <c:v>7.75E-5</c:v>
                </c:pt>
                <c:pt idx="3078">
                  <c:v>7.8499999999999997E-5</c:v>
                </c:pt>
                <c:pt idx="3079">
                  <c:v>7.9400000000000006E-5</c:v>
                </c:pt>
                <c:pt idx="3080">
                  <c:v>8.03E-5</c:v>
                </c:pt>
                <c:pt idx="3081">
                  <c:v>8.1199999999999995E-5</c:v>
                </c:pt>
                <c:pt idx="3082">
                  <c:v>8.2100000000000003E-5</c:v>
                </c:pt>
                <c:pt idx="3083">
                  <c:v>8.2999999999999998E-5</c:v>
                </c:pt>
                <c:pt idx="3084">
                  <c:v>8.3900000000000006E-5</c:v>
                </c:pt>
                <c:pt idx="3085">
                  <c:v>8.4900000000000004E-5</c:v>
                </c:pt>
                <c:pt idx="3086">
                  <c:v>8.5799999999999998E-5</c:v>
                </c:pt>
                <c:pt idx="3087">
                  <c:v>8.6600000000000004E-5</c:v>
                </c:pt>
                <c:pt idx="3088">
                  <c:v>8.7499999999999999E-5</c:v>
                </c:pt>
                <c:pt idx="3089">
                  <c:v>8.8399999999999994E-5</c:v>
                </c:pt>
                <c:pt idx="3090">
                  <c:v>8.9300000000000002E-5</c:v>
                </c:pt>
                <c:pt idx="3091">
                  <c:v>9.0199999999999997E-5</c:v>
                </c:pt>
                <c:pt idx="3092">
                  <c:v>9.1100000000000005E-5</c:v>
                </c:pt>
                <c:pt idx="3093">
                  <c:v>9.2E-5</c:v>
                </c:pt>
                <c:pt idx="3094">
                  <c:v>9.2800000000000006E-5</c:v>
                </c:pt>
                <c:pt idx="3095">
                  <c:v>9.3700000000000001E-5</c:v>
                </c:pt>
                <c:pt idx="3096">
                  <c:v>9.4599999999999996E-5</c:v>
                </c:pt>
                <c:pt idx="3097">
                  <c:v>9.5400000000000001E-5</c:v>
                </c:pt>
                <c:pt idx="3098">
                  <c:v>9.6299999999999996E-5</c:v>
                </c:pt>
                <c:pt idx="3099">
                  <c:v>9.7100000000000002E-5</c:v>
                </c:pt>
                <c:pt idx="3100">
                  <c:v>9.7999999999999997E-5</c:v>
                </c:pt>
                <c:pt idx="3101">
                  <c:v>9.8800000000000003E-5</c:v>
                </c:pt>
                <c:pt idx="3102">
                  <c:v>9.9699999999999998E-5</c:v>
                </c:pt>
                <c:pt idx="3103" formatCode="General">
                  <c:v>1.00498E-4</c:v>
                </c:pt>
                <c:pt idx="3104" formatCode="General">
                  <c:v>1.01331E-4</c:v>
                </c:pt>
                <c:pt idx="3105" formatCode="General">
                  <c:v>1.02161E-4</c:v>
                </c:pt>
                <c:pt idx="3106" formatCode="General">
                  <c:v>1.0298600000000001E-4</c:v>
                </c:pt>
                <c:pt idx="3107" formatCode="General">
                  <c:v>1.03807E-4</c:v>
                </c:pt>
                <c:pt idx="3108" formatCode="General">
                  <c:v>1.04625E-4</c:v>
                </c:pt>
                <c:pt idx="3109" formatCode="General">
                  <c:v>1.05438E-4</c:v>
                </c:pt>
                <c:pt idx="3110" formatCode="General">
                  <c:v>1.06247E-4</c:v>
                </c:pt>
                <c:pt idx="3111" formatCode="General">
                  <c:v>1.07051E-4</c:v>
                </c:pt>
                <c:pt idx="3112" formatCode="General">
                  <c:v>1.07852E-4</c:v>
                </c:pt>
                <c:pt idx="3113" formatCode="General">
                  <c:v>1.0864799999999999E-4</c:v>
                </c:pt>
                <c:pt idx="3114" formatCode="General">
                  <c:v>1.0944E-4</c:v>
                </c:pt>
                <c:pt idx="3115" formatCode="General">
                  <c:v>1.10228E-4</c:v>
                </c:pt>
                <c:pt idx="3116" formatCode="General">
                  <c:v>1.11011E-4</c:v>
                </c:pt>
                <c:pt idx="3117" formatCode="General">
                  <c:v>1.1179E-4</c:v>
                </c:pt>
                <c:pt idx="3118" formatCode="General">
                  <c:v>1.12565E-4</c:v>
                </c:pt>
                <c:pt idx="3119" formatCode="General">
                  <c:v>1.13335E-4</c:v>
                </c:pt>
                <c:pt idx="3120" formatCode="General">
                  <c:v>1.141E-4</c:v>
                </c:pt>
                <c:pt idx="3121" formatCode="General">
                  <c:v>1.14861E-4</c:v>
                </c:pt>
                <c:pt idx="3122" formatCode="General">
                  <c:v>1.15618E-4</c:v>
                </c:pt>
                <c:pt idx="3123" formatCode="General">
                  <c:v>1.1637E-4</c:v>
                </c:pt>
                <c:pt idx="3124" formatCode="General">
                  <c:v>1.17117E-4</c:v>
                </c:pt>
                <c:pt idx="3125" formatCode="General">
                  <c:v>1.1786E-4</c:v>
                </c:pt>
                <c:pt idx="3126" formatCode="General">
                  <c:v>1.1859800000000001E-4</c:v>
                </c:pt>
                <c:pt idx="3127" formatCode="General">
                  <c:v>1.19332E-4</c:v>
                </c:pt>
                <c:pt idx="3128" formatCode="General">
                  <c:v>1.2006E-4</c:v>
                </c:pt>
                <c:pt idx="3129" formatCode="General">
                  <c:v>1.20785E-4</c:v>
                </c:pt>
                <c:pt idx="3130" formatCode="General">
                  <c:v>1.2150399999999999E-4</c:v>
                </c:pt>
                <c:pt idx="3131" formatCode="General">
                  <c:v>1.22218E-4</c:v>
                </c:pt>
                <c:pt idx="3132" formatCode="General">
                  <c:v>1.2292800000000001E-4</c:v>
                </c:pt>
                <c:pt idx="3133" formatCode="General">
                  <c:v>1.2363200000000001E-4</c:v>
                </c:pt>
                <c:pt idx="3134" formatCode="General">
                  <c:v>1.24332E-4</c:v>
                </c:pt>
                <c:pt idx="3135" formatCode="General">
                  <c:v>1.2502699999999999E-4</c:v>
                </c:pt>
                <c:pt idx="3136" formatCode="General">
                  <c:v>1.2571699999999999E-4</c:v>
                </c:pt>
                <c:pt idx="3137" formatCode="General">
                  <c:v>1.2640199999999999E-4</c:v>
                </c:pt>
                <c:pt idx="3138" formatCode="General">
                  <c:v>1.27083E-4</c:v>
                </c:pt>
                <c:pt idx="3139" formatCode="General">
                  <c:v>1.2775800000000001E-4</c:v>
                </c:pt>
                <c:pt idx="3140" formatCode="General">
                  <c:v>1.2842800000000001E-4</c:v>
                </c:pt>
                <c:pt idx="3141" formatCode="General">
                  <c:v>1.2909299999999999E-4</c:v>
                </c:pt>
                <c:pt idx="3142" formatCode="General">
                  <c:v>1.2975199999999999E-4</c:v>
                </c:pt>
                <c:pt idx="3143" formatCode="General">
                  <c:v>1.30407E-4</c:v>
                </c:pt>
                <c:pt idx="3144" formatCode="General">
                  <c:v>1.3105699999999999E-4</c:v>
                </c:pt>
                <c:pt idx="3145" formatCode="General">
                  <c:v>1.3170099999999999E-4</c:v>
                </c:pt>
                <c:pt idx="3146" formatCode="General">
                  <c:v>1.3234100000000001E-4</c:v>
                </c:pt>
                <c:pt idx="3147" formatCode="General">
                  <c:v>1.3297499999999999E-4</c:v>
                </c:pt>
                <c:pt idx="3148" formatCode="General">
                  <c:v>1.3360299999999999E-4</c:v>
                </c:pt>
                <c:pt idx="3149" formatCode="General">
                  <c:v>1.34227E-4</c:v>
                </c:pt>
                <c:pt idx="3150" formatCode="General">
                  <c:v>1.34845E-4</c:v>
                </c:pt>
                <c:pt idx="3151" formatCode="General">
                  <c:v>1.35458E-4</c:v>
                </c:pt>
                <c:pt idx="3152" formatCode="General">
                  <c:v>1.3606499999999999E-4</c:v>
                </c:pt>
                <c:pt idx="3153" formatCode="General">
                  <c:v>1.36668E-4</c:v>
                </c:pt>
                <c:pt idx="3154" formatCode="General">
                  <c:v>1.3726400000000001E-4</c:v>
                </c:pt>
                <c:pt idx="3155" formatCode="General">
                  <c:v>1.37856E-4</c:v>
                </c:pt>
                <c:pt idx="3156" formatCode="General">
                  <c:v>1.3844199999999999E-4</c:v>
                </c:pt>
                <c:pt idx="3157" formatCode="General">
                  <c:v>1.3902200000000001E-4</c:v>
                </c:pt>
                <c:pt idx="3158" formatCode="General">
                  <c:v>1.3959700000000001E-4</c:v>
                </c:pt>
                <c:pt idx="3159" formatCode="General">
                  <c:v>1.40166E-4</c:v>
                </c:pt>
                <c:pt idx="3160" formatCode="General">
                  <c:v>1.4072999999999999E-4</c:v>
                </c:pt>
                <c:pt idx="3161" formatCode="General">
                  <c:v>1.4128900000000001E-4</c:v>
                </c:pt>
                <c:pt idx="3162" formatCode="General">
                  <c:v>1.41841E-4</c:v>
                </c:pt>
                <c:pt idx="3163" formatCode="General">
                  <c:v>1.4238900000000001E-4</c:v>
                </c:pt>
                <c:pt idx="3164" formatCode="General">
                  <c:v>1.4292999999999999E-4</c:v>
                </c:pt>
                <c:pt idx="3165" formatCode="General">
                  <c:v>1.43466E-4</c:v>
                </c:pt>
                <c:pt idx="3166" formatCode="General">
                  <c:v>1.4399599999999999E-4</c:v>
                </c:pt>
                <c:pt idx="3167" formatCode="General">
                  <c:v>1.4452099999999999E-4</c:v>
                </c:pt>
                <c:pt idx="3168" formatCode="General">
                  <c:v>1.4504000000000001E-4</c:v>
                </c:pt>
                <c:pt idx="3169" formatCode="General">
                  <c:v>1.4555300000000001E-4</c:v>
                </c:pt>
                <c:pt idx="3170" formatCode="General">
                  <c:v>1.4606100000000001E-4</c:v>
                </c:pt>
                <c:pt idx="3171" formatCode="General">
                  <c:v>1.4656200000000001E-4</c:v>
                </c:pt>
                <c:pt idx="3172" formatCode="General">
                  <c:v>1.4705799999999999E-4</c:v>
                </c:pt>
                <c:pt idx="3173" formatCode="General">
                  <c:v>1.47548E-4</c:v>
                </c:pt>
                <c:pt idx="3174" formatCode="General">
                  <c:v>1.4803200000000001E-4</c:v>
                </c:pt>
                <c:pt idx="3175" formatCode="General">
                  <c:v>1.4851099999999999E-4</c:v>
                </c:pt>
                <c:pt idx="3176" formatCode="General">
                  <c:v>1.4898299999999999E-4</c:v>
                </c:pt>
                <c:pt idx="3177" formatCode="General">
                  <c:v>1.4945E-4</c:v>
                </c:pt>
                <c:pt idx="3178" formatCode="General">
                  <c:v>1.4991099999999999E-4</c:v>
                </c:pt>
                <c:pt idx="3179" formatCode="General">
                  <c:v>1.50366E-4</c:v>
                </c:pt>
                <c:pt idx="3180" formatCode="General">
                  <c:v>1.5081400000000001E-4</c:v>
                </c:pt>
                <c:pt idx="3181" formatCode="General">
                  <c:v>1.5125699999999999E-4</c:v>
                </c:pt>
                <c:pt idx="3182" formatCode="General">
                  <c:v>1.5169399999999999E-4</c:v>
                </c:pt>
                <c:pt idx="3183" formatCode="General">
                  <c:v>1.52125E-4</c:v>
                </c:pt>
                <c:pt idx="3184" formatCode="General">
                  <c:v>1.5254999999999999E-4</c:v>
                </c:pt>
                <c:pt idx="3185" formatCode="General">
                  <c:v>1.5296900000000001E-4</c:v>
                </c:pt>
                <c:pt idx="3186" formatCode="General">
                  <c:v>1.53382E-4</c:v>
                </c:pt>
                <c:pt idx="3187" formatCode="General">
                  <c:v>1.5378899999999999E-4</c:v>
                </c:pt>
                <c:pt idx="3188" formatCode="General">
                  <c:v>1.5419000000000001E-4</c:v>
                </c:pt>
                <c:pt idx="3189" formatCode="General">
                  <c:v>1.54585E-4</c:v>
                </c:pt>
                <c:pt idx="3190" formatCode="General">
                  <c:v>1.5497300000000001E-4</c:v>
                </c:pt>
                <c:pt idx="3191" formatCode="General">
                  <c:v>1.5535599999999999E-4</c:v>
                </c:pt>
                <c:pt idx="3192" formatCode="General">
                  <c:v>1.5573200000000001E-4</c:v>
                </c:pt>
                <c:pt idx="3193" formatCode="General">
                  <c:v>1.56102E-4</c:v>
                </c:pt>
                <c:pt idx="3194" formatCode="General">
                  <c:v>1.5646599999999999E-4</c:v>
                </c:pt>
                <c:pt idx="3195" formatCode="General">
                  <c:v>1.5682399999999999E-4</c:v>
                </c:pt>
                <c:pt idx="3196" formatCode="General">
                  <c:v>1.57176E-4</c:v>
                </c:pt>
                <c:pt idx="3197" formatCode="General">
                  <c:v>1.57522E-4</c:v>
                </c:pt>
                <c:pt idx="3198" formatCode="General">
                  <c:v>1.57861E-4</c:v>
                </c:pt>
                <c:pt idx="3199" formatCode="General">
                  <c:v>1.5819400000000001E-4</c:v>
                </c:pt>
                <c:pt idx="3200" formatCode="General">
                  <c:v>1.5852100000000001E-4</c:v>
                </c:pt>
                <c:pt idx="3201" formatCode="General">
                  <c:v>1.5884100000000001E-4</c:v>
                </c:pt>
                <c:pt idx="3202" formatCode="General">
                  <c:v>1.5915600000000001E-4</c:v>
                </c:pt>
                <c:pt idx="3203" formatCode="General">
                  <c:v>1.5946299999999999E-4</c:v>
                </c:pt>
                <c:pt idx="3204" formatCode="General">
                  <c:v>1.59765E-4</c:v>
                </c:pt>
                <c:pt idx="3205" formatCode="General">
                  <c:v>1.60061E-4</c:v>
                </c:pt>
                <c:pt idx="3206" formatCode="General">
                  <c:v>1.6034999999999999E-4</c:v>
                </c:pt>
                <c:pt idx="3207" formatCode="General">
                  <c:v>1.6063199999999999E-4</c:v>
                </c:pt>
                <c:pt idx="3208" formatCode="General">
                  <c:v>1.6090899999999999E-4</c:v>
                </c:pt>
                <c:pt idx="3209" formatCode="General">
                  <c:v>1.6117900000000001E-4</c:v>
                </c:pt>
                <c:pt idx="3210" formatCode="General">
                  <c:v>1.61442E-4</c:v>
                </c:pt>
                <c:pt idx="3211" formatCode="General">
                  <c:v>1.617E-4</c:v>
                </c:pt>
                <c:pt idx="3212" formatCode="General">
                  <c:v>1.6195099999999999E-4</c:v>
                </c:pt>
                <c:pt idx="3213" formatCode="General">
                  <c:v>1.6219499999999999E-4</c:v>
                </c:pt>
                <c:pt idx="3214" formatCode="General">
                  <c:v>1.6243299999999999E-4</c:v>
                </c:pt>
                <c:pt idx="3215" formatCode="General">
                  <c:v>1.6266499999999999E-4</c:v>
                </c:pt>
                <c:pt idx="3216" formatCode="General">
                  <c:v>1.62891E-4</c:v>
                </c:pt>
                <c:pt idx="3217" formatCode="General">
                  <c:v>1.6311E-4</c:v>
                </c:pt>
                <c:pt idx="3218" formatCode="General">
                  <c:v>1.6332200000000001E-4</c:v>
                </c:pt>
                <c:pt idx="3219" formatCode="General">
                  <c:v>1.63528E-4</c:v>
                </c:pt>
                <c:pt idx="3220" formatCode="General">
                  <c:v>1.6372700000000001E-4</c:v>
                </c:pt>
                <c:pt idx="3221" formatCode="General">
                  <c:v>1.63921E-4</c:v>
                </c:pt>
                <c:pt idx="3222" formatCode="General">
                  <c:v>1.6410700000000001E-4</c:v>
                </c:pt>
                <c:pt idx="3223" formatCode="General">
                  <c:v>1.6428699999999999E-4</c:v>
                </c:pt>
                <c:pt idx="3224" formatCode="General">
                  <c:v>1.64461E-4</c:v>
                </c:pt>
                <c:pt idx="3225" formatCode="General">
                  <c:v>1.64628E-4</c:v>
                </c:pt>
                <c:pt idx="3226" formatCode="General">
                  <c:v>1.6478900000000001E-4</c:v>
                </c:pt>
                <c:pt idx="3227" formatCode="General">
                  <c:v>1.64943E-4</c:v>
                </c:pt>
                <c:pt idx="3228" formatCode="General">
                  <c:v>1.65091E-4</c:v>
                </c:pt>
                <c:pt idx="3229" formatCode="General">
                  <c:v>1.6523199999999999E-4</c:v>
                </c:pt>
                <c:pt idx="3230" formatCode="General">
                  <c:v>1.6536599999999999E-4</c:v>
                </c:pt>
                <c:pt idx="3231" formatCode="General">
                  <c:v>1.6549499999999999E-4</c:v>
                </c:pt>
                <c:pt idx="3232" formatCode="General">
                  <c:v>1.6561599999999999E-4</c:v>
                </c:pt>
                <c:pt idx="3233" formatCode="General">
                  <c:v>1.6573099999999999E-4</c:v>
                </c:pt>
                <c:pt idx="3234" formatCode="General">
                  <c:v>1.6584E-4</c:v>
                </c:pt>
                <c:pt idx="3235" formatCode="General">
                  <c:v>1.65942E-4</c:v>
                </c:pt>
                <c:pt idx="3236" formatCode="General">
                  <c:v>1.6603700000000001E-4</c:v>
                </c:pt>
                <c:pt idx="3237" formatCode="General">
                  <c:v>1.66126E-4</c:v>
                </c:pt>
                <c:pt idx="3238" formatCode="General">
                  <c:v>1.6620799999999999E-4</c:v>
                </c:pt>
                <c:pt idx="3239" formatCode="General">
                  <c:v>1.66284E-4</c:v>
                </c:pt>
                <c:pt idx="3240" formatCode="General">
                  <c:v>1.66353E-4</c:v>
                </c:pt>
                <c:pt idx="3241" formatCode="General">
                  <c:v>1.6641599999999999E-4</c:v>
                </c:pt>
                <c:pt idx="3242" formatCode="General">
                  <c:v>1.66472E-4</c:v>
                </c:pt>
                <c:pt idx="3243" formatCode="General">
                  <c:v>1.6652099999999999E-4</c:v>
                </c:pt>
                <c:pt idx="3244" formatCode="General">
                  <c:v>1.6656400000000001E-4</c:v>
                </c:pt>
                <c:pt idx="3245" formatCode="General">
                  <c:v>1.6660000000000001E-4</c:v>
                </c:pt>
                <c:pt idx="3246" formatCode="General">
                  <c:v>1.6663E-4</c:v>
                </c:pt>
                <c:pt idx="3247" formatCode="General">
                  <c:v>1.6665300000000001E-4</c:v>
                </c:pt>
                <c:pt idx="3248" formatCode="General">
                  <c:v>1.6667E-4</c:v>
                </c:pt>
                <c:pt idx="3249" formatCode="General">
                  <c:v>1.6668E-4</c:v>
                </c:pt>
                <c:pt idx="3250" formatCode="General">
                  <c:v>1.6668299999999999E-4</c:v>
                </c:pt>
                <c:pt idx="3251" formatCode="General">
                  <c:v>1.6668E-4</c:v>
                </c:pt>
                <c:pt idx="3252" formatCode="General">
                  <c:v>1.6667E-4</c:v>
                </c:pt>
                <c:pt idx="3253" formatCode="General">
                  <c:v>1.6665399999999999E-4</c:v>
                </c:pt>
                <c:pt idx="3254" formatCode="General">
                  <c:v>1.6663100000000001E-4</c:v>
                </c:pt>
                <c:pt idx="3255" formatCode="General">
                  <c:v>1.6660199999999999E-4</c:v>
                </c:pt>
                <c:pt idx="3256" formatCode="General">
                  <c:v>1.6656599999999999E-4</c:v>
                </c:pt>
                <c:pt idx="3257" formatCode="General">
                  <c:v>1.6652299999999999E-4</c:v>
                </c:pt>
                <c:pt idx="3258" formatCode="General">
                  <c:v>1.6647400000000001E-4</c:v>
                </c:pt>
                <c:pt idx="3259" formatCode="General">
                  <c:v>1.6641799999999999E-4</c:v>
                </c:pt>
                <c:pt idx="3260" formatCode="General">
                  <c:v>1.6635599999999999E-4</c:v>
                </c:pt>
                <c:pt idx="3261" formatCode="General">
                  <c:v>1.6628699999999999E-4</c:v>
                </c:pt>
                <c:pt idx="3262" formatCode="General">
                  <c:v>1.6621100000000001E-4</c:v>
                </c:pt>
                <c:pt idx="3263" formatCode="General">
                  <c:v>1.6612899999999999E-4</c:v>
                </c:pt>
                <c:pt idx="3264" formatCode="General">
                  <c:v>1.6604099999999999E-4</c:v>
                </c:pt>
                <c:pt idx="3265" formatCode="General">
                  <c:v>1.65945E-4</c:v>
                </c:pt>
                <c:pt idx="3266" formatCode="General">
                  <c:v>1.6584400000000001E-4</c:v>
                </c:pt>
                <c:pt idx="3267" formatCode="General">
                  <c:v>1.6573599999999999E-4</c:v>
                </c:pt>
                <c:pt idx="3268" formatCode="General">
                  <c:v>1.6562099999999999E-4</c:v>
                </c:pt>
                <c:pt idx="3269" formatCode="General">
                  <c:v>1.6550000000000001E-4</c:v>
                </c:pt>
                <c:pt idx="3270" formatCode="General">
                  <c:v>1.65372E-4</c:v>
                </c:pt>
                <c:pt idx="3271" formatCode="General">
                  <c:v>1.6523699999999999E-4</c:v>
                </c:pt>
                <c:pt idx="3272" formatCode="General">
                  <c:v>1.6509700000000001E-4</c:v>
                </c:pt>
                <c:pt idx="3273" formatCode="General">
                  <c:v>1.6494900000000001E-4</c:v>
                </c:pt>
                <c:pt idx="3274" formatCode="General">
                  <c:v>1.64795E-4</c:v>
                </c:pt>
                <c:pt idx="3275" formatCode="General">
                  <c:v>1.64635E-4</c:v>
                </c:pt>
                <c:pt idx="3276" formatCode="General">
                  <c:v>1.64468E-4</c:v>
                </c:pt>
                <c:pt idx="3277" formatCode="General">
                  <c:v>1.6429500000000001E-4</c:v>
                </c:pt>
                <c:pt idx="3278" formatCode="General">
                  <c:v>1.64115E-4</c:v>
                </c:pt>
                <c:pt idx="3279" formatCode="General">
                  <c:v>1.6392800000000001E-4</c:v>
                </c:pt>
                <c:pt idx="3280" formatCode="General">
                  <c:v>1.63735E-4</c:v>
                </c:pt>
                <c:pt idx="3281" formatCode="General">
                  <c:v>1.6353599999999999E-4</c:v>
                </c:pt>
                <c:pt idx="3282" formatCode="General">
                  <c:v>1.6333E-4</c:v>
                </c:pt>
                <c:pt idx="3283" formatCode="General">
                  <c:v>1.6311799999999999E-4</c:v>
                </c:pt>
                <c:pt idx="3284" formatCode="General">
                  <c:v>1.629E-4</c:v>
                </c:pt>
                <c:pt idx="3285" formatCode="General">
                  <c:v>1.6267500000000001E-4</c:v>
                </c:pt>
                <c:pt idx="3286" formatCode="General">
                  <c:v>1.6244299999999999E-4</c:v>
                </c:pt>
                <c:pt idx="3287" formatCode="General">
                  <c:v>1.6220500000000001E-4</c:v>
                </c:pt>
                <c:pt idx="3288" formatCode="General">
                  <c:v>1.6196099999999999E-4</c:v>
                </c:pt>
                <c:pt idx="3289" formatCode="General">
                  <c:v>1.6171E-4</c:v>
                </c:pt>
                <c:pt idx="3290" formatCode="General">
                  <c:v>1.6145299999999999E-4</c:v>
                </c:pt>
                <c:pt idx="3291" formatCode="General">
                  <c:v>1.6118999999999999E-4</c:v>
                </c:pt>
                <c:pt idx="3292" formatCode="General">
                  <c:v>1.6092E-4</c:v>
                </c:pt>
                <c:pt idx="3293" formatCode="General">
                  <c:v>1.6064399999999999E-4</c:v>
                </c:pt>
                <c:pt idx="3294" formatCode="General">
                  <c:v>1.6036100000000001E-4</c:v>
                </c:pt>
                <c:pt idx="3295" formatCode="General">
                  <c:v>1.6007200000000001E-4</c:v>
                </c:pt>
                <c:pt idx="3296" formatCode="General">
                  <c:v>1.59777E-4</c:v>
                </c:pt>
                <c:pt idx="3297" formatCode="General">
                  <c:v>1.59476E-4</c:v>
                </c:pt>
                <c:pt idx="3298" formatCode="General">
                  <c:v>1.59168E-4</c:v>
                </c:pt>
                <c:pt idx="3299" formatCode="General">
                  <c:v>1.5885399999999999E-4</c:v>
                </c:pt>
                <c:pt idx="3300" formatCode="General">
                  <c:v>1.58534E-4</c:v>
                </c:pt>
                <c:pt idx="3301" formatCode="General">
                  <c:v>1.58207E-4</c:v>
                </c:pt>
                <c:pt idx="3302" formatCode="General">
                  <c:v>1.5787400000000001E-4</c:v>
                </c:pt>
                <c:pt idx="3303" formatCode="General">
                  <c:v>1.5753499999999999E-4</c:v>
                </c:pt>
                <c:pt idx="3304" formatCode="General">
                  <c:v>1.5719E-4</c:v>
                </c:pt>
                <c:pt idx="3305" formatCode="General">
                  <c:v>1.5683900000000001E-4</c:v>
                </c:pt>
                <c:pt idx="3306" formatCode="General">
                  <c:v>1.5648100000000001E-4</c:v>
                </c:pt>
                <c:pt idx="3307" formatCode="General">
                  <c:v>1.56117E-4</c:v>
                </c:pt>
                <c:pt idx="3308" formatCode="General">
                  <c:v>1.55747E-4</c:v>
                </c:pt>
                <c:pt idx="3309" formatCode="General">
                  <c:v>1.5537099999999999E-4</c:v>
                </c:pt>
                <c:pt idx="3310" formatCode="General">
                  <c:v>1.5498899999999999E-4</c:v>
                </c:pt>
                <c:pt idx="3311" formatCode="General">
                  <c:v>1.5459999999999999E-4</c:v>
                </c:pt>
                <c:pt idx="3312" formatCode="General">
                  <c:v>1.5420599999999999E-4</c:v>
                </c:pt>
                <c:pt idx="3313" formatCode="General">
                  <c:v>1.53805E-4</c:v>
                </c:pt>
                <c:pt idx="3314" formatCode="General">
                  <c:v>1.53399E-4</c:v>
                </c:pt>
                <c:pt idx="3315" formatCode="General">
                  <c:v>1.52986E-4</c:v>
                </c:pt>
                <c:pt idx="3316" formatCode="General">
                  <c:v>1.5256699999999999E-4</c:v>
                </c:pt>
                <c:pt idx="3317" formatCode="General">
                  <c:v>1.5214300000000001E-4</c:v>
                </c:pt>
                <c:pt idx="3318" formatCode="General">
                  <c:v>1.51712E-4</c:v>
                </c:pt>
                <c:pt idx="3319" formatCode="General">
                  <c:v>1.51275E-4</c:v>
                </c:pt>
                <c:pt idx="3320" formatCode="General">
                  <c:v>1.50832E-4</c:v>
                </c:pt>
                <c:pt idx="3321" formatCode="General">
                  <c:v>1.5038399999999999E-4</c:v>
                </c:pt>
                <c:pt idx="3322" formatCode="General">
                  <c:v>1.4992900000000001E-4</c:v>
                </c:pt>
                <c:pt idx="3323" formatCode="General">
                  <c:v>1.49469E-4</c:v>
                </c:pt>
                <c:pt idx="3324" formatCode="General">
                  <c:v>1.4900199999999999E-4</c:v>
                </c:pt>
                <c:pt idx="3325" formatCode="General">
                  <c:v>1.4852999999999999E-4</c:v>
                </c:pt>
                <c:pt idx="3326" formatCode="General">
                  <c:v>1.48052E-4</c:v>
                </c:pt>
                <c:pt idx="3327" formatCode="General">
                  <c:v>1.4756799999999999E-4</c:v>
                </c:pt>
                <c:pt idx="3328" formatCode="General">
                  <c:v>1.47078E-4</c:v>
                </c:pt>
                <c:pt idx="3329" formatCode="General">
                  <c:v>1.46582E-4</c:v>
                </c:pt>
                <c:pt idx="3330" formatCode="General">
                  <c:v>1.46081E-4</c:v>
                </c:pt>
                <c:pt idx="3331" formatCode="General">
                  <c:v>1.4557400000000001E-4</c:v>
                </c:pt>
                <c:pt idx="3332" formatCode="General">
                  <c:v>1.4506100000000001E-4</c:v>
                </c:pt>
                <c:pt idx="3333" formatCode="General">
                  <c:v>1.44542E-4</c:v>
                </c:pt>
                <c:pt idx="3334" formatCode="General">
                  <c:v>1.4401799999999999E-4</c:v>
                </c:pt>
                <c:pt idx="3335" formatCode="General">
                  <c:v>1.4348799999999999E-4</c:v>
                </c:pt>
                <c:pt idx="3336" formatCode="General">
                  <c:v>1.4295200000000001E-4</c:v>
                </c:pt>
                <c:pt idx="3337" formatCode="General">
                  <c:v>1.42411E-4</c:v>
                </c:pt>
                <c:pt idx="3338" formatCode="General">
                  <c:v>1.4186400000000001E-4</c:v>
                </c:pt>
                <c:pt idx="3339" formatCode="General">
                  <c:v>1.41311E-4</c:v>
                </c:pt>
                <c:pt idx="3340" formatCode="General">
                  <c:v>1.40753E-4</c:v>
                </c:pt>
                <c:pt idx="3341" formatCode="General">
                  <c:v>1.4018900000000001E-4</c:v>
                </c:pt>
                <c:pt idx="3342" formatCode="General">
                  <c:v>1.3961999999999999E-4</c:v>
                </c:pt>
                <c:pt idx="3343" formatCode="General">
                  <c:v>1.3904499999999999E-4</c:v>
                </c:pt>
                <c:pt idx="3344" formatCode="General">
                  <c:v>1.38465E-4</c:v>
                </c:pt>
                <c:pt idx="3345" formatCode="General">
                  <c:v>1.3788E-4</c:v>
                </c:pt>
                <c:pt idx="3346" formatCode="General">
                  <c:v>1.3728899999999999E-4</c:v>
                </c:pt>
                <c:pt idx="3347" formatCode="General">
                  <c:v>1.36692E-4</c:v>
                </c:pt>
                <c:pt idx="3348" formatCode="General">
                  <c:v>1.3609000000000001E-4</c:v>
                </c:pt>
                <c:pt idx="3349" formatCode="General">
                  <c:v>1.3548299999999999E-4</c:v>
                </c:pt>
                <c:pt idx="3350" formatCode="General">
                  <c:v>1.3486999999999999E-4</c:v>
                </c:pt>
                <c:pt idx="3351" formatCode="General">
                  <c:v>1.3425199999999999E-4</c:v>
                </c:pt>
                <c:pt idx="3352" formatCode="General">
                  <c:v>1.3362899999999999E-4</c:v>
                </c:pt>
                <c:pt idx="3353" formatCode="General">
                  <c:v>1.3300000000000001E-4</c:v>
                </c:pt>
                <c:pt idx="3354" formatCode="General">
                  <c:v>1.32366E-4</c:v>
                </c:pt>
                <c:pt idx="3355" formatCode="General">
                  <c:v>1.3172699999999999E-4</c:v>
                </c:pt>
                <c:pt idx="3356" formatCode="General">
                  <c:v>1.3108299999999999E-4</c:v>
                </c:pt>
                <c:pt idx="3357" formatCode="General">
                  <c:v>1.3043399999999999E-4</c:v>
                </c:pt>
                <c:pt idx="3358" formatCode="General">
                  <c:v>1.2977900000000001E-4</c:v>
                </c:pt>
                <c:pt idx="3359" formatCode="General">
                  <c:v>1.2911899999999999E-4</c:v>
                </c:pt>
                <c:pt idx="3360" formatCode="General">
                  <c:v>1.28455E-4</c:v>
                </c:pt>
                <c:pt idx="3361" formatCode="General">
                  <c:v>1.27785E-4</c:v>
                </c:pt>
                <c:pt idx="3362" formatCode="General">
                  <c:v>1.2710999999999999E-4</c:v>
                </c:pt>
                <c:pt idx="3363" formatCode="General">
                  <c:v>1.2642999999999999E-4</c:v>
                </c:pt>
                <c:pt idx="3364" formatCode="General">
                  <c:v>1.25745E-4</c:v>
                </c:pt>
                <c:pt idx="3365" formatCode="General">
                  <c:v>1.25055E-4</c:v>
                </c:pt>
                <c:pt idx="3366" formatCode="General">
                  <c:v>1.24361E-4</c:v>
                </c:pt>
                <c:pt idx="3367" formatCode="General">
                  <c:v>1.2366100000000001E-4</c:v>
                </c:pt>
                <c:pt idx="3368" formatCode="General">
                  <c:v>1.2295599999999999E-4</c:v>
                </c:pt>
                <c:pt idx="3369" formatCode="General">
                  <c:v>1.22247E-4</c:v>
                </c:pt>
                <c:pt idx="3370" formatCode="General">
                  <c:v>1.21533E-4</c:v>
                </c:pt>
                <c:pt idx="3371" formatCode="General">
                  <c:v>1.20814E-4</c:v>
                </c:pt>
                <c:pt idx="3372" formatCode="General">
                  <c:v>1.2009E-4</c:v>
                </c:pt>
                <c:pt idx="3373" formatCode="General">
                  <c:v>1.19361E-4</c:v>
                </c:pt>
                <c:pt idx="3374" formatCode="General">
                  <c:v>1.18628E-4</c:v>
                </c:pt>
                <c:pt idx="3375" formatCode="General">
                  <c:v>1.1789E-4</c:v>
                </c:pt>
                <c:pt idx="3376" formatCode="General">
                  <c:v>1.1714699999999999E-4</c:v>
                </c:pt>
                <c:pt idx="3377" formatCode="General">
                  <c:v>1.164E-4</c:v>
                </c:pt>
                <c:pt idx="3378" formatCode="General">
                  <c:v>1.15648E-4</c:v>
                </c:pt>
                <c:pt idx="3379" formatCode="General">
                  <c:v>1.14892E-4</c:v>
                </c:pt>
                <c:pt idx="3380" formatCode="General">
                  <c:v>1.14131E-4</c:v>
                </c:pt>
                <c:pt idx="3381" formatCode="General">
                  <c:v>1.13366E-4</c:v>
                </c:pt>
                <c:pt idx="3382" formatCode="General">
                  <c:v>1.12596E-4</c:v>
                </c:pt>
                <c:pt idx="3383" formatCode="General">
                  <c:v>1.11822E-4</c:v>
                </c:pt>
                <c:pt idx="3384" formatCode="General">
                  <c:v>1.11043E-4</c:v>
                </c:pt>
                <c:pt idx="3385" formatCode="General">
                  <c:v>1.1026E-4</c:v>
                </c:pt>
                <c:pt idx="3386" formatCode="General">
                  <c:v>1.09472E-4</c:v>
                </c:pt>
                <c:pt idx="3387" formatCode="General">
                  <c:v>1.0868E-4</c:v>
                </c:pt>
                <c:pt idx="3388" formatCode="General">
                  <c:v>1.07884E-4</c:v>
                </c:pt>
                <c:pt idx="3389" formatCode="General">
                  <c:v>1.0708400000000001E-4</c:v>
                </c:pt>
                <c:pt idx="3390" formatCode="General">
                  <c:v>1.06279E-4</c:v>
                </c:pt>
                <c:pt idx="3391" formatCode="General">
                  <c:v>1.0547099999999999E-4</c:v>
                </c:pt>
                <c:pt idx="3392" formatCode="General">
                  <c:v>1.04658E-4</c:v>
                </c:pt>
                <c:pt idx="3393" formatCode="General">
                  <c:v>1.03841E-4</c:v>
                </c:pt>
                <c:pt idx="3394" formatCode="General">
                  <c:v>1.0302E-4</c:v>
                </c:pt>
                <c:pt idx="3395" formatCode="General">
                  <c:v>1.02194E-4</c:v>
                </c:pt>
                <c:pt idx="3396" formatCode="General">
                  <c:v>1.01365E-4</c:v>
                </c:pt>
                <c:pt idx="3397" formatCode="General">
                  <c:v>1.0053200000000001E-4</c:v>
                </c:pt>
                <c:pt idx="3398">
                  <c:v>9.9699999999999998E-5</c:v>
                </c:pt>
                <c:pt idx="3399">
                  <c:v>9.8900000000000005E-5</c:v>
                </c:pt>
                <c:pt idx="3400">
                  <c:v>9.7999999999999997E-5</c:v>
                </c:pt>
                <c:pt idx="3401">
                  <c:v>9.7200000000000004E-5</c:v>
                </c:pt>
                <c:pt idx="3402">
                  <c:v>9.6299999999999996E-5</c:v>
                </c:pt>
                <c:pt idx="3403">
                  <c:v>9.5500000000000004E-5</c:v>
                </c:pt>
                <c:pt idx="3404">
                  <c:v>9.4599999999999996E-5</c:v>
                </c:pt>
                <c:pt idx="3405">
                  <c:v>9.3700000000000001E-5</c:v>
                </c:pt>
                <c:pt idx="3406">
                  <c:v>9.2899999999999995E-5</c:v>
                </c:pt>
                <c:pt idx="3407">
                  <c:v>9.2E-5</c:v>
                </c:pt>
                <c:pt idx="3408">
                  <c:v>9.1100000000000005E-5</c:v>
                </c:pt>
                <c:pt idx="3409">
                  <c:v>9.0199999999999997E-5</c:v>
                </c:pt>
                <c:pt idx="3410">
                  <c:v>8.9400000000000005E-5</c:v>
                </c:pt>
                <c:pt idx="3411">
                  <c:v>8.8499999999999996E-5</c:v>
                </c:pt>
                <c:pt idx="3412">
                  <c:v>8.7600000000000002E-5</c:v>
                </c:pt>
                <c:pt idx="3413">
                  <c:v>8.6700000000000007E-5</c:v>
                </c:pt>
                <c:pt idx="3414">
                  <c:v>8.5799999999999998E-5</c:v>
                </c:pt>
                <c:pt idx="3415">
                  <c:v>8.4900000000000004E-5</c:v>
                </c:pt>
                <c:pt idx="3416">
                  <c:v>8.3999999999999995E-5</c:v>
                </c:pt>
                <c:pt idx="3417">
                  <c:v>8.3100000000000001E-5</c:v>
                </c:pt>
                <c:pt idx="3418">
                  <c:v>8.2200000000000006E-5</c:v>
                </c:pt>
                <c:pt idx="3419">
                  <c:v>8.1299999999999997E-5</c:v>
                </c:pt>
                <c:pt idx="3420">
                  <c:v>8.03E-5</c:v>
                </c:pt>
                <c:pt idx="3421">
                  <c:v>7.9400000000000006E-5</c:v>
                </c:pt>
                <c:pt idx="3422">
                  <c:v>7.8499999999999997E-5</c:v>
                </c:pt>
                <c:pt idx="3423">
                  <c:v>7.7600000000000002E-5</c:v>
                </c:pt>
                <c:pt idx="3424">
                  <c:v>7.6600000000000005E-5</c:v>
                </c:pt>
                <c:pt idx="3425">
                  <c:v>7.5699999999999997E-5</c:v>
                </c:pt>
                <c:pt idx="3426">
                  <c:v>7.4800000000000002E-5</c:v>
                </c:pt>
                <c:pt idx="3427">
                  <c:v>7.3800000000000005E-5</c:v>
                </c:pt>
                <c:pt idx="3428">
                  <c:v>7.2899999999999997E-5</c:v>
                </c:pt>
                <c:pt idx="3429">
                  <c:v>7.2000000000000002E-5</c:v>
                </c:pt>
                <c:pt idx="3430">
                  <c:v>7.1000000000000005E-5</c:v>
                </c:pt>
                <c:pt idx="3431">
                  <c:v>7.0099999999999996E-5</c:v>
                </c:pt>
                <c:pt idx="3432">
                  <c:v>6.9099999999999999E-5</c:v>
                </c:pt>
                <c:pt idx="3433">
                  <c:v>6.8200000000000004E-5</c:v>
                </c:pt>
                <c:pt idx="3434">
                  <c:v>6.7199999999999994E-5</c:v>
                </c:pt>
                <c:pt idx="3435">
                  <c:v>6.6199999999999996E-5</c:v>
                </c:pt>
                <c:pt idx="3436">
                  <c:v>6.5300000000000002E-5</c:v>
                </c:pt>
                <c:pt idx="3437">
                  <c:v>6.4300000000000004E-5</c:v>
                </c:pt>
                <c:pt idx="3438">
                  <c:v>6.3299999999999994E-5</c:v>
                </c:pt>
                <c:pt idx="3439">
                  <c:v>6.2399999999999999E-5</c:v>
                </c:pt>
                <c:pt idx="3440">
                  <c:v>6.1400000000000002E-5</c:v>
                </c:pt>
                <c:pt idx="3441">
                  <c:v>6.0399999999999998E-5</c:v>
                </c:pt>
                <c:pt idx="3442">
                  <c:v>5.9500000000000003E-5</c:v>
                </c:pt>
                <c:pt idx="3443">
                  <c:v>5.8499999999999999E-5</c:v>
                </c:pt>
                <c:pt idx="3444">
                  <c:v>5.7500000000000002E-5</c:v>
                </c:pt>
                <c:pt idx="3445">
                  <c:v>5.6499999999999998E-5</c:v>
                </c:pt>
                <c:pt idx="3446">
                  <c:v>5.5500000000000001E-5</c:v>
                </c:pt>
                <c:pt idx="3447">
                  <c:v>5.4500000000000003E-5</c:v>
                </c:pt>
                <c:pt idx="3448">
                  <c:v>5.3499999999999999E-5</c:v>
                </c:pt>
                <c:pt idx="3449">
                  <c:v>5.2599999999999998E-5</c:v>
                </c:pt>
                <c:pt idx="3450">
                  <c:v>5.1600000000000001E-5</c:v>
                </c:pt>
                <c:pt idx="3451">
                  <c:v>5.0599999999999997E-5</c:v>
                </c:pt>
                <c:pt idx="3452">
                  <c:v>4.9599999999999999E-5</c:v>
                </c:pt>
                <c:pt idx="3453">
                  <c:v>4.8600000000000002E-5</c:v>
                </c:pt>
                <c:pt idx="3454">
                  <c:v>4.7599999999999998E-5</c:v>
                </c:pt>
                <c:pt idx="3455">
                  <c:v>4.6600000000000001E-5</c:v>
                </c:pt>
                <c:pt idx="3456">
                  <c:v>4.5500000000000001E-5</c:v>
                </c:pt>
                <c:pt idx="3457">
                  <c:v>4.4499999999999997E-5</c:v>
                </c:pt>
                <c:pt idx="3458">
                  <c:v>4.35E-5</c:v>
                </c:pt>
                <c:pt idx="3459">
                  <c:v>4.2500000000000003E-5</c:v>
                </c:pt>
                <c:pt idx="3460">
                  <c:v>4.1499999999999999E-5</c:v>
                </c:pt>
                <c:pt idx="3461">
                  <c:v>4.0500000000000002E-5</c:v>
                </c:pt>
                <c:pt idx="3462">
                  <c:v>3.9499999999999998E-5</c:v>
                </c:pt>
                <c:pt idx="3463">
                  <c:v>3.8500000000000001E-5</c:v>
                </c:pt>
                <c:pt idx="3464">
                  <c:v>3.7400000000000001E-5</c:v>
                </c:pt>
                <c:pt idx="3465">
                  <c:v>3.6399999999999997E-5</c:v>
                </c:pt>
                <c:pt idx="3466">
                  <c:v>3.54E-5</c:v>
                </c:pt>
                <c:pt idx="3467">
                  <c:v>3.4400000000000003E-5</c:v>
                </c:pt>
                <c:pt idx="3468">
                  <c:v>3.3300000000000003E-5</c:v>
                </c:pt>
                <c:pt idx="3469">
                  <c:v>3.2299999999999999E-5</c:v>
                </c:pt>
                <c:pt idx="3470">
                  <c:v>3.1300000000000002E-5</c:v>
                </c:pt>
                <c:pt idx="3471">
                  <c:v>3.0300000000000001E-5</c:v>
                </c:pt>
                <c:pt idx="3472">
                  <c:v>2.9200000000000002E-5</c:v>
                </c:pt>
                <c:pt idx="3473">
                  <c:v>2.8200000000000001E-5</c:v>
                </c:pt>
                <c:pt idx="3474">
                  <c:v>2.72E-5</c:v>
                </c:pt>
                <c:pt idx="3475">
                  <c:v>2.6100000000000001E-5</c:v>
                </c:pt>
                <c:pt idx="3476">
                  <c:v>2.51E-5</c:v>
                </c:pt>
                <c:pt idx="3477">
                  <c:v>2.41E-5</c:v>
                </c:pt>
                <c:pt idx="3478">
                  <c:v>2.3E-5</c:v>
                </c:pt>
                <c:pt idx="3479">
                  <c:v>2.1999999999999999E-5</c:v>
                </c:pt>
                <c:pt idx="3480">
                  <c:v>2.09E-5</c:v>
                </c:pt>
                <c:pt idx="3481">
                  <c:v>1.9899999999999999E-5</c:v>
                </c:pt>
                <c:pt idx="3482">
                  <c:v>1.8899999999999999E-5</c:v>
                </c:pt>
                <c:pt idx="3483">
                  <c:v>1.7799999999999999E-5</c:v>
                </c:pt>
                <c:pt idx="3484">
                  <c:v>1.6799999999999998E-5</c:v>
                </c:pt>
                <c:pt idx="3485">
                  <c:v>1.5699999999999999E-5</c:v>
                </c:pt>
                <c:pt idx="3486">
                  <c:v>1.47E-5</c:v>
                </c:pt>
                <c:pt idx="3487">
                  <c:v>1.3699999999999999E-5</c:v>
                </c:pt>
                <c:pt idx="3488">
                  <c:v>1.26E-5</c:v>
                </c:pt>
                <c:pt idx="3489">
                  <c:v>1.1600000000000001E-5</c:v>
                </c:pt>
                <c:pt idx="3490">
                  <c:v>1.0499999999999999E-5</c:v>
                </c:pt>
                <c:pt idx="3491">
                  <c:v>9.4800000000000007E-6</c:v>
                </c:pt>
                <c:pt idx="3492">
                  <c:v>8.4400000000000005E-6</c:v>
                </c:pt>
                <c:pt idx="3493">
                  <c:v>7.3900000000000004E-6</c:v>
                </c:pt>
                <c:pt idx="3494">
                  <c:v>6.3400000000000003E-6</c:v>
                </c:pt>
                <c:pt idx="3495">
                  <c:v>5.3000000000000001E-6</c:v>
                </c:pt>
                <c:pt idx="3496">
                  <c:v>4.25E-6</c:v>
                </c:pt>
                <c:pt idx="3497">
                  <c:v>3.1999999999999999E-6</c:v>
                </c:pt>
                <c:pt idx="3498">
                  <c:v>2.1600000000000001E-6</c:v>
                </c:pt>
                <c:pt idx="3499">
                  <c:v>1.11E-6</c:v>
                </c:pt>
                <c:pt idx="3500">
                  <c:v>6.3699999999999995E-8</c:v>
                </c:pt>
                <c:pt idx="3501">
                  <c:v>-9.8299999999999995E-7</c:v>
                </c:pt>
                <c:pt idx="3502">
                  <c:v>-2.03E-6</c:v>
                </c:pt>
                <c:pt idx="3503">
                  <c:v>-3.0800000000000002E-6</c:v>
                </c:pt>
                <c:pt idx="3504">
                  <c:v>-4.1200000000000004E-6</c:v>
                </c:pt>
                <c:pt idx="3505">
                  <c:v>-5.1699999999999996E-6</c:v>
                </c:pt>
                <c:pt idx="3506">
                  <c:v>-6.2199999999999997E-6</c:v>
                </c:pt>
                <c:pt idx="3507">
                  <c:v>-7.2599999999999999E-6</c:v>
                </c:pt>
                <c:pt idx="3508">
                  <c:v>-8.3100000000000001E-6</c:v>
                </c:pt>
                <c:pt idx="3509">
                  <c:v>-9.3500000000000003E-6</c:v>
                </c:pt>
                <c:pt idx="3510">
                  <c:v>-1.04E-5</c:v>
                </c:pt>
                <c:pt idx="3511">
                  <c:v>-1.1399999999999999E-5</c:v>
                </c:pt>
                <c:pt idx="3512">
                  <c:v>-1.2500000000000001E-5</c:v>
                </c:pt>
                <c:pt idx="3513">
                  <c:v>-1.3499999999999999E-5</c:v>
                </c:pt>
                <c:pt idx="3514">
                  <c:v>-1.4600000000000001E-5</c:v>
                </c:pt>
                <c:pt idx="3515">
                  <c:v>-1.56E-5</c:v>
                </c:pt>
                <c:pt idx="3516">
                  <c:v>-1.6699999999999999E-5</c:v>
                </c:pt>
                <c:pt idx="3517">
                  <c:v>-1.77E-5</c:v>
                </c:pt>
                <c:pt idx="3518">
                  <c:v>-1.8700000000000001E-5</c:v>
                </c:pt>
                <c:pt idx="3519">
                  <c:v>-1.98E-5</c:v>
                </c:pt>
                <c:pt idx="3520">
                  <c:v>-2.0800000000000001E-5</c:v>
                </c:pt>
                <c:pt idx="3521">
                  <c:v>-2.19E-5</c:v>
                </c:pt>
                <c:pt idx="3522">
                  <c:v>-2.2900000000000001E-5</c:v>
                </c:pt>
                <c:pt idx="3523">
                  <c:v>-2.3900000000000002E-5</c:v>
                </c:pt>
                <c:pt idx="3524">
                  <c:v>-2.5000000000000001E-5</c:v>
                </c:pt>
                <c:pt idx="3525">
                  <c:v>-2.5999999999999998E-5</c:v>
                </c:pt>
                <c:pt idx="3526">
                  <c:v>-2.6999999999999999E-5</c:v>
                </c:pt>
                <c:pt idx="3527">
                  <c:v>-2.8099999999999999E-5</c:v>
                </c:pt>
                <c:pt idx="3528">
                  <c:v>-2.9099999999999999E-5</c:v>
                </c:pt>
                <c:pt idx="3529">
                  <c:v>-3.01E-5</c:v>
                </c:pt>
                <c:pt idx="3530">
                  <c:v>-3.1199999999999999E-5</c:v>
                </c:pt>
                <c:pt idx="3531">
                  <c:v>-3.2199999999999997E-5</c:v>
                </c:pt>
                <c:pt idx="3532">
                  <c:v>-3.3200000000000001E-5</c:v>
                </c:pt>
                <c:pt idx="3533">
                  <c:v>-3.4199999999999998E-5</c:v>
                </c:pt>
                <c:pt idx="3534">
                  <c:v>-3.5299999999999997E-5</c:v>
                </c:pt>
                <c:pt idx="3535">
                  <c:v>-3.6300000000000001E-5</c:v>
                </c:pt>
                <c:pt idx="3536">
                  <c:v>-3.7299999999999999E-5</c:v>
                </c:pt>
                <c:pt idx="3537">
                  <c:v>-3.8300000000000003E-5</c:v>
                </c:pt>
                <c:pt idx="3538">
                  <c:v>-3.93E-5</c:v>
                </c:pt>
                <c:pt idx="3539">
                  <c:v>-4.0399999999999999E-5</c:v>
                </c:pt>
                <c:pt idx="3540">
                  <c:v>-4.1399999999999997E-5</c:v>
                </c:pt>
                <c:pt idx="3541">
                  <c:v>-4.2400000000000001E-5</c:v>
                </c:pt>
                <c:pt idx="3542">
                  <c:v>-4.3399999999999998E-5</c:v>
                </c:pt>
                <c:pt idx="3543">
                  <c:v>-4.4400000000000002E-5</c:v>
                </c:pt>
                <c:pt idx="3544">
                  <c:v>-4.5399999999999999E-5</c:v>
                </c:pt>
                <c:pt idx="3545">
                  <c:v>-4.6400000000000003E-5</c:v>
                </c:pt>
                <c:pt idx="3546">
                  <c:v>-4.74E-5</c:v>
                </c:pt>
                <c:pt idx="3547">
                  <c:v>-4.8399999999999997E-5</c:v>
                </c:pt>
                <c:pt idx="3548">
                  <c:v>-4.9400000000000001E-5</c:v>
                </c:pt>
                <c:pt idx="3549">
                  <c:v>-5.0399999999999999E-5</c:v>
                </c:pt>
                <c:pt idx="3550">
                  <c:v>-5.1400000000000003E-5</c:v>
                </c:pt>
                <c:pt idx="3551">
                  <c:v>-5.24E-5</c:v>
                </c:pt>
                <c:pt idx="3552">
                  <c:v>-5.3399999999999997E-5</c:v>
                </c:pt>
                <c:pt idx="3553">
                  <c:v>-5.4400000000000001E-5</c:v>
                </c:pt>
                <c:pt idx="3554">
                  <c:v>-5.5399999999999998E-5</c:v>
                </c:pt>
                <c:pt idx="3555">
                  <c:v>-5.6400000000000002E-5</c:v>
                </c:pt>
                <c:pt idx="3556">
                  <c:v>-5.7399999999999999E-5</c:v>
                </c:pt>
                <c:pt idx="3557">
                  <c:v>-5.8400000000000003E-5</c:v>
                </c:pt>
                <c:pt idx="3558">
                  <c:v>-5.9299999999999998E-5</c:v>
                </c:pt>
                <c:pt idx="3559">
                  <c:v>-6.0300000000000002E-5</c:v>
                </c:pt>
                <c:pt idx="3560">
                  <c:v>-6.1299999999999999E-5</c:v>
                </c:pt>
                <c:pt idx="3561">
                  <c:v>-6.2299999999999996E-5</c:v>
                </c:pt>
                <c:pt idx="3562">
                  <c:v>-6.3200000000000005E-5</c:v>
                </c:pt>
                <c:pt idx="3563">
                  <c:v>-6.4200000000000002E-5</c:v>
                </c:pt>
                <c:pt idx="3564">
                  <c:v>-6.5199999999999999E-5</c:v>
                </c:pt>
                <c:pt idx="3565">
                  <c:v>-6.6099999999999994E-5</c:v>
                </c:pt>
                <c:pt idx="3566">
                  <c:v>-6.7100000000000005E-5</c:v>
                </c:pt>
                <c:pt idx="3567">
                  <c:v>-6.7999999999999999E-5</c:v>
                </c:pt>
                <c:pt idx="3568">
                  <c:v>-6.8999999999999997E-5</c:v>
                </c:pt>
                <c:pt idx="3569">
                  <c:v>-6.9900000000000005E-5</c:v>
                </c:pt>
                <c:pt idx="3570">
                  <c:v>-7.0900000000000002E-5</c:v>
                </c:pt>
                <c:pt idx="3571">
                  <c:v>-7.1799999999999997E-5</c:v>
                </c:pt>
                <c:pt idx="3572">
                  <c:v>-7.2799999999999994E-5</c:v>
                </c:pt>
                <c:pt idx="3573">
                  <c:v>-7.3700000000000002E-5</c:v>
                </c:pt>
                <c:pt idx="3574">
                  <c:v>-7.47E-5</c:v>
                </c:pt>
                <c:pt idx="3575">
                  <c:v>-7.5599999999999994E-5</c:v>
                </c:pt>
                <c:pt idx="3576">
                  <c:v>-7.6500000000000003E-5</c:v>
                </c:pt>
                <c:pt idx="3577">
                  <c:v>-7.75E-5</c:v>
                </c:pt>
                <c:pt idx="3578">
                  <c:v>-7.8399999999999995E-5</c:v>
                </c:pt>
                <c:pt idx="3579">
                  <c:v>-7.9300000000000003E-5</c:v>
                </c:pt>
                <c:pt idx="3580">
                  <c:v>-8.0199999999999998E-5</c:v>
                </c:pt>
                <c:pt idx="3581">
                  <c:v>-8.1100000000000006E-5</c:v>
                </c:pt>
                <c:pt idx="3582">
                  <c:v>-8.2000000000000001E-5</c:v>
                </c:pt>
                <c:pt idx="3583">
                  <c:v>-8.2999999999999998E-5</c:v>
                </c:pt>
                <c:pt idx="3584">
                  <c:v>-8.3900000000000006E-5</c:v>
                </c:pt>
                <c:pt idx="3585">
                  <c:v>-8.4800000000000001E-5</c:v>
                </c:pt>
                <c:pt idx="3586">
                  <c:v>-8.5699999999999996E-5</c:v>
                </c:pt>
                <c:pt idx="3587">
                  <c:v>-8.6600000000000004E-5</c:v>
                </c:pt>
                <c:pt idx="3588">
                  <c:v>-8.7499999999999999E-5</c:v>
                </c:pt>
                <c:pt idx="3589">
                  <c:v>-8.8300000000000005E-5</c:v>
                </c:pt>
                <c:pt idx="3590">
                  <c:v>-8.92E-5</c:v>
                </c:pt>
                <c:pt idx="3591">
                  <c:v>-9.0099999999999995E-5</c:v>
                </c:pt>
                <c:pt idx="3592">
                  <c:v>-9.1000000000000003E-5</c:v>
                </c:pt>
                <c:pt idx="3593">
                  <c:v>-9.1899999999999998E-5</c:v>
                </c:pt>
                <c:pt idx="3594">
                  <c:v>-9.2700000000000004E-5</c:v>
                </c:pt>
                <c:pt idx="3595">
                  <c:v>-9.3599999999999998E-5</c:v>
                </c:pt>
                <c:pt idx="3596">
                  <c:v>-9.4500000000000007E-5</c:v>
                </c:pt>
                <c:pt idx="3597">
                  <c:v>-9.5299999999999999E-5</c:v>
                </c:pt>
                <c:pt idx="3598">
                  <c:v>-9.6199999999999994E-5</c:v>
                </c:pt>
                <c:pt idx="3599">
                  <c:v>-9.7E-5</c:v>
                </c:pt>
                <c:pt idx="3600">
                  <c:v>-9.7899999999999994E-5</c:v>
                </c:pt>
                <c:pt idx="3601">
                  <c:v>-9.87E-5</c:v>
                </c:pt>
                <c:pt idx="3602">
                  <c:v>-9.9599999999999995E-5</c:v>
                </c:pt>
                <c:pt idx="3603">
                  <c:v>-1E-4</c:v>
                </c:pt>
                <c:pt idx="3604">
                  <c:v>-1.01E-4</c:v>
                </c:pt>
                <c:pt idx="3605">
                  <c:v>-1.02E-4</c:v>
                </c:pt>
                <c:pt idx="3606">
                  <c:v>-1.03E-4</c:v>
                </c:pt>
                <c:pt idx="3607">
                  <c:v>-1.0399999999999999E-4</c:v>
                </c:pt>
                <c:pt idx="3608">
                  <c:v>-1.05E-4</c:v>
                </c:pt>
                <c:pt idx="3609">
                  <c:v>-1.05E-4</c:v>
                </c:pt>
                <c:pt idx="3610">
                  <c:v>-1.06E-4</c:v>
                </c:pt>
                <c:pt idx="3611">
                  <c:v>-1.07E-4</c:v>
                </c:pt>
                <c:pt idx="3612">
                  <c:v>-1.08E-4</c:v>
                </c:pt>
                <c:pt idx="3613">
                  <c:v>-1.0900000000000001E-4</c:v>
                </c:pt>
                <c:pt idx="3614">
                  <c:v>-1.0900000000000001E-4</c:v>
                </c:pt>
                <c:pt idx="3615">
                  <c:v>-1.1E-4</c:v>
                </c:pt>
                <c:pt idx="3616">
                  <c:v>-1.11E-4</c:v>
                </c:pt>
                <c:pt idx="3617">
                  <c:v>-1.12E-4</c:v>
                </c:pt>
                <c:pt idx="3618">
                  <c:v>-1.12E-4</c:v>
                </c:pt>
                <c:pt idx="3619">
                  <c:v>-1.13E-4</c:v>
                </c:pt>
                <c:pt idx="3620">
                  <c:v>-1.1400000000000001E-4</c:v>
                </c:pt>
                <c:pt idx="3621">
                  <c:v>-1.15E-4</c:v>
                </c:pt>
                <c:pt idx="3622">
                  <c:v>-1.16E-4</c:v>
                </c:pt>
                <c:pt idx="3623">
                  <c:v>-1.16E-4</c:v>
                </c:pt>
                <c:pt idx="3624">
                  <c:v>-1.17E-4</c:v>
                </c:pt>
                <c:pt idx="3625">
                  <c:v>-1.18E-4</c:v>
                </c:pt>
                <c:pt idx="3626">
                  <c:v>-1.1900000000000001E-4</c:v>
                </c:pt>
                <c:pt idx="3627">
                  <c:v>-1.1900000000000001E-4</c:v>
                </c:pt>
                <c:pt idx="3628">
                  <c:v>-1.2E-4</c:v>
                </c:pt>
                <c:pt idx="3629">
                  <c:v>-1.21E-4</c:v>
                </c:pt>
                <c:pt idx="3630">
                  <c:v>-1.21E-4</c:v>
                </c:pt>
                <c:pt idx="3631">
                  <c:v>-1.22E-4</c:v>
                </c:pt>
                <c:pt idx="3632">
                  <c:v>-1.2300000000000001E-4</c:v>
                </c:pt>
                <c:pt idx="3633">
                  <c:v>-1.2400000000000001E-4</c:v>
                </c:pt>
                <c:pt idx="3634">
                  <c:v>-1.2400000000000001E-4</c:v>
                </c:pt>
                <c:pt idx="3635">
                  <c:v>-1.25E-4</c:v>
                </c:pt>
                <c:pt idx="3636">
                  <c:v>-1.26E-4</c:v>
                </c:pt>
                <c:pt idx="3637">
                  <c:v>-1.26E-4</c:v>
                </c:pt>
                <c:pt idx="3638">
                  <c:v>-1.27E-4</c:v>
                </c:pt>
                <c:pt idx="3639">
                  <c:v>-1.2799999999999999E-4</c:v>
                </c:pt>
                <c:pt idx="3640">
                  <c:v>-1.2799999999999999E-4</c:v>
                </c:pt>
                <c:pt idx="3641">
                  <c:v>-1.2899999999999999E-4</c:v>
                </c:pt>
                <c:pt idx="3642">
                  <c:v>-1.2999999999999999E-4</c:v>
                </c:pt>
                <c:pt idx="3643">
                  <c:v>-1.2999999999999999E-4</c:v>
                </c:pt>
                <c:pt idx="3644">
                  <c:v>-1.3100000000000001E-4</c:v>
                </c:pt>
                <c:pt idx="3645">
                  <c:v>-1.3200000000000001E-4</c:v>
                </c:pt>
                <c:pt idx="3646">
                  <c:v>-1.3200000000000001E-4</c:v>
                </c:pt>
                <c:pt idx="3647">
                  <c:v>-1.3300000000000001E-4</c:v>
                </c:pt>
                <c:pt idx="3648">
                  <c:v>-1.34E-4</c:v>
                </c:pt>
                <c:pt idx="3649">
                  <c:v>-1.34E-4</c:v>
                </c:pt>
                <c:pt idx="3650">
                  <c:v>-1.35E-4</c:v>
                </c:pt>
                <c:pt idx="3651">
                  <c:v>-1.35E-4</c:v>
                </c:pt>
                <c:pt idx="3652">
                  <c:v>-1.36E-4</c:v>
                </c:pt>
                <c:pt idx="3653">
                  <c:v>-1.37E-4</c:v>
                </c:pt>
                <c:pt idx="3654">
                  <c:v>-1.37E-4</c:v>
                </c:pt>
                <c:pt idx="3655">
                  <c:v>-1.3799999999999999E-4</c:v>
                </c:pt>
                <c:pt idx="3656">
                  <c:v>-1.3799999999999999E-4</c:v>
                </c:pt>
                <c:pt idx="3657">
                  <c:v>-1.3899999999999999E-4</c:v>
                </c:pt>
                <c:pt idx="3658">
                  <c:v>-1.3999999999999999E-4</c:v>
                </c:pt>
                <c:pt idx="3659">
                  <c:v>-1.3999999999999999E-4</c:v>
                </c:pt>
                <c:pt idx="3660">
                  <c:v>-1.4100000000000001E-4</c:v>
                </c:pt>
                <c:pt idx="3661">
                  <c:v>-1.4100000000000001E-4</c:v>
                </c:pt>
                <c:pt idx="3662">
                  <c:v>-1.4200000000000001E-4</c:v>
                </c:pt>
                <c:pt idx="3663">
                  <c:v>-1.4200000000000001E-4</c:v>
                </c:pt>
                <c:pt idx="3664">
                  <c:v>-1.4300000000000001E-4</c:v>
                </c:pt>
                <c:pt idx="3665">
                  <c:v>-1.4300000000000001E-4</c:v>
                </c:pt>
                <c:pt idx="3666">
                  <c:v>-1.44E-4</c:v>
                </c:pt>
                <c:pt idx="3667">
                  <c:v>-1.44E-4</c:v>
                </c:pt>
                <c:pt idx="3668">
                  <c:v>-1.45E-4</c:v>
                </c:pt>
                <c:pt idx="3669">
                  <c:v>-1.45E-4</c:v>
                </c:pt>
                <c:pt idx="3670">
                  <c:v>-1.46E-4</c:v>
                </c:pt>
                <c:pt idx="3671">
                  <c:v>-1.46E-4</c:v>
                </c:pt>
                <c:pt idx="3672">
                  <c:v>-1.47E-4</c:v>
                </c:pt>
                <c:pt idx="3673">
                  <c:v>-1.47E-4</c:v>
                </c:pt>
                <c:pt idx="3674">
                  <c:v>-1.4799999999999999E-4</c:v>
                </c:pt>
                <c:pt idx="3675">
                  <c:v>-1.4799999999999999E-4</c:v>
                </c:pt>
                <c:pt idx="3676">
                  <c:v>-1.4899999999999999E-4</c:v>
                </c:pt>
                <c:pt idx="3677">
                  <c:v>-1.4899999999999999E-4</c:v>
                </c:pt>
                <c:pt idx="3678">
                  <c:v>-1.4999999999999999E-4</c:v>
                </c:pt>
                <c:pt idx="3679">
                  <c:v>-1.4999999999999999E-4</c:v>
                </c:pt>
                <c:pt idx="3680">
                  <c:v>-1.5100000000000001E-4</c:v>
                </c:pt>
                <c:pt idx="3681">
                  <c:v>-1.5100000000000001E-4</c:v>
                </c:pt>
                <c:pt idx="3682">
                  <c:v>-1.5200000000000001E-4</c:v>
                </c:pt>
                <c:pt idx="3683">
                  <c:v>-1.5200000000000001E-4</c:v>
                </c:pt>
                <c:pt idx="3684">
                  <c:v>-1.5200000000000001E-4</c:v>
                </c:pt>
                <c:pt idx="3685">
                  <c:v>-1.5300000000000001E-4</c:v>
                </c:pt>
                <c:pt idx="3686">
                  <c:v>-1.5300000000000001E-4</c:v>
                </c:pt>
                <c:pt idx="3687">
                  <c:v>-1.54E-4</c:v>
                </c:pt>
                <c:pt idx="3688">
                  <c:v>-1.54E-4</c:v>
                </c:pt>
                <c:pt idx="3689">
                  <c:v>-1.54E-4</c:v>
                </c:pt>
                <c:pt idx="3690">
                  <c:v>-1.55E-4</c:v>
                </c:pt>
                <c:pt idx="3691">
                  <c:v>-1.55E-4</c:v>
                </c:pt>
                <c:pt idx="3692">
                  <c:v>-1.56E-4</c:v>
                </c:pt>
                <c:pt idx="3693">
                  <c:v>-1.56E-4</c:v>
                </c:pt>
                <c:pt idx="3694">
                  <c:v>-1.56E-4</c:v>
                </c:pt>
                <c:pt idx="3695">
                  <c:v>-1.5699999999999999E-4</c:v>
                </c:pt>
                <c:pt idx="3696">
                  <c:v>-1.5699999999999999E-4</c:v>
                </c:pt>
                <c:pt idx="3697">
                  <c:v>-1.5699999999999999E-4</c:v>
                </c:pt>
                <c:pt idx="3698">
                  <c:v>-1.5799999999999999E-4</c:v>
                </c:pt>
                <c:pt idx="3699">
                  <c:v>-1.5799999999999999E-4</c:v>
                </c:pt>
                <c:pt idx="3700">
                  <c:v>-1.5799999999999999E-4</c:v>
                </c:pt>
                <c:pt idx="3701">
                  <c:v>-1.5899999999999999E-4</c:v>
                </c:pt>
                <c:pt idx="3702">
                  <c:v>-1.5899999999999999E-4</c:v>
                </c:pt>
                <c:pt idx="3703">
                  <c:v>-1.5899999999999999E-4</c:v>
                </c:pt>
                <c:pt idx="3704">
                  <c:v>-1.6000000000000001E-4</c:v>
                </c:pt>
                <c:pt idx="3705">
                  <c:v>-1.6000000000000001E-4</c:v>
                </c:pt>
                <c:pt idx="3706">
                  <c:v>-1.6000000000000001E-4</c:v>
                </c:pt>
                <c:pt idx="3707">
                  <c:v>-1.6100000000000001E-4</c:v>
                </c:pt>
                <c:pt idx="3708">
                  <c:v>-1.6100000000000001E-4</c:v>
                </c:pt>
                <c:pt idx="3709">
                  <c:v>-1.6100000000000001E-4</c:v>
                </c:pt>
                <c:pt idx="3710">
                  <c:v>-1.6100000000000001E-4</c:v>
                </c:pt>
                <c:pt idx="3711">
                  <c:v>-1.6200000000000001E-4</c:v>
                </c:pt>
                <c:pt idx="3712">
                  <c:v>-1.6200000000000001E-4</c:v>
                </c:pt>
                <c:pt idx="3713">
                  <c:v>-1.6200000000000001E-4</c:v>
                </c:pt>
                <c:pt idx="3714">
                  <c:v>-1.6200000000000001E-4</c:v>
                </c:pt>
                <c:pt idx="3715">
                  <c:v>-1.63E-4</c:v>
                </c:pt>
                <c:pt idx="3716">
                  <c:v>-1.63E-4</c:v>
                </c:pt>
                <c:pt idx="3717">
                  <c:v>-1.63E-4</c:v>
                </c:pt>
                <c:pt idx="3718">
                  <c:v>-1.63E-4</c:v>
                </c:pt>
                <c:pt idx="3719">
                  <c:v>-1.63E-4</c:v>
                </c:pt>
                <c:pt idx="3720">
                  <c:v>-1.64E-4</c:v>
                </c:pt>
                <c:pt idx="3721">
                  <c:v>-1.64E-4</c:v>
                </c:pt>
                <c:pt idx="3722">
                  <c:v>-1.64E-4</c:v>
                </c:pt>
                <c:pt idx="3723">
                  <c:v>-1.64E-4</c:v>
                </c:pt>
                <c:pt idx="3724">
                  <c:v>-1.64E-4</c:v>
                </c:pt>
                <c:pt idx="3725">
                  <c:v>-1.65E-4</c:v>
                </c:pt>
                <c:pt idx="3726">
                  <c:v>-1.65E-4</c:v>
                </c:pt>
                <c:pt idx="3727">
                  <c:v>-1.65E-4</c:v>
                </c:pt>
                <c:pt idx="3728">
                  <c:v>-1.65E-4</c:v>
                </c:pt>
                <c:pt idx="3729">
                  <c:v>-1.65E-4</c:v>
                </c:pt>
                <c:pt idx="3730">
                  <c:v>-1.65E-4</c:v>
                </c:pt>
                <c:pt idx="3731">
                  <c:v>-1.65E-4</c:v>
                </c:pt>
                <c:pt idx="3732">
                  <c:v>-1.66E-4</c:v>
                </c:pt>
                <c:pt idx="3733">
                  <c:v>-1.66E-4</c:v>
                </c:pt>
                <c:pt idx="3734">
                  <c:v>-1.66E-4</c:v>
                </c:pt>
                <c:pt idx="3735">
                  <c:v>-1.66E-4</c:v>
                </c:pt>
                <c:pt idx="3736">
                  <c:v>-1.66E-4</c:v>
                </c:pt>
                <c:pt idx="3737">
                  <c:v>-1.66E-4</c:v>
                </c:pt>
                <c:pt idx="3738">
                  <c:v>-1.66E-4</c:v>
                </c:pt>
                <c:pt idx="3739">
                  <c:v>-1.66E-4</c:v>
                </c:pt>
                <c:pt idx="3740">
                  <c:v>-1.66E-4</c:v>
                </c:pt>
                <c:pt idx="3741">
                  <c:v>-1.66E-4</c:v>
                </c:pt>
                <c:pt idx="3742">
                  <c:v>-1.66E-4</c:v>
                </c:pt>
                <c:pt idx="3743">
                  <c:v>-1.66E-4</c:v>
                </c:pt>
                <c:pt idx="3744">
                  <c:v>-1.66E-4</c:v>
                </c:pt>
                <c:pt idx="3745">
                  <c:v>-1.6699999999999999E-4</c:v>
                </c:pt>
                <c:pt idx="3746">
                  <c:v>-1.6699999999999999E-4</c:v>
                </c:pt>
                <c:pt idx="3747">
                  <c:v>-1.6699999999999999E-4</c:v>
                </c:pt>
                <c:pt idx="3748">
                  <c:v>-1.6699999999999999E-4</c:v>
                </c:pt>
                <c:pt idx="3749">
                  <c:v>-1.6699999999999999E-4</c:v>
                </c:pt>
                <c:pt idx="3750">
                  <c:v>-1.6699999999999999E-4</c:v>
                </c:pt>
                <c:pt idx="3751">
                  <c:v>-1.6699999999999999E-4</c:v>
                </c:pt>
                <c:pt idx="3752">
                  <c:v>-1.6699999999999999E-4</c:v>
                </c:pt>
                <c:pt idx="3753">
                  <c:v>-1.6699999999999999E-4</c:v>
                </c:pt>
                <c:pt idx="3754">
                  <c:v>-1.6699999999999999E-4</c:v>
                </c:pt>
                <c:pt idx="3755">
                  <c:v>-1.6699999999999999E-4</c:v>
                </c:pt>
                <c:pt idx="3756">
                  <c:v>-1.66E-4</c:v>
                </c:pt>
                <c:pt idx="3757">
                  <c:v>-1.66E-4</c:v>
                </c:pt>
                <c:pt idx="3758">
                  <c:v>-1.66E-4</c:v>
                </c:pt>
                <c:pt idx="3759">
                  <c:v>-1.66E-4</c:v>
                </c:pt>
                <c:pt idx="3760">
                  <c:v>-1.66E-4</c:v>
                </c:pt>
                <c:pt idx="3761">
                  <c:v>-1.66E-4</c:v>
                </c:pt>
                <c:pt idx="3762">
                  <c:v>-1.66E-4</c:v>
                </c:pt>
                <c:pt idx="3763">
                  <c:v>-1.66E-4</c:v>
                </c:pt>
                <c:pt idx="3764">
                  <c:v>-1.66E-4</c:v>
                </c:pt>
                <c:pt idx="3765">
                  <c:v>-1.66E-4</c:v>
                </c:pt>
                <c:pt idx="3766">
                  <c:v>-1.66E-4</c:v>
                </c:pt>
                <c:pt idx="3767">
                  <c:v>-1.66E-4</c:v>
                </c:pt>
                <c:pt idx="3768">
                  <c:v>-1.66E-4</c:v>
                </c:pt>
                <c:pt idx="3769">
                  <c:v>-1.65E-4</c:v>
                </c:pt>
                <c:pt idx="3770">
                  <c:v>-1.65E-4</c:v>
                </c:pt>
                <c:pt idx="3771">
                  <c:v>-1.65E-4</c:v>
                </c:pt>
                <c:pt idx="3772">
                  <c:v>-1.65E-4</c:v>
                </c:pt>
                <c:pt idx="3773">
                  <c:v>-1.65E-4</c:v>
                </c:pt>
                <c:pt idx="3774">
                  <c:v>-1.65E-4</c:v>
                </c:pt>
                <c:pt idx="3775">
                  <c:v>-1.65E-4</c:v>
                </c:pt>
                <c:pt idx="3776">
                  <c:v>-1.64E-4</c:v>
                </c:pt>
                <c:pt idx="3777">
                  <c:v>-1.64E-4</c:v>
                </c:pt>
                <c:pt idx="3778">
                  <c:v>-1.64E-4</c:v>
                </c:pt>
                <c:pt idx="3779">
                  <c:v>-1.64E-4</c:v>
                </c:pt>
                <c:pt idx="3780">
                  <c:v>-1.64E-4</c:v>
                </c:pt>
                <c:pt idx="3781">
                  <c:v>-1.63E-4</c:v>
                </c:pt>
                <c:pt idx="3782">
                  <c:v>-1.63E-4</c:v>
                </c:pt>
                <c:pt idx="3783">
                  <c:v>-1.63E-4</c:v>
                </c:pt>
                <c:pt idx="3784">
                  <c:v>-1.63E-4</c:v>
                </c:pt>
                <c:pt idx="3785">
                  <c:v>-1.63E-4</c:v>
                </c:pt>
                <c:pt idx="3786">
                  <c:v>-1.6200000000000001E-4</c:v>
                </c:pt>
                <c:pt idx="3787">
                  <c:v>-1.6200000000000001E-4</c:v>
                </c:pt>
                <c:pt idx="3788">
                  <c:v>-1.6200000000000001E-4</c:v>
                </c:pt>
                <c:pt idx="3789">
                  <c:v>-1.6200000000000001E-4</c:v>
                </c:pt>
                <c:pt idx="3790">
                  <c:v>-1.6100000000000001E-4</c:v>
                </c:pt>
                <c:pt idx="3791">
                  <c:v>-1.6100000000000001E-4</c:v>
                </c:pt>
                <c:pt idx="3792">
                  <c:v>-1.6100000000000001E-4</c:v>
                </c:pt>
                <c:pt idx="3793">
                  <c:v>-1.6100000000000001E-4</c:v>
                </c:pt>
                <c:pt idx="3794">
                  <c:v>-1.6000000000000001E-4</c:v>
                </c:pt>
                <c:pt idx="3795">
                  <c:v>-1.6000000000000001E-4</c:v>
                </c:pt>
                <c:pt idx="3796">
                  <c:v>-1.6000000000000001E-4</c:v>
                </c:pt>
                <c:pt idx="3797">
                  <c:v>-1.5899999999999999E-4</c:v>
                </c:pt>
                <c:pt idx="3798">
                  <c:v>-1.5899999999999999E-4</c:v>
                </c:pt>
                <c:pt idx="3799">
                  <c:v>-1.5899999999999999E-4</c:v>
                </c:pt>
                <c:pt idx="3800">
                  <c:v>-1.5799999999999999E-4</c:v>
                </c:pt>
                <c:pt idx="3801">
                  <c:v>-1.5799999999999999E-4</c:v>
                </c:pt>
                <c:pt idx="3802">
                  <c:v>-1.5799999999999999E-4</c:v>
                </c:pt>
                <c:pt idx="3803">
                  <c:v>-1.5699999999999999E-4</c:v>
                </c:pt>
                <c:pt idx="3804">
                  <c:v>-1.5699999999999999E-4</c:v>
                </c:pt>
                <c:pt idx="3805">
                  <c:v>-1.5699999999999999E-4</c:v>
                </c:pt>
                <c:pt idx="3806">
                  <c:v>-1.56E-4</c:v>
                </c:pt>
                <c:pt idx="3807">
                  <c:v>-1.56E-4</c:v>
                </c:pt>
                <c:pt idx="3808">
                  <c:v>-1.56E-4</c:v>
                </c:pt>
                <c:pt idx="3809">
                  <c:v>-1.55E-4</c:v>
                </c:pt>
                <c:pt idx="3810">
                  <c:v>-1.55E-4</c:v>
                </c:pt>
                <c:pt idx="3811">
                  <c:v>-1.55E-4</c:v>
                </c:pt>
                <c:pt idx="3812">
                  <c:v>-1.54E-4</c:v>
                </c:pt>
                <c:pt idx="3813">
                  <c:v>-1.54E-4</c:v>
                </c:pt>
                <c:pt idx="3814">
                  <c:v>-1.5300000000000001E-4</c:v>
                </c:pt>
                <c:pt idx="3815">
                  <c:v>-1.5300000000000001E-4</c:v>
                </c:pt>
                <c:pt idx="3816">
                  <c:v>-1.5200000000000001E-4</c:v>
                </c:pt>
                <c:pt idx="3817">
                  <c:v>-1.5200000000000001E-4</c:v>
                </c:pt>
                <c:pt idx="3818">
                  <c:v>-1.5200000000000001E-4</c:v>
                </c:pt>
                <c:pt idx="3819">
                  <c:v>-1.5100000000000001E-4</c:v>
                </c:pt>
                <c:pt idx="3820">
                  <c:v>-1.5100000000000001E-4</c:v>
                </c:pt>
                <c:pt idx="3821">
                  <c:v>-1.4999999999999999E-4</c:v>
                </c:pt>
                <c:pt idx="3822">
                  <c:v>-1.4999999999999999E-4</c:v>
                </c:pt>
                <c:pt idx="3823">
                  <c:v>-1.4899999999999999E-4</c:v>
                </c:pt>
                <c:pt idx="3824">
                  <c:v>-1.4899999999999999E-4</c:v>
                </c:pt>
                <c:pt idx="3825">
                  <c:v>-1.4799999999999999E-4</c:v>
                </c:pt>
                <c:pt idx="3826">
                  <c:v>-1.4799999999999999E-4</c:v>
                </c:pt>
                <c:pt idx="3827">
                  <c:v>-1.47E-4</c:v>
                </c:pt>
                <c:pt idx="3828">
                  <c:v>-1.47E-4</c:v>
                </c:pt>
                <c:pt idx="3829">
                  <c:v>-1.46E-4</c:v>
                </c:pt>
                <c:pt idx="3830">
                  <c:v>-1.46E-4</c:v>
                </c:pt>
                <c:pt idx="3831">
                  <c:v>-1.45E-4</c:v>
                </c:pt>
                <c:pt idx="3832">
                  <c:v>-1.45E-4</c:v>
                </c:pt>
                <c:pt idx="3833">
                  <c:v>-1.44E-4</c:v>
                </c:pt>
                <c:pt idx="3834">
                  <c:v>-1.44E-4</c:v>
                </c:pt>
                <c:pt idx="3835">
                  <c:v>-1.4300000000000001E-4</c:v>
                </c:pt>
                <c:pt idx="3836">
                  <c:v>-1.4300000000000001E-4</c:v>
                </c:pt>
                <c:pt idx="3837">
                  <c:v>-1.4200000000000001E-4</c:v>
                </c:pt>
                <c:pt idx="3838">
                  <c:v>-1.4200000000000001E-4</c:v>
                </c:pt>
                <c:pt idx="3839">
                  <c:v>-1.4100000000000001E-4</c:v>
                </c:pt>
                <c:pt idx="3840">
                  <c:v>-1.4100000000000001E-4</c:v>
                </c:pt>
                <c:pt idx="3841">
                  <c:v>-1.3999999999999999E-4</c:v>
                </c:pt>
                <c:pt idx="3842">
                  <c:v>-1.3999999999999999E-4</c:v>
                </c:pt>
                <c:pt idx="3843">
                  <c:v>-1.3899999999999999E-4</c:v>
                </c:pt>
                <c:pt idx="3844">
                  <c:v>-1.3799999999999999E-4</c:v>
                </c:pt>
                <c:pt idx="3845">
                  <c:v>-1.3799999999999999E-4</c:v>
                </c:pt>
                <c:pt idx="3846">
                  <c:v>-1.37E-4</c:v>
                </c:pt>
                <c:pt idx="3847">
                  <c:v>-1.37E-4</c:v>
                </c:pt>
                <c:pt idx="3848">
                  <c:v>-1.36E-4</c:v>
                </c:pt>
                <c:pt idx="3849">
                  <c:v>-1.35E-4</c:v>
                </c:pt>
                <c:pt idx="3850">
                  <c:v>-1.35E-4</c:v>
                </c:pt>
                <c:pt idx="3851">
                  <c:v>-1.34E-4</c:v>
                </c:pt>
                <c:pt idx="3852">
                  <c:v>-1.34E-4</c:v>
                </c:pt>
                <c:pt idx="3853">
                  <c:v>-1.3300000000000001E-4</c:v>
                </c:pt>
                <c:pt idx="3854">
                  <c:v>-1.3200000000000001E-4</c:v>
                </c:pt>
                <c:pt idx="3855">
                  <c:v>-1.3200000000000001E-4</c:v>
                </c:pt>
                <c:pt idx="3856">
                  <c:v>-1.3100000000000001E-4</c:v>
                </c:pt>
                <c:pt idx="3857">
                  <c:v>-1.2999999999999999E-4</c:v>
                </c:pt>
                <c:pt idx="3858">
                  <c:v>-1.2999999999999999E-4</c:v>
                </c:pt>
                <c:pt idx="3859">
                  <c:v>-1.2899999999999999E-4</c:v>
                </c:pt>
                <c:pt idx="3860">
                  <c:v>-1.2799999999999999E-4</c:v>
                </c:pt>
                <c:pt idx="3861">
                  <c:v>-1.2799999999999999E-4</c:v>
                </c:pt>
                <c:pt idx="3862">
                  <c:v>-1.27E-4</c:v>
                </c:pt>
                <c:pt idx="3863">
                  <c:v>-1.26E-4</c:v>
                </c:pt>
                <c:pt idx="3864">
                  <c:v>-1.26E-4</c:v>
                </c:pt>
                <c:pt idx="3865">
                  <c:v>-1.25E-4</c:v>
                </c:pt>
                <c:pt idx="3866">
                  <c:v>-1.2400000000000001E-4</c:v>
                </c:pt>
                <c:pt idx="3867">
                  <c:v>-1.2400000000000001E-4</c:v>
                </c:pt>
                <c:pt idx="3868">
                  <c:v>-1.2300000000000001E-4</c:v>
                </c:pt>
                <c:pt idx="3869">
                  <c:v>-1.22E-4</c:v>
                </c:pt>
                <c:pt idx="3870">
                  <c:v>-1.21E-4</c:v>
                </c:pt>
                <c:pt idx="3871">
                  <c:v>-1.21E-4</c:v>
                </c:pt>
                <c:pt idx="3872">
                  <c:v>-1.2E-4</c:v>
                </c:pt>
                <c:pt idx="3873">
                  <c:v>-1.1900000000000001E-4</c:v>
                </c:pt>
                <c:pt idx="3874">
                  <c:v>-1.1900000000000001E-4</c:v>
                </c:pt>
                <c:pt idx="3875">
                  <c:v>-1.18E-4</c:v>
                </c:pt>
                <c:pt idx="3876">
                  <c:v>-1.17E-4</c:v>
                </c:pt>
                <c:pt idx="3877">
                  <c:v>-1.16E-4</c:v>
                </c:pt>
                <c:pt idx="3878">
                  <c:v>-1.16E-4</c:v>
                </c:pt>
                <c:pt idx="3879">
                  <c:v>-1.15E-4</c:v>
                </c:pt>
                <c:pt idx="3880">
                  <c:v>-1.1400000000000001E-4</c:v>
                </c:pt>
                <c:pt idx="3881">
                  <c:v>-1.13E-4</c:v>
                </c:pt>
                <c:pt idx="3882">
                  <c:v>-1.13E-4</c:v>
                </c:pt>
                <c:pt idx="3883">
                  <c:v>-1.12E-4</c:v>
                </c:pt>
                <c:pt idx="3884">
                  <c:v>-1.11E-4</c:v>
                </c:pt>
                <c:pt idx="3885">
                  <c:v>-1.1E-4</c:v>
                </c:pt>
                <c:pt idx="3886">
                  <c:v>-1.0900000000000001E-4</c:v>
                </c:pt>
                <c:pt idx="3887">
                  <c:v>-1.0900000000000001E-4</c:v>
                </c:pt>
                <c:pt idx="3888">
                  <c:v>-1.08E-4</c:v>
                </c:pt>
                <c:pt idx="3889">
                  <c:v>-1.07E-4</c:v>
                </c:pt>
                <c:pt idx="3890">
                  <c:v>-1.06E-4</c:v>
                </c:pt>
                <c:pt idx="3891">
                  <c:v>-1.05E-4</c:v>
                </c:pt>
                <c:pt idx="3892">
                  <c:v>-1.05E-4</c:v>
                </c:pt>
                <c:pt idx="3893">
                  <c:v>-1.0399999999999999E-4</c:v>
                </c:pt>
                <c:pt idx="3894">
                  <c:v>-1.03E-4</c:v>
                </c:pt>
                <c:pt idx="3895">
                  <c:v>-1.02E-4</c:v>
                </c:pt>
                <c:pt idx="3896">
                  <c:v>-1.01E-4</c:v>
                </c:pt>
                <c:pt idx="3897">
                  <c:v>-1E-4</c:v>
                </c:pt>
                <c:pt idx="3898">
                  <c:v>-9.9599999999999995E-5</c:v>
                </c:pt>
                <c:pt idx="3899">
                  <c:v>-9.8800000000000003E-5</c:v>
                </c:pt>
                <c:pt idx="3900">
                  <c:v>-9.7899999999999994E-5</c:v>
                </c:pt>
                <c:pt idx="3901">
                  <c:v>-9.7100000000000002E-5</c:v>
                </c:pt>
                <c:pt idx="3902">
                  <c:v>-9.6199999999999994E-5</c:v>
                </c:pt>
                <c:pt idx="3903">
                  <c:v>-9.5400000000000001E-5</c:v>
                </c:pt>
                <c:pt idx="3904">
                  <c:v>-9.4500000000000007E-5</c:v>
                </c:pt>
                <c:pt idx="3905">
                  <c:v>-9.3599999999999998E-5</c:v>
                </c:pt>
                <c:pt idx="3906">
                  <c:v>-9.2800000000000006E-5</c:v>
                </c:pt>
                <c:pt idx="3907">
                  <c:v>-9.1899999999999998E-5</c:v>
                </c:pt>
                <c:pt idx="3908">
                  <c:v>-9.1000000000000003E-5</c:v>
                </c:pt>
                <c:pt idx="3909">
                  <c:v>-9.0099999999999995E-5</c:v>
                </c:pt>
                <c:pt idx="3910">
                  <c:v>-8.9300000000000002E-5</c:v>
                </c:pt>
                <c:pt idx="3911">
                  <c:v>-8.8399999999999994E-5</c:v>
                </c:pt>
                <c:pt idx="3912">
                  <c:v>-8.7499999999999999E-5</c:v>
                </c:pt>
                <c:pt idx="3913">
                  <c:v>-8.6600000000000004E-5</c:v>
                </c:pt>
                <c:pt idx="3914">
                  <c:v>-8.5699999999999996E-5</c:v>
                </c:pt>
                <c:pt idx="3915">
                  <c:v>-8.4800000000000001E-5</c:v>
                </c:pt>
                <c:pt idx="3916">
                  <c:v>-8.3900000000000006E-5</c:v>
                </c:pt>
                <c:pt idx="3917">
                  <c:v>-8.2999999999999998E-5</c:v>
                </c:pt>
                <c:pt idx="3918">
                  <c:v>-8.2100000000000003E-5</c:v>
                </c:pt>
                <c:pt idx="3919">
                  <c:v>-8.1199999999999995E-5</c:v>
                </c:pt>
                <c:pt idx="3920">
                  <c:v>-8.03E-5</c:v>
                </c:pt>
                <c:pt idx="3921">
                  <c:v>-7.9300000000000003E-5</c:v>
                </c:pt>
                <c:pt idx="3922">
                  <c:v>-7.8399999999999995E-5</c:v>
                </c:pt>
                <c:pt idx="3923">
                  <c:v>-7.75E-5</c:v>
                </c:pt>
                <c:pt idx="3924">
                  <c:v>-7.6600000000000005E-5</c:v>
                </c:pt>
                <c:pt idx="3925">
                  <c:v>-7.5599999999999994E-5</c:v>
                </c:pt>
                <c:pt idx="3926">
                  <c:v>-7.47E-5</c:v>
                </c:pt>
                <c:pt idx="3927">
                  <c:v>-7.3800000000000005E-5</c:v>
                </c:pt>
                <c:pt idx="3928">
                  <c:v>-7.2799999999999994E-5</c:v>
                </c:pt>
                <c:pt idx="3929">
                  <c:v>-7.1899999999999999E-5</c:v>
                </c:pt>
                <c:pt idx="3930">
                  <c:v>-7.0900000000000002E-5</c:v>
                </c:pt>
                <c:pt idx="3931">
                  <c:v>-6.9999999999999994E-5</c:v>
                </c:pt>
                <c:pt idx="3932">
                  <c:v>-6.8999999999999997E-5</c:v>
                </c:pt>
                <c:pt idx="3933">
                  <c:v>-6.8100000000000002E-5</c:v>
                </c:pt>
                <c:pt idx="3934">
                  <c:v>-6.7100000000000005E-5</c:v>
                </c:pt>
                <c:pt idx="3935">
                  <c:v>-6.6199999999999996E-5</c:v>
                </c:pt>
                <c:pt idx="3936">
                  <c:v>-6.5199999999999999E-5</c:v>
                </c:pt>
                <c:pt idx="3937">
                  <c:v>-6.4200000000000002E-5</c:v>
                </c:pt>
                <c:pt idx="3938">
                  <c:v>-6.3299999999999994E-5</c:v>
                </c:pt>
                <c:pt idx="3939">
                  <c:v>-6.2299999999999996E-5</c:v>
                </c:pt>
                <c:pt idx="3940">
                  <c:v>-6.1299999999999999E-5</c:v>
                </c:pt>
                <c:pt idx="3941">
                  <c:v>-6.0300000000000002E-5</c:v>
                </c:pt>
                <c:pt idx="3942">
                  <c:v>-5.94E-5</c:v>
                </c:pt>
                <c:pt idx="3943">
                  <c:v>-5.8400000000000003E-5</c:v>
                </c:pt>
                <c:pt idx="3944">
                  <c:v>-5.7399999999999999E-5</c:v>
                </c:pt>
                <c:pt idx="3945">
                  <c:v>-5.6400000000000002E-5</c:v>
                </c:pt>
                <c:pt idx="3946">
                  <c:v>-5.5399999999999998E-5</c:v>
                </c:pt>
                <c:pt idx="3947">
                  <c:v>-5.4500000000000003E-5</c:v>
                </c:pt>
                <c:pt idx="3948">
                  <c:v>-5.3499999999999999E-5</c:v>
                </c:pt>
                <c:pt idx="3949">
                  <c:v>-5.2500000000000002E-5</c:v>
                </c:pt>
                <c:pt idx="3950">
                  <c:v>-5.1499999999999998E-5</c:v>
                </c:pt>
                <c:pt idx="3951">
                  <c:v>-5.0500000000000001E-5</c:v>
                </c:pt>
                <c:pt idx="3952">
                  <c:v>-4.9499999999999997E-5</c:v>
                </c:pt>
                <c:pt idx="3953">
                  <c:v>-4.85E-5</c:v>
                </c:pt>
                <c:pt idx="3954">
                  <c:v>-4.7500000000000003E-5</c:v>
                </c:pt>
                <c:pt idx="3955">
                  <c:v>-4.6499999999999999E-5</c:v>
                </c:pt>
                <c:pt idx="3956">
                  <c:v>-4.5500000000000001E-5</c:v>
                </c:pt>
                <c:pt idx="3957">
                  <c:v>-4.4499999999999997E-5</c:v>
                </c:pt>
                <c:pt idx="3958">
                  <c:v>-4.3399999999999998E-5</c:v>
                </c:pt>
                <c:pt idx="3959">
                  <c:v>-4.2400000000000001E-5</c:v>
                </c:pt>
                <c:pt idx="3960">
                  <c:v>-4.1399999999999997E-5</c:v>
                </c:pt>
                <c:pt idx="3961">
                  <c:v>-4.0399999999999999E-5</c:v>
                </c:pt>
                <c:pt idx="3962">
                  <c:v>-3.9400000000000002E-5</c:v>
                </c:pt>
                <c:pt idx="3963">
                  <c:v>-3.8399999999999998E-5</c:v>
                </c:pt>
                <c:pt idx="3964">
                  <c:v>-3.7400000000000001E-5</c:v>
                </c:pt>
                <c:pt idx="3965">
                  <c:v>-3.6300000000000001E-5</c:v>
                </c:pt>
                <c:pt idx="3966">
                  <c:v>-3.5299999999999997E-5</c:v>
                </c:pt>
                <c:pt idx="3967">
                  <c:v>-3.43E-5</c:v>
                </c:pt>
                <c:pt idx="3968">
                  <c:v>-3.3300000000000003E-5</c:v>
                </c:pt>
                <c:pt idx="3969">
                  <c:v>-3.2199999999999997E-5</c:v>
                </c:pt>
                <c:pt idx="3970">
                  <c:v>-3.1199999999999999E-5</c:v>
                </c:pt>
                <c:pt idx="3971">
                  <c:v>-3.0199999999999999E-5</c:v>
                </c:pt>
                <c:pt idx="3972">
                  <c:v>-2.9200000000000002E-5</c:v>
                </c:pt>
                <c:pt idx="3973">
                  <c:v>-2.8099999999999999E-5</c:v>
                </c:pt>
                <c:pt idx="3974">
                  <c:v>-2.7100000000000001E-5</c:v>
                </c:pt>
                <c:pt idx="3975">
                  <c:v>-2.6100000000000001E-5</c:v>
                </c:pt>
                <c:pt idx="3976">
                  <c:v>-2.5000000000000001E-5</c:v>
                </c:pt>
                <c:pt idx="3977">
                  <c:v>-2.4000000000000001E-5</c:v>
                </c:pt>
                <c:pt idx="3978">
                  <c:v>-2.2900000000000001E-5</c:v>
                </c:pt>
                <c:pt idx="3979">
                  <c:v>-2.19E-5</c:v>
                </c:pt>
                <c:pt idx="3980">
                  <c:v>-2.09E-5</c:v>
                </c:pt>
                <c:pt idx="3981">
                  <c:v>-1.98E-5</c:v>
                </c:pt>
                <c:pt idx="3982">
                  <c:v>-1.88E-5</c:v>
                </c:pt>
                <c:pt idx="3983">
                  <c:v>-1.7799999999999999E-5</c:v>
                </c:pt>
                <c:pt idx="3984">
                  <c:v>-1.6699999999999999E-5</c:v>
                </c:pt>
                <c:pt idx="3985">
                  <c:v>-1.5699999999999999E-5</c:v>
                </c:pt>
                <c:pt idx="3986">
                  <c:v>-1.4600000000000001E-5</c:v>
                </c:pt>
                <c:pt idx="3987">
                  <c:v>-1.36E-5</c:v>
                </c:pt>
                <c:pt idx="3988">
                  <c:v>-1.2500000000000001E-5</c:v>
                </c:pt>
                <c:pt idx="3989">
                  <c:v>-1.15E-5</c:v>
                </c:pt>
                <c:pt idx="3990">
                  <c:v>-1.0499999999999999E-5</c:v>
                </c:pt>
                <c:pt idx="3991">
                  <c:v>-9.4099999999999997E-6</c:v>
                </c:pt>
                <c:pt idx="3992">
                  <c:v>-8.3599999999999996E-6</c:v>
                </c:pt>
                <c:pt idx="3993">
                  <c:v>-7.3200000000000002E-6</c:v>
                </c:pt>
                <c:pt idx="3994">
                  <c:v>-6.2700000000000001E-6</c:v>
                </c:pt>
                <c:pt idx="3995">
                  <c:v>-5.2299999999999999E-6</c:v>
                </c:pt>
                <c:pt idx="3996">
                  <c:v>-4.1799999999999998E-6</c:v>
                </c:pt>
                <c:pt idx="3997">
                  <c:v>-3.1300000000000001E-6</c:v>
                </c:pt>
                <c:pt idx="3998">
                  <c:v>-2.0899999999999999E-6</c:v>
                </c:pt>
                <c:pt idx="3999">
                  <c:v>-1.04E-6</c:v>
                </c:pt>
                <c:pt idx="4000">
                  <c:v>6.2900000000000004E-9</c:v>
                </c:pt>
                <c:pt idx="4001">
                  <c:v>1.0499999999999999E-6</c:v>
                </c:pt>
                <c:pt idx="4002">
                  <c:v>2.0999999999999998E-6</c:v>
                </c:pt>
                <c:pt idx="4003">
                  <c:v>3.1499999999999999E-6</c:v>
                </c:pt>
                <c:pt idx="4004">
                  <c:v>4.1899999999999997E-6</c:v>
                </c:pt>
                <c:pt idx="4005">
                  <c:v>5.2399999999999998E-6</c:v>
                </c:pt>
                <c:pt idx="4006">
                  <c:v>6.2899999999999999E-6</c:v>
                </c:pt>
                <c:pt idx="4007">
                  <c:v>7.3300000000000001E-6</c:v>
                </c:pt>
                <c:pt idx="4008">
                  <c:v>8.3799999999999994E-6</c:v>
                </c:pt>
                <c:pt idx="4009">
                  <c:v>9.4199999999999996E-6</c:v>
                </c:pt>
                <c:pt idx="4010">
                  <c:v>1.0499999999999999E-5</c:v>
                </c:pt>
                <c:pt idx="4011">
                  <c:v>1.15E-5</c:v>
                </c:pt>
                <c:pt idx="4012">
                  <c:v>1.26E-5</c:v>
                </c:pt>
                <c:pt idx="4013">
                  <c:v>1.36E-5</c:v>
                </c:pt>
                <c:pt idx="4014">
                  <c:v>1.4600000000000001E-5</c:v>
                </c:pt>
                <c:pt idx="4015">
                  <c:v>1.5699999999999999E-5</c:v>
                </c:pt>
                <c:pt idx="4016">
                  <c:v>1.6699999999999999E-5</c:v>
                </c:pt>
                <c:pt idx="4017">
                  <c:v>1.7799999999999999E-5</c:v>
                </c:pt>
                <c:pt idx="4018">
                  <c:v>1.88E-5</c:v>
                </c:pt>
                <c:pt idx="4019">
                  <c:v>1.98E-5</c:v>
                </c:pt>
                <c:pt idx="4020">
                  <c:v>2.09E-5</c:v>
                </c:pt>
                <c:pt idx="4021">
                  <c:v>2.19E-5</c:v>
                </c:pt>
                <c:pt idx="4022">
                  <c:v>2.3E-5</c:v>
                </c:pt>
                <c:pt idx="4023">
                  <c:v>2.4000000000000001E-5</c:v>
                </c:pt>
                <c:pt idx="4024">
                  <c:v>2.5000000000000001E-5</c:v>
                </c:pt>
                <c:pt idx="4025">
                  <c:v>2.6100000000000001E-5</c:v>
                </c:pt>
                <c:pt idx="4026">
                  <c:v>2.7100000000000001E-5</c:v>
                </c:pt>
                <c:pt idx="4027">
                  <c:v>2.8099999999999999E-5</c:v>
                </c:pt>
                <c:pt idx="4028">
                  <c:v>2.9200000000000002E-5</c:v>
                </c:pt>
                <c:pt idx="4029">
                  <c:v>3.0199999999999999E-5</c:v>
                </c:pt>
                <c:pt idx="4030">
                  <c:v>3.1199999999999999E-5</c:v>
                </c:pt>
                <c:pt idx="4031">
                  <c:v>3.2299999999999999E-5</c:v>
                </c:pt>
                <c:pt idx="4032">
                  <c:v>3.3300000000000003E-5</c:v>
                </c:pt>
                <c:pt idx="4033">
                  <c:v>3.43E-5</c:v>
                </c:pt>
                <c:pt idx="4034">
                  <c:v>3.5299999999999997E-5</c:v>
                </c:pt>
                <c:pt idx="4035">
                  <c:v>3.6399999999999997E-5</c:v>
                </c:pt>
                <c:pt idx="4036">
                  <c:v>3.7400000000000001E-5</c:v>
                </c:pt>
                <c:pt idx="4037">
                  <c:v>3.8399999999999998E-5</c:v>
                </c:pt>
                <c:pt idx="4038">
                  <c:v>3.9400000000000002E-5</c:v>
                </c:pt>
                <c:pt idx="4039">
                  <c:v>4.0399999999999999E-5</c:v>
                </c:pt>
                <c:pt idx="4040">
                  <c:v>4.1399999999999997E-5</c:v>
                </c:pt>
                <c:pt idx="4041">
                  <c:v>4.2500000000000003E-5</c:v>
                </c:pt>
                <c:pt idx="4042">
                  <c:v>4.35E-5</c:v>
                </c:pt>
                <c:pt idx="4043">
                  <c:v>4.4499999999999997E-5</c:v>
                </c:pt>
                <c:pt idx="4044">
                  <c:v>4.5500000000000001E-5</c:v>
                </c:pt>
                <c:pt idx="4045">
                  <c:v>4.6499999999999999E-5</c:v>
                </c:pt>
                <c:pt idx="4046">
                  <c:v>4.7500000000000003E-5</c:v>
                </c:pt>
                <c:pt idx="4047">
                  <c:v>4.85E-5</c:v>
                </c:pt>
                <c:pt idx="4048">
                  <c:v>4.9499999999999997E-5</c:v>
                </c:pt>
                <c:pt idx="4049">
                  <c:v>5.0500000000000001E-5</c:v>
                </c:pt>
                <c:pt idx="4050">
                  <c:v>5.1499999999999998E-5</c:v>
                </c:pt>
                <c:pt idx="4051">
                  <c:v>5.2500000000000002E-5</c:v>
                </c:pt>
                <c:pt idx="4052">
                  <c:v>5.3499999999999999E-5</c:v>
                </c:pt>
                <c:pt idx="4053">
                  <c:v>5.4500000000000003E-5</c:v>
                </c:pt>
                <c:pt idx="4054">
                  <c:v>5.5500000000000001E-5</c:v>
                </c:pt>
                <c:pt idx="4055">
                  <c:v>5.6400000000000002E-5</c:v>
                </c:pt>
                <c:pt idx="4056">
                  <c:v>5.7399999999999999E-5</c:v>
                </c:pt>
                <c:pt idx="4057">
                  <c:v>5.8400000000000003E-5</c:v>
                </c:pt>
                <c:pt idx="4058">
                  <c:v>5.94E-5</c:v>
                </c:pt>
                <c:pt idx="4059">
                  <c:v>6.0399999999999998E-5</c:v>
                </c:pt>
                <c:pt idx="4060">
                  <c:v>6.1299999999999999E-5</c:v>
                </c:pt>
                <c:pt idx="4061">
                  <c:v>6.2299999999999996E-5</c:v>
                </c:pt>
                <c:pt idx="4062">
                  <c:v>6.3299999999999994E-5</c:v>
                </c:pt>
                <c:pt idx="4063">
                  <c:v>6.4200000000000002E-5</c:v>
                </c:pt>
                <c:pt idx="4064">
                  <c:v>6.5199999999999999E-5</c:v>
                </c:pt>
                <c:pt idx="4065">
                  <c:v>6.6199999999999996E-5</c:v>
                </c:pt>
                <c:pt idx="4066">
                  <c:v>6.7100000000000005E-5</c:v>
                </c:pt>
                <c:pt idx="4067">
                  <c:v>6.8100000000000002E-5</c:v>
                </c:pt>
                <c:pt idx="4068">
                  <c:v>6.8999999999999997E-5</c:v>
                </c:pt>
                <c:pt idx="4069">
                  <c:v>6.9999999999999994E-5</c:v>
                </c:pt>
                <c:pt idx="4070">
                  <c:v>7.0900000000000002E-5</c:v>
                </c:pt>
                <c:pt idx="4071">
                  <c:v>7.1899999999999999E-5</c:v>
                </c:pt>
                <c:pt idx="4072">
                  <c:v>7.2799999999999994E-5</c:v>
                </c:pt>
                <c:pt idx="4073">
                  <c:v>7.3800000000000005E-5</c:v>
                </c:pt>
                <c:pt idx="4074">
                  <c:v>7.47E-5</c:v>
                </c:pt>
                <c:pt idx="4075">
                  <c:v>7.5599999999999994E-5</c:v>
                </c:pt>
                <c:pt idx="4076">
                  <c:v>7.6600000000000005E-5</c:v>
                </c:pt>
                <c:pt idx="4077">
                  <c:v>7.75E-5</c:v>
                </c:pt>
                <c:pt idx="4078">
                  <c:v>7.8399999999999995E-5</c:v>
                </c:pt>
                <c:pt idx="4079">
                  <c:v>7.9400000000000006E-5</c:v>
                </c:pt>
                <c:pt idx="4080">
                  <c:v>8.03E-5</c:v>
                </c:pt>
                <c:pt idx="4081">
                  <c:v>8.1199999999999995E-5</c:v>
                </c:pt>
                <c:pt idx="4082">
                  <c:v>8.2100000000000003E-5</c:v>
                </c:pt>
                <c:pt idx="4083">
                  <c:v>8.2999999999999998E-5</c:v>
                </c:pt>
                <c:pt idx="4084">
                  <c:v>8.3900000000000006E-5</c:v>
                </c:pt>
                <c:pt idx="4085">
                  <c:v>8.4800000000000001E-5</c:v>
                </c:pt>
                <c:pt idx="4086">
                  <c:v>8.5699999999999996E-5</c:v>
                </c:pt>
                <c:pt idx="4087">
                  <c:v>8.6600000000000004E-5</c:v>
                </c:pt>
                <c:pt idx="4088">
                  <c:v>8.7499999999999999E-5</c:v>
                </c:pt>
                <c:pt idx="4089">
                  <c:v>8.8399999999999994E-5</c:v>
                </c:pt>
                <c:pt idx="4090">
                  <c:v>8.9300000000000002E-5</c:v>
                </c:pt>
                <c:pt idx="4091">
                  <c:v>9.0199999999999997E-5</c:v>
                </c:pt>
                <c:pt idx="4092">
                  <c:v>9.1000000000000003E-5</c:v>
                </c:pt>
                <c:pt idx="4093">
                  <c:v>9.1899999999999998E-5</c:v>
                </c:pt>
                <c:pt idx="4094">
                  <c:v>9.2800000000000006E-5</c:v>
                </c:pt>
                <c:pt idx="4095">
                  <c:v>9.3700000000000001E-5</c:v>
                </c:pt>
                <c:pt idx="4096">
                  <c:v>9.4500000000000007E-5</c:v>
                </c:pt>
                <c:pt idx="4097">
                  <c:v>9.5400000000000001E-5</c:v>
                </c:pt>
                <c:pt idx="4098">
                  <c:v>9.6199999999999994E-5</c:v>
                </c:pt>
                <c:pt idx="4099">
                  <c:v>9.7100000000000002E-5</c:v>
                </c:pt>
                <c:pt idx="4100">
                  <c:v>9.7899999999999994E-5</c:v>
                </c:pt>
                <c:pt idx="4101">
                  <c:v>9.8800000000000003E-5</c:v>
                </c:pt>
                <c:pt idx="4102">
                  <c:v>9.9599999999999995E-5</c:v>
                </c:pt>
                <c:pt idx="4103" formatCode="General">
                  <c:v>1.00466E-4</c:v>
                </c:pt>
                <c:pt idx="4104" formatCode="General">
                  <c:v>1.0129899999999999E-4</c:v>
                </c:pt>
                <c:pt idx="4105" formatCode="General">
                  <c:v>1.02129E-4</c:v>
                </c:pt>
                <c:pt idx="4106" formatCode="General">
                  <c:v>1.02954E-4</c:v>
                </c:pt>
                <c:pt idx="4107" formatCode="General">
                  <c:v>1.03775E-4</c:v>
                </c:pt>
                <c:pt idx="4108" formatCode="General">
                  <c:v>1.0459300000000001E-4</c:v>
                </c:pt>
                <c:pt idx="4109" formatCode="General">
                  <c:v>1.05406E-4</c:v>
                </c:pt>
                <c:pt idx="4110" formatCode="General">
                  <c:v>1.06215E-4</c:v>
                </c:pt>
                <c:pt idx="4111" formatCode="General">
                  <c:v>1.07019E-4</c:v>
                </c:pt>
                <c:pt idx="4112" formatCode="General">
                  <c:v>1.0781999999999999E-4</c:v>
                </c:pt>
                <c:pt idx="4113" formatCode="General">
                  <c:v>1.08616E-4</c:v>
                </c:pt>
                <c:pt idx="4114" formatCode="General">
                  <c:v>1.0940799999999999E-4</c:v>
                </c:pt>
                <c:pt idx="4115" formatCode="General">
                  <c:v>1.10196E-4</c:v>
                </c:pt>
                <c:pt idx="4116" formatCode="General">
                  <c:v>1.10979E-4</c:v>
                </c:pt>
                <c:pt idx="4117" formatCode="General">
                  <c:v>1.11758E-4</c:v>
                </c:pt>
                <c:pt idx="4118" formatCode="General">
                  <c:v>1.12532E-4</c:v>
                </c:pt>
                <c:pt idx="4119" formatCode="General">
                  <c:v>1.1330199999999999E-4</c:v>
                </c:pt>
                <c:pt idx="4120" formatCode="General">
                  <c:v>1.1406800000000001E-4</c:v>
                </c:pt>
                <c:pt idx="4121" formatCode="General">
                  <c:v>1.1482899999999999E-4</c:v>
                </c:pt>
                <c:pt idx="4122" formatCode="General">
                  <c:v>1.15586E-4</c:v>
                </c:pt>
                <c:pt idx="4123" formatCode="General">
                  <c:v>1.16338E-4</c:v>
                </c:pt>
                <c:pt idx="4124" formatCode="General">
                  <c:v>1.1708499999999999E-4</c:v>
                </c:pt>
                <c:pt idx="4125" formatCode="General">
                  <c:v>1.17828E-4</c:v>
                </c:pt>
                <c:pt idx="4126" formatCode="General">
                  <c:v>1.18566E-4</c:v>
                </c:pt>
                <c:pt idx="4127" formatCode="General">
                  <c:v>1.193E-4</c:v>
                </c:pt>
                <c:pt idx="4128" formatCode="General">
                  <c:v>1.20029E-4</c:v>
                </c:pt>
                <c:pt idx="4129" formatCode="General">
                  <c:v>1.20752E-4</c:v>
                </c:pt>
                <c:pt idx="4130" formatCode="General">
                  <c:v>1.2147200000000001E-4</c:v>
                </c:pt>
                <c:pt idx="4131" formatCode="General">
                  <c:v>1.2218600000000001E-4</c:v>
                </c:pt>
                <c:pt idx="4132" formatCode="General">
                  <c:v>1.22896E-4</c:v>
                </c:pt>
                <c:pt idx="4133" formatCode="General">
                  <c:v>1.2360100000000001E-4</c:v>
                </c:pt>
                <c:pt idx="4134" formatCode="General">
                  <c:v>1.24301E-4</c:v>
                </c:pt>
                <c:pt idx="4135" formatCode="General">
                  <c:v>1.2499599999999999E-4</c:v>
                </c:pt>
                <c:pt idx="4136" formatCode="General">
                  <c:v>1.2568599999999999E-4</c:v>
                </c:pt>
                <c:pt idx="4137" formatCode="General">
                  <c:v>1.2637099999999999E-4</c:v>
                </c:pt>
                <c:pt idx="4138" formatCode="General">
                  <c:v>1.2705099999999999E-4</c:v>
                </c:pt>
                <c:pt idx="4139" formatCode="General">
                  <c:v>1.2772599999999999E-4</c:v>
                </c:pt>
                <c:pt idx="4140" formatCode="General">
                  <c:v>1.28396E-4</c:v>
                </c:pt>
                <c:pt idx="4141" formatCode="General">
                  <c:v>1.2906199999999999E-4</c:v>
                </c:pt>
                <c:pt idx="4142" formatCode="General">
                  <c:v>1.2972099999999999E-4</c:v>
                </c:pt>
                <c:pt idx="4143" formatCode="General">
                  <c:v>1.30376E-4</c:v>
                </c:pt>
                <c:pt idx="4144" formatCode="General">
                  <c:v>1.3102599999999999E-4</c:v>
                </c:pt>
                <c:pt idx="4145" formatCode="General">
                  <c:v>1.3167100000000001E-4</c:v>
                </c:pt>
                <c:pt idx="4146" formatCode="General">
                  <c:v>1.3231000000000001E-4</c:v>
                </c:pt>
                <c:pt idx="4147" formatCode="General">
                  <c:v>1.3294399999999999E-4</c:v>
                </c:pt>
                <c:pt idx="4148" formatCode="General">
                  <c:v>1.33573E-4</c:v>
                </c:pt>
                <c:pt idx="4149" formatCode="General">
                  <c:v>1.3419699999999999E-4</c:v>
                </c:pt>
                <c:pt idx="4150" formatCode="General">
                  <c:v>1.3481499999999999E-4</c:v>
                </c:pt>
                <c:pt idx="4151" formatCode="General">
                  <c:v>1.3542799999999999E-4</c:v>
                </c:pt>
                <c:pt idx="4152" formatCode="General">
                  <c:v>1.3603500000000001E-4</c:v>
                </c:pt>
                <c:pt idx="4153" formatCode="General">
                  <c:v>1.3663799999999999E-4</c:v>
                </c:pt>
                <c:pt idx="4154" formatCode="General">
                  <c:v>1.3723500000000001E-4</c:v>
                </c:pt>
                <c:pt idx="4155" formatCode="General">
                  <c:v>1.3782599999999999E-4</c:v>
                </c:pt>
                <c:pt idx="4156" formatCode="General">
                  <c:v>1.38412E-4</c:v>
                </c:pt>
                <c:pt idx="4157" formatCode="General">
                  <c:v>1.3899299999999999E-4</c:v>
                </c:pt>
                <c:pt idx="4158" formatCode="General">
                  <c:v>1.3956799999999999E-4</c:v>
                </c:pt>
                <c:pt idx="4159" formatCode="General">
                  <c:v>1.40137E-4</c:v>
                </c:pt>
                <c:pt idx="4160" formatCode="General">
                  <c:v>1.4070099999999999E-4</c:v>
                </c:pt>
                <c:pt idx="4161" formatCode="General">
                  <c:v>1.4126000000000001E-4</c:v>
                </c:pt>
                <c:pt idx="4162" formatCode="General">
                  <c:v>1.4181299999999999E-4</c:v>
                </c:pt>
                <c:pt idx="4163" formatCode="General">
                  <c:v>1.4236000000000001E-4</c:v>
                </c:pt>
                <c:pt idx="4164" formatCode="General">
                  <c:v>1.4290200000000001E-4</c:v>
                </c:pt>
                <c:pt idx="4165" formatCode="General">
                  <c:v>1.4343799999999999E-4</c:v>
                </c:pt>
                <c:pt idx="4166" formatCode="General">
                  <c:v>1.43969E-4</c:v>
                </c:pt>
                <c:pt idx="4167" formatCode="General">
                  <c:v>1.4449299999999999E-4</c:v>
                </c:pt>
                <c:pt idx="4168" formatCode="General">
                  <c:v>1.45012E-4</c:v>
                </c:pt>
                <c:pt idx="4169" formatCode="General">
                  <c:v>1.4552599999999999E-4</c:v>
                </c:pt>
                <c:pt idx="4170" formatCode="General">
                  <c:v>1.46033E-4</c:v>
                </c:pt>
                <c:pt idx="4171" formatCode="General">
                  <c:v>1.4653499999999999E-4</c:v>
                </c:pt>
                <c:pt idx="4172" formatCode="General">
                  <c:v>1.47031E-4</c:v>
                </c:pt>
                <c:pt idx="4173" formatCode="General">
                  <c:v>1.47522E-4</c:v>
                </c:pt>
                <c:pt idx="4174" formatCode="General">
                  <c:v>1.4800600000000001E-4</c:v>
                </c:pt>
                <c:pt idx="4175" formatCode="General">
                  <c:v>1.4848500000000001E-4</c:v>
                </c:pt>
                <c:pt idx="4176" formatCode="General">
                  <c:v>1.4895699999999999E-4</c:v>
                </c:pt>
                <c:pt idx="4177" formatCode="General">
                  <c:v>1.49424E-4</c:v>
                </c:pt>
                <c:pt idx="4178" formatCode="General">
                  <c:v>1.4988499999999999E-4</c:v>
                </c:pt>
                <c:pt idx="4179" formatCode="General">
                  <c:v>1.5034E-4</c:v>
                </c:pt>
                <c:pt idx="4180" formatCode="General">
                  <c:v>1.50789E-4</c:v>
                </c:pt>
                <c:pt idx="4181" formatCode="General">
                  <c:v>1.5123299999999999E-4</c:v>
                </c:pt>
                <c:pt idx="4182" formatCode="General">
                  <c:v>1.5166999999999999E-4</c:v>
                </c:pt>
                <c:pt idx="4183" formatCode="General">
                  <c:v>1.52101E-4</c:v>
                </c:pt>
                <c:pt idx="4184" formatCode="General">
                  <c:v>1.52526E-4</c:v>
                </c:pt>
                <c:pt idx="4185" formatCode="General">
                  <c:v>1.5294500000000001E-4</c:v>
                </c:pt>
                <c:pt idx="4186" formatCode="General">
                  <c:v>1.5335899999999999E-4</c:v>
                </c:pt>
                <c:pt idx="4187" formatCode="General">
                  <c:v>1.53766E-4</c:v>
                </c:pt>
                <c:pt idx="4188" formatCode="General">
                  <c:v>1.54167E-4</c:v>
                </c:pt>
                <c:pt idx="4189" formatCode="General">
                  <c:v>1.5456199999999999E-4</c:v>
                </c:pt>
                <c:pt idx="4190" formatCode="General">
                  <c:v>1.5495099999999999E-4</c:v>
                </c:pt>
                <c:pt idx="4191" formatCode="General">
                  <c:v>1.5533300000000001E-4</c:v>
                </c:pt>
                <c:pt idx="4192" formatCode="General">
                  <c:v>1.5571000000000001E-4</c:v>
                </c:pt>
                <c:pt idx="4193" formatCode="General">
                  <c:v>1.56081E-4</c:v>
                </c:pt>
                <c:pt idx="4194" formatCode="General">
                  <c:v>1.5644500000000001E-4</c:v>
                </c:pt>
                <c:pt idx="4195" formatCode="General">
                  <c:v>1.5680300000000001E-4</c:v>
                </c:pt>
                <c:pt idx="4196" formatCode="General">
                  <c:v>1.57155E-4</c:v>
                </c:pt>
                <c:pt idx="4197" formatCode="General">
                  <c:v>1.57501E-4</c:v>
                </c:pt>
                <c:pt idx="4198" formatCode="General">
                  <c:v>1.5783999999999999E-4</c:v>
                </c:pt>
                <c:pt idx="4199" formatCode="General">
                  <c:v>1.5817399999999999E-4</c:v>
                </c:pt>
                <c:pt idx="4200" formatCode="General">
                  <c:v>1.5850099999999999E-4</c:v>
                </c:pt>
                <c:pt idx="4201" formatCode="General">
                  <c:v>1.5882200000000001E-4</c:v>
                </c:pt>
                <c:pt idx="4202" formatCode="General">
                  <c:v>1.5913599999999999E-4</c:v>
                </c:pt>
                <c:pt idx="4203" formatCode="General">
                  <c:v>1.59445E-4</c:v>
                </c:pt>
                <c:pt idx="4204" formatCode="General">
                  <c:v>1.5974699999999999E-4</c:v>
                </c:pt>
                <c:pt idx="4205" formatCode="General">
                  <c:v>1.60042E-4</c:v>
                </c:pt>
                <c:pt idx="4206" formatCode="General">
                  <c:v>1.6033200000000001E-4</c:v>
                </c:pt>
                <c:pt idx="4207" formatCode="General">
                  <c:v>1.6061499999999999E-4</c:v>
                </c:pt>
                <c:pt idx="4208" formatCode="General">
                  <c:v>1.6089199999999999E-4</c:v>
                </c:pt>
                <c:pt idx="4209" formatCode="General">
                  <c:v>1.6116200000000001E-4</c:v>
                </c:pt>
                <c:pt idx="4210" formatCode="General">
                  <c:v>1.61426E-4</c:v>
                </c:pt>
                <c:pt idx="4211" formatCode="General">
                  <c:v>1.6168399999999999E-4</c:v>
                </c:pt>
                <c:pt idx="4212" formatCode="General">
                  <c:v>1.6193499999999999E-4</c:v>
                </c:pt>
                <c:pt idx="4213" formatCode="General">
                  <c:v>1.6218E-4</c:v>
                </c:pt>
                <c:pt idx="4214" formatCode="General">
                  <c:v>1.6241899999999999E-4</c:v>
                </c:pt>
                <c:pt idx="4215" formatCode="General">
                  <c:v>1.6265100000000001E-4</c:v>
                </c:pt>
                <c:pt idx="4216" formatCode="General">
                  <c:v>1.62876E-4</c:v>
                </c:pt>
                <c:pt idx="4217" formatCode="General">
                  <c:v>1.63096E-4</c:v>
                </c:pt>
                <c:pt idx="4218" formatCode="General">
                  <c:v>1.63308E-4</c:v>
                </c:pt>
                <c:pt idx="4219" formatCode="General">
                  <c:v>1.6351500000000001E-4</c:v>
                </c:pt>
                <c:pt idx="4220" formatCode="General">
                  <c:v>1.6371499999999999E-4</c:v>
                </c:pt>
                <c:pt idx="4221" formatCode="General">
                  <c:v>1.6390799999999999E-4</c:v>
                </c:pt>
                <c:pt idx="4222" formatCode="General">
                  <c:v>1.6409500000000001E-4</c:v>
                </c:pt>
                <c:pt idx="4223" formatCode="General">
                  <c:v>1.6427600000000001E-4</c:v>
                </c:pt>
                <c:pt idx="4224" formatCode="General">
                  <c:v>1.6445000000000001E-4</c:v>
                </c:pt>
                <c:pt idx="4225" formatCode="General">
                  <c:v>1.6461700000000001E-4</c:v>
                </c:pt>
                <c:pt idx="4226" formatCode="General">
                  <c:v>1.64778E-4</c:v>
                </c:pt>
                <c:pt idx="4227" formatCode="General">
                  <c:v>1.64933E-4</c:v>
                </c:pt>
                <c:pt idx="4228" formatCode="General">
                  <c:v>1.65081E-4</c:v>
                </c:pt>
                <c:pt idx="4229" formatCode="General">
                  <c:v>1.6522299999999999E-4</c:v>
                </c:pt>
                <c:pt idx="4230" formatCode="General">
                  <c:v>1.65358E-4</c:v>
                </c:pt>
                <c:pt idx="4231" formatCode="General">
                  <c:v>1.6548600000000001E-4</c:v>
                </c:pt>
                <c:pt idx="4232" formatCode="General">
                  <c:v>1.65608E-4</c:v>
                </c:pt>
                <c:pt idx="4233" formatCode="General">
                  <c:v>1.6572399999999999E-4</c:v>
                </c:pt>
                <c:pt idx="4234" formatCode="General">
                  <c:v>1.6583200000000001E-4</c:v>
                </c:pt>
                <c:pt idx="4235" formatCode="General">
                  <c:v>1.65935E-4</c:v>
                </c:pt>
                <c:pt idx="4236" formatCode="General">
                  <c:v>1.66031E-4</c:v>
                </c:pt>
                <c:pt idx="4237" formatCode="General">
                  <c:v>1.6611999999999999E-4</c:v>
                </c:pt>
                <c:pt idx="4238" formatCode="General">
                  <c:v>1.6620299999999999E-4</c:v>
                </c:pt>
                <c:pt idx="4239" formatCode="General">
                  <c:v>1.66279E-4</c:v>
                </c:pt>
                <c:pt idx="4240" formatCode="General">
                  <c:v>1.66348E-4</c:v>
                </c:pt>
                <c:pt idx="4241" formatCode="General">
                  <c:v>1.6641200000000001E-4</c:v>
                </c:pt>
                <c:pt idx="4242" formatCode="General">
                  <c:v>1.6646799999999999E-4</c:v>
                </c:pt>
                <c:pt idx="4243" formatCode="General">
                  <c:v>1.6651799999999999E-4</c:v>
                </c:pt>
                <c:pt idx="4244" formatCode="General">
                  <c:v>1.6656099999999999E-4</c:v>
                </c:pt>
                <c:pt idx="4245" formatCode="General">
                  <c:v>1.6659800000000001E-4</c:v>
                </c:pt>
                <c:pt idx="4246" formatCode="General">
                  <c:v>1.6662799999999999E-4</c:v>
                </c:pt>
                <c:pt idx="4247" formatCode="General">
                  <c:v>1.6665199999999999E-4</c:v>
                </c:pt>
                <c:pt idx="4248" formatCode="General">
                  <c:v>1.6666900000000001E-4</c:v>
                </c:pt>
                <c:pt idx="4249" formatCode="General">
                  <c:v>1.6667900000000001E-4</c:v>
                </c:pt>
                <c:pt idx="4250" formatCode="General">
                  <c:v>1.6668299999999999E-4</c:v>
                </c:pt>
                <c:pt idx="4251" formatCode="General">
                  <c:v>1.6668100000000001E-4</c:v>
                </c:pt>
                <c:pt idx="4252" formatCode="General">
                  <c:v>1.6667099999999999E-4</c:v>
                </c:pt>
                <c:pt idx="4253" formatCode="General">
                  <c:v>1.6665500000000001E-4</c:v>
                </c:pt>
                <c:pt idx="4254" formatCode="General">
                  <c:v>1.6663299999999999E-4</c:v>
                </c:pt>
                <c:pt idx="4255" formatCode="General">
                  <c:v>1.6660399999999999E-4</c:v>
                </c:pt>
                <c:pt idx="4256" formatCode="General">
                  <c:v>1.6656900000000001E-4</c:v>
                </c:pt>
                <c:pt idx="4257" formatCode="General">
                  <c:v>1.6652600000000001E-4</c:v>
                </c:pt>
                <c:pt idx="4258" formatCode="General">
                  <c:v>1.6647799999999999E-4</c:v>
                </c:pt>
                <c:pt idx="4259" formatCode="General">
                  <c:v>1.6642299999999999E-4</c:v>
                </c:pt>
                <c:pt idx="4260" formatCode="General">
                  <c:v>1.6636099999999999E-4</c:v>
                </c:pt>
                <c:pt idx="4261" formatCode="General">
                  <c:v>1.6629200000000001E-4</c:v>
                </c:pt>
                <c:pt idx="4262" formatCode="General">
                  <c:v>1.66217E-4</c:v>
                </c:pt>
                <c:pt idx="4263" formatCode="General">
                  <c:v>1.66136E-4</c:v>
                </c:pt>
                <c:pt idx="4264" formatCode="General">
                  <c:v>1.6604799999999999E-4</c:v>
                </c:pt>
                <c:pt idx="4265" formatCode="General">
                  <c:v>1.6595299999999999E-4</c:v>
                </c:pt>
                <c:pt idx="4266" formatCode="General">
                  <c:v>1.65852E-4</c:v>
                </c:pt>
                <c:pt idx="4267" formatCode="General">
                  <c:v>1.65744E-4</c:v>
                </c:pt>
                <c:pt idx="4268" formatCode="General">
                  <c:v>1.6563E-4</c:v>
                </c:pt>
                <c:pt idx="4269" formatCode="General">
                  <c:v>1.6550899999999999E-4</c:v>
                </c:pt>
                <c:pt idx="4270" formatCode="General">
                  <c:v>1.65382E-4</c:v>
                </c:pt>
                <c:pt idx="4271" formatCode="General">
                  <c:v>1.65248E-4</c:v>
                </c:pt>
                <c:pt idx="4272" formatCode="General">
                  <c:v>1.6510799999999999E-4</c:v>
                </c:pt>
                <c:pt idx="4273" formatCode="General">
                  <c:v>1.6496100000000001E-4</c:v>
                </c:pt>
                <c:pt idx="4274" formatCode="General">
                  <c:v>1.6480800000000001E-4</c:v>
                </c:pt>
                <c:pt idx="4275" formatCode="General">
                  <c:v>1.6464800000000001E-4</c:v>
                </c:pt>
                <c:pt idx="4276" formatCode="General">
                  <c:v>1.6448100000000001E-4</c:v>
                </c:pt>
                <c:pt idx="4277" formatCode="General">
                  <c:v>1.64308E-4</c:v>
                </c:pt>
                <c:pt idx="4278" formatCode="General">
                  <c:v>1.64129E-4</c:v>
                </c:pt>
                <c:pt idx="4279" formatCode="General">
                  <c:v>1.63943E-4</c:v>
                </c:pt>
                <c:pt idx="4280" formatCode="General">
                  <c:v>1.6375100000000001E-4</c:v>
                </c:pt>
                <c:pt idx="4281" formatCode="General">
                  <c:v>1.63552E-4</c:v>
                </c:pt>
                <c:pt idx="4282" formatCode="General">
                  <c:v>1.6334699999999999E-4</c:v>
                </c:pt>
                <c:pt idx="4283" formatCode="General">
                  <c:v>1.6313499999999999E-4</c:v>
                </c:pt>
                <c:pt idx="4284" formatCode="General">
                  <c:v>1.62917E-4</c:v>
                </c:pt>
                <c:pt idx="4285" formatCode="General">
                  <c:v>1.62693E-4</c:v>
                </c:pt>
                <c:pt idx="4286" formatCode="General">
                  <c:v>1.6246199999999999E-4</c:v>
                </c:pt>
                <c:pt idx="4287" formatCode="General">
                  <c:v>1.62225E-4</c:v>
                </c:pt>
                <c:pt idx="4288" formatCode="General">
                  <c:v>1.6198100000000001E-4</c:v>
                </c:pt>
                <c:pt idx="4289" formatCode="General">
                  <c:v>1.61731E-4</c:v>
                </c:pt>
                <c:pt idx="4290" formatCode="General">
                  <c:v>1.6147399999999999E-4</c:v>
                </c:pt>
                <c:pt idx="4291" formatCode="General">
                  <c:v>1.6121199999999999E-4</c:v>
                </c:pt>
                <c:pt idx="4292" formatCode="General">
                  <c:v>1.6094199999999999E-4</c:v>
                </c:pt>
                <c:pt idx="4293" formatCode="General">
                  <c:v>1.60667E-4</c:v>
                </c:pt>
                <c:pt idx="4294" formatCode="General">
                  <c:v>1.60385E-4</c:v>
                </c:pt>
                <c:pt idx="4295" formatCode="General">
                  <c:v>1.60097E-4</c:v>
                </c:pt>
                <c:pt idx="4296" formatCode="General">
                  <c:v>1.5980200000000001E-4</c:v>
                </c:pt>
                <c:pt idx="4297" formatCode="General">
                  <c:v>1.5950099999999999E-4</c:v>
                </c:pt>
                <c:pt idx="4298" formatCode="General">
                  <c:v>1.5919400000000001E-4</c:v>
                </c:pt>
                <c:pt idx="4299" formatCode="General">
                  <c:v>1.5888100000000001E-4</c:v>
                </c:pt>
                <c:pt idx="4300" formatCode="General">
                  <c:v>1.5856099999999999E-4</c:v>
                </c:pt>
                <c:pt idx="4301" formatCode="General">
                  <c:v>1.5823500000000001E-4</c:v>
                </c:pt>
                <c:pt idx="4302" formatCode="General">
                  <c:v>1.5790300000000001E-4</c:v>
                </c:pt>
                <c:pt idx="4303" formatCode="General">
                  <c:v>1.5756400000000001E-4</c:v>
                </c:pt>
                <c:pt idx="4304" formatCode="General">
                  <c:v>1.5721999999999999E-4</c:v>
                </c:pt>
                <c:pt idx="4305" formatCode="General">
                  <c:v>1.5686899999999999E-4</c:v>
                </c:pt>
                <c:pt idx="4306" formatCode="General">
                  <c:v>1.5651200000000001E-4</c:v>
                </c:pt>
                <c:pt idx="4307" formatCode="General">
                  <c:v>1.5614900000000001E-4</c:v>
                </c:pt>
                <c:pt idx="4308" formatCode="General">
                  <c:v>1.5577899999999999E-4</c:v>
                </c:pt>
                <c:pt idx="4309" formatCode="General">
                  <c:v>1.5540399999999999E-4</c:v>
                </c:pt>
                <c:pt idx="4310" formatCode="General">
                  <c:v>1.5502199999999999E-4</c:v>
                </c:pt>
                <c:pt idx="4311" formatCode="General">
                  <c:v>1.54635E-4</c:v>
                </c:pt>
                <c:pt idx="4312" formatCode="General">
                  <c:v>1.54241E-4</c:v>
                </c:pt>
                <c:pt idx="4313" formatCode="General">
                  <c:v>1.5384099999999999E-4</c:v>
                </c:pt>
                <c:pt idx="4314" formatCode="General">
                  <c:v>1.53435E-4</c:v>
                </c:pt>
                <c:pt idx="4315" formatCode="General">
                  <c:v>1.5302299999999999E-4</c:v>
                </c:pt>
                <c:pt idx="4316" formatCode="General">
                  <c:v>1.5260499999999999E-4</c:v>
                </c:pt>
                <c:pt idx="4317" formatCode="General">
                  <c:v>1.5218E-4</c:v>
                </c:pt>
                <c:pt idx="4318" formatCode="General">
                  <c:v>1.5175E-4</c:v>
                </c:pt>
                <c:pt idx="4319" formatCode="General">
                  <c:v>1.5131399999999999E-4</c:v>
                </c:pt>
                <c:pt idx="4320" formatCode="General">
                  <c:v>1.50872E-4</c:v>
                </c:pt>
                <c:pt idx="4321" formatCode="General">
                  <c:v>1.5042399999999999E-4</c:v>
                </c:pt>
                <c:pt idx="4322" formatCode="General">
                  <c:v>1.4997E-4</c:v>
                </c:pt>
                <c:pt idx="4323" formatCode="General">
                  <c:v>1.4951E-4</c:v>
                </c:pt>
                <c:pt idx="4324" formatCode="General">
                  <c:v>1.49044E-4</c:v>
                </c:pt>
                <c:pt idx="4325" formatCode="General">
                  <c:v>1.4857299999999999E-4</c:v>
                </c:pt>
                <c:pt idx="4326" formatCode="General">
                  <c:v>1.48095E-4</c:v>
                </c:pt>
                <c:pt idx="4327" formatCode="General">
                  <c:v>1.4761200000000001E-4</c:v>
                </c:pt>
                <c:pt idx="4328" formatCode="General">
                  <c:v>1.4712300000000001E-4</c:v>
                </c:pt>
                <c:pt idx="4329" formatCode="General">
                  <c:v>1.4662799999999999E-4</c:v>
                </c:pt>
                <c:pt idx="4330" formatCode="General">
                  <c:v>1.4612699999999999E-4</c:v>
                </c:pt>
                <c:pt idx="4331" formatCode="General">
                  <c:v>1.4562099999999999E-4</c:v>
                </c:pt>
                <c:pt idx="4332" formatCode="General">
                  <c:v>1.4510799999999999E-4</c:v>
                </c:pt>
                <c:pt idx="4333" formatCode="General">
                  <c:v>1.4459E-4</c:v>
                </c:pt>
                <c:pt idx="4334" formatCode="General">
                  <c:v>1.4406600000000001E-4</c:v>
                </c:pt>
                <c:pt idx="4335" formatCode="General">
                  <c:v>1.43537E-4</c:v>
                </c:pt>
                <c:pt idx="4336" formatCode="General">
                  <c:v>1.4300200000000001E-4</c:v>
                </c:pt>
                <c:pt idx="4337" formatCode="General">
                  <c:v>1.42461E-4</c:v>
                </c:pt>
                <c:pt idx="4338" formatCode="General">
                  <c:v>1.41915E-4</c:v>
                </c:pt>
                <c:pt idx="4339" formatCode="General">
                  <c:v>1.4136300000000001E-4</c:v>
                </c:pt>
                <c:pt idx="4340" formatCode="General">
                  <c:v>1.4080599999999999E-4</c:v>
                </c:pt>
                <c:pt idx="4341" formatCode="General">
                  <c:v>1.4024299999999999E-4</c:v>
                </c:pt>
                <c:pt idx="4342" formatCode="General">
                  <c:v>1.39674E-4</c:v>
                </c:pt>
                <c:pt idx="4343" formatCode="General">
                  <c:v>1.3909999999999999E-4</c:v>
                </c:pt>
                <c:pt idx="4344" formatCode="General">
                  <c:v>1.3852E-4</c:v>
                </c:pt>
                <c:pt idx="4345" formatCode="General">
                  <c:v>1.37935E-4</c:v>
                </c:pt>
                <c:pt idx="4346" formatCode="General">
                  <c:v>1.3734500000000001E-4</c:v>
                </c:pt>
                <c:pt idx="4347" formatCode="General">
                  <c:v>1.36749E-4</c:v>
                </c:pt>
                <c:pt idx="4348" formatCode="General">
                  <c:v>1.36148E-4</c:v>
                </c:pt>
                <c:pt idx="4349" formatCode="General">
                  <c:v>1.3554100000000001E-4</c:v>
                </c:pt>
                <c:pt idx="4350" formatCode="General">
                  <c:v>1.34929E-4</c:v>
                </c:pt>
                <c:pt idx="4351" formatCode="General">
                  <c:v>1.3431200000000001E-4</c:v>
                </c:pt>
                <c:pt idx="4352" formatCode="General">
                  <c:v>1.3368899999999999E-4</c:v>
                </c:pt>
                <c:pt idx="4353" formatCode="General">
                  <c:v>1.3306099999999999E-4</c:v>
                </c:pt>
                <c:pt idx="4354" formatCode="General">
                  <c:v>1.32428E-4</c:v>
                </c:pt>
                <c:pt idx="4355" formatCode="General">
                  <c:v>1.3178899999999999E-4</c:v>
                </c:pt>
                <c:pt idx="4356" formatCode="General">
                  <c:v>1.3114600000000001E-4</c:v>
                </c:pt>
                <c:pt idx="4357" formatCode="General">
                  <c:v>1.3049700000000001E-4</c:v>
                </c:pt>
                <c:pt idx="4358" formatCode="General">
                  <c:v>1.2984300000000001E-4</c:v>
                </c:pt>
                <c:pt idx="4359" formatCode="General">
                  <c:v>1.2918399999999999E-4</c:v>
                </c:pt>
                <c:pt idx="4360" formatCode="General">
                  <c:v>1.2852E-4</c:v>
                </c:pt>
                <c:pt idx="4361" formatCode="General">
                  <c:v>1.2785100000000001E-4</c:v>
                </c:pt>
                <c:pt idx="4362" formatCode="General">
                  <c:v>1.2717699999999999E-4</c:v>
                </c:pt>
                <c:pt idx="4363" formatCode="General">
                  <c:v>1.2649800000000001E-4</c:v>
                </c:pt>
                <c:pt idx="4364" formatCode="General">
                  <c:v>1.2581300000000001E-4</c:v>
                </c:pt>
                <c:pt idx="4365" formatCode="General">
                  <c:v>1.25124E-4</c:v>
                </c:pt>
                <c:pt idx="4366" formatCode="General">
                  <c:v>1.2443E-4</c:v>
                </c:pt>
                <c:pt idx="4367" formatCode="General">
                  <c:v>1.23731E-4</c:v>
                </c:pt>
                <c:pt idx="4368" formatCode="General">
                  <c:v>1.23027E-4</c:v>
                </c:pt>
                <c:pt idx="4369" formatCode="General">
                  <c:v>1.22318E-4</c:v>
                </c:pt>
                <c:pt idx="4370" formatCode="General">
                  <c:v>1.21605E-4</c:v>
                </c:pt>
                <c:pt idx="4371" formatCode="General">
                  <c:v>1.2088599999999999E-4</c:v>
                </c:pt>
                <c:pt idx="4372" formatCode="General">
                  <c:v>1.2016299999999999E-4</c:v>
                </c:pt>
                <c:pt idx="4373" formatCode="General">
                  <c:v>1.19435E-4</c:v>
                </c:pt>
                <c:pt idx="4374" formatCode="General">
                  <c:v>1.1870300000000001E-4</c:v>
                </c:pt>
                <c:pt idx="4375" formatCode="General">
                  <c:v>1.17965E-4</c:v>
                </c:pt>
                <c:pt idx="4376" formatCode="General">
                  <c:v>1.17223E-4</c:v>
                </c:pt>
                <c:pt idx="4377" formatCode="General">
                  <c:v>1.16477E-4</c:v>
                </c:pt>
                <c:pt idx="4378" formatCode="General">
                  <c:v>1.15726E-4</c:v>
                </c:pt>
                <c:pt idx="4379" formatCode="General">
                  <c:v>1.1497000000000001E-4</c:v>
                </c:pt>
                <c:pt idx="4380" formatCode="General">
                  <c:v>1.1421000000000001E-4</c:v>
                </c:pt>
                <c:pt idx="4381" formatCode="General">
                  <c:v>1.13445E-4</c:v>
                </c:pt>
                <c:pt idx="4382" formatCode="General">
                  <c:v>1.12676E-4</c:v>
                </c:pt>
                <c:pt idx="4383" formatCode="General">
                  <c:v>1.11902E-4</c:v>
                </c:pt>
                <c:pt idx="4384" formatCode="General">
                  <c:v>1.11124E-4</c:v>
                </c:pt>
                <c:pt idx="4385" formatCode="General">
                  <c:v>1.1034100000000001E-4</c:v>
                </c:pt>
                <c:pt idx="4386" formatCode="General">
                  <c:v>1.09554E-4</c:v>
                </c:pt>
                <c:pt idx="4387" formatCode="General">
                  <c:v>1.08763E-4</c:v>
                </c:pt>
                <c:pt idx="4388" formatCode="General">
                  <c:v>1.0796799999999999E-4</c:v>
                </c:pt>
                <c:pt idx="4389" formatCode="General">
                  <c:v>1.07168E-4</c:v>
                </c:pt>
                <c:pt idx="4390" formatCode="General">
                  <c:v>1.06364E-4</c:v>
                </c:pt>
                <c:pt idx="4391" formatCode="General">
                  <c:v>1.05556E-4</c:v>
                </c:pt>
                <c:pt idx="4392" formatCode="General">
                  <c:v>1.04744E-4</c:v>
                </c:pt>
                <c:pt idx="4393" formatCode="General">
                  <c:v>1.03927E-4</c:v>
                </c:pt>
                <c:pt idx="4394" formatCode="General">
                  <c:v>1.03107E-4</c:v>
                </c:pt>
                <c:pt idx="4395" formatCode="General">
                  <c:v>1.0228199999999999E-4</c:v>
                </c:pt>
                <c:pt idx="4396" formatCode="General">
                  <c:v>1.0145399999999999E-4</c:v>
                </c:pt>
                <c:pt idx="4397" formatCode="General">
                  <c:v>1.00621E-4</c:v>
                </c:pt>
                <c:pt idx="4398">
                  <c:v>9.98E-5</c:v>
                </c:pt>
                <c:pt idx="4399">
                  <c:v>9.8900000000000005E-5</c:v>
                </c:pt>
                <c:pt idx="4400">
                  <c:v>9.8099999999999999E-5</c:v>
                </c:pt>
                <c:pt idx="4401">
                  <c:v>9.7299999999999993E-5</c:v>
                </c:pt>
                <c:pt idx="4402">
                  <c:v>9.6399999999999999E-5</c:v>
                </c:pt>
                <c:pt idx="4403">
                  <c:v>9.5500000000000004E-5</c:v>
                </c:pt>
                <c:pt idx="4404">
                  <c:v>9.4699999999999998E-5</c:v>
                </c:pt>
                <c:pt idx="4405">
                  <c:v>9.3800000000000003E-5</c:v>
                </c:pt>
                <c:pt idx="4406">
                  <c:v>9.2999999999999997E-5</c:v>
                </c:pt>
                <c:pt idx="4407">
                  <c:v>9.2100000000000003E-5</c:v>
                </c:pt>
                <c:pt idx="4408">
                  <c:v>9.1199999999999994E-5</c:v>
                </c:pt>
                <c:pt idx="4409">
                  <c:v>9.0299999999999999E-5</c:v>
                </c:pt>
                <c:pt idx="4410">
                  <c:v>8.9400000000000005E-5</c:v>
                </c:pt>
                <c:pt idx="4411">
                  <c:v>8.8599999999999999E-5</c:v>
                </c:pt>
                <c:pt idx="4412">
                  <c:v>8.7700000000000004E-5</c:v>
                </c:pt>
                <c:pt idx="4413">
                  <c:v>8.6799999999999996E-5</c:v>
                </c:pt>
                <c:pt idx="4414">
                  <c:v>8.5900000000000001E-5</c:v>
                </c:pt>
                <c:pt idx="4415">
                  <c:v>8.5000000000000006E-5</c:v>
                </c:pt>
                <c:pt idx="4416">
                  <c:v>8.4099999999999998E-5</c:v>
                </c:pt>
                <c:pt idx="4417">
                  <c:v>8.3200000000000003E-5</c:v>
                </c:pt>
                <c:pt idx="4418">
                  <c:v>8.2299999999999995E-5</c:v>
                </c:pt>
                <c:pt idx="4419">
                  <c:v>8.14E-5</c:v>
                </c:pt>
                <c:pt idx="4420">
                  <c:v>8.0400000000000003E-5</c:v>
                </c:pt>
                <c:pt idx="4421">
                  <c:v>7.9499999999999994E-5</c:v>
                </c:pt>
                <c:pt idx="4422">
                  <c:v>7.86E-5</c:v>
                </c:pt>
                <c:pt idx="4423">
                  <c:v>7.7700000000000005E-5</c:v>
                </c:pt>
                <c:pt idx="4424">
                  <c:v>7.6799999999999997E-5</c:v>
                </c:pt>
                <c:pt idx="4425">
                  <c:v>7.5799999999999999E-5</c:v>
                </c:pt>
                <c:pt idx="4426">
                  <c:v>7.4900000000000005E-5</c:v>
                </c:pt>
                <c:pt idx="4427">
                  <c:v>7.3899999999999994E-5</c:v>
                </c:pt>
                <c:pt idx="4428">
                  <c:v>7.2999999999999999E-5</c:v>
                </c:pt>
                <c:pt idx="4429">
                  <c:v>7.2100000000000004E-5</c:v>
                </c:pt>
                <c:pt idx="4430">
                  <c:v>7.1099999999999994E-5</c:v>
                </c:pt>
                <c:pt idx="4431">
                  <c:v>7.0199999999999999E-5</c:v>
                </c:pt>
                <c:pt idx="4432">
                  <c:v>6.9200000000000002E-5</c:v>
                </c:pt>
                <c:pt idx="4433">
                  <c:v>6.8300000000000007E-5</c:v>
                </c:pt>
                <c:pt idx="4434">
                  <c:v>6.7299999999999996E-5</c:v>
                </c:pt>
                <c:pt idx="4435">
                  <c:v>6.6400000000000001E-5</c:v>
                </c:pt>
                <c:pt idx="4436">
                  <c:v>6.5400000000000004E-5</c:v>
                </c:pt>
                <c:pt idx="4437">
                  <c:v>6.4399999999999993E-5</c:v>
                </c:pt>
                <c:pt idx="4438">
                  <c:v>6.3499999999999999E-5</c:v>
                </c:pt>
                <c:pt idx="4439">
                  <c:v>6.2500000000000001E-5</c:v>
                </c:pt>
                <c:pt idx="4440">
                  <c:v>6.1500000000000004E-5</c:v>
                </c:pt>
                <c:pt idx="4441">
                  <c:v>6.05E-5</c:v>
                </c:pt>
                <c:pt idx="4442">
                  <c:v>5.9599999999999999E-5</c:v>
                </c:pt>
                <c:pt idx="4443">
                  <c:v>5.8600000000000001E-5</c:v>
                </c:pt>
                <c:pt idx="4444">
                  <c:v>5.7599999999999997E-5</c:v>
                </c:pt>
                <c:pt idx="4445">
                  <c:v>5.66E-5</c:v>
                </c:pt>
                <c:pt idx="4446">
                  <c:v>5.5600000000000003E-5</c:v>
                </c:pt>
                <c:pt idx="4447">
                  <c:v>5.4700000000000001E-5</c:v>
                </c:pt>
                <c:pt idx="4448">
                  <c:v>5.3699999999999997E-5</c:v>
                </c:pt>
                <c:pt idx="4449">
                  <c:v>5.27E-5</c:v>
                </c:pt>
                <c:pt idx="4450">
                  <c:v>5.1700000000000003E-5</c:v>
                </c:pt>
                <c:pt idx="4451">
                  <c:v>5.0699999999999999E-5</c:v>
                </c:pt>
                <c:pt idx="4452">
                  <c:v>4.9700000000000002E-5</c:v>
                </c:pt>
                <c:pt idx="4453">
                  <c:v>4.8699999999999998E-5</c:v>
                </c:pt>
                <c:pt idx="4454">
                  <c:v>4.7700000000000001E-5</c:v>
                </c:pt>
                <c:pt idx="4455">
                  <c:v>4.6699999999999997E-5</c:v>
                </c:pt>
                <c:pt idx="4456">
                  <c:v>4.57E-5</c:v>
                </c:pt>
                <c:pt idx="4457">
                  <c:v>4.4700000000000002E-5</c:v>
                </c:pt>
                <c:pt idx="4458">
                  <c:v>4.3699999999999998E-5</c:v>
                </c:pt>
                <c:pt idx="4459">
                  <c:v>4.2599999999999999E-5</c:v>
                </c:pt>
                <c:pt idx="4460">
                  <c:v>4.1600000000000002E-5</c:v>
                </c:pt>
                <c:pt idx="4461">
                  <c:v>4.0599999999999998E-5</c:v>
                </c:pt>
                <c:pt idx="4462">
                  <c:v>3.96E-5</c:v>
                </c:pt>
                <c:pt idx="4463">
                  <c:v>3.8600000000000003E-5</c:v>
                </c:pt>
                <c:pt idx="4464">
                  <c:v>3.7599999999999999E-5</c:v>
                </c:pt>
                <c:pt idx="4465">
                  <c:v>3.65E-5</c:v>
                </c:pt>
                <c:pt idx="4466">
                  <c:v>3.5500000000000002E-5</c:v>
                </c:pt>
                <c:pt idx="4467">
                  <c:v>3.4499999999999998E-5</c:v>
                </c:pt>
                <c:pt idx="4468">
                  <c:v>3.3500000000000001E-5</c:v>
                </c:pt>
                <c:pt idx="4469">
                  <c:v>3.2400000000000001E-5</c:v>
                </c:pt>
                <c:pt idx="4470">
                  <c:v>3.1399999999999998E-5</c:v>
                </c:pt>
                <c:pt idx="4471">
                  <c:v>3.04E-5</c:v>
                </c:pt>
                <c:pt idx="4472">
                  <c:v>2.94E-5</c:v>
                </c:pt>
                <c:pt idx="4473">
                  <c:v>2.83E-5</c:v>
                </c:pt>
                <c:pt idx="4474">
                  <c:v>2.73E-5</c:v>
                </c:pt>
                <c:pt idx="4475">
                  <c:v>2.6299999999999999E-5</c:v>
                </c:pt>
                <c:pt idx="4476">
                  <c:v>2.5199999999999999E-5</c:v>
                </c:pt>
                <c:pt idx="4477">
                  <c:v>2.4199999999999999E-5</c:v>
                </c:pt>
                <c:pt idx="4478">
                  <c:v>2.3200000000000001E-5</c:v>
                </c:pt>
                <c:pt idx="4479">
                  <c:v>2.2099999999999998E-5</c:v>
                </c:pt>
                <c:pt idx="4480">
                  <c:v>2.1100000000000001E-5</c:v>
                </c:pt>
                <c:pt idx="4481">
                  <c:v>2.0000000000000002E-5</c:v>
                </c:pt>
                <c:pt idx="4482">
                  <c:v>1.9000000000000001E-5</c:v>
                </c:pt>
                <c:pt idx="4483">
                  <c:v>1.8E-5</c:v>
                </c:pt>
                <c:pt idx="4484">
                  <c:v>1.6900000000000001E-5</c:v>
                </c:pt>
                <c:pt idx="4485">
                  <c:v>1.59E-5</c:v>
                </c:pt>
                <c:pt idx="4486">
                  <c:v>1.4800000000000001E-5</c:v>
                </c:pt>
                <c:pt idx="4487">
                  <c:v>1.38E-5</c:v>
                </c:pt>
                <c:pt idx="4488">
                  <c:v>1.27E-5</c:v>
                </c:pt>
                <c:pt idx="4489">
                  <c:v>1.17E-5</c:v>
                </c:pt>
                <c:pt idx="4490">
                  <c:v>1.0699999999999999E-5</c:v>
                </c:pt>
                <c:pt idx="4491">
                  <c:v>9.6199999999999994E-6</c:v>
                </c:pt>
                <c:pt idx="4492">
                  <c:v>8.5699999999999993E-6</c:v>
                </c:pt>
                <c:pt idx="4493">
                  <c:v>7.5299999999999999E-6</c:v>
                </c:pt>
                <c:pt idx="4494">
                  <c:v>6.4799999999999998E-6</c:v>
                </c:pt>
                <c:pt idx="4495">
                  <c:v>5.4299999999999997E-6</c:v>
                </c:pt>
                <c:pt idx="4496">
                  <c:v>4.3900000000000003E-6</c:v>
                </c:pt>
                <c:pt idx="4497">
                  <c:v>3.3400000000000002E-6</c:v>
                </c:pt>
                <c:pt idx="4498">
                  <c:v>2.2900000000000001E-6</c:v>
                </c:pt>
                <c:pt idx="4499">
                  <c:v>1.2500000000000001E-6</c:v>
                </c:pt>
                <c:pt idx="4500">
                  <c:v>2.0100000000000001E-7</c:v>
                </c:pt>
                <c:pt idx="4501">
                  <c:v>-8.4600000000000003E-7</c:v>
                </c:pt>
                <c:pt idx="4502">
                  <c:v>-1.8899999999999999E-6</c:v>
                </c:pt>
                <c:pt idx="4503">
                  <c:v>-2.9399999999999998E-6</c:v>
                </c:pt>
                <c:pt idx="4504">
                  <c:v>-3.9899999999999999E-6</c:v>
                </c:pt>
                <c:pt idx="4505">
                  <c:v>-5.0300000000000001E-6</c:v>
                </c:pt>
                <c:pt idx="4506">
                  <c:v>-6.0800000000000002E-6</c:v>
                </c:pt>
                <c:pt idx="4507">
                  <c:v>-7.1199999999999996E-6</c:v>
                </c:pt>
                <c:pt idx="4508">
                  <c:v>-8.1699999999999997E-6</c:v>
                </c:pt>
                <c:pt idx="4509">
                  <c:v>-9.2199999999999998E-6</c:v>
                </c:pt>
                <c:pt idx="4510">
                  <c:v>-1.03E-5</c:v>
                </c:pt>
                <c:pt idx="4511">
                  <c:v>-1.13E-5</c:v>
                </c:pt>
                <c:pt idx="4512">
                  <c:v>-1.2300000000000001E-5</c:v>
                </c:pt>
                <c:pt idx="4513">
                  <c:v>-1.34E-5</c:v>
                </c:pt>
                <c:pt idx="4514">
                  <c:v>-1.4399999999999999E-5</c:v>
                </c:pt>
                <c:pt idx="4515">
                  <c:v>-1.5500000000000001E-5</c:v>
                </c:pt>
                <c:pt idx="4516">
                  <c:v>-1.6500000000000001E-5</c:v>
                </c:pt>
                <c:pt idx="4517">
                  <c:v>-1.7600000000000001E-5</c:v>
                </c:pt>
                <c:pt idx="4518">
                  <c:v>-1.8600000000000001E-5</c:v>
                </c:pt>
                <c:pt idx="4519">
                  <c:v>-1.9599999999999999E-5</c:v>
                </c:pt>
                <c:pt idx="4520">
                  <c:v>-2.0699999999999998E-5</c:v>
                </c:pt>
                <c:pt idx="4521">
                  <c:v>-2.1699999999999999E-5</c:v>
                </c:pt>
                <c:pt idx="4522">
                  <c:v>-2.2799999999999999E-5</c:v>
                </c:pt>
                <c:pt idx="4523">
                  <c:v>-2.3799999999999999E-5</c:v>
                </c:pt>
                <c:pt idx="4524">
                  <c:v>-2.48E-5</c:v>
                </c:pt>
                <c:pt idx="4525">
                  <c:v>-2.5899999999999999E-5</c:v>
                </c:pt>
                <c:pt idx="4526">
                  <c:v>-2.69E-5</c:v>
                </c:pt>
                <c:pt idx="4527">
                  <c:v>-2.7900000000000001E-5</c:v>
                </c:pt>
                <c:pt idx="4528">
                  <c:v>-2.9E-5</c:v>
                </c:pt>
                <c:pt idx="4529">
                  <c:v>-3.0000000000000001E-5</c:v>
                </c:pt>
                <c:pt idx="4530">
                  <c:v>-3.1000000000000001E-5</c:v>
                </c:pt>
                <c:pt idx="4531">
                  <c:v>-3.1999999999999999E-5</c:v>
                </c:pt>
                <c:pt idx="4532">
                  <c:v>-3.3099999999999998E-5</c:v>
                </c:pt>
                <c:pt idx="4533">
                  <c:v>-3.4100000000000002E-5</c:v>
                </c:pt>
                <c:pt idx="4534">
                  <c:v>-3.5099999999999999E-5</c:v>
                </c:pt>
                <c:pt idx="4535">
                  <c:v>-3.6100000000000003E-5</c:v>
                </c:pt>
                <c:pt idx="4536">
                  <c:v>-3.7200000000000003E-5</c:v>
                </c:pt>
                <c:pt idx="4537">
                  <c:v>-3.82E-5</c:v>
                </c:pt>
                <c:pt idx="4538">
                  <c:v>-3.9199999999999997E-5</c:v>
                </c:pt>
                <c:pt idx="4539">
                  <c:v>-4.0200000000000001E-5</c:v>
                </c:pt>
                <c:pt idx="4540">
                  <c:v>-4.1199999999999999E-5</c:v>
                </c:pt>
                <c:pt idx="4541">
                  <c:v>-4.2200000000000003E-5</c:v>
                </c:pt>
                <c:pt idx="4542">
                  <c:v>-4.3300000000000002E-5</c:v>
                </c:pt>
                <c:pt idx="4543">
                  <c:v>-4.4299999999999999E-5</c:v>
                </c:pt>
                <c:pt idx="4544">
                  <c:v>-4.5300000000000003E-5</c:v>
                </c:pt>
                <c:pt idx="4545">
                  <c:v>-4.6300000000000001E-5</c:v>
                </c:pt>
                <c:pt idx="4546">
                  <c:v>-4.7299999999999998E-5</c:v>
                </c:pt>
                <c:pt idx="4547">
                  <c:v>-4.8300000000000002E-5</c:v>
                </c:pt>
                <c:pt idx="4548">
                  <c:v>-4.9299999999999999E-5</c:v>
                </c:pt>
                <c:pt idx="4549">
                  <c:v>-5.0300000000000003E-5</c:v>
                </c:pt>
                <c:pt idx="4550">
                  <c:v>-5.13E-5</c:v>
                </c:pt>
                <c:pt idx="4551">
                  <c:v>-5.2299999999999997E-5</c:v>
                </c:pt>
                <c:pt idx="4552">
                  <c:v>-5.3300000000000001E-5</c:v>
                </c:pt>
                <c:pt idx="4553">
                  <c:v>-5.4299999999999998E-5</c:v>
                </c:pt>
                <c:pt idx="4554">
                  <c:v>-5.5300000000000002E-5</c:v>
                </c:pt>
                <c:pt idx="4555">
                  <c:v>-5.6199999999999997E-5</c:v>
                </c:pt>
                <c:pt idx="4556">
                  <c:v>-5.7200000000000001E-5</c:v>
                </c:pt>
                <c:pt idx="4557">
                  <c:v>-5.8199999999999998E-5</c:v>
                </c:pt>
                <c:pt idx="4558">
                  <c:v>-5.9200000000000002E-5</c:v>
                </c:pt>
                <c:pt idx="4559">
                  <c:v>-6.02E-5</c:v>
                </c:pt>
                <c:pt idx="4560">
                  <c:v>-6.1099999999999994E-5</c:v>
                </c:pt>
                <c:pt idx="4561">
                  <c:v>-6.2100000000000005E-5</c:v>
                </c:pt>
                <c:pt idx="4562">
                  <c:v>-6.3100000000000002E-5</c:v>
                </c:pt>
                <c:pt idx="4563">
                  <c:v>-6.41E-5</c:v>
                </c:pt>
                <c:pt idx="4564">
                  <c:v>-6.4999999999999994E-5</c:v>
                </c:pt>
                <c:pt idx="4565">
                  <c:v>-6.6000000000000005E-5</c:v>
                </c:pt>
                <c:pt idx="4566">
                  <c:v>-6.69E-5</c:v>
                </c:pt>
                <c:pt idx="4567">
                  <c:v>-6.7899999999999997E-5</c:v>
                </c:pt>
                <c:pt idx="4568">
                  <c:v>-6.8899999999999994E-5</c:v>
                </c:pt>
                <c:pt idx="4569">
                  <c:v>-6.9800000000000003E-5</c:v>
                </c:pt>
                <c:pt idx="4570">
                  <c:v>-7.08E-5</c:v>
                </c:pt>
                <c:pt idx="4571">
                  <c:v>-7.1699999999999995E-5</c:v>
                </c:pt>
                <c:pt idx="4572">
                  <c:v>-7.2600000000000003E-5</c:v>
                </c:pt>
                <c:pt idx="4573">
                  <c:v>-7.36E-5</c:v>
                </c:pt>
                <c:pt idx="4574">
                  <c:v>-7.4499999999999995E-5</c:v>
                </c:pt>
                <c:pt idx="4575">
                  <c:v>-7.5500000000000006E-5</c:v>
                </c:pt>
                <c:pt idx="4576">
                  <c:v>-7.64E-5</c:v>
                </c:pt>
                <c:pt idx="4577">
                  <c:v>-7.7299999999999995E-5</c:v>
                </c:pt>
                <c:pt idx="4578">
                  <c:v>-7.8200000000000003E-5</c:v>
                </c:pt>
                <c:pt idx="4579">
                  <c:v>-7.9200000000000001E-5</c:v>
                </c:pt>
                <c:pt idx="4580">
                  <c:v>-8.0099999999999995E-5</c:v>
                </c:pt>
                <c:pt idx="4581">
                  <c:v>-8.1000000000000004E-5</c:v>
                </c:pt>
                <c:pt idx="4582">
                  <c:v>-8.1899999999999999E-5</c:v>
                </c:pt>
                <c:pt idx="4583">
                  <c:v>-8.2799999999999993E-5</c:v>
                </c:pt>
                <c:pt idx="4584">
                  <c:v>-8.3700000000000002E-5</c:v>
                </c:pt>
                <c:pt idx="4585">
                  <c:v>-8.4599999999999996E-5</c:v>
                </c:pt>
                <c:pt idx="4586">
                  <c:v>-8.5500000000000005E-5</c:v>
                </c:pt>
                <c:pt idx="4587">
                  <c:v>-8.6399999999999999E-5</c:v>
                </c:pt>
                <c:pt idx="4588">
                  <c:v>-8.7299999999999994E-5</c:v>
                </c:pt>
                <c:pt idx="4589">
                  <c:v>-8.8200000000000003E-5</c:v>
                </c:pt>
                <c:pt idx="4590">
                  <c:v>-8.9099999999999997E-5</c:v>
                </c:pt>
                <c:pt idx="4591">
                  <c:v>-9.0000000000000006E-5</c:v>
                </c:pt>
                <c:pt idx="4592">
                  <c:v>-9.09E-5</c:v>
                </c:pt>
                <c:pt idx="4593">
                  <c:v>-9.1700000000000006E-5</c:v>
                </c:pt>
                <c:pt idx="4594">
                  <c:v>-9.2600000000000001E-5</c:v>
                </c:pt>
                <c:pt idx="4595">
                  <c:v>-9.3499999999999996E-5</c:v>
                </c:pt>
                <c:pt idx="4596">
                  <c:v>-9.4300000000000002E-5</c:v>
                </c:pt>
                <c:pt idx="4597">
                  <c:v>-9.5199999999999997E-5</c:v>
                </c:pt>
                <c:pt idx="4598">
                  <c:v>-9.6100000000000005E-5</c:v>
                </c:pt>
                <c:pt idx="4599">
                  <c:v>-9.6899999999999997E-5</c:v>
                </c:pt>
                <c:pt idx="4600">
                  <c:v>-9.7800000000000006E-5</c:v>
                </c:pt>
                <c:pt idx="4601">
                  <c:v>-9.8599999999999998E-5</c:v>
                </c:pt>
                <c:pt idx="4602">
                  <c:v>-9.9400000000000004E-5</c:v>
                </c:pt>
                <c:pt idx="4603">
                  <c:v>-1E-4</c:v>
                </c:pt>
                <c:pt idx="4604">
                  <c:v>-1.01E-4</c:v>
                </c:pt>
                <c:pt idx="4605">
                  <c:v>-1.02E-4</c:v>
                </c:pt>
                <c:pt idx="4606">
                  <c:v>-1.03E-4</c:v>
                </c:pt>
                <c:pt idx="4607">
                  <c:v>-1.0399999999999999E-4</c:v>
                </c:pt>
                <c:pt idx="4608">
                  <c:v>-1.0399999999999999E-4</c:v>
                </c:pt>
                <c:pt idx="4609">
                  <c:v>-1.05E-4</c:v>
                </c:pt>
                <c:pt idx="4610">
                  <c:v>-1.06E-4</c:v>
                </c:pt>
                <c:pt idx="4611">
                  <c:v>-1.07E-4</c:v>
                </c:pt>
                <c:pt idx="4612">
                  <c:v>-1.08E-4</c:v>
                </c:pt>
                <c:pt idx="4613">
                  <c:v>-1.08E-4</c:v>
                </c:pt>
                <c:pt idx="4614">
                  <c:v>-1.0900000000000001E-4</c:v>
                </c:pt>
                <c:pt idx="4615">
                  <c:v>-1.1E-4</c:v>
                </c:pt>
                <c:pt idx="4616">
                  <c:v>-1.11E-4</c:v>
                </c:pt>
                <c:pt idx="4617">
                  <c:v>-1.12E-4</c:v>
                </c:pt>
                <c:pt idx="4618">
                  <c:v>-1.12E-4</c:v>
                </c:pt>
                <c:pt idx="4619">
                  <c:v>-1.13E-4</c:v>
                </c:pt>
                <c:pt idx="4620">
                  <c:v>-1.1400000000000001E-4</c:v>
                </c:pt>
                <c:pt idx="4621">
                  <c:v>-1.15E-4</c:v>
                </c:pt>
                <c:pt idx="4622">
                  <c:v>-1.15E-4</c:v>
                </c:pt>
                <c:pt idx="4623">
                  <c:v>-1.16E-4</c:v>
                </c:pt>
                <c:pt idx="4624">
                  <c:v>-1.17E-4</c:v>
                </c:pt>
                <c:pt idx="4625">
                  <c:v>-1.18E-4</c:v>
                </c:pt>
                <c:pt idx="4626">
                  <c:v>-1.18E-4</c:v>
                </c:pt>
                <c:pt idx="4627">
                  <c:v>-1.1900000000000001E-4</c:v>
                </c:pt>
                <c:pt idx="4628">
                  <c:v>-1.2E-4</c:v>
                </c:pt>
                <c:pt idx="4629">
                  <c:v>-1.21E-4</c:v>
                </c:pt>
                <c:pt idx="4630">
                  <c:v>-1.21E-4</c:v>
                </c:pt>
                <c:pt idx="4631">
                  <c:v>-1.22E-4</c:v>
                </c:pt>
                <c:pt idx="4632">
                  <c:v>-1.2300000000000001E-4</c:v>
                </c:pt>
                <c:pt idx="4633">
                  <c:v>-1.2300000000000001E-4</c:v>
                </c:pt>
                <c:pt idx="4634">
                  <c:v>-1.2400000000000001E-4</c:v>
                </c:pt>
                <c:pt idx="4635">
                  <c:v>-1.25E-4</c:v>
                </c:pt>
                <c:pt idx="4636">
                  <c:v>-1.26E-4</c:v>
                </c:pt>
                <c:pt idx="4637">
                  <c:v>-1.26E-4</c:v>
                </c:pt>
                <c:pt idx="4638">
                  <c:v>-1.27E-4</c:v>
                </c:pt>
                <c:pt idx="4639">
                  <c:v>-1.2799999999999999E-4</c:v>
                </c:pt>
                <c:pt idx="4640">
                  <c:v>-1.2799999999999999E-4</c:v>
                </c:pt>
                <c:pt idx="4641">
                  <c:v>-1.2899999999999999E-4</c:v>
                </c:pt>
                <c:pt idx="4642">
                  <c:v>-1.2999999999999999E-4</c:v>
                </c:pt>
                <c:pt idx="4643">
                  <c:v>-1.2999999999999999E-4</c:v>
                </c:pt>
                <c:pt idx="4644">
                  <c:v>-1.3100000000000001E-4</c:v>
                </c:pt>
                <c:pt idx="4645">
                  <c:v>-1.3200000000000001E-4</c:v>
                </c:pt>
                <c:pt idx="4646">
                  <c:v>-1.3200000000000001E-4</c:v>
                </c:pt>
                <c:pt idx="4647">
                  <c:v>-1.3300000000000001E-4</c:v>
                </c:pt>
                <c:pt idx="4648">
                  <c:v>-1.3300000000000001E-4</c:v>
                </c:pt>
                <c:pt idx="4649">
                  <c:v>-1.34E-4</c:v>
                </c:pt>
                <c:pt idx="4650">
                  <c:v>-1.35E-4</c:v>
                </c:pt>
                <c:pt idx="4651">
                  <c:v>-1.35E-4</c:v>
                </c:pt>
                <c:pt idx="4652">
                  <c:v>-1.36E-4</c:v>
                </c:pt>
                <c:pt idx="4653">
                  <c:v>-1.36E-4</c:v>
                </c:pt>
                <c:pt idx="4654">
                  <c:v>-1.37E-4</c:v>
                </c:pt>
                <c:pt idx="4655">
                  <c:v>-1.3799999999999999E-4</c:v>
                </c:pt>
                <c:pt idx="4656">
                  <c:v>-1.3799999999999999E-4</c:v>
                </c:pt>
                <c:pt idx="4657">
                  <c:v>-1.3899999999999999E-4</c:v>
                </c:pt>
                <c:pt idx="4658">
                  <c:v>-1.3899999999999999E-4</c:v>
                </c:pt>
                <c:pt idx="4659">
                  <c:v>-1.3999999999999999E-4</c:v>
                </c:pt>
                <c:pt idx="4660">
                  <c:v>-1.4100000000000001E-4</c:v>
                </c:pt>
                <c:pt idx="4661">
                  <c:v>-1.4100000000000001E-4</c:v>
                </c:pt>
                <c:pt idx="4662">
                  <c:v>-1.4200000000000001E-4</c:v>
                </c:pt>
                <c:pt idx="4663">
                  <c:v>-1.4200000000000001E-4</c:v>
                </c:pt>
                <c:pt idx="4664">
                  <c:v>-1.4300000000000001E-4</c:v>
                </c:pt>
                <c:pt idx="4665">
                  <c:v>-1.4300000000000001E-4</c:v>
                </c:pt>
                <c:pt idx="4666">
                  <c:v>-1.44E-4</c:v>
                </c:pt>
                <c:pt idx="4667">
                  <c:v>-1.44E-4</c:v>
                </c:pt>
                <c:pt idx="4668">
                  <c:v>-1.45E-4</c:v>
                </c:pt>
                <c:pt idx="4669">
                  <c:v>-1.45E-4</c:v>
                </c:pt>
                <c:pt idx="4670">
                  <c:v>-1.46E-4</c:v>
                </c:pt>
                <c:pt idx="4671">
                  <c:v>-1.46E-4</c:v>
                </c:pt>
                <c:pt idx="4672">
                  <c:v>-1.47E-4</c:v>
                </c:pt>
                <c:pt idx="4673">
                  <c:v>-1.47E-4</c:v>
                </c:pt>
                <c:pt idx="4674">
                  <c:v>-1.4799999999999999E-4</c:v>
                </c:pt>
                <c:pt idx="4675">
                  <c:v>-1.4799999999999999E-4</c:v>
                </c:pt>
                <c:pt idx="4676">
                  <c:v>-1.4899999999999999E-4</c:v>
                </c:pt>
                <c:pt idx="4677">
                  <c:v>-1.4899999999999999E-4</c:v>
                </c:pt>
                <c:pt idx="4678">
                  <c:v>-1.4999999999999999E-4</c:v>
                </c:pt>
                <c:pt idx="4679">
                  <c:v>-1.4999999999999999E-4</c:v>
                </c:pt>
                <c:pt idx="4680">
                  <c:v>-1.5100000000000001E-4</c:v>
                </c:pt>
                <c:pt idx="4681">
                  <c:v>-1.5100000000000001E-4</c:v>
                </c:pt>
                <c:pt idx="4682">
                  <c:v>-1.5200000000000001E-4</c:v>
                </c:pt>
                <c:pt idx="4683">
                  <c:v>-1.5200000000000001E-4</c:v>
                </c:pt>
                <c:pt idx="4684">
                  <c:v>-1.5200000000000001E-4</c:v>
                </c:pt>
                <c:pt idx="4685">
                  <c:v>-1.5300000000000001E-4</c:v>
                </c:pt>
                <c:pt idx="4686">
                  <c:v>-1.5300000000000001E-4</c:v>
                </c:pt>
                <c:pt idx="4687">
                  <c:v>-1.54E-4</c:v>
                </c:pt>
                <c:pt idx="4688">
                  <c:v>-1.54E-4</c:v>
                </c:pt>
                <c:pt idx="4689">
                  <c:v>-1.54E-4</c:v>
                </c:pt>
                <c:pt idx="4690">
                  <c:v>-1.55E-4</c:v>
                </c:pt>
                <c:pt idx="4691">
                  <c:v>-1.55E-4</c:v>
                </c:pt>
                <c:pt idx="4692">
                  <c:v>-1.56E-4</c:v>
                </c:pt>
                <c:pt idx="4693">
                  <c:v>-1.56E-4</c:v>
                </c:pt>
                <c:pt idx="4694">
                  <c:v>-1.56E-4</c:v>
                </c:pt>
                <c:pt idx="4695">
                  <c:v>-1.5699999999999999E-4</c:v>
                </c:pt>
                <c:pt idx="4696">
                  <c:v>-1.5699999999999999E-4</c:v>
                </c:pt>
                <c:pt idx="4697">
                  <c:v>-1.5699999999999999E-4</c:v>
                </c:pt>
                <c:pt idx="4698">
                  <c:v>-1.5799999999999999E-4</c:v>
                </c:pt>
                <c:pt idx="4699">
                  <c:v>-1.5799999999999999E-4</c:v>
                </c:pt>
                <c:pt idx="4700">
                  <c:v>-1.5799999999999999E-4</c:v>
                </c:pt>
                <c:pt idx="4701">
                  <c:v>-1.5899999999999999E-4</c:v>
                </c:pt>
                <c:pt idx="4702">
                  <c:v>-1.5899999999999999E-4</c:v>
                </c:pt>
                <c:pt idx="4703">
                  <c:v>-1.5899999999999999E-4</c:v>
                </c:pt>
                <c:pt idx="4704">
                  <c:v>-1.6000000000000001E-4</c:v>
                </c:pt>
                <c:pt idx="4705">
                  <c:v>-1.6000000000000001E-4</c:v>
                </c:pt>
                <c:pt idx="4706">
                  <c:v>-1.6000000000000001E-4</c:v>
                </c:pt>
                <c:pt idx="4707">
                  <c:v>-1.6000000000000001E-4</c:v>
                </c:pt>
                <c:pt idx="4708">
                  <c:v>-1.6100000000000001E-4</c:v>
                </c:pt>
                <c:pt idx="4709">
                  <c:v>-1.6100000000000001E-4</c:v>
                </c:pt>
                <c:pt idx="4710">
                  <c:v>-1.6100000000000001E-4</c:v>
                </c:pt>
                <c:pt idx="4711">
                  <c:v>-1.6200000000000001E-4</c:v>
                </c:pt>
                <c:pt idx="4712">
                  <c:v>-1.6200000000000001E-4</c:v>
                </c:pt>
                <c:pt idx="4713">
                  <c:v>-1.6200000000000001E-4</c:v>
                </c:pt>
                <c:pt idx="4714">
                  <c:v>-1.6200000000000001E-4</c:v>
                </c:pt>
                <c:pt idx="4715">
                  <c:v>-1.63E-4</c:v>
                </c:pt>
                <c:pt idx="4716">
                  <c:v>-1.63E-4</c:v>
                </c:pt>
                <c:pt idx="4717">
                  <c:v>-1.63E-4</c:v>
                </c:pt>
                <c:pt idx="4718">
                  <c:v>-1.63E-4</c:v>
                </c:pt>
                <c:pt idx="4719">
                  <c:v>-1.63E-4</c:v>
                </c:pt>
                <c:pt idx="4720">
                  <c:v>-1.64E-4</c:v>
                </c:pt>
                <c:pt idx="4721">
                  <c:v>-1.64E-4</c:v>
                </c:pt>
                <c:pt idx="4722">
                  <c:v>-1.64E-4</c:v>
                </c:pt>
                <c:pt idx="4723">
                  <c:v>-1.64E-4</c:v>
                </c:pt>
                <c:pt idx="4724">
                  <c:v>-1.64E-4</c:v>
                </c:pt>
                <c:pt idx="4725">
                  <c:v>-1.65E-4</c:v>
                </c:pt>
                <c:pt idx="4726">
                  <c:v>-1.65E-4</c:v>
                </c:pt>
                <c:pt idx="4727">
                  <c:v>-1.65E-4</c:v>
                </c:pt>
                <c:pt idx="4728">
                  <c:v>-1.65E-4</c:v>
                </c:pt>
                <c:pt idx="4729">
                  <c:v>-1.65E-4</c:v>
                </c:pt>
                <c:pt idx="4730">
                  <c:v>-1.65E-4</c:v>
                </c:pt>
                <c:pt idx="4731">
                  <c:v>-1.65E-4</c:v>
                </c:pt>
                <c:pt idx="4732">
                  <c:v>-1.66E-4</c:v>
                </c:pt>
                <c:pt idx="4733">
                  <c:v>-1.66E-4</c:v>
                </c:pt>
                <c:pt idx="4734">
                  <c:v>-1.66E-4</c:v>
                </c:pt>
                <c:pt idx="4735">
                  <c:v>-1.66E-4</c:v>
                </c:pt>
                <c:pt idx="4736">
                  <c:v>-1.66E-4</c:v>
                </c:pt>
                <c:pt idx="4737">
                  <c:v>-1.66E-4</c:v>
                </c:pt>
                <c:pt idx="4738">
                  <c:v>-1.66E-4</c:v>
                </c:pt>
                <c:pt idx="4739">
                  <c:v>-1.66E-4</c:v>
                </c:pt>
                <c:pt idx="4740">
                  <c:v>-1.66E-4</c:v>
                </c:pt>
                <c:pt idx="4741">
                  <c:v>-1.66E-4</c:v>
                </c:pt>
                <c:pt idx="4742">
                  <c:v>-1.66E-4</c:v>
                </c:pt>
                <c:pt idx="4743">
                  <c:v>-1.66E-4</c:v>
                </c:pt>
                <c:pt idx="4744">
                  <c:v>-1.66E-4</c:v>
                </c:pt>
                <c:pt idx="4745">
                  <c:v>-1.6699999999999999E-4</c:v>
                </c:pt>
                <c:pt idx="4746">
                  <c:v>-1.6699999999999999E-4</c:v>
                </c:pt>
                <c:pt idx="4747">
                  <c:v>-1.6699999999999999E-4</c:v>
                </c:pt>
                <c:pt idx="4748">
                  <c:v>-1.6699999999999999E-4</c:v>
                </c:pt>
                <c:pt idx="4749">
                  <c:v>-1.6699999999999999E-4</c:v>
                </c:pt>
                <c:pt idx="4750">
                  <c:v>-1.6699999999999999E-4</c:v>
                </c:pt>
                <c:pt idx="4751">
                  <c:v>-1.6699999999999999E-4</c:v>
                </c:pt>
                <c:pt idx="4752">
                  <c:v>-1.6699999999999999E-4</c:v>
                </c:pt>
                <c:pt idx="4753">
                  <c:v>-1.6699999999999999E-4</c:v>
                </c:pt>
                <c:pt idx="4754">
                  <c:v>-1.6699999999999999E-4</c:v>
                </c:pt>
                <c:pt idx="4755">
                  <c:v>-1.6699999999999999E-4</c:v>
                </c:pt>
                <c:pt idx="4756">
                  <c:v>-1.66E-4</c:v>
                </c:pt>
                <c:pt idx="4757">
                  <c:v>-1.66E-4</c:v>
                </c:pt>
                <c:pt idx="4758">
                  <c:v>-1.66E-4</c:v>
                </c:pt>
                <c:pt idx="4759">
                  <c:v>-1.66E-4</c:v>
                </c:pt>
                <c:pt idx="4760">
                  <c:v>-1.66E-4</c:v>
                </c:pt>
                <c:pt idx="4761">
                  <c:v>-1.66E-4</c:v>
                </c:pt>
                <c:pt idx="4762">
                  <c:v>-1.66E-4</c:v>
                </c:pt>
                <c:pt idx="4763">
                  <c:v>-1.66E-4</c:v>
                </c:pt>
                <c:pt idx="4764">
                  <c:v>-1.66E-4</c:v>
                </c:pt>
                <c:pt idx="4765">
                  <c:v>-1.66E-4</c:v>
                </c:pt>
                <c:pt idx="4766">
                  <c:v>-1.66E-4</c:v>
                </c:pt>
                <c:pt idx="4767">
                  <c:v>-1.66E-4</c:v>
                </c:pt>
                <c:pt idx="4768">
                  <c:v>-1.66E-4</c:v>
                </c:pt>
                <c:pt idx="4769">
                  <c:v>-1.65E-4</c:v>
                </c:pt>
                <c:pt idx="4770">
                  <c:v>-1.65E-4</c:v>
                </c:pt>
                <c:pt idx="4771">
                  <c:v>-1.65E-4</c:v>
                </c:pt>
                <c:pt idx="4772">
                  <c:v>-1.65E-4</c:v>
                </c:pt>
                <c:pt idx="4773">
                  <c:v>-1.65E-4</c:v>
                </c:pt>
                <c:pt idx="4774">
                  <c:v>-1.65E-4</c:v>
                </c:pt>
                <c:pt idx="4775">
                  <c:v>-1.65E-4</c:v>
                </c:pt>
                <c:pt idx="4776">
                  <c:v>-1.64E-4</c:v>
                </c:pt>
                <c:pt idx="4777">
                  <c:v>-1.64E-4</c:v>
                </c:pt>
                <c:pt idx="4778">
                  <c:v>-1.64E-4</c:v>
                </c:pt>
                <c:pt idx="4779">
                  <c:v>-1.64E-4</c:v>
                </c:pt>
                <c:pt idx="4780">
                  <c:v>-1.64E-4</c:v>
                </c:pt>
                <c:pt idx="4781">
                  <c:v>-1.63E-4</c:v>
                </c:pt>
                <c:pt idx="4782">
                  <c:v>-1.63E-4</c:v>
                </c:pt>
                <c:pt idx="4783">
                  <c:v>-1.63E-4</c:v>
                </c:pt>
                <c:pt idx="4784">
                  <c:v>-1.63E-4</c:v>
                </c:pt>
                <c:pt idx="4785">
                  <c:v>-1.63E-4</c:v>
                </c:pt>
                <c:pt idx="4786">
                  <c:v>-1.6200000000000001E-4</c:v>
                </c:pt>
                <c:pt idx="4787">
                  <c:v>-1.6200000000000001E-4</c:v>
                </c:pt>
                <c:pt idx="4788">
                  <c:v>-1.6200000000000001E-4</c:v>
                </c:pt>
                <c:pt idx="4789">
                  <c:v>-1.6200000000000001E-4</c:v>
                </c:pt>
                <c:pt idx="4790">
                  <c:v>-1.6100000000000001E-4</c:v>
                </c:pt>
                <c:pt idx="4791">
                  <c:v>-1.6100000000000001E-4</c:v>
                </c:pt>
                <c:pt idx="4792">
                  <c:v>-1.6100000000000001E-4</c:v>
                </c:pt>
                <c:pt idx="4793">
                  <c:v>-1.6100000000000001E-4</c:v>
                </c:pt>
                <c:pt idx="4794">
                  <c:v>-1.6000000000000001E-4</c:v>
                </c:pt>
                <c:pt idx="4795">
                  <c:v>-1.6000000000000001E-4</c:v>
                </c:pt>
                <c:pt idx="4796">
                  <c:v>-1.6000000000000001E-4</c:v>
                </c:pt>
                <c:pt idx="4797">
                  <c:v>-1.5899999999999999E-4</c:v>
                </c:pt>
                <c:pt idx="4798">
                  <c:v>-1.5899999999999999E-4</c:v>
                </c:pt>
                <c:pt idx="4799">
                  <c:v>-1.5899999999999999E-4</c:v>
                </c:pt>
                <c:pt idx="4800">
                  <c:v>-1.5899999999999999E-4</c:v>
                </c:pt>
                <c:pt idx="4801">
                  <c:v>-1.5799999999999999E-4</c:v>
                </c:pt>
                <c:pt idx="4802">
                  <c:v>-1.5799999999999999E-4</c:v>
                </c:pt>
                <c:pt idx="4803">
                  <c:v>-1.5799999999999999E-4</c:v>
                </c:pt>
                <c:pt idx="4804">
                  <c:v>-1.5699999999999999E-4</c:v>
                </c:pt>
                <c:pt idx="4805">
                  <c:v>-1.5699999999999999E-4</c:v>
                </c:pt>
                <c:pt idx="4806">
                  <c:v>-1.56E-4</c:v>
                </c:pt>
                <c:pt idx="4807">
                  <c:v>-1.56E-4</c:v>
                </c:pt>
                <c:pt idx="4808">
                  <c:v>-1.56E-4</c:v>
                </c:pt>
                <c:pt idx="4809">
                  <c:v>-1.55E-4</c:v>
                </c:pt>
                <c:pt idx="4810">
                  <c:v>-1.55E-4</c:v>
                </c:pt>
                <c:pt idx="4811">
                  <c:v>-1.55E-4</c:v>
                </c:pt>
                <c:pt idx="4812">
                  <c:v>-1.54E-4</c:v>
                </c:pt>
                <c:pt idx="4813">
                  <c:v>-1.54E-4</c:v>
                </c:pt>
                <c:pt idx="4814">
                  <c:v>-1.5300000000000001E-4</c:v>
                </c:pt>
                <c:pt idx="4815">
                  <c:v>-1.5300000000000001E-4</c:v>
                </c:pt>
                <c:pt idx="4816">
                  <c:v>-1.5300000000000001E-4</c:v>
                </c:pt>
                <c:pt idx="4817">
                  <c:v>-1.5200000000000001E-4</c:v>
                </c:pt>
                <c:pt idx="4818">
                  <c:v>-1.5200000000000001E-4</c:v>
                </c:pt>
                <c:pt idx="4819">
                  <c:v>-1.5100000000000001E-4</c:v>
                </c:pt>
                <c:pt idx="4820">
                  <c:v>-1.5100000000000001E-4</c:v>
                </c:pt>
                <c:pt idx="4821">
                  <c:v>-1.4999999999999999E-4</c:v>
                </c:pt>
                <c:pt idx="4822">
                  <c:v>-1.4999999999999999E-4</c:v>
                </c:pt>
                <c:pt idx="4823">
                  <c:v>-1.4899999999999999E-4</c:v>
                </c:pt>
                <c:pt idx="4824">
                  <c:v>-1.4899999999999999E-4</c:v>
                </c:pt>
                <c:pt idx="4825">
                  <c:v>-1.4899999999999999E-4</c:v>
                </c:pt>
                <c:pt idx="4826">
                  <c:v>-1.4799999999999999E-4</c:v>
                </c:pt>
                <c:pt idx="4827">
                  <c:v>-1.4799999999999999E-4</c:v>
                </c:pt>
                <c:pt idx="4828">
                  <c:v>-1.47E-4</c:v>
                </c:pt>
                <c:pt idx="4829">
                  <c:v>-1.47E-4</c:v>
                </c:pt>
                <c:pt idx="4830">
                  <c:v>-1.46E-4</c:v>
                </c:pt>
                <c:pt idx="4831">
                  <c:v>-1.46E-4</c:v>
                </c:pt>
                <c:pt idx="4832">
                  <c:v>-1.45E-4</c:v>
                </c:pt>
                <c:pt idx="4833">
                  <c:v>-1.45E-4</c:v>
                </c:pt>
                <c:pt idx="4834">
                  <c:v>-1.44E-4</c:v>
                </c:pt>
                <c:pt idx="4835">
                  <c:v>-1.44E-4</c:v>
                </c:pt>
                <c:pt idx="4836">
                  <c:v>-1.4300000000000001E-4</c:v>
                </c:pt>
                <c:pt idx="4837">
                  <c:v>-1.4200000000000001E-4</c:v>
                </c:pt>
                <c:pt idx="4838">
                  <c:v>-1.4200000000000001E-4</c:v>
                </c:pt>
                <c:pt idx="4839">
                  <c:v>-1.4100000000000001E-4</c:v>
                </c:pt>
                <c:pt idx="4840">
                  <c:v>-1.4100000000000001E-4</c:v>
                </c:pt>
                <c:pt idx="4841">
                  <c:v>-1.3999999999999999E-4</c:v>
                </c:pt>
                <c:pt idx="4842">
                  <c:v>-1.3999999999999999E-4</c:v>
                </c:pt>
                <c:pt idx="4843">
                  <c:v>-1.3899999999999999E-4</c:v>
                </c:pt>
                <c:pt idx="4844">
                  <c:v>-1.3799999999999999E-4</c:v>
                </c:pt>
                <c:pt idx="4845">
                  <c:v>-1.3799999999999999E-4</c:v>
                </c:pt>
                <c:pt idx="4846">
                  <c:v>-1.37E-4</c:v>
                </c:pt>
                <c:pt idx="4847">
                  <c:v>-1.37E-4</c:v>
                </c:pt>
                <c:pt idx="4848">
                  <c:v>-1.36E-4</c:v>
                </c:pt>
                <c:pt idx="4849">
                  <c:v>-1.36E-4</c:v>
                </c:pt>
                <c:pt idx="4850">
                  <c:v>-1.35E-4</c:v>
                </c:pt>
                <c:pt idx="4851">
                  <c:v>-1.34E-4</c:v>
                </c:pt>
                <c:pt idx="4852">
                  <c:v>-1.34E-4</c:v>
                </c:pt>
                <c:pt idx="4853">
                  <c:v>-1.3300000000000001E-4</c:v>
                </c:pt>
                <c:pt idx="4854">
                  <c:v>-1.3200000000000001E-4</c:v>
                </c:pt>
                <c:pt idx="4855">
                  <c:v>-1.3200000000000001E-4</c:v>
                </c:pt>
                <c:pt idx="4856">
                  <c:v>-1.3100000000000001E-4</c:v>
                </c:pt>
                <c:pt idx="4857">
                  <c:v>-1.2999999999999999E-4</c:v>
                </c:pt>
                <c:pt idx="4858">
                  <c:v>-1.2999999999999999E-4</c:v>
                </c:pt>
                <c:pt idx="4859">
                  <c:v>-1.2899999999999999E-4</c:v>
                </c:pt>
                <c:pt idx="4860">
                  <c:v>-1.2899999999999999E-4</c:v>
                </c:pt>
                <c:pt idx="4861">
                  <c:v>-1.2799999999999999E-4</c:v>
                </c:pt>
                <c:pt idx="4862">
                  <c:v>-1.27E-4</c:v>
                </c:pt>
                <c:pt idx="4863">
                  <c:v>-1.26E-4</c:v>
                </c:pt>
                <c:pt idx="4864">
                  <c:v>-1.26E-4</c:v>
                </c:pt>
                <c:pt idx="4865">
                  <c:v>-1.25E-4</c:v>
                </c:pt>
                <c:pt idx="4866">
                  <c:v>-1.2400000000000001E-4</c:v>
                </c:pt>
                <c:pt idx="4867">
                  <c:v>-1.2400000000000001E-4</c:v>
                </c:pt>
                <c:pt idx="4868">
                  <c:v>-1.2300000000000001E-4</c:v>
                </c:pt>
                <c:pt idx="4869">
                  <c:v>-1.22E-4</c:v>
                </c:pt>
                <c:pt idx="4870">
                  <c:v>-1.22E-4</c:v>
                </c:pt>
                <c:pt idx="4871">
                  <c:v>-1.21E-4</c:v>
                </c:pt>
                <c:pt idx="4872">
                  <c:v>-1.2E-4</c:v>
                </c:pt>
                <c:pt idx="4873">
                  <c:v>-1.1900000000000001E-4</c:v>
                </c:pt>
                <c:pt idx="4874">
                  <c:v>-1.1900000000000001E-4</c:v>
                </c:pt>
                <c:pt idx="4875">
                  <c:v>-1.18E-4</c:v>
                </c:pt>
                <c:pt idx="4876">
                  <c:v>-1.17E-4</c:v>
                </c:pt>
                <c:pt idx="4877">
                  <c:v>-1.16E-4</c:v>
                </c:pt>
                <c:pt idx="4878">
                  <c:v>-1.16E-4</c:v>
                </c:pt>
                <c:pt idx="4879">
                  <c:v>-1.15E-4</c:v>
                </c:pt>
                <c:pt idx="4880">
                  <c:v>-1.1400000000000001E-4</c:v>
                </c:pt>
                <c:pt idx="4881">
                  <c:v>-1.13E-4</c:v>
                </c:pt>
                <c:pt idx="4882">
                  <c:v>-1.13E-4</c:v>
                </c:pt>
                <c:pt idx="4883">
                  <c:v>-1.12E-4</c:v>
                </c:pt>
                <c:pt idx="4884">
                  <c:v>-1.11E-4</c:v>
                </c:pt>
                <c:pt idx="4885">
                  <c:v>-1.1E-4</c:v>
                </c:pt>
                <c:pt idx="4886">
                  <c:v>-1.1E-4</c:v>
                </c:pt>
                <c:pt idx="4887">
                  <c:v>-1.0900000000000001E-4</c:v>
                </c:pt>
                <c:pt idx="4888">
                  <c:v>-1.08E-4</c:v>
                </c:pt>
                <c:pt idx="4889">
                  <c:v>-1.07E-4</c:v>
                </c:pt>
                <c:pt idx="4890">
                  <c:v>-1.06E-4</c:v>
                </c:pt>
                <c:pt idx="4891">
                  <c:v>-1.06E-4</c:v>
                </c:pt>
                <c:pt idx="4892">
                  <c:v>-1.05E-4</c:v>
                </c:pt>
                <c:pt idx="4893">
                  <c:v>-1.0399999999999999E-4</c:v>
                </c:pt>
                <c:pt idx="4894">
                  <c:v>-1.03E-4</c:v>
                </c:pt>
                <c:pt idx="4895">
                  <c:v>-1.02E-4</c:v>
                </c:pt>
                <c:pt idx="4896">
                  <c:v>-1.01E-4</c:v>
                </c:pt>
                <c:pt idx="4897">
                  <c:v>-1.01E-4</c:v>
                </c:pt>
                <c:pt idx="4898">
                  <c:v>-9.98E-5</c:v>
                </c:pt>
                <c:pt idx="4899">
                  <c:v>-9.8900000000000005E-5</c:v>
                </c:pt>
                <c:pt idx="4900">
                  <c:v>-9.8099999999999999E-5</c:v>
                </c:pt>
                <c:pt idx="4901">
                  <c:v>-9.7299999999999993E-5</c:v>
                </c:pt>
                <c:pt idx="4902">
                  <c:v>-9.6399999999999999E-5</c:v>
                </c:pt>
                <c:pt idx="4903">
                  <c:v>-9.5600000000000006E-5</c:v>
                </c:pt>
                <c:pt idx="4904">
                  <c:v>-9.4699999999999998E-5</c:v>
                </c:pt>
                <c:pt idx="4905">
                  <c:v>-9.3800000000000003E-5</c:v>
                </c:pt>
                <c:pt idx="4906">
                  <c:v>-9.2999999999999997E-5</c:v>
                </c:pt>
                <c:pt idx="4907">
                  <c:v>-9.2100000000000003E-5</c:v>
                </c:pt>
                <c:pt idx="4908">
                  <c:v>-9.1199999999999994E-5</c:v>
                </c:pt>
                <c:pt idx="4909">
                  <c:v>-9.0299999999999999E-5</c:v>
                </c:pt>
                <c:pt idx="4910">
                  <c:v>-8.9499999999999994E-5</c:v>
                </c:pt>
                <c:pt idx="4911">
                  <c:v>-8.8599999999999999E-5</c:v>
                </c:pt>
                <c:pt idx="4912">
                  <c:v>-8.7700000000000004E-5</c:v>
                </c:pt>
                <c:pt idx="4913">
                  <c:v>-8.6799999999999996E-5</c:v>
                </c:pt>
                <c:pt idx="4914">
                  <c:v>-8.5900000000000001E-5</c:v>
                </c:pt>
                <c:pt idx="4915">
                  <c:v>-8.5000000000000006E-5</c:v>
                </c:pt>
                <c:pt idx="4916">
                  <c:v>-8.4099999999999998E-5</c:v>
                </c:pt>
                <c:pt idx="4917">
                  <c:v>-8.3200000000000003E-5</c:v>
                </c:pt>
                <c:pt idx="4918">
                  <c:v>-8.2299999999999995E-5</c:v>
                </c:pt>
                <c:pt idx="4919">
                  <c:v>-8.14E-5</c:v>
                </c:pt>
                <c:pt idx="4920">
                  <c:v>-8.0500000000000005E-5</c:v>
                </c:pt>
                <c:pt idx="4921">
                  <c:v>-7.9499999999999994E-5</c:v>
                </c:pt>
                <c:pt idx="4922">
                  <c:v>-7.86E-5</c:v>
                </c:pt>
                <c:pt idx="4923">
                  <c:v>-7.7700000000000005E-5</c:v>
                </c:pt>
                <c:pt idx="4924">
                  <c:v>-7.6799999999999997E-5</c:v>
                </c:pt>
                <c:pt idx="4925">
                  <c:v>-7.5799999999999999E-5</c:v>
                </c:pt>
                <c:pt idx="4926">
                  <c:v>-7.4900000000000005E-5</c:v>
                </c:pt>
                <c:pt idx="4927">
                  <c:v>-7.3999999999999996E-5</c:v>
                </c:pt>
                <c:pt idx="4928">
                  <c:v>-7.2999999999999999E-5</c:v>
                </c:pt>
                <c:pt idx="4929">
                  <c:v>-7.2100000000000004E-5</c:v>
                </c:pt>
                <c:pt idx="4930">
                  <c:v>-7.1099999999999994E-5</c:v>
                </c:pt>
                <c:pt idx="4931">
                  <c:v>-7.0199999999999999E-5</c:v>
                </c:pt>
                <c:pt idx="4932">
                  <c:v>-6.9200000000000002E-5</c:v>
                </c:pt>
                <c:pt idx="4933">
                  <c:v>-6.8300000000000007E-5</c:v>
                </c:pt>
                <c:pt idx="4934">
                  <c:v>-6.7299999999999996E-5</c:v>
                </c:pt>
                <c:pt idx="4935">
                  <c:v>-6.6400000000000001E-5</c:v>
                </c:pt>
                <c:pt idx="4936">
                  <c:v>-6.5400000000000004E-5</c:v>
                </c:pt>
                <c:pt idx="4937">
                  <c:v>-6.4399999999999993E-5</c:v>
                </c:pt>
                <c:pt idx="4938">
                  <c:v>-6.3499999999999999E-5</c:v>
                </c:pt>
                <c:pt idx="4939">
                  <c:v>-6.2500000000000001E-5</c:v>
                </c:pt>
                <c:pt idx="4940">
                  <c:v>-6.1500000000000004E-5</c:v>
                </c:pt>
                <c:pt idx="4941">
                  <c:v>-6.0600000000000003E-5</c:v>
                </c:pt>
                <c:pt idx="4942">
                  <c:v>-5.9599999999999999E-5</c:v>
                </c:pt>
                <c:pt idx="4943">
                  <c:v>-5.8600000000000001E-5</c:v>
                </c:pt>
                <c:pt idx="4944">
                  <c:v>-5.7599999999999997E-5</c:v>
                </c:pt>
                <c:pt idx="4945">
                  <c:v>-5.66E-5</c:v>
                </c:pt>
                <c:pt idx="4946">
                  <c:v>-5.5699999999999999E-5</c:v>
                </c:pt>
                <c:pt idx="4947">
                  <c:v>-5.4700000000000001E-5</c:v>
                </c:pt>
                <c:pt idx="4948">
                  <c:v>-5.3699999999999997E-5</c:v>
                </c:pt>
                <c:pt idx="4949">
                  <c:v>-5.27E-5</c:v>
                </c:pt>
                <c:pt idx="4950">
                  <c:v>-5.1700000000000003E-5</c:v>
                </c:pt>
                <c:pt idx="4951">
                  <c:v>-5.0699999999999999E-5</c:v>
                </c:pt>
                <c:pt idx="4952">
                  <c:v>-4.9700000000000002E-5</c:v>
                </c:pt>
                <c:pt idx="4953">
                  <c:v>-4.8699999999999998E-5</c:v>
                </c:pt>
                <c:pt idx="4954">
                  <c:v>-4.7700000000000001E-5</c:v>
                </c:pt>
                <c:pt idx="4955">
                  <c:v>-4.6699999999999997E-5</c:v>
                </c:pt>
                <c:pt idx="4956">
                  <c:v>-4.57E-5</c:v>
                </c:pt>
                <c:pt idx="4957">
                  <c:v>-4.4700000000000002E-5</c:v>
                </c:pt>
                <c:pt idx="4958">
                  <c:v>-4.3699999999999998E-5</c:v>
                </c:pt>
                <c:pt idx="4959">
                  <c:v>-4.2700000000000001E-5</c:v>
                </c:pt>
                <c:pt idx="4960">
                  <c:v>-4.1699999999999997E-5</c:v>
                </c:pt>
                <c:pt idx="4961">
                  <c:v>-4.0599999999999998E-5</c:v>
                </c:pt>
                <c:pt idx="4962">
                  <c:v>-3.96E-5</c:v>
                </c:pt>
                <c:pt idx="4963">
                  <c:v>-3.8600000000000003E-5</c:v>
                </c:pt>
                <c:pt idx="4964">
                  <c:v>-3.7599999999999999E-5</c:v>
                </c:pt>
                <c:pt idx="4965">
                  <c:v>-3.6600000000000002E-5</c:v>
                </c:pt>
                <c:pt idx="4966">
                  <c:v>-3.5500000000000002E-5</c:v>
                </c:pt>
                <c:pt idx="4967">
                  <c:v>-3.4499999999999998E-5</c:v>
                </c:pt>
                <c:pt idx="4968">
                  <c:v>-3.3500000000000001E-5</c:v>
                </c:pt>
                <c:pt idx="4969">
                  <c:v>-3.2499999999999997E-5</c:v>
                </c:pt>
                <c:pt idx="4970">
                  <c:v>-3.1399999999999998E-5</c:v>
                </c:pt>
                <c:pt idx="4971">
                  <c:v>-3.04E-5</c:v>
                </c:pt>
                <c:pt idx="4972">
                  <c:v>-2.94E-5</c:v>
                </c:pt>
                <c:pt idx="4973">
                  <c:v>-2.8399999999999999E-5</c:v>
                </c:pt>
                <c:pt idx="4974">
                  <c:v>-2.73E-5</c:v>
                </c:pt>
                <c:pt idx="4975">
                  <c:v>-2.6299999999999999E-5</c:v>
                </c:pt>
                <c:pt idx="4976">
                  <c:v>-2.5299999999999998E-5</c:v>
                </c:pt>
                <c:pt idx="4977">
                  <c:v>-2.4199999999999999E-5</c:v>
                </c:pt>
                <c:pt idx="4978">
                  <c:v>-2.3200000000000001E-5</c:v>
                </c:pt>
                <c:pt idx="4979">
                  <c:v>-2.2099999999999998E-5</c:v>
                </c:pt>
                <c:pt idx="4980">
                  <c:v>-2.1100000000000001E-5</c:v>
                </c:pt>
                <c:pt idx="4981">
                  <c:v>-2.0100000000000001E-5</c:v>
                </c:pt>
                <c:pt idx="4982">
                  <c:v>-1.9000000000000001E-5</c:v>
                </c:pt>
                <c:pt idx="4983">
                  <c:v>-1.8E-5</c:v>
                </c:pt>
                <c:pt idx="4984">
                  <c:v>-1.6900000000000001E-5</c:v>
                </c:pt>
                <c:pt idx="4985">
                  <c:v>-1.59E-5</c:v>
                </c:pt>
                <c:pt idx="4986">
                  <c:v>-1.49E-5</c:v>
                </c:pt>
                <c:pt idx="4987">
                  <c:v>-1.38E-5</c:v>
                </c:pt>
                <c:pt idx="4988">
                  <c:v>-1.2799999999999999E-5</c:v>
                </c:pt>
                <c:pt idx="4989">
                  <c:v>-1.17E-5</c:v>
                </c:pt>
                <c:pt idx="4990">
                  <c:v>-1.0699999999999999E-5</c:v>
                </c:pt>
                <c:pt idx="4991">
                  <c:v>-9.6500000000000008E-6</c:v>
                </c:pt>
                <c:pt idx="4992">
                  <c:v>-8.6000000000000007E-6</c:v>
                </c:pt>
                <c:pt idx="4993">
                  <c:v>-7.5499999999999997E-6</c:v>
                </c:pt>
                <c:pt idx="4994">
                  <c:v>-6.5100000000000004E-6</c:v>
                </c:pt>
                <c:pt idx="4995">
                  <c:v>-5.4600000000000002E-6</c:v>
                </c:pt>
                <c:pt idx="4996">
                  <c:v>-4.42E-6</c:v>
                </c:pt>
                <c:pt idx="4997">
                  <c:v>-3.3699999999999999E-6</c:v>
                </c:pt>
                <c:pt idx="4998">
                  <c:v>-2.3199999999999998E-6</c:v>
                </c:pt>
                <c:pt idx="4999">
                  <c:v>-1.28E-6</c:v>
                </c:pt>
                <c:pt idx="5000">
                  <c:v>-2.29E-7</c:v>
                </c:pt>
                <c:pt idx="5001">
                  <c:v>8.1699999999999997E-7</c:v>
                </c:pt>
                <c:pt idx="5002">
                  <c:v>1.86E-6</c:v>
                </c:pt>
                <c:pt idx="5003">
                  <c:v>2.9100000000000001E-6</c:v>
                </c:pt>
                <c:pt idx="5004">
                  <c:v>3.9600000000000002E-6</c:v>
                </c:pt>
                <c:pt idx="5005">
                  <c:v>5.0000000000000004E-6</c:v>
                </c:pt>
                <c:pt idx="5006">
                  <c:v>6.0499999999999997E-6</c:v>
                </c:pt>
                <c:pt idx="5007">
                  <c:v>7.0999999999999998E-6</c:v>
                </c:pt>
                <c:pt idx="5008">
                  <c:v>8.14E-6</c:v>
                </c:pt>
                <c:pt idx="5009">
                  <c:v>9.1900000000000001E-6</c:v>
                </c:pt>
                <c:pt idx="5010">
                  <c:v>1.0200000000000001E-5</c:v>
                </c:pt>
                <c:pt idx="5011">
                  <c:v>1.13E-5</c:v>
                </c:pt>
                <c:pt idx="5012">
                  <c:v>1.2300000000000001E-5</c:v>
                </c:pt>
                <c:pt idx="5013">
                  <c:v>1.34E-5</c:v>
                </c:pt>
                <c:pt idx="5014">
                  <c:v>1.4399999999999999E-5</c:v>
                </c:pt>
                <c:pt idx="5015">
                  <c:v>1.5500000000000001E-5</c:v>
                </c:pt>
                <c:pt idx="5016">
                  <c:v>1.6500000000000001E-5</c:v>
                </c:pt>
                <c:pt idx="5017">
                  <c:v>1.7499999999999998E-5</c:v>
                </c:pt>
                <c:pt idx="5018">
                  <c:v>1.8600000000000001E-5</c:v>
                </c:pt>
                <c:pt idx="5019">
                  <c:v>1.9599999999999999E-5</c:v>
                </c:pt>
                <c:pt idx="5020">
                  <c:v>2.0699999999999998E-5</c:v>
                </c:pt>
                <c:pt idx="5021">
                  <c:v>2.1699999999999999E-5</c:v>
                </c:pt>
                <c:pt idx="5022">
                  <c:v>2.27E-5</c:v>
                </c:pt>
                <c:pt idx="5023">
                  <c:v>2.3799999999999999E-5</c:v>
                </c:pt>
                <c:pt idx="5024">
                  <c:v>2.48E-5</c:v>
                </c:pt>
                <c:pt idx="5025">
                  <c:v>2.58E-5</c:v>
                </c:pt>
                <c:pt idx="5026">
                  <c:v>2.69E-5</c:v>
                </c:pt>
                <c:pt idx="5027">
                  <c:v>2.7900000000000001E-5</c:v>
                </c:pt>
                <c:pt idx="5028">
                  <c:v>2.8900000000000001E-5</c:v>
                </c:pt>
                <c:pt idx="5029">
                  <c:v>3.0000000000000001E-5</c:v>
                </c:pt>
                <c:pt idx="5030">
                  <c:v>3.1000000000000001E-5</c:v>
                </c:pt>
                <c:pt idx="5031">
                  <c:v>3.1999999999999999E-5</c:v>
                </c:pt>
                <c:pt idx="5032">
                  <c:v>3.3000000000000003E-5</c:v>
                </c:pt>
                <c:pt idx="5033">
                  <c:v>3.4100000000000002E-5</c:v>
                </c:pt>
                <c:pt idx="5034">
                  <c:v>3.5099999999999999E-5</c:v>
                </c:pt>
                <c:pt idx="5035">
                  <c:v>3.6100000000000003E-5</c:v>
                </c:pt>
                <c:pt idx="5036">
                  <c:v>3.7100000000000001E-5</c:v>
                </c:pt>
                <c:pt idx="5037">
                  <c:v>3.82E-5</c:v>
                </c:pt>
                <c:pt idx="5038">
                  <c:v>3.9199999999999997E-5</c:v>
                </c:pt>
                <c:pt idx="5039">
                  <c:v>4.0200000000000001E-5</c:v>
                </c:pt>
                <c:pt idx="5040">
                  <c:v>4.1199999999999999E-5</c:v>
                </c:pt>
                <c:pt idx="5041">
                  <c:v>4.2200000000000003E-5</c:v>
                </c:pt>
                <c:pt idx="5042">
                  <c:v>4.32E-5</c:v>
                </c:pt>
                <c:pt idx="5043">
                  <c:v>4.4199999999999997E-5</c:v>
                </c:pt>
                <c:pt idx="5044">
                  <c:v>4.5300000000000003E-5</c:v>
                </c:pt>
                <c:pt idx="5045">
                  <c:v>4.6300000000000001E-5</c:v>
                </c:pt>
                <c:pt idx="5046">
                  <c:v>4.7299999999999998E-5</c:v>
                </c:pt>
                <c:pt idx="5047">
                  <c:v>4.8300000000000002E-5</c:v>
                </c:pt>
                <c:pt idx="5048">
                  <c:v>4.9299999999999999E-5</c:v>
                </c:pt>
                <c:pt idx="5049">
                  <c:v>5.0300000000000003E-5</c:v>
                </c:pt>
                <c:pt idx="5050">
                  <c:v>5.13E-5</c:v>
                </c:pt>
                <c:pt idx="5051">
                  <c:v>5.2299999999999997E-5</c:v>
                </c:pt>
                <c:pt idx="5052">
                  <c:v>5.3300000000000001E-5</c:v>
                </c:pt>
                <c:pt idx="5053">
                  <c:v>5.4200000000000003E-5</c:v>
                </c:pt>
                <c:pt idx="5054">
                  <c:v>5.52E-5</c:v>
                </c:pt>
                <c:pt idx="5055">
                  <c:v>5.6199999999999997E-5</c:v>
                </c:pt>
                <c:pt idx="5056">
                  <c:v>5.7200000000000001E-5</c:v>
                </c:pt>
                <c:pt idx="5057">
                  <c:v>5.8199999999999998E-5</c:v>
                </c:pt>
                <c:pt idx="5058">
                  <c:v>5.9200000000000002E-5</c:v>
                </c:pt>
                <c:pt idx="5059">
                  <c:v>6.0099999999999997E-5</c:v>
                </c:pt>
                <c:pt idx="5060">
                  <c:v>6.1099999999999994E-5</c:v>
                </c:pt>
                <c:pt idx="5061">
                  <c:v>6.2100000000000005E-5</c:v>
                </c:pt>
                <c:pt idx="5062">
                  <c:v>6.3100000000000002E-5</c:v>
                </c:pt>
                <c:pt idx="5063">
                  <c:v>6.3999999999999997E-5</c:v>
                </c:pt>
                <c:pt idx="5064">
                  <c:v>6.4999999999999994E-5</c:v>
                </c:pt>
                <c:pt idx="5065">
                  <c:v>6.6000000000000005E-5</c:v>
                </c:pt>
                <c:pt idx="5066">
                  <c:v>6.69E-5</c:v>
                </c:pt>
                <c:pt idx="5067">
                  <c:v>6.7899999999999997E-5</c:v>
                </c:pt>
                <c:pt idx="5068">
                  <c:v>6.8800000000000005E-5</c:v>
                </c:pt>
                <c:pt idx="5069">
                  <c:v>6.9800000000000003E-5</c:v>
                </c:pt>
                <c:pt idx="5070">
                  <c:v>7.0699999999999997E-5</c:v>
                </c:pt>
                <c:pt idx="5071">
                  <c:v>7.1699999999999995E-5</c:v>
                </c:pt>
                <c:pt idx="5072">
                  <c:v>7.2600000000000003E-5</c:v>
                </c:pt>
                <c:pt idx="5073">
                  <c:v>7.36E-5</c:v>
                </c:pt>
                <c:pt idx="5074">
                  <c:v>7.4499999999999995E-5</c:v>
                </c:pt>
                <c:pt idx="5075">
                  <c:v>7.5400000000000003E-5</c:v>
                </c:pt>
                <c:pt idx="5076">
                  <c:v>7.64E-5</c:v>
                </c:pt>
                <c:pt idx="5077">
                  <c:v>7.7299999999999995E-5</c:v>
                </c:pt>
                <c:pt idx="5078">
                  <c:v>7.8200000000000003E-5</c:v>
                </c:pt>
                <c:pt idx="5079">
                  <c:v>7.9099999999999998E-5</c:v>
                </c:pt>
                <c:pt idx="5080">
                  <c:v>8.0099999999999995E-5</c:v>
                </c:pt>
                <c:pt idx="5081">
                  <c:v>8.1000000000000004E-5</c:v>
                </c:pt>
                <c:pt idx="5082">
                  <c:v>8.1899999999999999E-5</c:v>
                </c:pt>
                <c:pt idx="5083">
                  <c:v>8.2799999999999993E-5</c:v>
                </c:pt>
                <c:pt idx="5084">
                  <c:v>8.3700000000000002E-5</c:v>
                </c:pt>
                <c:pt idx="5085">
                  <c:v>8.4599999999999996E-5</c:v>
                </c:pt>
                <c:pt idx="5086">
                  <c:v>8.5500000000000005E-5</c:v>
                </c:pt>
                <c:pt idx="5087">
                  <c:v>8.6399999999999999E-5</c:v>
                </c:pt>
                <c:pt idx="5088">
                  <c:v>8.7299999999999994E-5</c:v>
                </c:pt>
                <c:pt idx="5089">
                  <c:v>8.8200000000000003E-5</c:v>
                </c:pt>
                <c:pt idx="5090">
                  <c:v>8.9099999999999997E-5</c:v>
                </c:pt>
                <c:pt idx="5091">
                  <c:v>9.0000000000000006E-5</c:v>
                </c:pt>
                <c:pt idx="5092">
                  <c:v>9.0799999999999998E-5</c:v>
                </c:pt>
                <c:pt idx="5093">
                  <c:v>9.1700000000000006E-5</c:v>
                </c:pt>
                <c:pt idx="5094">
                  <c:v>9.2600000000000001E-5</c:v>
                </c:pt>
                <c:pt idx="5095">
                  <c:v>9.3499999999999996E-5</c:v>
                </c:pt>
                <c:pt idx="5096">
                  <c:v>9.4300000000000002E-5</c:v>
                </c:pt>
                <c:pt idx="5097">
                  <c:v>9.5199999999999997E-5</c:v>
                </c:pt>
                <c:pt idx="5098">
                  <c:v>9.6000000000000002E-5</c:v>
                </c:pt>
                <c:pt idx="5099">
                  <c:v>9.6899999999999997E-5</c:v>
                </c:pt>
                <c:pt idx="5100">
                  <c:v>9.7800000000000006E-5</c:v>
                </c:pt>
                <c:pt idx="5101">
                  <c:v>9.8599999999999998E-5</c:v>
                </c:pt>
                <c:pt idx="5102">
                  <c:v>9.9400000000000004E-5</c:v>
                </c:pt>
                <c:pt idx="5103" formatCode="General">
                  <c:v>1.00278E-4</c:v>
                </c:pt>
                <c:pt idx="5104" formatCode="General">
                  <c:v>1.01112E-4</c:v>
                </c:pt>
                <c:pt idx="5105" formatCode="General">
                  <c:v>1.0194199999999999E-4</c:v>
                </c:pt>
                <c:pt idx="5106" formatCode="General">
                  <c:v>1.02769E-4</c:v>
                </c:pt>
                <c:pt idx="5107" formatCode="General">
                  <c:v>1.03591E-4</c:v>
                </c:pt>
                <c:pt idx="5108" formatCode="General">
                  <c:v>1.04409E-4</c:v>
                </c:pt>
                <c:pt idx="5109" formatCode="General">
                  <c:v>1.0522300000000001E-4</c:v>
                </c:pt>
                <c:pt idx="5110" formatCode="General">
                  <c:v>1.0603300000000001E-4</c:v>
                </c:pt>
                <c:pt idx="5111" formatCode="General">
                  <c:v>1.06839E-4</c:v>
                </c:pt>
                <c:pt idx="5112" formatCode="General">
                  <c:v>1.0764000000000001E-4</c:v>
                </c:pt>
                <c:pt idx="5113" formatCode="General">
                  <c:v>1.0843700000000001E-4</c:v>
                </c:pt>
                <c:pt idx="5114" formatCode="General">
                  <c:v>1.0923E-4</c:v>
                </c:pt>
                <c:pt idx="5115" formatCode="General">
                  <c:v>1.10019E-4</c:v>
                </c:pt>
                <c:pt idx="5116" formatCode="General">
                  <c:v>1.10803E-4</c:v>
                </c:pt>
                <c:pt idx="5117" formatCode="General">
                  <c:v>1.1158300000000001E-4</c:v>
                </c:pt>
                <c:pt idx="5118" formatCode="General">
                  <c:v>1.12358E-4</c:v>
                </c:pt>
                <c:pt idx="5119" formatCode="General">
                  <c:v>1.1313E-4</c:v>
                </c:pt>
                <c:pt idx="5120" formatCode="General">
                  <c:v>1.13896E-4</c:v>
                </c:pt>
                <c:pt idx="5121" formatCode="General">
                  <c:v>1.14658E-4</c:v>
                </c:pt>
                <c:pt idx="5122" formatCode="General">
                  <c:v>1.1541599999999999E-4</c:v>
                </c:pt>
                <c:pt idx="5123" formatCode="General">
                  <c:v>1.1616900000000001E-4</c:v>
                </c:pt>
                <c:pt idx="5124" formatCode="General">
                  <c:v>1.1691700000000001E-4</c:v>
                </c:pt>
                <c:pt idx="5125" formatCode="General">
                  <c:v>1.17661E-4</c:v>
                </c:pt>
                <c:pt idx="5126" formatCode="General">
                  <c:v>1.184E-4</c:v>
                </c:pt>
                <c:pt idx="5127" formatCode="General">
                  <c:v>1.19135E-4</c:v>
                </c:pt>
                <c:pt idx="5128" formatCode="General">
                  <c:v>1.1986500000000001E-4</c:v>
                </c:pt>
                <c:pt idx="5129" formatCode="General">
                  <c:v>1.2059E-4</c:v>
                </c:pt>
                <c:pt idx="5130" formatCode="General">
                  <c:v>1.2131E-4</c:v>
                </c:pt>
                <c:pt idx="5131" formatCode="General">
                  <c:v>1.22026E-4</c:v>
                </c:pt>
                <c:pt idx="5132" formatCode="General">
                  <c:v>1.2273699999999999E-4</c:v>
                </c:pt>
                <c:pt idx="5133" formatCode="General">
                  <c:v>1.23442E-4</c:v>
                </c:pt>
                <c:pt idx="5134" formatCode="General">
                  <c:v>1.24144E-4</c:v>
                </c:pt>
                <c:pt idx="5135" formatCode="General">
                  <c:v>1.2484E-4</c:v>
                </c:pt>
                <c:pt idx="5136" formatCode="General">
                  <c:v>1.2553099999999999E-4</c:v>
                </c:pt>
                <c:pt idx="5137" formatCode="General">
                  <c:v>1.26217E-4</c:v>
                </c:pt>
                <c:pt idx="5138" formatCode="General">
                  <c:v>1.2689900000000001E-4</c:v>
                </c:pt>
                <c:pt idx="5139" formatCode="General">
                  <c:v>1.27575E-4</c:v>
                </c:pt>
                <c:pt idx="5140" formatCode="General">
                  <c:v>1.2824599999999999E-4</c:v>
                </c:pt>
                <c:pt idx="5141" formatCode="General">
                  <c:v>1.2891199999999999E-4</c:v>
                </c:pt>
                <c:pt idx="5142" formatCode="General">
                  <c:v>1.2957299999999999E-4</c:v>
                </c:pt>
                <c:pt idx="5143" formatCode="General">
                  <c:v>1.3022899999999999E-4</c:v>
                </c:pt>
                <c:pt idx="5144" formatCode="General">
                  <c:v>1.3087999999999999E-4</c:v>
                </c:pt>
                <c:pt idx="5145" formatCode="General">
                  <c:v>1.31526E-4</c:v>
                </c:pt>
                <c:pt idx="5146" formatCode="General">
                  <c:v>1.3216599999999999E-4</c:v>
                </c:pt>
                <c:pt idx="5147" formatCode="General">
                  <c:v>1.3280200000000001E-4</c:v>
                </c:pt>
                <c:pt idx="5148" formatCode="General">
                  <c:v>1.3343200000000001E-4</c:v>
                </c:pt>
                <c:pt idx="5149" formatCode="General">
                  <c:v>1.3405599999999999E-4</c:v>
                </c:pt>
                <c:pt idx="5150" formatCode="General">
                  <c:v>1.34676E-4</c:v>
                </c:pt>
                <c:pt idx="5151" formatCode="General">
                  <c:v>1.3528999999999999E-4</c:v>
                </c:pt>
                <c:pt idx="5152" formatCode="General">
                  <c:v>1.3589900000000001E-4</c:v>
                </c:pt>
                <c:pt idx="5153" formatCode="General">
                  <c:v>1.36503E-4</c:v>
                </c:pt>
                <c:pt idx="5154" formatCode="General">
                  <c:v>1.3710099999999999E-4</c:v>
                </c:pt>
                <c:pt idx="5155" formatCode="General">
                  <c:v>1.3769300000000001E-4</c:v>
                </c:pt>
                <c:pt idx="5156" formatCode="General">
                  <c:v>1.38281E-4</c:v>
                </c:pt>
                <c:pt idx="5157" formatCode="General">
                  <c:v>1.38863E-4</c:v>
                </c:pt>
                <c:pt idx="5158" formatCode="General">
                  <c:v>1.3943899999999999E-4</c:v>
                </c:pt>
                <c:pt idx="5159" formatCode="General">
                  <c:v>1.4001000000000001E-4</c:v>
                </c:pt>
                <c:pt idx="5160" formatCode="General">
                  <c:v>1.4057499999999999E-4</c:v>
                </c:pt>
                <c:pt idx="5161" formatCode="General">
                  <c:v>1.41135E-4</c:v>
                </c:pt>
                <c:pt idx="5162" formatCode="General">
                  <c:v>1.4168899999999999E-4</c:v>
                </c:pt>
                <c:pt idx="5163" formatCode="General">
                  <c:v>1.4223799999999999E-4</c:v>
                </c:pt>
                <c:pt idx="5164" formatCode="General">
                  <c:v>1.42781E-4</c:v>
                </c:pt>
                <c:pt idx="5165" formatCode="General">
                  <c:v>1.43318E-4</c:v>
                </c:pt>
                <c:pt idx="5166" formatCode="General">
                  <c:v>1.4385E-4</c:v>
                </c:pt>
                <c:pt idx="5167" formatCode="General">
                  <c:v>1.4437599999999999E-4</c:v>
                </c:pt>
                <c:pt idx="5168" formatCode="General">
                  <c:v>1.4489599999999999E-4</c:v>
                </c:pt>
                <c:pt idx="5169" formatCode="General">
                  <c:v>1.4541099999999999E-4</c:v>
                </c:pt>
                <c:pt idx="5170" formatCode="General">
                  <c:v>1.4592000000000001E-4</c:v>
                </c:pt>
                <c:pt idx="5171" formatCode="General">
                  <c:v>1.4642299999999999E-4</c:v>
                </c:pt>
                <c:pt idx="5172" formatCode="General">
                  <c:v>1.4692000000000001E-4</c:v>
                </c:pt>
                <c:pt idx="5173" formatCode="General">
                  <c:v>1.47412E-4</c:v>
                </c:pt>
                <c:pt idx="5174" formatCode="General">
                  <c:v>1.47897E-4</c:v>
                </c:pt>
                <c:pt idx="5175" formatCode="General">
                  <c:v>1.4837699999999999E-4</c:v>
                </c:pt>
                <c:pt idx="5176" formatCode="General">
                  <c:v>1.48851E-4</c:v>
                </c:pt>
                <c:pt idx="5177" formatCode="General">
                  <c:v>1.4931999999999999E-4</c:v>
                </c:pt>
                <c:pt idx="5178" formatCode="General">
                  <c:v>1.49782E-4</c:v>
                </c:pt>
                <c:pt idx="5179" formatCode="General">
                  <c:v>1.5023799999999999E-4</c:v>
                </c:pt>
                <c:pt idx="5180" formatCode="General">
                  <c:v>1.5068899999999999E-4</c:v>
                </c:pt>
                <c:pt idx="5181" formatCode="General">
                  <c:v>1.5113299999999999E-4</c:v>
                </c:pt>
                <c:pt idx="5182" formatCode="General">
                  <c:v>1.5157199999999999E-4</c:v>
                </c:pt>
                <c:pt idx="5183" formatCode="General">
                  <c:v>1.5200399999999999E-4</c:v>
                </c:pt>
                <c:pt idx="5184" formatCode="General">
                  <c:v>1.5243099999999999E-4</c:v>
                </c:pt>
                <c:pt idx="5185" formatCode="General">
                  <c:v>1.5285200000000001E-4</c:v>
                </c:pt>
                <c:pt idx="5186" formatCode="General">
                  <c:v>1.5326599999999999E-4</c:v>
                </c:pt>
                <c:pt idx="5187" formatCode="General">
                  <c:v>1.5367500000000001E-4</c:v>
                </c:pt>
                <c:pt idx="5188" formatCode="General">
                  <c:v>1.54077E-4</c:v>
                </c:pt>
                <c:pt idx="5189" formatCode="General">
                  <c:v>1.54473E-4</c:v>
                </c:pt>
                <c:pt idx="5190" formatCode="General">
                  <c:v>1.54864E-4</c:v>
                </c:pt>
                <c:pt idx="5191" formatCode="General">
                  <c:v>1.55248E-4</c:v>
                </c:pt>
                <c:pt idx="5192" formatCode="General">
                  <c:v>1.5562599999999999E-4</c:v>
                </c:pt>
                <c:pt idx="5193" formatCode="General">
                  <c:v>1.5599799999999999E-4</c:v>
                </c:pt>
                <c:pt idx="5194" formatCode="General">
                  <c:v>1.5636400000000001E-4</c:v>
                </c:pt>
                <c:pt idx="5195" formatCode="General">
                  <c:v>1.56723E-4</c:v>
                </c:pt>
                <c:pt idx="5196" formatCode="General">
                  <c:v>1.5707699999999999E-4</c:v>
                </c:pt>
                <c:pt idx="5197" formatCode="General">
                  <c:v>1.57424E-4</c:v>
                </c:pt>
                <c:pt idx="5198" formatCode="General">
                  <c:v>1.57765E-4</c:v>
                </c:pt>
                <c:pt idx="5199" formatCode="General">
                  <c:v>1.5809900000000001E-4</c:v>
                </c:pt>
                <c:pt idx="5200" formatCode="General">
                  <c:v>1.5842800000000001E-4</c:v>
                </c:pt>
                <c:pt idx="5201" formatCode="General">
                  <c:v>1.5875000000000001E-4</c:v>
                </c:pt>
                <c:pt idx="5202" formatCode="General">
                  <c:v>1.59066E-4</c:v>
                </c:pt>
                <c:pt idx="5203" formatCode="General">
                  <c:v>1.59376E-4</c:v>
                </c:pt>
                <c:pt idx="5204" formatCode="General">
                  <c:v>1.59679E-4</c:v>
                </c:pt>
                <c:pt idx="5205" formatCode="General">
                  <c:v>1.5997599999999999E-4</c:v>
                </c:pt>
                <c:pt idx="5206" formatCode="General">
                  <c:v>1.6026699999999999E-4</c:v>
                </c:pt>
                <c:pt idx="5207" formatCode="General">
                  <c:v>1.60552E-4</c:v>
                </c:pt>
                <c:pt idx="5208" formatCode="General">
                  <c:v>1.6082999999999999E-4</c:v>
                </c:pt>
                <c:pt idx="5209" formatCode="General">
                  <c:v>1.6110199999999999E-4</c:v>
                </c:pt>
                <c:pt idx="5210" formatCode="General">
                  <c:v>1.6136699999999999E-4</c:v>
                </c:pt>
                <c:pt idx="5211" formatCode="General">
                  <c:v>1.61626E-4</c:v>
                </c:pt>
                <c:pt idx="5212" formatCode="General">
                  <c:v>1.61879E-4</c:v>
                </c:pt>
                <c:pt idx="5213" formatCode="General">
                  <c:v>1.6212600000000001E-4</c:v>
                </c:pt>
                <c:pt idx="5214" formatCode="General">
                  <c:v>1.6236500000000001E-4</c:v>
                </c:pt>
                <c:pt idx="5215" formatCode="General">
                  <c:v>1.6259900000000001E-4</c:v>
                </c:pt>
                <c:pt idx="5216" formatCode="General">
                  <c:v>1.62826E-4</c:v>
                </c:pt>
                <c:pt idx="5217" formatCode="General">
                  <c:v>1.6304700000000001E-4</c:v>
                </c:pt>
                <c:pt idx="5218" formatCode="General">
                  <c:v>1.6326099999999999E-4</c:v>
                </c:pt>
                <c:pt idx="5219" formatCode="General">
                  <c:v>1.6346899999999999E-4</c:v>
                </c:pt>
                <c:pt idx="5220" formatCode="General">
                  <c:v>1.6367000000000001E-4</c:v>
                </c:pt>
                <c:pt idx="5221" formatCode="General">
                  <c:v>1.6386499999999999E-4</c:v>
                </c:pt>
                <c:pt idx="5222" formatCode="General">
                  <c:v>1.6405400000000001E-4</c:v>
                </c:pt>
                <c:pt idx="5223" formatCode="General">
                  <c:v>1.64236E-4</c:v>
                </c:pt>
                <c:pt idx="5224" formatCode="General">
                  <c:v>1.64411E-4</c:v>
                </c:pt>
                <c:pt idx="5225" formatCode="General">
                  <c:v>1.6458E-4</c:v>
                </c:pt>
                <c:pt idx="5226" formatCode="General">
                  <c:v>1.6474299999999999E-4</c:v>
                </c:pt>
                <c:pt idx="5227" formatCode="General">
                  <c:v>1.6489900000000001E-4</c:v>
                </c:pt>
                <c:pt idx="5228" formatCode="General">
                  <c:v>1.65048E-4</c:v>
                </c:pt>
                <c:pt idx="5229" formatCode="General">
                  <c:v>1.65191E-4</c:v>
                </c:pt>
                <c:pt idx="5230" formatCode="General">
                  <c:v>1.6532799999999999E-4</c:v>
                </c:pt>
                <c:pt idx="5231" formatCode="General">
                  <c:v>1.65458E-4</c:v>
                </c:pt>
                <c:pt idx="5232" formatCode="General">
                  <c:v>1.6558100000000001E-4</c:v>
                </c:pt>
                <c:pt idx="5233" formatCode="General">
                  <c:v>1.6569800000000001E-4</c:v>
                </c:pt>
                <c:pt idx="5234" formatCode="General">
                  <c:v>1.65809E-4</c:v>
                </c:pt>
                <c:pt idx="5235" formatCode="General">
                  <c:v>1.6591199999999999E-4</c:v>
                </c:pt>
                <c:pt idx="5236" formatCode="General">
                  <c:v>1.6600999999999999E-4</c:v>
                </c:pt>
                <c:pt idx="5237" formatCode="General">
                  <c:v>1.6610099999999999E-4</c:v>
                </c:pt>
                <c:pt idx="5238" formatCode="General">
                  <c:v>1.6618500000000001E-4</c:v>
                </c:pt>
                <c:pt idx="5239" formatCode="General">
                  <c:v>1.66262E-4</c:v>
                </c:pt>
                <c:pt idx="5240" formatCode="General">
                  <c:v>1.6633300000000001E-4</c:v>
                </c:pt>
                <c:pt idx="5241" formatCode="General">
                  <c:v>1.66398E-4</c:v>
                </c:pt>
                <c:pt idx="5242" formatCode="General">
                  <c:v>1.6645599999999999E-4</c:v>
                </c:pt>
                <c:pt idx="5243" formatCode="General">
                  <c:v>1.6650700000000001E-4</c:v>
                </c:pt>
                <c:pt idx="5244" formatCode="General">
                  <c:v>1.6655199999999999E-4</c:v>
                </c:pt>
                <c:pt idx="5245" formatCode="General">
                  <c:v>1.6658999999999999E-4</c:v>
                </c:pt>
                <c:pt idx="5246" formatCode="General">
                  <c:v>1.66622E-4</c:v>
                </c:pt>
                <c:pt idx="5247" formatCode="General">
                  <c:v>1.6664699999999999E-4</c:v>
                </c:pt>
                <c:pt idx="5248" formatCode="General">
                  <c:v>1.6666599999999999E-4</c:v>
                </c:pt>
                <c:pt idx="5249" formatCode="General">
                  <c:v>1.6667799999999999E-4</c:v>
                </c:pt>
                <c:pt idx="5250" formatCode="General">
                  <c:v>1.6668299999999999E-4</c:v>
                </c:pt>
                <c:pt idx="5251" formatCode="General">
                  <c:v>1.66682E-4</c:v>
                </c:pt>
                <c:pt idx="5252" formatCode="General">
                  <c:v>1.6667400000000001E-4</c:v>
                </c:pt>
                <c:pt idx="5253" formatCode="General">
                  <c:v>1.6666000000000001E-4</c:v>
                </c:pt>
                <c:pt idx="5254" formatCode="General">
                  <c:v>1.66639E-4</c:v>
                </c:pt>
                <c:pt idx="5255" formatCode="General">
                  <c:v>1.6661099999999999E-4</c:v>
                </c:pt>
                <c:pt idx="5256" formatCode="General">
                  <c:v>1.66577E-4</c:v>
                </c:pt>
                <c:pt idx="5257" formatCode="General">
                  <c:v>1.6653699999999999E-4</c:v>
                </c:pt>
                <c:pt idx="5258" formatCode="General">
                  <c:v>1.66489E-4</c:v>
                </c:pt>
                <c:pt idx="5259" formatCode="General">
                  <c:v>1.66436E-4</c:v>
                </c:pt>
                <c:pt idx="5260" formatCode="General">
                  <c:v>1.6637499999999999E-4</c:v>
                </c:pt>
                <c:pt idx="5261" formatCode="General">
                  <c:v>1.6630799999999999E-4</c:v>
                </c:pt>
                <c:pt idx="5262" formatCode="General">
                  <c:v>1.6623500000000001E-4</c:v>
                </c:pt>
                <c:pt idx="5263" formatCode="General">
                  <c:v>1.66155E-4</c:v>
                </c:pt>
                <c:pt idx="5264" formatCode="General">
                  <c:v>1.6606800000000001E-4</c:v>
                </c:pt>
                <c:pt idx="5265" formatCode="General">
                  <c:v>1.6597500000000001E-4</c:v>
                </c:pt>
                <c:pt idx="5266" formatCode="General">
                  <c:v>1.6587500000000001E-4</c:v>
                </c:pt>
                <c:pt idx="5267" formatCode="General">
                  <c:v>1.6576899999999999E-4</c:v>
                </c:pt>
                <c:pt idx="5268" formatCode="General">
                  <c:v>1.6565699999999999E-4</c:v>
                </c:pt>
                <c:pt idx="5269" formatCode="General">
                  <c:v>1.65537E-4</c:v>
                </c:pt>
                <c:pt idx="5270" formatCode="General">
                  <c:v>1.6541099999999999E-4</c:v>
                </c:pt>
                <c:pt idx="5271" formatCode="General">
                  <c:v>1.65279E-4</c:v>
                </c:pt>
                <c:pt idx="5272" formatCode="General">
                  <c:v>1.6514000000000001E-4</c:v>
                </c:pt>
                <c:pt idx="5273" formatCode="General">
                  <c:v>1.64995E-4</c:v>
                </c:pt>
                <c:pt idx="5274" formatCode="General">
                  <c:v>1.6484299999999999E-4</c:v>
                </c:pt>
                <c:pt idx="5275" formatCode="General">
                  <c:v>1.6468400000000001E-4</c:v>
                </c:pt>
                <c:pt idx="5276" formatCode="General">
                  <c:v>1.6451899999999999E-4</c:v>
                </c:pt>
                <c:pt idx="5277" formatCode="General">
                  <c:v>1.6434800000000001E-4</c:v>
                </c:pt>
                <c:pt idx="5278" formatCode="General">
                  <c:v>1.6417E-4</c:v>
                </c:pt>
                <c:pt idx="5279" formatCode="General">
                  <c:v>1.63986E-4</c:v>
                </c:pt>
                <c:pt idx="5280" formatCode="General">
                  <c:v>1.63795E-4</c:v>
                </c:pt>
                <c:pt idx="5281" formatCode="General">
                  <c:v>1.6359799999999999E-4</c:v>
                </c:pt>
                <c:pt idx="5282" formatCode="General">
                  <c:v>1.63394E-4</c:v>
                </c:pt>
                <c:pt idx="5283" formatCode="General">
                  <c:v>1.63184E-4</c:v>
                </c:pt>
                <c:pt idx="5284" formatCode="General">
                  <c:v>1.62967E-4</c:v>
                </c:pt>
                <c:pt idx="5285" formatCode="General">
                  <c:v>1.6274400000000001E-4</c:v>
                </c:pt>
                <c:pt idx="5286" formatCode="General">
                  <c:v>1.6251500000000001E-4</c:v>
                </c:pt>
                <c:pt idx="5287" formatCode="General">
                  <c:v>1.6227900000000001E-4</c:v>
                </c:pt>
                <c:pt idx="5288" formatCode="General">
                  <c:v>1.6203699999999999E-4</c:v>
                </c:pt>
                <c:pt idx="5289" formatCode="General">
                  <c:v>1.61788E-4</c:v>
                </c:pt>
                <c:pt idx="5290" formatCode="General">
                  <c:v>1.61533E-4</c:v>
                </c:pt>
                <c:pt idx="5291" formatCode="General">
                  <c:v>1.6127099999999999E-4</c:v>
                </c:pt>
                <c:pt idx="5292" formatCode="General">
                  <c:v>1.6100399999999999E-4</c:v>
                </c:pt>
                <c:pt idx="5293" formatCode="General">
                  <c:v>1.6072999999999999E-4</c:v>
                </c:pt>
                <c:pt idx="5294" formatCode="General">
                  <c:v>1.6044900000000001E-4</c:v>
                </c:pt>
                <c:pt idx="5295" formatCode="General">
                  <c:v>1.6016199999999999E-4</c:v>
                </c:pt>
                <c:pt idx="5296" formatCode="General">
                  <c:v>1.5986900000000001E-4</c:v>
                </c:pt>
                <c:pt idx="5297" formatCode="General">
                  <c:v>1.5956999999999999E-4</c:v>
                </c:pt>
                <c:pt idx="5298" formatCode="General">
                  <c:v>1.59264E-4</c:v>
                </c:pt>
                <c:pt idx="5299" formatCode="General">
                  <c:v>1.5895199999999999E-4</c:v>
                </c:pt>
                <c:pt idx="5300" formatCode="General">
                  <c:v>1.58634E-4</c:v>
                </c:pt>
                <c:pt idx="5301" formatCode="General">
                  <c:v>1.5830900000000001E-4</c:v>
                </c:pt>
                <c:pt idx="5302" formatCode="General">
                  <c:v>1.57978E-4</c:v>
                </c:pt>
                <c:pt idx="5303" formatCode="General">
                  <c:v>1.57641E-4</c:v>
                </c:pt>
                <c:pt idx="5304" formatCode="General">
                  <c:v>1.57298E-4</c:v>
                </c:pt>
                <c:pt idx="5305" formatCode="General">
                  <c:v>1.56949E-4</c:v>
                </c:pt>
                <c:pt idx="5306" formatCode="General">
                  <c:v>1.5659300000000001E-4</c:v>
                </c:pt>
                <c:pt idx="5307" formatCode="General">
                  <c:v>1.56231E-4</c:v>
                </c:pt>
                <c:pt idx="5308" formatCode="General">
                  <c:v>1.5586300000000001E-4</c:v>
                </c:pt>
                <c:pt idx="5309" formatCode="General">
                  <c:v>1.55489E-4</c:v>
                </c:pt>
                <c:pt idx="5310" formatCode="General">
                  <c:v>1.5510900000000001E-4</c:v>
                </c:pt>
                <c:pt idx="5311" formatCode="General">
                  <c:v>1.5472199999999999E-4</c:v>
                </c:pt>
                <c:pt idx="5312" formatCode="General">
                  <c:v>1.5432999999999999E-4</c:v>
                </c:pt>
                <c:pt idx="5313" formatCode="General">
                  <c:v>1.53931E-4</c:v>
                </c:pt>
                <c:pt idx="5314" formatCode="General">
                  <c:v>1.5352700000000001E-4</c:v>
                </c:pt>
                <c:pt idx="5315" formatCode="General">
                  <c:v>1.5311599999999999E-4</c:v>
                </c:pt>
                <c:pt idx="5316" formatCode="General">
                  <c:v>1.5269900000000001E-4</c:v>
                </c:pt>
                <c:pt idx="5317" formatCode="General">
                  <c:v>1.5227599999999999E-4</c:v>
                </c:pt>
                <c:pt idx="5318" formatCode="General">
                  <c:v>1.51848E-4</c:v>
                </c:pt>
                <c:pt idx="5319" formatCode="General">
                  <c:v>1.5141300000000001E-4</c:v>
                </c:pt>
                <c:pt idx="5320" formatCode="General">
                  <c:v>1.50972E-4</c:v>
                </c:pt>
                <c:pt idx="5321" formatCode="General">
                  <c:v>1.50526E-4</c:v>
                </c:pt>
                <c:pt idx="5322" formatCode="General">
                  <c:v>1.50073E-4</c:v>
                </c:pt>
                <c:pt idx="5323" formatCode="General">
                  <c:v>1.4961400000000001E-4</c:v>
                </c:pt>
                <c:pt idx="5324" formatCode="General">
                  <c:v>1.4914999999999999E-4</c:v>
                </c:pt>
                <c:pt idx="5325" formatCode="General">
                  <c:v>1.4867999999999999E-4</c:v>
                </c:pt>
                <c:pt idx="5326" formatCode="General">
                  <c:v>1.4820299999999999E-4</c:v>
                </c:pt>
                <c:pt idx="5327" formatCode="General">
                  <c:v>1.4772099999999999E-4</c:v>
                </c:pt>
                <c:pt idx="5328" formatCode="General">
                  <c:v>1.4723399999999999E-4</c:v>
                </c:pt>
                <c:pt idx="5329" formatCode="General">
                  <c:v>1.4673999999999999E-4</c:v>
                </c:pt>
                <c:pt idx="5330" formatCode="General">
                  <c:v>1.4624000000000001E-4</c:v>
                </c:pt>
                <c:pt idx="5331" formatCode="General">
                  <c:v>1.45735E-4</c:v>
                </c:pt>
                <c:pt idx="5332" formatCode="General">
                  <c:v>1.45224E-4</c:v>
                </c:pt>
                <c:pt idx="5333" formatCode="General">
                  <c:v>1.44707E-4</c:v>
                </c:pt>
                <c:pt idx="5334" formatCode="General">
                  <c:v>1.4418499999999999E-4</c:v>
                </c:pt>
                <c:pt idx="5335" formatCode="General">
                  <c:v>1.43657E-4</c:v>
                </c:pt>
                <c:pt idx="5336" formatCode="General">
                  <c:v>1.4312299999999999E-4</c:v>
                </c:pt>
                <c:pt idx="5337" formatCode="General">
                  <c:v>1.4258399999999999E-4</c:v>
                </c:pt>
                <c:pt idx="5338" formatCode="General">
                  <c:v>1.42039E-4</c:v>
                </c:pt>
                <c:pt idx="5339" formatCode="General">
                  <c:v>1.41488E-4</c:v>
                </c:pt>
                <c:pt idx="5340" formatCode="General">
                  <c:v>1.40932E-4</c:v>
                </c:pt>
                <c:pt idx="5341" formatCode="General">
                  <c:v>1.4037000000000001E-4</c:v>
                </c:pt>
                <c:pt idx="5342" formatCode="General">
                  <c:v>1.39803E-4</c:v>
                </c:pt>
                <c:pt idx="5343" formatCode="General">
                  <c:v>1.3923000000000001E-4</c:v>
                </c:pt>
                <c:pt idx="5344" formatCode="General">
                  <c:v>1.3865200000000001E-4</c:v>
                </c:pt>
                <c:pt idx="5345" formatCode="General">
                  <c:v>1.3806800000000001E-4</c:v>
                </c:pt>
                <c:pt idx="5346" formatCode="General">
                  <c:v>1.3747799999999999E-4</c:v>
                </c:pt>
                <c:pt idx="5347" formatCode="General">
                  <c:v>1.3688400000000001E-4</c:v>
                </c:pt>
                <c:pt idx="5348" formatCode="General">
                  <c:v>1.36284E-4</c:v>
                </c:pt>
                <c:pt idx="5349" formatCode="General">
                  <c:v>1.35678E-4</c:v>
                </c:pt>
                <c:pt idx="5350" formatCode="General">
                  <c:v>1.35067E-4</c:v>
                </c:pt>
                <c:pt idx="5351" formatCode="General">
                  <c:v>1.34451E-4</c:v>
                </c:pt>
                <c:pt idx="5352" formatCode="General">
                  <c:v>1.3383000000000001E-4</c:v>
                </c:pt>
                <c:pt idx="5353" formatCode="General">
                  <c:v>1.3320300000000001E-4</c:v>
                </c:pt>
                <c:pt idx="5354" formatCode="General">
                  <c:v>1.32571E-4</c:v>
                </c:pt>
                <c:pt idx="5355" formatCode="General">
                  <c:v>1.31934E-4</c:v>
                </c:pt>
                <c:pt idx="5356" formatCode="General">
                  <c:v>1.31292E-4</c:v>
                </c:pt>
                <c:pt idx="5357" formatCode="General">
                  <c:v>1.3064399999999999E-4</c:v>
                </c:pt>
                <c:pt idx="5358" formatCode="General">
                  <c:v>1.2999100000000001E-4</c:v>
                </c:pt>
                <c:pt idx="5359" formatCode="General">
                  <c:v>1.29333E-4</c:v>
                </c:pt>
                <c:pt idx="5360" formatCode="General">
                  <c:v>1.2867E-4</c:v>
                </c:pt>
                <c:pt idx="5361" formatCode="General">
                  <c:v>1.28002E-4</c:v>
                </c:pt>
                <c:pt idx="5362" formatCode="General">
                  <c:v>1.27329E-4</c:v>
                </c:pt>
                <c:pt idx="5363" formatCode="General">
                  <c:v>1.26651E-4</c:v>
                </c:pt>
                <c:pt idx="5364" formatCode="General">
                  <c:v>1.2596800000000001E-4</c:v>
                </c:pt>
                <c:pt idx="5365" formatCode="General">
                  <c:v>1.2527999999999999E-4</c:v>
                </c:pt>
                <c:pt idx="5366" formatCode="General">
                  <c:v>1.2458700000000001E-4</c:v>
                </c:pt>
                <c:pt idx="5367" formatCode="General">
                  <c:v>1.2388899999999999E-4</c:v>
                </c:pt>
                <c:pt idx="5368" formatCode="General">
                  <c:v>1.2318600000000001E-4</c:v>
                </c:pt>
                <c:pt idx="5369" formatCode="General">
                  <c:v>1.22478E-4</c:v>
                </c:pt>
                <c:pt idx="5370" formatCode="General">
                  <c:v>1.21766E-4</c:v>
                </c:pt>
                <c:pt idx="5371" formatCode="General">
                  <c:v>1.21049E-4</c:v>
                </c:pt>
                <c:pt idx="5372" formatCode="General">
                  <c:v>1.20326E-4</c:v>
                </c:pt>
                <c:pt idx="5373" formatCode="General">
                  <c:v>1.1959999999999999E-4</c:v>
                </c:pt>
                <c:pt idx="5374" formatCode="General">
                  <c:v>1.18868E-4</c:v>
                </c:pt>
                <c:pt idx="5375" formatCode="General">
                  <c:v>1.18132E-4</c:v>
                </c:pt>
                <c:pt idx="5376" formatCode="General">
                  <c:v>1.17391E-4</c:v>
                </c:pt>
                <c:pt idx="5377" formatCode="General">
                  <c:v>1.1664500000000001E-4</c:v>
                </c:pt>
                <c:pt idx="5378" formatCode="General">
                  <c:v>1.15895E-4</c:v>
                </c:pt>
                <c:pt idx="5379" formatCode="General">
                  <c:v>1.15141E-4</c:v>
                </c:pt>
                <c:pt idx="5380" formatCode="General">
                  <c:v>1.14381E-4</c:v>
                </c:pt>
                <c:pt idx="5381" formatCode="General">
                  <c:v>1.13618E-4</c:v>
                </c:pt>
                <c:pt idx="5382" formatCode="General">
                  <c:v>1.12849E-4</c:v>
                </c:pt>
                <c:pt idx="5383" formatCode="General">
                  <c:v>1.12077E-4</c:v>
                </c:pt>
                <c:pt idx="5384" formatCode="General">
                  <c:v>1.1129999999999999E-4</c:v>
                </c:pt>
                <c:pt idx="5385" formatCode="General">
                  <c:v>1.10518E-4</c:v>
                </c:pt>
                <c:pt idx="5386" formatCode="General">
                  <c:v>1.09732E-4</c:v>
                </c:pt>
                <c:pt idx="5387" formatCode="General">
                  <c:v>1.08942E-4</c:v>
                </c:pt>
                <c:pt idx="5388" formatCode="General">
                  <c:v>1.08148E-4</c:v>
                </c:pt>
                <c:pt idx="5389" formatCode="General">
                  <c:v>1.0734900000000001E-4</c:v>
                </c:pt>
                <c:pt idx="5390" formatCode="General">
                  <c:v>1.0654600000000001E-4</c:v>
                </c:pt>
                <c:pt idx="5391" formatCode="General">
                  <c:v>1.05739E-4</c:v>
                </c:pt>
                <c:pt idx="5392" formatCode="General">
                  <c:v>1.0492699999999999E-4</c:v>
                </c:pt>
                <c:pt idx="5393" formatCode="General">
                  <c:v>1.04112E-4</c:v>
                </c:pt>
                <c:pt idx="5394" formatCode="General">
                  <c:v>1.03292E-4</c:v>
                </c:pt>
                <c:pt idx="5395" formatCode="General">
                  <c:v>1.02469E-4</c:v>
                </c:pt>
                <c:pt idx="5396" formatCode="General">
                  <c:v>1.01641E-4</c:v>
                </c:pt>
                <c:pt idx="5397" formatCode="General">
                  <c:v>1.00809E-4</c:v>
                </c:pt>
                <c:pt idx="5398">
                  <c:v>1E-4</c:v>
                </c:pt>
                <c:pt idx="5399">
                  <c:v>9.9099999999999996E-5</c:v>
                </c:pt>
                <c:pt idx="5400">
                  <c:v>9.8300000000000004E-5</c:v>
                </c:pt>
                <c:pt idx="5401">
                  <c:v>9.7399999999999996E-5</c:v>
                </c:pt>
                <c:pt idx="5402">
                  <c:v>9.6600000000000003E-5</c:v>
                </c:pt>
                <c:pt idx="5403">
                  <c:v>9.5699999999999995E-5</c:v>
                </c:pt>
                <c:pt idx="5404">
                  <c:v>9.4900000000000003E-5</c:v>
                </c:pt>
                <c:pt idx="5405">
                  <c:v>9.3999999999999994E-5</c:v>
                </c:pt>
                <c:pt idx="5406">
                  <c:v>9.31E-5</c:v>
                </c:pt>
                <c:pt idx="5407">
                  <c:v>9.2299999999999994E-5</c:v>
                </c:pt>
                <c:pt idx="5408">
                  <c:v>9.1399999999999999E-5</c:v>
                </c:pt>
                <c:pt idx="5409">
                  <c:v>9.0500000000000004E-5</c:v>
                </c:pt>
                <c:pt idx="5410">
                  <c:v>8.9599999999999996E-5</c:v>
                </c:pt>
                <c:pt idx="5411">
                  <c:v>8.8800000000000004E-5</c:v>
                </c:pt>
                <c:pt idx="5412">
                  <c:v>8.7899999999999995E-5</c:v>
                </c:pt>
                <c:pt idx="5413">
                  <c:v>8.7000000000000001E-5</c:v>
                </c:pt>
                <c:pt idx="5414">
                  <c:v>8.6100000000000006E-5</c:v>
                </c:pt>
                <c:pt idx="5415">
                  <c:v>8.5199999999999997E-5</c:v>
                </c:pt>
                <c:pt idx="5416">
                  <c:v>8.4300000000000003E-5</c:v>
                </c:pt>
                <c:pt idx="5417">
                  <c:v>8.3399999999999994E-5</c:v>
                </c:pt>
                <c:pt idx="5418">
                  <c:v>8.25E-5</c:v>
                </c:pt>
                <c:pt idx="5419">
                  <c:v>8.1600000000000005E-5</c:v>
                </c:pt>
                <c:pt idx="5420">
                  <c:v>8.0699999999999996E-5</c:v>
                </c:pt>
                <c:pt idx="5421">
                  <c:v>7.9699999999999999E-5</c:v>
                </c:pt>
                <c:pt idx="5422">
                  <c:v>7.8800000000000004E-5</c:v>
                </c:pt>
                <c:pt idx="5423">
                  <c:v>7.7899999999999996E-5</c:v>
                </c:pt>
                <c:pt idx="5424">
                  <c:v>7.7000000000000001E-5</c:v>
                </c:pt>
                <c:pt idx="5425">
                  <c:v>7.6000000000000004E-5</c:v>
                </c:pt>
                <c:pt idx="5426">
                  <c:v>7.5099999999999996E-5</c:v>
                </c:pt>
                <c:pt idx="5427">
                  <c:v>7.4200000000000001E-5</c:v>
                </c:pt>
                <c:pt idx="5428">
                  <c:v>7.3200000000000004E-5</c:v>
                </c:pt>
                <c:pt idx="5429">
                  <c:v>7.2299999999999996E-5</c:v>
                </c:pt>
                <c:pt idx="5430">
                  <c:v>7.1299999999999998E-5</c:v>
                </c:pt>
                <c:pt idx="5431">
                  <c:v>7.0400000000000004E-5</c:v>
                </c:pt>
                <c:pt idx="5432">
                  <c:v>6.9400000000000006E-5</c:v>
                </c:pt>
                <c:pt idx="5433">
                  <c:v>6.8499999999999998E-5</c:v>
                </c:pt>
                <c:pt idx="5434">
                  <c:v>6.7500000000000001E-5</c:v>
                </c:pt>
                <c:pt idx="5435">
                  <c:v>6.6600000000000006E-5</c:v>
                </c:pt>
                <c:pt idx="5436">
                  <c:v>6.5599999999999995E-5</c:v>
                </c:pt>
                <c:pt idx="5437">
                  <c:v>6.4599999999999998E-5</c:v>
                </c:pt>
                <c:pt idx="5438">
                  <c:v>6.3700000000000003E-5</c:v>
                </c:pt>
                <c:pt idx="5439">
                  <c:v>6.2700000000000006E-5</c:v>
                </c:pt>
                <c:pt idx="5440">
                  <c:v>6.1699999999999995E-5</c:v>
                </c:pt>
                <c:pt idx="5441">
                  <c:v>6.0800000000000001E-5</c:v>
                </c:pt>
                <c:pt idx="5442">
                  <c:v>5.9799999999999997E-5</c:v>
                </c:pt>
                <c:pt idx="5443">
                  <c:v>5.8799999999999999E-5</c:v>
                </c:pt>
                <c:pt idx="5444">
                  <c:v>5.7800000000000002E-5</c:v>
                </c:pt>
                <c:pt idx="5445">
                  <c:v>5.6799999999999998E-5</c:v>
                </c:pt>
                <c:pt idx="5446">
                  <c:v>5.5899999999999997E-5</c:v>
                </c:pt>
                <c:pt idx="5447">
                  <c:v>5.49E-5</c:v>
                </c:pt>
                <c:pt idx="5448">
                  <c:v>5.3900000000000002E-5</c:v>
                </c:pt>
                <c:pt idx="5449">
                  <c:v>5.2899999999999998E-5</c:v>
                </c:pt>
                <c:pt idx="5450">
                  <c:v>5.1900000000000001E-5</c:v>
                </c:pt>
                <c:pt idx="5451">
                  <c:v>5.0899999999999997E-5</c:v>
                </c:pt>
                <c:pt idx="5452">
                  <c:v>4.99E-5</c:v>
                </c:pt>
                <c:pt idx="5453">
                  <c:v>4.8900000000000003E-5</c:v>
                </c:pt>
                <c:pt idx="5454">
                  <c:v>4.7899999999999999E-5</c:v>
                </c:pt>
                <c:pt idx="5455">
                  <c:v>4.6900000000000002E-5</c:v>
                </c:pt>
                <c:pt idx="5456">
                  <c:v>4.5899999999999998E-5</c:v>
                </c:pt>
                <c:pt idx="5457">
                  <c:v>4.49E-5</c:v>
                </c:pt>
                <c:pt idx="5458">
                  <c:v>4.3900000000000003E-5</c:v>
                </c:pt>
                <c:pt idx="5459">
                  <c:v>4.2899999999999999E-5</c:v>
                </c:pt>
                <c:pt idx="5460">
                  <c:v>4.1900000000000002E-5</c:v>
                </c:pt>
                <c:pt idx="5461">
                  <c:v>4.0800000000000002E-5</c:v>
                </c:pt>
                <c:pt idx="5462">
                  <c:v>3.9799999999999998E-5</c:v>
                </c:pt>
                <c:pt idx="5463">
                  <c:v>3.8800000000000001E-5</c:v>
                </c:pt>
                <c:pt idx="5464">
                  <c:v>3.7799999999999997E-5</c:v>
                </c:pt>
                <c:pt idx="5465">
                  <c:v>3.68E-5</c:v>
                </c:pt>
                <c:pt idx="5466">
                  <c:v>3.57E-5</c:v>
                </c:pt>
                <c:pt idx="5467">
                  <c:v>3.4700000000000003E-5</c:v>
                </c:pt>
                <c:pt idx="5468">
                  <c:v>3.3699999999999999E-5</c:v>
                </c:pt>
                <c:pt idx="5469">
                  <c:v>3.2700000000000002E-5</c:v>
                </c:pt>
                <c:pt idx="5470">
                  <c:v>3.1600000000000002E-5</c:v>
                </c:pt>
                <c:pt idx="5471">
                  <c:v>3.0599999999999998E-5</c:v>
                </c:pt>
                <c:pt idx="5472">
                  <c:v>2.9600000000000001E-5</c:v>
                </c:pt>
                <c:pt idx="5473">
                  <c:v>2.8600000000000001E-5</c:v>
                </c:pt>
                <c:pt idx="5474">
                  <c:v>2.7500000000000001E-5</c:v>
                </c:pt>
                <c:pt idx="5475">
                  <c:v>2.65E-5</c:v>
                </c:pt>
                <c:pt idx="5476">
                  <c:v>2.55E-5</c:v>
                </c:pt>
                <c:pt idx="5477">
                  <c:v>2.44E-5</c:v>
                </c:pt>
                <c:pt idx="5478">
                  <c:v>2.34E-5</c:v>
                </c:pt>
                <c:pt idx="5479">
                  <c:v>2.2399999999999999E-5</c:v>
                </c:pt>
                <c:pt idx="5480">
                  <c:v>2.1299999999999999E-5</c:v>
                </c:pt>
                <c:pt idx="5481">
                  <c:v>2.0299999999999999E-5</c:v>
                </c:pt>
                <c:pt idx="5482">
                  <c:v>1.9199999999999999E-5</c:v>
                </c:pt>
                <c:pt idx="5483">
                  <c:v>1.8199999999999999E-5</c:v>
                </c:pt>
                <c:pt idx="5484">
                  <c:v>1.7200000000000001E-5</c:v>
                </c:pt>
                <c:pt idx="5485">
                  <c:v>1.6099999999999998E-5</c:v>
                </c:pt>
                <c:pt idx="5486">
                  <c:v>1.5099999999999999E-5</c:v>
                </c:pt>
                <c:pt idx="5487">
                  <c:v>1.4E-5</c:v>
                </c:pt>
                <c:pt idx="5488">
                  <c:v>1.2999999999999999E-5</c:v>
                </c:pt>
                <c:pt idx="5489">
                  <c:v>1.19E-5</c:v>
                </c:pt>
                <c:pt idx="5490">
                  <c:v>1.0900000000000001E-5</c:v>
                </c:pt>
                <c:pt idx="5491">
                  <c:v>9.8500000000000006E-6</c:v>
                </c:pt>
                <c:pt idx="5492">
                  <c:v>8.8100000000000004E-6</c:v>
                </c:pt>
                <c:pt idx="5493">
                  <c:v>7.7600000000000002E-6</c:v>
                </c:pt>
                <c:pt idx="5494">
                  <c:v>6.72E-6</c:v>
                </c:pt>
                <c:pt idx="5495">
                  <c:v>5.6699999999999999E-6</c:v>
                </c:pt>
                <c:pt idx="5496">
                  <c:v>4.6199999999999998E-6</c:v>
                </c:pt>
                <c:pt idx="5497">
                  <c:v>3.58E-6</c:v>
                </c:pt>
                <c:pt idx="5498">
                  <c:v>2.5299999999999999E-6</c:v>
                </c:pt>
                <c:pt idx="5499">
                  <c:v>1.48E-6</c:v>
                </c:pt>
                <c:pt idx="5500">
                  <c:v>4.3599999999999999E-7</c:v>
                </c:pt>
                <c:pt idx="5501">
                  <c:v>-6.0999999999999998E-7</c:v>
                </c:pt>
                <c:pt idx="5502">
                  <c:v>-1.66E-6</c:v>
                </c:pt>
                <c:pt idx="5503">
                  <c:v>-2.7E-6</c:v>
                </c:pt>
                <c:pt idx="5504">
                  <c:v>-3.7500000000000001E-6</c:v>
                </c:pt>
                <c:pt idx="5505">
                  <c:v>-4.7999999999999998E-6</c:v>
                </c:pt>
                <c:pt idx="5506">
                  <c:v>-5.84E-6</c:v>
                </c:pt>
                <c:pt idx="5507">
                  <c:v>-6.8900000000000001E-6</c:v>
                </c:pt>
                <c:pt idx="5508">
                  <c:v>-7.9300000000000003E-6</c:v>
                </c:pt>
                <c:pt idx="5509">
                  <c:v>-8.9800000000000004E-6</c:v>
                </c:pt>
                <c:pt idx="5510">
                  <c:v>-1.0000000000000001E-5</c:v>
                </c:pt>
                <c:pt idx="5511">
                  <c:v>-1.11E-5</c:v>
                </c:pt>
                <c:pt idx="5512">
                  <c:v>-1.2099999999999999E-5</c:v>
                </c:pt>
                <c:pt idx="5513">
                  <c:v>-1.3200000000000001E-5</c:v>
                </c:pt>
                <c:pt idx="5514">
                  <c:v>-1.42E-5</c:v>
                </c:pt>
                <c:pt idx="5515">
                  <c:v>-1.52E-5</c:v>
                </c:pt>
                <c:pt idx="5516">
                  <c:v>-1.63E-5</c:v>
                </c:pt>
                <c:pt idx="5517">
                  <c:v>-1.73E-5</c:v>
                </c:pt>
                <c:pt idx="5518">
                  <c:v>-1.84E-5</c:v>
                </c:pt>
                <c:pt idx="5519">
                  <c:v>-1.9400000000000001E-5</c:v>
                </c:pt>
                <c:pt idx="5520">
                  <c:v>-2.0400000000000001E-5</c:v>
                </c:pt>
                <c:pt idx="5521">
                  <c:v>-2.1500000000000001E-5</c:v>
                </c:pt>
                <c:pt idx="5522">
                  <c:v>-2.2500000000000001E-5</c:v>
                </c:pt>
                <c:pt idx="5523">
                  <c:v>-2.3600000000000001E-5</c:v>
                </c:pt>
                <c:pt idx="5524">
                  <c:v>-2.4600000000000002E-5</c:v>
                </c:pt>
                <c:pt idx="5525">
                  <c:v>-2.5599999999999999E-5</c:v>
                </c:pt>
                <c:pt idx="5526">
                  <c:v>-2.6699999999999998E-5</c:v>
                </c:pt>
                <c:pt idx="5527">
                  <c:v>-2.7699999999999999E-5</c:v>
                </c:pt>
                <c:pt idx="5528">
                  <c:v>-2.87E-5</c:v>
                </c:pt>
                <c:pt idx="5529">
                  <c:v>-2.9799999999999999E-5</c:v>
                </c:pt>
                <c:pt idx="5530">
                  <c:v>-3.0800000000000003E-5</c:v>
                </c:pt>
                <c:pt idx="5531">
                  <c:v>-3.18E-5</c:v>
                </c:pt>
                <c:pt idx="5532">
                  <c:v>-3.2799999999999998E-5</c:v>
                </c:pt>
                <c:pt idx="5533">
                  <c:v>-3.3899999999999997E-5</c:v>
                </c:pt>
                <c:pt idx="5534">
                  <c:v>-3.4900000000000001E-5</c:v>
                </c:pt>
                <c:pt idx="5535">
                  <c:v>-3.5899999999999998E-5</c:v>
                </c:pt>
                <c:pt idx="5536">
                  <c:v>-3.6900000000000002E-5</c:v>
                </c:pt>
                <c:pt idx="5537">
                  <c:v>-3.8000000000000002E-5</c:v>
                </c:pt>
                <c:pt idx="5538">
                  <c:v>-3.8999999999999999E-5</c:v>
                </c:pt>
                <c:pt idx="5539">
                  <c:v>-4.0000000000000003E-5</c:v>
                </c:pt>
                <c:pt idx="5540">
                  <c:v>-4.1E-5</c:v>
                </c:pt>
                <c:pt idx="5541">
                  <c:v>-4.1999999999999998E-5</c:v>
                </c:pt>
                <c:pt idx="5542">
                  <c:v>-4.3000000000000002E-5</c:v>
                </c:pt>
                <c:pt idx="5543">
                  <c:v>-4.3999999999999999E-5</c:v>
                </c:pt>
                <c:pt idx="5544">
                  <c:v>-4.5099999999999998E-5</c:v>
                </c:pt>
                <c:pt idx="5545">
                  <c:v>-4.6100000000000002E-5</c:v>
                </c:pt>
                <c:pt idx="5546">
                  <c:v>-4.71E-5</c:v>
                </c:pt>
                <c:pt idx="5547">
                  <c:v>-4.8099999999999997E-5</c:v>
                </c:pt>
                <c:pt idx="5548">
                  <c:v>-4.9100000000000001E-5</c:v>
                </c:pt>
                <c:pt idx="5549">
                  <c:v>-5.0099999999999998E-5</c:v>
                </c:pt>
                <c:pt idx="5550">
                  <c:v>-5.1100000000000002E-5</c:v>
                </c:pt>
                <c:pt idx="5551">
                  <c:v>-5.2099999999999999E-5</c:v>
                </c:pt>
                <c:pt idx="5552">
                  <c:v>-5.3100000000000003E-5</c:v>
                </c:pt>
                <c:pt idx="5553">
                  <c:v>-5.3999999999999998E-5</c:v>
                </c:pt>
                <c:pt idx="5554">
                  <c:v>-5.5000000000000002E-5</c:v>
                </c:pt>
                <c:pt idx="5555">
                  <c:v>-5.5999999999999999E-5</c:v>
                </c:pt>
                <c:pt idx="5556">
                  <c:v>-5.7000000000000003E-5</c:v>
                </c:pt>
                <c:pt idx="5557">
                  <c:v>-5.8E-5</c:v>
                </c:pt>
                <c:pt idx="5558">
                  <c:v>-5.8999999999999998E-5</c:v>
                </c:pt>
                <c:pt idx="5559">
                  <c:v>-5.9899999999999999E-5</c:v>
                </c:pt>
                <c:pt idx="5560">
                  <c:v>-6.0900000000000003E-5</c:v>
                </c:pt>
                <c:pt idx="5561">
                  <c:v>-6.19E-5</c:v>
                </c:pt>
                <c:pt idx="5562">
                  <c:v>-6.2899999999999997E-5</c:v>
                </c:pt>
                <c:pt idx="5563">
                  <c:v>-6.3800000000000006E-5</c:v>
                </c:pt>
                <c:pt idx="5564">
                  <c:v>-6.4800000000000003E-5</c:v>
                </c:pt>
                <c:pt idx="5565">
                  <c:v>-6.58E-5</c:v>
                </c:pt>
                <c:pt idx="5566">
                  <c:v>-6.6699999999999995E-5</c:v>
                </c:pt>
                <c:pt idx="5567">
                  <c:v>-6.7700000000000006E-5</c:v>
                </c:pt>
                <c:pt idx="5568">
                  <c:v>-6.86E-5</c:v>
                </c:pt>
                <c:pt idx="5569">
                  <c:v>-6.9599999999999998E-5</c:v>
                </c:pt>
                <c:pt idx="5570">
                  <c:v>-7.0500000000000006E-5</c:v>
                </c:pt>
                <c:pt idx="5571">
                  <c:v>-7.1500000000000003E-5</c:v>
                </c:pt>
                <c:pt idx="5572">
                  <c:v>-7.2399999999999998E-5</c:v>
                </c:pt>
                <c:pt idx="5573">
                  <c:v>-7.3399999999999995E-5</c:v>
                </c:pt>
                <c:pt idx="5574">
                  <c:v>-7.4300000000000004E-5</c:v>
                </c:pt>
                <c:pt idx="5575">
                  <c:v>-7.5199999999999998E-5</c:v>
                </c:pt>
                <c:pt idx="5576">
                  <c:v>-7.6199999999999995E-5</c:v>
                </c:pt>
                <c:pt idx="5577">
                  <c:v>-7.7100000000000004E-5</c:v>
                </c:pt>
                <c:pt idx="5578">
                  <c:v>-7.7999999999999999E-5</c:v>
                </c:pt>
                <c:pt idx="5579">
                  <c:v>-7.8999999999999996E-5</c:v>
                </c:pt>
                <c:pt idx="5580">
                  <c:v>-7.9900000000000004E-5</c:v>
                </c:pt>
                <c:pt idx="5581">
                  <c:v>-8.0799999999999999E-5</c:v>
                </c:pt>
                <c:pt idx="5582">
                  <c:v>-8.1699999999999994E-5</c:v>
                </c:pt>
                <c:pt idx="5583">
                  <c:v>-8.2600000000000002E-5</c:v>
                </c:pt>
                <c:pt idx="5584">
                  <c:v>-8.3499999999999997E-5</c:v>
                </c:pt>
                <c:pt idx="5585">
                  <c:v>-8.4400000000000005E-5</c:v>
                </c:pt>
                <c:pt idx="5586">
                  <c:v>-8.53E-5</c:v>
                </c:pt>
                <c:pt idx="5587">
                  <c:v>-8.6199999999999995E-5</c:v>
                </c:pt>
                <c:pt idx="5588">
                  <c:v>-8.7100000000000003E-5</c:v>
                </c:pt>
                <c:pt idx="5589">
                  <c:v>-8.7999999999999998E-5</c:v>
                </c:pt>
                <c:pt idx="5590">
                  <c:v>-8.8900000000000006E-5</c:v>
                </c:pt>
                <c:pt idx="5591">
                  <c:v>-8.9800000000000001E-5</c:v>
                </c:pt>
                <c:pt idx="5592">
                  <c:v>-9.0699999999999996E-5</c:v>
                </c:pt>
                <c:pt idx="5593">
                  <c:v>-9.1500000000000001E-5</c:v>
                </c:pt>
                <c:pt idx="5594">
                  <c:v>-9.2399999999999996E-5</c:v>
                </c:pt>
                <c:pt idx="5595">
                  <c:v>-9.3300000000000005E-5</c:v>
                </c:pt>
                <c:pt idx="5596">
                  <c:v>-9.4099999999999997E-5</c:v>
                </c:pt>
                <c:pt idx="5597">
                  <c:v>-9.5000000000000005E-5</c:v>
                </c:pt>
                <c:pt idx="5598">
                  <c:v>-9.59E-5</c:v>
                </c:pt>
                <c:pt idx="5599">
                  <c:v>-9.6700000000000006E-5</c:v>
                </c:pt>
                <c:pt idx="5600">
                  <c:v>-9.7600000000000001E-5</c:v>
                </c:pt>
                <c:pt idx="5601">
                  <c:v>-9.8400000000000007E-5</c:v>
                </c:pt>
                <c:pt idx="5602">
                  <c:v>-9.9300000000000001E-5</c:v>
                </c:pt>
                <c:pt idx="5603" formatCode="General">
                  <c:v>-1.00095E-4</c:v>
                </c:pt>
                <c:pt idx="5604">
                  <c:v>-1.01E-4</c:v>
                </c:pt>
                <c:pt idx="5605">
                  <c:v>-1.02E-4</c:v>
                </c:pt>
                <c:pt idx="5606">
                  <c:v>-1.03E-4</c:v>
                </c:pt>
                <c:pt idx="5607">
                  <c:v>-1.03E-4</c:v>
                </c:pt>
                <c:pt idx="5608">
                  <c:v>-1.0399999999999999E-4</c:v>
                </c:pt>
                <c:pt idx="5609">
                  <c:v>-1.05E-4</c:v>
                </c:pt>
                <c:pt idx="5610">
                  <c:v>-1.06E-4</c:v>
                </c:pt>
                <c:pt idx="5611">
                  <c:v>-1.07E-4</c:v>
                </c:pt>
                <c:pt idx="5612">
                  <c:v>-1.07E-4</c:v>
                </c:pt>
                <c:pt idx="5613">
                  <c:v>-1.08E-4</c:v>
                </c:pt>
                <c:pt idx="5614">
                  <c:v>-1.0900000000000001E-4</c:v>
                </c:pt>
                <c:pt idx="5615">
                  <c:v>-1.1E-4</c:v>
                </c:pt>
                <c:pt idx="5616">
                  <c:v>-1.11E-4</c:v>
                </c:pt>
                <c:pt idx="5617">
                  <c:v>-1.11E-4</c:v>
                </c:pt>
                <c:pt idx="5618">
                  <c:v>-1.12E-4</c:v>
                </c:pt>
                <c:pt idx="5619">
                  <c:v>-1.13E-4</c:v>
                </c:pt>
                <c:pt idx="5620">
                  <c:v>-1.1400000000000001E-4</c:v>
                </c:pt>
                <c:pt idx="5621">
                  <c:v>-1.1400000000000001E-4</c:v>
                </c:pt>
                <c:pt idx="5622">
                  <c:v>-1.15E-4</c:v>
                </c:pt>
                <c:pt idx="5623">
                  <c:v>-1.16E-4</c:v>
                </c:pt>
                <c:pt idx="5624">
                  <c:v>-1.17E-4</c:v>
                </c:pt>
                <c:pt idx="5625">
                  <c:v>-1.17E-4</c:v>
                </c:pt>
                <c:pt idx="5626">
                  <c:v>-1.18E-4</c:v>
                </c:pt>
                <c:pt idx="5627">
                  <c:v>-1.1900000000000001E-4</c:v>
                </c:pt>
                <c:pt idx="5628">
                  <c:v>-1.2E-4</c:v>
                </c:pt>
                <c:pt idx="5629">
                  <c:v>-1.2E-4</c:v>
                </c:pt>
                <c:pt idx="5630">
                  <c:v>-1.21E-4</c:v>
                </c:pt>
                <c:pt idx="5631">
                  <c:v>-1.22E-4</c:v>
                </c:pt>
                <c:pt idx="5632">
                  <c:v>-1.2300000000000001E-4</c:v>
                </c:pt>
                <c:pt idx="5633">
                  <c:v>-1.2300000000000001E-4</c:v>
                </c:pt>
                <c:pt idx="5634">
                  <c:v>-1.2400000000000001E-4</c:v>
                </c:pt>
                <c:pt idx="5635">
                  <c:v>-1.25E-4</c:v>
                </c:pt>
                <c:pt idx="5636">
                  <c:v>-1.25E-4</c:v>
                </c:pt>
                <c:pt idx="5637">
                  <c:v>-1.26E-4</c:v>
                </c:pt>
                <c:pt idx="5638">
                  <c:v>-1.27E-4</c:v>
                </c:pt>
                <c:pt idx="5639">
                  <c:v>-1.27E-4</c:v>
                </c:pt>
                <c:pt idx="5640">
                  <c:v>-1.2799999999999999E-4</c:v>
                </c:pt>
                <c:pt idx="5641">
                  <c:v>-1.2899999999999999E-4</c:v>
                </c:pt>
                <c:pt idx="5642">
                  <c:v>-1.2899999999999999E-4</c:v>
                </c:pt>
                <c:pt idx="5643">
                  <c:v>-1.2999999999999999E-4</c:v>
                </c:pt>
                <c:pt idx="5644">
                  <c:v>-1.3100000000000001E-4</c:v>
                </c:pt>
                <c:pt idx="5645">
                  <c:v>-1.3100000000000001E-4</c:v>
                </c:pt>
                <c:pt idx="5646">
                  <c:v>-1.3200000000000001E-4</c:v>
                </c:pt>
                <c:pt idx="5647">
                  <c:v>-1.3300000000000001E-4</c:v>
                </c:pt>
                <c:pt idx="5648">
                  <c:v>-1.3300000000000001E-4</c:v>
                </c:pt>
                <c:pt idx="5649">
                  <c:v>-1.34E-4</c:v>
                </c:pt>
                <c:pt idx="5650">
                  <c:v>-1.35E-4</c:v>
                </c:pt>
                <c:pt idx="5651">
                  <c:v>-1.35E-4</c:v>
                </c:pt>
                <c:pt idx="5652">
                  <c:v>-1.36E-4</c:v>
                </c:pt>
                <c:pt idx="5653">
                  <c:v>-1.36E-4</c:v>
                </c:pt>
                <c:pt idx="5654">
                  <c:v>-1.37E-4</c:v>
                </c:pt>
                <c:pt idx="5655">
                  <c:v>-1.3799999999999999E-4</c:v>
                </c:pt>
                <c:pt idx="5656">
                  <c:v>-1.3799999999999999E-4</c:v>
                </c:pt>
                <c:pt idx="5657">
                  <c:v>-1.3899999999999999E-4</c:v>
                </c:pt>
                <c:pt idx="5658">
                  <c:v>-1.3899999999999999E-4</c:v>
                </c:pt>
                <c:pt idx="5659">
                  <c:v>-1.3999999999999999E-4</c:v>
                </c:pt>
                <c:pt idx="5660">
                  <c:v>-1.3999999999999999E-4</c:v>
                </c:pt>
                <c:pt idx="5661">
                  <c:v>-1.4100000000000001E-4</c:v>
                </c:pt>
                <c:pt idx="5662">
                  <c:v>-1.4200000000000001E-4</c:v>
                </c:pt>
                <c:pt idx="5663">
                  <c:v>-1.4200000000000001E-4</c:v>
                </c:pt>
                <c:pt idx="5664">
                  <c:v>-1.4300000000000001E-4</c:v>
                </c:pt>
                <c:pt idx="5665">
                  <c:v>-1.4300000000000001E-4</c:v>
                </c:pt>
                <c:pt idx="5666">
                  <c:v>-1.44E-4</c:v>
                </c:pt>
                <c:pt idx="5667">
                  <c:v>-1.44E-4</c:v>
                </c:pt>
                <c:pt idx="5668">
                  <c:v>-1.45E-4</c:v>
                </c:pt>
                <c:pt idx="5669">
                  <c:v>-1.45E-4</c:v>
                </c:pt>
                <c:pt idx="5670">
                  <c:v>-1.46E-4</c:v>
                </c:pt>
                <c:pt idx="5671">
                  <c:v>-1.46E-4</c:v>
                </c:pt>
                <c:pt idx="5672">
                  <c:v>-1.47E-4</c:v>
                </c:pt>
                <c:pt idx="5673">
                  <c:v>-1.47E-4</c:v>
                </c:pt>
                <c:pt idx="5674">
                  <c:v>-1.4799999999999999E-4</c:v>
                </c:pt>
                <c:pt idx="5675">
                  <c:v>-1.4799999999999999E-4</c:v>
                </c:pt>
                <c:pt idx="5676">
                  <c:v>-1.4899999999999999E-4</c:v>
                </c:pt>
                <c:pt idx="5677">
                  <c:v>-1.4899999999999999E-4</c:v>
                </c:pt>
                <c:pt idx="5678">
                  <c:v>-1.4999999999999999E-4</c:v>
                </c:pt>
                <c:pt idx="5679">
                  <c:v>-1.4999999999999999E-4</c:v>
                </c:pt>
                <c:pt idx="5680">
                  <c:v>-1.5100000000000001E-4</c:v>
                </c:pt>
                <c:pt idx="5681">
                  <c:v>-1.5100000000000001E-4</c:v>
                </c:pt>
                <c:pt idx="5682">
                  <c:v>-1.5100000000000001E-4</c:v>
                </c:pt>
                <c:pt idx="5683">
                  <c:v>-1.5200000000000001E-4</c:v>
                </c:pt>
                <c:pt idx="5684">
                  <c:v>-1.5200000000000001E-4</c:v>
                </c:pt>
                <c:pt idx="5685">
                  <c:v>-1.5300000000000001E-4</c:v>
                </c:pt>
                <c:pt idx="5686">
                  <c:v>-1.5300000000000001E-4</c:v>
                </c:pt>
                <c:pt idx="5687">
                  <c:v>-1.54E-4</c:v>
                </c:pt>
                <c:pt idx="5688">
                  <c:v>-1.54E-4</c:v>
                </c:pt>
                <c:pt idx="5689">
                  <c:v>-1.54E-4</c:v>
                </c:pt>
                <c:pt idx="5690">
                  <c:v>-1.55E-4</c:v>
                </c:pt>
                <c:pt idx="5691">
                  <c:v>-1.55E-4</c:v>
                </c:pt>
                <c:pt idx="5692">
                  <c:v>-1.55E-4</c:v>
                </c:pt>
                <c:pt idx="5693">
                  <c:v>-1.56E-4</c:v>
                </c:pt>
                <c:pt idx="5694">
                  <c:v>-1.56E-4</c:v>
                </c:pt>
                <c:pt idx="5695">
                  <c:v>-1.5699999999999999E-4</c:v>
                </c:pt>
                <c:pt idx="5696">
                  <c:v>-1.5699999999999999E-4</c:v>
                </c:pt>
                <c:pt idx="5697">
                  <c:v>-1.5699999999999999E-4</c:v>
                </c:pt>
                <c:pt idx="5698">
                  <c:v>-1.5799999999999999E-4</c:v>
                </c:pt>
                <c:pt idx="5699">
                  <c:v>-1.5799999999999999E-4</c:v>
                </c:pt>
                <c:pt idx="5700">
                  <c:v>-1.5799999999999999E-4</c:v>
                </c:pt>
                <c:pt idx="5701">
                  <c:v>-1.5899999999999999E-4</c:v>
                </c:pt>
                <c:pt idx="5702">
                  <c:v>-1.5899999999999999E-4</c:v>
                </c:pt>
                <c:pt idx="5703">
                  <c:v>-1.5899999999999999E-4</c:v>
                </c:pt>
                <c:pt idx="5704">
                  <c:v>-1.6000000000000001E-4</c:v>
                </c:pt>
                <c:pt idx="5705">
                  <c:v>-1.6000000000000001E-4</c:v>
                </c:pt>
                <c:pt idx="5706">
                  <c:v>-1.6000000000000001E-4</c:v>
                </c:pt>
                <c:pt idx="5707">
                  <c:v>-1.6000000000000001E-4</c:v>
                </c:pt>
                <c:pt idx="5708">
                  <c:v>-1.6100000000000001E-4</c:v>
                </c:pt>
                <c:pt idx="5709">
                  <c:v>-1.6100000000000001E-4</c:v>
                </c:pt>
                <c:pt idx="5710">
                  <c:v>-1.6100000000000001E-4</c:v>
                </c:pt>
                <c:pt idx="5711">
                  <c:v>-1.6200000000000001E-4</c:v>
                </c:pt>
                <c:pt idx="5712">
                  <c:v>-1.6200000000000001E-4</c:v>
                </c:pt>
                <c:pt idx="5713">
                  <c:v>-1.6200000000000001E-4</c:v>
                </c:pt>
                <c:pt idx="5714">
                  <c:v>-1.6200000000000001E-4</c:v>
                </c:pt>
                <c:pt idx="5715">
                  <c:v>-1.6200000000000001E-4</c:v>
                </c:pt>
                <c:pt idx="5716">
                  <c:v>-1.63E-4</c:v>
                </c:pt>
                <c:pt idx="5717">
                  <c:v>-1.63E-4</c:v>
                </c:pt>
                <c:pt idx="5718">
                  <c:v>-1.63E-4</c:v>
                </c:pt>
                <c:pt idx="5719">
                  <c:v>-1.63E-4</c:v>
                </c:pt>
                <c:pt idx="5720">
                  <c:v>-1.64E-4</c:v>
                </c:pt>
                <c:pt idx="5721">
                  <c:v>-1.64E-4</c:v>
                </c:pt>
                <c:pt idx="5722">
                  <c:v>-1.64E-4</c:v>
                </c:pt>
                <c:pt idx="5723">
                  <c:v>-1.64E-4</c:v>
                </c:pt>
                <c:pt idx="5724">
                  <c:v>-1.64E-4</c:v>
                </c:pt>
                <c:pt idx="5725">
                  <c:v>-1.64E-4</c:v>
                </c:pt>
                <c:pt idx="5726">
                  <c:v>-1.65E-4</c:v>
                </c:pt>
                <c:pt idx="5727">
                  <c:v>-1.65E-4</c:v>
                </c:pt>
                <c:pt idx="5728">
                  <c:v>-1.65E-4</c:v>
                </c:pt>
                <c:pt idx="5729">
                  <c:v>-1.65E-4</c:v>
                </c:pt>
                <c:pt idx="5730">
                  <c:v>-1.65E-4</c:v>
                </c:pt>
                <c:pt idx="5731">
                  <c:v>-1.65E-4</c:v>
                </c:pt>
                <c:pt idx="5732">
                  <c:v>-1.65E-4</c:v>
                </c:pt>
                <c:pt idx="5733">
                  <c:v>-1.66E-4</c:v>
                </c:pt>
                <c:pt idx="5734">
                  <c:v>-1.66E-4</c:v>
                </c:pt>
                <c:pt idx="5735">
                  <c:v>-1.66E-4</c:v>
                </c:pt>
                <c:pt idx="5736">
                  <c:v>-1.66E-4</c:v>
                </c:pt>
                <c:pt idx="5737">
                  <c:v>-1.66E-4</c:v>
                </c:pt>
                <c:pt idx="5738">
                  <c:v>-1.66E-4</c:v>
                </c:pt>
                <c:pt idx="5739">
                  <c:v>-1.66E-4</c:v>
                </c:pt>
                <c:pt idx="5740">
                  <c:v>-1.66E-4</c:v>
                </c:pt>
                <c:pt idx="5741">
                  <c:v>-1.66E-4</c:v>
                </c:pt>
                <c:pt idx="5742">
                  <c:v>-1.66E-4</c:v>
                </c:pt>
                <c:pt idx="5743">
                  <c:v>-1.66E-4</c:v>
                </c:pt>
                <c:pt idx="5744">
                  <c:v>-1.66E-4</c:v>
                </c:pt>
                <c:pt idx="5745">
                  <c:v>-1.66E-4</c:v>
                </c:pt>
                <c:pt idx="5746">
                  <c:v>-1.6699999999999999E-4</c:v>
                </c:pt>
                <c:pt idx="5747">
                  <c:v>-1.6699999999999999E-4</c:v>
                </c:pt>
                <c:pt idx="5748">
                  <c:v>-1.6699999999999999E-4</c:v>
                </c:pt>
                <c:pt idx="5749">
                  <c:v>-1.6699999999999999E-4</c:v>
                </c:pt>
                <c:pt idx="5750">
                  <c:v>-1.6699999999999999E-4</c:v>
                </c:pt>
                <c:pt idx="5751">
                  <c:v>-1.6699999999999999E-4</c:v>
                </c:pt>
                <c:pt idx="5752">
                  <c:v>-1.6699999999999999E-4</c:v>
                </c:pt>
                <c:pt idx="5753">
                  <c:v>-1.6699999999999999E-4</c:v>
                </c:pt>
                <c:pt idx="5754">
                  <c:v>-1.6699999999999999E-4</c:v>
                </c:pt>
                <c:pt idx="5755">
                  <c:v>-1.6699999999999999E-4</c:v>
                </c:pt>
                <c:pt idx="5756">
                  <c:v>-1.66E-4</c:v>
                </c:pt>
                <c:pt idx="5757">
                  <c:v>-1.66E-4</c:v>
                </c:pt>
                <c:pt idx="5758">
                  <c:v>-1.66E-4</c:v>
                </c:pt>
                <c:pt idx="5759">
                  <c:v>-1.66E-4</c:v>
                </c:pt>
                <c:pt idx="5760">
                  <c:v>-1.66E-4</c:v>
                </c:pt>
                <c:pt idx="5761">
                  <c:v>-1.66E-4</c:v>
                </c:pt>
                <c:pt idx="5762">
                  <c:v>-1.66E-4</c:v>
                </c:pt>
                <c:pt idx="5763">
                  <c:v>-1.66E-4</c:v>
                </c:pt>
                <c:pt idx="5764">
                  <c:v>-1.66E-4</c:v>
                </c:pt>
                <c:pt idx="5765">
                  <c:v>-1.66E-4</c:v>
                </c:pt>
                <c:pt idx="5766">
                  <c:v>-1.66E-4</c:v>
                </c:pt>
                <c:pt idx="5767">
                  <c:v>-1.66E-4</c:v>
                </c:pt>
                <c:pt idx="5768">
                  <c:v>-1.66E-4</c:v>
                </c:pt>
                <c:pt idx="5769">
                  <c:v>-1.65E-4</c:v>
                </c:pt>
                <c:pt idx="5770">
                  <c:v>-1.65E-4</c:v>
                </c:pt>
                <c:pt idx="5771">
                  <c:v>-1.65E-4</c:v>
                </c:pt>
                <c:pt idx="5772">
                  <c:v>-1.65E-4</c:v>
                </c:pt>
                <c:pt idx="5773">
                  <c:v>-1.65E-4</c:v>
                </c:pt>
                <c:pt idx="5774">
                  <c:v>-1.65E-4</c:v>
                </c:pt>
                <c:pt idx="5775">
                  <c:v>-1.65E-4</c:v>
                </c:pt>
                <c:pt idx="5776">
                  <c:v>-1.64E-4</c:v>
                </c:pt>
                <c:pt idx="5777">
                  <c:v>-1.64E-4</c:v>
                </c:pt>
                <c:pt idx="5778">
                  <c:v>-1.64E-4</c:v>
                </c:pt>
                <c:pt idx="5779">
                  <c:v>-1.64E-4</c:v>
                </c:pt>
                <c:pt idx="5780">
                  <c:v>-1.64E-4</c:v>
                </c:pt>
                <c:pt idx="5781">
                  <c:v>-1.64E-4</c:v>
                </c:pt>
                <c:pt idx="5782">
                  <c:v>-1.63E-4</c:v>
                </c:pt>
                <c:pt idx="5783">
                  <c:v>-1.63E-4</c:v>
                </c:pt>
                <c:pt idx="5784">
                  <c:v>-1.63E-4</c:v>
                </c:pt>
                <c:pt idx="5785">
                  <c:v>-1.63E-4</c:v>
                </c:pt>
                <c:pt idx="5786">
                  <c:v>-1.6200000000000001E-4</c:v>
                </c:pt>
                <c:pt idx="5787">
                  <c:v>-1.6200000000000001E-4</c:v>
                </c:pt>
                <c:pt idx="5788">
                  <c:v>-1.6200000000000001E-4</c:v>
                </c:pt>
                <c:pt idx="5789">
                  <c:v>-1.6200000000000001E-4</c:v>
                </c:pt>
                <c:pt idx="5790">
                  <c:v>-1.6100000000000001E-4</c:v>
                </c:pt>
                <c:pt idx="5791">
                  <c:v>-1.6100000000000001E-4</c:v>
                </c:pt>
                <c:pt idx="5792">
                  <c:v>-1.6100000000000001E-4</c:v>
                </c:pt>
                <c:pt idx="5793">
                  <c:v>-1.6100000000000001E-4</c:v>
                </c:pt>
                <c:pt idx="5794">
                  <c:v>-1.6000000000000001E-4</c:v>
                </c:pt>
                <c:pt idx="5795">
                  <c:v>-1.6000000000000001E-4</c:v>
                </c:pt>
                <c:pt idx="5796">
                  <c:v>-1.6000000000000001E-4</c:v>
                </c:pt>
                <c:pt idx="5797">
                  <c:v>-1.6000000000000001E-4</c:v>
                </c:pt>
                <c:pt idx="5798">
                  <c:v>-1.5899999999999999E-4</c:v>
                </c:pt>
                <c:pt idx="5799">
                  <c:v>-1.5899999999999999E-4</c:v>
                </c:pt>
                <c:pt idx="5800">
                  <c:v>-1.5899999999999999E-4</c:v>
                </c:pt>
                <c:pt idx="5801">
                  <c:v>-1.5799999999999999E-4</c:v>
                </c:pt>
                <c:pt idx="5802">
                  <c:v>-1.5799999999999999E-4</c:v>
                </c:pt>
                <c:pt idx="5803">
                  <c:v>-1.5799999999999999E-4</c:v>
                </c:pt>
                <c:pt idx="5804">
                  <c:v>-1.5699999999999999E-4</c:v>
                </c:pt>
                <c:pt idx="5805">
                  <c:v>-1.5699999999999999E-4</c:v>
                </c:pt>
                <c:pt idx="5806">
                  <c:v>-1.5699999999999999E-4</c:v>
                </c:pt>
                <c:pt idx="5807">
                  <c:v>-1.56E-4</c:v>
                </c:pt>
                <c:pt idx="5808">
                  <c:v>-1.56E-4</c:v>
                </c:pt>
                <c:pt idx="5809">
                  <c:v>-1.55E-4</c:v>
                </c:pt>
                <c:pt idx="5810">
                  <c:v>-1.55E-4</c:v>
                </c:pt>
                <c:pt idx="5811">
                  <c:v>-1.55E-4</c:v>
                </c:pt>
                <c:pt idx="5812">
                  <c:v>-1.54E-4</c:v>
                </c:pt>
                <c:pt idx="5813">
                  <c:v>-1.54E-4</c:v>
                </c:pt>
                <c:pt idx="5814">
                  <c:v>-1.5300000000000001E-4</c:v>
                </c:pt>
                <c:pt idx="5815">
                  <c:v>-1.5300000000000001E-4</c:v>
                </c:pt>
                <c:pt idx="5816">
                  <c:v>-1.5300000000000001E-4</c:v>
                </c:pt>
                <c:pt idx="5817">
                  <c:v>-1.5200000000000001E-4</c:v>
                </c:pt>
                <c:pt idx="5818">
                  <c:v>-1.5200000000000001E-4</c:v>
                </c:pt>
                <c:pt idx="5819">
                  <c:v>-1.5100000000000001E-4</c:v>
                </c:pt>
                <c:pt idx="5820">
                  <c:v>-1.5100000000000001E-4</c:v>
                </c:pt>
                <c:pt idx="5821">
                  <c:v>-1.4999999999999999E-4</c:v>
                </c:pt>
                <c:pt idx="5822">
                  <c:v>-1.4999999999999999E-4</c:v>
                </c:pt>
                <c:pt idx="5823">
                  <c:v>-1.4999999999999999E-4</c:v>
                </c:pt>
                <c:pt idx="5824">
                  <c:v>-1.4899999999999999E-4</c:v>
                </c:pt>
                <c:pt idx="5825">
                  <c:v>-1.4899999999999999E-4</c:v>
                </c:pt>
                <c:pt idx="5826">
                  <c:v>-1.4799999999999999E-4</c:v>
                </c:pt>
                <c:pt idx="5827">
                  <c:v>-1.4799999999999999E-4</c:v>
                </c:pt>
                <c:pt idx="5828">
                  <c:v>-1.47E-4</c:v>
                </c:pt>
                <c:pt idx="5829">
                  <c:v>-1.47E-4</c:v>
                </c:pt>
                <c:pt idx="5830">
                  <c:v>-1.46E-4</c:v>
                </c:pt>
                <c:pt idx="5831">
                  <c:v>-1.46E-4</c:v>
                </c:pt>
                <c:pt idx="5832">
                  <c:v>-1.45E-4</c:v>
                </c:pt>
                <c:pt idx="5833">
                  <c:v>-1.45E-4</c:v>
                </c:pt>
                <c:pt idx="5834">
                  <c:v>-1.44E-4</c:v>
                </c:pt>
                <c:pt idx="5835">
                  <c:v>-1.44E-4</c:v>
                </c:pt>
                <c:pt idx="5836">
                  <c:v>-1.4300000000000001E-4</c:v>
                </c:pt>
                <c:pt idx="5837">
                  <c:v>-1.4300000000000001E-4</c:v>
                </c:pt>
                <c:pt idx="5838">
                  <c:v>-1.4200000000000001E-4</c:v>
                </c:pt>
                <c:pt idx="5839">
                  <c:v>-1.4100000000000001E-4</c:v>
                </c:pt>
                <c:pt idx="5840">
                  <c:v>-1.4100000000000001E-4</c:v>
                </c:pt>
                <c:pt idx="5841">
                  <c:v>-1.3999999999999999E-4</c:v>
                </c:pt>
                <c:pt idx="5842">
                  <c:v>-1.3999999999999999E-4</c:v>
                </c:pt>
                <c:pt idx="5843">
                  <c:v>-1.3899999999999999E-4</c:v>
                </c:pt>
                <c:pt idx="5844">
                  <c:v>-1.3899999999999999E-4</c:v>
                </c:pt>
                <c:pt idx="5845">
                  <c:v>-1.3799999999999999E-4</c:v>
                </c:pt>
                <c:pt idx="5846">
                  <c:v>-1.37E-4</c:v>
                </c:pt>
                <c:pt idx="5847">
                  <c:v>-1.37E-4</c:v>
                </c:pt>
                <c:pt idx="5848">
                  <c:v>-1.36E-4</c:v>
                </c:pt>
                <c:pt idx="5849">
                  <c:v>-1.36E-4</c:v>
                </c:pt>
                <c:pt idx="5850">
                  <c:v>-1.35E-4</c:v>
                </c:pt>
                <c:pt idx="5851">
                  <c:v>-1.34E-4</c:v>
                </c:pt>
                <c:pt idx="5852">
                  <c:v>-1.34E-4</c:v>
                </c:pt>
                <c:pt idx="5853">
                  <c:v>-1.3300000000000001E-4</c:v>
                </c:pt>
                <c:pt idx="5854">
                  <c:v>-1.3300000000000001E-4</c:v>
                </c:pt>
                <c:pt idx="5855">
                  <c:v>-1.3200000000000001E-4</c:v>
                </c:pt>
                <c:pt idx="5856">
                  <c:v>-1.3100000000000001E-4</c:v>
                </c:pt>
                <c:pt idx="5857">
                  <c:v>-1.3100000000000001E-4</c:v>
                </c:pt>
                <c:pt idx="5858">
                  <c:v>-1.2999999999999999E-4</c:v>
                </c:pt>
                <c:pt idx="5859">
                  <c:v>-1.2899999999999999E-4</c:v>
                </c:pt>
                <c:pt idx="5860">
                  <c:v>-1.2899999999999999E-4</c:v>
                </c:pt>
                <c:pt idx="5861">
                  <c:v>-1.2799999999999999E-4</c:v>
                </c:pt>
                <c:pt idx="5862">
                  <c:v>-1.27E-4</c:v>
                </c:pt>
                <c:pt idx="5863">
                  <c:v>-1.27E-4</c:v>
                </c:pt>
                <c:pt idx="5864">
                  <c:v>-1.26E-4</c:v>
                </c:pt>
                <c:pt idx="5865">
                  <c:v>-1.25E-4</c:v>
                </c:pt>
                <c:pt idx="5866">
                  <c:v>-1.25E-4</c:v>
                </c:pt>
                <c:pt idx="5867">
                  <c:v>-1.2400000000000001E-4</c:v>
                </c:pt>
                <c:pt idx="5868">
                  <c:v>-1.2300000000000001E-4</c:v>
                </c:pt>
                <c:pt idx="5869">
                  <c:v>-1.22E-4</c:v>
                </c:pt>
                <c:pt idx="5870">
                  <c:v>-1.22E-4</c:v>
                </c:pt>
                <c:pt idx="5871">
                  <c:v>-1.21E-4</c:v>
                </c:pt>
                <c:pt idx="5872">
                  <c:v>-1.2E-4</c:v>
                </c:pt>
                <c:pt idx="5873">
                  <c:v>-1.2E-4</c:v>
                </c:pt>
                <c:pt idx="5874">
                  <c:v>-1.1900000000000001E-4</c:v>
                </c:pt>
                <c:pt idx="5875">
                  <c:v>-1.18E-4</c:v>
                </c:pt>
                <c:pt idx="5876">
                  <c:v>-1.17E-4</c:v>
                </c:pt>
                <c:pt idx="5877">
                  <c:v>-1.17E-4</c:v>
                </c:pt>
                <c:pt idx="5878">
                  <c:v>-1.16E-4</c:v>
                </c:pt>
                <c:pt idx="5879">
                  <c:v>-1.15E-4</c:v>
                </c:pt>
                <c:pt idx="5880">
                  <c:v>-1.1400000000000001E-4</c:v>
                </c:pt>
                <c:pt idx="5881">
                  <c:v>-1.1400000000000001E-4</c:v>
                </c:pt>
                <c:pt idx="5882">
                  <c:v>-1.13E-4</c:v>
                </c:pt>
                <c:pt idx="5883">
                  <c:v>-1.12E-4</c:v>
                </c:pt>
                <c:pt idx="5884">
                  <c:v>-1.11E-4</c:v>
                </c:pt>
                <c:pt idx="5885">
                  <c:v>-1.11E-4</c:v>
                </c:pt>
                <c:pt idx="5886">
                  <c:v>-1.1E-4</c:v>
                </c:pt>
                <c:pt idx="5887">
                  <c:v>-1.0900000000000001E-4</c:v>
                </c:pt>
                <c:pt idx="5888">
                  <c:v>-1.08E-4</c:v>
                </c:pt>
                <c:pt idx="5889">
                  <c:v>-1.07E-4</c:v>
                </c:pt>
                <c:pt idx="5890">
                  <c:v>-1.07E-4</c:v>
                </c:pt>
                <c:pt idx="5891">
                  <c:v>-1.06E-4</c:v>
                </c:pt>
                <c:pt idx="5892">
                  <c:v>-1.05E-4</c:v>
                </c:pt>
                <c:pt idx="5893">
                  <c:v>-1.0399999999999999E-4</c:v>
                </c:pt>
                <c:pt idx="5894">
                  <c:v>-1.03E-4</c:v>
                </c:pt>
                <c:pt idx="5895">
                  <c:v>-1.02E-4</c:v>
                </c:pt>
                <c:pt idx="5896">
                  <c:v>-1.02E-4</c:v>
                </c:pt>
                <c:pt idx="5897">
                  <c:v>-1.01E-4</c:v>
                </c:pt>
                <c:pt idx="5898">
                  <c:v>-1E-4</c:v>
                </c:pt>
                <c:pt idx="5899">
                  <c:v>-9.9099999999999996E-5</c:v>
                </c:pt>
                <c:pt idx="5900">
                  <c:v>-9.8300000000000004E-5</c:v>
                </c:pt>
                <c:pt idx="5901">
                  <c:v>-9.7399999999999996E-5</c:v>
                </c:pt>
                <c:pt idx="5902">
                  <c:v>-9.6600000000000003E-5</c:v>
                </c:pt>
                <c:pt idx="5903">
                  <c:v>-9.5699999999999995E-5</c:v>
                </c:pt>
                <c:pt idx="5904">
                  <c:v>-9.4900000000000003E-5</c:v>
                </c:pt>
                <c:pt idx="5905">
                  <c:v>-9.3999999999999994E-5</c:v>
                </c:pt>
                <c:pt idx="5906">
                  <c:v>-9.3200000000000002E-5</c:v>
                </c:pt>
                <c:pt idx="5907">
                  <c:v>-9.2299999999999994E-5</c:v>
                </c:pt>
                <c:pt idx="5908">
                  <c:v>-9.1399999999999999E-5</c:v>
                </c:pt>
                <c:pt idx="5909">
                  <c:v>-9.0500000000000004E-5</c:v>
                </c:pt>
                <c:pt idx="5910">
                  <c:v>-8.9699999999999998E-5</c:v>
                </c:pt>
                <c:pt idx="5911">
                  <c:v>-8.8800000000000004E-5</c:v>
                </c:pt>
                <c:pt idx="5912">
                  <c:v>-8.7899999999999995E-5</c:v>
                </c:pt>
                <c:pt idx="5913">
                  <c:v>-8.7000000000000001E-5</c:v>
                </c:pt>
                <c:pt idx="5914">
                  <c:v>-8.6100000000000006E-5</c:v>
                </c:pt>
                <c:pt idx="5915">
                  <c:v>-8.5199999999999997E-5</c:v>
                </c:pt>
                <c:pt idx="5916">
                  <c:v>-8.4300000000000003E-5</c:v>
                </c:pt>
                <c:pt idx="5917">
                  <c:v>-8.3399999999999994E-5</c:v>
                </c:pt>
                <c:pt idx="5918">
                  <c:v>-8.25E-5</c:v>
                </c:pt>
                <c:pt idx="5919">
                  <c:v>-8.1600000000000005E-5</c:v>
                </c:pt>
                <c:pt idx="5920">
                  <c:v>-8.0699999999999996E-5</c:v>
                </c:pt>
                <c:pt idx="5921">
                  <c:v>-7.9699999999999999E-5</c:v>
                </c:pt>
                <c:pt idx="5922">
                  <c:v>-7.8800000000000004E-5</c:v>
                </c:pt>
                <c:pt idx="5923">
                  <c:v>-7.7899999999999996E-5</c:v>
                </c:pt>
                <c:pt idx="5924">
                  <c:v>-7.7000000000000001E-5</c:v>
                </c:pt>
                <c:pt idx="5925">
                  <c:v>-7.6000000000000004E-5</c:v>
                </c:pt>
                <c:pt idx="5926">
                  <c:v>-7.5099999999999996E-5</c:v>
                </c:pt>
                <c:pt idx="5927">
                  <c:v>-7.4200000000000001E-5</c:v>
                </c:pt>
                <c:pt idx="5928">
                  <c:v>-7.3200000000000004E-5</c:v>
                </c:pt>
                <c:pt idx="5929">
                  <c:v>-7.2299999999999996E-5</c:v>
                </c:pt>
                <c:pt idx="5930">
                  <c:v>-7.1400000000000001E-5</c:v>
                </c:pt>
                <c:pt idx="5931">
                  <c:v>-7.0400000000000004E-5</c:v>
                </c:pt>
                <c:pt idx="5932">
                  <c:v>-6.9499999999999995E-5</c:v>
                </c:pt>
                <c:pt idx="5933">
                  <c:v>-6.8499999999999998E-5</c:v>
                </c:pt>
                <c:pt idx="5934">
                  <c:v>-6.7500000000000001E-5</c:v>
                </c:pt>
                <c:pt idx="5935">
                  <c:v>-6.6600000000000006E-5</c:v>
                </c:pt>
                <c:pt idx="5936">
                  <c:v>-6.5599999999999995E-5</c:v>
                </c:pt>
                <c:pt idx="5937">
                  <c:v>-6.4700000000000001E-5</c:v>
                </c:pt>
                <c:pt idx="5938">
                  <c:v>-6.3700000000000003E-5</c:v>
                </c:pt>
                <c:pt idx="5939">
                  <c:v>-6.2700000000000006E-5</c:v>
                </c:pt>
                <c:pt idx="5940">
                  <c:v>-6.1799999999999998E-5</c:v>
                </c:pt>
                <c:pt idx="5941">
                  <c:v>-6.0800000000000001E-5</c:v>
                </c:pt>
                <c:pt idx="5942">
                  <c:v>-5.9799999999999997E-5</c:v>
                </c:pt>
                <c:pt idx="5943">
                  <c:v>-5.8799999999999999E-5</c:v>
                </c:pt>
                <c:pt idx="5944">
                  <c:v>-5.7899999999999998E-5</c:v>
                </c:pt>
                <c:pt idx="5945">
                  <c:v>-5.6900000000000001E-5</c:v>
                </c:pt>
                <c:pt idx="5946">
                  <c:v>-5.5899999999999997E-5</c:v>
                </c:pt>
                <c:pt idx="5947">
                  <c:v>-5.49E-5</c:v>
                </c:pt>
                <c:pt idx="5948">
                  <c:v>-5.3900000000000002E-5</c:v>
                </c:pt>
                <c:pt idx="5949">
                  <c:v>-5.2899999999999998E-5</c:v>
                </c:pt>
                <c:pt idx="5950">
                  <c:v>-5.1900000000000001E-5</c:v>
                </c:pt>
                <c:pt idx="5951">
                  <c:v>-5.0899999999999997E-5</c:v>
                </c:pt>
                <c:pt idx="5952">
                  <c:v>-4.99E-5</c:v>
                </c:pt>
                <c:pt idx="5953">
                  <c:v>-4.8900000000000003E-5</c:v>
                </c:pt>
                <c:pt idx="5954">
                  <c:v>-4.7899999999999999E-5</c:v>
                </c:pt>
                <c:pt idx="5955">
                  <c:v>-4.6900000000000002E-5</c:v>
                </c:pt>
                <c:pt idx="5956">
                  <c:v>-4.5899999999999998E-5</c:v>
                </c:pt>
                <c:pt idx="5957">
                  <c:v>-4.49E-5</c:v>
                </c:pt>
                <c:pt idx="5958">
                  <c:v>-4.3900000000000003E-5</c:v>
                </c:pt>
                <c:pt idx="5959">
                  <c:v>-4.2899999999999999E-5</c:v>
                </c:pt>
                <c:pt idx="5960">
                  <c:v>-4.1900000000000002E-5</c:v>
                </c:pt>
                <c:pt idx="5961">
                  <c:v>-4.0899999999999998E-5</c:v>
                </c:pt>
                <c:pt idx="5962">
                  <c:v>-3.9900000000000001E-5</c:v>
                </c:pt>
                <c:pt idx="5963">
                  <c:v>-3.8800000000000001E-5</c:v>
                </c:pt>
                <c:pt idx="5964">
                  <c:v>-3.7799999999999997E-5</c:v>
                </c:pt>
                <c:pt idx="5965">
                  <c:v>-3.68E-5</c:v>
                </c:pt>
                <c:pt idx="5966">
                  <c:v>-3.5800000000000003E-5</c:v>
                </c:pt>
                <c:pt idx="5967">
                  <c:v>-3.4799999999999999E-5</c:v>
                </c:pt>
                <c:pt idx="5968">
                  <c:v>-3.3699999999999999E-5</c:v>
                </c:pt>
                <c:pt idx="5969">
                  <c:v>-3.2700000000000002E-5</c:v>
                </c:pt>
                <c:pt idx="5970">
                  <c:v>-3.1699999999999998E-5</c:v>
                </c:pt>
                <c:pt idx="5971">
                  <c:v>-3.0599999999999998E-5</c:v>
                </c:pt>
                <c:pt idx="5972">
                  <c:v>-2.9600000000000001E-5</c:v>
                </c:pt>
                <c:pt idx="5973">
                  <c:v>-2.8600000000000001E-5</c:v>
                </c:pt>
                <c:pt idx="5974">
                  <c:v>-2.76E-5</c:v>
                </c:pt>
                <c:pt idx="5975">
                  <c:v>-2.65E-5</c:v>
                </c:pt>
                <c:pt idx="5976">
                  <c:v>-2.55E-5</c:v>
                </c:pt>
                <c:pt idx="5977">
                  <c:v>-2.4499999999999999E-5</c:v>
                </c:pt>
                <c:pt idx="5978">
                  <c:v>-2.34E-5</c:v>
                </c:pt>
                <c:pt idx="5979">
                  <c:v>-2.2399999999999999E-5</c:v>
                </c:pt>
                <c:pt idx="5980">
                  <c:v>-2.1299999999999999E-5</c:v>
                </c:pt>
                <c:pt idx="5981">
                  <c:v>-2.0299999999999999E-5</c:v>
                </c:pt>
                <c:pt idx="5982">
                  <c:v>-1.9300000000000002E-5</c:v>
                </c:pt>
                <c:pt idx="5983">
                  <c:v>-1.8199999999999999E-5</c:v>
                </c:pt>
                <c:pt idx="5984">
                  <c:v>-1.7200000000000001E-5</c:v>
                </c:pt>
                <c:pt idx="5985">
                  <c:v>-1.6099999999999998E-5</c:v>
                </c:pt>
                <c:pt idx="5986">
                  <c:v>-1.5099999999999999E-5</c:v>
                </c:pt>
                <c:pt idx="5987">
                  <c:v>-1.4100000000000001E-5</c:v>
                </c:pt>
                <c:pt idx="5988">
                  <c:v>-1.2999999999999999E-5</c:v>
                </c:pt>
                <c:pt idx="5989">
                  <c:v>-1.2E-5</c:v>
                </c:pt>
                <c:pt idx="5990">
                  <c:v>-1.0900000000000001E-5</c:v>
                </c:pt>
                <c:pt idx="5991">
                  <c:v>-9.8800000000000003E-6</c:v>
                </c:pt>
                <c:pt idx="5992">
                  <c:v>-8.8400000000000001E-6</c:v>
                </c:pt>
                <c:pt idx="5993">
                  <c:v>-7.79E-6</c:v>
                </c:pt>
                <c:pt idx="5994">
                  <c:v>-6.7399999999999998E-6</c:v>
                </c:pt>
                <c:pt idx="5995">
                  <c:v>-5.6999999999999996E-6</c:v>
                </c:pt>
                <c:pt idx="5996">
                  <c:v>-4.6500000000000004E-6</c:v>
                </c:pt>
                <c:pt idx="5997">
                  <c:v>-3.6100000000000002E-6</c:v>
                </c:pt>
                <c:pt idx="5998">
                  <c:v>-2.5600000000000001E-6</c:v>
                </c:pt>
                <c:pt idx="5999">
                  <c:v>-1.5099999999999999E-6</c:v>
                </c:pt>
                <c:pt idx="6000">
                  <c:v>-4.6499999999999999E-7</c:v>
                </c:pt>
                <c:pt idx="6001">
                  <c:v>5.82E-7</c:v>
                </c:pt>
                <c:pt idx="6002">
                  <c:v>1.6300000000000001E-6</c:v>
                </c:pt>
                <c:pt idx="6003">
                  <c:v>2.6800000000000002E-6</c:v>
                </c:pt>
                <c:pt idx="6004">
                  <c:v>3.72E-6</c:v>
                </c:pt>
                <c:pt idx="6005">
                  <c:v>4.7700000000000001E-6</c:v>
                </c:pt>
                <c:pt idx="6006">
                  <c:v>5.8100000000000003E-6</c:v>
                </c:pt>
                <c:pt idx="6007">
                  <c:v>6.8600000000000004E-6</c:v>
                </c:pt>
                <c:pt idx="6008">
                  <c:v>7.9100000000000005E-6</c:v>
                </c:pt>
                <c:pt idx="6009">
                  <c:v>8.9500000000000007E-6</c:v>
                </c:pt>
                <c:pt idx="6010">
                  <c:v>1.0000000000000001E-5</c:v>
                </c:pt>
                <c:pt idx="6011">
                  <c:v>1.1E-5</c:v>
                </c:pt>
                <c:pt idx="6012">
                  <c:v>1.2099999999999999E-5</c:v>
                </c:pt>
                <c:pt idx="6013">
                  <c:v>1.31E-5</c:v>
                </c:pt>
                <c:pt idx="6014">
                  <c:v>1.42E-5</c:v>
                </c:pt>
                <c:pt idx="6015">
                  <c:v>1.52E-5</c:v>
                </c:pt>
                <c:pt idx="6016">
                  <c:v>1.63E-5</c:v>
                </c:pt>
                <c:pt idx="6017">
                  <c:v>1.73E-5</c:v>
                </c:pt>
                <c:pt idx="6018">
                  <c:v>1.8300000000000001E-5</c:v>
                </c:pt>
                <c:pt idx="6019">
                  <c:v>1.9400000000000001E-5</c:v>
                </c:pt>
                <c:pt idx="6020">
                  <c:v>2.0400000000000001E-5</c:v>
                </c:pt>
                <c:pt idx="6021">
                  <c:v>2.1500000000000001E-5</c:v>
                </c:pt>
                <c:pt idx="6022">
                  <c:v>2.2500000000000001E-5</c:v>
                </c:pt>
                <c:pt idx="6023">
                  <c:v>2.3499999999999999E-5</c:v>
                </c:pt>
                <c:pt idx="6024">
                  <c:v>2.4600000000000002E-5</c:v>
                </c:pt>
                <c:pt idx="6025">
                  <c:v>2.5599999999999999E-5</c:v>
                </c:pt>
                <c:pt idx="6026">
                  <c:v>2.6599999999999999E-5</c:v>
                </c:pt>
                <c:pt idx="6027">
                  <c:v>2.7699999999999999E-5</c:v>
                </c:pt>
                <c:pt idx="6028">
                  <c:v>2.87E-5</c:v>
                </c:pt>
                <c:pt idx="6029">
                  <c:v>2.97E-5</c:v>
                </c:pt>
                <c:pt idx="6030">
                  <c:v>3.0800000000000003E-5</c:v>
                </c:pt>
                <c:pt idx="6031">
                  <c:v>3.18E-5</c:v>
                </c:pt>
                <c:pt idx="6032">
                  <c:v>3.2799999999999998E-5</c:v>
                </c:pt>
                <c:pt idx="6033">
                  <c:v>3.3800000000000002E-5</c:v>
                </c:pt>
                <c:pt idx="6034">
                  <c:v>3.4900000000000001E-5</c:v>
                </c:pt>
                <c:pt idx="6035">
                  <c:v>3.5899999999999998E-5</c:v>
                </c:pt>
                <c:pt idx="6036">
                  <c:v>3.6900000000000002E-5</c:v>
                </c:pt>
                <c:pt idx="6037">
                  <c:v>3.79E-5</c:v>
                </c:pt>
                <c:pt idx="6038">
                  <c:v>3.8999999999999999E-5</c:v>
                </c:pt>
                <c:pt idx="6039">
                  <c:v>4.0000000000000003E-5</c:v>
                </c:pt>
                <c:pt idx="6040">
                  <c:v>4.1E-5</c:v>
                </c:pt>
                <c:pt idx="6041">
                  <c:v>4.1999999999999998E-5</c:v>
                </c:pt>
                <c:pt idx="6042">
                  <c:v>4.3000000000000002E-5</c:v>
                </c:pt>
                <c:pt idx="6043">
                  <c:v>4.3999999999999999E-5</c:v>
                </c:pt>
                <c:pt idx="6044">
                  <c:v>4.5000000000000003E-5</c:v>
                </c:pt>
                <c:pt idx="6045">
                  <c:v>4.6E-5</c:v>
                </c:pt>
                <c:pt idx="6046">
                  <c:v>4.6999999999999997E-5</c:v>
                </c:pt>
                <c:pt idx="6047">
                  <c:v>4.8000000000000001E-5</c:v>
                </c:pt>
                <c:pt idx="6048">
                  <c:v>4.8999999999999998E-5</c:v>
                </c:pt>
                <c:pt idx="6049">
                  <c:v>5.0000000000000002E-5</c:v>
                </c:pt>
                <c:pt idx="6050">
                  <c:v>5.1E-5</c:v>
                </c:pt>
                <c:pt idx="6051">
                  <c:v>5.1999999999999997E-5</c:v>
                </c:pt>
                <c:pt idx="6052">
                  <c:v>5.3000000000000001E-5</c:v>
                </c:pt>
                <c:pt idx="6053">
                  <c:v>5.3999999999999998E-5</c:v>
                </c:pt>
                <c:pt idx="6054">
                  <c:v>5.5000000000000002E-5</c:v>
                </c:pt>
                <c:pt idx="6055">
                  <c:v>5.5999999999999999E-5</c:v>
                </c:pt>
                <c:pt idx="6056">
                  <c:v>5.7000000000000003E-5</c:v>
                </c:pt>
                <c:pt idx="6057">
                  <c:v>5.8E-5</c:v>
                </c:pt>
                <c:pt idx="6058">
                  <c:v>5.8900000000000002E-5</c:v>
                </c:pt>
                <c:pt idx="6059">
                  <c:v>5.9899999999999999E-5</c:v>
                </c:pt>
                <c:pt idx="6060">
                  <c:v>6.0900000000000003E-5</c:v>
                </c:pt>
                <c:pt idx="6061">
                  <c:v>6.19E-5</c:v>
                </c:pt>
                <c:pt idx="6062">
                  <c:v>6.2799999999999995E-5</c:v>
                </c:pt>
                <c:pt idx="6063">
                  <c:v>6.3800000000000006E-5</c:v>
                </c:pt>
                <c:pt idx="6064">
                  <c:v>6.4800000000000003E-5</c:v>
                </c:pt>
                <c:pt idx="6065">
                  <c:v>6.5699999999999998E-5</c:v>
                </c:pt>
                <c:pt idx="6066">
                  <c:v>6.6699999999999995E-5</c:v>
                </c:pt>
                <c:pt idx="6067">
                  <c:v>6.7700000000000006E-5</c:v>
                </c:pt>
                <c:pt idx="6068">
                  <c:v>6.86E-5</c:v>
                </c:pt>
                <c:pt idx="6069">
                  <c:v>6.9599999999999998E-5</c:v>
                </c:pt>
                <c:pt idx="6070">
                  <c:v>7.0500000000000006E-5</c:v>
                </c:pt>
                <c:pt idx="6071">
                  <c:v>7.1500000000000003E-5</c:v>
                </c:pt>
                <c:pt idx="6072">
                  <c:v>7.2399999999999998E-5</c:v>
                </c:pt>
                <c:pt idx="6073">
                  <c:v>7.3399999999999995E-5</c:v>
                </c:pt>
                <c:pt idx="6074">
                  <c:v>7.4300000000000004E-5</c:v>
                </c:pt>
                <c:pt idx="6075">
                  <c:v>7.5199999999999998E-5</c:v>
                </c:pt>
                <c:pt idx="6076">
                  <c:v>7.6199999999999995E-5</c:v>
                </c:pt>
                <c:pt idx="6077">
                  <c:v>7.7100000000000004E-5</c:v>
                </c:pt>
                <c:pt idx="6078">
                  <c:v>7.7999999999999999E-5</c:v>
                </c:pt>
                <c:pt idx="6079">
                  <c:v>7.8899999999999993E-5</c:v>
                </c:pt>
                <c:pt idx="6080">
                  <c:v>7.9900000000000004E-5</c:v>
                </c:pt>
                <c:pt idx="6081">
                  <c:v>8.0799999999999999E-5</c:v>
                </c:pt>
                <c:pt idx="6082">
                  <c:v>8.1699999999999994E-5</c:v>
                </c:pt>
                <c:pt idx="6083">
                  <c:v>8.2600000000000002E-5</c:v>
                </c:pt>
                <c:pt idx="6084">
                  <c:v>8.3499999999999997E-5</c:v>
                </c:pt>
                <c:pt idx="6085">
                  <c:v>8.4400000000000005E-5</c:v>
                </c:pt>
                <c:pt idx="6086">
                  <c:v>8.53E-5</c:v>
                </c:pt>
                <c:pt idx="6087">
                  <c:v>8.6199999999999995E-5</c:v>
                </c:pt>
                <c:pt idx="6088">
                  <c:v>8.7100000000000003E-5</c:v>
                </c:pt>
                <c:pt idx="6089">
                  <c:v>8.7999999999999998E-5</c:v>
                </c:pt>
                <c:pt idx="6090">
                  <c:v>8.8900000000000006E-5</c:v>
                </c:pt>
                <c:pt idx="6091">
                  <c:v>8.9800000000000001E-5</c:v>
                </c:pt>
                <c:pt idx="6092">
                  <c:v>9.0600000000000007E-5</c:v>
                </c:pt>
                <c:pt idx="6093">
                  <c:v>9.1500000000000001E-5</c:v>
                </c:pt>
                <c:pt idx="6094">
                  <c:v>9.2399999999999996E-5</c:v>
                </c:pt>
                <c:pt idx="6095">
                  <c:v>9.3300000000000005E-5</c:v>
                </c:pt>
                <c:pt idx="6096">
                  <c:v>9.4099999999999997E-5</c:v>
                </c:pt>
                <c:pt idx="6097">
                  <c:v>9.5000000000000005E-5</c:v>
                </c:pt>
                <c:pt idx="6098">
                  <c:v>9.59E-5</c:v>
                </c:pt>
                <c:pt idx="6099">
                  <c:v>9.6700000000000006E-5</c:v>
                </c:pt>
                <c:pt idx="6100">
                  <c:v>9.7600000000000001E-5</c:v>
                </c:pt>
                <c:pt idx="6101">
                  <c:v>9.8400000000000007E-5</c:v>
                </c:pt>
                <c:pt idx="6102">
                  <c:v>9.9300000000000001E-5</c:v>
                </c:pt>
                <c:pt idx="6103" formatCode="General">
                  <c:v>1.00089E-4</c:v>
                </c:pt>
                <c:pt idx="6104" formatCode="General">
                  <c:v>1.00925E-4</c:v>
                </c:pt>
                <c:pt idx="6105" formatCode="General">
                  <c:v>1.0175600000000001E-4</c:v>
                </c:pt>
                <c:pt idx="6106" formatCode="General">
                  <c:v>1.02583E-4</c:v>
                </c:pt>
                <c:pt idx="6107" formatCode="General">
                  <c:v>1.0340600000000001E-4</c:v>
                </c:pt>
                <c:pt idx="6108" formatCode="General">
                  <c:v>1.04225E-4</c:v>
                </c:pt>
                <c:pt idx="6109" formatCode="General">
                  <c:v>1.0504E-4</c:v>
                </c:pt>
                <c:pt idx="6110" formatCode="General">
                  <c:v>1.05851E-4</c:v>
                </c:pt>
                <c:pt idx="6111" formatCode="General">
                  <c:v>1.0665700000000001E-4</c:v>
                </c:pt>
                <c:pt idx="6112" formatCode="General">
                  <c:v>1.0746E-4</c:v>
                </c:pt>
                <c:pt idx="6113" formatCode="General">
                  <c:v>1.0825800000000001E-4</c:v>
                </c:pt>
                <c:pt idx="6114" formatCode="General">
                  <c:v>1.09052E-4</c:v>
                </c:pt>
                <c:pt idx="6115" formatCode="General">
                  <c:v>1.0984099999999999E-4</c:v>
                </c:pt>
                <c:pt idx="6116" formatCode="General">
                  <c:v>1.10627E-4</c:v>
                </c:pt>
                <c:pt idx="6117" formatCode="General">
                  <c:v>1.11408E-4</c:v>
                </c:pt>
                <c:pt idx="6118" formatCode="General">
                  <c:v>1.12184E-4</c:v>
                </c:pt>
                <c:pt idx="6119" formatCode="General">
                  <c:v>1.1295599999999999E-4</c:v>
                </c:pt>
                <c:pt idx="6120" formatCode="General">
                  <c:v>1.13724E-4</c:v>
                </c:pt>
                <c:pt idx="6121" formatCode="General">
                  <c:v>1.14487E-4</c:v>
                </c:pt>
                <c:pt idx="6122" formatCode="General">
                  <c:v>1.15246E-4</c:v>
                </c:pt>
                <c:pt idx="6123" formatCode="General">
                  <c:v>1.16E-4</c:v>
                </c:pt>
                <c:pt idx="6124" formatCode="General">
                  <c:v>1.16749E-4</c:v>
                </c:pt>
                <c:pt idx="6125" formatCode="General">
                  <c:v>1.17494E-4</c:v>
                </c:pt>
                <c:pt idx="6126" formatCode="General">
                  <c:v>1.1823400000000001E-4</c:v>
                </c:pt>
                <c:pt idx="6127" formatCode="General">
                  <c:v>1.1896999999999999E-4</c:v>
                </c:pt>
                <c:pt idx="6128" formatCode="General">
                  <c:v>1.19701E-4</c:v>
                </c:pt>
                <c:pt idx="6129" formatCode="General">
                  <c:v>1.20427E-4</c:v>
                </c:pt>
                <c:pt idx="6130" formatCode="General">
                  <c:v>1.21148E-4</c:v>
                </c:pt>
                <c:pt idx="6131" formatCode="General">
                  <c:v>1.21865E-4</c:v>
                </c:pt>
                <c:pt idx="6132" formatCode="General">
                  <c:v>1.2257699999999999E-4</c:v>
                </c:pt>
                <c:pt idx="6133" formatCode="General">
                  <c:v>1.2328400000000001E-4</c:v>
                </c:pt>
                <c:pt idx="6134" formatCode="General">
                  <c:v>1.23986E-4</c:v>
                </c:pt>
                <c:pt idx="6135" formatCode="General">
                  <c:v>1.24683E-4</c:v>
                </c:pt>
                <c:pt idx="6136" formatCode="General">
                  <c:v>1.2537599999999999E-4</c:v>
                </c:pt>
                <c:pt idx="6137" formatCode="General">
                  <c:v>1.2606299999999999E-4</c:v>
                </c:pt>
                <c:pt idx="6138" formatCode="General">
                  <c:v>1.2674499999999999E-4</c:v>
                </c:pt>
                <c:pt idx="6139" formatCode="General">
                  <c:v>1.2742299999999999E-4</c:v>
                </c:pt>
                <c:pt idx="6140" formatCode="General">
                  <c:v>1.28095E-4</c:v>
                </c:pt>
                <c:pt idx="6141" formatCode="General">
                  <c:v>1.28763E-4</c:v>
                </c:pt>
                <c:pt idx="6142" formatCode="General">
                  <c:v>1.2942499999999999E-4</c:v>
                </c:pt>
                <c:pt idx="6143" formatCode="General">
                  <c:v>1.3008200000000001E-4</c:v>
                </c:pt>
                <c:pt idx="6144" formatCode="General">
                  <c:v>1.30734E-4</c:v>
                </c:pt>
                <c:pt idx="6145" formatCode="General">
                  <c:v>1.3138099999999999E-4</c:v>
                </c:pt>
                <c:pt idx="6146" formatCode="General">
                  <c:v>1.3202299999999999E-4</c:v>
                </c:pt>
                <c:pt idx="6147" formatCode="General">
                  <c:v>1.32659E-4</c:v>
                </c:pt>
                <c:pt idx="6148" formatCode="General">
                  <c:v>1.3328999999999999E-4</c:v>
                </c:pt>
                <c:pt idx="6149" formatCode="General">
                  <c:v>1.3391600000000001E-4</c:v>
                </c:pt>
                <c:pt idx="6150" formatCode="General">
                  <c:v>1.34537E-4</c:v>
                </c:pt>
                <c:pt idx="6151" formatCode="General">
                  <c:v>1.3515200000000001E-4</c:v>
                </c:pt>
                <c:pt idx="6152" formatCode="General">
                  <c:v>1.3576199999999999E-4</c:v>
                </c:pt>
                <c:pt idx="6153" formatCode="General">
                  <c:v>1.36367E-4</c:v>
                </c:pt>
                <c:pt idx="6154" formatCode="General">
                  <c:v>1.3696699999999999E-4</c:v>
                </c:pt>
                <c:pt idx="6155" formatCode="General">
                  <c:v>1.3756E-4</c:v>
                </c:pt>
                <c:pt idx="6156" formatCode="General">
                  <c:v>1.3814900000000001E-4</c:v>
                </c:pt>
                <c:pt idx="6157" formatCode="General">
                  <c:v>1.38732E-4</c:v>
                </c:pt>
                <c:pt idx="6158" formatCode="General">
                  <c:v>1.3930999999999999E-4</c:v>
                </c:pt>
                <c:pt idx="6159" formatCode="General">
                  <c:v>1.39882E-4</c:v>
                </c:pt>
                <c:pt idx="6160" formatCode="General">
                  <c:v>1.4044799999999999E-4</c:v>
                </c:pt>
                <c:pt idx="6161" formatCode="General">
                  <c:v>1.4100899999999999E-4</c:v>
                </c:pt>
                <c:pt idx="6162" formatCode="General">
                  <c:v>1.4156499999999999E-4</c:v>
                </c:pt>
                <c:pt idx="6163" formatCode="General">
                  <c:v>1.42115E-4</c:v>
                </c:pt>
                <c:pt idx="6164" formatCode="General">
                  <c:v>1.42659E-4</c:v>
                </c:pt>
                <c:pt idx="6165" formatCode="General">
                  <c:v>1.4319800000000001E-4</c:v>
                </c:pt>
                <c:pt idx="6166" formatCode="General">
                  <c:v>1.43731E-4</c:v>
                </c:pt>
                <c:pt idx="6167" formatCode="General">
                  <c:v>1.44258E-4</c:v>
                </c:pt>
                <c:pt idx="6168" formatCode="General">
                  <c:v>1.4478000000000001E-4</c:v>
                </c:pt>
                <c:pt idx="6169" formatCode="General">
                  <c:v>1.4529500000000001E-4</c:v>
                </c:pt>
                <c:pt idx="6170" formatCode="General">
                  <c:v>1.4580600000000001E-4</c:v>
                </c:pt>
                <c:pt idx="6171" formatCode="General">
                  <c:v>1.4631E-4</c:v>
                </c:pt>
                <c:pt idx="6172" formatCode="General">
                  <c:v>1.46809E-4</c:v>
                </c:pt>
                <c:pt idx="6173" formatCode="General">
                  <c:v>1.4730200000000001E-4</c:v>
                </c:pt>
                <c:pt idx="6174" formatCode="General">
                  <c:v>1.47789E-4</c:v>
                </c:pt>
                <c:pt idx="6175" formatCode="General">
                  <c:v>1.4826999999999999E-4</c:v>
                </c:pt>
                <c:pt idx="6176" formatCode="General">
                  <c:v>1.4874500000000001E-4</c:v>
                </c:pt>
                <c:pt idx="6177" formatCode="General">
                  <c:v>1.4921499999999999E-4</c:v>
                </c:pt>
                <c:pt idx="6178" formatCode="General">
                  <c:v>1.4967800000000001E-4</c:v>
                </c:pt>
                <c:pt idx="6179" formatCode="General">
                  <c:v>1.5013599999999999E-4</c:v>
                </c:pt>
                <c:pt idx="6180" formatCode="General">
                  <c:v>1.50588E-4</c:v>
                </c:pt>
                <c:pt idx="6181" formatCode="General">
                  <c:v>1.51034E-4</c:v>
                </c:pt>
                <c:pt idx="6182" formatCode="General">
                  <c:v>1.5147399999999999E-4</c:v>
                </c:pt>
                <c:pt idx="6183" formatCode="General">
                  <c:v>1.51908E-4</c:v>
                </c:pt>
                <c:pt idx="6184" formatCode="General">
                  <c:v>1.5233600000000001E-4</c:v>
                </c:pt>
                <c:pt idx="6185" formatCode="General">
                  <c:v>1.5275799999999999E-4</c:v>
                </c:pt>
                <c:pt idx="6186" formatCode="General">
                  <c:v>1.5317299999999999E-4</c:v>
                </c:pt>
                <c:pt idx="6187" formatCode="General">
                  <c:v>1.53583E-4</c:v>
                </c:pt>
                <c:pt idx="6188" formatCode="General">
                  <c:v>1.5398699999999999E-4</c:v>
                </c:pt>
                <c:pt idx="6189" formatCode="General">
                  <c:v>1.5438499999999999E-4</c:v>
                </c:pt>
                <c:pt idx="6190" formatCode="General">
                  <c:v>1.54776E-4</c:v>
                </c:pt>
                <c:pt idx="6191" formatCode="General">
                  <c:v>1.55162E-4</c:v>
                </c:pt>
                <c:pt idx="6192" formatCode="General">
                  <c:v>1.5554100000000001E-4</c:v>
                </c:pt>
                <c:pt idx="6193" formatCode="General">
                  <c:v>1.5591499999999999E-4</c:v>
                </c:pt>
                <c:pt idx="6194" formatCode="General">
                  <c:v>1.5628199999999999E-4</c:v>
                </c:pt>
                <c:pt idx="6195" formatCode="General">
                  <c:v>1.5664300000000001E-4</c:v>
                </c:pt>
                <c:pt idx="6196" formatCode="General">
                  <c:v>1.5699799999999999E-4</c:v>
                </c:pt>
                <c:pt idx="6197" formatCode="General">
                  <c:v>1.5734599999999999E-4</c:v>
                </c:pt>
                <c:pt idx="6198" formatCode="General">
                  <c:v>1.57689E-4</c:v>
                </c:pt>
                <c:pt idx="6199" formatCode="General">
                  <c:v>1.5802500000000001E-4</c:v>
                </c:pt>
                <c:pt idx="6200" formatCode="General">
                  <c:v>1.58355E-4</c:v>
                </c:pt>
                <c:pt idx="6201" formatCode="General">
                  <c:v>1.5867799999999999E-4</c:v>
                </c:pt>
                <c:pt idx="6202" formatCode="General">
                  <c:v>1.5899600000000001E-4</c:v>
                </c:pt>
                <c:pt idx="6203" formatCode="General">
                  <c:v>1.59307E-4</c:v>
                </c:pt>
                <c:pt idx="6204" formatCode="General">
                  <c:v>1.59612E-4</c:v>
                </c:pt>
                <c:pt idx="6205" formatCode="General">
                  <c:v>1.5991000000000001E-4</c:v>
                </c:pt>
                <c:pt idx="6206" formatCode="General">
                  <c:v>1.60202E-4</c:v>
                </c:pt>
                <c:pt idx="6207" formatCode="General">
                  <c:v>1.60488E-4</c:v>
                </c:pt>
                <c:pt idx="6208" formatCode="General">
                  <c:v>1.6076799999999999E-4</c:v>
                </c:pt>
                <c:pt idx="6209" formatCode="General">
                  <c:v>1.6104100000000001E-4</c:v>
                </c:pt>
                <c:pt idx="6210" formatCode="General">
                  <c:v>1.6130800000000001E-4</c:v>
                </c:pt>
                <c:pt idx="6211" formatCode="General">
                  <c:v>1.61569E-4</c:v>
                </c:pt>
                <c:pt idx="6212" formatCode="General">
                  <c:v>1.6182300000000001E-4</c:v>
                </c:pt>
                <c:pt idx="6213" formatCode="General">
                  <c:v>1.6207099999999999E-4</c:v>
                </c:pt>
                <c:pt idx="6214" formatCode="General">
                  <c:v>1.6231199999999999E-4</c:v>
                </c:pt>
                <c:pt idx="6215" formatCode="General">
                  <c:v>1.62547E-4</c:v>
                </c:pt>
                <c:pt idx="6216" formatCode="General">
                  <c:v>1.62776E-4</c:v>
                </c:pt>
                <c:pt idx="6217" formatCode="General">
                  <c:v>1.62998E-4</c:v>
                </c:pt>
                <c:pt idx="6218" formatCode="General">
                  <c:v>1.63213E-4</c:v>
                </c:pt>
                <c:pt idx="6219" formatCode="General">
                  <c:v>1.63423E-4</c:v>
                </c:pt>
                <c:pt idx="6220" formatCode="General">
                  <c:v>1.6362599999999999E-4</c:v>
                </c:pt>
                <c:pt idx="6221" formatCode="General">
                  <c:v>1.6382199999999999E-4</c:v>
                </c:pt>
                <c:pt idx="6222" formatCode="General">
                  <c:v>1.64012E-4</c:v>
                </c:pt>
                <c:pt idx="6223" formatCode="General">
                  <c:v>1.6419500000000001E-4</c:v>
                </c:pt>
                <c:pt idx="6224" formatCode="General">
                  <c:v>1.64372E-4</c:v>
                </c:pt>
                <c:pt idx="6225" formatCode="General">
                  <c:v>1.6454300000000001E-4</c:v>
                </c:pt>
                <c:pt idx="6226" formatCode="General">
                  <c:v>1.6470699999999999E-4</c:v>
                </c:pt>
                <c:pt idx="6227" formatCode="General">
                  <c:v>1.64864E-4</c:v>
                </c:pt>
                <c:pt idx="6228" formatCode="General">
                  <c:v>1.6501499999999999E-4</c:v>
                </c:pt>
                <c:pt idx="6229" formatCode="General">
                  <c:v>1.6516E-4</c:v>
                </c:pt>
                <c:pt idx="6230" formatCode="General">
                  <c:v>1.65298E-4</c:v>
                </c:pt>
                <c:pt idx="6231" formatCode="General">
                  <c:v>1.65429E-4</c:v>
                </c:pt>
                <c:pt idx="6232" formatCode="General">
                  <c:v>1.6555399999999999E-4</c:v>
                </c:pt>
                <c:pt idx="6233" formatCode="General">
                  <c:v>1.65673E-4</c:v>
                </c:pt>
                <c:pt idx="6234" formatCode="General">
                  <c:v>1.6578400000000001E-4</c:v>
                </c:pt>
                <c:pt idx="6235" formatCode="General">
                  <c:v>1.6589E-4</c:v>
                </c:pt>
                <c:pt idx="6236" formatCode="General">
                  <c:v>1.65988E-4</c:v>
                </c:pt>
                <c:pt idx="6237" formatCode="General">
                  <c:v>1.66081E-4</c:v>
                </c:pt>
                <c:pt idx="6238" formatCode="General">
                  <c:v>1.6616600000000001E-4</c:v>
                </c:pt>
                <c:pt idx="6239" formatCode="General">
                  <c:v>1.66245E-4</c:v>
                </c:pt>
                <c:pt idx="6240" formatCode="General">
                  <c:v>1.6631799999999999E-4</c:v>
                </c:pt>
                <c:pt idx="6241" formatCode="General">
                  <c:v>1.66384E-4</c:v>
                </c:pt>
                <c:pt idx="6242" formatCode="General">
                  <c:v>1.6644300000000001E-4</c:v>
                </c:pt>
                <c:pt idx="6243" formatCode="General">
                  <c:v>1.66496E-4</c:v>
                </c:pt>
                <c:pt idx="6244" formatCode="General">
                  <c:v>1.6654300000000001E-4</c:v>
                </c:pt>
                <c:pt idx="6245" formatCode="General">
                  <c:v>1.66582E-4</c:v>
                </c:pt>
                <c:pt idx="6246" formatCode="General">
                  <c:v>1.6661599999999999E-4</c:v>
                </c:pt>
                <c:pt idx="6247" formatCode="General">
                  <c:v>1.6664199999999999E-4</c:v>
                </c:pt>
                <c:pt idx="6248" formatCode="General">
                  <c:v>1.6666200000000001E-4</c:v>
                </c:pt>
                <c:pt idx="6249" formatCode="General">
                  <c:v>1.6667599999999999E-4</c:v>
                </c:pt>
                <c:pt idx="6250" formatCode="General">
                  <c:v>1.66682E-4</c:v>
                </c:pt>
                <c:pt idx="6251" formatCode="General">
                  <c:v>1.6668299999999999E-4</c:v>
                </c:pt>
                <c:pt idx="6252" formatCode="General">
                  <c:v>1.6667599999999999E-4</c:v>
                </c:pt>
                <c:pt idx="6253" formatCode="General">
                  <c:v>1.6666399999999999E-4</c:v>
                </c:pt>
                <c:pt idx="6254" formatCode="General">
                  <c:v>1.66644E-4</c:v>
                </c:pt>
                <c:pt idx="6255" formatCode="General">
                  <c:v>1.66618E-4</c:v>
                </c:pt>
                <c:pt idx="6256" formatCode="General">
                  <c:v>1.6658499999999999E-4</c:v>
                </c:pt>
                <c:pt idx="6257" formatCode="General">
                  <c:v>1.66546E-4</c:v>
                </c:pt>
                <c:pt idx="6258" formatCode="General">
                  <c:v>1.66501E-4</c:v>
                </c:pt>
                <c:pt idx="6259" formatCode="General">
                  <c:v>1.66448E-4</c:v>
                </c:pt>
                <c:pt idx="6260" formatCode="General">
                  <c:v>1.66389E-4</c:v>
                </c:pt>
                <c:pt idx="6261" formatCode="General">
                  <c:v>1.66324E-4</c:v>
                </c:pt>
                <c:pt idx="6262" formatCode="General">
                  <c:v>1.6625200000000001E-4</c:v>
                </c:pt>
                <c:pt idx="6263" formatCode="General">
                  <c:v>1.66174E-4</c:v>
                </c:pt>
                <c:pt idx="6264" formatCode="General">
                  <c:v>1.66088E-4</c:v>
                </c:pt>
                <c:pt idx="6265" formatCode="General">
                  <c:v>1.65997E-4</c:v>
                </c:pt>
                <c:pt idx="6266" formatCode="General">
                  <c:v>1.6589900000000001E-4</c:v>
                </c:pt>
                <c:pt idx="6267" formatCode="General">
                  <c:v>1.6579400000000001E-4</c:v>
                </c:pt>
                <c:pt idx="6268" formatCode="General">
                  <c:v>1.65682E-4</c:v>
                </c:pt>
                <c:pt idx="6269" formatCode="General">
                  <c:v>1.65565E-4</c:v>
                </c:pt>
                <c:pt idx="6270" formatCode="General">
                  <c:v>1.6543999999999999E-4</c:v>
                </c:pt>
                <c:pt idx="6271" formatCode="General">
                  <c:v>1.6530900000000001E-4</c:v>
                </c:pt>
                <c:pt idx="6272" formatCode="General">
                  <c:v>1.65172E-4</c:v>
                </c:pt>
                <c:pt idx="6273" formatCode="General">
                  <c:v>1.6502800000000001E-4</c:v>
                </c:pt>
                <c:pt idx="6274" formatCode="General">
                  <c:v>1.64878E-4</c:v>
                </c:pt>
                <c:pt idx="6275" formatCode="General">
                  <c:v>1.64721E-4</c:v>
                </c:pt>
                <c:pt idx="6276" formatCode="General">
                  <c:v>1.6455699999999999E-4</c:v>
                </c:pt>
                <c:pt idx="6277" formatCode="General">
                  <c:v>1.64387E-4</c:v>
                </c:pt>
                <c:pt idx="6278" formatCode="General">
                  <c:v>1.6421099999999999E-4</c:v>
                </c:pt>
                <c:pt idx="6279" formatCode="General">
                  <c:v>1.6402800000000001E-4</c:v>
                </c:pt>
                <c:pt idx="6280" formatCode="General">
                  <c:v>1.6383899999999999E-4</c:v>
                </c:pt>
                <c:pt idx="6281" formatCode="General">
                  <c:v>1.6364299999999999E-4</c:v>
                </c:pt>
                <c:pt idx="6282" formatCode="General">
                  <c:v>1.6344100000000001E-4</c:v>
                </c:pt>
                <c:pt idx="6283" formatCode="General">
                  <c:v>1.63232E-4</c:v>
                </c:pt>
                <c:pt idx="6284" formatCode="General">
                  <c:v>1.63017E-4</c:v>
                </c:pt>
                <c:pt idx="6285" formatCode="General">
                  <c:v>1.62795E-4</c:v>
                </c:pt>
                <c:pt idx="6286" formatCode="General">
                  <c:v>1.6256699999999999E-4</c:v>
                </c:pt>
                <c:pt idx="6287" formatCode="General">
                  <c:v>1.6233299999999999E-4</c:v>
                </c:pt>
                <c:pt idx="6288" formatCode="General">
                  <c:v>1.6209199999999999E-4</c:v>
                </c:pt>
                <c:pt idx="6289" formatCode="General">
                  <c:v>1.6184500000000001E-4</c:v>
                </c:pt>
                <c:pt idx="6290" formatCode="General">
                  <c:v>1.6159099999999999E-4</c:v>
                </c:pt>
                <c:pt idx="6291" formatCode="General">
                  <c:v>1.6133099999999999E-4</c:v>
                </c:pt>
                <c:pt idx="6292" formatCode="General">
                  <c:v>1.61065E-4</c:v>
                </c:pt>
                <c:pt idx="6293" formatCode="General">
                  <c:v>1.6079199999999999E-4</c:v>
                </c:pt>
                <c:pt idx="6294" formatCode="General">
                  <c:v>1.6051300000000001E-4</c:v>
                </c:pt>
                <c:pt idx="6295" formatCode="General">
                  <c:v>1.6022700000000001E-4</c:v>
                </c:pt>
                <c:pt idx="6296" formatCode="General">
                  <c:v>1.5993600000000001E-4</c:v>
                </c:pt>
                <c:pt idx="6297" formatCode="General">
                  <c:v>1.5963800000000001E-4</c:v>
                </c:pt>
                <c:pt idx="6298" formatCode="General">
                  <c:v>1.59333E-4</c:v>
                </c:pt>
                <c:pt idx="6299" formatCode="General">
                  <c:v>1.59023E-4</c:v>
                </c:pt>
                <c:pt idx="6300" formatCode="General">
                  <c:v>1.5870599999999999E-4</c:v>
                </c:pt>
                <c:pt idx="6301" formatCode="General">
                  <c:v>1.58383E-4</c:v>
                </c:pt>
                <c:pt idx="6302" formatCode="General">
                  <c:v>1.5805300000000001E-4</c:v>
                </c:pt>
                <c:pt idx="6303" formatCode="General">
                  <c:v>1.57718E-4</c:v>
                </c:pt>
                <c:pt idx="6304" formatCode="General">
                  <c:v>1.5737600000000001E-4</c:v>
                </c:pt>
                <c:pt idx="6305" formatCode="General">
                  <c:v>1.57028E-4</c:v>
                </c:pt>
                <c:pt idx="6306" formatCode="General">
                  <c:v>1.5667400000000001E-4</c:v>
                </c:pt>
                <c:pt idx="6307" formatCode="General">
                  <c:v>1.5631299999999999E-4</c:v>
                </c:pt>
                <c:pt idx="6308" formatCode="General">
                  <c:v>1.55947E-4</c:v>
                </c:pt>
                <c:pt idx="6309" formatCode="General">
                  <c:v>1.5557400000000001E-4</c:v>
                </c:pt>
                <c:pt idx="6310" formatCode="General">
                  <c:v>1.5519500000000001E-4</c:v>
                </c:pt>
                <c:pt idx="6311" formatCode="General">
                  <c:v>1.5480999999999999E-4</c:v>
                </c:pt>
                <c:pt idx="6312" formatCode="General">
                  <c:v>1.5441900000000001E-4</c:v>
                </c:pt>
                <c:pt idx="6313" formatCode="General">
                  <c:v>1.54022E-4</c:v>
                </c:pt>
                <c:pt idx="6314" formatCode="General">
                  <c:v>1.5361899999999999E-4</c:v>
                </c:pt>
                <c:pt idx="6315" formatCode="General">
                  <c:v>1.5320899999999999E-4</c:v>
                </c:pt>
                <c:pt idx="6316" formatCode="General">
                  <c:v>1.5279399999999999E-4</c:v>
                </c:pt>
                <c:pt idx="6317" formatCode="General">
                  <c:v>1.5237200000000001E-4</c:v>
                </c:pt>
                <c:pt idx="6318" formatCode="General">
                  <c:v>1.5194500000000001E-4</c:v>
                </c:pt>
                <c:pt idx="6319" formatCode="General">
                  <c:v>1.51512E-4</c:v>
                </c:pt>
                <c:pt idx="6320" formatCode="General">
                  <c:v>1.5107200000000001E-4</c:v>
                </c:pt>
                <c:pt idx="6321" formatCode="General">
                  <c:v>1.5062699999999999E-4</c:v>
                </c:pt>
                <c:pt idx="6322" formatCode="General">
                  <c:v>1.50175E-4</c:v>
                </c:pt>
                <c:pt idx="6323" formatCode="General">
                  <c:v>1.4971799999999999E-4</c:v>
                </c:pt>
                <c:pt idx="6324" formatCode="General">
                  <c:v>1.4925499999999999E-4</c:v>
                </c:pt>
                <c:pt idx="6325" formatCode="General">
                  <c:v>1.4878600000000001E-4</c:v>
                </c:pt>
                <c:pt idx="6326" formatCode="General">
                  <c:v>1.4831100000000001E-4</c:v>
                </c:pt>
                <c:pt idx="6327" formatCode="General">
                  <c:v>1.4783099999999999E-4</c:v>
                </c:pt>
                <c:pt idx="6328" formatCode="General">
                  <c:v>1.4734399999999999E-4</c:v>
                </c:pt>
                <c:pt idx="6329" formatCode="General">
                  <c:v>1.46852E-4</c:v>
                </c:pt>
                <c:pt idx="6330" formatCode="General">
                  <c:v>1.46353E-4</c:v>
                </c:pt>
                <c:pt idx="6331" formatCode="General">
                  <c:v>1.4584999999999999E-4</c:v>
                </c:pt>
                <c:pt idx="6332" formatCode="General">
                  <c:v>1.4533999999999999E-4</c:v>
                </c:pt>
                <c:pt idx="6333" formatCode="General">
                  <c:v>1.4482500000000001E-4</c:v>
                </c:pt>
                <c:pt idx="6334" formatCode="General">
                  <c:v>1.44303E-4</c:v>
                </c:pt>
                <c:pt idx="6335" formatCode="General">
                  <c:v>1.4377699999999999E-4</c:v>
                </c:pt>
                <c:pt idx="6336" formatCode="General">
                  <c:v>1.43244E-4</c:v>
                </c:pt>
                <c:pt idx="6337" formatCode="General">
                  <c:v>1.4270600000000001E-4</c:v>
                </c:pt>
                <c:pt idx="6338" formatCode="General">
                  <c:v>1.4216200000000001E-4</c:v>
                </c:pt>
                <c:pt idx="6339" formatCode="General">
                  <c:v>1.4161299999999999E-4</c:v>
                </c:pt>
                <c:pt idx="6340" formatCode="General">
                  <c:v>1.41058E-4</c:v>
                </c:pt>
                <c:pt idx="6341" formatCode="General">
                  <c:v>1.4049700000000001E-4</c:v>
                </c:pt>
                <c:pt idx="6342" formatCode="General">
                  <c:v>1.3993100000000001E-4</c:v>
                </c:pt>
                <c:pt idx="6343" formatCode="General">
                  <c:v>1.3935900000000001E-4</c:v>
                </c:pt>
                <c:pt idx="6344" formatCode="General">
                  <c:v>1.38782E-4</c:v>
                </c:pt>
                <c:pt idx="6345" formatCode="General">
                  <c:v>1.382E-4</c:v>
                </c:pt>
                <c:pt idx="6346" formatCode="General">
                  <c:v>1.3761200000000001E-4</c:v>
                </c:pt>
                <c:pt idx="6347" formatCode="General">
                  <c:v>1.3701800000000001E-4</c:v>
                </c:pt>
                <c:pt idx="6348" formatCode="General">
                  <c:v>1.3641900000000001E-4</c:v>
                </c:pt>
                <c:pt idx="6349" formatCode="General">
                  <c:v>1.3581500000000001E-4</c:v>
                </c:pt>
                <c:pt idx="6350" formatCode="General">
                  <c:v>1.3520599999999999E-4</c:v>
                </c:pt>
                <c:pt idx="6351" formatCode="General">
                  <c:v>1.3459100000000001E-4</c:v>
                </c:pt>
                <c:pt idx="6352" formatCode="General">
                  <c:v>1.3396999999999999E-4</c:v>
                </c:pt>
                <c:pt idx="6353" formatCode="General">
                  <c:v>1.3334499999999999E-4</c:v>
                </c:pt>
                <c:pt idx="6354" formatCode="General">
                  <c:v>1.32714E-4</c:v>
                </c:pt>
                <c:pt idx="6355" formatCode="General">
                  <c:v>1.3207799999999999E-4</c:v>
                </c:pt>
                <c:pt idx="6356" formatCode="General">
                  <c:v>1.3143700000000001E-4</c:v>
                </c:pt>
                <c:pt idx="6357" formatCode="General">
                  <c:v>1.3079000000000001E-4</c:v>
                </c:pt>
                <c:pt idx="6358" formatCode="General">
                  <c:v>1.3013900000000001E-4</c:v>
                </c:pt>
                <c:pt idx="6359" formatCode="General">
                  <c:v>1.2948199999999999E-4</c:v>
                </c:pt>
                <c:pt idx="6360" formatCode="General">
                  <c:v>1.2882E-4</c:v>
                </c:pt>
                <c:pt idx="6361" formatCode="General">
                  <c:v>1.2815299999999999E-4</c:v>
                </c:pt>
                <c:pt idx="6362" formatCode="General">
                  <c:v>1.2748100000000001E-4</c:v>
                </c:pt>
                <c:pt idx="6363" formatCode="General">
                  <c:v>1.26804E-4</c:v>
                </c:pt>
                <c:pt idx="6364" formatCode="General">
                  <c:v>1.26122E-4</c:v>
                </c:pt>
                <c:pt idx="6365" formatCode="General">
                  <c:v>1.2543499999999999E-4</c:v>
                </c:pt>
                <c:pt idx="6366" formatCode="General">
                  <c:v>1.2474299999999999E-4</c:v>
                </c:pt>
                <c:pt idx="6367" formatCode="General">
                  <c:v>1.2404699999999999E-4</c:v>
                </c:pt>
                <c:pt idx="6368" formatCode="General">
                  <c:v>1.2334499999999999E-4</c:v>
                </c:pt>
                <c:pt idx="6369" formatCode="General">
                  <c:v>1.22638E-4</c:v>
                </c:pt>
                <c:pt idx="6370" formatCode="General">
                  <c:v>1.21927E-4</c:v>
                </c:pt>
                <c:pt idx="6371" formatCode="General">
                  <c:v>1.21211E-4</c:v>
                </c:pt>
                <c:pt idx="6372" formatCode="General">
                  <c:v>1.2048999999999999E-4</c:v>
                </c:pt>
                <c:pt idx="6373" formatCode="General">
                  <c:v>1.19764E-4</c:v>
                </c:pt>
                <c:pt idx="6374" formatCode="General">
                  <c:v>1.19033E-4</c:v>
                </c:pt>
                <c:pt idx="6375" formatCode="General">
                  <c:v>1.18298E-4</c:v>
                </c:pt>
                <c:pt idx="6376" formatCode="General">
                  <c:v>1.17558E-4</c:v>
                </c:pt>
                <c:pt idx="6377" formatCode="General">
                  <c:v>1.16814E-4</c:v>
                </c:pt>
                <c:pt idx="6378" formatCode="General">
                  <c:v>1.1606499999999999E-4</c:v>
                </c:pt>
                <c:pt idx="6379" formatCode="General">
                  <c:v>1.1531099999999999E-4</c:v>
                </c:pt>
                <c:pt idx="6380" formatCode="General">
                  <c:v>1.14553E-4</c:v>
                </c:pt>
                <c:pt idx="6381" formatCode="General">
                  <c:v>1.1379000000000001E-4</c:v>
                </c:pt>
                <c:pt idx="6382" formatCode="General">
                  <c:v>1.1302300000000001E-4</c:v>
                </c:pt>
                <c:pt idx="6383" formatCode="General">
                  <c:v>1.1225100000000001E-4</c:v>
                </c:pt>
                <c:pt idx="6384" formatCode="General">
                  <c:v>1.11475E-4</c:v>
                </c:pt>
                <c:pt idx="6385" formatCode="General">
                  <c:v>1.10695E-4</c:v>
                </c:pt>
                <c:pt idx="6386" formatCode="General">
                  <c:v>1.0991E-4</c:v>
                </c:pt>
                <c:pt idx="6387" formatCode="General">
                  <c:v>1.09121E-4</c:v>
                </c:pt>
                <c:pt idx="6388" formatCode="General">
                  <c:v>1.0832699999999999E-4</c:v>
                </c:pt>
                <c:pt idx="6389" formatCode="General">
                  <c:v>1.0752900000000001E-4</c:v>
                </c:pt>
                <c:pt idx="6390" formatCode="General">
                  <c:v>1.06727E-4</c:v>
                </c:pt>
                <c:pt idx="6391" formatCode="General">
                  <c:v>1.05921E-4</c:v>
                </c:pt>
                <c:pt idx="6392" formatCode="General">
                  <c:v>1.05111E-4</c:v>
                </c:pt>
                <c:pt idx="6393" formatCode="General">
                  <c:v>1.0429600000000001E-4</c:v>
                </c:pt>
                <c:pt idx="6394" formatCode="General">
                  <c:v>1.03477E-4</c:v>
                </c:pt>
                <c:pt idx="6395" formatCode="General">
                  <c:v>1.02655E-4</c:v>
                </c:pt>
                <c:pt idx="6396" formatCode="General">
                  <c:v>1.01828E-4</c:v>
                </c:pt>
                <c:pt idx="6397" formatCode="General">
                  <c:v>1.00997E-4</c:v>
                </c:pt>
                <c:pt idx="6398" formatCode="General">
                  <c:v>1.0016199999999999E-4</c:v>
                </c:pt>
                <c:pt idx="6399">
                  <c:v>9.9300000000000001E-5</c:v>
                </c:pt>
                <c:pt idx="6400">
                  <c:v>9.8499999999999995E-5</c:v>
                </c:pt>
                <c:pt idx="6401">
                  <c:v>9.7600000000000001E-5</c:v>
                </c:pt>
                <c:pt idx="6402">
                  <c:v>9.6799999999999995E-5</c:v>
                </c:pt>
                <c:pt idx="6403">
                  <c:v>9.59E-5</c:v>
                </c:pt>
                <c:pt idx="6404">
                  <c:v>9.5099999999999994E-5</c:v>
                </c:pt>
                <c:pt idx="6405">
                  <c:v>9.4199999999999999E-5</c:v>
                </c:pt>
                <c:pt idx="6406">
                  <c:v>9.3300000000000005E-5</c:v>
                </c:pt>
                <c:pt idx="6407">
                  <c:v>9.2499999999999999E-5</c:v>
                </c:pt>
                <c:pt idx="6408">
                  <c:v>9.1600000000000004E-5</c:v>
                </c:pt>
                <c:pt idx="6409">
                  <c:v>9.0699999999999996E-5</c:v>
                </c:pt>
                <c:pt idx="6410">
                  <c:v>8.9800000000000001E-5</c:v>
                </c:pt>
                <c:pt idx="6411">
                  <c:v>8.8999999999999995E-5</c:v>
                </c:pt>
                <c:pt idx="6412">
                  <c:v>8.81E-5</c:v>
                </c:pt>
                <c:pt idx="6413">
                  <c:v>8.7200000000000005E-5</c:v>
                </c:pt>
                <c:pt idx="6414">
                  <c:v>8.6299999999999997E-5</c:v>
                </c:pt>
                <c:pt idx="6415">
                  <c:v>8.5400000000000002E-5</c:v>
                </c:pt>
                <c:pt idx="6416">
                  <c:v>8.4499999999999994E-5</c:v>
                </c:pt>
                <c:pt idx="6417">
                  <c:v>8.3599999999999999E-5</c:v>
                </c:pt>
                <c:pt idx="6418">
                  <c:v>8.2700000000000004E-5</c:v>
                </c:pt>
                <c:pt idx="6419">
                  <c:v>8.1799999999999996E-5</c:v>
                </c:pt>
                <c:pt idx="6420">
                  <c:v>8.0900000000000001E-5</c:v>
                </c:pt>
                <c:pt idx="6421">
                  <c:v>7.9900000000000004E-5</c:v>
                </c:pt>
                <c:pt idx="6422">
                  <c:v>7.8999999999999996E-5</c:v>
                </c:pt>
                <c:pt idx="6423">
                  <c:v>7.8100000000000001E-5</c:v>
                </c:pt>
                <c:pt idx="6424">
                  <c:v>7.7200000000000006E-5</c:v>
                </c:pt>
                <c:pt idx="6425">
                  <c:v>7.6199999999999995E-5</c:v>
                </c:pt>
                <c:pt idx="6426">
                  <c:v>7.5300000000000001E-5</c:v>
                </c:pt>
                <c:pt idx="6427">
                  <c:v>7.4400000000000006E-5</c:v>
                </c:pt>
                <c:pt idx="6428">
                  <c:v>7.3399999999999995E-5</c:v>
                </c:pt>
                <c:pt idx="6429">
                  <c:v>7.25E-5</c:v>
                </c:pt>
                <c:pt idx="6430">
                  <c:v>7.1500000000000003E-5</c:v>
                </c:pt>
                <c:pt idx="6431">
                  <c:v>7.0599999999999995E-5</c:v>
                </c:pt>
                <c:pt idx="6432">
                  <c:v>6.97E-5</c:v>
                </c:pt>
                <c:pt idx="6433">
                  <c:v>6.8700000000000003E-5</c:v>
                </c:pt>
                <c:pt idx="6434">
                  <c:v>6.7700000000000006E-5</c:v>
                </c:pt>
                <c:pt idx="6435">
                  <c:v>6.6799999999999997E-5</c:v>
                </c:pt>
                <c:pt idx="6436">
                  <c:v>6.58E-5</c:v>
                </c:pt>
                <c:pt idx="6437">
                  <c:v>6.4900000000000005E-5</c:v>
                </c:pt>
                <c:pt idx="6438">
                  <c:v>6.3899999999999995E-5</c:v>
                </c:pt>
                <c:pt idx="6439">
                  <c:v>6.2899999999999997E-5</c:v>
                </c:pt>
                <c:pt idx="6440">
                  <c:v>6.2000000000000003E-5</c:v>
                </c:pt>
                <c:pt idx="6441">
                  <c:v>6.0999999999999999E-5</c:v>
                </c:pt>
                <c:pt idx="6442">
                  <c:v>6.0000000000000002E-5</c:v>
                </c:pt>
                <c:pt idx="6443">
                  <c:v>5.8999999999999998E-5</c:v>
                </c:pt>
                <c:pt idx="6444">
                  <c:v>5.8100000000000003E-5</c:v>
                </c:pt>
                <c:pt idx="6445">
                  <c:v>5.7099999999999999E-5</c:v>
                </c:pt>
                <c:pt idx="6446">
                  <c:v>5.6100000000000002E-5</c:v>
                </c:pt>
                <c:pt idx="6447">
                  <c:v>5.5099999999999998E-5</c:v>
                </c:pt>
                <c:pt idx="6448">
                  <c:v>5.41E-5</c:v>
                </c:pt>
                <c:pt idx="6449">
                  <c:v>5.3100000000000003E-5</c:v>
                </c:pt>
                <c:pt idx="6450">
                  <c:v>5.2099999999999999E-5</c:v>
                </c:pt>
                <c:pt idx="6451">
                  <c:v>5.1100000000000002E-5</c:v>
                </c:pt>
                <c:pt idx="6452">
                  <c:v>5.0099999999999998E-5</c:v>
                </c:pt>
                <c:pt idx="6453">
                  <c:v>4.9100000000000001E-5</c:v>
                </c:pt>
                <c:pt idx="6454">
                  <c:v>4.8099999999999997E-5</c:v>
                </c:pt>
                <c:pt idx="6455">
                  <c:v>4.71E-5</c:v>
                </c:pt>
                <c:pt idx="6456">
                  <c:v>4.6100000000000002E-5</c:v>
                </c:pt>
                <c:pt idx="6457">
                  <c:v>4.5099999999999998E-5</c:v>
                </c:pt>
                <c:pt idx="6458">
                  <c:v>4.4100000000000001E-5</c:v>
                </c:pt>
                <c:pt idx="6459">
                  <c:v>4.3099999999999997E-5</c:v>
                </c:pt>
                <c:pt idx="6460">
                  <c:v>4.21E-5</c:v>
                </c:pt>
                <c:pt idx="6461">
                  <c:v>4.1100000000000003E-5</c:v>
                </c:pt>
                <c:pt idx="6462">
                  <c:v>4.0099999999999999E-5</c:v>
                </c:pt>
                <c:pt idx="6463">
                  <c:v>3.8999999999999999E-5</c:v>
                </c:pt>
                <c:pt idx="6464">
                  <c:v>3.8000000000000002E-5</c:v>
                </c:pt>
                <c:pt idx="6465">
                  <c:v>3.6999999999999998E-5</c:v>
                </c:pt>
                <c:pt idx="6466">
                  <c:v>3.6000000000000001E-5</c:v>
                </c:pt>
                <c:pt idx="6467">
                  <c:v>3.4999999999999997E-5</c:v>
                </c:pt>
                <c:pt idx="6468">
                  <c:v>3.3899999999999997E-5</c:v>
                </c:pt>
                <c:pt idx="6469">
                  <c:v>3.29E-5</c:v>
                </c:pt>
                <c:pt idx="6470">
                  <c:v>3.1900000000000003E-5</c:v>
                </c:pt>
                <c:pt idx="6471">
                  <c:v>3.0899999999999999E-5</c:v>
                </c:pt>
                <c:pt idx="6472">
                  <c:v>2.9799999999999999E-5</c:v>
                </c:pt>
                <c:pt idx="6473">
                  <c:v>2.8799999999999999E-5</c:v>
                </c:pt>
                <c:pt idx="6474">
                  <c:v>2.7800000000000001E-5</c:v>
                </c:pt>
                <c:pt idx="6475">
                  <c:v>2.6699999999999998E-5</c:v>
                </c:pt>
                <c:pt idx="6476">
                  <c:v>2.5700000000000001E-5</c:v>
                </c:pt>
                <c:pt idx="6477">
                  <c:v>2.4700000000000001E-5</c:v>
                </c:pt>
                <c:pt idx="6478">
                  <c:v>2.3600000000000001E-5</c:v>
                </c:pt>
                <c:pt idx="6479">
                  <c:v>2.26E-5</c:v>
                </c:pt>
                <c:pt idx="6480">
                  <c:v>2.1500000000000001E-5</c:v>
                </c:pt>
                <c:pt idx="6481">
                  <c:v>2.05E-5</c:v>
                </c:pt>
                <c:pt idx="6482">
                  <c:v>1.95E-5</c:v>
                </c:pt>
                <c:pt idx="6483">
                  <c:v>1.84E-5</c:v>
                </c:pt>
                <c:pt idx="6484">
                  <c:v>1.7399999999999999E-5</c:v>
                </c:pt>
                <c:pt idx="6485">
                  <c:v>1.63E-5</c:v>
                </c:pt>
                <c:pt idx="6486">
                  <c:v>1.5299999999999999E-5</c:v>
                </c:pt>
                <c:pt idx="6487">
                  <c:v>1.43E-5</c:v>
                </c:pt>
                <c:pt idx="6488">
                  <c:v>1.3200000000000001E-5</c:v>
                </c:pt>
                <c:pt idx="6489">
                  <c:v>1.22E-5</c:v>
                </c:pt>
                <c:pt idx="6490">
                  <c:v>1.11E-5</c:v>
                </c:pt>
                <c:pt idx="6491">
                  <c:v>1.01E-5</c:v>
                </c:pt>
                <c:pt idx="6492">
                  <c:v>9.0399999999999998E-6</c:v>
                </c:pt>
                <c:pt idx="6493">
                  <c:v>7.9999999999999996E-6</c:v>
                </c:pt>
                <c:pt idx="6494">
                  <c:v>6.9500000000000004E-6</c:v>
                </c:pt>
                <c:pt idx="6495">
                  <c:v>5.9100000000000002E-6</c:v>
                </c:pt>
                <c:pt idx="6496">
                  <c:v>4.8600000000000001E-6</c:v>
                </c:pt>
                <c:pt idx="6497">
                  <c:v>3.8099999999999999E-6</c:v>
                </c:pt>
                <c:pt idx="6498">
                  <c:v>2.7700000000000002E-6</c:v>
                </c:pt>
                <c:pt idx="6499">
                  <c:v>1.72E-6</c:v>
                </c:pt>
                <c:pt idx="6500">
                  <c:v>6.7199999999999998E-7</c:v>
                </c:pt>
                <c:pt idx="6501">
                  <c:v>-3.7500000000000001E-7</c:v>
                </c:pt>
                <c:pt idx="6502">
                  <c:v>-1.42E-6</c:v>
                </c:pt>
                <c:pt idx="6503">
                  <c:v>-2.4700000000000001E-6</c:v>
                </c:pt>
                <c:pt idx="6504">
                  <c:v>-3.5099999999999999E-6</c:v>
                </c:pt>
                <c:pt idx="6505">
                  <c:v>-4.5600000000000004E-6</c:v>
                </c:pt>
                <c:pt idx="6506">
                  <c:v>-5.6099999999999997E-6</c:v>
                </c:pt>
                <c:pt idx="6507">
                  <c:v>-6.6499999999999999E-6</c:v>
                </c:pt>
                <c:pt idx="6508">
                  <c:v>-7.7000000000000008E-6</c:v>
                </c:pt>
                <c:pt idx="6509">
                  <c:v>-8.7399999999999993E-6</c:v>
                </c:pt>
                <c:pt idx="6510">
                  <c:v>-9.7899999999999994E-6</c:v>
                </c:pt>
                <c:pt idx="6511">
                  <c:v>-1.08E-5</c:v>
                </c:pt>
                <c:pt idx="6512">
                  <c:v>-1.19E-5</c:v>
                </c:pt>
                <c:pt idx="6513">
                  <c:v>-1.29E-5</c:v>
                </c:pt>
                <c:pt idx="6514">
                  <c:v>-1.4E-5</c:v>
                </c:pt>
                <c:pt idx="6515">
                  <c:v>-1.5E-5</c:v>
                </c:pt>
                <c:pt idx="6516">
                  <c:v>-1.6099999999999998E-5</c:v>
                </c:pt>
                <c:pt idx="6517">
                  <c:v>-1.7099999999999999E-5</c:v>
                </c:pt>
                <c:pt idx="6518">
                  <c:v>-1.8099999999999999E-5</c:v>
                </c:pt>
                <c:pt idx="6519">
                  <c:v>-1.9199999999999999E-5</c:v>
                </c:pt>
                <c:pt idx="6520">
                  <c:v>-2.02E-5</c:v>
                </c:pt>
                <c:pt idx="6521">
                  <c:v>-2.1299999999999999E-5</c:v>
                </c:pt>
                <c:pt idx="6522">
                  <c:v>-2.23E-5</c:v>
                </c:pt>
                <c:pt idx="6523">
                  <c:v>-2.3300000000000001E-5</c:v>
                </c:pt>
                <c:pt idx="6524">
                  <c:v>-2.44E-5</c:v>
                </c:pt>
                <c:pt idx="6525">
                  <c:v>-2.5400000000000001E-5</c:v>
                </c:pt>
                <c:pt idx="6526">
                  <c:v>-2.6400000000000001E-5</c:v>
                </c:pt>
                <c:pt idx="6527">
                  <c:v>-2.7500000000000001E-5</c:v>
                </c:pt>
                <c:pt idx="6528">
                  <c:v>-2.8500000000000002E-5</c:v>
                </c:pt>
                <c:pt idx="6529">
                  <c:v>-2.9499999999999999E-5</c:v>
                </c:pt>
                <c:pt idx="6530">
                  <c:v>-3.0599999999999998E-5</c:v>
                </c:pt>
                <c:pt idx="6531">
                  <c:v>-3.1600000000000002E-5</c:v>
                </c:pt>
                <c:pt idx="6532">
                  <c:v>-3.26E-5</c:v>
                </c:pt>
                <c:pt idx="6533">
                  <c:v>-3.3599999999999997E-5</c:v>
                </c:pt>
                <c:pt idx="6534">
                  <c:v>-3.4700000000000003E-5</c:v>
                </c:pt>
                <c:pt idx="6535">
                  <c:v>-3.57E-5</c:v>
                </c:pt>
                <c:pt idx="6536">
                  <c:v>-3.6699999999999998E-5</c:v>
                </c:pt>
                <c:pt idx="6537">
                  <c:v>-3.7700000000000002E-5</c:v>
                </c:pt>
                <c:pt idx="6538">
                  <c:v>-3.8699999999999999E-5</c:v>
                </c:pt>
                <c:pt idx="6539">
                  <c:v>-3.9799999999999998E-5</c:v>
                </c:pt>
                <c:pt idx="6540">
                  <c:v>-4.0800000000000002E-5</c:v>
                </c:pt>
                <c:pt idx="6541">
                  <c:v>-4.18E-5</c:v>
                </c:pt>
                <c:pt idx="6542">
                  <c:v>-4.2799999999999997E-5</c:v>
                </c:pt>
                <c:pt idx="6543">
                  <c:v>-4.3800000000000001E-5</c:v>
                </c:pt>
                <c:pt idx="6544">
                  <c:v>-4.4799999999999998E-5</c:v>
                </c:pt>
                <c:pt idx="6545">
                  <c:v>-4.5800000000000002E-5</c:v>
                </c:pt>
                <c:pt idx="6546">
                  <c:v>-4.6799999999999999E-5</c:v>
                </c:pt>
                <c:pt idx="6547">
                  <c:v>-4.7800000000000003E-5</c:v>
                </c:pt>
                <c:pt idx="6548">
                  <c:v>-4.88E-5</c:v>
                </c:pt>
                <c:pt idx="6549">
                  <c:v>-4.9799999999999998E-5</c:v>
                </c:pt>
                <c:pt idx="6550">
                  <c:v>-5.0800000000000002E-5</c:v>
                </c:pt>
                <c:pt idx="6551">
                  <c:v>-5.1799999999999999E-5</c:v>
                </c:pt>
                <c:pt idx="6552">
                  <c:v>-5.2800000000000003E-5</c:v>
                </c:pt>
                <c:pt idx="6553">
                  <c:v>-5.38E-5</c:v>
                </c:pt>
                <c:pt idx="6554">
                  <c:v>-5.4799999999999997E-5</c:v>
                </c:pt>
                <c:pt idx="6555">
                  <c:v>-5.5800000000000001E-5</c:v>
                </c:pt>
                <c:pt idx="6556">
                  <c:v>-5.6799999999999998E-5</c:v>
                </c:pt>
                <c:pt idx="6557">
                  <c:v>-5.7800000000000002E-5</c:v>
                </c:pt>
                <c:pt idx="6558">
                  <c:v>-5.8699999999999997E-5</c:v>
                </c:pt>
                <c:pt idx="6559">
                  <c:v>-5.9700000000000001E-5</c:v>
                </c:pt>
                <c:pt idx="6560">
                  <c:v>-6.0699999999999998E-5</c:v>
                </c:pt>
                <c:pt idx="6561">
                  <c:v>-6.1699999999999995E-5</c:v>
                </c:pt>
                <c:pt idx="6562">
                  <c:v>-6.2600000000000004E-5</c:v>
                </c:pt>
                <c:pt idx="6563">
                  <c:v>-6.3600000000000001E-5</c:v>
                </c:pt>
                <c:pt idx="6564">
                  <c:v>-6.4599999999999998E-5</c:v>
                </c:pt>
                <c:pt idx="6565">
                  <c:v>-6.5500000000000006E-5</c:v>
                </c:pt>
                <c:pt idx="6566">
                  <c:v>-6.6500000000000004E-5</c:v>
                </c:pt>
                <c:pt idx="6567">
                  <c:v>-6.7500000000000001E-5</c:v>
                </c:pt>
                <c:pt idx="6568">
                  <c:v>-6.8399999999999996E-5</c:v>
                </c:pt>
                <c:pt idx="6569">
                  <c:v>-6.9400000000000006E-5</c:v>
                </c:pt>
                <c:pt idx="6570">
                  <c:v>-7.0300000000000001E-5</c:v>
                </c:pt>
                <c:pt idx="6571">
                  <c:v>-7.1299999999999998E-5</c:v>
                </c:pt>
                <c:pt idx="6572">
                  <c:v>-7.2200000000000007E-5</c:v>
                </c:pt>
                <c:pt idx="6573">
                  <c:v>-7.3200000000000004E-5</c:v>
                </c:pt>
                <c:pt idx="6574">
                  <c:v>-7.4099999999999999E-5</c:v>
                </c:pt>
                <c:pt idx="6575">
                  <c:v>-7.4999999999999993E-5</c:v>
                </c:pt>
                <c:pt idx="6576">
                  <c:v>-7.6000000000000004E-5</c:v>
                </c:pt>
                <c:pt idx="6577">
                  <c:v>-7.6899999999999999E-5</c:v>
                </c:pt>
                <c:pt idx="6578">
                  <c:v>-7.7799999999999994E-5</c:v>
                </c:pt>
                <c:pt idx="6579">
                  <c:v>-7.8700000000000002E-5</c:v>
                </c:pt>
                <c:pt idx="6580">
                  <c:v>-7.9699999999999999E-5</c:v>
                </c:pt>
                <c:pt idx="6581">
                  <c:v>-8.0599999999999994E-5</c:v>
                </c:pt>
                <c:pt idx="6582">
                  <c:v>-8.1500000000000002E-5</c:v>
                </c:pt>
                <c:pt idx="6583">
                  <c:v>-8.2399999999999997E-5</c:v>
                </c:pt>
                <c:pt idx="6584">
                  <c:v>-8.3300000000000005E-5</c:v>
                </c:pt>
                <c:pt idx="6585">
                  <c:v>-8.42E-5</c:v>
                </c:pt>
                <c:pt idx="6586">
                  <c:v>-8.5099999999999995E-5</c:v>
                </c:pt>
                <c:pt idx="6587">
                  <c:v>-8.6000000000000003E-5</c:v>
                </c:pt>
                <c:pt idx="6588">
                  <c:v>-8.6899999999999998E-5</c:v>
                </c:pt>
                <c:pt idx="6589">
                  <c:v>-8.7800000000000006E-5</c:v>
                </c:pt>
                <c:pt idx="6590">
                  <c:v>-8.8700000000000001E-5</c:v>
                </c:pt>
                <c:pt idx="6591">
                  <c:v>-8.9599999999999996E-5</c:v>
                </c:pt>
                <c:pt idx="6592">
                  <c:v>-9.0500000000000004E-5</c:v>
                </c:pt>
                <c:pt idx="6593">
                  <c:v>-9.1299999999999997E-5</c:v>
                </c:pt>
                <c:pt idx="6594">
                  <c:v>-9.2200000000000005E-5</c:v>
                </c:pt>
                <c:pt idx="6595">
                  <c:v>-9.31E-5</c:v>
                </c:pt>
                <c:pt idx="6596">
                  <c:v>-9.3900000000000006E-5</c:v>
                </c:pt>
                <c:pt idx="6597">
                  <c:v>-9.48E-5</c:v>
                </c:pt>
                <c:pt idx="6598">
                  <c:v>-9.5699999999999995E-5</c:v>
                </c:pt>
                <c:pt idx="6599">
                  <c:v>-9.6500000000000001E-5</c:v>
                </c:pt>
                <c:pt idx="6600">
                  <c:v>-9.7399999999999996E-5</c:v>
                </c:pt>
                <c:pt idx="6601">
                  <c:v>-9.8200000000000002E-5</c:v>
                </c:pt>
                <c:pt idx="6602">
                  <c:v>-9.9099999999999996E-5</c:v>
                </c:pt>
                <c:pt idx="6603">
                  <c:v>-9.9900000000000002E-5</c:v>
                </c:pt>
                <c:pt idx="6604">
                  <c:v>-1.01E-4</c:v>
                </c:pt>
                <c:pt idx="6605">
                  <c:v>-1.02E-4</c:v>
                </c:pt>
                <c:pt idx="6606">
                  <c:v>-1.02E-4</c:v>
                </c:pt>
                <c:pt idx="6607">
                  <c:v>-1.03E-4</c:v>
                </c:pt>
                <c:pt idx="6608">
                  <c:v>-1.0399999999999999E-4</c:v>
                </c:pt>
                <c:pt idx="6609">
                  <c:v>-1.05E-4</c:v>
                </c:pt>
                <c:pt idx="6610">
                  <c:v>-1.06E-4</c:v>
                </c:pt>
                <c:pt idx="6611">
                  <c:v>-1.06E-4</c:v>
                </c:pt>
                <c:pt idx="6612">
                  <c:v>-1.07E-4</c:v>
                </c:pt>
                <c:pt idx="6613">
                  <c:v>-1.08E-4</c:v>
                </c:pt>
                <c:pt idx="6614">
                  <c:v>-1.0900000000000001E-4</c:v>
                </c:pt>
                <c:pt idx="6615">
                  <c:v>-1.1E-4</c:v>
                </c:pt>
                <c:pt idx="6616">
                  <c:v>-1.1E-4</c:v>
                </c:pt>
                <c:pt idx="6617">
                  <c:v>-1.11E-4</c:v>
                </c:pt>
                <c:pt idx="6618">
                  <c:v>-1.12E-4</c:v>
                </c:pt>
                <c:pt idx="6619">
                  <c:v>-1.13E-4</c:v>
                </c:pt>
                <c:pt idx="6620">
                  <c:v>-1.1400000000000001E-4</c:v>
                </c:pt>
                <c:pt idx="6621">
                  <c:v>-1.1400000000000001E-4</c:v>
                </c:pt>
                <c:pt idx="6622">
                  <c:v>-1.15E-4</c:v>
                </c:pt>
                <c:pt idx="6623">
                  <c:v>-1.16E-4</c:v>
                </c:pt>
                <c:pt idx="6624">
                  <c:v>-1.17E-4</c:v>
                </c:pt>
                <c:pt idx="6625">
                  <c:v>-1.17E-4</c:v>
                </c:pt>
                <c:pt idx="6626">
                  <c:v>-1.18E-4</c:v>
                </c:pt>
                <c:pt idx="6627">
                  <c:v>-1.1900000000000001E-4</c:v>
                </c:pt>
                <c:pt idx="6628">
                  <c:v>-1.2E-4</c:v>
                </c:pt>
                <c:pt idx="6629">
                  <c:v>-1.2E-4</c:v>
                </c:pt>
                <c:pt idx="6630">
                  <c:v>-1.21E-4</c:v>
                </c:pt>
                <c:pt idx="6631">
                  <c:v>-1.22E-4</c:v>
                </c:pt>
                <c:pt idx="6632">
                  <c:v>-1.22E-4</c:v>
                </c:pt>
                <c:pt idx="6633">
                  <c:v>-1.2300000000000001E-4</c:v>
                </c:pt>
                <c:pt idx="6634">
                  <c:v>-1.2400000000000001E-4</c:v>
                </c:pt>
                <c:pt idx="6635">
                  <c:v>-1.25E-4</c:v>
                </c:pt>
                <c:pt idx="6636">
                  <c:v>-1.25E-4</c:v>
                </c:pt>
                <c:pt idx="6637">
                  <c:v>-1.26E-4</c:v>
                </c:pt>
                <c:pt idx="6638">
                  <c:v>-1.27E-4</c:v>
                </c:pt>
                <c:pt idx="6639">
                  <c:v>-1.27E-4</c:v>
                </c:pt>
                <c:pt idx="6640">
                  <c:v>-1.2799999999999999E-4</c:v>
                </c:pt>
                <c:pt idx="6641">
                  <c:v>-1.2899999999999999E-4</c:v>
                </c:pt>
                <c:pt idx="6642">
                  <c:v>-1.2899999999999999E-4</c:v>
                </c:pt>
                <c:pt idx="6643">
                  <c:v>-1.2999999999999999E-4</c:v>
                </c:pt>
                <c:pt idx="6644">
                  <c:v>-1.3100000000000001E-4</c:v>
                </c:pt>
                <c:pt idx="6645">
                  <c:v>-1.3100000000000001E-4</c:v>
                </c:pt>
                <c:pt idx="6646">
                  <c:v>-1.3200000000000001E-4</c:v>
                </c:pt>
                <c:pt idx="6647">
                  <c:v>-1.3200000000000001E-4</c:v>
                </c:pt>
                <c:pt idx="6648">
                  <c:v>-1.3300000000000001E-4</c:v>
                </c:pt>
                <c:pt idx="6649">
                  <c:v>-1.34E-4</c:v>
                </c:pt>
                <c:pt idx="6650">
                  <c:v>-1.34E-4</c:v>
                </c:pt>
                <c:pt idx="6651">
                  <c:v>-1.35E-4</c:v>
                </c:pt>
                <c:pt idx="6652">
                  <c:v>-1.36E-4</c:v>
                </c:pt>
                <c:pt idx="6653">
                  <c:v>-1.36E-4</c:v>
                </c:pt>
                <c:pt idx="6654">
                  <c:v>-1.37E-4</c:v>
                </c:pt>
                <c:pt idx="6655">
                  <c:v>-1.37E-4</c:v>
                </c:pt>
                <c:pt idx="6656">
                  <c:v>-1.3799999999999999E-4</c:v>
                </c:pt>
                <c:pt idx="6657">
                  <c:v>-1.3899999999999999E-4</c:v>
                </c:pt>
                <c:pt idx="6658">
                  <c:v>-1.3899999999999999E-4</c:v>
                </c:pt>
                <c:pt idx="6659">
                  <c:v>-1.3999999999999999E-4</c:v>
                </c:pt>
                <c:pt idx="6660">
                  <c:v>-1.3999999999999999E-4</c:v>
                </c:pt>
                <c:pt idx="6661">
                  <c:v>-1.4100000000000001E-4</c:v>
                </c:pt>
                <c:pt idx="6662">
                  <c:v>-1.4100000000000001E-4</c:v>
                </c:pt>
                <c:pt idx="6663">
                  <c:v>-1.4200000000000001E-4</c:v>
                </c:pt>
                <c:pt idx="6664">
                  <c:v>-1.4300000000000001E-4</c:v>
                </c:pt>
                <c:pt idx="6665">
                  <c:v>-1.4300000000000001E-4</c:v>
                </c:pt>
                <c:pt idx="6666">
                  <c:v>-1.44E-4</c:v>
                </c:pt>
                <c:pt idx="6667">
                  <c:v>-1.44E-4</c:v>
                </c:pt>
                <c:pt idx="6668">
                  <c:v>-1.45E-4</c:v>
                </c:pt>
                <c:pt idx="6669">
                  <c:v>-1.45E-4</c:v>
                </c:pt>
                <c:pt idx="6670">
                  <c:v>-1.46E-4</c:v>
                </c:pt>
                <c:pt idx="6671">
                  <c:v>-1.46E-4</c:v>
                </c:pt>
                <c:pt idx="6672">
                  <c:v>-1.47E-4</c:v>
                </c:pt>
                <c:pt idx="6673">
                  <c:v>-1.47E-4</c:v>
                </c:pt>
                <c:pt idx="6674">
                  <c:v>-1.4799999999999999E-4</c:v>
                </c:pt>
                <c:pt idx="6675">
                  <c:v>-1.4799999999999999E-4</c:v>
                </c:pt>
                <c:pt idx="6676">
                  <c:v>-1.4899999999999999E-4</c:v>
                </c:pt>
                <c:pt idx="6677">
                  <c:v>-1.4899999999999999E-4</c:v>
                </c:pt>
                <c:pt idx="6678">
                  <c:v>-1.4999999999999999E-4</c:v>
                </c:pt>
                <c:pt idx="6679">
                  <c:v>-1.4999999999999999E-4</c:v>
                </c:pt>
                <c:pt idx="6680">
                  <c:v>-1.4999999999999999E-4</c:v>
                </c:pt>
                <c:pt idx="6681">
                  <c:v>-1.5100000000000001E-4</c:v>
                </c:pt>
                <c:pt idx="6682">
                  <c:v>-1.5100000000000001E-4</c:v>
                </c:pt>
                <c:pt idx="6683">
                  <c:v>-1.5200000000000001E-4</c:v>
                </c:pt>
                <c:pt idx="6684">
                  <c:v>-1.5200000000000001E-4</c:v>
                </c:pt>
                <c:pt idx="6685">
                  <c:v>-1.5300000000000001E-4</c:v>
                </c:pt>
                <c:pt idx="6686">
                  <c:v>-1.5300000000000001E-4</c:v>
                </c:pt>
                <c:pt idx="6687">
                  <c:v>-1.5300000000000001E-4</c:v>
                </c:pt>
                <c:pt idx="6688">
                  <c:v>-1.54E-4</c:v>
                </c:pt>
                <c:pt idx="6689">
                  <c:v>-1.54E-4</c:v>
                </c:pt>
                <c:pt idx="6690">
                  <c:v>-1.55E-4</c:v>
                </c:pt>
                <c:pt idx="6691">
                  <c:v>-1.55E-4</c:v>
                </c:pt>
                <c:pt idx="6692">
                  <c:v>-1.55E-4</c:v>
                </c:pt>
                <c:pt idx="6693">
                  <c:v>-1.56E-4</c:v>
                </c:pt>
                <c:pt idx="6694">
                  <c:v>-1.56E-4</c:v>
                </c:pt>
                <c:pt idx="6695">
                  <c:v>-1.5699999999999999E-4</c:v>
                </c:pt>
                <c:pt idx="6696">
                  <c:v>-1.5699999999999999E-4</c:v>
                </c:pt>
                <c:pt idx="6697">
                  <c:v>-1.5699999999999999E-4</c:v>
                </c:pt>
                <c:pt idx="6698">
                  <c:v>-1.5799999999999999E-4</c:v>
                </c:pt>
                <c:pt idx="6699">
                  <c:v>-1.5799999999999999E-4</c:v>
                </c:pt>
                <c:pt idx="6700">
                  <c:v>-1.5799999999999999E-4</c:v>
                </c:pt>
                <c:pt idx="6701">
                  <c:v>-1.5899999999999999E-4</c:v>
                </c:pt>
                <c:pt idx="6702">
                  <c:v>-1.5899999999999999E-4</c:v>
                </c:pt>
                <c:pt idx="6703">
                  <c:v>-1.5899999999999999E-4</c:v>
                </c:pt>
                <c:pt idx="6704">
                  <c:v>-1.5899999999999999E-4</c:v>
                </c:pt>
                <c:pt idx="6705">
                  <c:v>-1.6000000000000001E-4</c:v>
                </c:pt>
                <c:pt idx="6706">
                  <c:v>-1.6000000000000001E-4</c:v>
                </c:pt>
                <c:pt idx="6707">
                  <c:v>-1.6000000000000001E-4</c:v>
                </c:pt>
                <c:pt idx="6708">
                  <c:v>-1.6100000000000001E-4</c:v>
                </c:pt>
                <c:pt idx="6709">
                  <c:v>-1.6100000000000001E-4</c:v>
                </c:pt>
                <c:pt idx="6710">
                  <c:v>-1.6100000000000001E-4</c:v>
                </c:pt>
                <c:pt idx="6711">
                  <c:v>-1.6100000000000001E-4</c:v>
                </c:pt>
                <c:pt idx="6712">
                  <c:v>-1.6200000000000001E-4</c:v>
                </c:pt>
                <c:pt idx="6713">
                  <c:v>-1.6200000000000001E-4</c:v>
                </c:pt>
                <c:pt idx="6714">
                  <c:v>-1.6200000000000001E-4</c:v>
                </c:pt>
                <c:pt idx="6715">
                  <c:v>-1.6200000000000001E-4</c:v>
                </c:pt>
                <c:pt idx="6716">
                  <c:v>-1.63E-4</c:v>
                </c:pt>
                <c:pt idx="6717">
                  <c:v>-1.63E-4</c:v>
                </c:pt>
                <c:pt idx="6718">
                  <c:v>-1.63E-4</c:v>
                </c:pt>
                <c:pt idx="6719">
                  <c:v>-1.63E-4</c:v>
                </c:pt>
                <c:pt idx="6720">
                  <c:v>-1.64E-4</c:v>
                </c:pt>
                <c:pt idx="6721">
                  <c:v>-1.64E-4</c:v>
                </c:pt>
                <c:pt idx="6722">
                  <c:v>-1.64E-4</c:v>
                </c:pt>
                <c:pt idx="6723">
                  <c:v>-1.64E-4</c:v>
                </c:pt>
                <c:pt idx="6724">
                  <c:v>-1.64E-4</c:v>
                </c:pt>
                <c:pt idx="6725">
                  <c:v>-1.64E-4</c:v>
                </c:pt>
                <c:pt idx="6726">
                  <c:v>-1.65E-4</c:v>
                </c:pt>
                <c:pt idx="6727">
                  <c:v>-1.65E-4</c:v>
                </c:pt>
                <c:pt idx="6728">
                  <c:v>-1.65E-4</c:v>
                </c:pt>
                <c:pt idx="6729">
                  <c:v>-1.65E-4</c:v>
                </c:pt>
                <c:pt idx="6730">
                  <c:v>-1.65E-4</c:v>
                </c:pt>
                <c:pt idx="6731">
                  <c:v>-1.65E-4</c:v>
                </c:pt>
                <c:pt idx="6732">
                  <c:v>-1.65E-4</c:v>
                </c:pt>
                <c:pt idx="6733">
                  <c:v>-1.66E-4</c:v>
                </c:pt>
                <c:pt idx="6734">
                  <c:v>-1.66E-4</c:v>
                </c:pt>
                <c:pt idx="6735">
                  <c:v>-1.66E-4</c:v>
                </c:pt>
                <c:pt idx="6736">
                  <c:v>-1.66E-4</c:v>
                </c:pt>
                <c:pt idx="6737">
                  <c:v>-1.66E-4</c:v>
                </c:pt>
                <c:pt idx="6738">
                  <c:v>-1.66E-4</c:v>
                </c:pt>
                <c:pt idx="6739">
                  <c:v>-1.66E-4</c:v>
                </c:pt>
                <c:pt idx="6740">
                  <c:v>-1.66E-4</c:v>
                </c:pt>
                <c:pt idx="6741">
                  <c:v>-1.66E-4</c:v>
                </c:pt>
                <c:pt idx="6742">
                  <c:v>-1.66E-4</c:v>
                </c:pt>
                <c:pt idx="6743">
                  <c:v>-1.66E-4</c:v>
                </c:pt>
                <c:pt idx="6744">
                  <c:v>-1.66E-4</c:v>
                </c:pt>
                <c:pt idx="6745">
                  <c:v>-1.66E-4</c:v>
                </c:pt>
                <c:pt idx="6746">
                  <c:v>-1.6699999999999999E-4</c:v>
                </c:pt>
                <c:pt idx="6747">
                  <c:v>-1.6699999999999999E-4</c:v>
                </c:pt>
                <c:pt idx="6748">
                  <c:v>-1.6699999999999999E-4</c:v>
                </c:pt>
                <c:pt idx="6749">
                  <c:v>-1.6699999999999999E-4</c:v>
                </c:pt>
                <c:pt idx="6750">
                  <c:v>-1.6699999999999999E-4</c:v>
                </c:pt>
                <c:pt idx="6751">
                  <c:v>-1.6699999999999999E-4</c:v>
                </c:pt>
                <c:pt idx="6752">
                  <c:v>-1.6699999999999999E-4</c:v>
                </c:pt>
                <c:pt idx="6753">
                  <c:v>-1.6699999999999999E-4</c:v>
                </c:pt>
                <c:pt idx="6754">
                  <c:v>-1.6699999999999999E-4</c:v>
                </c:pt>
                <c:pt idx="6755">
                  <c:v>-1.6699999999999999E-4</c:v>
                </c:pt>
                <c:pt idx="6756">
                  <c:v>-1.6699999999999999E-4</c:v>
                </c:pt>
                <c:pt idx="6757">
                  <c:v>-1.66E-4</c:v>
                </c:pt>
                <c:pt idx="6758">
                  <c:v>-1.66E-4</c:v>
                </c:pt>
                <c:pt idx="6759">
                  <c:v>-1.66E-4</c:v>
                </c:pt>
                <c:pt idx="6760">
                  <c:v>-1.66E-4</c:v>
                </c:pt>
                <c:pt idx="6761">
                  <c:v>-1.66E-4</c:v>
                </c:pt>
                <c:pt idx="6762">
                  <c:v>-1.66E-4</c:v>
                </c:pt>
                <c:pt idx="6763">
                  <c:v>-1.66E-4</c:v>
                </c:pt>
                <c:pt idx="6764">
                  <c:v>-1.66E-4</c:v>
                </c:pt>
                <c:pt idx="6765">
                  <c:v>-1.66E-4</c:v>
                </c:pt>
                <c:pt idx="6766">
                  <c:v>-1.66E-4</c:v>
                </c:pt>
                <c:pt idx="6767">
                  <c:v>-1.66E-4</c:v>
                </c:pt>
                <c:pt idx="6768">
                  <c:v>-1.66E-4</c:v>
                </c:pt>
                <c:pt idx="6769">
                  <c:v>-1.65E-4</c:v>
                </c:pt>
                <c:pt idx="6770">
                  <c:v>-1.65E-4</c:v>
                </c:pt>
                <c:pt idx="6771">
                  <c:v>-1.65E-4</c:v>
                </c:pt>
                <c:pt idx="6772">
                  <c:v>-1.65E-4</c:v>
                </c:pt>
                <c:pt idx="6773">
                  <c:v>-1.65E-4</c:v>
                </c:pt>
                <c:pt idx="6774">
                  <c:v>-1.65E-4</c:v>
                </c:pt>
                <c:pt idx="6775">
                  <c:v>-1.65E-4</c:v>
                </c:pt>
                <c:pt idx="6776">
                  <c:v>-1.64E-4</c:v>
                </c:pt>
                <c:pt idx="6777">
                  <c:v>-1.64E-4</c:v>
                </c:pt>
                <c:pt idx="6778">
                  <c:v>-1.64E-4</c:v>
                </c:pt>
                <c:pt idx="6779">
                  <c:v>-1.64E-4</c:v>
                </c:pt>
                <c:pt idx="6780">
                  <c:v>-1.64E-4</c:v>
                </c:pt>
                <c:pt idx="6781">
                  <c:v>-1.64E-4</c:v>
                </c:pt>
                <c:pt idx="6782">
                  <c:v>-1.63E-4</c:v>
                </c:pt>
                <c:pt idx="6783">
                  <c:v>-1.63E-4</c:v>
                </c:pt>
                <c:pt idx="6784">
                  <c:v>-1.63E-4</c:v>
                </c:pt>
                <c:pt idx="6785">
                  <c:v>-1.63E-4</c:v>
                </c:pt>
                <c:pt idx="6786">
                  <c:v>-1.63E-4</c:v>
                </c:pt>
                <c:pt idx="6787">
                  <c:v>-1.6200000000000001E-4</c:v>
                </c:pt>
                <c:pt idx="6788">
                  <c:v>-1.6200000000000001E-4</c:v>
                </c:pt>
                <c:pt idx="6789">
                  <c:v>-1.6200000000000001E-4</c:v>
                </c:pt>
                <c:pt idx="6790">
                  <c:v>-1.6200000000000001E-4</c:v>
                </c:pt>
                <c:pt idx="6791">
                  <c:v>-1.6100000000000001E-4</c:v>
                </c:pt>
                <c:pt idx="6792">
                  <c:v>-1.6100000000000001E-4</c:v>
                </c:pt>
                <c:pt idx="6793">
                  <c:v>-1.6100000000000001E-4</c:v>
                </c:pt>
                <c:pt idx="6794">
                  <c:v>-1.6000000000000001E-4</c:v>
                </c:pt>
                <c:pt idx="6795">
                  <c:v>-1.6000000000000001E-4</c:v>
                </c:pt>
                <c:pt idx="6796">
                  <c:v>-1.6000000000000001E-4</c:v>
                </c:pt>
                <c:pt idx="6797">
                  <c:v>-1.6000000000000001E-4</c:v>
                </c:pt>
                <c:pt idx="6798">
                  <c:v>-1.5899999999999999E-4</c:v>
                </c:pt>
                <c:pt idx="6799">
                  <c:v>-1.5899999999999999E-4</c:v>
                </c:pt>
                <c:pt idx="6800">
                  <c:v>-1.5899999999999999E-4</c:v>
                </c:pt>
                <c:pt idx="6801">
                  <c:v>-1.5799999999999999E-4</c:v>
                </c:pt>
                <c:pt idx="6802">
                  <c:v>-1.5799999999999999E-4</c:v>
                </c:pt>
                <c:pt idx="6803">
                  <c:v>-1.5799999999999999E-4</c:v>
                </c:pt>
                <c:pt idx="6804">
                  <c:v>-1.5699999999999999E-4</c:v>
                </c:pt>
                <c:pt idx="6805">
                  <c:v>-1.5699999999999999E-4</c:v>
                </c:pt>
                <c:pt idx="6806">
                  <c:v>-1.5699999999999999E-4</c:v>
                </c:pt>
                <c:pt idx="6807">
                  <c:v>-1.56E-4</c:v>
                </c:pt>
                <c:pt idx="6808">
                  <c:v>-1.56E-4</c:v>
                </c:pt>
                <c:pt idx="6809">
                  <c:v>-1.56E-4</c:v>
                </c:pt>
                <c:pt idx="6810">
                  <c:v>-1.55E-4</c:v>
                </c:pt>
                <c:pt idx="6811">
                  <c:v>-1.55E-4</c:v>
                </c:pt>
                <c:pt idx="6812">
                  <c:v>-1.54E-4</c:v>
                </c:pt>
                <c:pt idx="6813">
                  <c:v>-1.54E-4</c:v>
                </c:pt>
                <c:pt idx="6814">
                  <c:v>-1.54E-4</c:v>
                </c:pt>
                <c:pt idx="6815">
                  <c:v>-1.5300000000000001E-4</c:v>
                </c:pt>
                <c:pt idx="6816">
                  <c:v>-1.5300000000000001E-4</c:v>
                </c:pt>
                <c:pt idx="6817">
                  <c:v>-1.5200000000000001E-4</c:v>
                </c:pt>
                <c:pt idx="6818">
                  <c:v>-1.5200000000000001E-4</c:v>
                </c:pt>
                <c:pt idx="6819">
                  <c:v>-1.5100000000000001E-4</c:v>
                </c:pt>
                <c:pt idx="6820">
                  <c:v>-1.5100000000000001E-4</c:v>
                </c:pt>
                <c:pt idx="6821">
                  <c:v>-1.5100000000000001E-4</c:v>
                </c:pt>
                <c:pt idx="6822">
                  <c:v>-1.4999999999999999E-4</c:v>
                </c:pt>
                <c:pt idx="6823">
                  <c:v>-1.4999999999999999E-4</c:v>
                </c:pt>
                <c:pt idx="6824">
                  <c:v>-1.4899999999999999E-4</c:v>
                </c:pt>
                <c:pt idx="6825">
                  <c:v>-1.4899999999999999E-4</c:v>
                </c:pt>
                <c:pt idx="6826">
                  <c:v>-1.4799999999999999E-4</c:v>
                </c:pt>
                <c:pt idx="6827">
                  <c:v>-1.4799999999999999E-4</c:v>
                </c:pt>
                <c:pt idx="6828">
                  <c:v>-1.47E-4</c:v>
                </c:pt>
                <c:pt idx="6829">
                  <c:v>-1.47E-4</c:v>
                </c:pt>
                <c:pt idx="6830">
                  <c:v>-1.46E-4</c:v>
                </c:pt>
                <c:pt idx="6831">
                  <c:v>-1.46E-4</c:v>
                </c:pt>
                <c:pt idx="6832">
                  <c:v>-1.45E-4</c:v>
                </c:pt>
                <c:pt idx="6833">
                  <c:v>-1.45E-4</c:v>
                </c:pt>
                <c:pt idx="6834">
                  <c:v>-1.44E-4</c:v>
                </c:pt>
                <c:pt idx="6835">
                  <c:v>-1.44E-4</c:v>
                </c:pt>
                <c:pt idx="6836">
                  <c:v>-1.4300000000000001E-4</c:v>
                </c:pt>
                <c:pt idx="6837">
                  <c:v>-1.4300000000000001E-4</c:v>
                </c:pt>
                <c:pt idx="6838">
                  <c:v>-1.4200000000000001E-4</c:v>
                </c:pt>
                <c:pt idx="6839">
                  <c:v>-1.4200000000000001E-4</c:v>
                </c:pt>
                <c:pt idx="6840">
                  <c:v>-1.4100000000000001E-4</c:v>
                </c:pt>
                <c:pt idx="6841">
                  <c:v>-1.3999999999999999E-4</c:v>
                </c:pt>
                <c:pt idx="6842">
                  <c:v>-1.3999999999999999E-4</c:v>
                </c:pt>
                <c:pt idx="6843">
                  <c:v>-1.3899999999999999E-4</c:v>
                </c:pt>
                <c:pt idx="6844">
                  <c:v>-1.3899999999999999E-4</c:v>
                </c:pt>
                <c:pt idx="6845">
                  <c:v>-1.3799999999999999E-4</c:v>
                </c:pt>
                <c:pt idx="6846">
                  <c:v>-1.3799999999999999E-4</c:v>
                </c:pt>
                <c:pt idx="6847">
                  <c:v>-1.37E-4</c:v>
                </c:pt>
                <c:pt idx="6848">
                  <c:v>-1.36E-4</c:v>
                </c:pt>
                <c:pt idx="6849">
                  <c:v>-1.36E-4</c:v>
                </c:pt>
                <c:pt idx="6850">
                  <c:v>-1.35E-4</c:v>
                </c:pt>
                <c:pt idx="6851">
                  <c:v>-1.35E-4</c:v>
                </c:pt>
                <c:pt idx="6852">
                  <c:v>-1.34E-4</c:v>
                </c:pt>
                <c:pt idx="6853">
                  <c:v>-1.3300000000000001E-4</c:v>
                </c:pt>
                <c:pt idx="6854">
                  <c:v>-1.3300000000000001E-4</c:v>
                </c:pt>
                <c:pt idx="6855">
                  <c:v>-1.3200000000000001E-4</c:v>
                </c:pt>
                <c:pt idx="6856">
                  <c:v>-1.3100000000000001E-4</c:v>
                </c:pt>
                <c:pt idx="6857">
                  <c:v>-1.3100000000000001E-4</c:v>
                </c:pt>
                <c:pt idx="6858">
                  <c:v>-1.2999999999999999E-4</c:v>
                </c:pt>
                <c:pt idx="6859">
                  <c:v>-1.2899999999999999E-4</c:v>
                </c:pt>
                <c:pt idx="6860">
                  <c:v>-1.2899999999999999E-4</c:v>
                </c:pt>
                <c:pt idx="6861">
                  <c:v>-1.2799999999999999E-4</c:v>
                </c:pt>
                <c:pt idx="6862">
                  <c:v>-1.27E-4</c:v>
                </c:pt>
                <c:pt idx="6863">
                  <c:v>-1.27E-4</c:v>
                </c:pt>
                <c:pt idx="6864">
                  <c:v>-1.26E-4</c:v>
                </c:pt>
                <c:pt idx="6865">
                  <c:v>-1.25E-4</c:v>
                </c:pt>
                <c:pt idx="6866">
                  <c:v>-1.25E-4</c:v>
                </c:pt>
                <c:pt idx="6867">
                  <c:v>-1.2400000000000001E-4</c:v>
                </c:pt>
                <c:pt idx="6868">
                  <c:v>-1.2300000000000001E-4</c:v>
                </c:pt>
                <c:pt idx="6869">
                  <c:v>-1.2300000000000001E-4</c:v>
                </c:pt>
                <c:pt idx="6870">
                  <c:v>-1.22E-4</c:v>
                </c:pt>
                <c:pt idx="6871">
                  <c:v>-1.21E-4</c:v>
                </c:pt>
                <c:pt idx="6872">
                  <c:v>-1.2E-4</c:v>
                </c:pt>
                <c:pt idx="6873">
                  <c:v>-1.2E-4</c:v>
                </c:pt>
                <c:pt idx="6874">
                  <c:v>-1.1900000000000001E-4</c:v>
                </c:pt>
                <c:pt idx="6875">
                  <c:v>-1.18E-4</c:v>
                </c:pt>
                <c:pt idx="6876">
                  <c:v>-1.18E-4</c:v>
                </c:pt>
                <c:pt idx="6877">
                  <c:v>-1.17E-4</c:v>
                </c:pt>
                <c:pt idx="6878">
                  <c:v>-1.16E-4</c:v>
                </c:pt>
                <c:pt idx="6879">
                  <c:v>-1.15E-4</c:v>
                </c:pt>
                <c:pt idx="6880">
                  <c:v>-1.15E-4</c:v>
                </c:pt>
                <c:pt idx="6881">
                  <c:v>-1.1400000000000001E-4</c:v>
                </c:pt>
                <c:pt idx="6882">
                  <c:v>-1.13E-4</c:v>
                </c:pt>
                <c:pt idx="6883">
                  <c:v>-1.12E-4</c:v>
                </c:pt>
                <c:pt idx="6884">
                  <c:v>-1.11E-4</c:v>
                </c:pt>
                <c:pt idx="6885">
                  <c:v>-1.11E-4</c:v>
                </c:pt>
                <c:pt idx="6886">
                  <c:v>-1.1E-4</c:v>
                </c:pt>
                <c:pt idx="6887">
                  <c:v>-1.0900000000000001E-4</c:v>
                </c:pt>
                <c:pt idx="6888">
                  <c:v>-1.08E-4</c:v>
                </c:pt>
                <c:pt idx="6889">
                  <c:v>-1.08E-4</c:v>
                </c:pt>
                <c:pt idx="6890">
                  <c:v>-1.07E-4</c:v>
                </c:pt>
                <c:pt idx="6891">
                  <c:v>-1.06E-4</c:v>
                </c:pt>
                <c:pt idx="6892">
                  <c:v>-1.05E-4</c:v>
                </c:pt>
                <c:pt idx="6893">
                  <c:v>-1.0399999999999999E-4</c:v>
                </c:pt>
                <c:pt idx="6894">
                  <c:v>-1.03E-4</c:v>
                </c:pt>
                <c:pt idx="6895">
                  <c:v>-1.03E-4</c:v>
                </c:pt>
                <c:pt idx="6896">
                  <c:v>-1.02E-4</c:v>
                </c:pt>
                <c:pt idx="6897">
                  <c:v>-1.01E-4</c:v>
                </c:pt>
                <c:pt idx="6898">
                  <c:v>-1E-4</c:v>
                </c:pt>
                <c:pt idx="6899">
                  <c:v>-9.9300000000000001E-5</c:v>
                </c:pt>
                <c:pt idx="6900">
                  <c:v>-9.8499999999999995E-5</c:v>
                </c:pt>
                <c:pt idx="6901">
                  <c:v>-9.7600000000000001E-5</c:v>
                </c:pt>
                <c:pt idx="6902">
                  <c:v>-9.6799999999999995E-5</c:v>
                </c:pt>
                <c:pt idx="6903">
                  <c:v>-9.59E-5</c:v>
                </c:pt>
                <c:pt idx="6904">
                  <c:v>-9.5099999999999994E-5</c:v>
                </c:pt>
                <c:pt idx="6905">
                  <c:v>-9.4199999999999999E-5</c:v>
                </c:pt>
                <c:pt idx="6906">
                  <c:v>-9.3399999999999993E-5</c:v>
                </c:pt>
                <c:pt idx="6907">
                  <c:v>-9.2499999999999999E-5</c:v>
                </c:pt>
                <c:pt idx="6908">
                  <c:v>-9.1600000000000004E-5</c:v>
                </c:pt>
                <c:pt idx="6909">
                  <c:v>-9.0699999999999996E-5</c:v>
                </c:pt>
                <c:pt idx="6910">
                  <c:v>-8.9900000000000003E-5</c:v>
                </c:pt>
                <c:pt idx="6911">
                  <c:v>-8.8999999999999995E-5</c:v>
                </c:pt>
                <c:pt idx="6912">
                  <c:v>-8.81E-5</c:v>
                </c:pt>
                <c:pt idx="6913">
                  <c:v>-8.7200000000000005E-5</c:v>
                </c:pt>
                <c:pt idx="6914">
                  <c:v>-8.6299999999999997E-5</c:v>
                </c:pt>
                <c:pt idx="6915">
                  <c:v>-8.5400000000000002E-5</c:v>
                </c:pt>
                <c:pt idx="6916">
                  <c:v>-8.4499999999999994E-5</c:v>
                </c:pt>
                <c:pt idx="6917">
                  <c:v>-8.3599999999999999E-5</c:v>
                </c:pt>
                <c:pt idx="6918">
                  <c:v>-8.2700000000000004E-5</c:v>
                </c:pt>
                <c:pt idx="6919">
                  <c:v>-8.1799999999999996E-5</c:v>
                </c:pt>
                <c:pt idx="6920">
                  <c:v>-8.0900000000000001E-5</c:v>
                </c:pt>
                <c:pt idx="6921">
                  <c:v>-8.0000000000000007E-5</c:v>
                </c:pt>
                <c:pt idx="6922">
                  <c:v>-7.8999999999999996E-5</c:v>
                </c:pt>
                <c:pt idx="6923">
                  <c:v>-7.8100000000000001E-5</c:v>
                </c:pt>
                <c:pt idx="6924">
                  <c:v>-7.7200000000000006E-5</c:v>
                </c:pt>
                <c:pt idx="6925">
                  <c:v>-7.6299999999999998E-5</c:v>
                </c:pt>
                <c:pt idx="6926">
                  <c:v>-7.5300000000000001E-5</c:v>
                </c:pt>
                <c:pt idx="6927">
                  <c:v>-7.4400000000000006E-5</c:v>
                </c:pt>
                <c:pt idx="6928">
                  <c:v>-7.3499999999999998E-5</c:v>
                </c:pt>
                <c:pt idx="6929">
                  <c:v>-7.25E-5</c:v>
                </c:pt>
                <c:pt idx="6930">
                  <c:v>-7.1600000000000006E-5</c:v>
                </c:pt>
                <c:pt idx="6931">
                  <c:v>-7.0599999999999995E-5</c:v>
                </c:pt>
                <c:pt idx="6932">
                  <c:v>-6.97E-5</c:v>
                </c:pt>
                <c:pt idx="6933">
                  <c:v>-6.8700000000000003E-5</c:v>
                </c:pt>
                <c:pt idx="6934">
                  <c:v>-6.7799999999999995E-5</c:v>
                </c:pt>
                <c:pt idx="6935">
                  <c:v>-6.6799999999999997E-5</c:v>
                </c:pt>
                <c:pt idx="6936">
                  <c:v>-6.58E-5</c:v>
                </c:pt>
                <c:pt idx="6937">
                  <c:v>-6.4900000000000005E-5</c:v>
                </c:pt>
                <c:pt idx="6938">
                  <c:v>-6.3899999999999995E-5</c:v>
                </c:pt>
                <c:pt idx="6939">
                  <c:v>-6.2899999999999997E-5</c:v>
                </c:pt>
                <c:pt idx="6940">
                  <c:v>-6.2000000000000003E-5</c:v>
                </c:pt>
                <c:pt idx="6941">
                  <c:v>-6.0999999999999999E-5</c:v>
                </c:pt>
                <c:pt idx="6942">
                  <c:v>-6.0000000000000002E-5</c:v>
                </c:pt>
                <c:pt idx="6943">
                  <c:v>-5.91E-5</c:v>
                </c:pt>
                <c:pt idx="6944">
                  <c:v>-5.8100000000000003E-5</c:v>
                </c:pt>
                <c:pt idx="6945">
                  <c:v>-5.7099999999999999E-5</c:v>
                </c:pt>
                <c:pt idx="6946">
                  <c:v>-5.6100000000000002E-5</c:v>
                </c:pt>
                <c:pt idx="6947">
                  <c:v>-5.5099999999999998E-5</c:v>
                </c:pt>
                <c:pt idx="6948">
                  <c:v>-5.41E-5</c:v>
                </c:pt>
                <c:pt idx="6949">
                  <c:v>-5.3100000000000003E-5</c:v>
                </c:pt>
                <c:pt idx="6950">
                  <c:v>-5.2099999999999999E-5</c:v>
                </c:pt>
                <c:pt idx="6951">
                  <c:v>-5.1199999999999998E-5</c:v>
                </c:pt>
                <c:pt idx="6952">
                  <c:v>-5.02E-5</c:v>
                </c:pt>
                <c:pt idx="6953">
                  <c:v>-4.9200000000000003E-5</c:v>
                </c:pt>
                <c:pt idx="6954">
                  <c:v>-4.8199999999999999E-5</c:v>
                </c:pt>
                <c:pt idx="6955">
                  <c:v>-4.7200000000000002E-5</c:v>
                </c:pt>
                <c:pt idx="6956">
                  <c:v>-4.6100000000000002E-5</c:v>
                </c:pt>
                <c:pt idx="6957">
                  <c:v>-4.5099999999999998E-5</c:v>
                </c:pt>
                <c:pt idx="6958">
                  <c:v>-4.4100000000000001E-5</c:v>
                </c:pt>
                <c:pt idx="6959">
                  <c:v>-4.3099999999999997E-5</c:v>
                </c:pt>
                <c:pt idx="6960">
                  <c:v>-4.21E-5</c:v>
                </c:pt>
                <c:pt idx="6961">
                  <c:v>-4.1100000000000003E-5</c:v>
                </c:pt>
                <c:pt idx="6962">
                  <c:v>-4.0099999999999999E-5</c:v>
                </c:pt>
                <c:pt idx="6963">
                  <c:v>-3.9100000000000002E-5</c:v>
                </c:pt>
                <c:pt idx="6964">
                  <c:v>-3.8000000000000002E-5</c:v>
                </c:pt>
                <c:pt idx="6965">
                  <c:v>-3.6999999999999998E-5</c:v>
                </c:pt>
                <c:pt idx="6966">
                  <c:v>-3.6000000000000001E-5</c:v>
                </c:pt>
                <c:pt idx="6967">
                  <c:v>-3.4999999999999997E-5</c:v>
                </c:pt>
                <c:pt idx="6968">
                  <c:v>-3.4E-5</c:v>
                </c:pt>
                <c:pt idx="6969">
                  <c:v>-3.29E-5</c:v>
                </c:pt>
                <c:pt idx="6970">
                  <c:v>-3.1900000000000003E-5</c:v>
                </c:pt>
                <c:pt idx="6971">
                  <c:v>-3.0899999999999999E-5</c:v>
                </c:pt>
                <c:pt idx="6972">
                  <c:v>-2.9799999999999999E-5</c:v>
                </c:pt>
                <c:pt idx="6973">
                  <c:v>-2.8799999999999999E-5</c:v>
                </c:pt>
                <c:pt idx="6974">
                  <c:v>-2.7800000000000001E-5</c:v>
                </c:pt>
                <c:pt idx="6975">
                  <c:v>-2.6800000000000001E-5</c:v>
                </c:pt>
                <c:pt idx="6976">
                  <c:v>-2.5700000000000001E-5</c:v>
                </c:pt>
                <c:pt idx="6977">
                  <c:v>-2.4700000000000001E-5</c:v>
                </c:pt>
                <c:pt idx="6978">
                  <c:v>-2.3600000000000001E-5</c:v>
                </c:pt>
                <c:pt idx="6979">
                  <c:v>-2.26E-5</c:v>
                </c:pt>
                <c:pt idx="6980">
                  <c:v>-2.16E-5</c:v>
                </c:pt>
                <c:pt idx="6981">
                  <c:v>-2.05E-5</c:v>
                </c:pt>
                <c:pt idx="6982">
                  <c:v>-1.95E-5</c:v>
                </c:pt>
                <c:pt idx="6983">
                  <c:v>-1.8499999999999999E-5</c:v>
                </c:pt>
                <c:pt idx="6984">
                  <c:v>-1.7399999999999999E-5</c:v>
                </c:pt>
                <c:pt idx="6985">
                  <c:v>-1.6399999999999999E-5</c:v>
                </c:pt>
                <c:pt idx="6986">
                  <c:v>-1.5299999999999999E-5</c:v>
                </c:pt>
                <c:pt idx="6987">
                  <c:v>-1.43E-5</c:v>
                </c:pt>
                <c:pt idx="6988">
                  <c:v>-1.3200000000000001E-5</c:v>
                </c:pt>
                <c:pt idx="6989">
                  <c:v>-1.22E-5</c:v>
                </c:pt>
                <c:pt idx="6990">
                  <c:v>-1.1199999999999999E-5</c:v>
                </c:pt>
                <c:pt idx="6991">
                  <c:v>-1.01E-5</c:v>
                </c:pt>
                <c:pt idx="6992">
                  <c:v>-9.0699999999999996E-6</c:v>
                </c:pt>
                <c:pt idx="6993">
                  <c:v>-8.0299999999999994E-6</c:v>
                </c:pt>
                <c:pt idx="6994">
                  <c:v>-6.9800000000000001E-6</c:v>
                </c:pt>
                <c:pt idx="6995">
                  <c:v>-5.93E-6</c:v>
                </c:pt>
                <c:pt idx="6996">
                  <c:v>-4.8899999999999998E-6</c:v>
                </c:pt>
                <c:pt idx="6997">
                  <c:v>-3.8399999999999997E-6</c:v>
                </c:pt>
                <c:pt idx="6998">
                  <c:v>-2.79E-6</c:v>
                </c:pt>
                <c:pt idx="6999">
                  <c:v>-1.75E-6</c:v>
                </c:pt>
                <c:pt idx="7000">
                  <c:v>-7.0100000000000004E-7</c:v>
                </c:pt>
                <c:pt idx="7001">
                  <c:v>3.46E-7</c:v>
                </c:pt>
                <c:pt idx="7002">
                  <c:v>1.39E-6</c:v>
                </c:pt>
                <c:pt idx="7003">
                  <c:v>2.4399999999999999E-6</c:v>
                </c:pt>
                <c:pt idx="7004">
                  <c:v>3.49E-6</c:v>
                </c:pt>
                <c:pt idx="7005">
                  <c:v>4.5299999999999998E-6</c:v>
                </c:pt>
                <c:pt idx="7006">
                  <c:v>5.5799999999999999E-6</c:v>
                </c:pt>
                <c:pt idx="7007">
                  <c:v>6.6200000000000001E-6</c:v>
                </c:pt>
                <c:pt idx="7008">
                  <c:v>7.6699999999999994E-6</c:v>
                </c:pt>
                <c:pt idx="7009">
                  <c:v>8.7199999999999995E-6</c:v>
                </c:pt>
                <c:pt idx="7010">
                  <c:v>9.7599999999999997E-6</c:v>
                </c:pt>
                <c:pt idx="7011">
                  <c:v>1.08E-5</c:v>
                </c:pt>
                <c:pt idx="7012">
                  <c:v>1.19E-5</c:v>
                </c:pt>
                <c:pt idx="7013">
                  <c:v>1.29E-5</c:v>
                </c:pt>
                <c:pt idx="7014">
                  <c:v>1.3900000000000001E-5</c:v>
                </c:pt>
                <c:pt idx="7015">
                  <c:v>1.5E-5</c:v>
                </c:pt>
                <c:pt idx="7016">
                  <c:v>1.5999999999999999E-5</c:v>
                </c:pt>
                <c:pt idx="7017">
                  <c:v>1.7099999999999999E-5</c:v>
                </c:pt>
                <c:pt idx="7018">
                  <c:v>1.8099999999999999E-5</c:v>
                </c:pt>
                <c:pt idx="7019">
                  <c:v>1.91E-5</c:v>
                </c:pt>
                <c:pt idx="7020">
                  <c:v>2.02E-5</c:v>
                </c:pt>
                <c:pt idx="7021">
                  <c:v>2.12E-5</c:v>
                </c:pt>
                <c:pt idx="7022">
                  <c:v>2.23E-5</c:v>
                </c:pt>
                <c:pt idx="7023">
                  <c:v>2.3300000000000001E-5</c:v>
                </c:pt>
                <c:pt idx="7024">
                  <c:v>2.4300000000000001E-5</c:v>
                </c:pt>
                <c:pt idx="7025">
                  <c:v>2.5400000000000001E-5</c:v>
                </c:pt>
                <c:pt idx="7026">
                  <c:v>2.6400000000000001E-5</c:v>
                </c:pt>
                <c:pt idx="7027">
                  <c:v>2.7399999999999999E-5</c:v>
                </c:pt>
                <c:pt idx="7028">
                  <c:v>2.8500000000000002E-5</c:v>
                </c:pt>
                <c:pt idx="7029">
                  <c:v>2.9499999999999999E-5</c:v>
                </c:pt>
                <c:pt idx="7030">
                  <c:v>3.0499999999999999E-5</c:v>
                </c:pt>
                <c:pt idx="7031">
                  <c:v>3.1600000000000002E-5</c:v>
                </c:pt>
                <c:pt idx="7032">
                  <c:v>3.26E-5</c:v>
                </c:pt>
                <c:pt idx="7033">
                  <c:v>3.3599999999999997E-5</c:v>
                </c:pt>
                <c:pt idx="7034">
                  <c:v>3.4600000000000001E-5</c:v>
                </c:pt>
                <c:pt idx="7035">
                  <c:v>3.57E-5</c:v>
                </c:pt>
                <c:pt idx="7036">
                  <c:v>3.6699999999999998E-5</c:v>
                </c:pt>
                <c:pt idx="7037">
                  <c:v>3.7700000000000002E-5</c:v>
                </c:pt>
                <c:pt idx="7038">
                  <c:v>3.8699999999999999E-5</c:v>
                </c:pt>
                <c:pt idx="7039">
                  <c:v>3.9700000000000003E-5</c:v>
                </c:pt>
                <c:pt idx="7040">
                  <c:v>4.0800000000000002E-5</c:v>
                </c:pt>
                <c:pt idx="7041">
                  <c:v>4.18E-5</c:v>
                </c:pt>
                <c:pt idx="7042">
                  <c:v>4.2799999999999997E-5</c:v>
                </c:pt>
                <c:pt idx="7043">
                  <c:v>4.3800000000000001E-5</c:v>
                </c:pt>
                <c:pt idx="7044">
                  <c:v>4.4799999999999998E-5</c:v>
                </c:pt>
                <c:pt idx="7045">
                  <c:v>4.5800000000000002E-5</c:v>
                </c:pt>
                <c:pt idx="7046">
                  <c:v>4.6799999999999999E-5</c:v>
                </c:pt>
                <c:pt idx="7047">
                  <c:v>4.7800000000000003E-5</c:v>
                </c:pt>
                <c:pt idx="7048">
                  <c:v>4.88E-5</c:v>
                </c:pt>
                <c:pt idx="7049">
                  <c:v>4.9799999999999998E-5</c:v>
                </c:pt>
                <c:pt idx="7050">
                  <c:v>5.0800000000000002E-5</c:v>
                </c:pt>
                <c:pt idx="7051">
                  <c:v>5.1799999999999999E-5</c:v>
                </c:pt>
                <c:pt idx="7052">
                  <c:v>5.2800000000000003E-5</c:v>
                </c:pt>
                <c:pt idx="7053">
                  <c:v>5.38E-5</c:v>
                </c:pt>
                <c:pt idx="7054">
                  <c:v>5.4799999999999997E-5</c:v>
                </c:pt>
                <c:pt idx="7055">
                  <c:v>5.5800000000000001E-5</c:v>
                </c:pt>
                <c:pt idx="7056">
                  <c:v>5.6799999999999998E-5</c:v>
                </c:pt>
                <c:pt idx="7057">
                  <c:v>5.77E-5</c:v>
                </c:pt>
                <c:pt idx="7058">
                  <c:v>5.8699999999999997E-5</c:v>
                </c:pt>
                <c:pt idx="7059">
                  <c:v>5.9700000000000001E-5</c:v>
                </c:pt>
                <c:pt idx="7060">
                  <c:v>6.0699999999999998E-5</c:v>
                </c:pt>
                <c:pt idx="7061">
                  <c:v>6.1699999999999995E-5</c:v>
                </c:pt>
                <c:pt idx="7062">
                  <c:v>6.2600000000000004E-5</c:v>
                </c:pt>
                <c:pt idx="7063">
                  <c:v>6.3600000000000001E-5</c:v>
                </c:pt>
                <c:pt idx="7064">
                  <c:v>6.4599999999999998E-5</c:v>
                </c:pt>
                <c:pt idx="7065">
                  <c:v>6.5500000000000006E-5</c:v>
                </c:pt>
                <c:pt idx="7066">
                  <c:v>6.6500000000000004E-5</c:v>
                </c:pt>
                <c:pt idx="7067">
                  <c:v>6.7399999999999998E-5</c:v>
                </c:pt>
                <c:pt idx="7068">
                  <c:v>6.8399999999999996E-5</c:v>
                </c:pt>
                <c:pt idx="7069">
                  <c:v>6.9400000000000006E-5</c:v>
                </c:pt>
                <c:pt idx="7070">
                  <c:v>7.0300000000000001E-5</c:v>
                </c:pt>
                <c:pt idx="7071">
                  <c:v>7.1299999999999998E-5</c:v>
                </c:pt>
                <c:pt idx="7072">
                  <c:v>7.2200000000000007E-5</c:v>
                </c:pt>
                <c:pt idx="7073">
                  <c:v>7.3100000000000001E-5</c:v>
                </c:pt>
                <c:pt idx="7074">
                  <c:v>7.4099999999999999E-5</c:v>
                </c:pt>
                <c:pt idx="7075">
                  <c:v>7.4999999999999993E-5</c:v>
                </c:pt>
                <c:pt idx="7076">
                  <c:v>7.5900000000000002E-5</c:v>
                </c:pt>
                <c:pt idx="7077">
                  <c:v>7.6899999999999999E-5</c:v>
                </c:pt>
                <c:pt idx="7078">
                  <c:v>7.7799999999999994E-5</c:v>
                </c:pt>
                <c:pt idx="7079">
                  <c:v>7.8700000000000002E-5</c:v>
                </c:pt>
                <c:pt idx="7080">
                  <c:v>7.9699999999999999E-5</c:v>
                </c:pt>
                <c:pt idx="7081">
                  <c:v>8.0599999999999994E-5</c:v>
                </c:pt>
                <c:pt idx="7082">
                  <c:v>8.1500000000000002E-5</c:v>
                </c:pt>
                <c:pt idx="7083">
                  <c:v>8.2399999999999997E-5</c:v>
                </c:pt>
                <c:pt idx="7084">
                  <c:v>8.3300000000000005E-5</c:v>
                </c:pt>
                <c:pt idx="7085">
                  <c:v>8.42E-5</c:v>
                </c:pt>
                <c:pt idx="7086">
                  <c:v>8.5099999999999995E-5</c:v>
                </c:pt>
                <c:pt idx="7087">
                  <c:v>8.6000000000000003E-5</c:v>
                </c:pt>
                <c:pt idx="7088">
                  <c:v>8.6899999999999998E-5</c:v>
                </c:pt>
                <c:pt idx="7089">
                  <c:v>8.7800000000000006E-5</c:v>
                </c:pt>
                <c:pt idx="7090">
                  <c:v>8.8700000000000001E-5</c:v>
                </c:pt>
                <c:pt idx="7091">
                  <c:v>8.9599999999999996E-5</c:v>
                </c:pt>
                <c:pt idx="7092">
                  <c:v>9.0500000000000004E-5</c:v>
                </c:pt>
                <c:pt idx="7093">
                  <c:v>9.1299999999999997E-5</c:v>
                </c:pt>
                <c:pt idx="7094">
                  <c:v>9.2200000000000005E-5</c:v>
                </c:pt>
                <c:pt idx="7095">
                  <c:v>9.31E-5</c:v>
                </c:pt>
                <c:pt idx="7096">
                  <c:v>9.3900000000000006E-5</c:v>
                </c:pt>
                <c:pt idx="7097">
                  <c:v>9.48E-5</c:v>
                </c:pt>
                <c:pt idx="7098">
                  <c:v>9.5699999999999995E-5</c:v>
                </c:pt>
                <c:pt idx="7099">
                  <c:v>9.6500000000000001E-5</c:v>
                </c:pt>
                <c:pt idx="7100">
                  <c:v>9.7399999999999996E-5</c:v>
                </c:pt>
                <c:pt idx="7101">
                  <c:v>9.8200000000000002E-5</c:v>
                </c:pt>
                <c:pt idx="7102">
                  <c:v>9.9099999999999996E-5</c:v>
                </c:pt>
                <c:pt idx="7103">
                  <c:v>9.9900000000000002E-5</c:v>
                </c:pt>
                <c:pt idx="7104" formatCode="General">
                  <c:v>1.0073699999999999E-4</c:v>
                </c:pt>
                <c:pt idx="7105" formatCode="General">
                  <c:v>1.01569E-4</c:v>
                </c:pt>
                <c:pt idx="7106" formatCode="General">
                  <c:v>1.02397E-4</c:v>
                </c:pt>
                <c:pt idx="7107" formatCode="General">
                  <c:v>1.0322100000000001E-4</c:v>
                </c:pt>
                <c:pt idx="7108" formatCode="General">
                  <c:v>1.04041E-4</c:v>
                </c:pt>
                <c:pt idx="7109" formatCode="General">
                  <c:v>1.04857E-4</c:v>
                </c:pt>
                <c:pt idx="7110" formatCode="General">
                  <c:v>1.0566899999999999E-4</c:v>
                </c:pt>
                <c:pt idx="7111" formatCode="General">
                  <c:v>1.06476E-4</c:v>
                </c:pt>
                <c:pt idx="7112" formatCode="General">
                  <c:v>1.0728E-4</c:v>
                </c:pt>
                <c:pt idx="7113" formatCode="General">
                  <c:v>1.0807900000000001E-4</c:v>
                </c:pt>
                <c:pt idx="7114" formatCode="General">
                  <c:v>1.08873E-4</c:v>
                </c:pt>
                <c:pt idx="7115" formatCode="General">
                  <c:v>1.09664E-4</c:v>
                </c:pt>
                <c:pt idx="7116" formatCode="General">
                  <c:v>1.1045E-4</c:v>
                </c:pt>
                <c:pt idx="7117" formatCode="General">
                  <c:v>1.1123199999999999E-4</c:v>
                </c:pt>
                <c:pt idx="7118" formatCode="General">
                  <c:v>1.1201000000000001E-4</c:v>
                </c:pt>
                <c:pt idx="7119" formatCode="General">
                  <c:v>1.1278299999999999E-4</c:v>
                </c:pt>
                <c:pt idx="7120" formatCode="General">
                  <c:v>1.13552E-4</c:v>
                </c:pt>
                <c:pt idx="7121" formatCode="General">
                  <c:v>1.1431599999999999E-4</c:v>
                </c:pt>
                <c:pt idx="7122" formatCode="General">
                  <c:v>1.1507500000000001E-4</c:v>
                </c:pt>
                <c:pt idx="7123" formatCode="General">
                  <c:v>1.1582999999999999E-4</c:v>
                </c:pt>
                <c:pt idx="7124" formatCode="General">
                  <c:v>1.16581E-4</c:v>
                </c:pt>
                <c:pt idx="7125" formatCode="General">
                  <c:v>1.17327E-4</c:v>
                </c:pt>
                <c:pt idx="7126" formatCode="General">
                  <c:v>1.18068E-4</c:v>
                </c:pt>
                <c:pt idx="7127" formatCode="General">
                  <c:v>1.18805E-4</c:v>
                </c:pt>
                <c:pt idx="7128" formatCode="General">
                  <c:v>1.19537E-4</c:v>
                </c:pt>
                <c:pt idx="7129" formatCode="General">
                  <c:v>1.20264E-4</c:v>
                </c:pt>
                <c:pt idx="7130" formatCode="General">
                  <c:v>1.20986E-4</c:v>
                </c:pt>
                <c:pt idx="7131" formatCode="General">
                  <c:v>1.21704E-4</c:v>
                </c:pt>
                <c:pt idx="7132" formatCode="General">
                  <c:v>1.2241699999999999E-4</c:v>
                </c:pt>
                <c:pt idx="7133" formatCode="General">
                  <c:v>1.23125E-4</c:v>
                </c:pt>
                <c:pt idx="7134" formatCode="General">
                  <c:v>1.2382800000000001E-4</c:v>
                </c:pt>
                <c:pt idx="7135" formatCode="General">
                  <c:v>1.2452700000000001E-4</c:v>
                </c:pt>
                <c:pt idx="7136" formatCode="General">
                  <c:v>1.2522E-4</c:v>
                </c:pt>
                <c:pt idx="7137" formatCode="General">
                  <c:v>1.25909E-4</c:v>
                </c:pt>
                <c:pt idx="7138" formatCode="General">
                  <c:v>1.26592E-4</c:v>
                </c:pt>
                <c:pt idx="7139" formatCode="General">
                  <c:v>1.2727100000000001E-4</c:v>
                </c:pt>
                <c:pt idx="7140" formatCode="General">
                  <c:v>1.2794400000000001E-4</c:v>
                </c:pt>
                <c:pt idx="7141" formatCode="General">
                  <c:v>1.28613E-4</c:v>
                </c:pt>
                <c:pt idx="7142" formatCode="General">
                  <c:v>1.29276E-4</c:v>
                </c:pt>
                <c:pt idx="7143" formatCode="General">
                  <c:v>1.29935E-4</c:v>
                </c:pt>
                <c:pt idx="7144" formatCode="General">
                  <c:v>1.30588E-4</c:v>
                </c:pt>
                <c:pt idx="7145" formatCode="General">
                  <c:v>1.3123599999999999E-4</c:v>
                </c:pt>
                <c:pt idx="7146" formatCode="General">
                  <c:v>1.31879E-4</c:v>
                </c:pt>
                <c:pt idx="7147" formatCode="General">
                  <c:v>1.32516E-4</c:v>
                </c:pt>
                <c:pt idx="7148" formatCode="General">
                  <c:v>1.33149E-4</c:v>
                </c:pt>
                <c:pt idx="7149" formatCode="General">
                  <c:v>1.33776E-4</c:v>
                </c:pt>
                <c:pt idx="7150" formatCode="General">
                  <c:v>1.3439800000000001E-4</c:v>
                </c:pt>
                <c:pt idx="7151" formatCode="General">
                  <c:v>1.3501400000000001E-4</c:v>
                </c:pt>
                <c:pt idx="7152" formatCode="General">
                  <c:v>1.3562599999999999E-4</c:v>
                </c:pt>
                <c:pt idx="7153" formatCode="General">
                  <c:v>1.3623199999999999E-4</c:v>
                </c:pt>
                <c:pt idx="7154" formatCode="General">
                  <c:v>1.3683200000000001E-4</c:v>
                </c:pt>
                <c:pt idx="7155" formatCode="General">
                  <c:v>1.37427E-4</c:v>
                </c:pt>
                <c:pt idx="7156" formatCode="General">
                  <c:v>1.3801699999999999E-4</c:v>
                </c:pt>
                <c:pt idx="7157" formatCode="General">
                  <c:v>1.38601E-4</c:v>
                </c:pt>
                <c:pt idx="7158" formatCode="General">
                  <c:v>1.3918000000000001E-4</c:v>
                </c:pt>
                <c:pt idx="7159" formatCode="General">
                  <c:v>1.39753E-4</c:v>
                </c:pt>
                <c:pt idx="7160" formatCode="General">
                  <c:v>1.40321E-4</c:v>
                </c:pt>
                <c:pt idx="7161" formatCode="General">
                  <c:v>1.4088300000000001E-4</c:v>
                </c:pt>
                <c:pt idx="7162" formatCode="General">
                  <c:v>1.4144E-4</c:v>
                </c:pt>
                <c:pt idx="7163" formatCode="General">
                  <c:v>1.41991E-4</c:v>
                </c:pt>
                <c:pt idx="7164" formatCode="General">
                  <c:v>1.4253700000000001E-4</c:v>
                </c:pt>
                <c:pt idx="7165" formatCode="General">
                  <c:v>1.43077E-4</c:v>
                </c:pt>
                <c:pt idx="7166" formatCode="General">
                  <c:v>1.43611E-4</c:v>
                </c:pt>
                <c:pt idx="7167" formatCode="General">
                  <c:v>1.4414000000000001E-4</c:v>
                </c:pt>
                <c:pt idx="7168" formatCode="General">
                  <c:v>1.4466300000000001E-4</c:v>
                </c:pt>
                <c:pt idx="7169" formatCode="General">
                  <c:v>1.4517999999999999E-4</c:v>
                </c:pt>
                <c:pt idx="7170" formatCode="General">
                  <c:v>1.4569100000000001E-4</c:v>
                </c:pt>
                <c:pt idx="7171" formatCode="General">
                  <c:v>1.4619700000000001E-4</c:v>
                </c:pt>
                <c:pt idx="7172" formatCode="General">
                  <c:v>1.4669699999999999E-4</c:v>
                </c:pt>
                <c:pt idx="7173" formatCode="General">
                  <c:v>1.4719099999999999E-4</c:v>
                </c:pt>
                <c:pt idx="7174" formatCode="General">
                  <c:v>1.4768E-4</c:v>
                </c:pt>
                <c:pt idx="7175" formatCode="General">
                  <c:v>1.48162E-4</c:v>
                </c:pt>
                <c:pt idx="7176" formatCode="General">
                  <c:v>1.48639E-4</c:v>
                </c:pt>
                <c:pt idx="7177" formatCode="General">
                  <c:v>1.4910999999999999E-4</c:v>
                </c:pt>
                <c:pt idx="7178" formatCode="General">
                  <c:v>1.4957499999999999E-4</c:v>
                </c:pt>
                <c:pt idx="7179" formatCode="General">
                  <c:v>1.5003400000000001E-4</c:v>
                </c:pt>
                <c:pt idx="7180" formatCode="General">
                  <c:v>1.5048700000000001E-4</c:v>
                </c:pt>
                <c:pt idx="7181" formatCode="General">
                  <c:v>1.50934E-4</c:v>
                </c:pt>
                <c:pt idx="7182" formatCode="General">
                  <c:v>1.5137500000000001E-4</c:v>
                </c:pt>
                <c:pt idx="7183" formatCode="General">
                  <c:v>1.5181E-4</c:v>
                </c:pt>
                <c:pt idx="7184" formatCode="General">
                  <c:v>1.5223999999999999E-4</c:v>
                </c:pt>
                <c:pt idx="7185" formatCode="General">
                  <c:v>1.5266300000000001E-4</c:v>
                </c:pt>
                <c:pt idx="7186" formatCode="General">
                  <c:v>1.5307999999999999E-4</c:v>
                </c:pt>
                <c:pt idx="7187" formatCode="General">
                  <c:v>1.53492E-4</c:v>
                </c:pt>
                <c:pt idx="7188" formatCode="General">
                  <c:v>1.5389700000000001E-4</c:v>
                </c:pt>
                <c:pt idx="7189" formatCode="General">
                  <c:v>1.54296E-4</c:v>
                </c:pt>
                <c:pt idx="7190" formatCode="General">
                  <c:v>1.5468900000000001E-4</c:v>
                </c:pt>
                <c:pt idx="7191" formatCode="General">
                  <c:v>1.55076E-4</c:v>
                </c:pt>
                <c:pt idx="7192" formatCode="General">
                  <c:v>1.55456E-4</c:v>
                </c:pt>
                <c:pt idx="7193" formatCode="General">
                  <c:v>1.5583099999999999E-4</c:v>
                </c:pt>
                <c:pt idx="7194" formatCode="General">
                  <c:v>1.562E-4</c:v>
                </c:pt>
                <c:pt idx="7195" formatCode="General">
                  <c:v>1.5656200000000001E-4</c:v>
                </c:pt>
                <c:pt idx="7196" formatCode="General">
                  <c:v>1.56918E-4</c:v>
                </c:pt>
                <c:pt idx="7197" formatCode="General">
                  <c:v>1.5726800000000001E-4</c:v>
                </c:pt>
                <c:pt idx="7198" formatCode="General">
                  <c:v>1.5761200000000001E-4</c:v>
                </c:pt>
                <c:pt idx="7199" formatCode="General">
                  <c:v>1.57949E-4</c:v>
                </c:pt>
                <c:pt idx="7200" formatCode="General">
                  <c:v>1.58281E-4</c:v>
                </c:pt>
                <c:pt idx="7201" formatCode="General">
                  <c:v>1.5860599999999999E-4</c:v>
                </c:pt>
                <c:pt idx="7202" formatCode="General">
                  <c:v>1.58925E-4</c:v>
                </c:pt>
                <c:pt idx="7203" formatCode="General">
                  <c:v>1.5923700000000001E-4</c:v>
                </c:pt>
                <c:pt idx="7204" formatCode="General">
                  <c:v>1.5954399999999999E-4</c:v>
                </c:pt>
                <c:pt idx="7205" formatCode="General">
                  <c:v>1.5984300000000001E-4</c:v>
                </c:pt>
                <c:pt idx="7206" formatCode="General">
                  <c:v>1.60137E-4</c:v>
                </c:pt>
                <c:pt idx="7207" formatCode="General">
                  <c:v>1.6042500000000001E-4</c:v>
                </c:pt>
                <c:pt idx="7208" formatCode="General">
                  <c:v>1.6070599999999999E-4</c:v>
                </c:pt>
                <c:pt idx="7209" formatCode="General">
                  <c:v>1.6097999999999999E-4</c:v>
                </c:pt>
                <c:pt idx="7210" formatCode="General">
                  <c:v>1.61249E-4</c:v>
                </c:pt>
                <c:pt idx="7211" formatCode="General">
                  <c:v>1.6151100000000001E-4</c:v>
                </c:pt>
                <c:pt idx="7212" formatCode="General">
                  <c:v>1.6176600000000001E-4</c:v>
                </c:pt>
                <c:pt idx="7213" formatCode="General">
                  <c:v>1.62015E-4</c:v>
                </c:pt>
                <c:pt idx="7214" formatCode="General">
                  <c:v>1.62258E-4</c:v>
                </c:pt>
                <c:pt idx="7215" formatCode="General">
                  <c:v>1.62495E-4</c:v>
                </c:pt>
                <c:pt idx="7216" formatCode="General">
                  <c:v>1.6272500000000001E-4</c:v>
                </c:pt>
                <c:pt idx="7217" formatCode="General">
                  <c:v>1.62948E-4</c:v>
                </c:pt>
                <c:pt idx="7218" formatCode="General">
                  <c:v>1.6316599999999999E-4</c:v>
                </c:pt>
                <c:pt idx="7219" formatCode="General">
                  <c:v>1.6337599999999999E-4</c:v>
                </c:pt>
                <c:pt idx="7220" formatCode="General">
                  <c:v>1.6358E-4</c:v>
                </c:pt>
                <c:pt idx="7221" formatCode="General">
                  <c:v>1.63778E-4</c:v>
                </c:pt>
                <c:pt idx="7222" formatCode="General">
                  <c:v>1.6396999999999999E-4</c:v>
                </c:pt>
                <c:pt idx="7223" formatCode="General">
                  <c:v>1.64155E-4</c:v>
                </c:pt>
                <c:pt idx="7224" formatCode="General">
                  <c:v>1.6433299999999999E-4</c:v>
                </c:pt>
                <c:pt idx="7225" formatCode="General">
                  <c:v>1.6450500000000001E-4</c:v>
                </c:pt>
                <c:pt idx="7226" formatCode="General">
                  <c:v>1.64671E-4</c:v>
                </c:pt>
                <c:pt idx="7227" formatCode="General">
                  <c:v>1.6482899999999999E-4</c:v>
                </c:pt>
                <c:pt idx="7228" formatCode="General">
                  <c:v>1.6498199999999999E-4</c:v>
                </c:pt>
                <c:pt idx="7229" formatCode="General">
                  <c:v>1.6512800000000001E-4</c:v>
                </c:pt>
                <c:pt idx="7230" formatCode="General">
                  <c:v>1.65267E-4</c:v>
                </c:pt>
                <c:pt idx="7231" formatCode="General">
                  <c:v>1.6540000000000001E-4</c:v>
                </c:pt>
                <c:pt idx="7232" formatCode="General">
                  <c:v>1.65527E-4</c:v>
                </c:pt>
                <c:pt idx="7233" formatCode="General">
                  <c:v>1.6564600000000001E-4</c:v>
                </c:pt>
                <c:pt idx="7234" formatCode="General">
                  <c:v>1.6576000000000001E-4</c:v>
                </c:pt>
                <c:pt idx="7235" formatCode="General">
                  <c:v>1.6586699999999999E-4</c:v>
                </c:pt>
                <c:pt idx="7236" formatCode="General">
                  <c:v>1.6596699999999999E-4</c:v>
                </c:pt>
                <c:pt idx="7237" formatCode="General">
                  <c:v>1.6606100000000001E-4</c:v>
                </c:pt>
                <c:pt idx="7238" formatCode="General">
                  <c:v>1.66148E-4</c:v>
                </c:pt>
                <c:pt idx="7239" formatCode="General">
                  <c:v>1.6622800000000001E-4</c:v>
                </c:pt>
                <c:pt idx="7240" formatCode="General">
                  <c:v>1.6630200000000001E-4</c:v>
                </c:pt>
                <c:pt idx="7241" formatCode="General">
                  <c:v>1.6636999999999999E-4</c:v>
                </c:pt>
                <c:pt idx="7242" formatCode="General">
                  <c:v>1.6643100000000001E-4</c:v>
                </c:pt>
                <c:pt idx="7243" formatCode="General">
                  <c:v>1.6648499999999999E-4</c:v>
                </c:pt>
                <c:pt idx="7244" formatCode="General">
                  <c:v>1.6653300000000001E-4</c:v>
                </c:pt>
                <c:pt idx="7245" formatCode="General">
                  <c:v>1.6657400000000001E-4</c:v>
                </c:pt>
                <c:pt idx="7246" formatCode="General">
                  <c:v>1.6660899999999999E-4</c:v>
                </c:pt>
                <c:pt idx="7247" formatCode="General">
                  <c:v>1.66637E-4</c:v>
                </c:pt>
                <c:pt idx="7248" formatCode="General">
                  <c:v>1.66658E-4</c:v>
                </c:pt>
                <c:pt idx="7249" formatCode="General">
                  <c:v>1.6667299999999999E-4</c:v>
                </c:pt>
                <c:pt idx="7250" formatCode="General">
                  <c:v>1.66682E-4</c:v>
                </c:pt>
                <c:pt idx="7251" formatCode="General">
                  <c:v>1.6668299999999999E-4</c:v>
                </c:pt>
                <c:pt idx="7252" formatCode="General">
                  <c:v>1.6667900000000001E-4</c:v>
                </c:pt>
                <c:pt idx="7253" formatCode="General">
                  <c:v>1.6666700000000001E-4</c:v>
                </c:pt>
                <c:pt idx="7254" formatCode="General">
                  <c:v>1.66649E-4</c:v>
                </c:pt>
                <c:pt idx="7255" formatCode="General">
                  <c:v>1.66625E-4</c:v>
                </c:pt>
                <c:pt idx="7256" formatCode="General">
                  <c:v>1.6659300000000001E-4</c:v>
                </c:pt>
                <c:pt idx="7257" formatCode="General">
                  <c:v>1.66556E-4</c:v>
                </c:pt>
                <c:pt idx="7258" formatCode="General">
                  <c:v>1.6651200000000001E-4</c:v>
                </c:pt>
                <c:pt idx="7259" formatCode="General">
                  <c:v>1.6646099999999999E-4</c:v>
                </c:pt>
                <c:pt idx="7260" formatCode="General">
                  <c:v>1.66403E-4</c:v>
                </c:pt>
                <c:pt idx="7261" formatCode="General">
                  <c:v>1.6633899999999999E-4</c:v>
                </c:pt>
                <c:pt idx="7262" formatCode="General">
                  <c:v>1.66269E-4</c:v>
                </c:pt>
                <c:pt idx="7263" formatCode="General">
                  <c:v>1.6619200000000001E-4</c:v>
                </c:pt>
                <c:pt idx="7264" formatCode="General">
                  <c:v>1.6610799999999999E-4</c:v>
                </c:pt>
                <c:pt idx="7265" formatCode="General">
                  <c:v>1.6601800000000001E-4</c:v>
                </c:pt>
                <c:pt idx="7266" formatCode="General">
                  <c:v>1.65921E-4</c:v>
                </c:pt>
                <c:pt idx="7267" formatCode="General">
                  <c:v>1.65818E-4</c:v>
                </c:pt>
                <c:pt idx="7268" formatCode="General">
                  <c:v>1.6570800000000001E-4</c:v>
                </c:pt>
                <c:pt idx="7269" formatCode="General">
                  <c:v>1.65592E-4</c:v>
                </c:pt>
                <c:pt idx="7270" formatCode="General">
                  <c:v>1.6546900000000001E-4</c:v>
                </c:pt>
                <c:pt idx="7271" formatCode="General">
                  <c:v>1.6534000000000001E-4</c:v>
                </c:pt>
                <c:pt idx="7272" formatCode="General">
                  <c:v>1.6520400000000001E-4</c:v>
                </c:pt>
                <c:pt idx="7273" formatCode="General">
                  <c:v>1.6506100000000001E-4</c:v>
                </c:pt>
                <c:pt idx="7274" formatCode="General">
                  <c:v>1.64912E-4</c:v>
                </c:pt>
                <c:pt idx="7275" formatCode="General">
                  <c:v>1.6475699999999999E-4</c:v>
                </c:pt>
                <c:pt idx="7276" formatCode="General">
                  <c:v>1.6459499999999999E-4</c:v>
                </c:pt>
                <c:pt idx="7277" formatCode="General">
                  <c:v>1.6442599999999999E-4</c:v>
                </c:pt>
                <c:pt idx="7278" formatCode="General">
                  <c:v>1.64251E-4</c:v>
                </c:pt>
                <c:pt idx="7279" formatCode="General">
                  <c:v>1.6406999999999999E-4</c:v>
                </c:pt>
                <c:pt idx="7280" formatCode="General">
                  <c:v>1.6388199999999999E-4</c:v>
                </c:pt>
                <c:pt idx="7281" formatCode="General">
                  <c:v>1.63688E-4</c:v>
                </c:pt>
                <c:pt idx="7282" formatCode="General">
                  <c:v>1.63487E-4</c:v>
                </c:pt>
                <c:pt idx="7283" formatCode="General">
                  <c:v>1.6327900000000001E-4</c:v>
                </c:pt>
                <c:pt idx="7284" formatCode="General">
                  <c:v>1.6306599999999999E-4</c:v>
                </c:pt>
                <c:pt idx="7285" formatCode="General">
                  <c:v>1.6284599999999999E-4</c:v>
                </c:pt>
                <c:pt idx="7286" formatCode="General">
                  <c:v>1.62619E-4</c:v>
                </c:pt>
                <c:pt idx="7287" formatCode="General">
                  <c:v>1.6238599999999999E-4</c:v>
                </c:pt>
                <c:pt idx="7288" formatCode="General">
                  <c:v>1.6214699999999999E-4</c:v>
                </c:pt>
                <c:pt idx="7289" formatCode="General">
                  <c:v>1.6190099999999999E-4</c:v>
                </c:pt>
                <c:pt idx="7290" formatCode="General">
                  <c:v>1.6164900000000001E-4</c:v>
                </c:pt>
                <c:pt idx="7291" formatCode="General">
                  <c:v>1.6139E-4</c:v>
                </c:pt>
                <c:pt idx="7292" formatCode="General">
                  <c:v>1.61125E-4</c:v>
                </c:pt>
                <c:pt idx="7293" formatCode="General">
                  <c:v>1.6085399999999999E-4</c:v>
                </c:pt>
                <c:pt idx="7294" formatCode="General">
                  <c:v>1.60576E-4</c:v>
                </c:pt>
                <c:pt idx="7295" formatCode="General">
                  <c:v>1.60292E-4</c:v>
                </c:pt>
                <c:pt idx="7296" formatCode="General">
                  <c:v>1.6000199999999999E-4</c:v>
                </c:pt>
                <c:pt idx="7297" formatCode="General">
                  <c:v>1.59705E-4</c:v>
                </c:pt>
                <c:pt idx="7298" formatCode="General">
                  <c:v>1.59402E-4</c:v>
                </c:pt>
                <c:pt idx="7299" formatCode="General">
                  <c:v>1.5909299999999999E-4</c:v>
                </c:pt>
                <c:pt idx="7300" formatCode="General">
                  <c:v>1.5877799999999999E-4</c:v>
                </c:pt>
                <c:pt idx="7301" formatCode="General">
                  <c:v>1.5845599999999999E-4</c:v>
                </c:pt>
                <c:pt idx="7302" formatCode="General">
                  <c:v>1.58128E-4</c:v>
                </c:pt>
                <c:pt idx="7303" formatCode="General">
                  <c:v>1.57794E-4</c:v>
                </c:pt>
                <c:pt idx="7304" formatCode="General">
                  <c:v>1.5745399999999999E-4</c:v>
                </c:pt>
                <c:pt idx="7305" formatCode="General">
                  <c:v>1.57107E-4</c:v>
                </c:pt>
                <c:pt idx="7306" formatCode="General">
                  <c:v>1.56754E-4</c:v>
                </c:pt>
                <c:pt idx="7307" formatCode="General">
                  <c:v>1.5639500000000001E-4</c:v>
                </c:pt>
                <c:pt idx="7308" formatCode="General">
                  <c:v>1.5603000000000001E-4</c:v>
                </c:pt>
                <c:pt idx="7309" formatCode="General">
                  <c:v>1.5565800000000001E-4</c:v>
                </c:pt>
                <c:pt idx="7310" formatCode="General">
                  <c:v>1.5528100000000001E-4</c:v>
                </c:pt>
                <c:pt idx="7311" formatCode="General">
                  <c:v>1.54897E-4</c:v>
                </c:pt>
                <c:pt idx="7312" formatCode="General">
                  <c:v>1.5450800000000001E-4</c:v>
                </c:pt>
                <c:pt idx="7313" formatCode="General">
                  <c:v>1.54112E-4</c:v>
                </c:pt>
                <c:pt idx="7314" formatCode="General">
                  <c:v>1.5370999999999999E-4</c:v>
                </c:pt>
                <c:pt idx="7315" formatCode="General">
                  <c:v>1.5330199999999999E-4</c:v>
                </c:pt>
                <c:pt idx="7316" formatCode="General">
                  <c:v>1.52888E-4</c:v>
                </c:pt>
                <c:pt idx="7317" formatCode="General">
                  <c:v>1.52468E-4</c:v>
                </c:pt>
                <c:pt idx="7318" formatCode="General">
                  <c:v>1.5204199999999999E-4</c:v>
                </c:pt>
                <c:pt idx="7319" formatCode="General">
                  <c:v>1.5160999999999999E-4</c:v>
                </c:pt>
                <c:pt idx="7320" formatCode="General">
                  <c:v>1.5117200000000001E-4</c:v>
                </c:pt>
                <c:pt idx="7321" formatCode="General">
                  <c:v>1.5072800000000001E-4</c:v>
                </c:pt>
                <c:pt idx="7322" formatCode="General">
                  <c:v>1.50278E-4</c:v>
                </c:pt>
                <c:pt idx="7323" formatCode="General">
                  <c:v>1.49822E-4</c:v>
                </c:pt>
                <c:pt idx="7324" formatCode="General">
                  <c:v>1.4935999999999999E-4</c:v>
                </c:pt>
                <c:pt idx="7325" formatCode="General">
                  <c:v>1.48892E-4</c:v>
                </c:pt>
                <c:pt idx="7326" formatCode="General">
                  <c:v>1.48419E-4</c:v>
                </c:pt>
                <c:pt idx="7327" formatCode="General">
                  <c:v>1.4793900000000001E-4</c:v>
                </c:pt>
                <c:pt idx="7328" formatCode="General">
                  <c:v>1.4745399999999999E-4</c:v>
                </c:pt>
                <c:pt idx="7329" formatCode="General">
                  <c:v>1.4696300000000001E-4</c:v>
                </c:pt>
                <c:pt idx="7330" formatCode="General">
                  <c:v>1.4646599999999999E-4</c:v>
                </c:pt>
                <c:pt idx="7331" formatCode="General">
                  <c:v>1.45964E-4</c:v>
                </c:pt>
                <c:pt idx="7332" formatCode="General">
                  <c:v>1.4545500000000001E-4</c:v>
                </c:pt>
                <c:pt idx="7333" formatCode="General">
                  <c:v>1.4494099999999999E-4</c:v>
                </c:pt>
                <c:pt idx="7334" formatCode="General">
                  <c:v>1.4442099999999999E-4</c:v>
                </c:pt>
                <c:pt idx="7335" formatCode="General">
                  <c:v>1.4389599999999999E-4</c:v>
                </c:pt>
                <c:pt idx="7336" formatCode="General">
                  <c:v>1.4336399999999999E-4</c:v>
                </c:pt>
                <c:pt idx="7337" formatCode="General">
                  <c:v>1.4282800000000001E-4</c:v>
                </c:pt>
                <c:pt idx="7338" formatCode="General">
                  <c:v>1.42285E-4</c:v>
                </c:pt>
                <c:pt idx="7339" formatCode="General">
                  <c:v>1.4173699999999999E-4</c:v>
                </c:pt>
                <c:pt idx="7340" formatCode="General">
                  <c:v>1.4118299999999999E-4</c:v>
                </c:pt>
                <c:pt idx="7341" formatCode="General">
                  <c:v>1.40624E-4</c:v>
                </c:pt>
                <c:pt idx="7342" formatCode="General">
                  <c:v>1.40059E-4</c:v>
                </c:pt>
                <c:pt idx="7343" formatCode="General">
                  <c:v>1.3948899999999999E-4</c:v>
                </c:pt>
                <c:pt idx="7344" formatCode="General">
                  <c:v>1.38913E-4</c:v>
                </c:pt>
                <c:pt idx="7345" formatCode="General">
                  <c:v>1.38331E-4</c:v>
                </c:pt>
                <c:pt idx="7346" formatCode="General">
                  <c:v>1.3774499999999999E-4</c:v>
                </c:pt>
                <c:pt idx="7347" formatCode="General">
                  <c:v>1.37152E-4</c:v>
                </c:pt>
                <c:pt idx="7348" formatCode="General">
                  <c:v>1.3655500000000001E-4</c:v>
                </c:pt>
                <c:pt idx="7349" formatCode="General">
                  <c:v>1.35952E-4</c:v>
                </c:pt>
                <c:pt idx="7350" formatCode="General">
                  <c:v>1.3534300000000001E-4</c:v>
                </c:pt>
                <c:pt idx="7351" formatCode="General">
                  <c:v>1.3473000000000001E-4</c:v>
                </c:pt>
                <c:pt idx="7352" formatCode="General">
                  <c:v>1.3411099999999999E-4</c:v>
                </c:pt>
                <c:pt idx="7353" formatCode="General">
                  <c:v>1.3348599999999999E-4</c:v>
                </c:pt>
                <c:pt idx="7354" formatCode="General">
                  <c:v>1.3285700000000001E-4</c:v>
                </c:pt>
                <c:pt idx="7355" formatCode="General">
                  <c:v>1.3222200000000001E-4</c:v>
                </c:pt>
                <c:pt idx="7356" formatCode="General">
                  <c:v>1.3158199999999999E-4</c:v>
                </c:pt>
                <c:pt idx="7357" formatCode="General">
                  <c:v>1.30937E-4</c:v>
                </c:pt>
                <c:pt idx="7358" formatCode="General">
                  <c:v>1.3028599999999999E-4</c:v>
                </c:pt>
                <c:pt idx="7359" formatCode="General">
                  <c:v>1.2962999999999999E-4</c:v>
                </c:pt>
                <c:pt idx="7360" formatCode="General">
                  <c:v>1.2897000000000001E-4</c:v>
                </c:pt>
                <c:pt idx="7361" formatCode="General">
                  <c:v>1.2830400000000001E-4</c:v>
                </c:pt>
                <c:pt idx="7362" formatCode="General">
                  <c:v>1.2763299999999999E-4</c:v>
                </c:pt>
                <c:pt idx="7363" formatCode="General">
                  <c:v>1.26957E-4</c:v>
                </c:pt>
                <c:pt idx="7364" formatCode="General">
                  <c:v>1.26277E-4</c:v>
                </c:pt>
                <c:pt idx="7365" formatCode="General">
                  <c:v>1.2559100000000001E-4</c:v>
                </c:pt>
                <c:pt idx="7366" formatCode="General">
                  <c:v>1.249E-4</c:v>
                </c:pt>
                <c:pt idx="7367" formatCode="General">
                  <c:v>1.2420399999999999E-4</c:v>
                </c:pt>
                <c:pt idx="7368" formatCode="General">
                  <c:v>1.23504E-4</c:v>
                </c:pt>
                <c:pt idx="7369" formatCode="General">
                  <c:v>1.22798E-4</c:v>
                </c:pt>
                <c:pt idx="7370" formatCode="General">
                  <c:v>1.2208799999999999E-4</c:v>
                </c:pt>
                <c:pt idx="7371" formatCode="General">
                  <c:v>1.21373E-4</c:v>
                </c:pt>
                <c:pt idx="7372" formatCode="General">
                  <c:v>1.20653E-4</c:v>
                </c:pt>
                <c:pt idx="7373" formatCode="General">
                  <c:v>1.1992799999999999E-4</c:v>
                </c:pt>
                <c:pt idx="7374" formatCode="General">
                  <c:v>1.1919800000000001E-4</c:v>
                </c:pt>
                <c:pt idx="7375" formatCode="General">
                  <c:v>1.18464E-4</c:v>
                </c:pt>
                <c:pt idx="7376" formatCode="General">
                  <c:v>1.17726E-4</c:v>
                </c:pt>
                <c:pt idx="7377" formatCode="General">
                  <c:v>1.16982E-4</c:v>
                </c:pt>
                <c:pt idx="7378" formatCode="General">
                  <c:v>1.16234E-4</c:v>
                </c:pt>
                <c:pt idx="7379" formatCode="General">
                  <c:v>1.15481E-4</c:v>
                </c:pt>
                <c:pt idx="7380" formatCode="General">
                  <c:v>1.1472399999999999E-4</c:v>
                </c:pt>
                <c:pt idx="7381" formatCode="General">
                  <c:v>1.1396300000000001E-4</c:v>
                </c:pt>
                <c:pt idx="7382" formatCode="General">
                  <c:v>1.1319600000000001E-4</c:v>
                </c:pt>
                <c:pt idx="7383" formatCode="General">
                  <c:v>1.12425E-4</c:v>
                </c:pt>
                <c:pt idx="7384" formatCode="General">
                  <c:v>1.1165E-4</c:v>
                </c:pt>
                <c:pt idx="7385" formatCode="General">
                  <c:v>1.10871E-4</c:v>
                </c:pt>
                <c:pt idx="7386" formatCode="General">
                  <c:v>1.10087E-4</c:v>
                </c:pt>
                <c:pt idx="7387" formatCode="General">
                  <c:v>1.09299E-4</c:v>
                </c:pt>
                <c:pt idx="7388" formatCode="General">
                  <c:v>1.0850599999999999E-4</c:v>
                </c:pt>
                <c:pt idx="7389" formatCode="General">
                  <c:v>1.0770899999999999E-4</c:v>
                </c:pt>
                <c:pt idx="7390" formatCode="General">
                  <c:v>1.06908E-4</c:v>
                </c:pt>
                <c:pt idx="7391" formatCode="General">
                  <c:v>1.06103E-4</c:v>
                </c:pt>
                <c:pt idx="7392" formatCode="General">
                  <c:v>1.05293E-4</c:v>
                </c:pt>
                <c:pt idx="7393" formatCode="General">
                  <c:v>1.0448E-4</c:v>
                </c:pt>
                <c:pt idx="7394" formatCode="General">
                  <c:v>1.03662E-4</c:v>
                </c:pt>
                <c:pt idx="7395" formatCode="General">
                  <c:v>1.0284E-4</c:v>
                </c:pt>
                <c:pt idx="7396" formatCode="General">
                  <c:v>1.02014E-4</c:v>
                </c:pt>
                <c:pt idx="7397" formatCode="General">
                  <c:v>1.01184E-4</c:v>
                </c:pt>
                <c:pt idx="7398" formatCode="General">
                  <c:v>1.0035E-4</c:v>
                </c:pt>
                <c:pt idx="7399">
                  <c:v>9.9500000000000006E-5</c:v>
                </c:pt>
                <c:pt idx="7400">
                  <c:v>9.87E-5</c:v>
                </c:pt>
                <c:pt idx="7401">
                  <c:v>9.7800000000000006E-5</c:v>
                </c:pt>
                <c:pt idx="7402">
                  <c:v>9.7E-5</c:v>
                </c:pt>
                <c:pt idx="7403">
                  <c:v>9.6100000000000005E-5</c:v>
                </c:pt>
                <c:pt idx="7404">
                  <c:v>9.5299999999999999E-5</c:v>
                </c:pt>
                <c:pt idx="7405">
                  <c:v>9.4400000000000004E-5</c:v>
                </c:pt>
                <c:pt idx="7406">
                  <c:v>9.3499999999999996E-5</c:v>
                </c:pt>
                <c:pt idx="7407">
                  <c:v>9.2700000000000004E-5</c:v>
                </c:pt>
                <c:pt idx="7408">
                  <c:v>9.1799999999999995E-5</c:v>
                </c:pt>
                <c:pt idx="7409">
                  <c:v>9.09E-5</c:v>
                </c:pt>
                <c:pt idx="7410">
                  <c:v>9.0000000000000006E-5</c:v>
                </c:pt>
                <c:pt idx="7411">
                  <c:v>8.92E-5</c:v>
                </c:pt>
                <c:pt idx="7412">
                  <c:v>8.8300000000000005E-5</c:v>
                </c:pt>
                <c:pt idx="7413">
                  <c:v>8.7399999999999997E-5</c:v>
                </c:pt>
                <c:pt idx="7414">
                  <c:v>8.6500000000000002E-5</c:v>
                </c:pt>
                <c:pt idx="7415">
                  <c:v>8.5599999999999994E-5</c:v>
                </c:pt>
                <c:pt idx="7416">
                  <c:v>8.4699999999999999E-5</c:v>
                </c:pt>
                <c:pt idx="7417">
                  <c:v>8.3800000000000004E-5</c:v>
                </c:pt>
                <c:pt idx="7418">
                  <c:v>8.2899999999999996E-5</c:v>
                </c:pt>
                <c:pt idx="7419">
                  <c:v>8.2000000000000001E-5</c:v>
                </c:pt>
                <c:pt idx="7420">
                  <c:v>8.1100000000000006E-5</c:v>
                </c:pt>
                <c:pt idx="7421">
                  <c:v>8.0099999999999995E-5</c:v>
                </c:pt>
                <c:pt idx="7422">
                  <c:v>7.9200000000000001E-5</c:v>
                </c:pt>
                <c:pt idx="7423">
                  <c:v>7.8300000000000006E-5</c:v>
                </c:pt>
                <c:pt idx="7424">
                  <c:v>7.7399999999999998E-5</c:v>
                </c:pt>
                <c:pt idx="7425">
                  <c:v>7.64E-5</c:v>
                </c:pt>
                <c:pt idx="7426">
                  <c:v>7.5500000000000006E-5</c:v>
                </c:pt>
                <c:pt idx="7427">
                  <c:v>7.4599999999999997E-5</c:v>
                </c:pt>
                <c:pt idx="7428">
                  <c:v>7.36E-5</c:v>
                </c:pt>
                <c:pt idx="7429">
                  <c:v>7.2700000000000005E-5</c:v>
                </c:pt>
                <c:pt idx="7430">
                  <c:v>7.1799999999999997E-5</c:v>
                </c:pt>
                <c:pt idx="7431">
                  <c:v>7.08E-5</c:v>
                </c:pt>
                <c:pt idx="7432">
                  <c:v>6.9900000000000005E-5</c:v>
                </c:pt>
                <c:pt idx="7433">
                  <c:v>6.8899999999999994E-5</c:v>
                </c:pt>
                <c:pt idx="7434">
                  <c:v>6.7999999999999999E-5</c:v>
                </c:pt>
                <c:pt idx="7435">
                  <c:v>6.7000000000000002E-5</c:v>
                </c:pt>
                <c:pt idx="7436">
                  <c:v>6.6000000000000005E-5</c:v>
                </c:pt>
                <c:pt idx="7437">
                  <c:v>6.5099999999999997E-5</c:v>
                </c:pt>
                <c:pt idx="7438">
                  <c:v>6.41E-5</c:v>
                </c:pt>
                <c:pt idx="7439">
                  <c:v>6.3100000000000002E-5</c:v>
                </c:pt>
                <c:pt idx="7440">
                  <c:v>6.2199999999999994E-5</c:v>
                </c:pt>
                <c:pt idx="7441">
                  <c:v>6.1199999999999997E-5</c:v>
                </c:pt>
                <c:pt idx="7442">
                  <c:v>6.02E-5</c:v>
                </c:pt>
                <c:pt idx="7443">
                  <c:v>5.9299999999999998E-5</c:v>
                </c:pt>
                <c:pt idx="7444">
                  <c:v>5.8300000000000001E-5</c:v>
                </c:pt>
                <c:pt idx="7445">
                  <c:v>5.7299999999999997E-5</c:v>
                </c:pt>
                <c:pt idx="7446">
                  <c:v>5.63E-5</c:v>
                </c:pt>
                <c:pt idx="7447">
                  <c:v>5.5300000000000002E-5</c:v>
                </c:pt>
                <c:pt idx="7448">
                  <c:v>5.4299999999999998E-5</c:v>
                </c:pt>
                <c:pt idx="7449">
                  <c:v>5.3300000000000001E-5</c:v>
                </c:pt>
                <c:pt idx="7450">
                  <c:v>5.2299999999999997E-5</c:v>
                </c:pt>
                <c:pt idx="7451">
                  <c:v>5.1400000000000003E-5</c:v>
                </c:pt>
                <c:pt idx="7452">
                  <c:v>5.0399999999999999E-5</c:v>
                </c:pt>
                <c:pt idx="7453">
                  <c:v>4.9400000000000001E-5</c:v>
                </c:pt>
                <c:pt idx="7454">
                  <c:v>4.8399999999999997E-5</c:v>
                </c:pt>
                <c:pt idx="7455">
                  <c:v>4.74E-5</c:v>
                </c:pt>
                <c:pt idx="7456">
                  <c:v>4.6300000000000001E-5</c:v>
                </c:pt>
                <c:pt idx="7457">
                  <c:v>4.5300000000000003E-5</c:v>
                </c:pt>
                <c:pt idx="7458">
                  <c:v>4.4299999999999999E-5</c:v>
                </c:pt>
                <c:pt idx="7459">
                  <c:v>4.3300000000000002E-5</c:v>
                </c:pt>
                <c:pt idx="7460">
                  <c:v>4.2299999999999998E-5</c:v>
                </c:pt>
                <c:pt idx="7461">
                  <c:v>4.1300000000000001E-5</c:v>
                </c:pt>
                <c:pt idx="7462">
                  <c:v>4.0299999999999997E-5</c:v>
                </c:pt>
                <c:pt idx="7463">
                  <c:v>3.93E-5</c:v>
                </c:pt>
                <c:pt idx="7464">
                  <c:v>3.82E-5</c:v>
                </c:pt>
                <c:pt idx="7465">
                  <c:v>3.7200000000000003E-5</c:v>
                </c:pt>
                <c:pt idx="7466">
                  <c:v>3.6199999999999999E-5</c:v>
                </c:pt>
                <c:pt idx="7467">
                  <c:v>3.5200000000000002E-5</c:v>
                </c:pt>
                <c:pt idx="7468">
                  <c:v>3.4199999999999998E-5</c:v>
                </c:pt>
                <c:pt idx="7469">
                  <c:v>3.3099999999999998E-5</c:v>
                </c:pt>
                <c:pt idx="7470">
                  <c:v>3.2100000000000001E-5</c:v>
                </c:pt>
                <c:pt idx="7471">
                  <c:v>3.1099999999999997E-5</c:v>
                </c:pt>
                <c:pt idx="7472">
                  <c:v>3.01E-5</c:v>
                </c:pt>
                <c:pt idx="7473">
                  <c:v>2.9E-5</c:v>
                </c:pt>
                <c:pt idx="7474">
                  <c:v>2.8E-5</c:v>
                </c:pt>
                <c:pt idx="7475">
                  <c:v>2.6999999999999999E-5</c:v>
                </c:pt>
                <c:pt idx="7476">
                  <c:v>2.5899999999999999E-5</c:v>
                </c:pt>
                <c:pt idx="7477">
                  <c:v>2.4899999999999999E-5</c:v>
                </c:pt>
                <c:pt idx="7478">
                  <c:v>2.3900000000000002E-5</c:v>
                </c:pt>
                <c:pt idx="7479">
                  <c:v>2.2799999999999999E-5</c:v>
                </c:pt>
                <c:pt idx="7480">
                  <c:v>2.1800000000000001E-5</c:v>
                </c:pt>
                <c:pt idx="7481">
                  <c:v>2.0699999999999998E-5</c:v>
                </c:pt>
                <c:pt idx="7482">
                  <c:v>1.9700000000000001E-5</c:v>
                </c:pt>
                <c:pt idx="7483">
                  <c:v>1.8700000000000001E-5</c:v>
                </c:pt>
                <c:pt idx="7484">
                  <c:v>1.7600000000000001E-5</c:v>
                </c:pt>
                <c:pt idx="7485">
                  <c:v>1.66E-5</c:v>
                </c:pt>
                <c:pt idx="7486">
                  <c:v>1.5500000000000001E-5</c:v>
                </c:pt>
                <c:pt idx="7487">
                  <c:v>1.45E-5</c:v>
                </c:pt>
                <c:pt idx="7488">
                  <c:v>1.3499999999999999E-5</c:v>
                </c:pt>
                <c:pt idx="7489">
                  <c:v>1.24E-5</c:v>
                </c:pt>
                <c:pt idx="7490">
                  <c:v>1.1399999999999999E-5</c:v>
                </c:pt>
                <c:pt idx="7491">
                  <c:v>1.03E-5</c:v>
                </c:pt>
                <c:pt idx="7492">
                  <c:v>9.2799999999999992E-6</c:v>
                </c:pt>
                <c:pt idx="7493">
                  <c:v>8.2300000000000008E-6</c:v>
                </c:pt>
                <c:pt idx="7494">
                  <c:v>7.1899999999999998E-6</c:v>
                </c:pt>
                <c:pt idx="7495">
                  <c:v>6.1399999999999997E-6</c:v>
                </c:pt>
                <c:pt idx="7496">
                  <c:v>5.0900000000000004E-6</c:v>
                </c:pt>
                <c:pt idx="7497">
                  <c:v>4.0500000000000002E-6</c:v>
                </c:pt>
                <c:pt idx="7498">
                  <c:v>3.0000000000000001E-6</c:v>
                </c:pt>
                <c:pt idx="7499">
                  <c:v>1.95E-6</c:v>
                </c:pt>
                <c:pt idx="7500">
                  <c:v>9.0800000000000003E-7</c:v>
                </c:pt>
                <c:pt idx="7501">
                  <c:v>-1.3899999999999999E-7</c:v>
                </c:pt>
                <c:pt idx="7502">
                  <c:v>-1.19E-6</c:v>
                </c:pt>
                <c:pt idx="7503">
                  <c:v>-2.2299999999999998E-6</c:v>
                </c:pt>
                <c:pt idx="7504">
                  <c:v>-3.2799999999999999E-6</c:v>
                </c:pt>
                <c:pt idx="7505">
                  <c:v>-4.33E-6</c:v>
                </c:pt>
                <c:pt idx="7506">
                  <c:v>-5.3700000000000003E-6</c:v>
                </c:pt>
                <c:pt idx="7507">
                  <c:v>-6.4200000000000004E-6</c:v>
                </c:pt>
                <c:pt idx="7508">
                  <c:v>-7.4599999999999997E-6</c:v>
                </c:pt>
                <c:pt idx="7509">
                  <c:v>-8.5099999999999998E-6</c:v>
                </c:pt>
                <c:pt idx="7510">
                  <c:v>-9.55E-6</c:v>
                </c:pt>
                <c:pt idx="7511">
                  <c:v>-1.06E-5</c:v>
                </c:pt>
                <c:pt idx="7512">
                  <c:v>-1.1600000000000001E-5</c:v>
                </c:pt>
                <c:pt idx="7513">
                  <c:v>-1.27E-5</c:v>
                </c:pt>
                <c:pt idx="7514">
                  <c:v>-1.3699999999999999E-5</c:v>
                </c:pt>
                <c:pt idx="7515">
                  <c:v>-1.4800000000000001E-5</c:v>
                </c:pt>
                <c:pt idx="7516">
                  <c:v>-1.5800000000000001E-5</c:v>
                </c:pt>
                <c:pt idx="7517">
                  <c:v>-1.6900000000000001E-5</c:v>
                </c:pt>
                <c:pt idx="7518">
                  <c:v>-1.7900000000000001E-5</c:v>
                </c:pt>
                <c:pt idx="7519">
                  <c:v>-1.8899999999999999E-5</c:v>
                </c:pt>
                <c:pt idx="7520">
                  <c:v>-2.0000000000000002E-5</c:v>
                </c:pt>
                <c:pt idx="7521">
                  <c:v>-2.0999999999999999E-5</c:v>
                </c:pt>
                <c:pt idx="7522">
                  <c:v>-2.2099999999999998E-5</c:v>
                </c:pt>
                <c:pt idx="7523">
                  <c:v>-2.3099999999999999E-5</c:v>
                </c:pt>
                <c:pt idx="7524">
                  <c:v>-2.41E-5</c:v>
                </c:pt>
                <c:pt idx="7525">
                  <c:v>-2.5199999999999999E-5</c:v>
                </c:pt>
                <c:pt idx="7526">
                  <c:v>-2.62E-5</c:v>
                </c:pt>
                <c:pt idx="7527">
                  <c:v>-2.72E-5</c:v>
                </c:pt>
                <c:pt idx="7528">
                  <c:v>-2.83E-5</c:v>
                </c:pt>
                <c:pt idx="7529">
                  <c:v>-2.9300000000000001E-5</c:v>
                </c:pt>
                <c:pt idx="7530">
                  <c:v>-3.0300000000000001E-5</c:v>
                </c:pt>
                <c:pt idx="7531">
                  <c:v>-3.1399999999999998E-5</c:v>
                </c:pt>
                <c:pt idx="7532">
                  <c:v>-3.2400000000000001E-5</c:v>
                </c:pt>
                <c:pt idx="7533">
                  <c:v>-3.3399999999999999E-5</c:v>
                </c:pt>
                <c:pt idx="7534">
                  <c:v>-3.4400000000000003E-5</c:v>
                </c:pt>
                <c:pt idx="7535">
                  <c:v>-3.5500000000000002E-5</c:v>
                </c:pt>
                <c:pt idx="7536">
                  <c:v>-3.65E-5</c:v>
                </c:pt>
                <c:pt idx="7537">
                  <c:v>-3.7499999999999997E-5</c:v>
                </c:pt>
                <c:pt idx="7538">
                  <c:v>-3.8500000000000001E-5</c:v>
                </c:pt>
                <c:pt idx="7539">
                  <c:v>-3.9499999999999998E-5</c:v>
                </c:pt>
                <c:pt idx="7540">
                  <c:v>-4.0599999999999998E-5</c:v>
                </c:pt>
                <c:pt idx="7541">
                  <c:v>-4.1600000000000002E-5</c:v>
                </c:pt>
                <c:pt idx="7542">
                  <c:v>-4.2599999999999999E-5</c:v>
                </c:pt>
                <c:pt idx="7543">
                  <c:v>-4.3600000000000003E-5</c:v>
                </c:pt>
                <c:pt idx="7544">
                  <c:v>-4.46E-5</c:v>
                </c:pt>
                <c:pt idx="7545">
                  <c:v>-4.5599999999999997E-5</c:v>
                </c:pt>
                <c:pt idx="7546">
                  <c:v>-4.6600000000000001E-5</c:v>
                </c:pt>
                <c:pt idx="7547">
                  <c:v>-4.7599999999999998E-5</c:v>
                </c:pt>
                <c:pt idx="7548">
                  <c:v>-4.8600000000000002E-5</c:v>
                </c:pt>
                <c:pt idx="7549">
                  <c:v>-4.9599999999999999E-5</c:v>
                </c:pt>
                <c:pt idx="7550">
                  <c:v>-5.0599999999999997E-5</c:v>
                </c:pt>
                <c:pt idx="7551">
                  <c:v>-5.1600000000000001E-5</c:v>
                </c:pt>
                <c:pt idx="7552">
                  <c:v>-5.2599999999999998E-5</c:v>
                </c:pt>
                <c:pt idx="7553">
                  <c:v>-5.3600000000000002E-5</c:v>
                </c:pt>
                <c:pt idx="7554">
                  <c:v>-5.4599999999999999E-5</c:v>
                </c:pt>
                <c:pt idx="7555">
                  <c:v>-5.5600000000000003E-5</c:v>
                </c:pt>
                <c:pt idx="7556">
                  <c:v>-5.66E-5</c:v>
                </c:pt>
                <c:pt idx="7557">
                  <c:v>-5.7500000000000002E-5</c:v>
                </c:pt>
                <c:pt idx="7558">
                  <c:v>-5.8499999999999999E-5</c:v>
                </c:pt>
                <c:pt idx="7559">
                  <c:v>-5.9500000000000003E-5</c:v>
                </c:pt>
                <c:pt idx="7560">
                  <c:v>-6.05E-5</c:v>
                </c:pt>
                <c:pt idx="7561">
                  <c:v>-6.1500000000000004E-5</c:v>
                </c:pt>
                <c:pt idx="7562">
                  <c:v>-6.2399999999999999E-5</c:v>
                </c:pt>
                <c:pt idx="7563">
                  <c:v>-6.3399999999999996E-5</c:v>
                </c:pt>
                <c:pt idx="7564">
                  <c:v>-6.4399999999999993E-5</c:v>
                </c:pt>
                <c:pt idx="7565">
                  <c:v>-6.5300000000000002E-5</c:v>
                </c:pt>
                <c:pt idx="7566">
                  <c:v>-6.6299999999999999E-5</c:v>
                </c:pt>
                <c:pt idx="7567">
                  <c:v>-6.7199999999999994E-5</c:v>
                </c:pt>
                <c:pt idx="7568">
                  <c:v>-6.8200000000000004E-5</c:v>
                </c:pt>
                <c:pt idx="7569">
                  <c:v>-6.9200000000000002E-5</c:v>
                </c:pt>
                <c:pt idx="7570">
                  <c:v>-7.0099999999999996E-5</c:v>
                </c:pt>
                <c:pt idx="7571">
                  <c:v>-7.1099999999999994E-5</c:v>
                </c:pt>
                <c:pt idx="7572">
                  <c:v>-7.2000000000000002E-5</c:v>
                </c:pt>
                <c:pt idx="7573">
                  <c:v>-7.2899999999999997E-5</c:v>
                </c:pt>
                <c:pt idx="7574">
                  <c:v>-7.3899999999999994E-5</c:v>
                </c:pt>
                <c:pt idx="7575">
                  <c:v>-7.4800000000000002E-5</c:v>
                </c:pt>
                <c:pt idx="7576">
                  <c:v>-7.5799999999999999E-5</c:v>
                </c:pt>
                <c:pt idx="7577">
                  <c:v>-7.6699999999999994E-5</c:v>
                </c:pt>
                <c:pt idx="7578">
                  <c:v>-7.7600000000000002E-5</c:v>
                </c:pt>
                <c:pt idx="7579">
                  <c:v>-7.8499999999999997E-5</c:v>
                </c:pt>
                <c:pt idx="7580">
                  <c:v>-7.9499999999999994E-5</c:v>
                </c:pt>
                <c:pt idx="7581">
                  <c:v>-8.0400000000000003E-5</c:v>
                </c:pt>
                <c:pt idx="7582">
                  <c:v>-8.1299999999999997E-5</c:v>
                </c:pt>
                <c:pt idx="7583">
                  <c:v>-8.2200000000000006E-5</c:v>
                </c:pt>
                <c:pt idx="7584">
                  <c:v>-8.3100000000000001E-5</c:v>
                </c:pt>
                <c:pt idx="7585">
                  <c:v>-8.3999999999999995E-5</c:v>
                </c:pt>
                <c:pt idx="7586">
                  <c:v>-8.4900000000000004E-5</c:v>
                </c:pt>
                <c:pt idx="7587">
                  <c:v>-8.5799999999999998E-5</c:v>
                </c:pt>
                <c:pt idx="7588">
                  <c:v>-8.6700000000000007E-5</c:v>
                </c:pt>
                <c:pt idx="7589">
                  <c:v>-8.7600000000000002E-5</c:v>
                </c:pt>
                <c:pt idx="7590">
                  <c:v>-8.8499999999999996E-5</c:v>
                </c:pt>
                <c:pt idx="7591">
                  <c:v>-8.9400000000000005E-5</c:v>
                </c:pt>
                <c:pt idx="7592">
                  <c:v>-9.0299999999999999E-5</c:v>
                </c:pt>
                <c:pt idx="7593">
                  <c:v>-9.1100000000000005E-5</c:v>
                </c:pt>
                <c:pt idx="7594">
                  <c:v>-9.2E-5</c:v>
                </c:pt>
                <c:pt idx="7595">
                  <c:v>-9.2899999999999995E-5</c:v>
                </c:pt>
                <c:pt idx="7596">
                  <c:v>-9.3800000000000003E-5</c:v>
                </c:pt>
                <c:pt idx="7597">
                  <c:v>-9.4599999999999996E-5</c:v>
                </c:pt>
                <c:pt idx="7598">
                  <c:v>-9.5500000000000004E-5</c:v>
                </c:pt>
                <c:pt idx="7599">
                  <c:v>-9.6299999999999996E-5</c:v>
                </c:pt>
                <c:pt idx="7600">
                  <c:v>-9.7200000000000004E-5</c:v>
                </c:pt>
                <c:pt idx="7601">
                  <c:v>-9.7999999999999997E-5</c:v>
                </c:pt>
                <c:pt idx="7602">
                  <c:v>-9.8900000000000005E-5</c:v>
                </c:pt>
                <c:pt idx="7603">
                  <c:v>-9.9699999999999998E-5</c:v>
                </c:pt>
                <c:pt idx="7604">
                  <c:v>-1.01E-4</c:v>
                </c:pt>
                <c:pt idx="7605">
                  <c:v>-1.01E-4</c:v>
                </c:pt>
                <c:pt idx="7606">
                  <c:v>-1.02E-4</c:v>
                </c:pt>
                <c:pt idx="7607">
                  <c:v>-1.03E-4</c:v>
                </c:pt>
                <c:pt idx="7608">
                  <c:v>-1.0399999999999999E-4</c:v>
                </c:pt>
                <c:pt idx="7609">
                  <c:v>-1.05E-4</c:v>
                </c:pt>
                <c:pt idx="7610">
                  <c:v>-1.05E-4</c:v>
                </c:pt>
                <c:pt idx="7611">
                  <c:v>-1.06E-4</c:v>
                </c:pt>
                <c:pt idx="7612">
                  <c:v>-1.07E-4</c:v>
                </c:pt>
                <c:pt idx="7613">
                  <c:v>-1.08E-4</c:v>
                </c:pt>
                <c:pt idx="7614">
                  <c:v>-1.0900000000000001E-4</c:v>
                </c:pt>
                <c:pt idx="7615">
                  <c:v>-1.0900000000000001E-4</c:v>
                </c:pt>
                <c:pt idx="7616">
                  <c:v>-1.1E-4</c:v>
                </c:pt>
                <c:pt idx="7617">
                  <c:v>-1.11E-4</c:v>
                </c:pt>
                <c:pt idx="7618">
                  <c:v>-1.12E-4</c:v>
                </c:pt>
                <c:pt idx="7619">
                  <c:v>-1.13E-4</c:v>
                </c:pt>
                <c:pt idx="7620">
                  <c:v>-1.13E-4</c:v>
                </c:pt>
                <c:pt idx="7621">
                  <c:v>-1.1400000000000001E-4</c:v>
                </c:pt>
                <c:pt idx="7622">
                  <c:v>-1.15E-4</c:v>
                </c:pt>
                <c:pt idx="7623">
                  <c:v>-1.16E-4</c:v>
                </c:pt>
                <c:pt idx="7624">
                  <c:v>-1.16E-4</c:v>
                </c:pt>
                <c:pt idx="7625">
                  <c:v>-1.17E-4</c:v>
                </c:pt>
                <c:pt idx="7626">
                  <c:v>-1.18E-4</c:v>
                </c:pt>
                <c:pt idx="7627">
                  <c:v>-1.1900000000000001E-4</c:v>
                </c:pt>
                <c:pt idx="7628">
                  <c:v>-1.1900000000000001E-4</c:v>
                </c:pt>
                <c:pt idx="7629">
                  <c:v>-1.2E-4</c:v>
                </c:pt>
                <c:pt idx="7630">
                  <c:v>-1.21E-4</c:v>
                </c:pt>
                <c:pt idx="7631">
                  <c:v>-1.22E-4</c:v>
                </c:pt>
                <c:pt idx="7632">
                  <c:v>-1.22E-4</c:v>
                </c:pt>
                <c:pt idx="7633">
                  <c:v>-1.2300000000000001E-4</c:v>
                </c:pt>
                <c:pt idx="7634">
                  <c:v>-1.2400000000000001E-4</c:v>
                </c:pt>
                <c:pt idx="7635">
                  <c:v>-1.2400000000000001E-4</c:v>
                </c:pt>
                <c:pt idx="7636">
                  <c:v>-1.25E-4</c:v>
                </c:pt>
                <c:pt idx="7637">
                  <c:v>-1.26E-4</c:v>
                </c:pt>
                <c:pt idx="7638">
                  <c:v>-1.26E-4</c:v>
                </c:pt>
                <c:pt idx="7639">
                  <c:v>-1.27E-4</c:v>
                </c:pt>
                <c:pt idx="7640">
                  <c:v>-1.2799999999999999E-4</c:v>
                </c:pt>
                <c:pt idx="7641">
                  <c:v>-1.2799999999999999E-4</c:v>
                </c:pt>
                <c:pt idx="7642">
                  <c:v>-1.2899999999999999E-4</c:v>
                </c:pt>
                <c:pt idx="7643">
                  <c:v>-1.2999999999999999E-4</c:v>
                </c:pt>
                <c:pt idx="7644">
                  <c:v>-1.2999999999999999E-4</c:v>
                </c:pt>
                <c:pt idx="7645">
                  <c:v>-1.3100000000000001E-4</c:v>
                </c:pt>
                <c:pt idx="7646">
                  <c:v>-1.3200000000000001E-4</c:v>
                </c:pt>
                <c:pt idx="7647">
                  <c:v>-1.3200000000000001E-4</c:v>
                </c:pt>
                <c:pt idx="7648">
                  <c:v>-1.3300000000000001E-4</c:v>
                </c:pt>
                <c:pt idx="7649">
                  <c:v>-1.34E-4</c:v>
                </c:pt>
                <c:pt idx="7650">
                  <c:v>-1.34E-4</c:v>
                </c:pt>
                <c:pt idx="7651">
                  <c:v>-1.35E-4</c:v>
                </c:pt>
                <c:pt idx="7652">
                  <c:v>-1.35E-4</c:v>
                </c:pt>
                <c:pt idx="7653">
                  <c:v>-1.36E-4</c:v>
                </c:pt>
                <c:pt idx="7654">
                  <c:v>-1.37E-4</c:v>
                </c:pt>
                <c:pt idx="7655">
                  <c:v>-1.37E-4</c:v>
                </c:pt>
                <c:pt idx="7656">
                  <c:v>-1.3799999999999999E-4</c:v>
                </c:pt>
                <c:pt idx="7657">
                  <c:v>-1.3799999999999999E-4</c:v>
                </c:pt>
                <c:pt idx="7658">
                  <c:v>-1.3899999999999999E-4</c:v>
                </c:pt>
                <c:pt idx="7659">
                  <c:v>-1.3999999999999999E-4</c:v>
                </c:pt>
                <c:pt idx="7660">
                  <c:v>-1.3999999999999999E-4</c:v>
                </c:pt>
                <c:pt idx="7661">
                  <c:v>-1.4100000000000001E-4</c:v>
                </c:pt>
                <c:pt idx="7662">
                  <c:v>-1.4100000000000001E-4</c:v>
                </c:pt>
                <c:pt idx="7663">
                  <c:v>-1.4200000000000001E-4</c:v>
                </c:pt>
                <c:pt idx="7664">
                  <c:v>-1.4200000000000001E-4</c:v>
                </c:pt>
                <c:pt idx="7665">
                  <c:v>-1.4300000000000001E-4</c:v>
                </c:pt>
                <c:pt idx="7666">
                  <c:v>-1.4300000000000001E-4</c:v>
                </c:pt>
                <c:pt idx="7667">
                  <c:v>-1.44E-4</c:v>
                </c:pt>
                <c:pt idx="7668">
                  <c:v>-1.45E-4</c:v>
                </c:pt>
                <c:pt idx="7669">
                  <c:v>-1.45E-4</c:v>
                </c:pt>
                <c:pt idx="7670">
                  <c:v>-1.46E-4</c:v>
                </c:pt>
                <c:pt idx="7671">
                  <c:v>-1.46E-4</c:v>
                </c:pt>
                <c:pt idx="7672">
                  <c:v>-1.47E-4</c:v>
                </c:pt>
                <c:pt idx="7673">
                  <c:v>-1.47E-4</c:v>
                </c:pt>
                <c:pt idx="7674">
                  <c:v>-1.4799999999999999E-4</c:v>
                </c:pt>
                <c:pt idx="7675">
                  <c:v>-1.4799999999999999E-4</c:v>
                </c:pt>
                <c:pt idx="7676">
                  <c:v>-1.4799999999999999E-4</c:v>
                </c:pt>
                <c:pt idx="7677">
                  <c:v>-1.4899999999999999E-4</c:v>
                </c:pt>
                <c:pt idx="7678">
                  <c:v>-1.4899999999999999E-4</c:v>
                </c:pt>
                <c:pt idx="7679">
                  <c:v>-1.4999999999999999E-4</c:v>
                </c:pt>
                <c:pt idx="7680">
                  <c:v>-1.4999999999999999E-4</c:v>
                </c:pt>
                <c:pt idx="7681">
                  <c:v>-1.5100000000000001E-4</c:v>
                </c:pt>
                <c:pt idx="7682">
                  <c:v>-1.5100000000000001E-4</c:v>
                </c:pt>
                <c:pt idx="7683">
                  <c:v>-1.5200000000000001E-4</c:v>
                </c:pt>
                <c:pt idx="7684">
                  <c:v>-1.5200000000000001E-4</c:v>
                </c:pt>
                <c:pt idx="7685">
                  <c:v>-1.5300000000000001E-4</c:v>
                </c:pt>
                <c:pt idx="7686">
                  <c:v>-1.5300000000000001E-4</c:v>
                </c:pt>
                <c:pt idx="7687">
                  <c:v>-1.5300000000000001E-4</c:v>
                </c:pt>
                <c:pt idx="7688">
                  <c:v>-1.54E-4</c:v>
                </c:pt>
                <c:pt idx="7689">
                  <c:v>-1.54E-4</c:v>
                </c:pt>
                <c:pt idx="7690">
                  <c:v>-1.55E-4</c:v>
                </c:pt>
                <c:pt idx="7691">
                  <c:v>-1.55E-4</c:v>
                </c:pt>
                <c:pt idx="7692">
                  <c:v>-1.55E-4</c:v>
                </c:pt>
                <c:pt idx="7693">
                  <c:v>-1.56E-4</c:v>
                </c:pt>
                <c:pt idx="7694">
                  <c:v>-1.56E-4</c:v>
                </c:pt>
                <c:pt idx="7695">
                  <c:v>-1.56E-4</c:v>
                </c:pt>
                <c:pt idx="7696">
                  <c:v>-1.5699999999999999E-4</c:v>
                </c:pt>
                <c:pt idx="7697">
                  <c:v>-1.5699999999999999E-4</c:v>
                </c:pt>
                <c:pt idx="7698">
                  <c:v>-1.5699999999999999E-4</c:v>
                </c:pt>
                <c:pt idx="7699">
                  <c:v>-1.5799999999999999E-4</c:v>
                </c:pt>
                <c:pt idx="7700">
                  <c:v>-1.5799999999999999E-4</c:v>
                </c:pt>
                <c:pt idx="7701">
                  <c:v>-1.5799999999999999E-4</c:v>
                </c:pt>
                <c:pt idx="7702">
                  <c:v>-1.5899999999999999E-4</c:v>
                </c:pt>
                <c:pt idx="7703">
                  <c:v>-1.5899999999999999E-4</c:v>
                </c:pt>
                <c:pt idx="7704">
                  <c:v>-1.5899999999999999E-4</c:v>
                </c:pt>
                <c:pt idx="7705">
                  <c:v>-1.6000000000000001E-4</c:v>
                </c:pt>
                <c:pt idx="7706">
                  <c:v>-1.6000000000000001E-4</c:v>
                </c:pt>
                <c:pt idx="7707">
                  <c:v>-1.6000000000000001E-4</c:v>
                </c:pt>
                <c:pt idx="7708">
                  <c:v>-1.6100000000000001E-4</c:v>
                </c:pt>
                <c:pt idx="7709">
                  <c:v>-1.6100000000000001E-4</c:v>
                </c:pt>
                <c:pt idx="7710">
                  <c:v>-1.6100000000000001E-4</c:v>
                </c:pt>
                <c:pt idx="7711">
                  <c:v>-1.6100000000000001E-4</c:v>
                </c:pt>
                <c:pt idx="7712">
                  <c:v>-1.6200000000000001E-4</c:v>
                </c:pt>
                <c:pt idx="7713">
                  <c:v>-1.6200000000000001E-4</c:v>
                </c:pt>
                <c:pt idx="7714">
                  <c:v>-1.6200000000000001E-4</c:v>
                </c:pt>
                <c:pt idx="7715">
                  <c:v>-1.6200000000000001E-4</c:v>
                </c:pt>
                <c:pt idx="7716">
                  <c:v>-1.63E-4</c:v>
                </c:pt>
                <c:pt idx="7717">
                  <c:v>-1.63E-4</c:v>
                </c:pt>
                <c:pt idx="7718">
                  <c:v>-1.63E-4</c:v>
                </c:pt>
                <c:pt idx="7719">
                  <c:v>-1.63E-4</c:v>
                </c:pt>
                <c:pt idx="7720">
                  <c:v>-1.63E-4</c:v>
                </c:pt>
                <c:pt idx="7721">
                  <c:v>-1.64E-4</c:v>
                </c:pt>
                <c:pt idx="7722">
                  <c:v>-1.64E-4</c:v>
                </c:pt>
                <c:pt idx="7723">
                  <c:v>-1.64E-4</c:v>
                </c:pt>
                <c:pt idx="7724">
                  <c:v>-1.64E-4</c:v>
                </c:pt>
                <c:pt idx="7725">
                  <c:v>-1.64E-4</c:v>
                </c:pt>
                <c:pt idx="7726">
                  <c:v>-1.65E-4</c:v>
                </c:pt>
                <c:pt idx="7727">
                  <c:v>-1.65E-4</c:v>
                </c:pt>
                <c:pt idx="7728">
                  <c:v>-1.65E-4</c:v>
                </c:pt>
                <c:pt idx="7729">
                  <c:v>-1.65E-4</c:v>
                </c:pt>
                <c:pt idx="7730">
                  <c:v>-1.65E-4</c:v>
                </c:pt>
                <c:pt idx="7731">
                  <c:v>-1.65E-4</c:v>
                </c:pt>
                <c:pt idx="7732">
                  <c:v>-1.65E-4</c:v>
                </c:pt>
                <c:pt idx="7733">
                  <c:v>-1.66E-4</c:v>
                </c:pt>
                <c:pt idx="7734">
                  <c:v>-1.66E-4</c:v>
                </c:pt>
                <c:pt idx="7735">
                  <c:v>-1.66E-4</c:v>
                </c:pt>
                <c:pt idx="7736">
                  <c:v>-1.66E-4</c:v>
                </c:pt>
                <c:pt idx="7737">
                  <c:v>-1.66E-4</c:v>
                </c:pt>
                <c:pt idx="7738">
                  <c:v>-1.66E-4</c:v>
                </c:pt>
                <c:pt idx="7739">
                  <c:v>-1.66E-4</c:v>
                </c:pt>
                <c:pt idx="7740">
                  <c:v>-1.66E-4</c:v>
                </c:pt>
                <c:pt idx="7741">
                  <c:v>-1.66E-4</c:v>
                </c:pt>
                <c:pt idx="7742">
                  <c:v>-1.66E-4</c:v>
                </c:pt>
                <c:pt idx="7743">
                  <c:v>-1.66E-4</c:v>
                </c:pt>
                <c:pt idx="7744">
                  <c:v>-1.66E-4</c:v>
                </c:pt>
                <c:pt idx="7745">
                  <c:v>-1.66E-4</c:v>
                </c:pt>
                <c:pt idx="7746">
                  <c:v>-1.6699999999999999E-4</c:v>
                </c:pt>
                <c:pt idx="7747">
                  <c:v>-1.6699999999999999E-4</c:v>
                </c:pt>
                <c:pt idx="7748">
                  <c:v>-1.6699999999999999E-4</c:v>
                </c:pt>
                <c:pt idx="7749">
                  <c:v>-1.6699999999999999E-4</c:v>
                </c:pt>
                <c:pt idx="7750">
                  <c:v>-1.6699999999999999E-4</c:v>
                </c:pt>
                <c:pt idx="7751">
                  <c:v>-1.6699999999999999E-4</c:v>
                </c:pt>
                <c:pt idx="7752">
                  <c:v>-1.6699999999999999E-4</c:v>
                </c:pt>
                <c:pt idx="7753">
                  <c:v>-1.6699999999999999E-4</c:v>
                </c:pt>
                <c:pt idx="7754">
                  <c:v>-1.6699999999999999E-4</c:v>
                </c:pt>
                <c:pt idx="7755">
                  <c:v>-1.6699999999999999E-4</c:v>
                </c:pt>
                <c:pt idx="7756">
                  <c:v>-1.6699999999999999E-4</c:v>
                </c:pt>
                <c:pt idx="7757">
                  <c:v>-1.66E-4</c:v>
                </c:pt>
                <c:pt idx="7758">
                  <c:v>-1.66E-4</c:v>
                </c:pt>
                <c:pt idx="7759">
                  <c:v>-1.66E-4</c:v>
                </c:pt>
                <c:pt idx="7760">
                  <c:v>-1.66E-4</c:v>
                </c:pt>
                <c:pt idx="7761">
                  <c:v>-1.66E-4</c:v>
                </c:pt>
                <c:pt idx="7762">
                  <c:v>-1.66E-4</c:v>
                </c:pt>
                <c:pt idx="7763">
                  <c:v>-1.66E-4</c:v>
                </c:pt>
                <c:pt idx="7764">
                  <c:v>-1.66E-4</c:v>
                </c:pt>
                <c:pt idx="7765">
                  <c:v>-1.66E-4</c:v>
                </c:pt>
                <c:pt idx="7766">
                  <c:v>-1.66E-4</c:v>
                </c:pt>
                <c:pt idx="7767">
                  <c:v>-1.66E-4</c:v>
                </c:pt>
                <c:pt idx="7768">
                  <c:v>-1.66E-4</c:v>
                </c:pt>
                <c:pt idx="7769">
                  <c:v>-1.66E-4</c:v>
                </c:pt>
                <c:pt idx="7770">
                  <c:v>-1.65E-4</c:v>
                </c:pt>
                <c:pt idx="7771">
                  <c:v>-1.65E-4</c:v>
                </c:pt>
                <c:pt idx="7772">
                  <c:v>-1.65E-4</c:v>
                </c:pt>
                <c:pt idx="7773">
                  <c:v>-1.65E-4</c:v>
                </c:pt>
                <c:pt idx="7774">
                  <c:v>-1.65E-4</c:v>
                </c:pt>
                <c:pt idx="7775">
                  <c:v>-1.65E-4</c:v>
                </c:pt>
                <c:pt idx="7776">
                  <c:v>-1.65E-4</c:v>
                </c:pt>
                <c:pt idx="7777">
                  <c:v>-1.64E-4</c:v>
                </c:pt>
                <c:pt idx="7778">
                  <c:v>-1.64E-4</c:v>
                </c:pt>
                <c:pt idx="7779">
                  <c:v>-1.64E-4</c:v>
                </c:pt>
                <c:pt idx="7780">
                  <c:v>-1.64E-4</c:v>
                </c:pt>
                <c:pt idx="7781">
                  <c:v>-1.64E-4</c:v>
                </c:pt>
                <c:pt idx="7782">
                  <c:v>-1.63E-4</c:v>
                </c:pt>
                <c:pt idx="7783">
                  <c:v>-1.63E-4</c:v>
                </c:pt>
                <c:pt idx="7784">
                  <c:v>-1.63E-4</c:v>
                </c:pt>
                <c:pt idx="7785">
                  <c:v>-1.63E-4</c:v>
                </c:pt>
                <c:pt idx="7786">
                  <c:v>-1.63E-4</c:v>
                </c:pt>
                <c:pt idx="7787">
                  <c:v>-1.6200000000000001E-4</c:v>
                </c:pt>
                <c:pt idx="7788">
                  <c:v>-1.6200000000000001E-4</c:v>
                </c:pt>
                <c:pt idx="7789">
                  <c:v>-1.6200000000000001E-4</c:v>
                </c:pt>
                <c:pt idx="7790">
                  <c:v>-1.6200000000000001E-4</c:v>
                </c:pt>
                <c:pt idx="7791">
                  <c:v>-1.6100000000000001E-4</c:v>
                </c:pt>
                <c:pt idx="7792">
                  <c:v>-1.6100000000000001E-4</c:v>
                </c:pt>
                <c:pt idx="7793">
                  <c:v>-1.6100000000000001E-4</c:v>
                </c:pt>
                <c:pt idx="7794">
                  <c:v>-1.6100000000000001E-4</c:v>
                </c:pt>
                <c:pt idx="7795">
                  <c:v>-1.6000000000000001E-4</c:v>
                </c:pt>
                <c:pt idx="7796">
                  <c:v>-1.6000000000000001E-4</c:v>
                </c:pt>
                <c:pt idx="7797">
                  <c:v>-1.6000000000000001E-4</c:v>
                </c:pt>
                <c:pt idx="7798">
                  <c:v>-1.5899999999999999E-4</c:v>
                </c:pt>
                <c:pt idx="7799">
                  <c:v>-1.5899999999999999E-4</c:v>
                </c:pt>
                <c:pt idx="7800">
                  <c:v>-1.5899999999999999E-4</c:v>
                </c:pt>
                <c:pt idx="7801">
                  <c:v>-1.5799999999999999E-4</c:v>
                </c:pt>
                <c:pt idx="7802">
                  <c:v>-1.5799999999999999E-4</c:v>
                </c:pt>
                <c:pt idx="7803">
                  <c:v>-1.5799999999999999E-4</c:v>
                </c:pt>
                <c:pt idx="7804">
                  <c:v>-1.5699999999999999E-4</c:v>
                </c:pt>
                <c:pt idx="7805">
                  <c:v>-1.5699999999999999E-4</c:v>
                </c:pt>
                <c:pt idx="7806">
                  <c:v>-1.5699999999999999E-4</c:v>
                </c:pt>
                <c:pt idx="7807">
                  <c:v>-1.56E-4</c:v>
                </c:pt>
                <c:pt idx="7808">
                  <c:v>-1.56E-4</c:v>
                </c:pt>
                <c:pt idx="7809">
                  <c:v>-1.56E-4</c:v>
                </c:pt>
                <c:pt idx="7810">
                  <c:v>-1.55E-4</c:v>
                </c:pt>
                <c:pt idx="7811">
                  <c:v>-1.55E-4</c:v>
                </c:pt>
                <c:pt idx="7812">
                  <c:v>-1.54E-4</c:v>
                </c:pt>
                <c:pt idx="7813">
                  <c:v>-1.54E-4</c:v>
                </c:pt>
                <c:pt idx="7814">
                  <c:v>-1.54E-4</c:v>
                </c:pt>
                <c:pt idx="7815">
                  <c:v>-1.5300000000000001E-4</c:v>
                </c:pt>
                <c:pt idx="7816">
                  <c:v>-1.5300000000000001E-4</c:v>
                </c:pt>
                <c:pt idx="7817">
                  <c:v>-1.5200000000000001E-4</c:v>
                </c:pt>
                <c:pt idx="7818">
                  <c:v>-1.5200000000000001E-4</c:v>
                </c:pt>
                <c:pt idx="7819">
                  <c:v>-1.5200000000000001E-4</c:v>
                </c:pt>
                <c:pt idx="7820">
                  <c:v>-1.5100000000000001E-4</c:v>
                </c:pt>
                <c:pt idx="7821">
                  <c:v>-1.5100000000000001E-4</c:v>
                </c:pt>
                <c:pt idx="7822">
                  <c:v>-1.4999999999999999E-4</c:v>
                </c:pt>
                <c:pt idx="7823">
                  <c:v>-1.4999999999999999E-4</c:v>
                </c:pt>
                <c:pt idx="7824">
                  <c:v>-1.4899999999999999E-4</c:v>
                </c:pt>
                <c:pt idx="7825">
                  <c:v>-1.4899999999999999E-4</c:v>
                </c:pt>
                <c:pt idx="7826">
                  <c:v>-1.4799999999999999E-4</c:v>
                </c:pt>
                <c:pt idx="7827">
                  <c:v>-1.4799999999999999E-4</c:v>
                </c:pt>
                <c:pt idx="7828">
                  <c:v>-1.47E-4</c:v>
                </c:pt>
                <c:pt idx="7829">
                  <c:v>-1.47E-4</c:v>
                </c:pt>
                <c:pt idx="7830">
                  <c:v>-1.46E-4</c:v>
                </c:pt>
                <c:pt idx="7831">
                  <c:v>-1.46E-4</c:v>
                </c:pt>
                <c:pt idx="7832">
                  <c:v>-1.45E-4</c:v>
                </c:pt>
                <c:pt idx="7833">
                  <c:v>-1.45E-4</c:v>
                </c:pt>
                <c:pt idx="7834">
                  <c:v>-1.44E-4</c:v>
                </c:pt>
                <c:pt idx="7835">
                  <c:v>-1.44E-4</c:v>
                </c:pt>
                <c:pt idx="7836">
                  <c:v>-1.4300000000000001E-4</c:v>
                </c:pt>
                <c:pt idx="7837">
                  <c:v>-1.4300000000000001E-4</c:v>
                </c:pt>
                <c:pt idx="7838">
                  <c:v>-1.4200000000000001E-4</c:v>
                </c:pt>
                <c:pt idx="7839">
                  <c:v>-1.4200000000000001E-4</c:v>
                </c:pt>
                <c:pt idx="7840">
                  <c:v>-1.4100000000000001E-4</c:v>
                </c:pt>
                <c:pt idx="7841">
                  <c:v>-1.4100000000000001E-4</c:v>
                </c:pt>
                <c:pt idx="7842">
                  <c:v>-1.3999999999999999E-4</c:v>
                </c:pt>
                <c:pt idx="7843">
                  <c:v>-1.3899999999999999E-4</c:v>
                </c:pt>
                <c:pt idx="7844">
                  <c:v>-1.3899999999999999E-4</c:v>
                </c:pt>
                <c:pt idx="7845">
                  <c:v>-1.3799999999999999E-4</c:v>
                </c:pt>
                <c:pt idx="7846">
                  <c:v>-1.3799999999999999E-4</c:v>
                </c:pt>
                <c:pt idx="7847">
                  <c:v>-1.37E-4</c:v>
                </c:pt>
                <c:pt idx="7848">
                  <c:v>-1.37E-4</c:v>
                </c:pt>
                <c:pt idx="7849">
                  <c:v>-1.36E-4</c:v>
                </c:pt>
                <c:pt idx="7850">
                  <c:v>-1.35E-4</c:v>
                </c:pt>
                <c:pt idx="7851">
                  <c:v>-1.35E-4</c:v>
                </c:pt>
                <c:pt idx="7852">
                  <c:v>-1.34E-4</c:v>
                </c:pt>
                <c:pt idx="7853">
                  <c:v>-1.3300000000000001E-4</c:v>
                </c:pt>
                <c:pt idx="7854">
                  <c:v>-1.3300000000000001E-4</c:v>
                </c:pt>
                <c:pt idx="7855">
                  <c:v>-1.3200000000000001E-4</c:v>
                </c:pt>
                <c:pt idx="7856">
                  <c:v>-1.3200000000000001E-4</c:v>
                </c:pt>
                <c:pt idx="7857">
                  <c:v>-1.3100000000000001E-4</c:v>
                </c:pt>
                <c:pt idx="7858">
                  <c:v>-1.2999999999999999E-4</c:v>
                </c:pt>
                <c:pt idx="7859">
                  <c:v>-1.2999999999999999E-4</c:v>
                </c:pt>
                <c:pt idx="7860">
                  <c:v>-1.2899999999999999E-4</c:v>
                </c:pt>
                <c:pt idx="7861">
                  <c:v>-1.2799999999999999E-4</c:v>
                </c:pt>
                <c:pt idx="7862">
                  <c:v>-1.2799999999999999E-4</c:v>
                </c:pt>
                <c:pt idx="7863">
                  <c:v>-1.27E-4</c:v>
                </c:pt>
                <c:pt idx="7864">
                  <c:v>-1.26E-4</c:v>
                </c:pt>
                <c:pt idx="7865">
                  <c:v>-1.26E-4</c:v>
                </c:pt>
                <c:pt idx="7866">
                  <c:v>-1.25E-4</c:v>
                </c:pt>
                <c:pt idx="7867">
                  <c:v>-1.2400000000000001E-4</c:v>
                </c:pt>
                <c:pt idx="7868">
                  <c:v>-1.2300000000000001E-4</c:v>
                </c:pt>
                <c:pt idx="7869">
                  <c:v>-1.2300000000000001E-4</c:v>
                </c:pt>
                <c:pt idx="7870">
                  <c:v>-1.22E-4</c:v>
                </c:pt>
                <c:pt idx="7871">
                  <c:v>-1.21E-4</c:v>
                </c:pt>
                <c:pt idx="7872">
                  <c:v>-1.21E-4</c:v>
                </c:pt>
                <c:pt idx="7873">
                  <c:v>-1.2E-4</c:v>
                </c:pt>
                <c:pt idx="7874">
                  <c:v>-1.1900000000000001E-4</c:v>
                </c:pt>
                <c:pt idx="7875">
                  <c:v>-1.18E-4</c:v>
                </c:pt>
                <c:pt idx="7876">
                  <c:v>-1.18E-4</c:v>
                </c:pt>
                <c:pt idx="7877">
                  <c:v>-1.17E-4</c:v>
                </c:pt>
                <c:pt idx="7878">
                  <c:v>-1.16E-4</c:v>
                </c:pt>
                <c:pt idx="7879">
                  <c:v>-1.15E-4</c:v>
                </c:pt>
                <c:pt idx="7880">
                  <c:v>-1.15E-4</c:v>
                </c:pt>
                <c:pt idx="7881">
                  <c:v>-1.1400000000000001E-4</c:v>
                </c:pt>
                <c:pt idx="7882">
                  <c:v>-1.13E-4</c:v>
                </c:pt>
                <c:pt idx="7883">
                  <c:v>-1.12E-4</c:v>
                </c:pt>
                <c:pt idx="7884">
                  <c:v>-1.12E-4</c:v>
                </c:pt>
                <c:pt idx="7885">
                  <c:v>-1.11E-4</c:v>
                </c:pt>
                <c:pt idx="7886">
                  <c:v>-1.1E-4</c:v>
                </c:pt>
                <c:pt idx="7887">
                  <c:v>-1.0900000000000001E-4</c:v>
                </c:pt>
                <c:pt idx="7888">
                  <c:v>-1.08E-4</c:v>
                </c:pt>
                <c:pt idx="7889">
                  <c:v>-1.08E-4</c:v>
                </c:pt>
                <c:pt idx="7890">
                  <c:v>-1.07E-4</c:v>
                </c:pt>
                <c:pt idx="7891">
                  <c:v>-1.06E-4</c:v>
                </c:pt>
                <c:pt idx="7892">
                  <c:v>-1.05E-4</c:v>
                </c:pt>
                <c:pt idx="7893">
                  <c:v>-1.0399999999999999E-4</c:v>
                </c:pt>
                <c:pt idx="7894">
                  <c:v>-1.0399999999999999E-4</c:v>
                </c:pt>
                <c:pt idx="7895">
                  <c:v>-1.03E-4</c:v>
                </c:pt>
                <c:pt idx="7896">
                  <c:v>-1.02E-4</c:v>
                </c:pt>
                <c:pt idx="7897">
                  <c:v>-1.01E-4</c:v>
                </c:pt>
                <c:pt idx="7898">
                  <c:v>-1E-4</c:v>
                </c:pt>
                <c:pt idx="7899">
                  <c:v>-9.9500000000000006E-5</c:v>
                </c:pt>
                <c:pt idx="7900">
                  <c:v>-9.8599999999999998E-5</c:v>
                </c:pt>
                <c:pt idx="7901">
                  <c:v>-9.7800000000000006E-5</c:v>
                </c:pt>
                <c:pt idx="7902">
                  <c:v>-9.6899999999999997E-5</c:v>
                </c:pt>
                <c:pt idx="7903">
                  <c:v>-9.6100000000000005E-5</c:v>
                </c:pt>
                <c:pt idx="7904">
                  <c:v>-9.5199999999999997E-5</c:v>
                </c:pt>
                <c:pt idx="7905">
                  <c:v>-9.4400000000000004E-5</c:v>
                </c:pt>
                <c:pt idx="7906">
                  <c:v>-9.3499999999999996E-5</c:v>
                </c:pt>
                <c:pt idx="7907">
                  <c:v>-9.2600000000000001E-5</c:v>
                </c:pt>
                <c:pt idx="7908">
                  <c:v>-9.1799999999999995E-5</c:v>
                </c:pt>
                <c:pt idx="7909">
                  <c:v>-9.09E-5</c:v>
                </c:pt>
                <c:pt idx="7910">
                  <c:v>-9.0000000000000006E-5</c:v>
                </c:pt>
                <c:pt idx="7911">
                  <c:v>-8.9099999999999997E-5</c:v>
                </c:pt>
                <c:pt idx="7912">
                  <c:v>-8.8200000000000003E-5</c:v>
                </c:pt>
                <c:pt idx="7913">
                  <c:v>-8.7399999999999997E-5</c:v>
                </c:pt>
                <c:pt idx="7914">
                  <c:v>-8.6500000000000002E-5</c:v>
                </c:pt>
                <c:pt idx="7915">
                  <c:v>-8.5599999999999994E-5</c:v>
                </c:pt>
                <c:pt idx="7916">
                  <c:v>-8.4699999999999999E-5</c:v>
                </c:pt>
                <c:pt idx="7917">
                  <c:v>-8.3800000000000004E-5</c:v>
                </c:pt>
                <c:pt idx="7918">
                  <c:v>-8.2899999999999996E-5</c:v>
                </c:pt>
                <c:pt idx="7919">
                  <c:v>-8.1899999999999999E-5</c:v>
                </c:pt>
                <c:pt idx="7920">
                  <c:v>-8.1000000000000004E-5</c:v>
                </c:pt>
                <c:pt idx="7921">
                  <c:v>-8.0099999999999995E-5</c:v>
                </c:pt>
                <c:pt idx="7922">
                  <c:v>-7.9200000000000001E-5</c:v>
                </c:pt>
                <c:pt idx="7923">
                  <c:v>-7.8300000000000006E-5</c:v>
                </c:pt>
                <c:pt idx="7924">
                  <c:v>-7.7299999999999995E-5</c:v>
                </c:pt>
                <c:pt idx="7925">
                  <c:v>-7.64E-5</c:v>
                </c:pt>
                <c:pt idx="7926">
                  <c:v>-7.5500000000000006E-5</c:v>
                </c:pt>
                <c:pt idx="7927">
                  <c:v>-7.4499999999999995E-5</c:v>
                </c:pt>
                <c:pt idx="7928">
                  <c:v>-7.36E-5</c:v>
                </c:pt>
                <c:pt idx="7929">
                  <c:v>-7.2700000000000005E-5</c:v>
                </c:pt>
                <c:pt idx="7930">
                  <c:v>-7.1699999999999995E-5</c:v>
                </c:pt>
                <c:pt idx="7931">
                  <c:v>-7.08E-5</c:v>
                </c:pt>
                <c:pt idx="7932">
                  <c:v>-6.9800000000000003E-5</c:v>
                </c:pt>
                <c:pt idx="7933">
                  <c:v>-6.8899999999999994E-5</c:v>
                </c:pt>
                <c:pt idx="7934">
                  <c:v>-6.7899999999999997E-5</c:v>
                </c:pt>
                <c:pt idx="7935">
                  <c:v>-6.7000000000000002E-5</c:v>
                </c:pt>
                <c:pt idx="7936">
                  <c:v>-6.6000000000000005E-5</c:v>
                </c:pt>
                <c:pt idx="7937">
                  <c:v>-6.4999999999999994E-5</c:v>
                </c:pt>
                <c:pt idx="7938">
                  <c:v>-6.41E-5</c:v>
                </c:pt>
                <c:pt idx="7939">
                  <c:v>-6.3100000000000002E-5</c:v>
                </c:pt>
                <c:pt idx="7940">
                  <c:v>-6.2100000000000005E-5</c:v>
                </c:pt>
                <c:pt idx="7941">
                  <c:v>-6.1199999999999997E-5</c:v>
                </c:pt>
                <c:pt idx="7942">
                  <c:v>-6.02E-5</c:v>
                </c:pt>
                <c:pt idx="7943">
                  <c:v>-5.9200000000000002E-5</c:v>
                </c:pt>
                <c:pt idx="7944">
                  <c:v>-5.8199999999999998E-5</c:v>
                </c:pt>
                <c:pt idx="7945">
                  <c:v>-5.7299999999999997E-5</c:v>
                </c:pt>
                <c:pt idx="7946">
                  <c:v>-5.63E-5</c:v>
                </c:pt>
                <c:pt idx="7947">
                  <c:v>-5.5300000000000002E-5</c:v>
                </c:pt>
                <c:pt idx="7948">
                  <c:v>-5.4299999999999998E-5</c:v>
                </c:pt>
                <c:pt idx="7949">
                  <c:v>-5.3300000000000001E-5</c:v>
                </c:pt>
                <c:pt idx="7950">
                  <c:v>-5.2299999999999997E-5</c:v>
                </c:pt>
                <c:pt idx="7951">
                  <c:v>-5.13E-5</c:v>
                </c:pt>
                <c:pt idx="7952">
                  <c:v>-5.0300000000000003E-5</c:v>
                </c:pt>
                <c:pt idx="7953">
                  <c:v>-4.9299999999999999E-5</c:v>
                </c:pt>
                <c:pt idx="7954">
                  <c:v>-4.8300000000000002E-5</c:v>
                </c:pt>
                <c:pt idx="7955">
                  <c:v>-4.7299999999999998E-5</c:v>
                </c:pt>
                <c:pt idx="7956">
                  <c:v>-4.6300000000000001E-5</c:v>
                </c:pt>
                <c:pt idx="7957">
                  <c:v>-4.5300000000000003E-5</c:v>
                </c:pt>
                <c:pt idx="7958">
                  <c:v>-4.4299999999999999E-5</c:v>
                </c:pt>
                <c:pt idx="7959">
                  <c:v>-4.3300000000000002E-5</c:v>
                </c:pt>
                <c:pt idx="7960">
                  <c:v>-4.2299999999999998E-5</c:v>
                </c:pt>
                <c:pt idx="7961">
                  <c:v>-4.1300000000000001E-5</c:v>
                </c:pt>
                <c:pt idx="7962">
                  <c:v>-4.0200000000000001E-5</c:v>
                </c:pt>
                <c:pt idx="7963">
                  <c:v>-3.9199999999999997E-5</c:v>
                </c:pt>
                <c:pt idx="7964">
                  <c:v>-3.82E-5</c:v>
                </c:pt>
                <c:pt idx="7965">
                  <c:v>-3.7200000000000003E-5</c:v>
                </c:pt>
                <c:pt idx="7966">
                  <c:v>-3.6199999999999999E-5</c:v>
                </c:pt>
                <c:pt idx="7967">
                  <c:v>-3.5099999999999999E-5</c:v>
                </c:pt>
                <c:pt idx="7968">
                  <c:v>-3.4100000000000002E-5</c:v>
                </c:pt>
                <c:pt idx="7969">
                  <c:v>-3.3099999999999998E-5</c:v>
                </c:pt>
                <c:pt idx="7970">
                  <c:v>-3.2100000000000001E-5</c:v>
                </c:pt>
                <c:pt idx="7971">
                  <c:v>-3.1000000000000001E-5</c:v>
                </c:pt>
                <c:pt idx="7972">
                  <c:v>-3.0000000000000001E-5</c:v>
                </c:pt>
                <c:pt idx="7973">
                  <c:v>-2.9E-5</c:v>
                </c:pt>
                <c:pt idx="7974">
                  <c:v>-2.7900000000000001E-5</c:v>
                </c:pt>
                <c:pt idx="7975">
                  <c:v>-2.69E-5</c:v>
                </c:pt>
                <c:pt idx="7976">
                  <c:v>-2.5899999999999999E-5</c:v>
                </c:pt>
                <c:pt idx="7977">
                  <c:v>-2.48E-5</c:v>
                </c:pt>
                <c:pt idx="7978">
                  <c:v>-2.3799999999999999E-5</c:v>
                </c:pt>
                <c:pt idx="7979">
                  <c:v>-2.2799999999999999E-5</c:v>
                </c:pt>
                <c:pt idx="7980">
                  <c:v>-2.1699999999999999E-5</c:v>
                </c:pt>
                <c:pt idx="7981">
                  <c:v>-2.0699999999999998E-5</c:v>
                </c:pt>
                <c:pt idx="7982">
                  <c:v>-1.9700000000000001E-5</c:v>
                </c:pt>
                <c:pt idx="7983">
                  <c:v>-1.8600000000000001E-5</c:v>
                </c:pt>
                <c:pt idx="7984">
                  <c:v>-1.7600000000000001E-5</c:v>
                </c:pt>
                <c:pt idx="7985">
                  <c:v>-1.6500000000000001E-5</c:v>
                </c:pt>
                <c:pt idx="7986">
                  <c:v>-1.5500000000000001E-5</c:v>
                </c:pt>
                <c:pt idx="7987">
                  <c:v>-1.4399999999999999E-5</c:v>
                </c:pt>
                <c:pt idx="7988">
                  <c:v>-1.34E-5</c:v>
                </c:pt>
                <c:pt idx="7989">
                  <c:v>-1.24E-5</c:v>
                </c:pt>
                <c:pt idx="7990">
                  <c:v>-1.13E-5</c:v>
                </c:pt>
                <c:pt idx="7991">
                  <c:v>-1.03E-5</c:v>
                </c:pt>
                <c:pt idx="7992">
                  <c:v>-9.2199999999999998E-6</c:v>
                </c:pt>
                <c:pt idx="7993">
                  <c:v>-8.1699999999999997E-6</c:v>
                </c:pt>
                <c:pt idx="7994">
                  <c:v>-7.1300000000000003E-6</c:v>
                </c:pt>
                <c:pt idx="7995">
                  <c:v>-6.0800000000000002E-6</c:v>
                </c:pt>
                <c:pt idx="7996">
                  <c:v>-5.0300000000000001E-6</c:v>
                </c:pt>
                <c:pt idx="7997">
                  <c:v>-3.9899999999999999E-6</c:v>
                </c:pt>
                <c:pt idx="7998">
                  <c:v>-2.9399999999999998E-6</c:v>
                </c:pt>
                <c:pt idx="7999">
                  <c:v>-1.8899999999999999E-6</c:v>
                </c:pt>
                <c:pt idx="8000">
                  <c:v>-8.4499999999999996E-7</c:v>
                </c:pt>
                <c:pt idx="8001">
                  <c:v>2.0200000000000001E-7</c:v>
                </c:pt>
                <c:pt idx="8002">
                  <c:v>1.2500000000000001E-6</c:v>
                </c:pt>
                <c:pt idx="8003">
                  <c:v>2.3E-6</c:v>
                </c:pt>
                <c:pt idx="8004">
                  <c:v>3.3400000000000002E-6</c:v>
                </c:pt>
                <c:pt idx="8005">
                  <c:v>4.3900000000000003E-6</c:v>
                </c:pt>
                <c:pt idx="8006">
                  <c:v>5.4399999999999996E-6</c:v>
                </c:pt>
                <c:pt idx="8007">
                  <c:v>6.4799999999999998E-6</c:v>
                </c:pt>
                <c:pt idx="8008">
                  <c:v>7.5299999999999999E-6</c:v>
                </c:pt>
                <c:pt idx="8009">
                  <c:v>8.5799999999999992E-6</c:v>
                </c:pt>
                <c:pt idx="8010">
                  <c:v>9.6199999999999994E-6</c:v>
                </c:pt>
                <c:pt idx="8011">
                  <c:v>1.0699999999999999E-5</c:v>
                </c:pt>
                <c:pt idx="8012">
                  <c:v>1.17E-5</c:v>
                </c:pt>
                <c:pt idx="8013">
                  <c:v>1.2799999999999999E-5</c:v>
                </c:pt>
                <c:pt idx="8014">
                  <c:v>1.38E-5</c:v>
                </c:pt>
                <c:pt idx="8015">
                  <c:v>1.4800000000000001E-5</c:v>
                </c:pt>
                <c:pt idx="8016">
                  <c:v>1.59E-5</c:v>
                </c:pt>
                <c:pt idx="8017">
                  <c:v>1.6900000000000001E-5</c:v>
                </c:pt>
                <c:pt idx="8018">
                  <c:v>1.8E-5</c:v>
                </c:pt>
                <c:pt idx="8019">
                  <c:v>1.9000000000000001E-5</c:v>
                </c:pt>
                <c:pt idx="8020">
                  <c:v>2.0100000000000001E-5</c:v>
                </c:pt>
                <c:pt idx="8021">
                  <c:v>2.1100000000000001E-5</c:v>
                </c:pt>
                <c:pt idx="8022">
                  <c:v>2.2099999999999998E-5</c:v>
                </c:pt>
                <c:pt idx="8023">
                  <c:v>2.3200000000000001E-5</c:v>
                </c:pt>
                <c:pt idx="8024">
                  <c:v>2.4199999999999999E-5</c:v>
                </c:pt>
                <c:pt idx="8025">
                  <c:v>2.5199999999999999E-5</c:v>
                </c:pt>
                <c:pt idx="8026">
                  <c:v>2.6299999999999999E-5</c:v>
                </c:pt>
                <c:pt idx="8027">
                  <c:v>2.73E-5</c:v>
                </c:pt>
                <c:pt idx="8028">
                  <c:v>2.83E-5</c:v>
                </c:pt>
                <c:pt idx="8029">
                  <c:v>2.94E-5</c:v>
                </c:pt>
                <c:pt idx="8030">
                  <c:v>3.04E-5</c:v>
                </c:pt>
                <c:pt idx="8031">
                  <c:v>3.1399999999999998E-5</c:v>
                </c:pt>
                <c:pt idx="8032">
                  <c:v>3.2499999999999997E-5</c:v>
                </c:pt>
                <c:pt idx="8033">
                  <c:v>3.3500000000000001E-5</c:v>
                </c:pt>
                <c:pt idx="8034">
                  <c:v>3.4499999999999998E-5</c:v>
                </c:pt>
                <c:pt idx="8035">
                  <c:v>3.5500000000000002E-5</c:v>
                </c:pt>
                <c:pt idx="8036">
                  <c:v>3.6600000000000002E-5</c:v>
                </c:pt>
                <c:pt idx="8037">
                  <c:v>3.7599999999999999E-5</c:v>
                </c:pt>
                <c:pt idx="8038">
                  <c:v>3.8600000000000003E-5</c:v>
                </c:pt>
                <c:pt idx="8039">
                  <c:v>3.96E-5</c:v>
                </c:pt>
                <c:pt idx="8040">
                  <c:v>4.0599999999999998E-5</c:v>
                </c:pt>
                <c:pt idx="8041">
                  <c:v>4.1600000000000002E-5</c:v>
                </c:pt>
                <c:pt idx="8042">
                  <c:v>4.2700000000000001E-5</c:v>
                </c:pt>
                <c:pt idx="8043">
                  <c:v>4.3699999999999998E-5</c:v>
                </c:pt>
                <c:pt idx="8044">
                  <c:v>4.4700000000000002E-5</c:v>
                </c:pt>
                <c:pt idx="8045">
                  <c:v>4.57E-5</c:v>
                </c:pt>
                <c:pt idx="8046">
                  <c:v>4.6699999999999997E-5</c:v>
                </c:pt>
                <c:pt idx="8047">
                  <c:v>4.7700000000000001E-5</c:v>
                </c:pt>
                <c:pt idx="8048">
                  <c:v>4.8699999999999998E-5</c:v>
                </c:pt>
                <c:pt idx="8049">
                  <c:v>4.9700000000000002E-5</c:v>
                </c:pt>
                <c:pt idx="8050">
                  <c:v>5.0699999999999999E-5</c:v>
                </c:pt>
                <c:pt idx="8051">
                  <c:v>5.1700000000000003E-5</c:v>
                </c:pt>
                <c:pt idx="8052">
                  <c:v>5.27E-5</c:v>
                </c:pt>
                <c:pt idx="8053">
                  <c:v>5.3699999999999997E-5</c:v>
                </c:pt>
                <c:pt idx="8054">
                  <c:v>5.4700000000000001E-5</c:v>
                </c:pt>
                <c:pt idx="8055">
                  <c:v>5.5699999999999999E-5</c:v>
                </c:pt>
                <c:pt idx="8056">
                  <c:v>5.6700000000000003E-5</c:v>
                </c:pt>
                <c:pt idx="8057">
                  <c:v>5.7599999999999997E-5</c:v>
                </c:pt>
                <c:pt idx="8058">
                  <c:v>5.8600000000000001E-5</c:v>
                </c:pt>
                <c:pt idx="8059">
                  <c:v>5.9599999999999999E-5</c:v>
                </c:pt>
                <c:pt idx="8060">
                  <c:v>6.0600000000000003E-5</c:v>
                </c:pt>
                <c:pt idx="8061">
                  <c:v>6.1500000000000004E-5</c:v>
                </c:pt>
                <c:pt idx="8062">
                  <c:v>6.2500000000000001E-5</c:v>
                </c:pt>
                <c:pt idx="8063">
                  <c:v>6.3499999999999999E-5</c:v>
                </c:pt>
                <c:pt idx="8064">
                  <c:v>6.4499999999999996E-5</c:v>
                </c:pt>
                <c:pt idx="8065">
                  <c:v>6.5400000000000004E-5</c:v>
                </c:pt>
                <c:pt idx="8066">
                  <c:v>6.6400000000000001E-5</c:v>
                </c:pt>
                <c:pt idx="8067">
                  <c:v>6.7299999999999996E-5</c:v>
                </c:pt>
                <c:pt idx="8068">
                  <c:v>6.8300000000000007E-5</c:v>
                </c:pt>
                <c:pt idx="8069">
                  <c:v>6.9300000000000004E-5</c:v>
                </c:pt>
                <c:pt idx="8070">
                  <c:v>7.0199999999999999E-5</c:v>
                </c:pt>
                <c:pt idx="8071">
                  <c:v>7.1199999999999996E-5</c:v>
                </c:pt>
                <c:pt idx="8072">
                  <c:v>7.2100000000000004E-5</c:v>
                </c:pt>
                <c:pt idx="8073">
                  <c:v>7.2999999999999999E-5</c:v>
                </c:pt>
                <c:pt idx="8074">
                  <c:v>7.3999999999999996E-5</c:v>
                </c:pt>
                <c:pt idx="8075">
                  <c:v>7.4900000000000005E-5</c:v>
                </c:pt>
                <c:pt idx="8076">
                  <c:v>7.5900000000000002E-5</c:v>
                </c:pt>
                <c:pt idx="8077">
                  <c:v>7.6799999999999997E-5</c:v>
                </c:pt>
                <c:pt idx="8078">
                  <c:v>7.7700000000000005E-5</c:v>
                </c:pt>
                <c:pt idx="8079">
                  <c:v>7.86E-5</c:v>
                </c:pt>
                <c:pt idx="8080">
                  <c:v>7.9599999999999997E-5</c:v>
                </c:pt>
                <c:pt idx="8081">
                  <c:v>8.0500000000000005E-5</c:v>
                </c:pt>
                <c:pt idx="8082">
                  <c:v>8.14E-5</c:v>
                </c:pt>
                <c:pt idx="8083">
                  <c:v>8.2299999999999995E-5</c:v>
                </c:pt>
                <c:pt idx="8084">
                  <c:v>8.3200000000000003E-5</c:v>
                </c:pt>
                <c:pt idx="8085">
                  <c:v>8.4099999999999998E-5</c:v>
                </c:pt>
                <c:pt idx="8086">
                  <c:v>8.5000000000000006E-5</c:v>
                </c:pt>
                <c:pt idx="8087">
                  <c:v>8.5900000000000001E-5</c:v>
                </c:pt>
                <c:pt idx="8088">
                  <c:v>8.6799999999999996E-5</c:v>
                </c:pt>
                <c:pt idx="8089">
                  <c:v>8.7700000000000004E-5</c:v>
                </c:pt>
                <c:pt idx="8090">
                  <c:v>8.8599999999999999E-5</c:v>
                </c:pt>
                <c:pt idx="8091">
                  <c:v>8.9499999999999994E-5</c:v>
                </c:pt>
                <c:pt idx="8092">
                  <c:v>9.0400000000000002E-5</c:v>
                </c:pt>
                <c:pt idx="8093">
                  <c:v>9.1199999999999994E-5</c:v>
                </c:pt>
                <c:pt idx="8094">
                  <c:v>9.2100000000000003E-5</c:v>
                </c:pt>
                <c:pt idx="8095">
                  <c:v>9.2999999999999997E-5</c:v>
                </c:pt>
                <c:pt idx="8096">
                  <c:v>9.3900000000000006E-5</c:v>
                </c:pt>
                <c:pt idx="8097">
                  <c:v>9.4699999999999998E-5</c:v>
                </c:pt>
                <c:pt idx="8098">
                  <c:v>9.5600000000000006E-5</c:v>
                </c:pt>
                <c:pt idx="8099">
                  <c:v>9.6399999999999999E-5</c:v>
                </c:pt>
                <c:pt idx="8100">
                  <c:v>9.7299999999999993E-5</c:v>
                </c:pt>
                <c:pt idx="8101">
                  <c:v>9.8099999999999999E-5</c:v>
                </c:pt>
                <c:pt idx="8102">
                  <c:v>9.8999999999999994E-5</c:v>
                </c:pt>
                <c:pt idx="8103">
                  <c:v>9.98E-5</c:v>
                </c:pt>
                <c:pt idx="8104" formatCode="General">
                  <c:v>1.0066200000000001E-4</c:v>
                </c:pt>
                <c:pt idx="8105" formatCode="General">
                  <c:v>1.01495E-4</c:v>
                </c:pt>
                <c:pt idx="8106" formatCode="General">
                  <c:v>1.02324E-4</c:v>
                </c:pt>
                <c:pt idx="8107" formatCode="General">
                  <c:v>1.03149E-4</c:v>
                </c:pt>
                <c:pt idx="8108" formatCode="General">
                  <c:v>1.0396899999999999E-4</c:v>
                </c:pt>
                <c:pt idx="8109" formatCode="General">
                  <c:v>1.04786E-4</c:v>
                </c:pt>
                <c:pt idx="8110" formatCode="General">
                  <c:v>1.05598E-4</c:v>
                </c:pt>
                <c:pt idx="8111" formatCode="General">
                  <c:v>1.06407E-4</c:v>
                </c:pt>
                <c:pt idx="8112" formatCode="General">
                  <c:v>1.07211E-4</c:v>
                </c:pt>
                <c:pt idx="8113" formatCode="General">
                  <c:v>1.0801100000000001E-4</c:v>
                </c:pt>
                <c:pt idx="8114" formatCode="General">
                  <c:v>1.08806E-4</c:v>
                </c:pt>
                <c:pt idx="8115" formatCode="General">
                  <c:v>1.09597E-4</c:v>
                </c:pt>
                <c:pt idx="8116" formatCode="General">
                  <c:v>1.1038400000000001E-4</c:v>
                </c:pt>
                <c:pt idx="8117" formatCode="General">
                  <c:v>1.11167E-4</c:v>
                </c:pt>
                <c:pt idx="8118" formatCode="General">
                  <c:v>1.11945E-4</c:v>
                </c:pt>
                <c:pt idx="8119" formatCode="General">
                  <c:v>1.12719E-4</c:v>
                </c:pt>
                <c:pt idx="8120" formatCode="General">
                  <c:v>1.1348799999999999E-4</c:v>
                </c:pt>
                <c:pt idx="8121" formatCode="General">
                  <c:v>1.1425300000000001E-4</c:v>
                </c:pt>
                <c:pt idx="8122" formatCode="General">
                  <c:v>1.1501399999999999E-4</c:v>
                </c:pt>
                <c:pt idx="8123" formatCode="General">
                  <c:v>1.1577E-4</c:v>
                </c:pt>
                <c:pt idx="8124" formatCode="General">
                  <c:v>1.16521E-4</c:v>
                </c:pt>
                <c:pt idx="8125" formatCode="General">
                  <c:v>1.17267E-4</c:v>
                </c:pt>
                <c:pt idx="8126" formatCode="General">
                  <c:v>1.18009E-4</c:v>
                </c:pt>
                <c:pt idx="8127" formatCode="General">
                  <c:v>1.1874700000000001E-4</c:v>
                </c:pt>
                <c:pt idx="8128" formatCode="General">
                  <c:v>1.1948E-4</c:v>
                </c:pt>
                <c:pt idx="8129" formatCode="General">
                  <c:v>1.20207E-4</c:v>
                </c:pt>
                <c:pt idx="8130" formatCode="General">
                  <c:v>1.20931E-4</c:v>
                </c:pt>
                <c:pt idx="8131" formatCode="General">
                  <c:v>1.21649E-4</c:v>
                </c:pt>
                <c:pt idx="8132" formatCode="General">
                  <c:v>1.2236300000000001E-4</c:v>
                </c:pt>
                <c:pt idx="8133" formatCode="General">
                  <c:v>1.2307099999999999E-4</c:v>
                </c:pt>
                <c:pt idx="8134" formatCode="General">
                  <c:v>1.2377500000000001E-4</c:v>
                </c:pt>
                <c:pt idx="8135" formatCode="General">
                  <c:v>1.24475E-4</c:v>
                </c:pt>
                <c:pt idx="8136" formatCode="General">
                  <c:v>1.2516900000000001E-4</c:v>
                </c:pt>
                <c:pt idx="8137" formatCode="General">
                  <c:v>1.2585799999999999E-4</c:v>
                </c:pt>
                <c:pt idx="8138" formatCode="General">
                  <c:v>1.26542E-4</c:v>
                </c:pt>
                <c:pt idx="8139" formatCode="General">
                  <c:v>1.2722100000000001E-4</c:v>
                </c:pt>
                <c:pt idx="8140" formatCode="General">
                  <c:v>1.2789499999999999E-4</c:v>
                </c:pt>
                <c:pt idx="8141" formatCode="General">
                  <c:v>1.28565E-4</c:v>
                </c:pt>
                <c:pt idx="8142" formatCode="General">
                  <c:v>1.2922899999999999E-4</c:v>
                </c:pt>
                <c:pt idx="8143" formatCode="General">
                  <c:v>1.2988799999999999E-4</c:v>
                </c:pt>
                <c:pt idx="8144" formatCode="General">
                  <c:v>1.3054200000000001E-4</c:v>
                </c:pt>
                <c:pt idx="8145" formatCode="General">
                  <c:v>1.3119E-4</c:v>
                </c:pt>
                <c:pt idx="8146" formatCode="General">
                  <c:v>1.31834E-4</c:v>
                </c:pt>
                <c:pt idx="8147" formatCode="General">
                  <c:v>1.3247199999999999E-4</c:v>
                </c:pt>
                <c:pt idx="8148" formatCode="General">
                  <c:v>1.3310500000000001E-4</c:v>
                </c:pt>
                <c:pt idx="8149" formatCode="General">
                  <c:v>1.33733E-4</c:v>
                </c:pt>
                <c:pt idx="8150" formatCode="General">
                  <c:v>1.34356E-4</c:v>
                </c:pt>
                <c:pt idx="8151" formatCode="General">
                  <c:v>1.3497300000000001E-4</c:v>
                </c:pt>
                <c:pt idx="8152" formatCode="General">
                  <c:v>1.35585E-4</c:v>
                </c:pt>
                <c:pt idx="8153" formatCode="General">
                  <c:v>1.36191E-4</c:v>
                </c:pt>
                <c:pt idx="8154" formatCode="General">
                  <c:v>1.36792E-4</c:v>
                </c:pt>
                <c:pt idx="8155" formatCode="General">
                  <c:v>1.3738800000000001E-4</c:v>
                </c:pt>
                <c:pt idx="8156" formatCode="General">
                  <c:v>1.3797899999999999E-4</c:v>
                </c:pt>
                <c:pt idx="8157" formatCode="General">
                  <c:v>1.3856400000000001E-4</c:v>
                </c:pt>
                <c:pt idx="8158" formatCode="General">
                  <c:v>1.3914299999999999E-4</c:v>
                </c:pt>
                <c:pt idx="8159" formatCode="General">
                  <c:v>1.39717E-4</c:v>
                </c:pt>
                <c:pt idx="8160" formatCode="General">
                  <c:v>1.40285E-4</c:v>
                </c:pt>
                <c:pt idx="8161" formatCode="General">
                  <c:v>1.40848E-4</c:v>
                </c:pt>
                <c:pt idx="8162" formatCode="General">
                  <c:v>1.4140600000000001E-4</c:v>
                </c:pt>
                <c:pt idx="8163" formatCode="General">
                  <c:v>1.4195700000000001E-4</c:v>
                </c:pt>
                <c:pt idx="8164" formatCode="General">
                  <c:v>1.4250299999999999E-4</c:v>
                </c:pt>
                <c:pt idx="8165" formatCode="General">
                  <c:v>1.4304399999999999E-4</c:v>
                </c:pt>
                <c:pt idx="8166" formatCode="General">
                  <c:v>1.4357899999999999E-4</c:v>
                </c:pt>
                <c:pt idx="8167" formatCode="General">
                  <c:v>1.44108E-4</c:v>
                </c:pt>
                <c:pt idx="8168" formatCode="General">
                  <c:v>1.4463099999999999E-4</c:v>
                </c:pt>
                <c:pt idx="8169" formatCode="General">
                  <c:v>1.4514899999999999E-4</c:v>
                </c:pt>
                <c:pt idx="8170" formatCode="General">
                  <c:v>1.45661E-4</c:v>
                </c:pt>
                <c:pt idx="8171" formatCode="General">
                  <c:v>1.4616799999999999E-4</c:v>
                </c:pt>
                <c:pt idx="8172" formatCode="General">
                  <c:v>1.46668E-4</c:v>
                </c:pt>
                <c:pt idx="8173" formatCode="General">
                  <c:v>1.4716299999999999E-4</c:v>
                </c:pt>
                <c:pt idx="8174" formatCode="General">
                  <c:v>1.4765199999999999E-4</c:v>
                </c:pt>
                <c:pt idx="8175" formatCode="General">
                  <c:v>1.48135E-4</c:v>
                </c:pt>
                <c:pt idx="8176" formatCode="General">
                  <c:v>1.4861200000000001E-4</c:v>
                </c:pt>
                <c:pt idx="8177" formatCode="General">
                  <c:v>1.49083E-4</c:v>
                </c:pt>
                <c:pt idx="8178" formatCode="General">
                  <c:v>1.4954899999999999E-4</c:v>
                </c:pt>
                <c:pt idx="8179" formatCode="General">
                  <c:v>1.5000899999999999E-4</c:v>
                </c:pt>
                <c:pt idx="8180" formatCode="General">
                  <c:v>1.50462E-4</c:v>
                </c:pt>
                <c:pt idx="8181" formatCode="General">
                  <c:v>1.5091E-4</c:v>
                </c:pt>
                <c:pt idx="8182" formatCode="General">
                  <c:v>1.51352E-4</c:v>
                </c:pt>
                <c:pt idx="8183" formatCode="General">
                  <c:v>1.51788E-4</c:v>
                </c:pt>
                <c:pt idx="8184" formatCode="General">
                  <c:v>1.52218E-4</c:v>
                </c:pt>
                <c:pt idx="8185" formatCode="General">
                  <c:v>1.5264099999999999E-4</c:v>
                </c:pt>
                <c:pt idx="8186" formatCode="General">
                  <c:v>1.5305900000000001E-4</c:v>
                </c:pt>
                <c:pt idx="8187" formatCode="General">
                  <c:v>1.5347099999999999E-4</c:v>
                </c:pt>
                <c:pt idx="8188" formatCode="General">
                  <c:v>1.53876E-4</c:v>
                </c:pt>
                <c:pt idx="8189" formatCode="General">
                  <c:v>1.5427600000000001E-4</c:v>
                </c:pt>
                <c:pt idx="8190" formatCode="General">
                  <c:v>1.5466899999999999E-4</c:v>
                </c:pt>
                <c:pt idx="8191" formatCode="General">
                  <c:v>1.55057E-4</c:v>
                </c:pt>
                <c:pt idx="8192" formatCode="General">
                  <c:v>1.5543800000000001E-4</c:v>
                </c:pt>
                <c:pt idx="8193" formatCode="General">
                  <c:v>1.5581300000000001E-4</c:v>
                </c:pt>
                <c:pt idx="8194" formatCode="General">
                  <c:v>1.5618199999999999E-4</c:v>
                </c:pt>
                <c:pt idx="8195" formatCode="General">
                  <c:v>1.5654500000000001E-4</c:v>
                </c:pt>
                <c:pt idx="8196" formatCode="General">
                  <c:v>1.56902E-4</c:v>
                </c:pt>
                <c:pt idx="8197" formatCode="General">
                  <c:v>1.57252E-4</c:v>
                </c:pt>
                <c:pt idx="8198" formatCode="General">
                  <c:v>1.57596E-4</c:v>
                </c:pt>
                <c:pt idx="8199" formatCode="General">
                  <c:v>1.5793400000000001E-4</c:v>
                </c:pt>
                <c:pt idx="8200" formatCode="General">
                  <c:v>1.5826600000000001E-4</c:v>
                </c:pt>
                <c:pt idx="8201" formatCode="General">
                  <c:v>1.5859199999999999E-4</c:v>
                </c:pt>
                <c:pt idx="8202" formatCode="General">
                  <c:v>1.58911E-4</c:v>
                </c:pt>
                <c:pt idx="8203" formatCode="General">
                  <c:v>1.5922399999999999E-4</c:v>
                </c:pt>
                <c:pt idx="8204" formatCode="General">
                  <c:v>1.59531E-4</c:v>
                </c:pt>
                <c:pt idx="8205" formatCode="General">
                  <c:v>1.5983100000000001E-4</c:v>
                </c:pt>
                <c:pt idx="8206" formatCode="General">
                  <c:v>1.60125E-4</c:v>
                </c:pt>
                <c:pt idx="8207" formatCode="General">
                  <c:v>1.6041300000000001E-4</c:v>
                </c:pt>
                <c:pt idx="8208" formatCode="General">
                  <c:v>1.6069399999999999E-4</c:v>
                </c:pt>
                <c:pt idx="8209" formatCode="General">
                  <c:v>1.6096900000000001E-4</c:v>
                </c:pt>
                <c:pt idx="8210" formatCode="General">
                  <c:v>1.6123799999999999E-4</c:v>
                </c:pt>
                <c:pt idx="8211" formatCode="General">
                  <c:v>1.615E-4</c:v>
                </c:pt>
                <c:pt idx="8212" formatCode="General">
                  <c:v>1.6175599999999999E-4</c:v>
                </c:pt>
                <c:pt idx="8213" formatCode="General">
                  <c:v>1.6200599999999999E-4</c:v>
                </c:pt>
                <c:pt idx="8214" formatCode="General">
                  <c:v>1.62249E-4</c:v>
                </c:pt>
                <c:pt idx="8215" formatCode="General">
                  <c:v>1.6248599999999999E-4</c:v>
                </c:pt>
                <c:pt idx="8216" formatCode="General">
                  <c:v>1.6271600000000001E-4</c:v>
                </c:pt>
                <c:pt idx="8217" formatCode="General">
                  <c:v>1.6294000000000001E-4</c:v>
                </c:pt>
                <c:pt idx="8218" formatCode="General">
                  <c:v>1.63158E-4</c:v>
                </c:pt>
                <c:pt idx="8219" formatCode="General">
                  <c:v>1.6336899999999999E-4</c:v>
                </c:pt>
                <c:pt idx="8220" formatCode="General">
                  <c:v>1.63573E-4</c:v>
                </c:pt>
                <c:pt idx="8221" formatCode="General">
                  <c:v>1.6377199999999999E-4</c:v>
                </c:pt>
                <c:pt idx="8222" formatCode="General">
                  <c:v>1.6396299999999999E-4</c:v>
                </c:pt>
                <c:pt idx="8223" formatCode="General">
                  <c:v>1.6414899999999999E-4</c:v>
                </c:pt>
                <c:pt idx="8224" formatCode="General">
                  <c:v>1.64327E-4</c:v>
                </c:pt>
                <c:pt idx="8225" formatCode="General">
                  <c:v>1.64499E-4</c:v>
                </c:pt>
                <c:pt idx="8226" formatCode="General">
                  <c:v>1.6466500000000001E-4</c:v>
                </c:pt>
                <c:pt idx="8227" formatCode="General">
                  <c:v>1.6482500000000001E-4</c:v>
                </c:pt>
                <c:pt idx="8228" formatCode="General">
                  <c:v>1.6497699999999999E-4</c:v>
                </c:pt>
                <c:pt idx="8229" formatCode="General">
                  <c:v>1.6512300000000001E-4</c:v>
                </c:pt>
                <c:pt idx="8230" formatCode="General">
                  <c:v>1.6526299999999999E-4</c:v>
                </c:pt>
                <c:pt idx="8231" formatCode="General">
                  <c:v>1.65396E-4</c:v>
                </c:pt>
                <c:pt idx="8232" formatCode="General">
                  <c:v>1.6552299999999999E-4</c:v>
                </c:pt>
                <c:pt idx="8233" formatCode="General">
                  <c:v>1.6564300000000001E-4</c:v>
                </c:pt>
                <c:pt idx="8234" formatCode="General">
                  <c:v>1.6575699999999999E-4</c:v>
                </c:pt>
                <c:pt idx="8235" formatCode="General">
                  <c:v>1.65864E-4</c:v>
                </c:pt>
                <c:pt idx="8236" formatCode="General">
                  <c:v>1.65964E-4</c:v>
                </c:pt>
                <c:pt idx="8237" formatCode="General">
                  <c:v>1.6605799999999999E-4</c:v>
                </c:pt>
                <c:pt idx="8238" formatCode="General">
                  <c:v>1.6614599999999999E-4</c:v>
                </c:pt>
                <c:pt idx="8239" formatCode="General">
                  <c:v>1.66226E-4</c:v>
                </c:pt>
                <c:pt idx="8240" formatCode="General">
                  <c:v>1.6630099999999999E-4</c:v>
                </c:pt>
                <c:pt idx="8241" formatCode="General">
                  <c:v>1.6636799999999999E-4</c:v>
                </c:pt>
                <c:pt idx="8242" formatCode="General">
                  <c:v>1.66429E-4</c:v>
                </c:pt>
                <c:pt idx="8243" formatCode="General">
                  <c:v>1.66484E-4</c:v>
                </c:pt>
                <c:pt idx="8244" formatCode="General">
                  <c:v>1.66532E-4</c:v>
                </c:pt>
                <c:pt idx="8245" formatCode="General">
                  <c:v>1.6657299999999999E-4</c:v>
                </c:pt>
                <c:pt idx="8246" formatCode="General">
                  <c:v>1.66608E-4</c:v>
                </c:pt>
                <c:pt idx="8247" formatCode="General">
                  <c:v>1.6663600000000001E-4</c:v>
                </c:pt>
                <c:pt idx="8248" formatCode="General">
                  <c:v>1.66658E-4</c:v>
                </c:pt>
                <c:pt idx="8249" formatCode="General">
                  <c:v>1.6667299999999999E-4</c:v>
                </c:pt>
                <c:pt idx="8250" formatCode="General">
                  <c:v>1.66682E-4</c:v>
                </c:pt>
                <c:pt idx="8251" formatCode="General">
                  <c:v>1.6668299999999999E-4</c:v>
                </c:pt>
                <c:pt idx="8252" formatCode="General">
                  <c:v>1.6667900000000001E-4</c:v>
                </c:pt>
                <c:pt idx="8253" formatCode="General">
                  <c:v>1.6666700000000001E-4</c:v>
                </c:pt>
                <c:pt idx="8254" formatCode="General">
                  <c:v>1.6665000000000001E-4</c:v>
                </c:pt>
                <c:pt idx="8255" formatCode="General">
                  <c:v>1.66625E-4</c:v>
                </c:pt>
                <c:pt idx="8256" formatCode="General">
                  <c:v>1.66594E-4</c:v>
                </c:pt>
                <c:pt idx="8257" formatCode="General">
                  <c:v>1.6655700000000001E-4</c:v>
                </c:pt>
                <c:pt idx="8258" formatCode="General">
                  <c:v>1.66513E-4</c:v>
                </c:pt>
                <c:pt idx="8259" formatCode="General">
                  <c:v>1.6646200000000001E-4</c:v>
                </c:pt>
                <c:pt idx="8260" formatCode="General">
                  <c:v>1.6640399999999999E-4</c:v>
                </c:pt>
                <c:pt idx="8261" formatCode="General">
                  <c:v>1.6634000000000001E-4</c:v>
                </c:pt>
                <c:pt idx="8262" formatCode="General">
                  <c:v>1.6626999999999999E-4</c:v>
                </c:pt>
                <c:pt idx="8263" formatCode="General">
                  <c:v>1.66193E-4</c:v>
                </c:pt>
                <c:pt idx="8264" formatCode="General">
                  <c:v>1.6610999999999999E-4</c:v>
                </c:pt>
                <c:pt idx="8265" formatCode="General">
                  <c:v>1.66019E-4</c:v>
                </c:pt>
                <c:pt idx="8266" formatCode="General">
                  <c:v>1.65923E-4</c:v>
                </c:pt>
                <c:pt idx="8267" formatCode="General">
                  <c:v>1.6581899999999999E-4</c:v>
                </c:pt>
                <c:pt idx="8268" formatCode="General">
                  <c:v>1.6571000000000001E-4</c:v>
                </c:pt>
                <c:pt idx="8269" formatCode="General">
                  <c:v>1.6559300000000001E-4</c:v>
                </c:pt>
                <c:pt idx="8270" formatCode="General">
                  <c:v>1.6547099999999999E-4</c:v>
                </c:pt>
                <c:pt idx="8271" formatCode="General">
                  <c:v>1.65341E-4</c:v>
                </c:pt>
                <c:pt idx="8272" formatCode="General">
                  <c:v>1.65205E-4</c:v>
                </c:pt>
                <c:pt idx="8273" formatCode="General">
                  <c:v>1.6506299999999999E-4</c:v>
                </c:pt>
                <c:pt idx="8274" formatCode="General">
                  <c:v>1.64914E-4</c:v>
                </c:pt>
                <c:pt idx="8275" formatCode="General">
                  <c:v>1.6475800000000001E-4</c:v>
                </c:pt>
                <c:pt idx="8276" formatCode="General">
                  <c:v>1.6459600000000001E-4</c:v>
                </c:pt>
                <c:pt idx="8277" formatCode="General">
                  <c:v>1.6442799999999999E-4</c:v>
                </c:pt>
                <c:pt idx="8278" formatCode="General">
                  <c:v>1.64253E-4</c:v>
                </c:pt>
                <c:pt idx="8279" formatCode="General">
                  <c:v>1.6407100000000001E-4</c:v>
                </c:pt>
                <c:pt idx="8280" formatCode="General">
                  <c:v>1.63883E-4</c:v>
                </c:pt>
                <c:pt idx="8281" formatCode="General">
                  <c:v>1.6368900000000001E-4</c:v>
                </c:pt>
                <c:pt idx="8282" formatCode="General">
                  <c:v>1.6348799999999999E-4</c:v>
                </c:pt>
                <c:pt idx="8283" formatCode="General">
                  <c:v>1.6328100000000001E-4</c:v>
                </c:pt>
                <c:pt idx="8284" formatCode="General">
                  <c:v>1.63067E-4</c:v>
                </c:pt>
                <c:pt idx="8285" formatCode="General">
                  <c:v>1.6284700000000001E-4</c:v>
                </c:pt>
                <c:pt idx="8286" formatCode="General">
                  <c:v>1.6262000000000001E-4</c:v>
                </c:pt>
                <c:pt idx="8287" formatCode="General">
                  <c:v>1.62387E-4</c:v>
                </c:pt>
                <c:pt idx="8288" formatCode="General">
                  <c:v>1.6214800000000001E-4</c:v>
                </c:pt>
                <c:pt idx="8289" formatCode="General">
                  <c:v>1.6190200000000001E-4</c:v>
                </c:pt>
                <c:pt idx="8290" formatCode="General">
                  <c:v>1.6165E-4</c:v>
                </c:pt>
                <c:pt idx="8291" formatCode="General">
                  <c:v>1.6139099999999999E-4</c:v>
                </c:pt>
                <c:pt idx="8292" formatCode="General">
                  <c:v>1.6112599999999999E-4</c:v>
                </c:pt>
                <c:pt idx="8293" formatCode="General">
                  <c:v>1.6085399999999999E-4</c:v>
                </c:pt>
                <c:pt idx="8294" formatCode="General">
                  <c:v>1.6057699999999999E-4</c:v>
                </c:pt>
                <c:pt idx="8295" formatCode="General">
                  <c:v>1.6029299999999999E-4</c:v>
                </c:pt>
                <c:pt idx="8296" formatCode="General">
                  <c:v>1.6000199999999999E-4</c:v>
                </c:pt>
                <c:pt idx="8297" formatCode="General">
                  <c:v>1.5970599999999999E-4</c:v>
                </c:pt>
                <c:pt idx="8298" formatCode="General">
                  <c:v>1.59402E-4</c:v>
                </c:pt>
                <c:pt idx="8299" formatCode="General">
                  <c:v>1.5909299999999999E-4</c:v>
                </c:pt>
                <c:pt idx="8300" formatCode="General">
                  <c:v>1.5877799999999999E-4</c:v>
                </c:pt>
                <c:pt idx="8301" formatCode="General">
                  <c:v>1.5845599999999999E-4</c:v>
                </c:pt>
                <c:pt idx="8302" formatCode="General">
                  <c:v>1.5812700000000001E-4</c:v>
                </c:pt>
                <c:pt idx="8303" formatCode="General">
                  <c:v>1.5779300000000001E-4</c:v>
                </c:pt>
                <c:pt idx="8304" formatCode="General">
                  <c:v>1.5745200000000001E-4</c:v>
                </c:pt>
                <c:pt idx="8305" formatCode="General">
                  <c:v>1.5710600000000001E-4</c:v>
                </c:pt>
                <c:pt idx="8306" formatCode="General">
                  <c:v>1.5675300000000001E-4</c:v>
                </c:pt>
                <c:pt idx="8307" formatCode="General">
                  <c:v>1.5639300000000001E-4</c:v>
                </c:pt>
                <c:pt idx="8308" formatCode="General">
                  <c:v>1.56028E-4</c:v>
                </c:pt>
                <c:pt idx="8309" formatCode="General">
                  <c:v>1.55656E-4</c:v>
                </c:pt>
                <c:pt idx="8310" formatCode="General">
                  <c:v>1.55279E-4</c:v>
                </c:pt>
                <c:pt idx="8311" formatCode="General">
                  <c:v>1.54895E-4</c:v>
                </c:pt>
                <c:pt idx="8312" formatCode="General">
                  <c:v>1.5450500000000001E-4</c:v>
                </c:pt>
                <c:pt idx="8313" formatCode="General">
                  <c:v>1.5410900000000001E-4</c:v>
                </c:pt>
                <c:pt idx="8314" formatCode="General">
                  <c:v>1.53707E-4</c:v>
                </c:pt>
                <c:pt idx="8315" formatCode="General">
                  <c:v>1.53299E-4</c:v>
                </c:pt>
                <c:pt idx="8316" formatCode="General">
                  <c:v>1.52884E-4</c:v>
                </c:pt>
                <c:pt idx="8317" formatCode="General">
                  <c:v>1.52464E-4</c:v>
                </c:pt>
                <c:pt idx="8318" formatCode="General">
                  <c:v>1.5203800000000001E-4</c:v>
                </c:pt>
                <c:pt idx="8319" formatCode="General">
                  <c:v>1.51605E-4</c:v>
                </c:pt>
                <c:pt idx="8320" formatCode="General">
                  <c:v>1.5116700000000001E-4</c:v>
                </c:pt>
                <c:pt idx="8321" formatCode="General">
                  <c:v>1.5072299999999999E-4</c:v>
                </c:pt>
                <c:pt idx="8322" formatCode="General">
                  <c:v>1.50273E-4</c:v>
                </c:pt>
                <c:pt idx="8323" formatCode="General">
                  <c:v>1.4981599999999999E-4</c:v>
                </c:pt>
                <c:pt idx="8324" formatCode="General">
                  <c:v>1.4935400000000001E-4</c:v>
                </c:pt>
                <c:pt idx="8325" formatCode="General">
                  <c:v>1.4888600000000001E-4</c:v>
                </c:pt>
                <c:pt idx="8326" formatCode="General">
                  <c:v>1.48412E-4</c:v>
                </c:pt>
                <c:pt idx="8327" formatCode="General">
                  <c:v>1.4793299999999999E-4</c:v>
                </c:pt>
                <c:pt idx="8328" formatCode="General">
                  <c:v>1.4744700000000001E-4</c:v>
                </c:pt>
                <c:pt idx="8329" formatCode="General">
                  <c:v>1.4695600000000001E-4</c:v>
                </c:pt>
                <c:pt idx="8330" formatCode="General">
                  <c:v>1.4645899999999999E-4</c:v>
                </c:pt>
                <c:pt idx="8331" formatCode="General">
                  <c:v>1.4595600000000001E-4</c:v>
                </c:pt>
                <c:pt idx="8332" formatCode="General">
                  <c:v>1.4544699999999999E-4</c:v>
                </c:pt>
                <c:pt idx="8333" formatCode="General">
                  <c:v>1.4493199999999999E-4</c:v>
                </c:pt>
                <c:pt idx="8334" formatCode="General">
                  <c:v>1.4441200000000001E-4</c:v>
                </c:pt>
                <c:pt idx="8335" formatCode="General">
                  <c:v>1.43886E-4</c:v>
                </c:pt>
                <c:pt idx="8336" formatCode="General">
                  <c:v>1.4335500000000001E-4</c:v>
                </c:pt>
                <c:pt idx="8337" formatCode="General">
                  <c:v>1.42817E-4</c:v>
                </c:pt>
                <c:pt idx="8338" formatCode="General">
                  <c:v>1.42275E-4</c:v>
                </c:pt>
                <c:pt idx="8339" formatCode="General">
                  <c:v>1.41726E-4</c:v>
                </c:pt>
                <c:pt idx="8340" formatCode="General">
                  <c:v>1.4117200000000001E-4</c:v>
                </c:pt>
                <c:pt idx="8341" formatCode="General">
                  <c:v>1.40612E-4</c:v>
                </c:pt>
                <c:pt idx="8342" formatCode="General">
                  <c:v>1.40047E-4</c:v>
                </c:pt>
                <c:pt idx="8343" formatCode="General">
                  <c:v>1.39476E-4</c:v>
                </c:pt>
                <c:pt idx="8344" formatCode="General">
                  <c:v>1.3889999999999999E-4</c:v>
                </c:pt>
                <c:pt idx="8345" formatCode="General">
                  <c:v>1.3831800000000001E-4</c:v>
                </c:pt>
                <c:pt idx="8346" formatCode="General">
                  <c:v>1.3773100000000001E-4</c:v>
                </c:pt>
                <c:pt idx="8347" formatCode="General">
                  <c:v>1.3713899999999999E-4</c:v>
                </c:pt>
                <c:pt idx="8348" formatCode="General">
                  <c:v>1.3654100000000001E-4</c:v>
                </c:pt>
                <c:pt idx="8349" formatCode="General">
                  <c:v>1.3593700000000001E-4</c:v>
                </c:pt>
                <c:pt idx="8350" formatCode="General">
                  <c:v>1.3532799999999999E-4</c:v>
                </c:pt>
                <c:pt idx="8351" formatCode="General">
                  <c:v>1.34714E-4</c:v>
                </c:pt>
                <c:pt idx="8352" formatCode="General">
                  <c:v>1.3409500000000001E-4</c:v>
                </c:pt>
                <c:pt idx="8353" formatCode="General">
                  <c:v>1.3347000000000001E-4</c:v>
                </c:pt>
                <c:pt idx="8354" formatCode="General">
                  <c:v>1.3284000000000001E-4</c:v>
                </c:pt>
                <c:pt idx="8355" formatCode="General">
                  <c:v>1.32204E-4</c:v>
                </c:pt>
                <c:pt idx="8356" formatCode="General">
                  <c:v>1.31564E-4</c:v>
                </c:pt>
                <c:pt idx="8357" formatCode="General">
                  <c:v>1.30918E-4</c:v>
                </c:pt>
                <c:pt idx="8358" formatCode="General">
                  <c:v>1.3026800000000001E-4</c:v>
                </c:pt>
                <c:pt idx="8359" formatCode="General">
                  <c:v>1.2961099999999999E-4</c:v>
                </c:pt>
                <c:pt idx="8360" formatCode="General">
                  <c:v>1.2894999999999999E-4</c:v>
                </c:pt>
                <c:pt idx="8361" formatCode="General">
                  <c:v>1.2828399999999999E-4</c:v>
                </c:pt>
                <c:pt idx="8362" formatCode="General">
                  <c:v>1.27613E-4</c:v>
                </c:pt>
                <c:pt idx="8363" formatCode="General">
                  <c:v>1.2693599999999999E-4</c:v>
                </c:pt>
                <c:pt idx="8364" formatCode="General">
                  <c:v>1.26255E-4</c:v>
                </c:pt>
                <c:pt idx="8365" formatCode="General">
                  <c:v>1.2556899999999999E-4</c:v>
                </c:pt>
                <c:pt idx="8366" formatCode="General">
                  <c:v>1.2487800000000001E-4</c:v>
                </c:pt>
                <c:pt idx="8367" formatCode="General">
                  <c:v>1.2418100000000001E-4</c:v>
                </c:pt>
                <c:pt idx="8368" formatCode="General">
                  <c:v>1.2348E-4</c:v>
                </c:pt>
                <c:pt idx="8369" formatCode="General">
                  <c:v>1.22774E-4</c:v>
                </c:pt>
                <c:pt idx="8370" formatCode="General">
                  <c:v>1.22063E-4</c:v>
                </c:pt>
                <c:pt idx="8371" formatCode="General">
                  <c:v>1.21348E-4</c:v>
                </c:pt>
                <c:pt idx="8372" formatCode="General">
                  <c:v>1.20627E-4</c:v>
                </c:pt>
                <c:pt idx="8373" formatCode="General">
                  <c:v>1.19902E-4</c:v>
                </c:pt>
                <c:pt idx="8374" formatCode="General">
                  <c:v>1.19172E-4</c:v>
                </c:pt>
                <c:pt idx="8375" formatCode="General">
                  <c:v>1.1843799999999999E-4</c:v>
                </c:pt>
                <c:pt idx="8376" formatCode="General">
                  <c:v>1.17698E-4</c:v>
                </c:pt>
                <c:pt idx="8377" formatCode="General">
                  <c:v>1.1695400000000001E-4</c:v>
                </c:pt>
                <c:pt idx="8378" formatCode="General">
                  <c:v>1.1620600000000001E-4</c:v>
                </c:pt>
                <c:pt idx="8379" formatCode="General">
                  <c:v>1.1545299999999999E-4</c:v>
                </c:pt>
                <c:pt idx="8380" formatCode="General">
                  <c:v>1.14695E-4</c:v>
                </c:pt>
                <c:pt idx="8381" formatCode="General">
                  <c:v>1.1393200000000001E-4</c:v>
                </c:pt>
                <c:pt idx="8382" formatCode="General">
                  <c:v>1.1316599999999999E-4</c:v>
                </c:pt>
                <c:pt idx="8383" formatCode="General">
                  <c:v>1.12395E-4</c:v>
                </c:pt>
                <c:pt idx="8384" formatCode="General">
                  <c:v>1.11619E-4</c:v>
                </c:pt>
                <c:pt idx="8385" formatCode="General">
                  <c:v>1.10839E-4</c:v>
                </c:pt>
                <c:pt idx="8386" formatCode="General">
                  <c:v>1.10054E-4</c:v>
                </c:pt>
                <c:pt idx="8387" formatCode="General">
                  <c:v>1.0926599999999999E-4</c:v>
                </c:pt>
                <c:pt idx="8388" formatCode="General">
                  <c:v>1.08472E-4</c:v>
                </c:pt>
                <c:pt idx="8389" formatCode="General">
                  <c:v>1.07675E-4</c:v>
                </c:pt>
                <c:pt idx="8390" formatCode="General">
                  <c:v>1.06873E-4</c:v>
                </c:pt>
                <c:pt idx="8391" formatCode="General">
                  <c:v>1.06067E-4</c:v>
                </c:pt>
                <c:pt idx="8392" formatCode="General">
                  <c:v>1.05257E-4</c:v>
                </c:pt>
                <c:pt idx="8393" formatCode="General">
                  <c:v>1.04443E-4</c:v>
                </c:pt>
                <c:pt idx="8394" formatCode="General">
                  <c:v>1.03625E-4</c:v>
                </c:pt>
                <c:pt idx="8395" formatCode="General">
                  <c:v>1.02802E-4</c:v>
                </c:pt>
                <c:pt idx="8396" formatCode="General">
                  <c:v>1.01976E-4</c:v>
                </c:pt>
                <c:pt idx="8397" formatCode="General">
                  <c:v>1.01146E-4</c:v>
                </c:pt>
                <c:pt idx="8398" formatCode="General">
                  <c:v>1.00311E-4</c:v>
                </c:pt>
                <c:pt idx="8399">
                  <c:v>9.9500000000000006E-5</c:v>
                </c:pt>
                <c:pt idx="8400">
                  <c:v>9.8599999999999998E-5</c:v>
                </c:pt>
                <c:pt idx="8401">
                  <c:v>9.7800000000000006E-5</c:v>
                </c:pt>
                <c:pt idx="8402">
                  <c:v>9.6899999999999997E-5</c:v>
                </c:pt>
                <c:pt idx="8403">
                  <c:v>9.6100000000000005E-5</c:v>
                </c:pt>
                <c:pt idx="8404">
                  <c:v>9.5199999999999997E-5</c:v>
                </c:pt>
                <c:pt idx="8405">
                  <c:v>9.4400000000000004E-5</c:v>
                </c:pt>
                <c:pt idx="8406">
                  <c:v>9.3499999999999996E-5</c:v>
                </c:pt>
                <c:pt idx="8407">
                  <c:v>9.2600000000000001E-5</c:v>
                </c:pt>
                <c:pt idx="8408">
                  <c:v>9.1799999999999995E-5</c:v>
                </c:pt>
                <c:pt idx="8409">
                  <c:v>9.09E-5</c:v>
                </c:pt>
                <c:pt idx="8410">
                  <c:v>9.0000000000000006E-5</c:v>
                </c:pt>
                <c:pt idx="8411">
                  <c:v>8.9099999999999997E-5</c:v>
                </c:pt>
                <c:pt idx="8412">
                  <c:v>8.8200000000000003E-5</c:v>
                </c:pt>
                <c:pt idx="8413">
                  <c:v>8.7299999999999994E-5</c:v>
                </c:pt>
                <c:pt idx="8414">
                  <c:v>8.6399999999999999E-5</c:v>
                </c:pt>
                <c:pt idx="8415">
                  <c:v>8.5500000000000005E-5</c:v>
                </c:pt>
                <c:pt idx="8416">
                  <c:v>8.4599999999999996E-5</c:v>
                </c:pt>
                <c:pt idx="8417">
                  <c:v>8.3700000000000002E-5</c:v>
                </c:pt>
                <c:pt idx="8418">
                  <c:v>8.2799999999999993E-5</c:v>
                </c:pt>
                <c:pt idx="8419">
                  <c:v>8.1899999999999999E-5</c:v>
                </c:pt>
                <c:pt idx="8420">
                  <c:v>8.1000000000000004E-5</c:v>
                </c:pt>
                <c:pt idx="8421">
                  <c:v>8.0099999999999995E-5</c:v>
                </c:pt>
                <c:pt idx="8422">
                  <c:v>7.9200000000000001E-5</c:v>
                </c:pt>
                <c:pt idx="8423">
                  <c:v>7.8300000000000006E-5</c:v>
                </c:pt>
                <c:pt idx="8424">
                  <c:v>7.7299999999999995E-5</c:v>
                </c:pt>
                <c:pt idx="8425">
                  <c:v>7.64E-5</c:v>
                </c:pt>
                <c:pt idx="8426">
                  <c:v>7.5500000000000006E-5</c:v>
                </c:pt>
                <c:pt idx="8427">
                  <c:v>7.4499999999999995E-5</c:v>
                </c:pt>
                <c:pt idx="8428">
                  <c:v>7.36E-5</c:v>
                </c:pt>
                <c:pt idx="8429">
                  <c:v>7.2600000000000003E-5</c:v>
                </c:pt>
                <c:pt idx="8430">
                  <c:v>7.1699999999999995E-5</c:v>
                </c:pt>
                <c:pt idx="8431">
                  <c:v>7.08E-5</c:v>
                </c:pt>
                <c:pt idx="8432">
                  <c:v>6.9800000000000003E-5</c:v>
                </c:pt>
                <c:pt idx="8433">
                  <c:v>6.8899999999999994E-5</c:v>
                </c:pt>
                <c:pt idx="8434">
                  <c:v>6.7899999999999997E-5</c:v>
                </c:pt>
                <c:pt idx="8435">
                  <c:v>6.69E-5</c:v>
                </c:pt>
                <c:pt idx="8436">
                  <c:v>6.6000000000000005E-5</c:v>
                </c:pt>
                <c:pt idx="8437">
                  <c:v>6.4999999999999994E-5</c:v>
                </c:pt>
                <c:pt idx="8438">
                  <c:v>6.41E-5</c:v>
                </c:pt>
                <c:pt idx="8439">
                  <c:v>6.3100000000000002E-5</c:v>
                </c:pt>
                <c:pt idx="8440">
                  <c:v>6.2100000000000005E-5</c:v>
                </c:pt>
                <c:pt idx="8441">
                  <c:v>6.1099999999999994E-5</c:v>
                </c:pt>
                <c:pt idx="8442">
                  <c:v>6.02E-5</c:v>
                </c:pt>
                <c:pt idx="8443">
                  <c:v>5.9200000000000002E-5</c:v>
                </c:pt>
                <c:pt idx="8444">
                  <c:v>5.8199999999999998E-5</c:v>
                </c:pt>
                <c:pt idx="8445">
                  <c:v>5.7200000000000001E-5</c:v>
                </c:pt>
                <c:pt idx="8446">
                  <c:v>5.6199999999999997E-5</c:v>
                </c:pt>
                <c:pt idx="8447">
                  <c:v>5.5300000000000002E-5</c:v>
                </c:pt>
                <c:pt idx="8448">
                  <c:v>5.4299999999999998E-5</c:v>
                </c:pt>
                <c:pt idx="8449">
                  <c:v>5.3300000000000001E-5</c:v>
                </c:pt>
                <c:pt idx="8450">
                  <c:v>5.2299999999999997E-5</c:v>
                </c:pt>
                <c:pt idx="8451">
                  <c:v>5.13E-5</c:v>
                </c:pt>
                <c:pt idx="8452">
                  <c:v>5.0300000000000003E-5</c:v>
                </c:pt>
                <c:pt idx="8453">
                  <c:v>4.9299999999999999E-5</c:v>
                </c:pt>
                <c:pt idx="8454">
                  <c:v>4.8300000000000002E-5</c:v>
                </c:pt>
                <c:pt idx="8455">
                  <c:v>4.7299999999999998E-5</c:v>
                </c:pt>
                <c:pt idx="8456">
                  <c:v>4.6300000000000001E-5</c:v>
                </c:pt>
                <c:pt idx="8457">
                  <c:v>4.5300000000000003E-5</c:v>
                </c:pt>
                <c:pt idx="8458">
                  <c:v>4.4299999999999999E-5</c:v>
                </c:pt>
                <c:pt idx="8459">
                  <c:v>4.32E-5</c:v>
                </c:pt>
                <c:pt idx="8460">
                  <c:v>4.2200000000000003E-5</c:v>
                </c:pt>
                <c:pt idx="8461">
                  <c:v>4.1199999999999999E-5</c:v>
                </c:pt>
                <c:pt idx="8462">
                  <c:v>4.0200000000000001E-5</c:v>
                </c:pt>
                <c:pt idx="8463">
                  <c:v>3.9199999999999997E-5</c:v>
                </c:pt>
                <c:pt idx="8464">
                  <c:v>3.82E-5</c:v>
                </c:pt>
                <c:pt idx="8465">
                  <c:v>3.7200000000000003E-5</c:v>
                </c:pt>
                <c:pt idx="8466">
                  <c:v>3.6100000000000003E-5</c:v>
                </c:pt>
                <c:pt idx="8467">
                  <c:v>3.5099999999999999E-5</c:v>
                </c:pt>
                <c:pt idx="8468">
                  <c:v>3.4100000000000002E-5</c:v>
                </c:pt>
                <c:pt idx="8469">
                  <c:v>3.3099999999999998E-5</c:v>
                </c:pt>
                <c:pt idx="8470">
                  <c:v>3.1999999999999999E-5</c:v>
                </c:pt>
                <c:pt idx="8471">
                  <c:v>3.1000000000000001E-5</c:v>
                </c:pt>
                <c:pt idx="8472">
                  <c:v>3.0000000000000001E-5</c:v>
                </c:pt>
                <c:pt idx="8473">
                  <c:v>2.8900000000000001E-5</c:v>
                </c:pt>
                <c:pt idx="8474">
                  <c:v>2.7900000000000001E-5</c:v>
                </c:pt>
                <c:pt idx="8475">
                  <c:v>2.69E-5</c:v>
                </c:pt>
                <c:pt idx="8476">
                  <c:v>2.58E-5</c:v>
                </c:pt>
                <c:pt idx="8477">
                  <c:v>2.48E-5</c:v>
                </c:pt>
                <c:pt idx="8478">
                  <c:v>2.3799999999999999E-5</c:v>
                </c:pt>
                <c:pt idx="8479">
                  <c:v>2.27E-5</c:v>
                </c:pt>
                <c:pt idx="8480">
                  <c:v>2.1699999999999999E-5</c:v>
                </c:pt>
                <c:pt idx="8481">
                  <c:v>2.0699999999999998E-5</c:v>
                </c:pt>
                <c:pt idx="8482">
                  <c:v>1.9599999999999999E-5</c:v>
                </c:pt>
                <c:pt idx="8483">
                  <c:v>1.8600000000000001E-5</c:v>
                </c:pt>
                <c:pt idx="8484">
                  <c:v>1.7499999999999998E-5</c:v>
                </c:pt>
                <c:pt idx="8485">
                  <c:v>1.6500000000000001E-5</c:v>
                </c:pt>
                <c:pt idx="8486">
                  <c:v>1.5400000000000002E-5</c:v>
                </c:pt>
                <c:pt idx="8487">
                  <c:v>1.4399999999999999E-5</c:v>
                </c:pt>
                <c:pt idx="8488">
                  <c:v>1.34E-5</c:v>
                </c:pt>
                <c:pt idx="8489">
                  <c:v>1.2300000000000001E-5</c:v>
                </c:pt>
                <c:pt idx="8490">
                  <c:v>1.13E-5</c:v>
                </c:pt>
                <c:pt idx="8491">
                  <c:v>1.0200000000000001E-5</c:v>
                </c:pt>
                <c:pt idx="8492">
                  <c:v>9.1800000000000002E-6</c:v>
                </c:pt>
                <c:pt idx="8493">
                  <c:v>8.14E-6</c:v>
                </c:pt>
                <c:pt idx="8494">
                  <c:v>7.0899999999999999E-6</c:v>
                </c:pt>
                <c:pt idx="8495">
                  <c:v>6.0399999999999998E-6</c:v>
                </c:pt>
                <c:pt idx="8496">
                  <c:v>5.0000000000000004E-6</c:v>
                </c:pt>
                <c:pt idx="8497">
                  <c:v>3.9500000000000003E-6</c:v>
                </c:pt>
                <c:pt idx="8498">
                  <c:v>2.9000000000000002E-6</c:v>
                </c:pt>
                <c:pt idx="8499">
                  <c:v>1.86E-6</c:v>
                </c:pt>
                <c:pt idx="8500">
                  <c:v>8.09E-7</c:v>
                </c:pt>
                <c:pt idx="8501">
                  <c:v>-2.3799999999999999E-7</c:v>
                </c:pt>
                <c:pt idx="8502">
                  <c:v>-1.2899999999999999E-6</c:v>
                </c:pt>
                <c:pt idx="8503">
                  <c:v>-2.3300000000000001E-6</c:v>
                </c:pt>
                <c:pt idx="8504">
                  <c:v>-3.3799999999999998E-6</c:v>
                </c:pt>
                <c:pt idx="8505">
                  <c:v>-4.4299999999999999E-6</c:v>
                </c:pt>
                <c:pt idx="8506">
                  <c:v>-5.4700000000000001E-6</c:v>
                </c:pt>
                <c:pt idx="8507">
                  <c:v>-6.5200000000000003E-6</c:v>
                </c:pt>
                <c:pt idx="8508">
                  <c:v>-7.5700000000000004E-6</c:v>
                </c:pt>
                <c:pt idx="8509">
                  <c:v>-8.6100000000000006E-6</c:v>
                </c:pt>
                <c:pt idx="8510">
                  <c:v>-9.6600000000000007E-6</c:v>
                </c:pt>
                <c:pt idx="8511">
                  <c:v>-1.0699999999999999E-5</c:v>
                </c:pt>
                <c:pt idx="8512">
                  <c:v>-1.17E-5</c:v>
                </c:pt>
                <c:pt idx="8513">
                  <c:v>-1.2799999999999999E-5</c:v>
                </c:pt>
                <c:pt idx="8514">
                  <c:v>-1.38E-5</c:v>
                </c:pt>
                <c:pt idx="8515">
                  <c:v>-1.49E-5</c:v>
                </c:pt>
                <c:pt idx="8516">
                  <c:v>-1.59E-5</c:v>
                </c:pt>
                <c:pt idx="8517">
                  <c:v>-1.7E-5</c:v>
                </c:pt>
                <c:pt idx="8518">
                  <c:v>-1.8E-5</c:v>
                </c:pt>
                <c:pt idx="8519">
                  <c:v>-1.9000000000000001E-5</c:v>
                </c:pt>
                <c:pt idx="8520">
                  <c:v>-2.0100000000000001E-5</c:v>
                </c:pt>
                <c:pt idx="8521">
                  <c:v>-2.1100000000000001E-5</c:v>
                </c:pt>
                <c:pt idx="8522">
                  <c:v>-2.2200000000000001E-5</c:v>
                </c:pt>
                <c:pt idx="8523">
                  <c:v>-2.3200000000000001E-5</c:v>
                </c:pt>
                <c:pt idx="8524">
                  <c:v>-2.4199999999999999E-5</c:v>
                </c:pt>
                <c:pt idx="8525">
                  <c:v>-2.5299999999999998E-5</c:v>
                </c:pt>
                <c:pt idx="8526">
                  <c:v>-2.6299999999999999E-5</c:v>
                </c:pt>
                <c:pt idx="8527">
                  <c:v>-2.73E-5</c:v>
                </c:pt>
                <c:pt idx="8528">
                  <c:v>-2.8399999999999999E-5</c:v>
                </c:pt>
                <c:pt idx="8529">
                  <c:v>-2.94E-5</c:v>
                </c:pt>
                <c:pt idx="8530">
                  <c:v>-3.04E-5</c:v>
                </c:pt>
                <c:pt idx="8531">
                  <c:v>-3.15E-5</c:v>
                </c:pt>
                <c:pt idx="8532">
                  <c:v>-3.2499999999999997E-5</c:v>
                </c:pt>
                <c:pt idx="8533">
                  <c:v>-3.3500000000000001E-5</c:v>
                </c:pt>
                <c:pt idx="8534">
                  <c:v>-3.4499999999999998E-5</c:v>
                </c:pt>
                <c:pt idx="8535">
                  <c:v>-3.5599999999999998E-5</c:v>
                </c:pt>
                <c:pt idx="8536">
                  <c:v>-3.6600000000000002E-5</c:v>
                </c:pt>
                <c:pt idx="8537">
                  <c:v>-3.7599999999999999E-5</c:v>
                </c:pt>
                <c:pt idx="8538">
                  <c:v>-3.8600000000000003E-5</c:v>
                </c:pt>
                <c:pt idx="8539">
                  <c:v>-3.96E-5</c:v>
                </c:pt>
                <c:pt idx="8540">
                  <c:v>-4.07E-5</c:v>
                </c:pt>
                <c:pt idx="8541">
                  <c:v>-4.1699999999999997E-5</c:v>
                </c:pt>
                <c:pt idx="8542">
                  <c:v>-4.2700000000000001E-5</c:v>
                </c:pt>
                <c:pt idx="8543">
                  <c:v>-4.3699999999999998E-5</c:v>
                </c:pt>
                <c:pt idx="8544">
                  <c:v>-4.4700000000000002E-5</c:v>
                </c:pt>
                <c:pt idx="8545">
                  <c:v>-4.57E-5</c:v>
                </c:pt>
                <c:pt idx="8546">
                  <c:v>-4.6699999999999997E-5</c:v>
                </c:pt>
                <c:pt idx="8547">
                  <c:v>-4.7700000000000001E-5</c:v>
                </c:pt>
                <c:pt idx="8548">
                  <c:v>-4.8699999999999998E-5</c:v>
                </c:pt>
                <c:pt idx="8549">
                  <c:v>-4.9700000000000002E-5</c:v>
                </c:pt>
                <c:pt idx="8550">
                  <c:v>-5.0699999999999999E-5</c:v>
                </c:pt>
                <c:pt idx="8551">
                  <c:v>-5.1700000000000003E-5</c:v>
                </c:pt>
                <c:pt idx="8552">
                  <c:v>-5.27E-5</c:v>
                </c:pt>
                <c:pt idx="8553">
                  <c:v>-5.3699999999999997E-5</c:v>
                </c:pt>
                <c:pt idx="8554">
                  <c:v>-5.4700000000000001E-5</c:v>
                </c:pt>
                <c:pt idx="8555">
                  <c:v>-5.5699999999999999E-5</c:v>
                </c:pt>
                <c:pt idx="8556">
                  <c:v>-5.6700000000000003E-5</c:v>
                </c:pt>
                <c:pt idx="8557">
                  <c:v>-5.77E-5</c:v>
                </c:pt>
                <c:pt idx="8558">
                  <c:v>-5.8600000000000001E-5</c:v>
                </c:pt>
                <c:pt idx="8559">
                  <c:v>-5.9599999999999999E-5</c:v>
                </c:pt>
                <c:pt idx="8560">
                  <c:v>-6.0600000000000003E-5</c:v>
                </c:pt>
                <c:pt idx="8561">
                  <c:v>-6.1600000000000007E-5</c:v>
                </c:pt>
                <c:pt idx="8562">
                  <c:v>-6.2500000000000001E-5</c:v>
                </c:pt>
                <c:pt idx="8563">
                  <c:v>-6.3499999999999999E-5</c:v>
                </c:pt>
                <c:pt idx="8564">
                  <c:v>-6.4499999999999996E-5</c:v>
                </c:pt>
                <c:pt idx="8565">
                  <c:v>-6.5400000000000004E-5</c:v>
                </c:pt>
                <c:pt idx="8566">
                  <c:v>-6.6400000000000001E-5</c:v>
                </c:pt>
                <c:pt idx="8567">
                  <c:v>-6.7399999999999998E-5</c:v>
                </c:pt>
                <c:pt idx="8568">
                  <c:v>-6.8300000000000007E-5</c:v>
                </c:pt>
                <c:pt idx="8569">
                  <c:v>-6.9300000000000004E-5</c:v>
                </c:pt>
                <c:pt idx="8570">
                  <c:v>-7.0199999999999999E-5</c:v>
                </c:pt>
                <c:pt idx="8571">
                  <c:v>-7.1199999999999996E-5</c:v>
                </c:pt>
                <c:pt idx="8572">
                  <c:v>-7.2100000000000004E-5</c:v>
                </c:pt>
                <c:pt idx="8573">
                  <c:v>-7.3100000000000001E-5</c:v>
                </c:pt>
                <c:pt idx="8574">
                  <c:v>-7.3999999999999996E-5</c:v>
                </c:pt>
                <c:pt idx="8575">
                  <c:v>-7.4900000000000005E-5</c:v>
                </c:pt>
                <c:pt idx="8576">
                  <c:v>-7.5900000000000002E-5</c:v>
                </c:pt>
                <c:pt idx="8577">
                  <c:v>-7.6799999999999997E-5</c:v>
                </c:pt>
                <c:pt idx="8578">
                  <c:v>-7.7700000000000005E-5</c:v>
                </c:pt>
                <c:pt idx="8579">
                  <c:v>-7.8700000000000002E-5</c:v>
                </c:pt>
                <c:pt idx="8580">
                  <c:v>-7.9599999999999997E-5</c:v>
                </c:pt>
                <c:pt idx="8581">
                  <c:v>-8.0500000000000005E-5</c:v>
                </c:pt>
                <c:pt idx="8582">
                  <c:v>-8.14E-5</c:v>
                </c:pt>
                <c:pt idx="8583">
                  <c:v>-8.2299999999999995E-5</c:v>
                </c:pt>
                <c:pt idx="8584">
                  <c:v>-8.3200000000000003E-5</c:v>
                </c:pt>
                <c:pt idx="8585">
                  <c:v>-8.4099999999999998E-5</c:v>
                </c:pt>
                <c:pt idx="8586">
                  <c:v>-8.5000000000000006E-5</c:v>
                </c:pt>
                <c:pt idx="8587">
                  <c:v>-8.5900000000000001E-5</c:v>
                </c:pt>
                <c:pt idx="8588">
                  <c:v>-8.6799999999999996E-5</c:v>
                </c:pt>
                <c:pt idx="8589">
                  <c:v>-8.7700000000000004E-5</c:v>
                </c:pt>
                <c:pt idx="8590">
                  <c:v>-8.8599999999999999E-5</c:v>
                </c:pt>
                <c:pt idx="8591">
                  <c:v>-8.9499999999999994E-5</c:v>
                </c:pt>
                <c:pt idx="8592">
                  <c:v>-9.0400000000000002E-5</c:v>
                </c:pt>
                <c:pt idx="8593">
                  <c:v>-9.1299999999999997E-5</c:v>
                </c:pt>
                <c:pt idx="8594">
                  <c:v>-9.2100000000000003E-5</c:v>
                </c:pt>
                <c:pt idx="8595">
                  <c:v>-9.2999999999999997E-5</c:v>
                </c:pt>
                <c:pt idx="8596">
                  <c:v>-9.3900000000000006E-5</c:v>
                </c:pt>
                <c:pt idx="8597">
                  <c:v>-9.4699999999999998E-5</c:v>
                </c:pt>
                <c:pt idx="8598">
                  <c:v>-9.5600000000000006E-5</c:v>
                </c:pt>
                <c:pt idx="8599">
                  <c:v>-9.6500000000000001E-5</c:v>
                </c:pt>
                <c:pt idx="8600">
                  <c:v>-9.7299999999999993E-5</c:v>
                </c:pt>
                <c:pt idx="8601">
                  <c:v>-9.8200000000000002E-5</c:v>
                </c:pt>
                <c:pt idx="8602">
                  <c:v>-9.8999999999999994E-5</c:v>
                </c:pt>
                <c:pt idx="8603">
                  <c:v>-9.98E-5</c:v>
                </c:pt>
                <c:pt idx="8604">
                  <c:v>-1.01E-4</c:v>
                </c:pt>
                <c:pt idx="8605">
                  <c:v>-1.02E-4</c:v>
                </c:pt>
                <c:pt idx="8606">
                  <c:v>-1.02E-4</c:v>
                </c:pt>
                <c:pt idx="8607">
                  <c:v>-1.03E-4</c:v>
                </c:pt>
                <c:pt idx="8608">
                  <c:v>-1.0399999999999999E-4</c:v>
                </c:pt>
                <c:pt idx="8609">
                  <c:v>-1.05E-4</c:v>
                </c:pt>
                <c:pt idx="8610">
                  <c:v>-1.06E-4</c:v>
                </c:pt>
                <c:pt idx="8611">
                  <c:v>-1.06E-4</c:v>
                </c:pt>
                <c:pt idx="8612">
                  <c:v>-1.07E-4</c:v>
                </c:pt>
                <c:pt idx="8613">
                  <c:v>-1.08E-4</c:v>
                </c:pt>
                <c:pt idx="8614">
                  <c:v>-1.0900000000000001E-4</c:v>
                </c:pt>
                <c:pt idx="8615">
                  <c:v>-1.1E-4</c:v>
                </c:pt>
                <c:pt idx="8616">
                  <c:v>-1.1E-4</c:v>
                </c:pt>
                <c:pt idx="8617">
                  <c:v>-1.11E-4</c:v>
                </c:pt>
                <c:pt idx="8618">
                  <c:v>-1.12E-4</c:v>
                </c:pt>
                <c:pt idx="8619">
                  <c:v>-1.13E-4</c:v>
                </c:pt>
                <c:pt idx="8620">
                  <c:v>-1.13E-4</c:v>
                </c:pt>
                <c:pt idx="8621">
                  <c:v>-1.1400000000000001E-4</c:v>
                </c:pt>
                <c:pt idx="8622">
                  <c:v>-1.15E-4</c:v>
                </c:pt>
                <c:pt idx="8623">
                  <c:v>-1.16E-4</c:v>
                </c:pt>
                <c:pt idx="8624">
                  <c:v>-1.17E-4</c:v>
                </c:pt>
                <c:pt idx="8625">
                  <c:v>-1.17E-4</c:v>
                </c:pt>
                <c:pt idx="8626">
                  <c:v>-1.18E-4</c:v>
                </c:pt>
                <c:pt idx="8627">
                  <c:v>-1.1900000000000001E-4</c:v>
                </c:pt>
                <c:pt idx="8628">
                  <c:v>-1.1900000000000001E-4</c:v>
                </c:pt>
                <c:pt idx="8629">
                  <c:v>-1.2E-4</c:v>
                </c:pt>
                <c:pt idx="8630">
                  <c:v>-1.21E-4</c:v>
                </c:pt>
                <c:pt idx="8631">
                  <c:v>-1.22E-4</c:v>
                </c:pt>
                <c:pt idx="8632">
                  <c:v>-1.22E-4</c:v>
                </c:pt>
                <c:pt idx="8633">
                  <c:v>-1.2300000000000001E-4</c:v>
                </c:pt>
                <c:pt idx="8634">
                  <c:v>-1.2400000000000001E-4</c:v>
                </c:pt>
                <c:pt idx="8635">
                  <c:v>-1.2400000000000001E-4</c:v>
                </c:pt>
                <c:pt idx="8636">
                  <c:v>-1.25E-4</c:v>
                </c:pt>
                <c:pt idx="8637">
                  <c:v>-1.26E-4</c:v>
                </c:pt>
                <c:pt idx="8638">
                  <c:v>-1.27E-4</c:v>
                </c:pt>
                <c:pt idx="8639">
                  <c:v>-1.27E-4</c:v>
                </c:pt>
                <c:pt idx="8640">
                  <c:v>-1.2799999999999999E-4</c:v>
                </c:pt>
                <c:pt idx="8641">
                  <c:v>-1.2899999999999999E-4</c:v>
                </c:pt>
                <c:pt idx="8642">
                  <c:v>-1.2899999999999999E-4</c:v>
                </c:pt>
                <c:pt idx="8643">
                  <c:v>-1.2999999999999999E-4</c:v>
                </c:pt>
                <c:pt idx="8644">
                  <c:v>-1.3100000000000001E-4</c:v>
                </c:pt>
                <c:pt idx="8645">
                  <c:v>-1.3100000000000001E-4</c:v>
                </c:pt>
                <c:pt idx="8646">
                  <c:v>-1.3200000000000001E-4</c:v>
                </c:pt>
                <c:pt idx="8647">
                  <c:v>-1.3200000000000001E-4</c:v>
                </c:pt>
                <c:pt idx="8648">
                  <c:v>-1.3300000000000001E-4</c:v>
                </c:pt>
                <c:pt idx="8649">
                  <c:v>-1.34E-4</c:v>
                </c:pt>
                <c:pt idx="8650">
                  <c:v>-1.34E-4</c:v>
                </c:pt>
                <c:pt idx="8651">
                  <c:v>-1.35E-4</c:v>
                </c:pt>
                <c:pt idx="8652">
                  <c:v>-1.36E-4</c:v>
                </c:pt>
                <c:pt idx="8653">
                  <c:v>-1.36E-4</c:v>
                </c:pt>
                <c:pt idx="8654">
                  <c:v>-1.37E-4</c:v>
                </c:pt>
                <c:pt idx="8655">
                  <c:v>-1.37E-4</c:v>
                </c:pt>
                <c:pt idx="8656">
                  <c:v>-1.3799999999999999E-4</c:v>
                </c:pt>
                <c:pt idx="8657">
                  <c:v>-1.3899999999999999E-4</c:v>
                </c:pt>
                <c:pt idx="8658">
                  <c:v>-1.3899999999999999E-4</c:v>
                </c:pt>
                <c:pt idx="8659">
                  <c:v>-1.3999999999999999E-4</c:v>
                </c:pt>
                <c:pt idx="8660">
                  <c:v>-1.3999999999999999E-4</c:v>
                </c:pt>
                <c:pt idx="8661">
                  <c:v>-1.4100000000000001E-4</c:v>
                </c:pt>
                <c:pt idx="8662">
                  <c:v>-1.4100000000000001E-4</c:v>
                </c:pt>
                <c:pt idx="8663">
                  <c:v>-1.4200000000000001E-4</c:v>
                </c:pt>
                <c:pt idx="8664">
                  <c:v>-1.4200000000000001E-4</c:v>
                </c:pt>
                <c:pt idx="8665">
                  <c:v>-1.4300000000000001E-4</c:v>
                </c:pt>
                <c:pt idx="8666">
                  <c:v>-1.44E-4</c:v>
                </c:pt>
                <c:pt idx="8667">
                  <c:v>-1.44E-4</c:v>
                </c:pt>
                <c:pt idx="8668">
                  <c:v>-1.45E-4</c:v>
                </c:pt>
                <c:pt idx="8669">
                  <c:v>-1.45E-4</c:v>
                </c:pt>
                <c:pt idx="8670">
                  <c:v>-1.46E-4</c:v>
                </c:pt>
                <c:pt idx="8671">
                  <c:v>-1.46E-4</c:v>
                </c:pt>
                <c:pt idx="8672">
                  <c:v>-1.47E-4</c:v>
                </c:pt>
                <c:pt idx="8673">
                  <c:v>-1.47E-4</c:v>
                </c:pt>
                <c:pt idx="8674">
                  <c:v>-1.4799999999999999E-4</c:v>
                </c:pt>
                <c:pt idx="8675">
                  <c:v>-1.4799999999999999E-4</c:v>
                </c:pt>
                <c:pt idx="8676">
                  <c:v>-1.4899999999999999E-4</c:v>
                </c:pt>
                <c:pt idx="8677">
                  <c:v>-1.4899999999999999E-4</c:v>
                </c:pt>
                <c:pt idx="8678">
                  <c:v>-1.4999999999999999E-4</c:v>
                </c:pt>
                <c:pt idx="8679">
                  <c:v>-1.4999999999999999E-4</c:v>
                </c:pt>
                <c:pt idx="8680">
                  <c:v>-1.4999999999999999E-4</c:v>
                </c:pt>
                <c:pt idx="8681">
                  <c:v>-1.5100000000000001E-4</c:v>
                </c:pt>
                <c:pt idx="8682">
                  <c:v>-1.5100000000000001E-4</c:v>
                </c:pt>
                <c:pt idx="8683">
                  <c:v>-1.5200000000000001E-4</c:v>
                </c:pt>
                <c:pt idx="8684">
                  <c:v>-1.5200000000000001E-4</c:v>
                </c:pt>
                <c:pt idx="8685">
                  <c:v>-1.5300000000000001E-4</c:v>
                </c:pt>
                <c:pt idx="8686">
                  <c:v>-1.5300000000000001E-4</c:v>
                </c:pt>
                <c:pt idx="8687">
                  <c:v>-1.5300000000000001E-4</c:v>
                </c:pt>
                <c:pt idx="8688">
                  <c:v>-1.54E-4</c:v>
                </c:pt>
                <c:pt idx="8689">
                  <c:v>-1.54E-4</c:v>
                </c:pt>
                <c:pt idx="8690">
                  <c:v>-1.55E-4</c:v>
                </c:pt>
                <c:pt idx="8691">
                  <c:v>-1.55E-4</c:v>
                </c:pt>
                <c:pt idx="8692">
                  <c:v>-1.55E-4</c:v>
                </c:pt>
                <c:pt idx="8693">
                  <c:v>-1.56E-4</c:v>
                </c:pt>
                <c:pt idx="8694">
                  <c:v>-1.56E-4</c:v>
                </c:pt>
                <c:pt idx="8695">
                  <c:v>-1.56E-4</c:v>
                </c:pt>
                <c:pt idx="8696">
                  <c:v>-1.5699999999999999E-4</c:v>
                </c:pt>
                <c:pt idx="8697">
                  <c:v>-1.5699999999999999E-4</c:v>
                </c:pt>
                <c:pt idx="8698">
                  <c:v>-1.5799999999999999E-4</c:v>
                </c:pt>
                <c:pt idx="8699">
                  <c:v>-1.5799999999999999E-4</c:v>
                </c:pt>
                <c:pt idx="8700">
                  <c:v>-1.5799999999999999E-4</c:v>
                </c:pt>
                <c:pt idx="8701">
                  <c:v>-1.5899999999999999E-4</c:v>
                </c:pt>
                <c:pt idx="8702">
                  <c:v>-1.5899999999999999E-4</c:v>
                </c:pt>
                <c:pt idx="8703">
                  <c:v>-1.5899999999999999E-4</c:v>
                </c:pt>
                <c:pt idx="8704">
                  <c:v>-1.5899999999999999E-4</c:v>
                </c:pt>
                <c:pt idx="8705">
                  <c:v>-1.6000000000000001E-4</c:v>
                </c:pt>
                <c:pt idx="8706">
                  <c:v>-1.6000000000000001E-4</c:v>
                </c:pt>
                <c:pt idx="8707">
                  <c:v>-1.6000000000000001E-4</c:v>
                </c:pt>
                <c:pt idx="8708">
                  <c:v>-1.6100000000000001E-4</c:v>
                </c:pt>
                <c:pt idx="8709">
                  <c:v>-1.6100000000000001E-4</c:v>
                </c:pt>
                <c:pt idx="8710">
                  <c:v>-1.6100000000000001E-4</c:v>
                </c:pt>
                <c:pt idx="8711">
                  <c:v>-1.6100000000000001E-4</c:v>
                </c:pt>
                <c:pt idx="8712">
                  <c:v>-1.6200000000000001E-4</c:v>
                </c:pt>
                <c:pt idx="8713">
                  <c:v>-1.6200000000000001E-4</c:v>
                </c:pt>
                <c:pt idx="8714">
                  <c:v>-1.6200000000000001E-4</c:v>
                </c:pt>
                <c:pt idx="8715">
                  <c:v>-1.6200000000000001E-4</c:v>
                </c:pt>
                <c:pt idx="8716">
                  <c:v>-1.63E-4</c:v>
                </c:pt>
                <c:pt idx="8717">
                  <c:v>-1.63E-4</c:v>
                </c:pt>
                <c:pt idx="8718">
                  <c:v>-1.63E-4</c:v>
                </c:pt>
                <c:pt idx="8719">
                  <c:v>-1.63E-4</c:v>
                </c:pt>
                <c:pt idx="8720">
                  <c:v>-1.64E-4</c:v>
                </c:pt>
                <c:pt idx="8721">
                  <c:v>-1.64E-4</c:v>
                </c:pt>
                <c:pt idx="8722">
                  <c:v>-1.64E-4</c:v>
                </c:pt>
                <c:pt idx="8723">
                  <c:v>-1.64E-4</c:v>
                </c:pt>
                <c:pt idx="8724">
                  <c:v>-1.64E-4</c:v>
                </c:pt>
                <c:pt idx="8725">
                  <c:v>-1.64E-4</c:v>
                </c:pt>
                <c:pt idx="8726">
                  <c:v>-1.65E-4</c:v>
                </c:pt>
                <c:pt idx="8727">
                  <c:v>-1.65E-4</c:v>
                </c:pt>
                <c:pt idx="8728">
                  <c:v>-1.65E-4</c:v>
                </c:pt>
                <c:pt idx="8729">
                  <c:v>-1.65E-4</c:v>
                </c:pt>
                <c:pt idx="8730">
                  <c:v>-1.65E-4</c:v>
                </c:pt>
                <c:pt idx="8731">
                  <c:v>-1.65E-4</c:v>
                </c:pt>
                <c:pt idx="8732">
                  <c:v>-1.65E-4</c:v>
                </c:pt>
                <c:pt idx="8733">
                  <c:v>-1.66E-4</c:v>
                </c:pt>
                <c:pt idx="8734">
                  <c:v>-1.66E-4</c:v>
                </c:pt>
                <c:pt idx="8735">
                  <c:v>-1.66E-4</c:v>
                </c:pt>
                <c:pt idx="8736">
                  <c:v>-1.66E-4</c:v>
                </c:pt>
                <c:pt idx="8737">
                  <c:v>-1.66E-4</c:v>
                </c:pt>
                <c:pt idx="8738">
                  <c:v>-1.66E-4</c:v>
                </c:pt>
                <c:pt idx="8739">
                  <c:v>-1.66E-4</c:v>
                </c:pt>
                <c:pt idx="8740">
                  <c:v>-1.66E-4</c:v>
                </c:pt>
                <c:pt idx="8741">
                  <c:v>-1.66E-4</c:v>
                </c:pt>
                <c:pt idx="8742">
                  <c:v>-1.66E-4</c:v>
                </c:pt>
                <c:pt idx="8743">
                  <c:v>-1.66E-4</c:v>
                </c:pt>
                <c:pt idx="8744">
                  <c:v>-1.66E-4</c:v>
                </c:pt>
                <c:pt idx="8745">
                  <c:v>-1.66E-4</c:v>
                </c:pt>
                <c:pt idx="8746">
                  <c:v>-1.6699999999999999E-4</c:v>
                </c:pt>
                <c:pt idx="8747">
                  <c:v>-1.6699999999999999E-4</c:v>
                </c:pt>
                <c:pt idx="8748">
                  <c:v>-1.6699999999999999E-4</c:v>
                </c:pt>
                <c:pt idx="8749">
                  <c:v>-1.6699999999999999E-4</c:v>
                </c:pt>
                <c:pt idx="8750">
                  <c:v>-1.6699999999999999E-4</c:v>
                </c:pt>
                <c:pt idx="8751">
                  <c:v>-1.6699999999999999E-4</c:v>
                </c:pt>
                <c:pt idx="8752">
                  <c:v>-1.6699999999999999E-4</c:v>
                </c:pt>
                <c:pt idx="8753">
                  <c:v>-1.6699999999999999E-4</c:v>
                </c:pt>
                <c:pt idx="8754">
                  <c:v>-1.6699999999999999E-4</c:v>
                </c:pt>
                <c:pt idx="8755">
                  <c:v>-1.6699999999999999E-4</c:v>
                </c:pt>
                <c:pt idx="8756">
                  <c:v>-1.6699999999999999E-4</c:v>
                </c:pt>
                <c:pt idx="8757">
                  <c:v>-1.66E-4</c:v>
                </c:pt>
                <c:pt idx="8758">
                  <c:v>-1.66E-4</c:v>
                </c:pt>
                <c:pt idx="8759">
                  <c:v>-1.66E-4</c:v>
                </c:pt>
                <c:pt idx="8760">
                  <c:v>-1.66E-4</c:v>
                </c:pt>
                <c:pt idx="8761">
                  <c:v>-1.66E-4</c:v>
                </c:pt>
                <c:pt idx="8762">
                  <c:v>-1.66E-4</c:v>
                </c:pt>
                <c:pt idx="8763">
                  <c:v>-1.66E-4</c:v>
                </c:pt>
                <c:pt idx="8764">
                  <c:v>-1.66E-4</c:v>
                </c:pt>
                <c:pt idx="8765">
                  <c:v>-1.66E-4</c:v>
                </c:pt>
                <c:pt idx="8766">
                  <c:v>-1.66E-4</c:v>
                </c:pt>
                <c:pt idx="8767">
                  <c:v>-1.66E-4</c:v>
                </c:pt>
                <c:pt idx="8768">
                  <c:v>-1.66E-4</c:v>
                </c:pt>
                <c:pt idx="8769">
                  <c:v>-1.65E-4</c:v>
                </c:pt>
                <c:pt idx="8770">
                  <c:v>-1.65E-4</c:v>
                </c:pt>
                <c:pt idx="8771">
                  <c:v>-1.65E-4</c:v>
                </c:pt>
                <c:pt idx="8772">
                  <c:v>-1.65E-4</c:v>
                </c:pt>
                <c:pt idx="8773">
                  <c:v>-1.65E-4</c:v>
                </c:pt>
                <c:pt idx="8774">
                  <c:v>-1.65E-4</c:v>
                </c:pt>
                <c:pt idx="8775">
                  <c:v>-1.65E-4</c:v>
                </c:pt>
                <c:pt idx="8776">
                  <c:v>-1.64E-4</c:v>
                </c:pt>
                <c:pt idx="8777">
                  <c:v>-1.64E-4</c:v>
                </c:pt>
                <c:pt idx="8778">
                  <c:v>-1.64E-4</c:v>
                </c:pt>
                <c:pt idx="8779">
                  <c:v>-1.64E-4</c:v>
                </c:pt>
                <c:pt idx="8780">
                  <c:v>-1.64E-4</c:v>
                </c:pt>
                <c:pt idx="8781">
                  <c:v>-1.64E-4</c:v>
                </c:pt>
                <c:pt idx="8782">
                  <c:v>-1.63E-4</c:v>
                </c:pt>
                <c:pt idx="8783">
                  <c:v>-1.63E-4</c:v>
                </c:pt>
                <c:pt idx="8784">
                  <c:v>-1.63E-4</c:v>
                </c:pt>
                <c:pt idx="8785">
                  <c:v>-1.63E-4</c:v>
                </c:pt>
                <c:pt idx="8786">
                  <c:v>-1.63E-4</c:v>
                </c:pt>
                <c:pt idx="8787">
                  <c:v>-1.6200000000000001E-4</c:v>
                </c:pt>
                <c:pt idx="8788">
                  <c:v>-1.6200000000000001E-4</c:v>
                </c:pt>
                <c:pt idx="8789">
                  <c:v>-1.6200000000000001E-4</c:v>
                </c:pt>
                <c:pt idx="8790">
                  <c:v>-1.6200000000000001E-4</c:v>
                </c:pt>
                <c:pt idx="8791">
                  <c:v>-1.6100000000000001E-4</c:v>
                </c:pt>
                <c:pt idx="8792">
                  <c:v>-1.6100000000000001E-4</c:v>
                </c:pt>
                <c:pt idx="8793">
                  <c:v>-1.6100000000000001E-4</c:v>
                </c:pt>
                <c:pt idx="8794">
                  <c:v>-1.6000000000000001E-4</c:v>
                </c:pt>
                <c:pt idx="8795">
                  <c:v>-1.6000000000000001E-4</c:v>
                </c:pt>
                <c:pt idx="8796">
                  <c:v>-1.6000000000000001E-4</c:v>
                </c:pt>
                <c:pt idx="8797">
                  <c:v>-1.6000000000000001E-4</c:v>
                </c:pt>
                <c:pt idx="8798">
                  <c:v>-1.5899999999999999E-4</c:v>
                </c:pt>
                <c:pt idx="8799">
                  <c:v>-1.5899999999999999E-4</c:v>
                </c:pt>
                <c:pt idx="8800">
                  <c:v>-1.5899999999999999E-4</c:v>
                </c:pt>
                <c:pt idx="8801">
                  <c:v>-1.5799999999999999E-4</c:v>
                </c:pt>
                <c:pt idx="8802">
                  <c:v>-1.5799999999999999E-4</c:v>
                </c:pt>
                <c:pt idx="8803">
                  <c:v>-1.5799999999999999E-4</c:v>
                </c:pt>
                <c:pt idx="8804">
                  <c:v>-1.5699999999999999E-4</c:v>
                </c:pt>
                <c:pt idx="8805">
                  <c:v>-1.5699999999999999E-4</c:v>
                </c:pt>
                <c:pt idx="8806">
                  <c:v>-1.5699999999999999E-4</c:v>
                </c:pt>
                <c:pt idx="8807">
                  <c:v>-1.56E-4</c:v>
                </c:pt>
                <c:pt idx="8808">
                  <c:v>-1.56E-4</c:v>
                </c:pt>
                <c:pt idx="8809">
                  <c:v>-1.56E-4</c:v>
                </c:pt>
                <c:pt idx="8810">
                  <c:v>-1.55E-4</c:v>
                </c:pt>
                <c:pt idx="8811">
                  <c:v>-1.55E-4</c:v>
                </c:pt>
                <c:pt idx="8812">
                  <c:v>-1.54E-4</c:v>
                </c:pt>
                <c:pt idx="8813">
                  <c:v>-1.54E-4</c:v>
                </c:pt>
                <c:pt idx="8814">
                  <c:v>-1.54E-4</c:v>
                </c:pt>
                <c:pt idx="8815">
                  <c:v>-1.5300000000000001E-4</c:v>
                </c:pt>
                <c:pt idx="8816">
                  <c:v>-1.5300000000000001E-4</c:v>
                </c:pt>
                <c:pt idx="8817">
                  <c:v>-1.5200000000000001E-4</c:v>
                </c:pt>
                <c:pt idx="8818">
                  <c:v>-1.5200000000000001E-4</c:v>
                </c:pt>
                <c:pt idx="8819">
                  <c:v>-1.5100000000000001E-4</c:v>
                </c:pt>
                <c:pt idx="8820">
                  <c:v>-1.5100000000000001E-4</c:v>
                </c:pt>
                <c:pt idx="8821">
                  <c:v>-1.5100000000000001E-4</c:v>
                </c:pt>
                <c:pt idx="8822">
                  <c:v>-1.4999999999999999E-4</c:v>
                </c:pt>
                <c:pt idx="8823">
                  <c:v>-1.4999999999999999E-4</c:v>
                </c:pt>
                <c:pt idx="8824">
                  <c:v>-1.4899999999999999E-4</c:v>
                </c:pt>
                <c:pt idx="8825">
                  <c:v>-1.4899999999999999E-4</c:v>
                </c:pt>
                <c:pt idx="8826">
                  <c:v>-1.4799999999999999E-4</c:v>
                </c:pt>
                <c:pt idx="8827">
                  <c:v>-1.4799999999999999E-4</c:v>
                </c:pt>
                <c:pt idx="8828">
                  <c:v>-1.47E-4</c:v>
                </c:pt>
                <c:pt idx="8829">
                  <c:v>-1.47E-4</c:v>
                </c:pt>
                <c:pt idx="8830">
                  <c:v>-1.46E-4</c:v>
                </c:pt>
                <c:pt idx="8831">
                  <c:v>-1.46E-4</c:v>
                </c:pt>
                <c:pt idx="8832">
                  <c:v>-1.45E-4</c:v>
                </c:pt>
                <c:pt idx="8833">
                  <c:v>-1.45E-4</c:v>
                </c:pt>
                <c:pt idx="8834">
                  <c:v>-1.44E-4</c:v>
                </c:pt>
                <c:pt idx="8835">
                  <c:v>-1.44E-4</c:v>
                </c:pt>
                <c:pt idx="8836">
                  <c:v>-1.4300000000000001E-4</c:v>
                </c:pt>
                <c:pt idx="8837">
                  <c:v>-1.4300000000000001E-4</c:v>
                </c:pt>
                <c:pt idx="8838">
                  <c:v>-1.4200000000000001E-4</c:v>
                </c:pt>
                <c:pt idx="8839">
                  <c:v>-1.4200000000000001E-4</c:v>
                </c:pt>
                <c:pt idx="8840">
                  <c:v>-1.4100000000000001E-4</c:v>
                </c:pt>
                <c:pt idx="8841">
                  <c:v>-1.3999999999999999E-4</c:v>
                </c:pt>
                <c:pt idx="8842">
                  <c:v>-1.3999999999999999E-4</c:v>
                </c:pt>
                <c:pt idx="8843">
                  <c:v>-1.3899999999999999E-4</c:v>
                </c:pt>
                <c:pt idx="8844">
                  <c:v>-1.3899999999999999E-4</c:v>
                </c:pt>
                <c:pt idx="8845">
                  <c:v>-1.3799999999999999E-4</c:v>
                </c:pt>
                <c:pt idx="8846">
                  <c:v>-1.3799999999999999E-4</c:v>
                </c:pt>
                <c:pt idx="8847">
                  <c:v>-1.37E-4</c:v>
                </c:pt>
                <c:pt idx="8848">
                  <c:v>-1.36E-4</c:v>
                </c:pt>
                <c:pt idx="8849">
                  <c:v>-1.36E-4</c:v>
                </c:pt>
                <c:pt idx="8850">
                  <c:v>-1.35E-4</c:v>
                </c:pt>
                <c:pt idx="8851">
                  <c:v>-1.35E-4</c:v>
                </c:pt>
                <c:pt idx="8852">
                  <c:v>-1.34E-4</c:v>
                </c:pt>
                <c:pt idx="8853">
                  <c:v>-1.3300000000000001E-4</c:v>
                </c:pt>
                <c:pt idx="8854">
                  <c:v>-1.3300000000000001E-4</c:v>
                </c:pt>
                <c:pt idx="8855">
                  <c:v>-1.3200000000000001E-4</c:v>
                </c:pt>
                <c:pt idx="8856">
                  <c:v>-1.3100000000000001E-4</c:v>
                </c:pt>
                <c:pt idx="8857">
                  <c:v>-1.3100000000000001E-4</c:v>
                </c:pt>
                <c:pt idx="8858">
                  <c:v>-1.2999999999999999E-4</c:v>
                </c:pt>
                <c:pt idx="8859">
                  <c:v>-1.2899999999999999E-4</c:v>
                </c:pt>
                <c:pt idx="8860">
                  <c:v>-1.2899999999999999E-4</c:v>
                </c:pt>
                <c:pt idx="8861">
                  <c:v>-1.2799999999999999E-4</c:v>
                </c:pt>
                <c:pt idx="8862">
                  <c:v>-1.27E-4</c:v>
                </c:pt>
                <c:pt idx="8863">
                  <c:v>-1.27E-4</c:v>
                </c:pt>
                <c:pt idx="8864">
                  <c:v>-1.26E-4</c:v>
                </c:pt>
                <c:pt idx="8865">
                  <c:v>-1.25E-4</c:v>
                </c:pt>
                <c:pt idx="8866">
                  <c:v>-1.25E-4</c:v>
                </c:pt>
                <c:pt idx="8867">
                  <c:v>-1.2400000000000001E-4</c:v>
                </c:pt>
                <c:pt idx="8868">
                  <c:v>-1.2300000000000001E-4</c:v>
                </c:pt>
                <c:pt idx="8869">
                  <c:v>-1.2300000000000001E-4</c:v>
                </c:pt>
                <c:pt idx="8870">
                  <c:v>-1.22E-4</c:v>
                </c:pt>
                <c:pt idx="8871">
                  <c:v>-1.21E-4</c:v>
                </c:pt>
                <c:pt idx="8872">
                  <c:v>-1.2E-4</c:v>
                </c:pt>
                <c:pt idx="8873">
                  <c:v>-1.2E-4</c:v>
                </c:pt>
                <c:pt idx="8874">
                  <c:v>-1.1900000000000001E-4</c:v>
                </c:pt>
                <c:pt idx="8875">
                  <c:v>-1.18E-4</c:v>
                </c:pt>
                <c:pt idx="8876">
                  <c:v>-1.18E-4</c:v>
                </c:pt>
                <c:pt idx="8877">
                  <c:v>-1.17E-4</c:v>
                </c:pt>
                <c:pt idx="8878">
                  <c:v>-1.16E-4</c:v>
                </c:pt>
                <c:pt idx="8879">
                  <c:v>-1.15E-4</c:v>
                </c:pt>
                <c:pt idx="8880">
                  <c:v>-1.15E-4</c:v>
                </c:pt>
                <c:pt idx="8881">
                  <c:v>-1.1400000000000001E-4</c:v>
                </c:pt>
                <c:pt idx="8882">
                  <c:v>-1.13E-4</c:v>
                </c:pt>
                <c:pt idx="8883">
                  <c:v>-1.12E-4</c:v>
                </c:pt>
                <c:pt idx="8884">
                  <c:v>-1.11E-4</c:v>
                </c:pt>
                <c:pt idx="8885">
                  <c:v>-1.11E-4</c:v>
                </c:pt>
                <c:pt idx="8886">
                  <c:v>-1.1E-4</c:v>
                </c:pt>
                <c:pt idx="8887">
                  <c:v>-1.0900000000000001E-4</c:v>
                </c:pt>
                <c:pt idx="8888">
                  <c:v>-1.08E-4</c:v>
                </c:pt>
                <c:pt idx="8889">
                  <c:v>-1.07E-4</c:v>
                </c:pt>
                <c:pt idx="8890">
                  <c:v>-1.07E-4</c:v>
                </c:pt>
                <c:pt idx="8891">
                  <c:v>-1.06E-4</c:v>
                </c:pt>
                <c:pt idx="8892">
                  <c:v>-1.05E-4</c:v>
                </c:pt>
                <c:pt idx="8893">
                  <c:v>-1.0399999999999999E-4</c:v>
                </c:pt>
                <c:pt idx="8894">
                  <c:v>-1.03E-4</c:v>
                </c:pt>
                <c:pt idx="8895">
                  <c:v>-1.03E-4</c:v>
                </c:pt>
                <c:pt idx="8896">
                  <c:v>-1.02E-4</c:v>
                </c:pt>
                <c:pt idx="8897">
                  <c:v>-1.01E-4</c:v>
                </c:pt>
                <c:pt idx="8898">
                  <c:v>-1E-4</c:v>
                </c:pt>
                <c:pt idx="8899">
                  <c:v>-9.9300000000000001E-5</c:v>
                </c:pt>
                <c:pt idx="8900">
                  <c:v>-9.8400000000000007E-5</c:v>
                </c:pt>
                <c:pt idx="8901">
                  <c:v>-9.7600000000000001E-5</c:v>
                </c:pt>
                <c:pt idx="8902">
                  <c:v>-9.6700000000000006E-5</c:v>
                </c:pt>
                <c:pt idx="8903">
                  <c:v>-9.59E-5</c:v>
                </c:pt>
                <c:pt idx="8904">
                  <c:v>-9.5000000000000005E-5</c:v>
                </c:pt>
                <c:pt idx="8905">
                  <c:v>-9.4199999999999999E-5</c:v>
                </c:pt>
                <c:pt idx="8906">
                  <c:v>-9.3300000000000005E-5</c:v>
                </c:pt>
                <c:pt idx="8907">
                  <c:v>-9.2399999999999996E-5</c:v>
                </c:pt>
                <c:pt idx="8908">
                  <c:v>-9.1600000000000004E-5</c:v>
                </c:pt>
                <c:pt idx="8909">
                  <c:v>-9.0699999999999996E-5</c:v>
                </c:pt>
                <c:pt idx="8910">
                  <c:v>-8.9800000000000001E-5</c:v>
                </c:pt>
                <c:pt idx="8911">
                  <c:v>-8.8900000000000006E-5</c:v>
                </c:pt>
                <c:pt idx="8912">
                  <c:v>-8.7999999999999998E-5</c:v>
                </c:pt>
                <c:pt idx="8913">
                  <c:v>-8.7100000000000003E-5</c:v>
                </c:pt>
                <c:pt idx="8914">
                  <c:v>-8.6199999999999995E-5</c:v>
                </c:pt>
                <c:pt idx="8915">
                  <c:v>-8.53E-5</c:v>
                </c:pt>
                <c:pt idx="8916">
                  <c:v>-8.4400000000000005E-5</c:v>
                </c:pt>
                <c:pt idx="8917">
                  <c:v>-8.3499999999999997E-5</c:v>
                </c:pt>
                <c:pt idx="8918">
                  <c:v>-8.2600000000000002E-5</c:v>
                </c:pt>
                <c:pt idx="8919">
                  <c:v>-8.1699999999999994E-5</c:v>
                </c:pt>
                <c:pt idx="8920">
                  <c:v>-8.0799999999999999E-5</c:v>
                </c:pt>
                <c:pt idx="8921">
                  <c:v>-7.9900000000000004E-5</c:v>
                </c:pt>
                <c:pt idx="8922">
                  <c:v>-7.8999999999999996E-5</c:v>
                </c:pt>
                <c:pt idx="8923">
                  <c:v>-7.7999999999999999E-5</c:v>
                </c:pt>
                <c:pt idx="8924">
                  <c:v>-7.7100000000000004E-5</c:v>
                </c:pt>
                <c:pt idx="8925">
                  <c:v>-7.6199999999999995E-5</c:v>
                </c:pt>
                <c:pt idx="8926">
                  <c:v>-7.5300000000000001E-5</c:v>
                </c:pt>
                <c:pt idx="8927">
                  <c:v>-7.4300000000000004E-5</c:v>
                </c:pt>
                <c:pt idx="8928">
                  <c:v>-7.3399999999999995E-5</c:v>
                </c:pt>
                <c:pt idx="8929">
                  <c:v>-7.2399999999999998E-5</c:v>
                </c:pt>
                <c:pt idx="8930">
                  <c:v>-7.1500000000000003E-5</c:v>
                </c:pt>
                <c:pt idx="8931">
                  <c:v>-7.0599999999999995E-5</c:v>
                </c:pt>
                <c:pt idx="8932">
                  <c:v>-6.9599999999999998E-5</c:v>
                </c:pt>
                <c:pt idx="8933">
                  <c:v>-6.86E-5</c:v>
                </c:pt>
                <c:pt idx="8934">
                  <c:v>-6.7700000000000006E-5</c:v>
                </c:pt>
                <c:pt idx="8935">
                  <c:v>-6.6699999999999995E-5</c:v>
                </c:pt>
                <c:pt idx="8936">
                  <c:v>-6.58E-5</c:v>
                </c:pt>
                <c:pt idx="8937">
                  <c:v>-6.4800000000000003E-5</c:v>
                </c:pt>
                <c:pt idx="8938">
                  <c:v>-6.3800000000000006E-5</c:v>
                </c:pt>
                <c:pt idx="8939">
                  <c:v>-6.2899999999999997E-5</c:v>
                </c:pt>
                <c:pt idx="8940">
                  <c:v>-6.19E-5</c:v>
                </c:pt>
                <c:pt idx="8941">
                  <c:v>-6.0900000000000003E-5</c:v>
                </c:pt>
                <c:pt idx="8942">
                  <c:v>-6.0000000000000002E-5</c:v>
                </c:pt>
                <c:pt idx="8943">
                  <c:v>-5.8999999999999998E-5</c:v>
                </c:pt>
                <c:pt idx="8944">
                  <c:v>-5.8E-5</c:v>
                </c:pt>
                <c:pt idx="8945">
                  <c:v>-5.7000000000000003E-5</c:v>
                </c:pt>
                <c:pt idx="8946">
                  <c:v>-5.5999999999999999E-5</c:v>
                </c:pt>
                <c:pt idx="8947">
                  <c:v>-5.5000000000000002E-5</c:v>
                </c:pt>
                <c:pt idx="8948">
                  <c:v>-5.41E-5</c:v>
                </c:pt>
                <c:pt idx="8949">
                  <c:v>-5.3100000000000003E-5</c:v>
                </c:pt>
                <c:pt idx="8950">
                  <c:v>-5.2099999999999999E-5</c:v>
                </c:pt>
                <c:pt idx="8951">
                  <c:v>-5.1100000000000002E-5</c:v>
                </c:pt>
                <c:pt idx="8952">
                  <c:v>-5.0099999999999998E-5</c:v>
                </c:pt>
                <c:pt idx="8953">
                  <c:v>-4.9100000000000001E-5</c:v>
                </c:pt>
                <c:pt idx="8954">
                  <c:v>-4.8099999999999997E-5</c:v>
                </c:pt>
                <c:pt idx="8955">
                  <c:v>-4.71E-5</c:v>
                </c:pt>
                <c:pt idx="8956">
                  <c:v>-4.6100000000000002E-5</c:v>
                </c:pt>
                <c:pt idx="8957">
                  <c:v>-4.5099999999999998E-5</c:v>
                </c:pt>
                <c:pt idx="8958">
                  <c:v>-4.3999999999999999E-5</c:v>
                </c:pt>
                <c:pt idx="8959">
                  <c:v>-4.3000000000000002E-5</c:v>
                </c:pt>
                <c:pt idx="8960">
                  <c:v>-4.1999999999999998E-5</c:v>
                </c:pt>
                <c:pt idx="8961">
                  <c:v>-4.1E-5</c:v>
                </c:pt>
                <c:pt idx="8962">
                  <c:v>-4.0000000000000003E-5</c:v>
                </c:pt>
                <c:pt idx="8963">
                  <c:v>-3.8999999999999999E-5</c:v>
                </c:pt>
                <c:pt idx="8964">
                  <c:v>-3.8000000000000002E-5</c:v>
                </c:pt>
                <c:pt idx="8965">
                  <c:v>-3.6900000000000002E-5</c:v>
                </c:pt>
                <c:pt idx="8966">
                  <c:v>-3.5899999999999998E-5</c:v>
                </c:pt>
                <c:pt idx="8967">
                  <c:v>-3.4900000000000001E-5</c:v>
                </c:pt>
                <c:pt idx="8968">
                  <c:v>-3.3899999999999997E-5</c:v>
                </c:pt>
                <c:pt idx="8969">
                  <c:v>-3.2799999999999998E-5</c:v>
                </c:pt>
                <c:pt idx="8970">
                  <c:v>-3.18E-5</c:v>
                </c:pt>
                <c:pt idx="8971">
                  <c:v>-3.0800000000000003E-5</c:v>
                </c:pt>
                <c:pt idx="8972">
                  <c:v>-2.9799999999999999E-5</c:v>
                </c:pt>
                <c:pt idx="8973">
                  <c:v>-2.87E-5</c:v>
                </c:pt>
                <c:pt idx="8974">
                  <c:v>-2.7699999999999999E-5</c:v>
                </c:pt>
                <c:pt idx="8975">
                  <c:v>-2.6699999999999998E-5</c:v>
                </c:pt>
                <c:pt idx="8976">
                  <c:v>-2.5599999999999999E-5</c:v>
                </c:pt>
                <c:pt idx="8977">
                  <c:v>-2.4600000000000002E-5</c:v>
                </c:pt>
                <c:pt idx="8978">
                  <c:v>-2.3600000000000001E-5</c:v>
                </c:pt>
                <c:pt idx="8979">
                  <c:v>-2.2500000000000001E-5</c:v>
                </c:pt>
                <c:pt idx="8980">
                  <c:v>-2.1500000000000001E-5</c:v>
                </c:pt>
                <c:pt idx="8981">
                  <c:v>-2.0400000000000001E-5</c:v>
                </c:pt>
                <c:pt idx="8982">
                  <c:v>-1.9400000000000001E-5</c:v>
                </c:pt>
                <c:pt idx="8983">
                  <c:v>-1.84E-5</c:v>
                </c:pt>
                <c:pt idx="8984">
                  <c:v>-1.73E-5</c:v>
                </c:pt>
                <c:pt idx="8985">
                  <c:v>-1.63E-5</c:v>
                </c:pt>
                <c:pt idx="8986">
                  <c:v>-1.52E-5</c:v>
                </c:pt>
                <c:pt idx="8987">
                  <c:v>-1.42E-5</c:v>
                </c:pt>
                <c:pt idx="8988">
                  <c:v>-1.31E-5</c:v>
                </c:pt>
                <c:pt idx="8989">
                  <c:v>-1.2099999999999999E-5</c:v>
                </c:pt>
                <c:pt idx="8990">
                  <c:v>-1.11E-5</c:v>
                </c:pt>
                <c:pt idx="8991">
                  <c:v>-1.0000000000000001E-5</c:v>
                </c:pt>
                <c:pt idx="8992">
                  <c:v>-8.9700000000000005E-6</c:v>
                </c:pt>
                <c:pt idx="8993">
                  <c:v>-7.9200000000000004E-6</c:v>
                </c:pt>
                <c:pt idx="8994">
                  <c:v>-6.8800000000000002E-6</c:v>
                </c:pt>
                <c:pt idx="8995">
                  <c:v>-5.8300000000000001E-6</c:v>
                </c:pt>
                <c:pt idx="8996">
                  <c:v>-4.78E-6</c:v>
                </c:pt>
                <c:pt idx="8997">
                  <c:v>-3.7400000000000002E-6</c:v>
                </c:pt>
                <c:pt idx="8998">
                  <c:v>-2.6900000000000001E-6</c:v>
                </c:pt>
                <c:pt idx="8999">
                  <c:v>-1.64E-6</c:v>
                </c:pt>
                <c:pt idx="9000">
                  <c:v>-5.9400000000000005E-7</c:v>
                </c:pt>
                <c:pt idx="9001">
                  <c:v>4.5400000000000002E-7</c:v>
                </c:pt>
                <c:pt idx="9002">
                  <c:v>1.5E-6</c:v>
                </c:pt>
                <c:pt idx="9003">
                  <c:v>2.5500000000000001E-6</c:v>
                </c:pt>
                <c:pt idx="9004">
                  <c:v>3.5999999999999998E-6</c:v>
                </c:pt>
                <c:pt idx="9005">
                  <c:v>4.6399999999999996E-6</c:v>
                </c:pt>
                <c:pt idx="9006">
                  <c:v>5.6899999999999997E-6</c:v>
                </c:pt>
                <c:pt idx="9007">
                  <c:v>6.7399999999999998E-6</c:v>
                </c:pt>
                <c:pt idx="9008">
                  <c:v>7.7800000000000001E-6</c:v>
                </c:pt>
                <c:pt idx="9009">
                  <c:v>8.8300000000000002E-6</c:v>
                </c:pt>
                <c:pt idx="9010">
                  <c:v>9.8700000000000004E-6</c:v>
                </c:pt>
                <c:pt idx="9011">
                  <c:v>1.0900000000000001E-5</c:v>
                </c:pt>
                <c:pt idx="9012">
                  <c:v>1.2E-5</c:v>
                </c:pt>
                <c:pt idx="9013">
                  <c:v>1.2999999999999999E-5</c:v>
                </c:pt>
                <c:pt idx="9014">
                  <c:v>1.4100000000000001E-5</c:v>
                </c:pt>
                <c:pt idx="9015">
                  <c:v>1.5099999999999999E-5</c:v>
                </c:pt>
                <c:pt idx="9016">
                  <c:v>1.6099999999999998E-5</c:v>
                </c:pt>
                <c:pt idx="9017">
                  <c:v>1.7200000000000001E-5</c:v>
                </c:pt>
                <c:pt idx="9018">
                  <c:v>1.8199999999999999E-5</c:v>
                </c:pt>
                <c:pt idx="9019">
                  <c:v>1.9300000000000002E-5</c:v>
                </c:pt>
                <c:pt idx="9020">
                  <c:v>2.0299999999999999E-5</c:v>
                </c:pt>
                <c:pt idx="9021">
                  <c:v>2.1299999999999999E-5</c:v>
                </c:pt>
                <c:pt idx="9022">
                  <c:v>2.2399999999999999E-5</c:v>
                </c:pt>
                <c:pt idx="9023">
                  <c:v>2.34E-5</c:v>
                </c:pt>
                <c:pt idx="9024">
                  <c:v>2.4499999999999999E-5</c:v>
                </c:pt>
                <c:pt idx="9025">
                  <c:v>2.55E-5</c:v>
                </c:pt>
                <c:pt idx="9026">
                  <c:v>2.65E-5</c:v>
                </c:pt>
                <c:pt idx="9027">
                  <c:v>2.76E-5</c:v>
                </c:pt>
                <c:pt idx="9028">
                  <c:v>2.8600000000000001E-5</c:v>
                </c:pt>
                <c:pt idx="9029">
                  <c:v>2.9600000000000001E-5</c:v>
                </c:pt>
                <c:pt idx="9030">
                  <c:v>3.0599999999999998E-5</c:v>
                </c:pt>
                <c:pt idx="9031">
                  <c:v>3.1699999999999998E-5</c:v>
                </c:pt>
                <c:pt idx="9032">
                  <c:v>3.2700000000000002E-5</c:v>
                </c:pt>
                <c:pt idx="9033">
                  <c:v>3.3699999999999999E-5</c:v>
                </c:pt>
                <c:pt idx="9034">
                  <c:v>3.4799999999999999E-5</c:v>
                </c:pt>
                <c:pt idx="9035">
                  <c:v>3.5800000000000003E-5</c:v>
                </c:pt>
                <c:pt idx="9036">
                  <c:v>3.68E-5</c:v>
                </c:pt>
                <c:pt idx="9037">
                  <c:v>3.7799999999999997E-5</c:v>
                </c:pt>
                <c:pt idx="9038">
                  <c:v>3.8800000000000001E-5</c:v>
                </c:pt>
                <c:pt idx="9039">
                  <c:v>3.9900000000000001E-5</c:v>
                </c:pt>
                <c:pt idx="9040">
                  <c:v>4.0899999999999998E-5</c:v>
                </c:pt>
                <c:pt idx="9041">
                  <c:v>4.1900000000000002E-5</c:v>
                </c:pt>
                <c:pt idx="9042">
                  <c:v>4.2899999999999999E-5</c:v>
                </c:pt>
                <c:pt idx="9043">
                  <c:v>4.3900000000000003E-5</c:v>
                </c:pt>
                <c:pt idx="9044">
                  <c:v>4.49E-5</c:v>
                </c:pt>
                <c:pt idx="9045">
                  <c:v>4.5899999999999998E-5</c:v>
                </c:pt>
                <c:pt idx="9046">
                  <c:v>4.6900000000000002E-5</c:v>
                </c:pt>
                <c:pt idx="9047">
                  <c:v>4.7899999999999999E-5</c:v>
                </c:pt>
                <c:pt idx="9048">
                  <c:v>4.8900000000000003E-5</c:v>
                </c:pt>
                <c:pt idx="9049">
                  <c:v>4.99E-5</c:v>
                </c:pt>
                <c:pt idx="9050">
                  <c:v>5.0899999999999997E-5</c:v>
                </c:pt>
                <c:pt idx="9051">
                  <c:v>5.1900000000000001E-5</c:v>
                </c:pt>
                <c:pt idx="9052">
                  <c:v>5.2899999999999998E-5</c:v>
                </c:pt>
                <c:pt idx="9053">
                  <c:v>5.3900000000000002E-5</c:v>
                </c:pt>
                <c:pt idx="9054">
                  <c:v>5.49E-5</c:v>
                </c:pt>
                <c:pt idx="9055">
                  <c:v>5.5899999999999997E-5</c:v>
                </c:pt>
                <c:pt idx="9056">
                  <c:v>5.6900000000000001E-5</c:v>
                </c:pt>
                <c:pt idx="9057">
                  <c:v>5.7899999999999998E-5</c:v>
                </c:pt>
                <c:pt idx="9058">
                  <c:v>5.8900000000000002E-5</c:v>
                </c:pt>
                <c:pt idx="9059">
                  <c:v>5.9799999999999997E-5</c:v>
                </c:pt>
                <c:pt idx="9060">
                  <c:v>6.0800000000000001E-5</c:v>
                </c:pt>
                <c:pt idx="9061">
                  <c:v>6.1799999999999998E-5</c:v>
                </c:pt>
                <c:pt idx="9062">
                  <c:v>6.2799999999999995E-5</c:v>
                </c:pt>
                <c:pt idx="9063">
                  <c:v>6.3700000000000003E-5</c:v>
                </c:pt>
                <c:pt idx="9064">
                  <c:v>6.4700000000000001E-5</c:v>
                </c:pt>
                <c:pt idx="9065">
                  <c:v>6.5699999999999998E-5</c:v>
                </c:pt>
                <c:pt idx="9066">
                  <c:v>6.6600000000000006E-5</c:v>
                </c:pt>
                <c:pt idx="9067">
                  <c:v>6.7600000000000003E-5</c:v>
                </c:pt>
                <c:pt idx="9068">
                  <c:v>6.8499999999999998E-5</c:v>
                </c:pt>
                <c:pt idx="9069">
                  <c:v>6.9499999999999995E-5</c:v>
                </c:pt>
                <c:pt idx="9070">
                  <c:v>7.0400000000000004E-5</c:v>
                </c:pt>
                <c:pt idx="9071">
                  <c:v>7.1400000000000001E-5</c:v>
                </c:pt>
                <c:pt idx="9072">
                  <c:v>7.2299999999999996E-5</c:v>
                </c:pt>
                <c:pt idx="9073">
                  <c:v>7.3300000000000006E-5</c:v>
                </c:pt>
                <c:pt idx="9074">
                  <c:v>7.4200000000000001E-5</c:v>
                </c:pt>
                <c:pt idx="9075">
                  <c:v>7.5099999999999996E-5</c:v>
                </c:pt>
                <c:pt idx="9076">
                  <c:v>7.6100000000000007E-5</c:v>
                </c:pt>
                <c:pt idx="9077">
                  <c:v>7.7000000000000001E-5</c:v>
                </c:pt>
                <c:pt idx="9078">
                  <c:v>7.7899999999999996E-5</c:v>
                </c:pt>
                <c:pt idx="9079">
                  <c:v>7.8899999999999993E-5</c:v>
                </c:pt>
                <c:pt idx="9080">
                  <c:v>7.9800000000000002E-5</c:v>
                </c:pt>
                <c:pt idx="9081">
                  <c:v>8.0699999999999996E-5</c:v>
                </c:pt>
                <c:pt idx="9082">
                  <c:v>8.1600000000000005E-5</c:v>
                </c:pt>
                <c:pt idx="9083">
                  <c:v>8.25E-5</c:v>
                </c:pt>
                <c:pt idx="9084">
                  <c:v>8.3399999999999994E-5</c:v>
                </c:pt>
                <c:pt idx="9085">
                  <c:v>8.4300000000000003E-5</c:v>
                </c:pt>
                <c:pt idx="9086">
                  <c:v>8.5199999999999997E-5</c:v>
                </c:pt>
                <c:pt idx="9087">
                  <c:v>8.6100000000000006E-5</c:v>
                </c:pt>
                <c:pt idx="9088">
                  <c:v>8.7000000000000001E-5</c:v>
                </c:pt>
                <c:pt idx="9089">
                  <c:v>8.7899999999999995E-5</c:v>
                </c:pt>
                <c:pt idx="9090">
                  <c:v>8.8800000000000004E-5</c:v>
                </c:pt>
                <c:pt idx="9091">
                  <c:v>8.9699999999999998E-5</c:v>
                </c:pt>
                <c:pt idx="9092">
                  <c:v>9.0600000000000007E-5</c:v>
                </c:pt>
                <c:pt idx="9093">
                  <c:v>9.1500000000000001E-5</c:v>
                </c:pt>
                <c:pt idx="9094">
                  <c:v>9.2299999999999994E-5</c:v>
                </c:pt>
                <c:pt idx="9095">
                  <c:v>9.3200000000000002E-5</c:v>
                </c:pt>
                <c:pt idx="9096">
                  <c:v>9.4099999999999997E-5</c:v>
                </c:pt>
                <c:pt idx="9097">
                  <c:v>9.4900000000000003E-5</c:v>
                </c:pt>
                <c:pt idx="9098">
                  <c:v>9.5799999999999998E-5</c:v>
                </c:pt>
                <c:pt idx="9099">
                  <c:v>9.6600000000000003E-5</c:v>
                </c:pt>
                <c:pt idx="9100">
                  <c:v>9.7499999999999998E-5</c:v>
                </c:pt>
                <c:pt idx="9101">
                  <c:v>9.8300000000000004E-5</c:v>
                </c:pt>
                <c:pt idx="9102">
                  <c:v>9.9199999999999999E-5</c:v>
                </c:pt>
                <c:pt idx="9103" formatCode="General">
                  <c:v>1.00027E-4</c:v>
                </c:pt>
                <c:pt idx="9104" formatCode="General">
                  <c:v>1.00863E-4</c:v>
                </c:pt>
                <c:pt idx="9105" formatCode="General">
                  <c:v>1.0169499999999999E-4</c:v>
                </c:pt>
                <c:pt idx="9106" formatCode="General">
                  <c:v>1.0252200000000001E-4</c:v>
                </c:pt>
                <c:pt idx="9107" formatCode="General">
                  <c:v>1.03346E-4</c:v>
                </c:pt>
                <c:pt idx="9108" formatCode="General">
                  <c:v>1.0416600000000001E-4</c:v>
                </c:pt>
                <c:pt idx="9109" formatCode="General">
                  <c:v>1.0498200000000001E-4</c:v>
                </c:pt>
                <c:pt idx="9110" formatCode="General">
                  <c:v>1.0579299999999999E-4</c:v>
                </c:pt>
                <c:pt idx="9111" formatCode="General">
                  <c:v>1.066E-4</c:v>
                </c:pt>
                <c:pt idx="9112" formatCode="General">
                  <c:v>1.07403E-4</c:v>
                </c:pt>
                <c:pt idx="9113" formatCode="General">
                  <c:v>1.0820200000000001E-4</c:v>
                </c:pt>
                <c:pt idx="9114" formatCode="General">
                  <c:v>1.08997E-4</c:v>
                </c:pt>
                <c:pt idx="9115" formatCode="General">
                  <c:v>1.09787E-4</c:v>
                </c:pt>
                <c:pt idx="9116" formatCode="General">
                  <c:v>1.10573E-4</c:v>
                </c:pt>
                <c:pt idx="9117" formatCode="General">
                  <c:v>1.1135499999999999E-4</c:v>
                </c:pt>
                <c:pt idx="9118" formatCode="General">
                  <c:v>1.12132E-4</c:v>
                </c:pt>
                <c:pt idx="9119" formatCode="General">
                  <c:v>1.12904E-4</c:v>
                </c:pt>
                <c:pt idx="9120" formatCode="General">
                  <c:v>1.1367299999999999E-4</c:v>
                </c:pt>
                <c:pt idx="9121" formatCode="General">
                  <c:v>1.14437E-4</c:v>
                </c:pt>
                <c:pt idx="9122" formatCode="General">
                  <c:v>1.15196E-4</c:v>
                </c:pt>
                <c:pt idx="9123" formatCode="General">
                  <c:v>1.1595E-4</c:v>
                </c:pt>
                <c:pt idx="9124" formatCode="General">
                  <c:v>1.1670100000000001E-4</c:v>
                </c:pt>
                <c:pt idx="9125" formatCode="General">
                  <c:v>1.17446E-4</c:v>
                </c:pt>
                <c:pt idx="9126" formatCode="General">
                  <c:v>1.18187E-4</c:v>
                </c:pt>
                <c:pt idx="9127" formatCode="General">
                  <c:v>1.18923E-4</c:v>
                </c:pt>
                <c:pt idx="9128" formatCode="General">
                  <c:v>1.1965500000000001E-4</c:v>
                </c:pt>
                <c:pt idx="9129" formatCode="General">
                  <c:v>1.20382E-4</c:v>
                </c:pt>
                <c:pt idx="9130" formatCode="General">
                  <c:v>1.21104E-4</c:v>
                </c:pt>
                <c:pt idx="9131" formatCode="General">
                  <c:v>1.21821E-4</c:v>
                </c:pt>
                <c:pt idx="9132" formatCode="General">
                  <c:v>1.2253399999999999E-4</c:v>
                </c:pt>
                <c:pt idx="9133" formatCode="General">
                  <c:v>1.2324100000000001E-4</c:v>
                </c:pt>
                <c:pt idx="9134" formatCode="General">
                  <c:v>1.2394399999999999E-4</c:v>
                </c:pt>
                <c:pt idx="9135" formatCode="General">
                  <c:v>1.24642E-4</c:v>
                </c:pt>
                <c:pt idx="9136" formatCode="General">
                  <c:v>1.2533499999999999E-4</c:v>
                </c:pt>
                <c:pt idx="9137" formatCode="General">
                  <c:v>1.2602300000000001E-4</c:v>
                </c:pt>
                <c:pt idx="9138" formatCode="General">
                  <c:v>1.26706E-4</c:v>
                </c:pt>
                <c:pt idx="9139" formatCode="General">
                  <c:v>1.27384E-4</c:v>
                </c:pt>
                <c:pt idx="9140" formatCode="General">
                  <c:v>1.28057E-4</c:v>
                </c:pt>
                <c:pt idx="9141" formatCode="General">
                  <c:v>1.28725E-4</c:v>
                </c:pt>
                <c:pt idx="9142" formatCode="General">
                  <c:v>1.29388E-4</c:v>
                </c:pt>
                <c:pt idx="9143" formatCode="General">
                  <c:v>1.3004499999999999E-4</c:v>
                </c:pt>
                <c:pt idx="9144" formatCode="General">
                  <c:v>1.30698E-4</c:v>
                </c:pt>
                <c:pt idx="9145" formatCode="General">
                  <c:v>1.3134600000000001E-4</c:v>
                </c:pt>
                <c:pt idx="9146" formatCode="General">
                  <c:v>1.3198800000000001E-4</c:v>
                </c:pt>
                <c:pt idx="9147" formatCode="General">
                  <c:v>1.3262500000000001E-4</c:v>
                </c:pt>
                <c:pt idx="9148" formatCode="General">
                  <c:v>1.3325699999999999E-4</c:v>
                </c:pt>
                <c:pt idx="9149" formatCode="General">
                  <c:v>1.3388300000000001E-4</c:v>
                </c:pt>
                <c:pt idx="9150" formatCode="General">
                  <c:v>1.3450499999999999E-4</c:v>
                </c:pt>
                <c:pt idx="9151" formatCode="General">
                  <c:v>1.3511999999999999E-4</c:v>
                </c:pt>
                <c:pt idx="9152" formatCode="General">
                  <c:v>1.3573099999999999E-4</c:v>
                </c:pt>
                <c:pt idx="9153" formatCode="General">
                  <c:v>1.36336E-4</c:v>
                </c:pt>
                <c:pt idx="9154" formatCode="General">
                  <c:v>1.3693599999999999E-4</c:v>
                </c:pt>
                <c:pt idx="9155" formatCode="General">
                  <c:v>1.3753100000000001E-4</c:v>
                </c:pt>
                <c:pt idx="9156" formatCode="General">
                  <c:v>1.3812000000000001E-4</c:v>
                </c:pt>
                <c:pt idx="9157" formatCode="General">
                  <c:v>1.38703E-4</c:v>
                </c:pt>
                <c:pt idx="9158" formatCode="General">
                  <c:v>1.39281E-4</c:v>
                </c:pt>
                <c:pt idx="9159" formatCode="General">
                  <c:v>1.3985399999999999E-4</c:v>
                </c:pt>
                <c:pt idx="9160" formatCode="General">
                  <c:v>1.40421E-4</c:v>
                </c:pt>
                <c:pt idx="9161" formatCode="General">
                  <c:v>1.4098299999999999E-4</c:v>
                </c:pt>
                <c:pt idx="9162" formatCode="General">
                  <c:v>1.4153899999999999E-4</c:v>
                </c:pt>
                <c:pt idx="9163" formatCode="General">
                  <c:v>1.42089E-4</c:v>
                </c:pt>
                <c:pt idx="9164" formatCode="General">
                  <c:v>1.4263399999999999E-4</c:v>
                </c:pt>
                <c:pt idx="9165" formatCode="General">
                  <c:v>1.4317299999999999E-4</c:v>
                </c:pt>
                <c:pt idx="9166" formatCode="General">
                  <c:v>1.43707E-4</c:v>
                </c:pt>
                <c:pt idx="9167" formatCode="General">
                  <c:v>1.44234E-4</c:v>
                </c:pt>
                <c:pt idx="9168" formatCode="General">
                  <c:v>1.44757E-4</c:v>
                </c:pt>
                <c:pt idx="9169" formatCode="General">
                  <c:v>1.4527299999999999E-4</c:v>
                </c:pt>
                <c:pt idx="9170" formatCode="General">
                  <c:v>1.4578400000000001E-4</c:v>
                </c:pt>
                <c:pt idx="9171" formatCode="General">
                  <c:v>1.4628899999999999E-4</c:v>
                </c:pt>
                <c:pt idx="9172" formatCode="General">
                  <c:v>1.4678799999999999E-4</c:v>
                </c:pt>
                <c:pt idx="9173" formatCode="General">
                  <c:v>1.47281E-4</c:v>
                </c:pt>
                <c:pt idx="9174" formatCode="General">
                  <c:v>1.4776899999999999E-4</c:v>
                </c:pt>
                <c:pt idx="9175" formatCode="General">
                  <c:v>1.4825E-4</c:v>
                </c:pt>
                <c:pt idx="9176" formatCode="General">
                  <c:v>1.4872600000000001E-4</c:v>
                </c:pt>
                <c:pt idx="9177" formatCode="General">
                  <c:v>1.4919600000000001E-4</c:v>
                </c:pt>
                <c:pt idx="9178" formatCode="General">
                  <c:v>1.4966E-4</c:v>
                </c:pt>
                <c:pt idx="9179" formatCode="General">
                  <c:v>1.50118E-4</c:v>
                </c:pt>
                <c:pt idx="9180" formatCode="General">
                  <c:v>1.5057100000000001E-4</c:v>
                </c:pt>
                <c:pt idx="9181" formatCode="General">
                  <c:v>1.5101700000000001E-4</c:v>
                </c:pt>
                <c:pt idx="9182" formatCode="General">
                  <c:v>1.51457E-4</c:v>
                </c:pt>
                <c:pt idx="9183" formatCode="General">
                  <c:v>1.51891E-4</c:v>
                </c:pt>
                <c:pt idx="9184" formatCode="General">
                  <c:v>1.5232000000000001E-4</c:v>
                </c:pt>
                <c:pt idx="9185" formatCode="General">
                  <c:v>1.5274200000000001E-4</c:v>
                </c:pt>
                <c:pt idx="9186" formatCode="General">
                  <c:v>1.5315899999999999E-4</c:v>
                </c:pt>
                <c:pt idx="9187" formatCode="General">
                  <c:v>1.5356899999999999E-4</c:v>
                </c:pt>
                <c:pt idx="9188" formatCode="General">
                  <c:v>1.5397300000000001E-4</c:v>
                </c:pt>
                <c:pt idx="9189" formatCode="General">
                  <c:v>1.5437099999999999E-4</c:v>
                </c:pt>
                <c:pt idx="9190" formatCode="General">
                  <c:v>1.5476300000000001E-4</c:v>
                </c:pt>
                <c:pt idx="9191" formatCode="General">
                  <c:v>1.5514899999999999E-4</c:v>
                </c:pt>
                <c:pt idx="9192" formatCode="General">
                  <c:v>1.5552900000000001E-4</c:v>
                </c:pt>
                <c:pt idx="9193" formatCode="General">
                  <c:v>1.5590299999999999E-4</c:v>
                </c:pt>
                <c:pt idx="9194" formatCode="General">
                  <c:v>1.5626999999999999E-4</c:v>
                </c:pt>
                <c:pt idx="9195" formatCode="General">
                  <c:v>1.5663100000000001E-4</c:v>
                </c:pt>
                <c:pt idx="9196" formatCode="General">
                  <c:v>1.5698700000000001E-4</c:v>
                </c:pt>
                <c:pt idx="9197" formatCode="General">
                  <c:v>1.57336E-4</c:v>
                </c:pt>
                <c:pt idx="9198" formatCode="General">
                  <c:v>1.5767799999999999E-4</c:v>
                </c:pt>
                <c:pt idx="9199" formatCode="General">
                  <c:v>1.5801500000000001E-4</c:v>
                </c:pt>
                <c:pt idx="9200" formatCode="General">
                  <c:v>1.58345E-4</c:v>
                </c:pt>
                <c:pt idx="9201" formatCode="General">
                  <c:v>1.5866900000000001E-4</c:v>
                </c:pt>
                <c:pt idx="9202" formatCode="General">
                  <c:v>1.58987E-4</c:v>
                </c:pt>
                <c:pt idx="9203" formatCode="General">
                  <c:v>1.5929799999999999E-4</c:v>
                </c:pt>
                <c:pt idx="9204" formatCode="General">
                  <c:v>1.59603E-4</c:v>
                </c:pt>
                <c:pt idx="9205" formatCode="General">
                  <c:v>1.5990199999999999E-4</c:v>
                </c:pt>
                <c:pt idx="9206" formatCode="General">
                  <c:v>1.6019499999999999E-4</c:v>
                </c:pt>
                <c:pt idx="9207" formatCode="General">
                  <c:v>1.60481E-4</c:v>
                </c:pt>
                <c:pt idx="9208" formatCode="General">
                  <c:v>1.6076099999999999E-4</c:v>
                </c:pt>
                <c:pt idx="9209" formatCode="General">
                  <c:v>1.6103499999999999E-4</c:v>
                </c:pt>
                <c:pt idx="9210" formatCode="General">
                  <c:v>1.6130199999999999E-4</c:v>
                </c:pt>
                <c:pt idx="9211" formatCode="General">
                  <c:v>1.6156300000000001E-4</c:v>
                </c:pt>
                <c:pt idx="9212" formatCode="General">
                  <c:v>1.61817E-4</c:v>
                </c:pt>
                <c:pt idx="9213" formatCode="General">
                  <c:v>1.62065E-4</c:v>
                </c:pt>
                <c:pt idx="9214" formatCode="General">
                  <c:v>1.6230699999999999E-4</c:v>
                </c:pt>
                <c:pt idx="9215" formatCode="General">
                  <c:v>1.62542E-4</c:v>
                </c:pt>
                <c:pt idx="9216" formatCode="General">
                  <c:v>1.62771E-4</c:v>
                </c:pt>
                <c:pt idx="9217" formatCode="General">
                  <c:v>1.62993E-4</c:v>
                </c:pt>
                <c:pt idx="9218" formatCode="General">
                  <c:v>1.6320899999999999E-4</c:v>
                </c:pt>
                <c:pt idx="9219" formatCode="General">
                  <c:v>1.6341899999999999E-4</c:v>
                </c:pt>
                <c:pt idx="9220" formatCode="General">
                  <c:v>1.6362200000000001E-4</c:v>
                </c:pt>
                <c:pt idx="9221" formatCode="General">
                  <c:v>1.6381800000000001E-4</c:v>
                </c:pt>
                <c:pt idx="9222" formatCode="General">
                  <c:v>1.6400799999999999E-4</c:v>
                </c:pt>
                <c:pt idx="9223" formatCode="General">
                  <c:v>1.6419199999999999E-4</c:v>
                </c:pt>
                <c:pt idx="9224" formatCode="General">
                  <c:v>1.6436900000000001E-4</c:v>
                </c:pt>
                <c:pt idx="9225" formatCode="General">
                  <c:v>1.6453999999999999E-4</c:v>
                </c:pt>
                <c:pt idx="9226" formatCode="General">
                  <c:v>1.64704E-4</c:v>
                </c:pt>
                <c:pt idx="9227" formatCode="General">
                  <c:v>1.6486199999999999E-4</c:v>
                </c:pt>
                <c:pt idx="9228" formatCode="General">
                  <c:v>1.6501299999999999E-4</c:v>
                </c:pt>
                <c:pt idx="9229" formatCode="General">
                  <c:v>1.6515799999999999E-4</c:v>
                </c:pt>
                <c:pt idx="9230" formatCode="General">
                  <c:v>1.65296E-4</c:v>
                </c:pt>
                <c:pt idx="9231" formatCode="General">
                  <c:v>1.65427E-4</c:v>
                </c:pt>
                <c:pt idx="9232" formatCode="General">
                  <c:v>1.6555300000000001E-4</c:v>
                </c:pt>
                <c:pt idx="9233" formatCode="General">
                  <c:v>1.6567099999999999E-4</c:v>
                </c:pt>
                <c:pt idx="9234" formatCode="General">
                  <c:v>1.6578299999999999E-4</c:v>
                </c:pt>
                <c:pt idx="9235" formatCode="General">
                  <c:v>1.6588900000000001E-4</c:v>
                </c:pt>
                <c:pt idx="9236" formatCode="General">
                  <c:v>1.6598700000000001E-4</c:v>
                </c:pt>
                <c:pt idx="9237" formatCode="General">
                  <c:v>1.6608000000000001E-4</c:v>
                </c:pt>
                <c:pt idx="9238" formatCode="General">
                  <c:v>1.6616600000000001E-4</c:v>
                </c:pt>
                <c:pt idx="9239" formatCode="General">
                  <c:v>1.66245E-4</c:v>
                </c:pt>
                <c:pt idx="9240" formatCode="General">
                  <c:v>1.66317E-4</c:v>
                </c:pt>
                <c:pt idx="9241" formatCode="General">
                  <c:v>1.66384E-4</c:v>
                </c:pt>
                <c:pt idx="9242" formatCode="General">
                  <c:v>1.6644300000000001E-4</c:v>
                </c:pt>
                <c:pt idx="9243" formatCode="General">
                  <c:v>1.66496E-4</c:v>
                </c:pt>
                <c:pt idx="9244" formatCode="General">
                  <c:v>1.6654199999999999E-4</c:v>
                </c:pt>
                <c:pt idx="9245" formatCode="General">
                  <c:v>1.66582E-4</c:v>
                </c:pt>
                <c:pt idx="9246" formatCode="General">
                  <c:v>1.6661599999999999E-4</c:v>
                </c:pt>
                <c:pt idx="9247" formatCode="General">
                  <c:v>1.6664199999999999E-4</c:v>
                </c:pt>
                <c:pt idx="9248" formatCode="General">
                  <c:v>1.6666200000000001E-4</c:v>
                </c:pt>
                <c:pt idx="9249" formatCode="General">
                  <c:v>1.6667599999999999E-4</c:v>
                </c:pt>
                <c:pt idx="9250" formatCode="General">
                  <c:v>1.6668299999999999E-4</c:v>
                </c:pt>
                <c:pt idx="9251" formatCode="General">
                  <c:v>1.6668299999999999E-4</c:v>
                </c:pt>
                <c:pt idx="9252" formatCode="General">
                  <c:v>1.66677E-4</c:v>
                </c:pt>
                <c:pt idx="9253" formatCode="General">
                  <c:v>1.6666399999999999E-4</c:v>
                </c:pt>
                <c:pt idx="9254" formatCode="General">
                  <c:v>1.66644E-4</c:v>
                </c:pt>
                <c:pt idx="9255" formatCode="General">
                  <c:v>1.66618E-4</c:v>
                </c:pt>
                <c:pt idx="9256" formatCode="General">
                  <c:v>1.6658600000000001E-4</c:v>
                </c:pt>
                <c:pt idx="9257" formatCode="General">
                  <c:v>1.6654699999999999E-4</c:v>
                </c:pt>
                <c:pt idx="9258" formatCode="General">
                  <c:v>1.66501E-4</c:v>
                </c:pt>
                <c:pt idx="9259" formatCode="General">
                  <c:v>1.6644899999999999E-4</c:v>
                </c:pt>
                <c:pt idx="9260" formatCode="General">
                  <c:v>1.6639000000000001E-4</c:v>
                </c:pt>
                <c:pt idx="9261" formatCode="General">
                  <c:v>1.66324E-4</c:v>
                </c:pt>
                <c:pt idx="9262" formatCode="General">
                  <c:v>1.6625200000000001E-4</c:v>
                </c:pt>
                <c:pt idx="9263" formatCode="General">
                  <c:v>1.66174E-4</c:v>
                </c:pt>
                <c:pt idx="9264" formatCode="General">
                  <c:v>1.6608899999999999E-4</c:v>
                </c:pt>
                <c:pt idx="9265" formatCode="General">
                  <c:v>1.65997E-4</c:v>
                </c:pt>
                <c:pt idx="9266" formatCode="General">
                  <c:v>1.6589900000000001E-4</c:v>
                </c:pt>
                <c:pt idx="9267" formatCode="General">
                  <c:v>1.6579400000000001E-4</c:v>
                </c:pt>
                <c:pt idx="9268" formatCode="General">
                  <c:v>1.6568299999999999E-4</c:v>
                </c:pt>
                <c:pt idx="9269" formatCode="General">
                  <c:v>1.6556399999999999E-4</c:v>
                </c:pt>
                <c:pt idx="9270" formatCode="General">
                  <c:v>1.6543999999999999E-4</c:v>
                </c:pt>
                <c:pt idx="9271" formatCode="General">
                  <c:v>1.6530900000000001E-4</c:v>
                </c:pt>
                <c:pt idx="9272" formatCode="General">
                  <c:v>1.65172E-4</c:v>
                </c:pt>
                <c:pt idx="9273" formatCode="General">
                  <c:v>1.6502800000000001E-4</c:v>
                </c:pt>
                <c:pt idx="9274" formatCode="General">
                  <c:v>1.6487699999999999E-4</c:v>
                </c:pt>
                <c:pt idx="9275" formatCode="General">
                  <c:v>1.6472000000000001E-4</c:v>
                </c:pt>
                <c:pt idx="9276" formatCode="General">
                  <c:v>1.64556E-4</c:v>
                </c:pt>
                <c:pt idx="9277" formatCode="General">
                  <c:v>1.6438600000000001E-4</c:v>
                </c:pt>
                <c:pt idx="9278" formatCode="General">
                  <c:v>1.6421E-4</c:v>
                </c:pt>
                <c:pt idx="9279" formatCode="General">
                  <c:v>1.6402699999999999E-4</c:v>
                </c:pt>
                <c:pt idx="9280" formatCode="General">
                  <c:v>1.63838E-4</c:v>
                </c:pt>
                <c:pt idx="9281" formatCode="General">
                  <c:v>1.63642E-4</c:v>
                </c:pt>
                <c:pt idx="9282" formatCode="General">
                  <c:v>1.6343900000000001E-4</c:v>
                </c:pt>
                <c:pt idx="9283" formatCode="General">
                  <c:v>1.6322999999999999E-4</c:v>
                </c:pt>
                <c:pt idx="9284" formatCode="General">
                  <c:v>1.63015E-4</c:v>
                </c:pt>
                <c:pt idx="9285" formatCode="General">
                  <c:v>1.62793E-4</c:v>
                </c:pt>
                <c:pt idx="9286" formatCode="General">
                  <c:v>1.6256500000000001E-4</c:v>
                </c:pt>
                <c:pt idx="9287" formatCode="General">
                  <c:v>1.6233E-4</c:v>
                </c:pt>
                <c:pt idx="9288" formatCode="General">
                  <c:v>1.62089E-4</c:v>
                </c:pt>
                <c:pt idx="9289" formatCode="General">
                  <c:v>1.6184200000000001E-4</c:v>
                </c:pt>
                <c:pt idx="9290" formatCode="General">
                  <c:v>1.61588E-4</c:v>
                </c:pt>
                <c:pt idx="9291" formatCode="General">
                  <c:v>1.61328E-4</c:v>
                </c:pt>
                <c:pt idx="9292" formatCode="General">
                  <c:v>1.6106099999999999E-4</c:v>
                </c:pt>
                <c:pt idx="9293" formatCode="General">
                  <c:v>1.6078800000000001E-4</c:v>
                </c:pt>
                <c:pt idx="9294" formatCode="General">
                  <c:v>1.60509E-4</c:v>
                </c:pt>
                <c:pt idx="9295" formatCode="General">
                  <c:v>1.6022399999999999E-4</c:v>
                </c:pt>
                <c:pt idx="9296" formatCode="General">
                  <c:v>1.5993100000000001E-4</c:v>
                </c:pt>
                <c:pt idx="9297" formatCode="General">
                  <c:v>1.5963300000000001E-4</c:v>
                </c:pt>
                <c:pt idx="9298" formatCode="General">
                  <c:v>1.5932899999999999E-4</c:v>
                </c:pt>
                <c:pt idx="9299" formatCode="General">
                  <c:v>1.59018E-4</c:v>
                </c:pt>
                <c:pt idx="9300" formatCode="General">
                  <c:v>1.58701E-4</c:v>
                </c:pt>
                <c:pt idx="9301" formatCode="General">
                  <c:v>1.5837699999999999E-4</c:v>
                </c:pt>
                <c:pt idx="9302" formatCode="General">
                  <c:v>1.5804799999999999E-4</c:v>
                </c:pt>
                <c:pt idx="9303" formatCode="General">
                  <c:v>1.5771200000000001E-4</c:v>
                </c:pt>
                <c:pt idx="9304" formatCode="General">
                  <c:v>1.5736999999999999E-4</c:v>
                </c:pt>
                <c:pt idx="9305" formatCode="General">
                  <c:v>1.57021E-4</c:v>
                </c:pt>
                <c:pt idx="9306" formatCode="General">
                  <c:v>1.5666700000000001E-4</c:v>
                </c:pt>
                <c:pt idx="9307" formatCode="General">
                  <c:v>1.5630599999999999E-4</c:v>
                </c:pt>
                <c:pt idx="9308" formatCode="General">
                  <c:v>1.5593900000000001E-4</c:v>
                </c:pt>
                <c:pt idx="9309" formatCode="General">
                  <c:v>1.5556599999999999E-4</c:v>
                </c:pt>
                <c:pt idx="9310" formatCode="General">
                  <c:v>1.5518699999999999E-4</c:v>
                </c:pt>
                <c:pt idx="9311" formatCode="General">
                  <c:v>1.54802E-4</c:v>
                </c:pt>
                <c:pt idx="9312" formatCode="General">
                  <c:v>1.5441000000000001E-4</c:v>
                </c:pt>
                <c:pt idx="9313" formatCode="General">
                  <c:v>1.5401299999999999E-4</c:v>
                </c:pt>
                <c:pt idx="9314" formatCode="General">
                  <c:v>1.53609E-4</c:v>
                </c:pt>
                <c:pt idx="9315" formatCode="General">
                  <c:v>1.5320000000000001E-4</c:v>
                </c:pt>
                <c:pt idx="9316" formatCode="General">
                  <c:v>1.5278399999999999E-4</c:v>
                </c:pt>
                <c:pt idx="9317" formatCode="General">
                  <c:v>1.5236199999999999E-4</c:v>
                </c:pt>
                <c:pt idx="9318" formatCode="General">
                  <c:v>1.51934E-4</c:v>
                </c:pt>
                <c:pt idx="9319" formatCode="General">
                  <c:v>1.5150100000000001E-4</c:v>
                </c:pt>
                <c:pt idx="9320" formatCode="General">
                  <c:v>1.51061E-4</c:v>
                </c:pt>
                <c:pt idx="9321" formatCode="General">
                  <c:v>1.5061499999999999E-4</c:v>
                </c:pt>
                <c:pt idx="9322" formatCode="General">
                  <c:v>1.5016300000000001E-4</c:v>
                </c:pt>
                <c:pt idx="9323" formatCode="General">
                  <c:v>1.4970599999999999E-4</c:v>
                </c:pt>
                <c:pt idx="9324" formatCode="General">
                  <c:v>1.4924200000000001E-4</c:v>
                </c:pt>
                <c:pt idx="9325" formatCode="General">
                  <c:v>1.4877299999999999E-4</c:v>
                </c:pt>
                <c:pt idx="9326" formatCode="General">
                  <c:v>1.48298E-4</c:v>
                </c:pt>
                <c:pt idx="9327" formatCode="General">
                  <c:v>1.4781700000000001E-4</c:v>
                </c:pt>
                <c:pt idx="9328" formatCode="General">
                  <c:v>1.4732999999999999E-4</c:v>
                </c:pt>
                <c:pt idx="9329" formatCode="General">
                  <c:v>1.46837E-4</c:v>
                </c:pt>
                <c:pt idx="9330" formatCode="General">
                  <c:v>1.4633800000000001E-4</c:v>
                </c:pt>
                <c:pt idx="9331" formatCode="General">
                  <c:v>1.4583400000000001E-4</c:v>
                </c:pt>
                <c:pt idx="9332" formatCode="General">
                  <c:v>1.4532400000000001E-4</c:v>
                </c:pt>
                <c:pt idx="9333" formatCode="General">
                  <c:v>1.4480800000000001E-4</c:v>
                </c:pt>
                <c:pt idx="9334" formatCode="General">
                  <c:v>1.4428600000000001E-4</c:v>
                </c:pt>
                <c:pt idx="9335" formatCode="General">
                  <c:v>1.43759E-4</c:v>
                </c:pt>
                <c:pt idx="9336" formatCode="General">
                  <c:v>1.4322599999999999E-4</c:v>
                </c:pt>
                <c:pt idx="9337" formatCode="General">
                  <c:v>1.42688E-4</c:v>
                </c:pt>
                <c:pt idx="9338" formatCode="General">
                  <c:v>1.4214300000000001E-4</c:v>
                </c:pt>
                <c:pt idx="9339" formatCode="General">
                  <c:v>1.4159400000000001E-4</c:v>
                </c:pt>
                <c:pt idx="9340" formatCode="General">
                  <c:v>1.4103799999999999E-4</c:v>
                </c:pt>
                <c:pt idx="9341" formatCode="General">
                  <c:v>1.4047699999999999E-4</c:v>
                </c:pt>
                <c:pt idx="9342" formatCode="General">
                  <c:v>1.39911E-4</c:v>
                </c:pt>
                <c:pt idx="9343" formatCode="General">
                  <c:v>1.39338E-4</c:v>
                </c:pt>
                <c:pt idx="9344" formatCode="General">
                  <c:v>1.38761E-4</c:v>
                </c:pt>
                <c:pt idx="9345" formatCode="General">
                  <c:v>1.38178E-4</c:v>
                </c:pt>
                <c:pt idx="9346" formatCode="General">
                  <c:v>1.37589E-4</c:v>
                </c:pt>
                <c:pt idx="9347" formatCode="General">
                  <c:v>1.36995E-4</c:v>
                </c:pt>
                <c:pt idx="9348" formatCode="General">
                  <c:v>1.36396E-4</c:v>
                </c:pt>
                <c:pt idx="9349" formatCode="General">
                  <c:v>1.3579099999999999E-4</c:v>
                </c:pt>
                <c:pt idx="9350" formatCode="General">
                  <c:v>1.3518100000000001E-4</c:v>
                </c:pt>
                <c:pt idx="9351" formatCode="General">
                  <c:v>1.34566E-4</c:v>
                </c:pt>
                <c:pt idx="9352" formatCode="General">
                  <c:v>1.3394500000000001E-4</c:v>
                </c:pt>
                <c:pt idx="9353" formatCode="General">
                  <c:v>1.3331899999999999E-4</c:v>
                </c:pt>
                <c:pt idx="9354" formatCode="General">
                  <c:v>1.32688E-4</c:v>
                </c:pt>
                <c:pt idx="9355" formatCode="General">
                  <c:v>1.32051E-4</c:v>
                </c:pt>
                <c:pt idx="9356" formatCode="General">
                  <c:v>1.31409E-4</c:v>
                </c:pt>
                <c:pt idx="9357" formatCode="General">
                  <c:v>1.3076200000000001E-4</c:v>
                </c:pt>
                <c:pt idx="9358" formatCode="General">
                  <c:v>1.3011000000000001E-4</c:v>
                </c:pt>
                <c:pt idx="9359" formatCode="General">
                  <c:v>1.29453E-4</c:v>
                </c:pt>
                <c:pt idx="9360" formatCode="General">
                  <c:v>1.2879100000000001E-4</c:v>
                </c:pt>
                <c:pt idx="9361" formatCode="General">
                  <c:v>1.2812300000000001E-4</c:v>
                </c:pt>
                <c:pt idx="9362" formatCode="General">
                  <c:v>1.27451E-4</c:v>
                </c:pt>
                <c:pt idx="9363" formatCode="General">
                  <c:v>1.26773E-4</c:v>
                </c:pt>
                <c:pt idx="9364" formatCode="General">
                  <c:v>1.26091E-4</c:v>
                </c:pt>
                <c:pt idx="9365" formatCode="General">
                  <c:v>1.2540300000000001E-4</c:v>
                </c:pt>
                <c:pt idx="9366" formatCode="General">
                  <c:v>1.2471100000000001E-4</c:v>
                </c:pt>
                <c:pt idx="9367" formatCode="General">
                  <c:v>1.2401299999999999E-4</c:v>
                </c:pt>
                <c:pt idx="9368" formatCode="General">
                  <c:v>1.23311E-4</c:v>
                </c:pt>
                <c:pt idx="9369" formatCode="General">
                  <c:v>1.2260400000000001E-4</c:v>
                </c:pt>
                <c:pt idx="9370" formatCode="General">
                  <c:v>1.21892E-4</c:v>
                </c:pt>
                <c:pt idx="9371" formatCode="General">
                  <c:v>1.21175E-4</c:v>
                </c:pt>
                <c:pt idx="9372" formatCode="General">
                  <c:v>1.20454E-4</c:v>
                </c:pt>
                <c:pt idx="9373" formatCode="General">
                  <c:v>1.19727E-4</c:v>
                </c:pt>
                <c:pt idx="9374" formatCode="General">
                  <c:v>1.18996E-4</c:v>
                </c:pt>
                <c:pt idx="9375" formatCode="General">
                  <c:v>1.1826E-4</c:v>
                </c:pt>
                <c:pt idx="9376" formatCode="General">
                  <c:v>1.1752E-4</c:v>
                </c:pt>
                <c:pt idx="9377" formatCode="General">
                  <c:v>1.1677500000000001E-4</c:v>
                </c:pt>
                <c:pt idx="9378" formatCode="General">
                  <c:v>1.16025E-4</c:v>
                </c:pt>
                <c:pt idx="9379" formatCode="General">
                  <c:v>1.15271E-4</c:v>
                </c:pt>
                <c:pt idx="9380" formatCode="General">
                  <c:v>1.14512E-4</c:v>
                </c:pt>
                <c:pt idx="9381" formatCode="General">
                  <c:v>1.13749E-4</c:v>
                </c:pt>
                <c:pt idx="9382" formatCode="General">
                  <c:v>1.1298099999999999E-4</c:v>
                </c:pt>
                <c:pt idx="9383" formatCode="General">
                  <c:v>1.12209E-4</c:v>
                </c:pt>
                <c:pt idx="9384" formatCode="General">
                  <c:v>1.11432E-4</c:v>
                </c:pt>
                <c:pt idx="9385" formatCode="General">
                  <c:v>1.1065099999999999E-4</c:v>
                </c:pt>
                <c:pt idx="9386" formatCode="General">
                  <c:v>1.0986500000000001E-4</c:v>
                </c:pt>
                <c:pt idx="9387" formatCode="General">
                  <c:v>1.0907499999999999E-4</c:v>
                </c:pt>
                <c:pt idx="9388" formatCode="General">
                  <c:v>1.08281E-4</c:v>
                </c:pt>
                <c:pt idx="9389" formatCode="General">
                  <c:v>1.07483E-4</c:v>
                </c:pt>
                <c:pt idx="9390" formatCode="General">
                  <c:v>1.0668E-4</c:v>
                </c:pt>
                <c:pt idx="9391" formatCode="General">
                  <c:v>1.0587299999999999E-4</c:v>
                </c:pt>
                <c:pt idx="9392" formatCode="General">
                  <c:v>1.05062E-4</c:v>
                </c:pt>
                <c:pt idx="9393" formatCode="General">
                  <c:v>1.0424700000000001E-4</c:v>
                </c:pt>
                <c:pt idx="9394" formatCode="General">
                  <c:v>1.03428E-4</c:v>
                </c:pt>
                <c:pt idx="9395" formatCode="General">
                  <c:v>1.02604E-4</c:v>
                </c:pt>
                <c:pt idx="9396" formatCode="General">
                  <c:v>1.01777E-4</c:v>
                </c:pt>
                <c:pt idx="9397" formatCode="General">
                  <c:v>1.00945E-4</c:v>
                </c:pt>
                <c:pt idx="9398" formatCode="General">
                  <c:v>1.0011E-4</c:v>
                </c:pt>
                <c:pt idx="9399">
                  <c:v>9.9300000000000001E-5</c:v>
                </c:pt>
                <c:pt idx="9400">
                  <c:v>9.8400000000000007E-5</c:v>
                </c:pt>
                <c:pt idx="9401">
                  <c:v>9.7600000000000001E-5</c:v>
                </c:pt>
                <c:pt idx="9402">
                  <c:v>9.6700000000000006E-5</c:v>
                </c:pt>
                <c:pt idx="9403">
                  <c:v>9.59E-5</c:v>
                </c:pt>
                <c:pt idx="9404">
                  <c:v>9.5000000000000005E-5</c:v>
                </c:pt>
                <c:pt idx="9405">
                  <c:v>9.4199999999999999E-5</c:v>
                </c:pt>
                <c:pt idx="9406">
                  <c:v>9.3300000000000005E-5</c:v>
                </c:pt>
                <c:pt idx="9407">
                  <c:v>9.2399999999999996E-5</c:v>
                </c:pt>
                <c:pt idx="9408">
                  <c:v>9.1500000000000001E-5</c:v>
                </c:pt>
                <c:pt idx="9409">
                  <c:v>9.0699999999999996E-5</c:v>
                </c:pt>
                <c:pt idx="9410">
                  <c:v>8.9800000000000001E-5</c:v>
                </c:pt>
                <c:pt idx="9411">
                  <c:v>8.8900000000000006E-5</c:v>
                </c:pt>
                <c:pt idx="9412">
                  <c:v>8.7999999999999998E-5</c:v>
                </c:pt>
                <c:pt idx="9413">
                  <c:v>8.7100000000000003E-5</c:v>
                </c:pt>
                <c:pt idx="9414">
                  <c:v>8.6199999999999995E-5</c:v>
                </c:pt>
                <c:pt idx="9415">
                  <c:v>8.53E-5</c:v>
                </c:pt>
                <c:pt idx="9416">
                  <c:v>8.4400000000000005E-5</c:v>
                </c:pt>
                <c:pt idx="9417">
                  <c:v>8.3499999999999997E-5</c:v>
                </c:pt>
                <c:pt idx="9418">
                  <c:v>8.2600000000000002E-5</c:v>
                </c:pt>
                <c:pt idx="9419">
                  <c:v>8.1699999999999994E-5</c:v>
                </c:pt>
                <c:pt idx="9420">
                  <c:v>8.0799999999999999E-5</c:v>
                </c:pt>
                <c:pt idx="9421">
                  <c:v>7.9900000000000004E-5</c:v>
                </c:pt>
                <c:pt idx="9422">
                  <c:v>7.8999999999999996E-5</c:v>
                </c:pt>
                <c:pt idx="9423">
                  <c:v>7.7999999999999999E-5</c:v>
                </c:pt>
                <c:pt idx="9424">
                  <c:v>7.7100000000000004E-5</c:v>
                </c:pt>
                <c:pt idx="9425">
                  <c:v>7.6199999999999995E-5</c:v>
                </c:pt>
                <c:pt idx="9426">
                  <c:v>7.5199999999999998E-5</c:v>
                </c:pt>
                <c:pt idx="9427">
                  <c:v>7.4300000000000004E-5</c:v>
                </c:pt>
                <c:pt idx="9428">
                  <c:v>7.3399999999999995E-5</c:v>
                </c:pt>
                <c:pt idx="9429">
                  <c:v>7.2399999999999998E-5</c:v>
                </c:pt>
                <c:pt idx="9430">
                  <c:v>7.1500000000000003E-5</c:v>
                </c:pt>
                <c:pt idx="9431">
                  <c:v>7.0500000000000006E-5</c:v>
                </c:pt>
                <c:pt idx="9432">
                  <c:v>6.9599999999999998E-5</c:v>
                </c:pt>
                <c:pt idx="9433">
                  <c:v>6.86E-5</c:v>
                </c:pt>
                <c:pt idx="9434">
                  <c:v>6.7700000000000006E-5</c:v>
                </c:pt>
                <c:pt idx="9435">
                  <c:v>6.6699999999999995E-5</c:v>
                </c:pt>
                <c:pt idx="9436">
                  <c:v>6.5699999999999998E-5</c:v>
                </c:pt>
                <c:pt idx="9437">
                  <c:v>6.4800000000000003E-5</c:v>
                </c:pt>
                <c:pt idx="9438">
                  <c:v>6.3800000000000006E-5</c:v>
                </c:pt>
                <c:pt idx="9439">
                  <c:v>6.2899999999999997E-5</c:v>
                </c:pt>
                <c:pt idx="9440">
                  <c:v>6.19E-5</c:v>
                </c:pt>
                <c:pt idx="9441">
                  <c:v>6.0900000000000003E-5</c:v>
                </c:pt>
                <c:pt idx="9442">
                  <c:v>5.9899999999999999E-5</c:v>
                </c:pt>
                <c:pt idx="9443">
                  <c:v>5.8999999999999998E-5</c:v>
                </c:pt>
                <c:pt idx="9444">
                  <c:v>5.8E-5</c:v>
                </c:pt>
                <c:pt idx="9445">
                  <c:v>5.7000000000000003E-5</c:v>
                </c:pt>
                <c:pt idx="9446">
                  <c:v>5.5999999999999999E-5</c:v>
                </c:pt>
                <c:pt idx="9447">
                  <c:v>5.5000000000000002E-5</c:v>
                </c:pt>
                <c:pt idx="9448">
                  <c:v>5.3999999999999998E-5</c:v>
                </c:pt>
                <c:pt idx="9449">
                  <c:v>5.3000000000000001E-5</c:v>
                </c:pt>
                <c:pt idx="9450">
                  <c:v>5.1999999999999997E-5</c:v>
                </c:pt>
                <c:pt idx="9451">
                  <c:v>5.1E-5</c:v>
                </c:pt>
                <c:pt idx="9452">
                  <c:v>5.0000000000000002E-5</c:v>
                </c:pt>
                <c:pt idx="9453">
                  <c:v>4.8999999999999998E-5</c:v>
                </c:pt>
                <c:pt idx="9454">
                  <c:v>4.8000000000000001E-5</c:v>
                </c:pt>
                <c:pt idx="9455">
                  <c:v>4.6999999999999997E-5</c:v>
                </c:pt>
                <c:pt idx="9456">
                  <c:v>4.6E-5</c:v>
                </c:pt>
                <c:pt idx="9457">
                  <c:v>4.5000000000000003E-5</c:v>
                </c:pt>
                <c:pt idx="9458">
                  <c:v>4.3999999999999999E-5</c:v>
                </c:pt>
                <c:pt idx="9459">
                  <c:v>4.3000000000000002E-5</c:v>
                </c:pt>
                <c:pt idx="9460">
                  <c:v>4.1999999999999998E-5</c:v>
                </c:pt>
                <c:pt idx="9461">
                  <c:v>4.1E-5</c:v>
                </c:pt>
                <c:pt idx="9462">
                  <c:v>4.0000000000000003E-5</c:v>
                </c:pt>
                <c:pt idx="9463">
                  <c:v>3.8899999999999997E-5</c:v>
                </c:pt>
                <c:pt idx="9464">
                  <c:v>3.79E-5</c:v>
                </c:pt>
                <c:pt idx="9465">
                  <c:v>3.6900000000000002E-5</c:v>
                </c:pt>
                <c:pt idx="9466">
                  <c:v>3.5899999999999998E-5</c:v>
                </c:pt>
                <c:pt idx="9467">
                  <c:v>3.4900000000000001E-5</c:v>
                </c:pt>
                <c:pt idx="9468">
                  <c:v>3.3800000000000002E-5</c:v>
                </c:pt>
                <c:pt idx="9469">
                  <c:v>3.2799999999999998E-5</c:v>
                </c:pt>
                <c:pt idx="9470">
                  <c:v>3.18E-5</c:v>
                </c:pt>
                <c:pt idx="9471">
                  <c:v>3.0800000000000003E-5</c:v>
                </c:pt>
                <c:pt idx="9472">
                  <c:v>2.97E-5</c:v>
                </c:pt>
                <c:pt idx="9473">
                  <c:v>2.87E-5</c:v>
                </c:pt>
                <c:pt idx="9474">
                  <c:v>2.7699999999999999E-5</c:v>
                </c:pt>
                <c:pt idx="9475">
                  <c:v>2.6599999999999999E-5</c:v>
                </c:pt>
                <c:pt idx="9476">
                  <c:v>2.5599999999999999E-5</c:v>
                </c:pt>
                <c:pt idx="9477">
                  <c:v>2.4600000000000002E-5</c:v>
                </c:pt>
                <c:pt idx="9478">
                  <c:v>2.3499999999999999E-5</c:v>
                </c:pt>
                <c:pt idx="9479">
                  <c:v>2.2500000000000001E-5</c:v>
                </c:pt>
                <c:pt idx="9480">
                  <c:v>2.1399999999999998E-5</c:v>
                </c:pt>
                <c:pt idx="9481">
                  <c:v>2.0400000000000001E-5</c:v>
                </c:pt>
                <c:pt idx="9482">
                  <c:v>1.9400000000000001E-5</c:v>
                </c:pt>
                <c:pt idx="9483">
                  <c:v>1.8300000000000001E-5</c:v>
                </c:pt>
                <c:pt idx="9484">
                  <c:v>1.73E-5</c:v>
                </c:pt>
                <c:pt idx="9485">
                  <c:v>1.6200000000000001E-5</c:v>
                </c:pt>
                <c:pt idx="9486">
                  <c:v>1.52E-5</c:v>
                </c:pt>
                <c:pt idx="9487">
                  <c:v>1.42E-5</c:v>
                </c:pt>
                <c:pt idx="9488">
                  <c:v>1.31E-5</c:v>
                </c:pt>
                <c:pt idx="9489">
                  <c:v>1.2099999999999999E-5</c:v>
                </c:pt>
                <c:pt idx="9490">
                  <c:v>1.1E-5</c:v>
                </c:pt>
                <c:pt idx="9491">
                  <c:v>9.9799999999999993E-6</c:v>
                </c:pt>
                <c:pt idx="9492">
                  <c:v>8.9299999999999992E-6</c:v>
                </c:pt>
                <c:pt idx="9493">
                  <c:v>7.8900000000000007E-6</c:v>
                </c:pt>
                <c:pt idx="9494">
                  <c:v>6.8399999999999997E-6</c:v>
                </c:pt>
                <c:pt idx="9495">
                  <c:v>5.7899999999999996E-6</c:v>
                </c:pt>
                <c:pt idx="9496">
                  <c:v>4.7500000000000003E-6</c:v>
                </c:pt>
                <c:pt idx="9497">
                  <c:v>3.7000000000000002E-6</c:v>
                </c:pt>
                <c:pt idx="9498">
                  <c:v>2.65E-6</c:v>
                </c:pt>
                <c:pt idx="9499">
                  <c:v>1.5999999999999999E-6</c:v>
                </c:pt>
                <c:pt idx="9500">
                  <c:v>5.5700000000000002E-7</c:v>
                </c:pt>
                <c:pt idx="9501">
                  <c:v>-4.8999999999999997E-7</c:v>
                </c:pt>
                <c:pt idx="9502">
                  <c:v>-1.5400000000000001E-6</c:v>
                </c:pt>
                <c:pt idx="9503">
                  <c:v>-2.5799999999999999E-6</c:v>
                </c:pt>
                <c:pt idx="9504">
                  <c:v>-3.63E-6</c:v>
                </c:pt>
                <c:pt idx="9505">
                  <c:v>-4.6800000000000001E-6</c:v>
                </c:pt>
                <c:pt idx="9506">
                  <c:v>-5.7300000000000002E-6</c:v>
                </c:pt>
                <c:pt idx="9507">
                  <c:v>-6.7700000000000004E-6</c:v>
                </c:pt>
                <c:pt idx="9508">
                  <c:v>-7.8199999999999997E-6</c:v>
                </c:pt>
                <c:pt idx="9509">
                  <c:v>-8.8599999999999999E-6</c:v>
                </c:pt>
                <c:pt idx="9510">
                  <c:v>-9.91E-6</c:v>
                </c:pt>
                <c:pt idx="9511">
                  <c:v>-1.1E-5</c:v>
                </c:pt>
                <c:pt idx="9512">
                  <c:v>-1.2E-5</c:v>
                </c:pt>
                <c:pt idx="9513">
                  <c:v>-1.2999999999999999E-5</c:v>
                </c:pt>
                <c:pt idx="9514">
                  <c:v>-1.4100000000000001E-5</c:v>
                </c:pt>
                <c:pt idx="9515">
                  <c:v>-1.5099999999999999E-5</c:v>
                </c:pt>
                <c:pt idx="9516">
                  <c:v>-1.6200000000000001E-5</c:v>
                </c:pt>
                <c:pt idx="9517">
                  <c:v>-1.7200000000000001E-5</c:v>
                </c:pt>
                <c:pt idx="9518">
                  <c:v>-1.8300000000000001E-5</c:v>
                </c:pt>
                <c:pt idx="9519">
                  <c:v>-1.9300000000000002E-5</c:v>
                </c:pt>
                <c:pt idx="9520">
                  <c:v>-2.0299999999999999E-5</c:v>
                </c:pt>
                <c:pt idx="9521">
                  <c:v>-2.1399999999999998E-5</c:v>
                </c:pt>
                <c:pt idx="9522">
                  <c:v>-2.2399999999999999E-5</c:v>
                </c:pt>
                <c:pt idx="9523">
                  <c:v>-2.3499999999999999E-5</c:v>
                </c:pt>
                <c:pt idx="9524">
                  <c:v>-2.4499999999999999E-5</c:v>
                </c:pt>
                <c:pt idx="9525">
                  <c:v>-2.55E-5</c:v>
                </c:pt>
                <c:pt idx="9526">
                  <c:v>-2.6599999999999999E-5</c:v>
                </c:pt>
                <c:pt idx="9527">
                  <c:v>-2.76E-5</c:v>
                </c:pt>
                <c:pt idx="9528">
                  <c:v>-2.8600000000000001E-5</c:v>
                </c:pt>
                <c:pt idx="9529">
                  <c:v>-2.97E-5</c:v>
                </c:pt>
                <c:pt idx="9530">
                  <c:v>-3.0700000000000001E-5</c:v>
                </c:pt>
                <c:pt idx="9531">
                  <c:v>-3.1699999999999998E-5</c:v>
                </c:pt>
                <c:pt idx="9532">
                  <c:v>-3.2700000000000002E-5</c:v>
                </c:pt>
                <c:pt idx="9533">
                  <c:v>-3.3800000000000002E-5</c:v>
                </c:pt>
                <c:pt idx="9534">
                  <c:v>-3.4799999999999999E-5</c:v>
                </c:pt>
                <c:pt idx="9535">
                  <c:v>-3.5800000000000003E-5</c:v>
                </c:pt>
                <c:pt idx="9536">
                  <c:v>-3.68E-5</c:v>
                </c:pt>
                <c:pt idx="9537">
                  <c:v>-3.79E-5</c:v>
                </c:pt>
                <c:pt idx="9538">
                  <c:v>-3.8899999999999997E-5</c:v>
                </c:pt>
                <c:pt idx="9539">
                  <c:v>-3.9900000000000001E-5</c:v>
                </c:pt>
                <c:pt idx="9540">
                  <c:v>-4.0899999999999998E-5</c:v>
                </c:pt>
                <c:pt idx="9541">
                  <c:v>-4.1900000000000002E-5</c:v>
                </c:pt>
                <c:pt idx="9542">
                  <c:v>-4.2899999999999999E-5</c:v>
                </c:pt>
                <c:pt idx="9543">
                  <c:v>-4.3900000000000003E-5</c:v>
                </c:pt>
                <c:pt idx="9544">
                  <c:v>-4.5000000000000003E-5</c:v>
                </c:pt>
                <c:pt idx="9545">
                  <c:v>-4.6E-5</c:v>
                </c:pt>
                <c:pt idx="9546">
                  <c:v>-4.6999999999999997E-5</c:v>
                </c:pt>
                <c:pt idx="9547">
                  <c:v>-4.8000000000000001E-5</c:v>
                </c:pt>
                <c:pt idx="9548">
                  <c:v>-4.8999999999999998E-5</c:v>
                </c:pt>
                <c:pt idx="9549">
                  <c:v>-5.0000000000000002E-5</c:v>
                </c:pt>
                <c:pt idx="9550">
                  <c:v>-5.1E-5</c:v>
                </c:pt>
                <c:pt idx="9551">
                  <c:v>-5.1999999999999997E-5</c:v>
                </c:pt>
                <c:pt idx="9552">
                  <c:v>-5.3000000000000001E-5</c:v>
                </c:pt>
                <c:pt idx="9553">
                  <c:v>-5.3999999999999998E-5</c:v>
                </c:pt>
                <c:pt idx="9554">
                  <c:v>-5.49E-5</c:v>
                </c:pt>
                <c:pt idx="9555">
                  <c:v>-5.5899999999999997E-5</c:v>
                </c:pt>
                <c:pt idx="9556">
                  <c:v>-5.6900000000000001E-5</c:v>
                </c:pt>
                <c:pt idx="9557">
                  <c:v>-5.7899999999999998E-5</c:v>
                </c:pt>
                <c:pt idx="9558">
                  <c:v>-5.8900000000000002E-5</c:v>
                </c:pt>
                <c:pt idx="9559">
                  <c:v>-5.9899999999999999E-5</c:v>
                </c:pt>
                <c:pt idx="9560">
                  <c:v>-6.0800000000000001E-5</c:v>
                </c:pt>
                <c:pt idx="9561">
                  <c:v>-6.1799999999999998E-5</c:v>
                </c:pt>
                <c:pt idx="9562">
                  <c:v>-6.2799999999999995E-5</c:v>
                </c:pt>
                <c:pt idx="9563">
                  <c:v>-6.3700000000000003E-5</c:v>
                </c:pt>
                <c:pt idx="9564">
                  <c:v>-6.4700000000000001E-5</c:v>
                </c:pt>
                <c:pt idx="9565">
                  <c:v>-6.5699999999999998E-5</c:v>
                </c:pt>
                <c:pt idx="9566">
                  <c:v>-6.6600000000000006E-5</c:v>
                </c:pt>
                <c:pt idx="9567">
                  <c:v>-6.7600000000000003E-5</c:v>
                </c:pt>
                <c:pt idx="9568">
                  <c:v>-6.86E-5</c:v>
                </c:pt>
                <c:pt idx="9569">
                  <c:v>-6.9499999999999995E-5</c:v>
                </c:pt>
                <c:pt idx="9570">
                  <c:v>-7.0500000000000006E-5</c:v>
                </c:pt>
                <c:pt idx="9571">
                  <c:v>-7.1400000000000001E-5</c:v>
                </c:pt>
                <c:pt idx="9572">
                  <c:v>-7.2399999999999998E-5</c:v>
                </c:pt>
                <c:pt idx="9573">
                  <c:v>-7.3300000000000006E-5</c:v>
                </c:pt>
                <c:pt idx="9574">
                  <c:v>-7.4200000000000001E-5</c:v>
                </c:pt>
                <c:pt idx="9575">
                  <c:v>-7.5199999999999998E-5</c:v>
                </c:pt>
                <c:pt idx="9576">
                  <c:v>-7.6100000000000007E-5</c:v>
                </c:pt>
                <c:pt idx="9577">
                  <c:v>-7.7000000000000001E-5</c:v>
                </c:pt>
                <c:pt idx="9578">
                  <c:v>-7.7999999999999999E-5</c:v>
                </c:pt>
                <c:pt idx="9579">
                  <c:v>-7.8899999999999993E-5</c:v>
                </c:pt>
                <c:pt idx="9580">
                  <c:v>-7.9800000000000002E-5</c:v>
                </c:pt>
                <c:pt idx="9581">
                  <c:v>-8.0699999999999996E-5</c:v>
                </c:pt>
                <c:pt idx="9582">
                  <c:v>-8.1600000000000005E-5</c:v>
                </c:pt>
                <c:pt idx="9583">
                  <c:v>-8.25E-5</c:v>
                </c:pt>
                <c:pt idx="9584">
                  <c:v>-8.3499999999999997E-5</c:v>
                </c:pt>
                <c:pt idx="9585">
                  <c:v>-8.4400000000000005E-5</c:v>
                </c:pt>
                <c:pt idx="9586">
                  <c:v>-8.53E-5</c:v>
                </c:pt>
                <c:pt idx="9587">
                  <c:v>-8.6199999999999995E-5</c:v>
                </c:pt>
                <c:pt idx="9588">
                  <c:v>-8.7100000000000003E-5</c:v>
                </c:pt>
                <c:pt idx="9589">
                  <c:v>-8.7899999999999995E-5</c:v>
                </c:pt>
                <c:pt idx="9590">
                  <c:v>-8.8800000000000004E-5</c:v>
                </c:pt>
                <c:pt idx="9591">
                  <c:v>-8.9699999999999998E-5</c:v>
                </c:pt>
                <c:pt idx="9592">
                  <c:v>-9.0600000000000007E-5</c:v>
                </c:pt>
                <c:pt idx="9593">
                  <c:v>-9.1500000000000001E-5</c:v>
                </c:pt>
                <c:pt idx="9594">
                  <c:v>-9.2299999999999994E-5</c:v>
                </c:pt>
                <c:pt idx="9595">
                  <c:v>-9.3200000000000002E-5</c:v>
                </c:pt>
                <c:pt idx="9596">
                  <c:v>-9.4099999999999997E-5</c:v>
                </c:pt>
                <c:pt idx="9597">
                  <c:v>-9.4900000000000003E-5</c:v>
                </c:pt>
                <c:pt idx="9598">
                  <c:v>-9.5799999999999998E-5</c:v>
                </c:pt>
                <c:pt idx="9599">
                  <c:v>-9.6700000000000006E-5</c:v>
                </c:pt>
                <c:pt idx="9600">
                  <c:v>-9.7499999999999998E-5</c:v>
                </c:pt>
                <c:pt idx="9601">
                  <c:v>-9.8400000000000007E-5</c:v>
                </c:pt>
                <c:pt idx="9602">
                  <c:v>-9.9199999999999999E-5</c:v>
                </c:pt>
                <c:pt idx="9603" formatCode="General">
                  <c:v>-1.0003799999999999E-4</c:v>
                </c:pt>
                <c:pt idx="9604">
                  <c:v>-1.01E-4</c:v>
                </c:pt>
                <c:pt idx="9605">
                  <c:v>-1.02E-4</c:v>
                </c:pt>
                <c:pt idx="9606">
                  <c:v>-1.03E-4</c:v>
                </c:pt>
                <c:pt idx="9607">
                  <c:v>-1.03E-4</c:v>
                </c:pt>
                <c:pt idx="9608">
                  <c:v>-1.0399999999999999E-4</c:v>
                </c:pt>
                <c:pt idx="9609">
                  <c:v>-1.05E-4</c:v>
                </c:pt>
                <c:pt idx="9610">
                  <c:v>-1.06E-4</c:v>
                </c:pt>
                <c:pt idx="9611">
                  <c:v>-1.07E-4</c:v>
                </c:pt>
                <c:pt idx="9612">
                  <c:v>-1.07E-4</c:v>
                </c:pt>
                <c:pt idx="9613">
                  <c:v>-1.08E-4</c:v>
                </c:pt>
                <c:pt idx="9614">
                  <c:v>-1.0900000000000001E-4</c:v>
                </c:pt>
                <c:pt idx="9615">
                  <c:v>-1.1E-4</c:v>
                </c:pt>
                <c:pt idx="9616">
                  <c:v>-1.11E-4</c:v>
                </c:pt>
                <c:pt idx="9617">
                  <c:v>-1.11E-4</c:v>
                </c:pt>
                <c:pt idx="9618">
                  <c:v>-1.12E-4</c:v>
                </c:pt>
                <c:pt idx="9619">
                  <c:v>-1.13E-4</c:v>
                </c:pt>
                <c:pt idx="9620">
                  <c:v>-1.1400000000000001E-4</c:v>
                </c:pt>
                <c:pt idx="9621">
                  <c:v>-1.1400000000000001E-4</c:v>
                </c:pt>
                <c:pt idx="9622">
                  <c:v>-1.15E-4</c:v>
                </c:pt>
                <c:pt idx="9623">
                  <c:v>-1.16E-4</c:v>
                </c:pt>
                <c:pt idx="9624">
                  <c:v>-1.17E-4</c:v>
                </c:pt>
                <c:pt idx="9625">
                  <c:v>-1.17E-4</c:v>
                </c:pt>
                <c:pt idx="9626">
                  <c:v>-1.18E-4</c:v>
                </c:pt>
                <c:pt idx="9627">
                  <c:v>-1.1900000000000001E-4</c:v>
                </c:pt>
                <c:pt idx="9628">
                  <c:v>-1.2E-4</c:v>
                </c:pt>
                <c:pt idx="9629">
                  <c:v>-1.2E-4</c:v>
                </c:pt>
                <c:pt idx="9630">
                  <c:v>-1.21E-4</c:v>
                </c:pt>
                <c:pt idx="9631">
                  <c:v>-1.22E-4</c:v>
                </c:pt>
                <c:pt idx="9632">
                  <c:v>-1.2300000000000001E-4</c:v>
                </c:pt>
                <c:pt idx="9633">
                  <c:v>-1.2300000000000001E-4</c:v>
                </c:pt>
                <c:pt idx="9634">
                  <c:v>-1.2400000000000001E-4</c:v>
                </c:pt>
                <c:pt idx="9635">
                  <c:v>-1.25E-4</c:v>
                </c:pt>
                <c:pt idx="9636">
                  <c:v>-1.25E-4</c:v>
                </c:pt>
                <c:pt idx="9637">
                  <c:v>-1.26E-4</c:v>
                </c:pt>
                <c:pt idx="9638">
                  <c:v>-1.27E-4</c:v>
                </c:pt>
                <c:pt idx="9639">
                  <c:v>-1.27E-4</c:v>
                </c:pt>
                <c:pt idx="9640">
                  <c:v>-1.2799999999999999E-4</c:v>
                </c:pt>
                <c:pt idx="9641">
                  <c:v>-1.2899999999999999E-4</c:v>
                </c:pt>
                <c:pt idx="9642">
                  <c:v>-1.2899999999999999E-4</c:v>
                </c:pt>
                <c:pt idx="9643">
                  <c:v>-1.2999999999999999E-4</c:v>
                </c:pt>
                <c:pt idx="9644">
                  <c:v>-1.3100000000000001E-4</c:v>
                </c:pt>
                <c:pt idx="9645">
                  <c:v>-1.3100000000000001E-4</c:v>
                </c:pt>
                <c:pt idx="9646">
                  <c:v>-1.3200000000000001E-4</c:v>
                </c:pt>
                <c:pt idx="9647">
                  <c:v>-1.3300000000000001E-4</c:v>
                </c:pt>
                <c:pt idx="9648">
                  <c:v>-1.3300000000000001E-4</c:v>
                </c:pt>
                <c:pt idx="9649">
                  <c:v>-1.34E-4</c:v>
                </c:pt>
                <c:pt idx="9650">
                  <c:v>-1.34E-4</c:v>
                </c:pt>
                <c:pt idx="9651">
                  <c:v>-1.35E-4</c:v>
                </c:pt>
                <c:pt idx="9652">
                  <c:v>-1.36E-4</c:v>
                </c:pt>
                <c:pt idx="9653">
                  <c:v>-1.36E-4</c:v>
                </c:pt>
                <c:pt idx="9654">
                  <c:v>-1.37E-4</c:v>
                </c:pt>
                <c:pt idx="9655">
                  <c:v>-1.3799999999999999E-4</c:v>
                </c:pt>
                <c:pt idx="9656">
                  <c:v>-1.3799999999999999E-4</c:v>
                </c:pt>
                <c:pt idx="9657">
                  <c:v>-1.3899999999999999E-4</c:v>
                </c:pt>
                <c:pt idx="9658">
                  <c:v>-1.3899999999999999E-4</c:v>
                </c:pt>
                <c:pt idx="9659">
                  <c:v>-1.3999999999999999E-4</c:v>
                </c:pt>
                <c:pt idx="9660">
                  <c:v>-1.3999999999999999E-4</c:v>
                </c:pt>
                <c:pt idx="9661">
                  <c:v>-1.4100000000000001E-4</c:v>
                </c:pt>
                <c:pt idx="9662">
                  <c:v>-1.4200000000000001E-4</c:v>
                </c:pt>
                <c:pt idx="9663">
                  <c:v>-1.4200000000000001E-4</c:v>
                </c:pt>
                <c:pt idx="9664">
                  <c:v>-1.4300000000000001E-4</c:v>
                </c:pt>
                <c:pt idx="9665">
                  <c:v>-1.4300000000000001E-4</c:v>
                </c:pt>
                <c:pt idx="9666">
                  <c:v>-1.44E-4</c:v>
                </c:pt>
                <c:pt idx="9667">
                  <c:v>-1.44E-4</c:v>
                </c:pt>
                <c:pt idx="9668">
                  <c:v>-1.45E-4</c:v>
                </c:pt>
                <c:pt idx="9669">
                  <c:v>-1.45E-4</c:v>
                </c:pt>
                <c:pt idx="9670">
                  <c:v>-1.46E-4</c:v>
                </c:pt>
                <c:pt idx="9671">
                  <c:v>-1.46E-4</c:v>
                </c:pt>
                <c:pt idx="9672">
                  <c:v>-1.47E-4</c:v>
                </c:pt>
                <c:pt idx="9673">
                  <c:v>-1.47E-4</c:v>
                </c:pt>
                <c:pt idx="9674">
                  <c:v>-1.4799999999999999E-4</c:v>
                </c:pt>
                <c:pt idx="9675">
                  <c:v>-1.4799999999999999E-4</c:v>
                </c:pt>
                <c:pt idx="9676">
                  <c:v>-1.4899999999999999E-4</c:v>
                </c:pt>
                <c:pt idx="9677">
                  <c:v>-1.4899999999999999E-4</c:v>
                </c:pt>
                <c:pt idx="9678">
                  <c:v>-1.4999999999999999E-4</c:v>
                </c:pt>
                <c:pt idx="9679">
                  <c:v>-1.4999999999999999E-4</c:v>
                </c:pt>
                <c:pt idx="9680">
                  <c:v>-1.5100000000000001E-4</c:v>
                </c:pt>
                <c:pt idx="9681">
                  <c:v>-1.5100000000000001E-4</c:v>
                </c:pt>
                <c:pt idx="9682">
                  <c:v>-1.5100000000000001E-4</c:v>
                </c:pt>
                <c:pt idx="9683">
                  <c:v>-1.5200000000000001E-4</c:v>
                </c:pt>
                <c:pt idx="9684">
                  <c:v>-1.5200000000000001E-4</c:v>
                </c:pt>
                <c:pt idx="9685">
                  <c:v>-1.5300000000000001E-4</c:v>
                </c:pt>
                <c:pt idx="9686">
                  <c:v>-1.5300000000000001E-4</c:v>
                </c:pt>
                <c:pt idx="9687">
                  <c:v>-1.54E-4</c:v>
                </c:pt>
                <c:pt idx="9688">
                  <c:v>-1.54E-4</c:v>
                </c:pt>
                <c:pt idx="9689">
                  <c:v>-1.54E-4</c:v>
                </c:pt>
                <c:pt idx="9690">
                  <c:v>-1.55E-4</c:v>
                </c:pt>
                <c:pt idx="9691">
                  <c:v>-1.55E-4</c:v>
                </c:pt>
                <c:pt idx="9692">
                  <c:v>-1.55E-4</c:v>
                </c:pt>
                <c:pt idx="9693">
                  <c:v>-1.56E-4</c:v>
                </c:pt>
                <c:pt idx="9694">
                  <c:v>-1.56E-4</c:v>
                </c:pt>
                <c:pt idx="9695">
                  <c:v>-1.5699999999999999E-4</c:v>
                </c:pt>
                <c:pt idx="9696">
                  <c:v>-1.5699999999999999E-4</c:v>
                </c:pt>
                <c:pt idx="9697">
                  <c:v>-1.5699999999999999E-4</c:v>
                </c:pt>
                <c:pt idx="9698">
                  <c:v>-1.5799999999999999E-4</c:v>
                </c:pt>
                <c:pt idx="9699">
                  <c:v>-1.5799999999999999E-4</c:v>
                </c:pt>
                <c:pt idx="9700">
                  <c:v>-1.5799999999999999E-4</c:v>
                </c:pt>
                <c:pt idx="9701">
                  <c:v>-1.5899999999999999E-4</c:v>
                </c:pt>
                <c:pt idx="9702">
                  <c:v>-1.5899999999999999E-4</c:v>
                </c:pt>
                <c:pt idx="9703">
                  <c:v>-1.5899999999999999E-4</c:v>
                </c:pt>
                <c:pt idx="9704">
                  <c:v>-1.6000000000000001E-4</c:v>
                </c:pt>
                <c:pt idx="9705">
                  <c:v>-1.6000000000000001E-4</c:v>
                </c:pt>
                <c:pt idx="9706">
                  <c:v>-1.6000000000000001E-4</c:v>
                </c:pt>
                <c:pt idx="9707">
                  <c:v>-1.6000000000000001E-4</c:v>
                </c:pt>
                <c:pt idx="9708">
                  <c:v>-1.6100000000000001E-4</c:v>
                </c:pt>
                <c:pt idx="9709">
                  <c:v>-1.6100000000000001E-4</c:v>
                </c:pt>
                <c:pt idx="9710">
                  <c:v>-1.6100000000000001E-4</c:v>
                </c:pt>
                <c:pt idx="9711">
                  <c:v>-1.6200000000000001E-4</c:v>
                </c:pt>
                <c:pt idx="9712">
                  <c:v>-1.6200000000000001E-4</c:v>
                </c:pt>
                <c:pt idx="9713">
                  <c:v>-1.6200000000000001E-4</c:v>
                </c:pt>
                <c:pt idx="9714">
                  <c:v>-1.6200000000000001E-4</c:v>
                </c:pt>
                <c:pt idx="9715">
                  <c:v>-1.6200000000000001E-4</c:v>
                </c:pt>
                <c:pt idx="9716">
                  <c:v>-1.63E-4</c:v>
                </c:pt>
                <c:pt idx="9717">
                  <c:v>-1.63E-4</c:v>
                </c:pt>
                <c:pt idx="9718">
                  <c:v>-1.63E-4</c:v>
                </c:pt>
                <c:pt idx="9719">
                  <c:v>-1.63E-4</c:v>
                </c:pt>
                <c:pt idx="9720">
                  <c:v>-1.64E-4</c:v>
                </c:pt>
                <c:pt idx="9721">
                  <c:v>-1.64E-4</c:v>
                </c:pt>
                <c:pt idx="9722">
                  <c:v>-1.64E-4</c:v>
                </c:pt>
                <c:pt idx="9723">
                  <c:v>-1.64E-4</c:v>
                </c:pt>
                <c:pt idx="9724">
                  <c:v>-1.64E-4</c:v>
                </c:pt>
                <c:pt idx="9725">
                  <c:v>-1.64E-4</c:v>
                </c:pt>
                <c:pt idx="9726">
                  <c:v>-1.65E-4</c:v>
                </c:pt>
                <c:pt idx="9727">
                  <c:v>-1.65E-4</c:v>
                </c:pt>
                <c:pt idx="9728">
                  <c:v>-1.65E-4</c:v>
                </c:pt>
                <c:pt idx="9729">
                  <c:v>-1.65E-4</c:v>
                </c:pt>
                <c:pt idx="9730">
                  <c:v>-1.65E-4</c:v>
                </c:pt>
                <c:pt idx="9731">
                  <c:v>-1.65E-4</c:v>
                </c:pt>
                <c:pt idx="9732">
                  <c:v>-1.65E-4</c:v>
                </c:pt>
                <c:pt idx="9733">
                  <c:v>-1.66E-4</c:v>
                </c:pt>
                <c:pt idx="9734">
                  <c:v>-1.66E-4</c:v>
                </c:pt>
                <c:pt idx="9735">
                  <c:v>-1.66E-4</c:v>
                </c:pt>
                <c:pt idx="9736">
                  <c:v>-1.66E-4</c:v>
                </c:pt>
                <c:pt idx="9737">
                  <c:v>-1.66E-4</c:v>
                </c:pt>
                <c:pt idx="9738">
                  <c:v>-1.66E-4</c:v>
                </c:pt>
                <c:pt idx="9739">
                  <c:v>-1.66E-4</c:v>
                </c:pt>
                <c:pt idx="9740">
                  <c:v>-1.66E-4</c:v>
                </c:pt>
                <c:pt idx="9741">
                  <c:v>-1.66E-4</c:v>
                </c:pt>
                <c:pt idx="9742">
                  <c:v>-1.66E-4</c:v>
                </c:pt>
                <c:pt idx="9743">
                  <c:v>-1.66E-4</c:v>
                </c:pt>
                <c:pt idx="9744">
                  <c:v>-1.66E-4</c:v>
                </c:pt>
                <c:pt idx="9745">
                  <c:v>-1.66E-4</c:v>
                </c:pt>
                <c:pt idx="9746">
                  <c:v>-1.6699999999999999E-4</c:v>
                </c:pt>
                <c:pt idx="9747">
                  <c:v>-1.6699999999999999E-4</c:v>
                </c:pt>
                <c:pt idx="9748">
                  <c:v>-1.6699999999999999E-4</c:v>
                </c:pt>
                <c:pt idx="9749">
                  <c:v>-1.6699999999999999E-4</c:v>
                </c:pt>
                <c:pt idx="9750">
                  <c:v>-1.6699999999999999E-4</c:v>
                </c:pt>
                <c:pt idx="9751">
                  <c:v>-1.6699999999999999E-4</c:v>
                </c:pt>
                <c:pt idx="9752">
                  <c:v>-1.6699999999999999E-4</c:v>
                </c:pt>
                <c:pt idx="9753">
                  <c:v>-1.6699999999999999E-4</c:v>
                </c:pt>
                <c:pt idx="9754">
                  <c:v>-1.6699999999999999E-4</c:v>
                </c:pt>
                <c:pt idx="9755">
                  <c:v>-1.6699999999999999E-4</c:v>
                </c:pt>
                <c:pt idx="9756">
                  <c:v>-1.66E-4</c:v>
                </c:pt>
                <c:pt idx="9757">
                  <c:v>-1.66E-4</c:v>
                </c:pt>
                <c:pt idx="9758">
                  <c:v>-1.66E-4</c:v>
                </c:pt>
                <c:pt idx="9759">
                  <c:v>-1.66E-4</c:v>
                </c:pt>
                <c:pt idx="9760">
                  <c:v>-1.66E-4</c:v>
                </c:pt>
                <c:pt idx="9761">
                  <c:v>-1.66E-4</c:v>
                </c:pt>
                <c:pt idx="9762">
                  <c:v>-1.66E-4</c:v>
                </c:pt>
                <c:pt idx="9763">
                  <c:v>-1.66E-4</c:v>
                </c:pt>
                <c:pt idx="9764">
                  <c:v>-1.66E-4</c:v>
                </c:pt>
                <c:pt idx="9765">
                  <c:v>-1.66E-4</c:v>
                </c:pt>
                <c:pt idx="9766">
                  <c:v>-1.66E-4</c:v>
                </c:pt>
                <c:pt idx="9767">
                  <c:v>-1.66E-4</c:v>
                </c:pt>
                <c:pt idx="9768">
                  <c:v>-1.66E-4</c:v>
                </c:pt>
                <c:pt idx="9769">
                  <c:v>-1.65E-4</c:v>
                </c:pt>
                <c:pt idx="9770">
                  <c:v>-1.65E-4</c:v>
                </c:pt>
                <c:pt idx="9771">
                  <c:v>-1.65E-4</c:v>
                </c:pt>
                <c:pt idx="9772">
                  <c:v>-1.65E-4</c:v>
                </c:pt>
                <c:pt idx="9773">
                  <c:v>-1.65E-4</c:v>
                </c:pt>
                <c:pt idx="9774">
                  <c:v>-1.65E-4</c:v>
                </c:pt>
                <c:pt idx="9775">
                  <c:v>-1.65E-4</c:v>
                </c:pt>
                <c:pt idx="9776">
                  <c:v>-1.64E-4</c:v>
                </c:pt>
                <c:pt idx="9777">
                  <c:v>-1.64E-4</c:v>
                </c:pt>
                <c:pt idx="9778">
                  <c:v>-1.64E-4</c:v>
                </c:pt>
                <c:pt idx="9779">
                  <c:v>-1.64E-4</c:v>
                </c:pt>
                <c:pt idx="9780">
                  <c:v>-1.64E-4</c:v>
                </c:pt>
                <c:pt idx="9781">
                  <c:v>-1.64E-4</c:v>
                </c:pt>
                <c:pt idx="9782">
                  <c:v>-1.63E-4</c:v>
                </c:pt>
                <c:pt idx="9783">
                  <c:v>-1.63E-4</c:v>
                </c:pt>
                <c:pt idx="9784">
                  <c:v>-1.63E-4</c:v>
                </c:pt>
                <c:pt idx="9785">
                  <c:v>-1.63E-4</c:v>
                </c:pt>
                <c:pt idx="9786">
                  <c:v>-1.6200000000000001E-4</c:v>
                </c:pt>
                <c:pt idx="9787">
                  <c:v>-1.6200000000000001E-4</c:v>
                </c:pt>
                <c:pt idx="9788">
                  <c:v>-1.6200000000000001E-4</c:v>
                </c:pt>
                <c:pt idx="9789">
                  <c:v>-1.6200000000000001E-4</c:v>
                </c:pt>
                <c:pt idx="9790">
                  <c:v>-1.6100000000000001E-4</c:v>
                </c:pt>
                <c:pt idx="9791">
                  <c:v>-1.6100000000000001E-4</c:v>
                </c:pt>
                <c:pt idx="9792">
                  <c:v>-1.6100000000000001E-4</c:v>
                </c:pt>
                <c:pt idx="9793">
                  <c:v>-1.6100000000000001E-4</c:v>
                </c:pt>
                <c:pt idx="9794">
                  <c:v>-1.6000000000000001E-4</c:v>
                </c:pt>
                <c:pt idx="9795">
                  <c:v>-1.6000000000000001E-4</c:v>
                </c:pt>
                <c:pt idx="9796">
                  <c:v>-1.6000000000000001E-4</c:v>
                </c:pt>
                <c:pt idx="9797">
                  <c:v>-1.6000000000000001E-4</c:v>
                </c:pt>
                <c:pt idx="9798">
                  <c:v>-1.5899999999999999E-4</c:v>
                </c:pt>
                <c:pt idx="9799">
                  <c:v>-1.5899999999999999E-4</c:v>
                </c:pt>
                <c:pt idx="9800">
                  <c:v>-1.5899999999999999E-4</c:v>
                </c:pt>
                <c:pt idx="9801">
                  <c:v>-1.5799999999999999E-4</c:v>
                </c:pt>
                <c:pt idx="9802">
                  <c:v>-1.5799999999999999E-4</c:v>
                </c:pt>
                <c:pt idx="9803">
                  <c:v>-1.5799999999999999E-4</c:v>
                </c:pt>
                <c:pt idx="9804">
                  <c:v>-1.5699999999999999E-4</c:v>
                </c:pt>
                <c:pt idx="9805">
                  <c:v>-1.5699999999999999E-4</c:v>
                </c:pt>
                <c:pt idx="9806">
                  <c:v>-1.5699999999999999E-4</c:v>
                </c:pt>
                <c:pt idx="9807">
                  <c:v>-1.56E-4</c:v>
                </c:pt>
                <c:pt idx="9808">
                  <c:v>-1.56E-4</c:v>
                </c:pt>
                <c:pt idx="9809">
                  <c:v>-1.55E-4</c:v>
                </c:pt>
                <c:pt idx="9810">
                  <c:v>-1.55E-4</c:v>
                </c:pt>
                <c:pt idx="9811">
                  <c:v>-1.55E-4</c:v>
                </c:pt>
                <c:pt idx="9812">
                  <c:v>-1.54E-4</c:v>
                </c:pt>
                <c:pt idx="9813">
                  <c:v>-1.54E-4</c:v>
                </c:pt>
                <c:pt idx="9814">
                  <c:v>-1.5300000000000001E-4</c:v>
                </c:pt>
                <c:pt idx="9815">
                  <c:v>-1.5300000000000001E-4</c:v>
                </c:pt>
                <c:pt idx="9816">
                  <c:v>-1.5300000000000001E-4</c:v>
                </c:pt>
                <c:pt idx="9817">
                  <c:v>-1.5200000000000001E-4</c:v>
                </c:pt>
                <c:pt idx="9818">
                  <c:v>-1.5200000000000001E-4</c:v>
                </c:pt>
                <c:pt idx="9819">
                  <c:v>-1.5100000000000001E-4</c:v>
                </c:pt>
                <c:pt idx="9820">
                  <c:v>-1.5100000000000001E-4</c:v>
                </c:pt>
                <c:pt idx="9821">
                  <c:v>-1.4999999999999999E-4</c:v>
                </c:pt>
                <c:pt idx="9822">
                  <c:v>-1.4999999999999999E-4</c:v>
                </c:pt>
                <c:pt idx="9823">
                  <c:v>-1.4999999999999999E-4</c:v>
                </c:pt>
                <c:pt idx="9824">
                  <c:v>-1.4899999999999999E-4</c:v>
                </c:pt>
                <c:pt idx="9825">
                  <c:v>-1.4899999999999999E-4</c:v>
                </c:pt>
                <c:pt idx="9826">
                  <c:v>-1.4799999999999999E-4</c:v>
                </c:pt>
                <c:pt idx="9827">
                  <c:v>-1.4799999999999999E-4</c:v>
                </c:pt>
                <c:pt idx="9828">
                  <c:v>-1.47E-4</c:v>
                </c:pt>
                <c:pt idx="9829">
                  <c:v>-1.47E-4</c:v>
                </c:pt>
                <c:pt idx="9830">
                  <c:v>-1.46E-4</c:v>
                </c:pt>
                <c:pt idx="9831">
                  <c:v>-1.46E-4</c:v>
                </c:pt>
                <c:pt idx="9832">
                  <c:v>-1.45E-4</c:v>
                </c:pt>
                <c:pt idx="9833">
                  <c:v>-1.45E-4</c:v>
                </c:pt>
                <c:pt idx="9834">
                  <c:v>-1.44E-4</c:v>
                </c:pt>
                <c:pt idx="9835">
                  <c:v>-1.44E-4</c:v>
                </c:pt>
                <c:pt idx="9836">
                  <c:v>-1.4300000000000001E-4</c:v>
                </c:pt>
                <c:pt idx="9837">
                  <c:v>-1.4300000000000001E-4</c:v>
                </c:pt>
                <c:pt idx="9838">
                  <c:v>-1.4200000000000001E-4</c:v>
                </c:pt>
                <c:pt idx="9839">
                  <c:v>-1.4100000000000001E-4</c:v>
                </c:pt>
                <c:pt idx="9840">
                  <c:v>-1.4100000000000001E-4</c:v>
                </c:pt>
                <c:pt idx="9841">
                  <c:v>-1.3999999999999999E-4</c:v>
                </c:pt>
                <c:pt idx="9842">
                  <c:v>-1.3999999999999999E-4</c:v>
                </c:pt>
                <c:pt idx="9843">
                  <c:v>-1.3899999999999999E-4</c:v>
                </c:pt>
                <c:pt idx="9844">
                  <c:v>-1.3899999999999999E-4</c:v>
                </c:pt>
                <c:pt idx="9845">
                  <c:v>-1.3799999999999999E-4</c:v>
                </c:pt>
                <c:pt idx="9846">
                  <c:v>-1.37E-4</c:v>
                </c:pt>
                <c:pt idx="9847">
                  <c:v>-1.37E-4</c:v>
                </c:pt>
                <c:pt idx="9848">
                  <c:v>-1.36E-4</c:v>
                </c:pt>
                <c:pt idx="9849">
                  <c:v>-1.36E-4</c:v>
                </c:pt>
                <c:pt idx="9850">
                  <c:v>-1.35E-4</c:v>
                </c:pt>
                <c:pt idx="9851">
                  <c:v>-1.34E-4</c:v>
                </c:pt>
                <c:pt idx="9852">
                  <c:v>-1.34E-4</c:v>
                </c:pt>
                <c:pt idx="9853">
                  <c:v>-1.3300000000000001E-4</c:v>
                </c:pt>
                <c:pt idx="9854">
                  <c:v>-1.3300000000000001E-4</c:v>
                </c:pt>
                <c:pt idx="9855">
                  <c:v>-1.3200000000000001E-4</c:v>
                </c:pt>
                <c:pt idx="9856">
                  <c:v>-1.3100000000000001E-4</c:v>
                </c:pt>
                <c:pt idx="9857">
                  <c:v>-1.3100000000000001E-4</c:v>
                </c:pt>
                <c:pt idx="9858">
                  <c:v>-1.2999999999999999E-4</c:v>
                </c:pt>
                <c:pt idx="9859">
                  <c:v>-1.2899999999999999E-4</c:v>
                </c:pt>
                <c:pt idx="9860">
                  <c:v>-1.2899999999999999E-4</c:v>
                </c:pt>
                <c:pt idx="9861">
                  <c:v>-1.2799999999999999E-4</c:v>
                </c:pt>
                <c:pt idx="9862">
                  <c:v>-1.27E-4</c:v>
                </c:pt>
                <c:pt idx="9863">
                  <c:v>-1.27E-4</c:v>
                </c:pt>
                <c:pt idx="9864">
                  <c:v>-1.26E-4</c:v>
                </c:pt>
                <c:pt idx="9865">
                  <c:v>-1.25E-4</c:v>
                </c:pt>
                <c:pt idx="9866">
                  <c:v>-1.25E-4</c:v>
                </c:pt>
                <c:pt idx="9867">
                  <c:v>-1.2400000000000001E-4</c:v>
                </c:pt>
                <c:pt idx="9868">
                  <c:v>-1.2300000000000001E-4</c:v>
                </c:pt>
                <c:pt idx="9869">
                  <c:v>-1.22E-4</c:v>
                </c:pt>
                <c:pt idx="9870">
                  <c:v>-1.22E-4</c:v>
                </c:pt>
                <c:pt idx="9871">
                  <c:v>-1.21E-4</c:v>
                </c:pt>
                <c:pt idx="9872">
                  <c:v>-1.2E-4</c:v>
                </c:pt>
                <c:pt idx="9873">
                  <c:v>-1.2E-4</c:v>
                </c:pt>
                <c:pt idx="9874">
                  <c:v>-1.1900000000000001E-4</c:v>
                </c:pt>
                <c:pt idx="9875">
                  <c:v>-1.18E-4</c:v>
                </c:pt>
                <c:pt idx="9876">
                  <c:v>-1.17E-4</c:v>
                </c:pt>
                <c:pt idx="9877">
                  <c:v>-1.17E-4</c:v>
                </c:pt>
                <c:pt idx="9878">
                  <c:v>-1.16E-4</c:v>
                </c:pt>
                <c:pt idx="9879">
                  <c:v>-1.15E-4</c:v>
                </c:pt>
                <c:pt idx="9880">
                  <c:v>-1.1400000000000001E-4</c:v>
                </c:pt>
                <c:pt idx="9881">
                  <c:v>-1.1400000000000001E-4</c:v>
                </c:pt>
                <c:pt idx="9882">
                  <c:v>-1.13E-4</c:v>
                </c:pt>
                <c:pt idx="9883">
                  <c:v>-1.12E-4</c:v>
                </c:pt>
                <c:pt idx="9884">
                  <c:v>-1.11E-4</c:v>
                </c:pt>
                <c:pt idx="9885">
                  <c:v>-1.1E-4</c:v>
                </c:pt>
                <c:pt idx="9886">
                  <c:v>-1.1E-4</c:v>
                </c:pt>
                <c:pt idx="9887">
                  <c:v>-1.0900000000000001E-4</c:v>
                </c:pt>
                <c:pt idx="9888">
                  <c:v>-1.08E-4</c:v>
                </c:pt>
                <c:pt idx="9889">
                  <c:v>-1.07E-4</c:v>
                </c:pt>
                <c:pt idx="9890">
                  <c:v>-1.06E-4</c:v>
                </c:pt>
                <c:pt idx="9891">
                  <c:v>-1.06E-4</c:v>
                </c:pt>
                <c:pt idx="9892">
                  <c:v>-1.05E-4</c:v>
                </c:pt>
                <c:pt idx="9893">
                  <c:v>-1.0399999999999999E-4</c:v>
                </c:pt>
                <c:pt idx="9894">
                  <c:v>-1.03E-4</c:v>
                </c:pt>
                <c:pt idx="9895">
                  <c:v>-1.02E-4</c:v>
                </c:pt>
                <c:pt idx="9896">
                  <c:v>-1.02E-4</c:v>
                </c:pt>
                <c:pt idx="9897">
                  <c:v>-1.01E-4</c:v>
                </c:pt>
                <c:pt idx="9898">
                  <c:v>-9.9900000000000002E-5</c:v>
                </c:pt>
                <c:pt idx="9899">
                  <c:v>-9.9099999999999996E-5</c:v>
                </c:pt>
                <c:pt idx="9900">
                  <c:v>-9.8200000000000002E-5</c:v>
                </c:pt>
                <c:pt idx="9901">
                  <c:v>-9.7399999999999996E-5</c:v>
                </c:pt>
                <c:pt idx="9902">
                  <c:v>-9.6500000000000001E-5</c:v>
                </c:pt>
                <c:pt idx="9903">
                  <c:v>-9.5699999999999995E-5</c:v>
                </c:pt>
                <c:pt idx="9904">
                  <c:v>-9.48E-5</c:v>
                </c:pt>
                <c:pt idx="9905">
                  <c:v>-9.3999999999999994E-5</c:v>
                </c:pt>
                <c:pt idx="9906">
                  <c:v>-9.31E-5</c:v>
                </c:pt>
                <c:pt idx="9907">
                  <c:v>-9.2200000000000005E-5</c:v>
                </c:pt>
                <c:pt idx="9908">
                  <c:v>-9.1299999999999997E-5</c:v>
                </c:pt>
                <c:pt idx="9909">
                  <c:v>-9.0500000000000004E-5</c:v>
                </c:pt>
                <c:pt idx="9910">
                  <c:v>-8.9599999999999996E-5</c:v>
                </c:pt>
                <c:pt idx="9911">
                  <c:v>-8.8700000000000001E-5</c:v>
                </c:pt>
                <c:pt idx="9912">
                  <c:v>-8.7800000000000006E-5</c:v>
                </c:pt>
                <c:pt idx="9913">
                  <c:v>-8.6899999999999998E-5</c:v>
                </c:pt>
                <c:pt idx="9914">
                  <c:v>-8.6000000000000003E-5</c:v>
                </c:pt>
                <c:pt idx="9915">
                  <c:v>-8.5099999999999995E-5</c:v>
                </c:pt>
                <c:pt idx="9916">
                  <c:v>-8.42E-5</c:v>
                </c:pt>
                <c:pt idx="9917">
                  <c:v>-8.3300000000000005E-5</c:v>
                </c:pt>
                <c:pt idx="9918">
                  <c:v>-8.2399999999999997E-5</c:v>
                </c:pt>
                <c:pt idx="9919">
                  <c:v>-8.1500000000000002E-5</c:v>
                </c:pt>
                <c:pt idx="9920">
                  <c:v>-8.0599999999999994E-5</c:v>
                </c:pt>
                <c:pt idx="9921">
                  <c:v>-7.9699999999999999E-5</c:v>
                </c:pt>
                <c:pt idx="9922">
                  <c:v>-7.8800000000000004E-5</c:v>
                </c:pt>
                <c:pt idx="9923">
                  <c:v>-7.7799999999999994E-5</c:v>
                </c:pt>
                <c:pt idx="9924">
                  <c:v>-7.6899999999999999E-5</c:v>
                </c:pt>
                <c:pt idx="9925">
                  <c:v>-7.6000000000000004E-5</c:v>
                </c:pt>
                <c:pt idx="9926">
                  <c:v>-7.4999999999999993E-5</c:v>
                </c:pt>
                <c:pt idx="9927">
                  <c:v>-7.4099999999999999E-5</c:v>
                </c:pt>
                <c:pt idx="9928">
                  <c:v>-7.3200000000000004E-5</c:v>
                </c:pt>
                <c:pt idx="9929">
                  <c:v>-7.2200000000000007E-5</c:v>
                </c:pt>
                <c:pt idx="9930">
                  <c:v>-7.1299999999999998E-5</c:v>
                </c:pt>
                <c:pt idx="9931">
                  <c:v>-7.0300000000000001E-5</c:v>
                </c:pt>
                <c:pt idx="9932">
                  <c:v>-6.9400000000000006E-5</c:v>
                </c:pt>
                <c:pt idx="9933">
                  <c:v>-6.8399999999999996E-5</c:v>
                </c:pt>
                <c:pt idx="9934">
                  <c:v>-6.7500000000000001E-5</c:v>
                </c:pt>
                <c:pt idx="9935">
                  <c:v>-6.6500000000000004E-5</c:v>
                </c:pt>
                <c:pt idx="9936">
                  <c:v>-6.5500000000000006E-5</c:v>
                </c:pt>
                <c:pt idx="9937">
                  <c:v>-6.4599999999999998E-5</c:v>
                </c:pt>
                <c:pt idx="9938">
                  <c:v>-6.3600000000000001E-5</c:v>
                </c:pt>
                <c:pt idx="9939">
                  <c:v>-6.2600000000000004E-5</c:v>
                </c:pt>
                <c:pt idx="9940">
                  <c:v>-6.1699999999999995E-5</c:v>
                </c:pt>
                <c:pt idx="9941">
                  <c:v>-6.0699999999999998E-5</c:v>
                </c:pt>
                <c:pt idx="9942">
                  <c:v>-5.9700000000000001E-5</c:v>
                </c:pt>
                <c:pt idx="9943">
                  <c:v>-5.8699999999999997E-5</c:v>
                </c:pt>
                <c:pt idx="9944">
                  <c:v>-5.7800000000000002E-5</c:v>
                </c:pt>
                <c:pt idx="9945">
                  <c:v>-5.6799999999999998E-5</c:v>
                </c:pt>
                <c:pt idx="9946">
                  <c:v>-5.5800000000000001E-5</c:v>
                </c:pt>
                <c:pt idx="9947">
                  <c:v>-5.4799999999999997E-5</c:v>
                </c:pt>
                <c:pt idx="9948">
                  <c:v>-5.38E-5</c:v>
                </c:pt>
                <c:pt idx="9949">
                  <c:v>-5.2800000000000003E-5</c:v>
                </c:pt>
                <c:pt idx="9950">
                  <c:v>-5.1799999999999999E-5</c:v>
                </c:pt>
                <c:pt idx="9951">
                  <c:v>-5.0800000000000002E-5</c:v>
                </c:pt>
                <c:pt idx="9952">
                  <c:v>-4.9799999999999998E-5</c:v>
                </c:pt>
                <c:pt idx="9953">
                  <c:v>-4.88E-5</c:v>
                </c:pt>
                <c:pt idx="9954">
                  <c:v>-4.7800000000000003E-5</c:v>
                </c:pt>
                <c:pt idx="9955">
                  <c:v>-4.6799999999999999E-5</c:v>
                </c:pt>
                <c:pt idx="9956">
                  <c:v>-4.5800000000000002E-5</c:v>
                </c:pt>
                <c:pt idx="9957">
                  <c:v>-4.4799999999999998E-5</c:v>
                </c:pt>
                <c:pt idx="9958">
                  <c:v>-4.3800000000000001E-5</c:v>
                </c:pt>
                <c:pt idx="9959">
                  <c:v>-4.2799999999999997E-5</c:v>
                </c:pt>
                <c:pt idx="9960">
                  <c:v>-4.18E-5</c:v>
                </c:pt>
                <c:pt idx="9961">
                  <c:v>-4.0800000000000002E-5</c:v>
                </c:pt>
                <c:pt idx="9962">
                  <c:v>-3.9700000000000003E-5</c:v>
                </c:pt>
                <c:pt idx="9963">
                  <c:v>-3.8699999999999999E-5</c:v>
                </c:pt>
                <c:pt idx="9964">
                  <c:v>-3.7700000000000002E-5</c:v>
                </c:pt>
                <c:pt idx="9965">
                  <c:v>-3.6699999999999998E-5</c:v>
                </c:pt>
                <c:pt idx="9966">
                  <c:v>-3.57E-5</c:v>
                </c:pt>
                <c:pt idx="9967">
                  <c:v>-3.4600000000000001E-5</c:v>
                </c:pt>
                <c:pt idx="9968">
                  <c:v>-3.3599999999999997E-5</c:v>
                </c:pt>
                <c:pt idx="9969">
                  <c:v>-3.26E-5</c:v>
                </c:pt>
                <c:pt idx="9970">
                  <c:v>-3.1600000000000002E-5</c:v>
                </c:pt>
                <c:pt idx="9971">
                  <c:v>-3.0499999999999999E-5</c:v>
                </c:pt>
                <c:pt idx="9972">
                  <c:v>-2.9499999999999999E-5</c:v>
                </c:pt>
                <c:pt idx="9973">
                  <c:v>-2.8500000000000002E-5</c:v>
                </c:pt>
                <c:pt idx="9974">
                  <c:v>-2.7399999999999999E-5</c:v>
                </c:pt>
                <c:pt idx="9975">
                  <c:v>-2.6400000000000001E-5</c:v>
                </c:pt>
                <c:pt idx="9976">
                  <c:v>-2.5400000000000001E-5</c:v>
                </c:pt>
                <c:pt idx="9977">
                  <c:v>-2.4300000000000001E-5</c:v>
                </c:pt>
                <c:pt idx="9978">
                  <c:v>-2.3300000000000001E-5</c:v>
                </c:pt>
                <c:pt idx="9979">
                  <c:v>-2.23E-5</c:v>
                </c:pt>
                <c:pt idx="9980">
                  <c:v>-2.12E-5</c:v>
                </c:pt>
                <c:pt idx="9981">
                  <c:v>-2.02E-5</c:v>
                </c:pt>
                <c:pt idx="9982">
                  <c:v>-1.9199999999999999E-5</c:v>
                </c:pt>
                <c:pt idx="9983">
                  <c:v>-1.8099999999999999E-5</c:v>
                </c:pt>
                <c:pt idx="9984">
                  <c:v>-1.7099999999999999E-5</c:v>
                </c:pt>
                <c:pt idx="9985">
                  <c:v>-1.5999999999999999E-5</c:v>
                </c:pt>
                <c:pt idx="9986">
                  <c:v>-1.5E-5</c:v>
                </c:pt>
                <c:pt idx="9987">
                  <c:v>-1.3900000000000001E-5</c:v>
                </c:pt>
                <c:pt idx="9988">
                  <c:v>-1.29E-5</c:v>
                </c:pt>
                <c:pt idx="9989">
                  <c:v>-1.19E-5</c:v>
                </c:pt>
                <c:pt idx="9990">
                  <c:v>-1.08E-5</c:v>
                </c:pt>
                <c:pt idx="9991">
                  <c:v>-9.7599999999999997E-6</c:v>
                </c:pt>
                <c:pt idx="9992">
                  <c:v>-8.7199999999999995E-6</c:v>
                </c:pt>
                <c:pt idx="9993">
                  <c:v>-7.6699999999999994E-6</c:v>
                </c:pt>
                <c:pt idx="9994">
                  <c:v>-6.6200000000000001E-6</c:v>
                </c:pt>
                <c:pt idx="9995">
                  <c:v>-5.5799999999999999E-6</c:v>
                </c:pt>
                <c:pt idx="9996">
                  <c:v>-4.5299999999999998E-6</c:v>
                </c:pt>
                <c:pt idx="9997">
                  <c:v>-3.4800000000000001E-6</c:v>
                </c:pt>
                <c:pt idx="9998">
                  <c:v>-2.4399999999999999E-6</c:v>
                </c:pt>
                <c:pt idx="9999">
                  <c:v>-1.39E-6</c:v>
                </c:pt>
                <c:pt idx="10000">
                  <c:v>-3.4200000000000002E-7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6A5-4B9B-93BE-F2D62155AF93}"/>
            </c:ext>
          </c:extLst>
        </c:ser>
        <c:ser>
          <c:idx val="3"/>
          <c:order val="3"/>
          <c:tx>
            <c:strRef>
              <c:f>Sheet1!$J$1</c:f>
              <c:strCache>
                <c:ptCount val="1"/>
                <c:pt idx="0">
                  <c:v>fakeRes1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Sheet1!$A$2:$A$10003</c:f>
              <c:numCache>
                <c:formatCode>0.00E+00</c:formatCode>
                <c:ptCount val="10002"/>
                <c:pt idx="0" formatCode="General">
                  <c:v>0</c:v>
                </c:pt>
                <c:pt idx="1">
                  <c:v>9.9999999999999995E-7</c:v>
                </c:pt>
                <c:pt idx="2">
                  <c:v>1.9999999999999999E-6</c:v>
                </c:pt>
                <c:pt idx="3">
                  <c:v>3.0000000000000001E-6</c:v>
                </c:pt>
                <c:pt idx="4">
                  <c:v>3.9999999999999998E-6</c:v>
                </c:pt>
                <c:pt idx="5">
                  <c:v>5.0000000000000004E-6</c:v>
                </c:pt>
                <c:pt idx="6">
                  <c:v>6.0000000000000002E-6</c:v>
                </c:pt>
                <c:pt idx="7">
                  <c:v>6.9999999999999999E-6</c:v>
                </c:pt>
                <c:pt idx="8">
                  <c:v>7.9999999999999996E-6</c:v>
                </c:pt>
                <c:pt idx="9">
                  <c:v>9.0000000000000002E-6</c:v>
                </c:pt>
                <c:pt idx="10">
                  <c:v>1.0000000000000001E-5</c:v>
                </c:pt>
                <c:pt idx="11">
                  <c:v>1.1E-5</c:v>
                </c:pt>
                <c:pt idx="12">
                  <c:v>1.2E-5</c:v>
                </c:pt>
                <c:pt idx="13">
                  <c:v>1.2999999999999999E-5</c:v>
                </c:pt>
                <c:pt idx="14">
                  <c:v>1.4E-5</c:v>
                </c:pt>
                <c:pt idx="15">
                  <c:v>1.5E-5</c:v>
                </c:pt>
                <c:pt idx="16">
                  <c:v>1.5999999999999999E-5</c:v>
                </c:pt>
                <c:pt idx="17">
                  <c:v>1.7E-5</c:v>
                </c:pt>
                <c:pt idx="18">
                  <c:v>1.8E-5</c:v>
                </c:pt>
                <c:pt idx="19">
                  <c:v>1.9000000000000001E-5</c:v>
                </c:pt>
                <c:pt idx="20">
                  <c:v>2.0000000000000002E-5</c:v>
                </c:pt>
                <c:pt idx="21">
                  <c:v>2.0999999999999999E-5</c:v>
                </c:pt>
                <c:pt idx="22">
                  <c:v>2.1999999999999999E-5</c:v>
                </c:pt>
                <c:pt idx="23">
                  <c:v>2.3E-5</c:v>
                </c:pt>
                <c:pt idx="24">
                  <c:v>2.4000000000000001E-5</c:v>
                </c:pt>
                <c:pt idx="25">
                  <c:v>2.5000000000000001E-5</c:v>
                </c:pt>
                <c:pt idx="26">
                  <c:v>2.5999999999999998E-5</c:v>
                </c:pt>
                <c:pt idx="27">
                  <c:v>2.6999999999999999E-5</c:v>
                </c:pt>
                <c:pt idx="28">
                  <c:v>2.8E-5</c:v>
                </c:pt>
                <c:pt idx="29">
                  <c:v>2.9E-5</c:v>
                </c:pt>
                <c:pt idx="30">
                  <c:v>3.0000000000000001E-5</c:v>
                </c:pt>
                <c:pt idx="31">
                  <c:v>3.1000000000000001E-5</c:v>
                </c:pt>
                <c:pt idx="32">
                  <c:v>3.1999999999999999E-5</c:v>
                </c:pt>
                <c:pt idx="33">
                  <c:v>3.3000000000000003E-5</c:v>
                </c:pt>
                <c:pt idx="34">
                  <c:v>3.4E-5</c:v>
                </c:pt>
                <c:pt idx="35">
                  <c:v>3.4999999999999997E-5</c:v>
                </c:pt>
                <c:pt idx="36">
                  <c:v>3.6000000000000001E-5</c:v>
                </c:pt>
                <c:pt idx="37">
                  <c:v>3.6999999999999998E-5</c:v>
                </c:pt>
                <c:pt idx="38">
                  <c:v>3.8000000000000002E-5</c:v>
                </c:pt>
                <c:pt idx="39">
                  <c:v>3.8999999999999999E-5</c:v>
                </c:pt>
                <c:pt idx="40">
                  <c:v>4.0000000000000003E-5</c:v>
                </c:pt>
                <c:pt idx="41">
                  <c:v>4.1E-5</c:v>
                </c:pt>
                <c:pt idx="42">
                  <c:v>4.1999999999999998E-5</c:v>
                </c:pt>
                <c:pt idx="43">
                  <c:v>4.3000000000000002E-5</c:v>
                </c:pt>
                <c:pt idx="44">
                  <c:v>4.3999999999999999E-5</c:v>
                </c:pt>
                <c:pt idx="45">
                  <c:v>4.5000000000000003E-5</c:v>
                </c:pt>
                <c:pt idx="46">
                  <c:v>4.6E-5</c:v>
                </c:pt>
                <c:pt idx="47">
                  <c:v>4.6999999999999997E-5</c:v>
                </c:pt>
                <c:pt idx="48">
                  <c:v>4.8000000000000001E-5</c:v>
                </c:pt>
                <c:pt idx="49">
                  <c:v>4.8999999999999998E-5</c:v>
                </c:pt>
                <c:pt idx="50">
                  <c:v>5.0000000000000002E-5</c:v>
                </c:pt>
                <c:pt idx="51">
                  <c:v>5.1E-5</c:v>
                </c:pt>
                <c:pt idx="52">
                  <c:v>5.1999999999999997E-5</c:v>
                </c:pt>
                <c:pt idx="53">
                  <c:v>5.3000000000000001E-5</c:v>
                </c:pt>
                <c:pt idx="54">
                  <c:v>5.3999999999999998E-5</c:v>
                </c:pt>
                <c:pt idx="55">
                  <c:v>5.5000000000000002E-5</c:v>
                </c:pt>
                <c:pt idx="56">
                  <c:v>5.5999999999999999E-5</c:v>
                </c:pt>
                <c:pt idx="57">
                  <c:v>5.7000000000000003E-5</c:v>
                </c:pt>
                <c:pt idx="58">
                  <c:v>5.8E-5</c:v>
                </c:pt>
                <c:pt idx="59">
                  <c:v>5.8999999999999998E-5</c:v>
                </c:pt>
                <c:pt idx="60">
                  <c:v>6.0000000000000002E-5</c:v>
                </c:pt>
                <c:pt idx="61">
                  <c:v>6.0999999999999999E-5</c:v>
                </c:pt>
                <c:pt idx="62">
                  <c:v>6.2000000000000003E-5</c:v>
                </c:pt>
                <c:pt idx="63">
                  <c:v>6.3E-5</c:v>
                </c:pt>
                <c:pt idx="64">
                  <c:v>6.3999999999999997E-5</c:v>
                </c:pt>
                <c:pt idx="65">
                  <c:v>6.4999999999999994E-5</c:v>
                </c:pt>
                <c:pt idx="66">
                  <c:v>6.6000000000000005E-5</c:v>
                </c:pt>
                <c:pt idx="67">
                  <c:v>6.7000000000000002E-5</c:v>
                </c:pt>
                <c:pt idx="68">
                  <c:v>6.7999999999999999E-5</c:v>
                </c:pt>
                <c:pt idx="69">
                  <c:v>6.8999999999999997E-5</c:v>
                </c:pt>
                <c:pt idx="70">
                  <c:v>6.9999999999999994E-5</c:v>
                </c:pt>
                <c:pt idx="71">
                  <c:v>7.1000000000000005E-5</c:v>
                </c:pt>
                <c:pt idx="72">
                  <c:v>7.2000000000000002E-5</c:v>
                </c:pt>
                <c:pt idx="73">
                  <c:v>7.2999999999999999E-5</c:v>
                </c:pt>
                <c:pt idx="74">
                  <c:v>7.3999999999999996E-5</c:v>
                </c:pt>
                <c:pt idx="75">
                  <c:v>7.4999999999999993E-5</c:v>
                </c:pt>
                <c:pt idx="76">
                  <c:v>7.6000000000000004E-5</c:v>
                </c:pt>
                <c:pt idx="77">
                  <c:v>7.7000000000000001E-5</c:v>
                </c:pt>
                <c:pt idx="78">
                  <c:v>7.7999999999999999E-5</c:v>
                </c:pt>
                <c:pt idx="79">
                  <c:v>7.8999999999999996E-5</c:v>
                </c:pt>
                <c:pt idx="80">
                  <c:v>8.0000000000000007E-5</c:v>
                </c:pt>
                <c:pt idx="81">
                  <c:v>8.1000000000000004E-5</c:v>
                </c:pt>
                <c:pt idx="82">
                  <c:v>8.2000000000000001E-5</c:v>
                </c:pt>
                <c:pt idx="83">
                  <c:v>8.2999999999999998E-5</c:v>
                </c:pt>
                <c:pt idx="84">
                  <c:v>8.3999999999999995E-5</c:v>
                </c:pt>
                <c:pt idx="85">
                  <c:v>8.5000000000000006E-5</c:v>
                </c:pt>
                <c:pt idx="86">
                  <c:v>8.6000000000000003E-5</c:v>
                </c:pt>
                <c:pt idx="87">
                  <c:v>8.7000000000000001E-5</c:v>
                </c:pt>
                <c:pt idx="88">
                  <c:v>8.7999999999999998E-5</c:v>
                </c:pt>
                <c:pt idx="89">
                  <c:v>8.8999999999999995E-5</c:v>
                </c:pt>
                <c:pt idx="90">
                  <c:v>9.0000000000000006E-5</c:v>
                </c:pt>
                <c:pt idx="91">
                  <c:v>9.1000000000000003E-5</c:v>
                </c:pt>
                <c:pt idx="92">
                  <c:v>9.2E-5</c:v>
                </c:pt>
                <c:pt idx="93">
                  <c:v>9.2999999999999997E-5</c:v>
                </c:pt>
                <c:pt idx="94">
                  <c:v>9.3999999999999994E-5</c:v>
                </c:pt>
                <c:pt idx="95">
                  <c:v>9.5000000000000005E-5</c:v>
                </c:pt>
                <c:pt idx="96">
                  <c:v>9.6000000000000002E-5</c:v>
                </c:pt>
                <c:pt idx="97">
                  <c:v>9.7E-5</c:v>
                </c:pt>
                <c:pt idx="98">
                  <c:v>9.7999999999999997E-5</c:v>
                </c:pt>
                <c:pt idx="99">
                  <c:v>9.8999999999999994E-5</c:v>
                </c:pt>
                <c:pt idx="100" formatCode="General">
                  <c:v>1E-4</c:v>
                </c:pt>
                <c:pt idx="101" formatCode="General">
                  <c:v>1.01E-4</c:v>
                </c:pt>
                <c:pt idx="102" formatCode="General">
                  <c:v>1.02E-4</c:v>
                </c:pt>
                <c:pt idx="103" formatCode="General">
                  <c:v>1.03E-4</c:v>
                </c:pt>
                <c:pt idx="104" formatCode="General">
                  <c:v>1.0399999999999999E-4</c:v>
                </c:pt>
                <c:pt idx="105" formatCode="General">
                  <c:v>1.05E-4</c:v>
                </c:pt>
                <c:pt idx="106" formatCode="General">
                  <c:v>1.06E-4</c:v>
                </c:pt>
                <c:pt idx="107" formatCode="General">
                  <c:v>1.07E-4</c:v>
                </c:pt>
                <c:pt idx="108" formatCode="General">
                  <c:v>1.08E-4</c:v>
                </c:pt>
                <c:pt idx="109" formatCode="General">
                  <c:v>1.0900000000000001E-4</c:v>
                </c:pt>
                <c:pt idx="110" formatCode="General">
                  <c:v>1.1E-4</c:v>
                </c:pt>
                <c:pt idx="111" formatCode="General">
                  <c:v>1.11E-4</c:v>
                </c:pt>
                <c:pt idx="112" formatCode="General">
                  <c:v>1.12E-4</c:v>
                </c:pt>
                <c:pt idx="113" formatCode="General">
                  <c:v>1.13E-4</c:v>
                </c:pt>
                <c:pt idx="114" formatCode="General">
                  <c:v>1.1400000000000001E-4</c:v>
                </c:pt>
                <c:pt idx="115" formatCode="General">
                  <c:v>1.15E-4</c:v>
                </c:pt>
                <c:pt idx="116" formatCode="General">
                  <c:v>1.16E-4</c:v>
                </c:pt>
                <c:pt idx="117" formatCode="General">
                  <c:v>1.17E-4</c:v>
                </c:pt>
                <c:pt idx="118" formatCode="General">
                  <c:v>1.18E-4</c:v>
                </c:pt>
                <c:pt idx="119" formatCode="General">
                  <c:v>1.1900000000000001E-4</c:v>
                </c:pt>
                <c:pt idx="120" formatCode="General">
                  <c:v>1.2E-4</c:v>
                </c:pt>
                <c:pt idx="121" formatCode="General">
                  <c:v>1.21E-4</c:v>
                </c:pt>
                <c:pt idx="122" formatCode="General">
                  <c:v>1.22E-4</c:v>
                </c:pt>
                <c:pt idx="123" formatCode="General">
                  <c:v>1.2300000000000001E-4</c:v>
                </c:pt>
                <c:pt idx="124" formatCode="General">
                  <c:v>1.2400000000000001E-4</c:v>
                </c:pt>
                <c:pt idx="125" formatCode="General">
                  <c:v>1.25E-4</c:v>
                </c:pt>
                <c:pt idx="126" formatCode="General">
                  <c:v>1.26E-4</c:v>
                </c:pt>
                <c:pt idx="127" formatCode="General">
                  <c:v>1.27E-4</c:v>
                </c:pt>
                <c:pt idx="128" formatCode="General">
                  <c:v>1.2799999999999999E-4</c:v>
                </c:pt>
                <c:pt idx="129" formatCode="General">
                  <c:v>1.2899999999999999E-4</c:v>
                </c:pt>
                <c:pt idx="130" formatCode="General">
                  <c:v>1.2999999999999999E-4</c:v>
                </c:pt>
                <c:pt idx="131" formatCode="General">
                  <c:v>1.3100000000000001E-4</c:v>
                </c:pt>
                <c:pt idx="132" formatCode="General">
                  <c:v>1.3200000000000001E-4</c:v>
                </c:pt>
                <c:pt idx="133" formatCode="General">
                  <c:v>1.3300000000000001E-4</c:v>
                </c:pt>
                <c:pt idx="134" formatCode="General">
                  <c:v>1.34E-4</c:v>
                </c:pt>
                <c:pt idx="135" formatCode="General">
                  <c:v>1.35E-4</c:v>
                </c:pt>
                <c:pt idx="136" formatCode="General">
                  <c:v>1.36E-4</c:v>
                </c:pt>
                <c:pt idx="137" formatCode="General">
                  <c:v>1.37E-4</c:v>
                </c:pt>
                <c:pt idx="138" formatCode="General">
                  <c:v>1.3799999999999999E-4</c:v>
                </c:pt>
                <c:pt idx="139" formatCode="General">
                  <c:v>1.3899999999999999E-4</c:v>
                </c:pt>
                <c:pt idx="140" formatCode="General">
                  <c:v>1.3999999999999999E-4</c:v>
                </c:pt>
                <c:pt idx="141" formatCode="General">
                  <c:v>1.4100000000000001E-4</c:v>
                </c:pt>
                <c:pt idx="142" formatCode="General">
                  <c:v>1.4200000000000001E-4</c:v>
                </c:pt>
                <c:pt idx="143" formatCode="General">
                  <c:v>1.4300000000000001E-4</c:v>
                </c:pt>
                <c:pt idx="144" formatCode="General">
                  <c:v>1.44E-4</c:v>
                </c:pt>
                <c:pt idx="145" formatCode="General">
                  <c:v>1.45E-4</c:v>
                </c:pt>
                <c:pt idx="146" formatCode="General">
                  <c:v>1.46E-4</c:v>
                </c:pt>
                <c:pt idx="147" formatCode="General">
                  <c:v>1.47E-4</c:v>
                </c:pt>
                <c:pt idx="148" formatCode="General">
                  <c:v>1.4799999999999999E-4</c:v>
                </c:pt>
                <c:pt idx="149" formatCode="General">
                  <c:v>1.4899999999999999E-4</c:v>
                </c:pt>
                <c:pt idx="150" formatCode="General">
                  <c:v>1.4999999999999999E-4</c:v>
                </c:pt>
                <c:pt idx="151" formatCode="General">
                  <c:v>1.5100000000000001E-4</c:v>
                </c:pt>
                <c:pt idx="152" formatCode="General">
                  <c:v>1.5200000000000001E-4</c:v>
                </c:pt>
                <c:pt idx="153" formatCode="General">
                  <c:v>1.5300000000000001E-4</c:v>
                </c:pt>
                <c:pt idx="154" formatCode="General">
                  <c:v>1.54E-4</c:v>
                </c:pt>
                <c:pt idx="155" formatCode="General">
                  <c:v>1.55E-4</c:v>
                </c:pt>
                <c:pt idx="156" formatCode="General">
                  <c:v>1.56E-4</c:v>
                </c:pt>
                <c:pt idx="157" formatCode="General">
                  <c:v>1.5699999999999999E-4</c:v>
                </c:pt>
                <c:pt idx="158" formatCode="General">
                  <c:v>1.5799999999999999E-4</c:v>
                </c:pt>
                <c:pt idx="159" formatCode="General">
                  <c:v>1.5899999999999999E-4</c:v>
                </c:pt>
                <c:pt idx="160" formatCode="General">
                  <c:v>1.6000000000000001E-4</c:v>
                </c:pt>
                <c:pt idx="161" formatCode="General">
                  <c:v>1.6100000000000001E-4</c:v>
                </c:pt>
                <c:pt idx="162" formatCode="General">
                  <c:v>1.6200000000000001E-4</c:v>
                </c:pt>
                <c:pt idx="163" formatCode="General">
                  <c:v>1.63E-4</c:v>
                </c:pt>
                <c:pt idx="164" formatCode="General">
                  <c:v>1.64E-4</c:v>
                </c:pt>
                <c:pt idx="165" formatCode="General">
                  <c:v>1.65E-4</c:v>
                </c:pt>
                <c:pt idx="166" formatCode="General">
                  <c:v>1.66E-4</c:v>
                </c:pt>
                <c:pt idx="167" formatCode="General">
                  <c:v>1.6699999999999999E-4</c:v>
                </c:pt>
                <c:pt idx="168" formatCode="General">
                  <c:v>1.6799999999999999E-4</c:v>
                </c:pt>
                <c:pt idx="169" formatCode="General">
                  <c:v>1.6899999999999999E-4</c:v>
                </c:pt>
                <c:pt idx="170" formatCode="General">
                  <c:v>1.7000000000000001E-4</c:v>
                </c:pt>
                <c:pt idx="171" formatCode="General">
                  <c:v>1.7100000000000001E-4</c:v>
                </c:pt>
                <c:pt idx="172" formatCode="General">
                  <c:v>1.7200000000000001E-4</c:v>
                </c:pt>
                <c:pt idx="173" formatCode="General">
                  <c:v>1.73E-4</c:v>
                </c:pt>
                <c:pt idx="174" formatCode="General">
                  <c:v>1.74E-4</c:v>
                </c:pt>
                <c:pt idx="175" formatCode="General">
                  <c:v>1.75E-4</c:v>
                </c:pt>
                <c:pt idx="176" formatCode="General">
                  <c:v>1.76E-4</c:v>
                </c:pt>
                <c:pt idx="177" formatCode="General">
                  <c:v>1.7699999999999999E-4</c:v>
                </c:pt>
                <c:pt idx="178" formatCode="General">
                  <c:v>1.7799999999999999E-4</c:v>
                </c:pt>
                <c:pt idx="179" formatCode="General">
                  <c:v>1.7899999999999999E-4</c:v>
                </c:pt>
                <c:pt idx="180" formatCode="General">
                  <c:v>1.8000000000000001E-4</c:v>
                </c:pt>
                <c:pt idx="181" formatCode="General">
                  <c:v>1.8100000000000001E-4</c:v>
                </c:pt>
                <c:pt idx="182" formatCode="General">
                  <c:v>1.8200000000000001E-4</c:v>
                </c:pt>
                <c:pt idx="183" formatCode="General">
                  <c:v>1.83E-4</c:v>
                </c:pt>
                <c:pt idx="184" formatCode="General">
                  <c:v>1.84E-4</c:v>
                </c:pt>
                <c:pt idx="185" formatCode="General">
                  <c:v>1.85E-4</c:v>
                </c:pt>
                <c:pt idx="186" formatCode="General">
                  <c:v>1.8599999999999999E-4</c:v>
                </c:pt>
                <c:pt idx="187" formatCode="General">
                  <c:v>1.8699999999999999E-4</c:v>
                </c:pt>
                <c:pt idx="188" formatCode="General">
                  <c:v>1.8799999999999999E-4</c:v>
                </c:pt>
                <c:pt idx="189" formatCode="General">
                  <c:v>1.8900000000000001E-4</c:v>
                </c:pt>
                <c:pt idx="190" formatCode="General">
                  <c:v>1.9000000000000001E-4</c:v>
                </c:pt>
                <c:pt idx="191" formatCode="General">
                  <c:v>1.9100000000000001E-4</c:v>
                </c:pt>
                <c:pt idx="192" formatCode="General">
                  <c:v>1.92E-4</c:v>
                </c:pt>
                <c:pt idx="193" formatCode="General">
                  <c:v>1.93E-4</c:v>
                </c:pt>
                <c:pt idx="194" formatCode="General">
                  <c:v>1.94E-4</c:v>
                </c:pt>
                <c:pt idx="195" formatCode="General">
                  <c:v>1.95E-4</c:v>
                </c:pt>
                <c:pt idx="196" formatCode="General">
                  <c:v>1.9599999999999999E-4</c:v>
                </c:pt>
                <c:pt idx="197" formatCode="General">
                  <c:v>1.9699999999999999E-4</c:v>
                </c:pt>
                <c:pt idx="198" formatCode="General">
                  <c:v>1.9799999999999999E-4</c:v>
                </c:pt>
                <c:pt idx="199" formatCode="General">
                  <c:v>1.9900000000000001E-4</c:v>
                </c:pt>
                <c:pt idx="200" formatCode="General">
                  <c:v>2.0000000000000001E-4</c:v>
                </c:pt>
                <c:pt idx="201" formatCode="General">
                  <c:v>2.0099899999999999E-4</c:v>
                </c:pt>
                <c:pt idx="202" formatCode="General">
                  <c:v>2.0199899999999999E-4</c:v>
                </c:pt>
                <c:pt idx="203" formatCode="General">
                  <c:v>2.0299900000000001E-4</c:v>
                </c:pt>
                <c:pt idx="204" formatCode="General">
                  <c:v>2.0399900000000001E-4</c:v>
                </c:pt>
                <c:pt idx="205" formatCode="General">
                  <c:v>2.0499900000000001E-4</c:v>
                </c:pt>
                <c:pt idx="206" formatCode="General">
                  <c:v>2.05999E-4</c:v>
                </c:pt>
                <c:pt idx="207" formatCode="General">
                  <c:v>2.06999E-4</c:v>
                </c:pt>
                <c:pt idx="208" formatCode="General">
                  <c:v>2.07999E-4</c:v>
                </c:pt>
                <c:pt idx="209" formatCode="General">
                  <c:v>2.08999E-4</c:v>
                </c:pt>
                <c:pt idx="210" formatCode="General">
                  <c:v>2.0999899999999999E-4</c:v>
                </c:pt>
                <c:pt idx="211" formatCode="General">
                  <c:v>2.1099899999999999E-4</c:v>
                </c:pt>
                <c:pt idx="212" formatCode="General">
                  <c:v>2.1199899999999999E-4</c:v>
                </c:pt>
                <c:pt idx="213" formatCode="General">
                  <c:v>2.1299900000000001E-4</c:v>
                </c:pt>
                <c:pt idx="214" formatCode="General">
                  <c:v>2.1399900000000001E-4</c:v>
                </c:pt>
                <c:pt idx="215" formatCode="General">
                  <c:v>2.1499900000000001E-4</c:v>
                </c:pt>
                <c:pt idx="216" formatCode="General">
                  <c:v>2.15999E-4</c:v>
                </c:pt>
                <c:pt idx="217" formatCode="General">
                  <c:v>2.16999E-4</c:v>
                </c:pt>
                <c:pt idx="218" formatCode="General">
                  <c:v>2.17999E-4</c:v>
                </c:pt>
                <c:pt idx="219" formatCode="General">
                  <c:v>2.1899899999999999E-4</c:v>
                </c:pt>
                <c:pt idx="220" formatCode="General">
                  <c:v>2.1999899999999999E-4</c:v>
                </c:pt>
                <c:pt idx="221" formatCode="General">
                  <c:v>2.2099899999999999E-4</c:v>
                </c:pt>
                <c:pt idx="222" formatCode="General">
                  <c:v>2.2199899999999999E-4</c:v>
                </c:pt>
                <c:pt idx="223" formatCode="General">
                  <c:v>2.2299900000000001E-4</c:v>
                </c:pt>
                <c:pt idx="224" formatCode="General">
                  <c:v>2.2399900000000001E-4</c:v>
                </c:pt>
                <c:pt idx="225" formatCode="General">
                  <c:v>2.2499900000000001E-4</c:v>
                </c:pt>
                <c:pt idx="226" formatCode="General">
                  <c:v>2.25999E-4</c:v>
                </c:pt>
                <c:pt idx="227" formatCode="General">
                  <c:v>2.26999E-4</c:v>
                </c:pt>
                <c:pt idx="228" formatCode="General">
                  <c:v>2.27999E-4</c:v>
                </c:pt>
                <c:pt idx="229" formatCode="General">
                  <c:v>2.2899899999999999E-4</c:v>
                </c:pt>
                <c:pt idx="230" formatCode="General">
                  <c:v>2.2999899999999999E-4</c:v>
                </c:pt>
                <c:pt idx="231" formatCode="General">
                  <c:v>2.3099899999999999E-4</c:v>
                </c:pt>
                <c:pt idx="232" formatCode="General">
                  <c:v>2.3199900000000001E-4</c:v>
                </c:pt>
                <c:pt idx="233" formatCode="General">
                  <c:v>2.3299900000000001E-4</c:v>
                </c:pt>
                <c:pt idx="234" formatCode="General">
                  <c:v>2.3399900000000001E-4</c:v>
                </c:pt>
                <c:pt idx="235" formatCode="General">
                  <c:v>2.34999E-4</c:v>
                </c:pt>
                <c:pt idx="236" formatCode="General">
                  <c:v>2.35999E-4</c:v>
                </c:pt>
                <c:pt idx="237" formatCode="General">
                  <c:v>2.36999E-4</c:v>
                </c:pt>
                <c:pt idx="238" formatCode="General">
                  <c:v>2.37999E-4</c:v>
                </c:pt>
                <c:pt idx="239" formatCode="General">
                  <c:v>2.3899899999999999E-4</c:v>
                </c:pt>
                <c:pt idx="240" formatCode="General">
                  <c:v>2.3999899999999999E-4</c:v>
                </c:pt>
                <c:pt idx="241" formatCode="General">
                  <c:v>2.4099899999999999E-4</c:v>
                </c:pt>
                <c:pt idx="242" formatCode="General">
                  <c:v>2.4199900000000001E-4</c:v>
                </c:pt>
                <c:pt idx="243" formatCode="General">
                  <c:v>2.4299900000000001E-4</c:v>
                </c:pt>
                <c:pt idx="244" formatCode="General">
                  <c:v>2.4399900000000001E-4</c:v>
                </c:pt>
                <c:pt idx="245" formatCode="General">
                  <c:v>2.4499899999999998E-4</c:v>
                </c:pt>
                <c:pt idx="246" formatCode="General">
                  <c:v>2.45999E-4</c:v>
                </c:pt>
                <c:pt idx="247" formatCode="General">
                  <c:v>2.4699900000000002E-4</c:v>
                </c:pt>
                <c:pt idx="248" formatCode="General">
                  <c:v>2.47999E-4</c:v>
                </c:pt>
                <c:pt idx="249" formatCode="General">
                  <c:v>2.4899900000000002E-4</c:v>
                </c:pt>
                <c:pt idx="250" formatCode="General">
                  <c:v>2.4999899999999999E-4</c:v>
                </c:pt>
                <c:pt idx="251" formatCode="General">
                  <c:v>2.5099900000000001E-4</c:v>
                </c:pt>
                <c:pt idx="252" formatCode="General">
                  <c:v>2.5199899999999998E-4</c:v>
                </c:pt>
                <c:pt idx="253" formatCode="General">
                  <c:v>2.5299900000000001E-4</c:v>
                </c:pt>
                <c:pt idx="254" formatCode="General">
                  <c:v>2.5399899999999998E-4</c:v>
                </c:pt>
                <c:pt idx="255" formatCode="General">
                  <c:v>2.54999E-4</c:v>
                </c:pt>
                <c:pt idx="256" formatCode="General">
                  <c:v>2.5599900000000003E-4</c:v>
                </c:pt>
                <c:pt idx="257" formatCode="General">
                  <c:v>2.56999E-4</c:v>
                </c:pt>
                <c:pt idx="258" formatCode="General">
                  <c:v>2.5799900000000002E-4</c:v>
                </c:pt>
                <c:pt idx="259" formatCode="General">
                  <c:v>2.5899899999999999E-4</c:v>
                </c:pt>
                <c:pt idx="260" formatCode="General">
                  <c:v>2.5999900000000002E-4</c:v>
                </c:pt>
                <c:pt idx="261" formatCode="General">
                  <c:v>2.6099899999999999E-4</c:v>
                </c:pt>
                <c:pt idx="262" formatCode="General">
                  <c:v>2.6199900000000001E-4</c:v>
                </c:pt>
                <c:pt idx="263" formatCode="General">
                  <c:v>2.6299899999999998E-4</c:v>
                </c:pt>
                <c:pt idx="264" formatCode="General">
                  <c:v>2.63999E-4</c:v>
                </c:pt>
                <c:pt idx="265" formatCode="General">
                  <c:v>2.6499899999999997E-4</c:v>
                </c:pt>
                <c:pt idx="266" formatCode="General">
                  <c:v>2.65999E-4</c:v>
                </c:pt>
                <c:pt idx="267" formatCode="General">
                  <c:v>2.6699900000000002E-4</c:v>
                </c:pt>
                <c:pt idx="268" formatCode="General">
                  <c:v>2.6799899999999999E-4</c:v>
                </c:pt>
                <c:pt idx="269" formatCode="General">
                  <c:v>2.6899900000000002E-4</c:v>
                </c:pt>
                <c:pt idx="270" formatCode="General">
                  <c:v>2.6999899999999999E-4</c:v>
                </c:pt>
                <c:pt idx="271" formatCode="General">
                  <c:v>2.7099900000000001E-4</c:v>
                </c:pt>
                <c:pt idx="272" formatCode="General">
                  <c:v>2.7199899999999998E-4</c:v>
                </c:pt>
                <c:pt idx="273" formatCode="General">
                  <c:v>2.7299900000000001E-4</c:v>
                </c:pt>
                <c:pt idx="274" formatCode="General">
                  <c:v>2.7399899999999998E-4</c:v>
                </c:pt>
                <c:pt idx="275" formatCode="General">
                  <c:v>2.74999E-4</c:v>
                </c:pt>
                <c:pt idx="276" formatCode="General">
                  <c:v>2.7599900000000003E-4</c:v>
                </c:pt>
                <c:pt idx="277" formatCode="General">
                  <c:v>2.76999E-4</c:v>
                </c:pt>
                <c:pt idx="278" formatCode="General">
                  <c:v>2.7799900000000002E-4</c:v>
                </c:pt>
                <c:pt idx="279" formatCode="General">
                  <c:v>2.7899899999999999E-4</c:v>
                </c:pt>
                <c:pt idx="280" formatCode="General">
                  <c:v>2.7999900000000001E-4</c:v>
                </c:pt>
                <c:pt idx="281" formatCode="General">
                  <c:v>2.8099899999999998E-4</c:v>
                </c:pt>
                <c:pt idx="282" formatCode="General">
                  <c:v>2.8199900000000001E-4</c:v>
                </c:pt>
                <c:pt idx="283" formatCode="General">
                  <c:v>2.8299899999999998E-4</c:v>
                </c:pt>
                <c:pt idx="284" formatCode="General">
                  <c:v>2.83999E-4</c:v>
                </c:pt>
                <c:pt idx="285" formatCode="General">
                  <c:v>2.8499900000000003E-4</c:v>
                </c:pt>
                <c:pt idx="286" formatCode="General">
                  <c:v>2.8600000000000001E-4</c:v>
                </c:pt>
                <c:pt idx="287" formatCode="General">
                  <c:v>2.8699999999999998E-4</c:v>
                </c:pt>
                <c:pt idx="288" formatCode="General">
                  <c:v>2.8800000000000001E-4</c:v>
                </c:pt>
                <c:pt idx="289" formatCode="General">
                  <c:v>2.8899999999999998E-4</c:v>
                </c:pt>
                <c:pt idx="290" formatCode="General">
                  <c:v>2.9E-4</c:v>
                </c:pt>
                <c:pt idx="291" formatCode="General">
                  <c:v>2.9100000000000003E-4</c:v>
                </c:pt>
                <c:pt idx="292" formatCode="General">
                  <c:v>2.92E-4</c:v>
                </c:pt>
                <c:pt idx="293" formatCode="General">
                  <c:v>2.9300000000000002E-4</c:v>
                </c:pt>
                <c:pt idx="294" formatCode="General">
                  <c:v>2.9399999999999999E-4</c:v>
                </c:pt>
                <c:pt idx="295" formatCode="General">
                  <c:v>2.9500000000000001E-4</c:v>
                </c:pt>
                <c:pt idx="296" formatCode="General">
                  <c:v>2.9599999999999998E-4</c:v>
                </c:pt>
                <c:pt idx="297" formatCode="General">
                  <c:v>2.9700000000000001E-4</c:v>
                </c:pt>
                <c:pt idx="298" formatCode="General">
                  <c:v>2.9799999999999998E-4</c:v>
                </c:pt>
                <c:pt idx="299" formatCode="General">
                  <c:v>2.99E-4</c:v>
                </c:pt>
                <c:pt idx="300" formatCode="General">
                  <c:v>2.9999999999999997E-4</c:v>
                </c:pt>
                <c:pt idx="301" formatCode="General">
                  <c:v>3.01E-4</c:v>
                </c:pt>
                <c:pt idx="302" formatCode="General">
                  <c:v>3.0200000000000002E-4</c:v>
                </c:pt>
                <c:pt idx="303" formatCode="General">
                  <c:v>3.0299999999999999E-4</c:v>
                </c:pt>
                <c:pt idx="304" formatCode="General">
                  <c:v>3.0400000000000002E-4</c:v>
                </c:pt>
                <c:pt idx="305" formatCode="General">
                  <c:v>3.0499999999999999E-4</c:v>
                </c:pt>
                <c:pt idx="306" formatCode="General">
                  <c:v>3.0600000000000001E-4</c:v>
                </c:pt>
                <c:pt idx="307" formatCode="General">
                  <c:v>3.0699999999999998E-4</c:v>
                </c:pt>
                <c:pt idx="308" formatCode="General">
                  <c:v>3.0800000000000001E-4</c:v>
                </c:pt>
                <c:pt idx="309" formatCode="General">
                  <c:v>3.0899999999999998E-4</c:v>
                </c:pt>
                <c:pt idx="310" formatCode="General">
                  <c:v>3.1E-4</c:v>
                </c:pt>
                <c:pt idx="311" formatCode="General">
                  <c:v>3.1100000000000002E-4</c:v>
                </c:pt>
                <c:pt idx="312" formatCode="General">
                  <c:v>3.1199999999999999E-4</c:v>
                </c:pt>
                <c:pt idx="313" formatCode="General">
                  <c:v>3.1300000000000002E-4</c:v>
                </c:pt>
                <c:pt idx="314" formatCode="General">
                  <c:v>3.1399999999999999E-4</c:v>
                </c:pt>
                <c:pt idx="315" formatCode="General">
                  <c:v>3.1500000000000001E-4</c:v>
                </c:pt>
                <c:pt idx="316" formatCode="General">
                  <c:v>3.1599999999999998E-4</c:v>
                </c:pt>
                <c:pt idx="317" formatCode="General">
                  <c:v>3.1700000000000001E-4</c:v>
                </c:pt>
                <c:pt idx="318" formatCode="General">
                  <c:v>3.1799999999999998E-4</c:v>
                </c:pt>
                <c:pt idx="319" formatCode="General">
                  <c:v>3.19E-4</c:v>
                </c:pt>
                <c:pt idx="320" formatCode="General">
                  <c:v>3.2000000000000003E-4</c:v>
                </c:pt>
                <c:pt idx="321" formatCode="General">
                  <c:v>3.21E-4</c:v>
                </c:pt>
                <c:pt idx="322" formatCode="General">
                  <c:v>3.2200000000000002E-4</c:v>
                </c:pt>
                <c:pt idx="323" formatCode="General">
                  <c:v>3.2299999999999999E-4</c:v>
                </c:pt>
                <c:pt idx="324" formatCode="General">
                  <c:v>3.2400000000000001E-4</c:v>
                </c:pt>
                <c:pt idx="325" formatCode="General">
                  <c:v>3.2499999999999999E-4</c:v>
                </c:pt>
                <c:pt idx="326" formatCode="General">
                  <c:v>3.2600000000000001E-4</c:v>
                </c:pt>
                <c:pt idx="327" formatCode="General">
                  <c:v>3.2699999999999998E-4</c:v>
                </c:pt>
                <c:pt idx="328" formatCode="General">
                  <c:v>3.28E-4</c:v>
                </c:pt>
                <c:pt idx="329" formatCode="General">
                  <c:v>3.2899999999999997E-4</c:v>
                </c:pt>
                <c:pt idx="330" formatCode="General">
                  <c:v>3.3E-4</c:v>
                </c:pt>
                <c:pt idx="331" formatCode="General">
                  <c:v>3.3100000000000002E-4</c:v>
                </c:pt>
                <c:pt idx="332" formatCode="General">
                  <c:v>3.3199999999999999E-4</c:v>
                </c:pt>
                <c:pt idx="333" formatCode="General">
                  <c:v>3.3300000000000002E-4</c:v>
                </c:pt>
                <c:pt idx="334" formatCode="General">
                  <c:v>3.3399999999999999E-4</c:v>
                </c:pt>
                <c:pt idx="335" formatCode="General">
                  <c:v>3.3500000000000001E-4</c:v>
                </c:pt>
                <c:pt idx="336" formatCode="General">
                  <c:v>3.3599999999999998E-4</c:v>
                </c:pt>
                <c:pt idx="337" formatCode="General">
                  <c:v>3.3700000000000001E-4</c:v>
                </c:pt>
                <c:pt idx="338" formatCode="General">
                  <c:v>3.3799999999999998E-4</c:v>
                </c:pt>
                <c:pt idx="339" formatCode="General">
                  <c:v>3.39E-4</c:v>
                </c:pt>
                <c:pt idx="340" formatCode="General">
                  <c:v>3.4000000000000002E-4</c:v>
                </c:pt>
                <c:pt idx="341" formatCode="General">
                  <c:v>3.4099999999999999E-4</c:v>
                </c:pt>
                <c:pt idx="342" formatCode="General">
                  <c:v>3.4200000000000002E-4</c:v>
                </c:pt>
                <c:pt idx="343" formatCode="General">
                  <c:v>3.4299999999999999E-4</c:v>
                </c:pt>
                <c:pt idx="344" formatCode="General">
                  <c:v>3.4400000000000001E-4</c:v>
                </c:pt>
                <c:pt idx="345" formatCode="General">
                  <c:v>3.4499999999999998E-4</c:v>
                </c:pt>
                <c:pt idx="346" formatCode="General">
                  <c:v>3.4600000000000001E-4</c:v>
                </c:pt>
                <c:pt idx="347" formatCode="General">
                  <c:v>3.4699999999999998E-4</c:v>
                </c:pt>
                <c:pt idx="348" formatCode="General">
                  <c:v>3.48E-4</c:v>
                </c:pt>
                <c:pt idx="349" formatCode="General">
                  <c:v>3.4900000000000003E-4</c:v>
                </c:pt>
                <c:pt idx="350" formatCode="General">
                  <c:v>3.5E-4</c:v>
                </c:pt>
                <c:pt idx="351" formatCode="General">
                  <c:v>3.5100000000000002E-4</c:v>
                </c:pt>
                <c:pt idx="352" formatCode="General">
                  <c:v>3.5199999999999999E-4</c:v>
                </c:pt>
                <c:pt idx="353" formatCode="General">
                  <c:v>3.5300000000000002E-4</c:v>
                </c:pt>
                <c:pt idx="354" formatCode="General">
                  <c:v>3.5399999999999999E-4</c:v>
                </c:pt>
                <c:pt idx="355" formatCode="General">
                  <c:v>3.5500000000000001E-4</c:v>
                </c:pt>
                <c:pt idx="356" formatCode="General">
                  <c:v>3.5599999999999998E-4</c:v>
                </c:pt>
                <c:pt idx="357" formatCode="General">
                  <c:v>3.57E-4</c:v>
                </c:pt>
                <c:pt idx="358" formatCode="General">
                  <c:v>3.5799999999999997E-4</c:v>
                </c:pt>
                <c:pt idx="359" formatCode="General">
                  <c:v>3.59E-4</c:v>
                </c:pt>
                <c:pt idx="360" formatCode="General">
                  <c:v>3.6000000000000002E-4</c:v>
                </c:pt>
                <c:pt idx="361" formatCode="General">
                  <c:v>3.6099999999999999E-4</c:v>
                </c:pt>
                <c:pt idx="362" formatCode="General">
                  <c:v>3.6200000000000002E-4</c:v>
                </c:pt>
                <c:pt idx="363" formatCode="General">
                  <c:v>3.6299999999999999E-4</c:v>
                </c:pt>
                <c:pt idx="364" formatCode="General">
                  <c:v>3.6400000000000001E-4</c:v>
                </c:pt>
                <c:pt idx="365" formatCode="General">
                  <c:v>3.6499999999999998E-4</c:v>
                </c:pt>
                <c:pt idx="366" formatCode="General">
                  <c:v>3.6600000000000001E-4</c:v>
                </c:pt>
                <c:pt idx="367" formatCode="General">
                  <c:v>3.6699999999999998E-4</c:v>
                </c:pt>
                <c:pt idx="368" formatCode="General">
                  <c:v>3.68E-4</c:v>
                </c:pt>
                <c:pt idx="369" formatCode="General">
                  <c:v>3.6900000000000002E-4</c:v>
                </c:pt>
                <c:pt idx="370" formatCode="General">
                  <c:v>3.6999999999999999E-4</c:v>
                </c:pt>
                <c:pt idx="371" formatCode="General">
                  <c:v>3.7100000000000002E-4</c:v>
                </c:pt>
                <c:pt idx="372" formatCode="General">
                  <c:v>3.7199999999999999E-4</c:v>
                </c:pt>
                <c:pt idx="373" formatCode="General">
                  <c:v>3.7300000000000001E-4</c:v>
                </c:pt>
                <c:pt idx="374" formatCode="General">
                  <c:v>3.7399999999999998E-4</c:v>
                </c:pt>
                <c:pt idx="375" formatCode="General">
                  <c:v>3.7500000000000001E-4</c:v>
                </c:pt>
                <c:pt idx="376" formatCode="General">
                  <c:v>3.7599999999999998E-4</c:v>
                </c:pt>
                <c:pt idx="377" formatCode="General">
                  <c:v>3.77E-4</c:v>
                </c:pt>
                <c:pt idx="378" formatCode="General">
                  <c:v>3.7800000000000003E-4</c:v>
                </c:pt>
                <c:pt idx="379" formatCode="General">
                  <c:v>3.79E-4</c:v>
                </c:pt>
                <c:pt idx="380" formatCode="General">
                  <c:v>3.8000000000000002E-4</c:v>
                </c:pt>
                <c:pt idx="381" formatCode="General">
                  <c:v>3.8099999999999999E-4</c:v>
                </c:pt>
                <c:pt idx="382" formatCode="General">
                  <c:v>3.8200000000000002E-4</c:v>
                </c:pt>
                <c:pt idx="383" formatCode="General">
                  <c:v>3.8299999999999999E-4</c:v>
                </c:pt>
                <c:pt idx="384" formatCode="General">
                  <c:v>3.8400000000000001E-4</c:v>
                </c:pt>
                <c:pt idx="385" formatCode="General">
                  <c:v>3.8499999999999998E-4</c:v>
                </c:pt>
                <c:pt idx="386" formatCode="General">
                  <c:v>3.86E-4</c:v>
                </c:pt>
                <c:pt idx="387" formatCode="General">
                  <c:v>3.8699999999999997E-4</c:v>
                </c:pt>
                <c:pt idx="388" formatCode="General">
                  <c:v>3.88E-4</c:v>
                </c:pt>
                <c:pt idx="389" formatCode="General">
                  <c:v>3.8900000000000002E-4</c:v>
                </c:pt>
                <c:pt idx="390" formatCode="General">
                  <c:v>3.8999999999999999E-4</c:v>
                </c:pt>
                <c:pt idx="391" formatCode="General">
                  <c:v>3.9100000000000002E-4</c:v>
                </c:pt>
                <c:pt idx="392" formatCode="General">
                  <c:v>3.9199999999999999E-4</c:v>
                </c:pt>
                <c:pt idx="393" formatCode="General">
                  <c:v>3.9300000000000001E-4</c:v>
                </c:pt>
                <c:pt idx="394" formatCode="General">
                  <c:v>3.9399999999999998E-4</c:v>
                </c:pt>
                <c:pt idx="395" formatCode="General">
                  <c:v>3.9500000000000001E-4</c:v>
                </c:pt>
                <c:pt idx="396" formatCode="General">
                  <c:v>3.9599999999999998E-4</c:v>
                </c:pt>
                <c:pt idx="397" formatCode="General">
                  <c:v>3.97E-4</c:v>
                </c:pt>
                <c:pt idx="398" formatCode="General">
                  <c:v>3.9800000000000002E-4</c:v>
                </c:pt>
                <c:pt idx="399" formatCode="General">
                  <c:v>3.9899999999999999E-4</c:v>
                </c:pt>
                <c:pt idx="400" formatCode="General">
                  <c:v>4.0000000000000002E-4</c:v>
                </c:pt>
                <c:pt idx="401" formatCode="General">
                  <c:v>4.0099999999999999E-4</c:v>
                </c:pt>
                <c:pt idx="402" formatCode="General">
                  <c:v>4.0200000000000001E-4</c:v>
                </c:pt>
                <c:pt idx="403" formatCode="General">
                  <c:v>4.0299999999999998E-4</c:v>
                </c:pt>
                <c:pt idx="404" formatCode="General">
                  <c:v>4.0400000000000001E-4</c:v>
                </c:pt>
                <c:pt idx="405" formatCode="General">
                  <c:v>4.0499999999999998E-4</c:v>
                </c:pt>
                <c:pt idx="406" formatCode="General">
                  <c:v>4.06E-4</c:v>
                </c:pt>
                <c:pt idx="407" formatCode="General">
                  <c:v>4.0700000000000003E-4</c:v>
                </c:pt>
                <c:pt idx="408" formatCode="General">
                  <c:v>4.08E-4</c:v>
                </c:pt>
                <c:pt idx="409" formatCode="General">
                  <c:v>4.0900000000000002E-4</c:v>
                </c:pt>
                <c:pt idx="410" formatCode="General">
                  <c:v>4.0999999999999999E-4</c:v>
                </c:pt>
                <c:pt idx="411" formatCode="General">
                  <c:v>4.1100000000000002E-4</c:v>
                </c:pt>
                <c:pt idx="412" formatCode="General">
                  <c:v>4.1199999999999999E-4</c:v>
                </c:pt>
                <c:pt idx="413" formatCode="General">
                  <c:v>4.1300000000000001E-4</c:v>
                </c:pt>
                <c:pt idx="414" formatCode="General">
                  <c:v>4.1399999999999998E-4</c:v>
                </c:pt>
                <c:pt idx="415" formatCode="General">
                  <c:v>4.15E-4</c:v>
                </c:pt>
                <c:pt idx="416" formatCode="General">
                  <c:v>4.1599999999999997E-4</c:v>
                </c:pt>
                <c:pt idx="417" formatCode="General">
                  <c:v>4.17E-4</c:v>
                </c:pt>
                <c:pt idx="418" formatCode="General">
                  <c:v>4.1800099999999998E-4</c:v>
                </c:pt>
                <c:pt idx="419" formatCode="General">
                  <c:v>4.1900100000000001E-4</c:v>
                </c:pt>
                <c:pt idx="420" formatCode="General">
                  <c:v>4.2000099999999998E-4</c:v>
                </c:pt>
                <c:pt idx="421" formatCode="General">
                  <c:v>4.21001E-4</c:v>
                </c:pt>
                <c:pt idx="422" formatCode="General">
                  <c:v>4.2200099999999997E-4</c:v>
                </c:pt>
                <c:pt idx="423" formatCode="General">
                  <c:v>4.23001E-4</c:v>
                </c:pt>
                <c:pt idx="424" formatCode="General">
                  <c:v>4.2400100000000002E-4</c:v>
                </c:pt>
                <c:pt idx="425" formatCode="General">
                  <c:v>4.2500099999999999E-4</c:v>
                </c:pt>
                <c:pt idx="426" formatCode="General">
                  <c:v>4.2600100000000002E-4</c:v>
                </c:pt>
                <c:pt idx="427" formatCode="General">
                  <c:v>4.2700099999999999E-4</c:v>
                </c:pt>
                <c:pt idx="428" formatCode="General">
                  <c:v>4.2800100000000001E-4</c:v>
                </c:pt>
                <c:pt idx="429" formatCode="General">
                  <c:v>4.2900099999999998E-4</c:v>
                </c:pt>
                <c:pt idx="430" formatCode="General">
                  <c:v>4.3000100000000001E-4</c:v>
                </c:pt>
                <c:pt idx="431" formatCode="General">
                  <c:v>4.3100099999999998E-4</c:v>
                </c:pt>
                <c:pt idx="432" formatCode="General">
                  <c:v>4.32001E-4</c:v>
                </c:pt>
                <c:pt idx="433" formatCode="General">
                  <c:v>4.3300100000000002E-4</c:v>
                </c:pt>
                <c:pt idx="434" formatCode="General">
                  <c:v>4.3400099999999999E-4</c:v>
                </c:pt>
                <c:pt idx="435" formatCode="General">
                  <c:v>4.3500100000000002E-4</c:v>
                </c:pt>
                <c:pt idx="436" formatCode="General">
                  <c:v>4.3600099999999999E-4</c:v>
                </c:pt>
                <c:pt idx="437" formatCode="General">
                  <c:v>4.3700100000000001E-4</c:v>
                </c:pt>
                <c:pt idx="438" formatCode="General">
                  <c:v>4.3800099999999998E-4</c:v>
                </c:pt>
                <c:pt idx="439" formatCode="General">
                  <c:v>4.3900100000000001E-4</c:v>
                </c:pt>
                <c:pt idx="440" formatCode="General">
                  <c:v>4.4000099999999998E-4</c:v>
                </c:pt>
                <c:pt idx="441" formatCode="General">
                  <c:v>4.41001E-4</c:v>
                </c:pt>
                <c:pt idx="442" formatCode="General">
                  <c:v>4.4200100000000003E-4</c:v>
                </c:pt>
                <c:pt idx="443" formatCode="General">
                  <c:v>4.43001E-4</c:v>
                </c:pt>
                <c:pt idx="444" formatCode="General">
                  <c:v>4.4400100000000002E-4</c:v>
                </c:pt>
                <c:pt idx="445" formatCode="General">
                  <c:v>4.4500099999999999E-4</c:v>
                </c:pt>
                <c:pt idx="446" formatCode="General">
                  <c:v>4.4600100000000001E-4</c:v>
                </c:pt>
                <c:pt idx="447" formatCode="General">
                  <c:v>4.4700099999999998E-4</c:v>
                </c:pt>
                <c:pt idx="448" formatCode="General">
                  <c:v>4.4800100000000001E-4</c:v>
                </c:pt>
                <c:pt idx="449" formatCode="General">
                  <c:v>4.4900099999999998E-4</c:v>
                </c:pt>
                <c:pt idx="450" formatCode="General">
                  <c:v>4.50001E-4</c:v>
                </c:pt>
                <c:pt idx="451" formatCode="General">
                  <c:v>4.5100099999999997E-4</c:v>
                </c:pt>
                <c:pt idx="452" formatCode="General">
                  <c:v>4.52001E-4</c:v>
                </c:pt>
                <c:pt idx="453" formatCode="General">
                  <c:v>4.5300100000000002E-4</c:v>
                </c:pt>
                <c:pt idx="454" formatCode="General">
                  <c:v>4.5400099999999999E-4</c:v>
                </c:pt>
                <c:pt idx="455" formatCode="General">
                  <c:v>4.5500100000000002E-4</c:v>
                </c:pt>
                <c:pt idx="456" formatCode="General">
                  <c:v>4.5600099999999999E-4</c:v>
                </c:pt>
                <c:pt idx="457" formatCode="General">
                  <c:v>4.5700100000000001E-4</c:v>
                </c:pt>
                <c:pt idx="458" formatCode="General">
                  <c:v>4.5800099999999998E-4</c:v>
                </c:pt>
                <c:pt idx="459" formatCode="General">
                  <c:v>4.5900100000000001E-4</c:v>
                </c:pt>
                <c:pt idx="460" formatCode="General">
                  <c:v>4.6000099999999998E-4</c:v>
                </c:pt>
                <c:pt idx="461" formatCode="General">
                  <c:v>4.61001E-4</c:v>
                </c:pt>
                <c:pt idx="462" formatCode="General">
                  <c:v>4.6200100000000002E-4</c:v>
                </c:pt>
                <c:pt idx="463" formatCode="General">
                  <c:v>4.6300099999999999E-4</c:v>
                </c:pt>
                <c:pt idx="464" formatCode="General">
                  <c:v>4.6400100000000002E-4</c:v>
                </c:pt>
                <c:pt idx="465" formatCode="General">
                  <c:v>4.6500099999999999E-4</c:v>
                </c:pt>
                <c:pt idx="466" formatCode="General">
                  <c:v>4.6600100000000001E-4</c:v>
                </c:pt>
                <c:pt idx="467" formatCode="General">
                  <c:v>4.6700099999999998E-4</c:v>
                </c:pt>
                <c:pt idx="468" formatCode="General">
                  <c:v>4.6800100000000001E-4</c:v>
                </c:pt>
                <c:pt idx="469" formatCode="General">
                  <c:v>4.6900099999999998E-4</c:v>
                </c:pt>
                <c:pt idx="470" formatCode="General">
                  <c:v>4.70001E-4</c:v>
                </c:pt>
                <c:pt idx="471" formatCode="General">
                  <c:v>4.7100100000000003E-4</c:v>
                </c:pt>
                <c:pt idx="472" formatCode="General">
                  <c:v>4.72001E-4</c:v>
                </c:pt>
                <c:pt idx="473" formatCode="General">
                  <c:v>4.7300100000000002E-4</c:v>
                </c:pt>
                <c:pt idx="474" formatCode="General">
                  <c:v>4.7400099999999999E-4</c:v>
                </c:pt>
                <c:pt idx="475" formatCode="General">
                  <c:v>4.7500100000000001E-4</c:v>
                </c:pt>
                <c:pt idx="476" formatCode="General">
                  <c:v>4.7600099999999998E-4</c:v>
                </c:pt>
                <c:pt idx="477" formatCode="General">
                  <c:v>4.7700100000000001E-4</c:v>
                </c:pt>
                <c:pt idx="478" formatCode="General">
                  <c:v>4.7800099999999998E-4</c:v>
                </c:pt>
                <c:pt idx="479" formatCode="General">
                  <c:v>4.79001E-4</c:v>
                </c:pt>
                <c:pt idx="480" formatCode="General">
                  <c:v>4.8000099999999997E-4</c:v>
                </c:pt>
                <c:pt idx="481" formatCode="General">
                  <c:v>4.81001E-4</c:v>
                </c:pt>
                <c:pt idx="482" formatCode="General">
                  <c:v>4.8200100000000002E-4</c:v>
                </c:pt>
                <c:pt idx="483" formatCode="General">
                  <c:v>4.8300099999999999E-4</c:v>
                </c:pt>
                <c:pt idx="484" formatCode="General">
                  <c:v>4.8400100000000002E-4</c:v>
                </c:pt>
                <c:pt idx="485" formatCode="General">
                  <c:v>4.8500099999999999E-4</c:v>
                </c:pt>
                <c:pt idx="486" formatCode="General">
                  <c:v>4.8600100000000001E-4</c:v>
                </c:pt>
                <c:pt idx="487" formatCode="General">
                  <c:v>4.8700099999999998E-4</c:v>
                </c:pt>
                <c:pt idx="488" formatCode="General">
                  <c:v>4.8800100000000001E-4</c:v>
                </c:pt>
                <c:pt idx="489" formatCode="General">
                  <c:v>4.8900099999999998E-4</c:v>
                </c:pt>
                <c:pt idx="490" formatCode="General">
                  <c:v>4.90001E-4</c:v>
                </c:pt>
                <c:pt idx="491" formatCode="General">
                  <c:v>4.9100100000000002E-4</c:v>
                </c:pt>
                <c:pt idx="492" formatCode="General">
                  <c:v>4.9200100000000005E-4</c:v>
                </c:pt>
                <c:pt idx="493" formatCode="General">
                  <c:v>4.9300099999999996E-4</c:v>
                </c:pt>
                <c:pt idx="494" formatCode="General">
                  <c:v>4.9400099999999999E-4</c:v>
                </c:pt>
                <c:pt idx="495" formatCode="General">
                  <c:v>4.9500100000000001E-4</c:v>
                </c:pt>
                <c:pt idx="496" formatCode="General">
                  <c:v>4.9600100000000004E-4</c:v>
                </c:pt>
                <c:pt idx="497" formatCode="General">
                  <c:v>4.9700099999999995E-4</c:v>
                </c:pt>
                <c:pt idx="498" formatCode="General">
                  <c:v>4.9800099999999998E-4</c:v>
                </c:pt>
                <c:pt idx="499" formatCode="General">
                  <c:v>4.99001E-4</c:v>
                </c:pt>
                <c:pt idx="500" formatCode="General">
                  <c:v>5.0000100000000003E-4</c:v>
                </c:pt>
                <c:pt idx="501" formatCode="General">
                  <c:v>5.0100100000000005E-4</c:v>
                </c:pt>
                <c:pt idx="502" formatCode="General">
                  <c:v>5.0200099999999997E-4</c:v>
                </c:pt>
                <c:pt idx="503" formatCode="General">
                  <c:v>5.0300099999999999E-4</c:v>
                </c:pt>
                <c:pt idx="504" formatCode="General">
                  <c:v>5.0400100000000001E-4</c:v>
                </c:pt>
                <c:pt idx="505" formatCode="General">
                  <c:v>5.0500100000000004E-4</c:v>
                </c:pt>
                <c:pt idx="506" formatCode="General">
                  <c:v>5.0600099999999996E-4</c:v>
                </c:pt>
                <c:pt idx="507" formatCode="General">
                  <c:v>5.0700099999999998E-4</c:v>
                </c:pt>
                <c:pt idx="508" formatCode="General">
                  <c:v>5.08001E-4</c:v>
                </c:pt>
                <c:pt idx="509" formatCode="General">
                  <c:v>5.0900100000000003E-4</c:v>
                </c:pt>
                <c:pt idx="510" formatCode="General">
                  <c:v>5.1000100000000005E-4</c:v>
                </c:pt>
                <c:pt idx="511" formatCode="General">
                  <c:v>5.1100099999999997E-4</c:v>
                </c:pt>
                <c:pt idx="512" formatCode="General">
                  <c:v>5.1200099999999999E-4</c:v>
                </c:pt>
                <c:pt idx="513" formatCode="General">
                  <c:v>5.1300100000000002E-4</c:v>
                </c:pt>
                <c:pt idx="514" formatCode="General">
                  <c:v>5.1400100000000004E-4</c:v>
                </c:pt>
                <c:pt idx="515" formatCode="General">
                  <c:v>5.1500099999999996E-4</c:v>
                </c:pt>
                <c:pt idx="516" formatCode="General">
                  <c:v>5.1600099999999998E-4</c:v>
                </c:pt>
                <c:pt idx="517" formatCode="General">
                  <c:v>5.1700100000000001E-4</c:v>
                </c:pt>
                <c:pt idx="518" formatCode="General">
                  <c:v>5.1800100000000003E-4</c:v>
                </c:pt>
                <c:pt idx="519" formatCode="General">
                  <c:v>5.1900099999999995E-4</c:v>
                </c:pt>
                <c:pt idx="520" formatCode="General">
                  <c:v>5.2000099999999997E-4</c:v>
                </c:pt>
                <c:pt idx="521" formatCode="General">
                  <c:v>5.2100099999999999E-4</c:v>
                </c:pt>
                <c:pt idx="522" formatCode="General">
                  <c:v>5.2200100000000002E-4</c:v>
                </c:pt>
                <c:pt idx="523" formatCode="General">
                  <c:v>5.2300100000000004E-4</c:v>
                </c:pt>
                <c:pt idx="524" formatCode="General">
                  <c:v>5.2400099999999996E-4</c:v>
                </c:pt>
                <c:pt idx="525" formatCode="General">
                  <c:v>5.2500099999999998E-4</c:v>
                </c:pt>
                <c:pt idx="526" formatCode="General">
                  <c:v>5.2600100000000001E-4</c:v>
                </c:pt>
                <c:pt idx="527" formatCode="General">
                  <c:v>5.2700100000000003E-4</c:v>
                </c:pt>
                <c:pt idx="528" formatCode="General">
                  <c:v>5.2800099999999995E-4</c:v>
                </c:pt>
                <c:pt idx="529" formatCode="General">
                  <c:v>5.2900099999999997E-4</c:v>
                </c:pt>
                <c:pt idx="530" formatCode="General">
                  <c:v>5.30001E-4</c:v>
                </c:pt>
                <c:pt idx="531" formatCode="General">
                  <c:v>5.3100100000000002E-4</c:v>
                </c:pt>
                <c:pt idx="532" formatCode="General">
                  <c:v>5.3200100000000005E-4</c:v>
                </c:pt>
                <c:pt idx="533" formatCode="General">
                  <c:v>5.3300099999999996E-4</c:v>
                </c:pt>
                <c:pt idx="534" formatCode="General">
                  <c:v>5.3400099999999999E-4</c:v>
                </c:pt>
                <c:pt idx="535" formatCode="General">
                  <c:v>5.3500100000000001E-4</c:v>
                </c:pt>
                <c:pt idx="536" formatCode="General">
                  <c:v>5.3600100000000003E-4</c:v>
                </c:pt>
                <c:pt idx="537" formatCode="General">
                  <c:v>5.3700099999999995E-4</c:v>
                </c:pt>
                <c:pt idx="538" formatCode="General">
                  <c:v>5.3800099999999997E-4</c:v>
                </c:pt>
                <c:pt idx="539" formatCode="General">
                  <c:v>5.39001E-4</c:v>
                </c:pt>
                <c:pt idx="540" formatCode="General">
                  <c:v>5.4000100000000002E-4</c:v>
                </c:pt>
                <c:pt idx="541" formatCode="General">
                  <c:v>5.4100100000000005E-4</c:v>
                </c:pt>
                <c:pt idx="542" formatCode="General">
                  <c:v>5.4200099999999996E-4</c:v>
                </c:pt>
                <c:pt idx="543" formatCode="General">
                  <c:v>5.4300099999999999E-4</c:v>
                </c:pt>
                <c:pt idx="544" formatCode="General">
                  <c:v>5.4400100000000001E-4</c:v>
                </c:pt>
                <c:pt idx="545" formatCode="General">
                  <c:v>5.4500100000000004E-4</c:v>
                </c:pt>
                <c:pt idx="546" formatCode="General">
                  <c:v>5.4600099999999995E-4</c:v>
                </c:pt>
                <c:pt idx="547" formatCode="General">
                  <c:v>5.4700099999999998E-4</c:v>
                </c:pt>
                <c:pt idx="548" formatCode="General">
                  <c:v>5.48001E-4</c:v>
                </c:pt>
                <c:pt idx="549" formatCode="General">
                  <c:v>5.4900200000000004E-4</c:v>
                </c:pt>
                <c:pt idx="550" formatCode="General">
                  <c:v>5.5000199999999996E-4</c:v>
                </c:pt>
                <c:pt idx="551" formatCode="General">
                  <c:v>5.5100199999999998E-4</c:v>
                </c:pt>
                <c:pt idx="552" formatCode="General">
                  <c:v>5.52002E-4</c:v>
                </c:pt>
                <c:pt idx="553" formatCode="General">
                  <c:v>5.5300200000000003E-4</c:v>
                </c:pt>
                <c:pt idx="554" formatCode="General">
                  <c:v>5.5400200000000005E-4</c:v>
                </c:pt>
                <c:pt idx="555" formatCode="General">
                  <c:v>5.5500199999999997E-4</c:v>
                </c:pt>
                <c:pt idx="556" formatCode="General">
                  <c:v>5.5600199999999999E-4</c:v>
                </c:pt>
                <c:pt idx="557" formatCode="General">
                  <c:v>5.5700200000000002E-4</c:v>
                </c:pt>
                <c:pt idx="558" formatCode="General">
                  <c:v>5.5800200000000004E-4</c:v>
                </c:pt>
                <c:pt idx="559" formatCode="General">
                  <c:v>5.5900199999999996E-4</c:v>
                </c:pt>
                <c:pt idx="560" formatCode="General">
                  <c:v>5.6000199999999998E-4</c:v>
                </c:pt>
                <c:pt idx="561" formatCode="General">
                  <c:v>5.6100200000000001E-4</c:v>
                </c:pt>
                <c:pt idx="562" formatCode="General">
                  <c:v>5.6200200000000003E-4</c:v>
                </c:pt>
                <c:pt idx="563" formatCode="General">
                  <c:v>5.6300199999999995E-4</c:v>
                </c:pt>
                <c:pt idx="564" formatCode="General">
                  <c:v>5.6400199999999997E-4</c:v>
                </c:pt>
                <c:pt idx="565" formatCode="General">
                  <c:v>5.65002E-4</c:v>
                </c:pt>
                <c:pt idx="566" formatCode="General">
                  <c:v>5.6600200000000002E-4</c:v>
                </c:pt>
                <c:pt idx="567" formatCode="General">
                  <c:v>5.6700200000000004E-4</c:v>
                </c:pt>
                <c:pt idx="568" formatCode="General">
                  <c:v>5.6800199999999996E-4</c:v>
                </c:pt>
                <c:pt idx="569" formatCode="General">
                  <c:v>5.6900199999999998E-4</c:v>
                </c:pt>
                <c:pt idx="570" formatCode="General">
                  <c:v>5.7000200000000001E-4</c:v>
                </c:pt>
                <c:pt idx="571" formatCode="General">
                  <c:v>5.7100200000000003E-4</c:v>
                </c:pt>
                <c:pt idx="572" formatCode="General">
                  <c:v>5.7200199999999995E-4</c:v>
                </c:pt>
                <c:pt idx="573" formatCode="General">
                  <c:v>5.7300199999999997E-4</c:v>
                </c:pt>
                <c:pt idx="574" formatCode="General">
                  <c:v>5.74002E-4</c:v>
                </c:pt>
                <c:pt idx="575" formatCode="General">
                  <c:v>5.7500200000000002E-4</c:v>
                </c:pt>
                <c:pt idx="576" formatCode="General">
                  <c:v>5.7600200000000005E-4</c:v>
                </c:pt>
                <c:pt idx="577" formatCode="General">
                  <c:v>5.7700199999999996E-4</c:v>
                </c:pt>
                <c:pt idx="578" formatCode="General">
                  <c:v>5.7800199999999999E-4</c:v>
                </c:pt>
                <c:pt idx="579" formatCode="General">
                  <c:v>5.7900200000000001E-4</c:v>
                </c:pt>
                <c:pt idx="580" formatCode="General">
                  <c:v>5.8000200000000003E-4</c:v>
                </c:pt>
                <c:pt idx="581" formatCode="General">
                  <c:v>5.8100199999999995E-4</c:v>
                </c:pt>
                <c:pt idx="582" formatCode="General">
                  <c:v>5.8200199999999998E-4</c:v>
                </c:pt>
                <c:pt idx="583" formatCode="General">
                  <c:v>5.83002E-4</c:v>
                </c:pt>
                <c:pt idx="584" formatCode="General">
                  <c:v>5.8400200000000002E-4</c:v>
                </c:pt>
                <c:pt idx="585" formatCode="General">
                  <c:v>5.8500200000000005E-4</c:v>
                </c:pt>
                <c:pt idx="586" formatCode="General">
                  <c:v>5.8600199999999996E-4</c:v>
                </c:pt>
                <c:pt idx="587" formatCode="General">
                  <c:v>5.8700199999999999E-4</c:v>
                </c:pt>
                <c:pt idx="588" formatCode="General">
                  <c:v>5.8800200000000001E-4</c:v>
                </c:pt>
                <c:pt idx="589" formatCode="General">
                  <c:v>5.8900200000000004E-4</c:v>
                </c:pt>
                <c:pt idx="590" formatCode="General">
                  <c:v>5.9000199999999995E-4</c:v>
                </c:pt>
                <c:pt idx="591" formatCode="General">
                  <c:v>5.9100199999999998E-4</c:v>
                </c:pt>
                <c:pt idx="592" formatCode="General">
                  <c:v>5.92002E-4</c:v>
                </c:pt>
                <c:pt idx="593" formatCode="General">
                  <c:v>5.9300200000000003E-4</c:v>
                </c:pt>
                <c:pt idx="594" formatCode="General">
                  <c:v>5.9400200000000005E-4</c:v>
                </c:pt>
                <c:pt idx="595" formatCode="General">
                  <c:v>5.9500199999999997E-4</c:v>
                </c:pt>
                <c:pt idx="596" formatCode="General">
                  <c:v>5.9600199999999999E-4</c:v>
                </c:pt>
                <c:pt idx="597" formatCode="General">
                  <c:v>5.9700200000000001E-4</c:v>
                </c:pt>
                <c:pt idx="598" formatCode="General">
                  <c:v>5.9800200000000004E-4</c:v>
                </c:pt>
                <c:pt idx="599" formatCode="General">
                  <c:v>5.9900199999999995E-4</c:v>
                </c:pt>
                <c:pt idx="600" formatCode="General">
                  <c:v>6.0000199999999998E-4</c:v>
                </c:pt>
                <c:pt idx="601" formatCode="General">
                  <c:v>6.01002E-4</c:v>
                </c:pt>
                <c:pt idx="602" formatCode="General">
                  <c:v>6.0200200000000003E-4</c:v>
                </c:pt>
                <c:pt idx="603" formatCode="General">
                  <c:v>6.0300200000000005E-4</c:v>
                </c:pt>
                <c:pt idx="604" formatCode="General">
                  <c:v>6.0400199999999997E-4</c:v>
                </c:pt>
                <c:pt idx="605" formatCode="General">
                  <c:v>6.0500199999999999E-4</c:v>
                </c:pt>
                <c:pt idx="606" formatCode="General">
                  <c:v>6.0600200000000002E-4</c:v>
                </c:pt>
                <c:pt idx="607" formatCode="General">
                  <c:v>6.0700200000000004E-4</c:v>
                </c:pt>
                <c:pt idx="608" formatCode="General">
                  <c:v>6.0800199999999996E-4</c:v>
                </c:pt>
                <c:pt idx="609" formatCode="General">
                  <c:v>6.0900199999999998E-4</c:v>
                </c:pt>
                <c:pt idx="610" formatCode="General">
                  <c:v>6.1000200000000001E-4</c:v>
                </c:pt>
                <c:pt idx="611" formatCode="General">
                  <c:v>6.1100200000000003E-4</c:v>
                </c:pt>
                <c:pt idx="612" formatCode="General">
                  <c:v>6.1200200000000005E-4</c:v>
                </c:pt>
                <c:pt idx="613" formatCode="General">
                  <c:v>6.1300199999999997E-4</c:v>
                </c:pt>
                <c:pt idx="614" formatCode="General">
                  <c:v>6.1400199999999999E-4</c:v>
                </c:pt>
                <c:pt idx="615" formatCode="General">
                  <c:v>6.1500200000000002E-4</c:v>
                </c:pt>
                <c:pt idx="616" formatCode="General">
                  <c:v>6.1600200000000004E-4</c:v>
                </c:pt>
                <c:pt idx="617" formatCode="General">
                  <c:v>6.1700199999999996E-4</c:v>
                </c:pt>
                <c:pt idx="618" formatCode="General">
                  <c:v>6.1800199999999998E-4</c:v>
                </c:pt>
                <c:pt idx="619" formatCode="General">
                  <c:v>6.1900200000000001E-4</c:v>
                </c:pt>
                <c:pt idx="620" formatCode="General">
                  <c:v>6.2000200000000003E-4</c:v>
                </c:pt>
                <c:pt idx="621" formatCode="General">
                  <c:v>6.2100199999999995E-4</c:v>
                </c:pt>
                <c:pt idx="622" formatCode="General">
                  <c:v>6.2200199999999997E-4</c:v>
                </c:pt>
                <c:pt idx="623" formatCode="General">
                  <c:v>6.23002E-4</c:v>
                </c:pt>
                <c:pt idx="624" formatCode="General">
                  <c:v>6.2400200000000002E-4</c:v>
                </c:pt>
                <c:pt idx="625" formatCode="General">
                  <c:v>6.2500200000000004E-4</c:v>
                </c:pt>
                <c:pt idx="626" formatCode="General">
                  <c:v>6.2600199999999996E-4</c:v>
                </c:pt>
                <c:pt idx="627" formatCode="General">
                  <c:v>6.2700199999999998E-4</c:v>
                </c:pt>
                <c:pt idx="628" formatCode="General">
                  <c:v>6.2800200000000001E-4</c:v>
                </c:pt>
                <c:pt idx="629" formatCode="General">
                  <c:v>6.2900200000000003E-4</c:v>
                </c:pt>
                <c:pt idx="630" formatCode="General">
                  <c:v>6.3000199999999995E-4</c:v>
                </c:pt>
                <c:pt idx="631" formatCode="General">
                  <c:v>6.3100199999999997E-4</c:v>
                </c:pt>
                <c:pt idx="632" formatCode="General">
                  <c:v>6.32002E-4</c:v>
                </c:pt>
                <c:pt idx="633" formatCode="General">
                  <c:v>6.3300200000000002E-4</c:v>
                </c:pt>
                <c:pt idx="634" formatCode="General">
                  <c:v>6.3400200000000005E-4</c:v>
                </c:pt>
                <c:pt idx="635" formatCode="General">
                  <c:v>6.3500199999999996E-4</c:v>
                </c:pt>
                <c:pt idx="636" formatCode="General">
                  <c:v>6.3600199999999999E-4</c:v>
                </c:pt>
                <c:pt idx="637" formatCode="General">
                  <c:v>6.3700200000000001E-4</c:v>
                </c:pt>
                <c:pt idx="638" formatCode="General">
                  <c:v>6.3800200000000004E-4</c:v>
                </c:pt>
                <c:pt idx="639" formatCode="General">
                  <c:v>6.3900199999999995E-4</c:v>
                </c:pt>
                <c:pt idx="640" formatCode="General">
                  <c:v>6.4000199999999998E-4</c:v>
                </c:pt>
                <c:pt idx="641" formatCode="General">
                  <c:v>6.41002E-4</c:v>
                </c:pt>
                <c:pt idx="642" formatCode="General">
                  <c:v>6.4200200000000002E-4</c:v>
                </c:pt>
                <c:pt idx="643" formatCode="General">
                  <c:v>6.4300200000000005E-4</c:v>
                </c:pt>
                <c:pt idx="644" formatCode="General">
                  <c:v>6.4400199999999996E-4</c:v>
                </c:pt>
                <c:pt idx="645" formatCode="General">
                  <c:v>6.4500199999999999E-4</c:v>
                </c:pt>
                <c:pt idx="646" formatCode="General">
                  <c:v>6.4600200000000001E-4</c:v>
                </c:pt>
                <c:pt idx="647" formatCode="General">
                  <c:v>6.4700200000000004E-4</c:v>
                </c:pt>
                <c:pt idx="648" formatCode="General">
                  <c:v>6.4800199999999995E-4</c:v>
                </c:pt>
                <c:pt idx="649" formatCode="General">
                  <c:v>6.4900199999999998E-4</c:v>
                </c:pt>
                <c:pt idx="650" formatCode="General">
                  <c:v>6.50002E-4</c:v>
                </c:pt>
                <c:pt idx="651" formatCode="General">
                  <c:v>6.5100200000000003E-4</c:v>
                </c:pt>
                <c:pt idx="652" formatCode="General">
                  <c:v>6.5200200000000005E-4</c:v>
                </c:pt>
                <c:pt idx="653" formatCode="General">
                  <c:v>6.5300199999999997E-4</c:v>
                </c:pt>
                <c:pt idx="654" formatCode="General">
                  <c:v>6.5400199999999999E-4</c:v>
                </c:pt>
                <c:pt idx="655" formatCode="General">
                  <c:v>6.5500200000000001E-4</c:v>
                </c:pt>
                <c:pt idx="656" formatCode="General">
                  <c:v>6.5600200000000004E-4</c:v>
                </c:pt>
                <c:pt idx="657" formatCode="General">
                  <c:v>6.5700199999999995E-4</c:v>
                </c:pt>
                <c:pt idx="658" formatCode="General">
                  <c:v>6.5800199999999998E-4</c:v>
                </c:pt>
                <c:pt idx="659" formatCode="General">
                  <c:v>6.59002E-4</c:v>
                </c:pt>
                <c:pt idx="660" formatCode="General">
                  <c:v>6.6000200000000003E-4</c:v>
                </c:pt>
                <c:pt idx="661" formatCode="General">
                  <c:v>6.6100200000000005E-4</c:v>
                </c:pt>
                <c:pt idx="662" formatCode="General">
                  <c:v>6.6200199999999997E-4</c:v>
                </c:pt>
                <c:pt idx="663" formatCode="General">
                  <c:v>6.6300199999999999E-4</c:v>
                </c:pt>
                <c:pt idx="664" formatCode="General">
                  <c:v>6.6400200000000002E-4</c:v>
                </c:pt>
                <c:pt idx="665" formatCode="General">
                  <c:v>6.6500200000000004E-4</c:v>
                </c:pt>
                <c:pt idx="666" formatCode="General">
                  <c:v>6.6600199999999996E-4</c:v>
                </c:pt>
                <c:pt idx="667" formatCode="General">
                  <c:v>6.6700199999999998E-4</c:v>
                </c:pt>
                <c:pt idx="668" formatCode="General">
                  <c:v>6.6800200000000001E-4</c:v>
                </c:pt>
                <c:pt idx="669" formatCode="General">
                  <c:v>6.6900200000000003E-4</c:v>
                </c:pt>
                <c:pt idx="670" formatCode="General">
                  <c:v>6.7000200000000005E-4</c:v>
                </c:pt>
                <c:pt idx="671" formatCode="General">
                  <c:v>6.7100199999999997E-4</c:v>
                </c:pt>
                <c:pt idx="672" formatCode="General">
                  <c:v>6.7200199999999999E-4</c:v>
                </c:pt>
                <c:pt idx="673" formatCode="General">
                  <c:v>6.7300200000000002E-4</c:v>
                </c:pt>
                <c:pt idx="674" formatCode="General">
                  <c:v>6.7400200000000004E-4</c:v>
                </c:pt>
                <c:pt idx="675" formatCode="General">
                  <c:v>6.7500199999999996E-4</c:v>
                </c:pt>
                <c:pt idx="676" formatCode="General">
                  <c:v>6.7600199999999998E-4</c:v>
                </c:pt>
                <c:pt idx="677" formatCode="General">
                  <c:v>6.7700200000000001E-4</c:v>
                </c:pt>
                <c:pt idx="678" formatCode="General">
                  <c:v>6.7800200000000003E-4</c:v>
                </c:pt>
                <c:pt idx="679" formatCode="General">
                  <c:v>6.7900199999999995E-4</c:v>
                </c:pt>
                <c:pt idx="680" formatCode="General">
                  <c:v>6.8000299999999999E-4</c:v>
                </c:pt>
                <c:pt idx="681" formatCode="General">
                  <c:v>6.8100300000000001E-4</c:v>
                </c:pt>
                <c:pt idx="682" formatCode="General">
                  <c:v>6.8200300000000004E-4</c:v>
                </c:pt>
                <c:pt idx="683" formatCode="General">
                  <c:v>6.8300299999999995E-4</c:v>
                </c:pt>
                <c:pt idx="684" formatCode="General">
                  <c:v>6.8400299999999998E-4</c:v>
                </c:pt>
                <c:pt idx="685" formatCode="General">
                  <c:v>6.85003E-4</c:v>
                </c:pt>
                <c:pt idx="686" formatCode="General">
                  <c:v>6.8600300000000003E-4</c:v>
                </c:pt>
                <c:pt idx="687" formatCode="General">
                  <c:v>6.8700300000000005E-4</c:v>
                </c:pt>
                <c:pt idx="688" formatCode="General">
                  <c:v>6.8800299999999997E-4</c:v>
                </c:pt>
                <c:pt idx="689" formatCode="General">
                  <c:v>6.8900299999999999E-4</c:v>
                </c:pt>
                <c:pt idx="690" formatCode="General">
                  <c:v>6.9000300000000001E-4</c:v>
                </c:pt>
                <c:pt idx="691" formatCode="General">
                  <c:v>6.9100300000000004E-4</c:v>
                </c:pt>
                <c:pt idx="692" formatCode="General">
                  <c:v>6.9200299999999995E-4</c:v>
                </c:pt>
                <c:pt idx="693" formatCode="General">
                  <c:v>6.9300299999999998E-4</c:v>
                </c:pt>
                <c:pt idx="694" formatCode="General">
                  <c:v>6.94003E-4</c:v>
                </c:pt>
                <c:pt idx="695" formatCode="General">
                  <c:v>6.9500300000000003E-4</c:v>
                </c:pt>
                <c:pt idx="696" formatCode="General">
                  <c:v>6.9600300000000005E-4</c:v>
                </c:pt>
                <c:pt idx="697" formatCode="General">
                  <c:v>6.9700299999999997E-4</c:v>
                </c:pt>
                <c:pt idx="698" formatCode="General">
                  <c:v>6.9800299999999999E-4</c:v>
                </c:pt>
                <c:pt idx="699" formatCode="General">
                  <c:v>6.9900300000000002E-4</c:v>
                </c:pt>
                <c:pt idx="700" formatCode="General">
                  <c:v>7.0000300000000004E-4</c:v>
                </c:pt>
                <c:pt idx="701" formatCode="General">
                  <c:v>7.0100299999999996E-4</c:v>
                </c:pt>
                <c:pt idx="702" formatCode="General">
                  <c:v>7.0200299999999998E-4</c:v>
                </c:pt>
                <c:pt idx="703" formatCode="General">
                  <c:v>7.03003E-4</c:v>
                </c:pt>
                <c:pt idx="704" formatCode="General">
                  <c:v>7.0400300000000003E-4</c:v>
                </c:pt>
                <c:pt idx="705" formatCode="General">
                  <c:v>7.0500300000000005E-4</c:v>
                </c:pt>
                <c:pt idx="706" formatCode="General">
                  <c:v>7.0600299999999997E-4</c:v>
                </c:pt>
                <c:pt idx="707" formatCode="General">
                  <c:v>7.0700299999999999E-4</c:v>
                </c:pt>
                <c:pt idx="708" formatCode="General">
                  <c:v>7.0800300000000002E-4</c:v>
                </c:pt>
                <c:pt idx="709" formatCode="General">
                  <c:v>7.0900300000000004E-4</c:v>
                </c:pt>
                <c:pt idx="710" formatCode="General">
                  <c:v>7.1000299999999996E-4</c:v>
                </c:pt>
                <c:pt idx="711" formatCode="General">
                  <c:v>7.1100299999999998E-4</c:v>
                </c:pt>
                <c:pt idx="712" formatCode="General">
                  <c:v>7.1200300000000001E-4</c:v>
                </c:pt>
                <c:pt idx="713" formatCode="General">
                  <c:v>7.1300300000000003E-4</c:v>
                </c:pt>
                <c:pt idx="714" formatCode="General">
                  <c:v>7.1400299999999995E-4</c:v>
                </c:pt>
                <c:pt idx="715" formatCode="General">
                  <c:v>7.1500299999999997E-4</c:v>
                </c:pt>
                <c:pt idx="716" formatCode="General">
                  <c:v>7.16003E-4</c:v>
                </c:pt>
                <c:pt idx="717" formatCode="General">
                  <c:v>7.1700300000000002E-4</c:v>
                </c:pt>
                <c:pt idx="718" formatCode="General">
                  <c:v>7.1800300000000004E-4</c:v>
                </c:pt>
                <c:pt idx="719" formatCode="General">
                  <c:v>7.1900299999999996E-4</c:v>
                </c:pt>
                <c:pt idx="720" formatCode="General">
                  <c:v>7.2000299999999998E-4</c:v>
                </c:pt>
                <c:pt idx="721" formatCode="General">
                  <c:v>7.2100300000000001E-4</c:v>
                </c:pt>
                <c:pt idx="722" formatCode="General">
                  <c:v>7.2200300000000003E-4</c:v>
                </c:pt>
                <c:pt idx="723" formatCode="General">
                  <c:v>7.2300299999999995E-4</c:v>
                </c:pt>
                <c:pt idx="724" formatCode="General">
                  <c:v>7.2400299999999997E-4</c:v>
                </c:pt>
                <c:pt idx="725" formatCode="General">
                  <c:v>7.25003E-4</c:v>
                </c:pt>
                <c:pt idx="726" formatCode="General">
                  <c:v>7.2600300000000002E-4</c:v>
                </c:pt>
                <c:pt idx="727" formatCode="General">
                  <c:v>7.2700300000000005E-4</c:v>
                </c:pt>
                <c:pt idx="728" formatCode="General">
                  <c:v>7.2800299999999996E-4</c:v>
                </c:pt>
                <c:pt idx="729" formatCode="General">
                  <c:v>7.2900299999999999E-4</c:v>
                </c:pt>
                <c:pt idx="730" formatCode="General">
                  <c:v>7.3000300000000001E-4</c:v>
                </c:pt>
                <c:pt idx="731" formatCode="General">
                  <c:v>7.3100300000000003E-4</c:v>
                </c:pt>
                <c:pt idx="732" formatCode="General">
                  <c:v>7.3200299999999995E-4</c:v>
                </c:pt>
                <c:pt idx="733" formatCode="General">
                  <c:v>7.3300299999999997E-4</c:v>
                </c:pt>
                <c:pt idx="734" formatCode="General">
                  <c:v>7.34003E-4</c:v>
                </c:pt>
                <c:pt idx="735" formatCode="General">
                  <c:v>7.3500300000000002E-4</c:v>
                </c:pt>
                <c:pt idx="736" formatCode="General">
                  <c:v>7.3600300000000005E-4</c:v>
                </c:pt>
                <c:pt idx="737" formatCode="General">
                  <c:v>7.3700299999999996E-4</c:v>
                </c:pt>
                <c:pt idx="738" formatCode="General">
                  <c:v>7.3800299999999999E-4</c:v>
                </c:pt>
                <c:pt idx="739" formatCode="General">
                  <c:v>7.3900300000000001E-4</c:v>
                </c:pt>
                <c:pt idx="740" formatCode="General">
                  <c:v>7.4000300000000004E-4</c:v>
                </c:pt>
                <c:pt idx="741" formatCode="General">
                  <c:v>7.4100299999999995E-4</c:v>
                </c:pt>
                <c:pt idx="742" formatCode="General">
                  <c:v>7.4200299999999998E-4</c:v>
                </c:pt>
                <c:pt idx="743" formatCode="General">
                  <c:v>7.43003E-4</c:v>
                </c:pt>
                <c:pt idx="744" formatCode="General">
                  <c:v>7.4400300000000003E-4</c:v>
                </c:pt>
                <c:pt idx="745" formatCode="General">
                  <c:v>7.4500300000000005E-4</c:v>
                </c:pt>
                <c:pt idx="746" formatCode="General">
                  <c:v>7.4600299999999997E-4</c:v>
                </c:pt>
                <c:pt idx="747" formatCode="General">
                  <c:v>7.4700299999999999E-4</c:v>
                </c:pt>
                <c:pt idx="748" formatCode="General">
                  <c:v>7.4800300000000001E-4</c:v>
                </c:pt>
                <c:pt idx="749" formatCode="General">
                  <c:v>7.4900300000000004E-4</c:v>
                </c:pt>
                <c:pt idx="750" formatCode="General">
                  <c:v>7.5000299999999995E-4</c:v>
                </c:pt>
                <c:pt idx="751" formatCode="General">
                  <c:v>7.5100299999999998E-4</c:v>
                </c:pt>
                <c:pt idx="752" formatCode="General">
                  <c:v>7.52003E-4</c:v>
                </c:pt>
                <c:pt idx="753" formatCode="General">
                  <c:v>7.5300300000000003E-4</c:v>
                </c:pt>
                <c:pt idx="754" formatCode="General">
                  <c:v>7.5400300000000005E-4</c:v>
                </c:pt>
                <c:pt idx="755" formatCode="General">
                  <c:v>7.5500299999999997E-4</c:v>
                </c:pt>
                <c:pt idx="756" formatCode="General">
                  <c:v>7.5600299999999999E-4</c:v>
                </c:pt>
                <c:pt idx="757" formatCode="General">
                  <c:v>7.5700300000000002E-4</c:v>
                </c:pt>
                <c:pt idx="758" formatCode="General">
                  <c:v>7.5800300000000004E-4</c:v>
                </c:pt>
                <c:pt idx="759" formatCode="General">
                  <c:v>7.5900299999999996E-4</c:v>
                </c:pt>
                <c:pt idx="760" formatCode="General">
                  <c:v>7.6000299999999998E-4</c:v>
                </c:pt>
                <c:pt idx="761" formatCode="General">
                  <c:v>7.61003E-4</c:v>
                </c:pt>
                <c:pt idx="762" formatCode="General">
                  <c:v>7.6200300000000003E-4</c:v>
                </c:pt>
                <c:pt idx="763" formatCode="General">
                  <c:v>7.6300300000000005E-4</c:v>
                </c:pt>
                <c:pt idx="764" formatCode="General">
                  <c:v>7.6400299999999997E-4</c:v>
                </c:pt>
                <c:pt idx="765" formatCode="General">
                  <c:v>7.6500299999999999E-4</c:v>
                </c:pt>
                <c:pt idx="766" formatCode="General">
                  <c:v>7.6600300000000002E-4</c:v>
                </c:pt>
                <c:pt idx="767" formatCode="General">
                  <c:v>7.6700300000000004E-4</c:v>
                </c:pt>
                <c:pt idx="768" formatCode="General">
                  <c:v>7.6800299999999996E-4</c:v>
                </c:pt>
                <c:pt idx="769" formatCode="General">
                  <c:v>7.6900299999999998E-4</c:v>
                </c:pt>
                <c:pt idx="770" formatCode="General">
                  <c:v>7.7000300000000001E-4</c:v>
                </c:pt>
                <c:pt idx="771" formatCode="General">
                  <c:v>7.7100300000000003E-4</c:v>
                </c:pt>
                <c:pt idx="772" formatCode="General">
                  <c:v>7.7200299999999995E-4</c:v>
                </c:pt>
                <c:pt idx="773" formatCode="General">
                  <c:v>7.7300299999999997E-4</c:v>
                </c:pt>
                <c:pt idx="774" formatCode="General">
                  <c:v>7.74003E-4</c:v>
                </c:pt>
                <c:pt idx="775" formatCode="General">
                  <c:v>7.7500300000000002E-4</c:v>
                </c:pt>
                <c:pt idx="776" formatCode="General">
                  <c:v>7.7600300000000004E-4</c:v>
                </c:pt>
                <c:pt idx="777" formatCode="General">
                  <c:v>7.7700299999999996E-4</c:v>
                </c:pt>
                <c:pt idx="778" formatCode="General">
                  <c:v>7.7800299999999998E-4</c:v>
                </c:pt>
                <c:pt idx="779" formatCode="General">
                  <c:v>7.7900300000000001E-4</c:v>
                </c:pt>
                <c:pt idx="780" formatCode="General">
                  <c:v>7.8000300000000003E-4</c:v>
                </c:pt>
                <c:pt idx="781" formatCode="General">
                  <c:v>7.8100299999999995E-4</c:v>
                </c:pt>
                <c:pt idx="782" formatCode="General">
                  <c:v>7.8200299999999997E-4</c:v>
                </c:pt>
                <c:pt idx="783" formatCode="General">
                  <c:v>7.83003E-4</c:v>
                </c:pt>
                <c:pt idx="784" formatCode="General">
                  <c:v>7.8400300000000002E-4</c:v>
                </c:pt>
                <c:pt idx="785" formatCode="General">
                  <c:v>7.8500300000000005E-4</c:v>
                </c:pt>
                <c:pt idx="786" formatCode="General">
                  <c:v>7.8600299999999996E-4</c:v>
                </c:pt>
                <c:pt idx="787" formatCode="General">
                  <c:v>7.8700299999999999E-4</c:v>
                </c:pt>
                <c:pt idx="788" formatCode="General">
                  <c:v>7.8800300000000001E-4</c:v>
                </c:pt>
                <c:pt idx="789" formatCode="General">
                  <c:v>7.8900300000000004E-4</c:v>
                </c:pt>
                <c:pt idx="790" formatCode="General">
                  <c:v>7.9000299999999995E-4</c:v>
                </c:pt>
                <c:pt idx="791" formatCode="General">
                  <c:v>7.9100299999999998E-4</c:v>
                </c:pt>
                <c:pt idx="792" formatCode="General">
                  <c:v>7.92003E-4</c:v>
                </c:pt>
                <c:pt idx="793" formatCode="General">
                  <c:v>7.9300300000000002E-4</c:v>
                </c:pt>
                <c:pt idx="794" formatCode="General">
                  <c:v>7.9400300000000005E-4</c:v>
                </c:pt>
                <c:pt idx="795" formatCode="General">
                  <c:v>7.9500299999999996E-4</c:v>
                </c:pt>
                <c:pt idx="796" formatCode="General">
                  <c:v>7.9600299999999999E-4</c:v>
                </c:pt>
                <c:pt idx="797" formatCode="General">
                  <c:v>7.9700300000000001E-4</c:v>
                </c:pt>
                <c:pt idx="798" formatCode="General">
                  <c:v>7.9800300000000004E-4</c:v>
                </c:pt>
                <c:pt idx="799" formatCode="General">
                  <c:v>7.9900299999999995E-4</c:v>
                </c:pt>
                <c:pt idx="800" formatCode="General">
                  <c:v>8.0000299999999998E-4</c:v>
                </c:pt>
                <c:pt idx="801" formatCode="General">
                  <c:v>8.01003E-4</c:v>
                </c:pt>
                <c:pt idx="802" formatCode="General">
                  <c:v>8.0200300000000003E-4</c:v>
                </c:pt>
                <c:pt idx="803" formatCode="General">
                  <c:v>8.0300300000000005E-4</c:v>
                </c:pt>
                <c:pt idx="804" formatCode="General">
                  <c:v>8.0400299999999997E-4</c:v>
                </c:pt>
                <c:pt idx="805" formatCode="General">
                  <c:v>8.0500299999999999E-4</c:v>
                </c:pt>
                <c:pt idx="806" formatCode="General">
                  <c:v>8.0600300000000001E-4</c:v>
                </c:pt>
                <c:pt idx="807" formatCode="General">
                  <c:v>8.0700300000000004E-4</c:v>
                </c:pt>
                <c:pt idx="808" formatCode="General">
                  <c:v>8.0800299999999995E-4</c:v>
                </c:pt>
                <c:pt idx="809" formatCode="General">
                  <c:v>8.0900299999999998E-4</c:v>
                </c:pt>
                <c:pt idx="810" formatCode="General">
                  <c:v>8.10003E-4</c:v>
                </c:pt>
                <c:pt idx="811" formatCode="General">
                  <c:v>8.1100300000000003E-4</c:v>
                </c:pt>
                <c:pt idx="812" formatCode="General">
                  <c:v>8.1200399999999996E-4</c:v>
                </c:pt>
                <c:pt idx="813" formatCode="General">
                  <c:v>8.1300399999999998E-4</c:v>
                </c:pt>
                <c:pt idx="814" formatCode="General">
                  <c:v>8.1400400000000001E-4</c:v>
                </c:pt>
                <c:pt idx="815" formatCode="General">
                  <c:v>8.1500400000000003E-4</c:v>
                </c:pt>
                <c:pt idx="816" formatCode="General">
                  <c:v>8.1600399999999995E-4</c:v>
                </c:pt>
                <c:pt idx="817" formatCode="General">
                  <c:v>8.1700399999999997E-4</c:v>
                </c:pt>
                <c:pt idx="818" formatCode="General">
                  <c:v>8.18004E-4</c:v>
                </c:pt>
                <c:pt idx="819" formatCode="General">
                  <c:v>8.1900400000000002E-4</c:v>
                </c:pt>
                <c:pt idx="820" formatCode="General">
                  <c:v>8.2000400000000005E-4</c:v>
                </c:pt>
                <c:pt idx="821" formatCode="General">
                  <c:v>8.2100399999999996E-4</c:v>
                </c:pt>
                <c:pt idx="822" formatCode="General">
                  <c:v>8.2200399999999999E-4</c:v>
                </c:pt>
                <c:pt idx="823" formatCode="General">
                  <c:v>8.2300400000000001E-4</c:v>
                </c:pt>
                <c:pt idx="824" formatCode="General">
                  <c:v>8.2400400000000003E-4</c:v>
                </c:pt>
                <c:pt idx="825" formatCode="General">
                  <c:v>8.2500399999999995E-4</c:v>
                </c:pt>
                <c:pt idx="826" formatCode="General">
                  <c:v>8.2600399999999997E-4</c:v>
                </c:pt>
                <c:pt idx="827" formatCode="General">
                  <c:v>8.27004E-4</c:v>
                </c:pt>
                <c:pt idx="828" formatCode="General">
                  <c:v>8.2800400000000002E-4</c:v>
                </c:pt>
                <c:pt idx="829" formatCode="General">
                  <c:v>8.2900400000000005E-4</c:v>
                </c:pt>
                <c:pt idx="830" formatCode="General">
                  <c:v>8.3000399999999996E-4</c:v>
                </c:pt>
                <c:pt idx="831" formatCode="General">
                  <c:v>8.3100399999999999E-4</c:v>
                </c:pt>
                <c:pt idx="832" formatCode="General">
                  <c:v>8.3200400000000001E-4</c:v>
                </c:pt>
                <c:pt idx="833" formatCode="General">
                  <c:v>8.3300400000000004E-4</c:v>
                </c:pt>
                <c:pt idx="834" formatCode="General">
                  <c:v>8.3400399999999995E-4</c:v>
                </c:pt>
                <c:pt idx="835" formatCode="General">
                  <c:v>8.3500399999999998E-4</c:v>
                </c:pt>
                <c:pt idx="836" formatCode="General">
                  <c:v>8.36004E-4</c:v>
                </c:pt>
                <c:pt idx="837" formatCode="General">
                  <c:v>8.3700400000000002E-4</c:v>
                </c:pt>
                <c:pt idx="838" formatCode="General">
                  <c:v>8.3800400000000005E-4</c:v>
                </c:pt>
                <c:pt idx="839" formatCode="General">
                  <c:v>8.3900399999999997E-4</c:v>
                </c:pt>
                <c:pt idx="840" formatCode="General">
                  <c:v>8.4000399999999999E-4</c:v>
                </c:pt>
                <c:pt idx="841" formatCode="General">
                  <c:v>8.4100400000000001E-4</c:v>
                </c:pt>
                <c:pt idx="842" formatCode="General">
                  <c:v>8.4200400000000004E-4</c:v>
                </c:pt>
                <c:pt idx="843" formatCode="General">
                  <c:v>8.4300399999999995E-4</c:v>
                </c:pt>
                <c:pt idx="844" formatCode="General">
                  <c:v>8.4400399999999998E-4</c:v>
                </c:pt>
                <c:pt idx="845" formatCode="General">
                  <c:v>8.45004E-4</c:v>
                </c:pt>
                <c:pt idx="846" formatCode="General">
                  <c:v>8.4600400000000003E-4</c:v>
                </c:pt>
                <c:pt idx="847" formatCode="General">
                  <c:v>8.4700400000000005E-4</c:v>
                </c:pt>
                <c:pt idx="848" formatCode="General">
                  <c:v>8.4800399999999997E-4</c:v>
                </c:pt>
                <c:pt idx="849" formatCode="General">
                  <c:v>8.4900399999999999E-4</c:v>
                </c:pt>
                <c:pt idx="850" formatCode="General">
                  <c:v>8.5000400000000002E-4</c:v>
                </c:pt>
                <c:pt idx="851" formatCode="General">
                  <c:v>8.5100400000000004E-4</c:v>
                </c:pt>
                <c:pt idx="852" formatCode="General">
                  <c:v>8.5200399999999996E-4</c:v>
                </c:pt>
                <c:pt idx="853" formatCode="General">
                  <c:v>8.5300399999999998E-4</c:v>
                </c:pt>
                <c:pt idx="854" formatCode="General">
                  <c:v>8.54004E-4</c:v>
                </c:pt>
                <c:pt idx="855" formatCode="General">
                  <c:v>8.5500400000000003E-4</c:v>
                </c:pt>
                <c:pt idx="856" formatCode="General">
                  <c:v>8.5600400000000005E-4</c:v>
                </c:pt>
                <c:pt idx="857" formatCode="General">
                  <c:v>8.5700399999999997E-4</c:v>
                </c:pt>
                <c:pt idx="858" formatCode="General">
                  <c:v>8.5800399999999999E-4</c:v>
                </c:pt>
                <c:pt idx="859" formatCode="General">
                  <c:v>8.5900400000000002E-4</c:v>
                </c:pt>
                <c:pt idx="860" formatCode="General">
                  <c:v>8.6000400000000004E-4</c:v>
                </c:pt>
                <c:pt idx="861" formatCode="General">
                  <c:v>8.6100399999999996E-4</c:v>
                </c:pt>
                <c:pt idx="862" formatCode="General">
                  <c:v>8.6200399999999998E-4</c:v>
                </c:pt>
                <c:pt idx="863" formatCode="General">
                  <c:v>8.6300400000000001E-4</c:v>
                </c:pt>
                <c:pt idx="864" formatCode="General">
                  <c:v>8.6400400000000003E-4</c:v>
                </c:pt>
                <c:pt idx="865" formatCode="General">
                  <c:v>8.6500399999999995E-4</c:v>
                </c:pt>
                <c:pt idx="866" formatCode="General">
                  <c:v>8.6600399999999997E-4</c:v>
                </c:pt>
                <c:pt idx="867" formatCode="General">
                  <c:v>8.67004E-4</c:v>
                </c:pt>
                <c:pt idx="868" formatCode="General">
                  <c:v>8.6800400000000002E-4</c:v>
                </c:pt>
                <c:pt idx="869" formatCode="General">
                  <c:v>8.6900400000000004E-4</c:v>
                </c:pt>
                <c:pt idx="870" formatCode="General">
                  <c:v>8.7000399999999996E-4</c:v>
                </c:pt>
                <c:pt idx="871" formatCode="General">
                  <c:v>8.7100399999999998E-4</c:v>
                </c:pt>
                <c:pt idx="872" formatCode="General">
                  <c:v>8.7200400000000001E-4</c:v>
                </c:pt>
                <c:pt idx="873" formatCode="General">
                  <c:v>8.7300400000000003E-4</c:v>
                </c:pt>
                <c:pt idx="874" formatCode="General">
                  <c:v>8.7400399999999995E-4</c:v>
                </c:pt>
                <c:pt idx="875" formatCode="General">
                  <c:v>8.7500399999999997E-4</c:v>
                </c:pt>
                <c:pt idx="876" formatCode="General">
                  <c:v>8.76004E-4</c:v>
                </c:pt>
                <c:pt idx="877" formatCode="General">
                  <c:v>8.7700400000000002E-4</c:v>
                </c:pt>
                <c:pt idx="878" formatCode="General">
                  <c:v>8.7800400000000005E-4</c:v>
                </c:pt>
                <c:pt idx="879" formatCode="General">
                  <c:v>8.7900399999999996E-4</c:v>
                </c:pt>
                <c:pt idx="880" formatCode="General">
                  <c:v>8.8000399999999999E-4</c:v>
                </c:pt>
                <c:pt idx="881" formatCode="General">
                  <c:v>8.8100400000000001E-4</c:v>
                </c:pt>
                <c:pt idx="882" formatCode="General">
                  <c:v>8.8200400000000003E-4</c:v>
                </c:pt>
                <c:pt idx="883" formatCode="General">
                  <c:v>8.8300399999999995E-4</c:v>
                </c:pt>
                <c:pt idx="884" formatCode="General">
                  <c:v>8.8400399999999997E-4</c:v>
                </c:pt>
                <c:pt idx="885" formatCode="General">
                  <c:v>8.85004E-4</c:v>
                </c:pt>
                <c:pt idx="886" formatCode="General">
                  <c:v>8.8600400000000002E-4</c:v>
                </c:pt>
                <c:pt idx="887" formatCode="General">
                  <c:v>8.8700400000000005E-4</c:v>
                </c:pt>
                <c:pt idx="888" formatCode="General">
                  <c:v>8.8800399999999996E-4</c:v>
                </c:pt>
                <c:pt idx="889" formatCode="General">
                  <c:v>8.8900399999999999E-4</c:v>
                </c:pt>
                <c:pt idx="890" formatCode="General">
                  <c:v>8.9000400000000001E-4</c:v>
                </c:pt>
                <c:pt idx="891" formatCode="General">
                  <c:v>8.9100400000000004E-4</c:v>
                </c:pt>
                <c:pt idx="892" formatCode="General">
                  <c:v>8.9200399999999995E-4</c:v>
                </c:pt>
                <c:pt idx="893" formatCode="General">
                  <c:v>8.9300399999999998E-4</c:v>
                </c:pt>
                <c:pt idx="894" formatCode="General">
                  <c:v>8.94004E-4</c:v>
                </c:pt>
                <c:pt idx="895" formatCode="General">
                  <c:v>8.9500400000000003E-4</c:v>
                </c:pt>
                <c:pt idx="896" formatCode="General">
                  <c:v>8.9600400000000005E-4</c:v>
                </c:pt>
                <c:pt idx="897" formatCode="General">
                  <c:v>8.9700399999999997E-4</c:v>
                </c:pt>
                <c:pt idx="898" formatCode="General">
                  <c:v>8.9800399999999999E-4</c:v>
                </c:pt>
                <c:pt idx="899" formatCode="General">
                  <c:v>8.9900400000000001E-4</c:v>
                </c:pt>
                <c:pt idx="900" formatCode="General">
                  <c:v>9.0000400000000004E-4</c:v>
                </c:pt>
                <c:pt idx="901" formatCode="General">
                  <c:v>9.0100399999999995E-4</c:v>
                </c:pt>
                <c:pt idx="902" formatCode="General">
                  <c:v>9.0200399999999998E-4</c:v>
                </c:pt>
                <c:pt idx="903" formatCode="General">
                  <c:v>9.03004E-4</c:v>
                </c:pt>
                <c:pt idx="904" formatCode="General">
                  <c:v>9.0400400000000003E-4</c:v>
                </c:pt>
                <c:pt idx="905" formatCode="General">
                  <c:v>9.0500400000000005E-4</c:v>
                </c:pt>
                <c:pt idx="906" formatCode="General">
                  <c:v>9.0600399999999997E-4</c:v>
                </c:pt>
                <c:pt idx="907" formatCode="General">
                  <c:v>9.0700399999999999E-4</c:v>
                </c:pt>
                <c:pt idx="908" formatCode="General">
                  <c:v>9.0800400000000002E-4</c:v>
                </c:pt>
                <c:pt idx="909" formatCode="General">
                  <c:v>9.0900400000000004E-4</c:v>
                </c:pt>
                <c:pt idx="910" formatCode="General">
                  <c:v>9.1000399999999996E-4</c:v>
                </c:pt>
                <c:pt idx="911" formatCode="General">
                  <c:v>9.1100399999999998E-4</c:v>
                </c:pt>
                <c:pt idx="912" formatCode="General">
                  <c:v>9.12004E-4</c:v>
                </c:pt>
                <c:pt idx="913" formatCode="General">
                  <c:v>9.1300400000000003E-4</c:v>
                </c:pt>
                <c:pt idx="914" formatCode="General">
                  <c:v>9.1400400000000005E-4</c:v>
                </c:pt>
                <c:pt idx="915" formatCode="General">
                  <c:v>9.1500399999999997E-4</c:v>
                </c:pt>
                <c:pt idx="916" formatCode="General">
                  <c:v>9.1600399999999999E-4</c:v>
                </c:pt>
                <c:pt idx="917" formatCode="General">
                  <c:v>9.1700400000000002E-4</c:v>
                </c:pt>
                <c:pt idx="918" formatCode="General">
                  <c:v>9.1800400000000004E-4</c:v>
                </c:pt>
                <c:pt idx="919" formatCode="General">
                  <c:v>9.1900399999999996E-4</c:v>
                </c:pt>
                <c:pt idx="920" formatCode="General">
                  <c:v>9.2000399999999998E-4</c:v>
                </c:pt>
                <c:pt idx="921" formatCode="General">
                  <c:v>9.2100400000000001E-4</c:v>
                </c:pt>
                <c:pt idx="922" formatCode="General">
                  <c:v>9.2200400000000003E-4</c:v>
                </c:pt>
                <c:pt idx="923" formatCode="General">
                  <c:v>9.2300399999999995E-4</c:v>
                </c:pt>
                <c:pt idx="924" formatCode="General">
                  <c:v>9.2400399999999997E-4</c:v>
                </c:pt>
                <c:pt idx="925" formatCode="General">
                  <c:v>9.25004E-4</c:v>
                </c:pt>
                <c:pt idx="926" formatCode="General">
                  <c:v>9.2600400000000002E-4</c:v>
                </c:pt>
                <c:pt idx="927" formatCode="General">
                  <c:v>9.2700400000000004E-4</c:v>
                </c:pt>
                <c:pt idx="928" formatCode="General">
                  <c:v>9.2800399999999996E-4</c:v>
                </c:pt>
                <c:pt idx="929" formatCode="General">
                  <c:v>9.2900399999999998E-4</c:v>
                </c:pt>
                <c:pt idx="930" formatCode="General">
                  <c:v>9.3000400000000001E-4</c:v>
                </c:pt>
                <c:pt idx="931" formatCode="General">
                  <c:v>9.3100400000000003E-4</c:v>
                </c:pt>
                <c:pt idx="932" formatCode="General">
                  <c:v>9.3200399999999995E-4</c:v>
                </c:pt>
                <c:pt idx="933" formatCode="General">
                  <c:v>9.3300399999999997E-4</c:v>
                </c:pt>
                <c:pt idx="934" formatCode="General">
                  <c:v>9.34004E-4</c:v>
                </c:pt>
                <c:pt idx="935" formatCode="General">
                  <c:v>9.3500400000000002E-4</c:v>
                </c:pt>
                <c:pt idx="936" formatCode="General">
                  <c:v>9.3600400000000005E-4</c:v>
                </c:pt>
                <c:pt idx="937" formatCode="General">
                  <c:v>9.3700399999999996E-4</c:v>
                </c:pt>
                <c:pt idx="938" formatCode="General">
                  <c:v>9.3800399999999999E-4</c:v>
                </c:pt>
                <c:pt idx="939" formatCode="General">
                  <c:v>9.3900400000000001E-4</c:v>
                </c:pt>
                <c:pt idx="940" formatCode="General">
                  <c:v>9.4000400000000003E-4</c:v>
                </c:pt>
                <c:pt idx="941" formatCode="General">
                  <c:v>9.4100399999999995E-4</c:v>
                </c:pt>
                <c:pt idx="942" formatCode="General">
                  <c:v>9.4200399999999998E-4</c:v>
                </c:pt>
                <c:pt idx="943" formatCode="General">
                  <c:v>9.4300500000000002E-4</c:v>
                </c:pt>
                <c:pt idx="944" formatCode="General">
                  <c:v>9.4400500000000004E-4</c:v>
                </c:pt>
                <c:pt idx="945" formatCode="General">
                  <c:v>9.4500499999999996E-4</c:v>
                </c:pt>
                <c:pt idx="946" formatCode="General">
                  <c:v>9.4600499999999998E-4</c:v>
                </c:pt>
                <c:pt idx="947" formatCode="General">
                  <c:v>9.47005E-4</c:v>
                </c:pt>
                <c:pt idx="948" formatCode="General">
                  <c:v>9.4800500000000003E-4</c:v>
                </c:pt>
                <c:pt idx="949" formatCode="General">
                  <c:v>9.4900500000000005E-4</c:v>
                </c:pt>
                <c:pt idx="950" formatCode="General">
                  <c:v>9.5000499999999997E-4</c:v>
                </c:pt>
                <c:pt idx="951" formatCode="General">
                  <c:v>9.5100499999999999E-4</c:v>
                </c:pt>
                <c:pt idx="952" formatCode="General">
                  <c:v>9.5200500000000002E-4</c:v>
                </c:pt>
                <c:pt idx="953" formatCode="General">
                  <c:v>9.5300500000000004E-4</c:v>
                </c:pt>
                <c:pt idx="954" formatCode="General">
                  <c:v>9.5400499999999996E-4</c:v>
                </c:pt>
                <c:pt idx="955" formatCode="General">
                  <c:v>9.5500499999999998E-4</c:v>
                </c:pt>
                <c:pt idx="956" formatCode="General">
                  <c:v>9.5600500000000001E-4</c:v>
                </c:pt>
                <c:pt idx="957" formatCode="General">
                  <c:v>9.5700500000000003E-4</c:v>
                </c:pt>
                <c:pt idx="958" formatCode="General">
                  <c:v>9.5800499999999995E-4</c:v>
                </c:pt>
                <c:pt idx="959" formatCode="General">
                  <c:v>9.5900499999999997E-4</c:v>
                </c:pt>
                <c:pt idx="960" formatCode="General">
                  <c:v>9.6000499999999999E-4</c:v>
                </c:pt>
                <c:pt idx="961" formatCode="General">
                  <c:v>9.6100500000000002E-4</c:v>
                </c:pt>
                <c:pt idx="962" formatCode="General">
                  <c:v>9.6200500000000004E-4</c:v>
                </c:pt>
                <c:pt idx="963" formatCode="General">
                  <c:v>9.6300499999999996E-4</c:v>
                </c:pt>
                <c:pt idx="964" formatCode="General">
                  <c:v>9.6400499999999998E-4</c:v>
                </c:pt>
                <c:pt idx="965" formatCode="General">
                  <c:v>9.6500500000000001E-4</c:v>
                </c:pt>
                <c:pt idx="966" formatCode="General">
                  <c:v>9.6600500000000003E-4</c:v>
                </c:pt>
                <c:pt idx="967" formatCode="General">
                  <c:v>9.6700499999999995E-4</c:v>
                </c:pt>
                <c:pt idx="968" formatCode="General">
                  <c:v>9.6800499999999997E-4</c:v>
                </c:pt>
                <c:pt idx="969" formatCode="General">
                  <c:v>9.69005E-4</c:v>
                </c:pt>
                <c:pt idx="970" formatCode="General">
                  <c:v>9.7000500000000002E-4</c:v>
                </c:pt>
                <c:pt idx="971" formatCode="General">
                  <c:v>9.7100500000000005E-4</c:v>
                </c:pt>
                <c:pt idx="972" formatCode="General">
                  <c:v>9.7200499999999996E-4</c:v>
                </c:pt>
                <c:pt idx="973" formatCode="General">
                  <c:v>9.7300499999999999E-4</c:v>
                </c:pt>
                <c:pt idx="974" formatCode="General">
                  <c:v>9.7400500000000001E-4</c:v>
                </c:pt>
                <c:pt idx="975" formatCode="General">
                  <c:v>9.7500500000000003E-4</c:v>
                </c:pt>
                <c:pt idx="976" formatCode="General">
                  <c:v>9.7600499999999995E-4</c:v>
                </c:pt>
                <c:pt idx="977" formatCode="General">
                  <c:v>9.7700499999999997E-4</c:v>
                </c:pt>
                <c:pt idx="978" formatCode="General">
                  <c:v>9.7800500000000011E-4</c:v>
                </c:pt>
                <c:pt idx="979" formatCode="General">
                  <c:v>9.7900500000000002E-4</c:v>
                </c:pt>
                <c:pt idx="980" formatCode="General">
                  <c:v>9.8000499999999994E-4</c:v>
                </c:pt>
                <c:pt idx="981" formatCode="General">
                  <c:v>9.8100500000000007E-4</c:v>
                </c:pt>
                <c:pt idx="982" formatCode="General">
                  <c:v>9.8200499999999999E-4</c:v>
                </c:pt>
                <c:pt idx="983" formatCode="General">
                  <c:v>9.830049999999999E-4</c:v>
                </c:pt>
                <c:pt idx="984" formatCode="General">
                  <c:v>9.8400500000000004E-4</c:v>
                </c:pt>
                <c:pt idx="985" formatCode="General">
                  <c:v>9.8500499999999995E-4</c:v>
                </c:pt>
                <c:pt idx="986" formatCode="General">
                  <c:v>9.8600500000000008E-4</c:v>
                </c:pt>
                <c:pt idx="987" formatCode="General">
                  <c:v>9.87005E-4</c:v>
                </c:pt>
                <c:pt idx="988" formatCode="General">
                  <c:v>9.8800499999999992E-4</c:v>
                </c:pt>
                <c:pt idx="989" formatCode="General">
                  <c:v>9.8900500000000005E-4</c:v>
                </c:pt>
                <c:pt idx="990" formatCode="General">
                  <c:v>9.9000499999999996E-4</c:v>
                </c:pt>
                <c:pt idx="991" formatCode="General">
                  <c:v>9.910050000000001E-4</c:v>
                </c:pt>
                <c:pt idx="992" formatCode="General">
                  <c:v>9.9200500000000001E-4</c:v>
                </c:pt>
                <c:pt idx="993" formatCode="General">
                  <c:v>9.9300499999999993E-4</c:v>
                </c:pt>
                <c:pt idx="994" formatCode="General">
                  <c:v>9.9400500000000006E-4</c:v>
                </c:pt>
                <c:pt idx="995" formatCode="General">
                  <c:v>9.9500499999999998E-4</c:v>
                </c:pt>
                <c:pt idx="996" formatCode="General">
                  <c:v>9.9600499999999989E-4</c:v>
                </c:pt>
                <c:pt idx="997" formatCode="General">
                  <c:v>9.9700500000000003E-4</c:v>
                </c:pt>
                <c:pt idx="998" formatCode="General">
                  <c:v>9.9800499999999994E-4</c:v>
                </c:pt>
                <c:pt idx="999" formatCode="General">
                  <c:v>9.9900500000000008E-4</c:v>
                </c:pt>
                <c:pt idx="1000" formatCode="General">
                  <c:v>1E-3</c:v>
                </c:pt>
                <c:pt idx="1001" formatCode="General">
                  <c:v>1.0009999999999999E-3</c:v>
                </c:pt>
                <c:pt idx="1002" formatCode="General">
                  <c:v>1.0020000000000001E-3</c:v>
                </c:pt>
                <c:pt idx="1003" formatCode="General">
                  <c:v>1.003E-3</c:v>
                </c:pt>
                <c:pt idx="1004" formatCode="General">
                  <c:v>1.0039999999999999E-3</c:v>
                </c:pt>
                <c:pt idx="1005" formatCode="General">
                  <c:v>1.005E-3</c:v>
                </c:pt>
                <c:pt idx="1006" formatCode="General">
                  <c:v>1.0059999999999999E-3</c:v>
                </c:pt>
                <c:pt idx="1007" formatCode="General">
                  <c:v>1.0070000000000001E-3</c:v>
                </c:pt>
                <c:pt idx="1008" formatCode="General">
                  <c:v>1.008E-3</c:v>
                </c:pt>
                <c:pt idx="1009" formatCode="General">
                  <c:v>1.0090100000000001E-3</c:v>
                </c:pt>
                <c:pt idx="1010" formatCode="General">
                  <c:v>1.01001E-3</c:v>
                </c:pt>
                <c:pt idx="1011" formatCode="General">
                  <c:v>1.0110099999999999E-3</c:v>
                </c:pt>
                <c:pt idx="1012" formatCode="General">
                  <c:v>1.01201E-3</c:v>
                </c:pt>
                <c:pt idx="1013" formatCode="General">
                  <c:v>1.01301E-3</c:v>
                </c:pt>
                <c:pt idx="1014" formatCode="General">
                  <c:v>1.0140100000000001E-3</c:v>
                </c:pt>
                <c:pt idx="1015" formatCode="General">
                  <c:v>1.01501E-3</c:v>
                </c:pt>
                <c:pt idx="1016" formatCode="General">
                  <c:v>1.0160099999999999E-3</c:v>
                </c:pt>
                <c:pt idx="1017" formatCode="General">
                  <c:v>1.01701E-3</c:v>
                </c:pt>
                <c:pt idx="1018" formatCode="General">
                  <c:v>1.01801E-3</c:v>
                </c:pt>
                <c:pt idx="1019" formatCode="General">
                  <c:v>1.0190100000000001E-3</c:v>
                </c:pt>
                <c:pt idx="1020" formatCode="General">
                  <c:v>1.02001E-3</c:v>
                </c:pt>
                <c:pt idx="1021" formatCode="General">
                  <c:v>1.0210099999999999E-3</c:v>
                </c:pt>
                <c:pt idx="1022" formatCode="General">
                  <c:v>1.0220100000000001E-3</c:v>
                </c:pt>
                <c:pt idx="1023" formatCode="General">
                  <c:v>1.02301E-3</c:v>
                </c:pt>
                <c:pt idx="1024" formatCode="General">
                  <c:v>1.0240099999999999E-3</c:v>
                </c:pt>
                <c:pt idx="1025" formatCode="General">
                  <c:v>1.02501E-3</c:v>
                </c:pt>
                <c:pt idx="1026" formatCode="General">
                  <c:v>1.0260099999999999E-3</c:v>
                </c:pt>
                <c:pt idx="1027" formatCode="General">
                  <c:v>1.0270100000000001E-3</c:v>
                </c:pt>
                <c:pt idx="1028" formatCode="General">
                  <c:v>1.02801E-3</c:v>
                </c:pt>
                <c:pt idx="1029" formatCode="General">
                  <c:v>1.0290099999999999E-3</c:v>
                </c:pt>
                <c:pt idx="1030" formatCode="General">
                  <c:v>1.03001E-3</c:v>
                </c:pt>
                <c:pt idx="1031" formatCode="General">
                  <c:v>1.03101E-3</c:v>
                </c:pt>
                <c:pt idx="1032" formatCode="General">
                  <c:v>1.0320100000000001E-3</c:v>
                </c:pt>
                <c:pt idx="1033" formatCode="General">
                  <c:v>1.03301E-3</c:v>
                </c:pt>
                <c:pt idx="1034" formatCode="General">
                  <c:v>1.0340099999999999E-3</c:v>
                </c:pt>
                <c:pt idx="1035" formatCode="General">
                  <c:v>1.0350100000000001E-3</c:v>
                </c:pt>
                <c:pt idx="1036" formatCode="General">
                  <c:v>1.03601E-3</c:v>
                </c:pt>
                <c:pt idx="1037" formatCode="General">
                  <c:v>1.0370100000000001E-3</c:v>
                </c:pt>
                <c:pt idx="1038" formatCode="General">
                  <c:v>1.03801E-3</c:v>
                </c:pt>
                <c:pt idx="1039" formatCode="General">
                  <c:v>1.0390099999999999E-3</c:v>
                </c:pt>
                <c:pt idx="1040" formatCode="General">
                  <c:v>1.0400100000000001E-3</c:v>
                </c:pt>
                <c:pt idx="1041" formatCode="General">
                  <c:v>1.04101E-3</c:v>
                </c:pt>
                <c:pt idx="1042" formatCode="General">
                  <c:v>1.0420099999999999E-3</c:v>
                </c:pt>
                <c:pt idx="1043" formatCode="General">
                  <c:v>1.04301E-3</c:v>
                </c:pt>
                <c:pt idx="1044" formatCode="General">
                  <c:v>1.0440099999999999E-3</c:v>
                </c:pt>
                <c:pt idx="1045" formatCode="General">
                  <c:v>1.0450100000000001E-3</c:v>
                </c:pt>
                <c:pt idx="1046" formatCode="General">
                  <c:v>1.04601E-3</c:v>
                </c:pt>
                <c:pt idx="1047" formatCode="General">
                  <c:v>1.0470099999999999E-3</c:v>
                </c:pt>
                <c:pt idx="1048" formatCode="General">
                  <c:v>1.04801E-3</c:v>
                </c:pt>
                <c:pt idx="1049" formatCode="General">
                  <c:v>1.04901E-3</c:v>
                </c:pt>
                <c:pt idx="1050" formatCode="General">
                  <c:v>1.0500100000000001E-3</c:v>
                </c:pt>
                <c:pt idx="1051" formatCode="General">
                  <c:v>1.05101E-3</c:v>
                </c:pt>
                <c:pt idx="1052" formatCode="General">
                  <c:v>1.0520099999999999E-3</c:v>
                </c:pt>
                <c:pt idx="1053" formatCode="General">
                  <c:v>1.0530100000000001E-3</c:v>
                </c:pt>
                <c:pt idx="1054" formatCode="General">
                  <c:v>1.05401E-3</c:v>
                </c:pt>
                <c:pt idx="1055" formatCode="General">
                  <c:v>1.0550100000000001E-3</c:v>
                </c:pt>
                <c:pt idx="1056" formatCode="General">
                  <c:v>1.05601E-3</c:v>
                </c:pt>
                <c:pt idx="1057" formatCode="General">
                  <c:v>1.0570099999999999E-3</c:v>
                </c:pt>
                <c:pt idx="1058" formatCode="General">
                  <c:v>1.0580100000000001E-3</c:v>
                </c:pt>
                <c:pt idx="1059" formatCode="General">
                  <c:v>1.05901E-3</c:v>
                </c:pt>
                <c:pt idx="1060" formatCode="General">
                  <c:v>1.0600099999999999E-3</c:v>
                </c:pt>
                <c:pt idx="1061" formatCode="General">
                  <c:v>1.06101E-3</c:v>
                </c:pt>
                <c:pt idx="1062" formatCode="General">
                  <c:v>1.06201E-3</c:v>
                </c:pt>
                <c:pt idx="1063" formatCode="General">
                  <c:v>1.0630100000000001E-3</c:v>
                </c:pt>
                <c:pt idx="1064" formatCode="General">
                  <c:v>1.06401E-3</c:v>
                </c:pt>
                <c:pt idx="1065" formatCode="General">
                  <c:v>1.0650099999999999E-3</c:v>
                </c:pt>
                <c:pt idx="1066" formatCode="General">
                  <c:v>1.06601E-3</c:v>
                </c:pt>
                <c:pt idx="1067" formatCode="General">
                  <c:v>1.06701E-3</c:v>
                </c:pt>
                <c:pt idx="1068" formatCode="General">
                  <c:v>1.0680100000000001E-3</c:v>
                </c:pt>
                <c:pt idx="1069" formatCode="General">
                  <c:v>1.06901E-3</c:v>
                </c:pt>
                <c:pt idx="1070" formatCode="General">
                  <c:v>1.0700099999999999E-3</c:v>
                </c:pt>
                <c:pt idx="1071" formatCode="General">
                  <c:v>1.0710100000000001E-3</c:v>
                </c:pt>
                <c:pt idx="1072" formatCode="General">
                  <c:v>1.07201E-3</c:v>
                </c:pt>
                <c:pt idx="1073" formatCode="General">
                  <c:v>1.0730099999999999E-3</c:v>
                </c:pt>
                <c:pt idx="1074" formatCode="General">
                  <c:v>1.07401E-3</c:v>
                </c:pt>
                <c:pt idx="1075" formatCode="General">
                  <c:v>1.0750099999999999E-3</c:v>
                </c:pt>
                <c:pt idx="1076" formatCode="General">
                  <c:v>1.0760100000000001E-3</c:v>
                </c:pt>
                <c:pt idx="1077" formatCode="General">
                  <c:v>1.07701E-3</c:v>
                </c:pt>
                <c:pt idx="1078" formatCode="General">
                  <c:v>1.0780099999999999E-3</c:v>
                </c:pt>
                <c:pt idx="1079" formatCode="General">
                  <c:v>1.07901E-3</c:v>
                </c:pt>
                <c:pt idx="1080" formatCode="General">
                  <c:v>1.08001E-3</c:v>
                </c:pt>
                <c:pt idx="1081" formatCode="General">
                  <c:v>1.0810100000000001E-3</c:v>
                </c:pt>
                <c:pt idx="1082" formatCode="General">
                  <c:v>1.08201E-3</c:v>
                </c:pt>
                <c:pt idx="1083" formatCode="General">
                  <c:v>1.0830099999999999E-3</c:v>
                </c:pt>
                <c:pt idx="1084" formatCode="General">
                  <c:v>1.0840100000000001E-3</c:v>
                </c:pt>
                <c:pt idx="1085" formatCode="General">
                  <c:v>1.08501E-3</c:v>
                </c:pt>
                <c:pt idx="1086" formatCode="General">
                  <c:v>1.0860100000000001E-3</c:v>
                </c:pt>
                <c:pt idx="1087" formatCode="General">
                  <c:v>1.08701E-3</c:v>
                </c:pt>
                <c:pt idx="1088" formatCode="General">
                  <c:v>1.0880099999999999E-3</c:v>
                </c:pt>
                <c:pt idx="1089" formatCode="General">
                  <c:v>1.0890100000000001E-3</c:v>
                </c:pt>
                <c:pt idx="1090" formatCode="General">
                  <c:v>1.09001E-3</c:v>
                </c:pt>
                <c:pt idx="1091" formatCode="General">
                  <c:v>1.0910099999999999E-3</c:v>
                </c:pt>
                <c:pt idx="1092" formatCode="General">
                  <c:v>1.09201E-3</c:v>
                </c:pt>
                <c:pt idx="1093" formatCode="General">
                  <c:v>1.0930099999999999E-3</c:v>
                </c:pt>
                <c:pt idx="1094" formatCode="General">
                  <c:v>1.0940100000000001E-3</c:v>
                </c:pt>
                <c:pt idx="1095" formatCode="General">
                  <c:v>1.09501E-3</c:v>
                </c:pt>
                <c:pt idx="1096" formatCode="General">
                  <c:v>1.0960099999999999E-3</c:v>
                </c:pt>
                <c:pt idx="1097" formatCode="General">
                  <c:v>1.09701E-3</c:v>
                </c:pt>
                <c:pt idx="1098" formatCode="General">
                  <c:v>1.09801E-3</c:v>
                </c:pt>
                <c:pt idx="1099" formatCode="General">
                  <c:v>1.0990100000000001E-3</c:v>
                </c:pt>
                <c:pt idx="1100" formatCode="General">
                  <c:v>1.10001E-3</c:v>
                </c:pt>
                <c:pt idx="1101" formatCode="General">
                  <c:v>1.1010099999999999E-3</c:v>
                </c:pt>
                <c:pt idx="1102" formatCode="General">
                  <c:v>1.1020100000000001E-3</c:v>
                </c:pt>
                <c:pt idx="1103" formatCode="General">
                  <c:v>1.10301E-3</c:v>
                </c:pt>
                <c:pt idx="1104" formatCode="General">
                  <c:v>1.1040100000000001E-3</c:v>
                </c:pt>
                <c:pt idx="1105" formatCode="General">
                  <c:v>1.10501E-3</c:v>
                </c:pt>
                <c:pt idx="1106" formatCode="General">
                  <c:v>1.1060099999999999E-3</c:v>
                </c:pt>
                <c:pt idx="1107" formatCode="General">
                  <c:v>1.1070100000000001E-3</c:v>
                </c:pt>
                <c:pt idx="1108" formatCode="General">
                  <c:v>1.10801E-3</c:v>
                </c:pt>
                <c:pt idx="1109" formatCode="General">
                  <c:v>1.1090099999999999E-3</c:v>
                </c:pt>
                <c:pt idx="1110" formatCode="General">
                  <c:v>1.11001E-3</c:v>
                </c:pt>
                <c:pt idx="1111" formatCode="General">
                  <c:v>1.1110099999999999E-3</c:v>
                </c:pt>
                <c:pt idx="1112" formatCode="General">
                  <c:v>1.1120100000000001E-3</c:v>
                </c:pt>
                <c:pt idx="1113" formatCode="General">
                  <c:v>1.11301E-3</c:v>
                </c:pt>
                <c:pt idx="1114" formatCode="General">
                  <c:v>1.1140099999999999E-3</c:v>
                </c:pt>
                <c:pt idx="1115" formatCode="General">
                  <c:v>1.11501E-3</c:v>
                </c:pt>
                <c:pt idx="1116" formatCode="General">
                  <c:v>1.11601E-3</c:v>
                </c:pt>
                <c:pt idx="1117" formatCode="General">
                  <c:v>1.1170100000000001E-3</c:v>
                </c:pt>
                <c:pt idx="1118" formatCode="General">
                  <c:v>1.11801E-3</c:v>
                </c:pt>
                <c:pt idx="1119" formatCode="General">
                  <c:v>1.1190099999999999E-3</c:v>
                </c:pt>
                <c:pt idx="1120" formatCode="General">
                  <c:v>1.1200100000000001E-3</c:v>
                </c:pt>
                <c:pt idx="1121" formatCode="General">
                  <c:v>1.12101E-3</c:v>
                </c:pt>
                <c:pt idx="1122" formatCode="General">
                  <c:v>1.1220100000000001E-3</c:v>
                </c:pt>
                <c:pt idx="1123" formatCode="General">
                  <c:v>1.12301E-3</c:v>
                </c:pt>
                <c:pt idx="1124" formatCode="General">
                  <c:v>1.1240099999999999E-3</c:v>
                </c:pt>
                <c:pt idx="1125" formatCode="General">
                  <c:v>1.1250100000000001E-3</c:v>
                </c:pt>
                <c:pt idx="1126" formatCode="General">
                  <c:v>1.12601E-3</c:v>
                </c:pt>
                <c:pt idx="1127" formatCode="General">
                  <c:v>1.1270099999999999E-3</c:v>
                </c:pt>
                <c:pt idx="1128" formatCode="General">
                  <c:v>1.12801E-3</c:v>
                </c:pt>
                <c:pt idx="1129" formatCode="General">
                  <c:v>1.12901E-3</c:v>
                </c:pt>
                <c:pt idx="1130" formatCode="General">
                  <c:v>1.1300100000000001E-3</c:v>
                </c:pt>
                <c:pt idx="1131" formatCode="General">
                  <c:v>1.13101E-3</c:v>
                </c:pt>
                <c:pt idx="1132" formatCode="General">
                  <c:v>1.1320099999999999E-3</c:v>
                </c:pt>
                <c:pt idx="1133" formatCode="General">
                  <c:v>1.1330100000000001E-3</c:v>
                </c:pt>
                <c:pt idx="1134" formatCode="General">
                  <c:v>1.13401E-3</c:v>
                </c:pt>
                <c:pt idx="1135" formatCode="General">
                  <c:v>1.1350100000000001E-3</c:v>
                </c:pt>
                <c:pt idx="1136" formatCode="General">
                  <c:v>1.13601E-3</c:v>
                </c:pt>
                <c:pt idx="1137" formatCode="General">
                  <c:v>1.1370099999999999E-3</c:v>
                </c:pt>
                <c:pt idx="1138" formatCode="General">
                  <c:v>1.1380100000000001E-3</c:v>
                </c:pt>
                <c:pt idx="1139" formatCode="General">
                  <c:v>1.13901E-3</c:v>
                </c:pt>
                <c:pt idx="1140" formatCode="General">
                  <c:v>1.1400099999999999E-3</c:v>
                </c:pt>
                <c:pt idx="1141" formatCode="General">
                  <c:v>1.14101E-3</c:v>
                </c:pt>
                <c:pt idx="1142" formatCode="General">
                  <c:v>1.1420099999999999E-3</c:v>
                </c:pt>
                <c:pt idx="1143" formatCode="General">
                  <c:v>1.1430100000000001E-3</c:v>
                </c:pt>
                <c:pt idx="1144" formatCode="General">
                  <c:v>1.14401E-3</c:v>
                </c:pt>
                <c:pt idx="1145" formatCode="General">
                  <c:v>1.1450099999999999E-3</c:v>
                </c:pt>
                <c:pt idx="1146" formatCode="General">
                  <c:v>1.14601E-3</c:v>
                </c:pt>
                <c:pt idx="1147" formatCode="General">
                  <c:v>1.14701E-3</c:v>
                </c:pt>
                <c:pt idx="1148" formatCode="General">
                  <c:v>1.1480100000000001E-3</c:v>
                </c:pt>
                <c:pt idx="1149" formatCode="General">
                  <c:v>1.14901E-3</c:v>
                </c:pt>
                <c:pt idx="1150" formatCode="General">
                  <c:v>1.1500099999999999E-3</c:v>
                </c:pt>
                <c:pt idx="1151" formatCode="General">
                  <c:v>1.1510100000000001E-3</c:v>
                </c:pt>
                <c:pt idx="1152" formatCode="General">
                  <c:v>1.15201E-3</c:v>
                </c:pt>
                <c:pt idx="1153" formatCode="General">
                  <c:v>1.1530100000000001E-3</c:v>
                </c:pt>
                <c:pt idx="1154" formatCode="General">
                  <c:v>1.15401E-3</c:v>
                </c:pt>
                <c:pt idx="1155" formatCode="General">
                  <c:v>1.1550099999999999E-3</c:v>
                </c:pt>
                <c:pt idx="1156" formatCode="General">
                  <c:v>1.1560100000000001E-3</c:v>
                </c:pt>
                <c:pt idx="1157" formatCode="General">
                  <c:v>1.15701E-3</c:v>
                </c:pt>
                <c:pt idx="1158" formatCode="General">
                  <c:v>1.1580099999999999E-3</c:v>
                </c:pt>
                <c:pt idx="1159" formatCode="General">
                  <c:v>1.15901E-3</c:v>
                </c:pt>
                <c:pt idx="1160" formatCode="General">
                  <c:v>1.1600099999999999E-3</c:v>
                </c:pt>
                <c:pt idx="1161" formatCode="General">
                  <c:v>1.1610100000000001E-3</c:v>
                </c:pt>
                <c:pt idx="1162" formatCode="General">
                  <c:v>1.16201E-3</c:v>
                </c:pt>
                <c:pt idx="1163" formatCode="General">
                  <c:v>1.1630099999999999E-3</c:v>
                </c:pt>
                <c:pt idx="1164" formatCode="General">
                  <c:v>1.16401E-3</c:v>
                </c:pt>
                <c:pt idx="1165" formatCode="General">
                  <c:v>1.16501E-3</c:v>
                </c:pt>
                <c:pt idx="1166" formatCode="General">
                  <c:v>1.1660100000000001E-3</c:v>
                </c:pt>
                <c:pt idx="1167" formatCode="General">
                  <c:v>1.16701E-3</c:v>
                </c:pt>
                <c:pt idx="1168" formatCode="General">
                  <c:v>1.1680099999999999E-3</c:v>
                </c:pt>
                <c:pt idx="1169" formatCode="General">
                  <c:v>1.1690100000000001E-3</c:v>
                </c:pt>
                <c:pt idx="1170" formatCode="General">
                  <c:v>1.17001E-3</c:v>
                </c:pt>
                <c:pt idx="1171" formatCode="General">
                  <c:v>1.1710100000000001E-3</c:v>
                </c:pt>
                <c:pt idx="1172" formatCode="General">
                  <c:v>1.17201E-3</c:v>
                </c:pt>
                <c:pt idx="1173" formatCode="General">
                  <c:v>1.1730099999999999E-3</c:v>
                </c:pt>
                <c:pt idx="1174" formatCode="General">
                  <c:v>1.1740100000000001E-3</c:v>
                </c:pt>
                <c:pt idx="1175" formatCode="General">
                  <c:v>1.17501E-3</c:v>
                </c:pt>
                <c:pt idx="1176" formatCode="General">
                  <c:v>1.1760099999999999E-3</c:v>
                </c:pt>
                <c:pt idx="1177" formatCode="General">
                  <c:v>1.17701E-3</c:v>
                </c:pt>
                <c:pt idx="1178" formatCode="General">
                  <c:v>1.17801E-3</c:v>
                </c:pt>
                <c:pt idx="1179" formatCode="General">
                  <c:v>1.1790100000000001E-3</c:v>
                </c:pt>
                <c:pt idx="1180" formatCode="General">
                  <c:v>1.18001E-3</c:v>
                </c:pt>
                <c:pt idx="1181" formatCode="General">
                  <c:v>1.1810099999999999E-3</c:v>
                </c:pt>
                <c:pt idx="1182" formatCode="General">
                  <c:v>1.18201E-3</c:v>
                </c:pt>
                <c:pt idx="1183" formatCode="General">
                  <c:v>1.18301E-3</c:v>
                </c:pt>
                <c:pt idx="1184" formatCode="General">
                  <c:v>1.1840100000000001E-3</c:v>
                </c:pt>
                <c:pt idx="1185" formatCode="General">
                  <c:v>1.18501E-3</c:v>
                </c:pt>
                <c:pt idx="1186" formatCode="General">
                  <c:v>1.1860099999999999E-3</c:v>
                </c:pt>
                <c:pt idx="1187" formatCode="General">
                  <c:v>1.1870100000000001E-3</c:v>
                </c:pt>
                <c:pt idx="1188" formatCode="General">
                  <c:v>1.18801E-3</c:v>
                </c:pt>
                <c:pt idx="1189" formatCode="General">
                  <c:v>1.1890099999999999E-3</c:v>
                </c:pt>
                <c:pt idx="1190" formatCode="General">
                  <c:v>1.19001E-3</c:v>
                </c:pt>
                <c:pt idx="1191" formatCode="General">
                  <c:v>1.1910099999999999E-3</c:v>
                </c:pt>
                <c:pt idx="1192" formatCode="General">
                  <c:v>1.1920100000000001E-3</c:v>
                </c:pt>
                <c:pt idx="1193" formatCode="General">
                  <c:v>1.19301E-3</c:v>
                </c:pt>
                <c:pt idx="1194" formatCode="General">
                  <c:v>1.1940099999999999E-3</c:v>
                </c:pt>
                <c:pt idx="1195" formatCode="General">
                  <c:v>1.19501E-3</c:v>
                </c:pt>
                <c:pt idx="1196" formatCode="General">
                  <c:v>1.19601E-3</c:v>
                </c:pt>
                <c:pt idx="1197" formatCode="General">
                  <c:v>1.1970100000000001E-3</c:v>
                </c:pt>
                <c:pt idx="1198" formatCode="General">
                  <c:v>1.19801E-3</c:v>
                </c:pt>
                <c:pt idx="1199" formatCode="General">
                  <c:v>1.1990099999999999E-3</c:v>
                </c:pt>
                <c:pt idx="1200" formatCode="General">
                  <c:v>1.2000100000000001E-3</c:v>
                </c:pt>
                <c:pt idx="1201" formatCode="General">
                  <c:v>1.20101E-3</c:v>
                </c:pt>
                <c:pt idx="1202" formatCode="General">
                  <c:v>1.2020100000000001E-3</c:v>
                </c:pt>
                <c:pt idx="1203" formatCode="General">
                  <c:v>1.20301E-3</c:v>
                </c:pt>
                <c:pt idx="1204" formatCode="General">
                  <c:v>1.2040099999999999E-3</c:v>
                </c:pt>
                <c:pt idx="1205" formatCode="General">
                  <c:v>1.2050100000000001E-3</c:v>
                </c:pt>
                <c:pt idx="1206" formatCode="General">
                  <c:v>1.20601E-3</c:v>
                </c:pt>
                <c:pt idx="1207" formatCode="General">
                  <c:v>1.2070099999999999E-3</c:v>
                </c:pt>
                <c:pt idx="1208" formatCode="General">
                  <c:v>1.20801E-3</c:v>
                </c:pt>
                <c:pt idx="1209" formatCode="General">
                  <c:v>1.2090099999999999E-3</c:v>
                </c:pt>
                <c:pt idx="1210" formatCode="General">
                  <c:v>1.2100100000000001E-3</c:v>
                </c:pt>
                <c:pt idx="1211" formatCode="General">
                  <c:v>1.21101E-3</c:v>
                </c:pt>
                <c:pt idx="1212" formatCode="General">
                  <c:v>1.2120099999999999E-3</c:v>
                </c:pt>
                <c:pt idx="1213" formatCode="General">
                  <c:v>1.21301E-3</c:v>
                </c:pt>
                <c:pt idx="1214" formatCode="General">
                  <c:v>1.21401E-3</c:v>
                </c:pt>
                <c:pt idx="1215" formatCode="General">
                  <c:v>1.2150100000000001E-3</c:v>
                </c:pt>
                <c:pt idx="1216" formatCode="General">
                  <c:v>1.21601E-3</c:v>
                </c:pt>
                <c:pt idx="1217" formatCode="General">
                  <c:v>1.2170099999999999E-3</c:v>
                </c:pt>
                <c:pt idx="1218" formatCode="General">
                  <c:v>1.2180100000000001E-3</c:v>
                </c:pt>
                <c:pt idx="1219" formatCode="General">
                  <c:v>1.21901E-3</c:v>
                </c:pt>
                <c:pt idx="1220" formatCode="General">
                  <c:v>1.2200100000000001E-3</c:v>
                </c:pt>
                <c:pt idx="1221" formatCode="General">
                  <c:v>1.22101E-3</c:v>
                </c:pt>
                <c:pt idx="1222" formatCode="General">
                  <c:v>1.2220099999999999E-3</c:v>
                </c:pt>
                <c:pt idx="1223" formatCode="General">
                  <c:v>1.2230100000000001E-3</c:v>
                </c:pt>
                <c:pt idx="1224" formatCode="General">
                  <c:v>1.22401E-3</c:v>
                </c:pt>
                <c:pt idx="1225" formatCode="General">
                  <c:v>1.2250099999999999E-3</c:v>
                </c:pt>
                <c:pt idx="1226" formatCode="General">
                  <c:v>1.22601E-3</c:v>
                </c:pt>
                <c:pt idx="1227" formatCode="General">
                  <c:v>1.2270099999999999E-3</c:v>
                </c:pt>
                <c:pt idx="1228" formatCode="General">
                  <c:v>1.2280100000000001E-3</c:v>
                </c:pt>
                <c:pt idx="1229" formatCode="General">
                  <c:v>1.22901E-3</c:v>
                </c:pt>
                <c:pt idx="1230" formatCode="General">
                  <c:v>1.2300099999999999E-3</c:v>
                </c:pt>
                <c:pt idx="1231" formatCode="General">
                  <c:v>1.23101E-3</c:v>
                </c:pt>
                <c:pt idx="1232" formatCode="General">
                  <c:v>1.23201E-3</c:v>
                </c:pt>
                <c:pt idx="1233" formatCode="General">
                  <c:v>1.2330100000000001E-3</c:v>
                </c:pt>
                <c:pt idx="1234" formatCode="General">
                  <c:v>1.23401E-3</c:v>
                </c:pt>
                <c:pt idx="1235" formatCode="General">
                  <c:v>1.2350099999999999E-3</c:v>
                </c:pt>
                <c:pt idx="1236" formatCode="General">
                  <c:v>1.2360100000000001E-3</c:v>
                </c:pt>
                <c:pt idx="1237" formatCode="General">
                  <c:v>1.23701E-3</c:v>
                </c:pt>
                <c:pt idx="1238" formatCode="General">
                  <c:v>1.2380099999999999E-3</c:v>
                </c:pt>
                <c:pt idx="1239" formatCode="General">
                  <c:v>1.23901E-3</c:v>
                </c:pt>
                <c:pt idx="1240" formatCode="General">
                  <c:v>1.2400099999999999E-3</c:v>
                </c:pt>
                <c:pt idx="1241" formatCode="General">
                  <c:v>1.2410100000000001E-3</c:v>
                </c:pt>
                <c:pt idx="1242" formatCode="General">
                  <c:v>1.24201E-3</c:v>
                </c:pt>
                <c:pt idx="1243" formatCode="General">
                  <c:v>1.2430099999999999E-3</c:v>
                </c:pt>
                <c:pt idx="1244" formatCode="General">
                  <c:v>1.24401E-3</c:v>
                </c:pt>
                <c:pt idx="1245" formatCode="General">
                  <c:v>1.24501E-3</c:v>
                </c:pt>
                <c:pt idx="1246" formatCode="General">
                  <c:v>1.2460100000000001E-3</c:v>
                </c:pt>
                <c:pt idx="1247" formatCode="General">
                  <c:v>1.24701E-3</c:v>
                </c:pt>
                <c:pt idx="1248" formatCode="General">
                  <c:v>1.2480099999999999E-3</c:v>
                </c:pt>
                <c:pt idx="1249" formatCode="General">
                  <c:v>1.2490100000000001E-3</c:v>
                </c:pt>
                <c:pt idx="1250" formatCode="General">
                  <c:v>1.25001E-3</c:v>
                </c:pt>
                <c:pt idx="1251" formatCode="General">
                  <c:v>1.2510100000000001E-3</c:v>
                </c:pt>
                <c:pt idx="1252" formatCode="General">
                  <c:v>1.25201E-3</c:v>
                </c:pt>
                <c:pt idx="1253" formatCode="General">
                  <c:v>1.2530099999999999E-3</c:v>
                </c:pt>
                <c:pt idx="1254" formatCode="General">
                  <c:v>1.2540100000000001E-3</c:v>
                </c:pt>
                <c:pt idx="1255" formatCode="General">
                  <c:v>1.25501E-3</c:v>
                </c:pt>
                <c:pt idx="1256" formatCode="General">
                  <c:v>1.2560099999999999E-3</c:v>
                </c:pt>
                <c:pt idx="1257" formatCode="General">
                  <c:v>1.25701E-3</c:v>
                </c:pt>
                <c:pt idx="1258" formatCode="General">
                  <c:v>1.2580099999999999E-3</c:v>
                </c:pt>
                <c:pt idx="1259" formatCode="General">
                  <c:v>1.2590100000000001E-3</c:v>
                </c:pt>
                <c:pt idx="1260" formatCode="General">
                  <c:v>1.26001E-3</c:v>
                </c:pt>
                <c:pt idx="1261" formatCode="General">
                  <c:v>1.2610099999999999E-3</c:v>
                </c:pt>
                <c:pt idx="1262" formatCode="General">
                  <c:v>1.26201E-3</c:v>
                </c:pt>
                <c:pt idx="1263" formatCode="General">
                  <c:v>1.26301E-3</c:v>
                </c:pt>
                <c:pt idx="1264" formatCode="General">
                  <c:v>1.2640100000000001E-3</c:v>
                </c:pt>
                <c:pt idx="1265" formatCode="General">
                  <c:v>1.26501E-3</c:v>
                </c:pt>
                <c:pt idx="1266" formatCode="General">
                  <c:v>1.2660099999999999E-3</c:v>
                </c:pt>
                <c:pt idx="1267" formatCode="General">
                  <c:v>1.2670100000000001E-3</c:v>
                </c:pt>
                <c:pt idx="1268" formatCode="General">
                  <c:v>1.26801E-3</c:v>
                </c:pt>
                <c:pt idx="1269" formatCode="General">
                  <c:v>1.2690100000000001E-3</c:v>
                </c:pt>
                <c:pt idx="1270" formatCode="General">
                  <c:v>1.27001E-3</c:v>
                </c:pt>
                <c:pt idx="1271" formatCode="General">
                  <c:v>1.2710099999999999E-3</c:v>
                </c:pt>
                <c:pt idx="1272" formatCode="General">
                  <c:v>1.2720100000000001E-3</c:v>
                </c:pt>
                <c:pt idx="1273" formatCode="General">
                  <c:v>1.27301E-3</c:v>
                </c:pt>
                <c:pt idx="1274" formatCode="General">
                  <c:v>1.2740099999999999E-3</c:v>
                </c:pt>
                <c:pt idx="1275" formatCode="General">
                  <c:v>1.27501E-3</c:v>
                </c:pt>
                <c:pt idx="1276" formatCode="General">
                  <c:v>1.2760099999999999E-3</c:v>
                </c:pt>
                <c:pt idx="1277" formatCode="General">
                  <c:v>1.2770100000000001E-3</c:v>
                </c:pt>
                <c:pt idx="1278" formatCode="General">
                  <c:v>1.27801E-3</c:v>
                </c:pt>
                <c:pt idx="1279" formatCode="General">
                  <c:v>1.2790099999999999E-3</c:v>
                </c:pt>
                <c:pt idx="1280" formatCode="General">
                  <c:v>1.28001E-3</c:v>
                </c:pt>
                <c:pt idx="1281" formatCode="General">
                  <c:v>1.28101E-3</c:v>
                </c:pt>
                <c:pt idx="1282" formatCode="General">
                  <c:v>1.2820100000000001E-3</c:v>
                </c:pt>
                <c:pt idx="1283" formatCode="General">
                  <c:v>1.28301E-3</c:v>
                </c:pt>
                <c:pt idx="1284" formatCode="General">
                  <c:v>1.2840099999999999E-3</c:v>
                </c:pt>
                <c:pt idx="1285" formatCode="General">
                  <c:v>1.2850100000000001E-3</c:v>
                </c:pt>
                <c:pt idx="1286" formatCode="General">
                  <c:v>1.28601E-3</c:v>
                </c:pt>
                <c:pt idx="1287" formatCode="General">
                  <c:v>1.2870100000000001E-3</c:v>
                </c:pt>
                <c:pt idx="1288" formatCode="General">
                  <c:v>1.28801E-3</c:v>
                </c:pt>
                <c:pt idx="1289" formatCode="General">
                  <c:v>1.2890099999999999E-3</c:v>
                </c:pt>
                <c:pt idx="1290" formatCode="General">
                  <c:v>1.2900100000000001E-3</c:v>
                </c:pt>
                <c:pt idx="1291" formatCode="General">
                  <c:v>1.29101E-3</c:v>
                </c:pt>
                <c:pt idx="1292" formatCode="General">
                  <c:v>1.2920099999999999E-3</c:v>
                </c:pt>
                <c:pt idx="1293" formatCode="General">
                  <c:v>1.29301E-3</c:v>
                </c:pt>
                <c:pt idx="1294" formatCode="General">
                  <c:v>1.29401E-3</c:v>
                </c:pt>
                <c:pt idx="1295" formatCode="General">
                  <c:v>1.2950100000000001E-3</c:v>
                </c:pt>
                <c:pt idx="1296" formatCode="General">
                  <c:v>1.29601E-3</c:v>
                </c:pt>
                <c:pt idx="1297" formatCode="General">
                  <c:v>1.2970099999999999E-3</c:v>
                </c:pt>
                <c:pt idx="1298" formatCode="General">
                  <c:v>1.29801E-3</c:v>
                </c:pt>
                <c:pt idx="1299" formatCode="General">
                  <c:v>1.29901E-3</c:v>
                </c:pt>
                <c:pt idx="1300" formatCode="General">
                  <c:v>1.3000100000000001E-3</c:v>
                </c:pt>
                <c:pt idx="1301" formatCode="General">
                  <c:v>1.30101E-3</c:v>
                </c:pt>
                <c:pt idx="1302" formatCode="General">
                  <c:v>1.3020099999999999E-3</c:v>
                </c:pt>
                <c:pt idx="1303" formatCode="General">
                  <c:v>1.3030100000000001E-3</c:v>
                </c:pt>
                <c:pt idx="1304" formatCode="General">
                  <c:v>1.30401E-3</c:v>
                </c:pt>
                <c:pt idx="1305" formatCode="General">
                  <c:v>1.3050099999999999E-3</c:v>
                </c:pt>
                <c:pt idx="1306" formatCode="General">
                  <c:v>1.30601E-3</c:v>
                </c:pt>
                <c:pt idx="1307" formatCode="General">
                  <c:v>1.3070099999999999E-3</c:v>
                </c:pt>
                <c:pt idx="1308" formatCode="General">
                  <c:v>1.3080100000000001E-3</c:v>
                </c:pt>
                <c:pt idx="1309" formatCode="General">
                  <c:v>1.30901E-3</c:v>
                </c:pt>
                <c:pt idx="1310" formatCode="General">
                  <c:v>1.3100099999999999E-3</c:v>
                </c:pt>
                <c:pt idx="1311" formatCode="General">
                  <c:v>1.31101E-3</c:v>
                </c:pt>
                <c:pt idx="1312" formatCode="General">
                  <c:v>1.31201E-3</c:v>
                </c:pt>
                <c:pt idx="1313" formatCode="General">
                  <c:v>1.3130100000000001E-3</c:v>
                </c:pt>
                <c:pt idx="1314" formatCode="General">
                  <c:v>1.31401E-3</c:v>
                </c:pt>
                <c:pt idx="1315" formatCode="General">
                  <c:v>1.3150099999999999E-3</c:v>
                </c:pt>
                <c:pt idx="1316" formatCode="General">
                  <c:v>1.3160100000000001E-3</c:v>
                </c:pt>
                <c:pt idx="1317" formatCode="General">
                  <c:v>1.31701E-3</c:v>
                </c:pt>
                <c:pt idx="1318" formatCode="General">
                  <c:v>1.3180100000000001E-3</c:v>
                </c:pt>
                <c:pt idx="1319" formatCode="General">
                  <c:v>1.31901E-3</c:v>
                </c:pt>
                <c:pt idx="1320" formatCode="General">
                  <c:v>1.3200099999999999E-3</c:v>
                </c:pt>
                <c:pt idx="1321" formatCode="General">
                  <c:v>1.3210100000000001E-3</c:v>
                </c:pt>
                <c:pt idx="1322" formatCode="General">
                  <c:v>1.32201E-3</c:v>
                </c:pt>
                <c:pt idx="1323" formatCode="General">
                  <c:v>1.3230099999999999E-3</c:v>
                </c:pt>
                <c:pt idx="1324" formatCode="General">
                  <c:v>1.32401E-3</c:v>
                </c:pt>
                <c:pt idx="1325" formatCode="General">
                  <c:v>1.3250099999999999E-3</c:v>
                </c:pt>
                <c:pt idx="1326" formatCode="General">
                  <c:v>1.3260100000000001E-3</c:v>
                </c:pt>
                <c:pt idx="1327" formatCode="General">
                  <c:v>1.32701E-3</c:v>
                </c:pt>
                <c:pt idx="1328" formatCode="General">
                  <c:v>1.3280099999999999E-3</c:v>
                </c:pt>
                <c:pt idx="1329" formatCode="General">
                  <c:v>1.32901E-3</c:v>
                </c:pt>
                <c:pt idx="1330" formatCode="General">
                  <c:v>1.33001E-3</c:v>
                </c:pt>
                <c:pt idx="1331" formatCode="General">
                  <c:v>1.3310100000000001E-3</c:v>
                </c:pt>
                <c:pt idx="1332" formatCode="General">
                  <c:v>1.33201E-3</c:v>
                </c:pt>
                <c:pt idx="1333" formatCode="General">
                  <c:v>1.3330099999999999E-3</c:v>
                </c:pt>
                <c:pt idx="1334" formatCode="General">
                  <c:v>1.3340100000000001E-3</c:v>
                </c:pt>
                <c:pt idx="1335" formatCode="General">
                  <c:v>1.33501E-3</c:v>
                </c:pt>
                <c:pt idx="1336" formatCode="General">
                  <c:v>1.3360100000000001E-3</c:v>
                </c:pt>
                <c:pt idx="1337" formatCode="General">
                  <c:v>1.33701E-3</c:v>
                </c:pt>
                <c:pt idx="1338" formatCode="General">
                  <c:v>1.3380099999999999E-3</c:v>
                </c:pt>
                <c:pt idx="1339" formatCode="General">
                  <c:v>1.3390100000000001E-3</c:v>
                </c:pt>
                <c:pt idx="1340" formatCode="General">
                  <c:v>1.34001E-3</c:v>
                </c:pt>
                <c:pt idx="1341" formatCode="General">
                  <c:v>1.3410099999999999E-3</c:v>
                </c:pt>
                <c:pt idx="1342" formatCode="General">
                  <c:v>1.34201E-3</c:v>
                </c:pt>
                <c:pt idx="1343" formatCode="General">
                  <c:v>1.34301E-3</c:v>
                </c:pt>
                <c:pt idx="1344" formatCode="General">
                  <c:v>1.3440100000000001E-3</c:v>
                </c:pt>
                <c:pt idx="1345" formatCode="General">
                  <c:v>1.34501E-3</c:v>
                </c:pt>
                <c:pt idx="1346" formatCode="General">
                  <c:v>1.3460099999999999E-3</c:v>
                </c:pt>
                <c:pt idx="1347" formatCode="General">
                  <c:v>1.34701E-3</c:v>
                </c:pt>
                <c:pt idx="1348" formatCode="General">
                  <c:v>1.34801E-3</c:v>
                </c:pt>
                <c:pt idx="1349" formatCode="General">
                  <c:v>1.3490100000000001E-3</c:v>
                </c:pt>
                <c:pt idx="1350" formatCode="General">
                  <c:v>1.35001E-3</c:v>
                </c:pt>
                <c:pt idx="1351" formatCode="General">
                  <c:v>1.3510099999999999E-3</c:v>
                </c:pt>
                <c:pt idx="1352" formatCode="General">
                  <c:v>1.3520100000000001E-3</c:v>
                </c:pt>
                <c:pt idx="1353" formatCode="General">
                  <c:v>1.35301E-3</c:v>
                </c:pt>
                <c:pt idx="1354" formatCode="General">
                  <c:v>1.3540099999999999E-3</c:v>
                </c:pt>
                <c:pt idx="1355" formatCode="General">
                  <c:v>1.35501E-3</c:v>
                </c:pt>
                <c:pt idx="1356" formatCode="General">
                  <c:v>1.3560099999999999E-3</c:v>
                </c:pt>
                <c:pt idx="1357" formatCode="General">
                  <c:v>1.3570100000000001E-3</c:v>
                </c:pt>
                <c:pt idx="1358" formatCode="General">
                  <c:v>1.35801E-3</c:v>
                </c:pt>
                <c:pt idx="1359" formatCode="General">
                  <c:v>1.3590099999999999E-3</c:v>
                </c:pt>
                <c:pt idx="1360" formatCode="General">
                  <c:v>1.36001E-3</c:v>
                </c:pt>
                <c:pt idx="1361" formatCode="General">
                  <c:v>1.36101E-3</c:v>
                </c:pt>
                <c:pt idx="1362" formatCode="General">
                  <c:v>1.3620100000000001E-3</c:v>
                </c:pt>
                <c:pt idx="1363" formatCode="General">
                  <c:v>1.36301E-3</c:v>
                </c:pt>
                <c:pt idx="1364" formatCode="General">
                  <c:v>1.3640099999999999E-3</c:v>
                </c:pt>
                <c:pt idx="1365" formatCode="General">
                  <c:v>1.3650100000000001E-3</c:v>
                </c:pt>
                <c:pt idx="1366" formatCode="General">
                  <c:v>1.36601E-3</c:v>
                </c:pt>
                <c:pt idx="1367" formatCode="General">
                  <c:v>1.3670100000000001E-3</c:v>
                </c:pt>
                <c:pt idx="1368" formatCode="General">
                  <c:v>1.36801E-3</c:v>
                </c:pt>
                <c:pt idx="1369" formatCode="General">
                  <c:v>1.3690099999999999E-3</c:v>
                </c:pt>
                <c:pt idx="1370" formatCode="General">
                  <c:v>1.3700100000000001E-3</c:v>
                </c:pt>
                <c:pt idx="1371" formatCode="General">
                  <c:v>1.37101E-3</c:v>
                </c:pt>
                <c:pt idx="1372" formatCode="General">
                  <c:v>1.3720099999999999E-3</c:v>
                </c:pt>
                <c:pt idx="1373" formatCode="General">
                  <c:v>1.37301E-3</c:v>
                </c:pt>
                <c:pt idx="1374" formatCode="General">
                  <c:v>1.3740099999999999E-3</c:v>
                </c:pt>
                <c:pt idx="1375" formatCode="General">
                  <c:v>1.3750100000000001E-3</c:v>
                </c:pt>
                <c:pt idx="1376" formatCode="General">
                  <c:v>1.37601E-3</c:v>
                </c:pt>
                <c:pt idx="1377" formatCode="General">
                  <c:v>1.3770099999999999E-3</c:v>
                </c:pt>
                <c:pt idx="1378" formatCode="General">
                  <c:v>1.37801E-3</c:v>
                </c:pt>
                <c:pt idx="1379" formatCode="General">
                  <c:v>1.37901E-3</c:v>
                </c:pt>
                <c:pt idx="1380" formatCode="General">
                  <c:v>1.3800100000000001E-3</c:v>
                </c:pt>
                <c:pt idx="1381" formatCode="General">
                  <c:v>1.38101E-3</c:v>
                </c:pt>
                <c:pt idx="1382" formatCode="General">
                  <c:v>1.3820099999999999E-3</c:v>
                </c:pt>
                <c:pt idx="1383" formatCode="General">
                  <c:v>1.3830100000000001E-3</c:v>
                </c:pt>
                <c:pt idx="1384" formatCode="General">
                  <c:v>1.38401E-3</c:v>
                </c:pt>
                <c:pt idx="1385" formatCode="General">
                  <c:v>1.3850100000000001E-3</c:v>
                </c:pt>
                <c:pt idx="1386" formatCode="General">
                  <c:v>1.38601E-3</c:v>
                </c:pt>
                <c:pt idx="1387" formatCode="General">
                  <c:v>1.3870099999999999E-3</c:v>
                </c:pt>
                <c:pt idx="1388" formatCode="General">
                  <c:v>1.3880100000000001E-3</c:v>
                </c:pt>
                <c:pt idx="1389" formatCode="General">
                  <c:v>1.38901E-3</c:v>
                </c:pt>
                <c:pt idx="1390" formatCode="General">
                  <c:v>1.3900099999999999E-3</c:v>
                </c:pt>
                <c:pt idx="1391" formatCode="General">
                  <c:v>1.39101E-3</c:v>
                </c:pt>
                <c:pt idx="1392" formatCode="General">
                  <c:v>1.3920099999999999E-3</c:v>
                </c:pt>
                <c:pt idx="1393" formatCode="General">
                  <c:v>1.3930100000000001E-3</c:v>
                </c:pt>
                <c:pt idx="1394" formatCode="General">
                  <c:v>1.39401E-3</c:v>
                </c:pt>
                <c:pt idx="1395" formatCode="General">
                  <c:v>1.3950099999999999E-3</c:v>
                </c:pt>
                <c:pt idx="1396" formatCode="General">
                  <c:v>1.39601E-3</c:v>
                </c:pt>
                <c:pt idx="1397" formatCode="General">
                  <c:v>1.39701E-3</c:v>
                </c:pt>
                <c:pt idx="1398" formatCode="General">
                  <c:v>1.3980100000000001E-3</c:v>
                </c:pt>
                <c:pt idx="1399" formatCode="General">
                  <c:v>1.39901E-3</c:v>
                </c:pt>
                <c:pt idx="1400" formatCode="General">
                  <c:v>1.4000099999999999E-3</c:v>
                </c:pt>
                <c:pt idx="1401" formatCode="General">
                  <c:v>1.4010100000000001E-3</c:v>
                </c:pt>
                <c:pt idx="1402" formatCode="General">
                  <c:v>1.40201E-3</c:v>
                </c:pt>
                <c:pt idx="1403" formatCode="General">
                  <c:v>1.4030100000000001E-3</c:v>
                </c:pt>
                <c:pt idx="1404" formatCode="General">
                  <c:v>1.40401E-3</c:v>
                </c:pt>
                <c:pt idx="1405" formatCode="General">
                  <c:v>1.4050099999999999E-3</c:v>
                </c:pt>
                <c:pt idx="1406" formatCode="General">
                  <c:v>1.4060100000000001E-3</c:v>
                </c:pt>
                <c:pt idx="1407" formatCode="General">
                  <c:v>1.40701E-3</c:v>
                </c:pt>
                <c:pt idx="1408" formatCode="General">
                  <c:v>1.4080099999999999E-3</c:v>
                </c:pt>
                <c:pt idx="1409" formatCode="General">
                  <c:v>1.40901E-3</c:v>
                </c:pt>
                <c:pt idx="1410" formatCode="General">
                  <c:v>1.41001E-3</c:v>
                </c:pt>
                <c:pt idx="1411" formatCode="General">
                  <c:v>1.4110100000000001E-3</c:v>
                </c:pt>
                <c:pt idx="1412" formatCode="General">
                  <c:v>1.41201E-3</c:v>
                </c:pt>
                <c:pt idx="1413" formatCode="General">
                  <c:v>1.4130099999999999E-3</c:v>
                </c:pt>
                <c:pt idx="1414" formatCode="General">
                  <c:v>1.41401E-3</c:v>
                </c:pt>
                <c:pt idx="1415" formatCode="General">
                  <c:v>1.41501E-3</c:v>
                </c:pt>
                <c:pt idx="1416" formatCode="General">
                  <c:v>1.4160100000000001E-3</c:v>
                </c:pt>
                <c:pt idx="1417" formatCode="General">
                  <c:v>1.41701E-3</c:v>
                </c:pt>
                <c:pt idx="1418" formatCode="General">
                  <c:v>1.4180099999999999E-3</c:v>
                </c:pt>
                <c:pt idx="1419" formatCode="General">
                  <c:v>1.4190100000000001E-3</c:v>
                </c:pt>
                <c:pt idx="1420" formatCode="General">
                  <c:v>1.42001E-3</c:v>
                </c:pt>
                <c:pt idx="1421" formatCode="General">
                  <c:v>1.4210099999999999E-3</c:v>
                </c:pt>
                <c:pt idx="1422" formatCode="General">
                  <c:v>1.42201E-3</c:v>
                </c:pt>
                <c:pt idx="1423" formatCode="General">
                  <c:v>1.4230099999999999E-3</c:v>
                </c:pt>
                <c:pt idx="1424" formatCode="General">
                  <c:v>1.4240100000000001E-3</c:v>
                </c:pt>
                <c:pt idx="1425" formatCode="General">
                  <c:v>1.42501E-3</c:v>
                </c:pt>
                <c:pt idx="1426" formatCode="General">
                  <c:v>1.4260099999999999E-3</c:v>
                </c:pt>
                <c:pt idx="1427" formatCode="General">
                  <c:v>1.42701E-3</c:v>
                </c:pt>
                <c:pt idx="1428" formatCode="General">
                  <c:v>1.42801E-3</c:v>
                </c:pt>
                <c:pt idx="1429" formatCode="General">
                  <c:v>1.4290100000000001E-3</c:v>
                </c:pt>
                <c:pt idx="1430" formatCode="General">
                  <c:v>1.43001E-3</c:v>
                </c:pt>
                <c:pt idx="1431" formatCode="General">
                  <c:v>1.4310099999999999E-3</c:v>
                </c:pt>
                <c:pt idx="1432" formatCode="General">
                  <c:v>1.4320100000000001E-3</c:v>
                </c:pt>
                <c:pt idx="1433" formatCode="General">
                  <c:v>1.43301E-3</c:v>
                </c:pt>
                <c:pt idx="1434" formatCode="General">
                  <c:v>1.4340100000000001E-3</c:v>
                </c:pt>
                <c:pt idx="1435" formatCode="General">
                  <c:v>1.43501E-3</c:v>
                </c:pt>
                <c:pt idx="1436" formatCode="General">
                  <c:v>1.4360099999999999E-3</c:v>
                </c:pt>
                <c:pt idx="1437" formatCode="General">
                  <c:v>1.4370100000000001E-3</c:v>
                </c:pt>
                <c:pt idx="1438" formatCode="General">
                  <c:v>1.43801E-3</c:v>
                </c:pt>
                <c:pt idx="1439" formatCode="General">
                  <c:v>1.4390099999999999E-3</c:v>
                </c:pt>
                <c:pt idx="1440" formatCode="General">
                  <c:v>1.44001E-3</c:v>
                </c:pt>
                <c:pt idx="1441" formatCode="General">
                  <c:v>1.4410099999999999E-3</c:v>
                </c:pt>
                <c:pt idx="1442" formatCode="General">
                  <c:v>1.4420100000000001E-3</c:v>
                </c:pt>
                <c:pt idx="1443" formatCode="General">
                  <c:v>1.44301E-3</c:v>
                </c:pt>
                <c:pt idx="1444" formatCode="General">
                  <c:v>1.4440099999999999E-3</c:v>
                </c:pt>
                <c:pt idx="1445" formatCode="General">
                  <c:v>1.44501E-3</c:v>
                </c:pt>
                <c:pt idx="1446" formatCode="General">
                  <c:v>1.44601E-3</c:v>
                </c:pt>
                <c:pt idx="1447" formatCode="General">
                  <c:v>1.4470100000000001E-3</c:v>
                </c:pt>
                <c:pt idx="1448" formatCode="General">
                  <c:v>1.44801E-3</c:v>
                </c:pt>
                <c:pt idx="1449" formatCode="General">
                  <c:v>1.4490099999999999E-3</c:v>
                </c:pt>
                <c:pt idx="1450" formatCode="General">
                  <c:v>1.4500100000000001E-3</c:v>
                </c:pt>
                <c:pt idx="1451" formatCode="General">
                  <c:v>1.45101E-3</c:v>
                </c:pt>
                <c:pt idx="1452" formatCode="General">
                  <c:v>1.4520100000000001E-3</c:v>
                </c:pt>
                <c:pt idx="1453" formatCode="General">
                  <c:v>1.45301E-3</c:v>
                </c:pt>
                <c:pt idx="1454" formatCode="General">
                  <c:v>1.4540099999999999E-3</c:v>
                </c:pt>
                <c:pt idx="1455" formatCode="General">
                  <c:v>1.4550100000000001E-3</c:v>
                </c:pt>
                <c:pt idx="1456" formatCode="General">
                  <c:v>1.45601E-3</c:v>
                </c:pt>
                <c:pt idx="1457" formatCode="General">
                  <c:v>1.4570099999999999E-3</c:v>
                </c:pt>
                <c:pt idx="1458" formatCode="General">
                  <c:v>1.45801E-3</c:v>
                </c:pt>
                <c:pt idx="1459" formatCode="General">
                  <c:v>1.45901E-3</c:v>
                </c:pt>
                <c:pt idx="1460" formatCode="General">
                  <c:v>1.4600100000000001E-3</c:v>
                </c:pt>
                <c:pt idx="1461" formatCode="General">
                  <c:v>1.46101E-3</c:v>
                </c:pt>
                <c:pt idx="1462" formatCode="General">
                  <c:v>1.4620099999999999E-3</c:v>
                </c:pt>
                <c:pt idx="1463" formatCode="General">
                  <c:v>1.46301E-3</c:v>
                </c:pt>
                <c:pt idx="1464" formatCode="General">
                  <c:v>1.46401E-3</c:v>
                </c:pt>
                <c:pt idx="1465" formatCode="General">
                  <c:v>1.4650100000000001E-3</c:v>
                </c:pt>
                <c:pt idx="1466" formatCode="General">
                  <c:v>1.46601E-3</c:v>
                </c:pt>
                <c:pt idx="1467" formatCode="General">
                  <c:v>1.4670099999999999E-3</c:v>
                </c:pt>
                <c:pt idx="1468" formatCode="General">
                  <c:v>1.4680100000000001E-3</c:v>
                </c:pt>
                <c:pt idx="1469" formatCode="General">
                  <c:v>1.46901E-3</c:v>
                </c:pt>
                <c:pt idx="1470" formatCode="General">
                  <c:v>1.4700099999999999E-3</c:v>
                </c:pt>
                <c:pt idx="1471" formatCode="General">
                  <c:v>1.47101E-3</c:v>
                </c:pt>
                <c:pt idx="1472" formatCode="General">
                  <c:v>1.4720099999999999E-3</c:v>
                </c:pt>
                <c:pt idx="1473" formatCode="General">
                  <c:v>1.4730100000000001E-3</c:v>
                </c:pt>
                <c:pt idx="1474" formatCode="General">
                  <c:v>1.47401E-3</c:v>
                </c:pt>
                <c:pt idx="1475" formatCode="General">
                  <c:v>1.4750099999999999E-3</c:v>
                </c:pt>
                <c:pt idx="1476" formatCode="General">
                  <c:v>1.47601E-3</c:v>
                </c:pt>
                <c:pt idx="1477" formatCode="General">
                  <c:v>1.47701E-3</c:v>
                </c:pt>
                <c:pt idx="1478" formatCode="General">
                  <c:v>1.4780100000000001E-3</c:v>
                </c:pt>
                <c:pt idx="1479" formatCode="General">
                  <c:v>1.47901E-3</c:v>
                </c:pt>
                <c:pt idx="1480" formatCode="General">
                  <c:v>1.4800099999999999E-3</c:v>
                </c:pt>
                <c:pt idx="1481" formatCode="General">
                  <c:v>1.4810100000000001E-3</c:v>
                </c:pt>
                <c:pt idx="1482" formatCode="General">
                  <c:v>1.48201E-3</c:v>
                </c:pt>
                <c:pt idx="1483" formatCode="General">
                  <c:v>1.4830100000000001E-3</c:v>
                </c:pt>
                <c:pt idx="1484" formatCode="General">
                  <c:v>1.48401E-3</c:v>
                </c:pt>
                <c:pt idx="1485" formatCode="General">
                  <c:v>1.4850099999999999E-3</c:v>
                </c:pt>
                <c:pt idx="1486" formatCode="General">
                  <c:v>1.4860100000000001E-3</c:v>
                </c:pt>
                <c:pt idx="1487" formatCode="General">
                  <c:v>1.48701E-3</c:v>
                </c:pt>
                <c:pt idx="1488" formatCode="General">
                  <c:v>1.4880099999999999E-3</c:v>
                </c:pt>
                <c:pt idx="1489" formatCode="General">
                  <c:v>1.48901E-3</c:v>
                </c:pt>
                <c:pt idx="1490" formatCode="General">
                  <c:v>1.4900099999999999E-3</c:v>
                </c:pt>
                <c:pt idx="1491" formatCode="General">
                  <c:v>1.4910100000000001E-3</c:v>
                </c:pt>
                <c:pt idx="1492" formatCode="General">
                  <c:v>1.49201E-3</c:v>
                </c:pt>
                <c:pt idx="1493" formatCode="General">
                  <c:v>1.4930099999999999E-3</c:v>
                </c:pt>
                <c:pt idx="1494" formatCode="General">
                  <c:v>1.49401E-3</c:v>
                </c:pt>
                <c:pt idx="1495" formatCode="General">
                  <c:v>1.49501E-3</c:v>
                </c:pt>
                <c:pt idx="1496" formatCode="General">
                  <c:v>1.4960100000000001E-3</c:v>
                </c:pt>
                <c:pt idx="1497" formatCode="General">
                  <c:v>1.49701E-3</c:v>
                </c:pt>
                <c:pt idx="1498" formatCode="General">
                  <c:v>1.4980099999999999E-3</c:v>
                </c:pt>
                <c:pt idx="1499" formatCode="General">
                  <c:v>1.4990100000000001E-3</c:v>
                </c:pt>
                <c:pt idx="1500" formatCode="General">
                  <c:v>1.50001E-3</c:v>
                </c:pt>
                <c:pt idx="1501" formatCode="General">
                  <c:v>1.5010100000000001E-3</c:v>
                </c:pt>
                <c:pt idx="1502" formatCode="General">
                  <c:v>1.50201E-3</c:v>
                </c:pt>
                <c:pt idx="1503" formatCode="General">
                  <c:v>1.5030099999999999E-3</c:v>
                </c:pt>
                <c:pt idx="1504" formatCode="General">
                  <c:v>1.5040100000000001E-3</c:v>
                </c:pt>
                <c:pt idx="1505" formatCode="General">
                  <c:v>1.50501E-3</c:v>
                </c:pt>
                <c:pt idx="1506" formatCode="General">
                  <c:v>1.5060099999999999E-3</c:v>
                </c:pt>
                <c:pt idx="1507" formatCode="General">
                  <c:v>1.50701E-3</c:v>
                </c:pt>
                <c:pt idx="1508" formatCode="General">
                  <c:v>1.5080099999999999E-3</c:v>
                </c:pt>
                <c:pt idx="1509" formatCode="General">
                  <c:v>1.5090100000000001E-3</c:v>
                </c:pt>
                <c:pt idx="1510" formatCode="General">
                  <c:v>1.51001E-3</c:v>
                </c:pt>
                <c:pt idx="1511" formatCode="General">
                  <c:v>1.5110099999999999E-3</c:v>
                </c:pt>
                <c:pt idx="1512" formatCode="General">
                  <c:v>1.51201E-3</c:v>
                </c:pt>
                <c:pt idx="1513" formatCode="General">
                  <c:v>1.51301E-3</c:v>
                </c:pt>
                <c:pt idx="1514" formatCode="General">
                  <c:v>1.5140100000000001E-3</c:v>
                </c:pt>
                <c:pt idx="1515" formatCode="General">
                  <c:v>1.51501E-3</c:v>
                </c:pt>
                <c:pt idx="1516" formatCode="General">
                  <c:v>1.5160099999999999E-3</c:v>
                </c:pt>
                <c:pt idx="1517" formatCode="General">
                  <c:v>1.5170100000000001E-3</c:v>
                </c:pt>
                <c:pt idx="1518" formatCode="General">
                  <c:v>1.51801E-3</c:v>
                </c:pt>
                <c:pt idx="1519" formatCode="General">
                  <c:v>1.5190099999999999E-3</c:v>
                </c:pt>
                <c:pt idx="1520" formatCode="General">
                  <c:v>1.52001E-3</c:v>
                </c:pt>
                <c:pt idx="1521" formatCode="General">
                  <c:v>1.5210099999999999E-3</c:v>
                </c:pt>
                <c:pt idx="1522" formatCode="General">
                  <c:v>1.5220100000000001E-3</c:v>
                </c:pt>
                <c:pt idx="1523" formatCode="General">
                  <c:v>1.52301E-3</c:v>
                </c:pt>
                <c:pt idx="1524" formatCode="General">
                  <c:v>1.5240099999999999E-3</c:v>
                </c:pt>
                <c:pt idx="1525" formatCode="General">
                  <c:v>1.52501E-3</c:v>
                </c:pt>
                <c:pt idx="1526" formatCode="General">
                  <c:v>1.52601E-3</c:v>
                </c:pt>
                <c:pt idx="1527" formatCode="General">
                  <c:v>1.5270100000000001E-3</c:v>
                </c:pt>
                <c:pt idx="1528" formatCode="General">
                  <c:v>1.52801E-3</c:v>
                </c:pt>
                <c:pt idx="1529" formatCode="General">
                  <c:v>1.5290099999999999E-3</c:v>
                </c:pt>
                <c:pt idx="1530" formatCode="General">
                  <c:v>1.5300100000000001E-3</c:v>
                </c:pt>
                <c:pt idx="1531" formatCode="General">
                  <c:v>1.53101E-3</c:v>
                </c:pt>
                <c:pt idx="1532" formatCode="General">
                  <c:v>1.5320100000000001E-3</c:v>
                </c:pt>
                <c:pt idx="1533" formatCode="General">
                  <c:v>1.53301E-3</c:v>
                </c:pt>
                <c:pt idx="1534" formatCode="General">
                  <c:v>1.5340099999999999E-3</c:v>
                </c:pt>
                <c:pt idx="1535" formatCode="General">
                  <c:v>1.5350100000000001E-3</c:v>
                </c:pt>
                <c:pt idx="1536" formatCode="General">
                  <c:v>1.53601E-3</c:v>
                </c:pt>
                <c:pt idx="1537" formatCode="General">
                  <c:v>1.5370099999999999E-3</c:v>
                </c:pt>
                <c:pt idx="1538" formatCode="General">
                  <c:v>1.53801E-3</c:v>
                </c:pt>
                <c:pt idx="1539" formatCode="General">
                  <c:v>1.5390099999999999E-3</c:v>
                </c:pt>
                <c:pt idx="1540" formatCode="General">
                  <c:v>1.5400100000000001E-3</c:v>
                </c:pt>
                <c:pt idx="1541" formatCode="General">
                  <c:v>1.54101E-3</c:v>
                </c:pt>
                <c:pt idx="1542" formatCode="General">
                  <c:v>1.5420099999999999E-3</c:v>
                </c:pt>
                <c:pt idx="1543" formatCode="General">
                  <c:v>1.54301E-3</c:v>
                </c:pt>
                <c:pt idx="1544" formatCode="General">
                  <c:v>1.54401E-3</c:v>
                </c:pt>
                <c:pt idx="1545" formatCode="General">
                  <c:v>1.5450100000000001E-3</c:v>
                </c:pt>
                <c:pt idx="1546" formatCode="General">
                  <c:v>1.54601E-3</c:v>
                </c:pt>
                <c:pt idx="1547" formatCode="General">
                  <c:v>1.5470099999999999E-3</c:v>
                </c:pt>
                <c:pt idx="1548" formatCode="General">
                  <c:v>1.5480100000000001E-3</c:v>
                </c:pt>
                <c:pt idx="1549" formatCode="General">
                  <c:v>1.54901E-3</c:v>
                </c:pt>
                <c:pt idx="1550" formatCode="General">
                  <c:v>1.5500100000000001E-3</c:v>
                </c:pt>
                <c:pt idx="1551" formatCode="General">
                  <c:v>1.55101E-3</c:v>
                </c:pt>
                <c:pt idx="1552" formatCode="General">
                  <c:v>1.5520099999999999E-3</c:v>
                </c:pt>
                <c:pt idx="1553" formatCode="General">
                  <c:v>1.5530100000000001E-3</c:v>
                </c:pt>
                <c:pt idx="1554" formatCode="General">
                  <c:v>1.55401E-3</c:v>
                </c:pt>
                <c:pt idx="1555" formatCode="General">
                  <c:v>1.5550099999999999E-3</c:v>
                </c:pt>
                <c:pt idx="1556" formatCode="General">
                  <c:v>1.55601E-3</c:v>
                </c:pt>
                <c:pt idx="1557" formatCode="General">
                  <c:v>1.5570099999999999E-3</c:v>
                </c:pt>
                <c:pt idx="1558" formatCode="General">
                  <c:v>1.5580100000000001E-3</c:v>
                </c:pt>
                <c:pt idx="1559" formatCode="General">
                  <c:v>1.55901E-3</c:v>
                </c:pt>
                <c:pt idx="1560" formatCode="General">
                  <c:v>1.5600099999999999E-3</c:v>
                </c:pt>
                <c:pt idx="1561" formatCode="General">
                  <c:v>1.56101E-3</c:v>
                </c:pt>
                <c:pt idx="1562" formatCode="General">
                  <c:v>1.56201E-3</c:v>
                </c:pt>
                <c:pt idx="1563" formatCode="General">
                  <c:v>1.5630100000000001E-3</c:v>
                </c:pt>
                <c:pt idx="1564" formatCode="General">
                  <c:v>1.56401E-3</c:v>
                </c:pt>
                <c:pt idx="1565" formatCode="General">
                  <c:v>1.5650099999999999E-3</c:v>
                </c:pt>
                <c:pt idx="1566" formatCode="General">
                  <c:v>1.5660100000000001E-3</c:v>
                </c:pt>
                <c:pt idx="1567" formatCode="General">
                  <c:v>1.56701E-3</c:v>
                </c:pt>
                <c:pt idx="1568" formatCode="General">
                  <c:v>1.5680100000000001E-3</c:v>
                </c:pt>
                <c:pt idx="1569" formatCode="General">
                  <c:v>1.56901E-3</c:v>
                </c:pt>
                <c:pt idx="1570" formatCode="General">
                  <c:v>1.5700099999999999E-3</c:v>
                </c:pt>
                <c:pt idx="1571" formatCode="General">
                  <c:v>1.5710100000000001E-3</c:v>
                </c:pt>
                <c:pt idx="1572" formatCode="General">
                  <c:v>1.57201E-3</c:v>
                </c:pt>
                <c:pt idx="1573" formatCode="General">
                  <c:v>1.5730099999999999E-3</c:v>
                </c:pt>
                <c:pt idx="1574" formatCode="General">
                  <c:v>1.57401E-3</c:v>
                </c:pt>
                <c:pt idx="1575" formatCode="General">
                  <c:v>1.57501E-3</c:v>
                </c:pt>
                <c:pt idx="1576" formatCode="General">
                  <c:v>1.5760100000000001E-3</c:v>
                </c:pt>
                <c:pt idx="1577" formatCode="General">
                  <c:v>1.57701E-3</c:v>
                </c:pt>
                <c:pt idx="1578" formatCode="General">
                  <c:v>1.5780099999999999E-3</c:v>
                </c:pt>
                <c:pt idx="1579" formatCode="General">
                  <c:v>1.57901E-3</c:v>
                </c:pt>
                <c:pt idx="1580" formatCode="General">
                  <c:v>1.58001E-3</c:v>
                </c:pt>
                <c:pt idx="1581" formatCode="General">
                  <c:v>1.5810100000000001E-3</c:v>
                </c:pt>
                <c:pt idx="1582" formatCode="General">
                  <c:v>1.58201E-3</c:v>
                </c:pt>
                <c:pt idx="1583" formatCode="General">
                  <c:v>1.5830099999999999E-3</c:v>
                </c:pt>
                <c:pt idx="1584" formatCode="General">
                  <c:v>1.5840100000000001E-3</c:v>
                </c:pt>
                <c:pt idx="1585" formatCode="General">
                  <c:v>1.58501E-3</c:v>
                </c:pt>
                <c:pt idx="1586" formatCode="General">
                  <c:v>1.5860099999999999E-3</c:v>
                </c:pt>
                <c:pt idx="1587" formatCode="General">
                  <c:v>1.58701E-3</c:v>
                </c:pt>
                <c:pt idx="1588" formatCode="General">
                  <c:v>1.5880099999999999E-3</c:v>
                </c:pt>
                <c:pt idx="1589" formatCode="General">
                  <c:v>1.5890100000000001E-3</c:v>
                </c:pt>
                <c:pt idx="1590" formatCode="General">
                  <c:v>1.59001E-3</c:v>
                </c:pt>
                <c:pt idx="1591" formatCode="General">
                  <c:v>1.5910099999999999E-3</c:v>
                </c:pt>
                <c:pt idx="1592" formatCode="General">
                  <c:v>1.59201E-3</c:v>
                </c:pt>
                <c:pt idx="1593" formatCode="General">
                  <c:v>1.59301E-3</c:v>
                </c:pt>
                <c:pt idx="1594" formatCode="General">
                  <c:v>1.5940100000000001E-3</c:v>
                </c:pt>
                <c:pt idx="1595" formatCode="General">
                  <c:v>1.59501E-3</c:v>
                </c:pt>
                <c:pt idx="1596" formatCode="General">
                  <c:v>1.5960099999999999E-3</c:v>
                </c:pt>
                <c:pt idx="1597" formatCode="General">
                  <c:v>1.5970100000000001E-3</c:v>
                </c:pt>
                <c:pt idx="1598" formatCode="General">
                  <c:v>1.59801E-3</c:v>
                </c:pt>
                <c:pt idx="1599" formatCode="General">
                  <c:v>1.5990100000000001E-3</c:v>
                </c:pt>
                <c:pt idx="1600" formatCode="General">
                  <c:v>1.60001E-3</c:v>
                </c:pt>
                <c:pt idx="1601" formatCode="General">
                  <c:v>1.6010099999999999E-3</c:v>
                </c:pt>
                <c:pt idx="1602" formatCode="General">
                  <c:v>1.6020100000000001E-3</c:v>
                </c:pt>
                <c:pt idx="1603" formatCode="General">
                  <c:v>1.60301E-3</c:v>
                </c:pt>
                <c:pt idx="1604" formatCode="General">
                  <c:v>1.6040099999999999E-3</c:v>
                </c:pt>
                <c:pt idx="1605" formatCode="General">
                  <c:v>1.60501E-3</c:v>
                </c:pt>
                <c:pt idx="1606" formatCode="General">
                  <c:v>1.6060099999999999E-3</c:v>
                </c:pt>
                <c:pt idx="1607" formatCode="General">
                  <c:v>1.6070100000000001E-3</c:v>
                </c:pt>
                <c:pt idx="1608" formatCode="General">
                  <c:v>1.60801E-3</c:v>
                </c:pt>
                <c:pt idx="1609" formatCode="General">
                  <c:v>1.6090099999999999E-3</c:v>
                </c:pt>
                <c:pt idx="1610" formatCode="General">
                  <c:v>1.61001E-3</c:v>
                </c:pt>
                <c:pt idx="1611" formatCode="General">
                  <c:v>1.61101E-3</c:v>
                </c:pt>
                <c:pt idx="1612" formatCode="General">
                  <c:v>1.6120100000000001E-3</c:v>
                </c:pt>
                <c:pt idx="1613" formatCode="General">
                  <c:v>1.61301E-3</c:v>
                </c:pt>
                <c:pt idx="1614" formatCode="General">
                  <c:v>1.6140099999999999E-3</c:v>
                </c:pt>
                <c:pt idx="1615" formatCode="General">
                  <c:v>1.6150100000000001E-3</c:v>
                </c:pt>
                <c:pt idx="1616" formatCode="General">
                  <c:v>1.61601E-3</c:v>
                </c:pt>
                <c:pt idx="1617" formatCode="General">
                  <c:v>1.6170100000000001E-3</c:v>
                </c:pt>
                <c:pt idx="1618" formatCode="General">
                  <c:v>1.61801E-3</c:v>
                </c:pt>
                <c:pt idx="1619" formatCode="General">
                  <c:v>1.6190099999999999E-3</c:v>
                </c:pt>
                <c:pt idx="1620" formatCode="General">
                  <c:v>1.6200100000000001E-3</c:v>
                </c:pt>
                <c:pt idx="1621" formatCode="General">
                  <c:v>1.62101E-3</c:v>
                </c:pt>
                <c:pt idx="1622" formatCode="General">
                  <c:v>1.6220099999999999E-3</c:v>
                </c:pt>
                <c:pt idx="1623" formatCode="General">
                  <c:v>1.62301E-3</c:v>
                </c:pt>
                <c:pt idx="1624" formatCode="General">
                  <c:v>1.62401E-3</c:v>
                </c:pt>
                <c:pt idx="1625" formatCode="General">
                  <c:v>1.6250100000000001E-3</c:v>
                </c:pt>
                <c:pt idx="1626" formatCode="General">
                  <c:v>1.62601E-3</c:v>
                </c:pt>
                <c:pt idx="1627" formatCode="General">
                  <c:v>1.6270099999999999E-3</c:v>
                </c:pt>
                <c:pt idx="1628" formatCode="General">
                  <c:v>1.62801E-3</c:v>
                </c:pt>
                <c:pt idx="1629" formatCode="General">
                  <c:v>1.62901E-3</c:v>
                </c:pt>
                <c:pt idx="1630" formatCode="General">
                  <c:v>1.6300100000000001E-3</c:v>
                </c:pt>
                <c:pt idx="1631" formatCode="General">
                  <c:v>1.63101E-3</c:v>
                </c:pt>
                <c:pt idx="1632" formatCode="General">
                  <c:v>1.6320099999999999E-3</c:v>
                </c:pt>
                <c:pt idx="1633" formatCode="General">
                  <c:v>1.6330100000000001E-3</c:v>
                </c:pt>
                <c:pt idx="1634" formatCode="General">
                  <c:v>1.63401E-3</c:v>
                </c:pt>
                <c:pt idx="1635" formatCode="General">
                  <c:v>1.6350099999999999E-3</c:v>
                </c:pt>
                <c:pt idx="1636" formatCode="General">
                  <c:v>1.63601E-3</c:v>
                </c:pt>
                <c:pt idx="1637" formatCode="General">
                  <c:v>1.6370099999999999E-3</c:v>
                </c:pt>
                <c:pt idx="1638" formatCode="General">
                  <c:v>1.6380100000000001E-3</c:v>
                </c:pt>
                <c:pt idx="1639" formatCode="General">
                  <c:v>1.63901E-3</c:v>
                </c:pt>
                <c:pt idx="1640" formatCode="General">
                  <c:v>1.6400099999999999E-3</c:v>
                </c:pt>
                <c:pt idx="1641" formatCode="General">
                  <c:v>1.64101E-3</c:v>
                </c:pt>
                <c:pt idx="1642" formatCode="General">
                  <c:v>1.64201E-3</c:v>
                </c:pt>
                <c:pt idx="1643" formatCode="General">
                  <c:v>1.6430100000000001E-3</c:v>
                </c:pt>
                <c:pt idx="1644" formatCode="General">
                  <c:v>1.64401E-3</c:v>
                </c:pt>
                <c:pt idx="1645" formatCode="General">
                  <c:v>1.6450099999999999E-3</c:v>
                </c:pt>
                <c:pt idx="1646" formatCode="General">
                  <c:v>1.6460100000000001E-3</c:v>
                </c:pt>
                <c:pt idx="1647" formatCode="General">
                  <c:v>1.64701E-3</c:v>
                </c:pt>
                <c:pt idx="1648" formatCode="General">
                  <c:v>1.6480100000000001E-3</c:v>
                </c:pt>
                <c:pt idx="1649" formatCode="General">
                  <c:v>1.64901E-3</c:v>
                </c:pt>
                <c:pt idx="1650" formatCode="General">
                  <c:v>1.6500099999999999E-3</c:v>
                </c:pt>
                <c:pt idx="1651" formatCode="General">
                  <c:v>1.6510100000000001E-3</c:v>
                </c:pt>
                <c:pt idx="1652" formatCode="General">
                  <c:v>1.65201E-3</c:v>
                </c:pt>
                <c:pt idx="1653" formatCode="General">
                  <c:v>1.6530099999999999E-3</c:v>
                </c:pt>
                <c:pt idx="1654" formatCode="General">
                  <c:v>1.65401E-3</c:v>
                </c:pt>
                <c:pt idx="1655" formatCode="General">
                  <c:v>1.6550099999999999E-3</c:v>
                </c:pt>
                <c:pt idx="1656" formatCode="General">
                  <c:v>1.6560100000000001E-3</c:v>
                </c:pt>
                <c:pt idx="1657" formatCode="General">
                  <c:v>1.65701E-3</c:v>
                </c:pt>
                <c:pt idx="1658" formatCode="General">
                  <c:v>1.6580099999999999E-3</c:v>
                </c:pt>
                <c:pt idx="1659" formatCode="General">
                  <c:v>1.65901E-3</c:v>
                </c:pt>
                <c:pt idx="1660" formatCode="General">
                  <c:v>1.66001E-3</c:v>
                </c:pt>
                <c:pt idx="1661" formatCode="General">
                  <c:v>1.6610100000000001E-3</c:v>
                </c:pt>
                <c:pt idx="1662" formatCode="General">
                  <c:v>1.66201E-3</c:v>
                </c:pt>
                <c:pt idx="1663" formatCode="General">
                  <c:v>1.6630099999999999E-3</c:v>
                </c:pt>
                <c:pt idx="1664" formatCode="General">
                  <c:v>1.6640100000000001E-3</c:v>
                </c:pt>
                <c:pt idx="1665" formatCode="General">
                  <c:v>1.66501E-3</c:v>
                </c:pt>
                <c:pt idx="1666" formatCode="General">
                  <c:v>1.6660100000000001E-3</c:v>
                </c:pt>
                <c:pt idx="1667" formatCode="General">
                  <c:v>1.66701E-3</c:v>
                </c:pt>
                <c:pt idx="1668" formatCode="General">
                  <c:v>1.6680099999999999E-3</c:v>
                </c:pt>
                <c:pt idx="1669" formatCode="General">
                  <c:v>1.6690100000000001E-3</c:v>
                </c:pt>
                <c:pt idx="1670" formatCode="General">
                  <c:v>1.67001E-3</c:v>
                </c:pt>
                <c:pt idx="1671" formatCode="General">
                  <c:v>1.6710099999999999E-3</c:v>
                </c:pt>
                <c:pt idx="1672" formatCode="General">
                  <c:v>1.67201E-3</c:v>
                </c:pt>
                <c:pt idx="1673" formatCode="General">
                  <c:v>1.6730099999999999E-3</c:v>
                </c:pt>
                <c:pt idx="1674" formatCode="General">
                  <c:v>1.6740100000000001E-3</c:v>
                </c:pt>
                <c:pt idx="1675" formatCode="General">
                  <c:v>1.67501E-3</c:v>
                </c:pt>
                <c:pt idx="1676" formatCode="General">
                  <c:v>1.6760099999999999E-3</c:v>
                </c:pt>
                <c:pt idx="1677" formatCode="General">
                  <c:v>1.67701E-3</c:v>
                </c:pt>
                <c:pt idx="1678" formatCode="General">
                  <c:v>1.67801E-3</c:v>
                </c:pt>
                <c:pt idx="1679" formatCode="General">
                  <c:v>1.6790100000000001E-3</c:v>
                </c:pt>
                <c:pt idx="1680" formatCode="General">
                  <c:v>1.68001E-3</c:v>
                </c:pt>
                <c:pt idx="1681" formatCode="General">
                  <c:v>1.6810099999999999E-3</c:v>
                </c:pt>
                <c:pt idx="1682" formatCode="General">
                  <c:v>1.6820100000000001E-3</c:v>
                </c:pt>
                <c:pt idx="1683" formatCode="General">
                  <c:v>1.68301E-3</c:v>
                </c:pt>
                <c:pt idx="1684" formatCode="General">
                  <c:v>1.6840100000000001E-3</c:v>
                </c:pt>
                <c:pt idx="1685" formatCode="General">
                  <c:v>1.68501E-3</c:v>
                </c:pt>
                <c:pt idx="1686" formatCode="General">
                  <c:v>1.6860099999999999E-3</c:v>
                </c:pt>
                <c:pt idx="1687" formatCode="General">
                  <c:v>1.6870100000000001E-3</c:v>
                </c:pt>
                <c:pt idx="1688" formatCode="General">
                  <c:v>1.68801E-3</c:v>
                </c:pt>
                <c:pt idx="1689" formatCode="General">
                  <c:v>1.6890099999999999E-3</c:v>
                </c:pt>
                <c:pt idx="1690" formatCode="General">
                  <c:v>1.69001E-3</c:v>
                </c:pt>
                <c:pt idx="1691" formatCode="General">
                  <c:v>1.69101E-3</c:v>
                </c:pt>
                <c:pt idx="1692" formatCode="General">
                  <c:v>1.6920100000000001E-3</c:v>
                </c:pt>
                <c:pt idx="1693" formatCode="General">
                  <c:v>1.69301E-3</c:v>
                </c:pt>
                <c:pt idx="1694" formatCode="General">
                  <c:v>1.6940099999999999E-3</c:v>
                </c:pt>
                <c:pt idx="1695" formatCode="General">
                  <c:v>1.69501E-3</c:v>
                </c:pt>
                <c:pt idx="1696" formatCode="General">
                  <c:v>1.69601E-3</c:v>
                </c:pt>
                <c:pt idx="1697" formatCode="General">
                  <c:v>1.6970100000000001E-3</c:v>
                </c:pt>
                <c:pt idx="1698" formatCode="General">
                  <c:v>1.69801E-3</c:v>
                </c:pt>
                <c:pt idx="1699" formatCode="General">
                  <c:v>1.6990099999999999E-3</c:v>
                </c:pt>
                <c:pt idx="1700" formatCode="General">
                  <c:v>1.7000100000000001E-3</c:v>
                </c:pt>
                <c:pt idx="1701" formatCode="General">
                  <c:v>1.70101E-3</c:v>
                </c:pt>
                <c:pt idx="1702" formatCode="General">
                  <c:v>1.7020099999999999E-3</c:v>
                </c:pt>
                <c:pt idx="1703" formatCode="General">
                  <c:v>1.70301E-3</c:v>
                </c:pt>
                <c:pt idx="1704" formatCode="General">
                  <c:v>1.7040099999999999E-3</c:v>
                </c:pt>
                <c:pt idx="1705" formatCode="General">
                  <c:v>1.7050100000000001E-3</c:v>
                </c:pt>
                <c:pt idx="1706" formatCode="General">
                  <c:v>1.70601E-3</c:v>
                </c:pt>
                <c:pt idx="1707" formatCode="General">
                  <c:v>1.7070099999999999E-3</c:v>
                </c:pt>
                <c:pt idx="1708" formatCode="General">
                  <c:v>1.70801E-3</c:v>
                </c:pt>
                <c:pt idx="1709" formatCode="General">
                  <c:v>1.70901E-3</c:v>
                </c:pt>
                <c:pt idx="1710" formatCode="General">
                  <c:v>1.7100100000000001E-3</c:v>
                </c:pt>
                <c:pt idx="1711" formatCode="General">
                  <c:v>1.71101E-3</c:v>
                </c:pt>
                <c:pt idx="1712" formatCode="General">
                  <c:v>1.7120099999999999E-3</c:v>
                </c:pt>
                <c:pt idx="1713" formatCode="General">
                  <c:v>1.7130100000000001E-3</c:v>
                </c:pt>
                <c:pt idx="1714" formatCode="General">
                  <c:v>1.71401E-3</c:v>
                </c:pt>
                <c:pt idx="1715" formatCode="General">
                  <c:v>1.7150100000000001E-3</c:v>
                </c:pt>
                <c:pt idx="1716" formatCode="General">
                  <c:v>1.71601E-3</c:v>
                </c:pt>
                <c:pt idx="1717" formatCode="General">
                  <c:v>1.7170099999999999E-3</c:v>
                </c:pt>
                <c:pt idx="1718" formatCode="General">
                  <c:v>1.7180100000000001E-3</c:v>
                </c:pt>
                <c:pt idx="1719" formatCode="General">
                  <c:v>1.71901E-3</c:v>
                </c:pt>
                <c:pt idx="1720" formatCode="General">
                  <c:v>1.7200099999999999E-3</c:v>
                </c:pt>
                <c:pt idx="1721" formatCode="General">
                  <c:v>1.72101E-3</c:v>
                </c:pt>
                <c:pt idx="1722" formatCode="General">
                  <c:v>1.7220099999999999E-3</c:v>
                </c:pt>
                <c:pt idx="1723" formatCode="General">
                  <c:v>1.7230100000000001E-3</c:v>
                </c:pt>
                <c:pt idx="1724" formatCode="General">
                  <c:v>1.72401E-3</c:v>
                </c:pt>
                <c:pt idx="1725" formatCode="General">
                  <c:v>1.7250099999999999E-3</c:v>
                </c:pt>
                <c:pt idx="1726" formatCode="General">
                  <c:v>1.72601E-3</c:v>
                </c:pt>
                <c:pt idx="1727" formatCode="General">
                  <c:v>1.72701E-3</c:v>
                </c:pt>
                <c:pt idx="1728" formatCode="General">
                  <c:v>1.7280100000000001E-3</c:v>
                </c:pt>
                <c:pt idx="1729" formatCode="General">
                  <c:v>1.72901E-3</c:v>
                </c:pt>
                <c:pt idx="1730" formatCode="General">
                  <c:v>1.7300099999999999E-3</c:v>
                </c:pt>
                <c:pt idx="1731" formatCode="General">
                  <c:v>1.7310100000000001E-3</c:v>
                </c:pt>
                <c:pt idx="1732" formatCode="General">
                  <c:v>1.73201E-3</c:v>
                </c:pt>
                <c:pt idx="1733" formatCode="General">
                  <c:v>1.7330100000000001E-3</c:v>
                </c:pt>
                <c:pt idx="1734" formatCode="General">
                  <c:v>1.73401E-3</c:v>
                </c:pt>
                <c:pt idx="1735" formatCode="General">
                  <c:v>1.7350099999999999E-3</c:v>
                </c:pt>
                <c:pt idx="1736" formatCode="General">
                  <c:v>1.7360100000000001E-3</c:v>
                </c:pt>
                <c:pt idx="1737" formatCode="General">
                  <c:v>1.73701E-3</c:v>
                </c:pt>
                <c:pt idx="1738" formatCode="General">
                  <c:v>1.7380099999999999E-3</c:v>
                </c:pt>
                <c:pt idx="1739" formatCode="General">
                  <c:v>1.73901E-3</c:v>
                </c:pt>
                <c:pt idx="1740" formatCode="General">
                  <c:v>1.74001E-3</c:v>
                </c:pt>
                <c:pt idx="1741" formatCode="General">
                  <c:v>1.7410100000000001E-3</c:v>
                </c:pt>
                <c:pt idx="1742" formatCode="General">
                  <c:v>1.74201E-3</c:v>
                </c:pt>
                <c:pt idx="1743" formatCode="General">
                  <c:v>1.7430099999999999E-3</c:v>
                </c:pt>
                <c:pt idx="1744" formatCode="General">
                  <c:v>1.74401E-3</c:v>
                </c:pt>
                <c:pt idx="1745" formatCode="General">
                  <c:v>1.74501E-3</c:v>
                </c:pt>
                <c:pt idx="1746" formatCode="General">
                  <c:v>1.7460100000000001E-3</c:v>
                </c:pt>
                <c:pt idx="1747" formatCode="General">
                  <c:v>1.74701E-3</c:v>
                </c:pt>
                <c:pt idx="1748" formatCode="General">
                  <c:v>1.7480099999999999E-3</c:v>
                </c:pt>
                <c:pt idx="1749" formatCode="General">
                  <c:v>1.7490100000000001E-3</c:v>
                </c:pt>
                <c:pt idx="1750" formatCode="General">
                  <c:v>1.75001E-3</c:v>
                </c:pt>
                <c:pt idx="1751" formatCode="General">
                  <c:v>1.7510099999999999E-3</c:v>
                </c:pt>
                <c:pt idx="1752" formatCode="General">
                  <c:v>1.75201E-3</c:v>
                </c:pt>
                <c:pt idx="1753" formatCode="General">
                  <c:v>1.7530099999999999E-3</c:v>
                </c:pt>
                <c:pt idx="1754" formatCode="General">
                  <c:v>1.7540100000000001E-3</c:v>
                </c:pt>
                <c:pt idx="1755" formatCode="General">
                  <c:v>1.75501E-3</c:v>
                </c:pt>
                <c:pt idx="1756" formatCode="General">
                  <c:v>1.7560099999999999E-3</c:v>
                </c:pt>
                <c:pt idx="1757" formatCode="General">
                  <c:v>1.75701E-3</c:v>
                </c:pt>
                <c:pt idx="1758" formatCode="General">
                  <c:v>1.75801E-3</c:v>
                </c:pt>
                <c:pt idx="1759" formatCode="General">
                  <c:v>1.7590100000000001E-3</c:v>
                </c:pt>
                <c:pt idx="1760" formatCode="General">
                  <c:v>1.76001E-3</c:v>
                </c:pt>
                <c:pt idx="1761" formatCode="General">
                  <c:v>1.7610099999999999E-3</c:v>
                </c:pt>
                <c:pt idx="1762" formatCode="General">
                  <c:v>1.7620100000000001E-3</c:v>
                </c:pt>
                <c:pt idx="1763" formatCode="General">
                  <c:v>1.76301E-3</c:v>
                </c:pt>
                <c:pt idx="1764" formatCode="General">
                  <c:v>1.7640100000000001E-3</c:v>
                </c:pt>
                <c:pt idx="1765" formatCode="General">
                  <c:v>1.76501E-3</c:v>
                </c:pt>
                <c:pt idx="1766" formatCode="General">
                  <c:v>1.7660099999999999E-3</c:v>
                </c:pt>
                <c:pt idx="1767" formatCode="General">
                  <c:v>1.7670100000000001E-3</c:v>
                </c:pt>
                <c:pt idx="1768" formatCode="General">
                  <c:v>1.76801E-3</c:v>
                </c:pt>
                <c:pt idx="1769" formatCode="General">
                  <c:v>1.7690099999999999E-3</c:v>
                </c:pt>
                <c:pt idx="1770" formatCode="General">
                  <c:v>1.77001E-3</c:v>
                </c:pt>
                <c:pt idx="1771" formatCode="General">
                  <c:v>1.7710099999999999E-3</c:v>
                </c:pt>
                <c:pt idx="1772" formatCode="General">
                  <c:v>1.7720100000000001E-3</c:v>
                </c:pt>
                <c:pt idx="1773" formatCode="General">
                  <c:v>1.77301E-3</c:v>
                </c:pt>
                <c:pt idx="1774" formatCode="General">
                  <c:v>1.7740099999999999E-3</c:v>
                </c:pt>
                <c:pt idx="1775" formatCode="General">
                  <c:v>1.77501E-3</c:v>
                </c:pt>
                <c:pt idx="1776" formatCode="General">
                  <c:v>1.77601E-3</c:v>
                </c:pt>
                <c:pt idx="1777" formatCode="General">
                  <c:v>1.7770100000000001E-3</c:v>
                </c:pt>
                <c:pt idx="1778" formatCode="General">
                  <c:v>1.77801E-3</c:v>
                </c:pt>
                <c:pt idx="1779" formatCode="General">
                  <c:v>1.7790099999999999E-3</c:v>
                </c:pt>
                <c:pt idx="1780" formatCode="General">
                  <c:v>1.7800100000000001E-3</c:v>
                </c:pt>
                <c:pt idx="1781" formatCode="General">
                  <c:v>1.78101E-3</c:v>
                </c:pt>
                <c:pt idx="1782" formatCode="General">
                  <c:v>1.7820100000000001E-3</c:v>
                </c:pt>
                <c:pt idx="1783" formatCode="General">
                  <c:v>1.78301E-3</c:v>
                </c:pt>
                <c:pt idx="1784" formatCode="General">
                  <c:v>1.7840099999999999E-3</c:v>
                </c:pt>
                <c:pt idx="1785" formatCode="General">
                  <c:v>1.7850100000000001E-3</c:v>
                </c:pt>
                <c:pt idx="1786" formatCode="General">
                  <c:v>1.78601E-3</c:v>
                </c:pt>
                <c:pt idx="1787" formatCode="General">
                  <c:v>1.7870099999999999E-3</c:v>
                </c:pt>
                <c:pt idx="1788" formatCode="General">
                  <c:v>1.78801E-3</c:v>
                </c:pt>
                <c:pt idx="1789" formatCode="General">
                  <c:v>1.7890099999999999E-3</c:v>
                </c:pt>
                <c:pt idx="1790" formatCode="General">
                  <c:v>1.7900100000000001E-3</c:v>
                </c:pt>
                <c:pt idx="1791" formatCode="General">
                  <c:v>1.79101E-3</c:v>
                </c:pt>
                <c:pt idx="1792" formatCode="General">
                  <c:v>1.7920099999999999E-3</c:v>
                </c:pt>
                <c:pt idx="1793" formatCode="General">
                  <c:v>1.79301E-3</c:v>
                </c:pt>
                <c:pt idx="1794" formatCode="General">
                  <c:v>1.79401E-3</c:v>
                </c:pt>
                <c:pt idx="1795" formatCode="General">
                  <c:v>1.7950100000000001E-3</c:v>
                </c:pt>
                <c:pt idx="1796" formatCode="General">
                  <c:v>1.79601E-3</c:v>
                </c:pt>
                <c:pt idx="1797" formatCode="General">
                  <c:v>1.7970099999999999E-3</c:v>
                </c:pt>
                <c:pt idx="1798" formatCode="General">
                  <c:v>1.7980100000000001E-3</c:v>
                </c:pt>
                <c:pt idx="1799" formatCode="General">
                  <c:v>1.79901E-3</c:v>
                </c:pt>
                <c:pt idx="1800" formatCode="General">
                  <c:v>1.8000100000000001E-3</c:v>
                </c:pt>
                <c:pt idx="1801" formatCode="General">
                  <c:v>1.80101E-3</c:v>
                </c:pt>
                <c:pt idx="1802" formatCode="General">
                  <c:v>1.8020099999999999E-3</c:v>
                </c:pt>
                <c:pt idx="1803" formatCode="General">
                  <c:v>1.8030100000000001E-3</c:v>
                </c:pt>
                <c:pt idx="1804" formatCode="General">
                  <c:v>1.80401E-3</c:v>
                </c:pt>
                <c:pt idx="1805" formatCode="General">
                  <c:v>1.8050099999999999E-3</c:v>
                </c:pt>
                <c:pt idx="1806" formatCode="General">
                  <c:v>1.80601E-3</c:v>
                </c:pt>
                <c:pt idx="1807" formatCode="General">
                  <c:v>1.80701E-3</c:v>
                </c:pt>
                <c:pt idx="1808" formatCode="General">
                  <c:v>1.8080100000000001E-3</c:v>
                </c:pt>
                <c:pt idx="1809" formatCode="General">
                  <c:v>1.80901E-3</c:v>
                </c:pt>
                <c:pt idx="1810" formatCode="General">
                  <c:v>1.8100099999999999E-3</c:v>
                </c:pt>
                <c:pt idx="1811" formatCode="General">
                  <c:v>1.8110100000000001E-3</c:v>
                </c:pt>
                <c:pt idx="1812" formatCode="General">
                  <c:v>1.81201E-3</c:v>
                </c:pt>
                <c:pt idx="1813" formatCode="General">
                  <c:v>1.8130100000000001E-3</c:v>
                </c:pt>
                <c:pt idx="1814" formatCode="General">
                  <c:v>1.81401E-3</c:v>
                </c:pt>
                <c:pt idx="1815" formatCode="General">
                  <c:v>1.8150099999999999E-3</c:v>
                </c:pt>
                <c:pt idx="1816" formatCode="General">
                  <c:v>1.8160100000000001E-3</c:v>
                </c:pt>
                <c:pt idx="1817" formatCode="General">
                  <c:v>1.81701E-3</c:v>
                </c:pt>
                <c:pt idx="1818" formatCode="General">
                  <c:v>1.8180099999999999E-3</c:v>
                </c:pt>
                <c:pt idx="1819" formatCode="General">
                  <c:v>1.81901E-3</c:v>
                </c:pt>
                <c:pt idx="1820" formatCode="General">
                  <c:v>1.8200099999999999E-3</c:v>
                </c:pt>
                <c:pt idx="1821" formatCode="General">
                  <c:v>1.8210100000000001E-3</c:v>
                </c:pt>
                <c:pt idx="1822" formatCode="General">
                  <c:v>1.82201E-3</c:v>
                </c:pt>
                <c:pt idx="1823" formatCode="General">
                  <c:v>1.8230099999999999E-3</c:v>
                </c:pt>
                <c:pt idx="1824" formatCode="General">
                  <c:v>1.82401E-3</c:v>
                </c:pt>
                <c:pt idx="1825" formatCode="General">
                  <c:v>1.82501E-3</c:v>
                </c:pt>
                <c:pt idx="1826" formatCode="General">
                  <c:v>1.8260100000000001E-3</c:v>
                </c:pt>
                <c:pt idx="1827" formatCode="General">
                  <c:v>1.82701E-3</c:v>
                </c:pt>
                <c:pt idx="1828" formatCode="General">
                  <c:v>1.8280099999999999E-3</c:v>
                </c:pt>
                <c:pt idx="1829" formatCode="General">
                  <c:v>1.8290100000000001E-3</c:v>
                </c:pt>
                <c:pt idx="1830" formatCode="General">
                  <c:v>1.83001E-3</c:v>
                </c:pt>
                <c:pt idx="1831" formatCode="General">
                  <c:v>1.8310100000000001E-3</c:v>
                </c:pt>
                <c:pt idx="1832" formatCode="General">
                  <c:v>1.83201E-3</c:v>
                </c:pt>
                <c:pt idx="1833" formatCode="General">
                  <c:v>1.8330099999999999E-3</c:v>
                </c:pt>
                <c:pt idx="1834" formatCode="General">
                  <c:v>1.8340100000000001E-3</c:v>
                </c:pt>
                <c:pt idx="1835" formatCode="General">
                  <c:v>1.83501E-3</c:v>
                </c:pt>
                <c:pt idx="1836" formatCode="General">
                  <c:v>1.8360099999999999E-3</c:v>
                </c:pt>
                <c:pt idx="1837" formatCode="General">
                  <c:v>1.83701E-3</c:v>
                </c:pt>
                <c:pt idx="1838" formatCode="General">
                  <c:v>1.8380099999999999E-3</c:v>
                </c:pt>
                <c:pt idx="1839" formatCode="General">
                  <c:v>1.8390100000000001E-3</c:v>
                </c:pt>
                <c:pt idx="1840" formatCode="General">
                  <c:v>1.84001E-3</c:v>
                </c:pt>
                <c:pt idx="1841" formatCode="General">
                  <c:v>1.8410099999999999E-3</c:v>
                </c:pt>
                <c:pt idx="1842" formatCode="General">
                  <c:v>1.84201E-3</c:v>
                </c:pt>
                <c:pt idx="1843" formatCode="General">
                  <c:v>1.84301E-3</c:v>
                </c:pt>
                <c:pt idx="1844" formatCode="General">
                  <c:v>1.8440100000000001E-3</c:v>
                </c:pt>
                <c:pt idx="1845" formatCode="General">
                  <c:v>1.84501E-3</c:v>
                </c:pt>
                <c:pt idx="1846" formatCode="General">
                  <c:v>1.8460099999999999E-3</c:v>
                </c:pt>
                <c:pt idx="1847" formatCode="General">
                  <c:v>1.8470100000000001E-3</c:v>
                </c:pt>
                <c:pt idx="1848" formatCode="General">
                  <c:v>1.84801E-3</c:v>
                </c:pt>
                <c:pt idx="1849" formatCode="General">
                  <c:v>1.8490100000000001E-3</c:v>
                </c:pt>
                <c:pt idx="1850" formatCode="General">
                  <c:v>1.85001E-3</c:v>
                </c:pt>
                <c:pt idx="1851" formatCode="General">
                  <c:v>1.8510099999999999E-3</c:v>
                </c:pt>
                <c:pt idx="1852" formatCode="General">
                  <c:v>1.8520100000000001E-3</c:v>
                </c:pt>
                <c:pt idx="1853" formatCode="General">
                  <c:v>1.85301E-3</c:v>
                </c:pt>
                <c:pt idx="1854" formatCode="General">
                  <c:v>1.8540099999999999E-3</c:v>
                </c:pt>
                <c:pt idx="1855" formatCode="General">
                  <c:v>1.85501E-3</c:v>
                </c:pt>
                <c:pt idx="1856" formatCode="General">
                  <c:v>1.85601E-3</c:v>
                </c:pt>
                <c:pt idx="1857" formatCode="General">
                  <c:v>1.8570100000000001E-3</c:v>
                </c:pt>
                <c:pt idx="1858" formatCode="General">
                  <c:v>1.85801E-3</c:v>
                </c:pt>
                <c:pt idx="1859" formatCode="General">
                  <c:v>1.8590099999999999E-3</c:v>
                </c:pt>
                <c:pt idx="1860" formatCode="General">
                  <c:v>1.86001E-3</c:v>
                </c:pt>
                <c:pt idx="1861" formatCode="General">
                  <c:v>1.86101E-3</c:v>
                </c:pt>
                <c:pt idx="1862" formatCode="General">
                  <c:v>1.8620100000000001E-3</c:v>
                </c:pt>
                <c:pt idx="1863" formatCode="General">
                  <c:v>1.86301E-3</c:v>
                </c:pt>
                <c:pt idx="1864" formatCode="General">
                  <c:v>1.8640099999999999E-3</c:v>
                </c:pt>
                <c:pt idx="1865" formatCode="General">
                  <c:v>1.8650100000000001E-3</c:v>
                </c:pt>
                <c:pt idx="1866" formatCode="General">
                  <c:v>1.86601E-3</c:v>
                </c:pt>
                <c:pt idx="1867" formatCode="General">
                  <c:v>1.8670099999999999E-3</c:v>
                </c:pt>
                <c:pt idx="1868" formatCode="General">
                  <c:v>1.86801E-3</c:v>
                </c:pt>
                <c:pt idx="1869" formatCode="General">
                  <c:v>1.8690099999999999E-3</c:v>
                </c:pt>
                <c:pt idx="1870" formatCode="General">
                  <c:v>1.8700100000000001E-3</c:v>
                </c:pt>
                <c:pt idx="1871" formatCode="General">
                  <c:v>1.87101E-3</c:v>
                </c:pt>
                <c:pt idx="1872" formatCode="General">
                  <c:v>1.8720099999999999E-3</c:v>
                </c:pt>
                <c:pt idx="1873" formatCode="General">
                  <c:v>1.87301E-3</c:v>
                </c:pt>
                <c:pt idx="1874" formatCode="General">
                  <c:v>1.87401E-3</c:v>
                </c:pt>
                <c:pt idx="1875" formatCode="General">
                  <c:v>1.8750100000000001E-3</c:v>
                </c:pt>
                <c:pt idx="1876" formatCode="General">
                  <c:v>1.87601E-3</c:v>
                </c:pt>
                <c:pt idx="1877" formatCode="General">
                  <c:v>1.8770099999999999E-3</c:v>
                </c:pt>
                <c:pt idx="1878" formatCode="General">
                  <c:v>1.8780100000000001E-3</c:v>
                </c:pt>
                <c:pt idx="1879" formatCode="General">
                  <c:v>1.87901E-3</c:v>
                </c:pt>
                <c:pt idx="1880" formatCode="General">
                  <c:v>1.8800100000000001E-3</c:v>
                </c:pt>
                <c:pt idx="1881" formatCode="General">
                  <c:v>1.88101E-3</c:v>
                </c:pt>
                <c:pt idx="1882" formatCode="General">
                  <c:v>1.8820099999999999E-3</c:v>
                </c:pt>
                <c:pt idx="1883" formatCode="General">
                  <c:v>1.8830100000000001E-3</c:v>
                </c:pt>
                <c:pt idx="1884" formatCode="General">
                  <c:v>1.88401E-3</c:v>
                </c:pt>
                <c:pt idx="1885" formatCode="General">
                  <c:v>1.8850099999999999E-3</c:v>
                </c:pt>
                <c:pt idx="1886" formatCode="General">
                  <c:v>1.88601E-3</c:v>
                </c:pt>
                <c:pt idx="1887" formatCode="General">
                  <c:v>1.8870099999999999E-3</c:v>
                </c:pt>
                <c:pt idx="1888" formatCode="General">
                  <c:v>1.8880100000000001E-3</c:v>
                </c:pt>
                <c:pt idx="1889" formatCode="General">
                  <c:v>1.88901E-3</c:v>
                </c:pt>
                <c:pt idx="1890" formatCode="General">
                  <c:v>1.8900099999999999E-3</c:v>
                </c:pt>
                <c:pt idx="1891" formatCode="General">
                  <c:v>1.89101E-3</c:v>
                </c:pt>
                <c:pt idx="1892" formatCode="General">
                  <c:v>1.89201E-3</c:v>
                </c:pt>
                <c:pt idx="1893" formatCode="General">
                  <c:v>1.8930100000000001E-3</c:v>
                </c:pt>
                <c:pt idx="1894" formatCode="General">
                  <c:v>1.89401E-3</c:v>
                </c:pt>
                <c:pt idx="1895" formatCode="General">
                  <c:v>1.8950099999999999E-3</c:v>
                </c:pt>
                <c:pt idx="1896" formatCode="General">
                  <c:v>1.8960100000000001E-3</c:v>
                </c:pt>
                <c:pt idx="1897" formatCode="General">
                  <c:v>1.89701E-3</c:v>
                </c:pt>
                <c:pt idx="1898" formatCode="General">
                  <c:v>1.8980100000000001E-3</c:v>
                </c:pt>
                <c:pt idx="1899" formatCode="General">
                  <c:v>1.89901E-3</c:v>
                </c:pt>
                <c:pt idx="1900" formatCode="General">
                  <c:v>1.9000099999999999E-3</c:v>
                </c:pt>
                <c:pt idx="1901" formatCode="General">
                  <c:v>1.9010100000000001E-3</c:v>
                </c:pt>
                <c:pt idx="1902" formatCode="General">
                  <c:v>1.90201E-3</c:v>
                </c:pt>
                <c:pt idx="1903" formatCode="General">
                  <c:v>1.9030099999999999E-3</c:v>
                </c:pt>
                <c:pt idx="1904" formatCode="General">
                  <c:v>1.90401E-3</c:v>
                </c:pt>
                <c:pt idx="1905" formatCode="General">
                  <c:v>1.9050099999999999E-3</c:v>
                </c:pt>
                <c:pt idx="1906" formatCode="General">
                  <c:v>1.9060100000000001E-3</c:v>
                </c:pt>
                <c:pt idx="1907" formatCode="General">
                  <c:v>1.90701E-3</c:v>
                </c:pt>
                <c:pt idx="1908" formatCode="General">
                  <c:v>1.9080099999999999E-3</c:v>
                </c:pt>
                <c:pt idx="1909" formatCode="General">
                  <c:v>1.90901E-3</c:v>
                </c:pt>
                <c:pt idx="1910" formatCode="General">
                  <c:v>1.91001E-3</c:v>
                </c:pt>
                <c:pt idx="1911" formatCode="General">
                  <c:v>1.9110100000000001E-3</c:v>
                </c:pt>
                <c:pt idx="1912" formatCode="General">
                  <c:v>1.91201E-3</c:v>
                </c:pt>
                <c:pt idx="1913" formatCode="General">
                  <c:v>1.9130099999999999E-3</c:v>
                </c:pt>
                <c:pt idx="1914" formatCode="General">
                  <c:v>1.9140100000000001E-3</c:v>
                </c:pt>
                <c:pt idx="1915" formatCode="General">
                  <c:v>1.91501E-3</c:v>
                </c:pt>
                <c:pt idx="1916" formatCode="General">
                  <c:v>1.9160099999999999E-3</c:v>
                </c:pt>
                <c:pt idx="1917" formatCode="General">
                  <c:v>1.91701E-3</c:v>
                </c:pt>
                <c:pt idx="1918" formatCode="General">
                  <c:v>1.9180099999999999E-3</c:v>
                </c:pt>
                <c:pt idx="1919" formatCode="General">
                  <c:v>1.9190100000000001E-3</c:v>
                </c:pt>
                <c:pt idx="1920" formatCode="General">
                  <c:v>1.92001E-3</c:v>
                </c:pt>
                <c:pt idx="1921" formatCode="General">
                  <c:v>1.9210099999999999E-3</c:v>
                </c:pt>
                <c:pt idx="1922" formatCode="General">
                  <c:v>1.92201E-3</c:v>
                </c:pt>
                <c:pt idx="1923" formatCode="General">
                  <c:v>1.92301E-3</c:v>
                </c:pt>
                <c:pt idx="1924" formatCode="General">
                  <c:v>1.9240100000000001E-3</c:v>
                </c:pt>
                <c:pt idx="1925" formatCode="General">
                  <c:v>1.92501E-3</c:v>
                </c:pt>
                <c:pt idx="1926" formatCode="General">
                  <c:v>1.9260099999999999E-3</c:v>
                </c:pt>
                <c:pt idx="1927" formatCode="General">
                  <c:v>1.9270100000000001E-3</c:v>
                </c:pt>
                <c:pt idx="1928" formatCode="General">
                  <c:v>1.92801E-3</c:v>
                </c:pt>
                <c:pt idx="1929" formatCode="General">
                  <c:v>1.9290100000000001E-3</c:v>
                </c:pt>
                <c:pt idx="1930" formatCode="General">
                  <c:v>1.93001E-3</c:v>
                </c:pt>
                <c:pt idx="1931" formatCode="General">
                  <c:v>1.9310099999999999E-3</c:v>
                </c:pt>
                <c:pt idx="1932" formatCode="General">
                  <c:v>1.9320100000000001E-3</c:v>
                </c:pt>
                <c:pt idx="1933" formatCode="General">
                  <c:v>1.93301E-3</c:v>
                </c:pt>
                <c:pt idx="1934" formatCode="General">
                  <c:v>1.9340099999999999E-3</c:v>
                </c:pt>
                <c:pt idx="1935" formatCode="General">
                  <c:v>1.93501E-3</c:v>
                </c:pt>
                <c:pt idx="1936" formatCode="General">
                  <c:v>1.9360099999999999E-3</c:v>
                </c:pt>
                <c:pt idx="1937" formatCode="General">
                  <c:v>1.9370100000000001E-3</c:v>
                </c:pt>
                <c:pt idx="1938" formatCode="General">
                  <c:v>1.93801E-3</c:v>
                </c:pt>
                <c:pt idx="1939" formatCode="General">
                  <c:v>1.9390099999999999E-3</c:v>
                </c:pt>
                <c:pt idx="1940" formatCode="General">
                  <c:v>1.94001E-3</c:v>
                </c:pt>
                <c:pt idx="1941" formatCode="General">
                  <c:v>1.94101E-3</c:v>
                </c:pt>
                <c:pt idx="1942" formatCode="General">
                  <c:v>1.9420100000000001E-3</c:v>
                </c:pt>
                <c:pt idx="1943" formatCode="General">
                  <c:v>1.94301E-3</c:v>
                </c:pt>
                <c:pt idx="1944" formatCode="General">
                  <c:v>1.9440099999999999E-3</c:v>
                </c:pt>
                <c:pt idx="1945" formatCode="General">
                  <c:v>1.9450100000000001E-3</c:v>
                </c:pt>
                <c:pt idx="1946" formatCode="General">
                  <c:v>1.94601E-3</c:v>
                </c:pt>
                <c:pt idx="1947" formatCode="General">
                  <c:v>1.9470100000000001E-3</c:v>
                </c:pt>
                <c:pt idx="1948" formatCode="General">
                  <c:v>1.94801E-3</c:v>
                </c:pt>
                <c:pt idx="1949" formatCode="General">
                  <c:v>1.9490099999999999E-3</c:v>
                </c:pt>
                <c:pt idx="1950" formatCode="General">
                  <c:v>1.9500100000000001E-3</c:v>
                </c:pt>
                <c:pt idx="1951" formatCode="General">
                  <c:v>1.95101E-3</c:v>
                </c:pt>
                <c:pt idx="1952" formatCode="General">
                  <c:v>1.9520099999999999E-3</c:v>
                </c:pt>
                <c:pt idx="1953" formatCode="General">
                  <c:v>1.95301E-3</c:v>
                </c:pt>
                <c:pt idx="1954" formatCode="General">
                  <c:v>1.9540099999999999E-3</c:v>
                </c:pt>
                <c:pt idx="1955" formatCode="General">
                  <c:v>1.9550100000000001E-3</c:v>
                </c:pt>
                <c:pt idx="1956" formatCode="General">
                  <c:v>1.9560100000000002E-3</c:v>
                </c:pt>
                <c:pt idx="1957" formatCode="General">
                  <c:v>1.9570099999999999E-3</c:v>
                </c:pt>
                <c:pt idx="1958" formatCode="General">
                  <c:v>1.95801E-3</c:v>
                </c:pt>
                <c:pt idx="1959" formatCode="General">
                  <c:v>1.9590100000000002E-3</c:v>
                </c:pt>
                <c:pt idx="1960" formatCode="General">
                  <c:v>1.9600099999999999E-3</c:v>
                </c:pt>
                <c:pt idx="1961" formatCode="General">
                  <c:v>1.96101E-3</c:v>
                </c:pt>
                <c:pt idx="1962" formatCode="General">
                  <c:v>1.9620100000000001E-3</c:v>
                </c:pt>
                <c:pt idx="1963" formatCode="General">
                  <c:v>1.9630099999999998E-3</c:v>
                </c:pt>
                <c:pt idx="1964" formatCode="General">
                  <c:v>1.96401E-3</c:v>
                </c:pt>
                <c:pt idx="1965" formatCode="General">
                  <c:v>1.9650100000000001E-3</c:v>
                </c:pt>
                <c:pt idx="1966" formatCode="General">
                  <c:v>1.9660099999999998E-3</c:v>
                </c:pt>
                <c:pt idx="1967" formatCode="General">
                  <c:v>1.9670099999999999E-3</c:v>
                </c:pt>
                <c:pt idx="1968" formatCode="General">
                  <c:v>1.9680100000000001E-3</c:v>
                </c:pt>
                <c:pt idx="1969" formatCode="General">
                  <c:v>1.9690100000000002E-3</c:v>
                </c:pt>
                <c:pt idx="1970" formatCode="General">
                  <c:v>1.9700099999999999E-3</c:v>
                </c:pt>
                <c:pt idx="1971" formatCode="General">
                  <c:v>1.97101E-3</c:v>
                </c:pt>
                <c:pt idx="1972" formatCode="General">
                  <c:v>1.9720100000000002E-3</c:v>
                </c:pt>
                <c:pt idx="1973" formatCode="General">
                  <c:v>1.9730099999999999E-3</c:v>
                </c:pt>
                <c:pt idx="1974" formatCode="General">
                  <c:v>1.97401E-3</c:v>
                </c:pt>
                <c:pt idx="1975" formatCode="General">
                  <c:v>1.9750100000000001E-3</c:v>
                </c:pt>
                <c:pt idx="1976" formatCode="General">
                  <c:v>1.9760099999999998E-3</c:v>
                </c:pt>
                <c:pt idx="1977" formatCode="General">
                  <c:v>1.97701E-3</c:v>
                </c:pt>
                <c:pt idx="1978" formatCode="General">
                  <c:v>1.9780100000000001E-3</c:v>
                </c:pt>
                <c:pt idx="1979" formatCode="General">
                  <c:v>1.9790099999999998E-3</c:v>
                </c:pt>
                <c:pt idx="1980" formatCode="General">
                  <c:v>1.9800099999999999E-3</c:v>
                </c:pt>
                <c:pt idx="1981" formatCode="General">
                  <c:v>1.9810100000000001E-3</c:v>
                </c:pt>
                <c:pt idx="1982" formatCode="General">
                  <c:v>1.9820100000000002E-3</c:v>
                </c:pt>
                <c:pt idx="1983" formatCode="General">
                  <c:v>1.9830099999999999E-3</c:v>
                </c:pt>
                <c:pt idx="1984" formatCode="General">
                  <c:v>1.98401E-3</c:v>
                </c:pt>
                <c:pt idx="1985" formatCode="General">
                  <c:v>1.9850100000000002E-3</c:v>
                </c:pt>
                <c:pt idx="1986" formatCode="General">
                  <c:v>1.9860099999999999E-3</c:v>
                </c:pt>
                <c:pt idx="1987" formatCode="General">
                  <c:v>1.98701E-3</c:v>
                </c:pt>
                <c:pt idx="1988" formatCode="General">
                  <c:v>1.9880100000000001E-3</c:v>
                </c:pt>
                <c:pt idx="1989" formatCode="General">
                  <c:v>1.9890099999999998E-3</c:v>
                </c:pt>
                <c:pt idx="1990" formatCode="General">
                  <c:v>1.99001E-3</c:v>
                </c:pt>
                <c:pt idx="1991" formatCode="General">
                  <c:v>1.9910100000000001E-3</c:v>
                </c:pt>
                <c:pt idx="1992" formatCode="General">
                  <c:v>1.9920099999999998E-3</c:v>
                </c:pt>
                <c:pt idx="1993" formatCode="General">
                  <c:v>1.9930099999999999E-3</c:v>
                </c:pt>
                <c:pt idx="1994" formatCode="General">
                  <c:v>1.9940100000000001E-3</c:v>
                </c:pt>
                <c:pt idx="1995" formatCode="General">
                  <c:v>1.9950100000000002E-3</c:v>
                </c:pt>
                <c:pt idx="1996" formatCode="General">
                  <c:v>1.9960099999999999E-3</c:v>
                </c:pt>
                <c:pt idx="1997" formatCode="General">
                  <c:v>1.99701E-3</c:v>
                </c:pt>
                <c:pt idx="1998" formatCode="General">
                  <c:v>1.9980100000000002E-3</c:v>
                </c:pt>
                <c:pt idx="1999" formatCode="General">
                  <c:v>1.9990099999999998E-3</c:v>
                </c:pt>
                <c:pt idx="2000" formatCode="General">
                  <c:v>2.00001E-3</c:v>
                </c:pt>
                <c:pt idx="2001" formatCode="General">
                  <c:v>2.0010100000000001E-3</c:v>
                </c:pt>
                <c:pt idx="2002" formatCode="General">
                  <c:v>2.0020099999999998E-3</c:v>
                </c:pt>
                <c:pt idx="2003" formatCode="General">
                  <c:v>2.0030099999999999E-3</c:v>
                </c:pt>
                <c:pt idx="2004" formatCode="General">
                  <c:v>2.0040100000000001E-3</c:v>
                </c:pt>
                <c:pt idx="2005" formatCode="General">
                  <c:v>2.0050100000000002E-3</c:v>
                </c:pt>
                <c:pt idx="2006" formatCode="General">
                  <c:v>2.0060099999999999E-3</c:v>
                </c:pt>
                <c:pt idx="2007" formatCode="General">
                  <c:v>2.00701E-3</c:v>
                </c:pt>
                <c:pt idx="2008" formatCode="General">
                  <c:v>2.0080100000000002E-3</c:v>
                </c:pt>
                <c:pt idx="2009" formatCode="General">
                  <c:v>2.0090099999999999E-3</c:v>
                </c:pt>
                <c:pt idx="2010" formatCode="General">
                  <c:v>2.01001E-3</c:v>
                </c:pt>
                <c:pt idx="2011" formatCode="General">
                  <c:v>2.0110100000000001E-3</c:v>
                </c:pt>
                <c:pt idx="2012" formatCode="General">
                  <c:v>2.0120099999999998E-3</c:v>
                </c:pt>
                <c:pt idx="2013" formatCode="General">
                  <c:v>2.01301E-3</c:v>
                </c:pt>
                <c:pt idx="2014" formatCode="General">
                  <c:v>2.0140100000000001E-3</c:v>
                </c:pt>
                <c:pt idx="2015" formatCode="General">
                  <c:v>2.0150099999999998E-3</c:v>
                </c:pt>
                <c:pt idx="2016" formatCode="General">
                  <c:v>2.0160099999999999E-3</c:v>
                </c:pt>
                <c:pt idx="2017" formatCode="General">
                  <c:v>2.0170100000000001E-3</c:v>
                </c:pt>
                <c:pt idx="2018" formatCode="General">
                  <c:v>2.0180100000000002E-3</c:v>
                </c:pt>
                <c:pt idx="2019" formatCode="General">
                  <c:v>2.0190099999999999E-3</c:v>
                </c:pt>
                <c:pt idx="2020" formatCode="General">
                  <c:v>2.02001E-3</c:v>
                </c:pt>
                <c:pt idx="2021" formatCode="General">
                  <c:v>2.0210100000000002E-3</c:v>
                </c:pt>
                <c:pt idx="2022" formatCode="General">
                  <c:v>2.0220099999999999E-3</c:v>
                </c:pt>
                <c:pt idx="2023" formatCode="General">
                  <c:v>2.02301E-3</c:v>
                </c:pt>
                <c:pt idx="2024" formatCode="General">
                  <c:v>2.0240100000000001E-3</c:v>
                </c:pt>
                <c:pt idx="2025" formatCode="General">
                  <c:v>2.0250099999999998E-3</c:v>
                </c:pt>
                <c:pt idx="2026" formatCode="General">
                  <c:v>2.02601E-3</c:v>
                </c:pt>
                <c:pt idx="2027" formatCode="General">
                  <c:v>2.0270100000000001E-3</c:v>
                </c:pt>
                <c:pt idx="2028" formatCode="General">
                  <c:v>2.0280099999999998E-3</c:v>
                </c:pt>
                <c:pt idx="2029" formatCode="General">
                  <c:v>2.0290099999999999E-3</c:v>
                </c:pt>
                <c:pt idx="2030" formatCode="General">
                  <c:v>2.0300100000000001E-3</c:v>
                </c:pt>
                <c:pt idx="2031" formatCode="General">
                  <c:v>2.0310100000000002E-3</c:v>
                </c:pt>
                <c:pt idx="2032" formatCode="General">
                  <c:v>2.0320099999999999E-3</c:v>
                </c:pt>
                <c:pt idx="2033" formatCode="General">
                  <c:v>2.03301E-3</c:v>
                </c:pt>
                <c:pt idx="2034" formatCode="General">
                  <c:v>2.0340100000000002E-3</c:v>
                </c:pt>
                <c:pt idx="2035" formatCode="General">
                  <c:v>2.0350099999999999E-3</c:v>
                </c:pt>
                <c:pt idx="2036" formatCode="General">
                  <c:v>2.03601E-3</c:v>
                </c:pt>
                <c:pt idx="2037" formatCode="General">
                  <c:v>2.0370100000000001E-3</c:v>
                </c:pt>
                <c:pt idx="2038" formatCode="General">
                  <c:v>2.0380099999999998E-3</c:v>
                </c:pt>
                <c:pt idx="2039" formatCode="General">
                  <c:v>2.03901E-3</c:v>
                </c:pt>
                <c:pt idx="2040" formatCode="General">
                  <c:v>2.0400100000000001E-3</c:v>
                </c:pt>
                <c:pt idx="2041" formatCode="General">
                  <c:v>2.0410099999999998E-3</c:v>
                </c:pt>
                <c:pt idx="2042" formatCode="General">
                  <c:v>2.0420099999999999E-3</c:v>
                </c:pt>
                <c:pt idx="2043" formatCode="General">
                  <c:v>2.0430100000000001E-3</c:v>
                </c:pt>
                <c:pt idx="2044" formatCode="General">
                  <c:v>2.0440100000000002E-3</c:v>
                </c:pt>
                <c:pt idx="2045" formatCode="General">
                  <c:v>2.0450099999999999E-3</c:v>
                </c:pt>
                <c:pt idx="2046" formatCode="General">
                  <c:v>2.04601E-3</c:v>
                </c:pt>
                <c:pt idx="2047" formatCode="General">
                  <c:v>2.0470100000000001E-3</c:v>
                </c:pt>
                <c:pt idx="2048" formatCode="General">
                  <c:v>2.0480099999999998E-3</c:v>
                </c:pt>
                <c:pt idx="2049" formatCode="General">
                  <c:v>2.04901E-3</c:v>
                </c:pt>
                <c:pt idx="2050" formatCode="General">
                  <c:v>2.0500100000000001E-3</c:v>
                </c:pt>
                <c:pt idx="2051" formatCode="General">
                  <c:v>2.0510099999999998E-3</c:v>
                </c:pt>
                <c:pt idx="2052" formatCode="General">
                  <c:v>2.0520099999999999E-3</c:v>
                </c:pt>
                <c:pt idx="2053" formatCode="General">
                  <c:v>2.0530100000000001E-3</c:v>
                </c:pt>
                <c:pt idx="2054" formatCode="General">
                  <c:v>2.0540100000000002E-3</c:v>
                </c:pt>
                <c:pt idx="2055" formatCode="General">
                  <c:v>2.0550099999999999E-3</c:v>
                </c:pt>
                <c:pt idx="2056" formatCode="General">
                  <c:v>2.05601E-3</c:v>
                </c:pt>
                <c:pt idx="2057" formatCode="General">
                  <c:v>2.0570100000000002E-3</c:v>
                </c:pt>
                <c:pt idx="2058" formatCode="General">
                  <c:v>2.0580099999999999E-3</c:v>
                </c:pt>
                <c:pt idx="2059" formatCode="General">
                  <c:v>2.05901E-3</c:v>
                </c:pt>
                <c:pt idx="2060" formatCode="General">
                  <c:v>2.0600100000000001E-3</c:v>
                </c:pt>
                <c:pt idx="2061" formatCode="General">
                  <c:v>2.0610099999999998E-3</c:v>
                </c:pt>
                <c:pt idx="2062" formatCode="General">
                  <c:v>2.06201E-3</c:v>
                </c:pt>
                <c:pt idx="2063" formatCode="General">
                  <c:v>2.0630100000000001E-3</c:v>
                </c:pt>
                <c:pt idx="2064" formatCode="General">
                  <c:v>2.0640099999999998E-3</c:v>
                </c:pt>
                <c:pt idx="2065" formatCode="General">
                  <c:v>2.0650099999999999E-3</c:v>
                </c:pt>
                <c:pt idx="2066" formatCode="General">
                  <c:v>2.0660100000000001E-3</c:v>
                </c:pt>
                <c:pt idx="2067" formatCode="General">
                  <c:v>2.0670100000000002E-3</c:v>
                </c:pt>
                <c:pt idx="2068" formatCode="General">
                  <c:v>2.0680099999999999E-3</c:v>
                </c:pt>
                <c:pt idx="2069" formatCode="General">
                  <c:v>2.06901E-3</c:v>
                </c:pt>
                <c:pt idx="2070" formatCode="General">
                  <c:v>2.0700100000000002E-3</c:v>
                </c:pt>
                <c:pt idx="2071" formatCode="General">
                  <c:v>2.0710099999999999E-3</c:v>
                </c:pt>
                <c:pt idx="2072" formatCode="General">
                  <c:v>2.07201E-3</c:v>
                </c:pt>
                <c:pt idx="2073" formatCode="General">
                  <c:v>2.0730100000000001E-3</c:v>
                </c:pt>
                <c:pt idx="2074" formatCode="General">
                  <c:v>2.0740099999999998E-3</c:v>
                </c:pt>
                <c:pt idx="2075" formatCode="General">
                  <c:v>2.07501E-3</c:v>
                </c:pt>
                <c:pt idx="2076" formatCode="General">
                  <c:v>2.0760100000000001E-3</c:v>
                </c:pt>
                <c:pt idx="2077" formatCode="General">
                  <c:v>2.0770099999999998E-3</c:v>
                </c:pt>
                <c:pt idx="2078" formatCode="General">
                  <c:v>2.0780099999999999E-3</c:v>
                </c:pt>
                <c:pt idx="2079" formatCode="General">
                  <c:v>2.0790100000000001E-3</c:v>
                </c:pt>
                <c:pt idx="2080" formatCode="General">
                  <c:v>2.0800100000000002E-3</c:v>
                </c:pt>
                <c:pt idx="2081" formatCode="General">
                  <c:v>2.0810099999999999E-3</c:v>
                </c:pt>
                <c:pt idx="2082" formatCode="General">
                  <c:v>2.08201E-3</c:v>
                </c:pt>
                <c:pt idx="2083" formatCode="General">
                  <c:v>2.0830100000000002E-3</c:v>
                </c:pt>
                <c:pt idx="2084" formatCode="General">
                  <c:v>2.0840099999999999E-3</c:v>
                </c:pt>
                <c:pt idx="2085" formatCode="General">
                  <c:v>2.08501E-3</c:v>
                </c:pt>
                <c:pt idx="2086" formatCode="General">
                  <c:v>2.0860100000000001E-3</c:v>
                </c:pt>
                <c:pt idx="2087" formatCode="General">
                  <c:v>2.0870099999999998E-3</c:v>
                </c:pt>
                <c:pt idx="2088" formatCode="General">
                  <c:v>2.08801E-3</c:v>
                </c:pt>
                <c:pt idx="2089" formatCode="General">
                  <c:v>2.0890100000000001E-3</c:v>
                </c:pt>
                <c:pt idx="2090" formatCode="General">
                  <c:v>2.0900099999999998E-3</c:v>
                </c:pt>
                <c:pt idx="2091" formatCode="General">
                  <c:v>2.0910099999999999E-3</c:v>
                </c:pt>
                <c:pt idx="2092" formatCode="General">
                  <c:v>2.0920100000000001E-3</c:v>
                </c:pt>
                <c:pt idx="2093" formatCode="General">
                  <c:v>2.0930100000000002E-3</c:v>
                </c:pt>
                <c:pt idx="2094" formatCode="General">
                  <c:v>2.0940099999999999E-3</c:v>
                </c:pt>
                <c:pt idx="2095" formatCode="General">
                  <c:v>2.09501E-3</c:v>
                </c:pt>
                <c:pt idx="2096" formatCode="General">
                  <c:v>2.0960100000000001E-3</c:v>
                </c:pt>
                <c:pt idx="2097" formatCode="General">
                  <c:v>2.0970099999999998E-3</c:v>
                </c:pt>
                <c:pt idx="2098" formatCode="General">
                  <c:v>2.09801E-3</c:v>
                </c:pt>
                <c:pt idx="2099" formatCode="General">
                  <c:v>2.0990100000000001E-3</c:v>
                </c:pt>
                <c:pt idx="2100" formatCode="General">
                  <c:v>2.1000099999999998E-3</c:v>
                </c:pt>
                <c:pt idx="2101" formatCode="General">
                  <c:v>2.1010099999999999E-3</c:v>
                </c:pt>
                <c:pt idx="2102" formatCode="General">
                  <c:v>2.1020100000000001E-3</c:v>
                </c:pt>
                <c:pt idx="2103" formatCode="General">
                  <c:v>2.1030100000000002E-3</c:v>
                </c:pt>
                <c:pt idx="2104" formatCode="General">
                  <c:v>2.1040099999999999E-3</c:v>
                </c:pt>
                <c:pt idx="2105" formatCode="General">
                  <c:v>2.10501E-3</c:v>
                </c:pt>
                <c:pt idx="2106" formatCode="General">
                  <c:v>2.1060100000000002E-3</c:v>
                </c:pt>
                <c:pt idx="2107" formatCode="General">
                  <c:v>2.1070099999999999E-3</c:v>
                </c:pt>
                <c:pt idx="2108" formatCode="General">
                  <c:v>2.10801E-3</c:v>
                </c:pt>
                <c:pt idx="2109" formatCode="General">
                  <c:v>2.1090100000000001E-3</c:v>
                </c:pt>
                <c:pt idx="2110" formatCode="General">
                  <c:v>2.1100099999999998E-3</c:v>
                </c:pt>
                <c:pt idx="2111" formatCode="General">
                  <c:v>2.11101E-3</c:v>
                </c:pt>
                <c:pt idx="2112" formatCode="General">
                  <c:v>2.1120100000000001E-3</c:v>
                </c:pt>
                <c:pt idx="2113" formatCode="General">
                  <c:v>2.1130099999999998E-3</c:v>
                </c:pt>
                <c:pt idx="2114" formatCode="General">
                  <c:v>2.1140099999999999E-3</c:v>
                </c:pt>
                <c:pt idx="2115" formatCode="General">
                  <c:v>2.1150100000000001E-3</c:v>
                </c:pt>
                <c:pt idx="2116" formatCode="General">
                  <c:v>2.1160100000000002E-3</c:v>
                </c:pt>
                <c:pt idx="2117" formatCode="General">
                  <c:v>2.1170099999999999E-3</c:v>
                </c:pt>
                <c:pt idx="2118" formatCode="General">
                  <c:v>2.11801E-3</c:v>
                </c:pt>
                <c:pt idx="2119" formatCode="General">
                  <c:v>2.1190100000000002E-3</c:v>
                </c:pt>
                <c:pt idx="2120" formatCode="General">
                  <c:v>2.1200099999999999E-3</c:v>
                </c:pt>
                <c:pt idx="2121" formatCode="General">
                  <c:v>2.12101E-3</c:v>
                </c:pt>
                <c:pt idx="2122" formatCode="General">
                  <c:v>2.1220100000000001E-3</c:v>
                </c:pt>
                <c:pt idx="2123" formatCode="General">
                  <c:v>2.1230099999999998E-3</c:v>
                </c:pt>
                <c:pt idx="2124" formatCode="General">
                  <c:v>2.12401E-3</c:v>
                </c:pt>
                <c:pt idx="2125" formatCode="General">
                  <c:v>2.1250100000000001E-3</c:v>
                </c:pt>
                <c:pt idx="2126" formatCode="General">
                  <c:v>2.1260099999999998E-3</c:v>
                </c:pt>
                <c:pt idx="2127" formatCode="General">
                  <c:v>2.1270099999999999E-3</c:v>
                </c:pt>
                <c:pt idx="2128" formatCode="General">
                  <c:v>2.1280100000000001E-3</c:v>
                </c:pt>
                <c:pt idx="2129" formatCode="General">
                  <c:v>2.1290100000000002E-3</c:v>
                </c:pt>
                <c:pt idx="2130" formatCode="General">
                  <c:v>2.1300099999999999E-3</c:v>
                </c:pt>
                <c:pt idx="2131" formatCode="General">
                  <c:v>2.13101E-3</c:v>
                </c:pt>
                <c:pt idx="2132" formatCode="General">
                  <c:v>2.1320100000000002E-3</c:v>
                </c:pt>
                <c:pt idx="2133" formatCode="General">
                  <c:v>2.1330099999999999E-3</c:v>
                </c:pt>
                <c:pt idx="2134" formatCode="General">
                  <c:v>2.13401E-3</c:v>
                </c:pt>
                <c:pt idx="2135" formatCode="General">
                  <c:v>2.1350100000000001E-3</c:v>
                </c:pt>
                <c:pt idx="2136" formatCode="General">
                  <c:v>2.1360099999999998E-3</c:v>
                </c:pt>
                <c:pt idx="2137" formatCode="General">
                  <c:v>2.13701E-3</c:v>
                </c:pt>
                <c:pt idx="2138" formatCode="General">
                  <c:v>2.1380100000000001E-3</c:v>
                </c:pt>
                <c:pt idx="2139" formatCode="General">
                  <c:v>2.1390100000000002E-3</c:v>
                </c:pt>
                <c:pt idx="2140" formatCode="General">
                  <c:v>2.1400099999999999E-3</c:v>
                </c:pt>
                <c:pt idx="2141" formatCode="General">
                  <c:v>2.14101E-3</c:v>
                </c:pt>
                <c:pt idx="2142" formatCode="General">
                  <c:v>2.1420100000000002E-3</c:v>
                </c:pt>
                <c:pt idx="2143" formatCode="General">
                  <c:v>2.1430099999999999E-3</c:v>
                </c:pt>
                <c:pt idx="2144" formatCode="General">
                  <c:v>2.14401E-3</c:v>
                </c:pt>
                <c:pt idx="2145" formatCode="General">
                  <c:v>2.1450100000000001E-3</c:v>
                </c:pt>
                <c:pt idx="2146" formatCode="General">
                  <c:v>2.1460099999999998E-3</c:v>
                </c:pt>
                <c:pt idx="2147" formatCode="General">
                  <c:v>2.14701E-3</c:v>
                </c:pt>
                <c:pt idx="2148" formatCode="General">
                  <c:v>2.1480100000000001E-3</c:v>
                </c:pt>
                <c:pt idx="2149" formatCode="General">
                  <c:v>2.1490099999999998E-3</c:v>
                </c:pt>
                <c:pt idx="2150" formatCode="General">
                  <c:v>2.1500099999999999E-3</c:v>
                </c:pt>
                <c:pt idx="2151" formatCode="General">
                  <c:v>2.1510100000000001E-3</c:v>
                </c:pt>
                <c:pt idx="2152" formatCode="General">
                  <c:v>2.1520100000000002E-3</c:v>
                </c:pt>
                <c:pt idx="2153" formatCode="General">
                  <c:v>2.1530099999999999E-3</c:v>
                </c:pt>
                <c:pt idx="2154" formatCode="General">
                  <c:v>2.15401E-3</c:v>
                </c:pt>
                <c:pt idx="2155" formatCode="General">
                  <c:v>2.1550100000000002E-3</c:v>
                </c:pt>
                <c:pt idx="2156" formatCode="General">
                  <c:v>2.1560099999999999E-3</c:v>
                </c:pt>
                <c:pt idx="2157" formatCode="General">
                  <c:v>2.15701E-3</c:v>
                </c:pt>
                <c:pt idx="2158" formatCode="General">
                  <c:v>2.1580100000000001E-3</c:v>
                </c:pt>
                <c:pt idx="2159" formatCode="General">
                  <c:v>2.1590099999999998E-3</c:v>
                </c:pt>
                <c:pt idx="2160" formatCode="General">
                  <c:v>2.16001E-3</c:v>
                </c:pt>
                <c:pt idx="2161" formatCode="General">
                  <c:v>2.1610100000000001E-3</c:v>
                </c:pt>
                <c:pt idx="2162" formatCode="General">
                  <c:v>2.1620099999999998E-3</c:v>
                </c:pt>
                <c:pt idx="2163" formatCode="General">
                  <c:v>2.1630099999999999E-3</c:v>
                </c:pt>
                <c:pt idx="2164" formatCode="General">
                  <c:v>2.1640100000000001E-3</c:v>
                </c:pt>
                <c:pt idx="2165" formatCode="General">
                  <c:v>2.1650100000000002E-3</c:v>
                </c:pt>
                <c:pt idx="2166" formatCode="General">
                  <c:v>2.1660099999999999E-3</c:v>
                </c:pt>
                <c:pt idx="2167" formatCode="General">
                  <c:v>2.16701E-3</c:v>
                </c:pt>
                <c:pt idx="2168" formatCode="General">
                  <c:v>2.1680100000000002E-3</c:v>
                </c:pt>
                <c:pt idx="2169" formatCode="General">
                  <c:v>2.1690099999999999E-3</c:v>
                </c:pt>
                <c:pt idx="2170" formatCode="General">
                  <c:v>2.17001E-3</c:v>
                </c:pt>
                <c:pt idx="2171" formatCode="General">
                  <c:v>2.1710100000000001E-3</c:v>
                </c:pt>
                <c:pt idx="2172" formatCode="General">
                  <c:v>2.1720099999999998E-3</c:v>
                </c:pt>
                <c:pt idx="2173" formatCode="General">
                  <c:v>2.17301E-3</c:v>
                </c:pt>
                <c:pt idx="2174" formatCode="General">
                  <c:v>2.1740100000000001E-3</c:v>
                </c:pt>
                <c:pt idx="2175" formatCode="General">
                  <c:v>2.1750099999999998E-3</c:v>
                </c:pt>
                <c:pt idx="2176" formatCode="General">
                  <c:v>2.1760099999999999E-3</c:v>
                </c:pt>
                <c:pt idx="2177" formatCode="General">
                  <c:v>2.1770100000000001E-3</c:v>
                </c:pt>
                <c:pt idx="2178" formatCode="General">
                  <c:v>2.1780100000000002E-3</c:v>
                </c:pt>
                <c:pt idx="2179" formatCode="General">
                  <c:v>2.1790099999999999E-3</c:v>
                </c:pt>
                <c:pt idx="2180" formatCode="General">
                  <c:v>2.18001E-3</c:v>
                </c:pt>
                <c:pt idx="2181" formatCode="General">
                  <c:v>2.1810100000000002E-3</c:v>
                </c:pt>
                <c:pt idx="2182" formatCode="General">
                  <c:v>2.1820099999999999E-3</c:v>
                </c:pt>
                <c:pt idx="2183" formatCode="General">
                  <c:v>2.18301E-3</c:v>
                </c:pt>
                <c:pt idx="2184" formatCode="General">
                  <c:v>2.1840100000000001E-3</c:v>
                </c:pt>
                <c:pt idx="2185" formatCode="General">
                  <c:v>2.1850099999999998E-3</c:v>
                </c:pt>
                <c:pt idx="2186" formatCode="General">
                  <c:v>2.1860099999999999E-3</c:v>
                </c:pt>
                <c:pt idx="2187" formatCode="General">
                  <c:v>2.1870100000000001E-3</c:v>
                </c:pt>
                <c:pt idx="2188" formatCode="General">
                  <c:v>2.1880100000000002E-3</c:v>
                </c:pt>
                <c:pt idx="2189" formatCode="General">
                  <c:v>2.1890099999999999E-3</c:v>
                </c:pt>
                <c:pt idx="2190" formatCode="General">
                  <c:v>2.19001E-3</c:v>
                </c:pt>
                <c:pt idx="2191" formatCode="General">
                  <c:v>2.1910100000000002E-3</c:v>
                </c:pt>
                <c:pt idx="2192" formatCode="General">
                  <c:v>2.1920099999999999E-3</c:v>
                </c:pt>
                <c:pt idx="2193" formatCode="General">
                  <c:v>2.19301E-3</c:v>
                </c:pt>
                <c:pt idx="2194" formatCode="General">
                  <c:v>2.1940100000000001E-3</c:v>
                </c:pt>
                <c:pt idx="2195" formatCode="General">
                  <c:v>2.1950099999999998E-3</c:v>
                </c:pt>
                <c:pt idx="2196" formatCode="General">
                  <c:v>2.19601E-3</c:v>
                </c:pt>
                <c:pt idx="2197" formatCode="General">
                  <c:v>2.1970100000000001E-3</c:v>
                </c:pt>
                <c:pt idx="2198" formatCode="General">
                  <c:v>2.1980099999999998E-3</c:v>
                </c:pt>
                <c:pt idx="2199" formatCode="General">
                  <c:v>2.1990099999999999E-3</c:v>
                </c:pt>
                <c:pt idx="2200" formatCode="General">
                  <c:v>2.2000100000000001E-3</c:v>
                </c:pt>
                <c:pt idx="2201" formatCode="General">
                  <c:v>2.2010100000000002E-3</c:v>
                </c:pt>
                <c:pt idx="2202" formatCode="General">
                  <c:v>2.2020099999999999E-3</c:v>
                </c:pt>
                <c:pt idx="2203" formatCode="General">
                  <c:v>2.20301E-3</c:v>
                </c:pt>
                <c:pt idx="2204" formatCode="General">
                  <c:v>2.2040100000000002E-3</c:v>
                </c:pt>
                <c:pt idx="2205" formatCode="General">
                  <c:v>2.2050099999999999E-3</c:v>
                </c:pt>
                <c:pt idx="2206" formatCode="General">
                  <c:v>2.20601E-3</c:v>
                </c:pt>
                <c:pt idx="2207" formatCode="General">
                  <c:v>2.2070100000000001E-3</c:v>
                </c:pt>
                <c:pt idx="2208" formatCode="General">
                  <c:v>2.2080099999999998E-3</c:v>
                </c:pt>
                <c:pt idx="2209" formatCode="General">
                  <c:v>2.20901E-3</c:v>
                </c:pt>
                <c:pt idx="2210" formatCode="General">
                  <c:v>2.2100100000000001E-3</c:v>
                </c:pt>
                <c:pt idx="2211" formatCode="General">
                  <c:v>2.2110099999999998E-3</c:v>
                </c:pt>
                <c:pt idx="2212" formatCode="General">
                  <c:v>2.2120099999999999E-3</c:v>
                </c:pt>
                <c:pt idx="2213" formatCode="General">
                  <c:v>2.2130100000000001E-3</c:v>
                </c:pt>
                <c:pt idx="2214" formatCode="General">
                  <c:v>2.2140100000000002E-3</c:v>
                </c:pt>
                <c:pt idx="2215" formatCode="General">
                  <c:v>2.2150099999999999E-3</c:v>
                </c:pt>
                <c:pt idx="2216" formatCode="General">
                  <c:v>2.21601E-3</c:v>
                </c:pt>
                <c:pt idx="2217" formatCode="General">
                  <c:v>2.2170100000000002E-3</c:v>
                </c:pt>
                <c:pt idx="2218" formatCode="General">
                  <c:v>2.2180099999999999E-3</c:v>
                </c:pt>
                <c:pt idx="2219" formatCode="General">
                  <c:v>2.21901E-3</c:v>
                </c:pt>
                <c:pt idx="2220" formatCode="General">
                  <c:v>2.2200100000000001E-3</c:v>
                </c:pt>
                <c:pt idx="2221" formatCode="General">
                  <c:v>2.2210099999999998E-3</c:v>
                </c:pt>
                <c:pt idx="2222" formatCode="General">
                  <c:v>2.22201E-3</c:v>
                </c:pt>
                <c:pt idx="2223" formatCode="General">
                  <c:v>2.2230100000000001E-3</c:v>
                </c:pt>
                <c:pt idx="2224" formatCode="General">
                  <c:v>2.2240099999999998E-3</c:v>
                </c:pt>
                <c:pt idx="2225" formatCode="General">
                  <c:v>2.2250099999999999E-3</c:v>
                </c:pt>
                <c:pt idx="2226" formatCode="General">
                  <c:v>2.2260100000000001E-3</c:v>
                </c:pt>
                <c:pt idx="2227" formatCode="General">
                  <c:v>2.2270100000000002E-3</c:v>
                </c:pt>
                <c:pt idx="2228" formatCode="General">
                  <c:v>2.2280099999999999E-3</c:v>
                </c:pt>
                <c:pt idx="2229" formatCode="General">
                  <c:v>2.22901E-3</c:v>
                </c:pt>
                <c:pt idx="2230" formatCode="General">
                  <c:v>2.2300100000000002E-3</c:v>
                </c:pt>
                <c:pt idx="2231" formatCode="General">
                  <c:v>2.2310099999999999E-3</c:v>
                </c:pt>
                <c:pt idx="2232" formatCode="General">
                  <c:v>2.23201E-3</c:v>
                </c:pt>
                <c:pt idx="2233" formatCode="General">
                  <c:v>2.2330100000000001E-3</c:v>
                </c:pt>
                <c:pt idx="2234" formatCode="General">
                  <c:v>2.2340099999999998E-3</c:v>
                </c:pt>
                <c:pt idx="2235" formatCode="General">
                  <c:v>2.2350099999999999E-3</c:v>
                </c:pt>
                <c:pt idx="2236" formatCode="General">
                  <c:v>2.2360100000000001E-3</c:v>
                </c:pt>
                <c:pt idx="2237" formatCode="General">
                  <c:v>2.2370100000000002E-3</c:v>
                </c:pt>
                <c:pt idx="2238" formatCode="General">
                  <c:v>2.2380099999999999E-3</c:v>
                </c:pt>
                <c:pt idx="2239" formatCode="General">
                  <c:v>2.23901E-3</c:v>
                </c:pt>
                <c:pt idx="2240" formatCode="General">
                  <c:v>2.2400100000000002E-3</c:v>
                </c:pt>
                <c:pt idx="2241" formatCode="General">
                  <c:v>2.2410099999999999E-3</c:v>
                </c:pt>
                <c:pt idx="2242" formatCode="General">
                  <c:v>2.24201E-3</c:v>
                </c:pt>
                <c:pt idx="2243" formatCode="General">
                  <c:v>2.2430100000000001E-3</c:v>
                </c:pt>
                <c:pt idx="2244" formatCode="General">
                  <c:v>2.2440099999999998E-3</c:v>
                </c:pt>
                <c:pt idx="2245" formatCode="General">
                  <c:v>2.24501E-3</c:v>
                </c:pt>
                <c:pt idx="2246" formatCode="General">
                  <c:v>2.2460100000000001E-3</c:v>
                </c:pt>
                <c:pt idx="2247" formatCode="General">
                  <c:v>2.2470099999999998E-3</c:v>
                </c:pt>
                <c:pt idx="2248" formatCode="General">
                  <c:v>2.2480099999999999E-3</c:v>
                </c:pt>
                <c:pt idx="2249" formatCode="General">
                  <c:v>2.2490100000000001E-3</c:v>
                </c:pt>
                <c:pt idx="2250" formatCode="General">
                  <c:v>2.2500100000000002E-3</c:v>
                </c:pt>
                <c:pt idx="2251" formatCode="General">
                  <c:v>2.2510099999999999E-3</c:v>
                </c:pt>
                <c:pt idx="2252" formatCode="General">
                  <c:v>2.25201E-3</c:v>
                </c:pt>
                <c:pt idx="2253" formatCode="General">
                  <c:v>2.2530100000000002E-3</c:v>
                </c:pt>
                <c:pt idx="2254" formatCode="General">
                  <c:v>2.2540099999999999E-3</c:v>
                </c:pt>
                <c:pt idx="2255" formatCode="General">
                  <c:v>2.25501E-3</c:v>
                </c:pt>
                <c:pt idx="2256" formatCode="General">
                  <c:v>2.2560100000000001E-3</c:v>
                </c:pt>
                <c:pt idx="2257" formatCode="General">
                  <c:v>2.2570099999999998E-3</c:v>
                </c:pt>
                <c:pt idx="2258" formatCode="General">
                  <c:v>2.25801E-3</c:v>
                </c:pt>
                <c:pt idx="2259" formatCode="General">
                  <c:v>2.2590100000000001E-3</c:v>
                </c:pt>
                <c:pt idx="2260" formatCode="General">
                  <c:v>2.2600099999999998E-3</c:v>
                </c:pt>
                <c:pt idx="2261" formatCode="General">
                  <c:v>2.2610099999999999E-3</c:v>
                </c:pt>
                <c:pt idx="2262" formatCode="General">
                  <c:v>2.2620100000000001E-3</c:v>
                </c:pt>
                <c:pt idx="2263" formatCode="General">
                  <c:v>2.2630100000000002E-3</c:v>
                </c:pt>
                <c:pt idx="2264" formatCode="General">
                  <c:v>2.2640099999999999E-3</c:v>
                </c:pt>
                <c:pt idx="2265" formatCode="General">
                  <c:v>2.26501E-3</c:v>
                </c:pt>
                <c:pt idx="2266" formatCode="General">
                  <c:v>2.2660100000000002E-3</c:v>
                </c:pt>
                <c:pt idx="2267" formatCode="General">
                  <c:v>2.2670099999999999E-3</c:v>
                </c:pt>
                <c:pt idx="2268" formatCode="General">
                  <c:v>2.26801E-3</c:v>
                </c:pt>
                <c:pt idx="2269" formatCode="General">
                  <c:v>2.2690100000000001E-3</c:v>
                </c:pt>
                <c:pt idx="2270" formatCode="General">
                  <c:v>2.2700099999999998E-3</c:v>
                </c:pt>
                <c:pt idx="2271" formatCode="General">
                  <c:v>2.27101E-3</c:v>
                </c:pt>
                <c:pt idx="2272" formatCode="General">
                  <c:v>2.2720100000000001E-3</c:v>
                </c:pt>
                <c:pt idx="2273" formatCode="General">
                  <c:v>2.2730099999999998E-3</c:v>
                </c:pt>
                <c:pt idx="2274" formatCode="General">
                  <c:v>2.2740099999999999E-3</c:v>
                </c:pt>
                <c:pt idx="2275" formatCode="General">
                  <c:v>2.2750100000000001E-3</c:v>
                </c:pt>
                <c:pt idx="2276" formatCode="General">
                  <c:v>2.2760100000000002E-3</c:v>
                </c:pt>
                <c:pt idx="2277" formatCode="General">
                  <c:v>2.2770099999999999E-3</c:v>
                </c:pt>
                <c:pt idx="2278" formatCode="General">
                  <c:v>2.27801E-3</c:v>
                </c:pt>
                <c:pt idx="2279" formatCode="General">
                  <c:v>2.2790100000000002E-3</c:v>
                </c:pt>
                <c:pt idx="2280" formatCode="General">
                  <c:v>2.2800099999999998E-3</c:v>
                </c:pt>
                <c:pt idx="2281" formatCode="General">
                  <c:v>2.28101E-3</c:v>
                </c:pt>
                <c:pt idx="2282" formatCode="General">
                  <c:v>2.2820100000000001E-3</c:v>
                </c:pt>
                <c:pt idx="2283" formatCode="General">
                  <c:v>2.2830099999999998E-3</c:v>
                </c:pt>
                <c:pt idx="2284" formatCode="General">
                  <c:v>2.2840099999999999E-3</c:v>
                </c:pt>
                <c:pt idx="2285" formatCode="General">
                  <c:v>2.2850100000000001E-3</c:v>
                </c:pt>
                <c:pt idx="2286" formatCode="General">
                  <c:v>2.2860100000000002E-3</c:v>
                </c:pt>
                <c:pt idx="2287" formatCode="General">
                  <c:v>2.2870099999999999E-3</c:v>
                </c:pt>
                <c:pt idx="2288" formatCode="General">
                  <c:v>2.28801E-3</c:v>
                </c:pt>
                <c:pt idx="2289" formatCode="General">
                  <c:v>2.2890100000000002E-3</c:v>
                </c:pt>
                <c:pt idx="2290" formatCode="General">
                  <c:v>2.2900099999999999E-3</c:v>
                </c:pt>
                <c:pt idx="2291" formatCode="General">
                  <c:v>2.29101E-3</c:v>
                </c:pt>
                <c:pt idx="2292" formatCode="General">
                  <c:v>2.2920100000000001E-3</c:v>
                </c:pt>
                <c:pt idx="2293" formatCode="General">
                  <c:v>2.2930099999999998E-3</c:v>
                </c:pt>
                <c:pt idx="2294" formatCode="General">
                  <c:v>2.29401E-3</c:v>
                </c:pt>
                <c:pt idx="2295" formatCode="General">
                  <c:v>2.2950100000000001E-3</c:v>
                </c:pt>
                <c:pt idx="2296" formatCode="General">
                  <c:v>2.2960099999999998E-3</c:v>
                </c:pt>
                <c:pt idx="2297" formatCode="General">
                  <c:v>2.2970099999999999E-3</c:v>
                </c:pt>
                <c:pt idx="2298" formatCode="General">
                  <c:v>2.2980100000000001E-3</c:v>
                </c:pt>
                <c:pt idx="2299" formatCode="General">
                  <c:v>2.2990100000000002E-3</c:v>
                </c:pt>
                <c:pt idx="2300" formatCode="General">
                  <c:v>2.3000099999999999E-3</c:v>
                </c:pt>
                <c:pt idx="2301" formatCode="General">
                  <c:v>2.30101E-3</c:v>
                </c:pt>
                <c:pt idx="2302" formatCode="General">
                  <c:v>2.3020100000000002E-3</c:v>
                </c:pt>
                <c:pt idx="2303" formatCode="General">
                  <c:v>2.3030099999999999E-3</c:v>
                </c:pt>
                <c:pt idx="2304" formatCode="General">
                  <c:v>2.30401E-3</c:v>
                </c:pt>
                <c:pt idx="2305" formatCode="General">
                  <c:v>2.3050100000000001E-3</c:v>
                </c:pt>
                <c:pt idx="2306" formatCode="General">
                  <c:v>2.3060099999999998E-3</c:v>
                </c:pt>
                <c:pt idx="2307" formatCode="General">
                  <c:v>2.30701E-3</c:v>
                </c:pt>
                <c:pt idx="2308" formatCode="General">
                  <c:v>2.3080100000000001E-3</c:v>
                </c:pt>
                <c:pt idx="2309" formatCode="General">
                  <c:v>2.3090099999999998E-3</c:v>
                </c:pt>
                <c:pt idx="2310" formatCode="General">
                  <c:v>2.3100099999999999E-3</c:v>
                </c:pt>
                <c:pt idx="2311" formatCode="General">
                  <c:v>2.3110100000000001E-3</c:v>
                </c:pt>
                <c:pt idx="2312" formatCode="General">
                  <c:v>2.3120100000000002E-3</c:v>
                </c:pt>
                <c:pt idx="2313" formatCode="General">
                  <c:v>2.3130099999999999E-3</c:v>
                </c:pt>
                <c:pt idx="2314" formatCode="General">
                  <c:v>2.31401E-3</c:v>
                </c:pt>
                <c:pt idx="2315" formatCode="General">
                  <c:v>2.3150100000000002E-3</c:v>
                </c:pt>
                <c:pt idx="2316" formatCode="General">
                  <c:v>2.3160099999999999E-3</c:v>
                </c:pt>
                <c:pt idx="2317" formatCode="General">
                  <c:v>2.31701E-3</c:v>
                </c:pt>
                <c:pt idx="2318" formatCode="General">
                  <c:v>2.3180100000000001E-3</c:v>
                </c:pt>
                <c:pt idx="2319" formatCode="General">
                  <c:v>2.3190099999999998E-3</c:v>
                </c:pt>
                <c:pt idx="2320" formatCode="General">
                  <c:v>2.32001E-3</c:v>
                </c:pt>
                <c:pt idx="2321" formatCode="General">
                  <c:v>2.3210100000000001E-3</c:v>
                </c:pt>
                <c:pt idx="2322" formatCode="General">
                  <c:v>2.3220099999999998E-3</c:v>
                </c:pt>
                <c:pt idx="2323" formatCode="General">
                  <c:v>2.3230099999999999E-3</c:v>
                </c:pt>
                <c:pt idx="2324" formatCode="General">
                  <c:v>2.3240100000000001E-3</c:v>
                </c:pt>
                <c:pt idx="2325" formatCode="General">
                  <c:v>2.3250100000000002E-3</c:v>
                </c:pt>
                <c:pt idx="2326" formatCode="General">
                  <c:v>2.3260099999999999E-3</c:v>
                </c:pt>
                <c:pt idx="2327" formatCode="General">
                  <c:v>2.32701E-3</c:v>
                </c:pt>
                <c:pt idx="2328" formatCode="General">
                  <c:v>2.3280100000000001E-3</c:v>
                </c:pt>
                <c:pt idx="2329" formatCode="General">
                  <c:v>2.3290099999999998E-3</c:v>
                </c:pt>
                <c:pt idx="2330" formatCode="General">
                  <c:v>2.33001E-3</c:v>
                </c:pt>
                <c:pt idx="2331" formatCode="General">
                  <c:v>2.3310100000000001E-3</c:v>
                </c:pt>
                <c:pt idx="2332" formatCode="General">
                  <c:v>2.3320099999999998E-3</c:v>
                </c:pt>
                <c:pt idx="2333" formatCode="General">
                  <c:v>2.3330099999999999E-3</c:v>
                </c:pt>
                <c:pt idx="2334" formatCode="General">
                  <c:v>2.3340100000000001E-3</c:v>
                </c:pt>
                <c:pt idx="2335" formatCode="General">
                  <c:v>2.3350100000000002E-3</c:v>
                </c:pt>
                <c:pt idx="2336" formatCode="General">
                  <c:v>2.3360099999999999E-3</c:v>
                </c:pt>
                <c:pt idx="2337" formatCode="General">
                  <c:v>2.33702E-3</c:v>
                </c:pt>
                <c:pt idx="2338" formatCode="General">
                  <c:v>2.3380200000000001E-3</c:v>
                </c:pt>
                <c:pt idx="2339" formatCode="General">
                  <c:v>2.3390199999999998E-3</c:v>
                </c:pt>
                <c:pt idx="2340" formatCode="General">
                  <c:v>2.3400199999999999E-3</c:v>
                </c:pt>
                <c:pt idx="2341" formatCode="General">
                  <c:v>2.3410200000000001E-3</c:v>
                </c:pt>
                <c:pt idx="2342" formatCode="General">
                  <c:v>2.3420200000000002E-3</c:v>
                </c:pt>
                <c:pt idx="2343" formatCode="General">
                  <c:v>2.3430199999999999E-3</c:v>
                </c:pt>
                <c:pt idx="2344" formatCode="General">
                  <c:v>2.34402E-3</c:v>
                </c:pt>
                <c:pt idx="2345" formatCode="General">
                  <c:v>2.3450200000000002E-3</c:v>
                </c:pt>
                <c:pt idx="2346" formatCode="General">
                  <c:v>2.3460199999999999E-3</c:v>
                </c:pt>
                <c:pt idx="2347" formatCode="General">
                  <c:v>2.34702E-3</c:v>
                </c:pt>
                <c:pt idx="2348" formatCode="General">
                  <c:v>2.3480200000000001E-3</c:v>
                </c:pt>
                <c:pt idx="2349" formatCode="General">
                  <c:v>2.3490199999999998E-3</c:v>
                </c:pt>
                <c:pt idx="2350" formatCode="General">
                  <c:v>2.35002E-3</c:v>
                </c:pt>
                <c:pt idx="2351" formatCode="General">
                  <c:v>2.3510200000000001E-3</c:v>
                </c:pt>
                <c:pt idx="2352" formatCode="General">
                  <c:v>2.3520199999999998E-3</c:v>
                </c:pt>
                <c:pt idx="2353" formatCode="General">
                  <c:v>2.3530199999999999E-3</c:v>
                </c:pt>
                <c:pt idx="2354" formatCode="General">
                  <c:v>2.3540200000000001E-3</c:v>
                </c:pt>
                <c:pt idx="2355" formatCode="General">
                  <c:v>2.3550200000000002E-3</c:v>
                </c:pt>
                <c:pt idx="2356" formatCode="General">
                  <c:v>2.3560199999999999E-3</c:v>
                </c:pt>
                <c:pt idx="2357" formatCode="General">
                  <c:v>2.35702E-3</c:v>
                </c:pt>
                <c:pt idx="2358" formatCode="General">
                  <c:v>2.3580200000000002E-3</c:v>
                </c:pt>
                <c:pt idx="2359" formatCode="General">
                  <c:v>2.3590199999999999E-3</c:v>
                </c:pt>
                <c:pt idx="2360" formatCode="General">
                  <c:v>2.36002E-3</c:v>
                </c:pt>
                <c:pt idx="2361" formatCode="General">
                  <c:v>2.3610200000000001E-3</c:v>
                </c:pt>
                <c:pt idx="2362" formatCode="General">
                  <c:v>2.3620199999999998E-3</c:v>
                </c:pt>
                <c:pt idx="2363" formatCode="General">
                  <c:v>2.36302E-3</c:v>
                </c:pt>
                <c:pt idx="2364" formatCode="General">
                  <c:v>2.3640200000000001E-3</c:v>
                </c:pt>
                <c:pt idx="2365" formatCode="General">
                  <c:v>2.3650199999999998E-3</c:v>
                </c:pt>
                <c:pt idx="2366" formatCode="General">
                  <c:v>2.3660199999999999E-3</c:v>
                </c:pt>
                <c:pt idx="2367" formatCode="General">
                  <c:v>2.3670200000000001E-3</c:v>
                </c:pt>
                <c:pt idx="2368" formatCode="General">
                  <c:v>2.3680200000000002E-3</c:v>
                </c:pt>
                <c:pt idx="2369" formatCode="General">
                  <c:v>2.3690199999999999E-3</c:v>
                </c:pt>
                <c:pt idx="2370" formatCode="General">
                  <c:v>2.37002E-3</c:v>
                </c:pt>
                <c:pt idx="2371" formatCode="General">
                  <c:v>2.3710200000000002E-3</c:v>
                </c:pt>
                <c:pt idx="2372" formatCode="General">
                  <c:v>2.3720199999999999E-3</c:v>
                </c:pt>
                <c:pt idx="2373" formatCode="General">
                  <c:v>2.37302E-3</c:v>
                </c:pt>
                <c:pt idx="2374" formatCode="General">
                  <c:v>2.3740200000000001E-3</c:v>
                </c:pt>
                <c:pt idx="2375" formatCode="General">
                  <c:v>2.3750199999999998E-3</c:v>
                </c:pt>
                <c:pt idx="2376" formatCode="General">
                  <c:v>2.37602E-3</c:v>
                </c:pt>
                <c:pt idx="2377" formatCode="General">
                  <c:v>2.3770200000000001E-3</c:v>
                </c:pt>
                <c:pt idx="2378" formatCode="General">
                  <c:v>2.3780199999999998E-3</c:v>
                </c:pt>
                <c:pt idx="2379" formatCode="General">
                  <c:v>2.3790199999999999E-3</c:v>
                </c:pt>
                <c:pt idx="2380" formatCode="General">
                  <c:v>2.3800200000000001E-3</c:v>
                </c:pt>
                <c:pt idx="2381" formatCode="General">
                  <c:v>2.3810200000000002E-3</c:v>
                </c:pt>
                <c:pt idx="2382" formatCode="General">
                  <c:v>2.3820199999999999E-3</c:v>
                </c:pt>
                <c:pt idx="2383" formatCode="General">
                  <c:v>2.38302E-3</c:v>
                </c:pt>
                <c:pt idx="2384" formatCode="General">
                  <c:v>2.3840200000000001E-3</c:v>
                </c:pt>
                <c:pt idx="2385" formatCode="General">
                  <c:v>2.3850199999999998E-3</c:v>
                </c:pt>
                <c:pt idx="2386" formatCode="General">
                  <c:v>2.38602E-3</c:v>
                </c:pt>
                <c:pt idx="2387" formatCode="General">
                  <c:v>2.3870200000000001E-3</c:v>
                </c:pt>
                <c:pt idx="2388" formatCode="General">
                  <c:v>2.3880199999999998E-3</c:v>
                </c:pt>
                <c:pt idx="2389" formatCode="General">
                  <c:v>2.3890199999999999E-3</c:v>
                </c:pt>
                <c:pt idx="2390" formatCode="General">
                  <c:v>2.3900200000000001E-3</c:v>
                </c:pt>
                <c:pt idx="2391" formatCode="General">
                  <c:v>2.3910200000000002E-3</c:v>
                </c:pt>
                <c:pt idx="2392" formatCode="General">
                  <c:v>2.3920199999999999E-3</c:v>
                </c:pt>
                <c:pt idx="2393" formatCode="General">
                  <c:v>2.39302E-3</c:v>
                </c:pt>
                <c:pt idx="2394" formatCode="General">
                  <c:v>2.3940200000000002E-3</c:v>
                </c:pt>
                <c:pt idx="2395" formatCode="General">
                  <c:v>2.3950199999999999E-3</c:v>
                </c:pt>
                <c:pt idx="2396" formatCode="General">
                  <c:v>2.39602E-3</c:v>
                </c:pt>
                <c:pt idx="2397" formatCode="General">
                  <c:v>2.3970200000000001E-3</c:v>
                </c:pt>
                <c:pt idx="2398" formatCode="General">
                  <c:v>2.3980199999999998E-3</c:v>
                </c:pt>
                <c:pt idx="2399" formatCode="General">
                  <c:v>2.39902E-3</c:v>
                </c:pt>
                <c:pt idx="2400" formatCode="General">
                  <c:v>2.4000200000000001E-3</c:v>
                </c:pt>
                <c:pt idx="2401" formatCode="General">
                  <c:v>2.4010199999999998E-3</c:v>
                </c:pt>
                <c:pt idx="2402" formatCode="General">
                  <c:v>2.4020199999999999E-3</c:v>
                </c:pt>
                <c:pt idx="2403" formatCode="General">
                  <c:v>2.4030200000000001E-3</c:v>
                </c:pt>
                <c:pt idx="2404" formatCode="General">
                  <c:v>2.4040200000000002E-3</c:v>
                </c:pt>
                <c:pt idx="2405" formatCode="General">
                  <c:v>2.4050199999999999E-3</c:v>
                </c:pt>
                <c:pt idx="2406" formatCode="General">
                  <c:v>2.40602E-3</c:v>
                </c:pt>
                <c:pt idx="2407" formatCode="General">
                  <c:v>2.4070200000000002E-3</c:v>
                </c:pt>
                <c:pt idx="2408" formatCode="General">
                  <c:v>2.4080199999999999E-3</c:v>
                </c:pt>
                <c:pt idx="2409" formatCode="General">
                  <c:v>2.40902E-3</c:v>
                </c:pt>
                <c:pt idx="2410" formatCode="General">
                  <c:v>2.4100200000000001E-3</c:v>
                </c:pt>
                <c:pt idx="2411" formatCode="General">
                  <c:v>2.4110199999999998E-3</c:v>
                </c:pt>
                <c:pt idx="2412" formatCode="General">
                  <c:v>2.41202E-3</c:v>
                </c:pt>
                <c:pt idx="2413" formatCode="General">
                  <c:v>2.4130200000000001E-3</c:v>
                </c:pt>
                <c:pt idx="2414" formatCode="General">
                  <c:v>2.4140199999999998E-3</c:v>
                </c:pt>
                <c:pt idx="2415" formatCode="General">
                  <c:v>2.4150199999999999E-3</c:v>
                </c:pt>
                <c:pt idx="2416" formatCode="General">
                  <c:v>2.4160200000000001E-3</c:v>
                </c:pt>
                <c:pt idx="2417" formatCode="General">
                  <c:v>2.4170200000000002E-3</c:v>
                </c:pt>
                <c:pt idx="2418" formatCode="General">
                  <c:v>2.4180199999999999E-3</c:v>
                </c:pt>
                <c:pt idx="2419" formatCode="General">
                  <c:v>2.41902E-3</c:v>
                </c:pt>
                <c:pt idx="2420" formatCode="General">
                  <c:v>2.4200200000000002E-3</c:v>
                </c:pt>
                <c:pt idx="2421" formatCode="General">
                  <c:v>2.4210199999999999E-3</c:v>
                </c:pt>
                <c:pt idx="2422" formatCode="General">
                  <c:v>2.42202E-3</c:v>
                </c:pt>
                <c:pt idx="2423" formatCode="General">
                  <c:v>2.4230200000000001E-3</c:v>
                </c:pt>
                <c:pt idx="2424" formatCode="General">
                  <c:v>2.4240199999999998E-3</c:v>
                </c:pt>
                <c:pt idx="2425" formatCode="General">
                  <c:v>2.42502E-3</c:v>
                </c:pt>
                <c:pt idx="2426" formatCode="General">
                  <c:v>2.4260200000000001E-3</c:v>
                </c:pt>
                <c:pt idx="2427" formatCode="General">
                  <c:v>2.4270199999999998E-3</c:v>
                </c:pt>
                <c:pt idx="2428" formatCode="General">
                  <c:v>2.4280199999999999E-3</c:v>
                </c:pt>
                <c:pt idx="2429" formatCode="General">
                  <c:v>2.4290200000000001E-3</c:v>
                </c:pt>
                <c:pt idx="2430" formatCode="General">
                  <c:v>2.4300200000000002E-3</c:v>
                </c:pt>
                <c:pt idx="2431" formatCode="General">
                  <c:v>2.4310199999999999E-3</c:v>
                </c:pt>
                <c:pt idx="2432" formatCode="General">
                  <c:v>2.43202E-3</c:v>
                </c:pt>
                <c:pt idx="2433" formatCode="General">
                  <c:v>2.4330200000000001E-3</c:v>
                </c:pt>
                <c:pt idx="2434" formatCode="General">
                  <c:v>2.4340199999999998E-3</c:v>
                </c:pt>
                <c:pt idx="2435" formatCode="General">
                  <c:v>2.43502E-3</c:v>
                </c:pt>
                <c:pt idx="2436" formatCode="General">
                  <c:v>2.4360200000000001E-3</c:v>
                </c:pt>
                <c:pt idx="2437" formatCode="General">
                  <c:v>2.4370199999999998E-3</c:v>
                </c:pt>
                <c:pt idx="2438" formatCode="General">
                  <c:v>2.4380199999999999E-3</c:v>
                </c:pt>
                <c:pt idx="2439" formatCode="General">
                  <c:v>2.4390200000000001E-3</c:v>
                </c:pt>
                <c:pt idx="2440" formatCode="General">
                  <c:v>2.4400200000000002E-3</c:v>
                </c:pt>
                <c:pt idx="2441" formatCode="General">
                  <c:v>2.4410199999999999E-3</c:v>
                </c:pt>
                <c:pt idx="2442" formatCode="General">
                  <c:v>2.44202E-3</c:v>
                </c:pt>
                <c:pt idx="2443" formatCode="General">
                  <c:v>2.4430200000000002E-3</c:v>
                </c:pt>
                <c:pt idx="2444" formatCode="General">
                  <c:v>2.4440199999999999E-3</c:v>
                </c:pt>
                <c:pt idx="2445" formatCode="General">
                  <c:v>2.44502E-3</c:v>
                </c:pt>
                <c:pt idx="2446" formatCode="General">
                  <c:v>2.4460200000000001E-3</c:v>
                </c:pt>
                <c:pt idx="2447" formatCode="General">
                  <c:v>2.4470199999999998E-3</c:v>
                </c:pt>
                <c:pt idx="2448" formatCode="General">
                  <c:v>2.44802E-3</c:v>
                </c:pt>
                <c:pt idx="2449" formatCode="General">
                  <c:v>2.4490200000000001E-3</c:v>
                </c:pt>
                <c:pt idx="2450" formatCode="General">
                  <c:v>2.4500199999999998E-3</c:v>
                </c:pt>
                <c:pt idx="2451" formatCode="General">
                  <c:v>2.4510199999999999E-3</c:v>
                </c:pt>
                <c:pt idx="2452" formatCode="General">
                  <c:v>2.4520200000000001E-3</c:v>
                </c:pt>
                <c:pt idx="2453" formatCode="General">
                  <c:v>2.4530200000000002E-3</c:v>
                </c:pt>
                <c:pt idx="2454" formatCode="General">
                  <c:v>2.4540199999999999E-3</c:v>
                </c:pt>
                <c:pt idx="2455" formatCode="General">
                  <c:v>2.45502E-3</c:v>
                </c:pt>
                <c:pt idx="2456" formatCode="General">
                  <c:v>2.4560200000000002E-3</c:v>
                </c:pt>
                <c:pt idx="2457" formatCode="General">
                  <c:v>2.4570199999999999E-3</c:v>
                </c:pt>
                <c:pt idx="2458" formatCode="General">
                  <c:v>2.45802E-3</c:v>
                </c:pt>
                <c:pt idx="2459" formatCode="General">
                  <c:v>2.4590200000000001E-3</c:v>
                </c:pt>
                <c:pt idx="2460" formatCode="General">
                  <c:v>2.4600199999999998E-3</c:v>
                </c:pt>
                <c:pt idx="2461" formatCode="General">
                  <c:v>2.46102E-3</c:v>
                </c:pt>
                <c:pt idx="2462" formatCode="General">
                  <c:v>2.4620200000000001E-3</c:v>
                </c:pt>
                <c:pt idx="2463" formatCode="General">
                  <c:v>2.4630199999999998E-3</c:v>
                </c:pt>
                <c:pt idx="2464" formatCode="General">
                  <c:v>2.4640199999999999E-3</c:v>
                </c:pt>
                <c:pt idx="2465" formatCode="General">
                  <c:v>2.4650200000000001E-3</c:v>
                </c:pt>
                <c:pt idx="2466" formatCode="General">
                  <c:v>2.4660200000000002E-3</c:v>
                </c:pt>
                <c:pt idx="2467" formatCode="General">
                  <c:v>2.4670199999999999E-3</c:v>
                </c:pt>
                <c:pt idx="2468" formatCode="General">
                  <c:v>2.46802E-3</c:v>
                </c:pt>
                <c:pt idx="2469" formatCode="General">
                  <c:v>2.4690200000000002E-3</c:v>
                </c:pt>
                <c:pt idx="2470" formatCode="General">
                  <c:v>2.4700199999999999E-3</c:v>
                </c:pt>
                <c:pt idx="2471" formatCode="General">
                  <c:v>2.47102E-3</c:v>
                </c:pt>
                <c:pt idx="2472" formatCode="General">
                  <c:v>2.4720200000000001E-3</c:v>
                </c:pt>
                <c:pt idx="2473" formatCode="General">
                  <c:v>2.4730199999999998E-3</c:v>
                </c:pt>
                <c:pt idx="2474" formatCode="General">
                  <c:v>2.47402E-3</c:v>
                </c:pt>
                <c:pt idx="2475" formatCode="General">
                  <c:v>2.4750200000000001E-3</c:v>
                </c:pt>
                <c:pt idx="2476" formatCode="General">
                  <c:v>2.4760199999999998E-3</c:v>
                </c:pt>
                <c:pt idx="2477" formatCode="General">
                  <c:v>2.4770199999999999E-3</c:v>
                </c:pt>
                <c:pt idx="2478" formatCode="General">
                  <c:v>2.47802E-3</c:v>
                </c:pt>
                <c:pt idx="2479" formatCode="General">
                  <c:v>2.4790200000000002E-3</c:v>
                </c:pt>
                <c:pt idx="2480" formatCode="General">
                  <c:v>2.4800199999999999E-3</c:v>
                </c:pt>
                <c:pt idx="2481" formatCode="General">
                  <c:v>2.48102E-3</c:v>
                </c:pt>
                <c:pt idx="2482" formatCode="General">
                  <c:v>2.4820200000000001E-3</c:v>
                </c:pt>
                <c:pt idx="2483" formatCode="General">
                  <c:v>2.4830199999999998E-3</c:v>
                </c:pt>
                <c:pt idx="2484" formatCode="General">
                  <c:v>2.48402E-3</c:v>
                </c:pt>
                <c:pt idx="2485" formatCode="General">
                  <c:v>2.4850200000000001E-3</c:v>
                </c:pt>
                <c:pt idx="2486" formatCode="General">
                  <c:v>2.4860199999999998E-3</c:v>
                </c:pt>
                <c:pt idx="2487" formatCode="General">
                  <c:v>2.4870199999999999E-3</c:v>
                </c:pt>
                <c:pt idx="2488" formatCode="General">
                  <c:v>2.4880200000000001E-3</c:v>
                </c:pt>
                <c:pt idx="2489" formatCode="General">
                  <c:v>2.4890200000000002E-3</c:v>
                </c:pt>
                <c:pt idx="2490" formatCode="General">
                  <c:v>2.4900199999999999E-3</c:v>
                </c:pt>
                <c:pt idx="2491" formatCode="General">
                  <c:v>2.49102E-3</c:v>
                </c:pt>
                <c:pt idx="2492" formatCode="General">
                  <c:v>2.4920200000000002E-3</c:v>
                </c:pt>
                <c:pt idx="2493" formatCode="General">
                  <c:v>2.4930199999999999E-3</c:v>
                </c:pt>
                <c:pt idx="2494" formatCode="General">
                  <c:v>2.49402E-3</c:v>
                </c:pt>
                <c:pt idx="2495" formatCode="General">
                  <c:v>2.4950200000000001E-3</c:v>
                </c:pt>
                <c:pt idx="2496" formatCode="General">
                  <c:v>2.4960199999999998E-3</c:v>
                </c:pt>
                <c:pt idx="2497" formatCode="General">
                  <c:v>2.49702E-3</c:v>
                </c:pt>
                <c:pt idx="2498" formatCode="General">
                  <c:v>2.4980200000000001E-3</c:v>
                </c:pt>
                <c:pt idx="2499" formatCode="General">
                  <c:v>2.4990199999999998E-3</c:v>
                </c:pt>
                <c:pt idx="2500" formatCode="General">
                  <c:v>2.5000199999999999E-3</c:v>
                </c:pt>
                <c:pt idx="2501" formatCode="General">
                  <c:v>2.5010200000000001E-3</c:v>
                </c:pt>
                <c:pt idx="2502" formatCode="General">
                  <c:v>2.5020200000000002E-3</c:v>
                </c:pt>
                <c:pt idx="2503" formatCode="General">
                  <c:v>2.5030199999999999E-3</c:v>
                </c:pt>
                <c:pt idx="2504" formatCode="General">
                  <c:v>2.50402E-3</c:v>
                </c:pt>
                <c:pt idx="2505" formatCode="General">
                  <c:v>2.5050200000000002E-3</c:v>
                </c:pt>
                <c:pt idx="2506" formatCode="General">
                  <c:v>2.5060199999999999E-3</c:v>
                </c:pt>
                <c:pt idx="2507" formatCode="General">
                  <c:v>2.50702E-3</c:v>
                </c:pt>
                <c:pt idx="2508" formatCode="General">
                  <c:v>2.5080200000000001E-3</c:v>
                </c:pt>
                <c:pt idx="2509" formatCode="General">
                  <c:v>2.5090199999999998E-3</c:v>
                </c:pt>
                <c:pt idx="2510" formatCode="General">
                  <c:v>2.51002E-3</c:v>
                </c:pt>
                <c:pt idx="2511" formatCode="General">
                  <c:v>2.5110200000000001E-3</c:v>
                </c:pt>
                <c:pt idx="2512" formatCode="General">
                  <c:v>2.5120199999999998E-3</c:v>
                </c:pt>
                <c:pt idx="2513" formatCode="General">
                  <c:v>2.5130199999999999E-3</c:v>
                </c:pt>
                <c:pt idx="2514" formatCode="General">
                  <c:v>2.5140200000000001E-3</c:v>
                </c:pt>
                <c:pt idx="2515" formatCode="General">
                  <c:v>2.5150200000000002E-3</c:v>
                </c:pt>
                <c:pt idx="2516" formatCode="General">
                  <c:v>2.5160199999999999E-3</c:v>
                </c:pt>
                <c:pt idx="2517" formatCode="General">
                  <c:v>2.51702E-3</c:v>
                </c:pt>
                <c:pt idx="2518" formatCode="General">
                  <c:v>2.5180200000000002E-3</c:v>
                </c:pt>
                <c:pt idx="2519" formatCode="General">
                  <c:v>2.5190199999999999E-3</c:v>
                </c:pt>
                <c:pt idx="2520" formatCode="General">
                  <c:v>2.52002E-3</c:v>
                </c:pt>
                <c:pt idx="2521" formatCode="General">
                  <c:v>2.5210200000000001E-3</c:v>
                </c:pt>
                <c:pt idx="2522" formatCode="General">
                  <c:v>2.5220199999999998E-3</c:v>
                </c:pt>
                <c:pt idx="2523" formatCode="General">
                  <c:v>2.52302E-3</c:v>
                </c:pt>
                <c:pt idx="2524" formatCode="General">
                  <c:v>2.5240200000000001E-3</c:v>
                </c:pt>
                <c:pt idx="2525" formatCode="General">
                  <c:v>2.5250200000000002E-3</c:v>
                </c:pt>
                <c:pt idx="2526" formatCode="General">
                  <c:v>2.5260199999999999E-3</c:v>
                </c:pt>
                <c:pt idx="2527" formatCode="General">
                  <c:v>2.52702E-3</c:v>
                </c:pt>
                <c:pt idx="2528" formatCode="General">
                  <c:v>2.5280200000000002E-3</c:v>
                </c:pt>
                <c:pt idx="2529" formatCode="General">
                  <c:v>2.5290199999999999E-3</c:v>
                </c:pt>
                <c:pt idx="2530" formatCode="General">
                  <c:v>2.53002E-3</c:v>
                </c:pt>
                <c:pt idx="2531" formatCode="General">
                  <c:v>2.5310200000000001E-3</c:v>
                </c:pt>
                <c:pt idx="2532" formatCode="General">
                  <c:v>2.5320199999999998E-3</c:v>
                </c:pt>
                <c:pt idx="2533" formatCode="General">
                  <c:v>2.53302E-3</c:v>
                </c:pt>
                <c:pt idx="2534" formatCode="General">
                  <c:v>2.5340200000000001E-3</c:v>
                </c:pt>
                <c:pt idx="2535" formatCode="General">
                  <c:v>2.5350199999999998E-3</c:v>
                </c:pt>
                <c:pt idx="2536" formatCode="General">
                  <c:v>2.5360199999999999E-3</c:v>
                </c:pt>
                <c:pt idx="2537" formatCode="General">
                  <c:v>2.5370200000000001E-3</c:v>
                </c:pt>
                <c:pt idx="2538" formatCode="General">
                  <c:v>2.5380200000000002E-3</c:v>
                </c:pt>
                <c:pt idx="2539" formatCode="General">
                  <c:v>2.5390199999999999E-3</c:v>
                </c:pt>
                <c:pt idx="2540" formatCode="General">
                  <c:v>2.54002E-3</c:v>
                </c:pt>
                <c:pt idx="2541" formatCode="General">
                  <c:v>2.5410200000000002E-3</c:v>
                </c:pt>
                <c:pt idx="2542" formatCode="General">
                  <c:v>2.5420199999999999E-3</c:v>
                </c:pt>
                <c:pt idx="2543" formatCode="General">
                  <c:v>2.54302E-3</c:v>
                </c:pt>
                <c:pt idx="2544" formatCode="General">
                  <c:v>2.5440200000000001E-3</c:v>
                </c:pt>
                <c:pt idx="2545" formatCode="General">
                  <c:v>2.5450199999999998E-3</c:v>
                </c:pt>
                <c:pt idx="2546" formatCode="General">
                  <c:v>2.54602E-3</c:v>
                </c:pt>
                <c:pt idx="2547" formatCode="General">
                  <c:v>2.5470200000000001E-3</c:v>
                </c:pt>
                <c:pt idx="2548" formatCode="General">
                  <c:v>2.5480199999999998E-3</c:v>
                </c:pt>
                <c:pt idx="2549" formatCode="General">
                  <c:v>2.5490199999999999E-3</c:v>
                </c:pt>
                <c:pt idx="2550" formatCode="General">
                  <c:v>2.5500200000000001E-3</c:v>
                </c:pt>
                <c:pt idx="2551" formatCode="General">
                  <c:v>2.5510200000000002E-3</c:v>
                </c:pt>
                <c:pt idx="2552" formatCode="General">
                  <c:v>2.5520199999999999E-3</c:v>
                </c:pt>
                <c:pt idx="2553" formatCode="General">
                  <c:v>2.55302E-3</c:v>
                </c:pt>
                <c:pt idx="2554" formatCode="General">
                  <c:v>2.5540200000000002E-3</c:v>
                </c:pt>
                <c:pt idx="2555" formatCode="General">
                  <c:v>2.5550199999999999E-3</c:v>
                </c:pt>
                <c:pt idx="2556" formatCode="General">
                  <c:v>2.55602E-3</c:v>
                </c:pt>
                <c:pt idx="2557" formatCode="General">
                  <c:v>2.5570200000000001E-3</c:v>
                </c:pt>
                <c:pt idx="2558" formatCode="General">
                  <c:v>2.5580199999999998E-3</c:v>
                </c:pt>
                <c:pt idx="2559" formatCode="General">
                  <c:v>2.55902E-3</c:v>
                </c:pt>
                <c:pt idx="2560" formatCode="General">
                  <c:v>2.5600200000000001E-3</c:v>
                </c:pt>
                <c:pt idx="2561" formatCode="General">
                  <c:v>2.5610199999999998E-3</c:v>
                </c:pt>
                <c:pt idx="2562" formatCode="General">
                  <c:v>2.5620199999999999E-3</c:v>
                </c:pt>
                <c:pt idx="2563" formatCode="General">
                  <c:v>2.5630200000000001E-3</c:v>
                </c:pt>
                <c:pt idx="2564" formatCode="General">
                  <c:v>2.5640200000000002E-3</c:v>
                </c:pt>
                <c:pt idx="2565" formatCode="General">
                  <c:v>2.5650199999999999E-3</c:v>
                </c:pt>
                <c:pt idx="2566" formatCode="General">
                  <c:v>2.56602E-3</c:v>
                </c:pt>
                <c:pt idx="2567" formatCode="General">
                  <c:v>2.5670200000000002E-3</c:v>
                </c:pt>
                <c:pt idx="2568" formatCode="General">
                  <c:v>2.5680199999999999E-3</c:v>
                </c:pt>
                <c:pt idx="2569" formatCode="General">
                  <c:v>2.56902E-3</c:v>
                </c:pt>
                <c:pt idx="2570" formatCode="General">
                  <c:v>2.5700200000000001E-3</c:v>
                </c:pt>
                <c:pt idx="2571" formatCode="General">
                  <c:v>2.5710199999999998E-3</c:v>
                </c:pt>
                <c:pt idx="2572" formatCode="General">
                  <c:v>2.5720199999999999E-3</c:v>
                </c:pt>
                <c:pt idx="2573" formatCode="General">
                  <c:v>2.5730200000000001E-3</c:v>
                </c:pt>
                <c:pt idx="2574" formatCode="General">
                  <c:v>2.5740200000000002E-3</c:v>
                </c:pt>
                <c:pt idx="2575" formatCode="General">
                  <c:v>2.5750199999999999E-3</c:v>
                </c:pt>
                <c:pt idx="2576" formatCode="General">
                  <c:v>2.57602E-3</c:v>
                </c:pt>
                <c:pt idx="2577" formatCode="General">
                  <c:v>2.5770200000000002E-3</c:v>
                </c:pt>
                <c:pt idx="2578" formatCode="General">
                  <c:v>2.5780199999999999E-3</c:v>
                </c:pt>
                <c:pt idx="2579" formatCode="General">
                  <c:v>2.57902E-3</c:v>
                </c:pt>
                <c:pt idx="2580" formatCode="General">
                  <c:v>2.5800200000000001E-3</c:v>
                </c:pt>
                <c:pt idx="2581" formatCode="General">
                  <c:v>2.5810199999999998E-3</c:v>
                </c:pt>
                <c:pt idx="2582" formatCode="General">
                  <c:v>2.58202E-3</c:v>
                </c:pt>
                <c:pt idx="2583" formatCode="General">
                  <c:v>2.5830200000000001E-3</c:v>
                </c:pt>
                <c:pt idx="2584" formatCode="General">
                  <c:v>2.5840199999999998E-3</c:v>
                </c:pt>
                <c:pt idx="2585" formatCode="General">
                  <c:v>2.5850199999999999E-3</c:v>
                </c:pt>
                <c:pt idx="2586" formatCode="General">
                  <c:v>2.5860200000000001E-3</c:v>
                </c:pt>
                <c:pt idx="2587" formatCode="General">
                  <c:v>2.5870200000000002E-3</c:v>
                </c:pt>
                <c:pt idx="2588" formatCode="General">
                  <c:v>2.5880199999999999E-3</c:v>
                </c:pt>
                <c:pt idx="2589" formatCode="General">
                  <c:v>2.58902E-3</c:v>
                </c:pt>
                <c:pt idx="2590" formatCode="General">
                  <c:v>2.5900200000000002E-3</c:v>
                </c:pt>
                <c:pt idx="2591" formatCode="General">
                  <c:v>2.5910199999999999E-3</c:v>
                </c:pt>
                <c:pt idx="2592" formatCode="General">
                  <c:v>2.59202E-3</c:v>
                </c:pt>
                <c:pt idx="2593" formatCode="General">
                  <c:v>2.5930200000000001E-3</c:v>
                </c:pt>
                <c:pt idx="2594" formatCode="General">
                  <c:v>2.5940199999999998E-3</c:v>
                </c:pt>
                <c:pt idx="2595" formatCode="General">
                  <c:v>2.59502E-3</c:v>
                </c:pt>
                <c:pt idx="2596" formatCode="General">
                  <c:v>2.5960200000000001E-3</c:v>
                </c:pt>
                <c:pt idx="2597" formatCode="General">
                  <c:v>2.5970199999999998E-3</c:v>
                </c:pt>
                <c:pt idx="2598" formatCode="General">
                  <c:v>2.5980199999999999E-3</c:v>
                </c:pt>
                <c:pt idx="2599" formatCode="General">
                  <c:v>2.5990200000000001E-3</c:v>
                </c:pt>
                <c:pt idx="2600" formatCode="General">
                  <c:v>2.6000200000000002E-3</c:v>
                </c:pt>
                <c:pt idx="2601" formatCode="General">
                  <c:v>2.6010199999999999E-3</c:v>
                </c:pt>
                <c:pt idx="2602" formatCode="General">
                  <c:v>2.60202E-3</c:v>
                </c:pt>
                <c:pt idx="2603" formatCode="General">
                  <c:v>2.6030200000000002E-3</c:v>
                </c:pt>
                <c:pt idx="2604" formatCode="General">
                  <c:v>2.6040199999999999E-3</c:v>
                </c:pt>
                <c:pt idx="2605" formatCode="General">
                  <c:v>2.60502E-3</c:v>
                </c:pt>
                <c:pt idx="2606" formatCode="General">
                  <c:v>2.6060200000000001E-3</c:v>
                </c:pt>
                <c:pt idx="2607" formatCode="General">
                  <c:v>2.6070199999999998E-3</c:v>
                </c:pt>
                <c:pt idx="2608" formatCode="General">
                  <c:v>2.60802E-3</c:v>
                </c:pt>
                <c:pt idx="2609" formatCode="General">
                  <c:v>2.6090200000000001E-3</c:v>
                </c:pt>
                <c:pt idx="2610" formatCode="General">
                  <c:v>2.6100199999999998E-3</c:v>
                </c:pt>
                <c:pt idx="2611" formatCode="General">
                  <c:v>2.6110199999999999E-3</c:v>
                </c:pt>
                <c:pt idx="2612" formatCode="General">
                  <c:v>2.6120200000000001E-3</c:v>
                </c:pt>
                <c:pt idx="2613" formatCode="General">
                  <c:v>2.6130200000000002E-3</c:v>
                </c:pt>
                <c:pt idx="2614" formatCode="General">
                  <c:v>2.6140199999999999E-3</c:v>
                </c:pt>
                <c:pt idx="2615" formatCode="General">
                  <c:v>2.61502E-3</c:v>
                </c:pt>
                <c:pt idx="2616" formatCode="General">
                  <c:v>2.6160200000000002E-3</c:v>
                </c:pt>
                <c:pt idx="2617" formatCode="General">
                  <c:v>2.6170199999999998E-3</c:v>
                </c:pt>
                <c:pt idx="2618" formatCode="General">
                  <c:v>2.61802E-3</c:v>
                </c:pt>
                <c:pt idx="2619" formatCode="General">
                  <c:v>2.6190200000000001E-3</c:v>
                </c:pt>
                <c:pt idx="2620" formatCode="General">
                  <c:v>2.6200199999999998E-3</c:v>
                </c:pt>
                <c:pt idx="2621" formatCode="General">
                  <c:v>2.6210199999999999E-3</c:v>
                </c:pt>
                <c:pt idx="2622" formatCode="General">
                  <c:v>2.6220200000000001E-3</c:v>
                </c:pt>
                <c:pt idx="2623" formatCode="General">
                  <c:v>2.6230200000000002E-3</c:v>
                </c:pt>
                <c:pt idx="2624" formatCode="General">
                  <c:v>2.6240199999999999E-3</c:v>
                </c:pt>
                <c:pt idx="2625" formatCode="General">
                  <c:v>2.62502E-3</c:v>
                </c:pt>
                <c:pt idx="2626" formatCode="General">
                  <c:v>2.6260200000000002E-3</c:v>
                </c:pt>
                <c:pt idx="2627" formatCode="General">
                  <c:v>2.6270199999999999E-3</c:v>
                </c:pt>
                <c:pt idx="2628" formatCode="General">
                  <c:v>2.62802E-3</c:v>
                </c:pt>
                <c:pt idx="2629" formatCode="General">
                  <c:v>2.6290200000000001E-3</c:v>
                </c:pt>
                <c:pt idx="2630" formatCode="General">
                  <c:v>2.6300199999999998E-3</c:v>
                </c:pt>
                <c:pt idx="2631" formatCode="General">
                  <c:v>2.63102E-3</c:v>
                </c:pt>
                <c:pt idx="2632" formatCode="General">
                  <c:v>2.6320200000000001E-3</c:v>
                </c:pt>
                <c:pt idx="2633" formatCode="General">
                  <c:v>2.6330199999999998E-3</c:v>
                </c:pt>
                <c:pt idx="2634" formatCode="General">
                  <c:v>2.6340199999999999E-3</c:v>
                </c:pt>
                <c:pt idx="2635" formatCode="General">
                  <c:v>2.6350200000000001E-3</c:v>
                </c:pt>
                <c:pt idx="2636" formatCode="General">
                  <c:v>2.6360200000000002E-3</c:v>
                </c:pt>
                <c:pt idx="2637" formatCode="General">
                  <c:v>2.6370199999999999E-3</c:v>
                </c:pt>
                <c:pt idx="2638" formatCode="General">
                  <c:v>2.63802E-3</c:v>
                </c:pt>
                <c:pt idx="2639" formatCode="General">
                  <c:v>2.6390200000000002E-3</c:v>
                </c:pt>
                <c:pt idx="2640" formatCode="General">
                  <c:v>2.6400199999999999E-3</c:v>
                </c:pt>
                <c:pt idx="2641" formatCode="General">
                  <c:v>2.64102E-3</c:v>
                </c:pt>
                <c:pt idx="2642" formatCode="General">
                  <c:v>2.6420200000000001E-3</c:v>
                </c:pt>
                <c:pt idx="2643" formatCode="General">
                  <c:v>2.6430199999999998E-3</c:v>
                </c:pt>
                <c:pt idx="2644" formatCode="General">
                  <c:v>2.64402E-3</c:v>
                </c:pt>
                <c:pt idx="2645" formatCode="General">
                  <c:v>2.6450200000000001E-3</c:v>
                </c:pt>
                <c:pt idx="2646" formatCode="General">
                  <c:v>2.6460199999999998E-3</c:v>
                </c:pt>
                <c:pt idx="2647" formatCode="General">
                  <c:v>2.6470199999999999E-3</c:v>
                </c:pt>
                <c:pt idx="2648" formatCode="General">
                  <c:v>2.6480200000000001E-3</c:v>
                </c:pt>
                <c:pt idx="2649" formatCode="General">
                  <c:v>2.6490200000000002E-3</c:v>
                </c:pt>
                <c:pt idx="2650" formatCode="General">
                  <c:v>2.6500199999999999E-3</c:v>
                </c:pt>
                <c:pt idx="2651" formatCode="General">
                  <c:v>2.65102E-3</c:v>
                </c:pt>
                <c:pt idx="2652" formatCode="General">
                  <c:v>2.6520200000000002E-3</c:v>
                </c:pt>
                <c:pt idx="2653" formatCode="General">
                  <c:v>2.6530199999999999E-3</c:v>
                </c:pt>
                <c:pt idx="2654" formatCode="General">
                  <c:v>2.65402E-3</c:v>
                </c:pt>
                <c:pt idx="2655" formatCode="General">
                  <c:v>2.6550200000000001E-3</c:v>
                </c:pt>
                <c:pt idx="2656" formatCode="General">
                  <c:v>2.6560199999999998E-3</c:v>
                </c:pt>
                <c:pt idx="2657" formatCode="General">
                  <c:v>2.65702E-3</c:v>
                </c:pt>
                <c:pt idx="2658" formatCode="General">
                  <c:v>2.6580200000000001E-3</c:v>
                </c:pt>
                <c:pt idx="2659" formatCode="General">
                  <c:v>2.6590199999999998E-3</c:v>
                </c:pt>
                <c:pt idx="2660" formatCode="General">
                  <c:v>2.6600199999999999E-3</c:v>
                </c:pt>
                <c:pt idx="2661" formatCode="General">
                  <c:v>2.6610200000000001E-3</c:v>
                </c:pt>
                <c:pt idx="2662" formatCode="General">
                  <c:v>2.6620200000000002E-3</c:v>
                </c:pt>
                <c:pt idx="2663" formatCode="General">
                  <c:v>2.6630199999999999E-3</c:v>
                </c:pt>
                <c:pt idx="2664" formatCode="General">
                  <c:v>2.66402E-3</c:v>
                </c:pt>
                <c:pt idx="2665" formatCode="General">
                  <c:v>2.6650200000000001E-3</c:v>
                </c:pt>
                <c:pt idx="2666" formatCode="General">
                  <c:v>2.6660199999999998E-3</c:v>
                </c:pt>
                <c:pt idx="2667" formatCode="General">
                  <c:v>2.66702E-3</c:v>
                </c:pt>
                <c:pt idx="2668" formatCode="General">
                  <c:v>2.6680200000000001E-3</c:v>
                </c:pt>
                <c:pt idx="2669" formatCode="General">
                  <c:v>2.6690199999999998E-3</c:v>
                </c:pt>
                <c:pt idx="2670" formatCode="General">
                  <c:v>2.6700199999999999E-3</c:v>
                </c:pt>
                <c:pt idx="2671" formatCode="General">
                  <c:v>2.6710200000000001E-3</c:v>
                </c:pt>
                <c:pt idx="2672" formatCode="General">
                  <c:v>2.6720200000000002E-3</c:v>
                </c:pt>
                <c:pt idx="2673" formatCode="General">
                  <c:v>2.6730199999999999E-3</c:v>
                </c:pt>
                <c:pt idx="2674" formatCode="General">
                  <c:v>2.67402E-3</c:v>
                </c:pt>
                <c:pt idx="2675" formatCode="General">
                  <c:v>2.6750200000000002E-3</c:v>
                </c:pt>
                <c:pt idx="2676" formatCode="General">
                  <c:v>2.6760199999999999E-3</c:v>
                </c:pt>
                <c:pt idx="2677" formatCode="General">
                  <c:v>2.67702E-3</c:v>
                </c:pt>
                <c:pt idx="2678" formatCode="General">
                  <c:v>2.6780200000000001E-3</c:v>
                </c:pt>
                <c:pt idx="2679" formatCode="General">
                  <c:v>2.6790199999999998E-3</c:v>
                </c:pt>
                <c:pt idx="2680" formatCode="General">
                  <c:v>2.68002E-3</c:v>
                </c:pt>
                <c:pt idx="2681" formatCode="General">
                  <c:v>2.6810200000000001E-3</c:v>
                </c:pt>
                <c:pt idx="2682" formatCode="General">
                  <c:v>2.6820199999999998E-3</c:v>
                </c:pt>
                <c:pt idx="2683" formatCode="General">
                  <c:v>2.6830199999999999E-3</c:v>
                </c:pt>
                <c:pt idx="2684" formatCode="General">
                  <c:v>2.6840200000000001E-3</c:v>
                </c:pt>
                <c:pt idx="2685" formatCode="General">
                  <c:v>2.6850200000000002E-3</c:v>
                </c:pt>
                <c:pt idx="2686" formatCode="General">
                  <c:v>2.6860199999999999E-3</c:v>
                </c:pt>
                <c:pt idx="2687" formatCode="General">
                  <c:v>2.68702E-3</c:v>
                </c:pt>
                <c:pt idx="2688" formatCode="General">
                  <c:v>2.6880200000000002E-3</c:v>
                </c:pt>
                <c:pt idx="2689" formatCode="General">
                  <c:v>2.6890199999999999E-3</c:v>
                </c:pt>
                <c:pt idx="2690" formatCode="General">
                  <c:v>2.69002E-3</c:v>
                </c:pt>
                <c:pt idx="2691" formatCode="General">
                  <c:v>2.6910200000000001E-3</c:v>
                </c:pt>
                <c:pt idx="2692" formatCode="General">
                  <c:v>2.6920199999999998E-3</c:v>
                </c:pt>
                <c:pt idx="2693" formatCode="General">
                  <c:v>2.69302E-3</c:v>
                </c:pt>
                <c:pt idx="2694" formatCode="General">
                  <c:v>2.6940200000000001E-3</c:v>
                </c:pt>
                <c:pt idx="2695" formatCode="General">
                  <c:v>2.6950199999999998E-3</c:v>
                </c:pt>
                <c:pt idx="2696" formatCode="General">
                  <c:v>2.6960199999999999E-3</c:v>
                </c:pt>
                <c:pt idx="2697" formatCode="General">
                  <c:v>2.6970200000000001E-3</c:v>
                </c:pt>
                <c:pt idx="2698" formatCode="General">
                  <c:v>2.6980200000000002E-3</c:v>
                </c:pt>
                <c:pt idx="2699" formatCode="General">
                  <c:v>2.6990199999999999E-3</c:v>
                </c:pt>
                <c:pt idx="2700" formatCode="General">
                  <c:v>2.70002E-3</c:v>
                </c:pt>
                <c:pt idx="2701" formatCode="General">
                  <c:v>2.7010200000000002E-3</c:v>
                </c:pt>
                <c:pt idx="2702" formatCode="General">
                  <c:v>2.7020199999999999E-3</c:v>
                </c:pt>
                <c:pt idx="2703" formatCode="General">
                  <c:v>2.70302E-3</c:v>
                </c:pt>
                <c:pt idx="2704" formatCode="General">
                  <c:v>2.7040200000000001E-3</c:v>
                </c:pt>
                <c:pt idx="2705" formatCode="General">
                  <c:v>2.7050199999999998E-3</c:v>
                </c:pt>
                <c:pt idx="2706" formatCode="General">
                  <c:v>2.70602E-3</c:v>
                </c:pt>
                <c:pt idx="2707" formatCode="General">
                  <c:v>2.7070200000000001E-3</c:v>
                </c:pt>
                <c:pt idx="2708" formatCode="General">
                  <c:v>2.7080199999999998E-3</c:v>
                </c:pt>
                <c:pt idx="2709" formatCode="General">
                  <c:v>2.7090199999999999E-3</c:v>
                </c:pt>
                <c:pt idx="2710" formatCode="General">
                  <c:v>2.7100200000000001E-3</c:v>
                </c:pt>
                <c:pt idx="2711" formatCode="General">
                  <c:v>2.7110200000000002E-3</c:v>
                </c:pt>
                <c:pt idx="2712" formatCode="General">
                  <c:v>2.7120199999999999E-3</c:v>
                </c:pt>
                <c:pt idx="2713" formatCode="General">
                  <c:v>2.71302E-3</c:v>
                </c:pt>
                <c:pt idx="2714" formatCode="General">
                  <c:v>2.7140200000000001E-3</c:v>
                </c:pt>
                <c:pt idx="2715" formatCode="General">
                  <c:v>2.7150199999999998E-3</c:v>
                </c:pt>
                <c:pt idx="2716" formatCode="General">
                  <c:v>2.71602E-3</c:v>
                </c:pt>
                <c:pt idx="2717" formatCode="General">
                  <c:v>2.7170200000000001E-3</c:v>
                </c:pt>
                <c:pt idx="2718" formatCode="General">
                  <c:v>2.7180199999999998E-3</c:v>
                </c:pt>
                <c:pt idx="2719" formatCode="General">
                  <c:v>2.7190199999999999E-3</c:v>
                </c:pt>
                <c:pt idx="2720" formatCode="General">
                  <c:v>2.7200200000000001E-3</c:v>
                </c:pt>
                <c:pt idx="2721" formatCode="General">
                  <c:v>2.7210200000000002E-3</c:v>
                </c:pt>
                <c:pt idx="2722" formatCode="General">
                  <c:v>2.7220199999999999E-3</c:v>
                </c:pt>
                <c:pt idx="2723" formatCode="General">
                  <c:v>2.72302E-3</c:v>
                </c:pt>
                <c:pt idx="2724" formatCode="General">
                  <c:v>2.7240200000000002E-3</c:v>
                </c:pt>
                <c:pt idx="2725" formatCode="General">
                  <c:v>2.7250199999999999E-3</c:v>
                </c:pt>
                <c:pt idx="2726" formatCode="General">
                  <c:v>2.72602E-3</c:v>
                </c:pt>
                <c:pt idx="2727" formatCode="General">
                  <c:v>2.7270200000000001E-3</c:v>
                </c:pt>
                <c:pt idx="2728" formatCode="General">
                  <c:v>2.7280199999999998E-3</c:v>
                </c:pt>
                <c:pt idx="2729" formatCode="General">
                  <c:v>2.72902E-3</c:v>
                </c:pt>
                <c:pt idx="2730" formatCode="General">
                  <c:v>2.7300200000000001E-3</c:v>
                </c:pt>
                <c:pt idx="2731" formatCode="General">
                  <c:v>2.7310199999999998E-3</c:v>
                </c:pt>
                <c:pt idx="2732" formatCode="General">
                  <c:v>2.7320199999999999E-3</c:v>
                </c:pt>
                <c:pt idx="2733" formatCode="General">
                  <c:v>2.7330200000000001E-3</c:v>
                </c:pt>
                <c:pt idx="2734" formatCode="General">
                  <c:v>2.7340200000000002E-3</c:v>
                </c:pt>
                <c:pt idx="2735" formatCode="General">
                  <c:v>2.7350199999999999E-3</c:v>
                </c:pt>
                <c:pt idx="2736" formatCode="General">
                  <c:v>2.73602E-3</c:v>
                </c:pt>
                <c:pt idx="2737" formatCode="General">
                  <c:v>2.7370200000000002E-3</c:v>
                </c:pt>
                <c:pt idx="2738" formatCode="General">
                  <c:v>2.7380199999999999E-3</c:v>
                </c:pt>
                <c:pt idx="2739" formatCode="General">
                  <c:v>2.73902E-3</c:v>
                </c:pt>
                <c:pt idx="2740" formatCode="General">
                  <c:v>2.7400200000000001E-3</c:v>
                </c:pt>
                <c:pt idx="2741" formatCode="General">
                  <c:v>2.7410199999999998E-3</c:v>
                </c:pt>
                <c:pt idx="2742" formatCode="General">
                  <c:v>2.74202E-3</c:v>
                </c:pt>
                <c:pt idx="2743" formatCode="General">
                  <c:v>2.7430200000000001E-3</c:v>
                </c:pt>
                <c:pt idx="2744" formatCode="General">
                  <c:v>2.7440199999999998E-3</c:v>
                </c:pt>
                <c:pt idx="2745" formatCode="General">
                  <c:v>2.7450199999999999E-3</c:v>
                </c:pt>
                <c:pt idx="2746" formatCode="General">
                  <c:v>2.7460200000000001E-3</c:v>
                </c:pt>
                <c:pt idx="2747" formatCode="General">
                  <c:v>2.7470200000000002E-3</c:v>
                </c:pt>
                <c:pt idx="2748" formatCode="General">
                  <c:v>2.7480199999999999E-3</c:v>
                </c:pt>
                <c:pt idx="2749" formatCode="General">
                  <c:v>2.74902E-3</c:v>
                </c:pt>
                <c:pt idx="2750" formatCode="General">
                  <c:v>2.7500200000000002E-3</c:v>
                </c:pt>
                <c:pt idx="2751" formatCode="General">
                  <c:v>2.7510199999999999E-3</c:v>
                </c:pt>
                <c:pt idx="2752" formatCode="General">
                  <c:v>2.75202E-3</c:v>
                </c:pt>
                <c:pt idx="2753" formatCode="General">
                  <c:v>2.7530200000000001E-3</c:v>
                </c:pt>
                <c:pt idx="2754" formatCode="General">
                  <c:v>2.7540199999999998E-3</c:v>
                </c:pt>
                <c:pt idx="2755" formatCode="General">
                  <c:v>2.75502E-3</c:v>
                </c:pt>
                <c:pt idx="2756" formatCode="General">
                  <c:v>2.7560200000000001E-3</c:v>
                </c:pt>
                <c:pt idx="2757" formatCode="General">
                  <c:v>2.7570199999999998E-3</c:v>
                </c:pt>
                <c:pt idx="2758" formatCode="General">
                  <c:v>2.7580199999999999E-3</c:v>
                </c:pt>
                <c:pt idx="2759" formatCode="General">
                  <c:v>2.75902E-3</c:v>
                </c:pt>
                <c:pt idx="2760" formatCode="General">
                  <c:v>2.7600200000000002E-3</c:v>
                </c:pt>
                <c:pt idx="2761" formatCode="General">
                  <c:v>2.7610199999999999E-3</c:v>
                </c:pt>
                <c:pt idx="2762" formatCode="General">
                  <c:v>2.76202E-3</c:v>
                </c:pt>
                <c:pt idx="2763" formatCode="General">
                  <c:v>2.7630200000000001E-3</c:v>
                </c:pt>
                <c:pt idx="2764" formatCode="General">
                  <c:v>2.7640199999999998E-3</c:v>
                </c:pt>
                <c:pt idx="2765" formatCode="General">
                  <c:v>2.76502E-3</c:v>
                </c:pt>
                <c:pt idx="2766" formatCode="General">
                  <c:v>2.7660200000000001E-3</c:v>
                </c:pt>
                <c:pt idx="2767" formatCode="General">
                  <c:v>2.7670199999999998E-3</c:v>
                </c:pt>
                <c:pt idx="2768" formatCode="General">
                  <c:v>2.7680199999999999E-3</c:v>
                </c:pt>
                <c:pt idx="2769" formatCode="General">
                  <c:v>2.7690200000000001E-3</c:v>
                </c:pt>
                <c:pt idx="2770" formatCode="General">
                  <c:v>2.7700200000000002E-3</c:v>
                </c:pt>
                <c:pt idx="2771" formatCode="General">
                  <c:v>2.7710199999999999E-3</c:v>
                </c:pt>
                <c:pt idx="2772" formatCode="General">
                  <c:v>2.77202E-3</c:v>
                </c:pt>
                <c:pt idx="2773" formatCode="General">
                  <c:v>2.7730200000000002E-3</c:v>
                </c:pt>
                <c:pt idx="2774" formatCode="General">
                  <c:v>2.7740199999999999E-3</c:v>
                </c:pt>
                <c:pt idx="2775" formatCode="General">
                  <c:v>2.77502E-3</c:v>
                </c:pt>
                <c:pt idx="2776" formatCode="General">
                  <c:v>2.7760200000000001E-3</c:v>
                </c:pt>
                <c:pt idx="2777" formatCode="General">
                  <c:v>2.7770199999999998E-3</c:v>
                </c:pt>
                <c:pt idx="2778" formatCode="General">
                  <c:v>2.77802E-3</c:v>
                </c:pt>
                <c:pt idx="2779" formatCode="General">
                  <c:v>2.7790200000000001E-3</c:v>
                </c:pt>
                <c:pt idx="2780" formatCode="General">
                  <c:v>2.7800199999999998E-3</c:v>
                </c:pt>
                <c:pt idx="2781" formatCode="General">
                  <c:v>2.7810199999999999E-3</c:v>
                </c:pt>
                <c:pt idx="2782" formatCode="General">
                  <c:v>2.7820200000000001E-3</c:v>
                </c:pt>
                <c:pt idx="2783" formatCode="General">
                  <c:v>2.7830200000000002E-3</c:v>
                </c:pt>
                <c:pt idx="2784" formatCode="General">
                  <c:v>2.7840199999999999E-3</c:v>
                </c:pt>
                <c:pt idx="2785" formatCode="General">
                  <c:v>2.78502E-3</c:v>
                </c:pt>
                <c:pt idx="2786" formatCode="General">
                  <c:v>2.7860200000000002E-3</c:v>
                </c:pt>
                <c:pt idx="2787" formatCode="General">
                  <c:v>2.7870199999999999E-3</c:v>
                </c:pt>
                <c:pt idx="2788" formatCode="General">
                  <c:v>2.78802E-3</c:v>
                </c:pt>
                <c:pt idx="2789" formatCode="General">
                  <c:v>2.7890200000000001E-3</c:v>
                </c:pt>
                <c:pt idx="2790" formatCode="General">
                  <c:v>2.7900199999999998E-3</c:v>
                </c:pt>
                <c:pt idx="2791" formatCode="General">
                  <c:v>2.79102E-3</c:v>
                </c:pt>
                <c:pt idx="2792" formatCode="General">
                  <c:v>2.7920200000000001E-3</c:v>
                </c:pt>
                <c:pt idx="2793" formatCode="General">
                  <c:v>2.7930199999999998E-3</c:v>
                </c:pt>
                <c:pt idx="2794" formatCode="General">
                  <c:v>2.7940199999999999E-3</c:v>
                </c:pt>
                <c:pt idx="2795" formatCode="General">
                  <c:v>2.7950200000000001E-3</c:v>
                </c:pt>
                <c:pt idx="2796" formatCode="General">
                  <c:v>2.7960200000000002E-3</c:v>
                </c:pt>
                <c:pt idx="2797" formatCode="General">
                  <c:v>2.7970199999999999E-3</c:v>
                </c:pt>
                <c:pt idx="2798" formatCode="General">
                  <c:v>2.79802E-3</c:v>
                </c:pt>
                <c:pt idx="2799" formatCode="General">
                  <c:v>2.7990200000000002E-3</c:v>
                </c:pt>
                <c:pt idx="2800" formatCode="General">
                  <c:v>2.8000199999999999E-3</c:v>
                </c:pt>
                <c:pt idx="2801" formatCode="General">
                  <c:v>2.80102E-3</c:v>
                </c:pt>
                <c:pt idx="2802" formatCode="General">
                  <c:v>2.8020200000000001E-3</c:v>
                </c:pt>
                <c:pt idx="2803" formatCode="General">
                  <c:v>2.8030199999999998E-3</c:v>
                </c:pt>
                <c:pt idx="2804" formatCode="General">
                  <c:v>2.80402E-3</c:v>
                </c:pt>
                <c:pt idx="2805" formatCode="General">
                  <c:v>2.8050200000000001E-3</c:v>
                </c:pt>
                <c:pt idx="2806" formatCode="General">
                  <c:v>2.8060200000000002E-3</c:v>
                </c:pt>
                <c:pt idx="2807" formatCode="General">
                  <c:v>2.8070199999999999E-3</c:v>
                </c:pt>
                <c:pt idx="2808" formatCode="General">
                  <c:v>2.80802E-3</c:v>
                </c:pt>
                <c:pt idx="2809" formatCode="General">
                  <c:v>2.8090200000000002E-3</c:v>
                </c:pt>
                <c:pt idx="2810" formatCode="General">
                  <c:v>2.8100199999999999E-3</c:v>
                </c:pt>
                <c:pt idx="2811" formatCode="General">
                  <c:v>2.81102E-3</c:v>
                </c:pt>
                <c:pt idx="2812" formatCode="General">
                  <c:v>2.8120200000000001E-3</c:v>
                </c:pt>
                <c:pt idx="2813" formatCode="General">
                  <c:v>2.8130199999999998E-3</c:v>
                </c:pt>
                <c:pt idx="2814" formatCode="General">
                  <c:v>2.81402E-3</c:v>
                </c:pt>
                <c:pt idx="2815" formatCode="General">
                  <c:v>2.8150200000000001E-3</c:v>
                </c:pt>
                <c:pt idx="2816" formatCode="General">
                  <c:v>2.8160199999999998E-3</c:v>
                </c:pt>
                <c:pt idx="2817" formatCode="General">
                  <c:v>2.8170199999999999E-3</c:v>
                </c:pt>
                <c:pt idx="2818" formatCode="General">
                  <c:v>2.8180200000000001E-3</c:v>
                </c:pt>
                <c:pt idx="2819" formatCode="General">
                  <c:v>2.8190200000000002E-3</c:v>
                </c:pt>
                <c:pt idx="2820" formatCode="General">
                  <c:v>2.8200199999999999E-3</c:v>
                </c:pt>
                <c:pt idx="2821" formatCode="General">
                  <c:v>2.82102E-3</c:v>
                </c:pt>
                <c:pt idx="2822" formatCode="General">
                  <c:v>2.8220200000000002E-3</c:v>
                </c:pt>
                <c:pt idx="2823" formatCode="General">
                  <c:v>2.8230199999999999E-3</c:v>
                </c:pt>
                <c:pt idx="2824" formatCode="General">
                  <c:v>2.82402E-3</c:v>
                </c:pt>
                <c:pt idx="2825" formatCode="General">
                  <c:v>2.8250200000000001E-3</c:v>
                </c:pt>
                <c:pt idx="2826" formatCode="General">
                  <c:v>2.8260199999999998E-3</c:v>
                </c:pt>
                <c:pt idx="2827" formatCode="General">
                  <c:v>2.82702E-3</c:v>
                </c:pt>
                <c:pt idx="2828" formatCode="General">
                  <c:v>2.8280200000000001E-3</c:v>
                </c:pt>
                <c:pt idx="2829" formatCode="General">
                  <c:v>2.8290199999999998E-3</c:v>
                </c:pt>
                <c:pt idx="2830" formatCode="General">
                  <c:v>2.8300199999999999E-3</c:v>
                </c:pt>
                <c:pt idx="2831" formatCode="General">
                  <c:v>2.8310200000000001E-3</c:v>
                </c:pt>
                <c:pt idx="2832" formatCode="General">
                  <c:v>2.8320200000000002E-3</c:v>
                </c:pt>
                <c:pt idx="2833" formatCode="General">
                  <c:v>2.8330199999999999E-3</c:v>
                </c:pt>
                <c:pt idx="2834" formatCode="General">
                  <c:v>2.83402E-3</c:v>
                </c:pt>
                <c:pt idx="2835" formatCode="General">
                  <c:v>2.8350200000000002E-3</c:v>
                </c:pt>
                <c:pt idx="2836" formatCode="General">
                  <c:v>2.8360199999999999E-3</c:v>
                </c:pt>
                <c:pt idx="2837" formatCode="General">
                  <c:v>2.83702E-3</c:v>
                </c:pt>
                <c:pt idx="2838" formatCode="General">
                  <c:v>2.8380200000000001E-3</c:v>
                </c:pt>
                <c:pt idx="2839" formatCode="General">
                  <c:v>2.8390199999999998E-3</c:v>
                </c:pt>
                <c:pt idx="2840" formatCode="General">
                  <c:v>2.84002E-3</c:v>
                </c:pt>
                <c:pt idx="2841" formatCode="General">
                  <c:v>2.8410200000000001E-3</c:v>
                </c:pt>
                <c:pt idx="2842" formatCode="General">
                  <c:v>2.8420199999999998E-3</c:v>
                </c:pt>
                <c:pt idx="2843" formatCode="General">
                  <c:v>2.8430199999999999E-3</c:v>
                </c:pt>
                <c:pt idx="2844" formatCode="General">
                  <c:v>2.8440200000000001E-3</c:v>
                </c:pt>
                <c:pt idx="2845" formatCode="General">
                  <c:v>2.8450200000000002E-3</c:v>
                </c:pt>
                <c:pt idx="2846" formatCode="General">
                  <c:v>2.8460199999999999E-3</c:v>
                </c:pt>
                <c:pt idx="2847" formatCode="General">
                  <c:v>2.84702E-3</c:v>
                </c:pt>
                <c:pt idx="2848" formatCode="General">
                  <c:v>2.8480200000000002E-3</c:v>
                </c:pt>
                <c:pt idx="2849" formatCode="General">
                  <c:v>2.8490199999999999E-3</c:v>
                </c:pt>
                <c:pt idx="2850" formatCode="General">
                  <c:v>2.85002E-3</c:v>
                </c:pt>
                <c:pt idx="2851" formatCode="General">
                  <c:v>2.8510200000000001E-3</c:v>
                </c:pt>
                <c:pt idx="2852" formatCode="General">
                  <c:v>2.8520199999999998E-3</c:v>
                </c:pt>
                <c:pt idx="2853" formatCode="General">
                  <c:v>2.8530199999999999E-3</c:v>
                </c:pt>
                <c:pt idx="2854" formatCode="General">
                  <c:v>2.8540200000000001E-3</c:v>
                </c:pt>
                <c:pt idx="2855" formatCode="General">
                  <c:v>2.8550200000000002E-3</c:v>
                </c:pt>
                <c:pt idx="2856" formatCode="General">
                  <c:v>2.8560199999999999E-3</c:v>
                </c:pt>
                <c:pt idx="2857" formatCode="General">
                  <c:v>2.85702E-3</c:v>
                </c:pt>
                <c:pt idx="2858" formatCode="General">
                  <c:v>2.8580200000000002E-3</c:v>
                </c:pt>
                <c:pt idx="2859" formatCode="General">
                  <c:v>2.8590199999999999E-3</c:v>
                </c:pt>
                <c:pt idx="2860" formatCode="General">
                  <c:v>2.86002E-3</c:v>
                </c:pt>
                <c:pt idx="2861" formatCode="General">
                  <c:v>2.8610200000000001E-3</c:v>
                </c:pt>
                <c:pt idx="2862" formatCode="General">
                  <c:v>2.8620199999999998E-3</c:v>
                </c:pt>
                <c:pt idx="2863" formatCode="General">
                  <c:v>2.86302E-3</c:v>
                </c:pt>
                <c:pt idx="2864" formatCode="General">
                  <c:v>2.8640200000000001E-3</c:v>
                </c:pt>
                <c:pt idx="2865" formatCode="General">
                  <c:v>2.8650199999999998E-3</c:v>
                </c:pt>
                <c:pt idx="2866" formatCode="General">
                  <c:v>2.8660199999999999E-3</c:v>
                </c:pt>
                <c:pt idx="2867" formatCode="General">
                  <c:v>2.8670200000000001E-3</c:v>
                </c:pt>
                <c:pt idx="2868" formatCode="General">
                  <c:v>2.8680200000000002E-3</c:v>
                </c:pt>
                <c:pt idx="2869" formatCode="General">
                  <c:v>2.8690199999999999E-3</c:v>
                </c:pt>
                <c:pt idx="2870" formatCode="General">
                  <c:v>2.87002E-3</c:v>
                </c:pt>
                <c:pt idx="2871" formatCode="General">
                  <c:v>2.8710200000000002E-3</c:v>
                </c:pt>
                <c:pt idx="2872" formatCode="General">
                  <c:v>2.8720199999999999E-3</c:v>
                </c:pt>
                <c:pt idx="2873" formatCode="General">
                  <c:v>2.87302E-3</c:v>
                </c:pt>
                <c:pt idx="2874" formatCode="General">
                  <c:v>2.8740200000000001E-3</c:v>
                </c:pt>
                <c:pt idx="2875" formatCode="General">
                  <c:v>2.8750199999999998E-3</c:v>
                </c:pt>
                <c:pt idx="2876" formatCode="General">
                  <c:v>2.87602E-3</c:v>
                </c:pt>
                <c:pt idx="2877" formatCode="General">
                  <c:v>2.8770200000000001E-3</c:v>
                </c:pt>
                <c:pt idx="2878" formatCode="General">
                  <c:v>2.8780199999999998E-3</c:v>
                </c:pt>
                <c:pt idx="2879" formatCode="General">
                  <c:v>2.8790199999999999E-3</c:v>
                </c:pt>
                <c:pt idx="2880" formatCode="General">
                  <c:v>2.8800200000000001E-3</c:v>
                </c:pt>
                <c:pt idx="2881" formatCode="General">
                  <c:v>2.8810200000000002E-3</c:v>
                </c:pt>
                <c:pt idx="2882" formatCode="General">
                  <c:v>2.8820199999999999E-3</c:v>
                </c:pt>
                <c:pt idx="2883" formatCode="General">
                  <c:v>2.88302E-3</c:v>
                </c:pt>
                <c:pt idx="2884" formatCode="General">
                  <c:v>2.8840200000000002E-3</c:v>
                </c:pt>
                <c:pt idx="2885" formatCode="General">
                  <c:v>2.8850199999999999E-3</c:v>
                </c:pt>
                <c:pt idx="2886" formatCode="General">
                  <c:v>2.88602E-3</c:v>
                </c:pt>
                <c:pt idx="2887" formatCode="General">
                  <c:v>2.8870200000000001E-3</c:v>
                </c:pt>
                <c:pt idx="2888" formatCode="General">
                  <c:v>2.8880199999999998E-3</c:v>
                </c:pt>
                <c:pt idx="2889" formatCode="General">
                  <c:v>2.88902E-3</c:v>
                </c:pt>
                <c:pt idx="2890" formatCode="General">
                  <c:v>2.8900200000000001E-3</c:v>
                </c:pt>
                <c:pt idx="2891" formatCode="General">
                  <c:v>2.8910199999999998E-3</c:v>
                </c:pt>
                <c:pt idx="2892" formatCode="General">
                  <c:v>2.8920199999999999E-3</c:v>
                </c:pt>
                <c:pt idx="2893" formatCode="General">
                  <c:v>2.8930200000000001E-3</c:v>
                </c:pt>
                <c:pt idx="2894" formatCode="General">
                  <c:v>2.8940200000000002E-3</c:v>
                </c:pt>
                <c:pt idx="2895" formatCode="General">
                  <c:v>2.8950199999999999E-3</c:v>
                </c:pt>
                <c:pt idx="2896" formatCode="General">
                  <c:v>2.89602E-3</c:v>
                </c:pt>
                <c:pt idx="2897" formatCode="General">
                  <c:v>2.8970200000000002E-3</c:v>
                </c:pt>
                <c:pt idx="2898" formatCode="General">
                  <c:v>2.8980199999999998E-3</c:v>
                </c:pt>
                <c:pt idx="2899" formatCode="General">
                  <c:v>2.89902E-3</c:v>
                </c:pt>
                <c:pt idx="2900" formatCode="General">
                  <c:v>2.9000200000000001E-3</c:v>
                </c:pt>
                <c:pt idx="2901" formatCode="General">
                  <c:v>2.9010199999999998E-3</c:v>
                </c:pt>
                <c:pt idx="2902" formatCode="General">
                  <c:v>2.9020199999999999E-3</c:v>
                </c:pt>
                <c:pt idx="2903" formatCode="General">
                  <c:v>2.9030200000000001E-3</c:v>
                </c:pt>
                <c:pt idx="2904" formatCode="General">
                  <c:v>2.9040200000000002E-3</c:v>
                </c:pt>
                <c:pt idx="2905" formatCode="General">
                  <c:v>2.9050199999999999E-3</c:v>
                </c:pt>
                <c:pt idx="2906" formatCode="General">
                  <c:v>2.90602E-3</c:v>
                </c:pt>
                <c:pt idx="2907" formatCode="General">
                  <c:v>2.9070200000000002E-3</c:v>
                </c:pt>
                <c:pt idx="2908" formatCode="General">
                  <c:v>2.9080199999999999E-3</c:v>
                </c:pt>
                <c:pt idx="2909" formatCode="General">
                  <c:v>2.90902E-3</c:v>
                </c:pt>
                <c:pt idx="2910" formatCode="General">
                  <c:v>2.9100200000000001E-3</c:v>
                </c:pt>
                <c:pt idx="2911" formatCode="General">
                  <c:v>2.9110199999999998E-3</c:v>
                </c:pt>
                <c:pt idx="2912" formatCode="General">
                  <c:v>2.91202E-3</c:v>
                </c:pt>
                <c:pt idx="2913" formatCode="General">
                  <c:v>2.9130200000000001E-3</c:v>
                </c:pt>
                <c:pt idx="2914" formatCode="General">
                  <c:v>2.9140199999999998E-3</c:v>
                </c:pt>
                <c:pt idx="2915" formatCode="General">
                  <c:v>2.9150199999999999E-3</c:v>
                </c:pt>
                <c:pt idx="2916" formatCode="General">
                  <c:v>2.9160200000000001E-3</c:v>
                </c:pt>
                <c:pt idx="2917" formatCode="General">
                  <c:v>2.9170200000000002E-3</c:v>
                </c:pt>
                <c:pt idx="2918" formatCode="General">
                  <c:v>2.9180199999999999E-3</c:v>
                </c:pt>
                <c:pt idx="2919" formatCode="General">
                  <c:v>2.91902E-3</c:v>
                </c:pt>
                <c:pt idx="2920" formatCode="General">
                  <c:v>2.9200200000000002E-3</c:v>
                </c:pt>
                <c:pt idx="2921" formatCode="General">
                  <c:v>2.9210199999999999E-3</c:v>
                </c:pt>
                <c:pt idx="2922" formatCode="General">
                  <c:v>2.92202E-3</c:v>
                </c:pt>
                <c:pt idx="2923" formatCode="General">
                  <c:v>2.9230200000000001E-3</c:v>
                </c:pt>
                <c:pt idx="2924" formatCode="General">
                  <c:v>2.9240199999999998E-3</c:v>
                </c:pt>
                <c:pt idx="2925" formatCode="General">
                  <c:v>2.92502E-3</c:v>
                </c:pt>
                <c:pt idx="2926" formatCode="General">
                  <c:v>2.9260200000000001E-3</c:v>
                </c:pt>
                <c:pt idx="2927" formatCode="General">
                  <c:v>2.9270199999999998E-3</c:v>
                </c:pt>
                <c:pt idx="2928" formatCode="General">
                  <c:v>2.9280199999999999E-3</c:v>
                </c:pt>
                <c:pt idx="2929" formatCode="General">
                  <c:v>2.9290200000000001E-3</c:v>
                </c:pt>
                <c:pt idx="2930" formatCode="General">
                  <c:v>2.9300200000000002E-3</c:v>
                </c:pt>
                <c:pt idx="2931" formatCode="General">
                  <c:v>2.9310199999999999E-3</c:v>
                </c:pt>
                <c:pt idx="2932" formatCode="General">
                  <c:v>2.93202E-3</c:v>
                </c:pt>
                <c:pt idx="2933" formatCode="General">
                  <c:v>2.9330200000000002E-3</c:v>
                </c:pt>
                <c:pt idx="2934" formatCode="General">
                  <c:v>2.9340199999999999E-3</c:v>
                </c:pt>
                <c:pt idx="2935" formatCode="General">
                  <c:v>2.93502E-3</c:v>
                </c:pt>
                <c:pt idx="2936" formatCode="General">
                  <c:v>2.9360200000000001E-3</c:v>
                </c:pt>
                <c:pt idx="2937" formatCode="General">
                  <c:v>2.9370199999999998E-3</c:v>
                </c:pt>
                <c:pt idx="2938" formatCode="General">
                  <c:v>2.93802E-3</c:v>
                </c:pt>
                <c:pt idx="2939" formatCode="General">
                  <c:v>2.9390200000000001E-3</c:v>
                </c:pt>
                <c:pt idx="2940" formatCode="General">
                  <c:v>2.9400199999999998E-3</c:v>
                </c:pt>
                <c:pt idx="2941" formatCode="General">
                  <c:v>2.9410199999999999E-3</c:v>
                </c:pt>
                <c:pt idx="2942" formatCode="General">
                  <c:v>2.9420200000000001E-3</c:v>
                </c:pt>
                <c:pt idx="2943" formatCode="General">
                  <c:v>2.9430200000000002E-3</c:v>
                </c:pt>
                <c:pt idx="2944" formatCode="General">
                  <c:v>2.9440199999999999E-3</c:v>
                </c:pt>
                <c:pt idx="2945" formatCode="General">
                  <c:v>2.94502E-3</c:v>
                </c:pt>
                <c:pt idx="2946" formatCode="General">
                  <c:v>2.9460200000000001E-3</c:v>
                </c:pt>
                <c:pt idx="2947" formatCode="General">
                  <c:v>2.9470199999999998E-3</c:v>
                </c:pt>
                <c:pt idx="2948" formatCode="General">
                  <c:v>2.94802E-3</c:v>
                </c:pt>
                <c:pt idx="2949" formatCode="General">
                  <c:v>2.9490200000000001E-3</c:v>
                </c:pt>
                <c:pt idx="2950" formatCode="General">
                  <c:v>2.9500199999999998E-3</c:v>
                </c:pt>
                <c:pt idx="2951" formatCode="General">
                  <c:v>2.9510199999999999E-3</c:v>
                </c:pt>
                <c:pt idx="2952" formatCode="General">
                  <c:v>2.9520200000000001E-3</c:v>
                </c:pt>
                <c:pt idx="2953" formatCode="General">
                  <c:v>2.9530200000000002E-3</c:v>
                </c:pt>
                <c:pt idx="2954" formatCode="General">
                  <c:v>2.9540199999999999E-3</c:v>
                </c:pt>
                <c:pt idx="2955" formatCode="General">
                  <c:v>2.95502E-3</c:v>
                </c:pt>
                <c:pt idx="2956" formatCode="General">
                  <c:v>2.9560200000000002E-3</c:v>
                </c:pt>
                <c:pt idx="2957" formatCode="General">
                  <c:v>2.9570199999999999E-3</c:v>
                </c:pt>
                <c:pt idx="2958" formatCode="General">
                  <c:v>2.95802E-3</c:v>
                </c:pt>
                <c:pt idx="2959" formatCode="General">
                  <c:v>2.9590200000000001E-3</c:v>
                </c:pt>
                <c:pt idx="2960" formatCode="General">
                  <c:v>2.9600199999999998E-3</c:v>
                </c:pt>
                <c:pt idx="2961" formatCode="General">
                  <c:v>2.96102E-3</c:v>
                </c:pt>
                <c:pt idx="2962" formatCode="General">
                  <c:v>2.9620200000000001E-3</c:v>
                </c:pt>
                <c:pt idx="2963" formatCode="General">
                  <c:v>2.9630199999999998E-3</c:v>
                </c:pt>
                <c:pt idx="2964" formatCode="General">
                  <c:v>2.9640199999999999E-3</c:v>
                </c:pt>
                <c:pt idx="2965" formatCode="General">
                  <c:v>2.9650200000000001E-3</c:v>
                </c:pt>
                <c:pt idx="2966" formatCode="General">
                  <c:v>2.9660200000000002E-3</c:v>
                </c:pt>
                <c:pt idx="2967" formatCode="General">
                  <c:v>2.9670199999999999E-3</c:v>
                </c:pt>
                <c:pt idx="2968" formatCode="General">
                  <c:v>2.96802E-3</c:v>
                </c:pt>
                <c:pt idx="2969" formatCode="General">
                  <c:v>2.9690200000000002E-3</c:v>
                </c:pt>
                <c:pt idx="2970" formatCode="General">
                  <c:v>2.9700199999999999E-3</c:v>
                </c:pt>
                <c:pt idx="2971" formatCode="General">
                  <c:v>2.97102E-3</c:v>
                </c:pt>
                <c:pt idx="2972" formatCode="General">
                  <c:v>2.9720200000000001E-3</c:v>
                </c:pt>
                <c:pt idx="2973" formatCode="General">
                  <c:v>2.9730199999999998E-3</c:v>
                </c:pt>
                <c:pt idx="2974" formatCode="General">
                  <c:v>2.97402E-3</c:v>
                </c:pt>
                <c:pt idx="2975" formatCode="General">
                  <c:v>2.9750200000000001E-3</c:v>
                </c:pt>
                <c:pt idx="2976" formatCode="General">
                  <c:v>2.9760199999999998E-3</c:v>
                </c:pt>
                <c:pt idx="2977" formatCode="General">
                  <c:v>2.9770199999999999E-3</c:v>
                </c:pt>
                <c:pt idx="2978" formatCode="General">
                  <c:v>2.9780200000000001E-3</c:v>
                </c:pt>
                <c:pt idx="2979" formatCode="General">
                  <c:v>2.9790200000000002E-3</c:v>
                </c:pt>
                <c:pt idx="2980" formatCode="General">
                  <c:v>2.9800199999999999E-3</c:v>
                </c:pt>
                <c:pt idx="2981" formatCode="General">
                  <c:v>2.98102E-3</c:v>
                </c:pt>
                <c:pt idx="2982" formatCode="General">
                  <c:v>2.9820200000000002E-3</c:v>
                </c:pt>
                <c:pt idx="2983" formatCode="General">
                  <c:v>2.9830199999999999E-3</c:v>
                </c:pt>
                <c:pt idx="2984" formatCode="General">
                  <c:v>2.98402E-3</c:v>
                </c:pt>
                <c:pt idx="2985" formatCode="General">
                  <c:v>2.9850200000000001E-3</c:v>
                </c:pt>
                <c:pt idx="2986" formatCode="General">
                  <c:v>2.9860199999999998E-3</c:v>
                </c:pt>
                <c:pt idx="2987" formatCode="General">
                  <c:v>2.98702E-3</c:v>
                </c:pt>
                <c:pt idx="2988" formatCode="General">
                  <c:v>2.9880200000000001E-3</c:v>
                </c:pt>
                <c:pt idx="2989" formatCode="General">
                  <c:v>2.9890199999999998E-3</c:v>
                </c:pt>
                <c:pt idx="2990" formatCode="General">
                  <c:v>2.9900199999999999E-3</c:v>
                </c:pt>
                <c:pt idx="2991" formatCode="General">
                  <c:v>2.9910200000000001E-3</c:v>
                </c:pt>
                <c:pt idx="2992" formatCode="General">
                  <c:v>2.9920200000000002E-3</c:v>
                </c:pt>
                <c:pt idx="2993" formatCode="General">
                  <c:v>2.9930199999999999E-3</c:v>
                </c:pt>
                <c:pt idx="2994" formatCode="General">
                  <c:v>2.99402E-3</c:v>
                </c:pt>
                <c:pt idx="2995" formatCode="General">
                  <c:v>2.9950200000000001E-3</c:v>
                </c:pt>
                <c:pt idx="2996" formatCode="General">
                  <c:v>2.9960199999999998E-3</c:v>
                </c:pt>
                <c:pt idx="2997" formatCode="General">
                  <c:v>2.99702E-3</c:v>
                </c:pt>
                <c:pt idx="2998" formatCode="General">
                  <c:v>2.9980200000000001E-3</c:v>
                </c:pt>
                <c:pt idx="2999" formatCode="General">
                  <c:v>2.9990199999999998E-3</c:v>
                </c:pt>
                <c:pt idx="3000" formatCode="General">
                  <c:v>3.0000199999999999E-3</c:v>
                </c:pt>
                <c:pt idx="3001" formatCode="General">
                  <c:v>3.0010200000000001E-3</c:v>
                </c:pt>
                <c:pt idx="3002" formatCode="General">
                  <c:v>3.0020200000000002E-3</c:v>
                </c:pt>
                <c:pt idx="3003" formatCode="General">
                  <c:v>3.0030199999999999E-3</c:v>
                </c:pt>
                <c:pt idx="3004" formatCode="General">
                  <c:v>3.00402E-3</c:v>
                </c:pt>
                <c:pt idx="3005" formatCode="General">
                  <c:v>3.0050200000000002E-3</c:v>
                </c:pt>
                <c:pt idx="3006" formatCode="General">
                  <c:v>3.0060199999999999E-3</c:v>
                </c:pt>
                <c:pt idx="3007" formatCode="General">
                  <c:v>3.00702E-3</c:v>
                </c:pt>
                <c:pt idx="3008" formatCode="General">
                  <c:v>3.0080200000000001E-3</c:v>
                </c:pt>
                <c:pt idx="3009" formatCode="General">
                  <c:v>3.0090199999999998E-3</c:v>
                </c:pt>
                <c:pt idx="3010" formatCode="General">
                  <c:v>3.01002E-3</c:v>
                </c:pt>
                <c:pt idx="3011" formatCode="General">
                  <c:v>3.0110200000000001E-3</c:v>
                </c:pt>
                <c:pt idx="3012" formatCode="General">
                  <c:v>3.0120199999999998E-3</c:v>
                </c:pt>
                <c:pt idx="3013" formatCode="General">
                  <c:v>3.0130199999999999E-3</c:v>
                </c:pt>
                <c:pt idx="3014" formatCode="General">
                  <c:v>3.0140200000000001E-3</c:v>
                </c:pt>
                <c:pt idx="3015" formatCode="General">
                  <c:v>3.0150200000000002E-3</c:v>
                </c:pt>
                <c:pt idx="3016" formatCode="General">
                  <c:v>3.0160199999999999E-3</c:v>
                </c:pt>
                <c:pt idx="3017" formatCode="General">
                  <c:v>3.01702E-3</c:v>
                </c:pt>
                <c:pt idx="3018" formatCode="General">
                  <c:v>3.0180200000000002E-3</c:v>
                </c:pt>
                <c:pt idx="3019" formatCode="General">
                  <c:v>3.0190199999999999E-3</c:v>
                </c:pt>
                <c:pt idx="3020" formatCode="General">
                  <c:v>3.02002E-3</c:v>
                </c:pt>
                <c:pt idx="3021" formatCode="General">
                  <c:v>3.0210200000000001E-3</c:v>
                </c:pt>
                <c:pt idx="3022" formatCode="General">
                  <c:v>3.0220199999999998E-3</c:v>
                </c:pt>
                <c:pt idx="3023" formatCode="General">
                  <c:v>3.02302E-3</c:v>
                </c:pt>
                <c:pt idx="3024" formatCode="General">
                  <c:v>3.0240200000000001E-3</c:v>
                </c:pt>
                <c:pt idx="3025" formatCode="General">
                  <c:v>3.0250199999999998E-3</c:v>
                </c:pt>
                <c:pt idx="3026" formatCode="General">
                  <c:v>3.0260199999999999E-3</c:v>
                </c:pt>
                <c:pt idx="3027" formatCode="General">
                  <c:v>3.0270200000000001E-3</c:v>
                </c:pt>
                <c:pt idx="3028" formatCode="General">
                  <c:v>3.0280200000000002E-3</c:v>
                </c:pt>
                <c:pt idx="3029" formatCode="General">
                  <c:v>3.0290199999999999E-3</c:v>
                </c:pt>
                <c:pt idx="3030" formatCode="General">
                  <c:v>3.03002E-3</c:v>
                </c:pt>
                <c:pt idx="3031" formatCode="General">
                  <c:v>3.0310200000000002E-3</c:v>
                </c:pt>
                <c:pt idx="3032" formatCode="General">
                  <c:v>3.0320199999999999E-3</c:v>
                </c:pt>
                <c:pt idx="3033" formatCode="General">
                  <c:v>3.03302E-3</c:v>
                </c:pt>
                <c:pt idx="3034" formatCode="General">
                  <c:v>3.0340200000000001E-3</c:v>
                </c:pt>
                <c:pt idx="3035" formatCode="General">
                  <c:v>3.0350199999999998E-3</c:v>
                </c:pt>
                <c:pt idx="3036" formatCode="General">
                  <c:v>3.03602E-3</c:v>
                </c:pt>
                <c:pt idx="3037" formatCode="General">
                  <c:v>3.0370200000000001E-3</c:v>
                </c:pt>
                <c:pt idx="3038" formatCode="General">
                  <c:v>3.0380199999999998E-3</c:v>
                </c:pt>
                <c:pt idx="3039" formatCode="General">
                  <c:v>3.0390199999999999E-3</c:v>
                </c:pt>
                <c:pt idx="3040" formatCode="General">
                  <c:v>3.04002E-3</c:v>
                </c:pt>
                <c:pt idx="3041" formatCode="General">
                  <c:v>3.0410200000000002E-3</c:v>
                </c:pt>
                <c:pt idx="3042" formatCode="General">
                  <c:v>3.0420199999999999E-3</c:v>
                </c:pt>
                <c:pt idx="3043" formatCode="General">
                  <c:v>3.04302E-3</c:v>
                </c:pt>
                <c:pt idx="3044" formatCode="General">
                  <c:v>3.0440200000000001E-3</c:v>
                </c:pt>
                <c:pt idx="3045" formatCode="General">
                  <c:v>3.0450199999999998E-3</c:v>
                </c:pt>
                <c:pt idx="3046" formatCode="General">
                  <c:v>3.04602E-3</c:v>
                </c:pt>
                <c:pt idx="3047" formatCode="General">
                  <c:v>3.0470200000000001E-3</c:v>
                </c:pt>
                <c:pt idx="3048" formatCode="General">
                  <c:v>3.0480199999999998E-3</c:v>
                </c:pt>
                <c:pt idx="3049" formatCode="General">
                  <c:v>3.0490199999999999E-3</c:v>
                </c:pt>
                <c:pt idx="3050" formatCode="General">
                  <c:v>3.0500200000000001E-3</c:v>
                </c:pt>
                <c:pt idx="3051" formatCode="General">
                  <c:v>3.0510200000000002E-3</c:v>
                </c:pt>
                <c:pt idx="3052" formatCode="General">
                  <c:v>3.0520199999999999E-3</c:v>
                </c:pt>
                <c:pt idx="3053" formatCode="General">
                  <c:v>3.05302E-3</c:v>
                </c:pt>
                <c:pt idx="3054" formatCode="General">
                  <c:v>3.0540200000000002E-3</c:v>
                </c:pt>
                <c:pt idx="3055" formatCode="General">
                  <c:v>3.0550199999999999E-3</c:v>
                </c:pt>
                <c:pt idx="3056" formatCode="General">
                  <c:v>3.05602E-3</c:v>
                </c:pt>
                <c:pt idx="3057" formatCode="General">
                  <c:v>3.0570200000000001E-3</c:v>
                </c:pt>
                <c:pt idx="3058" formatCode="General">
                  <c:v>3.0580199999999998E-3</c:v>
                </c:pt>
                <c:pt idx="3059" formatCode="General">
                  <c:v>3.05902E-3</c:v>
                </c:pt>
                <c:pt idx="3060" formatCode="General">
                  <c:v>3.0600200000000001E-3</c:v>
                </c:pt>
                <c:pt idx="3061" formatCode="General">
                  <c:v>3.0610199999999998E-3</c:v>
                </c:pt>
                <c:pt idx="3062" formatCode="General">
                  <c:v>3.0620199999999999E-3</c:v>
                </c:pt>
                <c:pt idx="3063" formatCode="General">
                  <c:v>3.0630200000000001E-3</c:v>
                </c:pt>
                <c:pt idx="3064" formatCode="General">
                  <c:v>3.0640200000000002E-3</c:v>
                </c:pt>
                <c:pt idx="3065" formatCode="General">
                  <c:v>3.0650199999999999E-3</c:v>
                </c:pt>
                <c:pt idx="3066" formatCode="General">
                  <c:v>3.06602E-3</c:v>
                </c:pt>
                <c:pt idx="3067" formatCode="General">
                  <c:v>3.0670200000000002E-3</c:v>
                </c:pt>
                <c:pt idx="3068" formatCode="General">
                  <c:v>3.0680199999999999E-3</c:v>
                </c:pt>
                <c:pt idx="3069" formatCode="General">
                  <c:v>3.06902E-3</c:v>
                </c:pt>
                <c:pt idx="3070" formatCode="General">
                  <c:v>3.0700200000000001E-3</c:v>
                </c:pt>
                <c:pt idx="3071" formatCode="General">
                  <c:v>3.0710199999999998E-3</c:v>
                </c:pt>
                <c:pt idx="3072" formatCode="General">
                  <c:v>3.07202E-3</c:v>
                </c:pt>
                <c:pt idx="3073" formatCode="General">
                  <c:v>3.0730200000000001E-3</c:v>
                </c:pt>
                <c:pt idx="3074" formatCode="General">
                  <c:v>3.0740199999999998E-3</c:v>
                </c:pt>
                <c:pt idx="3075" formatCode="General">
                  <c:v>3.0750199999999999E-3</c:v>
                </c:pt>
                <c:pt idx="3076" formatCode="General">
                  <c:v>3.0760200000000001E-3</c:v>
                </c:pt>
                <c:pt idx="3077" formatCode="General">
                  <c:v>3.0770200000000002E-3</c:v>
                </c:pt>
                <c:pt idx="3078" formatCode="General">
                  <c:v>3.0780199999999999E-3</c:v>
                </c:pt>
                <c:pt idx="3079" formatCode="General">
                  <c:v>3.07902E-3</c:v>
                </c:pt>
                <c:pt idx="3080" formatCode="General">
                  <c:v>3.0800200000000002E-3</c:v>
                </c:pt>
                <c:pt idx="3081" formatCode="General">
                  <c:v>3.0810199999999999E-3</c:v>
                </c:pt>
                <c:pt idx="3082" formatCode="General">
                  <c:v>3.08202E-3</c:v>
                </c:pt>
                <c:pt idx="3083" formatCode="General">
                  <c:v>3.0830200000000001E-3</c:v>
                </c:pt>
                <c:pt idx="3084" formatCode="General">
                  <c:v>3.0840199999999998E-3</c:v>
                </c:pt>
                <c:pt idx="3085" formatCode="General">
                  <c:v>3.0850199999999999E-3</c:v>
                </c:pt>
                <c:pt idx="3086" formatCode="General">
                  <c:v>3.0860200000000001E-3</c:v>
                </c:pt>
                <c:pt idx="3087" formatCode="General">
                  <c:v>3.0870200000000002E-3</c:v>
                </c:pt>
                <c:pt idx="3088" formatCode="General">
                  <c:v>3.0880199999999999E-3</c:v>
                </c:pt>
                <c:pt idx="3089" formatCode="General">
                  <c:v>3.08902E-3</c:v>
                </c:pt>
                <c:pt idx="3090" formatCode="General">
                  <c:v>3.0900200000000002E-3</c:v>
                </c:pt>
                <c:pt idx="3091" formatCode="General">
                  <c:v>3.0910199999999999E-3</c:v>
                </c:pt>
                <c:pt idx="3092" formatCode="General">
                  <c:v>3.09202E-3</c:v>
                </c:pt>
                <c:pt idx="3093" formatCode="General">
                  <c:v>3.0930200000000001E-3</c:v>
                </c:pt>
                <c:pt idx="3094" formatCode="General">
                  <c:v>3.0940199999999998E-3</c:v>
                </c:pt>
                <c:pt idx="3095" formatCode="General">
                  <c:v>3.09502E-3</c:v>
                </c:pt>
                <c:pt idx="3096" formatCode="General">
                  <c:v>3.0960200000000001E-3</c:v>
                </c:pt>
                <c:pt idx="3097" formatCode="General">
                  <c:v>3.0970199999999998E-3</c:v>
                </c:pt>
                <c:pt idx="3098" formatCode="General">
                  <c:v>3.0980199999999999E-3</c:v>
                </c:pt>
                <c:pt idx="3099" formatCode="General">
                  <c:v>3.0990200000000001E-3</c:v>
                </c:pt>
                <c:pt idx="3100" formatCode="General">
                  <c:v>3.1000200000000002E-3</c:v>
                </c:pt>
                <c:pt idx="3101" formatCode="General">
                  <c:v>3.1010199999999999E-3</c:v>
                </c:pt>
                <c:pt idx="3102" formatCode="General">
                  <c:v>3.10202E-3</c:v>
                </c:pt>
                <c:pt idx="3103" formatCode="General">
                  <c:v>3.1030200000000002E-3</c:v>
                </c:pt>
                <c:pt idx="3104" formatCode="General">
                  <c:v>3.1040199999999999E-3</c:v>
                </c:pt>
                <c:pt idx="3105" formatCode="General">
                  <c:v>3.10502E-3</c:v>
                </c:pt>
                <c:pt idx="3106" formatCode="General">
                  <c:v>3.1060200000000001E-3</c:v>
                </c:pt>
                <c:pt idx="3107" formatCode="General">
                  <c:v>3.1070199999999998E-3</c:v>
                </c:pt>
                <c:pt idx="3108" formatCode="General">
                  <c:v>3.10802E-3</c:v>
                </c:pt>
                <c:pt idx="3109" formatCode="General">
                  <c:v>3.1090200000000001E-3</c:v>
                </c:pt>
                <c:pt idx="3110" formatCode="General">
                  <c:v>3.1100199999999998E-3</c:v>
                </c:pt>
                <c:pt idx="3111" formatCode="General">
                  <c:v>3.1110199999999999E-3</c:v>
                </c:pt>
                <c:pt idx="3112" formatCode="General">
                  <c:v>3.1120200000000001E-3</c:v>
                </c:pt>
                <c:pt idx="3113" formatCode="General">
                  <c:v>3.1130200000000002E-3</c:v>
                </c:pt>
                <c:pt idx="3114" formatCode="General">
                  <c:v>3.1140199999999999E-3</c:v>
                </c:pt>
                <c:pt idx="3115" formatCode="General">
                  <c:v>3.11502E-3</c:v>
                </c:pt>
                <c:pt idx="3116" formatCode="General">
                  <c:v>3.1160200000000002E-3</c:v>
                </c:pt>
                <c:pt idx="3117" formatCode="General">
                  <c:v>3.1170199999999999E-3</c:v>
                </c:pt>
                <c:pt idx="3118" formatCode="General">
                  <c:v>3.11802E-3</c:v>
                </c:pt>
                <c:pt idx="3119" formatCode="General">
                  <c:v>3.1190200000000001E-3</c:v>
                </c:pt>
                <c:pt idx="3120" formatCode="General">
                  <c:v>3.1200199999999998E-3</c:v>
                </c:pt>
                <c:pt idx="3121" formatCode="General">
                  <c:v>3.12102E-3</c:v>
                </c:pt>
                <c:pt idx="3122" formatCode="General">
                  <c:v>3.1220200000000001E-3</c:v>
                </c:pt>
                <c:pt idx="3123" formatCode="General">
                  <c:v>3.1230199999999998E-3</c:v>
                </c:pt>
                <c:pt idx="3124" formatCode="General">
                  <c:v>3.1240199999999999E-3</c:v>
                </c:pt>
                <c:pt idx="3125" formatCode="General">
                  <c:v>3.1250200000000001E-3</c:v>
                </c:pt>
                <c:pt idx="3126" formatCode="General">
                  <c:v>3.1260200000000002E-3</c:v>
                </c:pt>
                <c:pt idx="3127" formatCode="General">
                  <c:v>3.1270199999999999E-3</c:v>
                </c:pt>
                <c:pt idx="3128" formatCode="General">
                  <c:v>3.12802E-3</c:v>
                </c:pt>
                <c:pt idx="3129" formatCode="General">
                  <c:v>3.1290200000000002E-3</c:v>
                </c:pt>
                <c:pt idx="3130" formatCode="General">
                  <c:v>3.1300199999999999E-3</c:v>
                </c:pt>
                <c:pt idx="3131" formatCode="General">
                  <c:v>3.13102E-3</c:v>
                </c:pt>
                <c:pt idx="3132" formatCode="General">
                  <c:v>3.1320200000000001E-3</c:v>
                </c:pt>
                <c:pt idx="3133" formatCode="General">
                  <c:v>3.1330199999999998E-3</c:v>
                </c:pt>
                <c:pt idx="3134" formatCode="General">
                  <c:v>3.1340199999999999E-3</c:v>
                </c:pt>
                <c:pt idx="3135" formatCode="General">
                  <c:v>3.1350200000000001E-3</c:v>
                </c:pt>
                <c:pt idx="3136" formatCode="General">
                  <c:v>3.1360200000000002E-3</c:v>
                </c:pt>
                <c:pt idx="3137" formatCode="General">
                  <c:v>3.1370199999999999E-3</c:v>
                </c:pt>
                <c:pt idx="3138" formatCode="General">
                  <c:v>3.13802E-3</c:v>
                </c:pt>
                <c:pt idx="3139" formatCode="General">
                  <c:v>3.1390200000000002E-3</c:v>
                </c:pt>
                <c:pt idx="3140" formatCode="General">
                  <c:v>3.1400199999999999E-3</c:v>
                </c:pt>
                <c:pt idx="3141" formatCode="General">
                  <c:v>3.14102E-3</c:v>
                </c:pt>
                <c:pt idx="3142" formatCode="General">
                  <c:v>3.1420200000000001E-3</c:v>
                </c:pt>
                <c:pt idx="3143" formatCode="General">
                  <c:v>3.1430199999999998E-3</c:v>
                </c:pt>
                <c:pt idx="3144" formatCode="General">
                  <c:v>3.14402E-3</c:v>
                </c:pt>
                <c:pt idx="3145" formatCode="General">
                  <c:v>3.1450200000000001E-3</c:v>
                </c:pt>
                <c:pt idx="3146" formatCode="General">
                  <c:v>3.1460199999999998E-3</c:v>
                </c:pt>
                <c:pt idx="3147" formatCode="General">
                  <c:v>3.1470199999999999E-3</c:v>
                </c:pt>
                <c:pt idx="3148" formatCode="General">
                  <c:v>3.1480200000000001E-3</c:v>
                </c:pt>
                <c:pt idx="3149" formatCode="General">
                  <c:v>3.1490200000000002E-3</c:v>
                </c:pt>
                <c:pt idx="3150" formatCode="General">
                  <c:v>3.1500199999999999E-3</c:v>
                </c:pt>
                <c:pt idx="3151" formatCode="General">
                  <c:v>3.15102E-3</c:v>
                </c:pt>
                <c:pt idx="3152" formatCode="General">
                  <c:v>3.1520200000000002E-3</c:v>
                </c:pt>
                <c:pt idx="3153" formatCode="General">
                  <c:v>3.1530199999999999E-3</c:v>
                </c:pt>
                <c:pt idx="3154" formatCode="General">
                  <c:v>3.15402E-3</c:v>
                </c:pt>
                <c:pt idx="3155" formatCode="General">
                  <c:v>3.1550200000000001E-3</c:v>
                </c:pt>
                <c:pt idx="3156" formatCode="General">
                  <c:v>3.1560199999999998E-3</c:v>
                </c:pt>
                <c:pt idx="3157" formatCode="General">
                  <c:v>3.15702E-3</c:v>
                </c:pt>
                <c:pt idx="3158" formatCode="General">
                  <c:v>3.1580200000000001E-3</c:v>
                </c:pt>
                <c:pt idx="3159" formatCode="General">
                  <c:v>3.1590199999999998E-3</c:v>
                </c:pt>
                <c:pt idx="3160" formatCode="General">
                  <c:v>3.1600199999999999E-3</c:v>
                </c:pt>
                <c:pt idx="3161" formatCode="General">
                  <c:v>3.1610200000000001E-3</c:v>
                </c:pt>
                <c:pt idx="3162" formatCode="General">
                  <c:v>3.1620200000000002E-3</c:v>
                </c:pt>
                <c:pt idx="3163" formatCode="General">
                  <c:v>3.1630199999999999E-3</c:v>
                </c:pt>
                <c:pt idx="3164" formatCode="General">
                  <c:v>3.16402E-3</c:v>
                </c:pt>
                <c:pt idx="3165" formatCode="General">
                  <c:v>3.1650200000000002E-3</c:v>
                </c:pt>
                <c:pt idx="3166" formatCode="General">
                  <c:v>3.1660199999999999E-3</c:v>
                </c:pt>
                <c:pt idx="3167" formatCode="General">
                  <c:v>3.16702E-3</c:v>
                </c:pt>
                <c:pt idx="3168" formatCode="General">
                  <c:v>3.1680200000000001E-3</c:v>
                </c:pt>
                <c:pt idx="3169" formatCode="General">
                  <c:v>3.1690199999999998E-3</c:v>
                </c:pt>
                <c:pt idx="3170" formatCode="General">
                  <c:v>3.17002E-3</c:v>
                </c:pt>
                <c:pt idx="3171" formatCode="General">
                  <c:v>3.1710200000000001E-3</c:v>
                </c:pt>
                <c:pt idx="3172" formatCode="General">
                  <c:v>3.1720199999999998E-3</c:v>
                </c:pt>
                <c:pt idx="3173" formatCode="General">
                  <c:v>3.1730199999999999E-3</c:v>
                </c:pt>
                <c:pt idx="3174" formatCode="General">
                  <c:v>3.1740200000000001E-3</c:v>
                </c:pt>
                <c:pt idx="3175" formatCode="General">
                  <c:v>3.1750200000000002E-3</c:v>
                </c:pt>
                <c:pt idx="3176" formatCode="General">
                  <c:v>3.1760199999999999E-3</c:v>
                </c:pt>
                <c:pt idx="3177" formatCode="General">
                  <c:v>3.17702E-3</c:v>
                </c:pt>
                <c:pt idx="3178" formatCode="General">
                  <c:v>3.1780200000000002E-3</c:v>
                </c:pt>
                <c:pt idx="3179" formatCode="General">
                  <c:v>3.1790199999999998E-3</c:v>
                </c:pt>
                <c:pt idx="3180" formatCode="General">
                  <c:v>3.18002E-3</c:v>
                </c:pt>
                <c:pt idx="3181" formatCode="General">
                  <c:v>3.1810200000000001E-3</c:v>
                </c:pt>
                <c:pt idx="3182" formatCode="General">
                  <c:v>3.1820199999999998E-3</c:v>
                </c:pt>
                <c:pt idx="3183" formatCode="General">
                  <c:v>3.1830199999999999E-3</c:v>
                </c:pt>
                <c:pt idx="3184" formatCode="General">
                  <c:v>3.1840200000000001E-3</c:v>
                </c:pt>
                <c:pt idx="3185" formatCode="General">
                  <c:v>3.1850200000000002E-3</c:v>
                </c:pt>
                <c:pt idx="3186" formatCode="General">
                  <c:v>3.1860199999999999E-3</c:v>
                </c:pt>
                <c:pt idx="3187" formatCode="General">
                  <c:v>3.18702E-3</c:v>
                </c:pt>
                <c:pt idx="3188" formatCode="General">
                  <c:v>3.1880200000000002E-3</c:v>
                </c:pt>
                <c:pt idx="3189" formatCode="General">
                  <c:v>3.1890199999999999E-3</c:v>
                </c:pt>
                <c:pt idx="3190" formatCode="General">
                  <c:v>3.19002E-3</c:v>
                </c:pt>
                <c:pt idx="3191" formatCode="General">
                  <c:v>3.1910200000000001E-3</c:v>
                </c:pt>
                <c:pt idx="3192" formatCode="General">
                  <c:v>3.1920199999999998E-3</c:v>
                </c:pt>
                <c:pt idx="3193" formatCode="General">
                  <c:v>3.19302E-3</c:v>
                </c:pt>
                <c:pt idx="3194" formatCode="General">
                  <c:v>3.1940200000000001E-3</c:v>
                </c:pt>
                <c:pt idx="3195" formatCode="General">
                  <c:v>3.1950199999999998E-3</c:v>
                </c:pt>
                <c:pt idx="3196" formatCode="General">
                  <c:v>3.1960199999999999E-3</c:v>
                </c:pt>
                <c:pt idx="3197" formatCode="General">
                  <c:v>3.1970200000000001E-3</c:v>
                </c:pt>
                <c:pt idx="3198" formatCode="General">
                  <c:v>3.1980200000000002E-3</c:v>
                </c:pt>
                <c:pt idx="3199" formatCode="General">
                  <c:v>3.1990199999999999E-3</c:v>
                </c:pt>
                <c:pt idx="3200" formatCode="General">
                  <c:v>3.20002E-3</c:v>
                </c:pt>
                <c:pt idx="3201" formatCode="General">
                  <c:v>3.2010200000000002E-3</c:v>
                </c:pt>
                <c:pt idx="3202" formatCode="General">
                  <c:v>3.2020199999999999E-3</c:v>
                </c:pt>
                <c:pt idx="3203" formatCode="General">
                  <c:v>3.20302E-3</c:v>
                </c:pt>
                <c:pt idx="3204" formatCode="General">
                  <c:v>3.2040200000000001E-3</c:v>
                </c:pt>
                <c:pt idx="3205" formatCode="General">
                  <c:v>3.2050199999999998E-3</c:v>
                </c:pt>
                <c:pt idx="3206" formatCode="General">
                  <c:v>3.20602E-3</c:v>
                </c:pt>
                <c:pt idx="3207" formatCode="General">
                  <c:v>3.2070200000000001E-3</c:v>
                </c:pt>
                <c:pt idx="3208" formatCode="General">
                  <c:v>3.2080199999999998E-3</c:v>
                </c:pt>
                <c:pt idx="3209" formatCode="General">
                  <c:v>3.2090199999999999E-3</c:v>
                </c:pt>
                <c:pt idx="3210" formatCode="General">
                  <c:v>3.2100200000000001E-3</c:v>
                </c:pt>
                <c:pt idx="3211" formatCode="General">
                  <c:v>3.2110200000000002E-3</c:v>
                </c:pt>
                <c:pt idx="3212" formatCode="General">
                  <c:v>3.2120199999999999E-3</c:v>
                </c:pt>
                <c:pt idx="3213" formatCode="General">
                  <c:v>3.21302E-3</c:v>
                </c:pt>
                <c:pt idx="3214" formatCode="General">
                  <c:v>3.2140200000000002E-3</c:v>
                </c:pt>
                <c:pt idx="3215" formatCode="General">
                  <c:v>3.2150199999999999E-3</c:v>
                </c:pt>
                <c:pt idx="3216" formatCode="General">
                  <c:v>3.21602E-3</c:v>
                </c:pt>
                <c:pt idx="3217" formatCode="General">
                  <c:v>3.2170200000000001E-3</c:v>
                </c:pt>
                <c:pt idx="3218" formatCode="General">
                  <c:v>3.2180199999999998E-3</c:v>
                </c:pt>
                <c:pt idx="3219" formatCode="General">
                  <c:v>3.21902E-3</c:v>
                </c:pt>
                <c:pt idx="3220" formatCode="General">
                  <c:v>3.2200200000000001E-3</c:v>
                </c:pt>
                <c:pt idx="3221" formatCode="General">
                  <c:v>3.2210199999999998E-3</c:v>
                </c:pt>
                <c:pt idx="3222" formatCode="General">
                  <c:v>3.2220199999999999E-3</c:v>
                </c:pt>
                <c:pt idx="3223" formatCode="General">
                  <c:v>3.2230200000000001E-3</c:v>
                </c:pt>
                <c:pt idx="3224" formatCode="General">
                  <c:v>3.2240200000000002E-3</c:v>
                </c:pt>
                <c:pt idx="3225" formatCode="General">
                  <c:v>3.2250199999999999E-3</c:v>
                </c:pt>
                <c:pt idx="3226" formatCode="General">
                  <c:v>3.22602E-3</c:v>
                </c:pt>
                <c:pt idx="3227" formatCode="General">
                  <c:v>3.2270200000000001E-3</c:v>
                </c:pt>
                <c:pt idx="3228" formatCode="General">
                  <c:v>3.2280199999999998E-3</c:v>
                </c:pt>
                <c:pt idx="3229" formatCode="General">
                  <c:v>3.22902E-3</c:v>
                </c:pt>
                <c:pt idx="3230" formatCode="General">
                  <c:v>3.2300200000000001E-3</c:v>
                </c:pt>
                <c:pt idx="3231" formatCode="General">
                  <c:v>3.2310199999999998E-3</c:v>
                </c:pt>
                <c:pt idx="3232" formatCode="General">
                  <c:v>3.2320199999999999E-3</c:v>
                </c:pt>
                <c:pt idx="3233" formatCode="General">
                  <c:v>3.2330200000000001E-3</c:v>
                </c:pt>
                <c:pt idx="3234" formatCode="General">
                  <c:v>3.2340200000000002E-3</c:v>
                </c:pt>
                <c:pt idx="3235" formatCode="General">
                  <c:v>3.2350199999999999E-3</c:v>
                </c:pt>
                <c:pt idx="3236" formatCode="General">
                  <c:v>3.23602E-3</c:v>
                </c:pt>
                <c:pt idx="3237" formatCode="General">
                  <c:v>3.2370200000000002E-3</c:v>
                </c:pt>
                <c:pt idx="3238" formatCode="General">
                  <c:v>3.2380199999999999E-3</c:v>
                </c:pt>
                <c:pt idx="3239" formatCode="General">
                  <c:v>3.23902E-3</c:v>
                </c:pt>
                <c:pt idx="3240" formatCode="General">
                  <c:v>3.2400200000000001E-3</c:v>
                </c:pt>
                <c:pt idx="3241" formatCode="General">
                  <c:v>3.2410199999999998E-3</c:v>
                </c:pt>
                <c:pt idx="3242" formatCode="General">
                  <c:v>3.24202E-3</c:v>
                </c:pt>
                <c:pt idx="3243" formatCode="General">
                  <c:v>3.2430200000000001E-3</c:v>
                </c:pt>
                <c:pt idx="3244" formatCode="General">
                  <c:v>3.2440199999999998E-3</c:v>
                </c:pt>
                <c:pt idx="3245" formatCode="General">
                  <c:v>3.2450199999999999E-3</c:v>
                </c:pt>
                <c:pt idx="3246" formatCode="General">
                  <c:v>3.2460200000000001E-3</c:v>
                </c:pt>
                <c:pt idx="3247" formatCode="General">
                  <c:v>3.2470200000000002E-3</c:v>
                </c:pt>
                <c:pt idx="3248" formatCode="General">
                  <c:v>3.2480199999999999E-3</c:v>
                </c:pt>
                <c:pt idx="3249" formatCode="General">
                  <c:v>3.24902E-3</c:v>
                </c:pt>
                <c:pt idx="3250" formatCode="General">
                  <c:v>3.2500200000000002E-3</c:v>
                </c:pt>
                <c:pt idx="3251" formatCode="General">
                  <c:v>3.2510199999999999E-3</c:v>
                </c:pt>
                <c:pt idx="3252" formatCode="General">
                  <c:v>3.25202E-3</c:v>
                </c:pt>
                <c:pt idx="3253" formatCode="General">
                  <c:v>3.2530200000000001E-3</c:v>
                </c:pt>
                <c:pt idx="3254" formatCode="General">
                  <c:v>3.2540199999999998E-3</c:v>
                </c:pt>
                <c:pt idx="3255" formatCode="General">
                  <c:v>3.25502E-3</c:v>
                </c:pt>
                <c:pt idx="3256" formatCode="General">
                  <c:v>3.2560200000000001E-3</c:v>
                </c:pt>
                <c:pt idx="3257" formatCode="General">
                  <c:v>3.2570199999999998E-3</c:v>
                </c:pt>
                <c:pt idx="3258" formatCode="General">
                  <c:v>3.2580199999999999E-3</c:v>
                </c:pt>
                <c:pt idx="3259" formatCode="General">
                  <c:v>3.2590200000000001E-3</c:v>
                </c:pt>
                <c:pt idx="3260" formatCode="General">
                  <c:v>3.2600200000000002E-3</c:v>
                </c:pt>
                <c:pt idx="3261" formatCode="General">
                  <c:v>3.2610199999999999E-3</c:v>
                </c:pt>
                <c:pt idx="3262" formatCode="General">
                  <c:v>3.26202E-3</c:v>
                </c:pt>
                <c:pt idx="3263" formatCode="General">
                  <c:v>3.2630200000000002E-3</c:v>
                </c:pt>
                <c:pt idx="3264" formatCode="General">
                  <c:v>3.2640199999999999E-3</c:v>
                </c:pt>
                <c:pt idx="3265" formatCode="General">
                  <c:v>3.26502E-3</c:v>
                </c:pt>
                <c:pt idx="3266" formatCode="General">
                  <c:v>3.2660200000000001E-3</c:v>
                </c:pt>
                <c:pt idx="3267" formatCode="General">
                  <c:v>3.2670199999999998E-3</c:v>
                </c:pt>
                <c:pt idx="3268" formatCode="General">
                  <c:v>3.26802E-3</c:v>
                </c:pt>
                <c:pt idx="3269" formatCode="General">
                  <c:v>3.2690200000000001E-3</c:v>
                </c:pt>
                <c:pt idx="3270" formatCode="General">
                  <c:v>3.2700199999999998E-3</c:v>
                </c:pt>
                <c:pt idx="3271" formatCode="General">
                  <c:v>3.2710199999999999E-3</c:v>
                </c:pt>
                <c:pt idx="3272" formatCode="General">
                  <c:v>3.27202E-3</c:v>
                </c:pt>
                <c:pt idx="3273" formatCode="General">
                  <c:v>3.2730200000000002E-3</c:v>
                </c:pt>
                <c:pt idx="3274" formatCode="General">
                  <c:v>3.2740199999999999E-3</c:v>
                </c:pt>
                <c:pt idx="3275" formatCode="General">
                  <c:v>3.27502E-3</c:v>
                </c:pt>
                <c:pt idx="3276" formatCode="General">
                  <c:v>3.2760200000000001E-3</c:v>
                </c:pt>
                <c:pt idx="3277" formatCode="General">
                  <c:v>3.2770199999999998E-3</c:v>
                </c:pt>
                <c:pt idx="3278" formatCode="General">
                  <c:v>3.27802E-3</c:v>
                </c:pt>
                <c:pt idx="3279" formatCode="General">
                  <c:v>3.2790200000000001E-3</c:v>
                </c:pt>
                <c:pt idx="3280" formatCode="General">
                  <c:v>3.2800199999999998E-3</c:v>
                </c:pt>
                <c:pt idx="3281" formatCode="General">
                  <c:v>3.2810199999999999E-3</c:v>
                </c:pt>
                <c:pt idx="3282" formatCode="General">
                  <c:v>3.2820200000000001E-3</c:v>
                </c:pt>
                <c:pt idx="3283" formatCode="General">
                  <c:v>3.2830200000000002E-3</c:v>
                </c:pt>
                <c:pt idx="3284" formatCode="General">
                  <c:v>3.2840199999999999E-3</c:v>
                </c:pt>
                <c:pt idx="3285" formatCode="General">
                  <c:v>3.28502E-3</c:v>
                </c:pt>
                <c:pt idx="3286" formatCode="General">
                  <c:v>3.2860200000000002E-3</c:v>
                </c:pt>
                <c:pt idx="3287" formatCode="General">
                  <c:v>3.2870199999999999E-3</c:v>
                </c:pt>
                <c:pt idx="3288" formatCode="General">
                  <c:v>3.28802E-3</c:v>
                </c:pt>
                <c:pt idx="3289" formatCode="General">
                  <c:v>3.2890200000000001E-3</c:v>
                </c:pt>
                <c:pt idx="3290" formatCode="General">
                  <c:v>3.2900199999999998E-3</c:v>
                </c:pt>
                <c:pt idx="3291" formatCode="General">
                  <c:v>3.29102E-3</c:v>
                </c:pt>
                <c:pt idx="3292" formatCode="General">
                  <c:v>3.2920200000000001E-3</c:v>
                </c:pt>
                <c:pt idx="3293" formatCode="General">
                  <c:v>3.2930199999999998E-3</c:v>
                </c:pt>
                <c:pt idx="3294" formatCode="General">
                  <c:v>3.2940199999999999E-3</c:v>
                </c:pt>
                <c:pt idx="3295" formatCode="General">
                  <c:v>3.2950200000000001E-3</c:v>
                </c:pt>
                <c:pt idx="3296" formatCode="General">
                  <c:v>3.2960200000000002E-3</c:v>
                </c:pt>
                <c:pt idx="3297" formatCode="General">
                  <c:v>3.2970199999999999E-3</c:v>
                </c:pt>
                <c:pt idx="3298" formatCode="General">
                  <c:v>3.29802E-3</c:v>
                </c:pt>
                <c:pt idx="3299" formatCode="General">
                  <c:v>3.2990200000000002E-3</c:v>
                </c:pt>
                <c:pt idx="3300" formatCode="General">
                  <c:v>3.3000199999999999E-3</c:v>
                </c:pt>
                <c:pt idx="3301" formatCode="General">
                  <c:v>3.30102E-3</c:v>
                </c:pt>
                <c:pt idx="3302" formatCode="General">
                  <c:v>3.3020200000000001E-3</c:v>
                </c:pt>
                <c:pt idx="3303" formatCode="General">
                  <c:v>3.3030199999999998E-3</c:v>
                </c:pt>
                <c:pt idx="3304" formatCode="General">
                  <c:v>3.30402E-3</c:v>
                </c:pt>
                <c:pt idx="3305" formatCode="General">
                  <c:v>3.3050200000000001E-3</c:v>
                </c:pt>
                <c:pt idx="3306" formatCode="General">
                  <c:v>3.3060199999999998E-3</c:v>
                </c:pt>
                <c:pt idx="3307" formatCode="General">
                  <c:v>3.3070199999999999E-3</c:v>
                </c:pt>
                <c:pt idx="3308" formatCode="General">
                  <c:v>3.3080200000000001E-3</c:v>
                </c:pt>
                <c:pt idx="3309" formatCode="General">
                  <c:v>3.3090200000000002E-3</c:v>
                </c:pt>
                <c:pt idx="3310" formatCode="General">
                  <c:v>3.3100199999999999E-3</c:v>
                </c:pt>
                <c:pt idx="3311" formatCode="General">
                  <c:v>3.31102E-3</c:v>
                </c:pt>
                <c:pt idx="3312" formatCode="General">
                  <c:v>3.3120200000000002E-3</c:v>
                </c:pt>
                <c:pt idx="3313" formatCode="General">
                  <c:v>3.3130199999999999E-3</c:v>
                </c:pt>
                <c:pt idx="3314" formatCode="General">
                  <c:v>3.31402E-3</c:v>
                </c:pt>
                <c:pt idx="3315" formatCode="General">
                  <c:v>3.3150200000000001E-3</c:v>
                </c:pt>
                <c:pt idx="3316" formatCode="General">
                  <c:v>3.3160199999999998E-3</c:v>
                </c:pt>
                <c:pt idx="3317" formatCode="General">
                  <c:v>3.31702E-3</c:v>
                </c:pt>
                <c:pt idx="3318" formatCode="General">
                  <c:v>3.3180200000000001E-3</c:v>
                </c:pt>
                <c:pt idx="3319" formatCode="General">
                  <c:v>3.3190200000000002E-3</c:v>
                </c:pt>
                <c:pt idx="3320" formatCode="General">
                  <c:v>3.3200199999999999E-3</c:v>
                </c:pt>
                <c:pt idx="3321" formatCode="General">
                  <c:v>3.32102E-3</c:v>
                </c:pt>
                <c:pt idx="3322" formatCode="General">
                  <c:v>3.3220200000000002E-3</c:v>
                </c:pt>
                <c:pt idx="3323" formatCode="General">
                  <c:v>3.3230199999999999E-3</c:v>
                </c:pt>
                <c:pt idx="3324" formatCode="General">
                  <c:v>3.32402E-3</c:v>
                </c:pt>
                <c:pt idx="3325" formatCode="General">
                  <c:v>3.3250200000000001E-3</c:v>
                </c:pt>
                <c:pt idx="3326" formatCode="General">
                  <c:v>3.3260199999999998E-3</c:v>
                </c:pt>
                <c:pt idx="3327" formatCode="General">
                  <c:v>3.32702E-3</c:v>
                </c:pt>
                <c:pt idx="3328" formatCode="General">
                  <c:v>3.3280200000000001E-3</c:v>
                </c:pt>
                <c:pt idx="3329" formatCode="General">
                  <c:v>3.3290199999999998E-3</c:v>
                </c:pt>
                <c:pt idx="3330" formatCode="General">
                  <c:v>3.3300199999999999E-3</c:v>
                </c:pt>
                <c:pt idx="3331" formatCode="General">
                  <c:v>3.3310200000000001E-3</c:v>
                </c:pt>
                <c:pt idx="3332" formatCode="General">
                  <c:v>3.3320200000000002E-3</c:v>
                </c:pt>
                <c:pt idx="3333" formatCode="General">
                  <c:v>3.3330199999999999E-3</c:v>
                </c:pt>
                <c:pt idx="3334" formatCode="General">
                  <c:v>3.33402E-3</c:v>
                </c:pt>
                <c:pt idx="3335" formatCode="General">
                  <c:v>3.3350200000000002E-3</c:v>
                </c:pt>
                <c:pt idx="3336" formatCode="General">
                  <c:v>3.3360199999999999E-3</c:v>
                </c:pt>
                <c:pt idx="3337" formatCode="General">
                  <c:v>3.33702E-3</c:v>
                </c:pt>
                <c:pt idx="3338" formatCode="General">
                  <c:v>3.3380200000000001E-3</c:v>
                </c:pt>
                <c:pt idx="3339" formatCode="General">
                  <c:v>3.3390199999999998E-3</c:v>
                </c:pt>
                <c:pt idx="3340" formatCode="General">
                  <c:v>3.34002E-3</c:v>
                </c:pt>
                <c:pt idx="3341" formatCode="General">
                  <c:v>3.3410200000000001E-3</c:v>
                </c:pt>
                <c:pt idx="3342" formatCode="General">
                  <c:v>3.3420199999999998E-3</c:v>
                </c:pt>
                <c:pt idx="3343" formatCode="General">
                  <c:v>3.3430199999999999E-3</c:v>
                </c:pt>
                <c:pt idx="3344" formatCode="General">
                  <c:v>3.3440200000000001E-3</c:v>
                </c:pt>
                <c:pt idx="3345" formatCode="General">
                  <c:v>3.3450200000000002E-3</c:v>
                </c:pt>
                <c:pt idx="3346" formatCode="General">
                  <c:v>3.3460199999999999E-3</c:v>
                </c:pt>
                <c:pt idx="3347" formatCode="General">
                  <c:v>3.34702E-3</c:v>
                </c:pt>
                <c:pt idx="3348" formatCode="General">
                  <c:v>3.3480200000000002E-3</c:v>
                </c:pt>
                <c:pt idx="3349" formatCode="General">
                  <c:v>3.3490199999999999E-3</c:v>
                </c:pt>
                <c:pt idx="3350" formatCode="General">
                  <c:v>3.35002E-3</c:v>
                </c:pt>
                <c:pt idx="3351" formatCode="General">
                  <c:v>3.3510200000000001E-3</c:v>
                </c:pt>
                <c:pt idx="3352" formatCode="General">
                  <c:v>3.3520199999999998E-3</c:v>
                </c:pt>
                <c:pt idx="3353" formatCode="General">
                  <c:v>3.35302E-3</c:v>
                </c:pt>
                <c:pt idx="3354" formatCode="General">
                  <c:v>3.3540200000000001E-3</c:v>
                </c:pt>
                <c:pt idx="3355" formatCode="General">
                  <c:v>3.3550199999999998E-3</c:v>
                </c:pt>
                <c:pt idx="3356" formatCode="General">
                  <c:v>3.3560199999999999E-3</c:v>
                </c:pt>
                <c:pt idx="3357" formatCode="General">
                  <c:v>3.3570200000000001E-3</c:v>
                </c:pt>
                <c:pt idx="3358" formatCode="General">
                  <c:v>3.3580200000000002E-3</c:v>
                </c:pt>
                <c:pt idx="3359" formatCode="General">
                  <c:v>3.3590199999999999E-3</c:v>
                </c:pt>
                <c:pt idx="3360" formatCode="General">
                  <c:v>3.36002E-3</c:v>
                </c:pt>
                <c:pt idx="3361" formatCode="General">
                  <c:v>3.3610200000000002E-3</c:v>
                </c:pt>
                <c:pt idx="3362" formatCode="General">
                  <c:v>3.3620199999999999E-3</c:v>
                </c:pt>
                <c:pt idx="3363" formatCode="General">
                  <c:v>3.36302E-3</c:v>
                </c:pt>
                <c:pt idx="3364" formatCode="General">
                  <c:v>3.3640200000000001E-3</c:v>
                </c:pt>
                <c:pt idx="3365" formatCode="General">
                  <c:v>3.3650199999999998E-3</c:v>
                </c:pt>
                <c:pt idx="3366" formatCode="General">
                  <c:v>3.3660199999999999E-3</c:v>
                </c:pt>
                <c:pt idx="3367" formatCode="General">
                  <c:v>3.3670200000000001E-3</c:v>
                </c:pt>
                <c:pt idx="3368" formatCode="General">
                  <c:v>3.3680200000000002E-3</c:v>
                </c:pt>
                <c:pt idx="3369" formatCode="General">
                  <c:v>3.3690199999999999E-3</c:v>
                </c:pt>
                <c:pt idx="3370" formatCode="General">
                  <c:v>3.37002E-3</c:v>
                </c:pt>
                <c:pt idx="3371" formatCode="General">
                  <c:v>3.3710200000000002E-3</c:v>
                </c:pt>
                <c:pt idx="3372" formatCode="General">
                  <c:v>3.3720199999999999E-3</c:v>
                </c:pt>
                <c:pt idx="3373" formatCode="General">
                  <c:v>3.37302E-3</c:v>
                </c:pt>
                <c:pt idx="3374" formatCode="General">
                  <c:v>3.3740200000000001E-3</c:v>
                </c:pt>
                <c:pt idx="3375" formatCode="General">
                  <c:v>3.3750199999999998E-3</c:v>
                </c:pt>
                <c:pt idx="3376" formatCode="General">
                  <c:v>3.37602E-3</c:v>
                </c:pt>
                <c:pt idx="3377" formatCode="General">
                  <c:v>3.3770200000000001E-3</c:v>
                </c:pt>
                <c:pt idx="3378" formatCode="General">
                  <c:v>3.3780199999999998E-3</c:v>
                </c:pt>
                <c:pt idx="3379" formatCode="General">
                  <c:v>3.3790199999999999E-3</c:v>
                </c:pt>
                <c:pt idx="3380" formatCode="General">
                  <c:v>3.3800200000000001E-3</c:v>
                </c:pt>
                <c:pt idx="3381" formatCode="General">
                  <c:v>3.3810200000000002E-3</c:v>
                </c:pt>
                <c:pt idx="3382" formatCode="General">
                  <c:v>3.3820199999999999E-3</c:v>
                </c:pt>
                <c:pt idx="3383" formatCode="General">
                  <c:v>3.38302E-3</c:v>
                </c:pt>
                <c:pt idx="3384" formatCode="General">
                  <c:v>3.3840200000000002E-3</c:v>
                </c:pt>
                <c:pt idx="3385" formatCode="General">
                  <c:v>3.3850199999999999E-3</c:v>
                </c:pt>
                <c:pt idx="3386" formatCode="General">
                  <c:v>3.38602E-3</c:v>
                </c:pt>
                <c:pt idx="3387" formatCode="General">
                  <c:v>3.3870200000000001E-3</c:v>
                </c:pt>
                <c:pt idx="3388" formatCode="General">
                  <c:v>3.3880199999999998E-3</c:v>
                </c:pt>
                <c:pt idx="3389" formatCode="General">
                  <c:v>3.38902E-3</c:v>
                </c:pt>
                <c:pt idx="3390" formatCode="General">
                  <c:v>3.3900200000000001E-3</c:v>
                </c:pt>
                <c:pt idx="3391" formatCode="General">
                  <c:v>3.3910199999999998E-3</c:v>
                </c:pt>
                <c:pt idx="3392" formatCode="General">
                  <c:v>3.3920199999999999E-3</c:v>
                </c:pt>
                <c:pt idx="3393" formatCode="General">
                  <c:v>3.3930200000000001E-3</c:v>
                </c:pt>
                <c:pt idx="3394" formatCode="General">
                  <c:v>3.3940200000000002E-3</c:v>
                </c:pt>
                <c:pt idx="3395" formatCode="General">
                  <c:v>3.3950199999999999E-3</c:v>
                </c:pt>
                <c:pt idx="3396" formatCode="General">
                  <c:v>3.39602E-3</c:v>
                </c:pt>
                <c:pt idx="3397" formatCode="General">
                  <c:v>3.3970200000000002E-3</c:v>
                </c:pt>
                <c:pt idx="3398" formatCode="General">
                  <c:v>3.3980199999999999E-3</c:v>
                </c:pt>
                <c:pt idx="3399" formatCode="General">
                  <c:v>3.39902E-3</c:v>
                </c:pt>
                <c:pt idx="3400" formatCode="General">
                  <c:v>3.4000200000000001E-3</c:v>
                </c:pt>
                <c:pt idx="3401" formatCode="General">
                  <c:v>3.4010199999999998E-3</c:v>
                </c:pt>
                <c:pt idx="3402" formatCode="General">
                  <c:v>3.40202E-3</c:v>
                </c:pt>
                <c:pt idx="3403" formatCode="General">
                  <c:v>3.4030200000000001E-3</c:v>
                </c:pt>
                <c:pt idx="3404" formatCode="General">
                  <c:v>3.4040199999999998E-3</c:v>
                </c:pt>
                <c:pt idx="3405" formatCode="General">
                  <c:v>3.4050199999999999E-3</c:v>
                </c:pt>
                <c:pt idx="3406" formatCode="General">
                  <c:v>3.4060200000000001E-3</c:v>
                </c:pt>
                <c:pt idx="3407" formatCode="General">
                  <c:v>3.4070200000000002E-3</c:v>
                </c:pt>
                <c:pt idx="3408" formatCode="General">
                  <c:v>3.4080199999999999E-3</c:v>
                </c:pt>
                <c:pt idx="3409" formatCode="General">
                  <c:v>3.40902E-3</c:v>
                </c:pt>
                <c:pt idx="3410" formatCode="General">
                  <c:v>3.4100200000000002E-3</c:v>
                </c:pt>
                <c:pt idx="3411" formatCode="General">
                  <c:v>3.4110199999999999E-3</c:v>
                </c:pt>
                <c:pt idx="3412" formatCode="General">
                  <c:v>3.41202E-3</c:v>
                </c:pt>
                <c:pt idx="3413" formatCode="General">
                  <c:v>3.4130200000000001E-3</c:v>
                </c:pt>
                <c:pt idx="3414" formatCode="General">
                  <c:v>3.4140199999999998E-3</c:v>
                </c:pt>
                <c:pt idx="3415" formatCode="General">
                  <c:v>3.4150199999999999E-3</c:v>
                </c:pt>
                <c:pt idx="3416" formatCode="General">
                  <c:v>3.4160200000000001E-3</c:v>
                </c:pt>
                <c:pt idx="3417" formatCode="General">
                  <c:v>3.4170200000000002E-3</c:v>
                </c:pt>
                <c:pt idx="3418" formatCode="General">
                  <c:v>3.4180199999999999E-3</c:v>
                </c:pt>
                <c:pt idx="3419" formatCode="General">
                  <c:v>3.41902E-3</c:v>
                </c:pt>
                <c:pt idx="3420" formatCode="General">
                  <c:v>3.4200200000000002E-3</c:v>
                </c:pt>
                <c:pt idx="3421" formatCode="General">
                  <c:v>3.4210199999999999E-3</c:v>
                </c:pt>
                <c:pt idx="3422" formatCode="General">
                  <c:v>3.42202E-3</c:v>
                </c:pt>
                <c:pt idx="3423" formatCode="General">
                  <c:v>3.4230200000000001E-3</c:v>
                </c:pt>
                <c:pt idx="3424" formatCode="General">
                  <c:v>3.4240199999999998E-3</c:v>
                </c:pt>
                <c:pt idx="3425" formatCode="General">
                  <c:v>3.42502E-3</c:v>
                </c:pt>
                <c:pt idx="3426" formatCode="General">
                  <c:v>3.4260200000000001E-3</c:v>
                </c:pt>
                <c:pt idx="3427" formatCode="General">
                  <c:v>3.4270199999999998E-3</c:v>
                </c:pt>
                <c:pt idx="3428" formatCode="General">
                  <c:v>3.4280199999999999E-3</c:v>
                </c:pt>
                <c:pt idx="3429" formatCode="General">
                  <c:v>3.4290200000000001E-3</c:v>
                </c:pt>
                <c:pt idx="3430" formatCode="General">
                  <c:v>3.4300200000000002E-3</c:v>
                </c:pt>
                <c:pt idx="3431" formatCode="General">
                  <c:v>3.4310199999999999E-3</c:v>
                </c:pt>
                <c:pt idx="3432" formatCode="General">
                  <c:v>3.43202E-3</c:v>
                </c:pt>
                <c:pt idx="3433" formatCode="General">
                  <c:v>3.4330200000000002E-3</c:v>
                </c:pt>
                <c:pt idx="3434" formatCode="General">
                  <c:v>3.4340199999999999E-3</c:v>
                </c:pt>
                <c:pt idx="3435" formatCode="General">
                  <c:v>3.43502E-3</c:v>
                </c:pt>
                <c:pt idx="3436" formatCode="General">
                  <c:v>3.4360200000000001E-3</c:v>
                </c:pt>
                <c:pt idx="3437" formatCode="General">
                  <c:v>3.4370199999999998E-3</c:v>
                </c:pt>
                <c:pt idx="3438" formatCode="General">
                  <c:v>3.43802E-3</c:v>
                </c:pt>
                <c:pt idx="3439" formatCode="General">
                  <c:v>3.4390200000000001E-3</c:v>
                </c:pt>
                <c:pt idx="3440" formatCode="General">
                  <c:v>3.4400199999999998E-3</c:v>
                </c:pt>
                <c:pt idx="3441" formatCode="General">
                  <c:v>3.4410199999999999E-3</c:v>
                </c:pt>
                <c:pt idx="3442" formatCode="General">
                  <c:v>3.4420200000000001E-3</c:v>
                </c:pt>
                <c:pt idx="3443" formatCode="General">
                  <c:v>3.4430200000000002E-3</c:v>
                </c:pt>
                <c:pt idx="3444" formatCode="General">
                  <c:v>3.4440199999999999E-3</c:v>
                </c:pt>
                <c:pt idx="3445" formatCode="General">
                  <c:v>3.44502E-3</c:v>
                </c:pt>
                <c:pt idx="3446" formatCode="General">
                  <c:v>3.4460200000000002E-3</c:v>
                </c:pt>
                <c:pt idx="3447" formatCode="General">
                  <c:v>3.4470199999999999E-3</c:v>
                </c:pt>
                <c:pt idx="3448" formatCode="General">
                  <c:v>3.44802E-3</c:v>
                </c:pt>
                <c:pt idx="3449" formatCode="General">
                  <c:v>3.4490200000000001E-3</c:v>
                </c:pt>
                <c:pt idx="3450" formatCode="General">
                  <c:v>3.4500199999999998E-3</c:v>
                </c:pt>
                <c:pt idx="3451" formatCode="General">
                  <c:v>3.45102E-3</c:v>
                </c:pt>
                <c:pt idx="3452" formatCode="General">
                  <c:v>3.4520200000000001E-3</c:v>
                </c:pt>
                <c:pt idx="3453" formatCode="General">
                  <c:v>3.4530199999999998E-3</c:v>
                </c:pt>
                <c:pt idx="3454" formatCode="General">
                  <c:v>3.4540199999999999E-3</c:v>
                </c:pt>
                <c:pt idx="3455" formatCode="General">
                  <c:v>3.4550200000000001E-3</c:v>
                </c:pt>
                <c:pt idx="3456" formatCode="General">
                  <c:v>3.4560200000000002E-3</c:v>
                </c:pt>
                <c:pt idx="3457" formatCode="General">
                  <c:v>3.4570199999999999E-3</c:v>
                </c:pt>
                <c:pt idx="3458" formatCode="General">
                  <c:v>3.45802E-3</c:v>
                </c:pt>
                <c:pt idx="3459" formatCode="General">
                  <c:v>3.4590200000000002E-3</c:v>
                </c:pt>
                <c:pt idx="3460" formatCode="General">
                  <c:v>3.4600199999999998E-3</c:v>
                </c:pt>
                <c:pt idx="3461" formatCode="General">
                  <c:v>3.46102E-3</c:v>
                </c:pt>
                <c:pt idx="3462" formatCode="General">
                  <c:v>3.4620200000000001E-3</c:v>
                </c:pt>
                <c:pt idx="3463" formatCode="General">
                  <c:v>3.4630199999999998E-3</c:v>
                </c:pt>
                <c:pt idx="3464" formatCode="General">
                  <c:v>3.4640199999999999E-3</c:v>
                </c:pt>
                <c:pt idx="3465" formatCode="General">
                  <c:v>3.4650200000000001E-3</c:v>
                </c:pt>
                <c:pt idx="3466" formatCode="General">
                  <c:v>3.4660200000000002E-3</c:v>
                </c:pt>
                <c:pt idx="3467" formatCode="General">
                  <c:v>3.4670199999999999E-3</c:v>
                </c:pt>
                <c:pt idx="3468" formatCode="General">
                  <c:v>3.46802E-3</c:v>
                </c:pt>
                <c:pt idx="3469" formatCode="General">
                  <c:v>3.4690200000000002E-3</c:v>
                </c:pt>
                <c:pt idx="3470" formatCode="General">
                  <c:v>3.4700199999999999E-3</c:v>
                </c:pt>
                <c:pt idx="3471" formatCode="General">
                  <c:v>3.47102E-3</c:v>
                </c:pt>
                <c:pt idx="3472" formatCode="General">
                  <c:v>3.4720200000000001E-3</c:v>
                </c:pt>
                <c:pt idx="3473" formatCode="General">
                  <c:v>3.4730199999999998E-3</c:v>
                </c:pt>
                <c:pt idx="3474" formatCode="General">
                  <c:v>3.47402E-3</c:v>
                </c:pt>
                <c:pt idx="3475" formatCode="General">
                  <c:v>3.4750200000000001E-3</c:v>
                </c:pt>
                <c:pt idx="3476" formatCode="General">
                  <c:v>3.4760199999999998E-3</c:v>
                </c:pt>
                <c:pt idx="3477" formatCode="General">
                  <c:v>3.4770199999999999E-3</c:v>
                </c:pt>
                <c:pt idx="3478" formatCode="General">
                  <c:v>3.4780200000000001E-3</c:v>
                </c:pt>
                <c:pt idx="3479" formatCode="General">
                  <c:v>3.4790200000000002E-3</c:v>
                </c:pt>
                <c:pt idx="3480" formatCode="General">
                  <c:v>3.4800199999999999E-3</c:v>
                </c:pt>
                <c:pt idx="3481" formatCode="General">
                  <c:v>3.48102E-3</c:v>
                </c:pt>
                <c:pt idx="3482" formatCode="General">
                  <c:v>3.4820200000000002E-3</c:v>
                </c:pt>
                <c:pt idx="3483" formatCode="General">
                  <c:v>3.4830199999999999E-3</c:v>
                </c:pt>
                <c:pt idx="3484" formatCode="General">
                  <c:v>3.48402E-3</c:v>
                </c:pt>
                <c:pt idx="3485" formatCode="General">
                  <c:v>3.4850200000000001E-3</c:v>
                </c:pt>
                <c:pt idx="3486" formatCode="General">
                  <c:v>3.4860199999999998E-3</c:v>
                </c:pt>
                <c:pt idx="3487" formatCode="General">
                  <c:v>3.48702E-3</c:v>
                </c:pt>
                <c:pt idx="3488" formatCode="General">
                  <c:v>3.4880200000000001E-3</c:v>
                </c:pt>
                <c:pt idx="3489" formatCode="General">
                  <c:v>3.4890199999999998E-3</c:v>
                </c:pt>
                <c:pt idx="3490" formatCode="General">
                  <c:v>3.4900199999999999E-3</c:v>
                </c:pt>
                <c:pt idx="3491" formatCode="General">
                  <c:v>3.4910200000000001E-3</c:v>
                </c:pt>
                <c:pt idx="3492" formatCode="General">
                  <c:v>3.4920200000000002E-3</c:v>
                </c:pt>
                <c:pt idx="3493" formatCode="General">
                  <c:v>3.4930199999999999E-3</c:v>
                </c:pt>
                <c:pt idx="3494" formatCode="General">
                  <c:v>3.49402E-3</c:v>
                </c:pt>
                <c:pt idx="3495" formatCode="General">
                  <c:v>3.4950200000000002E-3</c:v>
                </c:pt>
                <c:pt idx="3496" formatCode="General">
                  <c:v>3.4960199999999999E-3</c:v>
                </c:pt>
                <c:pt idx="3497" formatCode="General">
                  <c:v>3.49702E-3</c:v>
                </c:pt>
                <c:pt idx="3498" formatCode="General">
                  <c:v>3.4980200000000001E-3</c:v>
                </c:pt>
                <c:pt idx="3499" formatCode="General">
                  <c:v>3.4990199999999998E-3</c:v>
                </c:pt>
                <c:pt idx="3500" formatCode="General">
                  <c:v>3.50002E-3</c:v>
                </c:pt>
                <c:pt idx="3501" formatCode="General">
                  <c:v>3.5010200000000001E-3</c:v>
                </c:pt>
                <c:pt idx="3502" formatCode="General">
                  <c:v>3.5020199999999998E-3</c:v>
                </c:pt>
                <c:pt idx="3503" formatCode="General">
                  <c:v>3.5030199999999999E-3</c:v>
                </c:pt>
                <c:pt idx="3504" formatCode="General">
                  <c:v>3.5040200000000001E-3</c:v>
                </c:pt>
                <c:pt idx="3505" formatCode="General">
                  <c:v>3.5050200000000002E-3</c:v>
                </c:pt>
                <c:pt idx="3506" formatCode="General">
                  <c:v>3.5060199999999999E-3</c:v>
                </c:pt>
                <c:pt idx="3507" formatCode="General">
                  <c:v>3.50702E-3</c:v>
                </c:pt>
                <c:pt idx="3508" formatCode="General">
                  <c:v>3.5080200000000001E-3</c:v>
                </c:pt>
                <c:pt idx="3509" formatCode="General">
                  <c:v>3.5090199999999998E-3</c:v>
                </c:pt>
                <c:pt idx="3510" formatCode="General">
                  <c:v>3.51002E-3</c:v>
                </c:pt>
                <c:pt idx="3511" formatCode="General">
                  <c:v>3.5110200000000001E-3</c:v>
                </c:pt>
                <c:pt idx="3512" formatCode="General">
                  <c:v>3.5120199999999998E-3</c:v>
                </c:pt>
                <c:pt idx="3513" formatCode="General">
                  <c:v>3.5130199999999999E-3</c:v>
                </c:pt>
                <c:pt idx="3514" formatCode="General">
                  <c:v>3.5140200000000001E-3</c:v>
                </c:pt>
                <c:pt idx="3515" formatCode="General">
                  <c:v>3.5150200000000002E-3</c:v>
                </c:pt>
                <c:pt idx="3516" formatCode="General">
                  <c:v>3.5160199999999999E-3</c:v>
                </c:pt>
                <c:pt idx="3517" formatCode="General">
                  <c:v>3.51702E-3</c:v>
                </c:pt>
                <c:pt idx="3518" formatCode="General">
                  <c:v>3.5180200000000002E-3</c:v>
                </c:pt>
                <c:pt idx="3519" formatCode="General">
                  <c:v>3.5190199999999999E-3</c:v>
                </c:pt>
                <c:pt idx="3520" formatCode="General">
                  <c:v>3.52002E-3</c:v>
                </c:pt>
                <c:pt idx="3521" formatCode="General">
                  <c:v>3.5210200000000001E-3</c:v>
                </c:pt>
                <c:pt idx="3522" formatCode="General">
                  <c:v>3.5220199999999998E-3</c:v>
                </c:pt>
                <c:pt idx="3523" formatCode="General">
                  <c:v>3.52302E-3</c:v>
                </c:pt>
                <c:pt idx="3524" formatCode="General">
                  <c:v>3.5240200000000001E-3</c:v>
                </c:pt>
                <c:pt idx="3525" formatCode="General">
                  <c:v>3.5250199999999998E-3</c:v>
                </c:pt>
                <c:pt idx="3526" formatCode="General">
                  <c:v>3.5260199999999999E-3</c:v>
                </c:pt>
                <c:pt idx="3527" formatCode="General">
                  <c:v>3.5270200000000001E-3</c:v>
                </c:pt>
                <c:pt idx="3528" formatCode="General">
                  <c:v>3.5280200000000002E-3</c:v>
                </c:pt>
                <c:pt idx="3529" formatCode="General">
                  <c:v>3.5290199999999999E-3</c:v>
                </c:pt>
                <c:pt idx="3530" formatCode="General">
                  <c:v>3.53002E-3</c:v>
                </c:pt>
                <c:pt idx="3531" formatCode="General">
                  <c:v>3.5310200000000002E-3</c:v>
                </c:pt>
                <c:pt idx="3532" formatCode="General">
                  <c:v>3.5320199999999999E-3</c:v>
                </c:pt>
                <c:pt idx="3533" formatCode="General">
                  <c:v>3.53302E-3</c:v>
                </c:pt>
                <c:pt idx="3534" formatCode="General">
                  <c:v>3.5340200000000001E-3</c:v>
                </c:pt>
                <c:pt idx="3535" formatCode="General">
                  <c:v>3.5350199999999998E-3</c:v>
                </c:pt>
                <c:pt idx="3536" formatCode="General">
                  <c:v>3.53602E-3</c:v>
                </c:pt>
                <c:pt idx="3537" formatCode="General">
                  <c:v>3.5370200000000001E-3</c:v>
                </c:pt>
                <c:pt idx="3538" formatCode="General">
                  <c:v>3.5380199999999998E-3</c:v>
                </c:pt>
                <c:pt idx="3539" formatCode="General">
                  <c:v>3.5390199999999999E-3</c:v>
                </c:pt>
                <c:pt idx="3540" formatCode="General">
                  <c:v>3.5400200000000001E-3</c:v>
                </c:pt>
                <c:pt idx="3541" formatCode="General">
                  <c:v>3.5410200000000002E-3</c:v>
                </c:pt>
                <c:pt idx="3542" formatCode="General">
                  <c:v>3.5420199999999999E-3</c:v>
                </c:pt>
                <c:pt idx="3543" formatCode="General">
                  <c:v>3.54302E-3</c:v>
                </c:pt>
                <c:pt idx="3544" formatCode="General">
                  <c:v>3.5440200000000002E-3</c:v>
                </c:pt>
                <c:pt idx="3545" formatCode="General">
                  <c:v>3.5450199999999999E-3</c:v>
                </c:pt>
                <c:pt idx="3546" formatCode="General">
                  <c:v>3.54602E-3</c:v>
                </c:pt>
                <c:pt idx="3547" formatCode="General">
                  <c:v>3.5470200000000001E-3</c:v>
                </c:pt>
                <c:pt idx="3548" formatCode="General">
                  <c:v>3.5480199999999998E-3</c:v>
                </c:pt>
                <c:pt idx="3549" formatCode="General">
                  <c:v>3.54902E-3</c:v>
                </c:pt>
                <c:pt idx="3550" formatCode="General">
                  <c:v>3.5500200000000001E-3</c:v>
                </c:pt>
                <c:pt idx="3551" formatCode="General">
                  <c:v>3.5510199999999998E-3</c:v>
                </c:pt>
                <c:pt idx="3552" formatCode="General">
                  <c:v>3.5520199999999999E-3</c:v>
                </c:pt>
                <c:pt idx="3553" formatCode="General">
                  <c:v>3.55302E-3</c:v>
                </c:pt>
                <c:pt idx="3554" formatCode="General">
                  <c:v>3.5540200000000002E-3</c:v>
                </c:pt>
                <c:pt idx="3555" formatCode="General">
                  <c:v>3.5550199999999999E-3</c:v>
                </c:pt>
                <c:pt idx="3556" formatCode="General">
                  <c:v>3.55602E-3</c:v>
                </c:pt>
                <c:pt idx="3557" formatCode="General">
                  <c:v>3.5570200000000001E-3</c:v>
                </c:pt>
                <c:pt idx="3558" formatCode="General">
                  <c:v>3.5580199999999998E-3</c:v>
                </c:pt>
                <c:pt idx="3559" formatCode="General">
                  <c:v>3.55902E-3</c:v>
                </c:pt>
                <c:pt idx="3560" formatCode="General">
                  <c:v>3.5600200000000001E-3</c:v>
                </c:pt>
                <c:pt idx="3561" formatCode="General">
                  <c:v>3.5610199999999998E-3</c:v>
                </c:pt>
                <c:pt idx="3562" formatCode="General">
                  <c:v>3.5620199999999999E-3</c:v>
                </c:pt>
                <c:pt idx="3563" formatCode="General">
                  <c:v>3.5630200000000001E-3</c:v>
                </c:pt>
                <c:pt idx="3564" formatCode="General">
                  <c:v>3.5640200000000002E-3</c:v>
                </c:pt>
                <c:pt idx="3565" formatCode="General">
                  <c:v>3.5650199999999999E-3</c:v>
                </c:pt>
                <c:pt idx="3566" formatCode="General">
                  <c:v>3.56602E-3</c:v>
                </c:pt>
                <c:pt idx="3567" formatCode="General">
                  <c:v>3.5670200000000002E-3</c:v>
                </c:pt>
                <c:pt idx="3568" formatCode="General">
                  <c:v>3.5680199999999999E-3</c:v>
                </c:pt>
                <c:pt idx="3569" formatCode="General">
                  <c:v>3.56902E-3</c:v>
                </c:pt>
                <c:pt idx="3570" formatCode="General">
                  <c:v>3.5700200000000001E-3</c:v>
                </c:pt>
                <c:pt idx="3571" formatCode="General">
                  <c:v>3.5710199999999998E-3</c:v>
                </c:pt>
                <c:pt idx="3572" formatCode="General">
                  <c:v>3.57202E-3</c:v>
                </c:pt>
                <c:pt idx="3573" formatCode="General">
                  <c:v>3.5730200000000001E-3</c:v>
                </c:pt>
                <c:pt idx="3574" formatCode="General">
                  <c:v>3.5740199999999998E-3</c:v>
                </c:pt>
                <c:pt idx="3575" formatCode="General">
                  <c:v>3.5750199999999999E-3</c:v>
                </c:pt>
                <c:pt idx="3576" formatCode="General">
                  <c:v>3.5760200000000001E-3</c:v>
                </c:pt>
                <c:pt idx="3577" formatCode="General">
                  <c:v>3.5770200000000002E-3</c:v>
                </c:pt>
                <c:pt idx="3578" formatCode="General">
                  <c:v>3.5780199999999999E-3</c:v>
                </c:pt>
                <c:pt idx="3579" formatCode="General">
                  <c:v>3.57902E-3</c:v>
                </c:pt>
                <c:pt idx="3580" formatCode="General">
                  <c:v>3.5800200000000002E-3</c:v>
                </c:pt>
                <c:pt idx="3581" formatCode="General">
                  <c:v>3.5810199999999999E-3</c:v>
                </c:pt>
                <c:pt idx="3582" formatCode="General">
                  <c:v>3.58202E-3</c:v>
                </c:pt>
                <c:pt idx="3583" formatCode="General">
                  <c:v>3.5830200000000001E-3</c:v>
                </c:pt>
                <c:pt idx="3584" formatCode="General">
                  <c:v>3.5840199999999998E-3</c:v>
                </c:pt>
                <c:pt idx="3585" formatCode="General">
                  <c:v>3.58502E-3</c:v>
                </c:pt>
                <c:pt idx="3586" formatCode="General">
                  <c:v>3.5860200000000001E-3</c:v>
                </c:pt>
                <c:pt idx="3587" formatCode="General">
                  <c:v>3.5870199999999998E-3</c:v>
                </c:pt>
                <c:pt idx="3588" formatCode="General">
                  <c:v>3.5880199999999999E-3</c:v>
                </c:pt>
                <c:pt idx="3589" formatCode="General">
                  <c:v>3.5890200000000001E-3</c:v>
                </c:pt>
                <c:pt idx="3590" formatCode="General">
                  <c:v>3.5900200000000002E-3</c:v>
                </c:pt>
                <c:pt idx="3591" formatCode="General">
                  <c:v>3.5910199999999999E-3</c:v>
                </c:pt>
                <c:pt idx="3592" formatCode="General">
                  <c:v>3.59202E-3</c:v>
                </c:pt>
                <c:pt idx="3593" formatCode="General">
                  <c:v>3.5930200000000002E-3</c:v>
                </c:pt>
                <c:pt idx="3594" formatCode="General">
                  <c:v>3.5940199999999999E-3</c:v>
                </c:pt>
                <c:pt idx="3595" formatCode="General">
                  <c:v>3.59502E-3</c:v>
                </c:pt>
                <c:pt idx="3596" formatCode="General">
                  <c:v>3.5960200000000001E-3</c:v>
                </c:pt>
                <c:pt idx="3597" formatCode="General">
                  <c:v>3.5970199999999998E-3</c:v>
                </c:pt>
                <c:pt idx="3598" formatCode="General">
                  <c:v>3.59802E-3</c:v>
                </c:pt>
                <c:pt idx="3599" formatCode="General">
                  <c:v>3.5990200000000001E-3</c:v>
                </c:pt>
                <c:pt idx="3600" formatCode="General">
                  <c:v>3.6000200000000002E-3</c:v>
                </c:pt>
                <c:pt idx="3601" formatCode="General">
                  <c:v>3.6010199999999999E-3</c:v>
                </c:pt>
                <c:pt idx="3602" formatCode="General">
                  <c:v>3.60202E-3</c:v>
                </c:pt>
                <c:pt idx="3603" formatCode="General">
                  <c:v>3.6030200000000002E-3</c:v>
                </c:pt>
                <c:pt idx="3604" formatCode="General">
                  <c:v>3.6040199999999999E-3</c:v>
                </c:pt>
                <c:pt idx="3605" formatCode="General">
                  <c:v>3.60502E-3</c:v>
                </c:pt>
                <c:pt idx="3606" formatCode="General">
                  <c:v>3.6060200000000001E-3</c:v>
                </c:pt>
                <c:pt idx="3607" formatCode="General">
                  <c:v>3.6070199999999998E-3</c:v>
                </c:pt>
                <c:pt idx="3608" formatCode="General">
                  <c:v>3.60802E-3</c:v>
                </c:pt>
                <c:pt idx="3609" formatCode="General">
                  <c:v>3.6090200000000001E-3</c:v>
                </c:pt>
                <c:pt idx="3610" formatCode="General">
                  <c:v>3.6100199999999998E-3</c:v>
                </c:pt>
                <c:pt idx="3611" formatCode="General">
                  <c:v>3.6110199999999999E-3</c:v>
                </c:pt>
                <c:pt idx="3612" formatCode="General">
                  <c:v>3.6120200000000001E-3</c:v>
                </c:pt>
                <c:pt idx="3613" formatCode="General">
                  <c:v>3.6130200000000002E-3</c:v>
                </c:pt>
                <c:pt idx="3614" formatCode="General">
                  <c:v>3.6140199999999999E-3</c:v>
                </c:pt>
                <c:pt idx="3615" formatCode="General">
                  <c:v>3.61502E-3</c:v>
                </c:pt>
                <c:pt idx="3616" formatCode="General">
                  <c:v>3.6160200000000002E-3</c:v>
                </c:pt>
                <c:pt idx="3617" formatCode="General">
                  <c:v>3.6170199999999999E-3</c:v>
                </c:pt>
                <c:pt idx="3618" formatCode="General">
                  <c:v>3.61802E-3</c:v>
                </c:pt>
                <c:pt idx="3619" formatCode="General">
                  <c:v>3.6190200000000001E-3</c:v>
                </c:pt>
                <c:pt idx="3620" formatCode="General">
                  <c:v>3.6200199999999998E-3</c:v>
                </c:pt>
                <c:pt idx="3621" formatCode="General">
                  <c:v>3.62102E-3</c:v>
                </c:pt>
                <c:pt idx="3622" formatCode="General">
                  <c:v>3.6220200000000001E-3</c:v>
                </c:pt>
                <c:pt idx="3623" formatCode="General">
                  <c:v>3.6230199999999998E-3</c:v>
                </c:pt>
                <c:pt idx="3624" formatCode="General">
                  <c:v>3.6240199999999999E-3</c:v>
                </c:pt>
                <c:pt idx="3625" formatCode="General">
                  <c:v>3.6250200000000001E-3</c:v>
                </c:pt>
                <c:pt idx="3626" formatCode="General">
                  <c:v>3.6260200000000002E-3</c:v>
                </c:pt>
                <c:pt idx="3627" formatCode="General">
                  <c:v>3.6270199999999999E-3</c:v>
                </c:pt>
                <c:pt idx="3628" formatCode="General">
                  <c:v>3.62802E-3</c:v>
                </c:pt>
                <c:pt idx="3629" formatCode="General">
                  <c:v>3.6290200000000002E-3</c:v>
                </c:pt>
                <c:pt idx="3630" formatCode="General">
                  <c:v>3.6300199999999999E-3</c:v>
                </c:pt>
                <c:pt idx="3631" formatCode="General">
                  <c:v>3.63102E-3</c:v>
                </c:pt>
                <c:pt idx="3632" formatCode="General">
                  <c:v>3.6320200000000001E-3</c:v>
                </c:pt>
                <c:pt idx="3633" formatCode="General">
                  <c:v>3.6330199999999998E-3</c:v>
                </c:pt>
                <c:pt idx="3634" formatCode="General">
                  <c:v>3.63402E-3</c:v>
                </c:pt>
                <c:pt idx="3635" formatCode="General">
                  <c:v>3.6350200000000001E-3</c:v>
                </c:pt>
                <c:pt idx="3636" formatCode="General">
                  <c:v>3.6360199999999998E-3</c:v>
                </c:pt>
                <c:pt idx="3637" formatCode="General">
                  <c:v>3.6370199999999999E-3</c:v>
                </c:pt>
                <c:pt idx="3638" formatCode="General">
                  <c:v>3.6380200000000001E-3</c:v>
                </c:pt>
                <c:pt idx="3639" formatCode="General">
                  <c:v>3.6390200000000002E-3</c:v>
                </c:pt>
                <c:pt idx="3640" formatCode="General">
                  <c:v>3.6400199999999999E-3</c:v>
                </c:pt>
                <c:pt idx="3641" formatCode="General">
                  <c:v>3.64102E-3</c:v>
                </c:pt>
                <c:pt idx="3642" formatCode="General">
                  <c:v>3.6420200000000002E-3</c:v>
                </c:pt>
                <c:pt idx="3643" formatCode="General">
                  <c:v>3.6430199999999999E-3</c:v>
                </c:pt>
                <c:pt idx="3644" formatCode="General">
                  <c:v>3.64402E-3</c:v>
                </c:pt>
                <c:pt idx="3645" formatCode="General">
                  <c:v>3.6450200000000001E-3</c:v>
                </c:pt>
                <c:pt idx="3646" formatCode="General">
                  <c:v>3.6460199999999998E-3</c:v>
                </c:pt>
                <c:pt idx="3647" formatCode="General">
                  <c:v>3.6470199999999999E-3</c:v>
                </c:pt>
                <c:pt idx="3648" formatCode="General">
                  <c:v>3.6480200000000001E-3</c:v>
                </c:pt>
                <c:pt idx="3649" formatCode="General">
                  <c:v>3.6490200000000002E-3</c:v>
                </c:pt>
                <c:pt idx="3650" formatCode="General">
                  <c:v>3.6500199999999999E-3</c:v>
                </c:pt>
                <c:pt idx="3651" formatCode="General">
                  <c:v>3.65103E-3</c:v>
                </c:pt>
                <c:pt idx="3652" formatCode="General">
                  <c:v>3.6520300000000001E-3</c:v>
                </c:pt>
                <c:pt idx="3653" formatCode="General">
                  <c:v>3.6530299999999998E-3</c:v>
                </c:pt>
                <c:pt idx="3654" formatCode="General">
                  <c:v>3.65403E-3</c:v>
                </c:pt>
                <c:pt idx="3655" formatCode="General">
                  <c:v>3.6550300000000001E-3</c:v>
                </c:pt>
                <c:pt idx="3656" formatCode="General">
                  <c:v>3.6560299999999998E-3</c:v>
                </c:pt>
                <c:pt idx="3657" formatCode="General">
                  <c:v>3.6570299999999999E-3</c:v>
                </c:pt>
                <c:pt idx="3658" formatCode="General">
                  <c:v>3.65803E-3</c:v>
                </c:pt>
                <c:pt idx="3659" formatCode="General">
                  <c:v>3.6590300000000002E-3</c:v>
                </c:pt>
                <c:pt idx="3660" formatCode="General">
                  <c:v>3.6600299999999999E-3</c:v>
                </c:pt>
                <c:pt idx="3661" formatCode="General">
                  <c:v>3.66103E-3</c:v>
                </c:pt>
                <c:pt idx="3662" formatCode="General">
                  <c:v>3.6620300000000001E-3</c:v>
                </c:pt>
                <c:pt idx="3663" formatCode="General">
                  <c:v>3.6630299999999998E-3</c:v>
                </c:pt>
                <c:pt idx="3664" formatCode="General">
                  <c:v>3.66403E-3</c:v>
                </c:pt>
                <c:pt idx="3665" formatCode="General">
                  <c:v>3.6650300000000001E-3</c:v>
                </c:pt>
                <c:pt idx="3666" formatCode="General">
                  <c:v>3.6660299999999998E-3</c:v>
                </c:pt>
                <c:pt idx="3667" formatCode="General">
                  <c:v>3.6670299999999999E-3</c:v>
                </c:pt>
                <c:pt idx="3668" formatCode="General">
                  <c:v>3.6680300000000001E-3</c:v>
                </c:pt>
                <c:pt idx="3669" formatCode="General">
                  <c:v>3.6690300000000002E-3</c:v>
                </c:pt>
                <c:pt idx="3670" formatCode="General">
                  <c:v>3.6700299999999999E-3</c:v>
                </c:pt>
                <c:pt idx="3671" formatCode="General">
                  <c:v>3.67103E-3</c:v>
                </c:pt>
                <c:pt idx="3672" formatCode="General">
                  <c:v>3.6720300000000002E-3</c:v>
                </c:pt>
                <c:pt idx="3673" formatCode="General">
                  <c:v>3.6730299999999999E-3</c:v>
                </c:pt>
                <c:pt idx="3674" formatCode="General">
                  <c:v>3.67403E-3</c:v>
                </c:pt>
                <c:pt idx="3675" formatCode="General">
                  <c:v>3.6750300000000001E-3</c:v>
                </c:pt>
                <c:pt idx="3676" formatCode="General">
                  <c:v>3.6760299999999998E-3</c:v>
                </c:pt>
                <c:pt idx="3677" formatCode="General">
                  <c:v>3.67703E-3</c:v>
                </c:pt>
                <c:pt idx="3678" formatCode="General">
                  <c:v>3.6780300000000001E-3</c:v>
                </c:pt>
                <c:pt idx="3679" formatCode="General">
                  <c:v>3.6790299999999998E-3</c:v>
                </c:pt>
                <c:pt idx="3680" formatCode="General">
                  <c:v>3.6800299999999999E-3</c:v>
                </c:pt>
                <c:pt idx="3681" formatCode="General">
                  <c:v>3.6810300000000001E-3</c:v>
                </c:pt>
                <c:pt idx="3682" formatCode="General">
                  <c:v>3.6820300000000002E-3</c:v>
                </c:pt>
                <c:pt idx="3683" formatCode="General">
                  <c:v>3.6830299999999999E-3</c:v>
                </c:pt>
                <c:pt idx="3684" formatCode="General">
                  <c:v>3.68403E-3</c:v>
                </c:pt>
                <c:pt idx="3685" formatCode="General">
                  <c:v>3.6850300000000002E-3</c:v>
                </c:pt>
                <c:pt idx="3686" formatCode="General">
                  <c:v>3.6860299999999999E-3</c:v>
                </c:pt>
                <c:pt idx="3687" formatCode="General">
                  <c:v>3.68703E-3</c:v>
                </c:pt>
                <c:pt idx="3688" formatCode="General">
                  <c:v>3.6880300000000001E-3</c:v>
                </c:pt>
                <c:pt idx="3689" formatCode="General">
                  <c:v>3.6890299999999998E-3</c:v>
                </c:pt>
                <c:pt idx="3690" formatCode="General">
                  <c:v>3.69003E-3</c:v>
                </c:pt>
                <c:pt idx="3691" formatCode="General">
                  <c:v>3.6910300000000001E-3</c:v>
                </c:pt>
                <c:pt idx="3692" formatCode="General">
                  <c:v>3.6920299999999998E-3</c:v>
                </c:pt>
                <c:pt idx="3693" formatCode="General">
                  <c:v>3.6930299999999999E-3</c:v>
                </c:pt>
                <c:pt idx="3694" formatCode="General">
                  <c:v>3.6940300000000001E-3</c:v>
                </c:pt>
                <c:pt idx="3695" formatCode="General">
                  <c:v>3.6950300000000002E-3</c:v>
                </c:pt>
                <c:pt idx="3696" formatCode="General">
                  <c:v>3.6960299999999999E-3</c:v>
                </c:pt>
                <c:pt idx="3697" formatCode="General">
                  <c:v>3.69703E-3</c:v>
                </c:pt>
                <c:pt idx="3698" formatCode="General">
                  <c:v>3.6980300000000002E-3</c:v>
                </c:pt>
                <c:pt idx="3699" formatCode="General">
                  <c:v>3.6990299999999999E-3</c:v>
                </c:pt>
                <c:pt idx="3700" formatCode="General">
                  <c:v>3.70003E-3</c:v>
                </c:pt>
                <c:pt idx="3701" formatCode="General">
                  <c:v>3.7010300000000001E-3</c:v>
                </c:pt>
                <c:pt idx="3702" formatCode="General">
                  <c:v>3.7020299999999998E-3</c:v>
                </c:pt>
                <c:pt idx="3703" formatCode="General">
                  <c:v>3.70303E-3</c:v>
                </c:pt>
                <c:pt idx="3704" formatCode="General">
                  <c:v>3.7040300000000001E-3</c:v>
                </c:pt>
                <c:pt idx="3705" formatCode="General">
                  <c:v>3.7050300000000002E-3</c:v>
                </c:pt>
                <c:pt idx="3706" formatCode="General">
                  <c:v>3.7060299999999999E-3</c:v>
                </c:pt>
                <c:pt idx="3707" formatCode="General">
                  <c:v>3.70703E-3</c:v>
                </c:pt>
                <c:pt idx="3708" formatCode="General">
                  <c:v>3.7080300000000002E-3</c:v>
                </c:pt>
                <c:pt idx="3709" formatCode="General">
                  <c:v>3.7090299999999999E-3</c:v>
                </c:pt>
                <c:pt idx="3710" formatCode="General">
                  <c:v>3.71003E-3</c:v>
                </c:pt>
                <c:pt idx="3711" formatCode="General">
                  <c:v>3.7110300000000001E-3</c:v>
                </c:pt>
                <c:pt idx="3712" formatCode="General">
                  <c:v>3.7120299999999998E-3</c:v>
                </c:pt>
                <c:pt idx="3713" formatCode="General">
                  <c:v>3.71303E-3</c:v>
                </c:pt>
                <c:pt idx="3714" formatCode="General">
                  <c:v>3.7140300000000001E-3</c:v>
                </c:pt>
                <c:pt idx="3715" formatCode="General">
                  <c:v>3.7150299999999998E-3</c:v>
                </c:pt>
                <c:pt idx="3716" formatCode="General">
                  <c:v>3.7160299999999999E-3</c:v>
                </c:pt>
                <c:pt idx="3717" formatCode="General">
                  <c:v>3.7170300000000001E-3</c:v>
                </c:pt>
                <c:pt idx="3718" formatCode="General">
                  <c:v>3.7180300000000002E-3</c:v>
                </c:pt>
                <c:pt idx="3719" formatCode="General">
                  <c:v>3.7190299999999999E-3</c:v>
                </c:pt>
                <c:pt idx="3720" formatCode="General">
                  <c:v>3.72003E-3</c:v>
                </c:pt>
                <c:pt idx="3721" formatCode="General">
                  <c:v>3.7210300000000002E-3</c:v>
                </c:pt>
                <c:pt idx="3722" formatCode="General">
                  <c:v>3.7220299999999999E-3</c:v>
                </c:pt>
                <c:pt idx="3723" formatCode="General">
                  <c:v>3.72303E-3</c:v>
                </c:pt>
                <c:pt idx="3724" formatCode="General">
                  <c:v>3.7240300000000001E-3</c:v>
                </c:pt>
                <c:pt idx="3725" formatCode="General">
                  <c:v>3.7250299999999998E-3</c:v>
                </c:pt>
                <c:pt idx="3726" formatCode="General">
                  <c:v>3.72603E-3</c:v>
                </c:pt>
                <c:pt idx="3727" formatCode="General">
                  <c:v>3.7270300000000001E-3</c:v>
                </c:pt>
                <c:pt idx="3728" formatCode="General">
                  <c:v>3.7280299999999998E-3</c:v>
                </c:pt>
                <c:pt idx="3729" formatCode="General">
                  <c:v>3.7290299999999999E-3</c:v>
                </c:pt>
                <c:pt idx="3730" formatCode="General">
                  <c:v>3.7300300000000001E-3</c:v>
                </c:pt>
                <c:pt idx="3731" formatCode="General">
                  <c:v>3.7310300000000002E-3</c:v>
                </c:pt>
                <c:pt idx="3732" formatCode="General">
                  <c:v>3.7320299999999999E-3</c:v>
                </c:pt>
                <c:pt idx="3733" formatCode="General">
                  <c:v>3.73303E-3</c:v>
                </c:pt>
                <c:pt idx="3734" formatCode="General">
                  <c:v>3.7340300000000002E-3</c:v>
                </c:pt>
                <c:pt idx="3735" formatCode="General">
                  <c:v>3.7350299999999999E-3</c:v>
                </c:pt>
                <c:pt idx="3736" formatCode="General">
                  <c:v>3.73603E-3</c:v>
                </c:pt>
                <c:pt idx="3737" formatCode="General">
                  <c:v>3.7370300000000001E-3</c:v>
                </c:pt>
                <c:pt idx="3738" formatCode="General">
                  <c:v>3.7380299999999998E-3</c:v>
                </c:pt>
                <c:pt idx="3739" formatCode="General">
                  <c:v>3.73903E-3</c:v>
                </c:pt>
                <c:pt idx="3740" formatCode="General">
                  <c:v>3.7400300000000001E-3</c:v>
                </c:pt>
                <c:pt idx="3741" formatCode="General">
                  <c:v>3.7410299999999998E-3</c:v>
                </c:pt>
                <c:pt idx="3742" formatCode="General">
                  <c:v>3.7420299999999999E-3</c:v>
                </c:pt>
                <c:pt idx="3743" formatCode="General">
                  <c:v>3.7430300000000001E-3</c:v>
                </c:pt>
                <c:pt idx="3744" formatCode="General">
                  <c:v>3.7440300000000002E-3</c:v>
                </c:pt>
                <c:pt idx="3745" formatCode="General">
                  <c:v>3.7450299999999999E-3</c:v>
                </c:pt>
                <c:pt idx="3746" formatCode="General">
                  <c:v>3.74603E-3</c:v>
                </c:pt>
                <c:pt idx="3747" formatCode="General">
                  <c:v>3.7470300000000002E-3</c:v>
                </c:pt>
                <c:pt idx="3748" formatCode="General">
                  <c:v>3.7480299999999999E-3</c:v>
                </c:pt>
                <c:pt idx="3749" formatCode="General">
                  <c:v>3.74903E-3</c:v>
                </c:pt>
                <c:pt idx="3750" formatCode="General">
                  <c:v>3.7500300000000001E-3</c:v>
                </c:pt>
                <c:pt idx="3751" formatCode="General">
                  <c:v>3.7510299999999998E-3</c:v>
                </c:pt>
                <c:pt idx="3752" formatCode="General">
                  <c:v>3.7520299999999999E-3</c:v>
                </c:pt>
                <c:pt idx="3753" formatCode="General">
                  <c:v>3.7530300000000001E-3</c:v>
                </c:pt>
                <c:pt idx="3754" formatCode="General">
                  <c:v>3.7540300000000002E-3</c:v>
                </c:pt>
                <c:pt idx="3755" formatCode="General">
                  <c:v>3.7550299999999999E-3</c:v>
                </c:pt>
                <c:pt idx="3756" formatCode="General">
                  <c:v>3.75603E-3</c:v>
                </c:pt>
                <c:pt idx="3757" formatCode="General">
                  <c:v>3.7570300000000002E-3</c:v>
                </c:pt>
                <c:pt idx="3758" formatCode="General">
                  <c:v>3.7580299999999999E-3</c:v>
                </c:pt>
                <c:pt idx="3759" formatCode="General">
                  <c:v>3.75903E-3</c:v>
                </c:pt>
                <c:pt idx="3760" formatCode="General">
                  <c:v>3.7600300000000001E-3</c:v>
                </c:pt>
                <c:pt idx="3761" formatCode="General">
                  <c:v>3.7610299999999998E-3</c:v>
                </c:pt>
                <c:pt idx="3762" formatCode="General">
                  <c:v>3.76203E-3</c:v>
                </c:pt>
                <c:pt idx="3763" formatCode="General">
                  <c:v>3.7630300000000001E-3</c:v>
                </c:pt>
                <c:pt idx="3764" formatCode="General">
                  <c:v>3.7640299999999998E-3</c:v>
                </c:pt>
                <c:pt idx="3765" formatCode="General">
                  <c:v>3.7650299999999999E-3</c:v>
                </c:pt>
                <c:pt idx="3766" formatCode="General">
                  <c:v>3.7660300000000001E-3</c:v>
                </c:pt>
                <c:pt idx="3767" formatCode="General">
                  <c:v>3.7670300000000002E-3</c:v>
                </c:pt>
                <c:pt idx="3768" formatCode="General">
                  <c:v>3.7680299999999999E-3</c:v>
                </c:pt>
                <c:pt idx="3769" formatCode="General">
                  <c:v>3.76903E-3</c:v>
                </c:pt>
                <c:pt idx="3770" formatCode="General">
                  <c:v>3.7700300000000002E-3</c:v>
                </c:pt>
                <c:pt idx="3771" formatCode="General">
                  <c:v>3.7710299999999999E-3</c:v>
                </c:pt>
                <c:pt idx="3772" formatCode="General">
                  <c:v>3.77203E-3</c:v>
                </c:pt>
                <c:pt idx="3773" formatCode="General">
                  <c:v>3.7730300000000001E-3</c:v>
                </c:pt>
                <c:pt idx="3774" formatCode="General">
                  <c:v>3.7740299999999998E-3</c:v>
                </c:pt>
                <c:pt idx="3775" formatCode="General">
                  <c:v>3.77503E-3</c:v>
                </c:pt>
                <c:pt idx="3776" formatCode="General">
                  <c:v>3.7760300000000001E-3</c:v>
                </c:pt>
                <c:pt idx="3777" formatCode="General">
                  <c:v>3.7770299999999998E-3</c:v>
                </c:pt>
                <c:pt idx="3778" formatCode="General">
                  <c:v>3.7780299999999999E-3</c:v>
                </c:pt>
                <c:pt idx="3779" formatCode="General">
                  <c:v>3.7790300000000001E-3</c:v>
                </c:pt>
                <c:pt idx="3780" formatCode="General">
                  <c:v>3.7800300000000002E-3</c:v>
                </c:pt>
                <c:pt idx="3781" formatCode="General">
                  <c:v>3.7810299999999999E-3</c:v>
                </c:pt>
                <c:pt idx="3782" formatCode="General">
                  <c:v>3.78203E-3</c:v>
                </c:pt>
                <c:pt idx="3783" formatCode="General">
                  <c:v>3.7830300000000002E-3</c:v>
                </c:pt>
                <c:pt idx="3784" formatCode="General">
                  <c:v>3.7840299999999999E-3</c:v>
                </c:pt>
                <c:pt idx="3785" formatCode="General">
                  <c:v>3.78503E-3</c:v>
                </c:pt>
                <c:pt idx="3786" formatCode="General">
                  <c:v>3.7860300000000001E-3</c:v>
                </c:pt>
                <c:pt idx="3787" formatCode="General">
                  <c:v>3.7870299999999998E-3</c:v>
                </c:pt>
                <c:pt idx="3788" formatCode="General">
                  <c:v>3.78803E-3</c:v>
                </c:pt>
                <c:pt idx="3789" formatCode="General">
                  <c:v>3.7890300000000001E-3</c:v>
                </c:pt>
                <c:pt idx="3790" formatCode="General">
                  <c:v>3.7900299999999998E-3</c:v>
                </c:pt>
                <c:pt idx="3791" formatCode="General">
                  <c:v>3.7910299999999999E-3</c:v>
                </c:pt>
                <c:pt idx="3792" formatCode="General">
                  <c:v>3.7920300000000001E-3</c:v>
                </c:pt>
                <c:pt idx="3793" formatCode="General">
                  <c:v>3.7930300000000002E-3</c:v>
                </c:pt>
                <c:pt idx="3794" formatCode="General">
                  <c:v>3.7940299999999999E-3</c:v>
                </c:pt>
                <c:pt idx="3795" formatCode="General">
                  <c:v>3.79503E-3</c:v>
                </c:pt>
                <c:pt idx="3796" formatCode="General">
                  <c:v>3.7960300000000002E-3</c:v>
                </c:pt>
                <c:pt idx="3797" formatCode="General">
                  <c:v>3.7970299999999998E-3</c:v>
                </c:pt>
                <c:pt idx="3798" formatCode="General">
                  <c:v>3.79803E-3</c:v>
                </c:pt>
                <c:pt idx="3799" formatCode="General">
                  <c:v>3.7990300000000001E-3</c:v>
                </c:pt>
                <c:pt idx="3800" formatCode="General">
                  <c:v>3.8000299999999998E-3</c:v>
                </c:pt>
                <c:pt idx="3801" formatCode="General">
                  <c:v>3.8010299999999999E-3</c:v>
                </c:pt>
                <c:pt idx="3802" formatCode="General">
                  <c:v>3.8020300000000001E-3</c:v>
                </c:pt>
                <c:pt idx="3803" formatCode="General">
                  <c:v>3.8030300000000002E-3</c:v>
                </c:pt>
                <c:pt idx="3804" formatCode="General">
                  <c:v>3.8040299999999999E-3</c:v>
                </c:pt>
                <c:pt idx="3805" formatCode="General">
                  <c:v>3.80503E-3</c:v>
                </c:pt>
                <c:pt idx="3806" formatCode="General">
                  <c:v>3.8060300000000002E-3</c:v>
                </c:pt>
                <c:pt idx="3807" formatCode="General">
                  <c:v>3.8070299999999999E-3</c:v>
                </c:pt>
                <c:pt idx="3808" formatCode="General">
                  <c:v>3.80803E-3</c:v>
                </c:pt>
                <c:pt idx="3809" formatCode="General">
                  <c:v>3.8090300000000001E-3</c:v>
                </c:pt>
                <c:pt idx="3810" formatCode="General">
                  <c:v>3.8100299999999998E-3</c:v>
                </c:pt>
                <c:pt idx="3811" formatCode="General">
                  <c:v>3.81103E-3</c:v>
                </c:pt>
                <c:pt idx="3812" formatCode="General">
                  <c:v>3.8120300000000001E-3</c:v>
                </c:pt>
                <c:pt idx="3813" formatCode="General">
                  <c:v>3.8130299999999998E-3</c:v>
                </c:pt>
                <c:pt idx="3814" formatCode="General">
                  <c:v>3.8140299999999999E-3</c:v>
                </c:pt>
                <c:pt idx="3815" formatCode="General">
                  <c:v>3.8150300000000001E-3</c:v>
                </c:pt>
                <c:pt idx="3816" formatCode="General">
                  <c:v>3.8160300000000002E-3</c:v>
                </c:pt>
                <c:pt idx="3817" formatCode="General">
                  <c:v>3.8170299999999999E-3</c:v>
                </c:pt>
                <c:pt idx="3818" formatCode="General">
                  <c:v>3.81803E-3</c:v>
                </c:pt>
                <c:pt idx="3819" formatCode="General">
                  <c:v>3.8190300000000002E-3</c:v>
                </c:pt>
                <c:pt idx="3820" formatCode="General">
                  <c:v>3.8200299999999999E-3</c:v>
                </c:pt>
                <c:pt idx="3821" formatCode="General">
                  <c:v>3.82103E-3</c:v>
                </c:pt>
                <c:pt idx="3822" formatCode="General">
                  <c:v>3.8220300000000001E-3</c:v>
                </c:pt>
                <c:pt idx="3823" formatCode="General">
                  <c:v>3.8230299999999998E-3</c:v>
                </c:pt>
                <c:pt idx="3824" formatCode="General">
                  <c:v>3.82403E-3</c:v>
                </c:pt>
                <c:pt idx="3825" formatCode="General">
                  <c:v>3.8250300000000001E-3</c:v>
                </c:pt>
                <c:pt idx="3826" formatCode="General">
                  <c:v>3.8260299999999998E-3</c:v>
                </c:pt>
                <c:pt idx="3827" formatCode="General">
                  <c:v>3.8270299999999999E-3</c:v>
                </c:pt>
                <c:pt idx="3828" formatCode="General">
                  <c:v>3.8280300000000001E-3</c:v>
                </c:pt>
                <c:pt idx="3829" formatCode="General">
                  <c:v>3.8290300000000002E-3</c:v>
                </c:pt>
                <c:pt idx="3830" formatCode="General">
                  <c:v>3.8300299999999999E-3</c:v>
                </c:pt>
                <c:pt idx="3831" formatCode="General">
                  <c:v>3.83103E-3</c:v>
                </c:pt>
                <c:pt idx="3832" formatCode="General">
                  <c:v>3.8320300000000002E-3</c:v>
                </c:pt>
                <c:pt idx="3833" formatCode="General">
                  <c:v>3.8330299999999999E-3</c:v>
                </c:pt>
                <c:pt idx="3834" formatCode="General">
                  <c:v>3.83403E-3</c:v>
                </c:pt>
                <c:pt idx="3835" formatCode="General">
                  <c:v>3.8350300000000001E-3</c:v>
                </c:pt>
                <c:pt idx="3836" formatCode="General">
                  <c:v>3.8360299999999998E-3</c:v>
                </c:pt>
                <c:pt idx="3837" formatCode="General">
                  <c:v>3.83703E-3</c:v>
                </c:pt>
                <c:pt idx="3838" formatCode="General">
                  <c:v>3.8380300000000001E-3</c:v>
                </c:pt>
                <c:pt idx="3839" formatCode="General">
                  <c:v>3.8390299999999998E-3</c:v>
                </c:pt>
                <c:pt idx="3840" formatCode="General">
                  <c:v>3.8400299999999999E-3</c:v>
                </c:pt>
                <c:pt idx="3841" formatCode="General">
                  <c:v>3.8410300000000001E-3</c:v>
                </c:pt>
                <c:pt idx="3842" formatCode="General">
                  <c:v>3.8420300000000002E-3</c:v>
                </c:pt>
                <c:pt idx="3843" formatCode="General">
                  <c:v>3.8430299999999999E-3</c:v>
                </c:pt>
                <c:pt idx="3844" formatCode="General">
                  <c:v>3.84403E-3</c:v>
                </c:pt>
                <c:pt idx="3845" formatCode="General">
                  <c:v>3.8450300000000001E-3</c:v>
                </c:pt>
                <c:pt idx="3846" formatCode="General">
                  <c:v>3.8460299999999998E-3</c:v>
                </c:pt>
                <c:pt idx="3847" formatCode="General">
                  <c:v>3.84703E-3</c:v>
                </c:pt>
                <c:pt idx="3848" formatCode="General">
                  <c:v>3.8480300000000001E-3</c:v>
                </c:pt>
                <c:pt idx="3849" formatCode="General">
                  <c:v>3.8490299999999998E-3</c:v>
                </c:pt>
                <c:pt idx="3850" formatCode="General">
                  <c:v>3.8500299999999999E-3</c:v>
                </c:pt>
                <c:pt idx="3851" formatCode="General">
                  <c:v>3.8510300000000001E-3</c:v>
                </c:pt>
                <c:pt idx="3852" formatCode="General">
                  <c:v>3.8520300000000002E-3</c:v>
                </c:pt>
                <c:pt idx="3853" formatCode="General">
                  <c:v>3.8530299999999999E-3</c:v>
                </c:pt>
                <c:pt idx="3854" formatCode="General">
                  <c:v>3.85403E-3</c:v>
                </c:pt>
                <c:pt idx="3855" formatCode="General">
                  <c:v>3.8550300000000002E-3</c:v>
                </c:pt>
                <c:pt idx="3856" formatCode="General">
                  <c:v>3.8560299999999999E-3</c:v>
                </c:pt>
                <c:pt idx="3857" formatCode="General">
                  <c:v>3.85703E-3</c:v>
                </c:pt>
                <c:pt idx="3858" formatCode="General">
                  <c:v>3.8580300000000001E-3</c:v>
                </c:pt>
                <c:pt idx="3859" formatCode="General">
                  <c:v>3.8590299999999998E-3</c:v>
                </c:pt>
                <c:pt idx="3860" formatCode="General">
                  <c:v>3.86003E-3</c:v>
                </c:pt>
                <c:pt idx="3861" formatCode="General">
                  <c:v>3.8610300000000001E-3</c:v>
                </c:pt>
                <c:pt idx="3862" formatCode="General">
                  <c:v>3.8620299999999998E-3</c:v>
                </c:pt>
                <c:pt idx="3863" formatCode="General">
                  <c:v>3.8630299999999999E-3</c:v>
                </c:pt>
                <c:pt idx="3864" formatCode="General">
                  <c:v>3.8640300000000001E-3</c:v>
                </c:pt>
                <c:pt idx="3865" formatCode="General">
                  <c:v>3.8650300000000002E-3</c:v>
                </c:pt>
                <c:pt idx="3866" formatCode="General">
                  <c:v>3.8660299999999999E-3</c:v>
                </c:pt>
                <c:pt idx="3867" formatCode="General">
                  <c:v>3.86703E-3</c:v>
                </c:pt>
                <c:pt idx="3868" formatCode="General">
                  <c:v>3.8680300000000002E-3</c:v>
                </c:pt>
                <c:pt idx="3869" formatCode="General">
                  <c:v>3.8690299999999999E-3</c:v>
                </c:pt>
                <c:pt idx="3870" formatCode="General">
                  <c:v>3.87003E-3</c:v>
                </c:pt>
                <c:pt idx="3871" formatCode="General">
                  <c:v>3.8710300000000001E-3</c:v>
                </c:pt>
                <c:pt idx="3872" formatCode="General">
                  <c:v>3.8720299999999998E-3</c:v>
                </c:pt>
                <c:pt idx="3873" formatCode="General">
                  <c:v>3.87303E-3</c:v>
                </c:pt>
                <c:pt idx="3874" formatCode="General">
                  <c:v>3.8740300000000001E-3</c:v>
                </c:pt>
                <c:pt idx="3875" formatCode="General">
                  <c:v>3.8750299999999998E-3</c:v>
                </c:pt>
                <c:pt idx="3876" formatCode="General">
                  <c:v>3.8760299999999999E-3</c:v>
                </c:pt>
                <c:pt idx="3877" formatCode="General">
                  <c:v>3.8770300000000001E-3</c:v>
                </c:pt>
                <c:pt idx="3878" formatCode="General">
                  <c:v>3.8780300000000002E-3</c:v>
                </c:pt>
                <c:pt idx="3879" formatCode="General">
                  <c:v>3.8790299999999999E-3</c:v>
                </c:pt>
                <c:pt idx="3880" formatCode="General">
                  <c:v>3.88003E-3</c:v>
                </c:pt>
                <c:pt idx="3881" formatCode="General">
                  <c:v>3.8810300000000002E-3</c:v>
                </c:pt>
                <c:pt idx="3882" formatCode="General">
                  <c:v>3.8820299999999999E-3</c:v>
                </c:pt>
                <c:pt idx="3883" formatCode="General">
                  <c:v>3.88303E-3</c:v>
                </c:pt>
                <c:pt idx="3884" formatCode="General">
                  <c:v>3.8840300000000001E-3</c:v>
                </c:pt>
                <c:pt idx="3885" formatCode="General">
                  <c:v>3.8850299999999998E-3</c:v>
                </c:pt>
                <c:pt idx="3886" formatCode="General">
                  <c:v>3.88603E-3</c:v>
                </c:pt>
                <c:pt idx="3887" formatCode="General">
                  <c:v>3.8870300000000001E-3</c:v>
                </c:pt>
                <c:pt idx="3888" formatCode="General">
                  <c:v>3.8880299999999998E-3</c:v>
                </c:pt>
                <c:pt idx="3889" formatCode="General">
                  <c:v>3.8890299999999999E-3</c:v>
                </c:pt>
                <c:pt idx="3890" formatCode="General">
                  <c:v>3.8900300000000001E-3</c:v>
                </c:pt>
                <c:pt idx="3891" formatCode="General">
                  <c:v>3.8910300000000002E-3</c:v>
                </c:pt>
                <c:pt idx="3892" formatCode="General">
                  <c:v>3.8920299999999999E-3</c:v>
                </c:pt>
                <c:pt idx="3893" formatCode="General">
                  <c:v>3.89303E-3</c:v>
                </c:pt>
                <c:pt idx="3894" formatCode="General">
                  <c:v>3.8940300000000001E-3</c:v>
                </c:pt>
                <c:pt idx="3895" formatCode="General">
                  <c:v>3.8950299999999998E-3</c:v>
                </c:pt>
                <c:pt idx="3896" formatCode="General">
                  <c:v>3.89603E-3</c:v>
                </c:pt>
                <c:pt idx="3897" formatCode="General">
                  <c:v>3.8970300000000001E-3</c:v>
                </c:pt>
                <c:pt idx="3898" formatCode="General">
                  <c:v>3.8980299999999998E-3</c:v>
                </c:pt>
                <c:pt idx="3899" formatCode="General">
                  <c:v>3.8990299999999999E-3</c:v>
                </c:pt>
                <c:pt idx="3900" formatCode="General">
                  <c:v>3.9000300000000001E-3</c:v>
                </c:pt>
                <c:pt idx="3901" formatCode="General">
                  <c:v>3.9010300000000002E-3</c:v>
                </c:pt>
                <c:pt idx="3902" formatCode="General">
                  <c:v>3.9020299999999999E-3</c:v>
                </c:pt>
                <c:pt idx="3903" formatCode="General">
                  <c:v>3.90303E-3</c:v>
                </c:pt>
                <c:pt idx="3904" formatCode="General">
                  <c:v>3.9040300000000002E-3</c:v>
                </c:pt>
                <c:pt idx="3905" formatCode="General">
                  <c:v>3.9050299999999999E-3</c:v>
                </c:pt>
                <c:pt idx="3906" formatCode="General">
                  <c:v>3.90603E-3</c:v>
                </c:pt>
                <c:pt idx="3907" formatCode="General">
                  <c:v>3.9070299999999997E-3</c:v>
                </c:pt>
                <c:pt idx="3908" formatCode="General">
                  <c:v>3.9080299999999998E-3</c:v>
                </c:pt>
                <c:pt idx="3909" formatCode="General">
                  <c:v>3.90903E-3</c:v>
                </c:pt>
                <c:pt idx="3910" formatCode="General">
                  <c:v>3.9100300000000001E-3</c:v>
                </c:pt>
                <c:pt idx="3911" formatCode="General">
                  <c:v>3.9110300000000002E-3</c:v>
                </c:pt>
                <c:pt idx="3912" formatCode="General">
                  <c:v>3.9120300000000004E-3</c:v>
                </c:pt>
                <c:pt idx="3913" formatCode="General">
                  <c:v>3.9130299999999996E-3</c:v>
                </c:pt>
                <c:pt idx="3914" formatCode="General">
                  <c:v>3.9140299999999998E-3</c:v>
                </c:pt>
                <c:pt idx="3915" formatCode="General">
                  <c:v>3.91502E-3</c:v>
                </c:pt>
                <c:pt idx="3916" formatCode="General">
                  <c:v>3.9160200000000001E-3</c:v>
                </c:pt>
                <c:pt idx="3917" formatCode="General">
                  <c:v>3.9170200000000002E-3</c:v>
                </c:pt>
                <c:pt idx="3918" formatCode="General">
                  <c:v>3.9180200000000004E-3</c:v>
                </c:pt>
                <c:pt idx="3919" formatCode="General">
                  <c:v>3.9190199999999996E-3</c:v>
                </c:pt>
                <c:pt idx="3920" formatCode="General">
                  <c:v>3.9200199999999998E-3</c:v>
                </c:pt>
                <c:pt idx="3921" formatCode="General">
                  <c:v>3.9210199999999999E-3</c:v>
                </c:pt>
                <c:pt idx="3922" formatCode="General">
                  <c:v>3.92202E-3</c:v>
                </c:pt>
                <c:pt idx="3923" formatCode="General">
                  <c:v>3.9230200000000002E-3</c:v>
                </c:pt>
                <c:pt idx="3924" formatCode="General">
                  <c:v>3.9240200000000003E-3</c:v>
                </c:pt>
                <c:pt idx="3925" formatCode="General">
                  <c:v>3.9250200000000004E-3</c:v>
                </c:pt>
                <c:pt idx="3926" formatCode="General">
                  <c:v>3.9260199999999997E-3</c:v>
                </c:pt>
                <c:pt idx="3927" formatCode="General">
                  <c:v>3.9270199999999998E-3</c:v>
                </c:pt>
                <c:pt idx="3928" formatCode="General">
                  <c:v>3.9280199999999999E-3</c:v>
                </c:pt>
                <c:pt idx="3929" formatCode="General">
                  <c:v>3.9290200000000001E-3</c:v>
                </c:pt>
                <c:pt idx="3930" formatCode="General">
                  <c:v>3.9300200000000002E-3</c:v>
                </c:pt>
                <c:pt idx="3931" formatCode="General">
                  <c:v>3.9310200000000003E-3</c:v>
                </c:pt>
                <c:pt idx="3932" formatCode="General">
                  <c:v>3.9320199999999996E-3</c:v>
                </c:pt>
                <c:pt idx="3933" formatCode="General">
                  <c:v>3.9330199999999997E-3</c:v>
                </c:pt>
                <c:pt idx="3934" formatCode="General">
                  <c:v>3.9340199999999999E-3</c:v>
                </c:pt>
                <c:pt idx="3935" formatCode="General">
                  <c:v>3.93502E-3</c:v>
                </c:pt>
                <c:pt idx="3936" formatCode="General">
                  <c:v>3.9360200000000001E-3</c:v>
                </c:pt>
                <c:pt idx="3937" formatCode="General">
                  <c:v>3.9370200000000003E-3</c:v>
                </c:pt>
                <c:pt idx="3938" formatCode="General">
                  <c:v>3.9380200000000004E-3</c:v>
                </c:pt>
                <c:pt idx="3939" formatCode="General">
                  <c:v>3.9390199999999997E-3</c:v>
                </c:pt>
                <c:pt idx="3940" formatCode="General">
                  <c:v>3.9400199999999998E-3</c:v>
                </c:pt>
                <c:pt idx="3941" formatCode="General">
                  <c:v>3.9410199999999999E-3</c:v>
                </c:pt>
                <c:pt idx="3942" formatCode="General">
                  <c:v>3.9420200000000001E-3</c:v>
                </c:pt>
                <c:pt idx="3943" formatCode="General">
                  <c:v>3.9430200000000002E-3</c:v>
                </c:pt>
                <c:pt idx="3944" formatCode="General">
                  <c:v>3.9440200000000003E-3</c:v>
                </c:pt>
                <c:pt idx="3945" formatCode="General">
                  <c:v>3.9450199999999996E-3</c:v>
                </c:pt>
                <c:pt idx="3946" formatCode="General">
                  <c:v>3.9460199999999997E-3</c:v>
                </c:pt>
                <c:pt idx="3947" formatCode="General">
                  <c:v>3.9470199999999999E-3</c:v>
                </c:pt>
                <c:pt idx="3948" formatCode="General">
                  <c:v>3.94802E-3</c:v>
                </c:pt>
                <c:pt idx="3949" formatCode="General">
                  <c:v>3.9490200000000001E-3</c:v>
                </c:pt>
                <c:pt idx="3950" formatCode="General">
                  <c:v>3.9500200000000003E-3</c:v>
                </c:pt>
                <c:pt idx="3951" formatCode="General">
                  <c:v>3.9510200000000004E-3</c:v>
                </c:pt>
                <c:pt idx="3952" formatCode="General">
                  <c:v>3.9520199999999997E-3</c:v>
                </c:pt>
                <c:pt idx="3953" formatCode="General">
                  <c:v>3.9530199999999998E-3</c:v>
                </c:pt>
                <c:pt idx="3954" formatCode="General">
                  <c:v>3.9540199999999999E-3</c:v>
                </c:pt>
                <c:pt idx="3955" formatCode="General">
                  <c:v>3.9550200000000001E-3</c:v>
                </c:pt>
                <c:pt idx="3956" formatCode="General">
                  <c:v>3.9560200000000002E-3</c:v>
                </c:pt>
                <c:pt idx="3957" formatCode="General">
                  <c:v>3.9570200000000003E-3</c:v>
                </c:pt>
                <c:pt idx="3958" formatCode="General">
                  <c:v>3.9580199999999996E-3</c:v>
                </c:pt>
                <c:pt idx="3959" formatCode="General">
                  <c:v>3.9590199999999997E-3</c:v>
                </c:pt>
                <c:pt idx="3960" formatCode="General">
                  <c:v>3.9600099999999999E-3</c:v>
                </c:pt>
                <c:pt idx="3961" formatCode="General">
                  <c:v>3.9610100000000001E-3</c:v>
                </c:pt>
                <c:pt idx="3962" formatCode="General">
                  <c:v>3.9620100000000002E-3</c:v>
                </c:pt>
                <c:pt idx="3963" formatCode="General">
                  <c:v>3.9630100000000003E-3</c:v>
                </c:pt>
                <c:pt idx="3964" formatCode="General">
                  <c:v>3.9640099999999996E-3</c:v>
                </c:pt>
                <c:pt idx="3965" formatCode="General">
                  <c:v>3.9650099999999997E-3</c:v>
                </c:pt>
                <c:pt idx="3966" formatCode="General">
                  <c:v>3.9660099999999998E-3</c:v>
                </c:pt>
                <c:pt idx="3967" formatCode="General">
                  <c:v>3.96701E-3</c:v>
                </c:pt>
                <c:pt idx="3968" formatCode="General">
                  <c:v>3.9680100000000001E-3</c:v>
                </c:pt>
                <c:pt idx="3969" formatCode="General">
                  <c:v>3.9690100000000002E-3</c:v>
                </c:pt>
                <c:pt idx="3970" formatCode="General">
                  <c:v>3.9700100000000004E-3</c:v>
                </c:pt>
                <c:pt idx="3971" formatCode="General">
                  <c:v>3.9710099999999996E-3</c:v>
                </c:pt>
                <c:pt idx="3972" formatCode="General">
                  <c:v>3.9720099999999998E-3</c:v>
                </c:pt>
                <c:pt idx="3973" formatCode="General">
                  <c:v>3.9730099999999999E-3</c:v>
                </c:pt>
                <c:pt idx="3974" formatCode="General">
                  <c:v>3.97401E-3</c:v>
                </c:pt>
                <c:pt idx="3975" formatCode="General">
                  <c:v>3.9750100000000002E-3</c:v>
                </c:pt>
                <c:pt idx="3976" formatCode="General">
                  <c:v>3.9760100000000003E-3</c:v>
                </c:pt>
                <c:pt idx="3977" formatCode="General">
                  <c:v>3.9770099999999996E-3</c:v>
                </c:pt>
                <c:pt idx="3978" formatCode="General">
                  <c:v>3.9780099999999997E-3</c:v>
                </c:pt>
                <c:pt idx="3979" formatCode="General">
                  <c:v>3.9790099999999998E-3</c:v>
                </c:pt>
                <c:pt idx="3980" formatCode="General">
                  <c:v>3.98001E-3</c:v>
                </c:pt>
                <c:pt idx="3981" formatCode="General">
                  <c:v>3.9810100000000001E-3</c:v>
                </c:pt>
                <c:pt idx="3982" formatCode="General">
                  <c:v>3.9820100000000002E-3</c:v>
                </c:pt>
                <c:pt idx="3983" formatCode="General">
                  <c:v>3.9830100000000004E-3</c:v>
                </c:pt>
                <c:pt idx="3984" formatCode="General">
                  <c:v>3.9840099999999996E-3</c:v>
                </c:pt>
                <c:pt idx="3985" formatCode="General">
                  <c:v>3.9850099999999998E-3</c:v>
                </c:pt>
                <c:pt idx="3986" formatCode="General">
                  <c:v>3.9860099999999999E-3</c:v>
                </c:pt>
                <c:pt idx="3987" formatCode="General">
                  <c:v>3.98701E-3</c:v>
                </c:pt>
                <c:pt idx="3988" formatCode="General">
                  <c:v>3.9880100000000002E-3</c:v>
                </c:pt>
                <c:pt idx="3989" formatCode="General">
                  <c:v>3.9890100000000003E-3</c:v>
                </c:pt>
                <c:pt idx="3990" formatCode="General">
                  <c:v>3.9900100000000004E-3</c:v>
                </c:pt>
                <c:pt idx="3991" formatCode="General">
                  <c:v>3.9910099999999997E-3</c:v>
                </c:pt>
                <c:pt idx="3992" formatCode="General">
                  <c:v>3.9920099999999998E-3</c:v>
                </c:pt>
                <c:pt idx="3993" formatCode="General">
                  <c:v>3.99301E-3</c:v>
                </c:pt>
                <c:pt idx="3994" formatCode="General">
                  <c:v>3.9940100000000001E-3</c:v>
                </c:pt>
                <c:pt idx="3995" formatCode="General">
                  <c:v>3.9950100000000002E-3</c:v>
                </c:pt>
                <c:pt idx="3996" formatCode="General">
                  <c:v>3.9960100000000004E-3</c:v>
                </c:pt>
                <c:pt idx="3997" formatCode="General">
                  <c:v>3.9970099999999996E-3</c:v>
                </c:pt>
                <c:pt idx="3998" formatCode="General">
                  <c:v>3.9980099999999998E-3</c:v>
                </c:pt>
                <c:pt idx="3999" formatCode="General">
                  <c:v>3.9990099999999999E-3</c:v>
                </c:pt>
                <c:pt idx="4000" formatCode="General">
                  <c:v>4.00001E-3</c:v>
                </c:pt>
                <c:pt idx="4001" formatCode="General">
                  <c:v>4.0010100000000002E-3</c:v>
                </c:pt>
                <c:pt idx="4002" formatCode="General">
                  <c:v>4.0020100000000003E-3</c:v>
                </c:pt>
                <c:pt idx="4003" formatCode="General">
                  <c:v>4.0030100000000004E-3</c:v>
                </c:pt>
                <c:pt idx="4004" formatCode="General">
                  <c:v>4.0039999999999997E-3</c:v>
                </c:pt>
                <c:pt idx="4005" formatCode="General">
                  <c:v>4.0049999999999999E-3</c:v>
                </c:pt>
                <c:pt idx="4006" formatCode="General">
                  <c:v>4.006E-3</c:v>
                </c:pt>
                <c:pt idx="4007" formatCode="General">
                  <c:v>4.0070000000000001E-3</c:v>
                </c:pt>
                <c:pt idx="4008" formatCode="General">
                  <c:v>4.0080000000000003E-3</c:v>
                </c:pt>
                <c:pt idx="4009" formatCode="General">
                  <c:v>4.0090000000000004E-3</c:v>
                </c:pt>
                <c:pt idx="4010" formatCode="General">
                  <c:v>4.0099999999999997E-3</c:v>
                </c:pt>
                <c:pt idx="4011" formatCode="General">
                  <c:v>4.0109999999999998E-3</c:v>
                </c:pt>
                <c:pt idx="4012" formatCode="General">
                  <c:v>4.0119999999999999E-3</c:v>
                </c:pt>
                <c:pt idx="4013" formatCode="General">
                  <c:v>4.0130000000000001E-3</c:v>
                </c:pt>
                <c:pt idx="4014" formatCode="General">
                  <c:v>4.0140000000000002E-3</c:v>
                </c:pt>
                <c:pt idx="4015" formatCode="General">
                  <c:v>4.0150000000000003E-3</c:v>
                </c:pt>
                <c:pt idx="4016" formatCode="General">
                  <c:v>4.0159999999999996E-3</c:v>
                </c:pt>
                <c:pt idx="4017" formatCode="General">
                  <c:v>4.0169999999999997E-3</c:v>
                </c:pt>
                <c:pt idx="4018" formatCode="General">
                  <c:v>4.0179999999999999E-3</c:v>
                </c:pt>
                <c:pt idx="4019" formatCode="General">
                  <c:v>4.019E-3</c:v>
                </c:pt>
                <c:pt idx="4020" formatCode="General">
                  <c:v>4.0200000000000001E-3</c:v>
                </c:pt>
                <c:pt idx="4021" formatCode="General">
                  <c:v>4.0210000000000003E-3</c:v>
                </c:pt>
                <c:pt idx="4022" formatCode="General">
                  <c:v>4.0220000000000004E-3</c:v>
                </c:pt>
                <c:pt idx="4023" formatCode="General">
                  <c:v>4.0229999999999997E-3</c:v>
                </c:pt>
                <c:pt idx="4024" formatCode="General">
                  <c:v>4.0239999999999998E-3</c:v>
                </c:pt>
                <c:pt idx="4025" formatCode="General">
                  <c:v>4.0249999999999999E-3</c:v>
                </c:pt>
                <c:pt idx="4026" formatCode="General">
                  <c:v>4.0260000000000001E-3</c:v>
                </c:pt>
                <c:pt idx="4027" formatCode="General">
                  <c:v>4.0270000000000002E-3</c:v>
                </c:pt>
                <c:pt idx="4028" formatCode="General">
                  <c:v>4.0280000000000003E-3</c:v>
                </c:pt>
                <c:pt idx="4029" formatCode="General">
                  <c:v>4.0289999999999996E-3</c:v>
                </c:pt>
                <c:pt idx="4030" formatCode="General">
                  <c:v>4.0299999999999997E-3</c:v>
                </c:pt>
                <c:pt idx="4031" formatCode="General">
                  <c:v>4.0309999999999999E-3</c:v>
                </c:pt>
                <c:pt idx="4032" formatCode="General">
                  <c:v>4.032E-3</c:v>
                </c:pt>
                <c:pt idx="4033" formatCode="General">
                  <c:v>4.0330000000000001E-3</c:v>
                </c:pt>
                <c:pt idx="4034" formatCode="General">
                  <c:v>4.0340000000000003E-3</c:v>
                </c:pt>
                <c:pt idx="4035" formatCode="General">
                  <c:v>4.0350000000000004E-3</c:v>
                </c:pt>
                <c:pt idx="4036" formatCode="General">
                  <c:v>4.0359999999999997E-3</c:v>
                </c:pt>
                <c:pt idx="4037" formatCode="General">
                  <c:v>4.0369999999999998E-3</c:v>
                </c:pt>
                <c:pt idx="4038" formatCode="General">
                  <c:v>4.0379999999999999E-3</c:v>
                </c:pt>
                <c:pt idx="4039" formatCode="General">
                  <c:v>4.0390000000000001E-3</c:v>
                </c:pt>
                <c:pt idx="4040" formatCode="General">
                  <c:v>4.0400000000000002E-3</c:v>
                </c:pt>
                <c:pt idx="4041" formatCode="General">
                  <c:v>4.0410000000000003E-3</c:v>
                </c:pt>
                <c:pt idx="4042" formatCode="General">
                  <c:v>4.0419999999999996E-3</c:v>
                </c:pt>
                <c:pt idx="4043" formatCode="General">
                  <c:v>4.0429999999999997E-3</c:v>
                </c:pt>
                <c:pt idx="4044" formatCode="General">
                  <c:v>4.0439999999999999E-3</c:v>
                </c:pt>
                <c:pt idx="4045" formatCode="General">
                  <c:v>4.045E-3</c:v>
                </c:pt>
                <c:pt idx="4046" formatCode="General">
                  <c:v>4.0460000000000001E-3</c:v>
                </c:pt>
                <c:pt idx="4047" formatCode="General">
                  <c:v>4.0470000000000002E-3</c:v>
                </c:pt>
                <c:pt idx="4048" formatCode="General">
                  <c:v>4.0479899999999996E-3</c:v>
                </c:pt>
                <c:pt idx="4049" formatCode="General">
                  <c:v>4.0489899999999997E-3</c:v>
                </c:pt>
                <c:pt idx="4050" formatCode="General">
                  <c:v>4.0499899999999998E-3</c:v>
                </c:pt>
                <c:pt idx="4051" formatCode="General">
                  <c:v>4.05099E-3</c:v>
                </c:pt>
                <c:pt idx="4052" formatCode="General">
                  <c:v>4.0519900000000001E-3</c:v>
                </c:pt>
                <c:pt idx="4053" formatCode="General">
                  <c:v>4.0529900000000002E-3</c:v>
                </c:pt>
                <c:pt idx="4054" formatCode="General">
                  <c:v>4.0539900000000004E-3</c:v>
                </c:pt>
                <c:pt idx="4055" formatCode="General">
                  <c:v>4.0549899999999996E-3</c:v>
                </c:pt>
                <c:pt idx="4056" formatCode="General">
                  <c:v>4.0559899999999998E-3</c:v>
                </c:pt>
                <c:pt idx="4057" formatCode="General">
                  <c:v>4.0569899999999999E-3</c:v>
                </c:pt>
                <c:pt idx="4058" formatCode="General">
                  <c:v>4.05799E-3</c:v>
                </c:pt>
                <c:pt idx="4059" formatCode="General">
                  <c:v>4.0589900000000002E-3</c:v>
                </c:pt>
                <c:pt idx="4060" formatCode="General">
                  <c:v>4.0599900000000003E-3</c:v>
                </c:pt>
                <c:pt idx="4061" formatCode="General">
                  <c:v>4.0609900000000004E-3</c:v>
                </c:pt>
                <c:pt idx="4062" formatCode="General">
                  <c:v>4.0619899999999997E-3</c:v>
                </c:pt>
                <c:pt idx="4063" formatCode="General">
                  <c:v>4.0629899999999998E-3</c:v>
                </c:pt>
                <c:pt idx="4064" formatCode="General">
                  <c:v>4.06399E-3</c:v>
                </c:pt>
                <c:pt idx="4065" formatCode="General">
                  <c:v>4.0649900000000001E-3</c:v>
                </c:pt>
                <c:pt idx="4066" formatCode="General">
                  <c:v>4.0659900000000002E-3</c:v>
                </c:pt>
                <c:pt idx="4067" formatCode="General">
                  <c:v>4.0669900000000004E-3</c:v>
                </c:pt>
                <c:pt idx="4068" formatCode="General">
                  <c:v>4.0679899999999996E-3</c:v>
                </c:pt>
                <c:pt idx="4069" formatCode="General">
                  <c:v>4.0689899999999998E-3</c:v>
                </c:pt>
                <c:pt idx="4070" formatCode="General">
                  <c:v>4.0699899999999999E-3</c:v>
                </c:pt>
                <c:pt idx="4071" formatCode="General">
                  <c:v>4.07099E-3</c:v>
                </c:pt>
                <c:pt idx="4072" formatCode="General">
                  <c:v>4.0719900000000002E-3</c:v>
                </c:pt>
                <c:pt idx="4073" formatCode="General">
                  <c:v>4.0729900000000003E-3</c:v>
                </c:pt>
                <c:pt idx="4074" formatCode="General">
                  <c:v>4.0739900000000004E-3</c:v>
                </c:pt>
                <c:pt idx="4075" formatCode="General">
                  <c:v>4.0749899999999997E-3</c:v>
                </c:pt>
                <c:pt idx="4076" formatCode="General">
                  <c:v>4.0759899999999998E-3</c:v>
                </c:pt>
                <c:pt idx="4077" formatCode="General">
                  <c:v>4.07699E-3</c:v>
                </c:pt>
                <c:pt idx="4078" formatCode="General">
                  <c:v>4.0779900000000001E-3</c:v>
                </c:pt>
                <c:pt idx="4079" formatCode="General">
                  <c:v>4.0789900000000002E-3</c:v>
                </c:pt>
                <c:pt idx="4080" formatCode="General">
                  <c:v>4.0799900000000004E-3</c:v>
                </c:pt>
                <c:pt idx="4081" formatCode="General">
                  <c:v>4.0809899999999996E-3</c:v>
                </c:pt>
                <c:pt idx="4082" formatCode="General">
                  <c:v>4.0819899999999998E-3</c:v>
                </c:pt>
                <c:pt idx="4083" formatCode="General">
                  <c:v>4.0829899999999999E-3</c:v>
                </c:pt>
                <c:pt idx="4084" formatCode="General">
                  <c:v>4.08399E-3</c:v>
                </c:pt>
                <c:pt idx="4085" formatCode="General">
                  <c:v>4.0849900000000001E-3</c:v>
                </c:pt>
                <c:pt idx="4086" formatCode="General">
                  <c:v>4.0859900000000003E-3</c:v>
                </c:pt>
                <c:pt idx="4087" formatCode="General">
                  <c:v>4.0869900000000004E-3</c:v>
                </c:pt>
                <c:pt idx="4088" formatCode="General">
                  <c:v>4.0879899999999997E-3</c:v>
                </c:pt>
                <c:pt idx="4089" formatCode="General">
                  <c:v>4.0889899999999998E-3</c:v>
                </c:pt>
                <c:pt idx="4090" formatCode="General">
                  <c:v>4.0899899999999999E-3</c:v>
                </c:pt>
                <c:pt idx="4091" formatCode="General">
                  <c:v>4.0909900000000001E-3</c:v>
                </c:pt>
                <c:pt idx="4092" formatCode="General">
                  <c:v>4.0919900000000002E-3</c:v>
                </c:pt>
                <c:pt idx="4093" formatCode="General">
                  <c:v>4.0929800000000004E-3</c:v>
                </c:pt>
                <c:pt idx="4094" formatCode="General">
                  <c:v>4.0939799999999997E-3</c:v>
                </c:pt>
                <c:pt idx="4095" formatCode="General">
                  <c:v>4.0949799999999998E-3</c:v>
                </c:pt>
                <c:pt idx="4096" formatCode="General">
                  <c:v>4.0959799999999999E-3</c:v>
                </c:pt>
                <c:pt idx="4097" formatCode="General">
                  <c:v>4.0969800000000001E-3</c:v>
                </c:pt>
                <c:pt idx="4098" formatCode="General">
                  <c:v>4.0979800000000002E-3</c:v>
                </c:pt>
                <c:pt idx="4099" formatCode="General">
                  <c:v>4.0989800000000003E-3</c:v>
                </c:pt>
                <c:pt idx="4100" formatCode="General">
                  <c:v>4.0999799999999996E-3</c:v>
                </c:pt>
                <c:pt idx="4101" formatCode="General">
                  <c:v>4.1009799999999997E-3</c:v>
                </c:pt>
                <c:pt idx="4102" formatCode="General">
                  <c:v>4.1019799999999999E-3</c:v>
                </c:pt>
                <c:pt idx="4103" formatCode="General">
                  <c:v>4.10298E-3</c:v>
                </c:pt>
                <c:pt idx="4104" formatCode="General">
                  <c:v>4.1039800000000001E-3</c:v>
                </c:pt>
                <c:pt idx="4105" formatCode="General">
                  <c:v>4.1049800000000003E-3</c:v>
                </c:pt>
                <c:pt idx="4106" formatCode="General">
                  <c:v>4.1059800000000004E-3</c:v>
                </c:pt>
                <c:pt idx="4107" formatCode="General">
                  <c:v>4.1069799999999997E-3</c:v>
                </c:pt>
                <c:pt idx="4108" formatCode="General">
                  <c:v>4.1079799999999998E-3</c:v>
                </c:pt>
                <c:pt idx="4109" formatCode="General">
                  <c:v>4.1089799999999999E-3</c:v>
                </c:pt>
                <c:pt idx="4110" formatCode="General">
                  <c:v>4.1099800000000001E-3</c:v>
                </c:pt>
                <c:pt idx="4111" formatCode="General">
                  <c:v>4.1109800000000002E-3</c:v>
                </c:pt>
                <c:pt idx="4112" formatCode="General">
                  <c:v>4.1119800000000003E-3</c:v>
                </c:pt>
                <c:pt idx="4113" formatCode="General">
                  <c:v>4.1129799999999996E-3</c:v>
                </c:pt>
                <c:pt idx="4114" formatCode="General">
                  <c:v>4.1139799999999997E-3</c:v>
                </c:pt>
                <c:pt idx="4115" formatCode="General">
                  <c:v>4.1149799999999999E-3</c:v>
                </c:pt>
                <c:pt idx="4116" formatCode="General">
                  <c:v>4.11598E-3</c:v>
                </c:pt>
                <c:pt idx="4117" formatCode="General">
                  <c:v>4.1169800000000001E-3</c:v>
                </c:pt>
                <c:pt idx="4118" formatCode="General">
                  <c:v>4.1179800000000003E-3</c:v>
                </c:pt>
                <c:pt idx="4119" formatCode="General">
                  <c:v>4.1189800000000004E-3</c:v>
                </c:pt>
                <c:pt idx="4120" formatCode="General">
                  <c:v>4.1199799999999996E-3</c:v>
                </c:pt>
                <c:pt idx="4121" formatCode="General">
                  <c:v>4.1209799999999998E-3</c:v>
                </c:pt>
                <c:pt idx="4122" formatCode="General">
                  <c:v>4.1219799999999999E-3</c:v>
                </c:pt>
                <c:pt idx="4123" formatCode="General">
                  <c:v>4.12298E-3</c:v>
                </c:pt>
                <c:pt idx="4124" formatCode="General">
                  <c:v>4.1239800000000002E-3</c:v>
                </c:pt>
                <c:pt idx="4125" formatCode="General">
                  <c:v>4.1249800000000003E-3</c:v>
                </c:pt>
                <c:pt idx="4126" formatCode="General">
                  <c:v>4.1259799999999996E-3</c:v>
                </c:pt>
                <c:pt idx="4127" formatCode="General">
                  <c:v>4.1269799999999997E-3</c:v>
                </c:pt>
                <c:pt idx="4128" formatCode="General">
                  <c:v>4.1279799999999998E-3</c:v>
                </c:pt>
                <c:pt idx="4129" formatCode="General">
                  <c:v>4.12898E-3</c:v>
                </c:pt>
                <c:pt idx="4130" formatCode="General">
                  <c:v>4.1299800000000001E-3</c:v>
                </c:pt>
                <c:pt idx="4131" formatCode="General">
                  <c:v>4.1309800000000002E-3</c:v>
                </c:pt>
                <c:pt idx="4132" formatCode="General">
                  <c:v>4.1319800000000004E-3</c:v>
                </c:pt>
                <c:pt idx="4133" formatCode="General">
                  <c:v>4.1329799999999996E-3</c:v>
                </c:pt>
                <c:pt idx="4134" formatCode="General">
                  <c:v>4.1339799999999998E-3</c:v>
                </c:pt>
                <c:pt idx="4135" formatCode="General">
                  <c:v>4.1349799999999999E-3</c:v>
                </c:pt>
                <c:pt idx="4136" formatCode="General">
                  <c:v>4.13598E-3</c:v>
                </c:pt>
                <c:pt idx="4137" formatCode="General">
                  <c:v>4.1369700000000002E-3</c:v>
                </c:pt>
                <c:pt idx="4138" formatCode="General">
                  <c:v>4.1379700000000004E-3</c:v>
                </c:pt>
                <c:pt idx="4139" formatCode="General">
                  <c:v>4.1389699999999996E-3</c:v>
                </c:pt>
                <c:pt idx="4140" formatCode="General">
                  <c:v>4.1399699999999998E-3</c:v>
                </c:pt>
                <c:pt idx="4141" formatCode="General">
                  <c:v>4.1409699999999999E-3</c:v>
                </c:pt>
                <c:pt idx="4142" formatCode="General">
                  <c:v>4.14197E-3</c:v>
                </c:pt>
                <c:pt idx="4143" formatCode="General">
                  <c:v>4.1429700000000002E-3</c:v>
                </c:pt>
                <c:pt idx="4144" formatCode="General">
                  <c:v>4.1439700000000003E-3</c:v>
                </c:pt>
                <c:pt idx="4145" formatCode="General">
                  <c:v>4.1449700000000004E-3</c:v>
                </c:pt>
                <c:pt idx="4146" formatCode="General">
                  <c:v>4.1459699999999997E-3</c:v>
                </c:pt>
                <c:pt idx="4147" formatCode="General">
                  <c:v>4.1469699999999998E-3</c:v>
                </c:pt>
                <c:pt idx="4148" formatCode="General">
                  <c:v>4.14797E-3</c:v>
                </c:pt>
                <c:pt idx="4149" formatCode="General">
                  <c:v>4.1489700000000001E-3</c:v>
                </c:pt>
                <c:pt idx="4150" formatCode="General">
                  <c:v>4.1499700000000002E-3</c:v>
                </c:pt>
                <c:pt idx="4151" formatCode="General">
                  <c:v>4.1509700000000004E-3</c:v>
                </c:pt>
                <c:pt idx="4152" formatCode="General">
                  <c:v>4.1519699999999996E-3</c:v>
                </c:pt>
                <c:pt idx="4153" formatCode="General">
                  <c:v>4.1529699999999998E-3</c:v>
                </c:pt>
                <c:pt idx="4154" formatCode="General">
                  <c:v>4.1539699999999999E-3</c:v>
                </c:pt>
                <c:pt idx="4155" formatCode="General">
                  <c:v>4.15497E-3</c:v>
                </c:pt>
                <c:pt idx="4156" formatCode="General">
                  <c:v>4.1559700000000002E-3</c:v>
                </c:pt>
                <c:pt idx="4157" formatCode="General">
                  <c:v>4.1569700000000003E-3</c:v>
                </c:pt>
                <c:pt idx="4158" formatCode="General">
                  <c:v>4.1579700000000004E-3</c:v>
                </c:pt>
                <c:pt idx="4159" formatCode="General">
                  <c:v>4.1589699999999997E-3</c:v>
                </c:pt>
                <c:pt idx="4160" formatCode="General">
                  <c:v>4.1599699999999998E-3</c:v>
                </c:pt>
                <c:pt idx="4161" formatCode="General">
                  <c:v>4.1609699999999999E-3</c:v>
                </c:pt>
                <c:pt idx="4162" formatCode="General">
                  <c:v>4.1619700000000001E-3</c:v>
                </c:pt>
                <c:pt idx="4163" formatCode="General">
                  <c:v>4.1629700000000002E-3</c:v>
                </c:pt>
                <c:pt idx="4164" formatCode="General">
                  <c:v>4.1639700000000003E-3</c:v>
                </c:pt>
                <c:pt idx="4165" formatCode="General">
                  <c:v>4.1649699999999996E-3</c:v>
                </c:pt>
                <c:pt idx="4166" formatCode="General">
                  <c:v>4.1659699999999997E-3</c:v>
                </c:pt>
                <c:pt idx="4167" formatCode="General">
                  <c:v>4.1669699999999999E-3</c:v>
                </c:pt>
                <c:pt idx="4168" formatCode="General">
                  <c:v>4.16797E-3</c:v>
                </c:pt>
                <c:pt idx="4169" formatCode="General">
                  <c:v>4.1689700000000001E-3</c:v>
                </c:pt>
                <c:pt idx="4170" formatCode="General">
                  <c:v>4.1699700000000003E-3</c:v>
                </c:pt>
                <c:pt idx="4171" formatCode="General">
                  <c:v>4.1709700000000004E-3</c:v>
                </c:pt>
                <c:pt idx="4172" formatCode="General">
                  <c:v>4.1719699999999997E-3</c:v>
                </c:pt>
                <c:pt idx="4173" formatCode="General">
                  <c:v>4.1729699999999998E-3</c:v>
                </c:pt>
                <c:pt idx="4174" formatCode="General">
                  <c:v>4.1739699999999999E-3</c:v>
                </c:pt>
                <c:pt idx="4175" formatCode="General">
                  <c:v>4.1749700000000001E-3</c:v>
                </c:pt>
                <c:pt idx="4176" formatCode="General">
                  <c:v>4.1759700000000002E-3</c:v>
                </c:pt>
                <c:pt idx="4177" formatCode="General">
                  <c:v>4.1769700000000003E-3</c:v>
                </c:pt>
                <c:pt idx="4178" formatCode="General">
                  <c:v>4.1779699999999996E-3</c:v>
                </c:pt>
                <c:pt idx="4179" formatCode="General">
                  <c:v>4.1789699999999997E-3</c:v>
                </c:pt>
                <c:pt idx="4180" formatCode="General">
                  <c:v>4.1799699999999999E-3</c:v>
                </c:pt>
                <c:pt idx="4181" formatCode="General">
                  <c:v>4.18097E-3</c:v>
                </c:pt>
                <c:pt idx="4182" formatCode="General">
                  <c:v>4.1819600000000002E-3</c:v>
                </c:pt>
                <c:pt idx="4183" formatCode="General">
                  <c:v>4.1829600000000003E-3</c:v>
                </c:pt>
                <c:pt idx="4184" formatCode="General">
                  <c:v>4.1839599999999996E-3</c:v>
                </c:pt>
                <c:pt idx="4185" formatCode="General">
                  <c:v>4.1849599999999997E-3</c:v>
                </c:pt>
                <c:pt idx="4186" formatCode="General">
                  <c:v>4.1859599999999999E-3</c:v>
                </c:pt>
                <c:pt idx="4187" formatCode="General">
                  <c:v>4.18696E-3</c:v>
                </c:pt>
                <c:pt idx="4188" formatCode="General">
                  <c:v>4.1879600000000001E-3</c:v>
                </c:pt>
                <c:pt idx="4189" formatCode="General">
                  <c:v>4.1889600000000003E-3</c:v>
                </c:pt>
                <c:pt idx="4190" formatCode="General">
                  <c:v>4.1899600000000004E-3</c:v>
                </c:pt>
                <c:pt idx="4191" formatCode="General">
                  <c:v>4.1909599999999997E-3</c:v>
                </c:pt>
                <c:pt idx="4192" formatCode="General">
                  <c:v>4.1919599999999998E-3</c:v>
                </c:pt>
                <c:pt idx="4193" formatCode="General">
                  <c:v>4.1929599999999999E-3</c:v>
                </c:pt>
                <c:pt idx="4194" formatCode="General">
                  <c:v>4.19396E-3</c:v>
                </c:pt>
                <c:pt idx="4195" formatCode="General">
                  <c:v>4.1949600000000002E-3</c:v>
                </c:pt>
                <c:pt idx="4196" formatCode="General">
                  <c:v>4.1959600000000003E-3</c:v>
                </c:pt>
                <c:pt idx="4197" formatCode="General">
                  <c:v>4.1969599999999996E-3</c:v>
                </c:pt>
                <c:pt idx="4198" formatCode="General">
                  <c:v>4.1979599999999997E-3</c:v>
                </c:pt>
                <c:pt idx="4199" formatCode="General">
                  <c:v>4.1989599999999998E-3</c:v>
                </c:pt>
                <c:pt idx="4200" formatCode="General">
                  <c:v>4.19996E-3</c:v>
                </c:pt>
                <c:pt idx="4201" formatCode="General">
                  <c:v>4.2009600000000001E-3</c:v>
                </c:pt>
                <c:pt idx="4202" formatCode="General">
                  <c:v>4.2019600000000002E-3</c:v>
                </c:pt>
                <c:pt idx="4203" formatCode="General">
                  <c:v>4.2029600000000004E-3</c:v>
                </c:pt>
                <c:pt idx="4204" formatCode="General">
                  <c:v>4.2039599999999996E-3</c:v>
                </c:pt>
                <c:pt idx="4205" formatCode="General">
                  <c:v>4.2049599999999998E-3</c:v>
                </c:pt>
                <c:pt idx="4206" formatCode="General">
                  <c:v>4.2059599999999999E-3</c:v>
                </c:pt>
                <c:pt idx="4207" formatCode="General">
                  <c:v>4.20696E-3</c:v>
                </c:pt>
                <c:pt idx="4208" formatCode="General">
                  <c:v>4.2079600000000002E-3</c:v>
                </c:pt>
                <c:pt idx="4209" formatCode="General">
                  <c:v>4.2089600000000003E-3</c:v>
                </c:pt>
                <c:pt idx="4210" formatCode="General">
                  <c:v>4.2099599999999996E-3</c:v>
                </c:pt>
                <c:pt idx="4211" formatCode="General">
                  <c:v>4.2109599999999997E-3</c:v>
                </c:pt>
                <c:pt idx="4212" formatCode="General">
                  <c:v>4.2119599999999998E-3</c:v>
                </c:pt>
                <c:pt idx="4213" formatCode="General">
                  <c:v>4.21296E-3</c:v>
                </c:pt>
                <c:pt idx="4214" formatCode="General">
                  <c:v>4.2139600000000001E-3</c:v>
                </c:pt>
                <c:pt idx="4215" formatCode="General">
                  <c:v>4.2149600000000002E-3</c:v>
                </c:pt>
                <c:pt idx="4216" formatCode="General">
                  <c:v>4.2159600000000004E-3</c:v>
                </c:pt>
                <c:pt idx="4217" formatCode="General">
                  <c:v>4.2169599999999996E-3</c:v>
                </c:pt>
                <c:pt idx="4218" formatCode="General">
                  <c:v>4.2179599999999998E-3</c:v>
                </c:pt>
                <c:pt idx="4219" formatCode="General">
                  <c:v>4.2189599999999999E-3</c:v>
                </c:pt>
                <c:pt idx="4220" formatCode="General">
                  <c:v>4.21996E-3</c:v>
                </c:pt>
                <c:pt idx="4221" formatCode="General">
                  <c:v>4.2209600000000002E-3</c:v>
                </c:pt>
                <c:pt idx="4222" formatCode="General">
                  <c:v>4.2219600000000003E-3</c:v>
                </c:pt>
                <c:pt idx="4223" formatCode="General">
                  <c:v>4.2229600000000004E-3</c:v>
                </c:pt>
                <c:pt idx="4224" formatCode="General">
                  <c:v>4.2239599999999997E-3</c:v>
                </c:pt>
                <c:pt idx="4225" formatCode="General">
                  <c:v>4.2249599999999998E-3</c:v>
                </c:pt>
                <c:pt idx="4226" formatCode="General">
                  <c:v>4.22595E-3</c:v>
                </c:pt>
                <c:pt idx="4227" formatCode="General">
                  <c:v>4.2269500000000002E-3</c:v>
                </c:pt>
                <c:pt idx="4228" formatCode="General">
                  <c:v>4.2279500000000003E-3</c:v>
                </c:pt>
                <c:pt idx="4229" formatCode="General">
                  <c:v>4.2289500000000004E-3</c:v>
                </c:pt>
                <c:pt idx="4230" formatCode="General">
                  <c:v>4.2299499999999997E-3</c:v>
                </c:pt>
                <c:pt idx="4231" formatCode="General">
                  <c:v>4.2309499999999998E-3</c:v>
                </c:pt>
                <c:pt idx="4232" formatCode="General">
                  <c:v>4.2319499999999999E-3</c:v>
                </c:pt>
                <c:pt idx="4233" formatCode="General">
                  <c:v>4.2329500000000001E-3</c:v>
                </c:pt>
                <c:pt idx="4234" formatCode="General">
                  <c:v>4.2339500000000002E-3</c:v>
                </c:pt>
                <c:pt idx="4235" formatCode="General">
                  <c:v>4.2349500000000003E-3</c:v>
                </c:pt>
                <c:pt idx="4236" formatCode="General">
                  <c:v>4.2359499999999996E-3</c:v>
                </c:pt>
                <c:pt idx="4237" formatCode="General">
                  <c:v>4.2369499999999997E-3</c:v>
                </c:pt>
                <c:pt idx="4238" formatCode="General">
                  <c:v>4.2379499999999999E-3</c:v>
                </c:pt>
                <c:pt idx="4239" formatCode="General">
                  <c:v>4.23895E-3</c:v>
                </c:pt>
                <c:pt idx="4240" formatCode="General">
                  <c:v>4.2399500000000001E-3</c:v>
                </c:pt>
                <c:pt idx="4241" formatCode="General">
                  <c:v>4.2409500000000003E-3</c:v>
                </c:pt>
                <c:pt idx="4242" formatCode="General">
                  <c:v>4.2419500000000004E-3</c:v>
                </c:pt>
                <c:pt idx="4243" formatCode="General">
                  <c:v>4.2429499999999997E-3</c:v>
                </c:pt>
                <c:pt idx="4244" formatCode="General">
                  <c:v>4.2439499999999998E-3</c:v>
                </c:pt>
                <c:pt idx="4245" formatCode="General">
                  <c:v>4.2449499999999999E-3</c:v>
                </c:pt>
                <c:pt idx="4246" formatCode="General">
                  <c:v>4.2459500000000001E-3</c:v>
                </c:pt>
                <c:pt idx="4247" formatCode="General">
                  <c:v>4.2469500000000002E-3</c:v>
                </c:pt>
                <c:pt idx="4248" formatCode="General">
                  <c:v>4.2479500000000003E-3</c:v>
                </c:pt>
                <c:pt idx="4249" formatCode="General">
                  <c:v>4.2489499999999996E-3</c:v>
                </c:pt>
                <c:pt idx="4250" formatCode="General">
                  <c:v>4.2499499999999997E-3</c:v>
                </c:pt>
                <c:pt idx="4251" formatCode="General">
                  <c:v>4.2509499999999999E-3</c:v>
                </c:pt>
                <c:pt idx="4252" formatCode="General">
                  <c:v>4.25195E-3</c:v>
                </c:pt>
                <c:pt idx="4253" formatCode="General">
                  <c:v>4.2529500000000001E-3</c:v>
                </c:pt>
                <c:pt idx="4254" formatCode="General">
                  <c:v>4.2539500000000003E-3</c:v>
                </c:pt>
                <c:pt idx="4255" formatCode="General">
                  <c:v>4.2549500000000004E-3</c:v>
                </c:pt>
                <c:pt idx="4256" formatCode="General">
                  <c:v>4.2559499999999997E-3</c:v>
                </c:pt>
                <c:pt idx="4257" formatCode="General">
                  <c:v>4.2569499999999998E-3</c:v>
                </c:pt>
                <c:pt idx="4258" formatCode="General">
                  <c:v>4.2579499999999999E-3</c:v>
                </c:pt>
                <c:pt idx="4259" formatCode="General">
                  <c:v>4.2589500000000001E-3</c:v>
                </c:pt>
                <c:pt idx="4260" formatCode="General">
                  <c:v>4.2599500000000002E-3</c:v>
                </c:pt>
                <c:pt idx="4261" formatCode="General">
                  <c:v>4.2609500000000003E-3</c:v>
                </c:pt>
                <c:pt idx="4262" formatCode="General">
                  <c:v>4.2619499999999996E-3</c:v>
                </c:pt>
                <c:pt idx="4263" formatCode="General">
                  <c:v>4.2629499999999997E-3</c:v>
                </c:pt>
                <c:pt idx="4264" formatCode="General">
                  <c:v>4.2639499999999999E-3</c:v>
                </c:pt>
                <c:pt idx="4265" formatCode="General">
                  <c:v>4.26495E-3</c:v>
                </c:pt>
                <c:pt idx="4266" formatCode="General">
                  <c:v>4.2659500000000001E-3</c:v>
                </c:pt>
                <c:pt idx="4267" formatCode="General">
                  <c:v>4.2669500000000003E-3</c:v>
                </c:pt>
                <c:pt idx="4268" formatCode="General">
                  <c:v>4.2679500000000004E-3</c:v>
                </c:pt>
                <c:pt idx="4269" formatCode="General">
                  <c:v>4.2689499999999997E-3</c:v>
                </c:pt>
                <c:pt idx="4270" formatCode="General">
                  <c:v>4.2699399999999998E-3</c:v>
                </c:pt>
                <c:pt idx="4271" formatCode="General">
                  <c:v>4.27094E-3</c:v>
                </c:pt>
                <c:pt idx="4272" formatCode="General">
                  <c:v>4.2719400000000001E-3</c:v>
                </c:pt>
                <c:pt idx="4273" formatCode="General">
                  <c:v>4.2729400000000002E-3</c:v>
                </c:pt>
                <c:pt idx="4274" formatCode="General">
                  <c:v>4.2739400000000004E-3</c:v>
                </c:pt>
                <c:pt idx="4275" formatCode="General">
                  <c:v>4.2749399999999996E-3</c:v>
                </c:pt>
                <c:pt idx="4276" formatCode="General">
                  <c:v>4.2759399999999998E-3</c:v>
                </c:pt>
                <c:pt idx="4277" formatCode="General">
                  <c:v>4.2769399999999999E-3</c:v>
                </c:pt>
                <c:pt idx="4278" formatCode="General">
                  <c:v>4.27794E-3</c:v>
                </c:pt>
                <c:pt idx="4279" formatCode="General">
                  <c:v>4.2789400000000002E-3</c:v>
                </c:pt>
                <c:pt idx="4280" formatCode="General">
                  <c:v>4.2799400000000003E-3</c:v>
                </c:pt>
                <c:pt idx="4281" formatCode="General">
                  <c:v>4.2809399999999996E-3</c:v>
                </c:pt>
                <c:pt idx="4282" formatCode="General">
                  <c:v>4.2819399999999997E-3</c:v>
                </c:pt>
                <c:pt idx="4283" formatCode="General">
                  <c:v>4.2829399999999998E-3</c:v>
                </c:pt>
                <c:pt idx="4284" formatCode="General">
                  <c:v>4.28394E-3</c:v>
                </c:pt>
                <c:pt idx="4285" formatCode="General">
                  <c:v>4.2849400000000001E-3</c:v>
                </c:pt>
                <c:pt idx="4286" formatCode="General">
                  <c:v>4.2859400000000002E-3</c:v>
                </c:pt>
                <c:pt idx="4287" formatCode="General">
                  <c:v>4.2869400000000004E-3</c:v>
                </c:pt>
                <c:pt idx="4288" formatCode="General">
                  <c:v>4.2879399999999996E-3</c:v>
                </c:pt>
                <c:pt idx="4289" formatCode="General">
                  <c:v>4.2889399999999998E-3</c:v>
                </c:pt>
                <c:pt idx="4290" formatCode="General">
                  <c:v>4.2899399999999999E-3</c:v>
                </c:pt>
                <c:pt idx="4291" formatCode="General">
                  <c:v>4.29094E-3</c:v>
                </c:pt>
                <c:pt idx="4292" formatCode="General">
                  <c:v>4.2919400000000002E-3</c:v>
                </c:pt>
                <c:pt idx="4293" formatCode="General">
                  <c:v>4.2929400000000003E-3</c:v>
                </c:pt>
                <c:pt idx="4294" formatCode="General">
                  <c:v>4.2939400000000004E-3</c:v>
                </c:pt>
                <c:pt idx="4295" formatCode="General">
                  <c:v>4.2949399999999997E-3</c:v>
                </c:pt>
                <c:pt idx="4296" formatCode="General">
                  <c:v>4.2959399999999998E-3</c:v>
                </c:pt>
                <c:pt idx="4297" formatCode="General">
                  <c:v>4.29694E-3</c:v>
                </c:pt>
                <c:pt idx="4298" formatCode="General">
                  <c:v>4.2979400000000001E-3</c:v>
                </c:pt>
                <c:pt idx="4299" formatCode="General">
                  <c:v>4.2989400000000002E-3</c:v>
                </c:pt>
                <c:pt idx="4300" formatCode="General">
                  <c:v>4.2999400000000004E-3</c:v>
                </c:pt>
                <c:pt idx="4301" formatCode="General">
                  <c:v>4.3009399999999996E-3</c:v>
                </c:pt>
                <c:pt idx="4302" formatCode="General">
                  <c:v>4.3019399999999998E-3</c:v>
                </c:pt>
                <c:pt idx="4303" formatCode="General">
                  <c:v>4.3029399999999999E-3</c:v>
                </c:pt>
                <c:pt idx="4304" formatCode="General">
                  <c:v>4.30394E-3</c:v>
                </c:pt>
                <c:pt idx="4305" formatCode="General">
                  <c:v>4.3049400000000002E-3</c:v>
                </c:pt>
                <c:pt idx="4306" formatCode="General">
                  <c:v>4.3059400000000003E-3</c:v>
                </c:pt>
                <c:pt idx="4307" formatCode="General">
                  <c:v>4.3069400000000004E-3</c:v>
                </c:pt>
                <c:pt idx="4308" formatCode="General">
                  <c:v>4.3079399999999997E-3</c:v>
                </c:pt>
                <c:pt idx="4309" formatCode="General">
                  <c:v>4.3089399999999998E-3</c:v>
                </c:pt>
                <c:pt idx="4310" formatCode="General">
                  <c:v>4.30994E-3</c:v>
                </c:pt>
                <c:pt idx="4311" formatCode="General">
                  <c:v>4.3109400000000001E-3</c:v>
                </c:pt>
                <c:pt idx="4312" formatCode="General">
                  <c:v>4.3119400000000002E-3</c:v>
                </c:pt>
                <c:pt idx="4313" formatCode="General">
                  <c:v>4.3129400000000003E-3</c:v>
                </c:pt>
                <c:pt idx="4314" formatCode="General">
                  <c:v>4.3139399999999996E-3</c:v>
                </c:pt>
                <c:pt idx="4315" formatCode="General">
                  <c:v>4.3149299999999998E-3</c:v>
                </c:pt>
                <c:pt idx="4316" formatCode="General">
                  <c:v>4.3159299999999999E-3</c:v>
                </c:pt>
                <c:pt idx="4317" formatCode="General">
                  <c:v>4.3169300000000001E-3</c:v>
                </c:pt>
                <c:pt idx="4318" formatCode="General">
                  <c:v>4.3179300000000002E-3</c:v>
                </c:pt>
                <c:pt idx="4319" formatCode="General">
                  <c:v>4.3189300000000003E-3</c:v>
                </c:pt>
                <c:pt idx="4320" formatCode="General">
                  <c:v>4.3199299999999996E-3</c:v>
                </c:pt>
                <c:pt idx="4321" formatCode="General">
                  <c:v>4.3209299999999997E-3</c:v>
                </c:pt>
                <c:pt idx="4322" formatCode="General">
                  <c:v>4.3219299999999999E-3</c:v>
                </c:pt>
                <c:pt idx="4323" formatCode="General">
                  <c:v>4.32293E-3</c:v>
                </c:pt>
                <c:pt idx="4324" formatCode="General">
                  <c:v>4.3239300000000001E-3</c:v>
                </c:pt>
                <c:pt idx="4325" formatCode="General">
                  <c:v>4.3249300000000003E-3</c:v>
                </c:pt>
                <c:pt idx="4326" formatCode="General">
                  <c:v>4.3259300000000004E-3</c:v>
                </c:pt>
                <c:pt idx="4327" formatCode="General">
                  <c:v>4.3269299999999997E-3</c:v>
                </c:pt>
                <c:pt idx="4328" formatCode="General">
                  <c:v>4.3279299999999998E-3</c:v>
                </c:pt>
                <c:pt idx="4329" formatCode="General">
                  <c:v>4.3289299999999999E-3</c:v>
                </c:pt>
                <c:pt idx="4330" formatCode="General">
                  <c:v>4.3299300000000001E-3</c:v>
                </c:pt>
                <c:pt idx="4331" formatCode="General">
                  <c:v>4.3309300000000002E-3</c:v>
                </c:pt>
                <c:pt idx="4332" formatCode="General">
                  <c:v>4.3319300000000003E-3</c:v>
                </c:pt>
                <c:pt idx="4333" formatCode="General">
                  <c:v>4.3329299999999996E-3</c:v>
                </c:pt>
                <c:pt idx="4334" formatCode="General">
                  <c:v>4.3339299999999997E-3</c:v>
                </c:pt>
                <c:pt idx="4335" formatCode="General">
                  <c:v>4.3349299999999999E-3</c:v>
                </c:pt>
                <c:pt idx="4336" formatCode="General">
                  <c:v>4.33593E-3</c:v>
                </c:pt>
                <c:pt idx="4337" formatCode="General">
                  <c:v>4.3369300000000001E-3</c:v>
                </c:pt>
                <c:pt idx="4338" formatCode="General">
                  <c:v>4.3379300000000003E-3</c:v>
                </c:pt>
                <c:pt idx="4339" formatCode="General">
                  <c:v>4.3389300000000004E-3</c:v>
                </c:pt>
                <c:pt idx="4340" formatCode="General">
                  <c:v>4.3399299999999997E-3</c:v>
                </c:pt>
                <c:pt idx="4341" formatCode="General">
                  <c:v>4.3409299999999998E-3</c:v>
                </c:pt>
                <c:pt idx="4342" formatCode="General">
                  <c:v>4.3419299999999999E-3</c:v>
                </c:pt>
                <c:pt idx="4343" formatCode="General">
                  <c:v>4.3429300000000001E-3</c:v>
                </c:pt>
                <c:pt idx="4344" formatCode="General">
                  <c:v>4.3439300000000002E-3</c:v>
                </c:pt>
                <c:pt idx="4345" formatCode="General">
                  <c:v>4.3449300000000003E-3</c:v>
                </c:pt>
                <c:pt idx="4346" formatCode="General">
                  <c:v>4.3459299999999996E-3</c:v>
                </c:pt>
                <c:pt idx="4347" formatCode="General">
                  <c:v>4.3469299999999997E-3</c:v>
                </c:pt>
                <c:pt idx="4348" formatCode="General">
                  <c:v>4.3479299999999999E-3</c:v>
                </c:pt>
                <c:pt idx="4349" formatCode="General">
                  <c:v>4.34893E-3</c:v>
                </c:pt>
                <c:pt idx="4350" formatCode="General">
                  <c:v>4.3499300000000001E-3</c:v>
                </c:pt>
                <c:pt idx="4351" formatCode="General">
                  <c:v>4.3509300000000002E-3</c:v>
                </c:pt>
                <c:pt idx="4352" formatCode="General">
                  <c:v>4.3519300000000004E-3</c:v>
                </c:pt>
                <c:pt idx="4353" formatCode="General">
                  <c:v>4.3529299999999996E-3</c:v>
                </c:pt>
                <c:pt idx="4354" formatCode="General">
                  <c:v>4.3539299999999998E-3</c:v>
                </c:pt>
                <c:pt idx="4355" formatCode="General">
                  <c:v>4.3549299999999999E-3</c:v>
                </c:pt>
                <c:pt idx="4356" formatCode="General">
                  <c:v>4.35593E-3</c:v>
                </c:pt>
                <c:pt idx="4357" formatCode="General">
                  <c:v>4.3569300000000002E-3</c:v>
                </c:pt>
                <c:pt idx="4358" formatCode="General">
                  <c:v>4.3579300000000003E-3</c:v>
                </c:pt>
                <c:pt idx="4359" formatCode="General">
                  <c:v>4.3589199999999996E-3</c:v>
                </c:pt>
                <c:pt idx="4360" formatCode="General">
                  <c:v>4.3599199999999998E-3</c:v>
                </c:pt>
                <c:pt idx="4361" formatCode="General">
                  <c:v>4.3609199999999999E-3</c:v>
                </c:pt>
                <c:pt idx="4362" formatCode="General">
                  <c:v>4.36192E-3</c:v>
                </c:pt>
                <c:pt idx="4363" formatCode="General">
                  <c:v>4.3629200000000002E-3</c:v>
                </c:pt>
                <c:pt idx="4364" formatCode="General">
                  <c:v>4.3639200000000003E-3</c:v>
                </c:pt>
                <c:pt idx="4365" formatCode="General">
                  <c:v>4.3649200000000004E-3</c:v>
                </c:pt>
                <c:pt idx="4366" formatCode="General">
                  <c:v>4.3659199999999997E-3</c:v>
                </c:pt>
                <c:pt idx="4367" formatCode="General">
                  <c:v>4.3669199999999998E-3</c:v>
                </c:pt>
                <c:pt idx="4368" formatCode="General">
                  <c:v>4.36792E-3</c:v>
                </c:pt>
                <c:pt idx="4369" formatCode="General">
                  <c:v>4.3689200000000001E-3</c:v>
                </c:pt>
                <c:pt idx="4370" formatCode="General">
                  <c:v>4.3699200000000002E-3</c:v>
                </c:pt>
                <c:pt idx="4371" formatCode="General">
                  <c:v>4.3709200000000004E-3</c:v>
                </c:pt>
                <c:pt idx="4372" formatCode="General">
                  <c:v>4.3719199999999996E-3</c:v>
                </c:pt>
                <c:pt idx="4373" formatCode="General">
                  <c:v>4.3729199999999998E-3</c:v>
                </c:pt>
                <c:pt idx="4374" formatCode="General">
                  <c:v>4.3739199999999999E-3</c:v>
                </c:pt>
                <c:pt idx="4375" formatCode="General">
                  <c:v>4.37492E-3</c:v>
                </c:pt>
                <c:pt idx="4376" formatCode="General">
                  <c:v>4.3759200000000002E-3</c:v>
                </c:pt>
                <c:pt idx="4377" formatCode="General">
                  <c:v>4.3769200000000003E-3</c:v>
                </c:pt>
                <c:pt idx="4378" formatCode="General">
                  <c:v>4.3779200000000004E-3</c:v>
                </c:pt>
                <c:pt idx="4379" formatCode="General">
                  <c:v>4.3789199999999997E-3</c:v>
                </c:pt>
                <c:pt idx="4380" formatCode="General">
                  <c:v>4.3799199999999998E-3</c:v>
                </c:pt>
                <c:pt idx="4381" formatCode="General">
                  <c:v>4.38092E-3</c:v>
                </c:pt>
                <c:pt idx="4382" formatCode="General">
                  <c:v>4.3819200000000001E-3</c:v>
                </c:pt>
                <c:pt idx="4383" formatCode="General">
                  <c:v>4.3829200000000002E-3</c:v>
                </c:pt>
                <c:pt idx="4384" formatCode="General">
                  <c:v>4.3839200000000004E-3</c:v>
                </c:pt>
                <c:pt idx="4385" formatCode="General">
                  <c:v>4.3849199999999996E-3</c:v>
                </c:pt>
                <c:pt idx="4386" formatCode="General">
                  <c:v>4.3859199999999997E-3</c:v>
                </c:pt>
                <c:pt idx="4387" formatCode="General">
                  <c:v>4.3869199999999999E-3</c:v>
                </c:pt>
                <c:pt idx="4388" formatCode="General">
                  <c:v>4.38792E-3</c:v>
                </c:pt>
                <c:pt idx="4389" formatCode="General">
                  <c:v>4.3889200000000001E-3</c:v>
                </c:pt>
                <c:pt idx="4390" formatCode="General">
                  <c:v>4.3899200000000003E-3</c:v>
                </c:pt>
                <c:pt idx="4391" formatCode="General">
                  <c:v>4.3909200000000004E-3</c:v>
                </c:pt>
                <c:pt idx="4392" formatCode="General">
                  <c:v>4.3919199999999997E-3</c:v>
                </c:pt>
                <c:pt idx="4393" formatCode="General">
                  <c:v>4.3929199999999998E-3</c:v>
                </c:pt>
                <c:pt idx="4394" formatCode="General">
                  <c:v>4.3939199999999999E-3</c:v>
                </c:pt>
                <c:pt idx="4395" formatCode="General">
                  <c:v>4.3949200000000001E-3</c:v>
                </c:pt>
                <c:pt idx="4396" formatCode="General">
                  <c:v>4.3959200000000002E-3</c:v>
                </c:pt>
                <c:pt idx="4397" formatCode="General">
                  <c:v>4.3969200000000003E-3</c:v>
                </c:pt>
                <c:pt idx="4398" formatCode="General">
                  <c:v>4.3979199999999996E-3</c:v>
                </c:pt>
                <c:pt idx="4399" formatCode="General">
                  <c:v>4.3989199999999997E-3</c:v>
                </c:pt>
                <c:pt idx="4400" formatCode="General">
                  <c:v>4.3999199999999999E-3</c:v>
                </c:pt>
                <c:pt idx="4401" formatCode="General">
                  <c:v>4.40092E-3</c:v>
                </c:pt>
                <c:pt idx="4402" formatCode="General">
                  <c:v>4.4019200000000001E-3</c:v>
                </c:pt>
                <c:pt idx="4403" formatCode="General">
                  <c:v>4.4029200000000003E-3</c:v>
                </c:pt>
                <c:pt idx="4404" formatCode="General">
                  <c:v>4.4039099999999996E-3</c:v>
                </c:pt>
                <c:pt idx="4405" formatCode="General">
                  <c:v>4.4049099999999997E-3</c:v>
                </c:pt>
                <c:pt idx="4406" formatCode="General">
                  <c:v>4.4059099999999999E-3</c:v>
                </c:pt>
                <c:pt idx="4407" formatCode="General">
                  <c:v>4.40691E-3</c:v>
                </c:pt>
                <c:pt idx="4408" formatCode="General">
                  <c:v>4.4079100000000001E-3</c:v>
                </c:pt>
                <c:pt idx="4409" formatCode="General">
                  <c:v>4.4089100000000003E-3</c:v>
                </c:pt>
                <c:pt idx="4410" formatCode="General">
                  <c:v>4.4099100000000004E-3</c:v>
                </c:pt>
                <c:pt idx="4411" formatCode="General">
                  <c:v>4.4109099999999997E-3</c:v>
                </c:pt>
                <c:pt idx="4412" formatCode="General">
                  <c:v>4.4119099999999998E-3</c:v>
                </c:pt>
                <c:pt idx="4413" formatCode="General">
                  <c:v>4.4129099999999999E-3</c:v>
                </c:pt>
                <c:pt idx="4414" formatCode="General">
                  <c:v>4.4139100000000001E-3</c:v>
                </c:pt>
                <c:pt idx="4415" formatCode="General">
                  <c:v>4.4149100000000002E-3</c:v>
                </c:pt>
                <c:pt idx="4416" formatCode="General">
                  <c:v>4.4159100000000003E-3</c:v>
                </c:pt>
                <c:pt idx="4417" formatCode="General">
                  <c:v>4.4169099999999996E-3</c:v>
                </c:pt>
                <c:pt idx="4418" formatCode="General">
                  <c:v>4.4179099999999997E-3</c:v>
                </c:pt>
                <c:pt idx="4419" formatCode="General">
                  <c:v>4.4189099999999999E-3</c:v>
                </c:pt>
                <c:pt idx="4420" formatCode="General">
                  <c:v>4.41991E-3</c:v>
                </c:pt>
                <c:pt idx="4421" formatCode="General">
                  <c:v>4.4209100000000001E-3</c:v>
                </c:pt>
                <c:pt idx="4422" formatCode="General">
                  <c:v>4.4219100000000003E-3</c:v>
                </c:pt>
                <c:pt idx="4423" formatCode="General">
                  <c:v>4.4229100000000004E-3</c:v>
                </c:pt>
                <c:pt idx="4424" formatCode="General">
                  <c:v>4.4239099999999996E-3</c:v>
                </c:pt>
                <c:pt idx="4425" formatCode="General">
                  <c:v>4.4249099999999998E-3</c:v>
                </c:pt>
                <c:pt idx="4426" formatCode="General">
                  <c:v>4.4259099999999999E-3</c:v>
                </c:pt>
                <c:pt idx="4427" formatCode="General">
                  <c:v>4.42691E-3</c:v>
                </c:pt>
                <c:pt idx="4428" formatCode="General">
                  <c:v>4.4279100000000002E-3</c:v>
                </c:pt>
                <c:pt idx="4429" formatCode="General">
                  <c:v>4.4289100000000003E-3</c:v>
                </c:pt>
                <c:pt idx="4430" formatCode="General">
                  <c:v>4.4299099999999996E-3</c:v>
                </c:pt>
                <c:pt idx="4431" formatCode="General">
                  <c:v>4.4309099999999997E-3</c:v>
                </c:pt>
                <c:pt idx="4432" formatCode="General">
                  <c:v>4.4319099999999998E-3</c:v>
                </c:pt>
                <c:pt idx="4433" formatCode="General">
                  <c:v>4.43291E-3</c:v>
                </c:pt>
                <c:pt idx="4434" formatCode="General">
                  <c:v>4.4339100000000001E-3</c:v>
                </c:pt>
                <c:pt idx="4435" formatCode="General">
                  <c:v>4.4349100000000002E-3</c:v>
                </c:pt>
                <c:pt idx="4436" formatCode="General">
                  <c:v>4.4359100000000004E-3</c:v>
                </c:pt>
                <c:pt idx="4437" formatCode="General">
                  <c:v>4.4369099999999996E-3</c:v>
                </c:pt>
                <c:pt idx="4438" formatCode="General">
                  <c:v>4.4379099999999998E-3</c:v>
                </c:pt>
                <c:pt idx="4439" formatCode="General">
                  <c:v>4.4389099999999999E-3</c:v>
                </c:pt>
                <c:pt idx="4440" formatCode="General">
                  <c:v>4.43991E-3</c:v>
                </c:pt>
                <c:pt idx="4441" formatCode="General">
                  <c:v>4.4409100000000002E-3</c:v>
                </c:pt>
                <c:pt idx="4442" formatCode="General">
                  <c:v>4.4419100000000003E-3</c:v>
                </c:pt>
                <c:pt idx="4443" formatCode="General">
                  <c:v>4.4429099999999996E-3</c:v>
                </c:pt>
                <c:pt idx="4444" formatCode="General">
                  <c:v>4.4439099999999997E-3</c:v>
                </c:pt>
                <c:pt idx="4445" formatCode="General">
                  <c:v>4.4449099999999998E-3</c:v>
                </c:pt>
                <c:pt idx="4446" formatCode="General">
                  <c:v>4.44591E-3</c:v>
                </c:pt>
                <c:pt idx="4447" formatCode="General">
                  <c:v>4.4469100000000001E-3</c:v>
                </c:pt>
                <c:pt idx="4448" formatCode="General">
                  <c:v>4.4479000000000003E-3</c:v>
                </c:pt>
                <c:pt idx="4449" formatCode="General">
                  <c:v>4.4489000000000004E-3</c:v>
                </c:pt>
                <c:pt idx="4450" formatCode="General">
                  <c:v>4.4498999999999997E-3</c:v>
                </c:pt>
                <c:pt idx="4451" formatCode="General">
                  <c:v>4.4508999999999998E-3</c:v>
                </c:pt>
                <c:pt idx="4452" formatCode="General">
                  <c:v>4.4519E-3</c:v>
                </c:pt>
                <c:pt idx="4453" formatCode="General">
                  <c:v>4.4529000000000001E-3</c:v>
                </c:pt>
                <c:pt idx="4454" formatCode="General">
                  <c:v>4.4539000000000002E-3</c:v>
                </c:pt>
                <c:pt idx="4455" formatCode="General">
                  <c:v>4.4549000000000004E-3</c:v>
                </c:pt>
                <c:pt idx="4456" formatCode="General">
                  <c:v>4.4558999999999996E-3</c:v>
                </c:pt>
                <c:pt idx="4457" formatCode="General">
                  <c:v>4.4568999999999998E-3</c:v>
                </c:pt>
                <c:pt idx="4458" formatCode="General">
                  <c:v>4.4578999999999999E-3</c:v>
                </c:pt>
                <c:pt idx="4459" formatCode="General">
                  <c:v>4.4589E-3</c:v>
                </c:pt>
                <c:pt idx="4460" formatCode="General">
                  <c:v>4.4599000000000001E-3</c:v>
                </c:pt>
                <c:pt idx="4461" formatCode="General">
                  <c:v>4.4609000000000003E-3</c:v>
                </c:pt>
                <c:pt idx="4462" formatCode="General">
                  <c:v>4.4619000000000004E-3</c:v>
                </c:pt>
                <c:pt idx="4463" formatCode="General">
                  <c:v>4.4628999999999997E-3</c:v>
                </c:pt>
                <c:pt idx="4464" formatCode="General">
                  <c:v>4.4638999999999998E-3</c:v>
                </c:pt>
                <c:pt idx="4465" formatCode="General">
                  <c:v>4.4648999999999999E-3</c:v>
                </c:pt>
                <c:pt idx="4466" formatCode="General">
                  <c:v>4.4659000000000001E-3</c:v>
                </c:pt>
                <c:pt idx="4467" formatCode="General">
                  <c:v>4.4669000000000002E-3</c:v>
                </c:pt>
                <c:pt idx="4468" formatCode="General">
                  <c:v>4.4679000000000003E-3</c:v>
                </c:pt>
                <c:pt idx="4469" formatCode="General">
                  <c:v>4.4688999999999996E-3</c:v>
                </c:pt>
                <c:pt idx="4470" formatCode="General">
                  <c:v>4.4698999999999997E-3</c:v>
                </c:pt>
                <c:pt idx="4471" formatCode="General">
                  <c:v>4.4708999999999999E-3</c:v>
                </c:pt>
                <c:pt idx="4472" formatCode="General">
                  <c:v>4.4719E-3</c:v>
                </c:pt>
                <c:pt idx="4473" formatCode="General">
                  <c:v>4.4729000000000001E-3</c:v>
                </c:pt>
                <c:pt idx="4474" formatCode="General">
                  <c:v>4.4739000000000003E-3</c:v>
                </c:pt>
                <c:pt idx="4475" formatCode="General">
                  <c:v>4.4749000000000004E-3</c:v>
                </c:pt>
                <c:pt idx="4476" formatCode="General">
                  <c:v>4.4758999999999997E-3</c:v>
                </c:pt>
                <c:pt idx="4477" formatCode="General">
                  <c:v>4.4768999999999998E-3</c:v>
                </c:pt>
                <c:pt idx="4478" formatCode="General">
                  <c:v>4.4778999999999999E-3</c:v>
                </c:pt>
                <c:pt idx="4479" formatCode="General">
                  <c:v>4.4789000000000001E-3</c:v>
                </c:pt>
                <c:pt idx="4480" formatCode="General">
                  <c:v>4.4799000000000002E-3</c:v>
                </c:pt>
                <c:pt idx="4481" formatCode="General">
                  <c:v>4.4809000000000003E-3</c:v>
                </c:pt>
                <c:pt idx="4482" formatCode="General">
                  <c:v>4.4818999999999996E-3</c:v>
                </c:pt>
                <c:pt idx="4483" formatCode="General">
                  <c:v>4.4828999999999997E-3</c:v>
                </c:pt>
                <c:pt idx="4484" formatCode="General">
                  <c:v>4.4838999999999999E-3</c:v>
                </c:pt>
                <c:pt idx="4485" formatCode="General">
                  <c:v>4.4849E-3</c:v>
                </c:pt>
                <c:pt idx="4486" formatCode="General">
                  <c:v>4.4859000000000001E-3</c:v>
                </c:pt>
                <c:pt idx="4487" formatCode="General">
                  <c:v>4.4869000000000003E-3</c:v>
                </c:pt>
                <c:pt idx="4488" formatCode="General">
                  <c:v>4.4879000000000004E-3</c:v>
                </c:pt>
                <c:pt idx="4489" formatCode="General">
                  <c:v>4.4888999999999997E-3</c:v>
                </c:pt>
                <c:pt idx="4490" formatCode="General">
                  <c:v>4.4898999999999998E-3</c:v>
                </c:pt>
                <c:pt idx="4491" formatCode="General">
                  <c:v>4.4908999999999999E-3</c:v>
                </c:pt>
                <c:pt idx="4492" formatCode="General">
                  <c:v>4.4918900000000001E-3</c:v>
                </c:pt>
                <c:pt idx="4493" formatCode="General">
                  <c:v>4.4928900000000003E-3</c:v>
                </c:pt>
                <c:pt idx="4494" formatCode="General">
                  <c:v>4.4938900000000004E-3</c:v>
                </c:pt>
                <c:pt idx="4495" formatCode="General">
                  <c:v>4.4948899999999996E-3</c:v>
                </c:pt>
                <c:pt idx="4496" formatCode="General">
                  <c:v>4.4958899999999998E-3</c:v>
                </c:pt>
                <c:pt idx="4497" formatCode="General">
                  <c:v>4.4968899999999999E-3</c:v>
                </c:pt>
                <c:pt idx="4498" formatCode="General">
                  <c:v>4.49789E-3</c:v>
                </c:pt>
                <c:pt idx="4499" formatCode="General">
                  <c:v>4.4988900000000002E-3</c:v>
                </c:pt>
                <c:pt idx="4500" formatCode="General">
                  <c:v>4.4998900000000003E-3</c:v>
                </c:pt>
                <c:pt idx="4501" formatCode="General">
                  <c:v>4.5008899999999996E-3</c:v>
                </c:pt>
                <c:pt idx="4502" formatCode="General">
                  <c:v>4.5018899999999997E-3</c:v>
                </c:pt>
                <c:pt idx="4503" formatCode="General">
                  <c:v>4.5028899999999998E-3</c:v>
                </c:pt>
                <c:pt idx="4504" formatCode="General">
                  <c:v>4.50389E-3</c:v>
                </c:pt>
                <c:pt idx="4505" formatCode="General">
                  <c:v>4.5048900000000001E-3</c:v>
                </c:pt>
                <c:pt idx="4506" formatCode="General">
                  <c:v>4.5058900000000002E-3</c:v>
                </c:pt>
                <c:pt idx="4507" formatCode="General">
                  <c:v>4.5068900000000004E-3</c:v>
                </c:pt>
                <c:pt idx="4508" formatCode="General">
                  <c:v>4.5078899999999996E-3</c:v>
                </c:pt>
                <c:pt idx="4509" formatCode="General">
                  <c:v>4.5088899999999998E-3</c:v>
                </c:pt>
                <c:pt idx="4510" formatCode="General">
                  <c:v>4.5098899999999999E-3</c:v>
                </c:pt>
                <c:pt idx="4511" formatCode="General">
                  <c:v>4.51089E-3</c:v>
                </c:pt>
                <c:pt idx="4512" formatCode="General">
                  <c:v>4.5118900000000002E-3</c:v>
                </c:pt>
                <c:pt idx="4513" formatCode="General">
                  <c:v>4.5128900000000003E-3</c:v>
                </c:pt>
                <c:pt idx="4514" formatCode="General">
                  <c:v>4.5138899999999996E-3</c:v>
                </c:pt>
                <c:pt idx="4515" formatCode="General">
                  <c:v>4.5148899999999997E-3</c:v>
                </c:pt>
                <c:pt idx="4516" formatCode="General">
                  <c:v>4.5158899999999998E-3</c:v>
                </c:pt>
                <c:pt idx="4517" formatCode="General">
                  <c:v>4.51689E-3</c:v>
                </c:pt>
                <c:pt idx="4518" formatCode="General">
                  <c:v>4.5178900000000001E-3</c:v>
                </c:pt>
                <c:pt idx="4519" formatCode="General">
                  <c:v>4.5188900000000002E-3</c:v>
                </c:pt>
                <c:pt idx="4520" formatCode="General">
                  <c:v>4.5198900000000004E-3</c:v>
                </c:pt>
                <c:pt idx="4521" formatCode="General">
                  <c:v>4.5208899999999996E-3</c:v>
                </c:pt>
                <c:pt idx="4522" formatCode="General">
                  <c:v>4.5218899999999998E-3</c:v>
                </c:pt>
                <c:pt idx="4523" formatCode="General">
                  <c:v>4.5228899999999999E-3</c:v>
                </c:pt>
                <c:pt idx="4524" formatCode="General">
                  <c:v>4.52389E-3</c:v>
                </c:pt>
                <c:pt idx="4525" formatCode="General">
                  <c:v>4.5248900000000002E-3</c:v>
                </c:pt>
                <c:pt idx="4526" formatCode="General">
                  <c:v>4.5258900000000003E-3</c:v>
                </c:pt>
                <c:pt idx="4527" formatCode="General">
                  <c:v>4.5268900000000004E-3</c:v>
                </c:pt>
                <c:pt idx="4528" formatCode="General">
                  <c:v>4.5278899999999997E-3</c:v>
                </c:pt>
                <c:pt idx="4529" formatCode="General">
                  <c:v>4.5288899999999998E-3</c:v>
                </c:pt>
                <c:pt idx="4530" formatCode="General">
                  <c:v>4.52989E-3</c:v>
                </c:pt>
                <c:pt idx="4531" formatCode="General">
                  <c:v>4.5308900000000001E-3</c:v>
                </c:pt>
                <c:pt idx="4532" formatCode="General">
                  <c:v>4.5318900000000002E-3</c:v>
                </c:pt>
                <c:pt idx="4533" formatCode="General">
                  <c:v>4.5328900000000004E-3</c:v>
                </c:pt>
                <c:pt idx="4534" formatCode="General">
                  <c:v>4.5338899999999996E-3</c:v>
                </c:pt>
                <c:pt idx="4535" formatCode="General">
                  <c:v>4.5348899999999998E-3</c:v>
                </c:pt>
                <c:pt idx="4536" formatCode="General">
                  <c:v>4.5358899999999999E-3</c:v>
                </c:pt>
                <c:pt idx="4537" formatCode="General">
                  <c:v>4.5368800000000001E-3</c:v>
                </c:pt>
                <c:pt idx="4538" formatCode="General">
                  <c:v>4.5378800000000002E-3</c:v>
                </c:pt>
                <c:pt idx="4539" formatCode="General">
                  <c:v>4.5388800000000003E-3</c:v>
                </c:pt>
                <c:pt idx="4540" formatCode="General">
                  <c:v>4.5398799999999996E-3</c:v>
                </c:pt>
                <c:pt idx="4541" formatCode="General">
                  <c:v>4.5408799999999997E-3</c:v>
                </c:pt>
                <c:pt idx="4542" formatCode="General">
                  <c:v>4.5418799999999999E-3</c:v>
                </c:pt>
                <c:pt idx="4543" formatCode="General">
                  <c:v>4.54288E-3</c:v>
                </c:pt>
                <c:pt idx="4544" formatCode="General">
                  <c:v>4.5438800000000001E-3</c:v>
                </c:pt>
                <c:pt idx="4545" formatCode="General">
                  <c:v>4.5448800000000003E-3</c:v>
                </c:pt>
                <c:pt idx="4546" formatCode="General">
                  <c:v>4.5458800000000004E-3</c:v>
                </c:pt>
                <c:pt idx="4547" formatCode="General">
                  <c:v>4.5468799999999997E-3</c:v>
                </c:pt>
                <c:pt idx="4548" formatCode="General">
                  <c:v>4.5478799999999998E-3</c:v>
                </c:pt>
                <c:pt idx="4549" formatCode="General">
                  <c:v>4.5488799999999999E-3</c:v>
                </c:pt>
                <c:pt idx="4550" formatCode="General">
                  <c:v>4.5498800000000001E-3</c:v>
                </c:pt>
                <c:pt idx="4551" formatCode="General">
                  <c:v>4.5508800000000002E-3</c:v>
                </c:pt>
                <c:pt idx="4552" formatCode="General">
                  <c:v>4.5518800000000003E-3</c:v>
                </c:pt>
                <c:pt idx="4553" formatCode="General">
                  <c:v>4.5528799999999996E-3</c:v>
                </c:pt>
                <c:pt idx="4554" formatCode="General">
                  <c:v>4.5538799999999997E-3</c:v>
                </c:pt>
                <c:pt idx="4555" formatCode="General">
                  <c:v>4.5548799999999999E-3</c:v>
                </c:pt>
                <c:pt idx="4556" formatCode="General">
                  <c:v>4.55588E-3</c:v>
                </c:pt>
                <c:pt idx="4557" formatCode="General">
                  <c:v>4.5568800000000001E-3</c:v>
                </c:pt>
                <c:pt idx="4558" formatCode="General">
                  <c:v>4.5578800000000003E-3</c:v>
                </c:pt>
                <c:pt idx="4559" formatCode="General">
                  <c:v>4.5588800000000004E-3</c:v>
                </c:pt>
                <c:pt idx="4560" formatCode="General">
                  <c:v>4.5598799999999997E-3</c:v>
                </c:pt>
                <c:pt idx="4561" formatCode="General">
                  <c:v>4.5608799999999998E-3</c:v>
                </c:pt>
                <c:pt idx="4562" formatCode="General">
                  <c:v>4.5618799999999999E-3</c:v>
                </c:pt>
                <c:pt idx="4563" formatCode="General">
                  <c:v>4.5628800000000001E-3</c:v>
                </c:pt>
                <c:pt idx="4564" formatCode="General">
                  <c:v>4.5638800000000002E-3</c:v>
                </c:pt>
                <c:pt idx="4565" formatCode="General">
                  <c:v>4.5648800000000003E-3</c:v>
                </c:pt>
                <c:pt idx="4566" formatCode="General">
                  <c:v>4.5658799999999996E-3</c:v>
                </c:pt>
                <c:pt idx="4567" formatCode="General">
                  <c:v>4.5668799999999997E-3</c:v>
                </c:pt>
                <c:pt idx="4568" formatCode="General">
                  <c:v>4.5678799999999999E-3</c:v>
                </c:pt>
                <c:pt idx="4569" formatCode="General">
                  <c:v>4.56888E-3</c:v>
                </c:pt>
                <c:pt idx="4570" formatCode="General">
                  <c:v>4.5698800000000001E-3</c:v>
                </c:pt>
                <c:pt idx="4571" formatCode="General">
                  <c:v>4.5708800000000003E-3</c:v>
                </c:pt>
                <c:pt idx="4572" formatCode="General">
                  <c:v>4.5718800000000004E-3</c:v>
                </c:pt>
                <c:pt idx="4573" formatCode="General">
                  <c:v>4.5728799999999997E-3</c:v>
                </c:pt>
                <c:pt idx="4574" formatCode="General">
                  <c:v>4.5738799999999998E-3</c:v>
                </c:pt>
                <c:pt idx="4575" formatCode="General">
                  <c:v>4.5748799999999999E-3</c:v>
                </c:pt>
                <c:pt idx="4576" formatCode="General">
                  <c:v>4.5758800000000001E-3</c:v>
                </c:pt>
                <c:pt idx="4577" formatCode="General">
                  <c:v>4.5768800000000002E-3</c:v>
                </c:pt>
                <c:pt idx="4578" formatCode="General">
                  <c:v>4.5778800000000003E-3</c:v>
                </c:pt>
                <c:pt idx="4579" formatCode="General">
                  <c:v>4.5788799999999996E-3</c:v>
                </c:pt>
                <c:pt idx="4580" formatCode="General">
                  <c:v>4.5798799999999997E-3</c:v>
                </c:pt>
                <c:pt idx="4581" formatCode="General">
                  <c:v>4.5808699999999999E-3</c:v>
                </c:pt>
                <c:pt idx="4582" formatCode="General">
                  <c:v>4.58187E-3</c:v>
                </c:pt>
                <c:pt idx="4583" formatCode="General">
                  <c:v>4.5828700000000002E-3</c:v>
                </c:pt>
                <c:pt idx="4584" formatCode="General">
                  <c:v>4.5838700000000003E-3</c:v>
                </c:pt>
                <c:pt idx="4585" formatCode="General">
                  <c:v>4.5848699999999996E-3</c:v>
                </c:pt>
                <c:pt idx="4586" formatCode="General">
                  <c:v>4.5858699999999997E-3</c:v>
                </c:pt>
                <c:pt idx="4587" formatCode="General">
                  <c:v>4.5868699999999998E-3</c:v>
                </c:pt>
                <c:pt idx="4588" formatCode="General">
                  <c:v>4.58787E-3</c:v>
                </c:pt>
                <c:pt idx="4589" formatCode="General">
                  <c:v>4.5888700000000001E-3</c:v>
                </c:pt>
                <c:pt idx="4590" formatCode="General">
                  <c:v>4.5898700000000002E-3</c:v>
                </c:pt>
                <c:pt idx="4591" formatCode="General">
                  <c:v>4.5908700000000004E-3</c:v>
                </c:pt>
                <c:pt idx="4592" formatCode="General">
                  <c:v>4.5918699999999996E-3</c:v>
                </c:pt>
                <c:pt idx="4593" formatCode="General">
                  <c:v>4.5928699999999998E-3</c:v>
                </c:pt>
                <c:pt idx="4594" formatCode="General">
                  <c:v>4.5938699999999999E-3</c:v>
                </c:pt>
                <c:pt idx="4595" formatCode="General">
                  <c:v>4.59487E-3</c:v>
                </c:pt>
                <c:pt idx="4596" formatCode="General">
                  <c:v>4.5958700000000002E-3</c:v>
                </c:pt>
                <c:pt idx="4597" formatCode="General">
                  <c:v>4.5968700000000003E-3</c:v>
                </c:pt>
                <c:pt idx="4598" formatCode="General">
                  <c:v>4.5978700000000004E-3</c:v>
                </c:pt>
                <c:pt idx="4599" formatCode="General">
                  <c:v>4.5988699999999997E-3</c:v>
                </c:pt>
                <c:pt idx="4600" formatCode="General">
                  <c:v>4.5998699999999998E-3</c:v>
                </c:pt>
                <c:pt idx="4601" formatCode="General">
                  <c:v>4.60087E-3</c:v>
                </c:pt>
                <c:pt idx="4602" formatCode="General">
                  <c:v>4.6018700000000001E-3</c:v>
                </c:pt>
                <c:pt idx="4603" formatCode="General">
                  <c:v>4.6028700000000002E-3</c:v>
                </c:pt>
                <c:pt idx="4604" formatCode="General">
                  <c:v>4.6038700000000004E-3</c:v>
                </c:pt>
                <c:pt idx="4605" formatCode="General">
                  <c:v>4.6048699999999996E-3</c:v>
                </c:pt>
                <c:pt idx="4606" formatCode="General">
                  <c:v>4.6058699999999998E-3</c:v>
                </c:pt>
                <c:pt idx="4607" formatCode="General">
                  <c:v>4.6068699999999999E-3</c:v>
                </c:pt>
                <c:pt idx="4608" formatCode="General">
                  <c:v>4.60787E-3</c:v>
                </c:pt>
                <c:pt idx="4609" formatCode="General">
                  <c:v>4.6088700000000002E-3</c:v>
                </c:pt>
                <c:pt idx="4610" formatCode="General">
                  <c:v>4.6098700000000003E-3</c:v>
                </c:pt>
                <c:pt idx="4611" formatCode="General">
                  <c:v>4.6108700000000004E-3</c:v>
                </c:pt>
                <c:pt idx="4612" formatCode="General">
                  <c:v>4.6118699999999997E-3</c:v>
                </c:pt>
                <c:pt idx="4613" formatCode="General">
                  <c:v>4.6128699999999998E-3</c:v>
                </c:pt>
                <c:pt idx="4614" formatCode="General">
                  <c:v>4.61387E-3</c:v>
                </c:pt>
                <c:pt idx="4615" formatCode="General">
                  <c:v>4.6148700000000001E-3</c:v>
                </c:pt>
                <c:pt idx="4616" formatCode="General">
                  <c:v>4.6158700000000002E-3</c:v>
                </c:pt>
                <c:pt idx="4617" formatCode="General">
                  <c:v>4.6168700000000003E-3</c:v>
                </c:pt>
                <c:pt idx="4618" formatCode="General">
                  <c:v>4.6178699999999996E-3</c:v>
                </c:pt>
                <c:pt idx="4619" formatCode="General">
                  <c:v>4.6188699999999997E-3</c:v>
                </c:pt>
                <c:pt idx="4620" formatCode="General">
                  <c:v>4.6198699999999999E-3</c:v>
                </c:pt>
                <c:pt idx="4621" formatCode="General">
                  <c:v>4.62087E-3</c:v>
                </c:pt>
                <c:pt idx="4622" formatCode="General">
                  <c:v>4.6218700000000001E-3</c:v>
                </c:pt>
                <c:pt idx="4623" formatCode="General">
                  <c:v>4.6228700000000003E-3</c:v>
                </c:pt>
                <c:pt idx="4624" formatCode="General">
                  <c:v>4.6238700000000004E-3</c:v>
                </c:pt>
                <c:pt idx="4625" formatCode="General">
                  <c:v>4.6248699999999997E-3</c:v>
                </c:pt>
                <c:pt idx="4626" formatCode="General">
                  <c:v>4.6258599999999999E-3</c:v>
                </c:pt>
                <c:pt idx="4627" formatCode="General">
                  <c:v>4.62686E-3</c:v>
                </c:pt>
                <c:pt idx="4628" formatCode="General">
                  <c:v>4.6278600000000001E-3</c:v>
                </c:pt>
                <c:pt idx="4629" formatCode="General">
                  <c:v>4.6288600000000003E-3</c:v>
                </c:pt>
                <c:pt idx="4630" formatCode="General">
                  <c:v>4.6298600000000004E-3</c:v>
                </c:pt>
                <c:pt idx="4631" formatCode="General">
                  <c:v>4.6308599999999997E-3</c:v>
                </c:pt>
                <c:pt idx="4632" formatCode="General">
                  <c:v>4.6318599999999998E-3</c:v>
                </c:pt>
                <c:pt idx="4633" formatCode="General">
                  <c:v>4.6328599999999999E-3</c:v>
                </c:pt>
                <c:pt idx="4634" formatCode="General">
                  <c:v>4.6338600000000001E-3</c:v>
                </c:pt>
                <c:pt idx="4635" formatCode="General">
                  <c:v>4.6348600000000002E-3</c:v>
                </c:pt>
                <c:pt idx="4636" formatCode="General">
                  <c:v>4.6358600000000003E-3</c:v>
                </c:pt>
                <c:pt idx="4637" formatCode="General">
                  <c:v>4.6368599999999996E-3</c:v>
                </c:pt>
                <c:pt idx="4638" formatCode="General">
                  <c:v>4.6378599999999997E-3</c:v>
                </c:pt>
                <c:pt idx="4639" formatCode="General">
                  <c:v>4.6388599999999999E-3</c:v>
                </c:pt>
                <c:pt idx="4640" formatCode="General">
                  <c:v>4.63986E-3</c:v>
                </c:pt>
                <c:pt idx="4641" formatCode="General">
                  <c:v>4.6408600000000001E-3</c:v>
                </c:pt>
                <c:pt idx="4642" formatCode="General">
                  <c:v>4.6418600000000003E-3</c:v>
                </c:pt>
                <c:pt idx="4643" formatCode="General">
                  <c:v>4.6428600000000004E-3</c:v>
                </c:pt>
                <c:pt idx="4644" formatCode="General">
                  <c:v>4.6438599999999997E-3</c:v>
                </c:pt>
                <c:pt idx="4645" formatCode="General">
                  <c:v>4.6448599999999998E-3</c:v>
                </c:pt>
                <c:pt idx="4646" formatCode="General">
                  <c:v>4.6458599999999999E-3</c:v>
                </c:pt>
                <c:pt idx="4647" formatCode="General">
                  <c:v>4.6468600000000001E-3</c:v>
                </c:pt>
                <c:pt idx="4648" formatCode="General">
                  <c:v>4.6478600000000002E-3</c:v>
                </c:pt>
                <c:pt idx="4649" formatCode="General">
                  <c:v>4.6488600000000003E-3</c:v>
                </c:pt>
                <c:pt idx="4650" formatCode="General">
                  <c:v>4.6498599999999996E-3</c:v>
                </c:pt>
                <c:pt idx="4651" formatCode="General">
                  <c:v>4.6508599999999997E-3</c:v>
                </c:pt>
                <c:pt idx="4652" formatCode="General">
                  <c:v>4.6518599999999998E-3</c:v>
                </c:pt>
                <c:pt idx="4653" formatCode="General">
                  <c:v>4.65286E-3</c:v>
                </c:pt>
                <c:pt idx="4654" formatCode="General">
                  <c:v>4.6538600000000001E-3</c:v>
                </c:pt>
                <c:pt idx="4655" formatCode="General">
                  <c:v>4.6548600000000002E-3</c:v>
                </c:pt>
                <c:pt idx="4656" formatCode="General">
                  <c:v>4.6558600000000004E-3</c:v>
                </c:pt>
                <c:pt idx="4657" formatCode="General">
                  <c:v>4.6568599999999996E-3</c:v>
                </c:pt>
                <c:pt idx="4658" formatCode="General">
                  <c:v>4.6578599999999998E-3</c:v>
                </c:pt>
                <c:pt idx="4659" formatCode="General">
                  <c:v>4.6588599999999999E-3</c:v>
                </c:pt>
                <c:pt idx="4660" formatCode="General">
                  <c:v>4.65986E-3</c:v>
                </c:pt>
                <c:pt idx="4661" formatCode="General">
                  <c:v>4.6608600000000002E-3</c:v>
                </c:pt>
                <c:pt idx="4662" formatCode="General">
                  <c:v>4.6618600000000003E-3</c:v>
                </c:pt>
                <c:pt idx="4663" formatCode="General">
                  <c:v>4.6628599999999996E-3</c:v>
                </c:pt>
                <c:pt idx="4664" formatCode="General">
                  <c:v>4.6638599999999997E-3</c:v>
                </c:pt>
                <c:pt idx="4665" formatCode="General">
                  <c:v>4.6648599999999998E-3</c:v>
                </c:pt>
                <c:pt idx="4666" formatCode="General">
                  <c:v>4.66586E-3</c:v>
                </c:pt>
                <c:pt idx="4667" formatCode="General">
                  <c:v>4.6668600000000001E-3</c:v>
                </c:pt>
                <c:pt idx="4668" formatCode="General">
                  <c:v>4.6678600000000002E-3</c:v>
                </c:pt>
                <c:pt idx="4669" formatCode="General">
                  <c:v>4.6688600000000004E-3</c:v>
                </c:pt>
                <c:pt idx="4670" formatCode="General">
                  <c:v>4.6698499999999997E-3</c:v>
                </c:pt>
                <c:pt idx="4671" formatCode="General">
                  <c:v>4.6708499999999998E-3</c:v>
                </c:pt>
                <c:pt idx="4672" formatCode="General">
                  <c:v>4.67185E-3</c:v>
                </c:pt>
                <c:pt idx="4673" formatCode="General">
                  <c:v>4.6728500000000001E-3</c:v>
                </c:pt>
                <c:pt idx="4674" formatCode="General">
                  <c:v>4.6738500000000002E-3</c:v>
                </c:pt>
                <c:pt idx="4675" formatCode="General">
                  <c:v>4.6748500000000004E-3</c:v>
                </c:pt>
                <c:pt idx="4676" formatCode="General">
                  <c:v>4.6758499999999996E-3</c:v>
                </c:pt>
                <c:pt idx="4677" formatCode="General">
                  <c:v>4.6768499999999998E-3</c:v>
                </c:pt>
                <c:pt idx="4678" formatCode="General">
                  <c:v>4.6778499999999999E-3</c:v>
                </c:pt>
                <c:pt idx="4679" formatCode="General">
                  <c:v>4.67885E-3</c:v>
                </c:pt>
                <c:pt idx="4680" formatCode="General">
                  <c:v>4.6798500000000002E-3</c:v>
                </c:pt>
                <c:pt idx="4681" formatCode="General">
                  <c:v>4.6808500000000003E-3</c:v>
                </c:pt>
                <c:pt idx="4682" formatCode="General">
                  <c:v>4.6818500000000004E-3</c:v>
                </c:pt>
                <c:pt idx="4683" formatCode="General">
                  <c:v>4.6828499999999997E-3</c:v>
                </c:pt>
                <c:pt idx="4684" formatCode="General">
                  <c:v>4.6838499999999998E-3</c:v>
                </c:pt>
                <c:pt idx="4685" formatCode="General">
                  <c:v>4.68485E-3</c:v>
                </c:pt>
                <c:pt idx="4686" formatCode="General">
                  <c:v>4.6858500000000001E-3</c:v>
                </c:pt>
                <c:pt idx="4687" formatCode="General">
                  <c:v>4.6868500000000002E-3</c:v>
                </c:pt>
                <c:pt idx="4688" formatCode="General">
                  <c:v>4.6878500000000004E-3</c:v>
                </c:pt>
                <c:pt idx="4689" formatCode="General">
                  <c:v>4.6888499999999996E-3</c:v>
                </c:pt>
                <c:pt idx="4690" formatCode="General">
                  <c:v>4.6898499999999997E-3</c:v>
                </c:pt>
                <c:pt idx="4691" formatCode="General">
                  <c:v>4.6908499999999999E-3</c:v>
                </c:pt>
                <c:pt idx="4692" formatCode="General">
                  <c:v>4.69185E-3</c:v>
                </c:pt>
                <c:pt idx="4693" formatCode="General">
                  <c:v>4.6928500000000001E-3</c:v>
                </c:pt>
                <c:pt idx="4694" formatCode="General">
                  <c:v>4.6938500000000003E-3</c:v>
                </c:pt>
                <c:pt idx="4695" formatCode="General">
                  <c:v>4.6948500000000004E-3</c:v>
                </c:pt>
                <c:pt idx="4696" formatCode="General">
                  <c:v>4.6958499999999997E-3</c:v>
                </c:pt>
                <c:pt idx="4697" formatCode="General">
                  <c:v>4.6968499999999998E-3</c:v>
                </c:pt>
                <c:pt idx="4698" formatCode="General">
                  <c:v>4.6978499999999999E-3</c:v>
                </c:pt>
                <c:pt idx="4699" formatCode="General">
                  <c:v>4.6988500000000001E-3</c:v>
                </c:pt>
                <c:pt idx="4700" formatCode="General">
                  <c:v>4.6998500000000002E-3</c:v>
                </c:pt>
                <c:pt idx="4701" formatCode="General">
                  <c:v>4.7008500000000003E-3</c:v>
                </c:pt>
                <c:pt idx="4702" formatCode="General">
                  <c:v>4.7018499999999996E-3</c:v>
                </c:pt>
                <c:pt idx="4703" formatCode="General">
                  <c:v>4.7028499999999997E-3</c:v>
                </c:pt>
                <c:pt idx="4704" formatCode="General">
                  <c:v>4.7038499999999999E-3</c:v>
                </c:pt>
                <c:pt idx="4705" formatCode="General">
                  <c:v>4.70485E-3</c:v>
                </c:pt>
                <c:pt idx="4706" formatCode="General">
                  <c:v>4.7058500000000001E-3</c:v>
                </c:pt>
                <c:pt idx="4707" formatCode="General">
                  <c:v>4.7068500000000003E-3</c:v>
                </c:pt>
                <c:pt idx="4708" formatCode="General">
                  <c:v>4.7078500000000004E-3</c:v>
                </c:pt>
                <c:pt idx="4709" formatCode="General">
                  <c:v>4.7088499999999997E-3</c:v>
                </c:pt>
                <c:pt idx="4710" formatCode="General">
                  <c:v>4.7098499999999998E-3</c:v>
                </c:pt>
                <c:pt idx="4711" formatCode="General">
                  <c:v>4.7108499999999999E-3</c:v>
                </c:pt>
                <c:pt idx="4712" formatCode="General">
                  <c:v>4.7118500000000001E-3</c:v>
                </c:pt>
                <c:pt idx="4713" formatCode="General">
                  <c:v>4.7128500000000002E-3</c:v>
                </c:pt>
                <c:pt idx="4714" formatCode="General">
                  <c:v>4.7138400000000004E-3</c:v>
                </c:pt>
                <c:pt idx="4715" formatCode="General">
                  <c:v>4.7148399999999997E-3</c:v>
                </c:pt>
                <c:pt idx="4716" formatCode="General">
                  <c:v>4.7158399999999998E-3</c:v>
                </c:pt>
                <c:pt idx="4717" formatCode="General">
                  <c:v>4.7168399999999999E-3</c:v>
                </c:pt>
                <c:pt idx="4718" formatCode="General">
                  <c:v>4.7178400000000001E-3</c:v>
                </c:pt>
                <c:pt idx="4719" formatCode="General">
                  <c:v>4.7188400000000002E-3</c:v>
                </c:pt>
                <c:pt idx="4720" formatCode="General">
                  <c:v>4.7198400000000003E-3</c:v>
                </c:pt>
                <c:pt idx="4721" formatCode="General">
                  <c:v>4.7208399999999996E-3</c:v>
                </c:pt>
                <c:pt idx="4722" formatCode="General">
                  <c:v>4.7218399999999997E-3</c:v>
                </c:pt>
                <c:pt idx="4723" formatCode="General">
                  <c:v>4.7228399999999999E-3</c:v>
                </c:pt>
                <c:pt idx="4724" formatCode="General">
                  <c:v>4.72384E-3</c:v>
                </c:pt>
                <c:pt idx="4725" formatCode="General">
                  <c:v>4.7248400000000001E-3</c:v>
                </c:pt>
                <c:pt idx="4726" formatCode="General">
                  <c:v>4.7258400000000002E-3</c:v>
                </c:pt>
                <c:pt idx="4727" formatCode="General">
                  <c:v>4.7268400000000004E-3</c:v>
                </c:pt>
                <c:pt idx="4728" formatCode="General">
                  <c:v>4.7278399999999996E-3</c:v>
                </c:pt>
                <c:pt idx="4729" formatCode="General">
                  <c:v>4.7288399999999998E-3</c:v>
                </c:pt>
                <c:pt idx="4730" formatCode="General">
                  <c:v>4.7298399999999999E-3</c:v>
                </c:pt>
                <c:pt idx="4731" formatCode="General">
                  <c:v>4.73084E-3</c:v>
                </c:pt>
                <c:pt idx="4732" formatCode="General">
                  <c:v>4.7318400000000002E-3</c:v>
                </c:pt>
                <c:pt idx="4733" formatCode="General">
                  <c:v>4.7328400000000003E-3</c:v>
                </c:pt>
                <c:pt idx="4734" formatCode="General">
                  <c:v>4.7338399999999996E-3</c:v>
                </c:pt>
                <c:pt idx="4735" formatCode="General">
                  <c:v>4.7348399999999997E-3</c:v>
                </c:pt>
                <c:pt idx="4736" formatCode="General">
                  <c:v>4.7358399999999998E-3</c:v>
                </c:pt>
                <c:pt idx="4737" formatCode="General">
                  <c:v>4.73684E-3</c:v>
                </c:pt>
                <c:pt idx="4738" formatCode="General">
                  <c:v>4.7378400000000001E-3</c:v>
                </c:pt>
                <c:pt idx="4739" formatCode="General">
                  <c:v>4.7388400000000002E-3</c:v>
                </c:pt>
                <c:pt idx="4740" formatCode="General">
                  <c:v>4.7398400000000004E-3</c:v>
                </c:pt>
                <c:pt idx="4741" formatCode="General">
                  <c:v>4.7408399999999996E-3</c:v>
                </c:pt>
                <c:pt idx="4742" formatCode="General">
                  <c:v>4.7418399999999998E-3</c:v>
                </c:pt>
                <c:pt idx="4743" formatCode="General">
                  <c:v>4.7428399999999999E-3</c:v>
                </c:pt>
                <c:pt idx="4744" formatCode="General">
                  <c:v>4.74384E-3</c:v>
                </c:pt>
                <c:pt idx="4745" formatCode="General">
                  <c:v>4.7448400000000002E-3</c:v>
                </c:pt>
                <c:pt idx="4746" formatCode="General">
                  <c:v>4.7458400000000003E-3</c:v>
                </c:pt>
                <c:pt idx="4747" formatCode="General">
                  <c:v>4.7468399999999996E-3</c:v>
                </c:pt>
                <c:pt idx="4748" formatCode="General">
                  <c:v>4.7478399999999997E-3</c:v>
                </c:pt>
                <c:pt idx="4749" formatCode="General">
                  <c:v>4.7488399999999998E-3</c:v>
                </c:pt>
                <c:pt idx="4750" formatCode="General">
                  <c:v>4.74984E-3</c:v>
                </c:pt>
                <c:pt idx="4751" formatCode="General">
                  <c:v>4.7508400000000001E-3</c:v>
                </c:pt>
                <c:pt idx="4752" formatCode="General">
                  <c:v>4.7518400000000002E-3</c:v>
                </c:pt>
                <c:pt idx="4753" formatCode="General">
                  <c:v>4.7528400000000004E-3</c:v>
                </c:pt>
                <c:pt idx="4754" formatCode="General">
                  <c:v>4.7538399999999996E-3</c:v>
                </c:pt>
                <c:pt idx="4755" formatCode="General">
                  <c:v>4.7548399999999998E-3</c:v>
                </c:pt>
                <c:pt idx="4756" formatCode="General">
                  <c:v>4.7558399999999999E-3</c:v>
                </c:pt>
                <c:pt idx="4757" formatCode="General">
                  <c:v>4.75684E-3</c:v>
                </c:pt>
                <c:pt idx="4758" formatCode="General">
                  <c:v>4.7578400000000002E-3</c:v>
                </c:pt>
                <c:pt idx="4759" formatCode="General">
                  <c:v>4.7588300000000004E-3</c:v>
                </c:pt>
                <c:pt idx="4760" formatCode="General">
                  <c:v>4.7598299999999996E-3</c:v>
                </c:pt>
                <c:pt idx="4761" formatCode="General">
                  <c:v>4.7608299999999997E-3</c:v>
                </c:pt>
                <c:pt idx="4762" formatCode="General">
                  <c:v>4.7618299999999999E-3</c:v>
                </c:pt>
                <c:pt idx="4763" formatCode="General">
                  <c:v>4.76283E-3</c:v>
                </c:pt>
                <c:pt idx="4764" formatCode="General">
                  <c:v>4.7638300000000001E-3</c:v>
                </c:pt>
                <c:pt idx="4765" formatCode="General">
                  <c:v>4.7648300000000003E-3</c:v>
                </c:pt>
                <c:pt idx="4766" formatCode="General">
                  <c:v>4.7658300000000004E-3</c:v>
                </c:pt>
                <c:pt idx="4767" formatCode="General">
                  <c:v>4.7668299999999997E-3</c:v>
                </c:pt>
                <c:pt idx="4768" formatCode="General">
                  <c:v>4.7678299999999998E-3</c:v>
                </c:pt>
                <c:pt idx="4769" formatCode="General">
                  <c:v>4.7688299999999999E-3</c:v>
                </c:pt>
                <c:pt idx="4770" formatCode="General">
                  <c:v>4.7698300000000001E-3</c:v>
                </c:pt>
                <c:pt idx="4771" formatCode="General">
                  <c:v>4.7708300000000002E-3</c:v>
                </c:pt>
                <c:pt idx="4772" formatCode="General">
                  <c:v>4.7718300000000003E-3</c:v>
                </c:pt>
                <c:pt idx="4773" formatCode="General">
                  <c:v>4.7728299999999996E-3</c:v>
                </c:pt>
                <c:pt idx="4774" formatCode="General">
                  <c:v>4.7738299999999997E-3</c:v>
                </c:pt>
                <c:pt idx="4775" formatCode="General">
                  <c:v>4.7748299999999999E-3</c:v>
                </c:pt>
                <c:pt idx="4776" formatCode="General">
                  <c:v>4.77583E-3</c:v>
                </c:pt>
                <c:pt idx="4777" formatCode="General">
                  <c:v>4.7768300000000001E-3</c:v>
                </c:pt>
                <c:pt idx="4778" formatCode="General">
                  <c:v>4.7778300000000003E-3</c:v>
                </c:pt>
                <c:pt idx="4779" formatCode="General">
                  <c:v>4.7788300000000004E-3</c:v>
                </c:pt>
                <c:pt idx="4780" formatCode="General">
                  <c:v>4.7798299999999997E-3</c:v>
                </c:pt>
                <c:pt idx="4781" formatCode="General">
                  <c:v>4.7808299999999998E-3</c:v>
                </c:pt>
                <c:pt idx="4782" formatCode="General">
                  <c:v>4.7818299999999999E-3</c:v>
                </c:pt>
                <c:pt idx="4783" formatCode="General">
                  <c:v>4.7828300000000001E-3</c:v>
                </c:pt>
                <c:pt idx="4784" formatCode="General">
                  <c:v>4.7838300000000002E-3</c:v>
                </c:pt>
                <c:pt idx="4785" formatCode="General">
                  <c:v>4.7848300000000003E-3</c:v>
                </c:pt>
                <c:pt idx="4786" formatCode="General">
                  <c:v>4.7858299999999996E-3</c:v>
                </c:pt>
                <c:pt idx="4787" formatCode="General">
                  <c:v>4.7868299999999997E-3</c:v>
                </c:pt>
                <c:pt idx="4788" formatCode="General">
                  <c:v>4.7878299999999999E-3</c:v>
                </c:pt>
                <c:pt idx="4789" formatCode="General">
                  <c:v>4.78883E-3</c:v>
                </c:pt>
                <c:pt idx="4790" formatCode="General">
                  <c:v>4.7898300000000001E-3</c:v>
                </c:pt>
                <c:pt idx="4791" formatCode="General">
                  <c:v>4.7908300000000003E-3</c:v>
                </c:pt>
                <c:pt idx="4792" formatCode="General">
                  <c:v>4.7918300000000004E-3</c:v>
                </c:pt>
                <c:pt idx="4793" formatCode="General">
                  <c:v>4.7928299999999997E-3</c:v>
                </c:pt>
                <c:pt idx="4794" formatCode="General">
                  <c:v>4.7938299999999998E-3</c:v>
                </c:pt>
                <c:pt idx="4795" formatCode="General">
                  <c:v>4.7948299999999999E-3</c:v>
                </c:pt>
                <c:pt idx="4796" formatCode="General">
                  <c:v>4.7958300000000001E-3</c:v>
                </c:pt>
                <c:pt idx="4797" formatCode="General">
                  <c:v>4.7968300000000002E-3</c:v>
                </c:pt>
                <c:pt idx="4798" formatCode="General">
                  <c:v>4.7978300000000003E-3</c:v>
                </c:pt>
                <c:pt idx="4799" formatCode="General">
                  <c:v>4.7988299999999996E-3</c:v>
                </c:pt>
                <c:pt idx="4800" formatCode="General">
                  <c:v>4.7998299999999997E-3</c:v>
                </c:pt>
                <c:pt idx="4801" formatCode="General">
                  <c:v>4.8008299999999999E-3</c:v>
                </c:pt>
                <c:pt idx="4802" formatCode="General">
                  <c:v>4.80183E-3</c:v>
                </c:pt>
                <c:pt idx="4803" formatCode="General">
                  <c:v>4.8028200000000002E-3</c:v>
                </c:pt>
                <c:pt idx="4804" formatCode="General">
                  <c:v>4.8038200000000003E-3</c:v>
                </c:pt>
                <c:pt idx="4805" formatCode="General">
                  <c:v>4.8048199999999996E-3</c:v>
                </c:pt>
                <c:pt idx="4806" formatCode="General">
                  <c:v>4.8058199999999997E-3</c:v>
                </c:pt>
                <c:pt idx="4807" formatCode="General">
                  <c:v>4.8068199999999998E-3</c:v>
                </c:pt>
                <c:pt idx="4808" formatCode="General">
                  <c:v>4.80782E-3</c:v>
                </c:pt>
                <c:pt idx="4809" formatCode="General">
                  <c:v>4.8088200000000001E-3</c:v>
                </c:pt>
                <c:pt idx="4810" formatCode="General">
                  <c:v>4.8098200000000002E-3</c:v>
                </c:pt>
                <c:pt idx="4811" formatCode="General">
                  <c:v>4.8108200000000004E-3</c:v>
                </c:pt>
                <c:pt idx="4812" formatCode="General">
                  <c:v>4.8118199999999996E-3</c:v>
                </c:pt>
                <c:pt idx="4813" formatCode="General">
                  <c:v>4.8128199999999998E-3</c:v>
                </c:pt>
                <c:pt idx="4814" formatCode="General">
                  <c:v>4.8138199999999999E-3</c:v>
                </c:pt>
                <c:pt idx="4815" formatCode="General">
                  <c:v>4.81482E-3</c:v>
                </c:pt>
                <c:pt idx="4816" formatCode="General">
                  <c:v>4.8158200000000002E-3</c:v>
                </c:pt>
                <c:pt idx="4817" formatCode="General">
                  <c:v>4.8168200000000003E-3</c:v>
                </c:pt>
                <c:pt idx="4818" formatCode="General">
                  <c:v>4.8178199999999996E-3</c:v>
                </c:pt>
                <c:pt idx="4819" formatCode="General">
                  <c:v>4.8188199999999997E-3</c:v>
                </c:pt>
                <c:pt idx="4820" formatCode="General">
                  <c:v>4.8198199999999998E-3</c:v>
                </c:pt>
                <c:pt idx="4821" formatCode="General">
                  <c:v>4.82082E-3</c:v>
                </c:pt>
                <c:pt idx="4822" formatCode="General">
                  <c:v>4.8218200000000001E-3</c:v>
                </c:pt>
                <c:pt idx="4823" formatCode="General">
                  <c:v>4.8228200000000002E-3</c:v>
                </c:pt>
                <c:pt idx="4824" formatCode="General">
                  <c:v>4.8238200000000004E-3</c:v>
                </c:pt>
                <c:pt idx="4825" formatCode="General">
                  <c:v>4.8248199999999996E-3</c:v>
                </c:pt>
                <c:pt idx="4826" formatCode="General">
                  <c:v>4.8258199999999998E-3</c:v>
                </c:pt>
                <c:pt idx="4827" formatCode="General">
                  <c:v>4.8268199999999999E-3</c:v>
                </c:pt>
                <c:pt idx="4828" formatCode="General">
                  <c:v>4.82782E-3</c:v>
                </c:pt>
                <c:pt idx="4829" formatCode="General">
                  <c:v>4.8288200000000002E-3</c:v>
                </c:pt>
                <c:pt idx="4830" formatCode="General">
                  <c:v>4.8298200000000003E-3</c:v>
                </c:pt>
                <c:pt idx="4831" formatCode="General">
                  <c:v>4.8308200000000004E-3</c:v>
                </c:pt>
                <c:pt idx="4832" formatCode="General">
                  <c:v>4.8318199999999997E-3</c:v>
                </c:pt>
                <c:pt idx="4833" formatCode="General">
                  <c:v>4.8328199999999998E-3</c:v>
                </c:pt>
                <c:pt idx="4834" formatCode="General">
                  <c:v>4.83382E-3</c:v>
                </c:pt>
                <c:pt idx="4835" formatCode="General">
                  <c:v>4.8348200000000001E-3</c:v>
                </c:pt>
                <c:pt idx="4836" formatCode="General">
                  <c:v>4.8358200000000002E-3</c:v>
                </c:pt>
                <c:pt idx="4837" formatCode="General">
                  <c:v>4.8368200000000004E-3</c:v>
                </c:pt>
                <c:pt idx="4838" formatCode="General">
                  <c:v>4.8378199999999996E-3</c:v>
                </c:pt>
                <c:pt idx="4839" formatCode="General">
                  <c:v>4.8388199999999998E-3</c:v>
                </c:pt>
                <c:pt idx="4840" formatCode="General">
                  <c:v>4.8398199999999999E-3</c:v>
                </c:pt>
                <c:pt idx="4841" formatCode="General">
                  <c:v>4.84082E-3</c:v>
                </c:pt>
                <c:pt idx="4842" formatCode="General">
                  <c:v>4.8418200000000002E-3</c:v>
                </c:pt>
                <c:pt idx="4843" formatCode="General">
                  <c:v>4.8428200000000003E-3</c:v>
                </c:pt>
                <c:pt idx="4844" formatCode="General">
                  <c:v>4.8438200000000004E-3</c:v>
                </c:pt>
                <c:pt idx="4845" formatCode="General">
                  <c:v>4.8448199999999997E-3</c:v>
                </c:pt>
                <c:pt idx="4846" formatCode="General">
                  <c:v>4.8458199999999998E-3</c:v>
                </c:pt>
                <c:pt idx="4847" formatCode="General">
                  <c:v>4.8468199999999999E-3</c:v>
                </c:pt>
                <c:pt idx="4848" formatCode="General">
                  <c:v>4.8478100000000001E-3</c:v>
                </c:pt>
                <c:pt idx="4849" formatCode="General">
                  <c:v>4.8488100000000003E-3</c:v>
                </c:pt>
                <c:pt idx="4850" formatCode="General">
                  <c:v>4.8498100000000004E-3</c:v>
                </c:pt>
                <c:pt idx="4851" formatCode="General">
                  <c:v>4.8508099999999997E-3</c:v>
                </c:pt>
                <c:pt idx="4852" formatCode="General">
                  <c:v>4.8518099999999998E-3</c:v>
                </c:pt>
                <c:pt idx="4853" formatCode="General">
                  <c:v>4.8528099999999999E-3</c:v>
                </c:pt>
                <c:pt idx="4854" formatCode="General">
                  <c:v>4.8538100000000001E-3</c:v>
                </c:pt>
                <c:pt idx="4855" formatCode="General">
                  <c:v>4.8548100000000002E-3</c:v>
                </c:pt>
                <c:pt idx="4856" formatCode="General">
                  <c:v>4.8558100000000003E-3</c:v>
                </c:pt>
                <c:pt idx="4857" formatCode="General">
                  <c:v>4.8568099999999996E-3</c:v>
                </c:pt>
                <c:pt idx="4858" formatCode="General">
                  <c:v>4.8578099999999997E-3</c:v>
                </c:pt>
                <c:pt idx="4859" formatCode="General">
                  <c:v>4.8588099999999999E-3</c:v>
                </c:pt>
                <c:pt idx="4860" formatCode="General">
                  <c:v>4.85981E-3</c:v>
                </c:pt>
                <c:pt idx="4861" formatCode="General">
                  <c:v>4.8608100000000001E-3</c:v>
                </c:pt>
                <c:pt idx="4862" formatCode="General">
                  <c:v>4.8618100000000003E-3</c:v>
                </c:pt>
                <c:pt idx="4863" formatCode="General">
                  <c:v>4.8628100000000004E-3</c:v>
                </c:pt>
                <c:pt idx="4864" formatCode="General">
                  <c:v>4.8638099999999997E-3</c:v>
                </c:pt>
                <c:pt idx="4865" formatCode="General">
                  <c:v>4.8648099999999998E-3</c:v>
                </c:pt>
                <c:pt idx="4866" formatCode="General">
                  <c:v>4.8658099999999999E-3</c:v>
                </c:pt>
                <c:pt idx="4867" formatCode="General">
                  <c:v>4.8668100000000001E-3</c:v>
                </c:pt>
                <c:pt idx="4868" formatCode="General">
                  <c:v>4.8678100000000002E-3</c:v>
                </c:pt>
                <c:pt idx="4869" formatCode="General">
                  <c:v>4.8688100000000003E-3</c:v>
                </c:pt>
                <c:pt idx="4870" formatCode="General">
                  <c:v>4.8698099999999996E-3</c:v>
                </c:pt>
                <c:pt idx="4871" formatCode="General">
                  <c:v>4.8708099999999997E-3</c:v>
                </c:pt>
                <c:pt idx="4872" formatCode="General">
                  <c:v>4.8718099999999999E-3</c:v>
                </c:pt>
                <c:pt idx="4873" formatCode="General">
                  <c:v>4.87281E-3</c:v>
                </c:pt>
                <c:pt idx="4874" formatCode="General">
                  <c:v>4.8738100000000001E-3</c:v>
                </c:pt>
                <c:pt idx="4875" formatCode="General">
                  <c:v>4.8748100000000003E-3</c:v>
                </c:pt>
                <c:pt idx="4876" formatCode="General">
                  <c:v>4.8758100000000004E-3</c:v>
                </c:pt>
                <c:pt idx="4877" formatCode="General">
                  <c:v>4.8768099999999997E-3</c:v>
                </c:pt>
                <c:pt idx="4878" formatCode="General">
                  <c:v>4.8778099999999998E-3</c:v>
                </c:pt>
                <c:pt idx="4879" formatCode="General">
                  <c:v>4.8788099999999999E-3</c:v>
                </c:pt>
                <c:pt idx="4880" formatCode="General">
                  <c:v>4.8798100000000001E-3</c:v>
                </c:pt>
                <c:pt idx="4881" formatCode="General">
                  <c:v>4.8808100000000002E-3</c:v>
                </c:pt>
                <c:pt idx="4882" formatCode="General">
                  <c:v>4.8818100000000003E-3</c:v>
                </c:pt>
                <c:pt idx="4883" formatCode="General">
                  <c:v>4.8828099999999996E-3</c:v>
                </c:pt>
                <c:pt idx="4884" formatCode="General">
                  <c:v>4.8838099999999997E-3</c:v>
                </c:pt>
                <c:pt idx="4885" formatCode="General">
                  <c:v>4.8848099999999998E-3</c:v>
                </c:pt>
                <c:pt idx="4886" formatCode="General">
                  <c:v>4.88581E-3</c:v>
                </c:pt>
                <c:pt idx="4887" formatCode="General">
                  <c:v>4.8868100000000001E-3</c:v>
                </c:pt>
                <c:pt idx="4888" formatCode="General">
                  <c:v>4.8878100000000002E-3</c:v>
                </c:pt>
                <c:pt idx="4889" formatCode="General">
                  <c:v>4.8888100000000004E-3</c:v>
                </c:pt>
                <c:pt idx="4890" formatCode="General">
                  <c:v>4.8898099999999996E-3</c:v>
                </c:pt>
                <c:pt idx="4891" formatCode="General">
                  <c:v>4.8908099999999998E-3</c:v>
                </c:pt>
                <c:pt idx="4892" formatCode="General">
                  <c:v>4.8918E-3</c:v>
                </c:pt>
                <c:pt idx="4893" formatCode="General">
                  <c:v>4.8928000000000001E-3</c:v>
                </c:pt>
                <c:pt idx="4894" formatCode="General">
                  <c:v>4.8938000000000002E-3</c:v>
                </c:pt>
                <c:pt idx="4895" formatCode="General">
                  <c:v>4.8948000000000004E-3</c:v>
                </c:pt>
                <c:pt idx="4896" formatCode="General">
                  <c:v>4.8957999999999996E-3</c:v>
                </c:pt>
                <c:pt idx="4897" formatCode="General">
                  <c:v>4.8967999999999998E-3</c:v>
                </c:pt>
                <c:pt idx="4898" formatCode="General">
                  <c:v>4.8977999999999999E-3</c:v>
                </c:pt>
                <c:pt idx="4899" formatCode="General">
                  <c:v>4.8988E-3</c:v>
                </c:pt>
                <c:pt idx="4900" formatCode="General">
                  <c:v>4.8998000000000002E-3</c:v>
                </c:pt>
                <c:pt idx="4901" formatCode="General">
                  <c:v>4.9008000000000003E-3</c:v>
                </c:pt>
                <c:pt idx="4902" formatCode="General">
                  <c:v>4.9018000000000004E-3</c:v>
                </c:pt>
                <c:pt idx="4903" formatCode="General">
                  <c:v>4.9027999999999997E-3</c:v>
                </c:pt>
                <c:pt idx="4904" formatCode="General">
                  <c:v>4.9037999999999998E-3</c:v>
                </c:pt>
                <c:pt idx="4905" formatCode="General">
                  <c:v>4.9048E-3</c:v>
                </c:pt>
                <c:pt idx="4906" formatCode="General">
                  <c:v>4.9058000000000001E-3</c:v>
                </c:pt>
                <c:pt idx="4907" formatCode="General">
                  <c:v>4.9068000000000002E-3</c:v>
                </c:pt>
                <c:pt idx="4908" formatCode="General">
                  <c:v>4.9078000000000004E-3</c:v>
                </c:pt>
                <c:pt idx="4909" formatCode="General">
                  <c:v>4.9087999999999996E-3</c:v>
                </c:pt>
                <c:pt idx="4910" formatCode="General">
                  <c:v>4.9097999999999998E-3</c:v>
                </c:pt>
                <c:pt idx="4911" formatCode="General">
                  <c:v>4.9107999999999999E-3</c:v>
                </c:pt>
                <c:pt idx="4912" formatCode="General">
                  <c:v>4.9118E-3</c:v>
                </c:pt>
                <c:pt idx="4913" formatCode="General">
                  <c:v>4.9128000000000002E-3</c:v>
                </c:pt>
                <c:pt idx="4914" formatCode="General">
                  <c:v>4.9138000000000003E-3</c:v>
                </c:pt>
                <c:pt idx="4915" formatCode="General">
                  <c:v>4.9148000000000004E-3</c:v>
                </c:pt>
                <c:pt idx="4916" formatCode="General">
                  <c:v>4.9157999999999997E-3</c:v>
                </c:pt>
                <c:pt idx="4917" formatCode="General">
                  <c:v>4.9167999999999998E-3</c:v>
                </c:pt>
                <c:pt idx="4918" formatCode="General">
                  <c:v>4.9177999999999999E-3</c:v>
                </c:pt>
                <c:pt idx="4919" formatCode="General">
                  <c:v>4.9188000000000001E-3</c:v>
                </c:pt>
                <c:pt idx="4920" formatCode="General">
                  <c:v>4.9198000000000002E-3</c:v>
                </c:pt>
                <c:pt idx="4921" formatCode="General">
                  <c:v>4.9208000000000003E-3</c:v>
                </c:pt>
                <c:pt idx="4922" formatCode="General">
                  <c:v>4.9217999999999996E-3</c:v>
                </c:pt>
                <c:pt idx="4923" formatCode="General">
                  <c:v>4.9227999999999997E-3</c:v>
                </c:pt>
                <c:pt idx="4924" formatCode="General">
                  <c:v>4.9237999999999999E-3</c:v>
                </c:pt>
                <c:pt idx="4925" formatCode="General">
                  <c:v>4.9248E-3</c:v>
                </c:pt>
                <c:pt idx="4926" formatCode="General">
                  <c:v>4.9258000000000001E-3</c:v>
                </c:pt>
                <c:pt idx="4927" formatCode="General">
                  <c:v>4.9268000000000003E-3</c:v>
                </c:pt>
                <c:pt idx="4928" formatCode="General">
                  <c:v>4.9278000000000004E-3</c:v>
                </c:pt>
                <c:pt idx="4929" formatCode="General">
                  <c:v>4.9287999999999997E-3</c:v>
                </c:pt>
                <c:pt idx="4930" formatCode="General">
                  <c:v>4.9297999999999998E-3</c:v>
                </c:pt>
                <c:pt idx="4931" formatCode="General">
                  <c:v>4.9307999999999999E-3</c:v>
                </c:pt>
                <c:pt idx="4932" formatCode="General">
                  <c:v>4.9318000000000001E-3</c:v>
                </c:pt>
                <c:pt idx="4933" formatCode="General">
                  <c:v>4.9328000000000002E-3</c:v>
                </c:pt>
                <c:pt idx="4934" formatCode="General">
                  <c:v>4.9338000000000003E-3</c:v>
                </c:pt>
                <c:pt idx="4935" formatCode="General">
                  <c:v>4.9347999999999996E-3</c:v>
                </c:pt>
                <c:pt idx="4936" formatCode="General">
                  <c:v>4.9357899999999998E-3</c:v>
                </c:pt>
                <c:pt idx="4937" formatCode="General">
                  <c:v>4.9367899999999999E-3</c:v>
                </c:pt>
                <c:pt idx="4938" formatCode="General">
                  <c:v>4.9377900000000001E-3</c:v>
                </c:pt>
                <c:pt idx="4939" formatCode="General">
                  <c:v>4.9387900000000002E-3</c:v>
                </c:pt>
                <c:pt idx="4940" formatCode="General">
                  <c:v>4.9397900000000003E-3</c:v>
                </c:pt>
                <c:pt idx="4941" formatCode="General">
                  <c:v>4.9407899999999996E-3</c:v>
                </c:pt>
                <c:pt idx="4942" formatCode="General">
                  <c:v>4.9417899999999997E-3</c:v>
                </c:pt>
                <c:pt idx="4943" formatCode="General">
                  <c:v>4.9427899999999999E-3</c:v>
                </c:pt>
                <c:pt idx="4944" formatCode="General">
                  <c:v>4.94379E-3</c:v>
                </c:pt>
                <c:pt idx="4945" formatCode="General">
                  <c:v>4.9447900000000001E-3</c:v>
                </c:pt>
                <c:pt idx="4946" formatCode="General">
                  <c:v>4.9457900000000003E-3</c:v>
                </c:pt>
                <c:pt idx="4947" formatCode="General">
                  <c:v>4.9467900000000004E-3</c:v>
                </c:pt>
                <c:pt idx="4948" formatCode="General">
                  <c:v>4.9477899999999997E-3</c:v>
                </c:pt>
                <c:pt idx="4949" formatCode="General">
                  <c:v>4.9487899999999998E-3</c:v>
                </c:pt>
                <c:pt idx="4950" formatCode="General">
                  <c:v>4.9497899999999999E-3</c:v>
                </c:pt>
                <c:pt idx="4951" formatCode="General">
                  <c:v>4.9507900000000001E-3</c:v>
                </c:pt>
                <c:pt idx="4952" formatCode="General">
                  <c:v>4.9517900000000002E-3</c:v>
                </c:pt>
                <c:pt idx="4953" formatCode="General">
                  <c:v>4.9527900000000003E-3</c:v>
                </c:pt>
                <c:pt idx="4954" formatCode="General">
                  <c:v>4.9537899999999996E-3</c:v>
                </c:pt>
                <c:pt idx="4955" formatCode="General">
                  <c:v>4.9547899999999997E-3</c:v>
                </c:pt>
                <c:pt idx="4956" formatCode="General">
                  <c:v>4.9557899999999998E-3</c:v>
                </c:pt>
                <c:pt idx="4957" formatCode="General">
                  <c:v>4.95679E-3</c:v>
                </c:pt>
                <c:pt idx="4958" formatCode="General">
                  <c:v>4.9577900000000001E-3</c:v>
                </c:pt>
                <c:pt idx="4959" formatCode="General">
                  <c:v>4.9587900000000002E-3</c:v>
                </c:pt>
                <c:pt idx="4960" formatCode="General">
                  <c:v>4.9597900000000004E-3</c:v>
                </c:pt>
                <c:pt idx="4961" formatCode="General">
                  <c:v>4.9607899999999996E-3</c:v>
                </c:pt>
                <c:pt idx="4962" formatCode="General">
                  <c:v>4.9617899999999998E-3</c:v>
                </c:pt>
                <c:pt idx="4963" formatCode="General">
                  <c:v>4.9627899999999999E-3</c:v>
                </c:pt>
                <c:pt idx="4964" formatCode="General">
                  <c:v>4.96379E-3</c:v>
                </c:pt>
                <c:pt idx="4965" formatCode="General">
                  <c:v>4.9647900000000002E-3</c:v>
                </c:pt>
                <c:pt idx="4966" formatCode="General">
                  <c:v>4.9657900000000003E-3</c:v>
                </c:pt>
                <c:pt idx="4967" formatCode="General">
                  <c:v>4.9667899999999996E-3</c:v>
                </c:pt>
                <c:pt idx="4968" formatCode="General">
                  <c:v>4.9677899999999997E-3</c:v>
                </c:pt>
                <c:pt idx="4969" formatCode="General">
                  <c:v>4.9687899999999998E-3</c:v>
                </c:pt>
                <c:pt idx="4970" formatCode="General">
                  <c:v>4.96979E-3</c:v>
                </c:pt>
                <c:pt idx="4971" formatCode="General">
                  <c:v>4.9707900000000001E-3</c:v>
                </c:pt>
                <c:pt idx="4972" formatCode="General">
                  <c:v>4.9717900000000002E-3</c:v>
                </c:pt>
                <c:pt idx="4973" formatCode="General">
                  <c:v>4.9727900000000004E-3</c:v>
                </c:pt>
                <c:pt idx="4974" formatCode="General">
                  <c:v>4.9737899999999996E-3</c:v>
                </c:pt>
                <c:pt idx="4975" formatCode="General">
                  <c:v>4.9747899999999998E-3</c:v>
                </c:pt>
                <c:pt idx="4976" formatCode="General">
                  <c:v>4.9757899999999999E-3</c:v>
                </c:pt>
                <c:pt idx="4977" formatCode="General">
                  <c:v>4.97679E-3</c:v>
                </c:pt>
                <c:pt idx="4978" formatCode="General">
                  <c:v>4.9777900000000002E-3</c:v>
                </c:pt>
                <c:pt idx="4979" formatCode="General">
                  <c:v>4.9787900000000003E-3</c:v>
                </c:pt>
                <c:pt idx="4980" formatCode="General">
                  <c:v>4.9797900000000004E-3</c:v>
                </c:pt>
                <c:pt idx="4981" formatCode="General">
                  <c:v>4.9807799999999998E-3</c:v>
                </c:pt>
                <c:pt idx="4982" formatCode="General">
                  <c:v>4.9817799999999999E-3</c:v>
                </c:pt>
                <c:pt idx="4983" formatCode="General">
                  <c:v>4.98278E-3</c:v>
                </c:pt>
                <c:pt idx="4984" formatCode="General">
                  <c:v>4.9837800000000002E-3</c:v>
                </c:pt>
                <c:pt idx="4985" formatCode="General">
                  <c:v>4.9847800000000003E-3</c:v>
                </c:pt>
                <c:pt idx="4986" formatCode="General">
                  <c:v>4.9857800000000004E-3</c:v>
                </c:pt>
                <c:pt idx="4987" formatCode="General">
                  <c:v>4.9867799999999997E-3</c:v>
                </c:pt>
                <c:pt idx="4988" formatCode="General">
                  <c:v>4.9877799999999998E-3</c:v>
                </c:pt>
                <c:pt idx="4989" formatCode="General">
                  <c:v>4.98878E-3</c:v>
                </c:pt>
                <c:pt idx="4990" formatCode="General">
                  <c:v>4.9897800000000001E-3</c:v>
                </c:pt>
                <c:pt idx="4991" formatCode="General">
                  <c:v>4.9907800000000002E-3</c:v>
                </c:pt>
                <c:pt idx="4992" formatCode="General">
                  <c:v>4.9917800000000003E-3</c:v>
                </c:pt>
                <c:pt idx="4993" formatCode="General">
                  <c:v>4.9927799999999996E-3</c:v>
                </c:pt>
                <c:pt idx="4994" formatCode="General">
                  <c:v>4.9937799999999997E-3</c:v>
                </c:pt>
                <c:pt idx="4995" formatCode="General">
                  <c:v>4.9947799999999999E-3</c:v>
                </c:pt>
                <c:pt idx="4996" formatCode="General">
                  <c:v>4.99578E-3</c:v>
                </c:pt>
                <c:pt idx="4997" formatCode="General">
                  <c:v>4.9967800000000001E-3</c:v>
                </c:pt>
                <c:pt idx="4998" formatCode="General">
                  <c:v>4.9977800000000003E-3</c:v>
                </c:pt>
                <c:pt idx="4999" formatCode="General">
                  <c:v>4.9987800000000004E-3</c:v>
                </c:pt>
                <c:pt idx="5000" formatCode="General">
                  <c:v>4.9997799999999997E-3</c:v>
                </c:pt>
                <c:pt idx="5001" formatCode="General">
                  <c:v>5.0007799999999998E-3</c:v>
                </c:pt>
                <c:pt idx="5002" formatCode="General">
                  <c:v>5.0017799999999999E-3</c:v>
                </c:pt>
                <c:pt idx="5003" formatCode="General">
                  <c:v>5.0027800000000001E-3</c:v>
                </c:pt>
                <c:pt idx="5004" formatCode="General">
                  <c:v>5.0037800000000002E-3</c:v>
                </c:pt>
                <c:pt idx="5005" formatCode="General">
                  <c:v>5.0047800000000003E-3</c:v>
                </c:pt>
                <c:pt idx="5006" formatCode="General">
                  <c:v>5.0057799999999996E-3</c:v>
                </c:pt>
                <c:pt idx="5007" formatCode="General">
                  <c:v>5.0067799999999997E-3</c:v>
                </c:pt>
                <c:pt idx="5008" formatCode="General">
                  <c:v>5.0077799999999999E-3</c:v>
                </c:pt>
                <c:pt idx="5009" formatCode="General">
                  <c:v>5.00878E-3</c:v>
                </c:pt>
                <c:pt idx="5010" formatCode="General">
                  <c:v>5.0097800000000001E-3</c:v>
                </c:pt>
                <c:pt idx="5011" formatCode="General">
                  <c:v>5.0107800000000003E-3</c:v>
                </c:pt>
                <c:pt idx="5012" formatCode="General">
                  <c:v>5.0117800000000004E-3</c:v>
                </c:pt>
                <c:pt idx="5013" formatCode="General">
                  <c:v>5.0127799999999997E-3</c:v>
                </c:pt>
                <c:pt idx="5014" formatCode="General">
                  <c:v>5.0137799999999998E-3</c:v>
                </c:pt>
                <c:pt idx="5015" formatCode="General">
                  <c:v>5.0147799999999999E-3</c:v>
                </c:pt>
                <c:pt idx="5016" formatCode="General">
                  <c:v>5.0157800000000001E-3</c:v>
                </c:pt>
                <c:pt idx="5017" formatCode="General">
                  <c:v>5.0167800000000002E-3</c:v>
                </c:pt>
                <c:pt idx="5018" formatCode="General">
                  <c:v>5.0177800000000003E-3</c:v>
                </c:pt>
                <c:pt idx="5019" formatCode="General">
                  <c:v>5.0187799999999996E-3</c:v>
                </c:pt>
                <c:pt idx="5020" formatCode="General">
                  <c:v>5.0197799999999997E-3</c:v>
                </c:pt>
                <c:pt idx="5021" formatCode="General">
                  <c:v>5.0207799999999999E-3</c:v>
                </c:pt>
                <c:pt idx="5022" formatCode="General">
                  <c:v>5.02178E-3</c:v>
                </c:pt>
                <c:pt idx="5023" formatCode="General">
                  <c:v>5.0227800000000001E-3</c:v>
                </c:pt>
                <c:pt idx="5024" formatCode="General">
                  <c:v>5.0237800000000003E-3</c:v>
                </c:pt>
                <c:pt idx="5025" formatCode="General">
                  <c:v>5.0247699999999996E-3</c:v>
                </c:pt>
                <c:pt idx="5026" formatCode="General">
                  <c:v>5.0257699999999997E-3</c:v>
                </c:pt>
                <c:pt idx="5027" formatCode="General">
                  <c:v>5.0267699999999998E-3</c:v>
                </c:pt>
                <c:pt idx="5028" formatCode="General">
                  <c:v>5.02777E-3</c:v>
                </c:pt>
                <c:pt idx="5029" formatCode="General">
                  <c:v>5.0287700000000001E-3</c:v>
                </c:pt>
                <c:pt idx="5030" formatCode="General">
                  <c:v>5.0297700000000002E-3</c:v>
                </c:pt>
                <c:pt idx="5031" formatCode="General">
                  <c:v>5.0307700000000004E-3</c:v>
                </c:pt>
                <c:pt idx="5032" formatCode="General">
                  <c:v>5.0317699999999996E-3</c:v>
                </c:pt>
                <c:pt idx="5033" formatCode="General">
                  <c:v>5.0327699999999998E-3</c:v>
                </c:pt>
                <c:pt idx="5034" formatCode="General">
                  <c:v>5.0337699999999999E-3</c:v>
                </c:pt>
                <c:pt idx="5035" formatCode="General">
                  <c:v>5.03477E-3</c:v>
                </c:pt>
                <c:pt idx="5036" formatCode="General">
                  <c:v>5.0357700000000002E-3</c:v>
                </c:pt>
                <c:pt idx="5037" formatCode="General">
                  <c:v>5.0367700000000003E-3</c:v>
                </c:pt>
                <c:pt idx="5038" formatCode="General">
                  <c:v>5.0377699999999996E-3</c:v>
                </c:pt>
                <c:pt idx="5039" formatCode="General">
                  <c:v>5.0387699999999997E-3</c:v>
                </c:pt>
                <c:pt idx="5040" formatCode="General">
                  <c:v>5.0397699999999998E-3</c:v>
                </c:pt>
                <c:pt idx="5041" formatCode="General">
                  <c:v>5.04077E-3</c:v>
                </c:pt>
                <c:pt idx="5042" formatCode="General">
                  <c:v>5.0417700000000001E-3</c:v>
                </c:pt>
                <c:pt idx="5043" formatCode="General">
                  <c:v>5.0427700000000002E-3</c:v>
                </c:pt>
                <c:pt idx="5044" formatCode="General">
                  <c:v>5.0437700000000004E-3</c:v>
                </c:pt>
                <c:pt idx="5045" formatCode="General">
                  <c:v>5.0447699999999996E-3</c:v>
                </c:pt>
                <c:pt idx="5046" formatCode="General">
                  <c:v>5.0457699999999998E-3</c:v>
                </c:pt>
                <c:pt idx="5047" formatCode="General">
                  <c:v>5.0467699999999999E-3</c:v>
                </c:pt>
                <c:pt idx="5048" formatCode="General">
                  <c:v>5.04777E-3</c:v>
                </c:pt>
                <c:pt idx="5049" formatCode="General">
                  <c:v>5.0487700000000002E-3</c:v>
                </c:pt>
                <c:pt idx="5050" formatCode="General">
                  <c:v>5.0497700000000003E-3</c:v>
                </c:pt>
                <c:pt idx="5051" formatCode="General">
                  <c:v>5.0507700000000004E-3</c:v>
                </c:pt>
                <c:pt idx="5052" formatCode="General">
                  <c:v>5.0517699999999997E-3</c:v>
                </c:pt>
                <c:pt idx="5053" formatCode="General">
                  <c:v>5.0527699999999998E-3</c:v>
                </c:pt>
                <c:pt idx="5054" formatCode="General">
                  <c:v>5.05377E-3</c:v>
                </c:pt>
                <c:pt idx="5055" formatCode="General">
                  <c:v>5.0547700000000001E-3</c:v>
                </c:pt>
                <c:pt idx="5056" formatCode="General">
                  <c:v>5.0557700000000002E-3</c:v>
                </c:pt>
                <c:pt idx="5057" formatCode="General">
                  <c:v>5.0567700000000004E-3</c:v>
                </c:pt>
                <c:pt idx="5058" formatCode="General">
                  <c:v>5.0577699999999996E-3</c:v>
                </c:pt>
                <c:pt idx="5059" formatCode="General">
                  <c:v>5.0587699999999998E-3</c:v>
                </c:pt>
                <c:pt idx="5060" formatCode="General">
                  <c:v>5.0597699999999999E-3</c:v>
                </c:pt>
                <c:pt idx="5061" formatCode="General">
                  <c:v>5.06077E-3</c:v>
                </c:pt>
                <c:pt idx="5062" formatCode="General">
                  <c:v>5.0617700000000002E-3</c:v>
                </c:pt>
                <c:pt idx="5063" formatCode="General">
                  <c:v>5.0627700000000003E-3</c:v>
                </c:pt>
                <c:pt idx="5064" formatCode="General">
                  <c:v>5.0637700000000004E-3</c:v>
                </c:pt>
                <c:pt idx="5065" formatCode="General">
                  <c:v>5.0647699999999997E-3</c:v>
                </c:pt>
                <c:pt idx="5066" formatCode="General">
                  <c:v>5.0657699999999998E-3</c:v>
                </c:pt>
                <c:pt idx="5067" formatCode="General">
                  <c:v>5.06677E-3</c:v>
                </c:pt>
                <c:pt idx="5068" formatCode="General">
                  <c:v>5.0677700000000001E-3</c:v>
                </c:pt>
                <c:pt idx="5069" formatCode="General">
                  <c:v>5.0687700000000002E-3</c:v>
                </c:pt>
                <c:pt idx="5070" formatCode="General">
                  <c:v>5.0697600000000004E-3</c:v>
                </c:pt>
                <c:pt idx="5071" formatCode="General">
                  <c:v>5.0707599999999997E-3</c:v>
                </c:pt>
                <c:pt idx="5072" formatCode="General">
                  <c:v>5.0717599999999998E-3</c:v>
                </c:pt>
                <c:pt idx="5073" formatCode="General">
                  <c:v>5.0727599999999999E-3</c:v>
                </c:pt>
                <c:pt idx="5074" formatCode="General">
                  <c:v>5.0737600000000001E-3</c:v>
                </c:pt>
                <c:pt idx="5075" formatCode="General">
                  <c:v>5.0747600000000002E-3</c:v>
                </c:pt>
                <c:pt idx="5076" formatCode="General">
                  <c:v>5.0757600000000003E-3</c:v>
                </c:pt>
                <c:pt idx="5077" formatCode="General">
                  <c:v>5.0767599999999996E-3</c:v>
                </c:pt>
                <c:pt idx="5078" formatCode="General">
                  <c:v>5.0777599999999997E-3</c:v>
                </c:pt>
                <c:pt idx="5079" formatCode="General">
                  <c:v>5.0787599999999999E-3</c:v>
                </c:pt>
                <c:pt idx="5080" formatCode="General">
                  <c:v>5.07976E-3</c:v>
                </c:pt>
                <c:pt idx="5081" formatCode="General">
                  <c:v>5.0807600000000001E-3</c:v>
                </c:pt>
                <c:pt idx="5082" formatCode="General">
                  <c:v>5.0817600000000003E-3</c:v>
                </c:pt>
                <c:pt idx="5083" formatCode="General">
                  <c:v>5.0827600000000004E-3</c:v>
                </c:pt>
                <c:pt idx="5084" formatCode="General">
                  <c:v>5.0837599999999997E-3</c:v>
                </c:pt>
                <c:pt idx="5085" formatCode="General">
                  <c:v>5.0847599999999998E-3</c:v>
                </c:pt>
                <c:pt idx="5086" formatCode="General">
                  <c:v>5.0857599999999999E-3</c:v>
                </c:pt>
                <c:pt idx="5087" formatCode="General">
                  <c:v>5.0867600000000001E-3</c:v>
                </c:pt>
                <c:pt idx="5088" formatCode="General">
                  <c:v>5.0877600000000002E-3</c:v>
                </c:pt>
                <c:pt idx="5089" formatCode="General">
                  <c:v>5.0887600000000003E-3</c:v>
                </c:pt>
                <c:pt idx="5090" formatCode="General">
                  <c:v>5.0897599999999996E-3</c:v>
                </c:pt>
                <c:pt idx="5091" formatCode="General">
                  <c:v>5.0907599999999997E-3</c:v>
                </c:pt>
                <c:pt idx="5092" formatCode="General">
                  <c:v>5.0917599999999999E-3</c:v>
                </c:pt>
                <c:pt idx="5093" formatCode="General">
                  <c:v>5.09276E-3</c:v>
                </c:pt>
                <c:pt idx="5094" formatCode="General">
                  <c:v>5.0937600000000001E-3</c:v>
                </c:pt>
                <c:pt idx="5095" formatCode="General">
                  <c:v>5.0947600000000003E-3</c:v>
                </c:pt>
                <c:pt idx="5096" formatCode="General">
                  <c:v>5.0957600000000004E-3</c:v>
                </c:pt>
                <c:pt idx="5097" formatCode="General">
                  <c:v>5.0967599999999997E-3</c:v>
                </c:pt>
                <c:pt idx="5098" formatCode="General">
                  <c:v>5.0977599999999998E-3</c:v>
                </c:pt>
                <c:pt idx="5099" formatCode="General">
                  <c:v>5.0987599999999999E-3</c:v>
                </c:pt>
                <c:pt idx="5100" formatCode="General">
                  <c:v>5.0997600000000001E-3</c:v>
                </c:pt>
                <c:pt idx="5101" formatCode="General">
                  <c:v>5.1007600000000002E-3</c:v>
                </c:pt>
                <c:pt idx="5102" formatCode="General">
                  <c:v>5.1017600000000003E-3</c:v>
                </c:pt>
                <c:pt idx="5103" formatCode="General">
                  <c:v>5.1027599999999996E-3</c:v>
                </c:pt>
                <c:pt idx="5104" formatCode="General">
                  <c:v>5.1037599999999997E-3</c:v>
                </c:pt>
                <c:pt idx="5105" formatCode="General">
                  <c:v>5.1047599999999999E-3</c:v>
                </c:pt>
                <c:pt idx="5106" formatCode="General">
                  <c:v>5.10576E-3</c:v>
                </c:pt>
                <c:pt idx="5107" formatCode="General">
                  <c:v>5.1067600000000001E-3</c:v>
                </c:pt>
                <c:pt idx="5108" formatCode="General">
                  <c:v>5.1077600000000003E-3</c:v>
                </c:pt>
                <c:pt idx="5109" formatCode="General">
                  <c:v>5.1087600000000004E-3</c:v>
                </c:pt>
                <c:pt idx="5110" formatCode="General">
                  <c:v>5.1097599999999996E-3</c:v>
                </c:pt>
                <c:pt idx="5111" formatCode="General">
                  <c:v>5.1107599999999998E-3</c:v>
                </c:pt>
                <c:pt idx="5112" formatCode="General">
                  <c:v>5.1117599999999999E-3</c:v>
                </c:pt>
                <c:pt idx="5113" formatCode="General">
                  <c:v>5.11276E-3</c:v>
                </c:pt>
                <c:pt idx="5114" formatCode="General">
                  <c:v>5.1137500000000002E-3</c:v>
                </c:pt>
                <c:pt idx="5115" formatCode="General">
                  <c:v>5.1147500000000004E-3</c:v>
                </c:pt>
                <c:pt idx="5116" formatCode="General">
                  <c:v>5.1157499999999996E-3</c:v>
                </c:pt>
                <c:pt idx="5117" formatCode="General">
                  <c:v>5.1167499999999998E-3</c:v>
                </c:pt>
                <c:pt idx="5118" formatCode="General">
                  <c:v>5.1177499999999999E-3</c:v>
                </c:pt>
                <c:pt idx="5119" formatCode="General">
                  <c:v>5.11875E-3</c:v>
                </c:pt>
                <c:pt idx="5120" formatCode="General">
                  <c:v>5.1197500000000002E-3</c:v>
                </c:pt>
                <c:pt idx="5121" formatCode="General">
                  <c:v>5.1207500000000003E-3</c:v>
                </c:pt>
                <c:pt idx="5122" formatCode="General">
                  <c:v>5.1217499999999996E-3</c:v>
                </c:pt>
                <c:pt idx="5123" formatCode="General">
                  <c:v>5.1227499999999997E-3</c:v>
                </c:pt>
                <c:pt idx="5124" formatCode="General">
                  <c:v>5.1237499999999998E-3</c:v>
                </c:pt>
                <c:pt idx="5125" formatCode="General">
                  <c:v>5.12475E-3</c:v>
                </c:pt>
                <c:pt idx="5126" formatCode="General">
                  <c:v>5.1257500000000001E-3</c:v>
                </c:pt>
                <c:pt idx="5127" formatCode="General">
                  <c:v>5.1267500000000002E-3</c:v>
                </c:pt>
                <c:pt idx="5128" formatCode="General">
                  <c:v>5.1277500000000004E-3</c:v>
                </c:pt>
                <c:pt idx="5129" formatCode="General">
                  <c:v>5.1287499999999996E-3</c:v>
                </c:pt>
                <c:pt idx="5130" formatCode="General">
                  <c:v>5.1297499999999998E-3</c:v>
                </c:pt>
                <c:pt idx="5131" formatCode="General">
                  <c:v>5.1307499999999999E-3</c:v>
                </c:pt>
                <c:pt idx="5132" formatCode="General">
                  <c:v>5.13175E-3</c:v>
                </c:pt>
                <c:pt idx="5133" formatCode="General">
                  <c:v>5.1327500000000002E-3</c:v>
                </c:pt>
                <c:pt idx="5134" formatCode="General">
                  <c:v>5.1337500000000003E-3</c:v>
                </c:pt>
                <c:pt idx="5135" formatCode="General">
                  <c:v>5.1347500000000004E-3</c:v>
                </c:pt>
                <c:pt idx="5136" formatCode="General">
                  <c:v>5.1357499999999997E-3</c:v>
                </c:pt>
                <c:pt idx="5137" formatCode="General">
                  <c:v>5.1367499999999998E-3</c:v>
                </c:pt>
                <c:pt idx="5138" formatCode="General">
                  <c:v>5.13775E-3</c:v>
                </c:pt>
                <c:pt idx="5139" formatCode="General">
                  <c:v>5.1387500000000001E-3</c:v>
                </c:pt>
                <c:pt idx="5140" formatCode="General">
                  <c:v>5.1397500000000002E-3</c:v>
                </c:pt>
                <c:pt idx="5141" formatCode="General">
                  <c:v>5.1407500000000004E-3</c:v>
                </c:pt>
                <c:pt idx="5142" formatCode="General">
                  <c:v>5.1417499999999996E-3</c:v>
                </c:pt>
                <c:pt idx="5143" formatCode="General">
                  <c:v>5.1427499999999998E-3</c:v>
                </c:pt>
                <c:pt idx="5144" formatCode="General">
                  <c:v>5.1437499999999999E-3</c:v>
                </c:pt>
                <c:pt idx="5145" formatCode="General">
                  <c:v>5.14475E-3</c:v>
                </c:pt>
                <c:pt idx="5146" formatCode="General">
                  <c:v>5.1457500000000002E-3</c:v>
                </c:pt>
                <c:pt idx="5147" formatCode="General">
                  <c:v>5.1467500000000003E-3</c:v>
                </c:pt>
                <c:pt idx="5148" formatCode="General">
                  <c:v>5.1477500000000004E-3</c:v>
                </c:pt>
                <c:pt idx="5149" formatCode="General">
                  <c:v>5.1487499999999997E-3</c:v>
                </c:pt>
                <c:pt idx="5150" formatCode="General">
                  <c:v>5.1497499999999998E-3</c:v>
                </c:pt>
                <c:pt idx="5151" formatCode="General">
                  <c:v>5.1507499999999999E-3</c:v>
                </c:pt>
                <c:pt idx="5152" formatCode="General">
                  <c:v>5.1517500000000001E-3</c:v>
                </c:pt>
                <c:pt idx="5153" formatCode="General">
                  <c:v>5.1527500000000002E-3</c:v>
                </c:pt>
                <c:pt idx="5154" formatCode="General">
                  <c:v>5.1537500000000003E-3</c:v>
                </c:pt>
                <c:pt idx="5155" formatCode="General">
                  <c:v>5.1547499999999996E-3</c:v>
                </c:pt>
                <c:pt idx="5156" formatCode="General">
                  <c:v>5.1557499999999997E-3</c:v>
                </c:pt>
                <c:pt idx="5157" formatCode="General">
                  <c:v>5.1567499999999999E-3</c:v>
                </c:pt>
                <c:pt idx="5158" formatCode="General">
                  <c:v>5.1577400000000001E-3</c:v>
                </c:pt>
                <c:pt idx="5159" formatCode="General">
                  <c:v>5.1587400000000002E-3</c:v>
                </c:pt>
                <c:pt idx="5160" formatCode="General">
                  <c:v>5.1597400000000003E-3</c:v>
                </c:pt>
                <c:pt idx="5161" formatCode="General">
                  <c:v>5.1607399999999996E-3</c:v>
                </c:pt>
                <c:pt idx="5162" formatCode="General">
                  <c:v>5.1617399999999997E-3</c:v>
                </c:pt>
                <c:pt idx="5163" formatCode="General">
                  <c:v>5.1627399999999999E-3</c:v>
                </c:pt>
                <c:pt idx="5164" formatCode="General">
                  <c:v>5.16374E-3</c:v>
                </c:pt>
                <c:pt idx="5165" formatCode="General">
                  <c:v>5.1647400000000001E-3</c:v>
                </c:pt>
                <c:pt idx="5166" formatCode="General">
                  <c:v>5.1657400000000003E-3</c:v>
                </c:pt>
                <c:pt idx="5167" formatCode="General">
                  <c:v>5.1667400000000004E-3</c:v>
                </c:pt>
                <c:pt idx="5168" formatCode="General">
                  <c:v>5.1677399999999997E-3</c:v>
                </c:pt>
                <c:pt idx="5169" formatCode="General">
                  <c:v>5.1687399999999998E-3</c:v>
                </c:pt>
                <c:pt idx="5170" formatCode="General">
                  <c:v>5.1697399999999999E-3</c:v>
                </c:pt>
                <c:pt idx="5171" formatCode="General">
                  <c:v>5.1707400000000001E-3</c:v>
                </c:pt>
                <c:pt idx="5172" formatCode="General">
                  <c:v>5.1717400000000002E-3</c:v>
                </c:pt>
                <c:pt idx="5173" formatCode="General">
                  <c:v>5.1727400000000003E-3</c:v>
                </c:pt>
                <c:pt idx="5174" formatCode="General">
                  <c:v>5.1737399999999996E-3</c:v>
                </c:pt>
                <c:pt idx="5175" formatCode="General">
                  <c:v>5.1747399999999997E-3</c:v>
                </c:pt>
                <c:pt idx="5176" formatCode="General">
                  <c:v>5.1757399999999999E-3</c:v>
                </c:pt>
                <c:pt idx="5177" formatCode="General">
                  <c:v>5.17674E-3</c:v>
                </c:pt>
                <c:pt idx="5178" formatCode="General">
                  <c:v>5.1777400000000001E-3</c:v>
                </c:pt>
                <c:pt idx="5179" formatCode="General">
                  <c:v>5.1787400000000003E-3</c:v>
                </c:pt>
                <c:pt idx="5180" formatCode="General">
                  <c:v>5.1797400000000004E-3</c:v>
                </c:pt>
                <c:pt idx="5181" formatCode="General">
                  <c:v>5.1807399999999997E-3</c:v>
                </c:pt>
                <c:pt idx="5182" formatCode="General">
                  <c:v>5.1817399999999998E-3</c:v>
                </c:pt>
                <c:pt idx="5183" formatCode="General">
                  <c:v>5.1827399999999999E-3</c:v>
                </c:pt>
                <c:pt idx="5184" formatCode="General">
                  <c:v>5.18374E-3</c:v>
                </c:pt>
                <c:pt idx="5185" formatCode="General">
                  <c:v>5.1847400000000002E-3</c:v>
                </c:pt>
                <c:pt idx="5186" formatCode="General">
                  <c:v>5.1857400000000003E-3</c:v>
                </c:pt>
                <c:pt idx="5187" formatCode="General">
                  <c:v>5.1867399999999996E-3</c:v>
                </c:pt>
                <c:pt idx="5188" formatCode="General">
                  <c:v>5.1877399999999997E-3</c:v>
                </c:pt>
                <c:pt idx="5189" formatCode="General">
                  <c:v>5.1887399999999998E-3</c:v>
                </c:pt>
                <c:pt idx="5190" formatCode="General">
                  <c:v>5.18974E-3</c:v>
                </c:pt>
                <c:pt idx="5191" formatCode="General">
                  <c:v>5.1907400000000001E-3</c:v>
                </c:pt>
                <c:pt idx="5192" formatCode="General">
                  <c:v>5.1917400000000002E-3</c:v>
                </c:pt>
                <c:pt idx="5193" formatCode="General">
                  <c:v>5.1927400000000004E-3</c:v>
                </c:pt>
                <c:pt idx="5194" formatCode="General">
                  <c:v>5.1937399999999996E-3</c:v>
                </c:pt>
                <c:pt idx="5195" formatCode="General">
                  <c:v>5.1947399999999998E-3</c:v>
                </c:pt>
                <c:pt idx="5196" formatCode="General">
                  <c:v>5.1957399999999999E-3</c:v>
                </c:pt>
                <c:pt idx="5197" formatCode="General">
                  <c:v>5.19674E-3</c:v>
                </c:pt>
                <c:pt idx="5198" formatCode="General">
                  <c:v>5.1977400000000002E-3</c:v>
                </c:pt>
                <c:pt idx="5199" formatCode="General">
                  <c:v>5.1987400000000003E-3</c:v>
                </c:pt>
                <c:pt idx="5200" formatCode="General">
                  <c:v>5.1997399999999996E-3</c:v>
                </c:pt>
                <c:pt idx="5201" formatCode="General">
                  <c:v>5.2007399999999997E-3</c:v>
                </c:pt>
                <c:pt idx="5202" formatCode="General">
                  <c:v>5.2017399999999998E-3</c:v>
                </c:pt>
                <c:pt idx="5203" formatCode="General">
                  <c:v>5.20273E-3</c:v>
                </c:pt>
                <c:pt idx="5204" formatCode="General">
                  <c:v>5.2037300000000002E-3</c:v>
                </c:pt>
                <c:pt idx="5205" formatCode="General">
                  <c:v>5.2047300000000003E-3</c:v>
                </c:pt>
                <c:pt idx="5206" formatCode="General">
                  <c:v>5.2057300000000004E-3</c:v>
                </c:pt>
                <c:pt idx="5207" formatCode="General">
                  <c:v>5.2067299999999997E-3</c:v>
                </c:pt>
                <c:pt idx="5208" formatCode="General">
                  <c:v>5.2077299999999998E-3</c:v>
                </c:pt>
                <c:pt idx="5209" formatCode="General">
                  <c:v>5.20873E-3</c:v>
                </c:pt>
                <c:pt idx="5210" formatCode="General">
                  <c:v>5.2097300000000001E-3</c:v>
                </c:pt>
                <c:pt idx="5211" formatCode="General">
                  <c:v>5.2107300000000002E-3</c:v>
                </c:pt>
                <c:pt idx="5212" formatCode="General">
                  <c:v>5.2117300000000004E-3</c:v>
                </c:pt>
                <c:pt idx="5213" formatCode="General">
                  <c:v>5.2127299999999996E-3</c:v>
                </c:pt>
                <c:pt idx="5214" formatCode="General">
                  <c:v>5.2137299999999998E-3</c:v>
                </c:pt>
                <c:pt idx="5215" formatCode="General">
                  <c:v>5.2147299999999999E-3</c:v>
                </c:pt>
                <c:pt idx="5216" formatCode="General">
                  <c:v>5.21573E-3</c:v>
                </c:pt>
                <c:pt idx="5217" formatCode="General">
                  <c:v>5.2167300000000002E-3</c:v>
                </c:pt>
                <c:pt idx="5218" formatCode="General">
                  <c:v>5.2177300000000003E-3</c:v>
                </c:pt>
                <c:pt idx="5219" formatCode="General">
                  <c:v>5.2187300000000004E-3</c:v>
                </c:pt>
                <c:pt idx="5220" formatCode="General">
                  <c:v>5.2197299999999997E-3</c:v>
                </c:pt>
                <c:pt idx="5221" formatCode="General">
                  <c:v>5.2207299999999998E-3</c:v>
                </c:pt>
                <c:pt idx="5222" formatCode="General">
                  <c:v>5.2217299999999999E-3</c:v>
                </c:pt>
                <c:pt idx="5223" formatCode="General">
                  <c:v>5.2227300000000001E-3</c:v>
                </c:pt>
                <c:pt idx="5224" formatCode="General">
                  <c:v>5.2237300000000002E-3</c:v>
                </c:pt>
                <c:pt idx="5225" formatCode="General">
                  <c:v>5.2247300000000003E-3</c:v>
                </c:pt>
                <c:pt idx="5226" formatCode="General">
                  <c:v>5.2257299999999996E-3</c:v>
                </c:pt>
                <c:pt idx="5227" formatCode="General">
                  <c:v>5.2267299999999997E-3</c:v>
                </c:pt>
                <c:pt idx="5228" formatCode="General">
                  <c:v>5.2277299999999999E-3</c:v>
                </c:pt>
                <c:pt idx="5229" formatCode="General">
                  <c:v>5.22873E-3</c:v>
                </c:pt>
                <c:pt idx="5230" formatCode="General">
                  <c:v>5.2297300000000001E-3</c:v>
                </c:pt>
                <c:pt idx="5231" formatCode="General">
                  <c:v>5.2307300000000003E-3</c:v>
                </c:pt>
                <c:pt idx="5232" formatCode="General">
                  <c:v>5.2317300000000004E-3</c:v>
                </c:pt>
                <c:pt idx="5233" formatCode="General">
                  <c:v>5.2327299999999997E-3</c:v>
                </c:pt>
                <c:pt idx="5234" formatCode="General">
                  <c:v>5.2337299999999998E-3</c:v>
                </c:pt>
                <c:pt idx="5235" formatCode="General">
                  <c:v>5.2347299999999999E-3</c:v>
                </c:pt>
                <c:pt idx="5236" formatCode="General">
                  <c:v>5.2357300000000001E-3</c:v>
                </c:pt>
                <c:pt idx="5237" formatCode="General">
                  <c:v>5.2367300000000002E-3</c:v>
                </c:pt>
                <c:pt idx="5238" formatCode="General">
                  <c:v>5.2377300000000003E-3</c:v>
                </c:pt>
                <c:pt idx="5239" formatCode="General">
                  <c:v>5.2387299999999996E-3</c:v>
                </c:pt>
                <c:pt idx="5240" formatCode="General">
                  <c:v>5.2397299999999997E-3</c:v>
                </c:pt>
                <c:pt idx="5241" formatCode="General">
                  <c:v>5.2407299999999999E-3</c:v>
                </c:pt>
                <c:pt idx="5242" formatCode="General">
                  <c:v>5.24173E-3</c:v>
                </c:pt>
                <c:pt idx="5243" formatCode="General">
                  <c:v>5.2427300000000001E-3</c:v>
                </c:pt>
                <c:pt idx="5244" formatCode="General">
                  <c:v>5.2437300000000003E-3</c:v>
                </c:pt>
                <c:pt idx="5245" formatCode="General">
                  <c:v>5.2447300000000004E-3</c:v>
                </c:pt>
                <c:pt idx="5246" formatCode="General">
                  <c:v>5.2457299999999997E-3</c:v>
                </c:pt>
                <c:pt idx="5247" formatCode="General">
                  <c:v>5.2467199999999999E-3</c:v>
                </c:pt>
                <c:pt idx="5248" formatCode="General">
                  <c:v>5.24772E-3</c:v>
                </c:pt>
                <c:pt idx="5249" formatCode="General">
                  <c:v>5.2487200000000001E-3</c:v>
                </c:pt>
                <c:pt idx="5250" formatCode="General">
                  <c:v>5.2497200000000003E-3</c:v>
                </c:pt>
                <c:pt idx="5251" formatCode="General">
                  <c:v>5.2507200000000004E-3</c:v>
                </c:pt>
                <c:pt idx="5252" formatCode="General">
                  <c:v>5.2517199999999997E-3</c:v>
                </c:pt>
                <c:pt idx="5253" formatCode="General">
                  <c:v>5.2527199999999998E-3</c:v>
                </c:pt>
                <c:pt idx="5254" formatCode="General">
                  <c:v>5.2537199999999999E-3</c:v>
                </c:pt>
                <c:pt idx="5255" formatCode="General">
                  <c:v>5.2547200000000001E-3</c:v>
                </c:pt>
                <c:pt idx="5256" formatCode="General">
                  <c:v>5.2557200000000002E-3</c:v>
                </c:pt>
                <c:pt idx="5257" formatCode="General">
                  <c:v>5.2567200000000003E-3</c:v>
                </c:pt>
                <c:pt idx="5258" formatCode="General">
                  <c:v>5.2577199999999996E-3</c:v>
                </c:pt>
                <c:pt idx="5259" formatCode="General">
                  <c:v>5.2587199999999997E-3</c:v>
                </c:pt>
                <c:pt idx="5260" formatCode="General">
                  <c:v>5.2597199999999998E-3</c:v>
                </c:pt>
                <c:pt idx="5261" formatCode="General">
                  <c:v>5.26072E-3</c:v>
                </c:pt>
                <c:pt idx="5262" formatCode="General">
                  <c:v>5.2617200000000001E-3</c:v>
                </c:pt>
                <c:pt idx="5263" formatCode="General">
                  <c:v>5.2627200000000002E-3</c:v>
                </c:pt>
                <c:pt idx="5264" formatCode="General">
                  <c:v>5.2637200000000004E-3</c:v>
                </c:pt>
                <c:pt idx="5265" formatCode="General">
                  <c:v>5.2647199999999996E-3</c:v>
                </c:pt>
                <c:pt idx="5266" formatCode="General">
                  <c:v>5.2657199999999998E-3</c:v>
                </c:pt>
                <c:pt idx="5267" formatCode="General">
                  <c:v>5.2667199999999999E-3</c:v>
                </c:pt>
                <c:pt idx="5268" formatCode="General">
                  <c:v>5.26772E-3</c:v>
                </c:pt>
                <c:pt idx="5269" formatCode="General">
                  <c:v>5.2687200000000002E-3</c:v>
                </c:pt>
                <c:pt idx="5270" formatCode="General">
                  <c:v>5.2697200000000003E-3</c:v>
                </c:pt>
                <c:pt idx="5271" formatCode="General">
                  <c:v>5.2707199999999996E-3</c:v>
                </c:pt>
                <c:pt idx="5272" formatCode="General">
                  <c:v>5.2717199999999997E-3</c:v>
                </c:pt>
                <c:pt idx="5273" formatCode="General">
                  <c:v>5.2727199999999998E-3</c:v>
                </c:pt>
                <c:pt idx="5274" formatCode="General">
                  <c:v>5.27372E-3</c:v>
                </c:pt>
                <c:pt idx="5275" formatCode="General">
                  <c:v>5.2747200000000001E-3</c:v>
                </c:pt>
                <c:pt idx="5276" formatCode="General">
                  <c:v>5.2757200000000002E-3</c:v>
                </c:pt>
                <c:pt idx="5277" formatCode="General">
                  <c:v>5.2767200000000004E-3</c:v>
                </c:pt>
                <c:pt idx="5278" formatCode="General">
                  <c:v>5.2777199999999996E-3</c:v>
                </c:pt>
                <c:pt idx="5279" formatCode="General">
                  <c:v>5.2787199999999998E-3</c:v>
                </c:pt>
                <c:pt idx="5280" formatCode="General">
                  <c:v>5.2797199999999999E-3</c:v>
                </c:pt>
                <c:pt idx="5281" formatCode="General">
                  <c:v>5.28072E-3</c:v>
                </c:pt>
                <c:pt idx="5282" formatCode="General">
                  <c:v>5.2817200000000002E-3</c:v>
                </c:pt>
                <c:pt idx="5283" formatCode="General">
                  <c:v>5.2827200000000003E-3</c:v>
                </c:pt>
                <c:pt idx="5284" formatCode="General">
                  <c:v>5.2837200000000004E-3</c:v>
                </c:pt>
                <c:pt idx="5285" formatCode="General">
                  <c:v>5.2847199999999997E-3</c:v>
                </c:pt>
                <c:pt idx="5286" formatCode="General">
                  <c:v>5.2857199999999998E-3</c:v>
                </c:pt>
                <c:pt idx="5287" formatCode="General">
                  <c:v>5.28672E-3</c:v>
                </c:pt>
                <c:pt idx="5288" formatCode="General">
                  <c:v>5.2877200000000001E-3</c:v>
                </c:pt>
                <c:pt idx="5289" formatCode="General">
                  <c:v>5.2887200000000002E-3</c:v>
                </c:pt>
                <c:pt idx="5290" formatCode="General">
                  <c:v>5.2897200000000004E-3</c:v>
                </c:pt>
                <c:pt idx="5291" formatCode="General">
                  <c:v>5.2907199999999996E-3</c:v>
                </c:pt>
                <c:pt idx="5292" formatCode="General">
                  <c:v>5.2917099999999998E-3</c:v>
                </c:pt>
                <c:pt idx="5293" formatCode="General">
                  <c:v>5.2927099999999999E-3</c:v>
                </c:pt>
                <c:pt idx="5294" formatCode="General">
                  <c:v>5.2937100000000001E-3</c:v>
                </c:pt>
                <c:pt idx="5295" formatCode="General">
                  <c:v>5.2947100000000002E-3</c:v>
                </c:pt>
                <c:pt idx="5296" formatCode="General">
                  <c:v>5.2957100000000003E-3</c:v>
                </c:pt>
                <c:pt idx="5297" formatCode="General">
                  <c:v>5.2967099999999996E-3</c:v>
                </c:pt>
                <c:pt idx="5298" formatCode="General">
                  <c:v>5.2977099999999997E-3</c:v>
                </c:pt>
                <c:pt idx="5299" formatCode="General">
                  <c:v>5.2987099999999999E-3</c:v>
                </c:pt>
                <c:pt idx="5300" formatCode="General">
                  <c:v>5.29971E-3</c:v>
                </c:pt>
                <c:pt idx="5301" formatCode="General">
                  <c:v>5.3007100000000001E-3</c:v>
                </c:pt>
                <c:pt idx="5302" formatCode="General">
                  <c:v>5.3017100000000003E-3</c:v>
                </c:pt>
                <c:pt idx="5303" formatCode="General">
                  <c:v>5.3027100000000004E-3</c:v>
                </c:pt>
                <c:pt idx="5304" formatCode="General">
                  <c:v>5.3037099999999997E-3</c:v>
                </c:pt>
                <c:pt idx="5305" formatCode="General">
                  <c:v>5.3047099999999998E-3</c:v>
                </c:pt>
                <c:pt idx="5306" formatCode="General">
                  <c:v>5.3057099999999999E-3</c:v>
                </c:pt>
                <c:pt idx="5307" formatCode="General">
                  <c:v>5.3067100000000001E-3</c:v>
                </c:pt>
                <c:pt idx="5308" formatCode="General">
                  <c:v>5.3077100000000002E-3</c:v>
                </c:pt>
                <c:pt idx="5309" formatCode="General">
                  <c:v>5.3087100000000003E-3</c:v>
                </c:pt>
                <c:pt idx="5310" formatCode="General">
                  <c:v>5.3097099999999996E-3</c:v>
                </c:pt>
                <c:pt idx="5311" formatCode="General">
                  <c:v>5.3107099999999997E-3</c:v>
                </c:pt>
                <c:pt idx="5312" formatCode="General">
                  <c:v>5.3117099999999999E-3</c:v>
                </c:pt>
                <c:pt idx="5313" formatCode="General">
                  <c:v>5.31271E-3</c:v>
                </c:pt>
                <c:pt idx="5314" formatCode="General">
                  <c:v>5.3137100000000001E-3</c:v>
                </c:pt>
                <c:pt idx="5315" formatCode="General">
                  <c:v>5.3147100000000003E-3</c:v>
                </c:pt>
                <c:pt idx="5316" formatCode="General">
                  <c:v>5.3157100000000004E-3</c:v>
                </c:pt>
                <c:pt idx="5317" formatCode="General">
                  <c:v>5.3167099999999997E-3</c:v>
                </c:pt>
                <c:pt idx="5318" formatCode="General">
                  <c:v>5.3177099999999998E-3</c:v>
                </c:pt>
                <c:pt idx="5319" formatCode="General">
                  <c:v>5.3187099999999999E-3</c:v>
                </c:pt>
                <c:pt idx="5320" formatCode="General">
                  <c:v>5.3197100000000001E-3</c:v>
                </c:pt>
                <c:pt idx="5321" formatCode="General">
                  <c:v>5.3207100000000002E-3</c:v>
                </c:pt>
                <c:pt idx="5322" formatCode="General">
                  <c:v>5.3217100000000003E-3</c:v>
                </c:pt>
                <c:pt idx="5323" formatCode="General">
                  <c:v>5.3227099999999996E-3</c:v>
                </c:pt>
                <c:pt idx="5324" formatCode="General">
                  <c:v>5.3237099999999997E-3</c:v>
                </c:pt>
                <c:pt idx="5325" formatCode="General">
                  <c:v>5.3247099999999999E-3</c:v>
                </c:pt>
                <c:pt idx="5326" formatCode="General">
                  <c:v>5.32571E-3</c:v>
                </c:pt>
                <c:pt idx="5327" formatCode="General">
                  <c:v>5.3267100000000001E-3</c:v>
                </c:pt>
                <c:pt idx="5328" formatCode="General">
                  <c:v>5.3277100000000003E-3</c:v>
                </c:pt>
                <c:pt idx="5329" formatCode="General">
                  <c:v>5.3287100000000004E-3</c:v>
                </c:pt>
                <c:pt idx="5330" formatCode="General">
                  <c:v>5.3297099999999997E-3</c:v>
                </c:pt>
                <c:pt idx="5331" formatCode="General">
                  <c:v>5.3307099999999998E-3</c:v>
                </c:pt>
                <c:pt idx="5332" formatCode="General">
                  <c:v>5.3317099999999999E-3</c:v>
                </c:pt>
                <c:pt idx="5333" formatCode="General">
                  <c:v>5.3327100000000001E-3</c:v>
                </c:pt>
                <c:pt idx="5334" formatCode="General">
                  <c:v>5.3337100000000002E-3</c:v>
                </c:pt>
                <c:pt idx="5335" formatCode="General">
                  <c:v>5.3347100000000003E-3</c:v>
                </c:pt>
                <c:pt idx="5336" formatCode="General">
                  <c:v>5.3356999999999996E-3</c:v>
                </c:pt>
                <c:pt idx="5337" formatCode="General">
                  <c:v>5.3366999999999998E-3</c:v>
                </c:pt>
                <c:pt idx="5338" formatCode="General">
                  <c:v>5.3376999999999999E-3</c:v>
                </c:pt>
                <c:pt idx="5339" formatCode="General">
                  <c:v>5.3387E-3</c:v>
                </c:pt>
                <c:pt idx="5340" formatCode="General">
                  <c:v>5.3397000000000002E-3</c:v>
                </c:pt>
                <c:pt idx="5341" formatCode="General">
                  <c:v>5.3407000000000003E-3</c:v>
                </c:pt>
                <c:pt idx="5342" formatCode="General">
                  <c:v>5.3416999999999996E-3</c:v>
                </c:pt>
                <c:pt idx="5343" formatCode="General">
                  <c:v>5.3426999999999997E-3</c:v>
                </c:pt>
                <c:pt idx="5344" formatCode="General">
                  <c:v>5.3436999999999998E-3</c:v>
                </c:pt>
                <c:pt idx="5345" formatCode="General">
                  <c:v>5.3447E-3</c:v>
                </c:pt>
                <c:pt idx="5346" formatCode="General">
                  <c:v>5.3457000000000001E-3</c:v>
                </c:pt>
                <c:pt idx="5347" formatCode="General">
                  <c:v>5.3467000000000002E-3</c:v>
                </c:pt>
                <c:pt idx="5348" formatCode="General">
                  <c:v>5.3477000000000004E-3</c:v>
                </c:pt>
                <c:pt idx="5349" formatCode="General">
                  <c:v>5.3486999999999996E-3</c:v>
                </c:pt>
                <c:pt idx="5350" formatCode="General">
                  <c:v>5.3496999999999998E-3</c:v>
                </c:pt>
                <c:pt idx="5351" formatCode="General">
                  <c:v>5.3506999999999999E-3</c:v>
                </c:pt>
                <c:pt idx="5352" formatCode="General">
                  <c:v>5.3517E-3</c:v>
                </c:pt>
                <c:pt idx="5353" formatCode="General">
                  <c:v>5.3527000000000002E-3</c:v>
                </c:pt>
                <c:pt idx="5354" formatCode="General">
                  <c:v>5.3537000000000003E-3</c:v>
                </c:pt>
                <c:pt idx="5355" formatCode="General">
                  <c:v>5.3547000000000004E-3</c:v>
                </c:pt>
                <c:pt idx="5356" formatCode="General">
                  <c:v>5.3556999999999997E-3</c:v>
                </c:pt>
                <c:pt idx="5357" formatCode="General">
                  <c:v>5.3566999999999998E-3</c:v>
                </c:pt>
                <c:pt idx="5358" formatCode="General">
                  <c:v>5.3577E-3</c:v>
                </c:pt>
                <c:pt idx="5359" formatCode="General">
                  <c:v>5.3587000000000001E-3</c:v>
                </c:pt>
                <c:pt idx="5360" formatCode="General">
                  <c:v>5.3597000000000002E-3</c:v>
                </c:pt>
                <c:pt idx="5361" formatCode="General">
                  <c:v>5.3607000000000004E-3</c:v>
                </c:pt>
                <c:pt idx="5362" formatCode="General">
                  <c:v>5.3616999999999996E-3</c:v>
                </c:pt>
                <c:pt idx="5363" formatCode="General">
                  <c:v>5.3626999999999998E-3</c:v>
                </c:pt>
                <c:pt idx="5364" formatCode="General">
                  <c:v>5.3636999999999999E-3</c:v>
                </c:pt>
                <c:pt idx="5365" formatCode="General">
                  <c:v>5.3647E-3</c:v>
                </c:pt>
                <c:pt idx="5366" formatCode="General">
                  <c:v>5.3657000000000002E-3</c:v>
                </c:pt>
                <c:pt idx="5367" formatCode="General">
                  <c:v>5.3667000000000003E-3</c:v>
                </c:pt>
                <c:pt idx="5368" formatCode="General">
                  <c:v>5.3677000000000004E-3</c:v>
                </c:pt>
                <c:pt idx="5369" formatCode="General">
                  <c:v>5.3686999999999997E-3</c:v>
                </c:pt>
                <c:pt idx="5370" formatCode="General">
                  <c:v>5.3696999999999998E-3</c:v>
                </c:pt>
                <c:pt idx="5371" formatCode="General">
                  <c:v>5.3707E-3</c:v>
                </c:pt>
                <c:pt idx="5372" formatCode="General">
                  <c:v>5.3717000000000001E-3</c:v>
                </c:pt>
                <c:pt idx="5373" formatCode="General">
                  <c:v>5.3727000000000002E-3</c:v>
                </c:pt>
                <c:pt idx="5374" formatCode="General">
                  <c:v>5.3737000000000004E-3</c:v>
                </c:pt>
                <c:pt idx="5375" formatCode="General">
                  <c:v>5.3746999999999996E-3</c:v>
                </c:pt>
                <c:pt idx="5376" formatCode="General">
                  <c:v>5.3756999999999997E-3</c:v>
                </c:pt>
                <c:pt idx="5377" formatCode="General">
                  <c:v>5.3766999999999999E-3</c:v>
                </c:pt>
                <c:pt idx="5378" formatCode="General">
                  <c:v>5.3777E-3</c:v>
                </c:pt>
                <c:pt idx="5379" formatCode="General">
                  <c:v>5.3787000000000001E-3</c:v>
                </c:pt>
                <c:pt idx="5380" formatCode="General">
                  <c:v>5.3796900000000003E-3</c:v>
                </c:pt>
                <c:pt idx="5381" formatCode="General">
                  <c:v>5.3806899999999996E-3</c:v>
                </c:pt>
                <c:pt idx="5382" formatCode="General">
                  <c:v>5.3816899999999997E-3</c:v>
                </c:pt>
                <c:pt idx="5383" formatCode="General">
                  <c:v>5.3826899999999999E-3</c:v>
                </c:pt>
                <c:pt idx="5384" formatCode="General">
                  <c:v>5.38369E-3</c:v>
                </c:pt>
                <c:pt idx="5385" formatCode="General">
                  <c:v>5.3846900000000001E-3</c:v>
                </c:pt>
                <c:pt idx="5386" formatCode="General">
                  <c:v>5.3856900000000003E-3</c:v>
                </c:pt>
                <c:pt idx="5387" formatCode="General">
                  <c:v>5.3866900000000004E-3</c:v>
                </c:pt>
                <c:pt idx="5388" formatCode="General">
                  <c:v>5.3876899999999997E-3</c:v>
                </c:pt>
                <c:pt idx="5389" formatCode="General">
                  <c:v>5.3886899999999998E-3</c:v>
                </c:pt>
                <c:pt idx="5390" formatCode="General">
                  <c:v>5.3896899999999999E-3</c:v>
                </c:pt>
                <c:pt idx="5391" formatCode="General">
                  <c:v>5.3906900000000001E-3</c:v>
                </c:pt>
                <c:pt idx="5392" formatCode="General">
                  <c:v>5.3916900000000002E-3</c:v>
                </c:pt>
                <c:pt idx="5393" formatCode="General">
                  <c:v>5.3926900000000003E-3</c:v>
                </c:pt>
                <c:pt idx="5394" formatCode="General">
                  <c:v>5.3936899999999996E-3</c:v>
                </c:pt>
                <c:pt idx="5395" formatCode="General">
                  <c:v>5.3946899999999997E-3</c:v>
                </c:pt>
                <c:pt idx="5396" formatCode="General">
                  <c:v>5.3956899999999999E-3</c:v>
                </c:pt>
                <c:pt idx="5397" formatCode="General">
                  <c:v>5.39669E-3</c:v>
                </c:pt>
                <c:pt idx="5398" formatCode="General">
                  <c:v>5.3976900000000001E-3</c:v>
                </c:pt>
                <c:pt idx="5399" formatCode="General">
                  <c:v>5.3986900000000003E-3</c:v>
                </c:pt>
                <c:pt idx="5400" formatCode="General">
                  <c:v>5.3996900000000004E-3</c:v>
                </c:pt>
                <c:pt idx="5401" formatCode="General">
                  <c:v>5.4006899999999997E-3</c:v>
                </c:pt>
                <c:pt idx="5402" formatCode="General">
                  <c:v>5.4016899999999998E-3</c:v>
                </c:pt>
                <c:pt idx="5403" formatCode="General">
                  <c:v>5.4026899999999999E-3</c:v>
                </c:pt>
                <c:pt idx="5404" formatCode="General">
                  <c:v>5.4036900000000001E-3</c:v>
                </c:pt>
                <c:pt idx="5405" formatCode="General">
                  <c:v>5.4046900000000002E-3</c:v>
                </c:pt>
                <c:pt idx="5406" formatCode="General">
                  <c:v>5.4056900000000003E-3</c:v>
                </c:pt>
                <c:pt idx="5407" formatCode="General">
                  <c:v>5.4066899999999996E-3</c:v>
                </c:pt>
                <c:pt idx="5408" formatCode="General">
                  <c:v>5.4076899999999997E-3</c:v>
                </c:pt>
                <c:pt idx="5409" formatCode="General">
                  <c:v>5.4086899999999999E-3</c:v>
                </c:pt>
                <c:pt idx="5410" formatCode="General">
                  <c:v>5.40969E-3</c:v>
                </c:pt>
                <c:pt idx="5411" formatCode="General">
                  <c:v>5.4106900000000001E-3</c:v>
                </c:pt>
                <c:pt idx="5412" formatCode="General">
                  <c:v>5.4116900000000003E-3</c:v>
                </c:pt>
                <c:pt idx="5413" formatCode="General">
                  <c:v>5.4126900000000004E-3</c:v>
                </c:pt>
                <c:pt idx="5414" formatCode="General">
                  <c:v>5.4136899999999996E-3</c:v>
                </c:pt>
                <c:pt idx="5415" formatCode="General">
                  <c:v>5.4146899999999998E-3</c:v>
                </c:pt>
                <c:pt idx="5416" formatCode="General">
                  <c:v>5.4156899999999999E-3</c:v>
                </c:pt>
                <c:pt idx="5417" formatCode="General">
                  <c:v>5.41669E-3</c:v>
                </c:pt>
                <c:pt idx="5418" formatCode="General">
                  <c:v>5.4176900000000002E-3</c:v>
                </c:pt>
                <c:pt idx="5419" formatCode="General">
                  <c:v>5.4186900000000003E-3</c:v>
                </c:pt>
                <c:pt idx="5420" formatCode="General">
                  <c:v>5.4196899999999996E-3</c:v>
                </c:pt>
                <c:pt idx="5421" formatCode="General">
                  <c:v>5.4206899999999997E-3</c:v>
                </c:pt>
                <c:pt idx="5422" formatCode="General">
                  <c:v>5.4216899999999998E-3</c:v>
                </c:pt>
                <c:pt idx="5423" formatCode="General">
                  <c:v>5.42269E-3</c:v>
                </c:pt>
                <c:pt idx="5424" formatCode="General">
                  <c:v>5.4236900000000001E-3</c:v>
                </c:pt>
                <c:pt idx="5425" formatCode="General">
                  <c:v>5.4246800000000003E-3</c:v>
                </c:pt>
                <c:pt idx="5426" formatCode="General">
                  <c:v>5.4256800000000004E-3</c:v>
                </c:pt>
                <c:pt idx="5427" formatCode="General">
                  <c:v>5.4266799999999997E-3</c:v>
                </c:pt>
                <c:pt idx="5428" formatCode="General">
                  <c:v>5.4276799999999998E-3</c:v>
                </c:pt>
                <c:pt idx="5429" formatCode="General">
                  <c:v>5.42868E-3</c:v>
                </c:pt>
                <c:pt idx="5430" formatCode="General">
                  <c:v>5.4296800000000001E-3</c:v>
                </c:pt>
                <c:pt idx="5431" formatCode="General">
                  <c:v>5.4306800000000002E-3</c:v>
                </c:pt>
                <c:pt idx="5432" formatCode="General">
                  <c:v>5.4316800000000004E-3</c:v>
                </c:pt>
                <c:pt idx="5433" formatCode="General">
                  <c:v>5.4326799999999996E-3</c:v>
                </c:pt>
                <c:pt idx="5434" formatCode="General">
                  <c:v>5.4336799999999998E-3</c:v>
                </c:pt>
                <c:pt idx="5435" formatCode="General">
                  <c:v>5.4346799999999999E-3</c:v>
                </c:pt>
                <c:pt idx="5436" formatCode="General">
                  <c:v>5.43568E-3</c:v>
                </c:pt>
                <c:pt idx="5437" formatCode="General">
                  <c:v>5.4366800000000002E-3</c:v>
                </c:pt>
                <c:pt idx="5438" formatCode="General">
                  <c:v>5.4376800000000003E-3</c:v>
                </c:pt>
                <c:pt idx="5439" formatCode="General">
                  <c:v>5.4386800000000004E-3</c:v>
                </c:pt>
                <c:pt idx="5440" formatCode="General">
                  <c:v>5.4396799999999997E-3</c:v>
                </c:pt>
                <c:pt idx="5441" formatCode="General">
                  <c:v>5.4406799999999998E-3</c:v>
                </c:pt>
                <c:pt idx="5442" formatCode="General">
                  <c:v>5.44168E-3</c:v>
                </c:pt>
                <c:pt idx="5443" formatCode="General">
                  <c:v>5.4426800000000001E-3</c:v>
                </c:pt>
                <c:pt idx="5444" formatCode="General">
                  <c:v>5.4436800000000002E-3</c:v>
                </c:pt>
                <c:pt idx="5445" formatCode="General">
                  <c:v>5.4446800000000004E-3</c:v>
                </c:pt>
                <c:pt idx="5446" formatCode="General">
                  <c:v>5.4456799999999996E-3</c:v>
                </c:pt>
                <c:pt idx="5447" formatCode="General">
                  <c:v>5.4466799999999998E-3</c:v>
                </c:pt>
                <c:pt idx="5448" formatCode="General">
                  <c:v>5.4476799999999999E-3</c:v>
                </c:pt>
                <c:pt idx="5449" formatCode="General">
                  <c:v>5.44868E-3</c:v>
                </c:pt>
                <c:pt idx="5450" formatCode="General">
                  <c:v>5.4496800000000001E-3</c:v>
                </c:pt>
                <c:pt idx="5451" formatCode="General">
                  <c:v>5.4506800000000003E-3</c:v>
                </c:pt>
                <c:pt idx="5452" formatCode="General">
                  <c:v>5.4516800000000004E-3</c:v>
                </c:pt>
                <c:pt idx="5453" formatCode="General">
                  <c:v>5.4526799999999997E-3</c:v>
                </c:pt>
                <c:pt idx="5454" formatCode="General">
                  <c:v>5.4536799999999998E-3</c:v>
                </c:pt>
                <c:pt idx="5455" formatCode="General">
                  <c:v>5.4546799999999999E-3</c:v>
                </c:pt>
                <c:pt idx="5456" formatCode="General">
                  <c:v>5.4556800000000001E-3</c:v>
                </c:pt>
                <c:pt idx="5457" formatCode="General">
                  <c:v>5.4566800000000002E-3</c:v>
                </c:pt>
                <c:pt idx="5458" formatCode="General">
                  <c:v>5.4576800000000003E-3</c:v>
                </c:pt>
                <c:pt idx="5459" formatCode="General">
                  <c:v>5.4586799999999996E-3</c:v>
                </c:pt>
                <c:pt idx="5460" formatCode="General">
                  <c:v>5.4596799999999997E-3</c:v>
                </c:pt>
                <c:pt idx="5461" formatCode="General">
                  <c:v>5.4606799999999999E-3</c:v>
                </c:pt>
                <c:pt idx="5462" formatCode="General">
                  <c:v>5.46168E-3</c:v>
                </c:pt>
                <c:pt idx="5463" formatCode="General">
                  <c:v>5.4626800000000001E-3</c:v>
                </c:pt>
                <c:pt idx="5464" formatCode="General">
                  <c:v>5.4636800000000003E-3</c:v>
                </c:pt>
                <c:pt idx="5465" formatCode="General">
                  <c:v>5.4646800000000004E-3</c:v>
                </c:pt>
                <c:pt idx="5466" formatCode="General">
                  <c:v>5.4656799999999997E-3</c:v>
                </c:pt>
                <c:pt idx="5467" formatCode="General">
                  <c:v>5.4666799999999998E-3</c:v>
                </c:pt>
                <c:pt idx="5468" formatCode="General">
                  <c:v>5.4676799999999999E-3</c:v>
                </c:pt>
                <c:pt idx="5469" formatCode="General">
                  <c:v>5.4686700000000001E-3</c:v>
                </c:pt>
                <c:pt idx="5470" formatCode="General">
                  <c:v>5.4696700000000003E-3</c:v>
                </c:pt>
                <c:pt idx="5471" formatCode="General">
                  <c:v>5.4706700000000004E-3</c:v>
                </c:pt>
                <c:pt idx="5472" formatCode="General">
                  <c:v>5.4716699999999997E-3</c:v>
                </c:pt>
                <c:pt idx="5473" formatCode="General">
                  <c:v>5.4726699999999998E-3</c:v>
                </c:pt>
                <c:pt idx="5474" formatCode="General">
                  <c:v>5.4736699999999999E-3</c:v>
                </c:pt>
                <c:pt idx="5475" formatCode="General">
                  <c:v>5.4746700000000001E-3</c:v>
                </c:pt>
                <c:pt idx="5476" formatCode="General">
                  <c:v>5.4756700000000002E-3</c:v>
                </c:pt>
                <c:pt idx="5477" formatCode="General">
                  <c:v>5.4766700000000003E-3</c:v>
                </c:pt>
                <c:pt idx="5478" formatCode="General">
                  <c:v>5.4776699999999996E-3</c:v>
                </c:pt>
                <c:pt idx="5479" formatCode="General">
                  <c:v>5.4786699999999997E-3</c:v>
                </c:pt>
                <c:pt idx="5480" formatCode="General">
                  <c:v>5.4796699999999999E-3</c:v>
                </c:pt>
                <c:pt idx="5481" formatCode="General">
                  <c:v>5.48067E-3</c:v>
                </c:pt>
                <c:pt idx="5482" formatCode="General">
                  <c:v>5.4816700000000001E-3</c:v>
                </c:pt>
                <c:pt idx="5483" formatCode="General">
                  <c:v>5.4826700000000003E-3</c:v>
                </c:pt>
                <c:pt idx="5484" formatCode="General">
                  <c:v>5.4836700000000004E-3</c:v>
                </c:pt>
                <c:pt idx="5485" formatCode="General">
                  <c:v>5.4846699999999996E-3</c:v>
                </c:pt>
                <c:pt idx="5486" formatCode="General">
                  <c:v>5.4856699999999998E-3</c:v>
                </c:pt>
                <c:pt idx="5487" formatCode="General">
                  <c:v>5.4866699999999999E-3</c:v>
                </c:pt>
                <c:pt idx="5488" formatCode="General">
                  <c:v>5.48767E-3</c:v>
                </c:pt>
                <c:pt idx="5489" formatCode="General">
                  <c:v>5.4886700000000002E-3</c:v>
                </c:pt>
                <c:pt idx="5490" formatCode="General">
                  <c:v>5.4896700000000003E-3</c:v>
                </c:pt>
                <c:pt idx="5491" formatCode="General">
                  <c:v>5.4906699999999996E-3</c:v>
                </c:pt>
                <c:pt idx="5492" formatCode="General">
                  <c:v>5.4916699999999997E-3</c:v>
                </c:pt>
                <c:pt idx="5493" formatCode="General">
                  <c:v>5.4926699999999998E-3</c:v>
                </c:pt>
                <c:pt idx="5494" formatCode="General">
                  <c:v>5.49367E-3</c:v>
                </c:pt>
                <c:pt idx="5495" formatCode="General">
                  <c:v>5.4946700000000001E-3</c:v>
                </c:pt>
                <c:pt idx="5496" formatCode="General">
                  <c:v>5.4956700000000002E-3</c:v>
                </c:pt>
                <c:pt idx="5497" formatCode="General">
                  <c:v>5.4966700000000004E-3</c:v>
                </c:pt>
                <c:pt idx="5498" formatCode="General">
                  <c:v>5.4976699999999996E-3</c:v>
                </c:pt>
                <c:pt idx="5499" formatCode="General">
                  <c:v>5.4986699999999998E-3</c:v>
                </c:pt>
                <c:pt idx="5500" formatCode="General">
                  <c:v>5.4996699999999999E-3</c:v>
                </c:pt>
                <c:pt idx="5501" formatCode="General">
                  <c:v>5.50067E-3</c:v>
                </c:pt>
                <c:pt idx="5502" formatCode="General">
                  <c:v>5.5016700000000002E-3</c:v>
                </c:pt>
                <c:pt idx="5503" formatCode="General">
                  <c:v>5.5026700000000003E-3</c:v>
                </c:pt>
                <c:pt idx="5504" formatCode="General">
                  <c:v>5.5036699999999996E-3</c:v>
                </c:pt>
                <c:pt idx="5505" formatCode="General">
                  <c:v>5.5046699999999997E-3</c:v>
                </c:pt>
                <c:pt idx="5506" formatCode="General">
                  <c:v>5.5056699999999998E-3</c:v>
                </c:pt>
                <c:pt idx="5507" formatCode="General">
                  <c:v>5.50667E-3</c:v>
                </c:pt>
                <c:pt idx="5508" formatCode="General">
                  <c:v>5.5076700000000001E-3</c:v>
                </c:pt>
                <c:pt idx="5509" formatCode="General">
                  <c:v>5.5086700000000002E-3</c:v>
                </c:pt>
                <c:pt idx="5510" formatCode="General">
                  <c:v>5.5096700000000004E-3</c:v>
                </c:pt>
                <c:pt idx="5511" formatCode="General">
                  <c:v>5.5106699999999996E-3</c:v>
                </c:pt>
                <c:pt idx="5512" formatCode="General">
                  <c:v>5.5116699999999998E-3</c:v>
                </c:pt>
                <c:pt idx="5513" formatCode="General">
                  <c:v>5.5126699999999999E-3</c:v>
                </c:pt>
                <c:pt idx="5514" formatCode="General">
                  <c:v>5.5136600000000001E-3</c:v>
                </c:pt>
                <c:pt idx="5515" formatCode="General">
                  <c:v>5.5146600000000002E-3</c:v>
                </c:pt>
                <c:pt idx="5516" formatCode="General">
                  <c:v>5.5156600000000004E-3</c:v>
                </c:pt>
                <c:pt idx="5517" formatCode="General">
                  <c:v>5.5166599999999996E-3</c:v>
                </c:pt>
                <c:pt idx="5518" formatCode="General">
                  <c:v>5.5176599999999998E-3</c:v>
                </c:pt>
                <c:pt idx="5519" formatCode="General">
                  <c:v>5.5186599999999999E-3</c:v>
                </c:pt>
                <c:pt idx="5520" formatCode="General">
                  <c:v>5.51966E-3</c:v>
                </c:pt>
                <c:pt idx="5521" formatCode="General">
                  <c:v>5.5206600000000002E-3</c:v>
                </c:pt>
                <c:pt idx="5522" formatCode="General">
                  <c:v>5.5216600000000003E-3</c:v>
                </c:pt>
                <c:pt idx="5523" formatCode="General">
                  <c:v>5.5226600000000004E-3</c:v>
                </c:pt>
                <c:pt idx="5524" formatCode="General">
                  <c:v>5.5236599999999997E-3</c:v>
                </c:pt>
                <c:pt idx="5525" formatCode="General">
                  <c:v>5.5246599999999998E-3</c:v>
                </c:pt>
                <c:pt idx="5526" formatCode="General">
                  <c:v>5.5256599999999999E-3</c:v>
                </c:pt>
                <c:pt idx="5527" formatCode="General">
                  <c:v>5.5266600000000001E-3</c:v>
                </c:pt>
                <c:pt idx="5528" formatCode="General">
                  <c:v>5.5276600000000002E-3</c:v>
                </c:pt>
                <c:pt idx="5529" formatCode="General">
                  <c:v>5.5286600000000003E-3</c:v>
                </c:pt>
                <c:pt idx="5530" formatCode="General">
                  <c:v>5.5296599999999996E-3</c:v>
                </c:pt>
                <c:pt idx="5531" formatCode="General">
                  <c:v>5.5306599999999997E-3</c:v>
                </c:pt>
                <c:pt idx="5532" formatCode="General">
                  <c:v>5.5316599999999999E-3</c:v>
                </c:pt>
                <c:pt idx="5533" formatCode="General">
                  <c:v>5.53266E-3</c:v>
                </c:pt>
                <c:pt idx="5534" formatCode="General">
                  <c:v>5.5336600000000001E-3</c:v>
                </c:pt>
                <c:pt idx="5535" formatCode="General">
                  <c:v>5.5346600000000003E-3</c:v>
                </c:pt>
                <c:pt idx="5536" formatCode="General">
                  <c:v>5.5356600000000004E-3</c:v>
                </c:pt>
                <c:pt idx="5537" formatCode="General">
                  <c:v>5.5366599999999997E-3</c:v>
                </c:pt>
                <c:pt idx="5538" formatCode="General">
                  <c:v>5.5376599999999998E-3</c:v>
                </c:pt>
                <c:pt idx="5539" formatCode="General">
                  <c:v>5.5386599999999999E-3</c:v>
                </c:pt>
                <c:pt idx="5540" formatCode="General">
                  <c:v>5.5396600000000001E-3</c:v>
                </c:pt>
                <c:pt idx="5541" formatCode="General">
                  <c:v>5.5406600000000002E-3</c:v>
                </c:pt>
                <c:pt idx="5542" formatCode="General">
                  <c:v>5.5416600000000003E-3</c:v>
                </c:pt>
                <c:pt idx="5543" formatCode="General">
                  <c:v>5.5426599999999996E-3</c:v>
                </c:pt>
                <c:pt idx="5544" formatCode="General">
                  <c:v>5.5436599999999997E-3</c:v>
                </c:pt>
                <c:pt idx="5545" formatCode="General">
                  <c:v>5.5446599999999999E-3</c:v>
                </c:pt>
                <c:pt idx="5546" formatCode="General">
                  <c:v>5.54566E-3</c:v>
                </c:pt>
                <c:pt idx="5547" formatCode="General">
                  <c:v>5.5466600000000001E-3</c:v>
                </c:pt>
                <c:pt idx="5548" formatCode="General">
                  <c:v>5.5476600000000003E-3</c:v>
                </c:pt>
                <c:pt idx="5549" formatCode="General">
                  <c:v>5.5486600000000004E-3</c:v>
                </c:pt>
                <c:pt idx="5550" formatCode="General">
                  <c:v>5.5496599999999997E-3</c:v>
                </c:pt>
                <c:pt idx="5551" formatCode="General">
                  <c:v>5.5506599999999998E-3</c:v>
                </c:pt>
                <c:pt idx="5552" formatCode="General">
                  <c:v>5.5516599999999999E-3</c:v>
                </c:pt>
                <c:pt idx="5553" formatCode="General">
                  <c:v>5.5526600000000001E-3</c:v>
                </c:pt>
                <c:pt idx="5554" formatCode="General">
                  <c:v>5.5536600000000002E-3</c:v>
                </c:pt>
                <c:pt idx="5555" formatCode="General">
                  <c:v>5.5546600000000003E-3</c:v>
                </c:pt>
                <c:pt idx="5556" formatCode="General">
                  <c:v>5.5556599999999996E-3</c:v>
                </c:pt>
                <c:pt idx="5557" formatCode="General">
                  <c:v>5.5566599999999997E-3</c:v>
                </c:pt>
                <c:pt idx="5558" formatCode="General">
                  <c:v>5.5576499999999999E-3</c:v>
                </c:pt>
                <c:pt idx="5559" formatCode="General">
                  <c:v>5.55865E-3</c:v>
                </c:pt>
                <c:pt idx="5560" formatCode="General">
                  <c:v>5.5596500000000002E-3</c:v>
                </c:pt>
                <c:pt idx="5561" formatCode="General">
                  <c:v>5.5606500000000003E-3</c:v>
                </c:pt>
                <c:pt idx="5562" formatCode="General">
                  <c:v>5.5616499999999996E-3</c:v>
                </c:pt>
                <c:pt idx="5563" formatCode="General">
                  <c:v>5.5626499999999997E-3</c:v>
                </c:pt>
                <c:pt idx="5564" formatCode="General">
                  <c:v>5.5636499999999998E-3</c:v>
                </c:pt>
                <c:pt idx="5565" formatCode="General">
                  <c:v>5.56465E-3</c:v>
                </c:pt>
                <c:pt idx="5566" formatCode="General">
                  <c:v>5.5656500000000001E-3</c:v>
                </c:pt>
                <c:pt idx="5567" formatCode="General">
                  <c:v>5.5666500000000002E-3</c:v>
                </c:pt>
                <c:pt idx="5568" formatCode="General">
                  <c:v>5.5676500000000004E-3</c:v>
                </c:pt>
                <c:pt idx="5569" formatCode="General">
                  <c:v>5.5686499999999996E-3</c:v>
                </c:pt>
                <c:pt idx="5570" formatCode="General">
                  <c:v>5.5696499999999998E-3</c:v>
                </c:pt>
                <c:pt idx="5571" formatCode="General">
                  <c:v>5.5706499999999999E-3</c:v>
                </c:pt>
                <c:pt idx="5572" formatCode="General">
                  <c:v>5.57165E-3</c:v>
                </c:pt>
                <c:pt idx="5573" formatCode="General">
                  <c:v>5.5726500000000002E-3</c:v>
                </c:pt>
                <c:pt idx="5574" formatCode="General">
                  <c:v>5.5736500000000003E-3</c:v>
                </c:pt>
                <c:pt idx="5575" formatCode="General">
                  <c:v>5.5746499999999996E-3</c:v>
                </c:pt>
                <c:pt idx="5576" formatCode="General">
                  <c:v>5.5756499999999997E-3</c:v>
                </c:pt>
                <c:pt idx="5577" formatCode="General">
                  <c:v>5.5766499999999998E-3</c:v>
                </c:pt>
                <c:pt idx="5578" formatCode="General">
                  <c:v>5.57765E-3</c:v>
                </c:pt>
                <c:pt idx="5579" formatCode="General">
                  <c:v>5.5786500000000001E-3</c:v>
                </c:pt>
                <c:pt idx="5580" formatCode="General">
                  <c:v>5.5796500000000002E-3</c:v>
                </c:pt>
                <c:pt idx="5581" formatCode="General">
                  <c:v>5.5806500000000004E-3</c:v>
                </c:pt>
                <c:pt idx="5582" formatCode="General">
                  <c:v>5.5816499999999996E-3</c:v>
                </c:pt>
                <c:pt idx="5583" formatCode="General">
                  <c:v>5.5826499999999998E-3</c:v>
                </c:pt>
                <c:pt idx="5584" formatCode="General">
                  <c:v>5.5836499999999999E-3</c:v>
                </c:pt>
                <c:pt idx="5585" formatCode="General">
                  <c:v>5.58465E-3</c:v>
                </c:pt>
                <c:pt idx="5586" formatCode="General">
                  <c:v>5.5856500000000002E-3</c:v>
                </c:pt>
                <c:pt idx="5587" formatCode="General">
                  <c:v>5.5866500000000003E-3</c:v>
                </c:pt>
                <c:pt idx="5588" formatCode="General">
                  <c:v>5.5876500000000004E-3</c:v>
                </c:pt>
                <c:pt idx="5589" formatCode="General">
                  <c:v>5.5886499999999997E-3</c:v>
                </c:pt>
                <c:pt idx="5590" formatCode="General">
                  <c:v>5.5896499999999998E-3</c:v>
                </c:pt>
                <c:pt idx="5591" formatCode="General">
                  <c:v>5.59065E-3</c:v>
                </c:pt>
                <c:pt idx="5592" formatCode="General">
                  <c:v>5.5916500000000001E-3</c:v>
                </c:pt>
                <c:pt idx="5593" formatCode="General">
                  <c:v>5.5926500000000002E-3</c:v>
                </c:pt>
                <c:pt idx="5594" formatCode="General">
                  <c:v>5.5936500000000004E-3</c:v>
                </c:pt>
                <c:pt idx="5595" formatCode="General">
                  <c:v>5.5946499999999996E-3</c:v>
                </c:pt>
                <c:pt idx="5596" formatCode="General">
                  <c:v>5.5956499999999998E-3</c:v>
                </c:pt>
                <c:pt idx="5597" formatCode="General">
                  <c:v>5.5966499999999999E-3</c:v>
                </c:pt>
                <c:pt idx="5598" formatCode="General">
                  <c:v>5.59765E-3</c:v>
                </c:pt>
                <c:pt idx="5599" formatCode="General">
                  <c:v>5.5986500000000002E-3</c:v>
                </c:pt>
                <c:pt idx="5600" formatCode="General">
                  <c:v>5.5996500000000003E-3</c:v>
                </c:pt>
                <c:pt idx="5601" formatCode="General">
                  <c:v>5.6006500000000004E-3</c:v>
                </c:pt>
                <c:pt idx="5602" formatCode="General">
                  <c:v>5.6016399999999997E-3</c:v>
                </c:pt>
                <c:pt idx="5603" formatCode="General">
                  <c:v>5.6026399999999999E-3</c:v>
                </c:pt>
                <c:pt idx="5604" formatCode="General">
                  <c:v>5.60364E-3</c:v>
                </c:pt>
                <c:pt idx="5605" formatCode="General">
                  <c:v>5.6046400000000001E-3</c:v>
                </c:pt>
                <c:pt idx="5606" formatCode="General">
                  <c:v>5.6056400000000003E-3</c:v>
                </c:pt>
                <c:pt idx="5607" formatCode="General">
                  <c:v>5.6066400000000004E-3</c:v>
                </c:pt>
                <c:pt idx="5608" formatCode="General">
                  <c:v>5.6076399999999997E-3</c:v>
                </c:pt>
                <c:pt idx="5609" formatCode="General">
                  <c:v>5.6086399999999998E-3</c:v>
                </c:pt>
                <c:pt idx="5610" formatCode="General">
                  <c:v>5.6096399999999999E-3</c:v>
                </c:pt>
                <c:pt idx="5611" formatCode="General">
                  <c:v>5.6106400000000001E-3</c:v>
                </c:pt>
                <c:pt idx="5612" formatCode="General">
                  <c:v>5.6116400000000002E-3</c:v>
                </c:pt>
                <c:pt idx="5613" formatCode="General">
                  <c:v>5.6126400000000003E-3</c:v>
                </c:pt>
                <c:pt idx="5614" formatCode="General">
                  <c:v>5.6136399999999996E-3</c:v>
                </c:pt>
                <c:pt idx="5615" formatCode="General">
                  <c:v>5.6146399999999997E-3</c:v>
                </c:pt>
                <c:pt idx="5616" formatCode="General">
                  <c:v>5.6156399999999999E-3</c:v>
                </c:pt>
                <c:pt idx="5617" formatCode="General">
                  <c:v>5.61664E-3</c:v>
                </c:pt>
                <c:pt idx="5618" formatCode="General">
                  <c:v>5.6176400000000001E-3</c:v>
                </c:pt>
                <c:pt idx="5619" formatCode="General">
                  <c:v>5.6186400000000003E-3</c:v>
                </c:pt>
                <c:pt idx="5620" formatCode="General">
                  <c:v>5.6196400000000004E-3</c:v>
                </c:pt>
                <c:pt idx="5621" formatCode="General">
                  <c:v>5.6206399999999997E-3</c:v>
                </c:pt>
                <c:pt idx="5622" formatCode="General">
                  <c:v>5.6216399999999998E-3</c:v>
                </c:pt>
                <c:pt idx="5623" formatCode="General">
                  <c:v>5.6226399999999999E-3</c:v>
                </c:pt>
                <c:pt idx="5624" formatCode="General">
                  <c:v>5.6236400000000001E-3</c:v>
                </c:pt>
                <c:pt idx="5625" formatCode="General">
                  <c:v>5.6246400000000002E-3</c:v>
                </c:pt>
                <c:pt idx="5626" formatCode="General">
                  <c:v>5.6256400000000003E-3</c:v>
                </c:pt>
                <c:pt idx="5627" formatCode="General">
                  <c:v>5.6266399999999996E-3</c:v>
                </c:pt>
                <c:pt idx="5628" formatCode="General">
                  <c:v>5.6276399999999997E-3</c:v>
                </c:pt>
                <c:pt idx="5629" formatCode="General">
                  <c:v>5.6286399999999999E-3</c:v>
                </c:pt>
                <c:pt idx="5630" formatCode="General">
                  <c:v>5.62964E-3</c:v>
                </c:pt>
                <c:pt idx="5631" formatCode="General">
                  <c:v>5.6306400000000001E-3</c:v>
                </c:pt>
                <c:pt idx="5632" formatCode="General">
                  <c:v>5.6316400000000003E-3</c:v>
                </c:pt>
                <c:pt idx="5633" formatCode="General">
                  <c:v>5.6326400000000004E-3</c:v>
                </c:pt>
                <c:pt idx="5634" formatCode="General">
                  <c:v>5.6336399999999997E-3</c:v>
                </c:pt>
                <c:pt idx="5635" formatCode="General">
                  <c:v>5.6346399999999998E-3</c:v>
                </c:pt>
                <c:pt idx="5636" formatCode="General">
                  <c:v>5.6356399999999999E-3</c:v>
                </c:pt>
                <c:pt idx="5637" formatCode="General">
                  <c:v>5.6366400000000001E-3</c:v>
                </c:pt>
                <c:pt idx="5638" formatCode="General">
                  <c:v>5.6376400000000002E-3</c:v>
                </c:pt>
                <c:pt idx="5639" formatCode="General">
                  <c:v>5.6386400000000003E-3</c:v>
                </c:pt>
                <c:pt idx="5640" formatCode="General">
                  <c:v>5.6396399999999996E-3</c:v>
                </c:pt>
                <c:pt idx="5641" formatCode="General">
                  <c:v>5.6406399999999997E-3</c:v>
                </c:pt>
                <c:pt idx="5642" formatCode="General">
                  <c:v>5.6416399999999998E-3</c:v>
                </c:pt>
                <c:pt idx="5643" formatCode="General">
                  <c:v>5.64264E-3</c:v>
                </c:pt>
                <c:pt idx="5644" formatCode="General">
                  <c:v>5.6436400000000001E-3</c:v>
                </c:pt>
                <c:pt idx="5645" formatCode="General">
                  <c:v>5.6446400000000002E-3</c:v>
                </c:pt>
                <c:pt idx="5646" formatCode="General">
                  <c:v>5.6456400000000004E-3</c:v>
                </c:pt>
                <c:pt idx="5647" formatCode="General">
                  <c:v>5.6466299999999997E-3</c:v>
                </c:pt>
                <c:pt idx="5648" formatCode="General">
                  <c:v>5.6476299999999998E-3</c:v>
                </c:pt>
                <c:pt idx="5649" formatCode="General">
                  <c:v>5.64863E-3</c:v>
                </c:pt>
                <c:pt idx="5650" formatCode="General">
                  <c:v>5.6496300000000001E-3</c:v>
                </c:pt>
                <c:pt idx="5651" formatCode="General">
                  <c:v>5.6506300000000002E-3</c:v>
                </c:pt>
                <c:pt idx="5652" formatCode="General">
                  <c:v>5.6516300000000004E-3</c:v>
                </c:pt>
                <c:pt idx="5653" formatCode="General">
                  <c:v>5.6526299999999996E-3</c:v>
                </c:pt>
                <c:pt idx="5654" formatCode="General">
                  <c:v>5.6536299999999998E-3</c:v>
                </c:pt>
                <c:pt idx="5655" formatCode="General">
                  <c:v>5.6546299999999999E-3</c:v>
                </c:pt>
                <c:pt idx="5656" formatCode="General">
                  <c:v>5.65563E-3</c:v>
                </c:pt>
                <c:pt idx="5657" formatCode="General">
                  <c:v>5.6566300000000002E-3</c:v>
                </c:pt>
                <c:pt idx="5658" formatCode="General">
                  <c:v>5.6576300000000003E-3</c:v>
                </c:pt>
                <c:pt idx="5659" formatCode="General">
                  <c:v>5.6586300000000004E-3</c:v>
                </c:pt>
                <c:pt idx="5660" formatCode="General">
                  <c:v>5.6596299999999997E-3</c:v>
                </c:pt>
                <c:pt idx="5661" formatCode="General">
                  <c:v>5.6606299999999998E-3</c:v>
                </c:pt>
                <c:pt idx="5662" formatCode="General">
                  <c:v>5.66163E-3</c:v>
                </c:pt>
                <c:pt idx="5663" formatCode="General">
                  <c:v>5.6626300000000001E-3</c:v>
                </c:pt>
                <c:pt idx="5664" formatCode="General">
                  <c:v>5.6636300000000002E-3</c:v>
                </c:pt>
                <c:pt idx="5665" formatCode="General">
                  <c:v>5.6646300000000004E-3</c:v>
                </c:pt>
                <c:pt idx="5666" formatCode="General">
                  <c:v>5.6656299999999996E-3</c:v>
                </c:pt>
                <c:pt idx="5667" formatCode="General">
                  <c:v>5.6666299999999998E-3</c:v>
                </c:pt>
                <c:pt idx="5668" formatCode="General">
                  <c:v>5.6676299999999999E-3</c:v>
                </c:pt>
                <c:pt idx="5669" formatCode="General">
                  <c:v>5.66863E-3</c:v>
                </c:pt>
                <c:pt idx="5670" formatCode="General">
                  <c:v>5.6696300000000002E-3</c:v>
                </c:pt>
                <c:pt idx="5671" formatCode="General">
                  <c:v>5.6706300000000003E-3</c:v>
                </c:pt>
                <c:pt idx="5672" formatCode="General">
                  <c:v>5.6716300000000004E-3</c:v>
                </c:pt>
                <c:pt idx="5673" formatCode="General">
                  <c:v>5.6726299999999997E-3</c:v>
                </c:pt>
                <c:pt idx="5674" formatCode="General">
                  <c:v>5.6736299999999998E-3</c:v>
                </c:pt>
                <c:pt idx="5675" formatCode="General">
                  <c:v>5.67463E-3</c:v>
                </c:pt>
                <c:pt idx="5676" formatCode="General">
                  <c:v>5.6756300000000001E-3</c:v>
                </c:pt>
                <c:pt idx="5677" formatCode="General">
                  <c:v>5.6766300000000002E-3</c:v>
                </c:pt>
                <c:pt idx="5678" formatCode="General">
                  <c:v>5.6776300000000004E-3</c:v>
                </c:pt>
                <c:pt idx="5679" formatCode="General">
                  <c:v>5.6786299999999996E-3</c:v>
                </c:pt>
                <c:pt idx="5680" formatCode="General">
                  <c:v>5.6796299999999997E-3</c:v>
                </c:pt>
                <c:pt idx="5681" formatCode="General">
                  <c:v>5.6806299999999999E-3</c:v>
                </c:pt>
                <c:pt idx="5682" formatCode="General">
                  <c:v>5.68163E-3</c:v>
                </c:pt>
                <c:pt idx="5683" formatCode="General">
                  <c:v>5.6826300000000001E-3</c:v>
                </c:pt>
                <c:pt idx="5684" formatCode="General">
                  <c:v>5.6836300000000003E-3</c:v>
                </c:pt>
                <c:pt idx="5685" formatCode="General">
                  <c:v>5.6846300000000004E-3</c:v>
                </c:pt>
                <c:pt idx="5686" formatCode="General">
                  <c:v>5.6856299999999997E-3</c:v>
                </c:pt>
                <c:pt idx="5687" formatCode="General">
                  <c:v>5.6866299999999998E-3</c:v>
                </c:pt>
                <c:pt idx="5688" formatCode="General">
                  <c:v>5.6876299999999999E-3</c:v>
                </c:pt>
                <c:pt idx="5689" formatCode="General">
                  <c:v>5.6886300000000001E-3</c:v>
                </c:pt>
                <c:pt idx="5690" formatCode="General">
                  <c:v>5.6896300000000002E-3</c:v>
                </c:pt>
                <c:pt idx="5691" formatCode="General">
                  <c:v>5.6906200000000004E-3</c:v>
                </c:pt>
                <c:pt idx="5692" formatCode="General">
                  <c:v>5.6916199999999997E-3</c:v>
                </c:pt>
                <c:pt idx="5693" formatCode="General">
                  <c:v>5.6926199999999998E-3</c:v>
                </c:pt>
                <c:pt idx="5694" formatCode="General">
                  <c:v>5.6936199999999999E-3</c:v>
                </c:pt>
                <c:pt idx="5695" formatCode="General">
                  <c:v>5.6946200000000001E-3</c:v>
                </c:pt>
                <c:pt idx="5696" formatCode="General">
                  <c:v>5.6956200000000002E-3</c:v>
                </c:pt>
                <c:pt idx="5697" formatCode="General">
                  <c:v>5.6966200000000003E-3</c:v>
                </c:pt>
                <c:pt idx="5698" formatCode="General">
                  <c:v>5.6976199999999996E-3</c:v>
                </c:pt>
                <c:pt idx="5699" formatCode="General">
                  <c:v>5.6986199999999997E-3</c:v>
                </c:pt>
                <c:pt idx="5700" formatCode="General">
                  <c:v>5.6996199999999999E-3</c:v>
                </c:pt>
                <c:pt idx="5701" formatCode="General">
                  <c:v>5.70062E-3</c:v>
                </c:pt>
                <c:pt idx="5702" formatCode="General">
                  <c:v>5.7016200000000001E-3</c:v>
                </c:pt>
                <c:pt idx="5703" formatCode="General">
                  <c:v>5.7026200000000003E-3</c:v>
                </c:pt>
                <c:pt idx="5704" formatCode="General">
                  <c:v>5.7036200000000004E-3</c:v>
                </c:pt>
                <c:pt idx="5705" formatCode="General">
                  <c:v>5.7046199999999997E-3</c:v>
                </c:pt>
                <c:pt idx="5706" formatCode="General">
                  <c:v>5.7056199999999998E-3</c:v>
                </c:pt>
                <c:pt idx="5707" formatCode="General">
                  <c:v>5.7066199999999999E-3</c:v>
                </c:pt>
                <c:pt idx="5708" formatCode="General">
                  <c:v>5.7076200000000001E-3</c:v>
                </c:pt>
                <c:pt idx="5709" formatCode="General">
                  <c:v>5.7086200000000002E-3</c:v>
                </c:pt>
                <c:pt idx="5710" formatCode="General">
                  <c:v>5.7096200000000003E-3</c:v>
                </c:pt>
                <c:pt idx="5711" formatCode="General">
                  <c:v>5.7106199999999996E-3</c:v>
                </c:pt>
                <c:pt idx="5712" formatCode="General">
                  <c:v>5.7116199999999997E-3</c:v>
                </c:pt>
                <c:pt idx="5713" formatCode="General">
                  <c:v>5.7126199999999999E-3</c:v>
                </c:pt>
                <c:pt idx="5714" formatCode="General">
                  <c:v>5.71362E-3</c:v>
                </c:pt>
                <c:pt idx="5715" formatCode="General">
                  <c:v>5.7146200000000001E-3</c:v>
                </c:pt>
                <c:pt idx="5716" formatCode="General">
                  <c:v>5.7156200000000002E-3</c:v>
                </c:pt>
                <c:pt idx="5717" formatCode="General">
                  <c:v>5.7166200000000004E-3</c:v>
                </c:pt>
                <c:pt idx="5718" formatCode="General">
                  <c:v>5.7176199999999996E-3</c:v>
                </c:pt>
                <c:pt idx="5719" formatCode="General">
                  <c:v>5.7186199999999998E-3</c:v>
                </c:pt>
                <c:pt idx="5720" formatCode="General">
                  <c:v>5.7196199999999999E-3</c:v>
                </c:pt>
                <c:pt idx="5721" formatCode="General">
                  <c:v>5.72062E-3</c:v>
                </c:pt>
                <c:pt idx="5722" formatCode="General">
                  <c:v>5.7216200000000002E-3</c:v>
                </c:pt>
                <c:pt idx="5723" formatCode="General">
                  <c:v>5.7226200000000003E-3</c:v>
                </c:pt>
                <c:pt idx="5724" formatCode="General">
                  <c:v>5.7236199999999996E-3</c:v>
                </c:pt>
                <c:pt idx="5725" formatCode="General">
                  <c:v>5.7246199999999997E-3</c:v>
                </c:pt>
                <c:pt idx="5726" formatCode="General">
                  <c:v>5.7256199999999998E-3</c:v>
                </c:pt>
                <c:pt idx="5727" formatCode="General">
                  <c:v>5.72662E-3</c:v>
                </c:pt>
                <c:pt idx="5728" formatCode="General">
                  <c:v>5.7276200000000001E-3</c:v>
                </c:pt>
                <c:pt idx="5729" formatCode="General">
                  <c:v>5.7286200000000002E-3</c:v>
                </c:pt>
                <c:pt idx="5730" formatCode="General">
                  <c:v>5.7296200000000004E-3</c:v>
                </c:pt>
                <c:pt idx="5731" formatCode="General">
                  <c:v>5.7306199999999996E-3</c:v>
                </c:pt>
                <c:pt idx="5732" formatCode="General">
                  <c:v>5.7316199999999998E-3</c:v>
                </c:pt>
                <c:pt idx="5733" formatCode="General">
                  <c:v>5.7326199999999999E-3</c:v>
                </c:pt>
                <c:pt idx="5734" formatCode="General">
                  <c:v>5.73362E-3</c:v>
                </c:pt>
                <c:pt idx="5735" formatCode="General">
                  <c:v>5.7346200000000002E-3</c:v>
                </c:pt>
                <c:pt idx="5736" formatCode="General">
                  <c:v>5.7356100000000004E-3</c:v>
                </c:pt>
                <c:pt idx="5737" formatCode="General">
                  <c:v>5.7366099999999996E-3</c:v>
                </c:pt>
                <c:pt idx="5738" formatCode="General">
                  <c:v>5.7376099999999998E-3</c:v>
                </c:pt>
                <c:pt idx="5739" formatCode="General">
                  <c:v>5.7386099999999999E-3</c:v>
                </c:pt>
                <c:pt idx="5740" formatCode="General">
                  <c:v>5.73961E-3</c:v>
                </c:pt>
                <c:pt idx="5741" formatCode="General">
                  <c:v>5.7406100000000002E-3</c:v>
                </c:pt>
                <c:pt idx="5742" formatCode="General">
                  <c:v>5.7416100000000003E-3</c:v>
                </c:pt>
                <c:pt idx="5743" formatCode="General">
                  <c:v>5.7426100000000004E-3</c:v>
                </c:pt>
                <c:pt idx="5744" formatCode="General">
                  <c:v>5.7436099999999997E-3</c:v>
                </c:pt>
                <c:pt idx="5745" formatCode="General">
                  <c:v>5.7446099999999998E-3</c:v>
                </c:pt>
                <c:pt idx="5746" formatCode="General">
                  <c:v>5.74561E-3</c:v>
                </c:pt>
                <c:pt idx="5747" formatCode="General">
                  <c:v>5.7466100000000001E-3</c:v>
                </c:pt>
                <c:pt idx="5748" formatCode="General">
                  <c:v>5.7476100000000002E-3</c:v>
                </c:pt>
                <c:pt idx="5749" formatCode="General">
                  <c:v>5.7486100000000004E-3</c:v>
                </c:pt>
                <c:pt idx="5750" formatCode="General">
                  <c:v>5.7496099999999996E-3</c:v>
                </c:pt>
                <c:pt idx="5751" formatCode="General">
                  <c:v>5.7506099999999997E-3</c:v>
                </c:pt>
                <c:pt idx="5752" formatCode="General">
                  <c:v>5.7516099999999999E-3</c:v>
                </c:pt>
                <c:pt idx="5753" formatCode="General">
                  <c:v>5.75261E-3</c:v>
                </c:pt>
                <c:pt idx="5754" formatCode="General">
                  <c:v>5.7536100000000001E-3</c:v>
                </c:pt>
                <c:pt idx="5755" formatCode="General">
                  <c:v>5.7546100000000003E-3</c:v>
                </c:pt>
                <c:pt idx="5756" formatCode="General">
                  <c:v>5.7556100000000004E-3</c:v>
                </c:pt>
                <c:pt idx="5757" formatCode="General">
                  <c:v>5.7566099999999997E-3</c:v>
                </c:pt>
                <c:pt idx="5758" formatCode="General">
                  <c:v>5.7576099999999998E-3</c:v>
                </c:pt>
                <c:pt idx="5759" formatCode="General">
                  <c:v>5.7586099999999999E-3</c:v>
                </c:pt>
                <c:pt idx="5760" formatCode="General">
                  <c:v>5.7596100000000001E-3</c:v>
                </c:pt>
                <c:pt idx="5761" formatCode="General">
                  <c:v>5.7606100000000002E-3</c:v>
                </c:pt>
                <c:pt idx="5762" formatCode="General">
                  <c:v>5.7616100000000003E-3</c:v>
                </c:pt>
                <c:pt idx="5763" formatCode="General">
                  <c:v>5.7626099999999996E-3</c:v>
                </c:pt>
                <c:pt idx="5764" formatCode="General">
                  <c:v>5.7636099999999997E-3</c:v>
                </c:pt>
                <c:pt idx="5765" formatCode="General">
                  <c:v>5.7646099999999999E-3</c:v>
                </c:pt>
                <c:pt idx="5766" formatCode="General">
                  <c:v>5.76561E-3</c:v>
                </c:pt>
                <c:pt idx="5767" formatCode="General">
                  <c:v>5.7666100000000001E-3</c:v>
                </c:pt>
                <c:pt idx="5768" formatCode="General">
                  <c:v>5.7676100000000003E-3</c:v>
                </c:pt>
                <c:pt idx="5769" formatCode="General">
                  <c:v>5.7686100000000004E-3</c:v>
                </c:pt>
                <c:pt idx="5770" formatCode="General">
                  <c:v>5.7696099999999997E-3</c:v>
                </c:pt>
                <c:pt idx="5771" formatCode="General">
                  <c:v>5.7706099999999998E-3</c:v>
                </c:pt>
                <c:pt idx="5772" formatCode="General">
                  <c:v>5.7716099999999999E-3</c:v>
                </c:pt>
                <c:pt idx="5773" formatCode="General">
                  <c:v>5.7726100000000001E-3</c:v>
                </c:pt>
                <c:pt idx="5774" formatCode="General">
                  <c:v>5.7736100000000002E-3</c:v>
                </c:pt>
                <c:pt idx="5775" formatCode="General">
                  <c:v>5.7746100000000003E-3</c:v>
                </c:pt>
                <c:pt idx="5776" formatCode="General">
                  <c:v>5.7756099999999996E-3</c:v>
                </c:pt>
                <c:pt idx="5777" formatCode="General">
                  <c:v>5.7766099999999997E-3</c:v>
                </c:pt>
                <c:pt idx="5778" formatCode="General">
                  <c:v>5.7776099999999999E-3</c:v>
                </c:pt>
                <c:pt idx="5779" formatCode="General">
                  <c:v>5.77861E-3</c:v>
                </c:pt>
                <c:pt idx="5780" formatCode="General">
                  <c:v>5.7796000000000002E-3</c:v>
                </c:pt>
                <c:pt idx="5781" formatCode="General">
                  <c:v>5.7806000000000003E-3</c:v>
                </c:pt>
                <c:pt idx="5782" formatCode="General">
                  <c:v>5.7815999999999996E-3</c:v>
                </c:pt>
                <c:pt idx="5783" formatCode="General">
                  <c:v>5.7825999999999997E-3</c:v>
                </c:pt>
                <c:pt idx="5784" formatCode="General">
                  <c:v>5.7835999999999999E-3</c:v>
                </c:pt>
                <c:pt idx="5785" formatCode="General">
                  <c:v>5.7846E-3</c:v>
                </c:pt>
                <c:pt idx="5786" formatCode="General">
                  <c:v>5.7856000000000001E-3</c:v>
                </c:pt>
                <c:pt idx="5787" formatCode="General">
                  <c:v>5.7866000000000003E-3</c:v>
                </c:pt>
                <c:pt idx="5788" formatCode="General">
                  <c:v>5.7876000000000004E-3</c:v>
                </c:pt>
                <c:pt idx="5789" formatCode="General">
                  <c:v>5.7885999999999996E-3</c:v>
                </c:pt>
                <c:pt idx="5790" formatCode="General">
                  <c:v>5.7895999999999998E-3</c:v>
                </c:pt>
                <c:pt idx="5791" formatCode="General">
                  <c:v>5.7905999999999999E-3</c:v>
                </c:pt>
                <c:pt idx="5792" formatCode="General">
                  <c:v>5.7916E-3</c:v>
                </c:pt>
                <c:pt idx="5793" formatCode="General">
                  <c:v>5.7926000000000002E-3</c:v>
                </c:pt>
                <c:pt idx="5794" formatCode="General">
                  <c:v>5.7936000000000003E-3</c:v>
                </c:pt>
                <c:pt idx="5795" formatCode="General">
                  <c:v>5.7945999999999996E-3</c:v>
                </c:pt>
                <c:pt idx="5796" formatCode="General">
                  <c:v>5.7955999999999997E-3</c:v>
                </c:pt>
                <c:pt idx="5797" formatCode="General">
                  <c:v>5.7965999999999998E-3</c:v>
                </c:pt>
                <c:pt idx="5798" formatCode="General">
                  <c:v>5.7976E-3</c:v>
                </c:pt>
                <c:pt idx="5799" formatCode="General">
                  <c:v>5.7986000000000001E-3</c:v>
                </c:pt>
                <c:pt idx="5800" formatCode="General">
                  <c:v>5.7996000000000002E-3</c:v>
                </c:pt>
                <c:pt idx="5801" formatCode="General">
                  <c:v>5.8006000000000004E-3</c:v>
                </c:pt>
                <c:pt idx="5802" formatCode="General">
                  <c:v>5.8015999999999996E-3</c:v>
                </c:pt>
                <c:pt idx="5803" formatCode="General">
                  <c:v>5.8025999999999998E-3</c:v>
                </c:pt>
                <c:pt idx="5804" formatCode="General">
                  <c:v>5.8035999999999999E-3</c:v>
                </c:pt>
                <c:pt idx="5805" formatCode="General">
                  <c:v>5.8046E-3</c:v>
                </c:pt>
                <c:pt idx="5806" formatCode="General">
                  <c:v>5.8056000000000002E-3</c:v>
                </c:pt>
                <c:pt idx="5807" formatCode="General">
                  <c:v>5.8066000000000003E-3</c:v>
                </c:pt>
                <c:pt idx="5808" formatCode="General">
                  <c:v>5.8075999999999996E-3</c:v>
                </c:pt>
                <c:pt idx="5809" formatCode="General">
                  <c:v>5.8085999999999997E-3</c:v>
                </c:pt>
                <c:pt idx="5810" formatCode="General">
                  <c:v>5.8095999999999998E-3</c:v>
                </c:pt>
                <c:pt idx="5811" formatCode="General">
                  <c:v>5.8106E-3</c:v>
                </c:pt>
                <c:pt idx="5812" formatCode="General">
                  <c:v>5.8116000000000001E-3</c:v>
                </c:pt>
                <c:pt idx="5813" formatCode="General">
                  <c:v>5.8126000000000002E-3</c:v>
                </c:pt>
                <c:pt idx="5814" formatCode="General">
                  <c:v>5.8136000000000004E-3</c:v>
                </c:pt>
                <c:pt idx="5815" formatCode="General">
                  <c:v>5.8145999999999996E-3</c:v>
                </c:pt>
                <c:pt idx="5816" formatCode="General">
                  <c:v>5.8155999999999998E-3</c:v>
                </c:pt>
                <c:pt idx="5817" formatCode="General">
                  <c:v>5.8165999999999999E-3</c:v>
                </c:pt>
                <c:pt idx="5818" formatCode="General">
                  <c:v>5.8176E-3</c:v>
                </c:pt>
                <c:pt idx="5819" formatCode="General">
                  <c:v>5.8186000000000002E-3</c:v>
                </c:pt>
                <c:pt idx="5820" formatCode="General">
                  <c:v>5.8196000000000003E-3</c:v>
                </c:pt>
                <c:pt idx="5821" formatCode="General">
                  <c:v>5.8206000000000004E-3</c:v>
                </c:pt>
                <c:pt idx="5822" formatCode="General">
                  <c:v>5.8215999999999997E-3</c:v>
                </c:pt>
                <c:pt idx="5823" formatCode="General">
                  <c:v>5.8225999999999998E-3</c:v>
                </c:pt>
                <c:pt idx="5824" formatCode="General">
                  <c:v>5.82359E-3</c:v>
                </c:pt>
                <c:pt idx="5825" formatCode="General">
                  <c:v>5.8245900000000001E-3</c:v>
                </c:pt>
                <c:pt idx="5826" formatCode="General">
                  <c:v>5.8255900000000003E-3</c:v>
                </c:pt>
                <c:pt idx="5827" formatCode="General">
                  <c:v>5.8265900000000004E-3</c:v>
                </c:pt>
                <c:pt idx="5828" formatCode="General">
                  <c:v>5.8275899999999997E-3</c:v>
                </c:pt>
                <c:pt idx="5829" formatCode="General">
                  <c:v>5.8285899999999998E-3</c:v>
                </c:pt>
                <c:pt idx="5830" formatCode="General">
                  <c:v>5.8295899999999999E-3</c:v>
                </c:pt>
                <c:pt idx="5831" formatCode="General">
                  <c:v>5.8305900000000001E-3</c:v>
                </c:pt>
                <c:pt idx="5832" formatCode="General">
                  <c:v>5.8315900000000002E-3</c:v>
                </c:pt>
                <c:pt idx="5833" formatCode="General">
                  <c:v>5.8325900000000003E-3</c:v>
                </c:pt>
                <c:pt idx="5834" formatCode="General">
                  <c:v>5.8335899999999996E-3</c:v>
                </c:pt>
                <c:pt idx="5835" formatCode="General">
                  <c:v>5.8345899999999997E-3</c:v>
                </c:pt>
                <c:pt idx="5836" formatCode="General">
                  <c:v>5.8355899999999999E-3</c:v>
                </c:pt>
                <c:pt idx="5837" formatCode="General">
                  <c:v>5.83659E-3</c:v>
                </c:pt>
                <c:pt idx="5838" formatCode="General">
                  <c:v>5.8375900000000001E-3</c:v>
                </c:pt>
                <c:pt idx="5839" formatCode="General">
                  <c:v>5.8385900000000003E-3</c:v>
                </c:pt>
                <c:pt idx="5840" formatCode="General">
                  <c:v>5.8395900000000004E-3</c:v>
                </c:pt>
                <c:pt idx="5841" formatCode="General">
                  <c:v>5.8405899999999997E-3</c:v>
                </c:pt>
                <c:pt idx="5842" formatCode="General">
                  <c:v>5.8415899999999998E-3</c:v>
                </c:pt>
                <c:pt idx="5843" formatCode="General">
                  <c:v>5.8425899999999999E-3</c:v>
                </c:pt>
                <c:pt idx="5844" formatCode="General">
                  <c:v>5.8435900000000001E-3</c:v>
                </c:pt>
                <c:pt idx="5845" formatCode="General">
                  <c:v>5.8445900000000002E-3</c:v>
                </c:pt>
                <c:pt idx="5846" formatCode="General">
                  <c:v>5.8455900000000003E-3</c:v>
                </c:pt>
                <c:pt idx="5847" formatCode="General">
                  <c:v>5.8465899999999996E-3</c:v>
                </c:pt>
                <c:pt idx="5848" formatCode="General">
                  <c:v>5.8475899999999997E-3</c:v>
                </c:pt>
                <c:pt idx="5849" formatCode="General">
                  <c:v>5.8485899999999999E-3</c:v>
                </c:pt>
                <c:pt idx="5850" formatCode="General">
                  <c:v>5.84959E-3</c:v>
                </c:pt>
                <c:pt idx="5851" formatCode="General">
                  <c:v>5.8505900000000001E-3</c:v>
                </c:pt>
                <c:pt idx="5852" formatCode="General">
                  <c:v>5.8515900000000003E-3</c:v>
                </c:pt>
                <c:pt idx="5853" formatCode="General">
                  <c:v>5.8525900000000004E-3</c:v>
                </c:pt>
                <c:pt idx="5854" formatCode="General">
                  <c:v>5.8535899999999997E-3</c:v>
                </c:pt>
                <c:pt idx="5855" formatCode="General">
                  <c:v>5.8545899999999998E-3</c:v>
                </c:pt>
                <c:pt idx="5856" formatCode="General">
                  <c:v>5.8555899999999999E-3</c:v>
                </c:pt>
                <c:pt idx="5857" formatCode="General">
                  <c:v>5.8565900000000001E-3</c:v>
                </c:pt>
                <c:pt idx="5858" formatCode="General">
                  <c:v>5.8575900000000002E-3</c:v>
                </c:pt>
                <c:pt idx="5859" formatCode="General">
                  <c:v>5.8585900000000003E-3</c:v>
                </c:pt>
                <c:pt idx="5860" formatCode="General">
                  <c:v>5.8595899999999996E-3</c:v>
                </c:pt>
                <c:pt idx="5861" formatCode="General">
                  <c:v>5.8605899999999997E-3</c:v>
                </c:pt>
                <c:pt idx="5862" formatCode="General">
                  <c:v>5.8615899999999999E-3</c:v>
                </c:pt>
                <c:pt idx="5863" formatCode="General">
                  <c:v>5.86259E-3</c:v>
                </c:pt>
                <c:pt idx="5864" formatCode="General">
                  <c:v>5.8635900000000001E-3</c:v>
                </c:pt>
                <c:pt idx="5865" formatCode="General">
                  <c:v>5.8645900000000003E-3</c:v>
                </c:pt>
                <c:pt idx="5866" formatCode="General">
                  <c:v>5.8655900000000004E-3</c:v>
                </c:pt>
                <c:pt idx="5867" formatCode="General">
                  <c:v>5.8665899999999997E-3</c:v>
                </c:pt>
                <c:pt idx="5868" formatCode="General">
                  <c:v>5.8675899999999998E-3</c:v>
                </c:pt>
                <c:pt idx="5869" formatCode="General">
                  <c:v>5.86858E-3</c:v>
                </c:pt>
                <c:pt idx="5870" formatCode="General">
                  <c:v>5.8695800000000001E-3</c:v>
                </c:pt>
                <c:pt idx="5871" formatCode="General">
                  <c:v>5.8705800000000002E-3</c:v>
                </c:pt>
                <c:pt idx="5872" formatCode="General">
                  <c:v>5.8715800000000004E-3</c:v>
                </c:pt>
                <c:pt idx="5873" formatCode="General">
                  <c:v>5.8725799999999996E-3</c:v>
                </c:pt>
                <c:pt idx="5874" formatCode="General">
                  <c:v>5.8735799999999998E-3</c:v>
                </c:pt>
                <c:pt idx="5875" formatCode="General">
                  <c:v>5.8745799999999999E-3</c:v>
                </c:pt>
                <c:pt idx="5876" formatCode="General">
                  <c:v>5.87558E-3</c:v>
                </c:pt>
                <c:pt idx="5877" formatCode="General">
                  <c:v>5.8765800000000002E-3</c:v>
                </c:pt>
                <c:pt idx="5878" formatCode="General">
                  <c:v>5.8775800000000003E-3</c:v>
                </c:pt>
                <c:pt idx="5879" formatCode="General">
                  <c:v>5.8785799999999996E-3</c:v>
                </c:pt>
                <c:pt idx="5880" formatCode="General">
                  <c:v>5.8795799999999997E-3</c:v>
                </c:pt>
                <c:pt idx="5881" formatCode="General">
                  <c:v>5.8805799999999998E-3</c:v>
                </c:pt>
                <c:pt idx="5882" formatCode="General">
                  <c:v>5.88158E-3</c:v>
                </c:pt>
                <c:pt idx="5883" formatCode="General">
                  <c:v>5.8825800000000001E-3</c:v>
                </c:pt>
                <c:pt idx="5884" formatCode="General">
                  <c:v>5.8835800000000002E-3</c:v>
                </c:pt>
                <c:pt idx="5885" formatCode="General">
                  <c:v>5.8845800000000004E-3</c:v>
                </c:pt>
                <c:pt idx="5886" formatCode="General">
                  <c:v>5.8855799999999996E-3</c:v>
                </c:pt>
                <c:pt idx="5887" formatCode="General">
                  <c:v>5.8865799999999998E-3</c:v>
                </c:pt>
                <c:pt idx="5888" formatCode="General">
                  <c:v>5.8875799999999999E-3</c:v>
                </c:pt>
                <c:pt idx="5889" formatCode="General">
                  <c:v>5.88858E-3</c:v>
                </c:pt>
                <c:pt idx="5890" formatCode="General">
                  <c:v>5.8895800000000002E-3</c:v>
                </c:pt>
                <c:pt idx="5891" formatCode="General">
                  <c:v>5.8905800000000003E-3</c:v>
                </c:pt>
                <c:pt idx="5892" formatCode="General">
                  <c:v>5.8915800000000004E-3</c:v>
                </c:pt>
                <c:pt idx="5893" formatCode="General">
                  <c:v>5.8925799999999997E-3</c:v>
                </c:pt>
                <c:pt idx="5894" formatCode="General">
                  <c:v>5.8935799999999998E-3</c:v>
                </c:pt>
                <c:pt idx="5895" formatCode="General">
                  <c:v>5.89458E-3</c:v>
                </c:pt>
                <c:pt idx="5896" formatCode="General">
                  <c:v>5.8955800000000001E-3</c:v>
                </c:pt>
                <c:pt idx="5897" formatCode="General">
                  <c:v>5.8965800000000002E-3</c:v>
                </c:pt>
                <c:pt idx="5898" formatCode="General">
                  <c:v>5.8975800000000004E-3</c:v>
                </c:pt>
                <c:pt idx="5899" formatCode="General">
                  <c:v>5.8985799999999996E-3</c:v>
                </c:pt>
                <c:pt idx="5900" formatCode="General">
                  <c:v>5.8995799999999998E-3</c:v>
                </c:pt>
                <c:pt idx="5901" formatCode="General">
                  <c:v>5.9005799999999999E-3</c:v>
                </c:pt>
                <c:pt idx="5902" formatCode="General">
                  <c:v>5.90158E-3</c:v>
                </c:pt>
                <c:pt idx="5903" formatCode="General">
                  <c:v>5.9025800000000002E-3</c:v>
                </c:pt>
                <c:pt idx="5904" formatCode="General">
                  <c:v>5.9035800000000003E-3</c:v>
                </c:pt>
                <c:pt idx="5905" formatCode="General">
                  <c:v>5.9045800000000004E-3</c:v>
                </c:pt>
                <c:pt idx="5906" formatCode="General">
                  <c:v>5.9055799999999997E-3</c:v>
                </c:pt>
                <c:pt idx="5907" formatCode="General">
                  <c:v>5.9065799999999998E-3</c:v>
                </c:pt>
                <c:pt idx="5908" formatCode="General">
                  <c:v>5.9075799999999999E-3</c:v>
                </c:pt>
                <c:pt idx="5909" formatCode="General">
                  <c:v>5.9085800000000001E-3</c:v>
                </c:pt>
                <c:pt idx="5910" formatCode="General">
                  <c:v>5.9095800000000002E-3</c:v>
                </c:pt>
                <c:pt idx="5911" formatCode="General">
                  <c:v>5.9105800000000003E-3</c:v>
                </c:pt>
                <c:pt idx="5912" formatCode="General">
                  <c:v>5.9115799999999996E-3</c:v>
                </c:pt>
                <c:pt idx="5913" formatCode="General">
                  <c:v>5.9125699999999998E-3</c:v>
                </c:pt>
                <c:pt idx="5914" formatCode="General">
                  <c:v>5.9135699999999999E-3</c:v>
                </c:pt>
                <c:pt idx="5915" formatCode="General">
                  <c:v>5.9145700000000001E-3</c:v>
                </c:pt>
                <c:pt idx="5916" formatCode="General">
                  <c:v>5.9155700000000002E-3</c:v>
                </c:pt>
                <c:pt idx="5917" formatCode="General">
                  <c:v>5.9165700000000003E-3</c:v>
                </c:pt>
                <c:pt idx="5918" formatCode="General">
                  <c:v>5.9175699999999996E-3</c:v>
                </c:pt>
                <c:pt idx="5919" formatCode="General">
                  <c:v>5.9185699999999997E-3</c:v>
                </c:pt>
                <c:pt idx="5920" formatCode="General">
                  <c:v>5.9195699999999999E-3</c:v>
                </c:pt>
                <c:pt idx="5921" formatCode="General">
                  <c:v>5.92057E-3</c:v>
                </c:pt>
                <c:pt idx="5922" formatCode="General">
                  <c:v>5.9215700000000001E-3</c:v>
                </c:pt>
                <c:pt idx="5923" formatCode="General">
                  <c:v>5.9225700000000003E-3</c:v>
                </c:pt>
                <c:pt idx="5924" formatCode="General">
                  <c:v>5.9235700000000004E-3</c:v>
                </c:pt>
                <c:pt idx="5925" formatCode="General">
                  <c:v>5.9245699999999997E-3</c:v>
                </c:pt>
                <c:pt idx="5926" formatCode="General">
                  <c:v>5.9255699999999998E-3</c:v>
                </c:pt>
                <c:pt idx="5927" formatCode="General">
                  <c:v>5.9265699999999999E-3</c:v>
                </c:pt>
                <c:pt idx="5928" formatCode="General">
                  <c:v>5.9275700000000001E-3</c:v>
                </c:pt>
                <c:pt idx="5929" formatCode="General">
                  <c:v>5.9285700000000002E-3</c:v>
                </c:pt>
                <c:pt idx="5930" formatCode="General">
                  <c:v>5.9295700000000003E-3</c:v>
                </c:pt>
                <c:pt idx="5931" formatCode="General">
                  <c:v>5.9305699999999996E-3</c:v>
                </c:pt>
                <c:pt idx="5932" formatCode="General">
                  <c:v>5.9315699999999997E-3</c:v>
                </c:pt>
                <c:pt idx="5933" formatCode="General">
                  <c:v>5.9325699999999999E-3</c:v>
                </c:pt>
                <c:pt idx="5934" formatCode="General">
                  <c:v>5.93357E-3</c:v>
                </c:pt>
                <c:pt idx="5935" formatCode="General">
                  <c:v>5.9345700000000001E-3</c:v>
                </c:pt>
                <c:pt idx="5936" formatCode="General">
                  <c:v>5.9355700000000003E-3</c:v>
                </c:pt>
                <c:pt idx="5937" formatCode="General">
                  <c:v>5.9365700000000004E-3</c:v>
                </c:pt>
                <c:pt idx="5938" formatCode="General">
                  <c:v>5.9375699999999997E-3</c:v>
                </c:pt>
                <c:pt idx="5939" formatCode="General">
                  <c:v>5.9385699999999998E-3</c:v>
                </c:pt>
                <c:pt idx="5940" formatCode="General">
                  <c:v>5.9395699999999999E-3</c:v>
                </c:pt>
                <c:pt idx="5941" formatCode="General">
                  <c:v>5.9405700000000001E-3</c:v>
                </c:pt>
                <c:pt idx="5942" formatCode="General">
                  <c:v>5.9415700000000002E-3</c:v>
                </c:pt>
                <c:pt idx="5943" formatCode="General">
                  <c:v>5.9425700000000003E-3</c:v>
                </c:pt>
                <c:pt idx="5944" formatCode="General">
                  <c:v>5.9435699999999996E-3</c:v>
                </c:pt>
                <c:pt idx="5945" formatCode="General">
                  <c:v>5.9445699999999997E-3</c:v>
                </c:pt>
                <c:pt idx="5946" formatCode="General">
                  <c:v>5.9455699999999998E-3</c:v>
                </c:pt>
                <c:pt idx="5947" formatCode="General">
                  <c:v>5.94657E-3</c:v>
                </c:pt>
                <c:pt idx="5948" formatCode="General">
                  <c:v>5.9475700000000001E-3</c:v>
                </c:pt>
                <c:pt idx="5949" formatCode="General">
                  <c:v>5.9485700000000002E-3</c:v>
                </c:pt>
                <c:pt idx="5950" formatCode="General">
                  <c:v>5.9495700000000004E-3</c:v>
                </c:pt>
                <c:pt idx="5951" formatCode="General">
                  <c:v>5.9505699999999996E-3</c:v>
                </c:pt>
                <c:pt idx="5952" formatCode="General">
                  <c:v>5.9515699999999998E-3</c:v>
                </c:pt>
                <c:pt idx="5953" formatCode="General">
                  <c:v>5.9525699999999999E-3</c:v>
                </c:pt>
                <c:pt idx="5954" formatCode="General">
                  <c:v>5.95357E-3</c:v>
                </c:pt>
                <c:pt idx="5955" formatCode="General">
                  <c:v>5.9545700000000002E-3</c:v>
                </c:pt>
                <c:pt idx="5956" formatCode="General">
                  <c:v>5.9555700000000003E-3</c:v>
                </c:pt>
                <c:pt idx="5957" formatCode="General">
                  <c:v>5.9565699999999996E-3</c:v>
                </c:pt>
                <c:pt idx="5958" formatCode="General">
                  <c:v>5.9575599999999998E-3</c:v>
                </c:pt>
                <c:pt idx="5959" formatCode="General">
                  <c:v>5.9585599999999999E-3</c:v>
                </c:pt>
                <c:pt idx="5960" formatCode="General">
                  <c:v>5.95956E-3</c:v>
                </c:pt>
                <c:pt idx="5961" formatCode="General">
                  <c:v>5.9605600000000002E-3</c:v>
                </c:pt>
                <c:pt idx="5962" formatCode="General">
                  <c:v>5.9615600000000003E-3</c:v>
                </c:pt>
                <c:pt idx="5963" formatCode="General">
                  <c:v>5.9625600000000004E-3</c:v>
                </c:pt>
                <c:pt idx="5964" formatCode="General">
                  <c:v>5.9635599999999997E-3</c:v>
                </c:pt>
                <c:pt idx="5965" formatCode="General">
                  <c:v>5.9645599999999998E-3</c:v>
                </c:pt>
                <c:pt idx="5966" formatCode="General">
                  <c:v>5.96556E-3</c:v>
                </c:pt>
                <c:pt idx="5967" formatCode="General">
                  <c:v>5.9665600000000001E-3</c:v>
                </c:pt>
                <c:pt idx="5968" formatCode="General">
                  <c:v>5.9675600000000002E-3</c:v>
                </c:pt>
                <c:pt idx="5969" formatCode="General">
                  <c:v>5.9685600000000004E-3</c:v>
                </c:pt>
                <c:pt idx="5970" formatCode="General">
                  <c:v>5.9695599999999996E-3</c:v>
                </c:pt>
                <c:pt idx="5971" formatCode="General">
                  <c:v>5.9705599999999998E-3</c:v>
                </c:pt>
                <c:pt idx="5972" formatCode="General">
                  <c:v>5.9715599999999999E-3</c:v>
                </c:pt>
                <c:pt idx="5973" formatCode="General">
                  <c:v>5.97256E-3</c:v>
                </c:pt>
                <c:pt idx="5974" formatCode="General">
                  <c:v>5.9735600000000002E-3</c:v>
                </c:pt>
                <c:pt idx="5975" formatCode="General">
                  <c:v>5.9745600000000003E-3</c:v>
                </c:pt>
                <c:pt idx="5976" formatCode="General">
                  <c:v>5.9755600000000004E-3</c:v>
                </c:pt>
                <c:pt idx="5977" formatCode="General">
                  <c:v>5.9765599999999997E-3</c:v>
                </c:pt>
                <c:pt idx="5978" formatCode="General">
                  <c:v>5.9775599999999998E-3</c:v>
                </c:pt>
                <c:pt idx="5979" formatCode="General">
                  <c:v>5.97856E-3</c:v>
                </c:pt>
                <c:pt idx="5980" formatCode="General">
                  <c:v>5.9795600000000001E-3</c:v>
                </c:pt>
                <c:pt idx="5981" formatCode="General">
                  <c:v>5.9805600000000002E-3</c:v>
                </c:pt>
                <c:pt idx="5982" formatCode="General">
                  <c:v>5.9815600000000003E-3</c:v>
                </c:pt>
                <c:pt idx="5983" formatCode="General">
                  <c:v>5.9825599999999996E-3</c:v>
                </c:pt>
                <c:pt idx="5984" formatCode="General">
                  <c:v>5.9835599999999997E-3</c:v>
                </c:pt>
                <c:pt idx="5985" formatCode="General">
                  <c:v>5.9845599999999999E-3</c:v>
                </c:pt>
                <c:pt idx="5986" formatCode="General">
                  <c:v>5.98556E-3</c:v>
                </c:pt>
                <c:pt idx="5987" formatCode="General">
                  <c:v>5.9865600000000001E-3</c:v>
                </c:pt>
                <c:pt idx="5988" formatCode="General">
                  <c:v>5.9875600000000003E-3</c:v>
                </c:pt>
                <c:pt idx="5989" formatCode="General">
                  <c:v>5.9885600000000004E-3</c:v>
                </c:pt>
                <c:pt idx="5990" formatCode="General">
                  <c:v>5.9895599999999997E-3</c:v>
                </c:pt>
                <c:pt idx="5991" formatCode="General">
                  <c:v>5.9905599999999998E-3</c:v>
                </c:pt>
                <c:pt idx="5992" formatCode="General">
                  <c:v>5.9915599999999999E-3</c:v>
                </c:pt>
                <c:pt idx="5993" formatCode="General">
                  <c:v>5.9925600000000001E-3</c:v>
                </c:pt>
                <c:pt idx="5994" formatCode="General">
                  <c:v>5.9935600000000002E-3</c:v>
                </c:pt>
                <c:pt idx="5995" formatCode="General">
                  <c:v>5.9945600000000003E-3</c:v>
                </c:pt>
                <c:pt idx="5996" formatCode="General">
                  <c:v>5.9955599999999996E-3</c:v>
                </c:pt>
                <c:pt idx="5997" formatCode="General">
                  <c:v>5.9965599999999997E-3</c:v>
                </c:pt>
                <c:pt idx="5998" formatCode="General">
                  <c:v>5.9975599999999999E-3</c:v>
                </c:pt>
                <c:pt idx="5999" formatCode="General">
                  <c:v>5.99856E-3</c:v>
                </c:pt>
                <c:pt idx="6000" formatCode="General">
                  <c:v>5.9995600000000001E-3</c:v>
                </c:pt>
                <c:pt idx="6001" formatCode="General">
                  <c:v>6.0005600000000003E-3</c:v>
                </c:pt>
                <c:pt idx="6002" formatCode="General">
                  <c:v>6.0015499999999996E-3</c:v>
                </c:pt>
                <c:pt idx="6003" formatCode="General">
                  <c:v>6.0025499999999997E-3</c:v>
                </c:pt>
                <c:pt idx="6004" formatCode="General">
                  <c:v>6.0035499999999999E-3</c:v>
                </c:pt>
                <c:pt idx="6005" formatCode="General">
                  <c:v>6.00455E-3</c:v>
                </c:pt>
                <c:pt idx="6006" formatCode="General">
                  <c:v>6.0055500000000001E-3</c:v>
                </c:pt>
                <c:pt idx="6007" formatCode="General">
                  <c:v>6.0065500000000003E-3</c:v>
                </c:pt>
                <c:pt idx="6008" formatCode="General">
                  <c:v>6.0075500000000004E-3</c:v>
                </c:pt>
                <c:pt idx="6009" formatCode="General">
                  <c:v>6.0085499999999997E-3</c:v>
                </c:pt>
                <c:pt idx="6010" formatCode="General">
                  <c:v>6.0095499999999998E-3</c:v>
                </c:pt>
                <c:pt idx="6011" formatCode="General">
                  <c:v>6.0105499999999999E-3</c:v>
                </c:pt>
                <c:pt idx="6012" formatCode="General">
                  <c:v>6.0115500000000001E-3</c:v>
                </c:pt>
                <c:pt idx="6013" formatCode="General">
                  <c:v>6.0125500000000002E-3</c:v>
                </c:pt>
                <c:pt idx="6014" formatCode="General">
                  <c:v>6.0135500000000003E-3</c:v>
                </c:pt>
                <c:pt idx="6015" formatCode="General">
                  <c:v>6.0145499999999996E-3</c:v>
                </c:pt>
                <c:pt idx="6016" formatCode="General">
                  <c:v>6.0155499999999997E-3</c:v>
                </c:pt>
                <c:pt idx="6017" formatCode="General">
                  <c:v>6.0165499999999998E-3</c:v>
                </c:pt>
                <c:pt idx="6018" formatCode="General">
                  <c:v>6.01755E-3</c:v>
                </c:pt>
                <c:pt idx="6019" formatCode="General">
                  <c:v>6.0185500000000001E-3</c:v>
                </c:pt>
                <c:pt idx="6020" formatCode="General">
                  <c:v>6.0195500000000002E-3</c:v>
                </c:pt>
                <c:pt idx="6021" formatCode="General">
                  <c:v>6.0205500000000004E-3</c:v>
                </c:pt>
                <c:pt idx="6022" formatCode="General">
                  <c:v>6.0215499999999996E-3</c:v>
                </c:pt>
                <c:pt idx="6023" formatCode="General">
                  <c:v>6.0225499999999998E-3</c:v>
                </c:pt>
                <c:pt idx="6024" formatCode="General">
                  <c:v>6.0235499999999999E-3</c:v>
                </c:pt>
                <c:pt idx="6025" formatCode="General">
                  <c:v>6.02455E-3</c:v>
                </c:pt>
                <c:pt idx="6026" formatCode="General">
                  <c:v>6.0255500000000002E-3</c:v>
                </c:pt>
                <c:pt idx="6027" formatCode="General">
                  <c:v>6.0265500000000003E-3</c:v>
                </c:pt>
                <c:pt idx="6028" formatCode="General">
                  <c:v>6.0275499999999996E-3</c:v>
                </c:pt>
                <c:pt idx="6029" formatCode="General">
                  <c:v>6.0285499999999997E-3</c:v>
                </c:pt>
                <c:pt idx="6030" formatCode="General">
                  <c:v>6.0295499999999998E-3</c:v>
                </c:pt>
                <c:pt idx="6031" formatCode="General">
                  <c:v>6.03055E-3</c:v>
                </c:pt>
                <c:pt idx="6032" formatCode="General">
                  <c:v>6.0315500000000001E-3</c:v>
                </c:pt>
                <c:pt idx="6033" formatCode="General">
                  <c:v>6.0325500000000002E-3</c:v>
                </c:pt>
                <c:pt idx="6034" formatCode="General">
                  <c:v>6.0335500000000004E-3</c:v>
                </c:pt>
                <c:pt idx="6035" formatCode="General">
                  <c:v>6.0345499999999996E-3</c:v>
                </c:pt>
                <c:pt idx="6036" formatCode="General">
                  <c:v>6.0355499999999998E-3</c:v>
                </c:pt>
                <c:pt idx="6037" formatCode="General">
                  <c:v>6.0365499999999999E-3</c:v>
                </c:pt>
                <c:pt idx="6038" formatCode="General">
                  <c:v>6.03755E-3</c:v>
                </c:pt>
                <c:pt idx="6039" formatCode="General">
                  <c:v>6.0385500000000002E-3</c:v>
                </c:pt>
                <c:pt idx="6040" formatCode="General">
                  <c:v>6.0395500000000003E-3</c:v>
                </c:pt>
                <c:pt idx="6041" formatCode="General">
                  <c:v>6.0405500000000004E-3</c:v>
                </c:pt>
                <c:pt idx="6042" formatCode="General">
                  <c:v>6.0415499999999997E-3</c:v>
                </c:pt>
                <c:pt idx="6043" formatCode="General">
                  <c:v>6.0425499999999998E-3</c:v>
                </c:pt>
                <c:pt idx="6044" formatCode="General">
                  <c:v>6.04355E-3</c:v>
                </c:pt>
                <c:pt idx="6045" formatCode="General">
                  <c:v>6.0445500000000001E-3</c:v>
                </c:pt>
                <c:pt idx="6046" formatCode="General">
                  <c:v>6.0455400000000003E-3</c:v>
                </c:pt>
                <c:pt idx="6047" formatCode="General">
                  <c:v>6.0465400000000004E-3</c:v>
                </c:pt>
                <c:pt idx="6048" formatCode="General">
                  <c:v>6.0475399999999997E-3</c:v>
                </c:pt>
                <c:pt idx="6049" formatCode="General">
                  <c:v>6.0485399999999998E-3</c:v>
                </c:pt>
                <c:pt idx="6050" formatCode="General">
                  <c:v>6.04954E-3</c:v>
                </c:pt>
                <c:pt idx="6051" formatCode="General">
                  <c:v>6.0505400000000001E-3</c:v>
                </c:pt>
                <c:pt idx="6052" formatCode="General">
                  <c:v>6.0515400000000002E-3</c:v>
                </c:pt>
                <c:pt idx="6053" formatCode="General">
                  <c:v>6.0525400000000004E-3</c:v>
                </c:pt>
                <c:pt idx="6054" formatCode="General">
                  <c:v>6.0535399999999996E-3</c:v>
                </c:pt>
                <c:pt idx="6055" formatCode="General">
                  <c:v>6.0545399999999997E-3</c:v>
                </c:pt>
                <c:pt idx="6056" formatCode="General">
                  <c:v>6.0555399999999999E-3</c:v>
                </c:pt>
                <c:pt idx="6057" formatCode="General">
                  <c:v>6.05654E-3</c:v>
                </c:pt>
                <c:pt idx="6058" formatCode="General">
                  <c:v>6.0575400000000001E-3</c:v>
                </c:pt>
                <c:pt idx="6059" formatCode="General">
                  <c:v>6.0585400000000003E-3</c:v>
                </c:pt>
                <c:pt idx="6060" formatCode="General">
                  <c:v>6.0595400000000004E-3</c:v>
                </c:pt>
                <c:pt idx="6061" formatCode="General">
                  <c:v>6.0605399999999997E-3</c:v>
                </c:pt>
                <c:pt idx="6062" formatCode="General">
                  <c:v>6.0615399999999998E-3</c:v>
                </c:pt>
                <c:pt idx="6063" formatCode="General">
                  <c:v>6.0625399999999999E-3</c:v>
                </c:pt>
                <c:pt idx="6064" formatCode="General">
                  <c:v>6.0635400000000001E-3</c:v>
                </c:pt>
                <c:pt idx="6065" formatCode="General">
                  <c:v>6.0645400000000002E-3</c:v>
                </c:pt>
                <c:pt idx="6066" formatCode="General">
                  <c:v>6.0655400000000003E-3</c:v>
                </c:pt>
                <c:pt idx="6067" formatCode="General">
                  <c:v>6.0665399999999996E-3</c:v>
                </c:pt>
                <c:pt idx="6068" formatCode="General">
                  <c:v>6.0675399999999997E-3</c:v>
                </c:pt>
                <c:pt idx="6069" formatCode="General">
                  <c:v>6.0685399999999999E-3</c:v>
                </c:pt>
                <c:pt idx="6070" formatCode="General">
                  <c:v>6.06954E-3</c:v>
                </c:pt>
                <c:pt idx="6071" formatCode="General">
                  <c:v>6.0705400000000001E-3</c:v>
                </c:pt>
                <c:pt idx="6072" formatCode="General">
                  <c:v>6.0715400000000003E-3</c:v>
                </c:pt>
                <c:pt idx="6073" formatCode="General">
                  <c:v>6.0725400000000004E-3</c:v>
                </c:pt>
                <c:pt idx="6074" formatCode="General">
                  <c:v>6.0735399999999997E-3</c:v>
                </c:pt>
                <c:pt idx="6075" formatCode="General">
                  <c:v>6.0745399999999998E-3</c:v>
                </c:pt>
                <c:pt idx="6076" formatCode="General">
                  <c:v>6.0755399999999999E-3</c:v>
                </c:pt>
                <c:pt idx="6077" formatCode="General">
                  <c:v>6.0765400000000001E-3</c:v>
                </c:pt>
                <c:pt idx="6078" formatCode="General">
                  <c:v>6.0775400000000002E-3</c:v>
                </c:pt>
                <c:pt idx="6079" formatCode="General">
                  <c:v>6.0785400000000003E-3</c:v>
                </c:pt>
                <c:pt idx="6080" formatCode="General">
                  <c:v>6.0795399999999996E-3</c:v>
                </c:pt>
                <c:pt idx="6081" formatCode="General">
                  <c:v>6.0805399999999997E-3</c:v>
                </c:pt>
                <c:pt idx="6082" formatCode="General">
                  <c:v>6.0815399999999999E-3</c:v>
                </c:pt>
                <c:pt idx="6083" formatCode="General">
                  <c:v>6.08254E-3</c:v>
                </c:pt>
                <c:pt idx="6084" formatCode="General">
                  <c:v>6.0835400000000001E-3</c:v>
                </c:pt>
                <c:pt idx="6085" formatCode="General">
                  <c:v>6.0845400000000003E-3</c:v>
                </c:pt>
                <c:pt idx="6086" formatCode="General">
                  <c:v>6.0855400000000004E-3</c:v>
                </c:pt>
                <c:pt idx="6087" formatCode="General">
                  <c:v>6.0865399999999997E-3</c:v>
                </c:pt>
                <c:pt idx="6088" formatCode="General">
                  <c:v>6.0875399999999998E-3</c:v>
                </c:pt>
                <c:pt idx="6089" formatCode="General">
                  <c:v>6.0885399999999999E-3</c:v>
                </c:pt>
                <c:pt idx="6090" formatCode="General">
                  <c:v>6.0895400000000001E-3</c:v>
                </c:pt>
                <c:pt idx="6091" formatCode="General">
                  <c:v>6.0905300000000002E-3</c:v>
                </c:pt>
                <c:pt idx="6092" formatCode="General">
                  <c:v>6.0915300000000004E-3</c:v>
                </c:pt>
                <c:pt idx="6093" formatCode="General">
                  <c:v>6.0925299999999996E-3</c:v>
                </c:pt>
                <c:pt idx="6094" formatCode="General">
                  <c:v>6.0935299999999998E-3</c:v>
                </c:pt>
                <c:pt idx="6095" formatCode="General">
                  <c:v>6.0945299999999999E-3</c:v>
                </c:pt>
                <c:pt idx="6096" formatCode="General">
                  <c:v>6.09553E-3</c:v>
                </c:pt>
                <c:pt idx="6097" formatCode="General">
                  <c:v>6.0965300000000002E-3</c:v>
                </c:pt>
                <c:pt idx="6098" formatCode="General">
                  <c:v>6.0975300000000003E-3</c:v>
                </c:pt>
                <c:pt idx="6099" formatCode="General">
                  <c:v>6.0985299999999996E-3</c:v>
                </c:pt>
                <c:pt idx="6100" formatCode="General">
                  <c:v>6.0995299999999997E-3</c:v>
                </c:pt>
                <c:pt idx="6101" formatCode="General">
                  <c:v>6.1005299999999998E-3</c:v>
                </c:pt>
                <c:pt idx="6102" formatCode="General">
                  <c:v>6.10153E-3</c:v>
                </c:pt>
                <c:pt idx="6103" formatCode="General">
                  <c:v>6.1025300000000001E-3</c:v>
                </c:pt>
                <c:pt idx="6104" formatCode="General">
                  <c:v>6.1035300000000002E-3</c:v>
                </c:pt>
                <c:pt idx="6105" formatCode="General">
                  <c:v>6.1045300000000004E-3</c:v>
                </c:pt>
                <c:pt idx="6106" formatCode="General">
                  <c:v>6.1055299999999996E-3</c:v>
                </c:pt>
                <c:pt idx="6107" formatCode="General">
                  <c:v>6.1065299999999998E-3</c:v>
                </c:pt>
                <c:pt idx="6108" formatCode="General">
                  <c:v>6.1075299999999999E-3</c:v>
                </c:pt>
                <c:pt idx="6109" formatCode="General">
                  <c:v>6.10853E-3</c:v>
                </c:pt>
                <c:pt idx="6110" formatCode="General">
                  <c:v>6.1095300000000002E-3</c:v>
                </c:pt>
                <c:pt idx="6111" formatCode="General">
                  <c:v>6.1105300000000003E-3</c:v>
                </c:pt>
                <c:pt idx="6112" formatCode="General">
                  <c:v>6.1115299999999996E-3</c:v>
                </c:pt>
                <c:pt idx="6113" formatCode="General">
                  <c:v>6.1125299999999997E-3</c:v>
                </c:pt>
                <c:pt idx="6114" formatCode="General">
                  <c:v>6.1135299999999998E-3</c:v>
                </c:pt>
                <c:pt idx="6115" formatCode="General">
                  <c:v>6.11453E-3</c:v>
                </c:pt>
                <c:pt idx="6116" formatCode="General">
                  <c:v>6.1155300000000001E-3</c:v>
                </c:pt>
                <c:pt idx="6117" formatCode="General">
                  <c:v>6.1165300000000002E-3</c:v>
                </c:pt>
                <c:pt idx="6118" formatCode="General">
                  <c:v>6.1175300000000004E-3</c:v>
                </c:pt>
                <c:pt idx="6119" formatCode="General">
                  <c:v>6.1185299999999996E-3</c:v>
                </c:pt>
                <c:pt idx="6120" formatCode="General">
                  <c:v>6.1195299999999998E-3</c:v>
                </c:pt>
                <c:pt idx="6121" formatCode="General">
                  <c:v>6.1205299999999999E-3</c:v>
                </c:pt>
                <c:pt idx="6122" formatCode="General">
                  <c:v>6.12153E-3</c:v>
                </c:pt>
                <c:pt idx="6123" formatCode="General">
                  <c:v>6.1225300000000002E-3</c:v>
                </c:pt>
                <c:pt idx="6124" formatCode="General">
                  <c:v>6.1235300000000003E-3</c:v>
                </c:pt>
                <c:pt idx="6125" formatCode="General">
                  <c:v>6.1245300000000004E-3</c:v>
                </c:pt>
                <c:pt idx="6126" formatCode="General">
                  <c:v>6.1255299999999997E-3</c:v>
                </c:pt>
                <c:pt idx="6127" formatCode="General">
                  <c:v>6.1265299999999998E-3</c:v>
                </c:pt>
                <c:pt idx="6128" formatCode="General">
                  <c:v>6.12753E-3</c:v>
                </c:pt>
                <c:pt idx="6129" formatCode="General">
                  <c:v>6.1285300000000001E-3</c:v>
                </c:pt>
                <c:pt idx="6130" formatCode="General">
                  <c:v>6.1295300000000002E-3</c:v>
                </c:pt>
                <c:pt idx="6131" formatCode="General">
                  <c:v>6.1305300000000004E-3</c:v>
                </c:pt>
                <c:pt idx="6132" formatCode="General">
                  <c:v>6.1315299999999996E-3</c:v>
                </c:pt>
                <c:pt idx="6133" formatCode="General">
                  <c:v>6.1325299999999998E-3</c:v>
                </c:pt>
                <c:pt idx="6134" formatCode="General">
                  <c:v>6.1335299999999999E-3</c:v>
                </c:pt>
                <c:pt idx="6135" formatCode="General">
                  <c:v>6.1345200000000001E-3</c:v>
                </c:pt>
                <c:pt idx="6136" formatCode="General">
                  <c:v>6.1355200000000002E-3</c:v>
                </c:pt>
                <c:pt idx="6137" formatCode="General">
                  <c:v>6.1365200000000003E-3</c:v>
                </c:pt>
                <c:pt idx="6138" formatCode="General">
                  <c:v>6.1375199999999996E-3</c:v>
                </c:pt>
                <c:pt idx="6139" formatCode="General">
                  <c:v>6.1385199999999997E-3</c:v>
                </c:pt>
                <c:pt idx="6140" formatCode="General">
                  <c:v>6.1395199999999999E-3</c:v>
                </c:pt>
                <c:pt idx="6141" formatCode="General">
                  <c:v>6.14052E-3</c:v>
                </c:pt>
                <c:pt idx="6142" formatCode="General">
                  <c:v>6.1415200000000001E-3</c:v>
                </c:pt>
                <c:pt idx="6143" formatCode="General">
                  <c:v>6.1425200000000003E-3</c:v>
                </c:pt>
                <c:pt idx="6144" formatCode="General">
                  <c:v>6.1435200000000004E-3</c:v>
                </c:pt>
                <c:pt idx="6145" formatCode="General">
                  <c:v>6.1445199999999997E-3</c:v>
                </c:pt>
                <c:pt idx="6146" formatCode="General">
                  <c:v>6.1455199999999998E-3</c:v>
                </c:pt>
                <c:pt idx="6147" formatCode="General">
                  <c:v>6.1465199999999999E-3</c:v>
                </c:pt>
                <c:pt idx="6148" formatCode="General">
                  <c:v>6.1475200000000001E-3</c:v>
                </c:pt>
                <c:pt idx="6149" formatCode="General">
                  <c:v>6.1485200000000002E-3</c:v>
                </c:pt>
                <c:pt idx="6150" formatCode="General">
                  <c:v>6.1495200000000003E-3</c:v>
                </c:pt>
                <c:pt idx="6151" formatCode="General">
                  <c:v>6.1505199999999996E-3</c:v>
                </c:pt>
                <c:pt idx="6152" formatCode="General">
                  <c:v>6.1515199999999997E-3</c:v>
                </c:pt>
                <c:pt idx="6153" formatCode="General">
                  <c:v>6.1525199999999999E-3</c:v>
                </c:pt>
                <c:pt idx="6154" formatCode="General">
                  <c:v>6.15352E-3</c:v>
                </c:pt>
                <c:pt idx="6155" formatCode="General">
                  <c:v>6.1545200000000001E-3</c:v>
                </c:pt>
                <c:pt idx="6156" formatCode="General">
                  <c:v>6.1555200000000003E-3</c:v>
                </c:pt>
                <c:pt idx="6157" formatCode="General">
                  <c:v>6.1565200000000004E-3</c:v>
                </c:pt>
                <c:pt idx="6158" formatCode="General">
                  <c:v>6.1575199999999997E-3</c:v>
                </c:pt>
                <c:pt idx="6159" formatCode="General">
                  <c:v>6.1585199999999998E-3</c:v>
                </c:pt>
                <c:pt idx="6160" formatCode="General">
                  <c:v>6.1595199999999999E-3</c:v>
                </c:pt>
                <c:pt idx="6161" formatCode="General">
                  <c:v>6.1605200000000001E-3</c:v>
                </c:pt>
                <c:pt idx="6162" formatCode="General">
                  <c:v>6.1615200000000002E-3</c:v>
                </c:pt>
                <c:pt idx="6163" formatCode="General">
                  <c:v>6.1625200000000003E-3</c:v>
                </c:pt>
                <c:pt idx="6164" formatCode="General">
                  <c:v>6.1635199999999996E-3</c:v>
                </c:pt>
                <c:pt idx="6165" formatCode="General">
                  <c:v>6.1645199999999997E-3</c:v>
                </c:pt>
                <c:pt idx="6166" formatCode="General">
                  <c:v>6.1655199999999999E-3</c:v>
                </c:pt>
                <c:pt idx="6167" formatCode="General">
                  <c:v>6.16652E-3</c:v>
                </c:pt>
                <c:pt idx="6168" formatCode="General">
                  <c:v>6.1675200000000001E-3</c:v>
                </c:pt>
                <c:pt idx="6169" formatCode="General">
                  <c:v>6.1685200000000003E-3</c:v>
                </c:pt>
                <c:pt idx="6170" formatCode="General">
                  <c:v>6.1695200000000004E-3</c:v>
                </c:pt>
                <c:pt idx="6171" formatCode="General">
                  <c:v>6.1705199999999997E-3</c:v>
                </c:pt>
                <c:pt idx="6172" formatCode="General">
                  <c:v>6.1715199999999998E-3</c:v>
                </c:pt>
                <c:pt idx="6173" formatCode="General">
                  <c:v>6.1725199999999999E-3</c:v>
                </c:pt>
                <c:pt idx="6174" formatCode="General">
                  <c:v>6.17352E-3</c:v>
                </c:pt>
                <c:pt idx="6175" formatCode="General">
                  <c:v>6.1745200000000002E-3</c:v>
                </c:pt>
                <c:pt idx="6176" formatCode="General">
                  <c:v>6.1755200000000003E-3</c:v>
                </c:pt>
                <c:pt idx="6177" formatCode="General">
                  <c:v>6.1765199999999996E-3</c:v>
                </c:pt>
                <c:pt idx="6178" formatCode="General">
                  <c:v>6.1775199999999997E-3</c:v>
                </c:pt>
                <c:pt idx="6179" formatCode="General">
                  <c:v>6.1785199999999998E-3</c:v>
                </c:pt>
                <c:pt idx="6180" formatCode="General">
                  <c:v>6.17951E-3</c:v>
                </c:pt>
                <c:pt idx="6181" formatCode="General">
                  <c:v>6.1805100000000002E-3</c:v>
                </c:pt>
                <c:pt idx="6182" formatCode="General">
                  <c:v>6.1815100000000003E-3</c:v>
                </c:pt>
                <c:pt idx="6183" formatCode="General">
                  <c:v>6.1825099999999996E-3</c:v>
                </c:pt>
                <c:pt idx="6184" formatCode="General">
                  <c:v>6.1835099999999997E-3</c:v>
                </c:pt>
                <c:pt idx="6185" formatCode="General">
                  <c:v>6.1845099999999998E-3</c:v>
                </c:pt>
                <c:pt idx="6186" formatCode="General">
                  <c:v>6.18551E-3</c:v>
                </c:pt>
                <c:pt idx="6187" formatCode="General">
                  <c:v>6.1865100000000001E-3</c:v>
                </c:pt>
                <c:pt idx="6188" formatCode="General">
                  <c:v>6.1875100000000002E-3</c:v>
                </c:pt>
                <c:pt idx="6189" formatCode="General">
                  <c:v>6.1885100000000004E-3</c:v>
                </c:pt>
                <c:pt idx="6190" formatCode="General">
                  <c:v>6.1895099999999996E-3</c:v>
                </c:pt>
                <c:pt idx="6191" formatCode="General">
                  <c:v>6.1905099999999998E-3</c:v>
                </c:pt>
                <c:pt idx="6192" formatCode="General">
                  <c:v>6.1915099999999999E-3</c:v>
                </c:pt>
                <c:pt idx="6193" formatCode="General">
                  <c:v>6.19251E-3</c:v>
                </c:pt>
                <c:pt idx="6194" formatCode="General">
                  <c:v>6.1935100000000002E-3</c:v>
                </c:pt>
                <c:pt idx="6195" formatCode="General">
                  <c:v>6.1945100000000003E-3</c:v>
                </c:pt>
                <c:pt idx="6196" formatCode="General">
                  <c:v>6.1955100000000004E-3</c:v>
                </c:pt>
                <c:pt idx="6197" formatCode="General">
                  <c:v>6.1965099999999997E-3</c:v>
                </c:pt>
                <c:pt idx="6198" formatCode="General">
                  <c:v>6.1975099999999998E-3</c:v>
                </c:pt>
                <c:pt idx="6199" formatCode="General">
                  <c:v>6.19851E-3</c:v>
                </c:pt>
                <c:pt idx="6200" formatCode="General">
                  <c:v>6.1995100000000001E-3</c:v>
                </c:pt>
                <c:pt idx="6201" formatCode="General">
                  <c:v>6.2005100000000002E-3</c:v>
                </c:pt>
                <c:pt idx="6202" formatCode="General">
                  <c:v>6.2015100000000004E-3</c:v>
                </c:pt>
                <c:pt idx="6203" formatCode="General">
                  <c:v>6.2025099999999996E-3</c:v>
                </c:pt>
                <c:pt idx="6204" formatCode="General">
                  <c:v>6.2035099999999998E-3</c:v>
                </c:pt>
                <c:pt idx="6205" formatCode="General">
                  <c:v>6.2045099999999999E-3</c:v>
                </c:pt>
                <c:pt idx="6206" formatCode="General">
                  <c:v>6.20551E-3</c:v>
                </c:pt>
                <c:pt idx="6207" formatCode="General">
                  <c:v>6.2065100000000002E-3</c:v>
                </c:pt>
                <c:pt idx="6208" formatCode="General">
                  <c:v>6.2075100000000003E-3</c:v>
                </c:pt>
                <c:pt idx="6209" formatCode="General">
                  <c:v>6.2085100000000004E-3</c:v>
                </c:pt>
                <c:pt idx="6210" formatCode="General">
                  <c:v>6.2095099999999997E-3</c:v>
                </c:pt>
                <c:pt idx="6211" formatCode="General">
                  <c:v>6.2105099999999998E-3</c:v>
                </c:pt>
                <c:pt idx="6212" formatCode="General">
                  <c:v>6.2115099999999999E-3</c:v>
                </c:pt>
                <c:pt idx="6213" formatCode="General">
                  <c:v>6.2125100000000001E-3</c:v>
                </c:pt>
                <c:pt idx="6214" formatCode="General">
                  <c:v>6.2135100000000002E-3</c:v>
                </c:pt>
                <c:pt idx="6215" formatCode="General">
                  <c:v>6.2145100000000003E-3</c:v>
                </c:pt>
                <c:pt idx="6216" formatCode="General">
                  <c:v>6.2155099999999996E-3</c:v>
                </c:pt>
                <c:pt idx="6217" formatCode="General">
                  <c:v>6.2165099999999997E-3</c:v>
                </c:pt>
                <c:pt idx="6218" formatCode="General">
                  <c:v>6.2175099999999999E-3</c:v>
                </c:pt>
                <c:pt idx="6219" formatCode="General">
                  <c:v>6.21851E-3</c:v>
                </c:pt>
                <c:pt idx="6220" formatCode="General">
                  <c:v>6.2195100000000001E-3</c:v>
                </c:pt>
                <c:pt idx="6221" formatCode="General">
                  <c:v>6.2205100000000003E-3</c:v>
                </c:pt>
                <c:pt idx="6222" formatCode="General">
                  <c:v>6.2215100000000004E-3</c:v>
                </c:pt>
                <c:pt idx="6223" formatCode="General">
                  <c:v>6.2225099999999997E-3</c:v>
                </c:pt>
                <c:pt idx="6224" formatCode="General">
                  <c:v>6.2234999999999999E-3</c:v>
                </c:pt>
                <c:pt idx="6225" formatCode="General">
                  <c:v>6.2245E-3</c:v>
                </c:pt>
                <c:pt idx="6226" formatCode="General">
                  <c:v>6.2255000000000001E-3</c:v>
                </c:pt>
                <c:pt idx="6227" formatCode="General">
                  <c:v>6.2265000000000003E-3</c:v>
                </c:pt>
                <c:pt idx="6228" formatCode="General">
                  <c:v>6.2275000000000004E-3</c:v>
                </c:pt>
                <c:pt idx="6229" formatCode="General">
                  <c:v>6.2284999999999997E-3</c:v>
                </c:pt>
                <c:pt idx="6230" formatCode="General">
                  <c:v>6.2294999999999998E-3</c:v>
                </c:pt>
                <c:pt idx="6231" formatCode="General">
                  <c:v>6.2304999999999999E-3</c:v>
                </c:pt>
                <c:pt idx="6232" formatCode="General">
                  <c:v>6.2315000000000001E-3</c:v>
                </c:pt>
                <c:pt idx="6233" formatCode="General">
                  <c:v>6.2325000000000002E-3</c:v>
                </c:pt>
                <c:pt idx="6234" formatCode="General">
                  <c:v>6.2335000000000003E-3</c:v>
                </c:pt>
                <c:pt idx="6235" formatCode="General">
                  <c:v>6.2344999999999996E-3</c:v>
                </c:pt>
                <c:pt idx="6236" formatCode="General">
                  <c:v>6.2354999999999997E-3</c:v>
                </c:pt>
                <c:pt idx="6237" formatCode="General">
                  <c:v>6.2364999999999999E-3</c:v>
                </c:pt>
                <c:pt idx="6238" formatCode="General">
                  <c:v>6.2375E-3</c:v>
                </c:pt>
                <c:pt idx="6239" formatCode="General">
                  <c:v>6.2385000000000001E-3</c:v>
                </c:pt>
                <c:pt idx="6240" formatCode="General">
                  <c:v>6.2395000000000003E-3</c:v>
                </c:pt>
                <c:pt idx="6241" formatCode="General">
                  <c:v>6.2405000000000004E-3</c:v>
                </c:pt>
                <c:pt idx="6242" formatCode="General">
                  <c:v>6.2414999999999997E-3</c:v>
                </c:pt>
                <c:pt idx="6243" formatCode="General">
                  <c:v>6.2424999999999998E-3</c:v>
                </c:pt>
                <c:pt idx="6244" formatCode="General">
                  <c:v>6.2434999999999999E-3</c:v>
                </c:pt>
                <c:pt idx="6245" formatCode="General">
                  <c:v>6.2445000000000001E-3</c:v>
                </c:pt>
                <c:pt idx="6246" formatCode="General">
                  <c:v>6.2455000000000002E-3</c:v>
                </c:pt>
                <c:pt idx="6247" formatCode="General">
                  <c:v>6.2465000000000003E-3</c:v>
                </c:pt>
                <c:pt idx="6248" formatCode="General">
                  <c:v>6.2474999999999996E-3</c:v>
                </c:pt>
                <c:pt idx="6249" formatCode="General">
                  <c:v>6.2484999999999997E-3</c:v>
                </c:pt>
                <c:pt idx="6250" formatCode="General">
                  <c:v>6.2494999999999998E-3</c:v>
                </c:pt>
                <c:pt idx="6251" formatCode="General">
                  <c:v>6.2505E-3</c:v>
                </c:pt>
                <c:pt idx="6252" formatCode="General">
                  <c:v>6.2515000000000001E-3</c:v>
                </c:pt>
                <c:pt idx="6253" formatCode="General">
                  <c:v>6.2525000000000002E-3</c:v>
                </c:pt>
                <c:pt idx="6254" formatCode="General">
                  <c:v>6.2535000000000004E-3</c:v>
                </c:pt>
                <c:pt idx="6255" formatCode="General">
                  <c:v>6.2544999999999996E-3</c:v>
                </c:pt>
                <c:pt idx="6256" formatCode="General">
                  <c:v>6.2554999999999998E-3</c:v>
                </c:pt>
                <c:pt idx="6257" formatCode="General">
                  <c:v>6.2564999999999999E-3</c:v>
                </c:pt>
                <c:pt idx="6258" formatCode="General">
                  <c:v>6.2575E-3</c:v>
                </c:pt>
                <c:pt idx="6259" formatCode="General">
                  <c:v>6.2585000000000002E-3</c:v>
                </c:pt>
                <c:pt idx="6260" formatCode="General">
                  <c:v>6.2595000000000003E-3</c:v>
                </c:pt>
                <c:pt idx="6261" formatCode="General">
                  <c:v>6.2604999999999996E-3</c:v>
                </c:pt>
                <c:pt idx="6262" formatCode="General">
                  <c:v>6.2614999999999997E-3</c:v>
                </c:pt>
                <c:pt idx="6263" formatCode="General">
                  <c:v>6.2624999999999998E-3</c:v>
                </c:pt>
                <c:pt idx="6264" formatCode="General">
                  <c:v>6.2635E-3</c:v>
                </c:pt>
                <c:pt idx="6265" formatCode="General">
                  <c:v>6.2645000000000001E-3</c:v>
                </c:pt>
                <c:pt idx="6266" formatCode="General">
                  <c:v>6.2655000000000002E-3</c:v>
                </c:pt>
                <c:pt idx="6267" formatCode="General">
                  <c:v>6.2665000000000004E-3</c:v>
                </c:pt>
                <c:pt idx="6268" formatCode="General">
                  <c:v>6.2674899999999997E-3</c:v>
                </c:pt>
                <c:pt idx="6269" formatCode="General">
                  <c:v>6.2684899999999998E-3</c:v>
                </c:pt>
                <c:pt idx="6270" formatCode="General">
                  <c:v>6.26949E-3</c:v>
                </c:pt>
                <c:pt idx="6271" formatCode="General">
                  <c:v>6.2704900000000001E-3</c:v>
                </c:pt>
                <c:pt idx="6272" formatCode="General">
                  <c:v>6.2714900000000002E-3</c:v>
                </c:pt>
                <c:pt idx="6273" formatCode="General">
                  <c:v>6.2724900000000004E-3</c:v>
                </c:pt>
                <c:pt idx="6274" formatCode="General">
                  <c:v>6.2734899999999996E-3</c:v>
                </c:pt>
                <c:pt idx="6275" formatCode="General">
                  <c:v>6.2744899999999998E-3</c:v>
                </c:pt>
                <c:pt idx="6276" formatCode="General">
                  <c:v>6.2754899999999999E-3</c:v>
                </c:pt>
                <c:pt idx="6277" formatCode="General">
                  <c:v>6.27649E-3</c:v>
                </c:pt>
                <c:pt idx="6278" formatCode="General">
                  <c:v>6.2774900000000002E-3</c:v>
                </c:pt>
                <c:pt idx="6279" formatCode="General">
                  <c:v>6.2784900000000003E-3</c:v>
                </c:pt>
                <c:pt idx="6280" formatCode="General">
                  <c:v>6.2794900000000004E-3</c:v>
                </c:pt>
                <c:pt idx="6281" formatCode="General">
                  <c:v>6.2804899999999997E-3</c:v>
                </c:pt>
                <c:pt idx="6282" formatCode="General">
                  <c:v>6.2814899999999998E-3</c:v>
                </c:pt>
                <c:pt idx="6283" formatCode="General">
                  <c:v>6.2824899999999999E-3</c:v>
                </c:pt>
                <c:pt idx="6284" formatCode="General">
                  <c:v>6.2834900000000001E-3</c:v>
                </c:pt>
                <c:pt idx="6285" formatCode="General">
                  <c:v>6.2844900000000002E-3</c:v>
                </c:pt>
                <c:pt idx="6286" formatCode="General">
                  <c:v>6.2854900000000003E-3</c:v>
                </c:pt>
                <c:pt idx="6287" formatCode="General">
                  <c:v>6.2864899999999996E-3</c:v>
                </c:pt>
                <c:pt idx="6288" formatCode="General">
                  <c:v>6.2874899999999997E-3</c:v>
                </c:pt>
                <c:pt idx="6289" formatCode="General">
                  <c:v>6.2884899999999999E-3</c:v>
                </c:pt>
                <c:pt idx="6290" formatCode="General">
                  <c:v>6.28949E-3</c:v>
                </c:pt>
                <c:pt idx="6291" formatCode="General">
                  <c:v>6.2904900000000001E-3</c:v>
                </c:pt>
                <c:pt idx="6292" formatCode="General">
                  <c:v>6.2914900000000003E-3</c:v>
                </c:pt>
                <c:pt idx="6293" formatCode="General">
                  <c:v>6.2924900000000004E-3</c:v>
                </c:pt>
                <c:pt idx="6294" formatCode="General">
                  <c:v>6.2934899999999997E-3</c:v>
                </c:pt>
                <c:pt idx="6295" formatCode="General">
                  <c:v>6.2944899999999998E-3</c:v>
                </c:pt>
                <c:pt idx="6296" formatCode="General">
                  <c:v>6.2954899999999999E-3</c:v>
                </c:pt>
                <c:pt idx="6297" formatCode="General">
                  <c:v>6.2964900000000001E-3</c:v>
                </c:pt>
                <c:pt idx="6298" formatCode="General">
                  <c:v>6.2974900000000002E-3</c:v>
                </c:pt>
                <c:pt idx="6299" formatCode="General">
                  <c:v>6.2984900000000003E-3</c:v>
                </c:pt>
                <c:pt idx="6300" formatCode="General">
                  <c:v>6.2994899999999996E-3</c:v>
                </c:pt>
                <c:pt idx="6301" formatCode="General">
                  <c:v>6.3004899999999997E-3</c:v>
                </c:pt>
                <c:pt idx="6302" formatCode="General">
                  <c:v>6.3014899999999999E-3</c:v>
                </c:pt>
                <c:pt idx="6303" formatCode="General">
                  <c:v>6.30249E-3</c:v>
                </c:pt>
                <c:pt idx="6304" formatCode="General">
                  <c:v>6.3034900000000001E-3</c:v>
                </c:pt>
                <c:pt idx="6305" formatCode="General">
                  <c:v>6.3044900000000003E-3</c:v>
                </c:pt>
                <c:pt idx="6306" formatCode="General">
                  <c:v>6.3054900000000004E-3</c:v>
                </c:pt>
                <c:pt idx="6307" formatCode="General">
                  <c:v>6.3064899999999997E-3</c:v>
                </c:pt>
                <c:pt idx="6308" formatCode="General">
                  <c:v>6.3074899999999998E-3</c:v>
                </c:pt>
                <c:pt idx="6309" formatCode="General">
                  <c:v>6.3084899999999999E-3</c:v>
                </c:pt>
                <c:pt idx="6310" formatCode="General">
                  <c:v>6.3094900000000001E-3</c:v>
                </c:pt>
                <c:pt idx="6311" formatCode="General">
                  <c:v>6.3104900000000002E-3</c:v>
                </c:pt>
                <c:pt idx="6312" formatCode="General">
                  <c:v>6.3114900000000003E-3</c:v>
                </c:pt>
                <c:pt idx="6313" formatCode="General">
                  <c:v>6.3124799999999997E-3</c:v>
                </c:pt>
                <c:pt idx="6314" formatCode="General">
                  <c:v>6.3134799999999998E-3</c:v>
                </c:pt>
                <c:pt idx="6315" formatCode="General">
                  <c:v>6.3144799999999999E-3</c:v>
                </c:pt>
                <c:pt idx="6316" formatCode="General">
                  <c:v>6.3154800000000001E-3</c:v>
                </c:pt>
                <c:pt idx="6317" formatCode="General">
                  <c:v>6.3164800000000002E-3</c:v>
                </c:pt>
                <c:pt idx="6318" formatCode="General">
                  <c:v>6.3174800000000003E-3</c:v>
                </c:pt>
                <c:pt idx="6319" formatCode="General">
                  <c:v>6.3184799999999996E-3</c:v>
                </c:pt>
                <c:pt idx="6320" formatCode="General">
                  <c:v>6.3194799999999997E-3</c:v>
                </c:pt>
                <c:pt idx="6321" formatCode="General">
                  <c:v>6.3204799999999998E-3</c:v>
                </c:pt>
                <c:pt idx="6322" formatCode="General">
                  <c:v>6.32148E-3</c:v>
                </c:pt>
                <c:pt idx="6323" formatCode="General">
                  <c:v>6.3224800000000001E-3</c:v>
                </c:pt>
                <c:pt idx="6324" formatCode="General">
                  <c:v>6.3234800000000002E-3</c:v>
                </c:pt>
                <c:pt idx="6325" formatCode="General">
                  <c:v>6.3244800000000004E-3</c:v>
                </c:pt>
                <c:pt idx="6326" formatCode="General">
                  <c:v>6.3254799999999996E-3</c:v>
                </c:pt>
                <c:pt idx="6327" formatCode="General">
                  <c:v>6.3264799999999998E-3</c:v>
                </c:pt>
                <c:pt idx="6328" formatCode="General">
                  <c:v>6.3274799999999999E-3</c:v>
                </c:pt>
                <c:pt idx="6329" formatCode="General">
                  <c:v>6.32848E-3</c:v>
                </c:pt>
                <c:pt idx="6330" formatCode="General">
                  <c:v>6.3294800000000002E-3</c:v>
                </c:pt>
                <c:pt idx="6331" formatCode="General">
                  <c:v>6.3304800000000003E-3</c:v>
                </c:pt>
                <c:pt idx="6332" formatCode="General">
                  <c:v>6.3314799999999996E-3</c:v>
                </c:pt>
                <c:pt idx="6333" formatCode="General">
                  <c:v>6.3324799999999997E-3</c:v>
                </c:pt>
                <c:pt idx="6334" formatCode="General">
                  <c:v>6.3334799999999998E-3</c:v>
                </c:pt>
                <c:pt idx="6335" formatCode="General">
                  <c:v>6.33448E-3</c:v>
                </c:pt>
                <c:pt idx="6336" formatCode="General">
                  <c:v>6.3354800000000001E-3</c:v>
                </c:pt>
                <c:pt idx="6337" formatCode="General">
                  <c:v>6.3364800000000002E-3</c:v>
                </c:pt>
                <c:pt idx="6338" formatCode="General">
                  <c:v>6.3374800000000004E-3</c:v>
                </c:pt>
                <c:pt idx="6339" formatCode="General">
                  <c:v>6.3384799999999996E-3</c:v>
                </c:pt>
                <c:pt idx="6340" formatCode="General">
                  <c:v>6.3394799999999998E-3</c:v>
                </c:pt>
                <c:pt idx="6341" formatCode="General">
                  <c:v>6.3404799999999999E-3</c:v>
                </c:pt>
                <c:pt idx="6342" formatCode="General">
                  <c:v>6.34148E-3</c:v>
                </c:pt>
                <c:pt idx="6343" formatCode="General">
                  <c:v>6.3424800000000002E-3</c:v>
                </c:pt>
                <c:pt idx="6344" formatCode="General">
                  <c:v>6.3434800000000003E-3</c:v>
                </c:pt>
                <c:pt idx="6345" formatCode="General">
                  <c:v>6.3444800000000004E-3</c:v>
                </c:pt>
                <c:pt idx="6346" formatCode="General">
                  <c:v>6.3454799999999997E-3</c:v>
                </c:pt>
                <c:pt idx="6347" formatCode="General">
                  <c:v>6.3464799999999998E-3</c:v>
                </c:pt>
                <c:pt idx="6348" formatCode="General">
                  <c:v>6.34748E-3</c:v>
                </c:pt>
                <c:pt idx="6349" formatCode="General">
                  <c:v>6.3484800000000001E-3</c:v>
                </c:pt>
                <c:pt idx="6350" formatCode="General">
                  <c:v>6.3494800000000002E-3</c:v>
                </c:pt>
                <c:pt idx="6351" formatCode="General">
                  <c:v>6.3504800000000004E-3</c:v>
                </c:pt>
                <c:pt idx="6352" formatCode="General">
                  <c:v>6.3514799999999996E-3</c:v>
                </c:pt>
                <c:pt idx="6353" formatCode="General">
                  <c:v>6.3524799999999998E-3</c:v>
                </c:pt>
                <c:pt idx="6354" formatCode="General">
                  <c:v>6.3534799999999999E-3</c:v>
                </c:pt>
                <c:pt idx="6355" formatCode="General">
                  <c:v>6.35448E-3</c:v>
                </c:pt>
                <c:pt idx="6356" formatCode="General">
                  <c:v>6.3554800000000002E-3</c:v>
                </c:pt>
                <c:pt idx="6357" formatCode="General">
                  <c:v>6.3564700000000003E-3</c:v>
                </c:pt>
                <c:pt idx="6358" formatCode="General">
                  <c:v>6.3574699999999996E-3</c:v>
                </c:pt>
                <c:pt idx="6359" formatCode="General">
                  <c:v>6.3584699999999997E-3</c:v>
                </c:pt>
                <c:pt idx="6360" formatCode="General">
                  <c:v>6.3594699999999999E-3</c:v>
                </c:pt>
                <c:pt idx="6361" formatCode="General">
                  <c:v>6.36047E-3</c:v>
                </c:pt>
                <c:pt idx="6362" formatCode="General">
                  <c:v>6.3614700000000001E-3</c:v>
                </c:pt>
                <c:pt idx="6363" formatCode="General">
                  <c:v>6.3624700000000003E-3</c:v>
                </c:pt>
                <c:pt idx="6364" formatCode="General">
                  <c:v>6.3634700000000004E-3</c:v>
                </c:pt>
                <c:pt idx="6365" formatCode="General">
                  <c:v>6.3644699999999997E-3</c:v>
                </c:pt>
                <c:pt idx="6366" formatCode="General">
                  <c:v>6.3654699999999998E-3</c:v>
                </c:pt>
                <c:pt idx="6367" formatCode="General">
                  <c:v>6.3664699999999999E-3</c:v>
                </c:pt>
                <c:pt idx="6368" formatCode="General">
                  <c:v>6.3674700000000001E-3</c:v>
                </c:pt>
                <c:pt idx="6369" formatCode="General">
                  <c:v>6.3684700000000002E-3</c:v>
                </c:pt>
                <c:pt idx="6370" formatCode="General">
                  <c:v>6.3694700000000003E-3</c:v>
                </c:pt>
                <c:pt idx="6371" formatCode="General">
                  <c:v>6.3704699999999996E-3</c:v>
                </c:pt>
                <c:pt idx="6372" formatCode="General">
                  <c:v>6.3714699999999997E-3</c:v>
                </c:pt>
                <c:pt idx="6373" formatCode="General">
                  <c:v>6.3724699999999999E-3</c:v>
                </c:pt>
                <c:pt idx="6374" formatCode="General">
                  <c:v>6.37347E-3</c:v>
                </c:pt>
                <c:pt idx="6375" formatCode="General">
                  <c:v>6.3744700000000001E-3</c:v>
                </c:pt>
                <c:pt idx="6376" formatCode="General">
                  <c:v>6.3754700000000003E-3</c:v>
                </c:pt>
                <c:pt idx="6377" formatCode="General">
                  <c:v>6.3764700000000004E-3</c:v>
                </c:pt>
                <c:pt idx="6378" formatCode="General">
                  <c:v>6.3774699999999997E-3</c:v>
                </c:pt>
                <c:pt idx="6379" formatCode="General">
                  <c:v>6.3784699999999998E-3</c:v>
                </c:pt>
                <c:pt idx="6380" formatCode="General">
                  <c:v>6.3794699999999999E-3</c:v>
                </c:pt>
                <c:pt idx="6381" formatCode="General">
                  <c:v>6.3804700000000001E-3</c:v>
                </c:pt>
                <c:pt idx="6382" formatCode="General">
                  <c:v>6.3814700000000002E-3</c:v>
                </c:pt>
                <c:pt idx="6383" formatCode="General">
                  <c:v>6.3824700000000003E-3</c:v>
                </c:pt>
                <c:pt idx="6384" formatCode="General">
                  <c:v>6.3834699999999996E-3</c:v>
                </c:pt>
                <c:pt idx="6385" formatCode="General">
                  <c:v>6.3844699999999997E-3</c:v>
                </c:pt>
                <c:pt idx="6386" formatCode="General">
                  <c:v>6.3854699999999999E-3</c:v>
                </c:pt>
                <c:pt idx="6387" formatCode="General">
                  <c:v>6.38647E-3</c:v>
                </c:pt>
                <c:pt idx="6388" formatCode="General">
                  <c:v>6.3874700000000001E-3</c:v>
                </c:pt>
                <c:pt idx="6389" formatCode="General">
                  <c:v>6.3884700000000003E-3</c:v>
                </c:pt>
                <c:pt idx="6390" formatCode="General">
                  <c:v>6.3894700000000004E-3</c:v>
                </c:pt>
                <c:pt idx="6391" formatCode="General">
                  <c:v>6.3904699999999997E-3</c:v>
                </c:pt>
                <c:pt idx="6392" formatCode="General">
                  <c:v>6.3914699999999998E-3</c:v>
                </c:pt>
                <c:pt idx="6393" formatCode="General">
                  <c:v>6.3924699999999999E-3</c:v>
                </c:pt>
                <c:pt idx="6394" formatCode="General">
                  <c:v>6.3934700000000001E-3</c:v>
                </c:pt>
                <c:pt idx="6395" formatCode="General">
                  <c:v>6.3944700000000002E-3</c:v>
                </c:pt>
                <c:pt idx="6396" formatCode="General">
                  <c:v>6.3954700000000003E-3</c:v>
                </c:pt>
                <c:pt idx="6397" formatCode="General">
                  <c:v>6.3964699999999996E-3</c:v>
                </c:pt>
                <c:pt idx="6398" formatCode="General">
                  <c:v>6.3974699999999997E-3</c:v>
                </c:pt>
                <c:pt idx="6399" formatCode="General">
                  <c:v>6.3984699999999999E-3</c:v>
                </c:pt>
                <c:pt idx="6400" formatCode="General">
                  <c:v>6.39947E-3</c:v>
                </c:pt>
                <c:pt idx="6401" formatCode="General">
                  <c:v>6.4004700000000001E-3</c:v>
                </c:pt>
                <c:pt idx="6402" formatCode="General">
                  <c:v>6.4014600000000003E-3</c:v>
                </c:pt>
                <c:pt idx="6403" formatCode="General">
                  <c:v>6.4024599999999996E-3</c:v>
                </c:pt>
                <c:pt idx="6404" formatCode="General">
                  <c:v>6.4034599999999997E-3</c:v>
                </c:pt>
                <c:pt idx="6405" formatCode="General">
                  <c:v>6.4044599999999998E-3</c:v>
                </c:pt>
                <c:pt idx="6406" formatCode="General">
                  <c:v>6.40546E-3</c:v>
                </c:pt>
                <c:pt idx="6407" formatCode="General">
                  <c:v>6.4064600000000001E-3</c:v>
                </c:pt>
                <c:pt idx="6408" formatCode="General">
                  <c:v>6.4074600000000002E-3</c:v>
                </c:pt>
                <c:pt idx="6409" formatCode="General">
                  <c:v>6.4084600000000004E-3</c:v>
                </c:pt>
                <c:pt idx="6410" formatCode="General">
                  <c:v>6.4094599999999996E-3</c:v>
                </c:pt>
                <c:pt idx="6411" formatCode="General">
                  <c:v>6.4104599999999998E-3</c:v>
                </c:pt>
                <c:pt idx="6412" formatCode="General">
                  <c:v>6.4114599999999999E-3</c:v>
                </c:pt>
                <c:pt idx="6413" formatCode="General">
                  <c:v>6.41246E-3</c:v>
                </c:pt>
                <c:pt idx="6414" formatCode="General">
                  <c:v>6.4134600000000002E-3</c:v>
                </c:pt>
                <c:pt idx="6415" formatCode="General">
                  <c:v>6.4144600000000003E-3</c:v>
                </c:pt>
                <c:pt idx="6416" formatCode="General">
                  <c:v>6.4154600000000004E-3</c:v>
                </c:pt>
                <c:pt idx="6417" formatCode="General">
                  <c:v>6.4164599999999997E-3</c:v>
                </c:pt>
                <c:pt idx="6418" formatCode="General">
                  <c:v>6.4174599999999998E-3</c:v>
                </c:pt>
                <c:pt idx="6419" formatCode="General">
                  <c:v>6.41846E-3</c:v>
                </c:pt>
                <c:pt idx="6420" formatCode="General">
                  <c:v>6.4194600000000001E-3</c:v>
                </c:pt>
                <c:pt idx="6421" formatCode="General">
                  <c:v>6.4204600000000002E-3</c:v>
                </c:pt>
                <c:pt idx="6422" formatCode="General">
                  <c:v>6.4214600000000004E-3</c:v>
                </c:pt>
                <c:pt idx="6423" formatCode="General">
                  <c:v>6.4224599999999996E-3</c:v>
                </c:pt>
                <c:pt idx="6424" formatCode="General">
                  <c:v>6.4234599999999998E-3</c:v>
                </c:pt>
                <c:pt idx="6425" formatCode="General">
                  <c:v>6.4244599999999999E-3</c:v>
                </c:pt>
                <c:pt idx="6426" formatCode="General">
                  <c:v>6.42546E-3</c:v>
                </c:pt>
                <c:pt idx="6427" formatCode="General">
                  <c:v>6.4264600000000002E-3</c:v>
                </c:pt>
                <c:pt idx="6428" formatCode="General">
                  <c:v>6.4274600000000003E-3</c:v>
                </c:pt>
                <c:pt idx="6429" formatCode="General">
                  <c:v>6.4284600000000004E-3</c:v>
                </c:pt>
                <c:pt idx="6430" formatCode="General">
                  <c:v>6.4294599999999997E-3</c:v>
                </c:pt>
                <c:pt idx="6431" formatCode="General">
                  <c:v>6.4304599999999998E-3</c:v>
                </c:pt>
                <c:pt idx="6432" formatCode="General">
                  <c:v>6.43146E-3</c:v>
                </c:pt>
                <c:pt idx="6433" formatCode="General">
                  <c:v>6.4324600000000001E-3</c:v>
                </c:pt>
                <c:pt idx="6434" formatCode="General">
                  <c:v>6.4334600000000002E-3</c:v>
                </c:pt>
                <c:pt idx="6435" formatCode="General">
                  <c:v>6.4344600000000004E-3</c:v>
                </c:pt>
                <c:pt idx="6436" formatCode="General">
                  <c:v>6.4354599999999996E-3</c:v>
                </c:pt>
                <c:pt idx="6437" formatCode="General">
                  <c:v>6.4364599999999998E-3</c:v>
                </c:pt>
                <c:pt idx="6438" formatCode="General">
                  <c:v>6.4374599999999999E-3</c:v>
                </c:pt>
                <c:pt idx="6439" formatCode="General">
                  <c:v>6.43846E-3</c:v>
                </c:pt>
                <c:pt idx="6440" formatCode="General">
                  <c:v>6.4394600000000001E-3</c:v>
                </c:pt>
                <c:pt idx="6441" formatCode="General">
                  <c:v>6.4404600000000003E-3</c:v>
                </c:pt>
                <c:pt idx="6442" formatCode="General">
                  <c:v>6.4414600000000004E-3</c:v>
                </c:pt>
                <c:pt idx="6443" formatCode="General">
                  <c:v>6.4424599999999997E-3</c:v>
                </c:pt>
                <c:pt idx="6444" formatCode="General">
                  <c:v>6.4434599999999998E-3</c:v>
                </c:pt>
                <c:pt idx="6445" formatCode="General">
                  <c:v>6.4444599999999999E-3</c:v>
                </c:pt>
                <c:pt idx="6446" formatCode="General">
                  <c:v>6.4454500000000001E-3</c:v>
                </c:pt>
                <c:pt idx="6447" formatCode="General">
                  <c:v>6.4464500000000003E-3</c:v>
                </c:pt>
                <c:pt idx="6448" formatCode="General">
                  <c:v>6.4474500000000004E-3</c:v>
                </c:pt>
                <c:pt idx="6449" formatCode="General">
                  <c:v>6.4484499999999997E-3</c:v>
                </c:pt>
                <c:pt idx="6450" formatCode="General">
                  <c:v>6.4494499999999998E-3</c:v>
                </c:pt>
                <c:pt idx="6451" formatCode="General">
                  <c:v>6.4504499999999999E-3</c:v>
                </c:pt>
                <c:pt idx="6452" formatCode="General">
                  <c:v>6.4514500000000001E-3</c:v>
                </c:pt>
                <c:pt idx="6453" formatCode="General">
                  <c:v>6.4524500000000002E-3</c:v>
                </c:pt>
                <c:pt idx="6454" formatCode="General">
                  <c:v>6.4534500000000003E-3</c:v>
                </c:pt>
                <c:pt idx="6455" formatCode="General">
                  <c:v>6.4544499999999996E-3</c:v>
                </c:pt>
                <c:pt idx="6456" formatCode="General">
                  <c:v>6.4554499999999997E-3</c:v>
                </c:pt>
                <c:pt idx="6457" formatCode="General">
                  <c:v>6.4564499999999999E-3</c:v>
                </c:pt>
                <c:pt idx="6458" formatCode="General">
                  <c:v>6.45745E-3</c:v>
                </c:pt>
                <c:pt idx="6459" formatCode="General">
                  <c:v>6.4584500000000001E-3</c:v>
                </c:pt>
                <c:pt idx="6460" formatCode="General">
                  <c:v>6.4594500000000003E-3</c:v>
                </c:pt>
                <c:pt idx="6461" formatCode="General">
                  <c:v>6.4604500000000004E-3</c:v>
                </c:pt>
                <c:pt idx="6462" formatCode="General">
                  <c:v>6.4614499999999997E-3</c:v>
                </c:pt>
                <c:pt idx="6463" formatCode="General">
                  <c:v>6.4624499999999998E-3</c:v>
                </c:pt>
                <c:pt idx="6464" formatCode="General">
                  <c:v>6.4634499999999999E-3</c:v>
                </c:pt>
                <c:pt idx="6465" formatCode="General">
                  <c:v>6.4644500000000001E-3</c:v>
                </c:pt>
                <c:pt idx="6466" formatCode="General">
                  <c:v>6.4654500000000002E-3</c:v>
                </c:pt>
                <c:pt idx="6467" formatCode="General">
                  <c:v>6.4664500000000003E-3</c:v>
                </c:pt>
                <c:pt idx="6468" formatCode="General">
                  <c:v>6.4674499999999996E-3</c:v>
                </c:pt>
                <c:pt idx="6469" formatCode="General">
                  <c:v>6.4684499999999997E-3</c:v>
                </c:pt>
                <c:pt idx="6470" formatCode="General">
                  <c:v>6.4694499999999999E-3</c:v>
                </c:pt>
                <c:pt idx="6471" formatCode="General">
                  <c:v>6.47045E-3</c:v>
                </c:pt>
                <c:pt idx="6472" formatCode="General">
                  <c:v>6.4714500000000001E-3</c:v>
                </c:pt>
                <c:pt idx="6473" formatCode="General">
                  <c:v>6.4724500000000003E-3</c:v>
                </c:pt>
                <c:pt idx="6474" formatCode="General">
                  <c:v>6.4734500000000004E-3</c:v>
                </c:pt>
                <c:pt idx="6475" formatCode="General">
                  <c:v>6.4744499999999996E-3</c:v>
                </c:pt>
                <c:pt idx="6476" formatCode="General">
                  <c:v>6.4754499999999998E-3</c:v>
                </c:pt>
                <c:pt idx="6477" formatCode="General">
                  <c:v>6.4764499999999999E-3</c:v>
                </c:pt>
                <c:pt idx="6478" formatCode="General">
                  <c:v>6.47745E-3</c:v>
                </c:pt>
                <c:pt idx="6479" formatCode="General">
                  <c:v>6.4784500000000002E-3</c:v>
                </c:pt>
                <c:pt idx="6480" formatCode="General">
                  <c:v>6.4794500000000003E-3</c:v>
                </c:pt>
                <c:pt idx="6481" formatCode="General">
                  <c:v>6.4804499999999996E-3</c:v>
                </c:pt>
                <c:pt idx="6482" formatCode="General">
                  <c:v>6.4814499999999997E-3</c:v>
                </c:pt>
                <c:pt idx="6483" formatCode="General">
                  <c:v>6.4824499999999998E-3</c:v>
                </c:pt>
                <c:pt idx="6484" formatCode="General">
                  <c:v>6.48345E-3</c:v>
                </c:pt>
                <c:pt idx="6485" formatCode="General">
                  <c:v>6.4844500000000001E-3</c:v>
                </c:pt>
                <c:pt idx="6486" formatCode="General">
                  <c:v>6.4854500000000002E-3</c:v>
                </c:pt>
                <c:pt idx="6487" formatCode="General">
                  <c:v>6.4864500000000004E-3</c:v>
                </c:pt>
                <c:pt idx="6488" formatCode="General">
                  <c:v>6.4874499999999996E-3</c:v>
                </c:pt>
                <c:pt idx="6489" formatCode="General">
                  <c:v>6.4884499999999998E-3</c:v>
                </c:pt>
                <c:pt idx="6490" formatCode="General">
                  <c:v>6.48944E-3</c:v>
                </c:pt>
                <c:pt idx="6491" formatCode="General">
                  <c:v>6.4904400000000001E-3</c:v>
                </c:pt>
                <c:pt idx="6492" formatCode="General">
                  <c:v>6.4914400000000002E-3</c:v>
                </c:pt>
                <c:pt idx="6493" formatCode="General">
                  <c:v>6.4924400000000004E-3</c:v>
                </c:pt>
                <c:pt idx="6494" formatCode="General">
                  <c:v>6.4934399999999996E-3</c:v>
                </c:pt>
                <c:pt idx="6495" formatCode="General">
                  <c:v>6.4944399999999998E-3</c:v>
                </c:pt>
                <c:pt idx="6496" formatCode="General">
                  <c:v>6.4954399999999999E-3</c:v>
                </c:pt>
                <c:pt idx="6497" formatCode="General">
                  <c:v>6.49644E-3</c:v>
                </c:pt>
                <c:pt idx="6498" formatCode="General">
                  <c:v>6.4974400000000002E-3</c:v>
                </c:pt>
                <c:pt idx="6499" formatCode="General">
                  <c:v>6.4984400000000003E-3</c:v>
                </c:pt>
                <c:pt idx="6500" formatCode="General">
                  <c:v>6.4994400000000004E-3</c:v>
                </c:pt>
                <c:pt idx="6501" formatCode="General">
                  <c:v>6.5004399999999997E-3</c:v>
                </c:pt>
                <c:pt idx="6502" formatCode="General">
                  <c:v>6.5014399999999998E-3</c:v>
                </c:pt>
                <c:pt idx="6503" formatCode="General">
                  <c:v>6.50244E-3</c:v>
                </c:pt>
                <c:pt idx="6504" formatCode="General">
                  <c:v>6.5034400000000001E-3</c:v>
                </c:pt>
                <c:pt idx="6505" formatCode="General">
                  <c:v>6.5044400000000002E-3</c:v>
                </c:pt>
                <c:pt idx="6506" formatCode="General">
                  <c:v>6.5054400000000004E-3</c:v>
                </c:pt>
                <c:pt idx="6507" formatCode="General">
                  <c:v>6.5064399999999996E-3</c:v>
                </c:pt>
                <c:pt idx="6508" formatCode="General">
                  <c:v>6.5074399999999998E-3</c:v>
                </c:pt>
                <c:pt idx="6509" formatCode="General">
                  <c:v>6.5084399999999999E-3</c:v>
                </c:pt>
                <c:pt idx="6510" formatCode="General">
                  <c:v>6.50944E-3</c:v>
                </c:pt>
                <c:pt idx="6511" formatCode="General">
                  <c:v>6.5104400000000002E-3</c:v>
                </c:pt>
                <c:pt idx="6512" formatCode="General">
                  <c:v>6.5114400000000003E-3</c:v>
                </c:pt>
                <c:pt idx="6513" formatCode="General">
                  <c:v>6.5124400000000004E-3</c:v>
                </c:pt>
                <c:pt idx="6514" formatCode="General">
                  <c:v>6.5134399999999997E-3</c:v>
                </c:pt>
                <c:pt idx="6515" formatCode="General">
                  <c:v>6.5144399999999998E-3</c:v>
                </c:pt>
                <c:pt idx="6516" formatCode="General">
                  <c:v>6.5154399999999999E-3</c:v>
                </c:pt>
                <c:pt idx="6517" formatCode="General">
                  <c:v>6.5164400000000001E-3</c:v>
                </c:pt>
                <c:pt idx="6518" formatCode="General">
                  <c:v>6.5174400000000002E-3</c:v>
                </c:pt>
                <c:pt idx="6519" formatCode="General">
                  <c:v>6.5184400000000003E-3</c:v>
                </c:pt>
                <c:pt idx="6520" formatCode="General">
                  <c:v>6.5194399999999996E-3</c:v>
                </c:pt>
                <c:pt idx="6521" formatCode="General">
                  <c:v>6.5204399999999997E-3</c:v>
                </c:pt>
                <c:pt idx="6522" formatCode="General">
                  <c:v>6.5214399999999999E-3</c:v>
                </c:pt>
                <c:pt idx="6523" formatCode="General">
                  <c:v>6.52244E-3</c:v>
                </c:pt>
                <c:pt idx="6524" formatCode="General">
                  <c:v>6.5234400000000001E-3</c:v>
                </c:pt>
                <c:pt idx="6525" formatCode="General">
                  <c:v>6.5244400000000003E-3</c:v>
                </c:pt>
                <c:pt idx="6526" formatCode="General">
                  <c:v>6.5254400000000004E-3</c:v>
                </c:pt>
                <c:pt idx="6527" formatCode="General">
                  <c:v>6.5264399999999997E-3</c:v>
                </c:pt>
                <c:pt idx="6528" formatCode="General">
                  <c:v>6.5274399999999998E-3</c:v>
                </c:pt>
                <c:pt idx="6529" formatCode="General">
                  <c:v>6.5284399999999999E-3</c:v>
                </c:pt>
                <c:pt idx="6530" formatCode="General">
                  <c:v>6.5294400000000001E-3</c:v>
                </c:pt>
                <c:pt idx="6531" formatCode="General">
                  <c:v>6.5304400000000002E-3</c:v>
                </c:pt>
                <c:pt idx="6532" formatCode="General">
                  <c:v>6.5314400000000003E-3</c:v>
                </c:pt>
                <c:pt idx="6533" formatCode="General">
                  <c:v>6.5324399999999996E-3</c:v>
                </c:pt>
                <c:pt idx="6534" formatCode="General">
                  <c:v>6.5334399999999997E-3</c:v>
                </c:pt>
                <c:pt idx="6535" formatCode="General">
                  <c:v>6.5344299999999999E-3</c:v>
                </c:pt>
                <c:pt idx="6536" formatCode="General">
                  <c:v>6.5354300000000001E-3</c:v>
                </c:pt>
                <c:pt idx="6537" formatCode="General">
                  <c:v>6.5364300000000002E-3</c:v>
                </c:pt>
                <c:pt idx="6538" formatCode="General">
                  <c:v>6.5374300000000003E-3</c:v>
                </c:pt>
                <c:pt idx="6539" formatCode="General">
                  <c:v>6.5384299999999996E-3</c:v>
                </c:pt>
                <c:pt idx="6540" formatCode="General">
                  <c:v>6.5394299999999997E-3</c:v>
                </c:pt>
                <c:pt idx="6541" formatCode="General">
                  <c:v>6.5404299999999999E-3</c:v>
                </c:pt>
                <c:pt idx="6542" formatCode="General">
                  <c:v>6.54143E-3</c:v>
                </c:pt>
                <c:pt idx="6543" formatCode="General">
                  <c:v>6.5424300000000001E-3</c:v>
                </c:pt>
                <c:pt idx="6544" formatCode="General">
                  <c:v>6.5434300000000003E-3</c:v>
                </c:pt>
                <c:pt idx="6545" formatCode="General">
                  <c:v>6.5444300000000004E-3</c:v>
                </c:pt>
                <c:pt idx="6546" formatCode="General">
                  <c:v>6.5454299999999997E-3</c:v>
                </c:pt>
                <c:pt idx="6547" formatCode="General">
                  <c:v>6.5464299999999998E-3</c:v>
                </c:pt>
                <c:pt idx="6548" formatCode="General">
                  <c:v>6.5474299999999999E-3</c:v>
                </c:pt>
                <c:pt idx="6549" formatCode="General">
                  <c:v>6.54843E-3</c:v>
                </c:pt>
                <c:pt idx="6550" formatCode="General">
                  <c:v>6.5494300000000002E-3</c:v>
                </c:pt>
                <c:pt idx="6551" formatCode="General">
                  <c:v>6.5504300000000003E-3</c:v>
                </c:pt>
                <c:pt idx="6552" formatCode="General">
                  <c:v>6.5514299999999996E-3</c:v>
                </c:pt>
                <c:pt idx="6553" formatCode="General">
                  <c:v>6.5524299999999997E-3</c:v>
                </c:pt>
                <c:pt idx="6554" formatCode="General">
                  <c:v>6.5534299999999998E-3</c:v>
                </c:pt>
                <c:pt idx="6555" formatCode="General">
                  <c:v>6.55443E-3</c:v>
                </c:pt>
                <c:pt idx="6556" formatCode="General">
                  <c:v>6.5554300000000001E-3</c:v>
                </c:pt>
                <c:pt idx="6557" formatCode="General">
                  <c:v>6.5564300000000002E-3</c:v>
                </c:pt>
                <c:pt idx="6558" formatCode="General">
                  <c:v>6.5574300000000004E-3</c:v>
                </c:pt>
                <c:pt idx="6559" formatCode="General">
                  <c:v>6.5584299999999996E-3</c:v>
                </c:pt>
                <c:pt idx="6560" formatCode="General">
                  <c:v>6.5594299999999998E-3</c:v>
                </c:pt>
                <c:pt idx="6561" formatCode="General">
                  <c:v>6.5604299999999999E-3</c:v>
                </c:pt>
                <c:pt idx="6562" formatCode="General">
                  <c:v>6.56143E-3</c:v>
                </c:pt>
                <c:pt idx="6563" formatCode="General">
                  <c:v>6.5624300000000002E-3</c:v>
                </c:pt>
                <c:pt idx="6564" formatCode="General">
                  <c:v>6.5634300000000003E-3</c:v>
                </c:pt>
                <c:pt idx="6565" formatCode="General">
                  <c:v>6.5644299999999996E-3</c:v>
                </c:pt>
                <c:pt idx="6566" formatCode="General">
                  <c:v>6.5654299999999997E-3</c:v>
                </c:pt>
                <c:pt idx="6567" formatCode="General">
                  <c:v>6.5664299999999998E-3</c:v>
                </c:pt>
                <c:pt idx="6568" formatCode="General">
                  <c:v>6.56743E-3</c:v>
                </c:pt>
                <c:pt idx="6569" formatCode="General">
                  <c:v>6.5684300000000001E-3</c:v>
                </c:pt>
                <c:pt idx="6570" formatCode="General">
                  <c:v>6.5694300000000002E-3</c:v>
                </c:pt>
                <c:pt idx="6571" formatCode="General">
                  <c:v>6.5704300000000004E-3</c:v>
                </c:pt>
                <c:pt idx="6572" formatCode="General">
                  <c:v>6.5714299999999996E-3</c:v>
                </c:pt>
                <c:pt idx="6573" formatCode="General">
                  <c:v>6.5724299999999998E-3</c:v>
                </c:pt>
                <c:pt idx="6574" formatCode="General">
                  <c:v>6.5734299999999999E-3</c:v>
                </c:pt>
                <c:pt idx="6575" formatCode="General">
                  <c:v>6.57443E-3</c:v>
                </c:pt>
                <c:pt idx="6576" formatCode="General">
                  <c:v>6.5754300000000002E-3</c:v>
                </c:pt>
                <c:pt idx="6577" formatCode="General">
                  <c:v>6.5764300000000003E-3</c:v>
                </c:pt>
                <c:pt idx="6578" formatCode="General">
                  <c:v>6.5774300000000004E-3</c:v>
                </c:pt>
                <c:pt idx="6579" formatCode="General">
                  <c:v>6.5784199999999998E-3</c:v>
                </c:pt>
                <c:pt idx="6580" formatCode="General">
                  <c:v>6.5794199999999999E-3</c:v>
                </c:pt>
                <c:pt idx="6581" formatCode="General">
                  <c:v>6.58042E-3</c:v>
                </c:pt>
                <c:pt idx="6582" formatCode="General">
                  <c:v>6.5814200000000002E-3</c:v>
                </c:pt>
                <c:pt idx="6583" formatCode="General">
                  <c:v>6.5824200000000003E-3</c:v>
                </c:pt>
                <c:pt idx="6584" formatCode="General">
                  <c:v>6.5834200000000004E-3</c:v>
                </c:pt>
                <c:pt idx="6585" formatCode="General">
                  <c:v>6.5844199999999997E-3</c:v>
                </c:pt>
                <c:pt idx="6586" formatCode="General">
                  <c:v>6.5854199999999998E-3</c:v>
                </c:pt>
                <c:pt idx="6587" formatCode="General">
                  <c:v>6.5864199999999999E-3</c:v>
                </c:pt>
                <c:pt idx="6588" formatCode="General">
                  <c:v>6.5874200000000001E-3</c:v>
                </c:pt>
                <c:pt idx="6589" formatCode="General">
                  <c:v>6.5884200000000002E-3</c:v>
                </c:pt>
                <c:pt idx="6590" formatCode="General">
                  <c:v>6.5894200000000003E-3</c:v>
                </c:pt>
                <c:pt idx="6591" formatCode="General">
                  <c:v>6.5904199999999996E-3</c:v>
                </c:pt>
                <c:pt idx="6592" formatCode="General">
                  <c:v>6.5914199999999997E-3</c:v>
                </c:pt>
                <c:pt idx="6593" formatCode="General">
                  <c:v>6.5924199999999999E-3</c:v>
                </c:pt>
                <c:pt idx="6594" formatCode="General">
                  <c:v>6.59342E-3</c:v>
                </c:pt>
                <c:pt idx="6595" formatCode="General">
                  <c:v>6.5944200000000001E-3</c:v>
                </c:pt>
                <c:pt idx="6596" formatCode="General">
                  <c:v>6.5954200000000003E-3</c:v>
                </c:pt>
                <c:pt idx="6597" formatCode="General">
                  <c:v>6.5964200000000004E-3</c:v>
                </c:pt>
                <c:pt idx="6598" formatCode="General">
                  <c:v>6.5974199999999997E-3</c:v>
                </c:pt>
                <c:pt idx="6599" formatCode="General">
                  <c:v>6.5984199999999998E-3</c:v>
                </c:pt>
                <c:pt idx="6600" formatCode="General">
                  <c:v>6.5994199999999999E-3</c:v>
                </c:pt>
                <c:pt idx="6601" formatCode="General">
                  <c:v>6.6004200000000001E-3</c:v>
                </c:pt>
                <c:pt idx="6602" formatCode="General">
                  <c:v>6.6014200000000002E-3</c:v>
                </c:pt>
                <c:pt idx="6603" formatCode="General">
                  <c:v>6.6024200000000003E-3</c:v>
                </c:pt>
                <c:pt idx="6604" formatCode="General">
                  <c:v>6.6034199999999996E-3</c:v>
                </c:pt>
                <c:pt idx="6605" formatCode="General">
                  <c:v>6.6044199999999997E-3</c:v>
                </c:pt>
                <c:pt idx="6606" formatCode="General">
                  <c:v>6.6054199999999999E-3</c:v>
                </c:pt>
                <c:pt idx="6607" formatCode="General">
                  <c:v>6.60642E-3</c:v>
                </c:pt>
                <c:pt idx="6608" formatCode="General">
                  <c:v>6.6074200000000001E-3</c:v>
                </c:pt>
                <c:pt idx="6609" formatCode="General">
                  <c:v>6.6084200000000003E-3</c:v>
                </c:pt>
                <c:pt idx="6610" formatCode="General">
                  <c:v>6.6094200000000004E-3</c:v>
                </c:pt>
                <c:pt idx="6611" formatCode="General">
                  <c:v>6.6104199999999997E-3</c:v>
                </c:pt>
                <c:pt idx="6612" formatCode="General">
                  <c:v>6.6114199999999998E-3</c:v>
                </c:pt>
                <c:pt idx="6613" formatCode="General">
                  <c:v>6.6124199999999999E-3</c:v>
                </c:pt>
                <c:pt idx="6614" formatCode="General">
                  <c:v>6.6134200000000001E-3</c:v>
                </c:pt>
                <c:pt idx="6615" formatCode="General">
                  <c:v>6.6144200000000002E-3</c:v>
                </c:pt>
                <c:pt idx="6616" formatCode="General">
                  <c:v>6.6154200000000003E-3</c:v>
                </c:pt>
                <c:pt idx="6617" formatCode="General">
                  <c:v>6.6164199999999996E-3</c:v>
                </c:pt>
                <c:pt idx="6618" formatCode="General">
                  <c:v>6.6174199999999997E-3</c:v>
                </c:pt>
                <c:pt idx="6619" formatCode="General">
                  <c:v>6.6184199999999999E-3</c:v>
                </c:pt>
                <c:pt idx="6620" formatCode="General">
                  <c:v>6.61942E-3</c:v>
                </c:pt>
                <c:pt idx="6621" formatCode="General">
                  <c:v>6.6204200000000001E-3</c:v>
                </c:pt>
                <c:pt idx="6622" formatCode="General">
                  <c:v>6.6214200000000003E-3</c:v>
                </c:pt>
                <c:pt idx="6623" formatCode="General">
                  <c:v>6.6224200000000004E-3</c:v>
                </c:pt>
                <c:pt idx="6624" formatCode="General">
                  <c:v>6.6234099999999997E-3</c:v>
                </c:pt>
                <c:pt idx="6625" formatCode="General">
                  <c:v>6.6244099999999998E-3</c:v>
                </c:pt>
                <c:pt idx="6626" formatCode="General">
                  <c:v>6.62541E-3</c:v>
                </c:pt>
                <c:pt idx="6627" formatCode="General">
                  <c:v>6.6264100000000001E-3</c:v>
                </c:pt>
                <c:pt idx="6628" formatCode="General">
                  <c:v>6.6274100000000002E-3</c:v>
                </c:pt>
                <c:pt idx="6629" formatCode="General">
                  <c:v>6.6284100000000004E-3</c:v>
                </c:pt>
                <c:pt idx="6630" formatCode="General">
                  <c:v>6.6294099999999996E-3</c:v>
                </c:pt>
                <c:pt idx="6631" formatCode="General">
                  <c:v>6.6304099999999998E-3</c:v>
                </c:pt>
                <c:pt idx="6632" formatCode="General">
                  <c:v>6.6314099999999999E-3</c:v>
                </c:pt>
                <c:pt idx="6633" formatCode="General">
                  <c:v>6.63241E-3</c:v>
                </c:pt>
                <c:pt idx="6634" formatCode="General">
                  <c:v>6.6334100000000002E-3</c:v>
                </c:pt>
                <c:pt idx="6635" formatCode="General">
                  <c:v>6.6344100000000003E-3</c:v>
                </c:pt>
                <c:pt idx="6636" formatCode="General">
                  <c:v>6.6354099999999996E-3</c:v>
                </c:pt>
                <c:pt idx="6637" formatCode="General">
                  <c:v>6.6364099999999997E-3</c:v>
                </c:pt>
                <c:pt idx="6638" formatCode="General">
                  <c:v>6.6374099999999998E-3</c:v>
                </c:pt>
                <c:pt idx="6639" formatCode="General">
                  <c:v>6.63841E-3</c:v>
                </c:pt>
                <c:pt idx="6640" formatCode="General">
                  <c:v>6.6394100000000001E-3</c:v>
                </c:pt>
                <c:pt idx="6641" formatCode="General">
                  <c:v>6.6404100000000002E-3</c:v>
                </c:pt>
                <c:pt idx="6642" formatCode="General">
                  <c:v>6.6414100000000004E-3</c:v>
                </c:pt>
                <c:pt idx="6643" formatCode="General">
                  <c:v>6.6424099999999996E-3</c:v>
                </c:pt>
                <c:pt idx="6644" formatCode="General">
                  <c:v>6.6434099999999998E-3</c:v>
                </c:pt>
                <c:pt idx="6645" formatCode="General">
                  <c:v>6.6444099999999999E-3</c:v>
                </c:pt>
                <c:pt idx="6646" formatCode="General">
                  <c:v>6.64541E-3</c:v>
                </c:pt>
                <c:pt idx="6647" formatCode="General">
                  <c:v>6.6464100000000002E-3</c:v>
                </c:pt>
                <c:pt idx="6648" formatCode="General">
                  <c:v>6.6474100000000003E-3</c:v>
                </c:pt>
                <c:pt idx="6649" formatCode="General">
                  <c:v>6.6484100000000004E-3</c:v>
                </c:pt>
                <c:pt idx="6650" formatCode="General">
                  <c:v>6.6494099999999997E-3</c:v>
                </c:pt>
                <c:pt idx="6651" formatCode="General">
                  <c:v>6.6504099999999998E-3</c:v>
                </c:pt>
                <c:pt idx="6652" formatCode="General">
                  <c:v>6.65141E-3</c:v>
                </c:pt>
                <c:pt idx="6653" formatCode="General">
                  <c:v>6.6524100000000001E-3</c:v>
                </c:pt>
                <c:pt idx="6654" formatCode="General">
                  <c:v>6.6534100000000002E-3</c:v>
                </c:pt>
                <c:pt idx="6655" formatCode="General">
                  <c:v>6.6544100000000004E-3</c:v>
                </c:pt>
                <c:pt idx="6656" formatCode="General">
                  <c:v>6.6554099999999996E-3</c:v>
                </c:pt>
                <c:pt idx="6657" formatCode="General">
                  <c:v>6.6564099999999998E-3</c:v>
                </c:pt>
                <c:pt idx="6658" formatCode="General">
                  <c:v>6.6574099999999999E-3</c:v>
                </c:pt>
                <c:pt idx="6659" formatCode="General">
                  <c:v>6.65841E-3</c:v>
                </c:pt>
                <c:pt idx="6660" formatCode="General">
                  <c:v>6.6594100000000002E-3</c:v>
                </c:pt>
                <c:pt idx="6661" formatCode="General">
                  <c:v>6.6604100000000003E-3</c:v>
                </c:pt>
                <c:pt idx="6662" formatCode="General">
                  <c:v>6.6614100000000004E-3</c:v>
                </c:pt>
                <c:pt idx="6663" formatCode="General">
                  <c:v>6.6624099999999997E-3</c:v>
                </c:pt>
                <c:pt idx="6664" formatCode="General">
                  <c:v>6.6634099999999998E-3</c:v>
                </c:pt>
                <c:pt idx="6665" formatCode="General">
                  <c:v>6.66441E-3</c:v>
                </c:pt>
                <c:pt idx="6666" formatCode="General">
                  <c:v>6.6654100000000001E-3</c:v>
                </c:pt>
                <c:pt idx="6667" formatCode="General">
                  <c:v>6.6664100000000002E-3</c:v>
                </c:pt>
                <c:pt idx="6668" formatCode="General">
                  <c:v>6.6674000000000004E-3</c:v>
                </c:pt>
                <c:pt idx="6669" formatCode="General">
                  <c:v>6.6683999999999997E-3</c:v>
                </c:pt>
                <c:pt idx="6670" formatCode="General">
                  <c:v>6.6693999999999998E-3</c:v>
                </c:pt>
                <c:pt idx="6671" formatCode="General">
                  <c:v>6.6703999999999999E-3</c:v>
                </c:pt>
                <c:pt idx="6672" formatCode="General">
                  <c:v>6.6714000000000001E-3</c:v>
                </c:pt>
                <c:pt idx="6673" formatCode="General">
                  <c:v>6.6724000000000002E-3</c:v>
                </c:pt>
                <c:pt idx="6674" formatCode="General">
                  <c:v>6.6734000000000003E-3</c:v>
                </c:pt>
                <c:pt idx="6675" formatCode="General">
                  <c:v>6.6743999999999996E-3</c:v>
                </c:pt>
                <c:pt idx="6676" formatCode="General">
                  <c:v>6.6753999999999997E-3</c:v>
                </c:pt>
                <c:pt idx="6677" formatCode="General">
                  <c:v>6.6763999999999999E-3</c:v>
                </c:pt>
                <c:pt idx="6678" formatCode="General">
                  <c:v>6.6774E-3</c:v>
                </c:pt>
                <c:pt idx="6679" formatCode="General">
                  <c:v>6.6784000000000001E-3</c:v>
                </c:pt>
                <c:pt idx="6680" formatCode="General">
                  <c:v>6.6794000000000003E-3</c:v>
                </c:pt>
                <c:pt idx="6681" formatCode="General">
                  <c:v>6.6804000000000004E-3</c:v>
                </c:pt>
                <c:pt idx="6682" formatCode="General">
                  <c:v>6.6813999999999997E-3</c:v>
                </c:pt>
                <c:pt idx="6683" formatCode="General">
                  <c:v>6.6823999999999998E-3</c:v>
                </c:pt>
                <c:pt idx="6684" formatCode="General">
                  <c:v>6.6833999999999999E-3</c:v>
                </c:pt>
                <c:pt idx="6685" formatCode="General">
                  <c:v>6.6844000000000001E-3</c:v>
                </c:pt>
                <c:pt idx="6686" formatCode="General">
                  <c:v>6.6854000000000002E-3</c:v>
                </c:pt>
                <c:pt idx="6687" formatCode="General">
                  <c:v>6.6864000000000003E-3</c:v>
                </c:pt>
                <c:pt idx="6688" formatCode="General">
                  <c:v>6.6873999999999996E-3</c:v>
                </c:pt>
                <c:pt idx="6689" formatCode="General">
                  <c:v>6.6883999999999997E-3</c:v>
                </c:pt>
                <c:pt idx="6690" formatCode="General">
                  <c:v>6.6893999999999999E-3</c:v>
                </c:pt>
                <c:pt idx="6691" formatCode="General">
                  <c:v>6.6904E-3</c:v>
                </c:pt>
                <c:pt idx="6692" formatCode="General">
                  <c:v>6.6914000000000001E-3</c:v>
                </c:pt>
                <c:pt idx="6693" formatCode="General">
                  <c:v>6.6924000000000003E-3</c:v>
                </c:pt>
                <c:pt idx="6694" formatCode="General">
                  <c:v>6.6934000000000004E-3</c:v>
                </c:pt>
                <c:pt idx="6695" formatCode="General">
                  <c:v>6.6943999999999997E-3</c:v>
                </c:pt>
                <c:pt idx="6696" formatCode="General">
                  <c:v>6.6953999999999998E-3</c:v>
                </c:pt>
                <c:pt idx="6697" formatCode="General">
                  <c:v>6.6963999999999999E-3</c:v>
                </c:pt>
                <c:pt idx="6698" formatCode="General">
                  <c:v>6.6974000000000001E-3</c:v>
                </c:pt>
                <c:pt idx="6699" formatCode="General">
                  <c:v>6.6984000000000002E-3</c:v>
                </c:pt>
                <c:pt idx="6700" formatCode="General">
                  <c:v>6.6994000000000003E-3</c:v>
                </c:pt>
                <c:pt idx="6701" formatCode="General">
                  <c:v>6.7003999999999996E-3</c:v>
                </c:pt>
                <c:pt idx="6702" formatCode="General">
                  <c:v>6.7013999999999997E-3</c:v>
                </c:pt>
                <c:pt idx="6703" formatCode="General">
                  <c:v>6.7023999999999999E-3</c:v>
                </c:pt>
                <c:pt idx="6704" formatCode="General">
                  <c:v>6.7034E-3</c:v>
                </c:pt>
                <c:pt idx="6705" formatCode="General">
                  <c:v>6.7044000000000001E-3</c:v>
                </c:pt>
                <c:pt idx="6706" formatCode="General">
                  <c:v>6.7054000000000002E-3</c:v>
                </c:pt>
                <c:pt idx="6707" formatCode="General">
                  <c:v>6.7064000000000004E-3</c:v>
                </c:pt>
                <c:pt idx="6708" formatCode="General">
                  <c:v>6.7073999999999996E-3</c:v>
                </c:pt>
                <c:pt idx="6709" formatCode="General">
                  <c:v>6.7083999999999998E-3</c:v>
                </c:pt>
                <c:pt idx="6710" formatCode="General">
                  <c:v>6.7093999999999999E-3</c:v>
                </c:pt>
                <c:pt idx="6711" formatCode="General">
                  <c:v>6.7104E-3</c:v>
                </c:pt>
                <c:pt idx="6712" formatCode="General">
                  <c:v>6.7113900000000002E-3</c:v>
                </c:pt>
                <c:pt idx="6713" formatCode="General">
                  <c:v>6.7123900000000004E-3</c:v>
                </c:pt>
                <c:pt idx="6714" formatCode="General">
                  <c:v>6.7133899999999996E-3</c:v>
                </c:pt>
                <c:pt idx="6715" formatCode="General">
                  <c:v>6.7143899999999998E-3</c:v>
                </c:pt>
                <c:pt idx="6716" formatCode="General">
                  <c:v>6.7153899999999999E-3</c:v>
                </c:pt>
                <c:pt idx="6717" formatCode="General">
                  <c:v>6.71639E-3</c:v>
                </c:pt>
                <c:pt idx="6718" formatCode="General">
                  <c:v>6.7173900000000002E-3</c:v>
                </c:pt>
                <c:pt idx="6719" formatCode="General">
                  <c:v>6.7183900000000003E-3</c:v>
                </c:pt>
                <c:pt idx="6720" formatCode="General">
                  <c:v>6.7193900000000004E-3</c:v>
                </c:pt>
                <c:pt idx="6721" formatCode="General">
                  <c:v>6.7203899999999997E-3</c:v>
                </c:pt>
                <c:pt idx="6722" formatCode="General">
                  <c:v>6.7213899999999998E-3</c:v>
                </c:pt>
                <c:pt idx="6723" formatCode="General">
                  <c:v>6.72239E-3</c:v>
                </c:pt>
                <c:pt idx="6724" formatCode="General">
                  <c:v>6.7233900000000001E-3</c:v>
                </c:pt>
                <c:pt idx="6725" formatCode="General">
                  <c:v>6.7243900000000002E-3</c:v>
                </c:pt>
                <c:pt idx="6726" formatCode="General">
                  <c:v>6.7253900000000004E-3</c:v>
                </c:pt>
                <c:pt idx="6727" formatCode="General">
                  <c:v>6.7263899999999996E-3</c:v>
                </c:pt>
                <c:pt idx="6728" formatCode="General">
                  <c:v>6.7273899999999998E-3</c:v>
                </c:pt>
                <c:pt idx="6729" formatCode="General">
                  <c:v>6.7283899999999999E-3</c:v>
                </c:pt>
                <c:pt idx="6730" formatCode="General">
                  <c:v>6.72939E-3</c:v>
                </c:pt>
                <c:pt idx="6731" formatCode="General">
                  <c:v>6.7303900000000002E-3</c:v>
                </c:pt>
                <c:pt idx="6732" formatCode="General">
                  <c:v>6.7313900000000003E-3</c:v>
                </c:pt>
                <c:pt idx="6733" formatCode="General">
                  <c:v>6.7323900000000004E-3</c:v>
                </c:pt>
                <c:pt idx="6734" formatCode="General">
                  <c:v>6.7333899999999997E-3</c:v>
                </c:pt>
                <c:pt idx="6735" formatCode="General">
                  <c:v>6.7343899999999998E-3</c:v>
                </c:pt>
                <c:pt idx="6736" formatCode="General">
                  <c:v>6.73539E-3</c:v>
                </c:pt>
                <c:pt idx="6737" formatCode="General">
                  <c:v>6.7363900000000001E-3</c:v>
                </c:pt>
                <c:pt idx="6738" formatCode="General">
                  <c:v>6.7373900000000002E-3</c:v>
                </c:pt>
                <c:pt idx="6739" formatCode="General">
                  <c:v>6.7383900000000004E-3</c:v>
                </c:pt>
                <c:pt idx="6740" formatCode="General">
                  <c:v>6.7393899999999996E-3</c:v>
                </c:pt>
                <c:pt idx="6741" formatCode="General">
                  <c:v>6.7403899999999997E-3</c:v>
                </c:pt>
                <c:pt idx="6742" formatCode="General">
                  <c:v>6.7413899999999999E-3</c:v>
                </c:pt>
                <c:pt idx="6743" formatCode="General">
                  <c:v>6.74239E-3</c:v>
                </c:pt>
                <c:pt idx="6744" formatCode="General">
                  <c:v>6.7433900000000001E-3</c:v>
                </c:pt>
                <c:pt idx="6745" formatCode="General">
                  <c:v>6.7443900000000003E-3</c:v>
                </c:pt>
                <c:pt idx="6746" formatCode="General">
                  <c:v>6.7453900000000004E-3</c:v>
                </c:pt>
                <c:pt idx="6747" formatCode="General">
                  <c:v>6.7463899999999997E-3</c:v>
                </c:pt>
                <c:pt idx="6748" formatCode="General">
                  <c:v>6.7473899999999998E-3</c:v>
                </c:pt>
                <c:pt idx="6749" formatCode="General">
                  <c:v>6.7483899999999999E-3</c:v>
                </c:pt>
                <c:pt idx="6750" formatCode="General">
                  <c:v>6.7493900000000001E-3</c:v>
                </c:pt>
                <c:pt idx="6751" formatCode="General">
                  <c:v>6.7503900000000002E-3</c:v>
                </c:pt>
                <c:pt idx="6752" formatCode="General">
                  <c:v>6.7513900000000003E-3</c:v>
                </c:pt>
                <c:pt idx="6753" formatCode="General">
                  <c:v>6.7523899999999996E-3</c:v>
                </c:pt>
                <c:pt idx="6754" formatCode="General">
                  <c:v>6.7533899999999997E-3</c:v>
                </c:pt>
                <c:pt idx="6755" formatCode="General">
                  <c:v>6.7543899999999999E-3</c:v>
                </c:pt>
                <c:pt idx="6756" formatCode="General">
                  <c:v>6.75539E-3</c:v>
                </c:pt>
                <c:pt idx="6757" formatCode="General">
                  <c:v>6.7563800000000002E-3</c:v>
                </c:pt>
                <c:pt idx="6758" formatCode="General">
                  <c:v>6.7573800000000003E-3</c:v>
                </c:pt>
                <c:pt idx="6759" formatCode="General">
                  <c:v>6.7583799999999996E-3</c:v>
                </c:pt>
                <c:pt idx="6760" formatCode="General">
                  <c:v>6.7593799999999997E-3</c:v>
                </c:pt>
                <c:pt idx="6761" formatCode="General">
                  <c:v>6.7603799999999999E-3</c:v>
                </c:pt>
                <c:pt idx="6762" formatCode="General">
                  <c:v>6.76138E-3</c:v>
                </c:pt>
                <c:pt idx="6763" formatCode="General">
                  <c:v>6.7623800000000001E-3</c:v>
                </c:pt>
                <c:pt idx="6764" formatCode="General">
                  <c:v>6.7633800000000003E-3</c:v>
                </c:pt>
                <c:pt idx="6765" formatCode="General">
                  <c:v>6.7643800000000004E-3</c:v>
                </c:pt>
                <c:pt idx="6766" formatCode="General">
                  <c:v>6.7653799999999997E-3</c:v>
                </c:pt>
                <c:pt idx="6767" formatCode="General">
                  <c:v>6.7663799999999998E-3</c:v>
                </c:pt>
                <c:pt idx="6768" formatCode="General">
                  <c:v>6.7673799999999999E-3</c:v>
                </c:pt>
                <c:pt idx="6769" formatCode="General">
                  <c:v>6.7683800000000001E-3</c:v>
                </c:pt>
                <c:pt idx="6770" formatCode="General">
                  <c:v>6.7693800000000002E-3</c:v>
                </c:pt>
                <c:pt idx="6771" formatCode="General">
                  <c:v>6.7703800000000003E-3</c:v>
                </c:pt>
                <c:pt idx="6772" formatCode="General">
                  <c:v>6.7713799999999996E-3</c:v>
                </c:pt>
                <c:pt idx="6773" formatCode="General">
                  <c:v>6.7723799999999997E-3</c:v>
                </c:pt>
                <c:pt idx="6774" formatCode="General">
                  <c:v>6.7733799999999999E-3</c:v>
                </c:pt>
                <c:pt idx="6775" formatCode="General">
                  <c:v>6.77438E-3</c:v>
                </c:pt>
                <c:pt idx="6776" formatCode="General">
                  <c:v>6.7753800000000001E-3</c:v>
                </c:pt>
                <c:pt idx="6777" formatCode="General">
                  <c:v>6.7763800000000003E-3</c:v>
                </c:pt>
                <c:pt idx="6778" formatCode="General">
                  <c:v>6.7773800000000004E-3</c:v>
                </c:pt>
                <c:pt idx="6779" formatCode="General">
                  <c:v>6.7783799999999996E-3</c:v>
                </c:pt>
                <c:pt idx="6780" formatCode="General">
                  <c:v>6.7793799999999998E-3</c:v>
                </c:pt>
                <c:pt idx="6781" formatCode="General">
                  <c:v>6.7803799999999999E-3</c:v>
                </c:pt>
                <c:pt idx="6782" formatCode="General">
                  <c:v>6.78138E-3</c:v>
                </c:pt>
                <c:pt idx="6783" formatCode="General">
                  <c:v>6.7823800000000002E-3</c:v>
                </c:pt>
                <c:pt idx="6784" formatCode="General">
                  <c:v>6.7833800000000003E-3</c:v>
                </c:pt>
                <c:pt idx="6785" formatCode="General">
                  <c:v>6.7843799999999996E-3</c:v>
                </c:pt>
                <c:pt idx="6786" formatCode="General">
                  <c:v>6.7853799999999997E-3</c:v>
                </c:pt>
                <c:pt idx="6787" formatCode="General">
                  <c:v>6.7863799999999998E-3</c:v>
                </c:pt>
                <c:pt idx="6788" formatCode="General">
                  <c:v>6.78738E-3</c:v>
                </c:pt>
                <c:pt idx="6789" formatCode="General">
                  <c:v>6.7883800000000001E-3</c:v>
                </c:pt>
                <c:pt idx="6790" formatCode="General">
                  <c:v>6.7893800000000002E-3</c:v>
                </c:pt>
                <c:pt idx="6791" formatCode="General">
                  <c:v>6.7903800000000004E-3</c:v>
                </c:pt>
                <c:pt idx="6792" formatCode="General">
                  <c:v>6.7913799999999996E-3</c:v>
                </c:pt>
                <c:pt idx="6793" formatCode="General">
                  <c:v>6.7923799999999998E-3</c:v>
                </c:pt>
                <c:pt idx="6794" formatCode="General">
                  <c:v>6.7933799999999999E-3</c:v>
                </c:pt>
                <c:pt idx="6795" formatCode="General">
                  <c:v>6.79438E-3</c:v>
                </c:pt>
                <c:pt idx="6796" formatCode="General">
                  <c:v>6.7953800000000002E-3</c:v>
                </c:pt>
                <c:pt idx="6797" formatCode="General">
                  <c:v>6.7963800000000003E-3</c:v>
                </c:pt>
                <c:pt idx="6798" formatCode="General">
                  <c:v>6.7973799999999996E-3</c:v>
                </c:pt>
                <c:pt idx="6799" formatCode="General">
                  <c:v>6.7983799999999997E-3</c:v>
                </c:pt>
                <c:pt idx="6800" formatCode="General">
                  <c:v>6.7993799999999998E-3</c:v>
                </c:pt>
                <c:pt idx="6801" formatCode="General">
                  <c:v>6.80037E-3</c:v>
                </c:pt>
                <c:pt idx="6802" formatCode="General">
                  <c:v>6.8013700000000002E-3</c:v>
                </c:pt>
                <c:pt idx="6803" formatCode="General">
                  <c:v>6.8023700000000003E-3</c:v>
                </c:pt>
                <c:pt idx="6804" formatCode="General">
                  <c:v>6.8033700000000004E-3</c:v>
                </c:pt>
                <c:pt idx="6805" formatCode="General">
                  <c:v>6.8043699999999997E-3</c:v>
                </c:pt>
                <c:pt idx="6806" formatCode="General">
                  <c:v>6.8053699999999998E-3</c:v>
                </c:pt>
                <c:pt idx="6807" formatCode="General">
                  <c:v>6.80637E-3</c:v>
                </c:pt>
                <c:pt idx="6808" formatCode="General">
                  <c:v>6.8073700000000001E-3</c:v>
                </c:pt>
                <c:pt idx="6809" formatCode="General">
                  <c:v>6.8083700000000002E-3</c:v>
                </c:pt>
                <c:pt idx="6810" formatCode="General">
                  <c:v>6.8093700000000004E-3</c:v>
                </c:pt>
                <c:pt idx="6811" formatCode="General">
                  <c:v>6.8103699999999996E-3</c:v>
                </c:pt>
                <c:pt idx="6812" formatCode="General">
                  <c:v>6.8113699999999998E-3</c:v>
                </c:pt>
                <c:pt idx="6813" formatCode="General">
                  <c:v>6.8123699999999999E-3</c:v>
                </c:pt>
                <c:pt idx="6814" formatCode="General">
                  <c:v>6.81337E-3</c:v>
                </c:pt>
                <c:pt idx="6815" formatCode="General">
                  <c:v>6.8143700000000001E-3</c:v>
                </c:pt>
                <c:pt idx="6816" formatCode="General">
                  <c:v>6.8153700000000003E-3</c:v>
                </c:pt>
                <c:pt idx="6817" formatCode="General">
                  <c:v>6.8163700000000004E-3</c:v>
                </c:pt>
                <c:pt idx="6818" formatCode="General">
                  <c:v>6.8173699999999997E-3</c:v>
                </c:pt>
                <c:pt idx="6819" formatCode="General">
                  <c:v>6.8183699999999998E-3</c:v>
                </c:pt>
                <c:pt idx="6820" formatCode="General">
                  <c:v>6.8193699999999999E-3</c:v>
                </c:pt>
                <c:pt idx="6821" formatCode="General">
                  <c:v>6.8203700000000001E-3</c:v>
                </c:pt>
                <c:pt idx="6822" formatCode="General">
                  <c:v>6.8213700000000002E-3</c:v>
                </c:pt>
                <c:pt idx="6823" formatCode="General">
                  <c:v>6.8223700000000003E-3</c:v>
                </c:pt>
                <c:pt idx="6824" formatCode="General">
                  <c:v>6.8233699999999996E-3</c:v>
                </c:pt>
                <c:pt idx="6825" formatCode="General">
                  <c:v>6.8243699999999997E-3</c:v>
                </c:pt>
                <c:pt idx="6826" formatCode="General">
                  <c:v>6.8253699999999999E-3</c:v>
                </c:pt>
                <c:pt idx="6827" formatCode="General">
                  <c:v>6.82637E-3</c:v>
                </c:pt>
                <c:pt idx="6828" formatCode="General">
                  <c:v>6.8273700000000001E-3</c:v>
                </c:pt>
                <c:pt idx="6829" formatCode="General">
                  <c:v>6.8283700000000003E-3</c:v>
                </c:pt>
                <c:pt idx="6830" formatCode="General">
                  <c:v>6.8293700000000004E-3</c:v>
                </c:pt>
                <c:pt idx="6831" formatCode="General">
                  <c:v>6.8303699999999997E-3</c:v>
                </c:pt>
                <c:pt idx="6832" formatCode="General">
                  <c:v>6.8313699999999998E-3</c:v>
                </c:pt>
                <c:pt idx="6833" formatCode="General">
                  <c:v>6.8323699999999999E-3</c:v>
                </c:pt>
                <c:pt idx="6834" formatCode="General">
                  <c:v>6.8333700000000001E-3</c:v>
                </c:pt>
                <c:pt idx="6835" formatCode="General">
                  <c:v>6.8343700000000002E-3</c:v>
                </c:pt>
                <c:pt idx="6836" formatCode="General">
                  <c:v>6.8353700000000003E-3</c:v>
                </c:pt>
                <c:pt idx="6837" formatCode="General">
                  <c:v>6.8363699999999996E-3</c:v>
                </c:pt>
                <c:pt idx="6838" formatCode="General">
                  <c:v>6.8373699999999997E-3</c:v>
                </c:pt>
                <c:pt idx="6839" formatCode="General">
                  <c:v>6.8383699999999999E-3</c:v>
                </c:pt>
                <c:pt idx="6840" formatCode="General">
                  <c:v>6.83937E-3</c:v>
                </c:pt>
                <c:pt idx="6841" formatCode="General">
                  <c:v>6.8403700000000001E-3</c:v>
                </c:pt>
                <c:pt idx="6842" formatCode="General">
                  <c:v>6.8413700000000003E-3</c:v>
                </c:pt>
                <c:pt idx="6843" formatCode="General">
                  <c:v>6.8423700000000004E-3</c:v>
                </c:pt>
                <c:pt idx="6844" formatCode="General">
                  <c:v>6.8433699999999997E-3</c:v>
                </c:pt>
                <c:pt idx="6845" formatCode="General">
                  <c:v>6.8443699999999998E-3</c:v>
                </c:pt>
                <c:pt idx="6846" formatCode="General">
                  <c:v>6.84536E-3</c:v>
                </c:pt>
                <c:pt idx="6847" formatCode="General">
                  <c:v>6.8463600000000001E-3</c:v>
                </c:pt>
                <c:pt idx="6848" formatCode="General">
                  <c:v>6.8473600000000003E-3</c:v>
                </c:pt>
                <c:pt idx="6849" formatCode="General">
                  <c:v>6.8483600000000004E-3</c:v>
                </c:pt>
                <c:pt idx="6850" formatCode="General">
                  <c:v>6.8493599999999996E-3</c:v>
                </c:pt>
                <c:pt idx="6851" formatCode="General">
                  <c:v>6.8503599999999998E-3</c:v>
                </c:pt>
                <c:pt idx="6852" formatCode="General">
                  <c:v>6.8513599999999999E-3</c:v>
                </c:pt>
                <c:pt idx="6853" formatCode="General">
                  <c:v>6.85236E-3</c:v>
                </c:pt>
                <c:pt idx="6854" formatCode="General">
                  <c:v>6.8533600000000002E-3</c:v>
                </c:pt>
                <c:pt idx="6855" formatCode="General">
                  <c:v>6.8543600000000003E-3</c:v>
                </c:pt>
                <c:pt idx="6856" formatCode="General">
                  <c:v>6.8553599999999996E-3</c:v>
                </c:pt>
                <c:pt idx="6857" formatCode="General">
                  <c:v>6.8563599999999997E-3</c:v>
                </c:pt>
                <c:pt idx="6858" formatCode="General">
                  <c:v>6.8573599999999998E-3</c:v>
                </c:pt>
                <c:pt idx="6859" formatCode="General">
                  <c:v>6.85836E-3</c:v>
                </c:pt>
                <c:pt idx="6860" formatCode="General">
                  <c:v>6.8593600000000001E-3</c:v>
                </c:pt>
                <c:pt idx="6861" formatCode="General">
                  <c:v>6.8603600000000002E-3</c:v>
                </c:pt>
                <c:pt idx="6862" formatCode="General">
                  <c:v>6.8613600000000004E-3</c:v>
                </c:pt>
                <c:pt idx="6863" formatCode="General">
                  <c:v>6.8623599999999996E-3</c:v>
                </c:pt>
                <c:pt idx="6864" formatCode="General">
                  <c:v>6.8633599999999998E-3</c:v>
                </c:pt>
                <c:pt idx="6865" formatCode="General">
                  <c:v>6.8643599999999999E-3</c:v>
                </c:pt>
                <c:pt idx="6866" formatCode="General">
                  <c:v>6.86536E-3</c:v>
                </c:pt>
                <c:pt idx="6867" formatCode="General">
                  <c:v>6.8663600000000002E-3</c:v>
                </c:pt>
                <c:pt idx="6868" formatCode="General">
                  <c:v>6.8673600000000003E-3</c:v>
                </c:pt>
                <c:pt idx="6869" formatCode="General">
                  <c:v>6.8683599999999996E-3</c:v>
                </c:pt>
                <c:pt idx="6870" formatCode="General">
                  <c:v>6.8693599999999997E-3</c:v>
                </c:pt>
                <c:pt idx="6871" formatCode="General">
                  <c:v>6.8703599999999998E-3</c:v>
                </c:pt>
                <c:pt idx="6872" formatCode="General">
                  <c:v>6.87136E-3</c:v>
                </c:pt>
                <c:pt idx="6873" formatCode="General">
                  <c:v>6.8723600000000001E-3</c:v>
                </c:pt>
                <c:pt idx="6874" formatCode="General">
                  <c:v>6.8733600000000002E-3</c:v>
                </c:pt>
                <c:pt idx="6875" formatCode="General">
                  <c:v>6.8743600000000004E-3</c:v>
                </c:pt>
                <c:pt idx="6876" formatCode="General">
                  <c:v>6.8753599999999996E-3</c:v>
                </c:pt>
                <c:pt idx="6877" formatCode="General">
                  <c:v>6.8763599999999998E-3</c:v>
                </c:pt>
                <c:pt idx="6878" formatCode="General">
                  <c:v>6.8773599999999999E-3</c:v>
                </c:pt>
                <c:pt idx="6879" formatCode="General">
                  <c:v>6.87836E-3</c:v>
                </c:pt>
                <c:pt idx="6880" formatCode="General">
                  <c:v>6.8793600000000002E-3</c:v>
                </c:pt>
                <c:pt idx="6881" formatCode="General">
                  <c:v>6.8803600000000003E-3</c:v>
                </c:pt>
                <c:pt idx="6882" formatCode="General">
                  <c:v>6.8813600000000004E-3</c:v>
                </c:pt>
                <c:pt idx="6883" formatCode="General">
                  <c:v>6.8823599999999997E-3</c:v>
                </c:pt>
                <c:pt idx="6884" formatCode="General">
                  <c:v>6.8833599999999998E-3</c:v>
                </c:pt>
                <c:pt idx="6885" formatCode="General">
                  <c:v>6.88436E-3</c:v>
                </c:pt>
                <c:pt idx="6886" formatCode="General">
                  <c:v>6.8853600000000001E-3</c:v>
                </c:pt>
                <c:pt idx="6887" formatCode="General">
                  <c:v>6.8863600000000002E-3</c:v>
                </c:pt>
                <c:pt idx="6888" formatCode="General">
                  <c:v>6.8873600000000004E-3</c:v>
                </c:pt>
                <c:pt idx="6889" formatCode="General">
                  <c:v>6.8883599999999996E-3</c:v>
                </c:pt>
                <c:pt idx="6890" formatCode="General">
                  <c:v>6.8893499999999998E-3</c:v>
                </c:pt>
                <c:pt idx="6891" formatCode="General">
                  <c:v>6.8903499999999999E-3</c:v>
                </c:pt>
                <c:pt idx="6892" formatCode="General">
                  <c:v>6.8913500000000001E-3</c:v>
                </c:pt>
                <c:pt idx="6893" formatCode="General">
                  <c:v>6.8923500000000002E-3</c:v>
                </c:pt>
                <c:pt idx="6894" formatCode="General">
                  <c:v>6.8933500000000003E-3</c:v>
                </c:pt>
                <c:pt idx="6895" formatCode="General">
                  <c:v>6.8943499999999996E-3</c:v>
                </c:pt>
                <c:pt idx="6896" formatCode="General">
                  <c:v>6.8953499999999997E-3</c:v>
                </c:pt>
                <c:pt idx="6897" formatCode="General">
                  <c:v>6.8963499999999999E-3</c:v>
                </c:pt>
                <c:pt idx="6898" formatCode="General">
                  <c:v>6.89735E-3</c:v>
                </c:pt>
                <c:pt idx="6899" formatCode="General">
                  <c:v>6.8983500000000001E-3</c:v>
                </c:pt>
                <c:pt idx="6900" formatCode="General">
                  <c:v>6.8993500000000003E-3</c:v>
                </c:pt>
                <c:pt idx="6901" formatCode="General">
                  <c:v>6.9003500000000004E-3</c:v>
                </c:pt>
                <c:pt idx="6902" formatCode="General">
                  <c:v>6.9013499999999997E-3</c:v>
                </c:pt>
                <c:pt idx="6903" formatCode="General">
                  <c:v>6.9023499999999998E-3</c:v>
                </c:pt>
                <c:pt idx="6904" formatCode="General">
                  <c:v>6.9033499999999999E-3</c:v>
                </c:pt>
                <c:pt idx="6905" formatCode="General">
                  <c:v>6.9043500000000001E-3</c:v>
                </c:pt>
                <c:pt idx="6906" formatCode="General">
                  <c:v>6.9053500000000002E-3</c:v>
                </c:pt>
                <c:pt idx="6907" formatCode="General">
                  <c:v>6.9063500000000003E-3</c:v>
                </c:pt>
                <c:pt idx="6908" formatCode="General">
                  <c:v>6.9073499999999996E-3</c:v>
                </c:pt>
                <c:pt idx="6909" formatCode="General">
                  <c:v>6.9083499999999997E-3</c:v>
                </c:pt>
                <c:pt idx="6910" formatCode="General">
                  <c:v>6.9093499999999999E-3</c:v>
                </c:pt>
                <c:pt idx="6911" formatCode="General">
                  <c:v>6.91035E-3</c:v>
                </c:pt>
                <c:pt idx="6912" formatCode="General">
                  <c:v>6.9113500000000001E-3</c:v>
                </c:pt>
                <c:pt idx="6913" formatCode="General">
                  <c:v>6.9123500000000003E-3</c:v>
                </c:pt>
                <c:pt idx="6914" formatCode="General">
                  <c:v>6.9133500000000004E-3</c:v>
                </c:pt>
                <c:pt idx="6915" formatCode="General">
                  <c:v>6.9143499999999997E-3</c:v>
                </c:pt>
                <c:pt idx="6916" formatCode="General">
                  <c:v>6.9153499999999998E-3</c:v>
                </c:pt>
                <c:pt idx="6917" formatCode="General">
                  <c:v>6.9163499999999999E-3</c:v>
                </c:pt>
                <c:pt idx="6918" formatCode="General">
                  <c:v>6.9173500000000001E-3</c:v>
                </c:pt>
                <c:pt idx="6919" formatCode="General">
                  <c:v>6.9183500000000002E-3</c:v>
                </c:pt>
                <c:pt idx="6920" formatCode="General">
                  <c:v>6.9193500000000003E-3</c:v>
                </c:pt>
                <c:pt idx="6921" formatCode="General">
                  <c:v>6.9203499999999996E-3</c:v>
                </c:pt>
                <c:pt idx="6922" formatCode="General">
                  <c:v>6.9213499999999997E-3</c:v>
                </c:pt>
                <c:pt idx="6923" formatCode="General">
                  <c:v>6.9223499999999999E-3</c:v>
                </c:pt>
                <c:pt idx="6924" formatCode="General">
                  <c:v>6.92335E-3</c:v>
                </c:pt>
                <c:pt idx="6925" formatCode="General">
                  <c:v>6.9243500000000001E-3</c:v>
                </c:pt>
                <c:pt idx="6926" formatCode="General">
                  <c:v>6.9253500000000003E-3</c:v>
                </c:pt>
                <c:pt idx="6927" formatCode="General">
                  <c:v>6.9263500000000004E-3</c:v>
                </c:pt>
                <c:pt idx="6928" formatCode="General">
                  <c:v>6.9273499999999997E-3</c:v>
                </c:pt>
                <c:pt idx="6929" formatCode="General">
                  <c:v>6.9283499999999998E-3</c:v>
                </c:pt>
                <c:pt idx="6930" formatCode="General">
                  <c:v>6.9293499999999999E-3</c:v>
                </c:pt>
                <c:pt idx="6931" formatCode="General">
                  <c:v>6.9303500000000001E-3</c:v>
                </c:pt>
                <c:pt idx="6932" formatCode="General">
                  <c:v>6.9313500000000002E-3</c:v>
                </c:pt>
                <c:pt idx="6933" formatCode="General">
                  <c:v>6.9323500000000003E-3</c:v>
                </c:pt>
                <c:pt idx="6934" formatCode="General">
                  <c:v>6.9333399999999996E-3</c:v>
                </c:pt>
                <c:pt idx="6935" formatCode="General">
                  <c:v>6.9343399999999998E-3</c:v>
                </c:pt>
                <c:pt idx="6936" formatCode="General">
                  <c:v>6.9353399999999999E-3</c:v>
                </c:pt>
                <c:pt idx="6937" formatCode="General">
                  <c:v>6.93634E-3</c:v>
                </c:pt>
                <c:pt idx="6938" formatCode="General">
                  <c:v>6.9373400000000002E-3</c:v>
                </c:pt>
                <c:pt idx="6939" formatCode="General">
                  <c:v>6.9383400000000003E-3</c:v>
                </c:pt>
                <c:pt idx="6940" formatCode="General">
                  <c:v>6.9393399999999996E-3</c:v>
                </c:pt>
                <c:pt idx="6941" formatCode="General">
                  <c:v>6.9403399999999997E-3</c:v>
                </c:pt>
                <c:pt idx="6942" formatCode="General">
                  <c:v>6.9413399999999998E-3</c:v>
                </c:pt>
                <c:pt idx="6943" formatCode="General">
                  <c:v>6.94234E-3</c:v>
                </c:pt>
                <c:pt idx="6944" formatCode="General">
                  <c:v>6.9433400000000001E-3</c:v>
                </c:pt>
                <c:pt idx="6945" formatCode="General">
                  <c:v>6.9443400000000002E-3</c:v>
                </c:pt>
                <c:pt idx="6946" formatCode="General">
                  <c:v>6.9453400000000004E-3</c:v>
                </c:pt>
                <c:pt idx="6947" formatCode="General">
                  <c:v>6.9463399999999996E-3</c:v>
                </c:pt>
                <c:pt idx="6948" formatCode="General">
                  <c:v>6.9473399999999998E-3</c:v>
                </c:pt>
                <c:pt idx="6949" formatCode="General">
                  <c:v>6.9483399999999999E-3</c:v>
                </c:pt>
                <c:pt idx="6950" formatCode="General">
                  <c:v>6.94934E-3</c:v>
                </c:pt>
                <c:pt idx="6951" formatCode="General">
                  <c:v>6.9503400000000002E-3</c:v>
                </c:pt>
                <c:pt idx="6952" formatCode="General">
                  <c:v>6.9513400000000003E-3</c:v>
                </c:pt>
                <c:pt idx="6953" formatCode="General">
                  <c:v>6.9523400000000004E-3</c:v>
                </c:pt>
                <c:pt idx="6954" formatCode="General">
                  <c:v>6.9533399999999997E-3</c:v>
                </c:pt>
                <c:pt idx="6955" formatCode="General">
                  <c:v>6.9543399999999998E-3</c:v>
                </c:pt>
                <c:pt idx="6956" formatCode="General">
                  <c:v>6.95534E-3</c:v>
                </c:pt>
                <c:pt idx="6957" formatCode="General">
                  <c:v>6.9563400000000001E-3</c:v>
                </c:pt>
                <c:pt idx="6958" formatCode="General">
                  <c:v>6.9573400000000002E-3</c:v>
                </c:pt>
                <c:pt idx="6959" formatCode="General">
                  <c:v>6.9583400000000004E-3</c:v>
                </c:pt>
                <c:pt idx="6960" formatCode="General">
                  <c:v>6.9593399999999996E-3</c:v>
                </c:pt>
                <c:pt idx="6961" formatCode="General">
                  <c:v>6.9603399999999998E-3</c:v>
                </c:pt>
                <c:pt idx="6962" formatCode="General">
                  <c:v>6.9613399999999999E-3</c:v>
                </c:pt>
                <c:pt idx="6963" formatCode="General">
                  <c:v>6.96234E-3</c:v>
                </c:pt>
                <c:pt idx="6964" formatCode="General">
                  <c:v>6.9633400000000002E-3</c:v>
                </c:pt>
                <c:pt idx="6965" formatCode="General">
                  <c:v>6.9643400000000003E-3</c:v>
                </c:pt>
                <c:pt idx="6966" formatCode="General">
                  <c:v>6.9653400000000004E-3</c:v>
                </c:pt>
                <c:pt idx="6967" formatCode="General">
                  <c:v>6.9663399999999997E-3</c:v>
                </c:pt>
                <c:pt idx="6968" formatCode="General">
                  <c:v>6.9673399999999998E-3</c:v>
                </c:pt>
                <c:pt idx="6969" formatCode="General">
                  <c:v>6.96834E-3</c:v>
                </c:pt>
                <c:pt idx="6970" formatCode="General">
                  <c:v>6.9693400000000001E-3</c:v>
                </c:pt>
                <c:pt idx="6971" formatCode="General">
                  <c:v>6.9703400000000002E-3</c:v>
                </c:pt>
                <c:pt idx="6972" formatCode="General">
                  <c:v>6.9713400000000003E-3</c:v>
                </c:pt>
                <c:pt idx="6973" formatCode="General">
                  <c:v>6.9723399999999996E-3</c:v>
                </c:pt>
                <c:pt idx="6974" formatCode="General">
                  <c:v>6.9733399999999997E-3</c:v>
                </c:pt>
                <c:pt idx="6975" formatCode="General">
                  <c:v>6.9743399999999999E-3</c:v>
                </c:pt>
                <c:pt idx="6976" formatCode="General">
                  <c:v>6.97534E-3</c:v>
                </c:pt>
                <c:pt idx="6977" formatCode="General">
                  <c:v>6.9763400000000001E-3</c:v>
                </c:pt>
                <c:pt idx="6978" formatCode="General">
                  <c:v>6.9773400000000003E-3</c:v>
                </c:pt>
                <c:pt idx="6979" formatCode="General">
                  <c:v>6.9783299999999996E-3</c:v>
                </c:pt>
                <c:pt idx="6980" formatCode="General">
                  <c:v>6.9793299999999997E-3</c:v>
                </c:pt>
                <c:pt idx="6981" formatCode="General">
                  <c:v>6.9803299999999999E-3</c:v>
                </c:pt>
                <c:pt idx="6982" formatCode="General">
                  <c:v>6.98133E-3</c:v>
                </c:pt>
                <c:pt idx="6983" formatCode="General">
                  <c:v>6.9823300000000001E-3</c:v>
                </c:pt>
                <c:pt idx="6984" formatCode="General">
                  <c:v>6.9833300000000003E-3</c:v>
                </c:pt>
                <c:pt idx="6985" formatCode="General">
                  <c:v>6.9843300000000004E-3</c:v>
                </c:pt>
                <c:pt idx="6986" formatCode="General">
                  <c:v>6.9853299999999997E-3</c:v>
                </c:pt>
                <c:pt idx="6987" formatCode="General">
                  <c:v>6.9863299999999998E-3</c:v>
                </c:pt>
                <c:pt idx="6988" formatCode="General">
                  <c:v>6.9873299999999999E-3</c:v>
                </c:pt>
                <c:pt idx="6989" formatCode="General">
                  <c:v>6.9883300000000001E-3</c:v>
                </c:pt>
                <c:pt idx="6990" formatCode="General">
                  <c:v>6.9893300000000002E-3</c:v>
                </c:pt>
                <c:pt idx="6991" formatCode="General">
                  <c:v>6.9903300000000003E-3</c:v>
                </c:pt>
                <c:pt idx="6992" formatCode="General">
                  <c:v>6.9913299999999996E-3</c:v>
                </c:pt>
                <c:pt idx="6993" formatCode="General">
                  <c:v>6.9923299999999997E-3</c:v>
                </c:pt>
                <c:pt idx="6994" formatCode="General">
                  <c:v>6.9933299999999999E-3</c:v>
                </c:pt>
                <c:pt idx="6995" formatCode="General">
                  <c:v>6.99433E-3</c:v>
                </c:pt>
                <c:pt idx="6996" formatCode="General">
                  <c:v>6.9953300000000001E-3</c:v>
                </c:pt>
                <c:pt idx="6997" formatCode="General">
                  <c:v>6.9963300000000003E-3</c:v>
                </c:pt>
                <c:pt idx="6998" formatCode="General">
                  <c:v>6.9973300000000004E-3</c:v>
                </c:pt>
                <c:pt idx="6999" formatCode="General">
                  <c:v>6.9983299999999997E-3</c:v>
                </c:pt>
                <c:pt idx="7000" formatCode="General">
                  <c:v>6.9993299999999998E-3</c:v>
                </c:pt>
                <c:pt idx="7001" formatCode="General">
                  <c:v>7.0003299999999999E-3</c:v>
                </c:pt>
                <c:pt idx="7002" formatCode="General">
                  <c:v>7.0013300000000001E-3</c:v>
                </c:pt>
                <c:pt idx="7003" formatCode="General">
                  <c:v>7.0023300000000002E-3</c:v>
                </c:pt>
                <c:pt idx="7004" formatCode="General">
                  <c:v>7.0033300000000003E-3</c:v>
                </c:pt>
                <c:pt idx="7005" formatCode="General">
                  <c:v>7.0043299999999996E-3</c:v>
                </c:pt>
                <c:pt idx="7006" formatCode="General">
                  <c:v>7.0053299999999997E-3</c:v>
                </c:pt>
                <c:pt idx="7007" formatCode="General">
                  <c:v>7.0063299999999998E-3</c:v>
                </c:pt>
                <c:pt idx="7008" formatCode="General">
                  <c:v>7.00733E-3</c:v>
                </c:pt>
                <c:pt idx="7009" formatCode="General">
                  <c:v>7.0083300000000001E-3</c:v>
                </c:pt>
                <c:pt idx="7010" formatCode="General">
                  <c:v>7.0093300000000002E-3</c:v>
                </c:pt>
                <c:pt idx="7011" formatCode="General">
                  <c:v>7.0103300000000004E-3</c:v>
                </c:pt>
                <c:pt idx="7012" formatCode="General">
                  <c:v>7.0113299999999996E-3</c:v>
                </c:pt>
                <c:pt idx="7013" formatCode="General">
                  <c:v>7.0123299999999998E-3</c:v>
                </c:pt>
                <c:pt idx="7014" formatCode="General">
                  <c:v>7.0133299999999999E-3</c:v>
                </c:pt>
                <c:pt idx="7015" formatCode="General">
                  <c:v>7.01433E-3</c:v>
                </c:pt>
                <c:pt idx="7016" formatCode="General">
                  <c:v>7.0153300000000002E-3</c:v>
                </c:pt>
                <c:pt idx="7017" formatCode="General">
                  <c:v>7.0163300000000003E-3</c:v>
                </c:pt>
                <c:pt idx="7018" formatCode="General">
                  <c:v>7.0173299999999996E-3</c:v>
                </c:pt>
                <c:pt idx="7019" formatCode="General">
                  <c:v>7.0183299999999997E-3</c:v>
                </c:pt>
                <c:pt idx="7020" formatCode="General">
                  <c:v>7.0193299999999998E-3</c:v>
                </c:pt>
                <c:pt idx="7021" formatCode="General">
                  <c:v>7.02033E-3</c:v>
                </c:pt>
                <c:pt idx="7022" formatCode="General">
                  <c:v>7.0213300000000001E-3</c:v>
                </c:pt>
                <c:pt idx="7023" formatCode="General">
                  <c:v>7.0223200000000003E-3</c:v>
                </c:pt>
                <c:pt idx="7024" formatCode="General">
                  <c:v>7.0233200000000004E-3</c:v>
                </c:pt>
                <c:pt idx="7025" formatCode="General">
                  <c:v>7.0243199999999997E-3</c:v>
                </c:pt>
                <c:pt idx="7026" formatCode="General">
                  <c:v>7.0253199999999998E-3</c:v>
                </c:pt>
                <c:pt idx="7027" formatCode="General">
                  <c:v>7.02632E-3</c:v>
                </c:pt>
                <c:pt idx="7028" formatCode="General">
                  <c:v>7.0273200000000001E-3</c:v>
                </c:pt>
                <c:pt idx="7029" formatCode="General">
                  <c:v>7.0283200000000002E-3</c:v>
                </c:pt>
                <c:pt idx="7030" formatCode="General">
                  <c:v>7.0293200000000004E-3</c:v>
                </c:pt>
                <c:pt idx="7031" formatCode="General">
                  <c:v>7.0303199999999996E-3</c:v>
                </c:pt>
                <c:pt idx="7032" formatCode="General">
                  <c:v>7.0313199999999998E-3</c:v>
                </c:pt>
                <c:pt idx="7033" formatCode="General">
                  <c:v>7.0323199999999999E-3</c:v>
                </c:pt>
                <c:pt idx="7034" formatCode="General">
                  <c:v>7.03332E-3</c:v>
                </c:pt>
                <c:pt idx="7035" formatCode="General">
                  <c:v>7.0343200000000002E-3</c:v>
                </c:pt>
                <c:pt idx="7036" formatCode="General">
                  <c:v>7.0353200000000003E-3</c:v>
                </c:pt>
                <c:pt idx="7037" formatCode="General">
                  <c:v>7.0363200000000004E-3</c:v>
                </c:pt>
                <c:pt idx="7038" formatCode="General">
                  <c:v>7.0373199999999997E-3</c:v>
                </c:pt>
                <c:pt idx="7039" formatCode="General">
                  <c:v>7.0383199999999998E-3</c:v>
                </c:pt>
                <c:pt idx="7040" formatCode="General">
                  <c:v>7.03932E-3</c:v>
                </c:pt>
                <c:pt idx="7041" formatCode="General">
                  <c:v>7.0403200000000001E-3</c:v>
                </c:pt>
                <c:pt idx="7042" formatCode="General">
                  <c:v>7.0413200000000002E-3</c:v>
                </c:pt>
                <c:pt idx="7043" formatCode="General">
                  <c:v>7.0423200000000004E-3</c:v>
                </c:pt>
                <c:pt idx="7044" formatCode="General">
                  <c:v>7.0433199999999996E-3</c:v>
                </c:pt>
                <c:pt idx="7045" formatCode="General">
                  <c:v>7.0443199999999997E-3</c:v>
                </c:pt>
                <c:pt idx="7046" formatCode="General">
                  <c:v>7.0453199999999999E-3</c:v>
                </c:pt>
                <c:pt idx="7047" formatCode="General">
                  <c:v>7.04632E-3</c:v>
                </c:pt>
                <c:pt idx="7048" formatCode="General">
                  <c:v>7.0473200000000001E-3</c:v>
                </c:pt>
                <c:pt idx="7049" formatCode="General">
                  <c:v>7.0483200000000003E-3</c:v>
                </c:pt>
                <c:pt idx="7050" formatCode="General">
                  <c:v>7.0493200000000004E-3</c:v>
                </c:pt>
                <c:pt idx="7051" formatCode="General">
                  <c:v>7.0503199999999997E-3</c:v>
                </c:pt>
                <c:pt idx="7052" formatCode="General">
                  <c:v>7.0513199999999998E-3</c:v>
                </c:pt>
                <c:pt idx="7053" formatCode="General">
                  <c:v>7.0523199999999999E-3</c:v>
                </c:pt>
                <c:pt idx="7054" formatCode="General">
                  <c:v>7.0533200000000001E-3</c:v>
                </c:pt>
                <c:pt idx="7055" formatCode="General">
                  <c:v>7.0543200000000002E-3</c:v>
                </c:pt>
                <c:pt idx="7056" formatCode="General">
                  <c:v>7.0553200000000003E-3</c:v>
                </c:pt>
                <c:pt idx="7057" formatCode="General">
                  <c:v>7.0563199999999996E-3</c:v>
                </c:pt>
                <c:pt idx="7058" formatCode="General">
                  <c:v>7.0573199999999997E-3</c:v>
                </c:pt>
                <c:pt idx="7059" formatCode="General">
                  <c:v>7.0583199999999999E-3</c:v>
                </c:pt>
                <c:pt idx="7060" formatCode="General">
                  <c:v>7.05932E-3</c:v>
                </c:pt>
                <c:pt idx="7061" formatCode="General">
                  <c:v>7.0603200000000001E-3</c:v>
                </c:pt>
                <c:pt idx="7062" formatCode="General">
                  <c:v>7.0613200000000003E-3</c:v>
                </c:pt>
                <c:pt idx="7063" formatCode="General">
                  <c:v>7.0623200000000004E-3</c:v>
                </c:pt>
                <c:pt idx="7064" formatCode="General">
                  <c:v>7.0633199999999997E-3</c:v>
                </c:pt>
                <c:pt idx="7065" formatCode="General">
                  <c:v>7.0643199999999998E-3</c:v>
                </c:pt>
                <c:pt idx="7066" formatCode="General">
                  <c:v>7.0653199999999999E-3</c:v>
                </c:pt>
                <c:pt idx="7067" formatCode="General">
                  <c:v>7.0663200000000001E-3</c:v>
                </c:pt>
                <c:pt idx="7068" formatCode="General">
                  <c:v>7.0673100000000003E-3</c:v>
                </c:pt>
                <c:pt idx="7069" formatCode="General">
                  <c:v>7.0683100000000004E-3</c:v>
                </c:pt>
                <c:pt idx="7070" formatCode="General">
                  <c:v>7.0693099999999997E-3</c:v>
                </c:pt>
                <c:pt idx="7071" formatCode="General">
                  <c:v>7.0703099999999998E-3</c:v>
                </c:pt>
                <c:pt idx="7072" formatCode="General">
                  <c:v>7.0713099999999999E-3</c:v>
                </c:pt>
                <c:pt idx="7073" formatCode="General">
                  <c:v>7.0723100000000001E-3</c:v>
                </c:pt>
                <c:pt idx="7074" formatCode="General">
                  <c:v>7.0733100000000002E-3</c:v>
                </c:pt>
                <c:pt idx="7075" formatCode="General">
                  <c:v>7.0743100000000003E-3</c:v>
                </c:pt>
                <c:pt idx="7076" formatCode="General">
                  <c:v>7.0753099999999996E-3</c:v>
                </c:pt>
                <c:pt idx="7077" formatCode="General">
                  <c:v>7.0763099999999997E-3</c:v>
                </c:pt>
                <c:pt idx="7078" formatCode="General">
                  <c:v>7.0773099999999999E-3</c:v>
                </c:pt>
                <c:pt idx="7079" formatCode="General">
                  <c:v>7.07831E-3</c:v>
                </c:pt>
                <c:pt idx="7080" formatCode="General">
                  <c:v>7.0793100000000001E-3</c:v>
                </c:pt>
                <c:pt idx="7081" formatCode="General">
                  <c:v>7.0803100000000002E-3</c:v>
                </c:pt>
                <c:pt idx="7082" formatCode="General">
                  <c:v>7.0813100000000004E-3</c:v>
                </c:pt>
                <c:pt idx="7083" formatCode="General">
                  <c:v>7.0823099999999996E-3</c:v>
                </c:pt>
                <c:pt idx="7084" formatCode="General">
                  <c:v>7.0833099999999998E-3</c:v>
                </c:pt>
                <c:pt idx="7085" formatCode="General">
                  <c:v>7.0843099999999999E-3</c:v>
                </c:pt>
                <c:pt idx="7086" formatCode="General">
                  <c:v>7.08531E-3</c:v>
                </c:pt>
                <c:pt idx="7087" formatCode="General">
                  <c:v>7.0863100000000002E-3</c:v>
                </c:pt>
                <c:pt idx="7088" formatCode="General">
                  <c:v>7.0873100000000003E-3</c:v>
                </c:pt>
                <c:pt idx="7089" formatCode="General">
                  <c:v>7.0883099999999996E-3</c:v>
                </c:pt>
                <c:pt idx="7090" formatCode="General">
                  <c:v>7.0893099999999997E-3</c:v>
                </c:pt>
                <c:pt idx="7091" formatCode="General">
                  <c:v>7.0903099999999998E-3</c:v>
                </c:pt>
                <c:pt idx="7092" formatCode="General">
                  <c:v>7.09131E-3</c:v>
                </c:pt>
                <c:pt idx="7093" formatCode="General">
                  <c:v>7.0923100000000001E-3</c:v>
                </c:pt>
                <c:pt idx="7094" formatCode="General">
                  <c:v>7.0933100000000002E-3</c:v>
                </c:pt>
                <c:pt idx="7095" formatCode="General">
                  <c:v>7.0943100000000004E-3</c:v>
                </c:pt>
                <c:pt idx="7096" formatCode="General">
                  <c:v>7.0953099999999996E-3</c:v>
                </c:pt>
                <c:pt idx="7097" formatCode="General">
                  <c:v>7.0963099999999998E-3</c:v>
                </c:pt>
                <c:pt idx="7098" formatCode="General">
                  <c:v>7.0973099999999999E-3</c:v>
                </c:pt>
                <c:pt idx="7099" formatCode="General">
                  <c:v>7.09831E-3</c:v>
                </c:pt>
                <c:pt idx="7100" formatCode="General">
                  <c:v>7.0993100000000002E-3</c:v>
                </c:pt>
                <c:pt idx="7101" formatCode="General">
                  <c:v>7.1003100000000003E-3</c:v>
                </c:pt>
                <c:pt idx="7102" formatCode="General">
                  <c:v>7.1013099999999996E-3</c:v>
                </c:pt>
                <c:pt idx="7103" formatCode="General">
                  <c:v>7.1023099999999997E-3</c:v>
                </c:pt>
                <c:pt idx="7104" formatCode="General">
                  <c:v>7.1033099999999998E-3</c:v>
                </c:pt>
                <c:pt idx="7105" formatCode="General">
                  <c:v>7.10431E-3</c:v>
                </c:pt>
                <c:pt idx="7106" formatCode="General">
                  <c:v>7.1053100000000001E-3</c:v>
                </c:pt>
                <c:pt idx="7107" formatCode="General">
                  <c:v>7.1063100000000002E-3</c:v>
                </c:pt>
                <c:pt idx="7108" formatCode="General">
                  <c:v>7.1073100000000004E-3</c:v>
                </c:pt>
                <c:pt idx="7109" formatCode="General">
                  <c:v>7.1083099999999996E-3</c:v>
                </c:pt>
                <c:pt idx="7110" formatCode="General">
                  <c:v>7.1093099999999998E-3</c:v>
                </c:pt>
                <c:pt idx="7111" formatCode="General">
                  <c:v>7.1103099999999999E-3</c:v>
                </c:pt>
                <c:pt idx="7112" formatCode="General">
                  <c:v>7.1113000000000001E-3</c:v>
                </c:pt>
                <c:pt idx="7113" formatCode="General">
                  <c:v>7.1123000000000002E-3</c:v>
                </c:pt>
                <c:pt idx="7114" formatCode="General">
                  <c:v>7.1133000000000004E-3</c:v>
                </c:pt>
                <c:pt idx="7115" formatCode="General">
                  <c:v>7.1142999999999996E-3</c:v>
                </c:pt>
                <c:pt idx="7116" formatCode="General">
                  <c:v>7.1152999999999997E-3</c:v>
                </c:pt>
                <c:pt idx="7117" formatCode="General">
                  <c:v>7.1162999999999999E-3</c:v>
                </c:pt>
                <c:pt idx="7118" formatCode="General">
                  <c:v>7.1173E-3</c:v>
                </c:pt>
                <c:pt idx="7119" formatCode="General">
                  <c:v>7.1183000000000001E-3</c:v>
                </c:pt>
                <c:pt idx="7120" formatCode="General">
                  <c:v>7.1193000000000003E-3</c:v>
                </c:pt>
                <c:pt idx="7121" formatCode="General">
                  <c:v>7.1203000000000004E-3</c:v>
                </c:pt>
                <c:pt idx="7122" formatCode="General">
                  <c:v>7.1212999999999997E-3</c:v>
                </c:pt>
                <c:pt idx="7123" formatCode="General">
                  <c:v>7.1222999999999998E-3</c:v>
                </c:pt>
                <c:pt idx="7124" formatCode="General">
                  <c:v>7.1232999999999999E-3</c:v>
                </c:pt>
                <c:pt idx="7125" formatCode="General">
                  <c:v>7.1243000000000001E-3</c:v>
                </c:pt>
                <c:pt idx="7126" formatCode="General">
                  <c:v>7.1253000000000002E-3</c:v>
                </c:pt>
                <c:pt idx="7127" formatCode="General">
                  <c:v>7.1263000000000003E-3</c:v>
                </c:pt>
                <c:pt idx="7128" formatCode="General">
                  <c:v>7.1272999999999996E-3</c:v>
                </c:pt>
                <c:pt idx="7129" formatCode="General">
                  <c:v>7.1282999999999997E-3</c:v>
                </c:pt>
                <c:pt idx="7130" formatCode="General">
                  <c:v>7.1292999999999999E-3</c:v>
                </c:pt>
                <c:pt idx="7131" formatCode="General">
                  <c:v>7.1303E-3</c:v>
                </c:pt>
                <c:pt idx="7132" formatCode="General">
                  <c:v>7.1313000000000001E-3</c:v>
                </c:pt>
                <c:pt idx="7133" formatCode="General">
                  <c:v>7.1323000000000003E-3</c:v>
                </c:pt>
                <c:pt idx="7134" formatCode="General">
                  <c:v>7.1333000000000004E-3</c:v>
                </c:pt>
                <c:pt idx="7135" formatCode="General">
                  <c:v>7.1342999999999997E-3</c:v>
                </c:pt>
                <c:pt idx="7136" formatCode="General">
                  <c:v>7.1352999999999998E-3</c:v>
                </c:pt>
                <c:pt idx="7137" formatCode="General">
                  <c:v>7.1362999999999999E-3</c:v>
                </c:pt>
                <c:pt idx="7138" formatCode="General">
                  <c:v>7.1373000000000001E-3</c:v>
                </c:pt>
                <c:pt idx="7139" formatCode="General">
                  <c:v>7.1383000000000002E-3</c:v>
                </c:pt>
                <c:pt idx="7140" formatCode="General">
                  <c:v>7.1393000000000003E-3</c:v>
                </c:pt>
                <c:pt idx="7141" formatCode="General">
                  <c:v>7.1402999999999996E-3</c:v>
                </c:pt>
                <c:pt idx="7142" formatCode="General">
                  <c:v>7.1412999999999997E-3</c:v>
                </c:pt>
                <c:pt idx="7143" formatCode="General">
                  <c:v>7.1422999999999999E-3</c:v>
                </c:pt>
                <c:pt idx="7144" formatCode="General">
                  <c:v>7.1433E-3</c:v>
                </c:pt>
                <c:pt idx="7145" formatCode="General">
                  <c:v>7.1443000000000001E-3</c:v>
                </c:pt>
                <c:pt idx="7146" formatCode="General">
                  <c:v>7.1453000000000003E-3</c:v>
                </c:pt>
                <c:pt idx="7147" formatCode="General">
                  <c:v>7.1463000000000004E-3</c:v>
                </c:pt>
                <c:pt idx="7148" formatCode="General">
                  <c:v>7.1472999999999997E-3</c:v>
                </c:pt>
                <c:pt idx="7149" formatCode="General">
                  <c:v>7.1482999999999998E-3</c:v>
                </c:pt>
                <c:pt idx="7150" formatCode="General">
                  <c:v>7.1492999999999999E-3</c:v>
                </c:pt>
                <c:pt idx="7151" formatCode="General">
                  <c:v>7.1503000000000001E-3</c:v>
                </c:pt>
                <c:pt idx="7152" formatCode="General">
                  <c:v>7.1513000000000002E-3</c:v>
                </c:pt>
                <c:pt idx="7153" formatCode="General">
                  <c:v>7.1523000000000003E-3</c:v>
                </c:pt>
                <c:pt idx="7154" formatCode="General">
                  <c:v>7.1532999999999996E-3</c:v>
                </c:pt>
                <c:pt idx="7155" formatCode="General">
                  <c:v>7.1542999999999997E-3</c:v>
                </c:pt>
                <c:pt idx="7156" formatCode="General">
                  <c:v>7.1552899999999999E-3</c:v>
                </c:pt>
                <c:pt idx="7157" formatCode="General">
                  <c:v>7.15629E-3</c:v>
                </c:pt>
                <c:pt idx="7158" formatCode="General">
                  <c:v>7.1572900000000002E-3</c:v>
                </c:pt>
                <c:pt idx="7159" formatCode="General">
                  <c:v>7.1582900000000003E-3</c:v>
                </c:pt>
                <c:pt idx="7160" formatCode="General">
                  <c:v>7.1592899999999996E-3</c:v>
                </c:pt>
                <c:pt idx="7161" formatCode="General">
                  <c:v>7.1602899999999997E-3</c:v>
                </c:pt>
                <c:pt idx="7162" formatCode="General">
                  <c:v>7.1612899999999998E-3</c:v>
                </c:pt>
                <c:pt idx="7163" formatCode="General">
                  <c:v>7.16229E-3</c:v>
                </c:pt>
                <c:pt idx="7164" formatCode="General">
                  <c:v>7.1632900000000001E-3</c:v>
                </c:pt>
                <c:pt idx="7165" formatCode="General">
                  <c:v>7.1642900000000002E-3</c:v>
                </c:pt>
                <c:pt idx="7166" formatCode="General">
                  <c:v>7.1652900000000004E-3</c:v>
                </c:pt>
                <c:pt idx="7167" formatCode="General">
                  <c:v>7.1662899999999996E-3</c:v>
                </c:pt>
                <c:pt idx="7168" formatCode="General">
                  <c:v>7.1672899999999998E-3</c:v>
                </c:pt>
                <c:pt idx="7169" formatCode="General">
                  <c:v>7.1682899999999999E-3</c:v>
                </c:pt>
                <c:pt idx="7170" formatCode="General">
                  <c:v>7.16929E-3</c:v>
                </c:pt>
                <c:pt idx="7171" formatCode="General">
                  <c:v>7.1702900000000002E-3</c:v>
                </c:pt>
                <c:pt idx="7172" formatCode="General">
                  <c:v>7.1712900000000003E-3</c:v>
                </c:pt>
                <c:pt idx="7173" formatCode="General">
                  <c:v>7.1722899999999996E-3</c:v>
                </c:pt>
                <c:pt idx="7174" formatCode="General">
                  <c:v>7.1732899999999997E-3</c:v>
                </c:pt>
                <c:pt idx="7175" formatCode="General">
                  <c:v>7.1742899999999998E-3</c:v>
                </c:pt>
                <c:pt idx="7176" formatCode="General">
                  <c:v>7.17529E-3</c:v>
                </c:pt>
                <c:pt idx="7177" formatCode="General">
                  <c:v>7.1762900000000001E-3</c:v>
                </c:pt>
                <c:pt idx="7178" formatCode="General">
                  <c:v>7.1772900000000002E-3</c:v>
                </c:pt>
                <c:pt idx="7179" formatCode="General">
                  <c:v>7.1782900000000004E-3</c:v>
                </c:pt>
                <c:pt idx="7180" formatCode="General">
                  <c:v>7.1792899999999996E-3</c:v>
                </c:pt>
                <c:pt idx="7181" formatCode="General">
                  <c:v>7.1802899999999998E-3</c:v>
                </c:pt>
                <c:pt idx="7182" formatCode="General">
                  <c:v>7.1812899999999999E-3</c:v>
                </c:pt>
                <c:pt idx="7183" formatCode="General">
                  <c:v>7.18229E-3</c:v>
                </c:pt>
                <c:pt idx="7184" formatCode="General">
                  <c:v>7.1832900000000002E-3</c:v>
                </c:pt>
                <c:pt idx="7185" formatCode="General">
                  <c:v>7.1842900000000003E-3</c:v>
                </c:pt>
                <c:pt idx="7186" formatCode="General">
                  <c:v>7.1852900000000004E-3</c:v>
                </c:pt>
                <c:pt idx="7187" formatCode="General">
                  <c:v>7.1862899999999997E-3</c:v>
                </c:pt>
                <c:pt idx="7188" formatCode="General">
                  <c:v>7.1872899999999998E-3</c:v>
                </c:pt>
                <c:pt idx="7189" formatCode="General">
                  <c:v>7.18829E-3</c:v>
                </c:pt>
                <c:pt idx="7190" formatCode="General">
                  <c:v>7.1892900000000001E-3</c:v>
                </c:pt>
                <c:pt idx="7191" formatCode="General">
                  <c:v>7.1902900000000002E-3</c:v>
                </c:pt>
                <c:pt idx="7192" formatCode="General">
                  <c:v>7.1912900000000004E-3</c:v>
                </c:pt>
                <c:pt idx="7193" formatCode="General">
                  <c:v>7.1922899999999996E-3</c:v>
                </c:pt>
                <c:pt idx="7194" formatCode="General">
                  <c:v>7.1932899999999998E-3</c:v>
                </c:pt>
                <c:pt idx="7195" formatCode="General">
                  <c:v>7.1942899999999999E-3</c:v>
                </c:pt>
                <c:pt idx="7196" formatCode="General">
                  <c:v>7.19529E-3</c:v>
                </c:pt>
                <c:pt idx="7197" formatCode="General">
                  <c:v>7.1962900000000002E-3</c:v>
                </c:pt>
                <c:pt idx="7198" formatCode="General">
                  <c:v>7.1972900000000003E-3</c:v>
                </c:pt>
                <c:pt idx="7199" formatCode="General">
                  <c:v>7.1982900000000004E-3</c:v>
                </c:pt>
                <c:pt idx="7200" formatCode="General">
                  <c:v>7.1992899999999997E-3</c:v>
                </c:pt>
                <c:pt idx="7201" formatCode="General">
                  <c:v>7.2002799999999999E-3</c:v>
                </c:pt>
                <c:pt idx="7202" formatCode="General">
                  <c:v>7.20128E-3</c:v>
                </c:pt>
                <c:pt idx="7203" formatCode="General">
                  <c:v>7.2022800000000001E-3</c:v>
                </c:pt>
                <c:pt idx="7204" formatCode="General">
                  <c:v>7.2032800000000003E-3</c:v>
                </c:pt>
                <c:pt idx="7205" formatCode="General">
                  <c:v>7.2042800000000004E-3</c:v>
                </c:pt>
                <c:pt idx="7206" formatCode="General">
                  <c:v>7.2052799999999997E-3</c:v>
                </c:pt>
                <c:pt idx="7207" formatCode="General">
                  <c:v>7.2062799999999998E-3</c:v>
                </c:pt>
                <c:pt idx="7208" formatCode="General">
                  <c:v>7.2072799999999999E-3</c:v>
                </c:pt>
                <c:pt idx="7209" formatCode="General">
                  <c:v>7.2082800000000001E-3</c:v>
                </c:pt>
                <c:pt idx="7210" formatCode="General">
                  <c:v>7.2092800000000002E-3</c:v>
                </c:pt>
                <c:pt idx="7211" formatCode="General">
                  <c:v>7.2102800000000003E-3</c:v>
                </c:pt>
                <c:pt idx="7212" formatCode="General">
                  <c:v>7.2112799999999996E-3</c:v>
                </c:pt>
                <c:pt idx="7213" formatCode="General">
                  <c:v>7.2122799999999997E-3</c:v>
                </c:pt>
                <c:pt idx="7214" formatCode="General">
                  <c:v>7.2132799999999999E-3</c:v>
                </c:pt>
                <c:pt idx="7215" formatCode="General">
                  <c:v>7.21428E-3</c:v>
                </c:pt>
                <c:pt idx="7216" formatCode="General">
                  <c:v>7.2152800000000001E-3</c:v>
                </c:pt>
                <c:pt idx="7217" formatCode="General">
                  <c:v>7.2162800000000003E-3</c:v>
                </c:pt>
                <c:pt idx="7218" formatCode="General">
                  <c:v>7.2172800000000004E-3</c:v>
                </c:pt>
                <c:pt idx="7219" formatCode="General">
                  <c:v>7.2182799999999997E-3</c:v>
                </c:pt>
                <c:pt idx="7220" formatCode="General">
                  <c:v>7.2192799999999998E-3</c:v>
                </c:pt>
                <c:pt idx="7221" formatCode="General">
                  <c:v>7.2202799999999999E-3</c:v>
                </c:pt>
                <c:pt idx="7222" formatCode="General">
                  <c:v>7.2212800000000001E-3</c:v>
                </c:pt>
                <c:pt idx="7223" formatCode="General">
                  <c:v>7.2222800000000002E-3</c:v>
                </c:pt>
                <c:pt idx="7224" formatCode="General">
                  <c:v>7.2232800000000003E-3</c:v>
                </c:pt>
                <c:pt idx="7225" formatCode="General">
                  <c:v>7.2242799999999996E-3</c:v>
                </c:pt>
                <c:pt idx="7226" formatCode="General">
                  <c:v>7.2252799999999997E-3</c:v>
                </c:pt>
                <c:pt idx="7227" formatCode="General">
                  <c:v>7.2262799999999999E-3</c:v>
                </c:pt>
                <c:pt idx="7228" formatCode="General">
                  <c:v>7.22728E-3</c:v>
                </c:pt>
                <c:pt idx="7229" formatCode="General">
                  <c:v>7.2282800000000001E-3</c:v>
                </c:pt>
                <c:pt idx="7230" formatCode="General">
                  <c:v>7.2292800000000003E-3</c:v>
                </c:pt>
                <c:pt idx="7231" formatCode="General">
                  <c:v>7.2302800000000004E-3</c:v>
                </c:pt>
                <c:pt idx="7232" formatCode="General">
                  <c:v>7.2312799999999997E-3</c:v>
                </c:pt>
                <c:pt idx="7233" formatCode="General">
                  <c:v>7.2322799999999998E-3</c:v>
                </c:pt>
                <c:pt idx="7234" formatCode="General">
                  <c:v>7.2332799999999999E-3</c:v>
                </c:pt>
                <c:pt idx="7235" formatCode="General">
                  <c:v>7.2342800000000001E-3</c:v>
                </c:pt>
                <c:pt idx="7236" formatCode="General">
                  <c:v>7.2352800000000002E-3</c:v>
                </c:pt>
                <c:pt idx="7237" formatCode="General">
                  <c:v>7.2362800000000003E-3</c:v>
                </c:pt>
                <c:pt idx="7238" formatCode="General">
                  <c:v>7.2372799999999996E-3</c:v>
                </c:pt>
                <c:pt idx="7239" formatCode="General">
                  <c:v>7.2382799999999997E-3</c:v>
                </c:pt>
                <c:pt idx="7240" formatCode="General">
                  <c:v>7.2392799999999998E-3</c:v>
                </c:pt>
                <c:pt idx="7241" formatCode="General">
                  <c:v>7.24028E-3</c:v>
                </c:pt>
                <c:pt idx="7242" formatCode="General">
                  <c:v>7.2412800000000001E-3</c:v>
                </c:pt>
                <c:pt idx="7243" formatCode="General">
                  <c:v>7.2422800000000002E-3</c:v>
                </c:pt>
                <c:pt idx="7244" formatCode="General">
                  <c:v>7.2432800000000004E-3</c:v>
                </c:pt>
                <c:pt idx="7245" formatCode="General">
                  <c:v>7.2442699999999997E-3</c:v>
                </c:pt>
                <c:pt idx="7246" formatCode="General">
                  <c:v>7.2452699999999998E-3</c:v>
                </c:pt>
                <c:pt idx="7247" formatCode="General">
                  <c:v>7.24627E-3</c:v>
                </c:pt>
                <c:pt idx="7248" formatCode="General">
                  <c:v>7.2472700000000001E-3</c:v>
                </c:pt>
                <c:pt idx="7249" formatCode="General">
                  <c:v>7.2482700000000002E-3</c:v>
                </c:pt>
                <c:pt idx="7250" formatCode="General">
                  <c:v>7.2492700000000004E-3</c:v>
                </c:pt>
                <c:pt idx="7251" formatCode="General">
                  <c:v>7.2502699999999996E-3</c:v>
                </c:pt>
                <c:pt idx="7252" formatCode="General">
                  <c:v>7.2512699999999998E-3</c:v>
                </c:pt>
                <c:pt idx="7253" formatCode="General">
                  <c:v>7.2522699999999999E-3</c:v>
                </c:pt>
                <c:pt idx="7254" formatCode="General">
                  <c:v>7.25327E-3</c:v>
                </c:pt>
                <c:pt idx="7255" formatCode="General">
                  <c:v>7.2542700000000002E-3</c:v>
                </c:pt>
                <c:pt idx="7256" formatCode="General">
                  <c:v>7.2552700000000003E-3</c:v>
                </c:pt>
                <c:pt idx="7257" formatCode="General">
                  <c:v>7.2562700000000004E-3</c:v>
                </c:pt>
                <c:pt idx="7258" formatCode="General">
                  <c:v>7.2572699999999997E-3</c:v>
                </c:pt>
                <c:pt idx="7259" formatCode="General">
                  <c:v>7.2582699999999998E-3</c:v>
                </c:pt>
                <c:pt idx="7260" formatCode="General">
                  <c:v>7.25927E-3</c:v>
                </c:pt>
                <c:pt idx="7261" formatCode="General">
                  <c:v>7.2602700000000001E-3</c:v>
                </c:pt>
                <c:pt idx="7262" formatCode="General">
                  <c:v>7.2612700000000002E-3</c:v>
                </c:pt>
                <c:pt idx="7263" formatCode="General">
                  <c:v>7.2622700000000004E-3</c:v>
                </c:pt>
                <c:pt idx="7264" formatCode="General">
                  <c:v>7.2632699999999996E-3</c:v>
                </c:pt>
                <c:pt idx="7265" formatCode="General">
                  <c:v>7.2642699999999998E-3</c:v>
                </c:pt>
                <c:pt idx="7266" formatCode="General">
                  <c:v>7.2652699999999999E-3</c:v>
                </c:pt>
                <c:pt idx="7267" formatCode="General">
                  <c:v>7.26627E-3</c:v>
                </c:pt>
                <c:pt idx="7268" formatCode="General">
                  <c:v>7.2672700000000002E-3</c:v>
                </c:pt>
                <c:pt idx="7269" formatCode="General">
                  <c:v>7.2682700000000003E-3</c:v>
                </c:pt>
                <c:pt idx="7270" formatCode="General">
                  <c:v>7.2692700000000004E-3</c:v>
                </c:pt>
                <c:pt idx="7271" formatCode="General">
                  <c:v>7.2702699999999997E-3</c:v>
                </c:pt>
                <c:pt idx="7272" formatCode="General">
                  <c:v>7.2712699999999998E-3</c:v>
                </c:pt>
                <c:pt idx="7273" formatCode="General">
                  <c:v>7.2722699999999999E-3</c:v>
                </c:pt>
                <c:pt idx="7274" formatCode="General">
                  <c:v>7.2732700000000001E-3</c:v>
                </c:pt>
                <c:pt idx="7275" formatCode="General">
                  <c:v>7.2742700000000002E-3</c:v>
                </c:pt>
                <c:pt idx="7276" formatCode="General">
                  <c:v>7.2752700000000003E-3</c:v>
                </c:pt>
                <c:pt idx="7277" formatCode="General">
                  <c:v>7.2762699999999996E-3</c:v>
                </c:pt>
                <c:pt idx="7278" formatCode="General">
                  <c:v>7.2772699999999997E-3</c:v>
                </c:pt>
                <c:pt idx="7279" formatCode="General">
                  <c:v>7.2782699999999999E-3</c:v>
                </c:pt>
                <c:pt idx="7280" formatCode="General">
                  <c:v>7.27927E-3</c:v>
                </c:pt>
                <c:pt idx="7281" formatCode="General">
                  <c:v>7.2802700000000001E-3</c:v>
                </c:pt>
                <c:pt idx="7282" formatCode="General">
                  <c:v>7.2812700000000003E-3</c:v>
                </c:pt>
                <c:pt idx="7283" formatCode="General">
                  <c:v>7.2822700000000004E-3</c:v>
                </c:pt>
                <c:pt idx="7284" formatCode="General">
                  <c:v>7.2832699999999997E-3</c:v>
                </c:pt>
                <c:pt idx="7285" formatCode="General">
                  <c:v>7.2842699999999998E-3</c:v>
                </c:pt>
                <c:pt idx="7286" formatCode="General">
                  <c:v>7.2852699999999999E-3</c:v>
                </c:pt>
                <c:pt idx="7287" formatCode="General">
                  <c:v>7.2862700000000001E-3</c:v>
                </c:pt>
                <c:pt idx="7288" formatCode="General">
                  <c:v>7.2872700000000002E-3</c:v>
                </c:pt>
                <c:pt idx="7289" formatCode="General">
                  <c:v>7.2882700000000003E-3</c:v>
                </c:pt>
                <c:pt idx="7290" formatCode="General">
                  <c:v>7.2892599999999997E-3</c:v>
                </c:pt>
                <c:pt idx="7291" formatCode="General">
                  <c:v>7.2902599999999998E-3</c:v>
                </c:pt>
                <c:pt idx="7292" formatCode="General">
                  <c:v>7.2912599999999999E-3</c:v>
                </c:pt>
                <c:pt idx="7293" formatCode="General">
                  <c:v>7.2922600000000001E-3</c:v>
                </c:pt>
                <c:pt idx="7294" formatCode="General">
                  <c:v>7.2932600000000002E-3</c:v>
                </c:pt>
                <c:pt idx="7295" formatCode="General">
                  <c:v>7.2942600000000003E-3</c:v>
                </c:pt>
                <c:pt idx="7296" formatCode="General">
                  <c:v>7.2952599999999996E-3</c:v>
                </c:pt>
                <c:pt idx="7297" formatCode="General">
                  <c:v>7.2962599999999997E-3</c:v>
                </c:pt>
                <c:pt idx="7298" formatCode="General">
                  <c:v>7.2972599999999999E-3</c:v>
                </c:pt>
                <c:pt idx="7299" formatCode="General">
                  <c:v>7.29826E-3</c:v>
                </c:pt>
                <c:pt idx="7300" formatCode="General">
                  <c:v>7.2992600000000001E-3</c:v>
                </c:pt>
                <c:pt idx="7301" formatCode="General">
                  <c:v>7.3002600000000003E-3</c:v>
                </c:pt>
                <c:pt idx="7302" formatCode="General">
                  <c:v>7.3012600000000004E-3</c:v>
                </c:pt>
                <c:pt idx="7303" formatCode="General">
                  <c:v>7.3022599999999997E-3</c:v>
                </c:pt>
                <c:pt idx="7304" formatCode="General">
                  <c:v>7.3032599999999998E-3</c:v>
                </c:pt>
                <c:pt idx="7305" formatCode="General">
                  <c:v>7.3042599999999999E-3</c:v>
                </c:pt>
                <c:pt idx="7306" formatCode="General">
                  <c:v>7.3052600000000001E-3</c:v>
                </c:pt>
                <c:pt idx="7307" formatCode="General">
                  <c:v>7.3062600000000002E-3</c:v>
                </c:pt>
                <c:pt idx="7308" formatCode="General">
                  <c:v>7.3072600000000003E-3</c:v>
                </c:pt>
                <c:pt idx="7309" formatCode="General">
                  <c:v>7.3082599999999996E-3</c:v>
                </c:pt>
                <c:pt idx="7310" formatCode="General">
                  <c:v>7.3092599999999997E-3</c:v>
                </c:pt>
                <c:pt idx="7311" formatCode="General">
                  <c:v>7.3102599999999998E-3</c:v>
                </c:pt>
                <c:pt idx="7312" formatCode="General">
                  <c:v>7.31126E-3</c:v>
                </c:pt>
                <c:pt idx="7313" formatCode="General">
                  <c:v>7.3122600000000001E-3</c:v>
                </c:pt>
                <c:pt idx="7314" formatCode="General">
                  <c:v>7.3132600000000002E-3</c:v>
                </c:pt>
                <c:pt idx="7315" formatCode="General">
                  <c:v>7.3142600000000004E-3</c:v>
                </c:pt>
                <c:pt idx="7316" formatCode="General">
                  <c:v>7.3152599999999996E-3</c:v>
                </c:pt>
                <c:pt idx="7317" formatCode="General">
                  <c:v>7.3162599999999998E-3</c:v>
                </c:pt>
                <c:pt idx="7318" formatCode="General">
                  <c:v>7.3172599999999999E-3</c:v>
                </c:pt>
                <c:pt idx="7319" formatCode="General">
                  <c:v>7.31826E-3</c:v>
                </c:pt>
                <c:pt idx="7320" formatCode="General">
                  <c:v>7.3192600000000002E-3</c:v>
                </c:pt>
                <c:pt idx="7321" formatCode="General">
                  <c:v>7.3202600000000003E-3</c:v>
                </c:pt>
                <c:pt idx="7322" formatCode="General">
                  <c:v>7.3212599999999996E-3</c:v>
                </c:pt>
                <c:pt idx="7323" formatCode="General">
                  <c:v>7.3222599999999997E-3</c:v>
                </c:pt>
                <c:pt idx="7324" formatCode="General">
                  <c:v>7.3232599999999998E-3</c:v>
                </c:pt>
                <c:pt idx="7325" formatCode="General">
                  <c:v>7.32426E-3</c:v>
                </c:pt>
                <c:pt idx="7326" formatCode="General">
                  <c:v>7.3252600000000001E-3</c:v>
                </c:pt>
                <c:pt idx="7327" formatCode="General">
                  <c:v>7.3262600000000002E-3</c:v>
                </c:pt>
                <c:pt idx="7328" formatCode="General">
                  <c:v>7.3272600000000004E-3</c:v>
                </c:pt>
                <c:pt idx="7329" formatCode="General">
                  <c:v>7.3282599999999996E-3</c:v>
                </c:pt>
                <c:pt idx="7330" formatCode="General">
                  <c:v>7.3292599999999998E-3</c:v>
                </c:pt>
                <c:pt idx="7331" formatCode="General">
                  <c:v>7.3302599999999999E-3</c:v>
                </c:pt>
                <c:pt idx="7332" formatCode="General">
                  <c:v>7.33126E-3</c:v>
                </c:pt>
                <c:pt idx="7333" formatCode="General">
                  <c:v>7.3322600000000002E-3</c:v>
                </c:pt>
                <c:pt idx="7334" formatCode="General">
                  <c:v>7.3332500000000004E-3</c:v>
                </c:pt>
                <c:pt idx="7335" formatCode="General">
                  <c:v>7.3342499999999996E-3</c:v>
                </c:pt>
                <c:pt idx="7336" formatCode="General">
                  <c:v>7.3352499999999998E-3</c:v>
                </c:pt>
                <c:pt idx="7337" formatCode="General">
                  <c:v>7.3362499999999999E-3</c:v>
                </c:pt>
                <c:pt idx="7338" formatCode="General">
                  <c:v>7.33725E-3</c:v>
                </c:pt>
                <c:pt idx="7339" formatCode="General">
                  <c:v>7.3382500000000002E-3</c:v>
                </c:pt>
                <c:pt idx="7340" formatCode="General">
                  <c:v>7.3392500000000003E-3</c:v>
                </c:pt>
                <c:pt idx="7341" formatCode="General">
                  <c:v>7.3402500000000004E-3</c:v>
                </c:pt>
                <c:pt idx="7342" formatCode="General">
                  <c:v>7.3412499999999997E-3</c:v>
                </c:pt>
                <c:pt idx="7343" formatCode="General">
                  <c:v>7.3422499999999998E-3</c:v>
                </c:pt>
                <c:pt idx="7344" formatCode="General">
                  <c:v>7.34325E-3</c:v>
                </c:pt>
                <c:pt idx="7345" formatCode="General">
                  <c:v>7.3442500000000001E-3</c:v>
                </c:pt>
                <c:pt idx="7346" formatCode="General">
                  <c:v>7.3452500000000002E-3</c:v>
                </c:pt>
                <c:pt idx="7347" formatCode="General">
                  <c:v>7.3462500000000003E-3</c:v>
                </c:pt>
                <c:pt idx="7348" formatCode="General">
                  <c:v>7.3472499999999996E-3</c:v>
                </c:pt>
                <c:pt idx="7349" formatCode="General">
                  <c:v>7.3482499999999997E-3</c:v>
                </c:pt>
                <c:pt idx="7350" formatCode="General">
                  <c:v>7.3492499999999999E-3</c:v>
                </c:pt>
                <c:pt idx="7351" formatCode="General">
                  <c:v>7.35025E-3</c:v>
                </c:pt>
                <c:pt idx="7352" formatCode="General">
                  <c:v>7.3512500000000001E-3</c:v>
                </c:pt>
                <c:pt idx="7353" formatCode="General">
                  <c:v>7.3522500000000003E-3</c:v>
                </c:pt>
                <c:pt idx="7354" formatCode="General">
                  <c:v>7.3532500000000004E-3</c:v>
                </c:pt>
                <c:pt idx="7355" formatCode="General">
                  <c:v>7.3542499999999997E-3</c:v>
                </c:pt>
                <c:pt idx="7356" formatCode="General">
                  <c:v>7.3552499999999998E-3</c:v>
                </c:pt>
                <c:pt idx="7357" formatCode="General">
                  <c:v>7.3562499999999999E-3</c:v>
                </c:pt>
                <c:pt idx="7358" formatCode="General">
                  <c:v>7.3572500000000001E-3</c:v>
                </c:pt>
                <c:pt idx="7359" formatCode="General">
                  <c:v>7.3582500000000002E-3</c:v>
                </c:pt>
                <c:pt idx="7360" formatCode="General">
                  <c:v>7.3592500000000003E-3</c:v>
                </c:pt>
                <c:pt idx="7361" formatCode="General">
                  <c:v>7.3602499999999996E-3</c:v>
                </c:pt>
                <c:pt idx="7362" formatCode="General">
                  <c:v>7.3612499999999997E-3</c:v>
                </c:pt>
                <c:pt idx="7363" formatCode="General">
                  <c:v>7.3622499999999999E-3</c:v>
                </c:pt>
                <c:pt idx="7364" formatCode="General">
                  <c:v>7.36325E-3</c:v>
                </c:pt>
                <c:pt idx="7365" formatCode="General">
                  <c:v>7.3642500000000001E-3</c:v>
                </c:pt>
                <c:pt idx="7366" formatCode="General">
                  <c:v>7.3652500000000003E-3</c:v>
                </c:pt>
                <c:pt idx="7367" formatCode="General">
                  <c:v>7.3662500000000004E-3</c:v>
                </c:pt>
                <c:pt idx="7368" formatCode="General">
                  <c:v>7.3672499999999997E-3</c:v>
                </c:pt>
                <c:pt idx="7369" formatCode="General">
                  <c:v>7.3682499999999998E-3</c:v>
                </c:pt>
                <c:pt idx="7370" formatCode="General">
                  <c:v>7.3692499999999999E-3</c:v>
                </c:pt>
                <c:pt idx="7371" formatCode="General">
                  <c:v>7.3702500000000001E-3</c:v>
                </c:pt>
                <c:pt idx="7372" formatCode="General">
                  <c:v>7.3712500000000002E-3</c:v>
                </c:pt>
                <c:pt idx="7373" formatCode="General">
                  <c:v>7.3722500000000003E-3</c:v>
                </c:pt>
                <c:pt idx="7374" formatCode="General">
                  <c:v>7.3732499999999996E-3</c:v>
                </c:pt>
                <c:pt idx="7375" formatCode="General">
                  <c:v>7.3742499999999997E-3</c:v>
                </c:pt>
                <c:pt idx="7376" formatCode="General">
                  <c:v>7.3752499999999999E-3</c:v>
                </c:pt>
                <c:pt idx="7377" formatCode="General">
                  <c:v>7.37625E-3</c:v>
                </c:pt>
                <c:pt idx="7378" formatCode="General">
                  <c:v>7.3772400000000002E-3</c:v>
                </c:pt>
                <c:pt idx="7379" formatCode="General">
                  <c:v>7.3782400000000003E-3</c:v>
                </c:pt>
                <c:pt idx="7380" formatCode="General">
                  <c:v>7.3792399999999996E-3</c:v>
                </c:pt>
                <c:pt idx="7381" formatCode="General">
                  <c:v>7.3802399999999997E-3</c:v>
                </c:pt>
                <c:pt idx="7382" formatCode="General">
                  <c:v>7.3812399999999998E-3</c:v>
                </c:pt>
                <c:pt idx="7383" formatCode="General">
                  <c:v>7.38224E-3</c:v>
                </c:pt>
                <c:pt idx="7384" formatCode="General">
                  <c:v>7.3832400000000001E-3</c:v>
                </c:pt>
                <c:pt idx="7385" formatCode="General">
                  <c:v>7.3842400000000002E-3</c:v>
                </c:pt>
                <c:pt idx="7386" formatCode="General">
                  <c:v>7.3852400000000004E-3</c:v>
                </c:pt>
                <c:pt idx="7387" formatCode="General">
                  <c:v>7.3862399999999996E-3</c:v>
                </c:pt>
                <c:pt idx="7388" formatCode="General">
                  <c:v>7.3872399999999998E-3</c:v>
                </c:pt>
                <c:pt idx="7389" formatCode="General">
                  <c:v>7.3882399999999999E-3</c:v>
                </c:pt>
                <c:pt idx="7390" formatCode="General">
                  <c:v>7.38924E-3</c:v>
                </c:pt>
                <c:pt idx="7391" formatCode="General">
                  <c:v>7.3902400000000002E-3</c:v>
                </c:pt>
                <c:pt idx="7392" formatCode="General">
                  <c:v>7.3912400000000003E-3</c:v>
                </c:pt>
                <c:pt idx="7393" formatCode="General">
                  <c:v>7.3922399999999996E-3</c:v>
                </c:pt>
                <c:pt idx="7394" formatCode="General">
                  <c:v>7.3932399999999997E-3</c:v>
                </c:pt>
                <c:pt idx="7395" formatCode="General">
                  <c:v>7.3942399999999998E-3</c:v>
                </c:pt>
                <c:pt idx="7396" formatCode="General">
                  <c:v>7.39524E-3</c:v>
                </c:pt>
                <c:pt idx="7397" formatCode="General">
                  <c:v>7.3962400000000001E-3</c:v>
                </c:pt>
                <c:pt idx="7398" formatCode="General">
                  <c:v>7.3972400000000002E-3</c:v>
                </c:pt>
                <c:pt idx="7399" formatCode="General">
                  <c:v>7.3982400000000004E-3</c:v>
                </c:pt>
                <c:pt idx="7400" formatCode="General">
                  <c:v>7.3992399999999996E-3</c:v>
                </c:pt>
                <c:pt idx="7401" formatCode="General">
                  <c:v>7.4002399999999998E-3</c:v>
                </c:pt>
                <c:pt idx="7402" formatCode="General">
                  <c:v>7.4012399999999999E-3</c:v>
                </c:pt>
                <c:pt idx="7403" formatCode="General">
                  <c:v>7.40224E-3</c:v>
                </c:pt>
                <c:pt idx="7404" formatCode="General">
                  <c:v>7.4032400000000002E-3</c:v>
                </c:pt>
                <c:pt idx="7405" formatCode="General">
                  <c:v>7.4042400000000003E-3</c:v>
                </c:pt>
                <c:pt idx="7406" formatCode="General">
                  <c:v>7.4052400000000004E-3</c:v>
                </c:pt>
                <c:pt idx="7407" formatCode="General">
                  <c:v>7.4062399999999997E-3</c:v>
                </c:pt>
                <c:pt idx="7408" formatCode="General">
                  <c:v>7.4072399999999998E-3</c:v>
                </c:pt>
                <c:pt idx="7409" formatCode="General">
                  <c:v>7.40824E-3</c:v>
                </c:pt>
                <c:pt idx="7410" formatCode="General">
                  <c:v>7.4092400000000001E-3</c:v>
                </c:pt>
                <c:pt idx="7411" formatCode="General">
                  <c:v>7.4102400000000002E-3</c:v>
                </c:pt>
                <c:pt idx="7412" formatCode="General">
                  <c:v>7.4112400000000004E-3</c:v>
                </c:pt>
                <c:pt idx="7413" formatCode="General">
                  <c:v>7.4122399999999996E-3</c:v>
                </c:pt>
                <c:pt idx="7414" formatCode="General">
                  <c:v>7.4132399999999998E-3</c:v>
                </c:pt>
                <c:pt idx="7415" formatCode="General">
                  <c:v>7.4142399999999999E-3</c:v>
                </c:pt>
                <c:pt idx="7416" formatCode="General">
                  <c:v>7.41524E-3</c:v>
                </c:pt>
                <c:pt idx="7417" formatCode="General">
                  <c:v>7.4162400000000002E-3</c:v>
                </c:pt>
                <c:pt idx="7418" formatCode="General">
                  <c:v>7.4172400000000003E-3</c:v>
                </c:pt>
                <c:pt idx="7419" formatCode="General">
                  <c:v>7.4182400000000004E-3</c:v>
                </c:pt>
                <c:pt idx="7420" formatCode="General">
                  <c:v>7.4192399999999997E-3</c:v>
                </c:pt>
                <c:pt idx="7421" formatCode="General">
                  <c:v>7.4202399999999998E-3</c:v>
                </c:pt>
                <c:pt idx="7422" formatCode="General">
                  <c:v>7.42124E-3</c:v>
                </c:pt>
                <c:pt idx="7423" formatCode="General">
                  <c:v>7.4222300000000001E-3</c:v>
                </c:pt>
                <c:pt idx="7424" formatCode="General">
                  <c:v>7.4232300000000003E-3</c:v>
                </c:pt>
                <c:pt idx="7425" formatCode="General">
                  <c:v>7.4242300000000004E-3</c:v>
                </c:pt>
                <c:pt idx="7426" formatCode="General">
                  <c:v>7.4252299999999997E-3</c:v>
                </c:pt>
                <c:pt idx="7427" formatCode="General">
                  <c:v>7.4262299999999998E-3</c:v>
                </c:pt>
                <c:pt idx="7428" formatCode="General">
                  <c:v>7.4272299999999999E-3</c:v>
                </c:pt>
                <c:pt idx="7429" formatCode="General">
                  <c:v>7.4282300000000001E-3</c:v>
                </c:pt>
                <c:pt idx="7430" formatCode="General">
                  <c:v>7.4292300000000002E-3</c:v>
                </c:pt>
                <c:pt idx="7431" formatCode="General">
                  <c:v>7.4302300000000003E-3</c:v>
                </c:pt>
                <c:pt idx="7432" formatCode="General">
                  <c:v>7.4312299999999996E-3</c:v>
                </c:pt>
                <c:pt idx="7433" formatCode="General">
                  <c:v>7.4322299999999997E-3</c:v>
                </c:pt>
                <c:pt idx="7434" formatCode="General">
                  <c:v>7.4332299999999999E-3</c:v>
                </c:pt>
                <c:pt idx="7435" formatCode="General">
                  <c:v>7.43423E-3</c:v>
                </c:pt>
                <c:pt idx="7436" formatCode="General">
                  <c:v>7.4352300000000001E-3</c:v>
                </c:pt>
                <c:pt idx="7437" formatCode="General">
                  <c:v>7.4362300000000003E-3</c:v>
                </c:pt>
                <c:pt idx="7438" formatCode="General">
                  <c:v>7.4372300000000004E-3</c:v>
                </c:pt>
                <c:pt idx="7439" formatCode="General">
                  <c:v>7.4382299999999997E-3</c:v>
                </c:pt>
                <c:pt idx="7440" formatCode="General">
                  <c:v>7.4392299999999998E-3</c:v>
                </c:pt>
                <c:pt idx="7441" formatCode="General">
                  <c:v>7.4402299999999999E-3</c:v>
                </c:pt>
                <c:pt idx="7442" formatCode="General">
                  <c:v>7.4412300000000001E-3</c:v>
                </c:pt>
                <c:pt idx="7443" formatCode="General">
                  <c:v>7.4422300000000002E-3</c:v>
                </c:pt>
                <c:pt idx="7444" formatCode="General">
                  <c:v>7.4432300000000003E-3</c:v>
                </c:pt>
                <c:pt idx="7445" formatCode="General">
                  <c:v>7.4442299999999996E-3</c:v>
                </c:pt>
                <c:pt idx="7446" formatCode="General">
                  <c:v>7.4452299999999997E-3</c:v>
                </c:pt>
                <c:pt idx="7447" formatCode="General">
                  <c:v>7.4462299999999999E-3</c:v>
                </c:pt>
                <c:pt idx="7448" formatCode="General">
                  <c:v>7.44723E-3</c:v>
                </c:pt>
                <c:pt idx="7449" formatCode="General">
                  <c:v>7.4482300000000001E-3</c:v>
                </c:pt>
                <c:pt idx="7450" formatCode="General">
                  <c:v>7.4492300000000003E-3</c:v>
                </c:pt>
                <c:pt idx="7451" formatCode="General">
                  <c:v>7.4502300000000004E-3</c:v>
                </c:pt>
                <c:pt idx="7452" formatCode="General">
                  <c:v>7.4512299999999997E-3</c:v>
                </c:pt>
                <c:pt idx="7453" formatCode="General">
                  <c:v>7.4522299999999998E-3</c:v>
                </c:pt>
                <c:pt idx="7454" formatCode="General">
                  <c:v>7.4532299999999999E-3</c:v>
                </c:pt>
                <c:pt idx="7455" formatCode="General">
                  <c:v>7.4542300000000001E-3</c:v>
                </c:pt>
                <c:pt idx="7456" formatCode="General">
                  <c:v>7.4552300000000002E-3</c:v>
                </c:pt>
                <c:pt idx="7457" formatCode="General">
                  <c:v>7.4562300000000003E-3</c:v>
                </c:pt>
                <c:pt idx="7458" formatCode="General">
                  <c:v>7.4572299999999996E-3</c:v>
                </c:pt>
                <c:pt idx="7459" formatCode="General">
                  <c:v>7.4582299999999997E-3</c:v>
                </c:pt>
                <c:pt idx="7460" formatCode="General">
                  <c:v>7.4592299999999999E-3</c:v>
                </c:pt>
                <c:pt idx="7461" formatCode="General">
                  <c:v>7.46023E-3</c:v>
                </c:pt>
                <c:pt idx="7462" formatCode="General">
                  <c:v>7.4612300000000001E-3</c:v>
                </c:pt>
                <c:pt idx="7463" formatCode="General">
                  <c:v>7.4622300000000003E-3</c:v>
                </c:pt>
                <c:pt idx="7464" formatCode="General">
                  <c:v>7.4632300000000004E-3</c:v>
                </c:pt>
                <c:pt idx="7465" formatCode="General">
                  <c:v>7.4642299999999996E-3</c:v>
                </c:pt>
                <c:pt idx="7466" formatCode="General">
                  <c:v>7.4652299999999998E-3</c:v>
                </c:pt>
                <c:pt idx="7467" formatCode="General">
                  <c:v>7.46622E-3</c:v>
                </c:pt>
                <c:pt idx="7468" formatCode="General">
                  <c:v>7.4672200000000001E-3</c:v>
                </c:pt>
                <c:pt idx="7469" formatCode="General">
                  <c:v>7.4682200000000002E-3</c:v>
                </c:pt>
                <c:pt idx="7470" formatCode="General">
                  <c:v>7.4692200000000004E-3</c:v>
                </c:pt>
                <c:pt idx="7471" formatCode="General">
                  <c:v>7.4702199999999996E-3</c:v>
                </c:pt>
                <c:pt idx="7472" formatCode="General">
                  <c:v>7.4712199999999998E-3</c:v>
                </c:pt>
                <c:pt idx="7473" formatCode="General">
                  <c:v>7.4722199999999999E-3</c:v>
                </c:pt>
                <c:pt idx="7474" formatCode="General">
                  <c:v>7.47322E-3</c:v>
                </c:pt>
                <c:pt idx="7475" formatCode="General">
                  <c:v>7.4742200000000002E-3</c:v>
                </c:pt>
                <c:pt idx="7476" formatCode="General">
                  <c:v>7.4752200000000003E-3</c:v>
                </c:pt>
                <c:pt idx="7477" formatCode="General">
                  <c:v>7.4762199999999996E-3</c:v>
                </c:pt>
                <c:pt idx="7478" formatCode="General">
                  <c:v>7.4772199999999997E-3</c:v>
                </c:pt>
                <c:pt idx="7479" formatCode="General">
                  <c:v>7.4782199999999998E-3</c:v>
                </c:pt>
                <c:pt idx="7480" formatCode="General">
                  <c:v>7.47922E-3</c:v>
                </c:pt>
                <c:pt idx="7481" formatCode="General">
                  <c:v>7.4802200000000001E-3</c:v>
                </c:pt>
                <c:pt idx="7482" formatCode="General">
                  <c:v>7.4812200000000002E-3</c:v>
                </c:pt>
                <c:pt idx="7483" formatCode="General">
                  <c:v>7.4822200000000004E-3</c:v>
                </c:pt>
                <c:pt idx="7484" formatCode="General">
                  <c:v>7.4832199999999996E-3</c:v>
                </c:pt>
                <c:pt idx="7485" formatCode="General">
                  <c:v>7.4842199999999998E-3</c:v>
                </c:pt>
                <c:pt idx="7486" formatCode="General">
                  <c:v>7.4852199999999999E-3</c:v>
                </c:pt>
                <c:pt idx="7487" formatCode="General">
                  <c:v>7.48622E-3</c:v>
                </c:pt>
                <c:pt idx="7488" formatCode="General">
                  <c:v>7.4872200000000002E-3</c:v>
                </c:pt>
                <c:pt idx="7489" formatCode="General">
                  <c:v>7.4882200000000003E-3</c:v>
                </c:pt>
                <c:pt idx="7490" formatCode="General">
                  <c:v>7.4892200000000004E-3</c:v>
                </c:pt>
                <c:pt idx="7491" formatCode="General">
                  <c:v>7.4902199999999997E-3</c:v>
                </c:pt>
                <c:pt idx="7492" formatCode="General">
                  <c:v>7.4912199999999998E-3</c:v>
                </c:pt>
                <c:pt idx="7493" formatCode="General">
                  <c:v>7.49222E-3</c:v>
                </c:pt>
                <c:pt idx="7494" formatCode="General">
                  <c:v>7.4932200000000001E-3</c:v>
                </c:pt>
                <c:pt idx="7495" formatCode="General">
                  <c:v>7.4942200000000002E-3</c:v>
                </c:pt>
                <c:pt idx="7496" formatCode="General">
                  <c:v>7.4952200000000004E-3</c:v>
                </c:pt>
                <c:pt idx="7497" formatCode="General">
                  <c:v>7.4962199999999996E-3</c:v>
                </c:pt>
                <c:pt idx="7498" formatCode="General">
                  <c:v>7.4972199999999998E-3</c:v>
                </c:pt>
                <c:pt idx="7499" formatCode="General">
                  <c:v>7.4982199999999999E-3</c:v>
                </c:pt>
                <c:pt idx="7500" formatCode="General">
                  <c:v>7.49922E-3</c:v>
                </c:pt>
                <c:pt idx="7501" formatCode="General">
                  <c:v>7.5002200000000002E-3</c:v>
                </c:pt>
                <c:pt idx="7502" formatCode="General">
                  <c:v>7.5012200000000003E-3</c:v>
                </c:pt>
                <c:pt idx="7503" formatCode="General">
                  <c:v>7.5022200000000004E-3</c:v>
                </c:pt>
                <c:pt idx="7504" formatCode="General">
                  <c:v>7.5032199999999997E-3</c:v>
                </c:pt>
                <c:pt idx="7505" formatCode="General">
                  <c:v>7.5042199999999998E-3</c:v>
                </c:pt>
                <c:pt idx="7506" formatCode="General">
                  <c:v>7.5052199999999999E-3</c:v>
                </c:pt>
                <c:pt idx="7507" formatCode="General">
                  <c:v>7.5062200000000001E-3</c:v>
                </c:pt>
                <c:pt idx="7508" formatCode="General">
                  <c:v>7.5072200000000002E-3</c:v>
                </c:pt>
                <c:pt idx="7509" formatCode="General">
                  <c:v>7.5082200000000003E-3</c:v>
                </c:pt>
                <c:pt idx="7510" formatCode="General">
                  <c:v>7.5092199999999996E-3</c:v>
                </c:pt>
                <c:pt idx="7511" formatCode="General">
                  <c:v>7.5102199999999997E-3</c:v>
                </c:pt>
                <c:pt idx="7512" formatCode="General">
                  <c:v>7.5112099999999999E-3</c:v>
                </c:pt>
                <c:pt idx="7513" formatCode="General">
                  <c:v>7.5122100000000001E-3</c:v>
                </c:pt>
                <c:pt idx="7514" formatCode="General">
                  <c:v>7.5132100000000002E-3</c:v>
                </c:pt>
                <c:pt idx="7515" formatCode="General">
                  <c:v>7.5142100000000003E-3</c:v>
                </c:pt>
                <c:pt idx="7516" formatCode="General">
                  <c:v>7.5152099999999996E-3</c:v>
                </c:pt>
                <c:pt idx="7517" formatCode="General">
                  <c:v>7.5162099999999997E-3</c:v>
                </c:pt>
                <c:pt idx="7518" formatCode="General">
                  <c:v>7.5172099999999999E-3</c:v>
                </c:pt>
                <c:pt idx="7519" formatCode="General">
                  <c:v>7.51821E-3</c:v>
                </c:pt>
                <c:pt idx="7520" formatCode="General">
                  <c:v>7.5192100000000001E-3</c:v>
                </c:pt>
                <c:pt idx="7521" formatCode="General">
                  <c:v>7.5202100000000003E-3</c:v>
                </c:pt>
                <c:pt idx="7522" formatCode="General">
                  <c:v>7.5212100000000004E-3</c:v>
                </c:pt>
                <c:pt idx="7523" formatCode="General">
                  <c:v>7.5222099999999997E-3</c:v>
                </c:pt>
                <c:pt idx="7524" formatCode="General">
                  <c:v>7.5232099999999998E-3</c:v>
                </c:pt>
                <c:pt idx="7525" formatCode="General">
                  <c:v>7.5242099999999999E-3</c:v>
                </c:pt>
                <c:pt idx="7526" formatCode="General">
                  <c:v>7.5252100000000001E-3</c:v>
                </c:pt>
                <c:pt idx="7527" formatCode="General">
                  <c:v>7.5262100000000002E-3</c:v>
                </c:pt>
                <c:pt idx="7528" formatCode="General">
                  <c:v>7.5272100000000003E-3</c:v>
                </c:pt>
                <c:pt idx="7529" formatCode="General">
                  <c:v>7.5282099999999996E-3</c:v>
                </c:pt>
                <c:pt idx="7530" formatCode="General">
                  <c:v>7.5292099999999997E-3</c:v>
                </c:pt>
                <c:pt idx="7531" formatCode="General">
                  <c:v>7.5302099999999999E-3</c:v>
                </c:pt>
                <c:pt idx="7532" formatCode="General">
                  <c:v>7.53121E-3</c:v>
                </c:pt>
                <c:pt idx="7533" formatCode="General">
                  <c:v>7.5322100000000001E-3</c:v>
                </c:pt>
                <c:pt idx="7534" formatCode="General">
                  <c:v>7.5332100000000003E-3</c:v>
                </c:pt>
                <c:pt idx="7535" formatCode="General">
                  <c:v>7.5342100000000004E-3</c:v>
                </c:pt>
                <c:pt idx="7536" formatCode="General">
                  <c:v>7.5352099999999997E-3</c:v>
                </c:pt>
                <c:pt idx="7537" formatCode="General">
                  <c:v>7.5362099999999998E-3</c:v>
                </c:pt>
                <c:pt idx="7538" formatCode="General">
                  <c:v>7.5372099999999999E-3</c:v>
                </c:pt>
                <c:pt idx="7539" formatCode="General">
                  <c:v>7.53821E-3</c:v>
                </c:pt>
                <c:pt idx="7540" formatCode="General">
                  <c:v>7.5392100000000002E-3</c:v>
                </c:pt>
                <c:pt idx="7541" formatCode="General">
                  <c:v>7.5402100000000003E-3</c:v>
                </c:pt>
                <c:pt idx="7542" formatCode="General">
                  <c:v>7.5412099999999996E-3</c:v>
                </c:pt>
                <c:pt idx="7543" formatCode="General">
                  <c:v>7.5422099999999997E-3</c:v>
                </c:pt>
                <c:pt idx="7544" formatCode="General">
                  <c:v>7.5432099999999998E-3</c:v>
                </c:pt>
                <c:pt idx="7545" formatCode="General">
                  <c:v>7.54421E-3</c:v>
                </c:pt>
                <c:pt idx="7546" formatCode="General">
                  <c:v>7.5452100000000001E-3</c:v>
                </c:pt>
                <c:pt idx="7547" formatCode="General">
                  <c:v>7.5462100000000002E-3</c:v>
                </c:pt>
                <c:pt idx="7548" formatCode="General">
                  <c:v>7.5472100000000004E-3</c:v>
                </c:pt>
                <c:pt idx="7549" formatCode="General">
                  <c:v>7.5482099999999996E-3</c:v>
                </c:pt>
                <c:pt idx="7550" formatCode="General">
                  <c:v>7.5492099999999998E-3</c:v>
                </c:pt>
                <c:pt idx="7551" formatCode="General">
                  <c:v>7.5502099999999999E-3</c:v>
                </c:pt>
                <c:pt idx="7552" formatCode="General">
                  <c:v>7.55121E-3</c:v>
                </c:pt>
                <c:pt idx="7553" formatCode="General">
                  <c:v>7.5522100000000002E-3</c:v>
                </c:pt>
                <c:pt idx="7554" formatCode="General">
                  <c:v>7.5532100000000003E-3</c:v>
                </c:pt>
                <c:pt idx="7555" formatCode="General">
                  <c:v>7.5542099999999996E-3</c:v>
                </c:pt>
                <c:pt idx="7556" formatCode="General">
                  <c:v>7.5551999999999998E-3</c:v>
                </c:pt>
                <c:pt idx="7557" formatCode="General">
                  <c:v>7.5561999999999999E-3</c:v>
                </c:pt>
                <c:pt idx="7558" formatCode="General">
                  <c:v>7.5572E-3</c:v>
                </c:pt>
                <c:pt idx="7559" formatCode="General">
                  <c:v>7.5582000000000002E-3</c:v>
                </c:pt>
                <c:pt idx="7560" formatCode="General">
                  <c:v>7.5592000000000003E-3</c:v>
                </c:pt>
                <c:pt idx="7561" formatCode="General">
                  <c:v>7.5602000000000004E-3</c:v>
                </c:pt>
                <c:pt idx="7562" formatCode="General">
                  <c:v>7.5611999999999997E-3</c:v>
                </c:pt>
                <c:pt idx="7563" formatCode="General">
                  <c:v>7.5621999999999998E-3</c:v>
                </c:pt>
                <c:pt idx="7564" formatCode="General">
                  <c:v>7.5632E-3</c:v>
                </c:pt>
                <c:pt idx="7565" formatCode="General">
                  <c:v>7.5642000000000001E-3</c:v>
                </c:pt>
                <c:pt idx="7566" formatCode="General">
                  <c:v>7.5652000000000002E-3</c:v>
                </c:pt>
                <c:pt idx="7567" formatCode="General">
                  <c:v>7.5662000000000004E-3</c:v>
                </c:pt>
                <c:pt idx="7568" formatCode="General">
                  <c:v>7.5671999999999996E-3</c:v>
                </c:pt>
                <c:pt idx="7569" formatCode="General">
                  <c:v>7.5681999999999998E-3</c:v>
                </c:pt>
                <c:pt idx="7570" formatCode="General">
                  <c:v>7.5691999999999999E-3</c:v>
                </c:pt>
                <c:pt idx="7571" formatCode="General">
                  <c:v>7.5702E-3</c:v>
                </c:pt>
                <c:pt idx="7572" formatCode="General">
                  <c:v>7.5712000000000002E-3</c:v>
                </c:pt>
                <c:pt idx="7573" formatCode="General">
                  <c:v>7.5722000000000003E-3</c:v>
                </c:pt>
                <c:pt idx="7574" formatCode="General">
                  <c:v>7.5732000000000004E-3</c:v>
                </c:pt>
                <c:pt idx="7575" formatCode="General">
                  <c:v>7.5741999999999997E-3</c:v>
                </c:pt>
                <c:pt idx="7576" formatCode="General">
                  <c:v>7.5751999999999998E-3</c:v>
                </c:pt>
                <c:pt idx="7577" formatCode="General">
                  <c:v>7.5761999999999999E-3</c:v>
                </c:pt>
                <c:pt idx="7578" formatCode="General">
                  <c:v>7.5772000000000001E-3</c:v>
                </c:pt>
                <c:pt idx="7579" formatCode="General">
                  <c:v>7.5782000000000002E-3</c:v>
                </c:pt>
                <c:pt idx="7580" formatCode="General">
                  <c:v>7.5792000000000003E-3</c:v>
                </c:pt>
                <c:pt idx="7581" formatCode="General">
                  <c:v>7.5801999999999996E-3</c:v>
                </c:pt>
                <c:pt idx="7582" formatCode="General">
                  <c:v>7.5811999999999997E-3</c:v>
                </c:pt>
                <c:pt idx="7583" formatCode="General">
                  <c:v>7.5821999999999999E-3</c:v>
                </c:pt>
                <c:pt idx="7584" formatCode="General">
                  <c:v>7.5832E-3</c:v>
                </c:pt>
                <c:pt idx="7585" formatCode="General">
                  <c:v>7.5842000000000001E-3</c:v>
                </c:pt>
                <c:pt idx="7586" formatCode="General">
                  <c:v>7.5852000000000003E-3</c:v>
                </c:pt>
                <c:pt idx="7587" formatCode="General">
                  <c:v>7.5862000000000004E-3</c:v>
                </c:pt>
                <c:pt idx="7588" formatCode="General">
                  <c:v>7.5871999999999997E-3</c:v>
                </c:pt>
                <c:pt idx="7589" formatCode="General">
                  <c:v>7.5881999999999998E-3</c:v>
                </c:pt>
                <c:pt idx="7590" formatCode="General">
                  <c:v>7.5891999999999999E-3</c:v>
                </c:pt>
                <c:pt idx="7591" formatCode="General">
                  <c:v>7.5902000000000001E-3</c:v>
                </c:pt>
                <c:pt idx="7592" formatCode="General">
                  <c:v>7.5912000000000002E-3</c:v>
                </c:pt>
                <c:pt idx="7593" formatCode="General">
                  <c:v>7.5922000000000003E-3</c:v>
                </c:pt>
                <c:pt idx="7594" formatCode="General">
                  <c:v>7.5931999999999996E-3</c:v>
                </c:pt>
                <c:pt idx="7595" formatCode="General">
                  <c:v>7.5941999999999997E-3</c:v>
                </c:pt>
                <c:pt idx="7596" formatCode="General">
                  <c:v>7.5951999999999999E-3</c:v>
                </c:pt>
                <c:pt idx="7597" formatCode="General">
                  <c:v>7.5962E-3</c:v>
                </c:pt>
                <c:pt idx="7598" formatCode="General">
                  <c:v>7.5972000000000001E-3</c:v>
                </c:pt>
                <c:pt idx="7599" formatCode="General">
                  <c:v>7.5982000000000003E-3</c:v>
                </c:pt>
                <c:pt idx="7600" formatCode="General">
                  <c:v>7.5991899999999996E-3</c:v>
                </c:pt>
                <c:pt idx="7601" formatCode="General">
                  <c:v>7.6001899999999997E-3</c:v>
                </c:pt>
                <c:pt idx="7602" formatCode="General">
                  <c:v>7.6011899999999999E-3</c:v>
                </c:pt>
                <c:pt idx="7603" formatCode="General">
                  <c:v>7.60219E-3</c:v>
                </c:pt>
                <c:pt idx="7604" formatCode="General">
                  <c:v>7.6031900000000001E-3</c:v>
                </c:pt>
                <c:pt idx="7605" formatCode="General">
                  <c:v>7.6041900000000003E-3</c:v>
                </c:pt>
                <c:pt idx="7606" formatCode="General">
                  <c:v>7.6051900000000004E-3</c:v>
                </c:pt>
                <c:pt idx="7607" formatCode="General">
                  <c:v>7.6061899999999997E-3</c:v>
                </c:pt>
                <c:pt idx="7608" formatCode="General">
                  <c:v>7.6071899999999998E-3</c:v>
                </c:pt>
                <c:pt idx="7609" formatCode="General">
                  <c:v>7.6081899999999999E-3</c:v>
                </c:pt>
                <c:pt idx="7610" formatCode="General">
                  <c:v>7.6091900000000001E-3</c:v>
                </c:pt>
                <c:pt idx="7611" formatCode="General">
                  <c:v>7.6101900000000002E-3</c:v>
                </c:pt>
                <c:pt idx="7612" formatCode="General">
                  <c:v>7.6111900000000003E-3</c:v>
                </c:pt>
                <c:pt idx="7613" formatCode="General">
                  <c:v>7.6121899999999996E-3</c:v>
                </c:pt>
                <c:pt idx="7614" formatCode="General">
                  <c:v>7.6131899999999997E-3</c:v>
                </c:pt>
                <c:pt idx="7615" formatCode="General">
                  <c:v>7.6141899999999998E-3</c:v>
                </c:pt>
                <c:pt idx="7616" formatCode="General">
                  <c:v>7.61519E-3</c:v>
                </c:pt>
                <c:pt idx="7617" formatCode="General">
                  <c:v>7.6161900000000001E-3</c:v>
                </c:pt>
                <c:pt idx="7618" formatCode="General">
                  <c:v>7.6171900000000002E-3</c:v>
                </c:pt>
                <c:pt idx="7619" formatCode="General">
                  <c:v>7.6181900000000004E-3</c:v>
                </c:pt>
                <c:pt idx="7620" formatCode="General">
                  <c:v>7.6191899999999996E-3</c:v>
                </c:pt>
                <c:pt idx="7621" formatCode="General">
                  <c:v>7.6201899999999998E-3</c:v>
                </c:pt>
                <c:pt idx="7622" formatCode="General">
                  <c:v>7.6211899999999999E-3</c:v>
                </c:pt>
                <c:pt idx="7623" formatCode="General">
                  <c:v>7.62219E-3</c:v>
                </c:pt>
                <c:pt idx="7624" formatCode="General">
                  <c:v>7.6231900000000002E-3</c:v>
                </c:pt>
                <c:pt idx="7625" formatCode="General">
                  <c:v>7.6241900000000003E-3</c:v>
                </c:pt>
                <c:pt idx="7626" formatCode="General">
                  <c:v>7.6251899999999996E-3</c:v>
                </c:pt>
                <c:pt idx="7627" formatCode="General">
                  <c:v>7.6261899999999997E-3</c:v>
                </c:pt>
                <c:pt idx="7628" formatCode="General">
                  <c:v>7.6271899999999998E-3</c:v>
                </c:pt>
                <c:pt idx="7629" formatCode="General">
                  <c:v>7.62819E-3</c:v>
                </c:pt>
                <c:pt idx="7630" formatCode="General">
                  <c:v>7.6291900000000001E-3</c:v>
                </c:pt>
                <c:pt idx="7631" formatCode="General">
                  <c:v>7.6301900000000002E-3</c:v>
                </c:pt>
                <c:pt idx="7632" formatCode="General">
                  <c:v>7.6311900000000004E-3</c:v>
                </c:pt>
                <c:pt idx="7633" formatCode="General">
                  <c:v>7.6321899999999996E-3</c:v>
                </c:pt>
                <c:pt idx="7634" formatCode="General">
                  <c:v>7.6331899999999998E-3</c:v>
                </c:pt>
                <c:pt idx="7635" formatCode="General">
                  <c:v>7.6341899999999999E-3</c:v>
                </c:pt>
                <c:pt idx="7636" formatCode="General">
                  <c:v>7.63519E-3</c:v>
                </c:pt>
                <c:pt idx="7637" formatCode="General">
                  <c:v>7.6361900000000002E-3</c:v>
                </c:pt>
                <c:pt idx="7638" formatCode="General">
                  <c:v>7.6371900000000003E-3</c:v>
                </c:pt>
                <c:pt idx="7639" formatCode="General">
                  <c:v>7.6381900000000004E-3</c:v>
                </c:pt>
                <c:pt idx="7640" formatCode="General">
                  <c:v>7.6391899999999997E-3</c:v>
                </c:pt>
                <c:pt idx="7641" formatCode="General">
                  <c:v>7.6401899999999998E-3</c:v>
                </c:pt>
                <c:pt idx="7642" formatCode="General">
                  <c:v>7.64119E-3</c:v>
                </c:pt>
                <c:pt idx="7643" formatCode="General">
                  <c:v>7.6421900000000001E-3</c:v>
                </c:pt>
                <c:pt idx="7644" formatCode="General">
                  <c:v>7.6431900000000002E-3</c:v>
                </c:pt>
                <c:pt idx="7645" formatCode="General">
                  <c:v>7.6441800000000004E-3</c:v>
                </c:pt>
                <c:pt idx="7646" formatCode="General">
                  <c:v>7.6451799999999997E-3</c:v>
                </c:pt>
                <c:pt idx="7647" formatCode="General">
                  <c:v>7.6461799999999998E-3</c:v>
                </c:pt>
                <c:pt idx="7648" formatCode="General">
                  <c:v>7.6471799999999999E-3</c:v>
                </c:pt>
                <c:pt idx="7649" formatCode="General">
                  <c:v>7.6481800000000001E-3</c:v>
                </c:pt>
                <c:pt idx="7650" formatCode="General">
                  <c:v>7.6491800000000002E-3</c:v>
                </c:pt>
                <c:pt idx="7651" formatCode="General">
                  <c:v>7.6501800000000003E-3</c:v>
                </c:pt>
                <c:pt idx="7652" formatCode="General">
                  <c:v>7.6511799999999996E-3</c:v>
                </c:pt>
                <c:pt idx="7653" formatCode="General">
                  <c:v>7.6521799999999997E-3</c:v>
                </c:pt>
                <c:pt idx="7654" formatCode="General">
                  <c:v>7.6531799999999999E-3</c:v>
                </c:pt>
                <c:pt idx="7655" formatCode="General">
                  <c:v>7.65418E-3</c:v>
                </c:pt>
                <c:pt idx="7656" formatCode="General">
                  <c:v>7.6551800000000001E-3</c:v>
                </c:pt>
                <c:pt idx="7657" formatCode="General">
                  <c:v>7.6561800000000003E-3</c:v>
                </c:pt>
                <c:pt idx="7658" formatCode="General">
                  <c:v>7.6571800000000004E-3</c:v>
                </c:pt>
                <c:pt idx="7659" formatCode="General">
                  <c:v>7.6581799999999997E-3</c:v>
                </c:pt>
                <c:pt idx="7660" formatCode="General">
                  <c:v>7.6591799999999998E-3</c:v>
                </c:pt>
                <c:pt idx="7661" formatCode="General">
                  <c:v>7.6601799999999999E-3</c:v>
                </c:pt>
                <c:pt idx="7662" formatCode="General">
                  <c:v>7.6611800000000001E-3</c:v>
                </c:pt>
                <c:pt idx="7663" formatCode="General">
                  <c:v>7.6621800000000002E-3</c:v>
                </c:pt>
                <c:pt idx="7664" formatCode="General">
                  <c:v>7.6631800000000003E-3</c:v>
                </c:pt>
                <c:pt idx="7665" formatCode="General">
                  <c:v>7.6641799999999996E-3</c:v>
                </c:pt>
                <c:pt idx="7666" formatCode="General">
                  <c:v>7.6651799999999997E-3</c:v>
                </c:pt>
                <c:pt idx="7667" formatCode="General">
                  <c:v>7.6661799999999999E-3</c:v>
                </c:pt>
                <c:pt idx="7668" formatCode="General">
                  <c:v>7.66718E-3</c:v>
                </c:pt>
                <c:pt idx="7669" formatCode="General">
                  <c:v>7.6681800000000001E-3</c:v>
                </c:pt>
                <c:pt idx="7670" formatCode="General">
                  <c:v>7.6691800000000003E-3</c:v>
                </c:pt>
                <c:pt idx="7671" formatCode="General">
                  <c:v>7.6701800000000004E-3</c:v>
                </c:pt>
                <c:pt idx="7672" formatCode="General">
                  <c:v>7.6711799999999997E-3</c:v>
                </c:pt>
                <c:pt idx="7673" formatCode="General">
                  <c:v>7.6721799999999998E-3</c:v>
                </c:pt>
                <c:pt idx="7674" formatCode="General">
                  <c:v>7.6731799999999999E-3</c:v>
                </c:pt>
                <c:pt idx="7675" formatCode="General">
                  <c:v>7.6741800000000001E-3</c:v>
                </c:pt>
                <c:pt idx="7676" formatCode="General">
                  <c:v>7.6751800000000002E-3</c:v>
                </c:pt>
                <c:pt idx="7677" formatCode="General">
                  <c:v>7.6761800000000003E-3</c:v>
                </c:pt>
                <c:pt idx="7678" formatCode="General">
                  <c:v>7.6771799999999996E-3</c:v>
                </c:pt>
                <c:pt idx="7679" formatCode="General">
                  <c:v>7.6781799999999997E-3</c:v>
                </c:pt>
                <c:pt idx="7680" formatCode="General">
                  <c:v>7.6791799999999999E-3</c:v>
                </c:pt>
                <c:pt idx="7681" formatCode="General">
                  <c:v>7.68018E-3</c:v>
                </c:pt>
                <c:pt idx="7682" formatCode="General">
                  <c:v>7.6811800000000001E-3</c:v>
                </c:pt>
                <c:pt idx="7683" formatCode="General">
                  <c:v>7.6821800000000003E-3</c:v>
                </c:pt>
                <c:pt idx="7684" formatCode="General">
                  <c:v>7.6831800000000004E-3</c:v>
                </c:pt>
                <c:pt idx="7685" formatCode="General">
                  <c:v>7.6841799999999997E-3</c:v>
                </c:pt>
                <c:pt idx="7686" formatCode="General">
                  <c:v>7.6851799999999998E-3</c:v>
                </c:pt>
                <c:pt idx="7687" formatCode="General">
                  <c:v>7.6861799999999999E-3</c:v>
                </c:pt>
                <c:pt idx="7688" formatCode="General">
                  <c:v>7.6871800000000001E-3</c:v>
                </c:pt>
                <c:pt idx="7689" formatCode="General">
                  <c:v>7.6881700000000002E-3</c:v>
                </c:pt>
                <c:pt idx="7690" formatCode="General">
                  <c:v>7.6891700000000004E-3</c:v>
                </c:pt>
                <c:pt idx="7691" formatCode="General">
                  <c:v>7.6901699999999996E-3</c:v>
                </c:pt>
                <c:pt idx="7692" formatCode="General">
                  <c:v>7.6911699999999998E-3</c:v>
                </c:pt>
                <c:pt idx="7693" formatCode="General">
                  <c:v>7.6921699999999999E-3</c:v>
                </c:pt>
                <c:pt idx="7694" formatCode="General">
                  <c:v>7.69317E-3</c:v>
                </c:pt>
                <c:pt idx="7695" formatCode="General">
                  <c:v>7.6941700000000002E-3</c:v>
                </c:pt>
                <c:pt idx="7696" formatCode="General">
                  <c:v>7.6951700000000003E-3</c:v>
                </c:pt>
                <c:pt idx="7697" formatCode="General">
                  <c:v>7.6961699999999996E-3</c:v>
                </c:pt>
                <c:pt idx="7698" formatCode="General">
                  <c:v>7.6971699999999997E-3</c:v>
                </c:pt>
                <c:pt idx="7699" formatCode="General">
                  <c:v>7.6981699999999998E-3</c:v>
                </c:pt>
                <c:pt idx="7700" formatCode="General">
                  <c:v>7.69917E-3</c:v>
                </c:pt>
                <c:pt idx="7701" formatCode="General">
                  <c:v>7.7001700000000001E-3</c:v>
                </c:pt>
                <c:pt idx="7702" formatCode="General">
                  <c:v>7.7011700000000002E-3</c:v>
                </c:pt>
                <c:pt idx="7703" formatCode="General">
                  <c:v>7.7021700000000004E-3</c:v>
                </c:pt>
                <c:pt idx="7704" formatCode="General">
                  <c:v>7.7031699999999996E-3</c:v>
                </c:pt>
                <c:pt idx="7705" formatCode="General">
                  <c:v>7.7041699999999998E-3</c:v>
                </c:pt>
                <c:pt idx="7706" formatCode="General">
                  <c:v>7.7051699999999999E-3</c:v>
                </c:pt>
                <c:pt idx="7707" formatCode="General">
                  <c:v>7.70617E-3</c:v>
                </c:pt>
                <c:pt idx="7708" formatCode="General">
                  <c:v>7.7071700000000002E-3</c:v>
                </c:pt>
                <c:pt idx="7709" formatCode="General">
                  <c:v>7.7081700000000003E-3</c:v>
                </c:pt>
                <c:pt idx="7710" formatCode="General">
                  <c:v>7.7091700000000004E-3</c:v>
                </c:pt>
                <c:pt idx="7711" formatCode="General">
                  <c:v>7.7101699999999997E-3</c:v>
                </c:pt>
                <c:pt idx="7712" formatCode="General">
                  <c:v>7.7111699999999998E-3</c:v>
                </c:pt>
                <c:pt idx="7713" formatCode="General">
                  <c:v>7.71217E-3</c:v>
                </c:pt>
                <c:pt idx="7714" formatCode="General">
                  <c:v>7.7131700000000001E-3</c:v>
                </c:pt>
                <c:pt idx="7715" formatCode="General">
                  <c:v>7.7141700000000002E-3</c:v>
                </c:pt>
                <c:pt idx="7716" formatCode="General">
                  <c:v>7.7151700000000004E-3</c:v>
                </c:pt>
                <c:pt idx="7717" formatCode="General">
                  <c:v>7.7161699999999996E-3</c:v>
                </c:pt>
                <c:pt idx="7718" formatCode="General">
                  <c:v>7.7171699999999998E-3</c:v>
                </c:pt>
                <c:pt idx="7719" formatCode="General">
                  <c:v>7.7181699999999999E-3</c:v>
                </c:pt>
                <c:pt idx="7720" formatCode="General">
                  <c:v>7.71917E-3</c:v>
                </c:pt>
                <c:pt idx="7721" formatCode="General">
                  <c:v>7.7201700000000002E-3</c:v>
                </c:pt>
                <c:pt idx="7722" formatCode="General">
                  <c:v>7.7211700000000003E-3</c:v>
                </c:pt>
                <c:pt idx="7723" formatCode="General">
                  <c:v>7.7221700000000004E-3</c:v>
                </c:pt>
                <c:pt idx="7724" formatCode="General">
                  <c:v>7.7231699999999997E-3</c:v>
                </c:pt>
                <c:pt idx="7725" formatCode="General">
                  <c:v>7.7241699999999998E-3</c:v>
                </c:pt>
                <c:pt idx="7726" formatCode="General">
                  <c:v>7.72517E-3</c:v>
                </c:pt>
                <c:pt idx="7727" formatCode="General">
                  <c:v>7.7261700000000001E-3</c:v>
                </c:pt>
                <c:pt idx="7728" formatCode="General">
                  <c:v>7.7271700000000002E-3</c:v>
                </c:pt>
                <c:pt idx="7729" formatCode="General">
                  <c:v>7.7281700000000004E-3</c:v>
                </c:pt>
                <c:pt idx="7730" formatCode="General">
                  <c:v>7.7291699999999996E-3</c:v>
                </c:pt>
                <c:pt idx="7731" formatCode="General">
                  <c:v>7.7301699999999997E-3</c:v>
                </c:pt>
                <c:pt idx="7732" formatCode="General">
                  <c:v>7.7311699999999999E-3</c:v>
                </c:pt>
                <c:pt idx="7733" formatCode="General">
                  <c:v>7.73217E-3</c:v>
                </c:pt>
                <c:pt idx="7734" formatCode="General">
                  <c:v>7.7331600000000002E-3</c:v>
                </c:pt>
                <c:pt idx="7735" formatCode="General">
                  <c:v>7.7341600000000003E-3</c:v>
                </c:pt>
                <c:pt idx="7736" formatCode="General">
                  <c:v>7.7351599999999996E-3</c:v>
                </c:pt>
                <c:pt idx="7737" formatCode="General">
                  <c:v>7.7361599999999997E-3</c:v>
                </c:pt>
                <c:pt idx="7738" formatCode="General">
                  <c:v>7.7371599999999999E-3</c:v>
                </c:pt>
                <c:pt idx="7739" formatCode="General">
                  <c:v>7.73816E-3</c:v>
                </c:pt>
                <c:pt idx="7740" formatCode="General">
                  <c:v>7.7391600000000001E-3</c:v>
                </c:pt>
                <c:pt idx="7741" formatCode="General">
                  <c:v>7.7401600000000003E-3</c:v>
                </c:pt>
                <c:pt idx="7742" formatCode="General">
                  <c:v>7.7411600000000004E-3</c:v>
                </c:pt>
                <c:pt idx="7743" formatCode="General">
                  <c:v>7.7421599999999997E-3</c:v>
                </c:pt>
                <c:pt idx="7744" formatCode="General">
                  <c:v>7.7431599999999998E-3</c:v>
                </c:pt>
                <c:pt idx="7745" formatCode="General">
                  <c:v>7.7441599999999999E-3</c:v>
                </c:pt>
                <c:pt idx="7746" formatCode="General">
                  <c:v>7.7451600000000001E-3</c:v>
                </c:pt>
                <c:pt idx="7747" formatCode="General">
                  <c:v>7.7461600000000002E-3</c:v>
                </c:pt>
                <c:pt idx="7748" formatCode="General">
                  <c:v>7.7471600000000003E-3</c:v>
                </c:pt>
                <c:pt idx="7749" formatCode="General">
                  <c:v>7.7481599999999996E-3</c:v>
                </c:pt>
                <c:pt idx="7750" formatCode="General">
                  <c:v>7.7491599999999997E-3</c:v>
                </c:pt>
                <c:pt idx="7751" formatCode="General">
                  <c:v>7.7501599999999999E-3</c:v>
                </c:pt>
                <c:pt idx="7752" formatCode="General">
                  <c:v>7.75116E-3</c:v>
                </c:pt>
                <c:pt idx="7753" formatCode="General">
                  <c:v>7.7521600000000001E-3</c:v>
                </c:pt>
                <c:pt idx="7754" formatCode="General">
                  <c:v>7.7531600000000003E-3</c:v>
                </c:pt>
                <c:pt idx="7755" formatCode="General">
                  <c:v>7.7541600000000004E-3</c:v>
                </c:pt>
                <c:pt idx="7756" formatCode="General">
                  <c:v>7.7551599999999997E-3</c:v>
                </c:pt>
                <c:pt idx="7757" formatCode="General">
                  <c:v>7.7561599999999998E-3</c:v>
                </c:pt>
                <c:pt idx="7758" formatCode="General">
                  <c:v>7.7571599999999999E-3</c:v>
                </c:pt>
                <c:pt idx="7759" formatCode="General">
                  <c:v>7.7581600000000001E-3</c:v>
                </c:pt>
                <c:pt idx="7760" formatCode="General">
                  <c:v>7.7591600000000002E-3</c:v>
                </c:pt>
                <c:pt idx="7761" formatCode="General">
                  <c:v>7.7601600000000003E-3</c:v>
                </c:pt>
                <c:pt idx="7762" formatCode="General">
                  <c:v>7.7611599999999996E-3</c:v>
                </c:pt>
                <c:pt idx="7763" formatCode="General">
                  <c:v>7.7621599999999997E-3</c:v>
                </c:pt>
                <c:pt idx="7764" formatCode="General">
                  <c:v>7.7631599999999999E-3</c:v>
                </c:pt>
                <c:pt idx="7765" formatCode="General">
                  <c:v>7.76416E-3</c:v>
                </c:pt>
                <c:pt idx="7766" formatCode="General">
                  <c:v>7.7651600000000001E-3</c:v>
                </c:pt>
                <c:pt idx="7767" formatCode="General">
                  <c:v>7.7661600000000003E-3</c:v>
                </c:pt>
                <c:pt idx="7768" formatCode="General">
                  <c:v>7.7671600000000004E-3</c:v>
                </c:pt>
                <c:pt idx="7769" formatCode="General">
                  <c:v>7.7681599999999996E-3</c:v>
                </c:pt>
                <c:pt idx="7770" formatCode="General">
                  <c:v>7.7691599999999998E-3</c:v>
                </c:pt>
                <c:pt idx="7771" formatCode="General">
                  <c:v>7.7701599999999999E-3</c:v>
                </c:pt>
                <c:pt idx="7772" formatCode="General">
                  <c:v>7.77116E-3</c:v>
                </c:pt>
                <c:pt idx="7773" formatCode="General">
                  <c:v>7.7721600000000002E-3</c:v>
                </c:pt>
                <c:pt idx="7774" formatCode="General">
                  <c:v>7.7731600000000003E-3</c:v>
                </c:pt>
                <c:pt idx="7775" formatCode="General">
                  <c:v>7.7741599999999996E-3</c:v>
                </c:pt>
                <c:pt idx="7776" formatCode="General">
                  <c:v>7.7751599999999997E-3</c:v>
                </c:pt>
                <c:pt idx="7777" formatCode="General">
                  <c:v>7.7761599999999998E-3</c:v>
                </c:pt>
                <c:pt idx="7778" formatCode="General">
                  <c:v>7.77715E-3</c:v>
                </c:pt>
                <c:pt idx="7779" formatCode="General">
                  <c:v>7.7781500000000002E-3</c:v>
                </c:pt>
                <c:pt idx="7780" formatCode="General">
                  <c:v>7.7791500000000003E-3</c:v>
                </c:pt>
                <c:pt idx="7781" formatCode="General">
                  <c:v>7.7801500000000004E-3</c:v>
                </c:pt>
                <c:pt idx="7782" formatCode="General">
                  <c:v>7.7811499999999997E-3</c:v>
                </c:pt>
                <c:pt idx="7783" formatCode="General">
                  <c:v>7.7821499999999998E-3</c:v>
                </c:pt>
                <c:pt idx="7784" formatCode="General">
                  <c:v>7.78315E-3</c:v>
                </c:pt>
                <c:pt idx="7785" formatCode="General">
                  <c:v>7.7841500000000001E-3</c:v>
                </c:pt>
                <c:pt idx="7786" formatCode="General">
                  <c:v>7.7851500000000002E-3</c:v>
                </c:pt>
                <c:pt idx="7787" formatCode="General">
                  <c:v>7.7861500000000004E-3</c:v>
                </c:pt>
                <c:pt idx="7788" formatCode="General">
                  <c:v>7.7871499999999996E-3</c:v>
                </c:pt>
                <c:pt idx="7789" formatCode="General">
                  <c:v>7.7881499999999998E-3</c:v>
                </c:pt>
                <c:pt idx="7790" formatCode="General">
                  <c:v>7.7891499999999999E-3</c:v>
                </c:pt>
                <c:pt idx="7791" formatCode="General">
                  <c:v>7.79015E-3</c:v>
                </c:pt>
                <c:pt idx="7792" formatCode="General">
                  <c:v>7.7911500000000002E-3</c:v>
                </c:pt>
                <c:pt idx="7793" formatCode="General">
                  <c:v>7.7921500000000003E-3</c:v>
                </c:pt>
                <c:pt idx="7794" formatCode="General">
                  <c:v>7.7931500000000004E-3</c:v>
                </c:pt>
                <c:pt idx="7795" formatCode="General">
                  <c:v>7.7941499999999997E-3</c:v>
                </c:pt>
                <c:pt idx="7796" formatCode="General">
                  <c:v>7.7951499999999998E-3</c:v>
                </c:pt>
                <c:pt idx="7797" formatCode="General">
                  <c:v>7.79615E-3</c:v>
                </c:pt>
                <c:pt idx="7798" formatCode="General">
                  <c:v>7.7971500000000001E-3</c:v>
                </c:pt>
                <c:pt idx="7799" formatCode="General">
                  <c:v>7.7981500000000002E-3</c:v>
                </c:pt>
                <c:pt idx="7800" formatCode="General">
                  <c:v>7.7991500000000004E-3</c:v>
                </c:pt>
                <c:pt idx="7801" formatCode="General">
                  <c:v>7.8001499999999996E-3</c:v>
                </c:pt>
                <c:pt idx="7802" formatCode="General">
                  <c:v>7.8011499999999998E-3</c:v>
                </c:pt>
                <c:pt idx="7803" formatCode="General">
                  <c:v>7.8021499999999999E-3</c:v>
                </c:pt>
                <c:pt idx="7804" formatCode="General">
                  <c:v>7.80315E-3</c:v>
                </c:pt>
                <c:pt idx="7805" formatCode="General">
                  <c:v>7.8041500000000001E-3</c:v>
                </c:pt>
                <c:pt idx="7806" formatCode="General">
                  <c:v>7.8051500000000003E-3</c:v>
                </c:pt>
                <c:pt idx="7807" formatCode="General">
                  <c:v>7.8061500000000004E-3</c:v>
                </c:pt>
                <c:pt idx="7808" formatCode="General">
                  <c:v>7.8071499999999997E-3</c:v>
                </c:pt>
                <c:pt idx="7809" formatCode="General">
                  <c:v>7.8081499999999998E-3</c:v>
                </c:pt>
                <c:pt idx="7810" formatCode="General">
                  <c:v>7.8091499999999999E-3</c:v>
                </c:pt>
                <c:pt idx="7811" formatCode="General">
                  <c:v>7.8101500000000001E-3</c:v>
                </c:pt>
                <c:pt idx="7812" formatCode="General">
                  <c:v>7.8111500000000002E-3</c:v>
                </c:pt>
                <c:pt idx="7813" formatCode="General">
                  <c:v>7.8121500000000003E-3</c:v>
                </c:pt>
                <c:pt idx="7814" formatCode="General">
                  <c:v>7.8131499999999996E-3</c:v>
                </c:pt>
                <c:pt idx="7815" formatCode="General">
                  <c:v>7.8141500000000006E-3</c:v>
                </c:pt>
                <c:pt idx="7816" formatCode="General">
                  <c:v>7.8151499999999999E-3</c:v>
                </c:pt>
                <c:pt idx="7817" formatCode="General">
                  <c:v>7.8161499999999991E-3</c:v>
                </c:pt>
                <c:pt idx="7818" formatCode="General">
                  <c:v>7.8171500000000001E-3</c:v>
                </c:pt>
                <c:pt idx="7819" formatCode="General">
                  <c:v>7.8181499999999994E-3</c:v>
                </c:pt>
                <c:pt idx="7820" formatCode="General">
                  <c:v>7.8191500000000004E-3</c:v>
                </c:pt>
                <c:pt idx="7821" formatCode="General">
                  <c:v>7.8201499999999997E-3</c:v>
                </c:pt>
                <c:pt idx="7822" formatCode="General">
                  <c:v>7.8211500000000007E-3</c:v>
                </c:pt>
                <c:pt idx="7823" formatCode="General">
                  <c:v>7.8221499999999999E-3</c:v>
                </c:pt>
                <c:pt idx="7824" formatCode="General">
                  <c:v>7.8231499999999992E-3</c:v>
                </c:pt>
                <c:pt idx="7825" formatCode="General">
                  <c:v>7.8241500000000002E-3</c:v>
                </c:pt>
                <c:pt idx="7826" formatCode="General">
                  <c:v>7.8251499999999995E-3</c:v>
                </c:pt>
                <c:pt idx="7827" formatCode="General">
                  <c:v>7.8261500000000005E-3</c:v>
                </c:pt>
                <c:pt idx="7828" formatCode="General">
                  <c:v>7.8271499999999997E-3</c:v>
                </c:pt>
                <c:pt idx="7829" formatCode="General">
                  <c:v>7.8281500000000007E-3</c:v>
                </c:pt>
                <c:pt idx="7830" formatCode="General">
                  <c:v>7.82915E-3</c:v>
                </c:pt>
                <c:pt idx="7831" formatCode="General">
                  <c:v>7.8301499999999993E-3</c:v>
                </c:pt>
                <c:pt idx="7832" formatCode="General">
                  <c:v>7.8311500000000003E-3</c:v>
                </c:pt>
                <c:pt idx="7833" formatCode="General">
                  <c:v>7.8321499999999995E-3</c:v>
                </c:pt>
                <c:pt idx="7834" formatCode="General">
                  <c:v>7.8331500000000005E-3</c:v>
                </c:pt>
                <c:pt idx="7835" formatCode="General">
                  <c:v>7.8341499999999998E-3</c:v>
                </c:pt>
                <c:pt idx="7836" formatCode="General">
                  <c:v>7.8351500000000008E-3</c:v>
                </c:pt>
                <c:pt idx="7837" formatCode="General">
                  <c:v>7.8361500000000001E-3</c:v>
                </c:pt>
                <c:pt idx="7838" formatCode="General">
                  <c:v>7.8371499999999993E-3</c:v>
                </c:pt>
                <c:pt idx="7839" formatCode="General">
                  <c:v>7.8381500000000003E-3</c:v>
                </c:pt>
                <c:pt idx="7840" formatCode="General">
                  <c:v>7.8391499999999996E-3</c:v>
                </c:pt>
                <c:pt idx="7841" formatCode="General">
                  <c:v>7.8401500000000006E-3</c:v>
                </c:pt>
                <c:pt idx="7842" formatCode="General">
                  <c:v>7.8411499999999999E-3</c:v>
                </c:pt>
                <c:pt idx="7843" formatCode="General">
                  <c:v>7.8421500000000009E-3</c:v>
                </c:pt>
                <c:pt idx="7844" formatCode="General">
                  <c:v>7.8431500000000001E-3</c:v>
                </c:pt>
                <c:pt idx="7845" formatCode="General">
                  <c:v>7.8441499999999994E-3</c:v>
                </c:pt>
                <c:pt idx="7846" formatCode="General">
                  <c:v>7.8451500000000004E-3</c:v>
                </c:pt>
                <c:pt idx="7847" formatCode="General">
                  <c:v>7.8461599999999996E-3</c:v>
                </c:pt>
                <c:pt idx="7848" formatCode="General">
                  <c:v>7.8471600000000006E-3</c:v>
                </c:pt>
                <c:pt idx="7849" formatCode="General">
                  <c:v>7.8481599999999999E-3</c:v>
                </c:pt>
                <c:pt idx="7850" formatCode="General">
                  <c:v>7.8491600000000009E-3</c:v>
                </c:pt>
                <c:pt idx="7851" formatCode="General">
                  <c:v>7.8501600000000001E-3</c:v>
                </c:pt>
                <c:pt idx="7852" formatCode="General">
                  <c:v>7.8511599999999994E-3</c:v>
                </c:pt>
                <c:pt idx="7853" formatCode="General">
                  <c:v>7.8521600000000004E-3</c:v>
                </c:pt>
                <c:pt idx="7854" formatCode="General">
                  <c:v>7.8531599999999997E-3</c:v>
                </c:pt>
                <c:pt idx="7855" formatCode="General">
                  <c:v>7.8541600000000007E-3</c:v>
                </c:pt>
                <c:pt idx="7856" formatCode="General">
                  <c:v>7.8551599999999999E-3</c:v>
                </c:pt>
                <c:pt idx="7857" formatCode="General">
                  <c:v>7.8561599999999992E-3</c:v>
                </c:pt>
                <c:pt idx="7858" formatCode="General">
                  <c:v>7.8571600000000002E-3</c:v>
                </c:pt>
                <c:pt idx="7859" formatCode="General">
                  <c:v>7.8581599999999995E-3</c:v>
                </c:pt>
                <c:pt idx="7860" formatCode="General">
                  <c:v>7.8591600000000005E-3</c:v>
                </c:pt>
                <c:pt idx="7861" formatCode="General">
                  <c:v>7.8601599999999997E-3</c:v>
                </c:pt>
                <c:pt idx="7862" formatCode="General">
                  <c:v>7.8611600000000007E-3</c:v>
                </c:pt>
                <c:pt idx="7863" formatCode="General">
                  <c:v>7.86216E-3</c:v>
                </c:pt>
                <c:pt idx="7864" formatCode="General">
                  <c:v>7.8631599999999992E-3</c:v>
                </c:pt>
                <c:pt idx="7865" formatCode="General">
                  <c:v>7.8641600000000002E-3</c:v>
                </c:pt>
                <c:pt idx="7866" formatCode="General">
                  <c:v>7.8651599999999995E-3</c:v>
                </c:pt>
                <c:pt idx="7867" formatCode="General">
                  <c:v>7.8661600000000005E-3</c:v>
                </c:pt>
                <c:pt idx="7868" formatCode="General">
                  <c:v>7.8671599999999998E-3</c:v>
                </c:pt>
                <c:pt idx="7869" formatCode="General">
                  <c:v>7.8681600000000008E-3</c:v>
                </c:pt>
                <c:pt idx="7870" formatCode="General">
                  <c:v>7.86916E-3</c:v>
                </c:pt>
                <c:pt idx="7871" formatCode="General">
                  <c:v>7.8701599999999993E-3</c:v>
                </c:pt>
                <c:pt idx="7872" formatCode="General">
                  <c:v>7.8711600000000003E-3</c:v>
                </c:pt>
                <c:pt idx="7873" formatCode="General">
                  <c:v>7.8721599999999996E-3</c:v>
                </c:pt>
                <c:pt idx="7874" formatCode="General">
                  <c:v>7.8731600000000006E-3</c:v>
                </c:pt>
                <c:pt idx="7875" formatCode="General">
                  <c:v>7.8741599999999998E-3</c:v>
                </c:pt>
                <c:pt idx="7876" formatCode="General">
                  <c:v>7.8751600000000008E-3</c:v>
                </c:pt>
                <c:pt idx="7877" formatCode="General">
                  <c:v>7.8761600000000001E-3</c:v>
                </c:pt>
                <c:pt idx="7878" formatCode="General">
                  <c:v>7.8771599999999994E-3</c:v>
                </c:pt>
                <c:pt idx="7879" formatCode="General">
                  <c:v>7.8781600000000004E-3</c:v>
                </c:pt>
                <c:pt idx="7880" formatCode="General">
                  <c:v>7.8791599999999996E-3</c:v>
                </c:pt>
                <c:pt idx="7881" formatCode="General">
                  <c:v>7.8801600000000006E-3</c:v>
                </c:pt>
                <c:pt idx="7882" formatCode="General">
                  <c:v>7.8811599999999999E-3</c:v>
                </c:pt>
                <c:pt idx="7883" formatCode="General">
                  <c:v>7.8821599999999992E-3</c:v>
                </c:pt>
                <c:pt idx="7884" formatCode="General">
                  <c:v>7.8831600000000002E-3</c:v>
                </c:pt>
                <c:pt idx="7885" formatCode="General">
                  <c:v>7.8841599999999994E-3</c:v>
                </c:pt>
                <c:pt idx="7886" formatCode="General">
                  <c:v>7.8851600000000004E-3</c:v>
                </c:pt>
                <c:pt idx="7887" formatCode="General">
                  <c:v>7.8861599999999997E-3</c:v>
                </c:pt>
                <c:pt idx="7888" formatCode="General">
                  <c:v>7.8871700000000006E-3</c:v>
                </c:pt>
                <c:pt idx="7889" formatCode="General">
                  <c:v>7.8881699999999999E-3</c:v>
                </c:pt>
                <c:pt idx="7890" formatCode="General">
                  <c:v>7.8891699999999992E-3</c:v>
                </c:pt>
                <c:pt idx="7891" formatCode="General">
                  <c:v>7.8901700000000002E-3</c:v>
                </c:pt>
                <c:pt idx="7892" formatCode="General">
                  <c:v>7.8911699999999994E-3</c:v>
                </c:pt>
                <c:pt idx="7893" formatCode="General">
                  <c:v>7.8921700000000004E-3</c:v>
                </c:pt>
                <c:pt idx="7894" formatCode="General">
                  <c:v>7.8931699999999997E-3</c:v>
                </c:pt>
                <c:pt idx="7895" formatCode="General">
                  <c:v>7.8941700000000007E-3</c:v>
                </c:pt>
                <c:pt idx="7896" formatCode="General">
                  <c:v>7.89517E-3</c:v>
                </c:pt>
                <c:pt idx="7897" formatCode="General">
                  <c:v>7.8961699999999992E-3</c:v>
                </c:pt>
                <c:pt idx="7898" formatCode="General">
                  <c:v>7.8971700000000002E-3</c:v>
                </c:pt>
                <c:pt idx="7899" formatCode="General">
                  <c:v>7.8981699999999995E-3</c:v>
                </c:pt>
                <c:pt idx="7900" formatCode="General">
                  <c:v>7.8991700000000005E-3</c:v>
                </c:pt>
                <c:pt idx="7901" formatCode="General">
                  <c:v>7.9001699999999998E-3</c:v>
                </c:pt>
                <c:pt idx="7902" formatCode="General">
                  <c:v>7.9011700000000008E-3</c:v>
                </c:pt>
                <c:pt idx="7903" formatCode="General">
                  <c:v>7.90217E-3</c:v>
                </c:pt>
                <c:pt idx="7904" formatCode="General">
                  <c:v>7.9031699999999993E-3</c:v>
                </c:pt>
                <c:pt idx="7905" formatCode="General">
                  <c:v>7.9041700000000003E-3</c:v>
                </c:pt>
                <c:pt idx="7906" formatCode="General">
                  <c:v>7.9051699999999996E-3</c:v>
                </c:pt>
                <c:pt idx="7907" formatCode="General">
                  <c:v>7.9061700000000006E-3</c:v>
                </c:pt>
                <c:pt idx="7908" formatCode="General">
                  <c:v>7.9071699999999998E-3</c:v>
                </c:pt>
                <c:pt idx="7909" formatCode="General">
                  <c:v>7.9081700000000008E-3</c:v>
                </c:pt>
                <c:pt idx="7910" formatCode="General">
                  <c:v>7.9091700000000001E-3</c:v>
                </c:pt>
                <c:pt idx="7911" formatCode="General">
                  <c:v>7.9101699999999994E-3</c:v>
                </c:pt>
                <c:pt idx="7912" formatCode="General">
                  <c:v>7.9111700000000004E-3</c:v>
                </c:pt>
                <c:pt idx="7913" formatCode="General">
                  <c:v>7.9121699999999996E-3</c:v>
                </c:pt>
                <c:pt idx="7914" formatCode="General">
                  <c:v>7.9131700000000006E-3</c:v>
                </c:pt>
                <c:pt idx="7915" formatCode="General">
                  <c:v>7.9141699999999999E-3</c:v>
                </c:pt>
                <c:pt idx="7916" formatCode="General">
                  <c:v>7.9151699999999992E-3</c:v>
                </c:pt>
                <c:pt idx="7917" formatCode="General">
                  <c:v>7.9161700000000002E-3</c:v>
                </c:pt>
                <c:pt idx="7918" formatCode="General">
                  <c:v>7.9171699999999994E-3</c:v>
                </c:pt>
                <c:pt idx="7919" formatCode="General">
                  <c:v>7.9181700000000004E-3</c:v>
                </c:pt>
                <c:pt idx="7920" formatCode="General">
                  <c:v>7.9191699999999997E-3</c:v>
                </c:pt>
                <c:pt idx="7921" formatCode="General">
                  <c:v>7.9201700000000007E-3</c:v>
                </c:pt>
                <c:pt idx="7922" formatCode="General">
                  <c:v>7.9211699999999999E-3</c:v>
                </c:pt>
                <c:pt idx="7923" formatCode="General">
                  <c:v>7.9221699999999992E-3</c:v>
                </c:pt>
                <c:pt idx="7924" formatCode="General">
                  <c:v>7.9231700000000002E-3</c:v>
                </c:pt>
                <c:pt idx="7925" formatCode="General">
                  <c:v>7.9241699999999995E-3</c:v>
                </c:pt>
                <c:pt idx="7926" formatCode="General">
                  <c:v>7.9251700000000005E-3</c:v>
                </c:pt>
                <c:pt idx="7927" formatCode="General">
                  <c:v>7.9261699999999997E-3</c:v>
                </c:pt>
                <c:pt idx="7928" formatCode="General">
                  <c:v>7.9271700000000007E-3</c:v>
                </c:pt>
                <c:pt idx="7929" formatCode="General">
                  <c:v>7.92817E-3</c:v>
                </c:pt>
                <c:pt idx="7930" formatCode="General">
                  <c:v>7.9291799999999992E-3</c:v>
                </c:pt>
                <c:pt idx="7931" formatCode="General">
                  <c:v>7.9301800000000002E-3</c:v>
                </c:pt>
                <c:pt idx="7932" formatCode="General">
                  <c:v>7.9311799999999995E-3</c:v>
                </c:pt>
                <c:pt idx="7933" formatCode="General">
                  <c:v>7.9321800000000005E-3</c:v>
                </c:pt>
                <c:pt idx="7934" formatCode="General">
                  <c:v>7.9331799999999997E-3</c:v>
                </c:pt>
                <c:pt idx="7935" formatCode="General">
                  <c:v>7.9341800000000007E-3</c:v>
                </c:pt>
                <c:pt idx="7936" formatCode="General">
                  <c:v>7.93518E-3</c:v>
                </c:pt>
                <c:pt idx="7937" formatCode="General">
                  <c:v>7.9361799999999993E-3</c:v>
                </c:pt>
                <c:pt idx="7938" formatCode="General">
                  <c:v>7.9371800000000003E-3</c:v>
                </c:pt>
                <c:pt idx="7939" formatCode="General">
                  <c:v>7.9381799999999995E-3</c:v>
                </c:pt>
                <c:pt idx="7940" formatCode="General">
                  <c:v>7.9391800000000005E-3</c:v>
                </c:pt>
                <c:pt idx="7941" formatCode="General">
                  <c:v>7.9401799999999998E-3</c:v>
                </c:pt>
                <c:pt idx="7942" formatCode="General">
                  <c:v>7.9411800000000008E-3</c:v>
                </c:pt>
                <c:pt idx="7943" formatCode="General">
                  <c:v>7.9421800000000001E-3</c:v>
                </c:pt>
                <c:pt idx="7944" formatCode="General">
                  <c:v>7.9431799999999993E-3</c:v>
                </c:pt>
                <c:pt idx="7945" formatCode="General">
                  <c:v>7.9441800000000003E-3</c:v>
                </c:pt>
                <c:pt idx="7946" formatCode="General">
                  <c:v>7.9451799999999996E-3</c:v>
                </c:pt>
                <c:pt idx="7947" formatCode="General">
                  <c:v>7.9461800000000006E-3</c:v>
                </c:pt>
                <c:pt idx="7948" formatCode="General">
                  <c:v>7.9471799999999999E-3</c:v>
                </c:pt>
                <c:pt idx="7949" formatCode="General">
                  <c:v>7.9481799999999991E-3</c:v>
                </c:pt>
                <c:pt idx="7950" formatCode="General">
                  <c:v>7.9491800000000001E-3</c:v>
                </c:pt>
                <c:pt idx="7951" formatCode="General">
                  <c:v>7.9501799999999994E-3</c:v>
                </c:pt>
                <c:pt idx="7952" formatCode="General">
                  <c:v>7.9511800000000004E-3</c:v>
                </c:pt>
                <c:pt idx="7953" formatCode="General">
                  <c:v>7.9521799999999997E-3</c:v>
                </c:pt>
                <c:pt idx="7954" formatCode="General">
                  <c:v>7.9531800000000007E-3</c:v>
                </c:pt>
                <c:pt idx="7955" formatCode="General">
                  <c:v>7.9541799999999999E-3</c:v>
                </c:pt>
                <c:pt idx="7956" formatCode="General">
                  <c:v>7.9551799999999992E-3</c:v>
                </c:pt>
                <c:pt idx="7957" formatCode="General">
                  <c:v>7.9561800000000002E-3</c:v>
                </c:pt>
                <c:pt idx="7958" formatCode="General">
                  <c:v>7.9571799999999995E-3</c:v>
                </c:pt>
                <c:pt idx="7959" formatCode="General">
                  <c:v>7.9581800000000005E-3</c:v>
                </c:pt>
                <c:pt idx="7960" formatCode="General">
                  <c:v>7.9591799999999997E-3</c:v>
                </c:pt>
                <c:pt idx="7961" formatCode="General">
                  <c:v>7.9601800000000007E-3</c:v>
                </c:pt>
                <c:pt idx="7962" formatCode="General">
                  <c:v>7.96118E-3</c:v>
                </c:pt>
                <c:pt idx="7963" formatCode="General">
                  <c:v>7.9621799999999993E-3</c:v>
                </c:pt>
                <c:pt idx="7964" formatCode="General">
                  <c:v>7.9631800000000003E-3</c:v>
                </c:pt>
                <c:pt idx="7965" formatCode="General">
                  <c:v>7.9641799999999995E-3</c:v>
                </c:pt>
                <c:pt idx="7966" formatCode="General">
                  <c:v>7.9651800000000005E-3</c:v>
                </c:pt>
                <c:pt idx="7967" formatCode="General">
                  <c:v>7.9661799999999998E-3</c:v>
                </c:pt>
                <c:pt idx="7968" formatCode="General">
                  <c:v>7.9671800000000008E-3</c:v>
                </c:pt>
                <c:pt idx="7969" formatCode="General">
                  <c:v>7.9681800000000001E-3</c:v>
                </c:pt>
                <c:pt idx="7970" formatCode="General">
                  <c:v>7.9691799999999993E-3</c:v>
                </c:pt>
                <c:pt idx="7971" formatCode="General">
                  <c:v>7.9701900000000003E-3</c:v>
                </c:pt>
                <c:pt idx="7972" formatCode="General">
                  <c:v>7.9711899999999995E-3</c:v>
                </c:pt>
                <c:pt idx="7973" formatCode="General">
                  <c:v>7.9721900000000005E-3</c:v>
                </c:pt>
                <c:pt idx="7974" formatCode="General">
                  <c:v>7.9731899999999998E-3</c:v>
                </c:pt>
                <c:pt idx="7975" formatCode="General">
                  <c:v>7.9741900000000008E-3</c:v>
                </c:pt>
                <c:pt idx="7976" formatCode="General">
                  <c:v>7.9751900000000001E-3</c:v>
                </c:pt>
                <c:pt idx="7977" formatCode="General">
                  <c:v>7.9761899999999993E-3</c:v>
                </c:pt>
                <c:pt idx="7978" formatCode="General">
                  <c:v>7.9771900000000003E-3</c:v>
                </c:pt>
                <c:pt idx="7979" formatCode="General">
                  <c:v>7.9781899999999996E-3</c:v>
                </c:pt>
                <c:pt idx="7980" formatCode="General">
                  <c:v>7.9791900000000006E-3</c:v>
                </c:pt>
                <c:pt idx="7981" formatCode="General">
                  <c:v>7.9801899999999999E-3</c:v>
                </c:pt>
                <c:pt idx="7982" formatCode="General">
                  <c:v>7.9811900000000009E-3</c:v>
                </c:pt>
                <c:pt idx="7983" formatCode="General">
                  <c:v>7.9821900000000001E-3</c:v>
                </c:pt>
                <c:pt idx="7984" formatCode="General">
                  <c:v>7.9831899999999994E-3</c:v>
                </c:pt>
                <c:pt idx="7985" formatCode="General">
                  <c:v>7.9841900000000004E-3</c:v>
                </c:pt>
                <c:pt idx="7986" formatCode="General">
                  <c:v>7.9851899999999996E-3</c:v>
                </c:pt>
                <c:pt idx="7987" formatCode="General">
                  <c:v>7.9861900000000006E-3</c:v>
                </c:pt>
                <c:pt idx="7988" formatCode="General">
                  <c:v>7.9871899999999999E-3</c:v>
                </c:pt>
                <c:pt idx="7989" formatCode="General">
                  <c:v>7.9881899999999992E-3</c:v>
                </c:pt>
                <c:pt idx="7990" formatCode="General">
                  <c:v>7.9891900000000002E-3</c:v>
                </c:pt>
                <c:pt idx="7991" formatCode="General">
                  <c:v>7.9901899999999994E-3</c:v>
                </c:pt>
                <c:pt idx="7992" formatCode="General">
                  <c:v>7.9911900000000004E-3</c:v>
                </c:pt>
                <c:pt idx="7993" formatCode="General">
                  <c:v>7.9921899999999997E-3</c:v>
                </c:pt>
                <c:pt idx="7994" formatCode="General">
                  <c:v>7.9931900000000007E-3</c:v>
                </c:pt>
                <c:pt idx="7995" formatCode="General">
                  <c:v>7.99419E-3</c:v>
                </c:pt>
                <c:pt idx="7996" formatCode="General">
                  <c:v>7.9951899999999992E-3</c:v>
                </c:pt>
                <c:pt idx="7997" formatCode="General">
                  <c:v>7.9961900000000002E-3</c:v>
                </c:pt>
                <c:pt idx="7998" formatCode="General">
                  <c:v>7.9971899999999995E-3</c:v>
                </c:pt>
                <c:pt idx="7999" formatCode="General">
                  <c:v>7.9981900000000005E-3</c:v>
                </c:pt>
                <c:pt idx="8000" formatCode="General">
                  <c:v>7.9991899999999998E-3</c:v>
                </c:pt>
                <c:pt idx="8001" formatCode="General">
                  <c:v>8.0001900000000008E-3</c:v>
                </c:pt>
                <c:pt idx="8002" formatCode="General">
                  <c:v>8.00119E-3</c:v>
                </c:pt>
                <c:pt idx="8003" formatCode="General">
                  <c:v>8.0021899999999993E-3</c:v>
                </c:pt>
                <c:pt idx="8004" formatCode="General">
                  <c:v>8.0031900000000003E-3</c:v>
                </c:pt>
                <c:pt idx="8005" formatCode="General">
                  <c:v>8.0041899999999996E-3</c:v>
                </c:pt>
                <c:pt idx="8006" formatCode="General">
                  <c:v>8.0051900000000006E-3</c:v>
                </c:pt>
                <c:pt idx="8007" formatCode="General">
                  <c:v>8.0061899999999998E-3</c:v>
                </c:pt>
                <c:pt idx="8008" formatCode="General">
                  <c:v>8.0071900000000008E-3</c:v>
                </c:pt>
                <c:pt idx="8009" formatCode="General">
                  <c:v>8.0081900000000001E-3</c:v>
                </c:pt>
                <c:pt idx="8010" formatCode="General">
                  <c:v>8.0091899999999994E-3</c:v>
                </c:pt>
                <c:pt idx="8011" formatCode="General">
                  <c:v>8.0101900000000004E-3</c:v>
                </c:pt>
                <c:pt idx="8012" formatCode="General">
                  <c:v>8.0111899999999996E-3</c:v>
                </c:pt>
                <c:pt idx="8013" formatCode="General">
                  <c:v>8.0122000000000006E-3</c:v>
                </c:pt>
                <c:pt idx="8014" formatCode="General">
                  <c:v>8.0131999999999998E-3</c:v>
                </c:pt>
                <c:pt idx="8015" formatCode="General">
                  <c:v>8.0142000000000008E-3</c:v>
                </c:pt>
                <c:pt idx="8016" formatCode="General">
                  <c:v>8.0152000000000001E-3</c:v>
                </c:pt>
                <c:pt idx="8017" formatCode="General">
                  <c:v>8.0161999999999994E-3</c:v>
                </c:pt>
                <c:pt idx="8018" formatCode="General">
                  <c:v>8.0172000000000004E-3</c:v>
                </c:pt>
                <c:pt idx="8019" formatCode="General">
                  <c:v>8.0181999999999996E-3</c:v>
                </c:pt>
                <c:pt idx="8020" formatCode="General">
                  <c:v>8.0192000000000006E-3</c:v>
                </c:pt>
                <c:pt idx="8021" formatCode="General">
                  <c:v>8.0201999999999999E-3</c:v>
                </c:pt>
                <c:pt idx="8022" formatCode="General">
                  <c:v>8.0211999999999992E-3</c:v>
                </c:pt>
                <c:pt idx="8023" formatCode="General">
                  <c:v>8.0222000000000002E-3</c:v>
                </c:pt>
                <c:pt idx="8024" formatCode="General">
                  <c:v>8.0231999999999994E-3</c:v>
                </c:pt>
                <c:pt idx="8025" formatCode="General">
                  <c:v>8.0242000000000004E-3</c:v>
                </c:pt>
                <c:pt idx="8026" formatCode="General">
                  <c:v>8.0251999999999997E-3</c:v>
                </c:pt>
                <c:pt idx="8027" formatCode="General">
                  <c:v>8.0262000000000007E-3</c:v>
                </c:pt>
                <c:pt idx="8028" formatCode="General">
                  <c:v>8.0272E-3</c:v>
                </c:pt>
                <c:pt idx="8029" formatCode="General">
                  <c:v>8.0281999999999992E-3</c:v>
                </c:pt>
                <c:pt idx="8030" formatCode="General">
                  <c:v>8.0292000000000002E-3</c:v>
                </c:pt>
                <c:pt idx="8031" formatCode="General">
                  <c:v>8.0301999999999995E-3</c:v>
                </c:pt>
                <c:pt idx="8032" formatCode="General">
                  <c:v>8.0312000000000005E-3</c:v>
                </c:pt>
                <c:pt idx="8033" formatCode="General">
                  <c:v>8.0321999999999998E-3</c:v>
                </c:pt>
                <c:pt idx="8034" formatCode="General">
                  <c:v>8.0332000000000008E-3</c:v>
                </c:pt>
                <c:pt idx="8035" formatCode="General">
                  <c:v>8.0342E-3</c:v>
                </c:pt>
                <c:pt idx="8036" formatCode="General">
                  <c:v>8.0351999999999993E-3</c:v>
                </c:pt>
                <c:pt idx="8037" formatCode="General">
                  <c:v>8.0362000000000003E-3</c:v>
                </c:pt>
                <c:pt idx="8038" formatCode="General">
                  <c:v>8.0371999999999996E-3</c:v>
                </c:pt>
                <c:pt idx="8039" formatCode="General">
                  <c:v>8.0382000000000006E-3</c:v>
                </c:pt>
                <c:pt idx="8040" formatCode="General">
                  <c:v>8.0391999999999998E-3</c:v>
                </c:pt>
                <c:pt idx="8041" formatCode="General">
                  <c:v>8.0402000000000008E-3</c:v>
                </c:pt>
                <c:pt idx="8042" formatCode="General">
                  <c:v>8.0412000000000001E-3</c:v>
                </c:pt>
                <c:pt idx="8043" formatCode="General">
                  <c:v>8.0421999999999993E-3</c:v>
                </c:pt>
                <c:pt idx="8044" formatCode="General">
                  <c:v>8.0432000000000003E-3</c:v>
                </c:pt>
                <c:pt idx="8045" formatCode="General">
                  <c:v>8.0441999999999996E-3</c:v>
                </c:pt>
                <c:pt idx="8046" formatCode="General">
                  <c:v>8.0452000000000006E-3</c:v>
                </c:pt>
                <c:pt idx="8047" formatCode="General">
                  <c:v>8.0461999999999999E-3</c:v>
                </c:pt>
                <c:pt idx="8048" formatCode="General">
                  <c:v>8.0471999999999991E-3</c:v>
                </c:pt>
                <c:pt idx="8049" formatCode="General">
                  <c:v>8.0482000000000001E-3</c:v>
                </c:pt>
                <c:pt idx="8050" formatCode="General">
                  <c:v>8.0491999999999994E-3</c:v>
                </c:pt>
                <c:pt idx="8051" formatCode="General">
                  <c:v>8.0502000000000004E-3</c:v>
                </c:pt>
                <c:pt idx="8052" formatCode="General">
                  <c:v>8.0511999999999997E-3</c:v>
                </c:pt>
                <c:pt idx="8053" formatCode="General">
                  <c:v>8.0522000000000007E-3</c:v>
                </c:pt>
                <c:pt idx="8054" formatCode="General">
                  <c:v>8.0531999999999999E-3</c:v>
                </c:pt>
                <c:pt idx="8055" formatCode="General">
                  <c:v>8.0542099999999991E-3</c:v>
                </c:pt>
                <c:pt idx="8056" formatCode="General">
                  <c:v>8.0552100000000001E-3</c:v>
                </c:pt>
                <c:pt idx="8057" formatCode="General">
                  <c:v>8.0562099999999994E-3</c:v>
                </c:pt>
                <c:pt idx="8058" formatCode="General">
                  <c:v>8.0572100000000004E-3</c:v>
                </c:pt>
                <c:pt idx="8059" formatCode="General">
                  <c:v>8.0582099999999997E-3</c:v>
                </c:pt>
                <c:pt idx="8060" formatCode="General">
                  <c:v>8.0592100000000007E-3</c:v>
                </c:pt>
                <c:pt idx="8061" formatCode="General">
                  <c:v>8.0602099999999999E-3</c:v>
                </c:pt>
                <c:pt idx="8062" formatCode="General">
                  <c:v>8.0612099999999992E-3</c:v>
                </c:pt>
                <c:pt idx="8063" formatCode="General">
                  <c:v>8.0622100000000002E-3</c:v>
                </c:pt>
                <c:pt idx="8064" formatCode="General">
                  <c:v>8.0632099999999995E-3</c:v>
                </c:pt>
                <c:pt idx="8065" formatCode="General">
                  <c:v>8.0642100000000005E-3</c:v>
                </c:pt>
                <c:pt idx="8066" formatCode="General">
                  <c:v>8.0652099999999997E-3</c:v>
                </c:pt>
                <c:pt idx="8067" formatCode="General">
                  <c:v>8.0662100000000007E-3</c:v>
                </c:pt>
                <c:pt idx="8068" formatCode="General">
                  <c:v>8.06721E-3</c:v>
                </c:pt>
                <c:pt idx="8069" formatCode="General">
                  <c:v>8.0682099999999993E-3</c:v>
                </c:pt>
                <c:pt idx="8070" formatCode="General">
                  <c:v>8.0692100000000003E-3</c:v>
                </c:pt>
                <c:pt idx="8071" formatCode="General">
                  <c:v>8.0702099999999995E-3</c:v>
                </c:pt>
                <c:pt idx="8072" formatCode="General">
                  <c:v>8.0712100000000005E-3</c:v>
                </c:pt>
                <c:pt idx="8073" formatCode="General">
                  <c:v>8.0722099999999998E-3</c:v>
                </c:pt>
                <c:pt idx="8074" formatCode="General">
                  <c:v>8.0732100000000008E-3</c:v>
                </c:pt>
                <c:pt idx="8075" formatCode="General">
                  <c:v>8.0742100000000001E-3</c:v>
                </c:pt>
                <c:pt idx="8076" formatCode="General">
                  <c:v>8.0752099999999993E-3</c:v>
                </c:pt>
                <c:pt idx="8077" formatCode="General">
                  <c:v>8.0762100000000003E-3</c:v>
                </c:pt>
                <c:pt idx="8078" formatCode="General">
                  <c:v>8.0772099999999996E-3</c:v>
                </c:pt>
                <c:pt idx="8079" formatCode="General">
                  <c:v>8.0782100000000006E-3</c:v>
                </c:pt>
                <c:pt idx="8080" formatCode="General">
                  <c:v>8.0792099999999999E-3</c:v>
                </c:pt>
                <c:pt idx="8081" formatCode="General">
                  <c:v>8.0802100000000009E-3</c:v>
                </c:pt>
                <c:pt idx="8082" formatCode="General">
                  <c:v>8.0812100000000001E-3</c:v>
                </c:pt>
                <c:pt idx="8083" formatCode="General">
                  <c:v>8.0822099999999994E-3</c:v>
                </c:pt>
                <c:pt idx="8084" formatCode="General">
                  <c:v>8.0832100000000004E-3</c:v>
                </c:pt>
                <c:pt idx="8085" formatCode="General">
                  <c:v>8.0842099999999997E-3</c:v>
                </c:pt>
                <c:pt idx="8086" formatCode="General">
                  <c:v>8.0852100000000007E-3</c:v>
                </c:pt>
                <c:pt idx="8087" formatCode="General">
                  <c:v>8.0862099999999999E-3</c:v>
                </c:pt>
                <c:pt idx="8088" formatCode="General">
                  <c:v>8.0872099999999992E-3</c:v>
                </c:pt>
                <c:pt idx="8089" formatCode="General">
                  <c:v>8.0882100000000002E-3</c:v>
                </c:pt>
                <c:pt idx="8090" formatCode="General">
                  <c:v>8.0892099999999995E-3</c:v>
                </c:pt>
                <c:pt idx="8091" formatCode="General">
                  <c:v>8.0902100000000005E-3</c:v>
                </c:pt>
                <c:pt idx="8092" formatCode="General">
                  <c:v>8.0912099999999997E-3</c:v>
                </c:pt>
                <c:pt idx="8093" formatCode="General">
                  <c:v>8.0922100000000007E-3</c:v>
                </c:pt>
                <c:pt idx="8094" formatCode="General">
                  <c:v>8.09321E-3</c:v>
                </c:pt>
                <c:pt idx="8095" formatCode="General">
                  <c:v>8.0942099999999993E-3</c:v>
                </c:pt>
                <c:pt idx="8096" formatCode="General">
                  <c:v>8.0952200000000002E-3</c:v>
                </c:pt>
                <c:pt idx="8097" formatCode="General">
                  <c:v>8.0962199999999995E-3</c:v>
                </c:pt>
                <c:pt idx="8098" formatCode="General">
                  <c:v>8.0972200000000005E-3</c:v>
                </c:pt>
                <c:pt idx="8099" formatCode="General">
                  <c:v>8.0982199999999997E-3</c:v>
                </c:pt>
                <c:pt idx="8100" formatCode="General">
                  <c:v>8.0992200000000007E-3</c:v>
                </c:pt>
                <c:pt idx="8101" formatCode="General">
                  <c:v>8.10022E-3</c:v>
                </c:pt>
                <c:pt idx="8102" formatCode="General">
                  <c:v>8.1012199999999993E-3</c:v>
                </c:pt>
                <c:pt idx="8103" formatCode="General">
                  <c:v>8.1022200000000003E-3</c:v>
                </c:pt>
                <c:pt idx="8104" formatCode="General">
                  <c:v>8.1032199999999995E-3</c:v>
                </c:pt>
                <c:pt idx="8105" formatCode="General">
                  <c:v>8.1042200000000005E-3</c:v>
                </c:pt>
                <c:pt idx="8106" formatCode="General">
                  <c:v>8.1052199999999998E-3</c:v>
                </c:pt>
                <c:pt idx="8107" formatCode="General">
                  <c:v>8.1062200000000008E-3</c:v>
                </c:pt>
                <c:pt idx="8108" formatCode="General">
                  <c:v>8.1072200000000001E-3</c:v>
                </c:pt>
                <c:pt idx="8109" formatCode="General">
                  <c:v>8.1082199999999993E-3</c:v>
                </c:pt>
                <c:pt idx="8110" formatCode="General">
                  <c:v>8.1092200000000003E-3</c:v>
                </c:pt>
                <c:pt idx="8111" formatCode="General">
                  <c:v>8.1102199999999996E-3</c:v>
                </c:pt>
                <c:pt idx="8112" formatCode="General">
                  <c:v>8.1112200000000006E-3</c:v>
                </c:pt>
                <c:pt idx="8113" formatCode="General">
                  <c:v>8.1122199999999998E-3</c:v>
                </c:pt>
                <c:pt idx="8114" formatCode="General">
                  <c:v>8.1132200000000008E-3</c:v>
                </c:pt>
                <c:pt idx="8115" formatCode="General">
                  <c:v>8.1142200000000001E-3</c:v>
                </c:pt>
                <c:pt idx="8116" formatCode="General">
                  <c:v>8.1152199999999994E-3</c:v>
                </c:pt>
                <c:pt idx="8117" formatCode="General">
                  <c:v>8.1162200000000004E-3</c:v>
                </c:pt>
                <c:pt idx="8118" formatCode="General">
                  <c:v>8.1172199999999996E-3</c:v>
                </c:pt>
                <c:pt idx="8119" formatCode="General">
                  <c:v>8.1182200000000006E-3</c:v>
                </c:pt>
                <c:pt idx="8120" formatCode="General">
                  <c:v>8.1192199999999999E-3</c:v>
                </c:pt>
                <c:pt idx="8121" formatCode="General">
                  <c:v>8.1202199999999992E-3</c:v>
                </c:pt>
                <c:pt idx="8122" formatCode="General">
                  <c:v>8.1212200000000002E-3</c:v>
                </c:pt>
                <c:pt idx="8123" formatCode="General">
                  <c:v>8.1222199999999994E-3</c:v>
                </c:pt>
                <c:pt idx="8124" formatCode="General">
                  <c:v>8.1232200000000004E-3</c:v>
                </c:pt>
                <c:pt idx="8125" formatCode="General">
                  <c:v>8.1242199999999997E-3</c:v>
                </c:pt>
                <c:pt idx="8126" formatCode="General">
                  <c:v>8.1252200000000007E-3</c:v>
                </c:pt>
                <c:pt idx="8127" formatCode="General">
                  <c:v>8.12622E-3</c:v>
                </c:pt>
                <c:pt idx="8128" formatCode="General">
                  <c:v>8.1272199999999992E-3</c:v>
                </c:pt>
                <c:pt idx="8129" formatCode="General">
                  <c:v>8.1282200000000002E-3</c:v>
                </c:pt>
                <c:pt idx="8130" formatCode="General">
                  <c:v>8.1292199999999995E-3</c:v>
                </c:pt>
                <c:pt idx="8131" formatCode="General">
                  <c:v>8.1302200000000005E-3</c:v>
                </c:pt>
                <c:pt idx="8132" formatCode="General">
                  <c:v>8.1312199999999998E-3</c:v>
                </c:pt>
                <c:pt idx="8133" formatCode="General">
                  <c:v>8.1322200000000008E-3</c:v>
                </c:pt>
                <c:pt idx="8134" formatCode="General">
                  <c:v>8.13322E-3</c:v>
                </c:pt>
                <c:pt idx="8135" formatCode="General">
                  <c:v>8.1342199999999993E-3</c:v>
                </c:pt>
                <c:pt idx="8136" formatCode="General">
                  <c:v>8.1352200000000003E-3</c:v>
                </c:pt>
                <c:pt idx="8137" formatCode="General">
                  <c:v>8.1362199999999996E-3</c:v>
                </c:pt>
                <c:pt idx="8138" formatCode="General">
                  <c:v>8.1372300000000005E-3</c:v>
                </c:pt>
                <c:pt idx="8139" formatCode="General">
                  <c:v>8.1382299999999998E-3</c:v>
                </c:pt>
                <c:pt idx="8140" formatCode="General">
                  <c:v>8.1392300000000008E-3</c:v>
                </c:pt>
                <c:pt idx="8141" formatCode="General">
                  <c:v>8.14023E-3</c:v>
                </c:pt>
                <c:pt idx="8142" formatCode="General">
                  <c:v>8.1412299999999993E-3</c:v>
                </c:pt>
                <c:pt idx="8143" formatCode="General">
                  <c:v>8.1422300000000003E-3</c:v>
                </c:pt>
                <c:pt idx="8144" formatCode="General">
                  <c:v>8.1432299999999996E-3</c:v>
                </c:pt>
                <c:pt idx="8145" formatCode="General">
                  <c:v>8.1442300000000006E-3</c:v>
                </c:pt>
                <c:pt idx="8146" formatCode="General">
                  <c:v>8.1452299999999998E-3</c:v>
                </c:pt>
                <c:pt idx="8147" formatCode="General">
                  <c:v>8.1462300000000008E-3</c:v>
                </c:pt>
                <c:pt idx="8148" formatCode="General">
                  <c:v>8.1472300000000001E-3</c:v>
                </c:pt>
                <c:pt idx="8149" formatCode="General">
                  <c:v>8.1482299999999994E-3</c:v>
                </c:pt>
                <c:pt idx="8150" formatCode="General">
                  <c:v>8.1492300000000004E-3</c:v>
                </c:pt>
                <c:pt idx="8151" formatCode="General">
                  <c:v>8.1502299999999996E-3</c:v>
                </c:pt>
                <c:pt idx="8152" formatCode="General">
                  <c:v>8.1512300000000006E-3</c:v>
                </c:pt>
                <c:pt idx="8153" formatCode="General">
                  <c:v>8.1522299999999999E-3</c:v>
                </c:pt>
                <c:pt idx="8154" formatCode="General">
                  <c:v>8.1532299999999992E-3</c:v>
                </c:pt>
                <c:pt idx="8155" formatCode="General">
                  <c:v>8.1542300000000002E-3</c:v>
                </c:pt>
                <c:pt idx="8156" formatCode="General">
                  <c:v>8.1552299999999994E-3</c:v>
                </c:pt>
                <c:pt idx="8157" formatCode="General">
                  <c:v>8.1562300000000004E-3</c:v>
                </c:pt>
                <c:pt idx="8158" formatCode="General">
                  <c:v>8.1572299999999997E-3</c:v>
                </c:pt>
                <c:pt idx="8159" formatCode="General">
                  <c:v>8.1582300000000007E-3</c:v>
                </c:pt>
                <c:pt idx="8160" formatCode="General">
                  <c:v>8.15923E-3</c:v>
                </c:pt>
                <c:pt idx="8161" formatCode="General">
                  <c:v>8.1602299999999992E-3</c:v>
                </c:pt>
                <c:pt idx="8162" formatCode="General">
                  <c:v>8.1612300000000002E-3</c:v>
                </c:pt>
                <c:pt idx="8163" formatCode="General">
                  <c:v>8.1622299999999995E-3</c:v>
                </c:pt>
                <c:pt idx="8164" formatCode="General">
                  <c:v>8.1632300000000005E-3</c:v>
                </c:pt>
                <c:pt idx="8165" formatCode="General">
                  <c:v>8.1642299999999998E-3</c:v>
                </c:pt>
                <c:pt idx="8166" formatCode="General">
                  <c:v>8.1652300000000008E-3</c:v>
                </c:pt>
                <c:pt idx="8167" formatCode="General">
                  <c:v>8.16623E-3</c:v>
                </c:pt>
                <c:pt idx="8168" formatCode="General">
                  <c:v>8.1672299999999993E-3</c:v>
                </c:pt>
                <c:pt idx="8169" formatCode="General">
                  <c:v>8.1682300000000003E-3</c:v>
                </c:pt>
                <c:pt idx="8170" formatCode="General">
                  <c:v>8.1692299999999995E-3</c:v>
                </c:pt>
                <c:pt idx="8171" formatCode="General">
                  <c:v>8.1702300000000005E-3</c:v>
                </c:pt>
                <c:pt idx="8172" formatCode="General">
                  <c:v>8.1712299999999998E-3</c:v>
                </c:pt>
                <c:pt idx="8173" formatCode="General">
                  <c:v>8.1722300000000008E-3</c:v>
                </c:pt>
                <c:pt idx="8174" formatCode="General">
                  <c:v>8.1732300000000001E-3</c:v>
                </c:pt>
                <c:pt idx="8175" formatCode="General">
                  <c:v>8.1742299999999993E-3</c:v>
                </c:pt>
                <c:pt idx="8176" formatCode="General">
                  <c:v>8.1752300000000003E-3</c:v>
                </c:pt>
                <c:pt idx="8177" formatCode="General">
                  <c:v>8.1762299999999996E-3</c:v>
                </c:pt>
                <c:pt idx="8178" formatCode="General">
                  <c:v>8.1772300000000006E-3</c:v>
                </c:pt>
                <c:pt idx="8179" formatCode="General">
                  <c:v>8.1782399999999998E-3</c:v>
                </c:pt>
                <c:pt idx="8180" formatCode="General">
                  <c:v>8.1792400000000008E-3</c:v>
                </c:pt>
                <c:pt idx="8181" formatCode="General">
                  <c:v>8.1802400000000001E-3</c:v>
                </c:pt>
                <c:pt idx="8182" formatCode="General">
                  <c:v>8.1812399999999993E-3</c:v>
                </c:pt>
                <c:pt idx="8183" formatCode="General">
                  <c:v>8.1822400000000003E-3</c:v>
                </c:pt>
                <c:pt idx="8184" formatCode="General">
                  <c:v>8.1832399999999996E-3</c:v>
                </c:pt>
                <c:pt idx="8185" formatCode="General">
                  <c:v>8.1842400000000006E-3</c:v>
                </c:pt>
                <c:pt idx="8186" formatCode="General">
                  <c:v>8.1852399999999999E-3</c:v>
                </c:pt>
                <c:pt idx="8187" formatCode="General">
                  <c:v>8.1862399999999991E-3</c:v>
                </c:pt>
                <c:pt idx="8188" formatCode="General">
                  <c:v>8.1872400000000001E-3</c:v>
                </c:pt>
                <c:pt idx="8189" formatCode="General">
                  <c:v>8.1882399999999994E-3</c:v>
                </c:pt>
                <c:pt idx="8190" formatCode="General">
                  <c:v>8.1892400000000004E-3</c:v>
                </c:pt>
                <c:pt idx="8191" formatCode="General">
                  <c:v>8.1902399999999997E-3</c:v>
                </c:pt>
                <c:pt idx="8192" formatCode="General">
                  <c:v>8.1912400000000007E-3</c:v>
                </c:pt>
                <c:pt idx="8193" formatCode="General">
                  <c:v>8.1922399999999999E-3</c:v>
                </c:pt>
                <c:pt idx="8194" formatCode="General">
                  <c:v>8.1932399999999992E-3</c:v>
                </c:pt>
                <c:pt idx="8195" formatCode="General">
                  <c:v>8.1942400000000002E-3</c:v>
                </c:pt>
                <c:pt idx="8196" formatCode="General">
                  <c:v>8.1952399999999995E-3</c:v>
                </c:pt>
                <c:pt idx="8197" formatCode="General">
                  <c:v>8.1962400000000005E-3</c:v>
                </c:pt>
                <c:pt idx="8198" formatCode="General">
                  <c:v>8.1972399999999997E-3</c:v>
                </c:pt>
                <c:pt idx="8199" formatCode="General">
                  <c:v>8.1982400000000007E-3</c:v>
                </c:pt>
                <c:pt idx="8200" formatCode="General">
                  <c:v>8.19924E-3</c:v>
                </c:pt>
                <c:pt idx="8201" formatCode="General">
                  <c:v>8.2002399999999993E-3</c:v>
                </c:pt>
                <c:pt idx="8202" formatCode="General">
                  <c:v>8.2012400000000003E-3</c:v>
                </c:pt>
                <c:pt idx="8203" formatCode="General">
                  <c:v>8.2022399999999995E-3</c:v>
                </c:pt>
                <c:pt idx="8204" formatCode="General">
                  <c:v>8.2032400000000005E-3</c:v>
                </c:pt>
                <c:pt idx="8205" formatCode="General">
                  <c:v>8.2042399999999998E-3</c:v>
                </c:pt>
                <c:pt idx="8206" formatCode="General">
                  <c:v>8.2052400000000008E-3</c:v>
                </c:pt>
                <c:pt idx="8207" formatCode="General">
                  <c:v>8.2062400000000001E-3</c:v>
                </c:pt>
                <c:pt idx="8208" formatCode="General">
                  <c:v>8.2072399999999993E-3</c:v>
                </c:pt>
                <c:pt idx="8209" formatCode="General">
                  <c:v>8.2082400000000003E-3</c:v>
                </c:pt>
                <c:pt idx="8210" formatCode="General">
                  <c:v>8.2092399999999996E-3</c:v>
                </c:pt>
                <c:pt idx="8211" formatCode="General">
                  <c:v>8.2102400000000006E-3</c:v>
                </c:pt>
                <c:pt idx="8212" formatCode="General">
                  <c:v>8.2112399999999999E-3</c:v>
                </c:pt>
                <c:pt idx="8213" formatCode="General">
                  <c:v>8.2122400000000009E-3</c:v>
                </c:pt>
                <c:pt idx="8214" formatCode="General">
                  <c:v>8.2132400000000001E-3</c:v>
                </c:pt>
                <c:pt idx="8215" formatCode="General">
                  <c:v>8.2142399999999994E-3</c:v>
                </c:pt>
                <c:pt idx="8216" formatCode="General">
                  <c:v>8.2152400000000004E-3</c:v>
                </c:pt>
                <c:pt idx="8217" formatCode="General">
                  <c:v>8.2162399999999997E-3</c:v>
                </c:pt>
                <c:pt idx="8218" formatCode="General">
                  <c:v>8.2172400000000007E-3</c:v>
                </c:pt>
                <c:pt idx="8219" formatCode="General">
                  <c:v>8.2182399999999999E-3</c:v>
                </c:pt>
                <c:pt idx="8220" formatCode="General">
                  <c:v>8.2192399999999992E-3</c:v>
                </c:pt>
                <c:pt idx="8221" formatCode="General">
                  <c:v>8.2202500000000001E-3</c:v>
                </c:pt>
                <c:pt idx="8222" formatCode="General">
                  <c:v>8.2212499999999994E-3</c:v>
                </c:pt>
                <c:pt idx="8223" formatCode="General">
                  <c:v>8.2222500000000004E-3</c:v>
                </c:pt>
                <c:pt idx="8224" formatCode="General">
                  <c:v>8.2232499999999997E-3</c:v>
                </c:pt>
                <c:pt idx="8225" formatCode="General">
                  <c:v>8.2242500000000007E-3</c:v>
                </c:pt>
                <c:pt idx="8226" formatCode="General">
                  <c:v>8.2252499999999999E-3</c:v>
                </c:pt>
                <c:pt idx="8227" formatCode="General">
                  <c:v>8.2262499999999992E-3</c:v>
                </c:pt>
                <c:pt idx="8228" formatCode="General">
                  <c:v>8.2272500000000002E-3</c:v>
                </c:pt>
                <c:pt idx="8229" formatCode="General">
                  <c:v>8.2282499999999995E-3</c:v>
                </c:pt>
                <c:pt idx="8230" formatCode="General">
                  <c:v>8.2292500000000005E-3</c:v>
                </c:pt>
                <c:pt idx="8231" formatCode="General">
                  <c:v>8.2302499999999997E-3</c:v>
                </c:pt>
                <c:pt idx="8232" formatCode="General">
                  <c:v>8.2312500000000007E-3</c:v>
                </c:pt>
                <c:pt idx="8233" formatCode="General">
                  <c:v>8.23225E-3</c:v>
                </c:pt>
                <c:pt idx="8234" formatCode="General">
                  <c:v>8.2332499999999992E-3</c:v>
                </c:pt>
                <c:pt idx="8235" formatCode="General">
                  <c:v>8.2342500000000002E-3</c:v>
                </c:pt>
                <c:pt idx="8236" formatCode="General">
                  <c:v>8.2352499999999995E-3</c:v>
                </c:pt>
                <c:pt idx="8237" formatCode="General">
                  <c:v>8.2362500000000005E-3</c:v>
                </c:pt>
                <c:pt idx="8238" formatCode="General">
                  <c:v>8.2372499999999998E-3</c:v>
                </c:pt>
                <c:pt idx="8239" formatCode="General">
                  <c:v>8.2382500000000008E-3</c:v>
                </c:pt>
                <c:pt idx="8240" formatCode="General">
                  <c:v>8.23925E-3</c:v>
                </c:pt>
                <c:pt idx="8241" formatCode="General">
                  <c:v>8.2402499999999993E-3</c:v>
                </c:pt>
                <c:pt idx="8242" formatCode="General">
                  <c:v>8.2412500000000003E-3</c:v>
                </c:pt>
                <c:pt idx="8243" formatCode="General">
                  <c:v>8.2422499999999996E-3</c:v>
                </c:pt>
                <c:pt idx="8244" formatCode="General">
                  <c:v>8.2432500000000006E-3</c:v>
                </c:pt>
                <c:pt idx="8245" formatCode="General">
                  <c:v>8.2442499999999998E-3</c:v>
                </c:pt>
                <c:pt idx="8246" formatCode="General">
                  <c:v>8.2452500000000008E-3</c:v>
                </c:pt>
                <c:pt idx="8247" formatCode="General">
                  <c:v>8.2462500000000001E-3</c:v>
                </c:pt>
                <c:pt idx="8248" formatCode="General">
                  <c:v>8.2472499999999994E-3</c:v>
                </c:pt>
                <c:pt idx="8249" formatCode="General">
                  <c:v>8.2482500000000004E-3</c:v>
                </c:pt>
                <c:pt idx="8250" formatCode="General">
                  <c:v>8.2492499999999996E-3</c:v>
                </c:pt>
                <c:pt idx="8251" formatCode="General">
                  <c:v>8.2502500000000006E-3</c:v>
                </c:pt>
                <c:pt idx="8252" formatCode="General">
                  <c:v>8.2512499999999999E-3</c:v>
                </c:pt>
                <c:pt idx="8253" formatCode="General">
                  <c:v>8.2522499999999992E-3</c:v>
                </c:pt>
                <c:pt idx="8254" formatCode="General">
                  <c:v>8.2532500000000002E-3</c:v>
                </c:pt>
                <c:pt idx="8255" formatCode="General">
                  <c:v>8.2542499999999994E-3</c:v>
                </c:pt>
                <c:pt idx="8256" formatCode="General">
                  <c:v>8.2552500000000004E-3</c:v>
                </c:pt>
                <c:pt idx="8257" formatCode="General">
                  <c:v>8.2562499999999997E-3</c:v>
                </c:pt>
                <c:pt idx="8258" formatCode="General">
                  <c:v>8.2572500000000007E-3</c:v>
                </c:pt>
                <c:pt idx="8259" formatCode="General">
                  <c:v>8.25825E-3</c:v>
                </c:pt>
                <c:pt idx="8260" formatCode="General">
                  <c:v>8.2592499999999992E-3</c:v>
                </c:pt>
                <c:pt idx="8261" formatCode="General">
                  <c:v>8.2602500000000002E-3</c:v>
                </c:pt>
                <c:pt idx="8262" formatCode="General">
                  <c:v>8.2612499999999995E-3</c:v>
                </c:pt>
                <c:pt idx="8263" formatCode="General">
                  <c:v>8.2622600000000004E-3</c:v>
                </c:pt>
                <c:pt idx="8264" formatCode="General">
                  <c:v>8.2632599999999997E-3</c:v>
                </c:pt>
                <c:pt idx="8265" formatCode="General">
                  <c:v>8.2642600000000007E-3</c:v>
                </c:pt>
                <c:pt idx="8266" formatCode="General">
                  <c:v>8.26526E-3</c:v>
                </c:pt>
                <c:pt idx="8267" formatCode="General">
                  <c:v>8.2662599999999992E-3</c:v>
                </c:pt>
                <c:pt idx="8268" formatCode="General">
                  <c:v>8.2672600000000002E-3</c:v>
                </c:pt>
                <c:pt idx="8269" formatCode="General">
                  <c:v>8.2682599999999995E-3</c:v>
                </c:pt>
                <c:pt idx="8270" formatCode="General">
                  <c:v>8.2692600000000005E-3</c:v>
                </c:pt>
                <c:pt idx="8271" formatCode="General">
                  <c:v>8.2702599999999998E-3</c:v>
                </c:pt>
                <c:pt idx="8272" formatCode="General">
                  <c:v>8.2712600000000008E-3</c:v>
                </c:pt>
                <c:pt idx="8273" formatCode="General">
                  <c:v>8.27226E-3</c:v>
                </c:pt>
                <c:pt idx="8274" formatCode="General">
                  <c:v>8.2732599999999993E-3</c:v>
                </c:pt>
                <c:pt idx="8275" formatCode="General">
                  <c:v>8.2742600000000003E-3</c:v>
                </c:pt>
                <c:pt idx="8276" formatCode="General">
                  <c:v>8.2752599999999996E-3</c:v>
                </c:pt>
                <c:pt idx="8277" formatCode="General">
                  <c:v>8.2762600000000006E-3</c:v>
                </c:pt>
                <c:pt idx="8278" formatCode="General">
                  <c:v>8.2772599999999998E-3</c:v>
                </c:pt>
                <c:pt idx="8279" formatCode="General">
                  <c:v>8.2782600000000008E-3</c:v>
                </c:pt>
                <c:pt idx="8280" formatCode="General">
                  <c:v>8.2792600000000001E-3</c:v>
                </c:pt>
                <c:pt idx="8281" formatCode="General">
                  <c:v>8.2802599999999994E-3</c:v>
                </c:pt>
                <c:pt idx="8282" formatCode="General">
                  <c:v>8.2812600000000004E-3</c:v>
                </c:pt>
                <c:pt idx="8283" formatCode="General">
                  <c:v>8.2822599999999996E-3</c:v>
                </c:pt>
                <c:pt idx="8284" formatCode="General">
                  <c:v>8.2832600000000006E-3</c:v>
                </c:pt>
                <c:pt idx="8285" formatCode="General">
                  <c:v>8.2842599999999999E-3</c:v>
                </c:pt>
                <c:pt idx="8286" formatCode="General">
                  <c:v>8.2852599999999992E-3</c:v>
                </c:pt>
                <c:pt idx="8287" formatCode="General">
                  <c:v>8.2862600000000002E-3</c:v>
                </c:pt>
                <c:pt idx="8288" formatCode="General">
                  <c:v>8.2872599999999994E-3</c:v>
                </c:pt>
                <c:pt idx="8289" formatCode="General">
                  <c:v>8.2882600000000004E-3</c:v>
                </c:pt>
                <c:pt idx="8290" formatCode="General">
                  <c:v>8.2892599999999997E-3</c:v>
                </c:pt>
                <c:pt idx="8291" formatCode="General">
                  <c:v>8.2902600000000007E-3</c:v>
                </c:pt>
                <c:pt idx="8292" formatCode="General">
                  <c:v>8.2912599999999999E-3</c:v>
                </c:pt>
                <c:pt idx="8293" formatCode="General">
                  <c:v>8.2922599999999992E-3</c:v>
                </c:pt>
                <c:pt idx="8294" formatCode="General">
                  <c:v>8.2932600000000002E-3</c:v>
                </c:pt>
                <c:pt idx="8295" formatCode="General">
                  <c:v>8.2942599999999995E-3</c:v>
                </c:pt>
                <c:pt idx="8296" formatCode="General">
                  <c:v>8.2952600000000005E-3</c:v>
                </c:pt>
                <c:pt idx="8297" formatCode="General">
                  <c:v>8.2962599999999997E-3</c:v>
                </c:pt>
                <c:pt idx="8298" formatCode="General">
                  <c:v>8.2972600000000007E-3</c:v>
                </c:pt>
                <c:pt idx="8299" formatCode="General">
                  <c:v>8.29826E-3</c:v>
                </c:pt>
                <c:pt idx="8300" formatCode="General">
                  <c:v>8.2992599999999993E-3</c:v>
                </c:pt>
                <c:pt idx="8301" formatCode="General">
                  <c:v>8.3002600000000003E-3</c:v>
                </c:pt>
                <c:pt idx="8302" formatCode="General">
                  <c:v>8.3012599999999995E-3</c:v>
                </c:pt>
                <c:pt idx="8303" formatCode="General">
                  <c:v>8.3022600000000005E-3</c:v>
                </c:pt>
                <c:pt idx="8304" formatCode="General">
                  <c:v>8.3032699999999997E-3</c:v>
                </c:pt>
                <c:pt idx="8305" formatCode="General">
                  <c:v>8.3042700000000007E-3</c:v>
                </c:pt>
                <c:pt idx="8306" formatCode="General">
                  <c:v>8.30527E-3</c:v>
                </c:pt>
                <c:pt idx="8307" formatCode="General">
                  <c:v>8.3062699999999993E-3</c:v>
                </c:pt>
                <c:pt idx="8308" formatCode="General">
                  <c:v>8.3072700000000003E-3</c:v>
                </c:pt>
                <c:pt idx="8309" formatCode="General">
                  <c:v>8.3082699999999995E-3</c:v>
                </c:pt>
                <c:pt idx="8310" formatCode="General">
                  <c:v>8.3092700000000005E-3</c:v>
                </c:pt>
                <c:pt idx="8311" formatCode="General">
                  <c:v>8.3102699999999998E-3</c:v>
                </c:pt>
                <c:pt idx="8312" formatCode="General">
                  <c:v>8.3112700000000008E-3</c:v>
                </c:pt>
                <c:pt idx="8313" formatCode="General">
                  <c:v>8.3122700000000001E-3</c:v>
                </c:pt>
                <c:pt idx="8314" formatCode="General">
                  <c:v>8.3132699999999993E-3</c:v>
                </c:pt>
                <c:pt idx="8315" formatCode="General">
                  <c:v>8.3142700000000003E-3</c:v>
                </c:pt>
                <c:pt idx="8316" formatCode="General">
                  <c:v>8.3152699999999996E-3</c:v>
                </c:pt>
                <c:pt idx="8317" formatCode="General">
                  <c:v>8.3162700000000006E-3</c:v>
                </c:pt>
                <c:pt idx="8318" formatCode="General">
                  <c:v>8.3172699999999999E-3</c:v>
                </c:pt>
                <c:pt idx="8319" formatCode="General">
                  <c:v>8.3182699999999991E-3</c:v>
                </c:pt>
                <c:pt idx="8320" formatCode="General">
                  <c:v>8.3192700000000001E-3</c:v>
                </c:pt>
                <c:pt idx="8321" formatCode="General">
                  <c:v>8.3202699999999994E-3</c:v>
                </c:pt>
                <c:pt idx="8322" formatCode="General">
                  <c:v>8.3212700000000004E-3</c:v>
                </c:pt>
                <c:pt idx="8323" formatCode="General">
                  <c:v>8.3222699999999997E-3</c:v>
                </c:pt>
                <c:pt idx="8324" formatCode="General">
                  <c:v>8.3232700000000007E-3</c:v>
                </c:pt>
                <c:pt idx="8325" formatCode="General">
                  <c:v>8.3242699999999999E-3</c:v>
                </c:pt>
                <c:pt idx="8326" formatCode="General">
                  <c:v>8.3252699999999992E-3</c:v>
                </c:pt>
                <c:pt idx="8327" formatCode="General">
                  <c:v>8.3262700000000002E-3</c:v>
                </c:pt>
                <c:pt idx="8328" formatCode="General">
                  <c:v>8.3272699999999995E-3</c:v>
                </c:pt>
                <c:pt idx="8329" formatCode="General">
                  <c:v>8.3282700000000005E-3</c:v>
                </c:pt>
                <c:pt idx="8330" formatCode="General">
                  <c:v>8.3292699999999997E-3</c:v>
                </c:pt>
                <c:pt idx="8331" formatCode="General">
                  <c:v>8.3302700000000007E-3</c:v>
                </c:pt>
                <c:pt idx="8332" formatCode="General">
                  <c:v>8.33127E-3</c:v>
                </c:pt>
                <c:pt idx="8333" formatCode="General">
                  <c:v>8.3322699999999993E-3</c:v>
                </c:pt>
                <c:pt idx="8334" formatCode="General">
                  <c:v>8.3332700000000003E-3</c:v>
                </c:pt>
                <c:pt idx="8335" formatCode="General">
                  <c:v>8.3342699999999995E-3</c:v>
                </c:pt>
                <c:pt idx="8336" formatCode="General">
                  <c:v>8.3352700000000005E-3</c:v>
                </c:pt>
                <c:pt idx="8337" formatCode="General">
                  <c:v>8.3362699999999998E-3</c:v>
                </c:pt>
                <c:pt idx="8338" formatCode="General">
                  <c:v>8.3372700000000008E-3</c:v>
                </c:pt>
                <c:pt idx="8339" formatCode="General">
                  <c:v>8.3382700000000001E-3</c:v>
                </c:pt>
                <c:pt idx="8340" formatCode="General">
                  <c:v>8.3392699999999993E-3</c:v>
                </c:pt>
                <c:pt idx="8341" formatCode="General">
                  <c:v>8.3402700000000003E-3</c:v>
                </c:pt>
                <c:pt idx="8342" formatCode="General">
                  <c:v>8.3412699999999996E-3</c:v>
                </c:pt>
                <c:pt idx="8343" formatCode="General">
                  <c:v>8.3422700000000006E-3</c:v>
                </c:pt>
                <c:pt idx="8344" formatCode="General">
                  <c:v>8.3432699999999999E-3</c:v>
                </c:pt>
                <c:pt idx="8345" formatCode="General">
                  <c:v>8.3442700000000009E-3</c:v>
                </c:pt>
                <c:pt idx="8346" formatCode="General">
                  <c:v>8.3452800000000001E-3</c:v>
                </c:pt>
                <c:pt idx="8347" formatCode="General">
                  <c:v>8.3462799999999993E-3</c:v>
                </c:pt>
                <c:pt idx="8348" formatCode="General">
                  <c:v>8.3472800000000003E-3</c:v>
                </c:pt>
                <c:pt idx="8349" formatCode="General">
                  <c:v>8.3482799999999996E-3</c:v>
                </c:pt>
                <c:pt idx="8350" formatCode="General">
                  <c:v>8.3492800000000006E-3</c:v>
                </c:pt>
                <c:pt idx="8351" formatCode="General">
                  <c:v>8.3502799999999999E-3</c:v>
                </c:pt>
                <c:pt idx="8352" formatCode="General">
                  <c:v>8.3512800000000009E-3</c:v>
                </c:pt>
                <c:pt idx="8353" formatCode="General">
                  <c:v>8.3522800000000001E-3</c:v>
                </c:pt>
                <c:pt idx="8354" formatCode="General">
                  <c:v>8.3532799999999994E-3</c:v>
                </c:pt>
                <c:pt idx="8355" formatCode="General">
                  <c:v>8.3542800000000004E-3</c:v>
                </c:pt>
                <c:pt idx="8356" formatCode="General">
                  <c:v>8.3552799999999997E-3</c:v>
                </c:pt>
                <c:pt idx="8357" formatCode="General">
                  <c:v>8.3562800000000007E-3</c:v>
                </c:pt>
                <c:pt idx="8358" formatCode="General">
                  <c:v>8.3572799999999999E-3</c:v>
                </c:pt>
                <c:pt idx="8359" formatCode="General">
                  <c:v>8.3582799999999992E-3</c:v>
                </c:pt>
                <c:pt idx="8360" formatCode="General">
                  <c:v>8.3592800000000002E-3</c:v>
                </c:pt>
                <c:pt idx="8361" formatCode="General">
                  <c:v>8.3602799999999994E-3</c:v>
                </c:pt>
                <c:pt idx="8362" formatCode="General">
                  <c:v>8.3612800000000004E-3</c:v>
                </c:pt>
                <c:pt idx="8363" formatCode="General">
                  <c:v>8.3622799999999997E-3</c:v>
                </c:pt>
                <c:pt idx="8364" formatCode="General">
                  <c:v>8.3632800000000007E-3</c:v>
                </c:pt>
                <c:pt idx="8365" formatCode="General">
                  <c:v>8.36428E-3</c:v>
                </c:pt>
                <c:pt idx="8366" formatCode="General">
                  <c:v>8.3652799999999992E-3</c:v>
                </c:pt>
                <c:pt idx="8367" formatCode="General">
                  <c:v>8.3662800000000002E-3</c:v>
                </c:pt>
                <c:pt idx="8368" formatCode="General">
                  <c:v>8.3672799999999995E-3</c:v>
                </c:pt>
                <c:pt idx="8369" formatCode="General">
                  <c:v>8.3682800000000005E-3</c:v>
                </c:pt>
                <c:pt idx="8370" formatCode="General">
                  <c:v>8.3692799999999998E-3</c:v>
                </c:pt>
                <c:pt idx="8371" formatCode="General">
                  <c:v>8.3702800000000008E-3</c:v>
                </c:pt>
                <c:pt idx="8372" formatCode="General">
                  <c:v>8.37128E-3</c:v>
                </c:pt>
                <c:pt idx="8373" formatCode="General">
                  <c:v>8.3722799999999993E-3</c:v>
                </c:pt>
                <c:pt idx="8374" formatCode="General">
                  <c:v>8.3732800000000003E-3</c:v>
                </c:pt>
                <c:pt idx="8375" formatCode="General">
                  <c:v>8.3742799999999996E-3</c:v>
                </c:pt>
                <c:pt idx="8376" formatCode="General">
                  <c:v>8.3752800000000006E-3</c:v>
                </c:pt>
                <c:pt idx="8377" formatCode="General">
                  <c:v>8.3762799999999998E-3</c:v>
                </c:pt>
                <c:pt idx="8378" formatCode="General">
                  <c:v>8.3772800000000008E-3</c:v>
                </c:pt>
                <c:pt idx="8379" formatCode="General">
                  <c:v>8.3782800000000001E-3</c:v>
                </c:pt>
                <c:pt idx="8380" formatCode="General">
                  <c:v>8.3792799999999994E-3</c:v>
                </c:pt>
                <c:pt idx="8381" formatCode="General">
                  <c:v>8.3802800000000004E-3</c:v>
                </c:pt>
                <c:pt idx="8382" formatCode="General">
                  <c:v>8.3812799999999996E-3</c:v>
                </c:pt>
                <c:pt idx="8383" formatCode="General">
                  <c:v>8.3822800000000006E-3</c:v>
                </c:pt>
                <c:pt idx="8384" formatCode="General">
                  <c:v>8.3832799999999999E-3</c:v>
                </c:pt>
                <c:pt idx="8385" formatCode="General">
                  <c:v>8.3842799999999992E-3</c:v>
                </c:pt>
                <c:pt idx="8386" formatCode="General">
                  <c:v>8.3852800000000002E-3</c:v>
                </c:pt>
                <c:pt idx="8387" formatCode="General">
                  <c:v>8.3862899999999994E-3</c:v>
                </c:pt>
                <c:pt idx="8388" formatCode="General">
                  <c:v>8.3872900000000004E-3</c:v>
                </c:pt>
                <c:pt idx="8389" formatCode="General">
                  <c:v>8.3882899999999996E-3</c:v>
                </c:pt>
                <c:pt idx="8390" formatCode="General">
                  <c:v>8.3892900000000006E-3</c:v>
                </c:pt>
                <c:pt idx="8391" formatCode="General">
                  <c:v>8.3902899999999999E-3</c:v>
                </c:pt>
                <c:pt idx="8392" formatCode="General">
                  <c:v>8.3912899999999992E-3</c:v>
                </c:pt>
                <c:pt idx="8393" formatCode="General">
                  <c:v>8.3922900000000002E-3</c:v>
                </c:pt>
                <c:pt idx="8394" formatCode="General">
                  <c:v>8.3932899999999994E-3</c:v>
                </c:pt>
                <c:pt idx="8395" formatCode="General">
                  <c:v>8.3942900000000004E-3</c:v>
                </c:pt>
                <c:pt idx="8396" formatCode="General">
                  <c:v>8.3952899999999997E-3</c:v>
                </c:pt>
                <c:pt idx="8397" formatCode="General">
                  <c:v>8.3962900000000007E-3</c:v>
                </c:pt>
                <c:pt idx="8398" formatCode="General">
                  <c:v>8.39729E-3</c:v>
                </c:pt>
                <c:pt idx="8399" formatCode="General">
                  <c:v>8.3982899999999992E-3</c:v>
                </c:pt>
                <c:pt idx="8400" formatCode="General">
                  <c:v>8.3992900000000002E-3</c:v>
                </c:pt>
                <c:pt idx="8401" formatCode="General">
                  <c:v>8.4002899999999995E-3</c:v>
                </c:pt>
                <c:pt idx="8402" formatCode="General">
                  <c:v>8.4012900000000005E-3</c:v>
                </c:pt>
                <c:pt idx="8403" formatCode="General">
                  <c:v>8.4022899999999998E-3</c:v>
                </c:pt>
                <c:pt idx="8404" formatCode="General">
                  <c:v>8.4032900000000008E-3</c:v>
                </c:pt>
                <c:pt idx="8405" formatCode="General">
                  <c:v>8.40429E-3</c:v>
                </c:pt>
                <c:pt idx="8406" formatCode="General">
                  <c:v>8.4052899999999993E-3</c:v>
                </c:pt>
                <c:pt idx="8407" formatCode="General">
                  <c:v>8.4062900000000003E-3</c:v>
                </c:pt>
                <c:pt idx="8408" formatCode="General">
                  <c:v>8.4072899999999996E-3</c:v>
                </c:pt>
                <c:pt idx="8409" formatCode="General">
                  <c:v>8.4082900000000006E-3</c:v>
                </c:pt>
                <c:pt idx="8410" formatCode="General">
                  <c:v>8.4092899999999998E-3</c:v>
                </c:pt>
                <c:pt idx="8411" formatCode="General">
                  <c:v>8.4102900000000008E-3</c:v>
                </c:pt>
                <c:pt idx="8412" formatCode="General">
                  <c:v>8.4112900000000001E-3</c:v>
                </c:pt>
                <c:pt idx="8413" formatCode="General">
                  <c:v>8.4122899999999994E-3</c:v>
                </c:pt>
                <c:pt idx="8414" formatCode="General">
                  <c:v>8.4132900000000004E-3</c:v>
                </c:pt>
                <c:pt idx="8415" formatCode="General">
                  <c:v>8.4142899999999996E-3</c:v>
                </c:pt>
                <c:pt idx="8416" formatCode="General">
                  <c:v>8.4152900000000006E-3</c:v>
                </c:pt>
                <c:pt idx="8417" formatCode="General">
                  <c:v>8.4162899999999999E-3</c:v>
                </c:pt>
                <c:pt idx="8418" formatCode="General">
                  <c:v>8.4172899999999991E-3</c:v>
                </c:pt>
                <c:pt idx="8419" formatCode="General">
                  <c:v>8.4182900000000001E-3</c:v>
                </c:pt>
                <c:pt idx="8420" formatCode="General">
                  <c:v>8.4192899999999994E-3</c:v>
                </c:pt>
                <c:pt idx="8421" formatCode="General">
                  <c:v>8.4202900000000004E-3</c:v>
                </c:pt>
                <c:pt idx="8422" formatCode="General">
                  <c:v>8.4212899999999997E-3</c:v>
                </c:pt>
                <c:pt idx="8423" formatCode="General">
                  <c:v>8.4222900000000007E-3</c:v>
                </c:pt>
                <c:pt idx="8424" formatCode="General">
                  <c:v>8.4232899999999999E-3</c:v>
                </c:pt>
                <c:pt idx="8425" formatCode="General">
                  <c:v>8.4242899999999992E-3</c:v>
                </c:pt>
                <c:pt idx="8426" formatCode="General">
                  <c:v>8.4252900000000002E-3</c:v>
                </c:pt>
                <c:pt idx="8427" formatCode="General">
                  <c:v>8.4262899999999995E-3</c:v>
                </c:pt>
                <c:pt idx="8428" formatCode="General">
                  <c:v>8.4272900000000005E-3</c:v>
                </c:pt>
                <c:pt idx="8429" formatCode="General">
                  <c:v>8.4282999999999997E-3</c:v>
                </c:pt>
                <c:pt idx="8430" formatCode="General">
                  <c:v>8.4293000000000007E-3</c:v>
                </c:pt>
                <c:pt idx="8431" formatCode="General">
                  <c:v>8.4302999999999999E-3</c:v>
                </c:pt>
                <c:pt idx="8432" formatCode="General">
                  <c:v>8.4312999999999992E-3</c:v>
                </c:pt>
                <c:pt idx="8433" formatCode="General">
                  <c:v>8.4323000000000002E-3</c:v>
                </c:pt>
                <c:pt idx="8434" formatCode="General">
                  <c:v>8.4332999999999995E-3</c:v>
                </c:pt>
                <c:pt idx="8435" formatCode="General">
                  <c:v>8.4343000000000005E-3</c:v>
                </c:pt>
                <c:pt idx="8436" formatCode="General">
                  <c:v>8.4352999999999997E-3</c:v>
                </c:pt>
                <c:pt idx="8437" formatCode="General">
                  <c:v>8.4363000000000007E-3</c:v>
                </c:pt>
                <c:pt idx="8438" formatCode="General">
                  <c:v>8.4373E-3</c:v>
                </c:pt>
                <c:pt idx="8439" formatCode="General">
                  <c:v>8.4382999999999993E-3</c:v>
                </c:pt>
                <c:pt idx="8440" formatCode="General">
                  <c:v>8.4393000000000003E-3</c:v>
                </c:pt>
                <c:pt idx="8441" formatCode="General">
                  <c:v>8.4402999999999995E-3</c:v>
                </c:pt>
                <c:pt idx="8442" formatCode="General">
                  <c:v>8.4413000000000005E-3</c:v>
                </c:pt>
                <c:pt idx="8443" formatCode="General">
                  <c:v>8.4422999999999998E-3</c:v>
                </c:pt>
                <c:pt idx="8444" formatCode="General">
                  <c:v>8.4433000000000008E-3</c:v>
                </c:pt>
                <c:pt idx="8445" formatCode="General">
                  <c:v>8.4443000000000001E-3</c:v>
                </c:pt>
                <c:pt idx="8446" formatCode="General">
                  <c:v>8.4452999999999993E-3</c:v>
                </c:pt>
                <c:pt idx="8447" formatCode="General">
                  <c:v>8.4463000000000003E-3</c:v>
                </c:pt>
                <c:pt idx="8448" formatCode="General">
                  <c:v>8.4472999999999996E-3</c:v>
                </c:pt>
                <c:pt idx="8449" formatCode="General">
                  <c:v>8.4483000000000006E-3</c:v>
                </c:pt>
                <c:pt idx="8450" formatCode="General">
                  <c:v>8.4492999999999999E-3</c:v>
                </c:pt>
                <c:pt idx="8451" formatCode="General">
                  <c:v>8.4503000000000009E-3</c:v>
                </c:pt>
                <c:pt idx="8452" formatCode="General">
                  <c:v>8.4513000000000001E-3</c:v>
                </c:pt>
                <c:pt idx="8453" formatCode="General">
                  <c:v>8.4522999999999994E-3</c:v>
                </c:pt>
                <c:pt idx="8454" formatCode="General">
                  <c:v>8.4533000000000004E-3</c:v>
                </c:pt>
                <c:pt idx="8455" formatCode="General">
                  <c:v>8.4542999999999997E-3</c:v>
                </c:pt>
                <c:pt idx="8456" formatCode="General">
                  <c:v>8.4553000000000007E-3</c:v>
                </c:pt>
                <c:pt idx="8457" formatCode="General">
                  <c:v>8.4562999999999999E-3</c:v>
                </c:pt>
                <c:pt idx="8458" formatCode="General">
                  <c:v>8.4572999999999992E-3</c:v>
                </c:pt>
                <c:pt idx="8459" formatCode="General">
                  <c:v>8.4583000000000002E-3</c:v>
                </c:pt>
                <c:pt idx="8460" formatCode="General">
                  <c:v>8.4592999999999995E-3</c:v>
                </c:pt>
                <c:pt idx="8461" formatCode="General">
                  <c:v>8.4603000000000005E-3</c:v>
                </c:pt>
                <c:pt idx="8462" formatCode="General">
                  <c:v>8.4612999999999997E-3</c:v>
                </c:pt>
                <c:pt idx="8463" formatCode="General">
                  <c:v>8.4623000000000007E-3</c:v>
                </c:pt>
                <c:pt idx="8464" formatCode="General">
                  <c:v>8.4633E-3</c:v>
                </c:pt>
                <c:pt idx="8465" formatCode="General">
                  <c:v>8.4642999999999993E-3</c:v>
                </c:pt>
                <c:pt idx="8466" formatCode="General">
                  <c:v>8.4653000000000003E-3</c:v>
                </c:pt>
                <c:pt idx="8467" formatCode="General">
                  <c:v>8.4662999999999995E-3</c:v>
                </c:pt>
                <c:pt idx="8468" formatCode="General">
                  <c:v>8.4673000000000005E-3</c:v>
                </c:pt>
                <c:pt idx="8469" formatCode="General">
                  <c:v>8.4682999999999998E-3</c:v>
                </c:pt>
                <c:pt idx="8470" formatCode="General">
                  <c:v>8.4693100000000007E-3</c:v>
                </c:pt>
                <c:pt idx="8471" formatCode="General">
                  <c:v>8.47031E-3</c:v>
                </c:pt>
                <c:pt idx="8472" formatCode="General">
                  <c:v>8.4713099999999993E-3</c:v>
                </c:pt>
                <c:pt idx="8473" formatCode="General">
                  <c:v>8.4723100000000003E-3</c:v>
                </c:pt>
                <c:pt idx="8474" formatCode="General">
                  <c:v>8.4733099999999995E-3</c:v>
                </c:pt>
                <c:pt idx="8475" formatCode="General">
                  <c:v>8.4743100000000005E-3</c:v>
                </c:pt>
                <c:pt idx="8476" formatCode="General">
                  <c:v>8.4753099999999998E-3</c:v>
                </c:pt>
                <c:pt idx="8477" formatCode="General">
                  <c:v>8.4763100000000008E-3</c:v>
                </c:pt>
                <c:pt idx="8478" formatCode="General">
                  <c:v>8.4773100000000001E-3</c:v>
                </c:pt>
                <c:pt idx="8479" formatCode="General">
                  <c:v>8.4783099999999993E-3</c:v>
                </c:pt>
                <c:pt idx="8480" formatCode="General">
                  <c:v>8.4793100000000003E-3</c:v>
                </c:pt>
                <c:pt idx="8481" formatCode="General">
                  <c:v>8.4803099999999996E-3</c:v>
                </c:pt>
                <c:pt idx="8482" formatCode="General">
                  <c:v>8.4813100000000006E-3</c:v>
                </c:pt>
                <c:pt idx="8483" formatCode="General">
                  <c:v>8.4823099999999998E-3</c:v>
                </c:pt>
                <c:pt idx="8484" formatCode="General">
                  <c:v>8.4833100000000009E-3</c:v>
                </c:pt>
                <c:pt idx="8485" formatCode="General">
                  <c:v>8.4843100000000001E-3</c:v>
                </c:pt>
                <c:pt idx="8486" formatCode="General">
                  <c:v>8.4853099999999994E-3</c:v>
                </c:pt>
                <c:pt idx="8487" formatCode="General">
                  <c:v>8.4863100000000004E-3</c:v>
                </c:pt>
                <c:pt idx="8488" formatCode="General">
                  <c:v>8.4873099999999996E-3</c:v>
                </c:pt>
                <c:pt idx="8489" formatCode="General">
                  <c:v>8.4883100000000006E-3</c:v>
                </c:pt>
                <c:pt idx="8490" formatCode="General">
                  <c:v>8.4893099999999999E-3</c:v>
                </c:pt>
                <c:pt idx="8491" formatCode="General">
                  <c:v>8.4903099999999992E-3</c:v>
                </c:pt>
                <c:pt idx="8492" formatCode="General">
                  <c:v>8.4913100000000002E-3</c:v>
                </c:pt>
                <c:pt idx="8493" formatCode="General">
                  <c:v>8.4923099999999994E-3</c:v>
                </c:pt>
                <c:pt idx="8494" formatCode="General">
                  <c:v>8.4933100000000004E-3</c:v>
                </c:pt>
                <c:pt idx="8495" formatCode="General">
                  <c:v>8.4943099999999997E-3</c:v>
                </c:pt>
                <c:pt idx="8496" formatCode="General">
                  <c:v>8.4953100000000007E-3</c:v>
                </c:pt>
                <c:pt idx="8497" formatCode="General">
                  <c:v>8.49631E-3</c:v>
                </c:pt>
                <c:pt idx="8498" formatCode="General">
                  <c:v>8.4973099999999992E-3</c:v>
                </c:pt>
                <c:pt idx="8499" formatCode="General">
                  <c:v>8.4983100000000002E-3</c:v>
                </c:pt>
                <c:pt idx="8500" formatCode="General">
                  <c:v>8.4993099999999995E-3</c:v>
                </c:pt>
                <c:pt idx="8501" formatCode="General">
                  <c:v>8.5003100000000005E-3</c:v>
                </c:pt>
                <c:pt idx="8502" formatCode="General">
                  <c:v>8.5013099999999998E-3</c:v>
                </c:pt>
                <c:pt idx="8503" formatCode="General">
                  <c:v>8.5023100000000008E-3</c:v>
                </c:pt>
                <c:pt idx="8504" formatCode="General">
                  <c:v>8.50331E-3</c:v>
                </c:pt>
                <c:pt idx="8505" formatCode="General">
                  <c:v>8.5043099999999993E-3</c:v>
                </c:pt>
                <c:pt idx="8506" formatCode="General">
                  <c:v>8.5053100000000003E-3</c:v>
                </c:pt>
                <c:pt idx="8507" formatCode="General">
                  <c:v>8.5063099999999996E-3</c:v>
                </c:pt>
                <c:pt idx="8508" formatCode="General">
                  <c:v>8.5073100000000006E-3</c:v>
                </c:pt>
                <c:pt idx="8509" formatCode="General">
                  <c:v>8.5083099999999998E-3</c:v>
                </c:pt>
                <c:pt idx="8510" formatCode="General">
                  <c:v>8.5093100000000008E-3</c:v>
                </c:pt>
                <c:pt idx="8511" formatCode="General">
                  <c:v>8.5103100000000001E-3</c:v>
                </c:pt>
                <c:pt idx="8512" formatCode="General">
                  <c:v>8.5113199999999993E-3</c:v>
                </c:pt>
                <c:pt idx="8513" formatCode="General">
                  <c:v>8.5123200000000003E-3</c:v>
                </c:pt>
                <c:pt idx="8514" formatCode="General">
                  <c:v>8.5133199999999996E-3</c:v>
                </c:pt>
                <c:pt idx="8515" formatCode="General">
                  <c:v>8.5143200000000006E-3</c:v>
                </c:pt>
                <c:pt idx="8516" formatCode="General">
                  <c:v>8.5153199999999998E-3</c:v>
                </c:pt>
                <c:pt idx="8517" formatCode="General">
                  <c:v>8.5163200000000008E-3</c:v>
                </c:pt>
                <c:pt idx="8518" formatCode="General">
                  <c:v>8.5173200000000001E-3</c:v>
                </c:pt>
                <c:pt idx="8519" formatCode="General">
                  <c:v>8.5183199999999994E-3</c:v>
                </c:pt>
                <c:pt idx="8520" formatCode="General">
                  <c:v>8.5193200000000004E-3</c:v>
                </c:pt>
                <c:pt idx="8521" formatCode="General">
                  <c:v>8.5203199999999996E-3</c:v>
                </c:pt>
                <c:pt idx="8522" formatCode="General">
                  <c:v>8.5213200000000006E-3</c:v>
                </c:pt>
                <c:pt idx="8523" formatCode="General">
                  <c:v>8.5223199999999999E-3</c:v>
                </c:pt>
                <c:pt idx="8524" formatCode="General">
                  <c:v>8.5233199999999992E-3</c:v>
                </c:pt>
                <c:pt idx="8525" formatCode="General">
                  <c:v>8.5243200000000002E-3</c:v>
                </c:pt>
                <c:pt idx="8526" formatCode="General">
                  <c:v>8.5253199999999994E-3</c:v>
                </c:pt>
                <c:pt idx="8527" formatCode="General">
                  <c:v>8.5263200000000004E-3</c:v>
                </c:pt>
                <c:pt idx="8528" formatCode="General">
                  <c:v>8.5273199999999997E-3</c:v>
                </c:pt>
                <c:pt idx="8529" formatCode="General">
                  <c:v>8.5283200000000007E-3</c:v>
                </c:pt>
                <c:pt idx="8530" formatCode="General">
                  <c:v>8.52932E-3</c:v>
                </c:pt>
                <c:pt idx="8531" formatCode="General">
                  <c:v>8.5303199999999992E-3</c:v>
                </c:pt>
                <c:pt idx="8532" formatCode="General">
                  <c:v>8.5313200000000002E-3</c:v>
                </c:pt>
                <c:pt idx="8533" formatCode="General">
                  <c:v>8.5323199999999995E-3</c:v>
                </c:pt>
                <c:pt idx="8534" formatCode="General">
                  <c:v>8.5333200000000005E-3</c:v>
                </c:pt>
                <c:pt idx="8535" formatCode="General">
                  <c:v>8.5343199999999998E-3</c:v>
                </c:pt>
                <c:pt idx="8536" formatCode="General">
                  <c:v>8.5353200000000008E-3</c:v>
                </c:pt>
                <c:pt idx="8537" formatCode="General">
                  <c:v>8.53632E-3</c:v>
                </c:pt>
                <c:pt idx="8538" formatCode="General">
                  <c:v>8.5373199999999993E-3</c:v>
                </c:pt>
                <c:pt idx="8539" formatCode="General">
                  <c:v>8.5383200000000003E-3</c:v>
                </c:pt>
                <c:pt idx="8540" formatCode="General">
                  <c:v>8.5393199999999995E-3</c:v>
                </c:pt>
                <c:pt idx="8541" formatCode="General">
                  <c:v>8.5403200000000005E-3</c:v>
                </c:pt>
                <c:pt idx="8542" formatCode="General">
                  <c:v>8.5413199999999998E-3</c:v>
                </c:pt>
                <c:pt idx="8543" formatCode="General">
                  <c:v>8.5423200000000008E-3</c:v>
                </c:pt>
                <c:pt idx="8544" formatCode="General">
                  <c:v>8.5433200000000001E-3</c:v>
                </c:pt>
                <c:pt idx="8545" formatCode="General">
                  <c:v>8.5443199999999993E-3</c:v>
                </c:pt>
                <c:pt idx="8546" formatCode="General">
                  <c:v>8.5453200000000003E-3</c:v>
                </c:pt>
                <c:pt idx="8547" formatCode="General">
                  <c:v>8.5463199999999996E-3</c:v>
                </c:pt>
                <c:pt idx="8548" formatCode="General">
                  <c:v>8.5473200000000006E-3</c:v>
                </c:pt>
                <c:pt idx="8549" formatCode="General">
                  <c:v>8.5483199999999999E-3</c:v>
                </c:pt>
                <c:pt idx="8550" formatCode="General">
                  <c:v>8.5493199999999991E-3</c:v>
                </c:pt>
                <c:pt idx="8551" formatCode="General">
                  <c:v>8.5503200000000001E-3</c:v>
                </c:pt>
                <c:pt idx="8552" formatCode="General">
                  <c:v>8.5513199999999994E-3</c:v>
                </c:pt>
                <c:pt idx="8553" formatCode="General">
                  <c:v>8.5523200000000004E-3</c:v>
                </c:pt>
                <c:pt idx="8554" formatCode="General">
                  <c:v>8.5533299999999996E-3</c:v>
                </c:pt>
                <c:pt idx="8555" formatCode="General">
                  <c:v>8.5543300000000006E-3</c:v>
                </c:pt>
                <c:pt idx="8556" formatCode="General">
                  <c:v>8.5553299999999999E-3</c:v>
                </c:pt>
                <c:pt idx="8557" formatCode="General">
                  <c:v>8.5563299999999991E-3</c:v>
                </c:pt>
                <c:pt idx="8558" formatCode="General">
                  <c:v>8.5573300000000001E-3</c:v>
                </c:pt>
                <c:pt idx="8559" formatCode="General">
                  <c:v>8.5583299999999994E-3</c:v>
                </c:pt>
                <c:pt idx="8560" formatCode="General">
                  <c:v>8.5593300000000004E-3</c:v>
                </c:pt>
                <c:pt idx="8561" formatCode="General">
                  <c:v>8.5603299999999997E-3</c:v>
                </c:pt>
                <c:pt idx="8562" formatCode="General">
                  <c:v>8.5613300000000007E-3</c:v>
                </c:pt>
                <c:pt idx="8563" formatCode="General">
                  <c:v>8.5623299999999999E-3</c:v>
                </c:pt>
                <c:pt idx="8564" formatCode="General">
                  <c:v>8.5633299999999992E-3</c:v>
                </c:pt>
                <c:pt idx="8565" formatCode="General">
                  <c:v>8.5643300000000002E-3</c:v>
                </c:pt>
                <c:pt idx="8566" formatCode="General">
                  <c:v>8.5653299999999995E-3</c:v>
                </c:pt>
                <c:pt idx="8567" formatCode="General">
                  <c:v>8.5663300000000005E-3</c:v>
                </c:pt>
                <c:pt idx="8568" formatCode="General">
                  <c:v>8.5673299999999997E-3</c:v>
                </c:pt>
                <c:pt idx="8569" formatCode="General">
                  <c:v>8.5683300000000007E-3</c:v>
                </c:pt>
                <c:pt idx="8570" formatCode="General">
                  <c:v>8.56933E-3</c:v>
                </c:pt>
                <c:pt idx="8571" formatCode="General">
                  <c:v>8.5703299999999993E-3</c:v>
                </c:pt>
                <c:pt idx="8572" formatCode="General">
                  <c:v>8.5713300000000003E-3</c:v>
                </c:pt>
                <c:pt idx="8573" formatCode="General">
                  <c:v>8.5723299999999995E-3</c:v>
                </c:pt>
                <c:pt idx="8574" formatCode="General">
                  <c:v>8.5733300000000005E-3</c:v>
                </c:pt>
                <c:pt idx="8575" formatCode="General">
                  <c:v>8.5743299999999998E-3</c:v>
                </c:pt>
                <c:pt idx="8576" formatCode="General">
                  <c:v>8.5753300000000008E-3</c:v>
                </c:pt>
                <c:pt idx="8577" formatCode="General">
                  <c:v>8.5763300000000001E-3</c:v>
                </c:pt>
                <c:pt idx="8578" formatCode="General">
                  <c:v>8.5773299999999993E-3</c:v>
                </c:pt>
                <c:pt idx="8579" formatCode="General">
                  <c:v>8.5783300000000003E-3</c:v>
                </c:pt>
                <c:pt idx="8580" formatCode="General">
                  <c:v>8.5793299999999996E-3</c:v>
                </c:pt>
                <c:pt idx="8581" formatCode="General">
                  <c:v>8.5803300000000006E-3</c:v>
                </c:pt>
                <c:pt idx="8582" formatCode="General">
                  <c:v>8.5813299999999999E-3</c:v>
                </c:pt>
                <c:pt idx="8583" formatCode="General">
                  <c:v>8.5823300000000009E-3</c:v>
                </c:pt>
                <c:pt idx="8584" formatCode="General">
                  <c:v>8.5833300000000001E-3</c:v>
                </c:pt>
                <c:pt idx="8585" formatCode="General">
                  <c:v>8.5843299999999994E-3</c:v>
                </c:pt>
                <c:pt idx="8586" formatCode="General">
                  <c:v>8.5853300000000004E-3</c:v>
                </c:pt>
                <c:pt idx="8587" formatCode="General">
                  <c:v>8.5863299999999997E-3</c:v>
                </c:pt>
                <c:pt idx="8588" formatCode="General">
                  <c:v>8.5873300000000007E-3</c:v>
                </c:pt>
                <c:pt idx="8589" formatCode="General">
                  <c:v>8.5883299999999999E-3</c:v>
                </c:pt>
                <c:pt idx="8590" formatCode="General">
                  <c:v>8.5893299999999992E-3</c:v>
                </c:pt>
                <c:pt idx="8591" formatCode="General">
                  <c:v>8.5903300000000002E-3</c:v>
                </c:pt>
                <c:pt idx="8592" formatCode="General">
                  <c:v>8.5913299999999995E-3</c:v>
                </c:pt>
                <c:pt idx="8593" formatCode="General">
                  <c:v>8.5923300000000005E-3</c:v>
                </c:pt>
                <c:pt idx="8594" formatCode="General">
                  <c:v>8.5933299999999997E-3</c:v>
                </c:pt>
                <c:pt idx="8595" formatCode="General">
                  <c:v>8.5943400000000007E-3</c:v>
                </c:pt>
                <c:pt idx="8596" formatCode="General">
                  <c:v>8.5953399999999999E-3</c:v>
                </c:pt>
                <c:pt idx="8597" formatCode="General">
                  <c:v>8.5963399999999992E-3</c:v>
                </c:pt>
                <c:pt idx="8598" formatCode="General">
                  <c:v>8.5973400000000002E-3</c:v>
                </c:pt>
                <c:pt idx="8599" formatCode="General">
                  <c:v>8.5983399999999995E-3</c:v>
                </c:pt>
                <c:pt idx="8600" formatCode="General">
                  <c:v>8.5993400000000005E-3</c:v>
                </c:pt>
                <c:pt idx="8601" formatCode="General">
                  <c:v>8.6003399999999997E-3</c:v>
                </c:pt>
                <c:pt idx="8602" formatCode="General">
                  <c:v>8.6013400000000007E-3</c:v>
                </c:pt>
                <c:pt idx="8603" formatCode="General">
                  <c:v>8.60234E-3</c:v>
                </c:pt>
                <c:pt idx="8604" formatCode="General">
                  <c:v>8.6033399999999993E-3</c:v>
                </c:pt>
                <c:pt idx="8605" formatCode="General">
                  <c:v>8.6043400000000003E-3</c:v>
                </c:pt>
                <c:pt idx="8606" formatCode="General">
                  <c:v>8.6053399999999995E-3</c:v>
                </c:pt>
                <c:pt idx="8607" formatCode="General">
                  <c:v>8.6063400000000005E-3</c:v>
                </c:pt>
                <c:pt idx="8608" formatCode="General">
                  <c:v>8.6073399999999998E-3</c:v>
                </c:pt>
                <c:pt idx="8609" formatCode="General">
                  <c:v>8.6083400000000008E-3</c:v>
                </c:pt>
                <c:pt idx="8610" formatCode="General">
                  <c:v>8.60934E-3</c:v>
                </c:pt>
                <c:pt idx="8611" formatCode="General">
                  <c:v>8.6103399999999993E-3</c:v>
                </c:pt>
                <c:pt idx="8612" formatCode="General">
                  <c:v>8.6113400000000003E-3</c:v>
                </c:pt>
                <c:pt idx="8613" formatCode="General">
                  <c:v>8.6123399999999996E-3</c:v>
                </c:pt>
                <c:pt idx="8614" formatCode="General">
                  <c:v>8.6133400000000006E-3</c:v>
                </c:pt>
                <c:pt idx="8615" formatCode="General">
                  <c:v>8.6143399999999998E-3</c:v>
                </c:pt>
                <c:pt idx="8616" formatCode="General">
                  <c:v>8.6153400000000008E-3</c:v>
                </c:pt>
                <c:pt idx="8617" formatCode="General">
                  <c:v>8.6163400000000001E-3</c:v>
                </c:pt>
                <c:pt idx="8618" formatCode="General">
                  <c:v>8.6173399999999994E-3</c:v>
                </c:pt>
                <c:pt idx="8619" formatCode="General">
                  <c:v>8.6183400000000004E-3</c:v>
                </c:pt>
                <c:pt idx="8620" formatCode="General">
                  <c:v>8.6193399999999996E-3</c:v>
                </c:pt>
                <c:pt idx="8621" formatCode="General">
                  <c:v>8.6203400000000006E-3</c:v>
                </c:pt>
                <c:pt idx="8622" formatCode="General">
                  <c:v>8.6213399999999999E-3</c:v>
                </c:pt>
                <c:pt idx="8623" formatCode="General">
                  <c:v>8.6223399999999992E-3</c:v>
                </c:pt>
                <c:pt idx="8624" formatCode="General">
                  <c:v>8.6233400000000002E-3</c:v>
                </c:pt>
                <c:pt idx="8625" formatCode="General">
                  <c:v>8.6243399999999994E-3</c:v>
                </c:pt>
                <c:pt idx="8626" formatCode="General">
                  <c:v>8.6253400000000004E-3</c:v>
                </c:pt>
                <c:pt idx="8627" formatCode="General">
                  <c:v>8.6263399999999997E-3</c:v>
                </c:pt>
                <c:pt idx="8628" formatCode="General">
                  <c:v>8.6273400000000007E-3</c:v>
                </c:pt>
                <c:pt idx="8629" formatCode="General">
                  <c:v>8.62834E-3</c:v>
                </c:pt>
                <c:pt idx="8630" formatCode="General">
                  <c:v>8.6293399999999992E-3</c:v>
                </c:pt>
                <c:pt idx="8631" formatCode="General">
                  <c:v>8.6303400000000002E-3</c:v>
                </c:pt>
                <c:pt idx="8632" formatCode="General">
                  <c:v>8.6313399999999995E-3</c:v>
                </c:pt>
                <c:pt idx="8633" formatCode="General">
                  <c:v>8.6323400000000005E-3</c:v>
                </c:pt>
                <c:pt idx="8634" formatCode="General">
                  <c:v>8.6333399999999998E-3</c:v>
                </c:pt>
                <c:pt idx="8635" formatCode="General">
                  <c:v>8.6343400000000008E-3</c:v>
                </c:pt>
                <c:pt idx="8636" formatCode="General">
                  <c:v>8.63534E-3</c:v>
                </c:pt>
                <c:pt idx="8637" formatCode="General">
                  <c:v>8.6363499999999992E-3</c:v>
                </c:pt>
                <c:pt idx="8638" formatCode="General">
                  <c:v>8.6373500000000002E-3</c:v>
                </c:pt>
                <c:pt idx="8639" formatCode="General">
                  <c:v>8.6383499999999995E-3</c:v>
                </c:pt>
                <c:pt idx="8640" formatCode="General">
                  <c:v>8.6393500000000005E-3</c:v>
                </c:pt>
                <c:pt idx="8641" formatCode="General">
                  <c:v>8.6403499999999998E-3</c:v>
                </c:pt>
                <c:pt idx="8642" formatCode="General">
                  <c:v>8.6413500000000008E-3</c:v>
                </c:pt>
                <c:pt idx="8643" formatCode="General">
                  <c:v>8.64235E-3</c:v>
                </c:pt>
                <c:pt idx="8644" formatCode="General">
                  <c:v>8.6433499999999993E-3</c:v>
                </c:pt>
                <c:pt idx="8645" formatCode="General">
                  <c:v>8.6443500000000003E-3</c:v>
                </c:pt>
                <c:pt idx="8646" formatCode="General">
                  <c:v>8.6453499999999996E-3</c:v>
                </c:pt>
                <c:pt idx="8647" formatCode="General">
                  <c:v>8.6463500000000006E-3</c:v>
                </c:pt>
                <c:pt idx="8648" formatCode="General">
                  <c:v>8.6473499999999998E-3</c:v>
                </c:pt>
                <c:pt idx="8649" formatCode="General">
                  <c:v>8.6483500000000008E-3</c:v>
                </c:pt>
                <c:pt idx="8650" formatCode="General">
                  <c:v>8.6493500000000001E-3</c:v>
                </c:pt>
                <c:pt idx="8651" formatCode="General">
                  <c:v>8.6503499999999994E-3</c:v>
                </c:pt>
                <c:pt idx="8652" formatCode="General">
                  <c:v>8.6513500000000004E-3</c:v>
                </c:pt>
                <c:pt idx="8653" formatCode="General">
                  <c:v>8.6523499999999996E-3</c:v>
                </c:pt>
                <c:pt idx="8654" formatCode="General">
                  <c:v>8.6533500000000006E-3</c:v>
                </c:pt>
                <c:pt idx="8655" formatCode="General">
                  <c:v>8.6543499999999999E-3</c:v>
                </c:pt>
                <c:pt idx="8656" formatCode="General">
                  <c:v>8.6553499999999992E-3</c:v>
                </c:pt>
                <c:pt idx="8657" formatCode="General">
                  <c:v>8.6563500000000002E-3</c:v>
                </c:pt>
                <c:pt idx="8658" formatCode="General">
                  <c:v>8.6573499999999994E-3</c:v>
                </c:pt>
                <c:pt idx="8659" formatCode="General">
                  <c:v>8.6583500000000004E-3</c:v>
                </c:pt>
                <c:pt idx="8660" formatCode="General">
                  <c:v>8.6593499999999997E-3</c:v>
                </c:pt>
                <c:pt idx="8661" formatCode="General">
                  <c:v>8.6603500000000007E-3</c:v>
                </c:pt>
                <c:pt idx="8662" formatCode="General">
                  <c:v>8.66135E-3</c:v>
                </c:pt>
                <c:pt idx="8663" formatCode="General">
                  <c:v>8.6623499999999992E-3</c:v>
                </c:pt>
                <c:pt idx="8664" formatCode="General">
                  <c:v>8.6633500000000002E-3</c:v>
                </c:pt>
                <c:pt idx="8665" formatCode="General">
                  <c:v>8.6643499999999995E-3</c:v>
                </c:pt>
                <c:pt idx="8666" formatCode="General">
                  <c:v>8.6653500000000005E-3</c:v>
                </c:pt>
                <c:pt idx="8667" formatCode="General">
                  <c:v>8.6663499999999997E-3</c:v>
                </c:pt>
                <c:pt idx="8668" formatCode="General">
                  <c:v>8.6673500000000007E-3</c:v>
                </c:pt>
                <c:pt idx="8669" formatCode="General">
                  <c:v>8.66835E-3</c:v>
                </c:pt>
                <c:pt idx="8670" formatCode="General">
                  <c:v>8.6693499999999993E-3</c:v>
                </c:pt>
                <c:pt idx="8671" formatCode="General">
                  <c:v>8.6703500000000003E-3</c:v>
                </c:pt>
                <c:pt idx="8672" formatCode="General">
                  <c:v>8.6713499999999995E-3</c:v>
                </c:pt>
                <c:pt idx="8673" formatCode="General">
                  <c:v>8.6723500000000005E-3</c:v>
                </c:pt>
                <c:pt idx="8674" formatCode="General">
                  <c:v>8.6733499999999998E-3</c:v>
                </c:pt>
                <c:pt idx="8675" formatCode="General">
                  <c:v>8.6743500000000008E-3</c:v>
                </c:pt>
                <c:pt idx="8676" formatCode="General">
                  <c:v>8.6753500000000001E-3</c:v>
                </c:pt>
                <c:pt idx="8677" formatCode="General">
                  <c:v>8.6763499999999993E-3</c:v>
                </c:pt>
                <c:pt idx="8678" formatCode="General">
                  <c:v>8.6773600000000003E-3</c:v>
                </c:pt>
                <c:pt idx="8679" formatCode="General">
                  <c:v>8.6783599999999995E-3</c:v>
                </c:pt>
                <c:pt idx="8680" formatCode="General">
                  <c:v>8.6793600000000005E-3</c:v>
                </c:pt>
                <c:pt idx="8681" formatCode="General">
                  <c:v>8.6803599999999998E-3</c:v>
                </c:pt>
                <c:pt idx="8682" formatCode="General">
                  <c:v>8.6813600000000008E-3</c:v>
                </c:pt>
                <c:pt idx="8683" formatCode="General">
                  <c:v>8.6823600000000001E-3</c:v>
                </c:pt>
                <c:pt idx="8684" formatCode="General">
                  <c:v>8.6833599999999993E-3</c:v>
                </c:pt>
                <c:pt idx="8685" formatCode="General">
                  <c:v>8.6843600000000003E-3</c:v>
                </c:pt>
                <c:pt idx="8686" formatCode="General">
                  <c:v>8.6853599999999996E-3</c:v>
                </c:pt>
                <c:pt idx="8687" formatCode="General">
                  <c:v>8.6863600000000006E-3</c:v>
                </c:pt>
                <c:pt idx="8688" formatCode="General">
                  <c:v>8.6873599999999999E-3</c:v>
                </c:pt>
                <c:pt idx="8689" formatCode="General">
                  <c:v>8.6883599999999991E-3</c:v>
                </c:pt>
                <c:pt idx="8690" formatCode="General">
                  <c:v>8.6893600000000001E-3</c:v>
                </c:pt>
                <c:pt idx="8691" formatCode="General">
                  <c:v>8.6903599999999994E-3</c:v>
                </c:pt>
                <c:pt idx="8692" formatCode="General">
                  <c:v>8.6913600000000004E-3</c:v>
                </c:pt>
                <c:pt idx="8693" formatCode="General">
                  <c:v>8.6923599999999997E-3</c:v>
                </c:pt>
                <c:pt idx="8694" formatCode="General">
                  <c:v>8.6933600000000007E-3</c:v>
                </c:pt>
                <c:pt idx="8695" formatCode="General">
                  <c:v>8.6943599999999999E-3</c:v>
                </c:pt>
                <c:pt idx="8696" formatCode="General">
                  <c:v>8.6953599999999992E-3</c:v>
                </c:pt>
                <c:pt idx="8697" formatCode="General">
                  <c:v>8.6963600000000002E-3</c:v>
                </c:pt>
                <c:pt idx="8698" formatCode="General">
                  <c:v>8.6973599999999995E-3</c:v>
                </c:pt>
                <c:pt idx="8699" formatCode="General">
                  <c:v>8.6983600000000005E-3</c:v>
                </c:pt>
                <c:pt idx="8700" formatCode="General">
                  <c:v>8.6993599999999997E-3</c:v>
                </c:pt>
                <c:pt idx="8701" formatCode="General">
                  <c:v>8.7003600000000007E-3</c:v>
                </c:pt>
                <c:pt idx="8702" formatCode="General">
                  <c:v>8.70136E-3</c:v>
                </c:pt>
                <c:pt idx="8703" formatCode="General">
                  <c:v>8.7023599999999993E-3</c:v>
                </c:pt>
                <c:pt idx="8704" formatCode="General">
                  <c:v>8.7033600000000003E-3</c:v>
                </c:pt>
                <c:pt idx="8705" formatCode="General">
                  <c:v>8.7043599999999995E-3</c:v>
                </c:pt>
                <c:pt idx="8706" formatCode="General">
                  <c:v>8.7053600000000005E-3</c:v>
                </c:pt>
                <c:pt idx="8707" formatCode="General">
                  <c:v>8.7063599999999998E-3</c:v>
                </c:pt>
                <c:pt idx="8708" formatCode="General">
                  <c:v>8.7073600000000008E-3</c:v>
                </c:pt>
                <c:pt idx="8709" formatCode="General">
                  <c:v>8.7083600000000001E-3</c:v>
                </c:pt>
                <c:pt idx="8710" formatCode="General">
                  <c:v>8.7093599999999993E-3</c:v>
                </c:pt>
                <c:pt idx="8711" formatCode="General">
                  <c:v>8.7103600000000003E-3</c:v>
                </c:pt>
                <c:pt idx="8712" formatCode="General">
                  <c:v>8.7113599999999996E-3</c:v>
                </c:pt>
                <c:pt idx="8713" formatCode="General">
                  <c:v>8.7123600000000006E-3</c:v>
                </c:pt>
                <c:pt idx="8714" formatCode="General">
                  <c:v>8.7133599999999999E-3</c:v>
                </c:pt>
                <c:pt idx="8715" formatCode="General">
                  <c:v>8.7143600000000009E-3</c:v>
                </c:pt>
                <c:pt idx="8716" formatCode="General">
                  <c:v>8.7153600000000001E-3</c:v>
                </c:pt>
                <c:pt idx="8717" formatCode="General">
                  <c:v>8.7163599999999994E-3</c:v>
                </c:pt>
                <c:pt idx="8718" formatCode="General">
                  <c:v>8.7173600000000004E-3</c:v>
                </c:pt>
                <c:pt idx="8719" formatCode="General">
                  <c:v>8.7183599999999997E-3</c:v>
                </c:pt>
                <c:pt idx="8720" formatCode="General">
                  <c:v>8.7193700000000006E-3</c:v>
                </c:pt>
                <c:pt idx="8721" formatCode="General">
                  <c:v>8.7203699999999999E-3</c:v>
                </c:pt>
                <c:pt idx="8722" formatCode="General">
                  <c:v>8.7213700000000009E-3</c:v>
                </c:pt>
                <c:pt idx="8723" formatCode="General">
                  <c:v>8.7223700000000001E-3</c:v>
                </c:pt>
                <c:pt idx="8724" formatCode="General">
                  <c:v>8.7233699999999994E-3</c:v>
                </c:pt>
                <c:pt idx="8725" formatCode="General">
                  <c:v>8.7243700000000004E-3</c:v>
                </c:pt>
                <c:pt idx="8726" formatCode="General">
                  <c:v>8.7253699999999997E-3</c:v>
                </c:pt>
                <c:pt idx="8727" formatCode="General">
                  <c:v>8.7263700000000007E-3</c:v>
                </c:pt>
                <c:pt idx="8728" formatCode="General">
                  <c:v>8.7273699999999999E-3</c:v>
                </c:pt>
                <c:pt idx="8729" formatCode="General">
                  <c:v>8.7283699999999992E-3</c:v>
                </c:pt>
                <c:pt idx="8730" formatCode="General">
                  <c:v>8.7293700000000002E-3</c:v>
                </c:pt>
                <c:pt idx="8731" formatCode="General">
                  <c:v>8.7303699999999995E-3</c:v>
                </c:pt>
                <c:pt idx="8732" formatCode="General">
                  <c:v>8.7313700000000005E-3</c:v>
                </c:pt>
                <c:pt idx="8733" formatCode="General">
                  <c:v>8.7323699999999997E-3</c:v>
                </c:pt>
                <c:pt idx="8734" formatCode="General">
                  <c:v>8.7333700000000007E-3</c:v>
                </c:pt>
                <c:pt idx="8735" formatCode="General">
                  <c:v>8.73437E-3</c:v>
                </c:pt>
                <c:pt idx="8736" formatCode="General">
                  <c:v>8.7353699999999992E-3</c:v>
                </c:pt>
                <c:pt idx="8737" formatCode="General">
                  <c:v>8.7363700000000002E-3</c:v>
                </c:pt>
                <c:pt idx="8738" formatCode="General">
                  <c:v>8.7373699999999995E-3</c:v>
                </c:pt>
                <c:pt idx="8739" formatCode="General">
                  <c:v>8.7383700000000005E-3</c:v>
                </c:pt>
                <c:pt idx="8740" formatCode="General">
                  <c:v>8.7393699999999998E-3</c:v>
                </c:pt>
                <c:pt idx="8741" formatCode="General">
                  <c:v>8.7403700000000008E-3</c:v>
                </c:pt>
                <c:pt idx="8742" formatCode="General">
                  <c:v>8.74137E-3</c:v>
                </c:pt>
                <c:pt idx="8743" formatCode="General">
                  <c:v>8.7423699999999993E-3</c:v>
                </c:pt>
                <c:pt idx="8744" formatCode="General">
                  <c:v>8.7433700000000003E-3</c:v>
                </c:pt>
                <c:pt idx="8745" formatCode="General">
                  <c:v>8.7443699999999996E-3</c:v>
                </c:pt>
                <c:pt idx="8746" formatCode="General">
                  <c:v>8.7453700000000006E-3</c:v>
                </c:pt>
                <c:pt idx="8747" formatCode="General">
                  <c:v>8.7463699999999998E-3</c:v>
                </c:pt>
                <c:pt idx="8748" formatCode="General">
                  <c:v>8.7473700000000008E-3</c:v>
                </c:pt>
                <c:pt idx="8749" formatCode="General">
                  <c:v>8.7483700000000001E-3</c:v>
                </c:pt>
                <c:pt idx="8750" formatCode="General">
                  <c:v>8.7493699999999994E-3</c:v>
                </c:pt>
                <c:pt idx="8751" formatCode="General">
                  <c:v>8.7503700000000004E-3</c:v>
                </c:pt>
                <c:pt idx="8752" formatCode="General">
                  <c:v>8.7513699999999996E-3</c:v>
                </c:pt>
                <c:pt idx="8753" formatCode="General">
                  <c:v>8.7523700000000006E-3</c:v>
                </c:pt>
                <c:pt idx="8754" formatCode="General">
                  <c:v>8.7533699999999999E-3</c:v>
                </c:pt>
                <c:pt idx="8755" formatCode="General">
                  <c:v>8.7543699999999992E-3</c:v>
                </c:pt>
                <c:pt idx="8756" formatCode="General">
                  <c:v>8.7553700000000002E-3</c:v>
                </c:pt>
                <c:pt idx="8757" formatCode="General">
                  <c:v>8.7563699999999994E-3</c:v>
                </c:pt>
                <c:pt idx="8758" formatCode="General">
                  <c:v>8.7573700000000004E-3</c:v>
                </c:pt>
                <c:pt idx="8759" formatCode="General">
                  <c:v>8.7583699999999997E-3</c:v>
                </c:pt>
                <c:pt idx="8760" formatCode="General">
                  <c:v>8.7593700000000007E-3</c:v>
                </c:pt>
                <c:pt idx="8761" formatCode="General">
                  <c:v>8.76037E-3</c:v>
                </c:pt>
                <c:pt idx="8762" formatCode="General">
                  <c:v>8.7613799999999992E-3</c:v>
                </c:pt>
                <c:pt idx="8763" formatCode="General">
                  <c:v>8.7623800000000002E-3</c:v>
                </c:pt>
                <c:pt idx="8764" formatCode="General">
                  <c:v>8.7633799999999994E-3</c:v>
                </c:pt>
                <c:pt idx="8765" formatCode="General">
                  <c:v>8.7643800000000004E-3</c:v>
                </c:pt>
                <c:pt idx="8766" formatCode="General">
                  <c:v>8.7653799999999997E-3</c:v>
                </c:pt>
                <c:pt idx="8767" formatCode="General">
                  <c:v>8.7663800000000007E-3</c:v>
                </c:pt>
                <c:pt idx="8768" formatCode="General">
                  <c:v>8.76738E-3</c:v>
                </c:pt>
                <c:pt idx="8769" formatCode="General">
                  <c:v>8.7683799999999992E-3</c:v>
                </c:pt>
                <c:pt idx="8770" formatCode="General">
                  <c:v>8.7693800000000002E-3</c:v>
                </c:pt>
                <c:pt idx="8771" formatCode="General">
                  <c:v>8.7703799999999995E-3</c:v>
                </c:pt>
                <c:pt idx="8772" formatCode="General">
                  <c:v>8.7713800000000005E-3</c:v>
                </c:pt>
                <c:pt idx="8773" formatCode="General">
                  <c:v>8.7723799999999998E-3</c:v>
                </c:pt>
                <c:pt idx="8774" formatCode="General">
                  <c:v>8.7733800000000008E-3</c:v>
                </c:pt>
                <c:pt idx="8775" formatCode="General">
                  <c:v>8.77438E-3</c:v>
                </c:pt>
                <c:pt idx="8776" formatCode="General">
                  <c:v>8.7753799999999993E-3</c:v>
                </c:pt>
                <c:pt idx="8777" formatCode="General">
                  <c:v>8.7763800000000003E-3</c:v>
                </c:pt>
                <c:pt idx="8778" formatCode="General">
                  <c:v>8.7773799999999996E-3</c:v>
                </c:pt>
                <c:pt idx="8779" formatCode="General">
                  <c:v>8.7783800000000006E-3</c:v>
                </c:pt>
                <c:pt idx="8780" formatCode="General">
                  <c:v>8.7793799999999998E-3</c:v>
                </c:pt>
                <c:pt idx="8781" formatCode="General">
                  <c:v>8.7803800000000008E-3</c:v>
                </c:pt>
                <c:pt idx="8782" formatCode="General">
                  <c:v>8.7813800000000001E-3</c:v>
                </c:pt>
                <c:pt idx="8783" formatCode="General">
                  <c:v>8.7823799999999994E-3</c:v>
                </c:pt>
                <c:pt idx="8784" formatCode="General">
                  <c:v>8.7833800000000004E-3</c:v>
                </c:pt>
                <c:pt idx="8785" formatCode="General">
                  <c:v>8.7843799999999996E-3</c:v>
                </c:pt>
                <c:pt idx="8786" formatCode="General">
                  <c:v>8.7853800000000006E-3</c:v>
                </c:pt>
                <c:pt idx="8787" formatCode="General">
                  <c:v>8.7863799999999999E-3</c:v>
                </c:pt>
                <c:pt idx="8788" formatCode="General">
                  <c:v>8.7873799999999992E-3</c:v>
                </c:pt>
                <c:pt idx="8789" formatCode="General">
                  <c:v>8.7883800000000002E-3</c:v>
                </c:pt>
                <c:pt idx="8790" formatCode="General">
                  <c:v>8.7893799999999994E-3</c:v>
                </c:pt>
                <c:pt idx="8791" formatCode="General">
                  <c:v>8.7903800000000004E-3</c:v>
                </c:pt>
                <c:pt idx="8792" formatCode="General">
                  <c:v>8.7913799999999997E-3</c:v>
                </c:pt>
                <c:pt idx="8793" formatCode="General">
                  <c:v>8.7923800000000007E-3</c:v>
                </c:pt>
                <c:pt idx="8794" formatCode="General">
                  <c:v>8.7933799999999999E-3</c:v>
                </c:pt>
                <c:pt idx="8795" formatCode="General">
                  <c:v>8.7943799999999992E-3</c:v>
                </c:pt>
                <c:pt idx="8796" formatCode="General">
                  <c:v>8.7953800000000002E-3</c:v>
                </c:pt>
                <c:pt idx="8797" formatCode="General">
                  <c:v>8.7963799999999995E-3</c:v>
                </c:pt>
                <c:pt idx="8798" formatCode="General">
                  <c:v>8.7973800000000005E-3</c:v>
                </c:pt>
                <c:pt idx="8799" formatCode="General">
                  <c:v>8.7983799999999997E-3</c:v>
                </c:pt>
                <c:pt idx="8800" formatCode="General">
                  <c:v>8.7993800000000007E-3</c:v>
                </c:pt>
                <c:pt idx="8801" formatCode="General">
                  <c:v>8.80038E-3</c:v>
                </c:pt>
                <c:pt idx="8802" formatCode="General">
                  <c:v>8.8013799999999993E-3</c:v>
                </c:pt>
                <c:pt idx="8803" formatCode="General">
                  <c:v>8.8023900000000002E-3</c:v>
                </c:pt>
                <c:pt idx="8804" formatCode="General">
                  <c:v>8.8033899999999995E-3</c:v>
                </c:pt>
                <c:pt idx="8805" formatCode="General">
                  <c:v>8.8043900000000005E-3</c:v>
                </c:pt>
                <c:pt idx="8806" formatCode="General">
                  <c:v>8.8053899999999997E-3</c:v>
                </c:pt>
                <c:pt idx="8807" formatCode="General">
                  <c:v>8.8063900000000007E-3</c:v>
                </c:pt>
                <c:pt idx="8808" formatCode="General">
                  <c:v>8.80739E-3</c:v>
                </c:pt>
                <c:pt idx="8809" formatCode="General">
                  <c:v>8.8083899999999993E-3</c:v>
                </c:pt>
                <c:pt idx="8810" formatCode="General">
                  <c:v>8.8093900000000003E-3</c:v>
                </c:pt>
                <c:pt idx="8811" formatCode="General">
                  <c:v>8.8103899999999995E-3</c:v>
                </c:pt>
                <c:pt idx="8812" formatCode="General">
                  <c:v>8.8113900000000005E-3</c:v>
                </c:pt>
                <c:pt idx="8813" formatCode="General">
                  <c:v>8.8123899999999998E-3</c:v>
                </c:pt>
                <c:pt idx="8814" formatCode="General">
                  <c:v>8.8133900000000008E-3</c:v>
                </c:pt>
                <c:pt idx="8815" formatCode="General">
                  <c:v>8.8143900000000001E-3</c:v>
                </c:pt>
                <c:pt idx="8816" formatCode="General">
                  <c:v>8.8153899999999993E-3</c:v>
                </c:pt>
                <c:pt idx="8817" formatCode="General">
                  <c:v>8.8163900000000003E-3</c:v>
                </c:pt>
                <c:pt idx="8818" formatCode="General">
                  <c:v>8.8173899999999996E-3</c:v>
                </c:pt>
                <c:pt idx="8819" formatCode="General">
                  <c:v>8.8183900000000006E-3</c:v>
                </c:pt>
                <c:pt idx="8820" formatCode="General">
                  <c:v>8.8193899999999999E-3</c:v>
                </c:pt>
                <c:pt idx="8821" formatCode="General">
                  <c:v>8.8203899999999991E-3</c:v>
                </c:pt>
                <c:pt idx="8822" formatCode="General">
                  <c:v>8.8213900000000001E-3</c:v>
                </c:pt>
                <c:pt idx="8823" formatCode="General">
                  <c:v>8.8223899999999994E-3</c:v>
                </c:pt>
                <c:pt idx="8824" formatCode="General">
                  <c:v>8.8233900000000004E-3</c:v>
                </c:pt>
                <c:pt idx="8825" formatCode="General">
                  <c:v>8.8243899999999997E-3</c:v>
                </c:pt>
                <c:pt idx="8826" formatCode="General">
                  <c:v>8.8253900000000007E-3</c:v>
                </c:pt>
                <c:pt idx="8827" formatCode="General">
                  <c:v>8.8263899999999999E-3</c:v>
                </c:pt>
                <c:pt idx="8828" formatCode="General">
                  <c:v>8.8273899999999992E-3</c:v>
                </c:pt>
                <c:pt idx="8829" formatCode="General">
                  <c:v>8.8283900000000002E-3</c:v>
                </c:pt>
                <c:pt idx="8830" formatCode="General">
                  <c:v>8.8293899999999995E-3</c:v>
                </c:pt>
                <c:pt idx="8831" formatCode="General">
                  <c:v>8.8303900000000005E-3</c:v>
                </c:pt>
                <c:pt idx="8832" formatCode="General">
                  <c:v>8.8313899999999997E-3</c:v>
                </c:pt>
                <c:pt idx="8833" formatCode="General">
                  <c:v>8.8323900000000007E-3</c:v>
                </c:pt>
                <c:pt idx="8834" formatCode="General">
                  <c:v>8.83339E-3</c:v>
                </c:pt>
                <c:pt idx="8835" formatCode="General">
                  <c:v>8.8343899999999993E-3</c:v>
                </c:pt>
                <c:pt idx="8836" formatCode="General">
                  <c:v>8.8353900000000003E-3</c:v>
                </c:pt>
                <c:pt idx="8837" formatCode="General">
                  <c:v>8.8363899999999995E-3</c:v>
                </c:pt>
                <c:pt idx="8838" formatCode="General">
                  <c:v>8.8373900000000005E-3</c:v>
                </c:pt>
                <c:pt idx="8839" formatCode="General">
                  <c:v>8.8383899999999998E-3</c:v>
                </c:pt>
                <c:pt idx="8840" formatCode="General">
                  <c:v>8.8393900000000008E-3</c:v>
                </c:pt>
                <c:pt idx="8841" formatCode="General">
                  <c:v>8.8403900000000001E-3</c:v>
                </c:pt>
                <c:pt idx="8842" formatCode="General">
                  <c:v>8.8413899999999993E-3</c:v>
                </c:pt>
                <c:pt idx="8843" formatCode="General">
                  <c:v>8.8423900000000003E-3</c:v>
                </c:pt>
                <c:pt idx="8844" formatCode="General">
                  <c:v>8.8433899999999996E-3</c:v>
                </c:pt>
                <c:pt idx="8845" formatCode="General">
                  <c:v>8.8444000000000005E-3</c:v>
                </c:pt>
                <c:pt idx="8846" formatCode="General">
                  <c:v>8.8453999999999998E-3</c:v>
                </c:pt>
                <c:pt idx="8847" formatCode="General">
                  <c:v>8.8464000000000008E-3</c:v>
                </c:pt>
                <c:pt idx="8848" formatCode="General">
                  <c:v>8.8474000000000001E-3</c:v>
                </c:pt>
                <c:pt idx="8849" formatCode="General">
                  <c:v>8.8483999999999993E-3</c:v>
                </c:pt>
                <c:pt idx="8850" formatCode="General">
                  <c:v>8.8494000000000003E-3</c:v>
                </c:pt>
                <c:pt idx="8851" formatCode="General">
                  <c:v>8.8503999999999996E-3</c:v>
                </c:pt>
                <c:pt idx="8852" formatCode="General">
                  <c:v>8.8514000000000006E-3</c:v>
                </c:pt>
                <c:pt idx="8853" formatCode="General">
                  <c:v>8.8523999999999999E-3</c:v>
                </c:pt>
                <c:pt idx="8854" formatCode="General">
                  <c:v>8.8534000000000009E-3</c:v>
                </c:pt>
                <c:pt idx="8855" formatCode="General">
                  <c:v>8.8544000000000001E-3</c:v>
                </c:pt>
                <c:pt idx="8856" formatCode="General">
                  <c:v>8.8553999999999994E-3</c:v>
                </c:pt>
                <c:pt idx="8857" formatCode="General">
                  <c:v>8.8564000000000004E-3</c:v>
                </c:pt>
                <c:pt idx="8858" formatCode="General">
                  <c:v>8.8573999999999996E-3</c:v>
                </c:pt>
                <c:pt idx="8859" formatCode="General">
                  <c:v>8.8584000000000006E-3</c:v>
                </c:pt>
                <c:pt idx="8860" formatCode="General">
                  <c:v>8.8593999999999999E-3</c:v>
                </c:pt>
                <c:pt idx="8861" formatCode="General">
                  <c:v>8.8603999999999992E-3</c:v>
                </c:pt>
                <c:pt idx="8862" formatCode="General">
                  <c:v>8.8614000000000002E-3</c:v>
                </c:pt>
                <c:pt idx="8863" formatCode="General">
                  <c:v>8.8623999999999994E-3</c:v>
                </c:pt>
                <c:pt idx="8864" formatCode="General">
                  <c:v>8.8634000000000004E-3</c:v>
                </c:pt>
                <c:pt idx="8865" formatCode="General">
                  <c:v>8.8643999999999997E-3</c:v>
                </c:pt>
                <c:pt idx="8866" formatCode="General">
                  <c:v>8.8654000000000007E-3</c:v>
                </c:pt>
                <c:pt idx="8867" formatCode="General">
                  <c:v>8.8664E-3</c:v>
                </c:pt>
                <c:pt idx="8868" formatCode="General">
                  <c:v>8.8673999999999992E-3</c:v>
                </c:pt>
                <c:pt idx="8869" formatCode="General">
                  <c:v>8.8684000000000002E-3</c:v>
                </c:pt>
                <c:pt idx="8870" formatCode="General">
                  <c:v>8.8693999999999995E-3</c:v>
                </c:pt>
                <c:pt idx="8871" formatCode="General">
                  <c:v>8.8704000000000005E-3</c:v>
                </c:pt>
                <c:pt idx="8872" formatCode="General">
                  <c:v>8.8713999999999998E-3</c:v>
                </c:pt>
                <c:pt idx="8873" formatCode="General">
                  <c:v>8.8724000000000008E-3</c:v>
                </c:pt>
                <c:pt idx="8874" formatCode="General">
                  <c:v>8.8734E-3</c:v>
                </c:pt>
                <c:pt idx="8875" formatCode="General">
                  <c:v>8.8743999999999993E-3</c:v>
                </c:pt>
                <c:pt idx="8876" formatCode="General">
                  <c:v>8.8754000000000003E-3</c:v>
                </c:pt>
                <c:pt idx="8877" formatCode="General">
                  <c:v>8.8763999999999996E-3</c:v>
                </c:pt>
                <c:pt idx="8878" formatCode="General">
                  <c:v>8.8774000000000006E-3</c:v>
                </c:pt>
                <c:pt idx="8879" formatCode="General">
                  <c:v>8.8783999999999998E-3</c:v>
                </c:pt>
                <c:pt idx="8880" formatCode="General">
                  <c:v>8.8794000000000008E-3</c:v>
                </c:pt>
                <c:pt idx="8881" formatCode="General">
                  <c:v>8.8804000000000001E-3</c:v>
                </c:pt>
                <c:pt idx="8882" formatCode="General">
                  <c:v>8.8813999999999994E-3</c:v>
                </c:pt>
                <c:pt idx="8883" formatCode="General">
                  <c:v>8.8824000000000004E-3</c:v>
                </c:pt>
                <c:pt idx="8884" formatCode="General">
                  <c:v>8.8833999999999996E-3</c:v>
                </c:pt>
                <c:pt idx="8885" formatCode="General">
                  <c:v>8.8844000000000006E-3</c:v>
                </c:pt>
                <c:pt idx="8886" formatCode="General">
                  <c:v>8.8854099999999998E-3</c:v>
                </c:pt>
                <c:pt idx="8887" formatCode="General">
                  <c:v>8.8864100000000008E-3</c:v>
                </c:pt>
                <c:pt idx="8888" formatCode="General">
                  <c:v>8.8874100000000001E-3</c:v>
                </c:pt>
                <c:pt idx="8889" formatCode="General">
                  <c:v>8.8884099999999994E-3</c:v>
                </c:pt>
                <c:pt idx="8890" formatCode="General">
                  <c:v>8.8894100000000004E-3</c:v>
                </c:pt>
                <c:pt idx="8891" formatCode="General">
                  <c:v>8.8904099999999996E-3</c:v>
                </c:pt>
                <c:pt idx="8892" formatCode="General">
                  <c:v>8.8914100000000006E-3</c:v>
                </c:pt>
                <c:pt idx="8893" formatCode="General">
                  <c:v>8.8924099999999999E-3</c:v>
                </c:pt>
                <c:pt idx="8894" formatCode="General">
                  <c:v>8.8934099999999992E-3</c:v>
                </c:pt>
                <c:pt idx="8895" formatCode="General">
                  <c:v>8.8944100000000002E-3</c:v>
                </c:pt>
                <c:pt idx="8896" formatCode="General">
                  <c:v>8.8954099999999994E-3</c:v>
                </c:pt>
                <c:pt idx="8897" formatCode="General">
                  <c:v>8.8964100000000004E-3</c:v>
                </c:pt>
                <c:pt idx="8898" formatCode="General">
                  <c:v>8.8974099999999997E-3</c:v>
                </c:pt>
                <c:pt idx="8899" formatCode="General">
                  <c:v>8.8984100000000007E-3</c:v>
                </c:pt>
                <c:pt idx="8900" formatCode="General">
                  <c:v>8.89941E-3</c:v>
                </c:pt>
                <c:pt idx="8901" formatCode="General">
                  <c:v>8.9004099999999992E-3</c:v>
                </c:pt>
                <c:pt idx="8902" formatCode="General">
                  <c:v>8.9014100000000002E-3</c:v>
                </c:pt>
                <c:pt idx="8903" formatCode="General">
                  <c:v>8.9024099999999995E-3</c:v>
                </c:pt>
                <c:pt idx="8904" formatCode="General">
                  <c:v>8.9034100000000005E-3</c:v>
                </c:pt>
                <c:pt idx="8905" formatCode="General">
                  <c:v>8.9044099999999998E-3</c:v>
                </c:pt>
                <c:pt idx="8906" formatCode="General">
                  <c:v>8.9054100000000008E-3</c:v>
                </c:pt>
                <c:pt idx="8907" formatCode="General">
                  <c:v>8.90641E-3</c:v>
                </c:pt>
                <c:pt idx="8908" formatCode="General">
                  <c:v>8.9074099999999993E-3</c:v>
                </c:pt>
                <c:pt idx="8909" formatCode="General">
                  <c:v>8.9084100000000003E-3</c:v>
                </c:pt>
                <c:pt idx="8910" formatCode="General">
                  <c:v>8.9094099999999996E-3</c:v>
                </c:pt>
                <c:pt idx="8911" formatCode="General">
                  <c:v>8.9104100000000006E-3</c:v>
                </c:pt>
                <c:pt idx="8912" formatCode="General">
                  <c:v>8.9114099999999998E-3</c:v>
                </c:pt>
                <c:pt idx="8913" formatCode="General">
                  <c:v>8.9124100000000008E-3</c:v>
                </c:pt>
                <c:pt idx="8914" formatCode="General">
                  <c:v>8.9134100000000001E-3</c:v>
                </c:pt>
                <c:pt idx="8915" formatCode="General">
                  <c:v>8.9144099999999993E-3</c:v>
                </c:pt>
                <c:pt idx="8916" formatCode="General">
                  <c:v>8.9154100000000003E-3</c:v>
                </c:pt>
                <c:pt idx="8917" formatCode="General">
                  <c:v>8.9164099999999996E-3</c:v>
                </c:pt>
                <c:pt idx="8918" formatCode="General">
                  <c:v>8.9174100000000006E-3</c:v>
                </c:pt>
                <c:pt idx="8919" formatCode="General">
                  <c:v>8.9184099999999999E-3</c:v>
                </c:pt>
                <c:pt idx="8920" formatCode="General">
                  <c:v>8.9194099999999991E-3</c:v>
                </c:pt>
                <c:pt idx="8921" formatCode="General">
                  <c:v>8.9204100000000001E-3</c:v>
                </c:pt>
                <c:pt idx="8922" formatCode="General">
                  <c:v>8.9214099999999994E-3</c:v>
                </c:pt>
                <c:pt idx="8923" formatCode="General">
                  <c:v>8.9224100000000004E-3</c:v>
                </c:pt>
                <c:pt idx="8924" formatCode="General">
                  <c:v>8.9234099999999997E-3</c:v>
                </c:pt>
                <c:pt idx="8925" formatCode="General">
                  <c:v>8.9244100000000007E-3</c:v>
                </c:pt>
                <c:pt idx="8926" formatCode="General">
                  <c:v>8.9254099999999999E-3</c:v>
                </c:pt>
                <c:pt idx="8927" formatCode="General">
                  <c:v>8.9264099999999992E-3</c:v>
                </c:pt>
                <c:pt idx="8928" formatCode="General">
                  <c:v>8.9274200000000001E-3</c:v>
                </c:pt>
                <c:pt idx="8929" formatCode="General">
                  <c:v>8.9284199999999994E-3</c:v>
                </c:pt>
                <c:pt idx="8930" formatCode="General">
                  <c:v>8.9294200000000004E-3</c:v>
                </c:pt>
                <c:pt idx="8931" formatCode="General">
                  <c:v>8.9304199999999997E-3</c:v>
                </c:pt>
                <c:pt idx="8932" formatCode="General">
                  <c:v>8.9314200000000007E-3</c:v>
                </c:pt>
                <c:pt idx="8933" formatCode="General">
                  <c:v>8.9324199999999999E-3</c:v>
                </c:pt>
                <c:pt idx="8934" formatCode="General">
                  <c:v>8.9334199999999992E-3</c:v>
                </c:pt>
                <c:pt idx="8935" formatCode="General">
                  <c:v>8.9344200000000002E-3</c:v>
                </c:pt>
                <c:pt idx="8936" formatCode="General">
                  <c:v>8.9354199999999995E-3</c:v>
                </c:pt>
                <c:pt idx="8937" formatCode="General">
                  <c:v>8.9364200000000005E-3</c:v>
                </c:pt>
                <c:pt idx="8938" formatCode="General">
                  <c:v>8.9374199999999997E-3</c:v>
                </c:pt>
                <c:pt idx="8939" formatCode="General">
                  <c:v>8.9384200000000007E-3</c:v>
                </c:pt>
                <c:pt idx="8940" formatCode="General">
                  <c:v>8.93942E-3</c:v>
                </c:pt>
                <c:pt idx="8941" formatCode="General">
                  <c:v>8.9404199999999993E-3</c:v>
                </c:pt>
                <c:pt idx="8942" formatCode="General">
                  <c:v>8.9414200000000003E-3</c:v>
                </c:pt>
                <c:pt idx="8943" formatCode="General">
                  <c:v>8.9424199999999995E-3</c:v>
                </c:pt>
                <c:pt idx="8944" formatCode="General">
                  <c:v>8.9434200000000005E-3</c:v>
                </c:pt>
                <c:pt idx="8945" formatCode="General">
                  <c:v>8.9444199999999998E-3</c:v>
                </c:pt>
                <c:pt idx="8946" formatCode="General">
                  <c:v>8.9454200000000008E-3</c:v>
                </c:pt>
                <c:pt idx="8947" formatCode="General">
                  <c:v>8.9464200000000001E-3</c:v>
                </c:pt>
                <c:pt idx="8948" formatCode="General">
                  <c:v>8.9474199999999993E-3</c:v>
                </c:pt>
                <c:pt idx="8949" formatCode="General">
                  <c:v>8.9484200000000003E-3</c:v>
                </c:pt>
                <c:pt idx="8950" formatCode="General">
                  <c:v>8.9494199999999996E-3</c:v>
                </c:pt>
                <c:pt idx="8951" formatCode="General">
                  <c:v>8.9504200000000006E-3</c:v>
                </c:pt>
                <c:pt idx="8952" formatCode="General">
                  <c:v>8.9514199999999999E-3</c:v>
                </c:pt>
                <c:pt idx="8953" formatCode="General">
                  <c:v>8.9524200000000009E-3</c:v>
                </c:pt>
                <c:pt idx="8954" formatCode="General">
                  <c:v>8.9534200000000001E-3</c:v>
                </c:pt>
                <c:pt idx="8955" formatCode="General">
                  <c:v>8.9544199999999994E-3</c:v>
                </c:pt>
                <c:pt idx="8956" formatCode="General">
                  <c:v>8.9554200000000004E-3</c:v>
                </c:pt>
                <c:pt idx="8957" formatCode="General">
                  <c:v>8.9564199999999997E-3</c:v>
                </c:pt>
                <c:pt idx="8958" formatCode="General">
                  <c:v>8.9574200000000007E-3</c:v>
                </c:pt>
                <c:pt idx="8959" formatCode="General">
                  <c:v>8.9584199999999999E-3</c:v>
                </c:pt>
                <c:pt idx="8960" formatCode="General">
                  <c:v>8.9594199999999992E-3</c:v>
                </c:pt>
                <c:pt idx="8961" formatCode="General">
                  <c:v>8.9604200000000002E-3</c:v>
                </c:pt>
                <c:pt idx="8962" formatCode="General">
                  <c:v>8.9614199999999995E-3</c:v>
                </c:pt>
                <c:pt idx="8963" formatCode="General">
                  <c:v>8.9624200000000005E-3</c:v>
                </c:pt>
                <c:pt idx="8964" formatCode="General">
                  <c:v>8.9634199999999997E-3</c:v>
                </c:pt>
                <c:pt idx="8965" formatCode="General">
                  <c:v>8.9644200000000007E-3</c:v>
                </c:pt>
                <c:pt idx="8966" formatCode="General">
                  <c:v>8.96542E-3</c:v>
                </c:pt>
                <c:pt idx="8967" formatCode="General">
                  <c:v>8.9664199999999993E-3</c:v>
                </c:pt>
                <c:pt idx="8968" formatCode="General">
                  <c:v>8.9674200000000003E-3</c:v>
                </c:pt>
                <c:pt idx="8969" formatCode="General">
                  <c:v>8.9684199999999995E-3</c:v>
                </c:pt>
                <c:pt idx="8970" formatCode="General">
                  <c:v>8.9694300000000005E-3</c:v>
                </c:pt>
                <c:pt idx="8971" formatCode="General">
                  <c:v>8.9704299999999997E-3</c:v>
                </c:pt>
                <c:pt idx="8972" formatCode="General">
                  <c:v>8.9714300000000007E-3</c:v>
                </c:pt>
                <c:pt idx="8973" formatCode="General">
                  <c:v>8.97243E-3</c:v>
                </c:pt>
                <c:pt idx="8974" formatCode="General">
                  <c:v>8.9734299999999993E-3</c:v>
                </c:pt>
                <c:pt idx="8975" formatCode="General">
                  <c:v>8.9744300000000003E-3</c:v>
                </c:pt>
                <c:pt idx="8976" formatCode="General">
                  <c:v>8.9754299999999995E-3</c:v>
                </c:pt>
                <c:pt idx="8977" formatCode="General">
                  <c:v>8.9764300000000005E-3</c:v>
                </c:pt>
                <c:pt idx="8978" formatCode="General">
                  <c:v>8.9774299999999998E-3</c:v>
                </c:pt>
                <c:pt idx="8979" formatCode="General">
                  <c:v>8.9784300000000008E-3</c:v>
                </c:pt>
                <c:pt idx="8980" formatCode="General">
                  <c:v>8.9794300000000001E-3</c:v>
                </c:pt>
                <c:pt idx="8981" formatCode="General">
                  <c:v>8.9804299999999993E-3</c:v>
                </c:pt>
                <c:pt idx="8982" formatCode="General">
                  <c:v>8.9814300000000003E-3</c:v>
                </c:pt>
                <c:pt idx="8983" formatCode="General">
                  <c:v>8.9824299999999996E-3</c:v>
                </c:pt>
                <c:pt idx="8984" formatCode="General">
                  <c:v>8.9834300000000006E-3</c:v>
                </c:pt>
                <c:pt idx="8985" formatCode="General">
                  <c:v>8.9844299999999998E-3</c:v>
                </c:pt>
                <c:pt idx="8986" formatCode="General">
                  <c:v>8.9854300000000008E-3</c:v>
                </c:pt>
                <c:pt idx="8987" formatCode="General">
                  <c:v>8.9864300000000001E-3</c:v>
                </c:pt>
                <c:pt idx="8988" formatCode="General">
                  <c:v>8.9874299999999994E-3</c:v>
                </c:pt>
                <c:pt idx="8989" formatCode="General">
                  <c:v>8.9884300000000004E-3</c:v>
                </c:pt>
                <c:pt idx="8990" formatCode="General">
                  <c:v>8.9894299999999996E-3</c:v>
                </c:pt>
                <c:pt idx="8991" formatCode="General">
                  <c:v>8.9904300000000006E-3</c:v>
                </c:pt>
                <c:pt idx="8992" formatCode="General">
                  <c:v>8.9914299999999999E-3</c:v>
                </c:pt>
                <c:pt idx="8993" formatCode="General">
                  <c:v>8.9924299999999992E-3</c:v>
                </c:pt>
                <c:pt idx="8994" formatCode="General">
                  <c:v>8.9934300000000002E-3</c:v>
                </c:pt>
                <c:pt idx="8995" formatCode="General">
                  <c:v>8.9944299999999994E-3</c:v>
                </c:pt>
                <c:pt idx="8996" formatCode="General">
                  <c:v>8.9954300000000004E-3</c:v>
                </c:pt>
                <c:pt idx="8997" formatCode="General">
                  <c:v>8.9964299999999997E-3</c:v>
                </c:pt>
                <c:pt idx="8998" formatCode="General">
                  <c:v>8.9974300000000007E-3</c:v>
                </c:pt>
                <c:pt idx="8999" formatCode="General">
                  <c:v>8.99843E-3</c:v>
                </c:pt>
                <c:pt idx="9000" formatCode="General">
                  <c:v>8.9994299999999992E-3</c:v>
                </c:pt>
                <c:pt idx="9001" formatCode="General">
                  <c:v>9.0004300000000002E-3</c:v>
                </c:pt>
                <c:pt idx="9002" formatCode="General">
                  <c:v>9.0014299999999995E-3</c:v>
                </c:pt>
                <c:pt idx="9003" formatCode="General">
                  <c:v>9.0024300000000005E-3</c:v>
                </c:pt>
                <c:pt idx="9004" formatCode="General">
                  <c:v>9.0034299999999998E-3</c:v>
                </c:pt>
                <c:pt idx="9005" formatCode="General">
                  <c:v>9.0044300000000008E-3</c:v>
                </c:pt>
                <c:pt idx="9006" formatCode="General">
                  <c:v>9.00543E-3</c:v>
                </c:pt>
                <c:pt idx="9007" formatCode="General">
                  <c:v>9.0064299999999993E-3</c:v>
                </c:pt>
                <c:pt idx="9008" formatCode="General">
                  <c:v>9.0074300000000003E-3</c:v>
                </c:pt>
                <c:pt idx="9009" formatCode="General">
                  <c:v>9.0084299999999996E-3</c:v>
                </c:pt>
                <c:pt idx="9010" formatCode="General">
                  <c:v>9.0094300000000006E-3</c:v>
                </c:pt>
                <c:pt idx="9011" formatCode="General">
                  <c:v>9.0104399999999998E-3</c:v>
                </c:pt>
                <c:pt idx="9012" formatCode="General">
                  <c:v>9.0114400000000008E-3</c:v>
                </c:pt>
                <c:pt idx="9013" formatCode="General">
                  <c:v>9.01244E-3</c:v>
                </c:pt>
                <c:pt idx="9014" formatCode="General">
                  <c:v>9.0134399999999993E-3</c:v>
                </c:pt>
                <c:pt idx="9015" formatCode="General">
                  <c:v>9.0144400000000003E-3</c:v>
                </c:pt>
                <c:pt idx="9016" formatCode="General">
                  <c:v>9.0154399999999996E-3</c:v>
                </c:pt>
                <c:pt idx="9017" formatCode="General">
                  <c:v>9.0164400000000006E-3</c:v>
                </c:pt>
                <c:pt idx="9018" formatCode="General">
                  <c:v>9.0174399999999998E-3</c:v>
                </c:pt>
                <c:pt idx="9019" formatCode="General">
                  <c:v>9.0184400000000008E-3</c:v>
                </c:pt>
                <c:pt idx="9020" formatCode="General">
                  <c:v>9.0194400000000001E-3</c:v>
                </c:pt>
                <c:pt idx="9021" formatCode="General">
                  <c:v>9.0204399999999994E-3</c:v>
                </c:pt>
                <c:pt idx="9022" formatCode="General">
                  <c:v>9.0214400000000004E-3</c:v>
                </c:pt>
                <c:pt idx="9023" formatCode="General">
                  <c:v>9.0224399999999996E-3</c:v>
                </c:pt>
                <c:pt idx="9024" formatCode="General">
                  <c:v>9.0234400000000006E-3</c:v>
                </c:pt>
                <c:pt idx="9025" formatCode="General">
                  <c:v>9.0244399999999999E-3</c:v>
                </c:pt>
                <c:pt idx="9026" formatCode="General">
                  <c:v>9.0254399999999992E-3</c:v>
                </c:pt>
                <c:pt idx="9027" formatCode="General">
                  <c:v>9.0264400000000002E-3</c:v>
                </c:pt>
                <c:pt idx="9028" formatCode="General">
                  <c:v>9.0274399999999994E-3</c:v>
                </c:pt>
                <c:pt idx="9029" formatCode="General">
                  <c:v>9.0284400000000004E-3</c:v>
                </c:pt>
                <c:pt idx="9030" formatCode="General">
                  <c:v>9.0294399999999997E-3</c:v>
                </c:pt>
                <c:pt idx="9031" formatCode="General">
                  <c:v>9.0304400000000007E-3</c:v>
                </c:pt>
                <c:pt idx="9032" formatCode="General">
                  <c:v>9.03144E-3</c:v>
                </c:pt>
                <c:pt idx="9033" formatCode="General">
                  <c:v>9.0324399999999992E-3</c:v>
                </c:pt>
                <c:pt idx="9034" formatCode="General">
                  <c:v>9.0334400000000002E-3</c:v>
                </c:pt>
                <c:pt idx="9035" formatCode="General">
                  <c:v>9.0344399999999995E-3</c:v>
                </c:pt>
                <c:pt idx="9036" formatCode="General">
                  <c:v>9.0354400000000005E-3</c:v>
                </c:pt>
                <c:pt idx="9037" formatCode="General">
                  <c:v>9.0364399999999998E-3</c:v>
                </c:pt>
                <c:pt idx="9038" formatCode="General">
                  <c:v>9.0374400000000008E-3</c:v>
                </c:pt>
                <c:pt idx="9039" formatCode="General">
                  <c:v>9.03844E-3</c:v>
                </c:pt>
                <c:pt idx="9040" formatCode="General">
                  <c:v>9.0394399999999993E-3</c:v>
                </c:pt>
                <c:pt idx="9041" formatCode="General">
                  <c:v>9.0404400000000003E-3</c:v>
                </c:pt>
                <c:pt idx="9042" formatCode="General">
                  <c:v>9.0414399999999995E-3</c:v>
                </c:pt>
                <c:pt idx="9043" formatCode="General">
                  <c:v>9.0424400000000005E-3</c:v>
                </c:pt>
                <c:pt idx="9044" formatCode="General">
                  <c:v>9.0434399999999998E-3</c:v>
                </c:pt>
                <c:pt idx="9045" formatCode="General">
                  <c:v>9.0444400000000008E-3</c:v>
                </c:pt>
                <c:pt idx="9046" formatCode="General">
                  <c:v>9.0454400000000001E-3</c:v>
                </c:pt>
                <c:pt idx="9047" formatCode="General">
                  <c:v>9.0464399999999993E-3</c:v>
                </c:pt>
                <c:pt idx="9048" formatCode="General">
                  <c:v>9.0474400000000003E-3</c:v>
                </c:pt>
                <c:pt idx="9049" formatCode="General">
                  <c:v>9.0484399999999996E-3</c:v>
                </c:pt>
                <c:pt idx="9050" formatCode="General">
                  <c:v>9.0494400000000006E-3</c:v>
                </c:pt>
                <c:pt idx="9051" formatCode="General">
                  <c:v>9.0504399999999999E-3</c:v>
                </c:pt>
                <c:pt idx="9052" formatCode="General">
                  <c:v>9.0514399999999991E-3</c:v>
                </c:pt>
                <c:pt idx="9053" formatCode="General">
                  <c:v>9.0524500000000001E-3</c:v>
                </c:pt>
                <c:pt idx="9054" formatCode="General">
                  <c:v>9.0534499999999993E-3</c:v>
                </c:pt>
                <c:pt idx="9055" formatCode="General">
                  <c:v>9.0544500000000003E-3</c:v>
                </c:pt>
                <c:pt idx="9056" formatCode="General">
                  <c:v>9.0554499999999996E-3</c:v>
                </c:pt>
                <c:pt idx="9057" formatCode="General">
                  <c:v>9.0564500000000006E-3</c:v>
                </c:pt>
                <c:pt idx="9058" formatCode="General">
                  <c:v>9.0574499999999999E-3</c:v>
                </c:pt>
                <c:pt idx="9059" formatCode="General">
                  <c:v>9.0584499999999991E-3</c:v>
                </c:pt>
                <c:pt idx="9060" formatCode="General">
                  <c:v>9.0594500000000001E-3</c:v>
                </c:pt>
                <c:pt idx="9061" formatCode="General">
                  <c:v>9.0604499999999994E-3</c:v>
                </c:pt>
                <c:pt idx="9062" formatCode="General">
                  <c:v>9.0614500000000004E-3</c:v>
                </c:pt>
                <c:pt idx="9063" formatCode="General">
                  <c:v>9.0624499999999997E-3</c:v>
                </c:pt>
                <c:pt idx="9064" formatCode="General">
                  <c:v>9.0634500000000007E-3</c:v>
                </c:pt>
                <c:pt idx="9065" formatCode="General">
                  <c:v>9.0644499999999999E-3</c:v>
                </c:pt>
                <c:pt idx="9066" formatCode="General">
                  <c:v>9.0654499999999992E-3</c:v>
                </c:pt>
                <c:pt idx="9067" formatCode="General">
                  <c:v>9.0664500000000002E-3</c:v>
                </c:pt>
                <c:pt idx="9068" formatCode="General">
                  <c:v>9.0674499999999995E-3</c:v>
                </c:pt>
                <c:pt idx="9069" formatCode="General">
                  <c:v>9.0684500000000005E-3</c:v>
                </c:pt>
                <c:pt idx="9070" formatCode="General">
                  <c:v>9.0694499999999997E-3</c:v>
                </c:pt>
                <c:pt idx="9071" formatCode="General">
                  <c:v>9.0704500000000007E-3</c:v>
                </c:pt>
                <c:pt idx="9072" formatCode="General">
                  <c:v>9.07145E-3</c:v>
                </c:pt>
                <c:pt idx="9073" formatCode="General">
                  <c:v>9.0724499999999993E-3</c:v>
                </c:pt>
                <c:pt idx="9074" formatCode="General">
                  <c:v>9.0734500000000003E-3</c:v>
                </c:pt>
                <c:pt idx="9075" formatCode="General">
                  <c:v>9.0744499999999995E-3</c:v>
                </c:pt>
                <c:pt idx="9076" formatCode="General">
                  <c:v>9.0754500000000005E-3</c:v>
                </c:pt>
                <c:pt idx="9077" formatCode="General">
                  <c:v>9.0764499999999998E-3</c:v>
                </c:pt>
                <c:pt idx="9078" formatCode="General">
                  <c:v>9.0774500000000008E-3</c:v>
                </c:pt>
                <c:pt idx="9079" formatCode="General">
                  <c:v>9.0784500000000001E-3</c:v>
                </c:pt>
                <c:pt idx="9080" formatCode="General">
                  <c:v>9.0794499999999993E-3</c:v>
                </c:pt>
                <c:pt idx="9081" formatCode="General">
                  <c:v>9.0804500000000003E-3</c:v>
                </c:pt>
                <c:pt idx="9082" formatCode="General">
                  <c:v>9.0814499999999996E-3</c:v>
                </c:pt>
                <c:pt idx="9083" formatCode="General">
                  <c:v>9.0824500000000006E-3</c:v>
                </c:pt>
                <c:pt idx="9084" formatCode="General">
                  <c:v>9.0834499999999999E-3</c:v>
                </c:pt>
                <c:pt idx="9085" formatCode="General">
                  <c:v>9.0844500000000009E-3</c:v>
                </c:pt>
                <c:pt idx="9086" formatCode="General">
                  <c:v>9.0854500000000001E-3</c:v>
                </c:pt>
                <c:pt idx="9087" formatCode="General">
                  <c:v>9.0864499999999994E-3</c:v>
                </c:pt>
                <c:pt idx="9088" formatCode="General">
                  <c:v>9.0874500000000004E-3</c:v>
                </c:pt>
                <c:pt idx="9089" formatCode="General">
                  <c:v>9.0884499999999997E-3</c:v>
                </c:pt>
                <c:pt idx="9090" formatCode="General">
                  <c:v>9.0894500000000007E-3</c:v>
                </c:pt>
                <c:pt idx="9091" formatCode="General">
                  <c:v>9.0904499999999999E-3</c:v>
                </c:pt>
                <c:pt idx="9092" formatCode="General">
                  <c:v>9.0914499999999992E-3</c:v>
                </c:pt>
                <c:pt idx="9093" formatCode="General">
                  <c:v>9.0924500000000002E-3</c:v>
                </c:pt>
                <c:pt idx="9094" formatCode="General">
                  <c:v>9.0934599999999994E-3</c:v>
                </c:pt>
                <c:pt idx="9095" formatCode="General">
                  <c:v>9.0944600000000004E-3</c:v>
                </c:pt>
                <c:pt idx="9096" formatCode="General">
                  <c:v>9.0954599999999997E-3</c:v>
                </c:pt>
                <c:pt idx="9097" formatCode="General">
                  <c:v>9.0964600000000007E-3</c:v>
                </c:pt>
                <c:pt idx="9098" formatCode="General">
                  <c:v>9.0974599999999999E-3</c:v>
                </c:pt>
                <c:pt idx="9099" formatCode="General">
                  <c:v>9.0984599999999992E-3</c:v>
                </c:pt>
                <c:pt idx="9100" formatCode="General">
                  <c:v>9.0994600000000002E-3</c:v>
                </c:pt>
                <c:pt idx="9101" formatCode="General">
                  <c:v>9.1004599999999995E-3</c:v>
                </c:pt>
                <c:pt idx="9102" formatCode="General">
                  <c:v>9.1014600000000005E-3</c:v>
                </c:pt>
                <c:pt idx="9103" formatCode="General">
                  <c:v>9.1024599999999997E-3</c:v>
                </c:pt>
                <c:pt idx="9104" formatCode="General">
                  <c:v>9.1034600000000007E-3</c:v>
                </c:pt>
                <c:pt idx="9105" formatCode="General">
                  <c:v>9.10446E-3</c:v>
                </c:pt>
                <c:pt idx="9106" formatCode="General">
                  <c:v>9.1054599999999992E-3</c:v>
                </c:pt>
                <c:pt idx="9107" formatCode="General">
                  <c:v>9.1064600000000002E-3</c:v>
                </c:pt>
                <c:pt idx="9108" formatCode="General">
                  <c:v>9.1074599999999995E-3</c:v>
                </c:pt>
                <c:pt idx="9109" formatCode="General">
                  <c:v>9.1084600000000005E-3</c:v>
                </c:pt>
                <c:pt idx="9110" formatCode="General">
                  <c:v>9.1094599999999998E-3</c:v>
                </c:pt>
                <c:pt idx="9111" formatCode="General">
                  <c:v>9.1104600000000008E-3</c:v>
                </c:pt>
                <c:pt idx="9112" formatCode="General">
                  <c:v>9.11146E-3</c:v>
                </c:pt>
                <c:pt idx="9113" formatCode="General">
                  <c:v>9.1124599999999993E-3</c:v>
                </c:pt>
                <c:pt idx="9114" formatCode="General">
                  <c:v>9.1134600000000003E-3</c:v>
                </c:pt>
                <c:pt idx="9115" formatCode="General">
                  <c:v>9.1144599999999996E-3</c:v>
                </c:pt>
                <c:pt idx="9116" formatCode="General">
                  <c:v>9.1154600000000006E-3</c:v>
                </c:pt>
                <c:pt idx="9117" formatCode="General">
                  <c:v>9.1164599999999998E-3</c:v>
                </c:pt>
                <c:pt idx="9118" formatCode="General">
                  <c:v>9.1174600000000008E-3</c:v>
                </c:pt>
                <c:pt idx="9119" formatCode="General">
                  <c:v>9.1184600000000001E-3</c:v>
                </c:pt>
                <c:pt idx="9120" formatCode="General">
                  <c:v>9.1194599999999994E-3</c:v>
                </c:pt>
                <c:pt idx="9121" formatCode="General">
                  <c:v>9.1204600000000004E-3</c:v>
                </c:pt>
                <c:pt idx="9122" formatCode="General">
                  <c:v>9.1214599999999996E-3</c:v>
                </c:pt>
                <c:pt idx="9123" formatCode="General">
                  <c:v>9.1224600000000006E-3</c:v>
                </c:pt>
                <c:pt idx="9124" formatCode="General">
                  <c:v>9.1234599999999999E-3</c:v>
                </c:pt>
                <c:pt idx="9125" formatCode="General">
                  <c:v>9.1244599999999992E-3</c:v>
                </c:pt>
                <c:pt idx="9126" formatCode="General">
                  <c:v>9.1254600000000002E-3</c:v>
                </c:pt>
                <c:pt idx="9127" formatCode="General">
                  <c:v>9.1264599999999994E-3</c:v>
                </c:pt>
                <c:pt idx="9128" formatCode="General">
                  <c:v>9.1274600000000004E-3</c:v>
                </c:pt>
                <c:pt idx="9129" formatCode="General">
                  <c:v>9.1284599999999997E-3</c:v>
                </c:pt>
                <c:pt idx="9130" formatCode="General">
                  <c:v>9.1294600000000007E-3</c:v>
                </c:pt>
                <c:pt idx="9131" formatCode="General">
                  <c:v>9.13046E-3</c:v>
                </c:pt>
                <c:pt idx="9132" formatCode="General">
                  <c:v>9.1314599999999992E-3</c:v>
                </c:pt>
                <c:pt idx="9133" formatCode="General">
                  <c:v>9.1324600000000002E-3</c:v>
                </c:pt>
                <c:pt idx="9134" formatCode="General">
                  <c:v>9.1334599999999995E-3</c:v>
                </c:pt>
                <c:pt idx="9135" formatCode="General">
                  <c:v>9.1344600000000005E-3</c:v>
                </c:pt>
                <c:pt idx="9136" formatCode="General">
                  <c:v>9.1354699999999997E-3</c:v>
                </c:pt>
                <c:pt idx="9137" formatCode="General">
                  <c:v>9.1364700000000007E-3</c:v>
                </c:pt>
                <c:pt idx="9138" formatCode="General">
                  <c:v>9.13747E-3</c:v>
                </c:pt>
                <c:pt idx="9139" formatCode="General">
                  <c:v>9.1384699999999992E-3</c:v>
                </c:pt>
                <c:pt idx="9140" formatCode="General">
                  <c:v>9.1394700000000002E-3</c:v>
                </c:pt>
                <c:pt idx="9141" formatCode="General">
                  <c:v>9.1404699999999995E-3</c:v>
                </c:pt>
                <c:pt idx="9142" formatCode="General">
                  <c:v>9.1414700000000005E-3</c:v>
                </c:pt>
                <c:pt idx="9143" formatCode="General">
                  <c:v>9.1424699999999998E-3</c:v>
                </c:pt>
                <c:pt idx="9144" formatCode="General">
                  <c:v>9.1434700000000008E-3</c:v>
                </c:pt>
                <c:pt idx="9145" formatCode="General">
                  <c:v>9.14447E-3</c:v>
                </c:pt>
                <c:pt idx="9146" formatCode="General">
                  <c:v>9.1454699999999993E-3</c:v>
                </c:pt>
                <c:pt idx="9147" formatCode="General">
                  <c:v>9.1464700000000003E-3</c:v>
                </c:pt>
                <c:pt idx="9148" formatCode="General">
                  <c:v>9.1474699999999996E-3</c:v>
                </c:pt>
                <c:pt idx="9149" formatCode="General">
                  <c:v>9.1484700000000006E-3</c:v>
                </c:pt>
                <c:pt idx="9150" formatCode="General">
                  <c:v>9.1494699999999998E-3</c:v>
                </c:pt>
                <c:pt idx="9151" formatCode="General">
                  <c:v>9.1504700000000008E-3</c:v>
                </c:pt>
                <c:pt idx="9152" formatCode="General">
                  <c:v>9.1514700000000001E-3</c:v>
                </c:pt>
                <c:pt idx="9153" formatCode="General">
                  <c:v>9.1524699999999994E-3</c:v>
                </c:pt>
                <c:pt idx="9154" formatCode="General">
                  <c:v>9.1534700000000004E-3</c:v>
                </c:pt>
                <c:pt idx="9155" formatCode="General">
                  <c:v>9.1544699999999996E-3</c:v>
                </c:pt>
                <c:pt idx="9156" formatCode="General">
                  <c:v>9.1554700000000006E-3</c:v>
                </c:pt>
                <c:pt idx="9157" formatCode="General">
                  <c:v>9.1564699999999999E-3</c:v>
                </c:pt>
                <c:pt idx="9158" formatCode="General">
                  <c:v>9.1574699999999992E-3</c:v>
                </c:pt>
                <c:pt idx="9159" formatCode="General">
                  <c:v>9.1584700000000002E-3</c:v>
                </c:pt>
                <c:pt idx="9160" formatCode="General">
                  <c:v>9.1594699999999994E-3</c:v>
                </c:pt>
                <c:pt idx="9161" formatCode="General">
                  <c:v>9.1604700000000004E-3</c:v>
                </c:pt>
                <c:pt idx="9162" formatCode="General">
                  <c:v>9.1614699999999997E-3</c:v>
                </c:pt>
                <c:pt idx="9163" formatCode="General">
                  <c:v>9.1624700000000007E-3</c:v>
                </c:pt>
                <c:pt idx="9164" formatCode="General">
                  <c:v>9.1634699999999999E-3</c:v>
                </c:pt>
                <c:pt idx="9165" formatCode="General">
                  <c:v>9.1644699999999992E-3</c:v>
                </c:pt>
                <c:pt idx="9166" formatCode="General">
                  <c:v>9.1654700000000002E-3</c:v>
                </c:pt>
                <c:pt idx="9167" formatCode="General">
                  <c:v>9.1664699999999995E-3</c:v>
                </c:pt>
                <c:pt idx="9168" formatCode="General">
                  <c:v>9.1674700000000005E-3</c:v>
                </c:pt>
                <c:pt idx="9169" formatCode="General">
                  <c:v>9.1684699999999997E-3</c:v>
                </c:pt>
                <c:pt idx="9170" formatCode="General">
                  <c:v>9.1694700000000007E-3</c:v>
                </c:pt>
                <c:pt idx="9171" formatCode="General">
                  <c:v>9.17047E-3</c:v>
                </c:pt>
                <c:pt idx="9172" formatCode="General">
                  <c:v>9.1714699999999993E-3</c:v>
                </c:pt>
                <c:pt idx="9173" formatCode="General">
                  <c:v>9.1724700000000003E-3</c:v>
                </c:pt>
                <c:pt idx="9174" formatCode="General">
                  <c:v>9.1734699999999995E-3</c:v>
                </c:pt>
                <c:pt idx="9175" formatCode="General">
                  <c:v>9.1744700000000005E-3</c:v>
                </c:pt>
                <c:pt idx="9176" formatCode="General">
                  <c:v>9.1754699999999998E-3</c:v>
                </c:pt>
                <c:pt idx="9177" formatCode="General">
                  <c:v>9.1764700000000008E-3</c:v>
                </c:pt>
                <c:pt idx="9178" formatCode="General">
                  <c:v>9.17748E-3</c:v>
                </c:pt>
                <c:pt idx="9179" formatCode="General">
                  <c:v>9.1784799999999993E-3</c:v>
                </c:pt>
                <c:pt idx="9180" formatCode="General">
                  <c:v>9.1794800000000003E-3</c:v>
                </c:pt>
                <c:pt idx="9181" formatCode="General">
                  <c:v>9.1804799999999995E-3</c:v>
                </c:pt>
                <c:pt idx="9182" formatCode="General">
                  <c:v>9.1814800000000005E-3</c:v>
                </c:pt>
                <c:pt idx="9183" formatCode="General">
                  <c:v>9.1824799999999998E-3</c:v>
                </c:pt>
                <c:pt idx="9184" formatCode="General">
                  <c:v>9.1834800000000008E-3</c:v>
                </c:pt>
                <c:pt idx="9185" formatCode="General">
                  <c:v>9.1844800000000001E-3</c:v>
                </c:pt>
                <c:pt idx="9186" formatCode="General">
                  <c:v>9.1854799999999993E-3</c:v>
                </c:pt>
                <c:pt idx="9187" formatCode="General">
                  <c:v>9.1864800000000003E-3</c:v>
                </c:pt>
                <c:pt idx="9188" formatCode="General">
                  <c:v>9.1874799999999996E-3</c:v>
                </c:pt>
                <c:pt idx="9189" formatCode="General">
                  <c:v>9.1884800000000006E-3</c:v>
                </c:pt>
                <c:pt idx="9190" formatCode="General">
                  <c:v>9.1894799999999999E-3</c:v>
                </c:pt>
                <c:pt idx="9191" formatCode="General">
                  <c:v>9.1904799999999991E-3</c:v>
                </c:pt>
                <c:pt idx="9192" formatCode="General">
                  <c:v>9.1914800000000001E-3</c:v>
                </c:pt>
                <c:pt idx="9193" formatCode="General">
                  <c:v>9.1924799999999994E-3</c:v>
                </c:pt>
                <c:pt idx="9194" formatCode="General">
                  <c:v>9.1934800000000004E-3</c:v>
                </c:pt>
                <c:pt idx="9195" formatCode="General">
                  <c:v>9.1944799999999997E-3</c:v>
                </c:pt>
                <c:pt idx="9196" formatCode="General">
                  <c:v>9.1954800000000007E-3</c:v>
                </c:pt>
                <c:pt idx="9197" formatCode="General">
                  <c:v>9.1964799999999999E-3</c:v>
                </c:pt>
                <c:pt idx="9198" formatCode="General">
                  <c:v>9.1974799999999992E-3</c:v>
                </c:pt>
                <c:pt idx="9199" formatCode="General">
                  <c:v>9.1984800000000002E-3</c:v>
                </c:pt>
                <c:pt idx="9200" formatCode="General">
                  <c:v>9.1994799999999995E-3</c:v>
                </c:pt>
                <c:pt idx="9201" formatCode="General">
                  <c:v>9.2004800000000005E-3</c:v>
                </c:pt>
                <c:pt idx="9202" formatCode="General">
                  <c:v>9.2014799999999997E-3</c:v>
                </c:pt>
                <c:pt idx="9203" formatCode="General">
                  <c:v>9.2024800000000007E-3</c:v>
                </c:pt>
                <c:pt idx="9204" formatCode="General">
                  <c:v>9.20348E-3</c:v>
                </c:pt>
                <c:pt idx="9205" formatCode="General">
                  <c:v>9.2044799999999993E-3</c:v>
                </c:pt>
                <c:pt idx="9206" formatCode="General">
                  <c:v>9.2054800000000003E-3</c:v>
                </c:pt>
                <c:pt idx="9207" formatCode="General">
                  <c:v>9.2064799999999995E-3</c:v>
                </c:pt>
                <c:pt idx="9208" formatCode="General">
                  <c:v>9.2074800000000005E-3</c:v>
                </c:pt>
                <c:pt idx="9209" formatCode="General">
                  <c:v>9.2084799999999998E-3</c:v>
                </c:pt>
                <c:pt idx="9210" formatCode="General">
                  <c:v>9.2094800000000008E-3</c:v>
                </c:pt>
                <c:pt idx="9211" formatCode="General">
                  <c:v>9.2104800000000001E-3</c:v>
                </c:pt>
                <c:pt idx="9212" formatCode="General">
                  <c:v>9.2114799999999993E-3</c:v>
                </c:pt>
                <c:pt idx="9213" formatCode="General">
                  <c:v>9.2124800000000003E-3</c:v>
                </c:pt>
                <c:pt idx="9214" formatCode="General">
                  <c:v>9.2134799999999996E-3</c:v>
                </c:pt>
                <c:pt idx="9215" formatCode="General">
                  <c:v>9.2144800000000006E-3</c:v>
                </c:pt>
                <c:pt idx="9216" formatCode="General">
                  <c:v>9.2154799999999999E-3</c:v>
                </c:pt>
                <c:pt idx="9217" formatCode="General">
                  <c:v>9.2164800000000009E-3</c:v>
                </c:pt>
                <c:pt idx="9218" formatCode="General">
                  <c:v>9.2174800000000001E-3</c:v>
                </c:pt>
                <c:pt idx="9219" formatCode="General">
                  <c:v>9.2184899999999993E-3</c:v>
                </c:pt>
                <c:pt idx="9220" formatCode="General">
                  <c:v>9.2194900000000003E-3</c:v>
                </c:pt>
                <c:pt idx="9221" formatCode="General">
                  <c:v>9.2204899999999996E-3</c:v>
                </c:pt>
                <c:pt idx="9222" formatCode="General">
                  <c:v>9.2214900000000006E-3</c:v>
                </c:pt>
                <c:pt idx="9223" formatCode="General">
                  <c:v>9.2224899999999999E-3</c:v>
                </c:pt>
                <c:pt idx="9224" formatCode="General">
                  <c:v>9.2234900000000009E-3</c:v>
                </c:pt>
                <c:pt idx="9225" formatCode="General">
                  <c:v>9.2244900000000001E-3</c:v>
                </c:pt>
                <c:pt idx="9226" formatCode="General">
                  <c:v>9.2254899999999994E-3</c:v>
                </c:pt>
                <c:pt idx="9227" formatCode="General">
                  <c:v>9.2264900000000004E-3</c:v>
                </c:pt>
                <c:pt idx="9228" formatCode="General">
                  <c:v>9.2274899999999997E-3</c:v>
                </c:pt>
                <c:pt idx="9229" formatCode="General">
                  <c:v>9.2284900000000007E-3</c:v>
                </c:pt>
                <c:pt idx="9230" formatCode="General">
                  <c:v>9.2294899999999999E-3</c:v>
                </c:pt>
                <c:pt idx="9231" formatCode="General">
                  <c:v>9.2304899999999992E-3</c:v>
                </c:pt>
                <c:pt idx="9232" formatCode="General">
                  <c:v>9.2314900000000002E-3</c:v>
                </c:pt>
                <c:pt idx="9233" formatCode="General">
                  <c:v>9.2324899999999994E-3</c:v>
                </c:pt>
                <c:pt idx="9234" formatCode="General">
                  <c:v>9.2334900000000004E-3</c:v>
                </c:pt>
                <c:pt idx="9235" formatCode="General">
                  <c:v>9.2344899999999997E-3</c:v>
                </c:pt>
                <c:pt idx="9236" formatCode="General">
                  <c:v>9.2354900000000007E-3</c:v>
                </c:pt>
                <c:pt idx="9237" formatCode="General">
                  <c:v>9.23649E-3</c:v>
                </c:pt>
                <c:pt idx="9238" formatCode="General">
                  <c:v>9.2374899999999992E-3</c:v>
                </c:pt>
                <c:pt idx="9239" formatCode="General">
                  <c:v>9.2384900000000002E-3</c:v>
                </c:pt>
                <c:pt idx="9240" formatCode="General">
                  <c:v>9.2394899999999995E-3</c:v>
                </c:pt>
                <c:pt idx="9241" formatCode="General">
                  <c:v>9.2404900000000005E-3</c:v>
                </c:pt>
                <c:pt idx="9242" formatCode="General">
                  <c:v>9.2414899999999998E-3</c:v>
                </c:pt>
                <c:pt idx="9243" formatCode="General">
                  <c:v>9.2424900000000008E-3</c:v>
                </c:pt>
                <c:pt idx="9244" formatCode="General">
                  <c:v>9.24349E-3</c:v>
                </c:pt>
                <c:pt idx="9245" formatCode="General">
                  <c:v>9.2444899999999993E-3</c:v>
                </c:pt>
                <c:pt idx="9246" formatCode="General">
                  <c:v>9.2454900000000003E-3</c:v>
                </c:pt>
                <c:pt idx="9247" formatCode="General">
                  <c:v>9.2464899999999996E-3</c:v>
                </c:pt>
                <c:pt idx="9248" formatCode="General">
                  <c:v>9.2474900000000006E-3</c:v>
                </c:pt>
                <c:pt idx="9249" formatCode="General">
                  <c:v>9.2484899999999998E-3</c:v>
                </c:pt>
                <c:pt idx="9250" formatCode="General">
                  <c:v>9.2494900000000008E-3</c:v>
                </c:pt>
                <c:pt idx="9251" formatCode="General">
                  <c:v>9.2504900000000001E-3</c:v>
                </c:pt>
                <c:pt idx="9252" formatCode="General">
                  <c:v>9.2514899999999994E-3</c:v>
                </c:pt>
                <c:pt idx="9253" formatCode="General">
                  <c:v>9.2524900000000004E-3</c:v>
                </c:pt>
                <c:pt idx="9254" formatCode="General">
                  <c:v>9.2534899999999996E-3</c:v>
                </c:pt>
                <c:pt idx="9255" formatCode="General">
                  <c:v>9.2544900000000006E-3</c:v>
                </c:pt>
                <c:pt idx="9256" formatCode="General">
                  <c:v>9.2554899999999999E-3</c:v>
                </c:pt>
                <c:pt idx="9257" formatCode="General">
                  <c:v>9.2564899999999992E-3</c:v>
                </c:pt>
                <c:pt idx="9258" formatCode="General">
                  <c:v>9.2574900000000002E-3</c:v>
                </c:pt>
                <c:pt idx="9259" formatCode="General">
                  <c:v>9.2584899999999994E-3</c:v>
                </c:pt>
                <c:pt idx="9260" formatCode="General">
                  <c:v>9.2594900000000004E-3</c:v>
                </c:pt>
                <c:pt idx="9261" formatCode="General">
                  <c:v>9.2604999999999996E-3</c:v>
                </c:pt>
                <c:pt idx="9262" formatCode="General">
                  <c:v>9.2615000000000006E-3</c:v>
                </c:pt>
                <c:pt idx="9263" formatCode="General">
                  <c:v>9.2624999999999999E-3</c:v>
                </c:pt>
                <c:pt idx="9264" formatCode="General">
                  <c:v>9.2634999999999992E-3</c:v>
                </c:pt>
                <c:pt idx="9265" formatCode="General">
                  <c:v>9.2645000000000002E-3</c:v>
                </c:pt>
                <c:pt idx="9266" formatCode="General">
                  <c:v>9.2654999999999994E-3</c:v>
                </c:pt>
                <c:pt idx="9267" formatCode="General">
                  <c:v>9.2665000000000004E-3</c:v>
                </c:pt>
                <c:pt idx="9268" formatCode="General">
                  <c:v>9.2674999999999997E-3</c:v>
                </c:pt>
                <c:pt idx="9269" formatCode="General">
                  <c:v>9.2685000000000007E-3</c:v>
                </c:pt>
                <c:pt idx="9270" formatCode="General">
                  <c:v>9.2695E-3</c:v>
                </c:pt>
                <c:pt idx="9271" formatCode="General">
                  <c:v>9.2704999999999992E-3</c:v>
                </c:pt>
                <c:pt idx="9272" formatCode="General">
                  <c:v>9.2715000000000002E-3</c:v>
                </c:pt>
                <c:pt idx="9273" formatCode="General">
                  <c:v>9.2724999999999995E-3</c:v>
                </c:pt>
                <c:pt idx="9274" formatCode="General">
                  <c:v>9.2735000000000005E-3</c:v>
                </c:pt>
                <c:pt idx="9275" formatCode="General">
                  <c:v>9.2744999999999998E-3</c:v>
                </c:pt>
                <c:pt idx="9276" formatCode="General">
                  <c:v>9.2755000000000008E-3</c:v>
                </c:pt>
                <c:pt idx="9277" formatCode="General">
                  <c:v>9.2765E-3</c:v>
                </c:pt>
                <c:pt idx="9278" formatCode="General">
                  <c:v>9.2774999999999993E-3</c:v>
                </c:pt>
                <c:pt idx="9279" formatCode="General">
                  <c:v>9.2785000000000003E-3</c:v>
                </c:pt>
                <c:pt idx="9280" formatCode="General">
                  <c:v>9.2794999999999996E-3</c:v>
                </c:pt>
                <c:pt idx="9281" formatCode="General">
                  <c:v>9.2805000000000006E-3</c:v>
                </c:pt>
                <c:pt idx="9282" formatCode="General">
                  <c:v>9.2814999999999998E-3</c:v>
                </c:pt>
                <c:pt idx="9283" formatCode="General">
                  <c:v>9.2825000000000008E-3</c:v>
                </c:pt>
                <c:pt idx="9284" formatCode="General">
                  <c:v>9.2835000000000001E-3</c:v>
                </c:pt>
                <c:pt idx="9285" formatCode="General">
                  <c:v>9.2844999999999994E-3</c:v>
                </c:pt>
                <c:pt idx="9286" formatCode="General">
                  <c:v>9.2855000000000004E-3</c:v>
                </c:pt>
                <c:pt idx="9287" formatCode="General">
                  <c:v>9.2864999999999996E-3</c:v>
                </c:pt>
                <c:pt idx="9288" formatCode="General">
                  <c:v>9.2875000000000006E-3</c:v>
                </c:pt>
                <c:pt idx="9289" formatCode="General">
                  <c:v>9.2884999999999999E-3</c:v>
                </c:pt>
                <c:pt idx="9290" formatCode="General">
                  <c:v>9.2894999999999991E-3</c:v>
                </c:pt>
                <c:pt idx="9291" formatCode="General">
                  <c:v>9.2905000000000001E-3</c:v>
                </c:pt>
                <c:pt idx="9292" formatCode="General">
                  <c:v>9.2914999999999994E-3</c:v>
                </c:pt>
                <c:pt idx="9293" formatCode="General">
                  <c:v>9.2925000000000004E-3</c:v>
                </c:pt>
                <c:pt idx="9294" formatCode="General">
                  <c:v>9.2934999999999997E-3</c:v>
                </c:pt>
                <c:pt idx="9295" formatCode="General">
                  <c:v>9.2945000000000007E-3</c:v>
                </c:pt>
                <c:pt idx="9296" formatCode="General">
                  <c:v>9.2954999999999999E-3</c:v>
                </c:pt>
                <c:pt idx="9297" formatCode="General">
                  <c:v>9.2964999999999992E-3</c:v>
                </c:pt>
                <c:pt idx="9298" formatCode="General">
                  <c:v>9.2975000000000002E-3</c:v>
                </c:pt>
                <c:pt idx="9299" formatCode="General">
                  <c:v>9.2984999999999995E-3</c:v>
                </c:pt>
                <c:pt idx="9300" formatCode="General">
                  <c:v>9.2995000000000005E-3</c:v>
                </c:pt>
                <c:pt idx="9301" formatCode="General">
                  <c:v>9.3004999999999997E-3</c:v>
                </c:pt>
                <c:pt idx="9302" formatCode="General">
                  <c:v>9.3015100000000007E-3</c:v>
                </c:pt>
                <c:pt idx="9303" formatCode="General">
                  <c:v>9.3025099999999999E-3</c:v>
                </c:pt>
                <c:pt idx="9304" formatCode="General">
                  <c:v>9.3035099999999992E-3</c:v>
                </c:pt>
                <c:pt idx="9305" formatCode="General">
                  <c:v>9.3045100000000002E-3</c:v>
                </c:pt>
                <c:pt idx="9306" formatCode="General">
                  <c:v>9.3055099999999995E-3</c:v>
                </c:pt>
                <c:pt idx="9307" formatCode="General">
                  <c:v>9.3065100000000005E-3</c:v>
                </c:pt>
                <c:pt idx="9308" formatCode="General">
                  <c:v>9.3075099999999997E-3</c:v>
                </c:pt>
                <c:pt idx="9309" formatCode="General">
                  <c:v>9.3085100000000007E-3</c:v>
                </c:pt>
                <c:pt idx="9310" formatCode="General">
                  <c:v>9.30951E-3</c:v>
                </c:pt>
                <c:pt idx="9311" formatCode="General">
                  <c:v>9.3105099999999993E-3</c:v>
                </c:pt>
                <c:pt idx="9312" formatCode="General">
                  <c:v>9.3115100000000003E-3</c:v>
                </c:pt>
                <c:pt idx="9313" formatCode="General">
                  <c:v>9.3125099999999995E-3</c:v>
                </c:pt>
                <c:pt idx="9314" formatCode="General">
                  <c:v>9.3135100000000005E-3</c:v>
                </c:pt>
                <c:pt idx="9315" formatCode="General">
                  <c:v>9.3145099999999998E-3</c:v>
                </c:pt>
                <c:pt idx="9316" formatCode="General">
                  <c:v>9.3155100000000008E-3</c:v>
                </c:pt>
                <c:pt idx="9317" formatCode="General">
                  <c:v>9.3165100000000001E-3</c:v>
                </c:pt>
                <c:pt idx="9318" formatCode="General">
                  <c:v>9.3175099999999993E-3</c:v>
                </c:pt>
                <c:pt idx="9319" formatCode="General">
                  <c:v>9.3185100000000003E-3</c:v>
                </c:pt>
                <c:pt idx="9320" formatCode="General">
                  <c:v>9.3195099999999996E-3</c:v>
                </c:pt>
                <c:pt idx="9321" formatCode="General">
                  <c:v>9.3205100000000006E-3</c:v>
                </c:pt>
                <c:pt idx="9322" formatCode="General">
                  <c:v>9.3215099999999999E-3</c:v>
                </c:pt>
                <c:pt idx="9323" formatCode="General">
                  <c:v>9.3225100000000009E-3</c:v>
                </c:pt>
                <c:pt idx="9324" formatCode="General">
                  <c:v>9.3235100000000001E-3</c:v>
                </c:pt>
                <c:pt idx="9325" formatCode="General">
                  <c:v>9.3245099999999994E-3</c:v>
                </c:pt>
                <c:pt idx="9326" formatCode="General">
                  <c:v>9.3255100000000004E-3</c:v>
                </c:pt>
                <c:pt idx="9327" formatCode="General">
                  <c:v>9.3265099999999997E-3</c:v>
                </c:pt>
                <c:pt idx="9328" formatCode="General">
                  <c:v>9.3275100000000007E-3</c:v>
                </c:pt>
                <c:pt idx="9329" formatCode="General">
                  <c:v>9.3285099999999999E-3</c:v>
                </c:pt>
                <c:pt idx="9330" formatCode="General">
                  <c:v>9.3295099999999992E-3</c:v>
                </c:pt>
                <c:pt idx="9331" formatCode="General">
                  <c:v>9.3305100000000002E-3</c:v>
                </c:pt>
                <c:pt idx="9332" formatCode="General">
                  <c:v>9.3315099999999995E-3</c:v>
                </c:pt>
                <c:pt idx="9333" formatCode="General">
                  <c:v>9.3325100000000005E-3</c:v>
                </c:pt>
                <c:pt idx="9334" formatCode="General">
                  <c:v>9.3335099999999997E-3</c:v>
                </c:pt>
                <c:pt idx="9335" formatCode="General">
                  <c:v>9.3345100000000007E-3</c:v>
                </c:pt>
                <c:pt idx="9336" formatCode="General">
                  <c:v>9.33551E-3</c:v>
                </c:pt>
                <c:pt idx="9337" formatCode="General">
                  <c:v>9.3365099999999993E-3</c:v>
                </c:pt>
                <c:pt idx="9338" formatCode="General">
                  <c:v>9.3375100000000003E-3</c:v>
                </c:pt>
                <c:pt idx="9339" formatCode="General">
                  <c:v>9.3385099999999995E-3</c:v>
                </c:pt>
                <c:pt idx="9340" formatCode="General">
                  <c:v>9.3395100000000005E-3</c:v>
                </c:pt>
                <c:pt idx="9341" formatCode="General">
                  <c:v>9.3405099999999998E-3</c:v>
                </c:pt>
                <c:pt idx="9342" formatCode="General">
                  <c:v>9.3415100000000008E-3</c:v>
                </c:pt>
                <c:pt idx="9343" formatCode="General">
                  <c:v>9.3425100000000001E-3</c:v>
                </c:pt>
                <c:pt idx="9344" formatCode="General">
                  <c:v>9.3435199999999993E-3</c:v>
                </c:pt>
                <c:pt idx="9345" formatCode="General">
                  <c:v>9.3445200000000003E-3</c:v>
                </c:pt>
                <c:pt idx="9346" formatCode="General">
                  <c:v>9.3455199999999995E-3</c:v>
                </c:pt>
                <c:pt idx="9347" formatCode="General">
                  <c:v>9.3465200000000005E-3</c:v>
                </c:pt>
                <c:pt idx="9348" formatCode="General">
                  <c:v>9.3475199999999998E-3</c:v>
                </c:pt>
                <c:pt idx="9349" formatCode="General">
                  <c:v>9.3485200000000008E-3</c:v>
                </c:pt>
                <c:pt idx="9350" formatCode="General">
                  <c:v>9.3495200000000001E-3</c:v>
                </c:pt>
                <c:pt idx="9351" formatCode="General">
                  <c:v>9.3505199999999993E-3</c:v>
                </c:pt>
                <c:pt idx="9352" formatCode="General">
                  <c:v>9.3515200000000003E-3</c:v>
                </c:pt>
                <c:pt idx="9353" formatCode="General">
                  <c:v>9.3525199999999996E-3</c:v>
                </c:pt>
                <c:pt idx="9354" formatCode="General">
                  <c:v>9.3535200000000006E-3</c:v>
                </c:pt>
                <c:pt idx="9355" formatCode="General">
                  <c:v>9.3545199999999998E-3</c:v>
                </c:pt>
                <c:pt idx="9356" formatCode="General">
                  <c:v>9.3555200000000008E-3</c:v>
                </c:pt>
                <c:pt idx="9357" formatCode="General">
                  <c:v>9.3565200000000001E-3</c:v>
                </c:pt>
                <c:pt idx="9358" formatCode="General">
                  <c:v>9.3575199999999994E-3</c:v>
                </c:pt>
                <c:pt idx="9359" formatCode="General">
                  <c:v>9.3585200000000004E-3</c:v>
                </c:pt>
                <c:pt idx="9360" formatCode="General">
                  <c:v>9.3595199999999996E-3</c:v>
                </c:pt>
                <c:pt idx="9361" formatCode="General">
                  <c:v>9.3605200000000006E-3</c:v>
                </c:pt>
                <c:pt idx="9362" formatCode="General">
                  <c:v>9.3615199999999999E-3</c:v>
                </c:pt>
                <c:pt idx="9363" formatCode="General">
                  <c:v>9.3625199999999992E-3</c:v>
                </c:pt>
                <c:pt idx="9364" formatCode="General">
                  <c:v>9.3635200000000002E-3</c:v>
                </c:pt>
                <c:pt idx="9365" formatCode="General">
                  <c:v>9.3645199999999994E-3</c:v>
                </c:pt>
                <c:pt idx="9366" formatCode="General">
                  <c:v>9.3655200000000004E-3</c:v>
                </c:pt>
                <c:pt idx="9367" formatCode="General">
                  <c:v>9.3665199999999997E-3</c:v>
                </c:pt>
                <c:pt idx="9368" formatCode="General">
                  <c:v>9.3675200000000007E-3</c:v>
                </c:pt>
                <c:pt idx="9369" formatCode="General">
                  <c:v>9.36852E-3</c:v>
                </c:pt>
                <c:pt idx="9370" formatCode="General">
                  <c:v>9.3695199999999992E-3</c:v>
                </c:pt>
                <c:pt idx="9371" formatCode="General">
                  <c:v>9.3705200000000002E-3</c:v>
                </c:pt>
                <c:pt idx="9372" formatCode="General">
                  <c:v>9.3715199999999995E-3</c:v>
                </c:pt>
                <c:pt idx="9373" formatCode="General">
                  <c:v>9.3725200000000005E-3</c:v>
                </c:pt>
                <c:pt idx="9374" formatCode="General">
                  <c:v>9.3735199999999998E-3</c:v>
                </c:pt>
                <c:pt idx="9375" formatCode="General">
                  <c:v>9.3745200000000008E-3</c:v>
                </c:pt>
                <c:pt idx="9376" formatCode="General">
                  <c:v>9.37552E-3</c:v>
                </c:pt>
                <c:pt idx="9377" formatCode="General">
                  <c:v>9.3765199999999993E-3</c:v>
                </c:pt>
                <c:pt idx="9378" formatCode="General">
                  <c:v>9.3775200000000003E-3</c:v>
                </c:pt>
                <c:pt idx="9379" formatCode="General">
                  <c:v>9.3785199999999996E-3</c:v>
                </c:pt>
                <c:pt idx="9380" formatCode="General">
                  <c:v>9.3795200000000006E-3</c:v>
                </c:pt>
                <c:pt idx="9381" formatCode="General">
                  <c:v>9.3805199999999998E-3</c:v>
                </c:pt>
                <c:pt idx="9382" formatCode="General">
                  <c:v>9.3815200000000008E-3</c:v>
                </c:pt>
                <c:pt idx="9383" formatCode="General">
                  <c:v>9.3825200000000001E-3</c:v>
                </c:pt>
                <c:pt idx="9384" formatCode="General">
                  <c:v>9.3835199999999994E-3</c:v>
                </c:pt>
                <c:pt idx="9385" formatCode="General">
                  <c:v>9.3845300000000003E-3</c:v>
                </c:pt>
                <c:pt idx="9386" formatCode="General">
                  <c:v>9.3855299999999996E-3</c:v>
                </c:pt>
                <c:pt idx="9387" formatCode="General">
                  <c:v>9.3865300000000006E-3</c:v>
                </c:pt>
                <c:pt idx="9388" formatCode="General">
                  <c:v>9.3875299999999998E-3</c:v>
                </c:pt>
                <c:pt idx="9389" formatCode="General">
                  <c:v>9.3885300000000008E-3</c:v>
                </c:pt>
                <c:pt idx="9390" formatCode="General">
                  <c:v>9.3895300000000001E-3</c:v>
                </c:pt>
                <c:pt idx="9391" formatCode="General">
                  <c:v>9.3905299999999994E-3</c:v>
                </c:pt>
                <c:pt idx="9392" formatCode="General">
                  <c:v>9.3915300000000004E-3</c:v>
                </c:pt>
                <c:pt idx="9393" formatCode="General">
                  <c:v>9.3925299999999996E-3</c:v>
                </c:pt>
                <c:pt idx="9394" formatCode="General">
                  <c:v>9.3935300000000006E-3</c:v>
                </c:pt>
                <c:pt idx="9395" formatCode="General">
                  <c:v>9.3945299999999999E-3</c:v>
                </c:pt>
                <c:pt idx="9396" formatCode="General">
                  <c:v>9.3955299999999992E-3</c:v>
                </c:pt>
                <c:pt idx="9397" formatCode="General">
                  <c:v>9.3965300000000002E-3</c:v>
                </c:pt>
                <c:pt idx="9398" formatCode="General">
                  <c:v>9.3975299999999994E-3</c:v>
                </c:pt>
                <c:pt idx="9399" formatCode="General">
                  <c:v>9.3985300000000004E-3</c:v>
                </c:pt>
                <c:pt idx="9400" formatCode="General">
                  <c:v>9.3995299999999997E-3</c:v>
                </c:pt>
                <c:pt idx="9401" formatCode="General">
                  <c:v>9.4005300000000007E-3</c:v>
                </c:pt>
                <c:pt idx="9402" formatCode="General">
                  <c:v>9.40153E-3</c:v>
                </c:pt>
                <c:pt idx="9403" formatCode="General">
                  <c:v>9.4025299999999992E-3</c:v>
                </c:pt>
                <c:pt idx="9404" formatCode="General">
                  <c:v>9.4035300000000002E-3</c:v>
                </c:pt>
                <c:pt idx="9405" formatCode="General">
                  <c:v>9.4045299999999995E-3</c:v>
                </c:pt>
                <c:pt idx="9406" formatCode="General">
                  <c:v>9.4055300000000005E-3</c:v>
                </c:pt>
                <c:pt idx="9407" formatCode="General">
                  <c:v>9.4065299999999998E-3</c:v>
                </c:pt>
                <c:pt idx="9408" formatCode="General">
                  <c:v>9.4075300000000008E-3</c:v>
                </c:pt>
                <c:pt idx="9409" formatCode="General">
                  <c:v>9.40853E-3</c:v>
                </c:pt>
                <c:pt idx="9410" formatCode="General">
                  <c:v>9.4095299999999993E-3</c:v>
                </c:pt>
                <c:pt idx="9411" formatCode="General">
                  <c:v>9.4105300000000003E-3</c:v>
                </c:pt>
                <c:pt idx="9412" formatCode="General">
                  <c:v>9.4115299999999995E-3</c:v>
                </c:pt>
                <c:pt idx="9413" formatCode="General">
                  <c:v>9.4125300000000005E-3</c:v>
                </c:pt>
                <c:pt idx="9414" formatCode="General">
                  <c:v>9.4135299999999998E-3</c:v>
                </c:pt>
                <c:pt idx="9415" formatCode="General">
                  <c:v>9.4145300000000008E-3</c:v>
                </c:pt>
                <c:pt idx="9416" formatCode="General">
                  <c:v>9.4155300000000001E-3</c:v>
                </c:pt>
                <c:pt idx="9417" formatCode="General">
                  <c:v>9.4165299999999993E-3</c:v>
                </c:pt>
                <c:pt idx="9418" formatCode="General">
                  <c:v>9.4175300000000003E-3</c:v>
                </c:pt>
                <c:pt idx="9419" formatCode="General">
                  <c:v>9.4185299999999996E-3</c:v>
                </c:pt>
                <c:pt idx="9420" formatCode="General">
                  <c:v>9.4195300000000006E-3</c:v>
                </c:pt>
                <c:pt idx="9421" formatCode="General">
                  <c:v>9.4205299999999999E-3</c:v>
                </c:pt>
                <c:pt idx="9422" formatCode="General">
                  <c:v>9.4215299999999991E-3</c:v>
                </c:pt>
                <c:pt idx="9423" formatCode="General">
                  <c:v>9.4225300000000001E-3</c:v>
                </c:pt>
                <c:pt idx="9424" formatCode="General">
                  <c:v>9.4235299999999994E-3</c:v>
                </c:pt>
                <c:pt idx="9425" formatCode="General">
                  <c:v>9.4245300000000004E-3</c:v>
                </c:pt>
                <c:pt idx="9426" formatCode="General">
                  <c:v>9.4255299999999997E-3</c:v>
                </c:pt>
                <c:pt idx="9427" formatCode="General">
                  <c:v>9.4265400000000006E-3</c:v>
                </c:pt>
                <c:pt idx="9428" formatCode="General">
                  <c:v>9.4275399999999999E-3</c:v>
                </c:pt>
                <c:pt idx="9429" formatCode="General">
                  <c:v>9.4285399999999991E-3</c:v>
                </c:pt>
                <c:pt idx="9430" formatCode="General">
                  <c:v>9.4295400000000001E-3</c:v>
                </c:pt>
                <c:pt idx="9431" formatCode="General">
                  <c:v>9.4305399999999994E-3</c:v>
                </c:pt>
                <c:pt idx="9432" formatCode="General">
                  <c:v>9.4315400000000004E-3</c:v>
                </c:pt>
                <c:pt idx="9433" formatCode="General">
                  <c:v>9.4325399999999997E-3</c:v>
                </c:pt>
                <c:pt idx="9434" formatCode="General">
                  <c:v>9.4335400000000007E-3</c:v>
                </c:pt>
                <c:pt idx="9435" formatCode="General">
                  <c:v>9.4345399999999999E-3</c:v>
                </c:pt>
                <c:pt idx="9436" formatCode="General">
                  <c:v>9.4355399999999992E-3</c:v>
                </c:pt>
                <c:pt idx="9437" formatCode="General">
                  <c:v>9.4365400000000002E-3</c:v>
                </c:pt>
                <c:pt idx="9438" formatCode="General">
                  <c:v>9.4375399999999995E-3</c:v>
                </c:pt>
                <c:pt idx="9439" formatCode="General">
                  <c:v>9.4385400000000005E-3</c:v>
                </c:pt>
                <c:pt idx="9440" formatCode="General">
                  <c:v>9.4395399999999997E-3</c:v>
                </c:pt>
                <c:pt idx="9441" formatCode="General">
                  <c:v>9.4405400000000007E-3</c:v>
                </c:pt>
                <c:pt idx="9442" formatCode="General">
                  <c:v>9.44154E-3</c:v>
                </c:pt>
                <c:pt idx="9443" formatCode="General">
                  <c:v>9.4425399999999993E-3</c:v>
                </c:pt>
                <c:pt idx="9444" formatCode="General">
                  <c:v>9.4435400000000003E-3</c:v>
                </c:pt>
                <c:pt idx="9445" formatCode="General">
                  <c:v>9.4445399999999995E-3</c:v>
                </c:pt>
                <c:pt idx="9446" formatCode="General">
                  <c:v>9.4455400000000005E-3</c:v>
                </c:pt>
                <c:pt idx="9447" formatCode="General">
                  <c:v>9.4465399999999998E-3</c:v>
                </c:pt>
                <c:pt idx="9448" formatCode="General">
                  <c:v>9.4475400000000008E-3</c:v>
                </c:pt>
                <c:pt idx="9449" formatCode="General">
                  <c:v>9.4485400000000001E-3</c:v>
                </c:pt>
                <c:pt idx="9450" formatCode="General">
                  <c:v>9.4495399999999993E-3</c:v>
                </c:pt>
                <c:pt idx="9451" formatCode="General">
                  <c:v>9.4505400000000003E-3</c:v>
                </c:pt>
                <c:pt idx="9452" formatCode="General">
                  <c:v>9.4515399999999996E-3</c:v>
                </c:pt>
                <c:pt idx="9453" formatCode="General">
                  <c:v>9.4525400000000006E-3</c:v>
                </c:pt>
                <c:pt idx="9454" formatCode="General">
                  <c:v>9.4535399999999999E-3</c:v>
                </c:pt>
                <c:pt idx="9455" formatCode="General">
                  <c:v>9.4545400000000009E-3</c:v>
                </c:pt>
                <c:pt idx="9456" formatCode="General">
                  <c:v>9.4555400000000001E-3</c:v>
                </c:pt>
                <c:pt idx="9457" formatCode="General">
                  <c:v>9.4565399999999994E-3</c:v>
                </c:pt>
                <c:pt idx="9458" formatCode="General">
                  <c:v>9.4575400000000004E-3</c:v>
                </c:pt>
                <c:pt idx="9459" formatCode="General">
                  <c:v>9.4585399999999997E-3</c:v>
                </c:pt>
                <c:pt idx="9460" formatCode="General">
                  <c:v>9.4595400000000007E-3</c:v>
                </c:pt>
                <c:pt idx="9461" formatCode="General">
                  <c:v>9.4605399999999999E-3</c:v>
                </c:pt>
                <c:pt idx="9462" formatCode="General">
                  <c:v>9.4615399999999992E-3</c:v>
                </c:pt>
                <c:pt idx="9463" formatCode="General">
                  <c:v>9.4625400000000002E-3</c:v>
                </c:pt>
                <c:pt idx="9464" formatCode="General">
                  <c:v>9.4635399999999995E-3</c:v>
                </c:pt>
                <c:pt idx="9465" formatCode="General">
                  <c:v>9.4645400000000005E-3</c:v>
                </c:pt>
                <c:pt idx="9466" formatCode="General">
                  <c:v>9.4655399999999997E-3</c:v>
                </c:pt>
                <c:pt idx="9467" formatCode="General">
                  <c:v>9.4665400000000007E-3</c:v>
                </c:pt>
                <c:pt idx="9468" formatCode="General">
                  <c:v>9.46754E-3</c:v>
                </c:pt>
                <c:pt idx="9469" formatCode="General">
                  <c:v>9.4685499999999992E-3</c:v>
                </c:pt>
                <c:pt idx="9470" formatCode="General">
                  <c:v>9.4695500000000002E-3</c:v>
                </c:pt>
                <c:pt idx="9471" formatCode="General">
                  <c:v>9.4705499999999995E-3</c:v>
                </c:pt>
                <c:pt idx="9472" formatCode="General">
                  <c:v>9.4715500000000005E-3</c:v>
                </c:pt>
                <c:pt idx="9473" formatCode="General">
                  <c:v>9.4725499999999997E-3</c:v>
                </c:pt>
                <c:pt idx="9474" formatCode="General">
                  <c:v>9.4735500000000007E-3</c:v>
                </c:pt>
                <c:pt idx="9475" formatCode="General">
                  <c:v>9.47455E-3</c:v>
                </c:pt>
                <c:pt idx="9476" formatCode="General">
                  <c:v>9.4755499999999993E-3</c:v>
                </c:pt>
                <c:pt idx="9477" formatCode="General">
                  <c:v>9.4765500000000003E-3</c:v>
                </c:pt>
                <c:pt idx="9478" formatCode="General">
                  <c:v>9.4775499999999995E-3</c:v>
                </c:pt>
                <c:pt idx="9479" formatCode="General">
                  <c:v>9.4785500000000005E-3</c:v>
                </c:pt>
                <c:pt idx="9480" formatCode="General">
                  <c:v>9.4795499999999998E-3</c:v>
                </c:pt>
                <c:pt idx="9481" formatCode="General">
                  <c:v>9.4805500000000008E-3</c:v>
                </c:pt>
                <c:pt idx="9482" formatCode="General">
                  <c:v>9.48155E-3</c:v>
                </c:pt>
                <c:pt idx="9483" formatCode="General">
                  <c:v>9.4825499999999993E-3</c:v>
                </c:pt>
                <c:pt idx="9484" formatCode="General">
                  <c:v>9.4835500000000003E-3</c:v>
                </c:pt>
                <c:pt idx="9485" formatCode="General">
                  <c:v>9.4845499999999996E-3</c:v>
                </c:pt>
                <c:pt idx="9486" formatCode="General">
                  <c:v>9.4855500000000006E-3</c:v>
                </c:pt>
                <c:pt idx="9487" formatCode="General">
                  <c:v>9.4865499999999998E-3</c:v>
                </c:pt>
                <c:pt idx="9488" formatCode="General">
                  <c:v>9.4875500000000008E-3</c:v>
                </c:pt>
                <c:pt idx="9489" formatCode="General">
                  <c:v>9.4885500000000001E-3</c:v>
                </c:pt>
                <c:pt idx="9490" formatCode="General">
                  <c:v>9.4895499999999994E-3</c:v>
                </c:pt>
                <c:pt idx="9491" formatCode="General">
                  <c:v>9.4905500000000004E-3</c:v>
                </c:pt>
                <c:pt idx="9492" formatCode="General">
                  <c:v>9.4915499999999996E-3</c:v>
                </c:pt>
                <c:pt idx="9493" formatCode="General">
                  <c:v>9.4925500000000006E-3</c:v>
                </c:pt>
                <c:pt idx="9494" formatCode="General">
                  <c:v>9.4935499999999999E-3</c:v>
                </c:pt>
                <c:pt idx="9495" formatCode="General">
                  <c:v>9.4945499999999992E-3</c:v>
                </c:pt>
                <c:pt idx="9496" formatCode="General">
                  <c:v>9.4955500000000002E-3</c:v>
                </c:pt>
                <c:pt idx="9497" formatCode="General">
                  <c:v>9.4965499999999994E-3</c:v>
                </c:pt>
                <c:pt idx="9498" formatCode="General">
                  <c:v>9.4975500000000004E-3</c:v>
                </c:pt>
                <c:pt idx="9499" formatCode="General">
                  <c:v>9.4985499999999997E-3</c:v>
                </c:pt>
                <c:pt idx="9500" formatCode="General">
                  <c:v>9.4995500000000007E-3</c:v>
                </c:pt>
                <c:pt idx="9501" formatCode="General">
                  <c:v>9.50055E-3</c:v>
                </c:pt>
                <c:pt idx="9502" formatCode="General">
                  <c:v>9.5015499999999992E-3</c:v>
                </c:pt>
                <c:pt idx="9503" formatCode="General">
                  <c:v>9.5025500000000002E-3</c:v>
                </c:pt>
                <c:pt idx="9504" formatCode="General">
                  <c:v>9.5035499999999995E-3</c:v>
                </c:pt>
                <c:pt idx="9505" formatCode="General">
                  <c:v>9.5045500000000005E-3</c:v>
                </c:pt>
                <c:pt idx="9506" formatCode="General">
                  <c:v>9.5055499999999998E-3</c:v>
                </c:pt>
                <c:pt idx="9507" formatCode="General">
                  <c:v>9.5065500000000008E-3</c:v>
                </c:pt>
                <c:pt idx="9508" formatCode="General">
                  <c:v>9.50755E-3</c:v>
                </c:pt>
                <c:pt idx="9509" formatCode="General">
                  <c:v>9.5085499999999993E-3</c:v>
                </c:pt>
                <c:pt idx="9510" formatCode="General">
                  <c:v>9.5095600000000002E-3</c:v>
                </c:pt>
                <c:pt idx="9511" formatCode="General">
                  <c:v>9.5105599999999995E-3</c:v>
                </c:pt>
                <c:pt idx="9512" formatCode="General">
                  <c:v>9.5115600000000005E-3</c:v>
                </c:pt>
                <c:pt idx="9513" formatCode="General">
                  <c:v>9.5125599999999998E-3</c:v>
                </c:pt>
                <c:pt idx="9514" formatCode="General">
                  <c:v>9.5135600000000008E-3</c:v>
                </c:pt>
                <c:pt idx="9515" formatCode="General">
                  <c:v>9.51456E-3</c:v>
                </c:pt>
                <c:pt idx="9516" formatCode="General">
                  <c:v>9.5155599999999993E-3</c:v>
                </c:pt>
                <c:pt idx="9517" formatCode="General">
                  <c:v>9.5165600000000003E-3</c:v>
                </c:pt>
                <c:pt idx="9518" formatCode="General">
                  <c:v>9.5175599999999996E-3</c:v>
                </c:pt>
                <c:pt idx="9519" formatCode="General">
                  <c:v>9.5185600000000006E-3</c:v>
                </c:pt>
                <c:pt idx="9520" formatCode="General">
                  <c:v>9.5195599999999998E-3</c:v>
                </c:pt>
                <c:pt idx="9521" formatCode="General">
                  <c:v>9.5205600000000008E-3</c:v>
                </c:pt>
                <c:pt idx="9522" formatCode="General">
                  <c:v>9.5215600000000001E-3</c:v>
                </c:pt>
                <c:pt idx="9523" formatCode="General">
                  <c:v>9.5225599999999994E-3</c:v>
                </c:pt>
                <c:pt idx="9524" formatCode="General">
                  <c:v>9.5235600000000004E-3</c:v>
                </c:pt>
                <c:pt idx="9525" formatCode="General">
                  <c:v>9.5245599999999996E-3</c:v>
                </c:pt>
                <c:pt idx="9526" formatCode="General">
                  <c:v>9.5255600000000006E-3</c:v>
                </c:pt>
                <c:pt idx="9527" formatCode="General">
                  <c:v>9.5265599999999999E-3</c:v>
                </c:pt>
                <c:pt idx="9528" formatCode="General">
                  <c:v>9.5275599999999992E-3</c:v>
                </c:pt>
                <c:pt idx="9529" formatCode="General">
                  <c:v>9.5285600000000002E-3</c:v>
                </c:pt>
                <c:pt idx="9530" formatCode="General">
                  <c:v>9.5295599999999994E-3</c:v>
                </c:pt>
                <c:pt idx="9531" formatCode="General">
                  <c:v>9.5305600000000004E-3</c:v>
                </c:pt>
                <c:pt idx="9532" formatCode="General">
                  <c:v>9.5315599999999997E-3</c:v>
                </c:pt>
                <c:pt idx="9533" formatCode="General">
                  <c:v>9.5325600000000007E-3</c:v>
                </c:pt>
                <c:pt idx="9534" formatCode="General">
                  <c:v>9.53356E-3</c:v>
                </c:pt>
                <c:pt idx="9535" formatCode="General">
                  <c:v>9.5345599999999992E-3</c:v>
                </c:pt>
                <c:pt idx="9536" formatCode="General">
                  <c:v>9.5355600000000002E-3</c:v>
                </c:pt>
                <c:pt idx="9537" formatCode="General">
                  <c:v>9.5365599999999995E-3</c:v>
                </c:pt>
                <c:pt idx="9538" formatCode="General">
                  <c:v>9.5375600000000005E-3</c:v>
                </c:pt>
                <c:pt idx="9539" formatCode="General">
                  <c:v>9.5385599999999997E-3</c:v>
                </c:pt>
                <c:pt idx="9540" formatCode="General">
                  <c:v>9.5395600000000007E-3</c:v>
                </c:pt>
                <c:pt idx="9541" formatCode="General">
                  <c:v>9.54056E-3</c:v>
                </c:pt>
                <c:pt idx="9542" formatCode="General">
                  <c:v>9.5415599999999993E-3</c:v>
                </c:pt>
                <c:pt idx="9543" formatCode="General">
                  <c:v>9.5425600000000003E-3</c:v>
                </c:pt>
                <c:pt idx="9544" formatCode="General">
                  <c:v>9.5435599999999995E-3</c:v>
                </c:pt>
                <c:pt idx="9545" formatCode="General">
                  <c:v>9.5445600000000005E-3</c:v>
                </c:pt>
                <c:pt idx="9546" formatCode="General">
                  <c:v>9.5455599999999998E-3</c:v>
                </c:pt>
                <c:pt idx="9547" formatCode="General">
                  <c:v>9.5465600000000008E-3</c:v>
                </c:pt>
                <c:pt idx="9548" formatCode="General">
                  <c:v>9.5475600000000001E-3</c:v>
                </c:pt>
                <c:pt idx="9549" formatCode="General">
                  <c:v>9.5485599999999993E-3</c:v>
                </c:pt>
                <c:pt idx="9550" formatCode="General">
                  <c:v>9.5495600000000003E-3</c:v>
                </c:pt>
                <c:pt idx="9551" formatCode="General">
                  <c:v>9.5505599999999996E-3</c:v>
                </c:pt>
                <c:pt idx="9552" formatCode="General">
                  <c:v>9.5515700000000005E-3</c:v>
                </c:pt>
                <c:pt idx="9553" formatCode="General">
                  <c:v>9.5525699999999998E-3</c:v>
                </c:pt>
                <c:pt idx="9554" formatCode="General">
                  <c:v>9.5535700000000008E-3</c:v>
                </c:pt>
                <c:pt idx="9555" formatCode="General">
                  <c:v>9.5545700000000001E-3</c:v>
                </c:pt>
                <c:pt idx="9556" formatCode="General">
                  <c:v>9.5555699999999993E-3</c:v>
                </c:pt>
                <c:pt idx="9557" formatCode="General">
                  <c:v>9.5565700000000003E-3</c:v>
                </c:pt>
                <c:pt idx="9558" formatCode="General">
                  <c:v>9.5575699999999996E-3</c:v>
                </c:pt>
                <c:pt idx="9559" formatCode="General">
                  <c:v>9.5585700000000006E-3</c:v>
                </c:pt>
                <c:pt idx="9560" formatCode="General">
                  <c:v>9.5595699999999999E-3</c:v>
                </c:pt>
                <c:pt idx="9561" formatCode="General">
                  <c:v>9.5605699999999991E-3</c:v>
                </c:pt>
                <c:pt idx="9562" formatCode="General">
                  <c:v>9.5615700000000001E-3</c:v>
                </c:pt>
                <c:pt idx="9563" formatCode="General">
                  <c:v>9.5625699999999994E-3</c:v>
                </c:pt>
                <c:pt idx="9564" formatCode="General">
                  <c:v>9.5635700000000004E-3</c:v>
                </c:pt>
                <c:pt idx="9565" formatCode="General">
                  <c:v>9.5645699999999997E-3</c:v>
                </c:pt>
                <c:pt idx="9566" formatCode="General">
                  <c:v>9.5655700000000007E-3</c:v>
                </c:pt>
                <c:pt idx="9567" formatCode="General">
                  <c:v>9.5665699999999999E-3</c:v>
                </c:pt>
                <c:pt idx="9568" formatCode="General">
                  <c:v>9.5675699999999992E-3</c:v>
                </c:pt>
                <c:pt idx="9569" formatCode="General">
                  <c:v>9.5685700000000002E-3</c:v>
                </c:pt>
                <c:pt idx="9570" formatCode="General">
                  <c:v>9.5695699999999995E-3</c:v>
                </c:pt>
                <c:pt idx="9571" formatCode="General">
                  <c:v>9.5705700000000005E-3</c:v>
                </c:pt>
                <c:pt idx="9572" formatCode="General">
                  <c:v>9.5715699999999997E-3</c:v>
                </c:pt>
                <c:pt idx="9573" formatCode="General">
                  <c:v>9.5725700000000007E-3</c:v>
                </c:pt>
                <c:pt idx="9574" formatCode="General">
                  <c:v>9.57357E-3</c:v>
                </c:pt>
                <c:pt idx="9575" formatCode="General">
                  <c:v>9.5745699999999993E-3</c:v>
                </c:pt>
                <c:pt idx="9576" formatCode="General">
                  <c:v>9.5755700000000003E-3</c:v>
                </c:pt>
                <c:pt idx="9577" formatCode="General">
                  <c:v>9.5765699999999995E-3</c:v>
                </c:pt>
                <c:pt idx="9578" formatCode="General">
                  <c:v>9.5775700000000005E-3</c:v>
                </c:pt>
                <c:pt idx="9579" formatCode="General">
                  <c:v>9.5785699999999998E-3</c:v>
                </c:pt>
                <c:pt idx="9580" formatCode="General">
                  <c:v>9.5795700000000008E-3</c:v>
                </c:pt>
                <c:pt idx="9581" formatCode="General">
                  <c:v>9.5805700000000001E-3</c:v>
                </c:pt>
                <c:pt idx="9582" formatCode="General">
                  <c:v>9.5815699999999993E-3</c:v>
                </c:pt>
                <c:pt idx="9583" formatCode="General">
                  <c:v>9.5825700000000003E-3</c:v>
                </c:pt>
                <c:pt idx="9584" formatCode="General">
                  <c:v>9.5835699999999996E-3</c:v>
                </c:pt>
                <c:pt idx="9585" formatCode="General">
                  <c:v>9.5845700000000006E-3</c:v>
                </c:pt>
                <c:pt idx="9586" formatCode="General">
                  <c:v>9.5855699999999999E-3</c:v>
                </c:pt>
                <c:pt idx="9587" formatCode="General">
                  <c:v>9.5865700000000009E-3</c:v>
                </c:pt>
                <c:pt idx="9588" formatCode="General">
                  <c:v>9.5875700000000001E-3</c:v>
                </c:pt>
                <c:pt idx="9589" formatCode="General">
                  <c:v>9.5885699999999994E-3</c:v>
                </c:pt>
                <c:pt idx="9590" formatCode="General">
                  <c:v>9.5895700000000004E-3</c:v>
                </c:pt>
                <c:pt idx="9591" formatCode="General">
                  <c:v>9.5905699999999997E-3</c:v>
                </c:pt>
                <c:pt idx="9592" formatCode="General">
                  <c:v>9.5915700000000007E-3</c:v>
                </c:pt>
                <c:pt idx="9593" formatCode="General">
                  <c:v>9.5925799999999999E-3</c:v>
                </c:pt>
                <c:pt idx="9594" formatCode="General">
                  <c:v>9.5935800000000009E-3</c:v>
                </c:pt>
                <c:pt idx="9595" formatCode="General">
                  <c:v>9.5945800000000001E-3</c:v>
                </c:pt>
                <c:pt idx="9596" formatCode="General">
                  <c:v>9.5955799999999994E-3</c:v>
                </c:pt>
                <c:pt idx="9597" formatCode="General">
                  <c:v>9.5965800000000004E-3</c:v>
                </c:pt>
                <c:pt idx="9598" formatCode="General">
                  <c:v>9.5975799999999997E-3</c:v>
                </c:pt>
                <c:pt idx="9599" formatCode="General">
                  <c:v>9.5985800000000007E-3</c:v>
                </c:pt>
                <c:pt idx="9600" formatCode="General">
                  <c:v>9.5995799999999999E-3</c:v>
                </c:pt>
                <c:pt idx="9601" formatCode="General">
                  <c:v>9.6005799999999992E-3</c:v>
                </c:pt>
                <c:pt idx="9602" formatCode="General">
                  <c:v>9.6015800000000002E-3</c:v>
                </c:pt>
                <c:pt idx="9603" formatCode="General">
                  <c:v>9.6025799999999994E-3</c:v>
                </c:pt>
                <c:pt idx="9604" formatCode="General">
                  <c:v>9.6035800000000004E-3</c:v>
                </c:pt>
                <c:pt idx="9605" formatCode="General">
                  <c:v>9.6045799999999997E-3</c:v>
                </c:pt>
                <c:pt idx="9606" formatCode="General">
                  <c:v>9.6055800000000007E-3</c:v>
                </c:pt>
                <c:pt idx="9607" formatCode="General">
                  <c:v>9.60658E-3</c:v>
                </c:pt>
                <c:pt idx="9608" formatCode="General">
                  <c:v>9.6075799999999992E-3</c:v>
                </c:pt>
                <c:pt idx="9609" formatCode="General">
                  <c:v>9.6085800000000002E-3</c:v>
                </c:pt>
                <c:pt idx="9610" formatCode="General">
                  <c:v>9.6095799999999995E-3</c:v>
                </c:pt>
                <c:pt idx="9611" formatCode="General">
                  <c:v>9.6105800000000005E-3</c:v>
                </c:pt>
                <c:pt idx="9612" formatCode="General">
                  <c:v>9.6115799999999998E-3</c:v>
                </c:pt>
                <c:pt idx="9613" formatCode="General">
                  <c:v>9.6125800000000008E-3</c:v>
                </c:pt>
                <c:pt idx="9614" formatCode="General">
                  <c:v>9.61358E-3</c:v>
                </c:pt>
                <c:pt idx="9615" formatCode="General">
                  <c:v>9.6145799999999993E-3</c:v>
                </c:pt>
                <c:pt idx="9616" formatCode="General">
                  <c:v>9.6155800000000003E-3</c:v>
                </c:pt>
                <c:pt idx="9617" formatCode="General">
                  <c:v>9.6165799999999996E-3</c:v>
                </c:pt>
                <c:pt idx="9618" formatCode="General">
                  <c:v>9.6175800000000006E-3</c:v>
                </c:pt>
                <c:pt idx="9619" formatCode="General">
                  <c:v>9.6185799999999998E-3</c:v>
                </c:pt>
                <c:pt idx="9620" formatCode="General">
                  <c:v>9.6195800000000008E-3</c:v>
                </c:pt>
                <c:pt idx="9621" formatCode="General">
                  <c:v>9.6205800000000001E-3</c:v>
                </c:pt>
                <c:pt idx="9622" formatCode="General">
                  <c:v>9.6215799999999994E-3</c:v>
                </c:pt>
                <c:pt idx="9623" formatCode="General">
                  <c:v>9.6225800000000004E-3</c:v>
                </c:pt>
                <c:pt idx="9624" formatCode="General">
                  <c:v>9.6235799999999996E-3</c:v>
                </c:pt>
                <c:pt idx="9625" formatCode="General">
                  <c:v>9.6245800000000006E-3</c:v>
                </c:pt>
                <c:pt idx="9626" formatCode="General">
                  <c:v>9.6255799999999999E-3</c:v>
                </c:pt>
                <c:pt idx="9627" formatCode="General">
                  <c:v>9.6265799999999992E-3</c:v>
                </c:pt>
                <c:pt idx="9628" formatCode="General">
                  <c:v>9.6275800000000002E-3</c:v>
                </c:pt>
                <c:pt idx="9629" formatCode="General">
                  <c:v>9.6285799999999994E-3</c:v>
                </c:pt>
                <c:pt idx="9630" formatCode="General">
                  <c:v>9.6295800000000004E-3</c:v>
                </c:pt>
                <c:pt idx="9631" formatCode="General">
                  <c:v>9.6305799999999997E-3</c:v>
                </c:pt>
                <c:pt idx="9632" formatCode="General">
                  <c:v>9.6315800000000007E-3</c:v>
                </c:pt>
                <c:pt idx="9633" formatCode="General">
                  <c:v>9.63258E-3</c:v>
                </c:pt>
                <c:pt idx="9634" formatCode="General">
                  <c:v>9.6335799999999992E-3</c:v>
                </c:pt>
                <c:pt idx="9635" formatCode="General">
                  <c:v>9.6345900000000002E-3</c:v>
                </c:pt>
                <c:pt idx="9636" formatCode="General">
                  <c:v>9.6355899999999994E-3</c:v>
                </c:pt>
                <c:pt idx="9637" formatCode="General">
                  <c:v>9.6365900000000004E-3</c:v>
                </c:pt>
                <c:pt idx="9638" formatCode="General">
                  <c:v>9.6375899999999997E-3</c:v>
                </c:pt>
                <c:pt idx="9639" formatCode="General">
                  <c:v>9.6385900000000007E-3</c:v>
                </c:pt>
                <c:pt idx="9640" formatCode="General">
                  <c:v>9.63959E-3</c:v>
                </c:pt>
                <c:pt idx="9641" formatCode="General">
                  <c:v>9.6405899999999992E-3</c:v>
                </c:pt>
                <c:pt idx="9642" formatCode="General">
                  <c:v>9.6415900000000002E-3</c:v>
                </c:pt>
                <c:pt idx="9643" formatCode="General">
                  <c:v>9.6425899999999995E-3</c:v>
                </c:pt>
                <c:pt idx="9644" formatCode="General">
                  <c:v>9.6435900000000005E-3</c:v>
                </c:pt>
                <c:pt idx="9645" formatCode="General">
                  <c:v>9.6445899999999998E-3</c:v>
                </c:pt>
                <c:pt idx="9646" formatCode="General">
                  <c:v>9.6455900000000008E-3</c:v>
                </c:pt>
                <c:pt idx="9647" formatCode="General">
                  <c:v>9.64659E-3</c:v>
                </c:pt>
                <c:pt idx="9648" formatCode="General">
                  <c:v>9.6475899999999993E-3</c:v>
                </c:pt>
                <c:pt idx="9649" formatCode="General">
                  <c:v>9.6485900000000003E-3</c:v>
                </c:pt>
                <c:pt idx="9650" formatCode="General">
                  <c:v>9.6495899999999996E-3</c:v>
                </c:pt>
                <c:pt idx="9651" formatCode="General">
                  <c:v>9.6505900000000006E-3</c:v>
                </c:pt>
                <c:pt idx="9652" formatCode="General">
                  <c:v>9.6515899999999998E-3</c:v>
                </c:pt>
                <c:pt idx="9653" formatCode="General">
                  <c:v>9.6525900000000008E-3</c:v>
                </c:pt>
                <c:pt idx="9654" formatCode="General">
                  <c:v>9.6535900000000001E-3</c:v>
                </c:pt>
                <c:pt idx="9655" formatCode="General">
                  <c:v>9.6545899999999994E-3</c:v>
                </c:pt>
                <c:pt idx="9656" formatCode="General">
                  <c:v>9.6555900000000004E-3</c:v>
                </c:pt>
                <c:pt idx="9657" formatCode="General">
                  <c:v>9.6565899999999996E-3</c:v>
                </c:pt>
                <c:pt idx="9658" formatCode="General">
                  <c:v>9.6575900000000006E-3</c:v>
                </c:pt>
                <c:pt idx="9659" formatCode="General">
                  <c:v>9.6585899999999999E-3</c:v>
                </c:pt>
                <c:pt idx="9660" formatCode="General">
                  <c:v>9.6595899999999991E-3</c:v>
                </c:pt>
                <c:pt idx="9661" formatCode="General">
                  <c:v>9.6605900000000001E-3</c:v>
                </c:pt>
                <c:pt idx="9662" formatCode="General">
                  <c:v>9.6615899999999994E-3</c:v>
                </c:pt>
                <c:pt idx="9663" formatCode="General">
                  <c:v>9.6625900000000004E-3</c:v>
                </c:pt>
                <c:pt idx="9664" formatCode="General">
                  <c:v>9.6635899999999997E-3</c:v>
                </c:pt>
                <c:pt idx="9665" formatCode="General">
                  <c:v>9.6645900000000007E-3</c:v>
                </c:pt>
                <c:pt idx="9666" formatCode="General">
                  <c:v>9.6655899999999999E-3</c:v>
                </c:pt>
                <c:pt idx="9667" formatCode="General">
                  <c:v>9.6665899999999992E-3</c:v>
                </c:pt>
                <c:pt idx="9668" formatCode="General">
                  <c:v>9.6675900000000002E-3</c:v>
                </c:pt>
                <c:pt idx="9669" formatCode="General">
                  <c:v>9.6685899999999995E-3</c:v>
                </c:pt>
                <c:pt idx="9670" formatCode="General">
                  <c:v>9.6695900000000005E-3</c:v>
                </c:pt>
                <c:pt idx="9671" formatCode="General">
                  <c:v>9.6705899999999997E-3</c:v>
                </c:pt>
                <c:pt idx="9672" formatCode="General">
                  <c:v>9.6715900000000007E-3</c:v>
                </c:pt>
                <c:pt idx="9673" formatCode="General">
                  <c:v>9.67259E-3</c:v>
                </c:pt>
                <c:pt idx="9674" formatCode="General">
                  <c:v>9.6735899999999993E-3</c:v>
                </c:pt>
                <c:pt idx="9675" formatCode="General">
                  <c:v>9.6745900000000003E-3</c:v>
                </c:pt>
                <c:pt idx="9676" formatCode="General">
                  <c:v>9.6755899999999995E-3</c:v>
                </c:pt>
                <c:pt idx="9677" formatCode="General">
                  <c:v>9.6766000000000005E-3</c:v>
                </c:pt>
                <c:pt idx="9678" formatCode="General">
                  <c:v>9.6775999999999997E-3</c:v>
                </c:pt>
                <c:pt idx="9679" formatCode="General">
                  <c:v>9.6786000000000007E-3</c:v>
                </c:pt>
                <c:pt idx="9680" formatCode="General">
                  <c:v>9.6796E-3</c:v>
                </c:pt>
                <c:pt idx="9681" formatCode="General">
                  <c:v>9.6805999999999993E-3</c:v>
                </c:pt>
                <c:pt idx="9682" formatCode="General">
                  <c:v>9.6816000000000003E-3</c:v>
                </c:pt>
                <c:pt idx="9683" formatCode="General">
                  <c:v>9.6825999999999995E-3</c:v>
                </c:pt>
                <c:pt idx="9684" formatCode="General">
                  <c:v>9.6836000000000005E-3</c:v>
                </c:pt>
                <c:pt idx="9685" formatCode="General">
                  <c:v>9.6845999999999998E-3</c:v>
                </c:pt>
                <c:pt idx="9686" formatCode="General">
                  <c:v>9.6856000000000008E-3</c:v>
                </c:pt>
                <c:pt idx="9687" formatCode="General">
                  <c:v>9.6866000000000001E-3</c:v>
                </c:pt>
                <c:pt idx="9688" formatCode="General">
                  <c:v>9.6875999999999993E-3</c:v>
                </c:pt>
                <c:pt idx="9689" formatCode="General">
                  <c:v>9.6886000000000003E-3</c:v>
                </c:pt>
                <c:pt idx="9690" formatCode="General">
                  <c:v>9.6895999999999996E-3</c:v>
                </c:pt>
                <c:pt idx="9691" formatCode="General">
                  <c:v>9.6906000000000006E-3</c:v>
                </c:pt>
                <c:pt idx="9692" formatCode="General">
                  <c:v>9.6915999999999999E-3</c:v>
                </c:pt>
                <c:pt idx="9693" formatCode="General">
                  <c:v>9.6925999999999991E-3</c:v>
                </c:pt>
                <c:pt idx="9694" formatCode="General">
                  <c:v>9.6936000000000001E-3</c:v>
                </c:pt>
                <c:pt idx="9695" formatCode="General">
                  <c:v>9.6945999999999994E-3</c:v>
                </c:pt>
                <c:pt idx="9696" formatCode="General">
                  <c:v>9.6956000000000004E-3</c:v>
                </c:pt>
                <c:pt idx="9697" formatCode="General">
                  <c:v>9.6965999999999997E-3</c:v>
                </c:pt>
                <c:pt idx="9698" formatCode="General">
                  <c:v>9.6976000000000007E-3</c:v>
                </c:pt>
                <c:pt idx="9699" formatCode="General">
                  <c:v>9.6985999999999999E-3</c:v>
                </c:pt>
                <c:pt idx="9700" formatCode="General">
                  <c:v>9.6995999999999992E-3</c:v>
                </c:pt>
                <c:pt idx="9701" formatCode="General">
                  <c:v>9.7006000000000002E-3</c:v>
                </c:pt>
                <c:pt idx="9702" formatCode="General">
                  <c:v>9.7015999999999995E-3</c:v>
                </c:pt>
                <c:pt idx="9703" formatCode="General">
                  <c:v>9.7026000000000005E-3</c:v>
                </c:pt>
                <c:pt idx="9704" formatCode="General">
                  <c:v>9.7035999999999997E-3</c:v>
                </c:pt>
                <c:pt idx="9705" formatCode="General">
                  <c:v>9.7046000000000007E-3</c:v>
                </c:pt>
                <c:pt idx="9706" formatCode="General">
                  <c:v>9.7056E-3</c:v>
                </c:pt>
                <c:pt idx="9707" formatCode="General">
                  <c:v>9.7065999999999993E-3</c:v>
                </c:pt>
                <c:pt idx="9708" formatCode="General">
                  <c:v>9.7076000000000003E-3</c:v>
                </c:pt>
                <c:pt idx="9709" formatCode="General">
                  <c:v>9.7085999999999995E-3</c:v>
                </c:pt>
                <c:pt idx="9710" formatCode="General">
                  <c:v>9.7096000000000005E-3</c:v>
                </c:pt>
                <c:pt idx="9711" formatCode="General">
                  <c:v>9.7105999999999998E-3</c:v>
                </c:pt>
                <c:pt idx="9712" formatCode="General">
                  <c:v>9.7116000000000008E-3</c:v>
                </c:pt>
                <c:pt idx="9713" formatCode="General">
                  <c:v>9.7126000000000001E-3</c:v>
                </c:pt>
                <c:pt idx="9714" formatCode="General">
                  <c:v>9.7135999999999993E-3</c:v>
                </c:pt>
                <c:pt idx="9715" formatCode="General">
                  <c:v>9.7146000000000003E-3</c:v>
                </c:pt>
                <c:pt idx="9716" formatCode="General">
                  <c:v>9.7155999999999996E-3</c:v>
                </c:pt>
                <c:pt idx="9717" formatCode="General">
                  <c:v>9.7166000000000006E-3</c:v>
                </c:pt>
                <c:pt idx="9718" formatCode="General">
                  <c:v>9.7176099999999998E-3</c:v>
                </c:pt>
                <c:pt idx="9719" formatCode="General">
                  <c:v>9.7186100000000008E-3</c:v>
                </c:pt>
                <c:pt idx="9720" formatCode="General">
                  <c:v>9.7196100000000001E-3</c:v>
                </c:pt>
                <c:pt idx="9721" formatCode="General">
                  <c:v>9.7206099999999993E-3</c:v>
                </c:pt>
                <c:pt idx="9722" formatCode="General">
                  <c:v>9.7216100000000003E-3</c:v>
                </c:pt>
                <c:pt idx="9723" formatCode="General">
                  <c:v>9.7226099999999996E-3</c:v>
                </c:pt>
                <c:pt idx="9724" formatCode="General">
                  <c:v>9.7236100000000006E-3</c:v>
                </c:pt>
                <c:pt idx="9725" formatCode="General">
                  <c:v>9.7246099999999999E-3</c:v>
                </c:pt>
                <c:pt idx="9726" formatCode="General">
                  <c:v>9.7256100000000009E-3</c:v>
                </c:pt>
                <c:pt idx="9727" formatCode="General">
                  <c:v>9.7266100000000001E-3</c:v>
                </c:pt>
                <c:pt idx="9728" formatCode="General">
                  <c:v>9.7276099999999994E-3</c:v>
                </c:pt>
                <c:pt idx="9729" formatCode="General">
                  <c:v>9.7286100000000004E-3</c:v>
                </c:pt>
                <c:pt idx="9730" formatCode="General">
                  <c:v>9.7296099999999996E-3</c:v>
                </c:pt>
                <c:pt idx="9731" formatCode="General">
                  <c:v>9.7306100000000006E-3</c:v>
                </c:pt>
                <c:pt idx="9732" formatCode="General">
                  <c:v>9.7316099999999999E-3</c:v>
                </c:pt>
                <c:pt idx="9733" formatCode="General">
                  <c:v>9.7326099999999992E-3</c:v>
                </c:pt>
                <c:pt idx="9734" formatCode="General">
                  <c:v>9.7336100000000002E-3</c:v>
                </c:pt>
                <c:pt idx="9735" formatCode="General">
                  <c:v>9.7346099999999994E-3</c:v>
                </c:pt>
                <c:pt idx="9736" formatCode="General">
                  <c:v>9.7356100000000004E-3</c:v>
                </c:pt>
                <c:pt idx="9737" formatCode="General">
                  <c:v>9.7366099999999997E-3</c:v>
                </c:pt>
                <c:pt idx="9738" formatCode="General">
                  <c:v>9.7376100000000007E-3</c:v>
                </c:pt>
                <c:pt idx="9739" formatCode="General">
                  <c:v>9.73861E-3</c:v>
                </c:pt>
                <c:pt idx="9740" formatCode="General">
                  <c:v>9.7396099999999992E-3</c:v>
                </c:pt>
                <c:pt idx="9741" formatCode="General">
                  <c:v>9.7406100000000002E-3</c:v>
                </c:pt>
                <c:pt idx="9742" formatCode="General">
                  <c:v>9.7416099999999995E-3</c:v>
                </c:pt>
                <c:pt idx="9743" formatCode="General">
                  <c:v>9.7426100000000005E-3</c:v>
                </c:pt>
                <c:pt idx="9744" formatCode="General">
                  <c:v>9.7436099999999998E-3</c:v>
                </c:pt>
                <c:pt idx="9745" formatCode="General">
                  <c:v>9.7446100000000008E-3</c:v>
                </c:pt>
                <c:pt idx="9746" formatCode="General">
                  <c:v>9.74561E-3</c:v>
                </c:pt>
                <c:pt idx="9747" formatCode="General">
                  <c:v>9.7466099999999993E-3</c:v>
                </c:pt>
                <c:pt idx="9748" formatCode="General">
                  <c:v>9.7476100000000003E-3</c:v>
                </c:pt>
                <c:pt idx="9749" formatCode="General">
                  <c:v>9.7486099999999996E-3</c:v>
                </c:pt>
                <c:pt idx="9750" formatCode="General">
                  <c:v>9.7496100000000006E-3</c:v>
                </c:pt>
                <c:pt idx="9751" formatCode="General">
                  <c:v>9.7506099999999998E-3</c:v>
                </c:pt>
                <c:pt idx="9752" formatCode="General">
                  <c:v>9.7516100000000008E-3</c:v>
                </c:pt>
                <c:pt idx="9753" formatCode="General">
                  <c:v>9.7526100000000001E-3</c:v>
                </c:pt>
                <c:pt idx="9754" formatCode="General">
                  <c:v>9.7536099999999994E-3</c:v>
                </c:pt>
                <c:pt idx="9755" formatCode="General">
                  <c:v>9.7546100000000004E-3</c:v>
                </c:pt>
                <c:pt idx="9756" formatCode="General">
                  <c:v>9.7556099999999996E-3</c:v>
                </c:pt>
                <c:pt idx="9757" formatCode="General">
                  <c:v>9.7566100000000006E-3</c:v>
                </c:pt>
                <c:pt idx="9758" formatCode="General">
                  <c:v>9.7576099999999999E-3</c:v>
                </c:pt>
                <c:pt idx="9759" formatCode="General">
                  <c:v>9.7586099999999992E-3</c:v>
                </c:pt>
                <c:pt idx="9760" formatCode="General">
                  <c:v>9.7596200000000001E-3</c:v>
                </c:pt>
                <c:pt idx="9761" formatCode="General">
                  <c:v>9.7606199999999994E-3</c:v>
                </c:pt>
                <c:pt idx="9762" formatCode="General">
                  <c:v>9.7616200000000004E-3</c:v>
                </c:pt>
                <c:pt idx="9763" formatCode="General">
                  <c:v>9.7626199999999996E-3</c:v>
                </c:pt>
                <c:pt idx="9764" formatCode="General">
                  <c:v>9.7636200000000006E-3</c:v>
                </c:pt>
                <c:pt idx="9765" formatCode="General">
                  <c:v>9.7646199999999999E-3</c:v>
                </c:pt>
                <c:pt idx="9766" formatCode="General">
                  <c:v>9.7656199999999992E-3</c:v>
                </c:pt>
                <c:pt idx="9767" formatCode="General">
                  <c:v>9.7666200000000002E-3</c:v>
                </c:pt>
                <c:pt idx="9768" formatCode="General">
                  <c:v>9.7676199999999994E-3</c:v>
                </c:pt>
                <c:pt idx="9769" formatCode="General">
                  <c:v>9.7686200000000004E-3</c:v>
                </c:pt>
                <c:pt idx="9770" formatCode="General">
                  <c:v>9.7696199999999997E-3</c:v>
                </c:pt>
                <c:pt idx="9771" formatCode="General">
                  <c:v>9.7706200000000007E-3</c:v>
                </c:pt>
                <c:pt idx="9772" formatCode="General">
                  <c:v>9.77162E-3</c:v>
                </c:pt>
                <c:pt idx="9773" formatCode="General">
                  <c:v>9.7726199999999992E-3</c:v>
                </c:pt>
                <c:pt idx="9774" formatCode="General">
                  <c:v>9.7736200000000002E-3</c:v>
                </c:pt>
                <c:pt idx="9775" formatCode="General">
                  <c:v>9.7746199999999995E-3</c:v>
                </c:pt>
                <c:pt idx="9776" formatCode="General">
                  <c:v>9.7756200000000005E-3</c:v>
                </c:pt>
                <c:pt idx="9777" formatCode="General">
                  <c:v>9.7766199999999998E-3</c:v>
                </c:pt>
                <c:pt idx="9778" formatCode="General">
                  <c:v>9.7776200000000008E-3</c:v>
                </c:pt>
                <c:pt idx="9779" formatCode="General">
                  <c:v>9.77862E-3</c:v>
                </c:pt>
                <c:pt idx="9780" formatCode="General">
                  <c:v>9.7796199999999993E-3</c:v>
                </c:pt>
                <c:pt idx="9781" formatCode="General">
                  <c:v>9.7806200000000003E-3</c:v>
                </c:pt>
                <c:pt idx="9782" formatCode="General">
                  <c:v>9.7816199999999996E-3</c:v>
                </c:pt>
                <c:pt idx="9783" formatCode="General">
                  <c:v>9.7826200000000006E-3</c:v>
                </c:pt>
                <c:pt idx="9784" formatCode="General">
                  <c:v>9.7836199999999998E-3</c:v>
                </c:pt>
                <c:pt idx="9785" formatCode="General">
                  <c:v>9.7846200000000008E-3</c:v>
                </c:pt>
                <c:pt idx="9786" formatCode="General">
                  <c:v>9.7856200000000001E-3</c:v>
                </c:pt>
                <c:pt idx="9787" formatCode="General">
                  <c:v>9.7866199999999993E-3</c:v>
                </c:pt>
                <c:pt idx="9788" formatCode="General">
                  <c:v>9.7876200000000003E-3</c:v>
                </c:pt>
                <c:pt idx="9789" formatCode="General">
                  <c:v>9.7886199999999996E-3</c:v>
                </c:pt>
                <c:pt idx="9790" formatCode="General">
                  <c:v>9.7896200000000006E-3</c:v>
                </c:pt>
                <c:pt idx="9791" formatCode="General">
                  <c:v>9.7906199999999999E-3</c:v>
                </c:pt>
                <c:pt idx="9792" formatCode="General">
                  <c:v>9.7916199999999991E-3</c:v>
                </c:pt>
                <c:pt idx="9793" formatCode="General">
                  <c:v>9.7926200000000001E-3</c:v>
                </c:pt>
                <c:pt idx="9794" formatCode="General">
                  <c:v>9.7936199999999994E-3</c:v>
                </c:pt>
                <c:pt idx="9795" formatCode="General">
                  <c:v>9.7946200000000004E-3</c:v>
                </c:pt>
                <c:pt idx="9796" formatCode="General">
                  <c:v>9.7956199999999997E-3</c:v>
                </c:pt>
                <c:pt idx="9797" formatCode="General">
                  <c:v>9.7966200000000007E-3</c:v>
                </c:pt>
                <c:pt idx="9798" formatCode="General">
                  <c:v>9.7976199999999999E-3</c:v>
                </c:pt>
                <c:pt idx="9799" formatCode="General">
                  <c:v>9.7986199999999992E-3</c:v>
                </c:pt>
                <c:pt idx="9800" formatCode="General">
                  <c:v>9.7996200000000002E-3</c:v>
                </c:pt>
                <c:pt idx="9801" formatCode="General">
                  <c:v>9.8006299999999994E-3</c:v>
                </c:pt>
                <c:pt idx="9802" formatCode="General">
                  <c:v>9.8016300000000004E-3</c:v>
                </c:pt>
                <c:pt idx="9803" formatCode="General">
                  <c:v>9.8026299999999997E-3</c:v>
                </c:pt>
                <c:pt idx="9804" formatCode="General">
                  <c:v>9.8036300000000007E-3</c:v>
                </c:pt>
                <c:pt idx="9805" formatCode="General">
                  <c:v>9.8046299999999999E-3</c:v>
                </c:pt>
                <c:pt idx="9806" formatCode="General">
                  <c:v>9.8056299999999992E-3</c:v>
                </c:pt>
                <c:pt idx="9807" formatCode="General">
                  <c:v>9.8066300000000002E-3</c:v>
                </c:pt>
                <c:pt idx="9808" formatCode="General">
                  <c:v>9.8076299999999995E-3</c:v>
                </c:pt>
                <c:pt idx="9809" formatCode="General">
                  <c:v>9.8086300000000005E-3</c:v>
                </c:pt>
                <c:pt idx="9810" formatCode="General">
                  <c:v>9.8096299999999997E-3</c:v>
                </c:pt>
                <c:pt idx="9811" formatCode="General">
                  <c:v>9.8106300000000007E-3</c:v>
                </c:pt>
                <c:pt idx="9812" formatCode="General">
                  <c:v>9.81163E-3</c:v>
                </c:pt>
                <c:pt idx="9813" formatCode="General">
                  <c:v>9.8126299999999993E-3</c:v>
                </c:pt>
                <c:pt idx="9814" formatCode="General">
                  <c:v>9.8136300000000003E-3</c:v>
                </c:pt>
                <c:pt idx="9815" formatCode="General">
                  <c:v>9.8146299999999995E-3</c:v>
                </c:pt>
                <c:pt idx="9816" formatCode="General">
                  <c:v>9.8156300000000005E-3</c:v>
                </c:pt>
                <c:pt idx="9817" formatCode="General">
                  <c:v>9.8166299999999998E-3</c:v>
                </c:pt>
                <c:pt idx="9818" formatCode="General">
                  <c:v>9.8176300000000008E-3</c:v>
                </c:pt>
                <c:pt idx="9819" formatCode="General">
                  <c:v>9.8186300000000001E-3</c:v>
                </c:pt>
                <c:pt idx="9820" formatCode="General">
                  <c:v>9.8196299999999993E-3</c:v>
                </c:pt>
                <c:pt idx="9821" formatCode="General">
                  <c:v>9.8206300000000003E-3</c:v>
                </c:pt>
                <c:pt idx="9822" formatCode="General">
                  <c:v>9.8216299999999996E-3</c:v>
                </c:pt>
                <c:pt idx="9823" formatCode="General">
                  <c:v>9.8226300000000006E-3</c:v>
                </c:pt>
                <c:pt idx="9824" formatCode="General">
                  <c:v>9.8236299999999999E-3</c:v>
                </c:pt>
                <c:pt idx="9825" formatCode="General">
                  <c:v>9.8246300000000009E-3</c:v>
                </c:pt>
                <c:pt idx="9826" formatCode="General">
                  <c:v>9.8256300000000001E-3</c:v>
                </c:pt>
                <c:pt idx="9827" formatCode="General">
                  <c:v>9.8266299999999994E-3</c:v>
                </c:pt>
                <c:pt idx="9828" formatCode="General">
                  <c:v>9.8276300000000004E-3</c:v>
                </c:pt>
                <c:pt idx="9829" formatCode="General">
                  <c:v>9.8286299999999997E-3</c:v>
                </c:pt>
                <c:pt idx="9830" formatCode="General">
                  <c:v>9.8296300000000007E-3</c:v>
                </c:pt>
                <c:pt idx="9831" formatCode="General">
                  <c:v>9.8306299999999999E-3</c:v>
                </c:pt>
                <c:pt idx="9832" formatCode="General">
                  <c:v>9.8316299999999992E-3</c:v>
                </c:pt>
                <c:pt idx="9833" formatCode="General">
                  <c:v>9.8326300000000002E-3</c:v>
                </c:pt>
                <c:pt idx="9834" formatCode="General">
                  <c:v>9.8336299999999995E-3</c:v>
                </c:pt>
                <c:pt idx="9835" formatCode="General">
                  <c:v>9.8346300000000005E-3</c:v>
                </c:pt>
                <c:pt idx="9836" formatCode="General">
                  <c:v>9.8356299999999997E-3</c:v>
                </c:pt>
                <c:pt idx="9837" formatCode="General">
                  <c:v>9.8366300000000007E-3</c:v>
                </c:pt>
                <c:pt idx="9838" formatCode="General">
                  <c:v>9.83763E-3</c:v>
                </c:pt>
                <c:pt idx="9839" formatCode="General">
                  <c:v>9.8386299999999993E-3</c:v>
                </c:pt>
                <c:pt idx="9840" formatCode="General">
                  <c:v>9.8396300000000003E-3</c:v>
                </c:pt>
                <c:pt idx="9841" formatCode="General">
                  <c:v>9.8406299999999995E-3</c:v>
                </c:pt>
                <c:pt idx="9842" formatCode="General">
                  <c:v>9.8416300000000005E-3</c:v>
                </c:pt>
                <c:pt idx="9843" formatCode="General">
                  <c:v>9.8426399999999997E-3</c:v>
                </c:pt>
                <c:pt idx="9844" formatCode="General">
                  <c:v>9.8436400000000007E-3</c:v>
                </c:pt>
                <c:pt idx="9845" formatCode="General">
                  <c:v>9.84464E-3</c:v>
                </c:pt>
                <c:pt idx="9846" formatCode="General">
                  <c:v>9.8456399999999993E-3</c:v>
                </c:pt>
                <c:pt idx="9847" formatCode="General">
                  <c:v>9.8466400000000003E-3</c:v>
                </c:pt>
                <c:pt idx="9848" formatCode="General">
                  <c:v>9.8476399999999995E-3</c:v>
                </c:pt>
                <c:pt idx="9849" formatCode="General">
                  <c:v>9.8486400000000005E-3</c:v>
                </c:pt>
                <c:pt idx="9850" formatCode="General">
                  <c:v>9.8496399999999998E-3</c:v>
                </c:pt>
                <c:pt idx="9851" formatCode="General">
                  <c:v>9.8506400000000008E-3</c:v>
                </c:pt>
                <c:pt idx="9852" formatCode="General">
                  <c:v>9.85164E-3</c:v>
                </c:pt>
                <c:pt idx="9853" formatCode="General">
                  <c:v>9.8526399999999993E-3</c:v>
                </c:pt>
                <c:pt idx="9854" formatCode="General">
                  <c:v>9.8536400000000003E-3</c:v>
                </c:pt>
                <c:pt idx="9855" formatCode="General">
                  <c:v>9.8546399999999996E-3</c:v>
                </c:pt>
                <c:pt idx="9856" formatCode="General">
                  <c:v>9.8556400000000006E-3</c:v>
                </c:pt>
                <c:pt idx="9857" formatCode="General">
                  <c:v>9.8566399999999998E-3</c:v>
                </c:pt>
                <c:pt idx="9858" formatCode="General">
                  <c:v>9.8576400000000008E-3</c:v>
                </c:pt>
                <c:pt idx="9859" formatCode="General">
                  <c:v>9.8586400000000001E-3</c:v>
                </c:pt>
                <c:pt idx="9860" formatCode="General">
                  <c:v>9.8596399999999994E-3</c:v>
                </c:pt>
                <c:pt idx="9861" formatCode="General">
                  <c:v>9.8606400000000004E-3</c:v>
                </c:pt>
                <c:pt idx="9862" formatCode="General">
                  <c:v>9.8616399999999996E-3</c:v>
                </c:pt>
                <c:pt idx="9863" formatCode="General">
                  <c:v>9.8626400000000006E-3</c:v>
                </c:pt>
                <c:pt idx="9864" formatCode="General">
                  <c:v>9.8636399999999999E-3</c:v>
                </c:pt>
                <c:pt idx="9865" formatCode="General">
                  <c:v>9.8646399999999992E-3</c:v>
                </c:pt>
                <c:pt idx="9866" formatCode="General">
                  <c:v>9.8656400000000002E-3</c:v>
                </c:pt>
                <c:pt idx="9867" formatCode="General">
                  <c:v>9.8666399999999994E-3</c:v>
                </c:pt>
                <c:pt idx="9868" formatCode="General">
                  <c:v>9.8676400000000004E-3</c:v>
                </c:pt>
                <c:pt idx="9869" formatCode="General">
                  <c:v>9.8686399999999997E-3</c:v>
                </c:pt>
                <c:pt idx="9870" formatCode="General">
                  <c:v>9.8696400000000007E-3</c:v>
                </c:pt>
                <c:pt idx="9871" formatCode="General">
                  <c:v>9.87064E-3</c:v>
                </c:pt>
                <c:pt idx="9872" formatCode="General">
                  <c:v>9.8716399999999992E-3</c:v>
                </c:pt>
                <c:pt idx="9873" formatCode="General">
                  <c:v>9.8726400000000002E-3</c:v>
                </c:pt>
                <c:pt idx="9874" formatCode="General">
                  <c:v>9.8736399999999995E-3</c:v>
                </c:pt>
                <c:pt idx="9875" formatCode="General">
                  <c:v>9.8746400000000005E-3</c:v>
                </c:pt>
                <c:pt idx="9876" formatCode="General">
                  <c:v>9.8756399999999998E-3</c:v>
                </c:pt>
                <c:pt idx="9877" formatCode="General">
                  <c:v>9.8766400000000008E-3</c:v>
                </c:pt>
                <c:pt idx="9878" formatCode="General">
                  <c:v>9.87764E-3</c:v>
                </c:pt>
                <c:pt idx="9879" formatCode="General">
                  <c:v>9.8786399999999993E-3</c:v>
                </c:pt>
                <c:pt idx="9880" formatCode="General">
                  <c:v>9.8796400000000003E-3</c:v>
                </c:pt>
                <c:pt idx="9881" formatCode="General">
                  <c:v>9.8806399999999996E-3</c:v>
                </c:pt>
                <c:pt idx="9882" formatCode="General">
                  <c:v>9.8816400000000006E-3</c:v>
                </c:pt>
                <c:pt idx="9883" formatCode="General">
                  <c:v>9.8826399999999998E-3</c:v>
                </c:pt>
                <c:pt idx="9884" formatCode="General">
                  <c:v>9.8836400000000008E-3</c:v>
                </c:pt>
                <c:pt idx="9885" formatCode="General">
                  <c:v>9.88465E-3</c:v>
                </c:pt>
                <c:pt idx="9886" formatCode="General">
                  <c:v>9.8856499999999993E-3</c:v>
                </c:pt>
                <c:pt idx="9887" formatCode="General">
                  <c:v>9.8866500000000003E-3</c:v>
                </c:pt>
                <c:pt idx="9888" formatCode="General">
                  <c:v>9.8876499999999996E-3</c:v>
                </c:pt>
                <c:pt idx="9889" formatCode="General">
                  <c:v>9.8886500000000006E-3</c:v>
                </c:pt>
                <c:pt idx="9890" formatCode="General">
                  <c:v>9.8896499999999998E-3</c:v>
                </c:pt>
                <c:pt idx="9891" formatCode="General">
                  <c:v>9.8906500000000008E-3</c:v>
                </c:pt>
                <c:pt idx="9892" formatCode="General">
                  <c:v>9.8916500000000001E-3</c:v>
                </c:pt>
                <c:pt idx="9893" formatCode="General">
                  <c:v>9.8926499999999994E-3</c:v>
                </c:pt>
                <c:pt idx="9894" formatCode="General">
                  <c:v>9.8936500000000004E-3</c:v>
                </c:pt>
                <c:pt idx="9895" formatCode="General">
                  <c:v>9.8946499999999996E-3</c:v>
                </c:pt>
                <c:pt idx="9896" formatCode="General">
                  <c:v>9.8956500000000006E-3</c:v>
                </c:pt>
                <c:pt idx="9897" formatCode="General">
                  <c:v>9.8966499999999999E-3</c:v>
                </c:pt>
                <c:pt idx="9898" formatCode="General">
                  <c:v>9.8976499999999992E-3</c:v>
                </c:pt>
                <c:pt idx="9899" formatCode="General">
                  <c:v>9.8986500000000002E-3</c:v>
                </c:pt>
                <c:pt idx="9900" formatCode="General">
                  <c:v>9.8996499999999994E-3</c:v>
                </c:pt>
                <c:pt idx="9901" formatCode="General">
                  <c:v>9.9006500000000004E-3</c:v>
                </c:pt>
                <c:pt idx="9902" formatCode="General">
                  <c:v>9.9016499999999997E-3</c:v>
                </c:pt>
                <c:pt idx="9903" formatCode="General">
                  <c:v>9.9026500000000007E-3</c:v>
                </c:pt>
                <c:pt idx="9904" formatCode="General">
                  <c:v>9.90365E-3</c:v>
                </c:pt>
                <c:pt idx="9905" formatCode="General">
                  <c:v>9.9046499999999992E-3</c:v>
                </c:pt>
                <c:pt idx="9906" formatCode="General">
                  <c:v>9.9056500000000002E-3</c:v>
                </c:pt>
                <c:pt idx="9907" formatCode="General">
                  <c:v>9.9066499999999995E-3</c:v>
                </c:pt>
                <c:pt idx="9908" formatCode="General">
                  <c:v>9.9076500000000005E-3</c:v>
                </c:pt>
                <c:pt idx="9909" formatCode="General">
                  <c:v>9.9086499999999997E-3</c:v>
                </c:pt>
                <c:pt idx="9910" formatCode="General">
                  <c:v>9.9096500000000007E-3</c:v>
                </c:pt>
                <c:pt idx="9911" formatCode="General">
                  <c:v>9.91065E-3</c:v>
                </c:pt>
                <c:pt idx="9912" formatCode="General">
                  <c:v>9.9116499999999993E-3</c:v>
                </c:pt>
                <c:pt idx="9913" formatCode="General">
                  <c:v>9.9126500000000003E-3</c:v>
                </c:pt>
                <c:pt idx="9914" formatCode="General">
                  <c:v>9.9136499999999995E-3</c:v>
                </c:pt>
                <c:pt idx="9915" formatCode="General">
                  <c:v>9.9146500000000005E-3</c:v>
                </c:pt>
                <c:pt idx="9916" formatCode="General">
                  <c:v>9.9156499999999998E-3</c:v>
                </c:pt>
                <c:pt idx="9917" formatCode="General">
                  <c:v>9.9166500000000008E-3</c:v>
                </c:pt>
                <c:pt idx="9918" formatCode="General">
                  <c:v>9.9176500000000001E-3</c:v>
                </c:pt>
                <c:pt idx="9919" formatCode="General">
                  <c:v>9.9186499999999993E-3</c:v>
                </c:pt>
                <c:pt idx="9920" formatCode="General">
                  <c:v>9.9196500000000003E-3</c:v>
                </c:pt>
                <c:pt idx="9921" formatCode="General">
                  <c:v>9.9206499999999996E-3</c:v>
                </c:pt>
                <c:pt idx="9922" formatCode="General">
                  <c:v>9.9216500000000006E-3</c:v>
                </c:pt>
                <c:pt idx="9923" formatCode="General">
                  <c:v>9.9226499999999999E-3</c:v>
                </c:pt>
                <c:pt idx="9924" formatCode="General">
                  <c:v>9.9236499999999991E-3</c:v>
                </c:pt>
                <c:pt idx="9925" formatCode="General">
                  <c:v>9.9246500000000001E-3</c:v>
                </c:pt>
                <c:pt idx="9926" formatCode="General">
                  <c:v>9.9256599999999993E-3</c:v>
                </c:pt>
                <c:pt idx="9927" formatCode="General">
                  <c:v>9.9266600000000003E-3</c:v>
                </c:pt>
                <c:pt idx="9928" formatCode="General">
                  <c:v>9.9276599999999996E-3</c:v>
                </c:pt>
                <c:pt idx="9929" formatCode="General">
                  <c:v>9.9286600000000006E-3</c:v>
                </c:pt>
                <c:pt idx="9930" formatCode="General">
                  <c:v>9.9296599999999999E-3</c:v>
                </c:pt>
                <c:pt idx="9931" formatCode="General">
                  <c:v>9.9306599999999991E-3</c:v>
                </c:pt>
                <c:pt idx="9932" formatCode="General">
                  <c:v>9.9316600000000001E-3</c:v>
                </c:pt>
                <c:pt idx="9933" formatCode="General">
                  <c:v>9.9326599999999994E-3</c:v>
                </c:pt>
                <c:pt idx="9934" formatCode="General">
                  <c:v>9.9336600000000004E-3</c:v>
                </c:pt>
                <c:pt idx="9935" formatCode="General">
                  <c:v>9.9346599999999997E-3</c:v>
                </c:pt>
                <c:pt idx="9936" formatCode="General">
                  <c:v>9.9356600000000007E-3</c:v>
                </c:pt>
                <c:pt idx="9937" formatCode="General">
                  <c:v>9.9366599999999999E-3</c:v>
                </c:pt>
                <c:pt idx="9938" formatCode="General">
                  <c:v>9.9376599999999992E-3</c:v>
                </c:pt>
                <c:pt idx="9939" formatCode="General">
                  <c:v>9.9386600000000002E-3</c:v>
                </c:pt>
                <c:pt idx="9940" formatCode="General">
                  <c:v>9.9396599999999995E-3</c:v>
                </c:pt>
                <c:pt idx="9941" formatCode="General">
                  <c:v>9.9406600000000005E-3</c:v>
                </c:pt>
                <c:pt idx="9942" formatCode="General">
                  <c:v>9.9416599999999997E-3</c:v>
                </c:pt>
                <c:pt idx="9943" formatCode="General">
                  <c:v>9.9426600000000007E-3</c:v>
                </c:pt>
                <c:pt idx="9944" formatCode="General">
                  <c:v>9.94366E-3</c:v>
                </c:pt>
                <c:pt idx="9945" formatCode="General">
                  <c:v>9.9446599999999993E-3</c:v>
                </c:pt>
                <c:pt idx="9946" formatCode="General">
                  <c:v>9.9456600000000003E-3</c:v>
                </c:pt>
                <c:pt idx="9947" formatCode="General">
                  <c:v>9.9466599999999995E-3</c:v>
                </c:pt>
                <c:pt idx="9948" formatCode="General">
                  <c:v>9.9476600000000005E-3</c:v>
                </c:pt>
                <c:pt idx="9949" formatCode="General">
                  <c:v>9.9486599999999998E-3</c:v>
                </c:pt>
                <c:pt idx="9950" formatCode="General">
                  <c:v>9.9496600000000008E-3</c:v>
                </c:pt>
                <c:pt idx="9951" formatCode="General">
                  <c:v>9.9506600000000001E-3</c:v>
                </c:pt>
                <c:pt idx="9952" formatCode="General">
                  <c:v>9.9516599999999993E-3</c:v>
                </c:pt>
                <c:pt idx="9953" formatCode="General">
                  <c:v>9.9526600000000003E-3</c:v>
                </c:pt>
                <c:pt idx="9954" formatCode="General">
                  <c:v>9.9536599999999996E-3</c:v>
                </c:pt>
                <c:pt idx="9955" formatCode="General">
                  <c:v>9.9546600000000006E-3</c:v>
                </c:pt>
                <c:pt idx="9956" formatCode="General">
                  <c:v>9.9556599999999999E-3</c:v>
                </c:pt>
                <c:pt idx="9957" formatCode="General">
                  <c:v>9.9566600000000009E-3</c:v>
                </c:pt>
                <c:pt idx="9958" formatCode="General">
                  <c:v>9.9576600000000001E-3</c:v>
                </c:pt>
                <c:pt idx="9959" formatCode="General">
                  <c:v>9.9586599999999994E-3</c:v>
                </c:pt>
                <c:pt idx="9960" formatCode="General">
                  <c:v>9.9596600000000004E-3</c:v>
                </c:pt>
                <c:pt idx="9961" formatCode="General">
                  <c:v>9.9606599999999997E-3</c:v>
                </c:pt>
                <c:pt idx="9962" formatCode="General">
                  <c:v>9.9616600000000007E-3</c:v>
                </c:pt>
                <c:pt idx="9963" formatCode="General">
                  <c:v>9.9626599999999999E-3</c:v>
                </c:pt>
                <c:pt idx="9964" formatCode="General">
                  <c:v>9.9636599999999992E-3</c:v>
                </c:pt>
                <c:pt idx="9965" formatCode="General">
                  <c:v>9.9646600000000002E-3</c:v>
                </c:pt>
                <c:pt idx="9966" formatCode="General">
                  <c:v>9.9656599999999994E-3</c:v>
                </c:pt>
                <c:pt idx="9967" formatCode="General">
                  <c:v>9.9666600000000004E-3</c:v>
                </c:pt>
                <c:pt idx="9968" formatCode="General">
                  <c:v>9.9676699999999997E-3</c:v>
                </c:pt>
                <c:pt idx="9969" formatCode="General">
                  <c:v>9.9686700000000007E-3</c:v>
                </c:pt>
                <c:pt idx="9970" formatCode="General">
                  <c:v>9.9696699999999999E-3</c:v>
                </c:pt>
                <c:pt idx="9971" formatCode="General">
                  <c:v>9.9706699999999992E-3</c:v>
                </c:pt>
                <c:pt idx="9972" formatCode="General">
                  <c:v>9.9716700000000002E-3</c:v>
                </c:pt>
                <c:pt idx="9973" formatCode="General">
                  <c:v>9.9726699999999995E-3</c:v>
                </c:pt>
                <c:pt idx="9974" formatCode="General">
                  <c:v>9.9736700000000005E-3</c:v>
                </c:pt>
                <c:pt idx="9975" formatCode="General">
                  <c:v>9.9746699999999997E-3</c:v>
                </c:pt>
                <c:pt idx="9976" formatCode="General">
                  <c:v>9.9756700000000007E-3</c:v>
                </c:pt>
                <c:pt idx="9977" formatCode="General">
                  <c:v>9.97667E-3</c:v>
                </c:pt>
                <c:pt idx="9978" formatCode="General">
                  <c:v>9.9776699999999992E-3</c:v>
                </c:pt>
                <c:pt idx="9979" formatCode="General">
                  <c:v>9.9786700000000002E-3</c:v>
                </c:pt>
                <c:pt idx="9980" formatCode="General">
                  <c:v>9.9796699999999995E-3</c:v>
                </c:pt>
                <c:pt idx="9981" formatCode="General">
                  <c:v>9.9806700000000005E-3</c:v>
                </c:pt>
                <c:pt idx="9982" formatCode="General">
                  <c:v>9.9816699999999998E-3</c:v>
                </c:pt>
                <c:pt idx="9983" formatCode="General">
                  <c:v>9.9826700000000008E-3</c:v>
                </c:pt>
                <c:pt idx="9984" formatCode="General">
                  <c:v>9.98367E-3</c:v>
                </c:pt>
                <c:pt idx="9985" formatCode="General">
                  <c:v>9.9846699999999993E-3</c:v>
                </c:pt>
                <c:pt idx="9986" formatCode="General">
                  <c:v>9.9856700000000003E-3</c:v>
                </c:pt>
                <c:pt idx="9987" formatCode="General">
                  <c:v>9.9866699999999996E-3</c:v>
                </c:pt>
                <c:pt idx="9988" formatCode="General">
                  <c:v>9.9876700000000006E-3</c:v>
                </c:pt>
                <c:pt idx="9989" formatCode="General">
                  <c:v>9.9886699999999998E-3</c:v>
                </c:pt>
                <c:pt idx="9990" formatCode="General">
                  <c:v>9.9896700000000008E-3</c:v>
                </c:pt>
                <c:pt idx="9991" formatCode="General">
                  <c:v>9.9906700000000001E-3</c:v>
                </c:pt>
                <c:pt idx="9992" formatCode="General">
                  <c:v>9.9916699999999994E-3</c:v>
                </c:pt>
                <c:pt idx="9993" formatCode="General">
                  <c:v>9.9926700000000004E-3</c:v>
                </c:pt>
                <c:pt idx="9994" formatCode="General">
                  <c:v>9.9936699999999996E-3</c:v>
                </c:pt>
                <c:pt idx="9995" formatCode="General">
                  <c:v>9.9946700000000006E-3</c:v>
                </c:pt>
                <c:pt idx="9996" formatCode="General">
                  <c:v>9.9956699999999999E-3</c:v>
                </c:pt>
                <c:pt idx="9997" formatCode="General">
                  <c:v>9.9966699999999992E-3</c:v>
                </c:pt>
                <c:pt idx="9998" formatCode="General">
                  <c:v>9.9976700000000002E-3</c:v>
                </c:pt>
                <c:pt idx="9999" formatCode="General">
                  <c:v>9.9986699999999994E-3</c:v>
                </c:pt>
                <c:pt idx="10000" formatCode="General">
                  <c:v>9.9996700000000004E-3</c:v>
                </c:pt>
              </c:numCache>
            </c:numRef>
          </c:xVal>
          <c:yVal>
            <c:numRef>
              <c:f>Sheet1!$J$2:$J$10003</c:f>
              <c:numCache>
                <c:formatCode>0.00E+00</c:formatCode>
                <c:ptCount val="10002"/>
                <c:pt idx="0">
                  <c:v>0</c:v>
                </c:pt>
                <c:pt idx="1">
                  <c:v>1.0699999999999999E-6</c:v>
                </c:pt>
                <c:pt idx="2">
                  <c:v>1.79E-6</c:v>
                </c:pt>
                <c:pt idx="3">
                  <c:v>2.8600000000000001E-6</c:v>
                </c:pt>
                <c:pt idx="4">
                  <c:v>4.2899999999999996E-6</c:v>
                </c:pt>
                <c:pt idx="5">
                  <c:v>5.3600000000000004E-6</c:v>
                </c:pt>
                <c:pt idx="6">
                  <c:v>6.4400000000000002E-6</c:v>
                </c:pt>
                <c:pt idx="7">
                  <c:v>7.1500000000000002E-6</c:v>
                </c:pt>
                <c:pt idx="8">
                  <c:v>8.5799999999999992E-6</c:v>
                </c:pt>
                <c:pt idx="9">
                  <c:v>9.6600000000000007E-6</c:v>
                </c:pt>
                <c:pt idx="10">
                  <c:v>1.04E-5</c:v>
                </c:pt>
                <c:pt idx="11">
                  <c:v>1.1399999999999999E-5</c:v>
                </c:pt>
                <c:pt idx="12">
                  <c:v>1.2500000000000001E-5</c:v>
                </c:pt>
                <c:pt idx="13">
                  <c:v>1.36E-5</c:v>
                </c:pt>
                <c:pt idx="14">
                  <c:v>1.47E-5</c:v>
                </c:pt>
                <c:pt idx="15">
                  <c:v>1.5699999999999999E-5</c:v>
                </c:pt>
                <c:pt idx="16">
                  <c:v>1.6500000000000001E-5</c:v>
                </c:pt>
                <c:pt idx="17">
                  <c:v>1.7499999999999998E-5</c:v>
                </c:pt>
                <c:pt idx="18">
                  <c:v>1.8600000000000001E-5</c:v>
                </c:pt>
                <c:pt idx="19">
                  <c:v>2.0000000000000002E-5</c:v>
                </c:pt>
                <c:pt idx="20">
                  <c:v>2.0699999999999998E-5</c:v>
                </c:pt>
                <c:pt idx="21">
                  <c:v>2.1800000000000001E-5</c:v>
                </c:pt>
                <c:pt idx="22">
                  <c:v>2.2900000000000001E-5</c:v>
                </c:pt>
                <c:pt idx="23">
                  <c:v>2.4000000000000001E-5</c:v>
                </c:pt>
                <c:pt idx="24">
                  <c:v>2.5000000000000001E-5</c:v>
                </c:pt>
                <c:pt idx="25">
                  <c:v>2.5700000000000001E-5</c:v>
                </c:pt>
                <c:pt idx="26">
                  <c:v>2.72E-5</c:v>
                </c:pt>
                <c:pt idx="27">
                  <c:v>2.83E-5</c:v>
                </c:pt>
                <c:pt idx="28">
                  <c:v>2.9E-5</c:v>
                </c:pt>
                <c:pt idx="29">
                  <c:v>3.04E-5</c:v>
                </c:pt>
                <c:pt idx="30">
                  <c:v>3.1099999999999997E-5</c:v>
                </c:pt>
                <c:pt idx="31">
                  <c:v>3.2199999999999997E-5</c:v>
                </c:pt>
                <c:pt idx="32">
                  <c:v>3.3300000000000003E-5</c:v>
                </c:pt>
                <c:pt idx="33">
                  <c:v>3.43E-5</c:v>
                </c:pt>
                <c:pt idx="34">
                  <c:v>3.54E-5</c:v>
                </c:pt>
                <c:pt idx="35">
                  <c:v>3.65E-5</c:v>
                </c:pt>
                <c:pt idx="36">
                  <c:v>3.7599999999999999E-5</c:v>
                </c:pt>
                <c:pt idx="37">
                  <c:v>3.8300000000000003E-5</c:v>
                </c:pt>
                <c:pt idx="38">
                  <c:v>3.93E-5</c:v>
                </c:pt>
                <c:pt idx="39">
                  <c:v>4.0399999999999999E-5</c:v>
                </c:pt>
                <c:pt idx="40">
                  <c:v>4.1499999999999999E-5</c:v>
                </c:pt>
                <c:pt idx="41">
                  <c:v>4.2200000000000003E-5</c:v>
                </c:pt>
                <c:pt idx="42">
                  <c:v>4.3600000000000003E-5</c:v>
                </c:pt>
                <c:pt idx="43">
                  <c:v>4.4299999999999999E-5</c:v>
                </c:pt>
                <c:pt idx="44">
                  <c:v>4.5399999999999999E-5</c:v>
                </c:pt>
                <c:pt idx="45">
                  <c:v>4.6499999999999999E-5</c:v>
                </c:pt>
                <c:pt idx="46">
                  <c:v>4.7599999999999998E-5</c:v>
                </c:pt>
                <c:pt idx="47">
                  <c:v>4.8600000000000002E-5</c:v>
                </c:pt>
                <c:pt idx="48">
                  <c:v>4.9400000000000001E-5</c:v>
                </c:pt>
                <c:pt idx="49">
                  <c:v>5.0399999999999999E-5</c:v>
                </c:pt>
                <c:pt idx="50">
                  <c:v>5.1499999999999998E-5</c:v>
                </c:pt>
                <c:pt idx="51">
                  <c:v>5.2599999999999998E-5</c:v>
                </c:pt>
                <c:pt idx="52">
                  <c:v>5.3300000000000001E-5</c:v>
                </c:pt>
                <c:pt idx="53">
                  <c:v>5.4700000000000001E-5</c:v>
                </c:pt>
                <c:pt idx="54">
                  <c:v>5.5399999999999998E-5</c:v>
                </c:pt>
                <c:pt idx="55">
                  <c:v>5.6499999999999998E-5</c:v>
                </c:pt>
                <c:pt idx="56">
                  <c:v>5.7599999999999997E-5</c:v>
                </c:pt>
                <c:pt idx="57">
                  <c:v>5.8300000000000001E-5</c:v>
                </c:pt>
                <c:pt idx="58">
                  <c:v>5.94E-5</c:v>
                </c:pt>
                <c:pt idx="59">
                  <c:v>6.0399999999999998E-5</c:v>
                </c:pt>
                <c:pt idx="60">
                  <c:v>6.1500000000000004E-5</c:v>
                </c:pt>
                <c:pt idx="61">
                  <c:v>6.2199999999999994E-5</c:v>
                </c:pt>
                <c:pt idx="62">
                  <c:v>6.3299999999999994E-5</c:v>
                </c:pt>
                <c:pt idx="63">
                  <c:v>6.3999999999999997E-5</c:v>
                </c:pt>
                <c:pt idx="64">
                  <c:v>6.5400000000000004E-5</c:v>
                </c:pt>
                <c:pt idx="65">
                  <c:v>6.6199999999999996E-5</c:v>
                </c:pt>
                <c:pt idx="66">
                  <c:v>6.7199999999999994E-5</c:v>
                </c:pt>
                <c:pt idx="67">
                  <c:v>6.8300000000000007E-5</c:v>
                </c:pt>
                <c:pt idx="68">
                  <c:v>6.8999999999999997E-5</c:v>
                </c:pt>
                <c:pt idx="69">
                  <c:v>7.0099999999999996E-5</c:v>
                </c:pt>
                <c:pt idx="70">
                  <c:v>7.08E-5</c:v>
                </c:pt>
                <c:pt idx="71">
                  <c:v>7.1899999999999999E-5</c:v>
                </c:pt>
                <c:pt idx="72">
                  <c:v>7.2600000000000003E-5</c:v>
                </c:pt>
                <c:pt idx="73">
                  <c:v>7.3700000000000002E-5</c:v>
                </c:pt>
                <c:pt idx="74">
                  <c:v>7.47E-5</c:v>
                </c:pt>
                <c:pt idx="75">
                  <c:v>7.5799999999999999E-5</c:v>
                </c:pt>
                <c:pt idx="76">
                  <c:v>7.6500000000000003E-5</c:v>
                </c:pt>
                <c:pt idx="77">
                  <c:v>7.7600000000000002E-5</c:v>
                </c:pt>
                <c:pt idx="78">
                  <c:v>7.8300000000000006E-5</c:v>
                </c:pt>
                <c:pt idx="79">
                  <c:v>7.9400000000000006E-5</c:v>
                </c:pt>
                <c:pt idx="80">
                  <c:v>8.0099999999999995E-5</c:v>
                </c:pt>
                <c:pt idx="81">
                  <c:v>8.1199999999999995E-5</c:v>
                </c:pt>
                <c:pt idx="82">
                  <c:v>8.2299999999999995E-5</c:v>
                </c:pt>
                <c:pt idx="83">
                  <c:v>8.2999999999999998E-5</c:v>
                </c:pt>
                <c:pt idx="84">
                  <c:v>8.3999999999999995E-5</c:v>
                </c:pt>
                <c:pt idx="85">
                  <c:v>8.4800000000000001E-5</c:v>
                </c:pt>
                <c:pt idx="86">
                  <c:v>8.5799999999999998E-5</c:v>
                </c:pt>
                <c:pt idx="87">
                  <c:v>8.6500000000000002E-5</c:v>
                </c:pt>
                <c:pt idx="88">
                  <c:v>8.7600000000000002E-5</c:v>
                </c:pt>
                <c:pt idx="89">
                  <c:v>8.8700000000000001E-5</c:v>
                </c:pt>
                <c:pt idx="90">
                  <c:v>8.9400000000000005E-5</c:v>
                </c:pt>
                <c:pt idx="91">
                  <c:v>9.0099999999999995E-5</c:v>
                </c:pt>
                <c:pt idx="92">
                  <c:v>9.1199999999999994E-5</c:v>
                </c:pt>
                <c:pt idx="93">
                  <c:v>9.1899999999999998E-5</c:v>
                </c:pt>
                <c:pt idx="94">
                  <c:v>9.2600000000000001E-5</c:v>
                </c:pt>
                <c:pt idx="95">
                  <c:v>9.3700000000000001E-5</c:v>
                </c:pt>
                <c:pt idx="96">
                  <c:v>9.4400000000000004E-5</c:v>
                </c:pt>
                <c:pt idx="97">
                  <c:v>9.5500000000000004E-5</c:v>
                </c:pt>
                <c:pt idx="98">
                  <c:v>9.6199999999999994E-5</c:v>
                </c:pt>
                <c:pt idx="99">
                  <c:v>9.6899999999999997E-5</c:v>
                </c:pt>
                <c:pt idx="100">
                  <c:v>9.7999999999999997E-5</c:v>
                </c:pt>
                <c:pt idx="101">
                  <c:v>9.87E-5</c:v>
                </c:pt>
                <c:pt idx="102">
                  <c:v>9.98E-5</c:v>
                </c:pt>
                <c:pt idx="103">
                  <c:v>1.00493E-4</c:v>
                </c:pt>
                <c:pt idx="104">
                  <c:v>1.01209E-4</c:v>
                </c:pt>
                <c:pt idx="105">
                  <c:v>1.0228199999999999E-4</c:v>
                </c:pt>
                <c:pt idx="106">
                  <c:v>1.02997E-4</c:v>
                </c:pt>
                <c:pt idx="107">
                  <c:v>1.03712E-4</c:v>
                </c:pt>
                <c:pt idx="108">
                  <c:v>1.0442699999999999E-4</c:v>
                </c:pt>
                <c:pt idx="109">
                  <c:v>1.055E-4</c:v>
                </c:pt>
                <c:pt idx="110">
                  <c:v>1.06215E-4</c:v>
                </c:pt>
                <c:pt idx="111">
                  <c:v>1.06931E-4</c:v>
                </c:pt>
                <c:pt idx="112">
                  <c:v>1.08004E-4</c:v>
                </c:pt>
                <c:pt idx="113">
                  <c:v>1.08719E-4</c:v>
                </c:pt>
                <c:pt idx="114">
                  <c:v>1.09434E-4</c:v>
                </c:pt>
                <c:pt idx="115">
                  <c:v>1.10507E-4</c:v>
                </c:pt>
                <c:pt idx="116">
                  <c:v>1.10865E-4</c:v>
                </c:pt>
                <c:pt idx="117">
                  <c:v>1.1158E-4</c:v>
                </c:pt>
                <c:pt idx="118">
                  <c:v>1.1229499999999999E-4</c:v>
                </c:pt>
                <c:pt idx="119">
                  <c:v>1.13368E-4</c:v>
                </c:pt>
                <c:pt idx="120">
                  <c:v>1.14083E-4</c:v>
                </c:pt>
                <c:pt idx="121">
                  <c:v>1.14799E-4</c:v>
                </c:pt>
                <c:pt idx="122">
                  <c:v>1.1551400000000001E-4</c:v>
                </c:pt>
                <c:pt idx="123">
                  <c:v>1.16229E-4</c:v>
                </c:pt>
                <c:pt idx="124">
                  <c:v>1.16944E-4</c:v>
                </c:pt>
                <c:pt idx="125">
                  <c:v>1.1765999999999999E-4</c:v>
                </c:pt>
                <c:pt idx="126">
                  <c:v>1.18732E-4</c:v>
                </c:pt>
                <c:pt idx="127">
                  <c:v>1.19448E-4</c:v>
                </c:pt>
                <c:pt idx="128">
                  <c:v>1.19805E-4</c:v>
                </c:pt>
                <c:pt idx="129">
                  <c:v>1.20878E-4</c:v>
                </c:pt>
                <c:pt idx="130">
                  <c:v>1.21593E-4</c:v>
                </c:pt>
                <c:pt idx="131">
                  <c:v>1.22309E-4</c:v>
                </c:pt>
                <c:pt idx="132">
                  <c:v>1.2302400000000001E-4</c:v>
                </c:pt>
                <c:pt idx="133">
                  <c:v>1.2338200000000001E-4</c:v>
                </c:pt>
                <c:pt idx="134">
                  <c:v>1.2409699999999999E-4</c:v>
                </c:pt>
                <c:pt idx="135">
                  <c:v>1.2517E-4</c:v>
                </c:pt>
                <c:pt idx="136">
                  <c:v>1.2552700000000001E-4</c:v>
                </c:pt>
                <c:pt idx="137">
                  <c:v>1.26243E-4</c:v>
                </c:pt>
                <c:pt idx="138">
                  <c:v>1.2695800000000001E-4</c:v>
                </c:pt>
                <c:pt idx="139">
                  <c:v>1.27673E-4</c:v>
                </c:pt>
                <c:pt idx="140">
                  <c:v>1.28388E-4</c:v>
                </c:pt>
                <c:pt idx="141">
                  <c:v>1.29104E-4</c:v>
                </c:pt>
                <c:pt idx="142">
                  <c:v>1.2981900000000001E-4</c:v>
                </c:pt>
                <c:pt idx="143">
                  <c:v>1.3017700000000001E-4</c:v>
                </c:pt>
                <c:pt idx="144">
                  <c:v>1.3089199999999999E-4</c:v>
                </c:pt>
                <c:pt idx="145">
                  <c:v>1.31607E-4</c:v>
                </c:pt>
                <c:pt idx="146">
                  <c:v>1.3232200000000001E-4</c:v>
                </c:pt>
                <c:pt idx="147">
                  <c:v>1.3303800000000001E-4</c:v>
                </c:pt>
                <c:pt idx="148">
                  <c:v>1.3375299999999999E-4</c:v>
                </c:pt>
                <c:pt idx="149">
                  <c:v>1.3411E-4</c:v>
                </c:pt>
                <c:pt idx="150">
                  <c:v>1.34826E-4</c:v>
                </c:pt>
                <c:pt idx="151">
                  <c:v>1.3518300000000001E-4</c:v>
                </c:pt>
                <c:pt idx="152">
                  <c:v>1.3589900000000001E-4</c:v>
                </c:pt>
                <c:pt idx="153">
                  <c:v>1.3661399999999999E-4</c:v>
                </c:pt>
                <c:pt idx="154">
                  <c:v>1.37329E-4</c:v>
                </c:pt>
                <c:pt idx="155">
                  <c:v>1.37687E-4</c:v>
                </c:pt>
                <c:pt idx="156">
                  <c:v>1.3840200000000001E-4</c:v>
                </c:pt>
                <c:pt idx="157">
                  <c:v>1.3911699999999999E-4</c:v>
                </c:pt>
                <c:pt idx="158">
                  <c:v>1.3947499999999999E-4</c:v>
                </c:pt>
                <c:pt idx="159">
                  <c:v>1.4019E-4</c:v>
                </c:pt>
                <c:pt idx="160">
                  <c:v>1.4090500000000001E-4</c:v>
                </c:pt>
                <c:pt idx="161">
                  <c:v>1.4126300000000001E-4</c:v>
                </c:pt>
                <c:pt idx="162">
                  <c:v>1.41621E-4</c:v>
                </c:pt>
                <c:pt idx="163">
                  <c:v>1.4233599999999999E-4</c:v>
                </c:pt>
                <c:pt idx="164">
                  <c:v>1.4269400000000001E-4</c:v>
                </c:pt>
                <c:pt idx="165">
                  <c:v>1.43409E-4</c:v>
                </c:pt>
                <c:pt idx="166">
                  <c:v>1.4376600000000001E-4</c:v>
                </c:pt>
                <c:pt idx="167">
                  <c:v>1.44482E-4</c:v>
                </c:pt>
                <c:pt idx="168">
                  <c:v>1.4483899999999999E-4</c:v>
                </c:pt>
                <c:pt idx="169">
                  <c:v>1.4555500000000001E-4</c:v>
                </c:pt>
                <c:pt idx="170">
                  <c:v>1.4626999999999999E-4</c:v>
                </c:pt>
                <c:pt idx="171">
                  <c:v>1.46627E-4</c:v>
                </c:pt>
                <c:pt idx="172">
                  <c:v>1.46985E-4</c:v>
                </c:pt>
                <c:pt idx="173">
                  <c:v>1.4770000000000001E-4</c:v>
                </c:pt>
                <c:pt idx="174">
                  <c:v>1.4805800000000001E-4</c:v>
                </c:pt>
                <c:pt idx="175">
                  <c:v>1.4877299999999999E-4</c:v>
                </c:pt>
                <c:pt idx="176">
                  <c:v>1.4913099999999999E-4</c:v>
                </c:pt>
                <c:pt idx="177">
                  <c:v>1.49488E-4</c:v>
                </c:pt>
                <c:pt idx="178">
                  <c:v>1.49846E-4</c:v>
                </c:pt>
                <c:pt idx="179">
                  <c:v>1.50204E-4</c:v>
                </c:pt>
                <c:pt idx="180">
                  <c:v>1.5091900000000001E-4</c:v>
                </c:pt>
                <c:pt idx="181">
                  <c:v>1.5127700000000001E-4</c:v>
                </c:pt>
                <c:pt idx="182">
                  <c:v>1.5163399999999999E-4</c:v>
                </c:pt>
                <c:pt idx="183">
                  <c:v>1.5199199999999999E-4</c:v>
                </c:pt>
                <c:pt idx="184">
                  <c:v>1.52707E-4</c:v>
                </c:pt>
                <c:pt idx="185">
                  <c:v>1.53065E-4</c:v>
                </c:pt>
                <c:pt idx="186">
                  <c:v>1.5342200000000001E-4</c:v>
                </c:pt>
                <c:pt idx="187">
                  <c:v>1.5378000000000001E-4</c:v>
                </c:pt>
                <c:pt idx="188">
                  <c:v>1.5413800000000001E-4</c:v>
                </c:pt>
                <c:pt idx="189">
                  <c:v>1.5449499999999999E-4</c:v>
                </c:pt>
                <c:pt idx="190">
                  <c:v>1.5485299999999999E-4</c:v>
                </c:pt>
                <c:pt idx="191">
                  <c:v>1.5521099999999999E-4</c:v>
                </c:pt>
                <c:pt idx="192">
                  <c:v>1.55568E-4</c:v>
                </c:pt>
                <c:pt idx="193">
                  <c:v>1.5628300000000001E-4</c:v>
                </c:pt>
                <c:pt idx="194">
                  <c:v>1.5664100000000001E-4</c:v>
                </c:pt>
                <c:pt idx="195">
                  <c:v>1.5699900000000001E-4</c:v>
                </c:pt>
                <c:pt idx="196">
                  <c:v>1.5699900000000001E-4</c:v>
                </c:pt>
                <c:pt idx="197">
                  <c:v>1.5771399999999999E-4</c:v>
                </c:pt>
                <c:pt idx="198">
                  <c:v>1.5807199999999999E-4</c:v>
                </c:pt>
                <c:pt idx="199">
                  <c:v>1.5807199999999999E-4</c:v>
                </c:pt>
                <c:pt idx="200">
                  <c:v>1.58429E-4</c:v>
                </c:pt>
                <c:pt idx="201">
                  <c:v>1.58787E-4</c:v>
                </c:pt>
                <c:pt idx="202">
                  <c:v>1.5914400000000001E-4</c:v>
                </c:pt>
                <c:pt idx="203">
                  <c:v>1.5950200000000001E-4</c:v>
                </c:pt>
                <c:pt idx="204">
                  <c:v>1.5986E-4</c:v>
                </c:pt>
                <c:pt idx="205">
                  <c:v>1.5986E-4</c:v>
                </c:pt>
                <c:pt idx="206">
                  <c:v>1.6021699999999999E-4</c:v>
                </c:pt>
                <c:pt idx="207">
                  <c:v>1.6057500000000001E-4</c:v>
                </c:pt>
                <c:pt idx="208">
                  <c:v>1.6057500000000001E-4</c:v>
                </c:pt>
                <c:pt idx="209">
                  <c:v>1.6129E-4</c:v>
                </c:pt>
                <c:pt idx="210">
                  <c:v>1.6164799999999999E-4</c:v>
                </c:pt>
                <c:pt idx="211">
                  <c:v>1.6164799999999999E-4</c:v>
                </c:pt>
                <c:pt idx="212">
                  <c:v>1.62005E-4</c:v>
                </c:pt>
                <c:pt idx="213">
                  <c:v>1.62363E-4</c:v>
                </c:pt>
                <c:pt idx="214">
                  <c:v>1.62721E-4</c:v>
                </c:pt>
                <c:pt idx="215">
                  <c:v>1.62721E-4</c:v>
                </c:pt>
                <c:pt idx="216">
                  <c:v>1.6307800000000001E-4</c:v>
                </c:pt>
                <c:pt idx="217">
                  <c:v>1.6307800000000001E-4</c:v>
                </c:pt>
                <c:pt idx="218">
                  <c:v>1.6343600000000001E-4</c:v>
                </c:pt>
                <c:pt idx="219">
                  <c:v>1.6379400000000001E-4</c:v>
                </c:pt>
                <c:pt idx="220">
                  <c:v>1.6379400000000001E-4</c:v>
                </c:pt>
                <c:pt idx="221">
                  <c:v>1.6415099999999999E-4</c:v>
                </c:pt>
                <c:pt idx="222">
                  <c:v>1.6415099999999999E-4</c:v>
                </c:pt>
                <c:pt idx="223">
                  <c:v>1.6450899999999999E-4</c:v>
                </c:pt>
                <c:pt idx="224">
                  <c:v>1.6450899999999999E-4</c:v>
                </c:pt>
                <c:pt idx="225">
                  <c:v>1.6450899999999999E-4</c:v>
                </c:pt>
                <c:pt idx="226">
                  <c:v>1.64866E-4</c:v>
                </c:pt>
                <c:pt idx="227">
                  <c:v>1.64866E-4</c:v>
                </c:pt>
                <c:pt idx="228">
                  <c:v>1.65224E-4</c:v>
                </c:pt>
                <c:pt idx="229">
                  <c:v>1.65224E-4</c:v>
                </c:pt>
                <c:pt idx="230">
                  <c:v>1.65224E-4</c:v>
                </c:pt>
                <c:pt idx="231">
                  <c:v>1.65224E-4</c:v>
                </c:pt>
                <c:pt idx="232">
                  <c:v>1.65582E-4</c:v>
                </c:pt>
                <c:pt idx="233">
                  <c:v>1.6593900000000001E-4</c:v>
                </c:pt>
                <c:pt idx="234">
                  <c:v>1.65582E-4</c:v>
                </c:pt>
                <c:pt idx="235">
                  <c:v>1.6593900000000001E-4</c:v>
                </c:pt>
                <c:pt idx="236">
                  <c:v>1.6593900000000001E-4</c:v>
                </c:pt>
                <c:pt idx="237">
                  <c:v>1.6593900000000001E-4</c:v>
                </c:pt>
                <c:pt idx="238">
                  <c:v>1.6593900000000001E-4</c:v>
                </c:pt>
                <c:pt idx="239">
                  <c:v>1.6629700000000001E-4</c:v>
                </c:pt>
                <c:pt idx="240">
                  <c:v>1.6665500000000001E-4</c:v>
                </c:pt>
                <c:pt idx="241">
                  <c:v>1.6629700000000001E-4</c:v>
                </c:pt>
                <c:pt idx="242">
                  <c:v>1.6665500000000001E-4</c:v>
                </c:pt>
                <c:pt idx="243">
                  <c:v>1.6629700000000001E-4</c:v>
                </c:pt>
                <c:pt idx="244">
                  <c:v>1.6629700000000001E-4</c:v>
                </c:pt>
                <c:pt idx="245">
                  <c:v>1.6665500000000001E-4</c:v>
                </c:pt>
                <c:pt idx="246">
                  <c:v>1.6665500000000001E-4</c:v>
                </c:pt>
                <c:pt idx="247">
                  <c:v>1.6665500000000001E-4</c:v>
                </c:pt>
                <c:pt idx="248">
                  <c:v>1.6665500000000001E-4</c:v>
                </c:pt>
                <c:pt idx="249">
                  <c:v>1.6665500000000001E-4</c:v>
                </c:pt>
                <c:pt idx="250">
                  <c:v>1.6665500000000001E-4</c:v>
                </c:pt>
                <c:pt idx="251">
                  <c:v>1.6665500000000001E-4</c:v>
                </c:pt>
                <c:pt idx="252">
                  <c:v>1.6665500000000001E-4</c:v>
                </c:pt>
                <c:pt idx="253">
                  <c:v>1.6665500000000001E-4</c:v>
                </c:pt>
                <c:pt idx="254">
                  <c:v>1.6665500000000001E-4</c:v>
                </c:pt>
                <c:pt idx="255">
                  <c:v>1.6665500000000001E-4</c:v>
                </c:pt>
                <c:pt idx="256">
                  <c:v>1.6665500000000001E-4</c:v>
                </c:pt>
                <c:pt idx="257">
                  <c:v>1.6629700000000001E-4</c:v>
                </c:pt>
                <c:pt idx="258">
                  <c:v>1.6629700000000001E-4</c:v>
                </c:pt>
                <c:pt idx="259">
                  <c:v>1.6629700000000001E-4</c:v>
                </c:pt>
                <c:pt idx="260">
                  <c:v>1.6629700000000001E-4</c:v>
                </c:pt>
                <c:pt idx="261">
                  <c:v>1.6629700000000001E-4</c:v>
                </c:pt>
                <c:pt idx="262">
                  <c:v>1.6629700000000001E-4</c:v>
                </c:pt>
                <c:pt idx="263">
                  <c:v>1.6629700000000001E-4</c:v>
                </c:pt>
                <c:pt idx="264">
                  <c:v>1.6629700000000001E-4</c:v>
                </c:pt>
                <c:pt idx="265">
                  <c:v>1.6593900000000001E-4</c:v>
                </c:pt>
                <c:pt idx="266">
                  <c:v>1.6593900000000001E-4</c:v>
                </c:pt>
                <c:pt idx="267">
                  <c:v>1.6593900000000001E-4</c:v>
                </c:pt>
                <c:pt idx="268">
                  <c:v>1.65582E-4</c:v>
                </c:pt>
                <c:pt idx="269">
                  <c:v>1.65582E-4</c:v>
                </c:pt>
                <c:pt idx="270">
                  <c:v>1.65224E-4</c:v>
                </c:pt>
                <c:pt idx="271">
                  <c:v>1.65224E-4</c:v>
                </c:pt>
                <c:pt idx="272">
                  <c:v>1.65224E-4</c:v>
                </c:pt>
                <c:pt idx="273">
                  <c:v>1.64866E-4</c:v>
                </c:pt>
                <c:pt idx="274">
                  <c:v>1.6450899999999999E-4</c:v>
                </c:pt>
                <c:pt idx="275">
                  <c:v>1.64866E-4</c:v>
                </c:pt>
                <c:pt idx="276">
                  <c:v>1.6450899999999999E-4</c:v>
                </c:pt>
                <c:pt idx="277">
                  <c:v>1.6450899999999999E-4</c:v>
                </c:pt>
                <c:pt idx="278">
                  <c:v>1.6415099999999999E-4</c:v>
                </c:pt>
                <c:pt idx="279">
                  <c:v>1.6379400000000001E-4</c:v>
                </c:pt>
                <c:pt idx="280">
                  <c:v>1.6343600000000001E-4</c:v>
                </c:pt>
                <c:pt idx="281">
                  <c:v>1.6343600000000001E-4</c:v>
                </c:pt>
                <c:pt idx="282">
                  <c:v>1.6343600000000001E-4</c:v>
                </c:pt>
                <c:pt idx="283">
                  <c:v>1.6307800000000001E-4</c:v>
                </c:pt>
                <c:pt idx="284">
                  <c:v>1.6307800000000001E-4</c:v>
                </c:pt>
                <c:pt idx="285">
                  <c:v>1.62721E-4</c:v>
                </c:pt>
                <c:pt idx="286">
                  <c:v>1.62363E-4</c:v>
                </c:pt>
                <c:pt idx="287">
                  <c:v>1.62363E-4</c:v>
                </c:pt>
                <c:pt idx="288">
                  <c:v>1.62005E-4</c:v>
                </c:pt>
                <c:pt idx="289">
                  <c:v>1.6164799999999999E-4</c:v>
                </c:pt>
                <c:pt idx="290">
                  <c:v>1.6129E-4</c:v>
                </c:pt>
                <c:pt idx="291">
                  <c:v>1.6129E-4</c:v>
                </c:pt>
                <c:pt idx="292">
                  <c:v>1.6093300000000001E-4</c:v>
                </c:pt>
                <c:pt idx="293">
                  <c:v>1.6057500000000001E-4</c:v>
                </c:pt>
                <c:pt idx="294">
                  <c:v>1.6057500000000001E-4</c:v>
                </c:pt>
                <c:pt idx="295">
                  <c:v>1.6021699999999999E-4</c:v>
                </c:pt>
                <c:pt idx="296">
                  <c:v>1.5986E-4</c:v>
                </c:pt>
                <c:pt idx="297">
                  <c:v>1.5950200000000001E-4</c:v>
                </c:pt>
                <c:pt idx="298">
                  <c:v>1.5914400000000001E-4</c:v>
                </c:pt>
                <c:pt idx="299">
                  <c:v>1.58787E-4</c:v>
                </c:pt>
                <c:pt idx="300">
                  <c:v>1.58787E-4</c:v>
                </c:pt>
                <c:pt idx="301">
                  <c:v>1.5807199999999999E-4</c:v>
                </c:pt>
                <c:pt idx="302">
                  <c:v>1.5807199999999999E-4</c:v>
                </c:pt>
                <c:pt idx="303">
                  <c:v>1.5735599999999999E-4</c:v>
                </c:pt>
                <c:pt idx="304">
                  <c:v>1.5735599999999999E-4</c:v>
                </c:pt>
                <c:pt idx="305">
                  <c:v>1.5699900000000001E-4</c:v>
                </c:pt>
                <c:pt idx="306">
                  <c:v>1.5664100000000001E-4</c:v>
                </c:pt>
                <c:pt idx="307">
                  <c:v>1.5628300000000001E-4</c:v>
                </c:pt>
                <c:pt idx="308">
                  <c:v>1.55926E-4</c:v>
                </c:pt>
                <c:pt idx="309">
                  <c:v>1.55568E-4</c:v>
                </c:pt>
                <c:pt idx="310">
                  <c:v>1.5485299999999999E-4</c:v>
                </c:pt>
                <c:pt idx="311">
                  <c:v>1.5449499999999999E-4</c:v>
                </c:pt>
                <c:pt idx="312">
                  <c:v>1.5449499999999999E-4</c:v>
                </c:pt>
                <c:pt idx="313">
                  <c:v>1.5378000000000001E-4</c:v>
                </c:pt>
                <c:pt idx="314">
                  <c:v>1.5342200000000001E-4</c:v>
                </c:pt>
                <c:pt idx="315">
                  <c:v>1.53065E-4</c:v>
                </c:pt>
                <c:pt idx="316">
                  <c:v>1.52707E-4</c:v>
                </c:pt>
                <c:pt idx="317">
                  <c:v>1.5199199999999999E-4</c:v>
                </c:pt>
                <c:pt idx="318">
                  <c:v>1.5163399999999999E-4</c:v>
                </c:pt>
                <c:pt idx="319">
                  <c:v>1.5127700000000001E-4</c:v>
                </c:pt>
                <c:pt idx="320">
                  <c:v>1.5091900000000001E-4</c:v>
                </c:pt>
                <c:pt idx="321">
                  <c:v>1.50204E-4</c:v>
                </c:pt>
                <c:pt idx="322">
                  <c:v>1.50204E-4</c:v>
                </c:pt>
                <c:pt idx="323">
                  <c:v>1.49488E-4</c:v>
                </c:pt>
                <c:pt idx="324">
                  <c:v>1.4913099999999999E-4</c:v>
                </c:pt>
                <c:pt idx="325">
                  <c:v>1.4877299999999999E-4</c:v>
                </c:pt>
                <c:pt idx="326">
                  <c:v>1.4805800000000001E-4</c:v>
                </c:pt>
                <c:pt idx="327">
                  <c:v>1.4770000000000001E-4</c:v>
                </c:pt>
                <c:pt idx="328">
                  <c:v>1.46985E-4</c:v>
                </c:pt>
                <c:pt idx="329">
                  <c:v>1.46627E-4</c:v>
                </c:pt>
                <c:pt idx="330">
                  <c:v>1.4626999999999999E-4</c:v>
                </c:pt>
                <c:pt idx="331">
                  <c:v>1.4555500000000001E-4</c:v>
                </c:pt>
                <c:pt idx="332">
                  <c:v>1.4519700000000001E-4</c:v>
                </c:pt>
                <c:pt idx="333">
                  <c:v>1.44482E-4</c:v>
                </c:pt>
                <c:pt idx="334">
                  <c:v>1.44124E-4</c:v>
                </c:pt>
                <c:pt idx="335">
                  <c:v>1.4376600000000001E-4</c:v>
                </c:pt>
                <c:pt idx="336">
                  <c:v>1.43051E-4</c:v>
                </c:pt>
                <c:pt idx="337">
                  <c:v>1.4233599999999999E-4</c:v>
                </c:pt>
                <c:pt idx="338">
                  <c:v>1.41621E-4</c:v>
                </c:pt>
                <c:pt idx="339">
                  <c:v>1.4126300000000001E-4</c:v>
                </c:pt>
                <c:pt idx="340">
                  <c:v>1.4090500000000001E-4</c:v>
                </c:pt>
                <c:pt idx="341">
                  <c:v>1.4019E-4</c:v>
                </c:pt>
                <c:pt idx="342">
                  <c:v>1.3947499999999999E-4</c:v>
                </c:pt>
                <c:pt idx="343">
                  <c:v>1.3911699999999999E-4</c:v>
                </c:pt>
                <c:pt idx="344">
                  <c:v>1.3840200000000001E-4</c:v>
                </c:pt>
                <c:pt idx="345">
                  <c:v>1.37687E-4</c:v>
                </c:pt>
                <c:pt idx="346">
                  <c:v>1.37329E-4</c:v>
                </c:pt>
                <c:pt idx="347">
                  <c:v>1.3661399999999999E-4</c:v>
                </c:pt>
                <c:pt idx="348">
                  <c:v>1.3625599999999999E-4</c:v>
                </c:pt>
                <c:pt idx="349">
                  <c:v>1.3518300000000001E-4</c:v>
                </c:pt>
                <c:pt idx="350">
                  <c:v>1.34826E-4</c:v>
                </c:pt>
                <c:pt idx="351">
                  <c:v>1.3411E-4</c:v>
                </c:pt>
                <c:pt idx="352">
                  <c:v>1.3375299999999999E-4</c:v>
                </c:pt>
                <c:pt idx="353">
                  <c:v>1.3303800000000001E-4</c:v>
                </c:pt>
                <c:pt idx="354">
                  <c:v>1.3232200000000001E-4</c:v>
                </c:pt>
                <c:pt idx="355">
                  <c:v>1.31607E-4</c:v>
                </c:pt>
                <c:pt idx="356">
                  <c:v>1.31249E-4</c:v>
                </c:pt>
                <c:pt idx="357">
                  <c:v>1.3053399999999999E-4</c:v>
                </c:pt>
                <c:pt idx="358">
                  <c:v>1.2981900000000001E-4</c:v>
                </c:pt>
                <c:pt idx="359">
                  <c:v>1.29104E-4</c:v>
                </c:pt>
                <c:pt idx="360">
                  <c:v>1.28746E-4</c:v>
                </c:pt>
                <c:pt idx="361">
                  <c:v>1.27673E-4</c:v>
                </c:pt>
                <c:pt idx="362">
                  <c:v>1.2731600000000001E-4</c:v>
                </c:pt>
                <c:pt idx="363">
                  <c:v>1.2659999999999999E-4</c:v>
                </c:pt>
                <c:pt idx="364">
                  <c:v>1.2552700000000001E-4</c:v>
                </c:pt>
                <c:pt idx="365">
                  <c:v>1.2517E-4</c:v>
                </c:pt>
                <c:pt idx="366">
                  <c:v>1.2445499999999999E-4</c:v>
                </c:pt>
                <c:pt idx="367">
                  <c:v>1.2338200000000001E-4</c:v>
                </c:pt>
                <c:pt idx="368">
                  <c:v>1.2302400000000001E-4</c:v>
                </c:pt>
                <c:pt idx="369">
                  <c:v>1.22309E-4</c:v>
                </c:pt>
                <c:pt idx="370">
                  <c:v>1.21593E-4</c:v>
                </c:pt>
                <c:pt idx="371">
                  <c:v>1.20878E-4</c:v>
                </c:pt>
                <c:pt idx="372">
                  <c:v>1.2016299999999999E-4</c:v>
                </c:pt>
                <c:pt idx="373">
                  <c:v>1.19448E-4</c:v>
                </c:pt>
                <c:pt idx="374">
                  <c:v>1.18732E-4</c:v>
                </c:pt>
                <c:pt idx="375">
                  <c:v>1.1765999999999999E-4</c:v>
                </c:pt>
                <c:pt idx="376">
                  <c:v>1.17302E-4</c:v>
                </c:pt>
                <c:pt idx="377">
                  <c:v>1.16587E-4</c:v>
                </c:pt>
                <c:pt idx="378">
                  <c:v>1.1551400000000001E-4</c:v>
                </c:pt>
                <c:pt idx="379">
                  <c:v>1.1515600000000001E-4</c:v>
                </c:pt>
                <c:pt idx="380">
                  <c:v>1.14083E-4</c:v>
                </c:pt>
                <c:pt idx="381">
                  <c:v>1.13368E-4</c:v>
                </c:pt>
                <c:pt idx="382">
                  <c:v>1.1265299999999999E-4</c:v>
                </c:pt>
                <c:pt idx="383">
                  <c:v>1.11938E-4</c:v>
                </c:pt>
                <c:pt idx="384">
                  <c:v>1.11222E-4</c:v>
                </c:pt>
                <c:pt idx="385">
                  <c:v>1.10507E-4</c:v>
                </c:pt>
                <c:pt idx="386">
                  <c:v>1.09434E-4</c:v>
                </c:pt>
                <c:pt idx="387">
                  <c:v>1.08719E-4</c:v>
                </c:pt>
                <c:pt idx="388">
                  <c:v>1.08004E-4</c:v>
                </c:pt>
                <c:pt idx="389">
                  <c:v>1.06931E-4</c:v>
                </c:pt>
                <c:pt idx="390">
                  <c:v>1.06215E-4</c:v>
                </c:pt>
                <c:pt idx="391">
                  <c:v>1.055E-4</c:v>
                </c:pt>
                <c:pt idx="392">
                  <c:v>1.0478499999999999E-4</c:v>
                </c:pt>
                <c:pt idx="393">
                  <c:v>1.0407E-4</c:v>
                </c:pt>
                <c:pt idx="394">
                  <c:v>1.02997E-4</c:v>
                </c:pt>
                <c:pt idx="395">
                  <c:v>1.0228199999999999E-4</c:v>
                </c:pt>
                <c:pt idx="396">
                  <c:v>1.01209E-4</c:v>
                </c:pt>
                <c:pt idx="397">
                  <c:v>1.00493E-4</c:v>
                </c:pt>
                <c:pt idx="398">
                  <c:v>9.98E-5</c:v>
                </c:pt>
                <c:pt idx="399">
                  <c:v>9.87E-5</c:v>
                </c:pt>
                <c:pt idx="400">
                  <c:v>9.7999999999999997E-5</c:v>
                </c:pt>
                <c:pt idx="401">
                  <c:v>9.7299999999999993E-5</c:v>
                </c:pt>
                <c:pt idx="402">
                  <c:v>9.6199999999999994E-5</c:v>
                </c:pt>
                <c:pt idx="403">
                  <c:v>9.5500000000000004E-5</c:v>
                </c:pt>
                <c:pt idx="404">
                  <c:v>9.4400000000000004E-5</c:v>
                </c:pt>
                <c:pt idx="405">
                  <c:v>9.3700000000000001E-5</c:v>
                </c:pt>
                <c:pt idx="406">
                  <c:v>9.2999999999999997E-5</c:v>
                </c:pt>
                <c:pt idx="407">
                  <c:v>9.1899999999999998E-5</c:v>
                </c:pt>
                <c:pt idx="408">
                  <c:v>9.1199999999999994E-5</c:v>
                </c:pt>
                <c:pt idx="409">
                  <c:v>9.0500000000000004E-5</c:v>
                </c:pt>
                <c:pt idx="410">
                  <c:v>8.9400000000000005E-5</c:v>
                </c:pt>
                <c:pt idx="411">
                  <c:v>8.8700000000000001E-5</c:v>
                </c:pt>
                <c:pt idx="412">
                  <c:v>8.7600000000000002E-5</c:v>
                </c:pt>
                <c:pt idx="413">
                  <c:v>8.6899999999999998E-5</c:v>
                </c:pt>
                <c:pt idx="414">
                  <c:v>8.5799999999999998E-5</c:v>
                </c:pt>
                <c:pt idx="415">
                  <c:v>8.4800000000000001E-5</c:v>
                </c:pt>
                <c:pt idx="416">
                  <c:v>8.3999999999999995E-5</c:v>
                </c:pt>
                <c:pt idx="417">
                  <c:v>8.2999999999999998E-5</c:v>
                </c:pt>
                <c:pt idx="418">
                  <c:v>8.1899999999999999E-5</c:v>
                </c:pt>
                <c:pt idx="419">
                  <c:v>8.1199999999999995E-5</c:v>
                </c:pt>
                <c:pt idx="420">
                  <c:v>8.0500000000000005E-5</c:v>
                </c:pt>
                <c:pt idx="421">
                  <c:v>7.9400000000000006E-5</c:v>
                </c:pt>
                <c:pt idx="422">
                  <c:v>7.8300000000000006E-5</c:v>
                </c:pt>
                <c:pt idx="423">
                  <c:v>7.7600000000000002E-5</c:v>
                </c:pt>
                <c:pt idx="424">
                  <c:v>7.6899999999999999E-5</c:v>
                </c:pt>
                <c:pt idx="425">
                  <c:v>7.5500000000000006E-5</c:v>
                </c:pt>
                <c:pt idx="426">
                  <c:v>7.47E-5</c:v>
                </c:pt>
                <c:pt idx="427">
                  <c:v>7.3700000000000002E-5</c:v>
                </c:pt>
                <c:pt idx="428">
                  <c:v>7.2999999999999999E-5</c:v>
                </c:pt>
                <c:pt idx="429">
                  <c:v>7.1899999999999999E-5</c:v>
                </c:pt>
                <c:pt idx="430">
                  <c:v>7.08E-5</c:v>
                </c:pt>
                <c:pt idx="431">
                  <c:v>7.0099999999999996E-5</c:v>
                </c:pt>
                <c:pt idx="432">
                  <c:v>6.9400000000000006E-5</c:v>
                </c:pt>
                <c:pt idx="433">
                  <c:v>6.8300000000000007E-5</c:v>
                </c:pt>
                <c:pt idx="434">
                  <c:v>6.7199999999999994E-5</c:v>
                </c:pt>
                <c:pt idx="435">
                  <c:v>6.6500000000000004E-5</c:v>
                </c:pt>
                <c:pt idx="436">
                  <c:v>6.5099999999999997E-5</c:v>
                </c:pt>
                <c:pt idx="437">
                  <c:v>6.4399999999999993E-5</c:v>
                </c:pt>
                <c:pt idx="438">
                  <c:v>6.3299999999999994E-5</c:v>
                </c:pt>
                <c:pt idx="439">
                  <c:v>6.2600000000000004E-5</c:v>
                </c:pt>
                <c:pt idx="440">
                  <c:v>6.1500000000000004E-5</c:v>
                </c:pt>
                <c:pt idx="441">
                  <c:v>6.0399999999999998E-5</c:v>
                </c:pt>
                <c:pt idx="442">
                  <c:v>5.94E-5</c:v>
                </c:pt>
                <c:pt idx="443">
                  <c:v>5.8699999999999997E-5</c:v>
                </c:pt>
                <c:pt idx="444">
                  <c:v>5.7599999999999997E-5</c:v>
                </c:pt>
                <c:pt idx="445">
                  <c:v>5.6900000000000001E-5</c:v>
                </c:pt>
                <c:pt idx="446">
                  <c:v>5.5399999999999998E-5</c:v>
                </c:pt>
                <c:pt idx="447">
                  <c:v>5.4700000000000001E-5</c:v>
                </c:pt>
                <c:pt idx="448">
                  <c:v>5.3600000000000002E-5</c:v>
                </c:pt>
                <c:pt idx="449">
                  <c:v>5.2599999999999998E-5</c:v>
                </c:pt>
                <c:pt idx="450">
                  <c:v>5.1499999999999998E-5</c:v>
                </c:pt>
                <c:pt idx="451">
                  <c:v>5.0800000000000002E-5</c:v>
                </c:pt>
                <c:pt idx="452">
                  <c:v>4.9700000000000002E-5</c:v>
                </c:pt>
                <c:pt idx="453">
                  <c:v>4.8600000000000002E-5</c:v>
                </c:pt>
                <c:pt idx="454">
                  <c:v>4.7599999999999998E-5</c:v>
                </c:pt>
                <c:pt idx="455">
                  <c:v>4.6499999999999999E-5</c:v>
                </c:pt>
                <c:pt idx="456">
                  <c:v>4.5800000000000002E-5</c:v>
                </c:pt>
                <c:pt idx="457">
                  <c:v>4.4299999999999999E-5</c:v>
                </c:pt>
                <c:pt idx="458">
                  <c:v>4.3300000000000002E-5</c:v>
                </c:pt>
                <c:pt idx="459">
                  <c:v>4.2599999999999999E-5</c:v>
                </c:pt>
                <c:pt idx="460">
                  <c:v>4.1499999999999999E-5</c:v>
                </c:pt>
                <c:pt idx="461">
                  <c:v>4.0399999999999999E-5</c:v>
                </c:pt>
                <c:pt idx="462">
                  <c:v>3.93E-5</c:v>
                </c:pt>
                <c:pt idx="463">
                  <c:v>3.8600000000000003E-5</c:v>
                </c:pt>
                <c:pt idx="464">
                  <c:v>3.7599999999999999E-5</c:v>
                </c:pt>
                <c:pt idx="465">
                  <c:v>3.65E-5</c:v>
                </c:pt>
                <c:pt idx="466">
                  <c:v>3.54E-5</c:v>
                </c:pt>
                <c:pt idx="467">
                  <c:v>3.43E-5</c:v>
                </c:pt>
                <c:pt idx="468">
                  <c:v>3.3300000000000003E-5</c:v>
                </c:pt>
                <c:pt idx="469">
                  <c:v>3.2499999999999997E-5</c:v>
                </c:pt>
                <c:pt idx="470">
                  <c:v>3.1099999999999997E-5</c:v>
                </c:pt>
                <c:pt idx="471">
                  <c:v>3.0000000000000001E-5</c:v>
                </c:pt>
                <c:pt idx="472">
                  <c:v>2.9300000000000001E-5</c:v>
                </c:pt>
                <c:pt idx="473">
                  <c:v>2.7900000000000001E-5</c:v>
                </c:pt>
                <c:pt idx="474">
                  <c:v>2.72E-5</c:v>
                </c:pt>
                <c:pt idx="475">
                  <c:v>2.6100000000000001E-5</c:v>
                </c:pt>
                <c:pt idx="476">
                  <c:v>2.5400000000000001E-5</c:v>
                </c:pt>
                <c:pt idx="477">
                  <c:v>2.4000000000000001E-5</c:v>
                </c:pt>
                <c:pt idx="478">
                  <c:v>2.2900000000000001E-5</c:v>
                </c:pt>
                <c:pt idx="479">
                  <c:v>2.1800000000000001E-5</c:v>
                </c:pt>
                <c:pt idx="480">
                  <c:v>2.1100000000000001E-5</c:v>
                </c:pt>
                <c:pt idx="481">
                  <c:v>2.0000000000000002E-5</c:v>
                </c:pt>
                <c:pt idx="482">
                  <c:v>1.9000000000000001E-5</c:v>
                </c:pt>
                <c:pt idx="483">
                  <c:v>1.7900000000000001E-5</c:v>
                </c:pt>
                <c:pt idx="484">
                  <c:v>1.6799999999999998E-5</c:v>
                </c:pt>
                <c:pt idx="485">
                  <c:v>1.5699999999999999E-5</c:v>
                </c:pt>
                <c:pt idx="486">
                  <c:v>1.47E-5</c:v>
                </c:pt>
                <c:pt idx="487">
                  <c:v>1.36E-5</c:v>
                </c:pt>
                <c:pt idx="488">
                  <c:v>1.29E-5</c:v>
                </c:pt>
                <c:pt idx="489">
                  <c:v>1.1399999999999999E-5</c:v>
                </c:pt>
                <c:pt idx="490">
                  <c:v>1.0699999999999999E-5</c:v>
                </c:pt>
                <c:pt idx="491">
                  <c:v>9.6600000000000007E-6</c:v>
                </c:pt>
                <c:pt idx="492">
                  <c:v>8.5799999999999992E-6</c:v>
                </c:pt>
                <c:pt idx="493">
                  <c:v>7.1500000000000002E-6</c:v>
                </c:pt>
                <c:pt idx="494">
                  <c:v>6.4400000000000002E-6</c:v>
                </c:pt>
                <c:pt idx="495">
                  <c:v>5.0100000000000003E-6</c:v>
                </c:pt>
                <c:pt idx="496">
                  <c:v>4.2899999999999996E-6</c:v>
                </c:pt>
                <c:pt idx="497">
                  <c:v>3.2200000000000001E-6</c:v>
                </c:pt>
                <c:pt idx="498">
                  <c:v>2.1500000000000002E-6</c:v>
                </c:pt>
                <c:pt idx="499">
                  <c:v>1.0699999999999999E-6</c:v>
                </c:pt>
                <c:pt idx="500">
                  <c:v>0</c:v>
                </c:pt>
                <c:pt idx="501">
                  <c:v>-1.0699999999999999E-6</c:v>
                </c:pt>
                <c:pt idx="502">
                  <c:v>-2.1500000000000002E-6</c:v>
                </c:pt>
                <c:pt idx="503">
                  <c:v>-2.8600000000000001E-6</c:v>
                </c:pt>
                <c:pt idx="504">
                  <c:v>-4.2899999999999996E-6</c:v>
                </c:pt>
                <c:pt idx="505">
                  <c:v>-5.0100000000000003E-6</c:v>
                </c:pt>
                <c:pt idx="506">
                  <c:v>-6.4400000000000002E-6</c:v>
                </c:pt>
                <c:pt idx="507">
                  <c:v>-7.1500000000000002E-6</c:v>
                </c:pt>
                <c:pt idx="508">
                  <c:v>-8.2300000000000008E-6</c:v>
                </c:pt>
                <c:pt idx="509">
                  <c:v>-9.3000000000000007E-6</c:v>
                </c:pt>
                <c:pt idx="510">
                  <c:v>-1.04E-5</c:v>
                </c:pt>
                <c:pt idx="511">
                  <c:v>-1.1399999999999999E-5</c:v>
                </c:pt>
                <c:pt idx="512">
                  <c:v>-1.2500000000000001E-5</c:v>
                </c:pt>
                <c:pt idx="513">
                  <c:v>-1.3200000000000001E-5</c:v>
                </c:pt>
                <c:pt idx="514">
                  <c:v>-1.43E-5</c:v>
                </c:pt>
                <c:pt idx="515">
                  <c:v>-1.5699999999999999E-5</c:v>
                </c:pt>
                <c:pt idx="516">
                  <c:v>-1.6799999999999998E-5</c:v>
                </c:pt>
                <c:pt idx="517">
                  <c:v>-1.7900000000000001E-5</c:v>
                </c:pt>
                <c:pt idx="518">
                  <c:v>-1.9000000000000001E-5</c:v>
                </c:pt>
                <c:pt idx="519">
                  <c:v>-2.0000000000000002E-5</c:v>
                </c:pt>
                <c:pt idx="520">
                  <c:v>-2.0699999999999998E-5</c:v>
                </c:pt>
                <c:pt idx="521">
                  <c:v>-2.1800000000000001E-5</c:v>
                </c:pt>
                <c:pt idx="522">
                  <c:v>-2.2900000000000001E-5</c:v>
                </c:pt>
                <c:pt idx="523">
                  <c:v>-2.4000000000000001E-5</c:v>
                </c:pt>
                <c:pt idx="524">
                  <c:v>-2.5000000000000001E-5</c:v>
                </c:pt>
                <c:pt idx="525">
                  <c:v>-2.6100000000000001E-5</c:v>
                </c:pt>
                <c:pt idx="526">
                  <c:v>-2.72E-5</c:v>
                </c:pt>
                <c:pt idx="527">
                  <c:v>-2.7900000000000001E-5</c:v>
                </c:pt>
                <c:pt idx="528">
                  <c:v>-2.9E-5</c:v>
                </c:pt>
                <c:pt idx="529">
                  <c:v>-3.0000000000000001E-5</c:v>
                </c:pt>
                <c:pt idx="530">
                  <c:v>-3.1099999999999997E-5</c:v>
                </c:pt>
                <c:pt idx="531">
                  <c:v>-3.2199999999999997E-5</c:v>
                </c:pt>
                <c:pt idx="532">
                  <c:v>-3.3300000000000003E-5</c:v>
                </c:pt>
                <c:pt idx="533">
                  <c:v>-3.4E-5</c:v>
                </c:pt>
                <c:pt idx="534">
                  <c:v>-3.54E-5</c:v>
                </c:pt>
                <c:pt idx="535">
                  <c:v>-3.6100000000000003E-5</c:v>
                </c:pt>
                <c:pt idx="536">
                  <c:v>-3.7200000000000003E-5</c:v>
                </c:pt>
                <c:pt idx="537">
                  <c:v>-3.8600000000000003E-5</c:v>
                </c:pt>
                <c:pt idx="538">
                  <c:v>-3.8999999999999999E-5</c:v>
                </c:pt>
                <c:pt idx="539">
                  <c:v>-4.0099999999999999E-5</c:v>
                </c:pt>
                <c:pt idx="540">
                  <c:v>-4.1100000000000003E-5</c:v>
                </c:pt>
                <c:pt idx="541">
                  <c:v>-4.2200000000000003E-5</c:v>
                </c:pt>
                <c:pt idx="542">
                  <c:v>-4.3600000000000003E-5</c:v>
                </c:pt>
                <c:pt idx="543">
                  <c:v>-4.4299999999999999E-5</c:v>
                </c:pt>
                <c:pt idx="544">
                  <c:v>-4.5099999999999998E-5</c:v>
                </c:pt>
                <c:pt idx="545">
                  <c:v>-4.6499999999999999E-5</c:v>
                </c:pt>
                <c:pt idx="546">
                  <c:v>-4.7599999999999998E-5</c:v>
                </c:pt>
                <c:pt idx="547">
                  <c:v>-4.8600000000000002E-5</c:v>
                </c:pt>
                <c:pt idx="548">
                  <c:v>-4.9700000000000002E-5</c:v>
                </c:pt>
                <c:pt idx="549">
                  <c:v>-5.0399999999999999E-5</c:v>
                </c:pt>
                <c:pt idx="550">
                  <c:v>-5.1499999999999998E-5</c:v>
                </c:pt>
                <c:pt idx="551">
                  <c:v>-5.2599999999999998E-5</c:v>
                </c:pt>
                <c:pt idx="552">
                  <c:v>-5.3300000000000001E-5</c:v>
                </c:pt>
                <c:pt idx="553">
                  <c:v>-5.4400000000000001E-5</c:v>
                </c:pt>
                <c:pt idx="554">
                  <c:v>-5.5099999999999998E-5</c:v>
                </c:pt>
                <c:pt idx="555">
                  <c:v>-5.63E-5</c:v>
                </c:pt>
                <c:pt idx="556">
                  <c:v>-5.7399999999999999E-5</c:v>
                </c:pt>
                <c:pt idx="557">
                  <c:v>-5.8300000000000001E-5</c:v>
                </c:pt>
                <c:pt idx="558">
                  <c:v>-5.9200000000000002E-5</c:v>
                </c:pt>
                <c:pt idx="559">
                  <c:v>-6.0300000000000002E-5</c:v>
                </c:pt>
                <c:pt idx="560">
                  <c:v>-6.1299999999999999E-5</c:v>
                </c:pt>
                <c:pt idx="561">
                  <c:v>-6.2199999999999994E-5</c:v>
                </c:pt>
                <c:pt idx="562">
                  <c:v>-6.3299999999999994E-5</c:v>
                </c:pt>
                <c:pt idx="563">
                  <c:v>-6.4200000000000002E-5</c:v>
                </c:pt>
                <c:pt idx="564">
                  <c:v>-6.5099999999999997E-5</c:v>
                </c:pt>
                <c:pt idx="565">
                  <c:v>-6.6199999999999996E-5</c:v>
                </c:pt>
                <c:pt idx="566">
                  <c:v>-6.7100000000000005E-5</c:v>
                </c:pt>
                <c:pt idx="567">
                  <c:v>-6.7899999999999997E-5</c:v>
                </c:pt>
                <c:pt idx="568">
                  <c:v>-6.8999999999999997E-5</c:v>
                </c:pt>
                <c:pt idx="569">
                  <c:v>-6.9900000000000005E-5</c:v>
                </c:pt>
                <c:pt idx="570">
                  <c:v>-7.1000000000000005E-5</c:v>
                </c:pt>
                <c:pt idx="571">
                  <c:v>-7.1699999999999995E-5</c:v>
                </c:pt>
                <c:pt idx="572">
                  <c:v>-7.2799999999999994E-5</c:v>
                </c:pt>
                <c:pt idx="573">
                  <c:v>-7.3700000000000002E-5</c:v>
                </c:pt>
                <c:pt idx="574">
                  <c:v>-7.47E-5</c:v>
                </c:pt>
                <c:pt idx="575">
                  <c:v>-7.5599999999999994E-5</c:v>
                </c:pt>
                <c:pt idx="576">
                  <c:v>-7.6500000000000003E-5</c:v>
                </c:pt>
                <c:pt idx="577">
                  <c:v>-7.7399999999999998E-5</c:v>
                </c:pt>
                <c:pt idx="578">
                  <c:v>-7.8300000000000006E-5</c:v>
                </c:pt>
                <c:pt idx="579">
                  <c:v>-7.9200000000000001E-5</c:v>
                </c:pt>
                <c:pt idx="580">
                  <c:v>-8.03E-5</c:v>
                </c:pt>
                <c:pt idx="581">
                  <c:v>-8.1199999999999995E-5</c:v>
                </c:pt>
                <c:pt idx="582">
                  <c:v>-8.2100000000000003E-5</c:v>
                </c:pt>
                <c:pt idx="583">
                  <c:v>-8.2999999999999998E-5</c:v>
                </c:pt>
                <c:pt idx="584">
                  <c:v>-8.3900000000000006E-5</c:v>
                </c:pt>
                <c:pt idx="585">
                  <c:v>-8.4800000000000001E-5</c:v>
                </c:pt>
                <c:pt idx="586">
                  <c:v>-8.5699999999999996E-5</c:v>
                </c:pt>
                <c:pt idx="587">
                  <c:v>-8.6500000000000002E-5</c:v>
                </c:pt>
                <c:pt idx="588">
                  <c:v>-8.7399999999999997E-5</c:v>
                </c:pt>
                <c:pt idx="589">
                  <c:v>-8.8300000000000005E-5</c:v>
                </c:pt>
                <c:pt idx="590">
                  <c:v>-8.92E-5</c:v>
                </c:pt>
                <c:pt idx="591">
                  <c:v>-9.0099999999999995E-5</c:v>
                </c:pt>
                <c:pt idx="592">
                  <c:v>-9.1000000000000003E-5</c:v>
                </c:pt>
                <c:pt idx="593">
                  <c:v>-9.1899999999999998E-5</c:v>
                </c:pt>
                <c:pt idx="594">
                  <c:v>-9.2600000000000001E-5</c:v>
                </c:pt>
                <c:pt idx="595">
                  <c:v>-9.3499999999999996E-5</c:v>
                </c:pt>
                <c:pt idx="596">
                  <c:v>-9.4400000000000004E-5</c:v>
                </c:pt>
                <c:pt idx="597">
                  <c:v>-9.5299999999999999E-5</c:v>
                </c:pt>
                <c:pt idx="598">
                  <c:v>-9.6199999999999994E-5</c:v>
                </c:pt>
                <c:pt idx="599">
                  <c:v>-9.6899999999999997E-5</c:v>
                </c:pt>
                <c:pt idx="600">
                  <c:v>-9.7800000000000006E-5</c:v>
                </c:pt>
                <c:pt idx="601">
                  <c:v>-9.87E-5</c:v>
                </c:pt>
                <c:pt idx="602">
                  <c:v>-9.9599999999999995E-5</c:v>
                </c:pt>
                <c:pt idx="603">
                  <c:v>-1.00315E-4</c:v>
                </c:pt>
                <c:pt idx="604">
                  <c:v>-1.01388E-4</c:v>
                </c:pt>
                <c:pt idx="605">
                  <c:v>-1.0210299999999999E-4</c:v>
                </c:pt>
                <c:pt idx="606">
                  <c:v>-1.02818E-4</c:v>
                </c:pt>
                <c:pt idx="607">
                  <c:v>-1.03712E-4</c:v>
                </c:pt>
                <c:pt idx="608">
                  <c:v>-1.0442699999999999E-4</c:v>
                </c:pt>
                <c:pt idx="609">
                  <c:v>-1.05321E-4</c:v>
                </c:pt>
                <c:pt idx="610">
                  <c:v>-1.06215E-4</c:v>
                </c:pt>
                <c:pt idx="611">
                  <c:v>-1.06931E-4</c:v>
                </c:pt>
                <c:pt idx="612">
                  <c:v>-1.0764600000000001E-4</c:v>
                </c:pt>
                <c:pt idx="613">
                  <c:v>-1.0854E-4</c:v>
                </c:pt>
                <c:pt idx="614">
                  <c:v>-1.09434E-4</c:v>
                </c:pt>
                <c:pt idx="615">
                  <c:v>-1.1014900000000001E-4</c:v>
                </c:pt>
                <c:pt idx="616">
                  <c:v>-1.10865E-4</c:v>
                </c:pt>
                <c:pt idx="617">
                  <c:v>-1.1158E-4</c:v>
                </c:pt>
                <c:pt idx="618">
                  <c:v>-1.1247399999999999E-4</c:v>
                </c:pt>
                <c:pt idx="619">
                  <c:v>-1.13189E-4</c:v>
                </c:pt>
                <c:pt idx="620">
                  <c:v>-1.13904E-4</c:v>
                </c:pt>
                <c:pt idx="621">
                  <c:v>-1.14799E-4</c:v>
                </c:pt>
                <c:pt idx="622">
                  <c:v>-1.1551400000000001E-4</c:v>
                </c:pt>
                <c:pt idx="623">
                  <c:v>-1.16408E-4</c:v>
                </c:pt>
                <c:pt idx="624">
                  <c:v>-1.16944E-4</c:v>
                </c:pt>
                <c:pt idx="625">
                  <c:v>-1.1783800000000001E-4</c:v>
                </c:pt>
                <c:pt idx="626">
                  <c:v>-1.18554E-4</c:v>
                </c:pt>
                <c:pt idx="627">
                  <c:v>-1.19269E-4</c:v>
                </c:pt>
                <c:pt idx="628">
                  <c:v>-1.19984E-4</c:v>
                </c:pt>
                <c:pt idx="629">
                  <c:v>-1.20699E-4</c:v>
                </c:pt>
                <c:pt idx="630">
                  <c:v>-1.21415E-4</c:v>
                </c:pt>
                <c:pt idx="631">
                  <c:v>-1.2213E-4</c:v>
                </c:pt>
                <c:pt idx="632">
                  <c:v>-1.2284500000000001E-4</c:v>
                </c:pt>
                <c:pt idx="633">
                  <c:v>-1.2355999999999999E-4</c:v>
                </c:pt>
                <c:pt idx="634">
                  <c:v>-1.2427599999999999E-4</c:v>
                </c:pt>
                <c:pt idx="635">
                  <c:v>-1.24812E-4</c:v>
                </c:pt>
                <c:pt idx="636">
                  <c:v>-1.2552700000000001E-4</c:v>
                </c:pt>
                <c:pt idx="637">
                  <c:v>-1.2642099999999999E-4</c:v>
                </c:pt>
                <c:pt idx="638">
                  <c:v>-1.2713700000000001E-4</c:v>
                </c:pt>
                <c:pt idx="639">
                  <c:v>-1.27494E-4</c:v>
                </c:pt>
                <c:pt idx="640">
                  <c:v>-1.28388E-4</c:v>
                </c:pt>
                <c:pt idx="641">
                  <c:v>-1.28925E-4</c:v>
                </c:pt>
                <c:pt idx="642">
                  <c:v>-1.2964000000000001E-4</c:v>
                </c:pt>
                <c:pt idx="643">
                  <c:v>-1.3035499999999999E-4</c:v>
                </c:pt>
                <c:pt idx="644">
                  <c:v>-1.3107099999999999E-4</c:v>
                </c:pt>
                <c:pt idx="645">
                  <c:v>-1.31607E-4</c:v>
                </c:pt>
                <c:pt idx="646">
                  <c:v>-1.32144E-4</c:v>
                </c:pt>
                <c:pt idx="647">
                  <c:v>-1.3285900000000001E-4</c:v>
                </c:pt>
                <c:pt idx="648">
                  <c:v>-1.3339499999999999E-4</c:v>
                </c:pt>
                <c:pt idx="649">
                  <c:v>-1.3411E-4</c:v>
                </c:pt>
                <c:pt idx="650">
                  <c:v>-1.34826E-4</c:v>
                </c:pt>
                <c:pt idx="651">
                  <c:v>-1.3536200000000001E-4</c:v>
                </c:pt>
                <c:pt idx="652">
                  <c:v>-1.3607699999999999E-4</c:v>
                </c:pt>
                <c:pt idx="653">
                  <c:v>-1.3661399999999999E-4</c:v>
                </c:pt>
                <c:pt idx="654">
                  <c:v>-1.3715E-4</c:v>
                </c:pt>
                <c:pt idx="655">
                  <c:v>-1.37687E-4</c:v>
                </c:pt>
                <c:pt idx="656">
                  <c:v>-1.3840200000000001E-4</c:v>
                </c:pt>
                <c:pt idx="657">
                  <c:v>-1.3893799999999999E-4</c:v>
                </c:pt>
                <c:pt idx="658">
                  <c:v>-1.3947499999999999E-4</c:v>
                </c:pt>
                <c:pt idx="659">
                  <c:v>-1.40011E-4</c:v>
                </c:pt>
                <c:pt idx="660">
                  <c:v>-1.40727E-4</c:v>
                </c:pt>
                <c:pt idx="661">
                  <c:v>-1.4126300000000001E-4</c:v>
                </c:pt>
                <c:pt idx="662">
                  <c:v>-1.41621E-4</c:v>
                </c:pt>
                <c:pt idx="663">
                  <c:v>-1.4215699999999999E-4</c:v>
                </c:pt>
                <c:pt idx="664">
                  <c:v>-1.42872E-4</c:v>
                </c:pt>
                <c:pt idx="665">
                  <c:v>-1.43409E-4</c:v>
                </c:pt>
                <c:pt idx="666">
                  <c:v>-1.4394500000000001E-4</c:v>
                </c:pt>
                <c:pt idx="667">
                  <c:v>-1.44482E-4</c:v>
                </c:pt>
                <c:pt idx="668">
                  <c:v>-1.4501800000000001E-4</c:v>
                </c:pt>
                <c:pt idx="669">
                  <c:v>-1.4537600000000001E-4</c:v>
                </c:pt>
                <c:pt idx="670">
                  <c:v>-1.4591199999999999E-4</c:v>
                </c:pt>
                <c:pt idx="671">
                  <c:v>-1.4644899999999999E-4</c:v>
                </c:pt>
                <c:pt idx="672">
                  <c:v>-1.46985E-4</c:v>
                </c:pt>
                <c:pt idx="673">
                  <c:v>-1.47522E-4</c:v>
                </c:pt>
                <c:pt idx="674">
                  <c:v>-1.4805800000000001E-4</c:v>
                </c:pt>
                <c:pt idx="675">
                  <c:v>-1.4841600000000001E-4</c:v>
                </c:pt>
                <c:pt idx="676">
                  <c:v>-1.4895199999999999E-4</c:v>
                </c:pt>
                <c:pt idx="677">
                  <c:v>-1.4930999999999999E-4</c:v>
                </c:pt>
                <c:pt idx="678">
                  <c:v>-1.49846E-4</c:v>
                </c:pt>
                <c:pt idx="679">
                  <c:v>-1.50204E-4</c:v>
                </c:pt>
                <c:pt idx="680">
                  <c:v>-1.5074000000000001E-4</c:v>
                </c:pt>
                <c:pt idx="681">
                  <c:v>-1.5109800000000001E-4</c:v>
                </c:pt>
                <c:pt idx="682">
                  <c:v>-1.5163399999999999E-4</c:v>
                </c:pt>
                <c:pt idx="683">
                  <c:v>-1.5199199999999999E-4</c:v>
                </c:pt>
                <c:pt idx="684">
                  <c:v>-1.52349E-4</c:v>
                </c:pt>
                <c:pt idx="685">
                  <c:v>-1.52886E-4</c:v>
                </c:pt>
                <c:pt idx="686">
                  <c:v>-1.53244E-4</c:v>
                </c:pt>
                <c:pt idx="687">
                  <c:v>-1.5378000000000001E-4</c:v>
                </c:pt>
                <c:pt idx="688">
                  <c:v>-1.5395900000000001E-4</c:v>
                </c:pt>
                <c:pt idx="689">
                  <c:v>-1.5449499999999999E-4</c:v>
                </c:pt>
                <c:pt idx="690">
                  <c:v>-1.5485299999999999E-4</c:v>
                </c:pt>
                <c:pt idx="691">
                  <c:v>-1.5521099999999999E-4</c:v>
                </c:pt>
                <c:pt idx="692">
                  <c:v>-1.55568E-4</c:v>
                </c:pt>
                <c:pt idx="693">
                  <c:v>-1.56105E-4</c:v>
                </c:pt>
                <c:pt idx="694">
                  <c:v>-1.5646200000000001E-4</c:v>
                </c:pt>
                <c:pt idx="695">
                  <c:v>-1.5664100000000001E-4</c:v>
                </c:pt>
                <c:pt idx="696">
                  <c:v>-1.5717699999999999E-4</c:v>
                </c:pt>
                <c:pt idx="697">
                  <c:v>-1.5735599999999999E-4</c:v>
                </c:pt>
                <c:pt idx="698">
                  <c:v>-1.5789299999999999E-4</c:v>
                </c:pt>
                <c:pt idx="699">
                  <c:v>-1.5807199999999999E-4</c:v>
                </c:pt>
                <c:pt idx="700">
                  <c:v>-1.58429E-4</c:v>
                </c:pt>
                <c:pt idx="701">
                  <c:v>-1.58787E-4</c:v>
                </c:pt>
                <c:pt idx="702">
                  <c:v>-1.58966E-4</c:v>
                </c:pt>
                <c:pt idx="703">
                  <c:v>-1.5932300000000001E-4</c:v>
                </c:pt>
                <c:pt idx="704">
                  <c:v>-1.59681E-4</c:v>
                </c:pt>
                <c:pt idx="705">
                  <c:v>-1.5986E-4</c:v>
                </c:pt>
                <c:pt idx="706">
                  <c:v>-1.6021699999999999E-4</c:v>
                </c:pt>
                <c:pt idx="707">
                  <c:v>-1.6057500000000001E-4</c:v>
                </c:pt>
                <c:pt idx="708">
                  <c:v>-1.6093300000000001E-4</c:v>
                </c:pt>
                <c:pt idx="709">
                  <c:v>-1.61111E-4</c:v>
                </c:pt>
                <c:pt idx="710">
                  <c:v>-1.61469E-4</c:v>
                </c:pt>
                <c:pt idx="711">
                  <c:v>-1.6164799999999999E-4</c:v>
                </c:pt>
                <c:pt idx="712">
                  <c:v>-1.62005E-4</c:v>
                </c:pt>
                <c:pt idx="713">
                  <c:v>-1.62184E-4</c:v>
                </c:pt>
                <c:pt idx="714">
                  <c:v>-1.62363E-4</c:v>
                </c:pt>
                <c:pt idx="715">
                  <c:v>-1.62542E-4</c:v>
                </c:pt>
                <c:pt idx="716">
                  <c:v>-1.629E-4</c:v>
                </c:pt>
                <c:pt idx="717">
                  <c:v>-1.6307800000000001E-4</c:v>
                </c:pt>
                <c:pt idx="718">
                  <c:v>-1.6325700000000001E-4</c:v>
                </c:pt>
                <c:pt idx="719">
                  <c:v>-1.6343600000000001E-4</c:v>
                </c:pt>
                <c:pt idx="720">
                  <c:v>-1.6361500000000001E-4</c:v>
                </c:pt>
                <c:pt idx="721">
                  <c:v>-1.6379400000000001E-4</c:v>
                </c:pt>
                <c:pt idx="722">
                  <c:v>-1.6397199999999999E-4</c:v>
                </c:pt>
                <c:pt idx="723">
                  <c:v>-1.6415099999999999E-4</c:v>
                </c:pt>
                <c:pt idx="724">
                  <c:v>-1.6432999999999999E-4</c:v>
                </c:pt>
                <c:pt idx="725">
                  <c:v>-1.6450899999999999E-4</c:v>
                </c:pt>
                <c:pt idx="726">
                  <c:v>-1.6468799999999999E-4</c:v>
                </c:pt>
                <c:pt idx="727">
                  <c:v>-1.64866E-4</c:v>
                </c:pt>
                <c:pt idx="728">
                  <c:v>-1.64866E-4</c:v>
                </c:pt>
                <c:pt idx="729">
                  <c:v>-1.65224E-4</c:v>
                </c:pt>
                <c:pt idx="730">
                  <c:v>-1.65224E-4</c:v>
                </c:pt>
                <c:pt idx="731">
                  <c:v>-1.65403E-4</c:v>
                </c:pt>
                <c:pt idx="732">
                  <c:v>-1.65582E-4</c:v>
                </c:pt>
                <c:pt idx="733">
                  <c:v>-1.65582E-4</c:v>
                </c:pt>
                <c:pt idx="734">
                  <c:v>-1.65761E-4</c:v>
                </c:pt>
                <c:pt idx="735">
                  <c:v>-1.65761E-4</c:v>
                </c:pt>
                <c:pt idx="736">
                  <c:v>-1.6593900000000001E-4</c:v>
                </c:pt>
                <c:pt idx="737">
                  <c:v>-1.6611800000000001E-4</c:v>
                </c:pt>
                <c:pt idx="738">
                  <c:v>-1.6611800000000001E-4</c:v>
                </c:pt>
                <c:pt idx="739">
                  <c:v>-1.6629700000000001E-4</c:v>
                </c:pt>
                <c:pt idx="740">
                  <c:v>-1.6629700000000001E-4</c:v>
                </c:pt>
                <c:pt idx="741">
                  <c:v>-1.6629700000000001E-4</c:v>
                </c:pt>
                <c:pt idx="742">
                  <c:v>-1.6629700000000001E-4</c:v>
                </c:pt>
                <c:pt idx="743">
                  <c:v>-1.6647600000000001E-4</c:v>
                </c:pt>
                <c:pt idx="744">
                  <c:v>-1.6647600000000001E-4</c:v>
                </c:pt>
                <c:pt idx="745">
                  <c:v>-1.6647600000000001E-4</c:v>
                </c:pt>
                <c:pt idx="746">
                  <c:v>-1.6647600000000001E-4</c:v>
                </c:pt>
                <c:pt idx="747">
                  <c:v>-1.6647600000000001E-4</c:v>
                </c:pt>
                <c:pt idx="748">
                  <c:v>-1.6647600000000001E-4</c:v>
                </c:pt>
                <c:pt idx="749">
                  <c:v>-1.6647600000000001E-4</c:v>
                </c:pt>
                <c:pt idx="750">
                  <c:v>-1.6665500000000001E-4</c:v>
                </c:pt>
                <c:pt idx="751">
                  <c:v>-1.6665500000000001E-4</c:v>
                </c:pt>
                <c:pt idx="752">
                  <c:v>-1.6647600000000001E-4</c:v>
                </c:pt>
                <c:pt idx="753">
                  <c:v>-1.6665500000000001E-4</c:v>
                </c:pt>
                <c:pt idx="754">
                  <c:v>-1.6647600000000001E-4</c:v>
                </c:pt>
                <c:pt idx="755">
                  <c:v>-1.6647600000000001E-4</c:v>
                </c:pt>
                <c:pt idx="756">
                  <c:v>-1.6647600000000001E-4</c:v>
                </c:pt>
                <c:pt idx="757">
                  <c:v>-1.6647600000000001E-4</c:v>
                </c:pt>
                <c:pt idx="758">
                  <c:v>-1.6629700000000001E-4</c:v>
                </c:pt>
                <c:pt idx="759">
                  <c:v>-1.6647600000000001E-4</c:v>
                </c:pt>
                <c:pt idx="760">
                  <c:v>-1.6611800000000001E-4</c:v>
                </c:pt>
                <c:pt idx="761">
                  <c:v>-1.6611800000000001E-4</c:v>
                </c:pt>
                <c:pt idx="762">
                  <c:v>-1.6611800000000001E-4</c:v>
                </c:pt>
                <c:pt idx="763">
                  <c:v>-1.6611800000000001E-4</c:v>
                </c:pt>
                <c:pt idx="764">
                  <c:v>-1.6593900000000001E-4</c:v>
                </c:pt>
                <c:pt idx="765">
                  <c:v>-1.65761E-4</c:v>
                </c:pt>
                <c:pt idx="766">
                  <c:v>-1.65582E-4</c:v>
                </c:pt>
                <c:pt idx="767">
                  <c:v>-1.65582E-4</c:v>
                </c:pt>
                <c:pt idx="768">
                  <c:v>-1.65582E-4</c:v>
                </c:pt>
                <c:pt idx="769">
                  <c:v>-1.65403E-4</c:v>
                </c:pt>
                <c:pt idx="770">
                  <c:v>-1.65224E-4</c:v>
                </c:pt>
                <c:pt idx="771">
                  <c:v>-1.65224E-4</c:v>
                </c:pt>
                <c:pt idx="772">
                  <c:v>-1.65045E-4</c:v>
                </c:pt>
                <c:pt idx="773">
                  <c:v>-1.64866E-4</c:v>
                </c:pt>
                <c:pt idx="774">
                  <c:v>-1.6468799999999999E-4</c:v>
                </c:pt>
                <c:pt idx="775">
                  <c:v>-1.6450899999999999E-4</c:v>
                </c:pt>
                <c:pt idx="776">
                  <c:v>-1.6432999999999999E-4</c:v>
                </c:pt>
                <c:pt idx="777">
                  <c:v>-1.6415099999999999E-4</c:v>
                </c:pt>
                <c:pt idx="778">
                  <c:v>-1.6415099999999999E-4</c:v>
                </c:pt>
                <c:pt idx="779">
                  <c:v>-1.6379400000000001E-4</c:v>
                </c:pt>
                <c:pt idx="780">
                  <c:v>-1.6361500000000001E-4</c:v>
                </c:pt>
                <c:pt idx="781">
                  <c:v>-1.6343600000000001E-4</c:v>
                </c:pt>
                <c:pt idx="782">
                  <c:v>-1.6325700000000001E-4</c:v>
                </c:pt>
                <c:pt idx="783">
                  <c:v>-1.6307800000000001E-4</c:v>
                </c:pt>
                <c:pt idx="784">
                  <c:v>-1.62721E-4</c:v>
                </c:pt>
                <c:pt idx="785">
                  <c:v>-1.62542E-4</c:v>
                </c:pt>
                <c:pt idx="786">
                  <c:v>-1.62363E-4</c:v>
                </c:pt>
                <c:pt idx="787">
                  <c:v>-1.62005E-4</c:v>
                </c:pt>
                <c:pt idx="788">
                  <c:v>-1.6182699999999999E-4</c:v>
                </c:pt>
                <c:pt idx="789">
                  <c:v>-1.6164799999999999E-4</c:v>
                </c:pt>
                <c:pt idx="790">
                  <c:v>-1.6129E-4</c:v>
                </c:pt>
                <c:pt idx="791">
                  <c:v>-1.61111E-4</c:v>
                </c:pt>
                <c:pt idx="792">
                  <c:v>-1.6093300000000001E-4</c:v>
                </c:pt>
                <c:pt idx="793">
                  <c:v>-1.6057500000000001E-4</c:v>
                </c:pt>
                <c:pt idx="794">
                  <c:v>-1.6021699999999999E-4</c:v>
                </c:pt>
                <c:pt idx="795">
                  <c:v>-1.5986E-4</c:v>
                </c:pt>
                <c:pt idx="796">
                  <c:v>-1.59681E-4</c:v>
                </c:pt>
                <c:pt idx="797">
                  <c:v>-1.5950200000000001E-4</c:v>
                </c:pt>
                <c:pt idx="798">
                  <c:v>-1.5914400000000001E-4</c:v>
                </c:pt>
                <c:pt idx="799">
                  <c:v>-1.58787E-4</c:v>
                </c:pt>
                <c:pt idx="800">
                  <c:v>-1.58429E-4</c:v>
                </c:pt>
                <c:pt idx="801">
                  <c:v>-1.5807199999999999E-4</c:v>
                </c:pt>
                <c:pt idx="802">
                  <c:v>-1.5789299999999999E-4</c:v>
                </c:pt>
                <c:pt idx="803">
                  <c:v>-1.5753499999999999E-4</c:v>
                </c:pt>
                <c:pt idx="804">
                  <c:v>-1.5717699999999999E-4</c:v>
                </c:pt>
                <c:pt idx="805">
                  <c:v>-1.5664100000000001E-4</c:v>
                </c:pt>
                <c:pt idx="806">
                  <c:v>-1.5628300000000001E-4</c:v>
                </c:pt>
                <c:pt idx="807">
                  <c:v>-1.56105E-4</c:v>
                </c:pt>
                <c:pt idx="808">
                  <c:v>-1.55747E-4</c:v>
                </c:pt>
                <c:pt idx="809">
                  <c:v>-1.55389E-4</c:v>
                </c:pt>
                <c:pt idx="810">
                  <c:v>-1.5485299999999999E-4</c:v>
                </c:pt>
                <c:pt idx="811">
                  <c:v>-1.5449499999999999E-4</c:v>
                </c:pt>
                <c:pt idx="812">
                  <c:v>-1.5413800000000001E-4</c:v>
                </c:pt>
                <c:pt idx="813">
                  <c:v>-1.5378000000000001E-4</c:v>
                </c:pt>
                <c:pt idx="814">
                  <c:v>-1.5342200000000001E-4</c:v>
                </c:pt>
                <c:pt idx="815">
                  <c:v>-1.52886E-4</c:v>
                </c:pt>
                <c:pt idx="816">
                  <c:v>-1.52528E-4</c:v>
                </c:pt>
                <c:pt idx="817">
                  <c:v>-1.5199199999999999E-4</c:v>
                </c:pt>
                <c:pt idx="818">
                  <c:v>-1.5163399999999999E-4</c:v>
                </c:pt>
                <c:pt idx="819">
                  <c:v>-1.5109800000000001E-4</c:v>
                </c:pt>
                <c:pt idx="820">
                  <c:v>-1.5091900000000001E-4</c:v>
                </c:pt>
                <c:pt idx="821">
                  <c:v>-1.50383E-4</c:v>
                </c:pt>
                <c:pt idx="822">
                  <c:v>-1.49846E-4</c:v>
                </c:pt>
                <c:pt idx="823">
                  <c:v>-1.49488E-4</c:v>
                </c:pt>
                <c:pt idx="824">
                  <c:v>-1.4895199999999999E-4</c:v>
                </c:pt>
                <c:pt idx="825">
                  <c:v>-1.4859399999999999E-4</c:v>
                </c:pt>
                <c:pt idx="826">
                  <c:v>-1.4787900000000001E-4</c:v>
                </c:pt>
                <c:pt idx="827">
                  <c:v>-1.47522E-4</c:v>
                </c:pt>
                <c:pt idx="828">
                  <c:v>-1.46985E-4</c:v>
                </c:pt>
                <c:pt idx="829">
                  <c:v>-1.46627E-4</c:v>
                </c:pt>
                <c:pt idx="830">
                  <c:v>-1.4609099999999999E-4</c:v>
                </c:pt>
                <c:pt idx="831">
                  <c:v>-1.4555500000000001E-4</c:v>
                </c:pt>
                <c:pt idx="832">
                  <c:v>-1.4501800000000001E-4</c:v>
                </c:pt>
                <c:pt idx="833">
                  <c:v>-1.44482E-4</c:v>
                </c:pt>
                <c:pt idx="834">
                  <c:v>-1.4394500000000001E-4</c:v>
                </c:pt>
                <c:pt idx="835">
                  <c:v>-1.43409E-4</c:v>
                </c:pt>
                <c:pt idx="836">
                  <c:v>-1.42872E-4</c:v>
                </c:pt>
                <c:pt idx="837">
                  <c:v>-1.4233599999999999E-4</c:v>
                </c:pt>
                <c:pt idx="838">
                  <c:v>-1.4179899999999999E-4</c:v>
                </c:pt>
                <c:pt idx="839">
                  <c:v>-1.4126300000000001E-4</c:v>
                </c:pt>
                <c:pt idx="840">
                  <c:v>-1.40727E-4</c:v>
                </c:pt>
                <c:pt idx="841">
                  <c:v>-1.4019E-4</c:v>
                </c:pt>
                <c:pt idx="842">
                  <c:v>-1.3965399999999999E-4</c:v>
                </c:pt>
                <c:pt idx="843">
                  <c:v>-1.3911699999999999E-4</c:v>
                </c:pt>
                <c:pt idx="844">
                  <c:v>-1.3840200000000001E-4</c:v>
                </c:pt>
                <c:pt idx="845">
                  <c:v>-1.37866E-4</c:v>
                </c:pt>
                <c:pt idx="846">
                  <c:v>-1.37329E-4</c:v>
                </c:pt>
                <c:pt idx="847">
                  <c:v>-1.3661399999999999E-4</c:v>
                </c:pt>
                <c:pt idx="848">
                  <c:v>-1.3607699999999999E-4</c:v>
                </c:pt>
                <c:pt idx="849">
                  <c:v>-1.3536200000000001E-4</c:v>
                </c:pt>
                <c:pt idx="850">
                  <c:v>-1.34826E-4</c:v>
                </c:pt>
                <c:pt idx="851">
                  <c:v>-1.3411E-4</c:v>
                </c:pt>
                <c:pt idx="852">
                  <c:v>-1.3357399999999999E-4</c:v>
                </c:pt>
                <c:pt idx="853">
                  <c:v>-1.3285900000000001E-4</c:v>
                </c:pt>
                <c:pt idx="854">
                  <c:v>-1.3232200000000001E-4</c:v>
                </c:pt>
                <c:pt idx="855">
                  <c:v>-1.31607E-4</c:v>
                </c:pt>
                <c:pt idx="856">
                  <c:v>-1.3107099999999999E-4</c:v>
                </c:pt>
                <c:pt idx="857">
                  <c:v>-1.3035499999999999E-4</c:v>
                </c:pt>
                <c:pt idx="858">
                  <c:v>-1.2964000000000001E-4</c:v>
                </c:pt>
                <c:pt idx="859">
                  <c:v>-1.29104E-4</c:v>
                </c:pt>
                <c:pt idx="860">
                  <c:v>-1.28388E-4</c:v>
                </c:pt>
                <c:pt idx="861">
                  <c:v>-1.2785199999999999E-4</c:v>
                </c:pt>
                <c:pt idx="862">
                  <c:v>-1.2713700000000001E-4</c:v>
                </c:pt>
                <c:pt idx="863">
                  <c:v>-1.26243E-4</c:v>
                </c:pt>
                <c:pt idx="864">
                  <c:v>-1.2552700000000001E-4</c:v>
                </c:pt>
                <c:pt idx="865">
                  <c:v>-1.24991E-4</c:v>
                </c:pt>
                <c:pt idx="866">
                  <c:v>-1.2427599999999999E-4</c:v>
                </c:pt>
                <c:pt idx="867">
                  <c:v>-1.2355999999999999E-4</c:v>
                </c:pt>
                <c:pt idx="868">
                  <c:v>-1.2284500000000001E-4</c:v>
                </c:pt>
                <c:pt idx="869">
                  <c:v>-1.22309E-4</c:v>
                </c:pt>
                <c:pt idx="870">
                  <c:v>-1.21415E-4</c:v>
                </c:pt>
                <c:pt idx="871">
                  <c:v>-1.20699E-4</c:v>
                </c:pt>
                <c:pt idx="872">
                  <c:v>-1.2016299999999999E-4</c:v>
                </c:pt>
                <c:pt idx="873">
                  <c:v>-1.19448E-4</c:v>
                </c:pt>
                <c:pt idx="874">
                  <c:v>-1.18554E-4</c:v>
                </c:pt>
                <c:pt idx="875">
                  <c:v>-1.1765999999999999E-4</c:v>
                </c:pt>
                <c:pt idx="876">
                  <c:v>-1.17123E-4</c:v>
                </c:pt>
                <c:pt idx="877">
                  <c:v>-1.16408E-4</c:v>
                </c:pt>
                <c:pt idx="878">
                  <c:v>-1.1551400000000001E-4</c:v>
                </c:pt>
                <c:pt idx="879">
                  <c:v>-1.14799E-4</c:v>
                </c:pt>
                <c:pt idx="880">
                  <c:v>-1.14083E-4</c:v>
                </c:pt>
                <c:pt idx="881">
                  <c:v>-1.13368E-4</c:v>
                </c:pt>
                <c:pt idx="882">
                  <c:v>-1.1247399999999999E-4</c:v>
                </c:pt>
                <c:pt idx="883">
                  <c:v>-1.11759E-4</c:v>
                </c:pt>
                <c:pt idx="884">
                  <c:v>-1.11043E-4</c:v>
                </c:pt>
                <c:pt idx="885">
                  <c:v>-1.10328E-4</c:v>
                </c:pt>
                <c:pt idx="886">
                  <c:v>-1.09434E-4</c:v>
                </c:pt>
                <c:pt idx="887">
                  <c:v>-1.08719E-4</c:v>
                </c:pt>
                <c:pt idx="888">
                  <c:v>-1.0782500000000001E-4</c:v>
                </c:pt>
                <c:pt idx="889">
                  <c:v>-1.06931E-4</c:v>
                </c:pt>
                <c:pt idx="890">
                  <c:v>-1.06215E-4</c:v>
                </c:pt>
                <c:pt idx="891">
                  <c:v>-1.055E-4</c:v>
                </c:pt>
                <c:pt idx="892">
                  <c:v>-1.0460599999999999E-4</c:v>
                </c:pt>
                <c:pt idx="893">
                  <c:v>-1.03712E-4</c:v>
                </c:pt>
                <c:pt idx="894">
                  <c:v>-1.02997E-4</c:v>
                </c:pt>
                <c:pt idx="895">
                  <c:v>-1.0210299999999999E-4</c:v>
                </c:pt>
                <c:pt idx="896">
                  <c:v>-1.01209E-4</c:v>
                </c:pt>
                <c:pt idx="897">
                  <c:v>-1.00493E-4</c:v>
                </c:pt>
                <c:pt idx="898">
                  <c:v>-9.9599999999999995E-5</c:v>
                </c:pt>
                <c:pt idx="899">
                  <c:v>-9.87E-5</c:v>
                </c:pt>
                <c:pt idx="900">
                  <c:v>-9.7999999999999997E-5</c:v>
                </c:pt>
                <c:pt idx="901">
                  <c:v>-9.7100000000000002E-5</c:v>
                </c:pt>
                <c:pt idx="902">
                  <c:v>-9.6199999999999994E-5</c:v>
                </c:pt>
                <c:pt idx="903">
                  <c:v>-9.5500000000000004E-5</c:v>
                </c:pt>
                <c:pt idx="904">
                  <c:v>-9.4599999999999996E-5</c:v>
                </c:pt>
                <c:pt idx="905">
                  <c:v>-9.3700000000000001E-5</c:v>
                </c:pt>
                <c:pt idx="906">
                  <c:v>-9.2800000000000006E-5</c:v>
                </c:pt>
                <c:pt idx="907">
                  <c:v>-9.1899999999999998E-5</c:v>
                </c:pt>
                <c:pt idx="908">
                  <c:v>-9.1000000000000003E-5</c:v>
                </c:pt>
                <c:pt idx="909">
                  <c:v>-9.0099999999999995E-5</c:v>
                </c:pt>
                <c:pt idx="910">
                  <c:v>-8.92E-5</c:v>
                </c:pt>
                <c:pt idx="911">
                  <c:v>-8.8499999999999996E-5</c:v>
                </c:pt>
                <c:pt idx="912">
                  <c:v>-8.7600000000000002E-5</c:v>
                </c:pt>
                <c:pt idx="913">
                  <c:v>-8.6500000000000002E-5</c:v>
                </c:pt>
                <c:pt idx="914">
                  <c:v>-8.5699999999999996E-5</c:v>
                </c:pt>
                <c:pt idx="915">
                  <c:v>-8.4800000000000001E-5</c:v>
                </c:pt>
                <c:pt idx="916">
                  <c:v>-8.3900000000000006E-5</c:v>
                </c:pt>
                <c:pt idx="917">
                  <c:v>-8.2999999999999998E-5</c:v>
                </c:pt>
                <c:pt idx="918">
                  <c:v>-8.2100000000000003E-5</c:v>
                </c:pt>
                <c:pt idx="919">
                  <c:v>-8.1199999999999995E-5</c:v>
                </c:pt>
                <c:pt idx="920">
                  <c:v>-8.03E-5</c:v>
                </c:pt>
                <c:pt idx="921">
                  <c:v>-7.9400000000000006E-5</c:v>
                </c:pt>
                <c:pt idx="922">
                  <c:v>-7.8300000000000006E-5</c:v>
                </c:pt>
                <c:pt idx="923">
                  <c:v>-7.7600000000000002E-5</c:v>
                </c:pt>
                <c:pt idx="924">
                  <c:v>-7.6699999999999994E-5</c:v>
                </c:pt>
                <c:pt idx="925">
                  <c:v>-7.5599999999999994E-5</c:v>
                </c:pt>
                <c:pt idx="926">
                  <c:v>-7.47E-5</c:v>
                </c:pt>
                <c:pt idx="927">
                  <c:v>-7.3700000000000002E-5</c:v>
                </c:pt>
                <c:pt idx="928">
                  <c:v>-7.2799999999999994E-5</c:v>
                </c:pt>
                <c:pt idx="929">
                  <c:v>-7.1899999999999999E-5</c:v>
                </c:pt>
                <c:pt idx="930">
                  <c:v>-7.1000000000000005E-5</c:v>
                </c:pt>
                <c:pt idx="931">
                  <c:v>-6.9900000000000005E-5</c:v>
                </c:pt>
                <c:pt idx="932">
                  <c:v>-6.9200000000000002E-5</c:v>
                </c:pt>
                <c:pt idx="933">
                  <c:v>-6.8100000000000002E-5</c:v>
                </c:pt>
                <c:pt idx="934">
                  <c:v>-6.7199999999999994E-5</c:v>
                </c:pt>
                <c:pt idx="935">
                  <c:v>-6.6299999999999999E-5</c:v>
                </c:pt>
                <c:pt idx="936">
                  <c:v>-6.5300000000000002E-5</c:v>
                </c:pt>
                <c:pt idx="937">
                  <c:v>-6.4399999999999993E-5</c:v>
                </c:pt>
                <c:pt idx="938">
                  <c:v>-6.3299999999999994E-5</c:v>
                </c:pt>
                <c:pt idx="939">
                  <c:v>-6.2399999999999999E-5</c:v>
                </c:pt>
                <c:pt idx="940">
                  <c:v>-6.1299999999999999E-5</c:v>
                </c:pt>
                <c:pt idx="941">
                  <c:v>-6.0399999999999998E-5</c:v>
                </c:pt>
                <c:pt idx="942">
                  <c:v>-5.94E-5</c:v>
                </c:pt>
                <c:pt idx="943">
                  <c:v>-5.8499999999999999E-5</c:v>
                </c:pt>
                <c:pt idx="944">
                  <c:v>-5.7399999999999999E-5</c:v>
                </c:pt>
                <c:pt idx="945">
                  <c:v>-5.63E-5</c:v>
                </c:pt>
                <c:pt idx="946">
                  <c:v>-5.5399999999999998E-5</c:v>
                </c:pt>
                <c:pt idx="947">
                  <c:v>-5.4400000000000001E-5</c:v>
                </c:pt>
                <c:pt idx="948">
                  <c:v>-5.3300000000000001E-5</c:v>
                </c:pt>
                <c:pt idx="949">
                  <c:v>-5.2599999999999998E-5</c:v>
                </c:pt>
                <c:pt idx="950">
                  <c:v>-5.1499999999999998E-5</c:v>
                </c:pt>
                <c:pt idx="951">
                  <c:v>-5.0399999999999999E-5</c:v>
                </c:pt>
                <c:pt idx="952">
                  <c:v>-4.9700000000000002E-5</c:v>
                </c:pt>
                <c:pt idx="953">
                  <c:v>-4.8600000000000002E-5</c:v>
                </c:pt>
                <c:pt idx="954">
                  <c:v>-4.7599999999999998E-5</c:v>
                </c:pt>
                <c:pt idx="955">
                  <c:v>-4.6499999999999999E-5</c:v>
                </c:pt>
                <c:pt idx="956">
                  <c:v>-4.5800000000000002E-5</c:v>
                </c:pt>
                <c:pt idx="957">
                  <c:v>-4.4299999999999999E-5</c:v>
                </c:pt>
                <c:pt idx="958">
                  <c:v>-4.3600000000000003E-5</c:v>
                </c:pt>
                <c:pt idx="959">
                  <c:v>-4.2599999999999999E-5</c:v>
                </c:pt>
                <c:pt idx="960">
                  <c:v>-4.1499999999999999E-5</c:v>
                </c:pt>
                <c:pt idx="961">
                  <c:v>-4.0399999999999999E-5</c:v>
                </c:pt>
                <c:pt idx="962">
                  <c:v>-3.93E-5</c:v>
                </c:pt>
                <c:pt idx="963">
                  <c:v>-3.8300000000000003E-5</c:v>
                </c:pt>
                <c:pt idx="964">
                  <c:v>-3.7200000000000003E-5</c:v>
                </c:pt>
                <c:pt idx="965">
                  <c:v>-3.6100000000000003E-5</c:v>
                </c:pt>
                <c:pt idx="966">
                  <c:v>-3.54E-5</c:v>
                </c:pt>
                <c:pt idx="967">
                  <c:v>-3.43E-5</c:v>
                </c:pt>
                <c:pt idx="968">
                  <c:v>-3.3300000000000003E-5</c:v>
                </c:pt>
                <c:pt idx="969">
                  <c:v>-3.2199999999999997E-5</c:v>
                </c:pt>
                <c:pt idx="970">
                  <c:v>-3.15E-5</c:v>
                </c:pt>
                <c:pt idx="971">
                  <c:v>-3.04E-5</c:v>
                </c:pt>
                <c:pt idx="972">
                  <c:v>-2.9300000000000001E-5</c:v>
                </c:pt>
                <c:pt idx="973">
                  <c:v>-2.83E-5</c:v>
                </c:pt>
                <c:pt idx="974">
                  <c:v>-2.72E-5</c:v>
                </c:pt>
                <c:pt idx="975">
                  <c:v>-2.6100000000000001E-5</c:v>
                </c:pt>
                <c:pt idx="976">
                  <c:v>-2.5000000000000001E-5</c:v>
                </c:pt>
                <c:pt idx="977">
                  <c:v>-2.4000000000000001E-5</c:v>
                </c:pt>
                <c:pt idx="978">
                  <c:v>-2.2900000000000001E-5</c:v>
                </c:pt>
                <c:pt idx="979">
                  <c:v>-2.1800000000000001E-5</c:v>
                </c:pt>
                <c:pt idx="980">
                  <c:v>-2.1100000000000001E-5</c:v>
                </c:pt>
                <c:pt idx="981">
                  <c:v>-2.0000000000000002E-5</c:v>
                </c:pt>
                <c:pt idx="982">
                  <c:v>-1.8600000000000001E-5</c:v>
                </c:pt>
                <c:pt idx="983">
                  <c:v>-1.7499999999999998E-5</c:v>
                </c:pt>
                <c:pt idx="984">
                  <c:v>-1.6799999999999998E-5</c:v>
                </c:pt>
                <c:pt idx="985">
                  <c:v>-1.5699999999999999E-5</c:v>
                </c:pt>
                <c:pt idx="986">
                  <c:v>-1.47E-5</c:v>
                </c:pt>
                <c:pt idx="987">
                  <c:v>-1.36E-5</c:v>
                </c:pt>
                <c:pt idx="988">
                  <c:v>-1.2500000000000001E-5</c:v>
                </c:pt>
                <c:pt idx="989">
                  <c:v>-1.1399999999999999E-5</c:v>
                </c:pt>
                <c:pt idx="990">
                  <c:v>-1.04E-5</c:v>
                </c:pt>
                <c:pt idx="991">
                  <c:v>-9.3000000000000007E-6</c:v>
                </c:pt>
                <c:pt idx="992">
                  <c:v>-8.2300000000000008E-6</c:v>
                </c:pt>
                <c:pt idx="993">
                  <c:v>-7.5100000000000001E-6</c:v>
                </c:pt>
                <c:pt idx="994">
                  <c:v>-6.0800000000000002E-6</c:v>
                </c:pt>
                <c:pt idx="995">
                  <c:v>-5.3600000000000004E-6</c:v>
                </c:pt>
                <c:pt idx="996">
                  <c:v>-4.2899999999999996E-6</c:v>
                </c:pt>
                <c:pt idx="997">
                  <c:v>-3.2200000000000001E-6</c:v>
                </c:pt>
                <c:pt idx="998">
                  <c:v>-2.1500000000000002E-6</c:v>
                </c:pt>
                <c:pt idx="999">
                  <c:v>-7.1500000000000004E-7</c:v>
                </c:pt>
                <c:pt idx="1000">
                  <c:v>0</c:v>
                </c:pt>
                <c:pt idx="1001">
                  <c:v>1.0699999999999999E-6</c:v>
                </c:pt>
                <c:pt idx="1002">
                  <c:v>2.1500000000000002E-6</c:v>
                </c:pt>
                <c:pt idx="1003">
                  <c:v>3.2200000000000001E-6</c:v>
                </c:pt>
                <c:pt idx="1004">
                  <c:v>4.2899999999999996E-6</c:v>
                </c:pt>
                <c:pt idx="1005">
                  <c:v>5.3600000000000004E-6</c:v>
                </c:pt>
                <c:pt idx="1006">
                  <c:v>6.4400000000000002E-6</c:v>
                </c:pt>
                <c:pt idx="1007">
                  <c:v>7.1500000000000002E-6</c:v>
                </c:pt>
                <c:pt idx="1008">
                  <c:v>8.5799999999999992E-6</c:v>
                </c:pt>
                <c:pt idx="1009">
                  <c:v>9.6600000000000007E-6</c:v>
                </c:pt>
                <c:pt idx="1010">
                  <c:v>1.0699999999999999E-5</c:v>
                </c:pt>
                <c:pt idx="1011">
                  <c:v>1.1800000000000001E-5</c:v>
                </c:pt>
                <c:pt idx="1012">
                  <c:v>1.2500000000000001E-5</c:v>
                </c:pt>
                <c:pt idx="1013">
                  <c:v>1.36E-5</c:v>
                </c:pt>
                <c:pt idx="1014">
                  <c:v>1.47E-5</c:v>
                </c:pt>
                <c:pt idx="1015">
                  <c:v>1.5699999999999999E-5</c:v>
                </c:pt>
                <c:pt idx="1016">
                  <c:v>1.6799999999999998E-5</c:v>
                </c:pt>
                <c:pt idx="1017">
                  <c:v>1.7900000000000001E-5</c:v>
                </c:pt>
                <c:pt idx="1018">
                  <c:v>1.8600000000000001E-5</c:v>
                </c:pt>
                <c:pt idx="1019">
                  <c:v>2.0000000000000002E-5</c:v>
                </c:pt>
                <c:pt idx="1020">
                  <c:v>2.0699999999999998E-5</c:v>
                </c:pt>
                <c:pt idx="1021">
                  <c:v>2.1800000000000001E-5</c:v>
                </c:pt>
                <c:pt idx="1022">
                  <c:v>2.2900000000000001E-5</c:v>
                </c:pt>
                <c:pt idx="1023">
                  <c:v>2.4000000000000001E-5</c:v>
                </c:pt>
                <c:pt idx="1024">
                  <c:v>2.5000000000000001E-5</c:v>
                </c:pt>
                <c:pt idx="1025">
                  <c:v>2.6100000000000001E-5</c:v>
                </c:pt>
                <c:pt idx="1026">
                  <c:v>2.72E-5</c:v>
                </c:pt>
                <c:pt idx="1027">
                  <c:v>2.7900000000000001E-5</c:v>
                </c:pt>
                <c:pt idx="1028">
                  <c:v>2.9300000000000001E-5</c:v>
                </c:pt>
                <c:pt idx="1029">
                  <c:v>3.0000000000000001E-5</c:v>
                </c:pt>
                <c:pt idx="1030">
                  <c:v>3.15E-5</c:v>
                </c:pt>
                <c:pt idx="1031">
                  <c:v>3.2199999999999997E-5</c:v>
                </c:pt>
                <c:pt idx="1032">
                  <c:v>3.3300000000000003E-5</c:v>
                </c:pt>
                <c:pt idx="1033">
                  <c:v>3.43E-5</c:v>
                </c:pt>
                <c:pt idx="1034">
                  <c:v>3.54E-5</c:v>
                </c:pt>
                <c:pt idx="1035">
                  <c:v>3.6100000000000003E-5</c:v>
                </c:pt>
                <c:pt idx="1036">
                  <c:v>3.7200000000000003E-5</c:v>
                </c:pt>
                <c:pt idx="1037">
                  <c:v>3.8600000000000003E-5</c:v>
                </c:pt>
                <c:pt idx="1038">
                  <c:v>3.93E-5</c:v>
                </c:pt>
                <c:pt idx="1039">
                  <c:v>4.0399999999999999E-5</c:v>
                </c:pt>
                <c:pt idx="1040">
                  <c:v>4.1499999999999999E-5</c:v>
                </c:pt>
                <c:pt idx="1041">
                  <c:v>4.2599999999999999E-5</c:v>
                </c:pt>
                <c:pt idx="1042">
                  <c:v>4.3600000000000003E-5</c:v>
                </c:pt>
                <c:pt idx="1043">
                  <c:v>4.4700000000000002E-5</c:v>
                </c:pt>
                <c:pt idx="1044">
                  <c:v>4.5399999999999999E-5</c:v>
                </c:pt>
                <c:pt idx="1045">
                  <c:v>4.6499999999999999E-5</c:v>
                </c:pt>
                <c:pt idx="1046">
                  <c:v>4.7599999999999998E-5</c:v>
                </c:pt>
                <c:pt idx="1047">
                  <c:v>4.8600000000000002E-5</c:v>
                </c:pt>
                <c:pt idx="1048">
                  <c:v>4.9400000000000001E-5</c:v>
                </c:pt>
                <c:pt idx="1049">
                  <c:v>5.0399999999999999E-5</c:v>
                </c:pt>
                <c:pt idx="1050">
                  <c:v>5.1499999999999998E-5</c:v>
                </c:pt>
                <c:pt idx="1051">
                  <c:v>5.2599999999999998E-5</c:v>
                </c:pt>
                <c:pt idx="1052">
                  <c:v>5.3300000000000001E-5</c:v>
                </c:pt>
                <c:pt idx="1053">
                  <c:v>5.4700000000000001E-5</c:v>
                </c:pt>
                <c:pt idx="1054">
                  <c:v>5.5800000000000001E-5</c:v>
                </c:pt>
                <c:pt idx="1055">
                  <c:v>5.6499999999999998E-5</c:v>
                </c:pt>
                <c:pt idx="1056">
                  <c:v>5.7599999999999997E-5</c:v>
                </c:pt>
                <c:pt idx="1057">
                  <c:v>5.8699999999999997E-5</c:v>
                </c:pt>
                <c:pt idx="1058">
                  <c:v>5.94E-5</c:v>
                </c:pt>
                <c:pt idx="1059">
                  <c:v>6.0099999999999997E-5</c:v>
                </c:pt>
                <c:pt idx="1060">
                  <c:v>6.1199999999999997E-5</c:v>
                </c:pt>
                <c:pt idx="1061">
                  <c:v>6.2199999999999994E-5</c:v>
                </c:pt>
                <c:pt idx="1062">
                  <c:v>6.3299999999999994E-5</c:v>
                </c:pt>
                <c:pt idx="1063">
                  <c:v>6.3999999999999997E-5</c:v>
                </c:pt>
                <c:pt idx="1064">
                  <c:v>6.5400000000000004E-5</c:v>
                </c:pt>
                <c:pt idx="1065">
                  <c:v>6.6199999999999996E-5</c:v>
                </c:pt>
                <c:pt idx="1066">
                  <c:v>6.7199999999999994E-5</c:v>
                </c:pt>
                <c:pt idx="1067">
                  <c:v>6.7899999999999997E-5</c:v>
                </c:pt>
                <c:pt idx="1068">
                  <c:v>6.8999999999999997E-5</c:v>
                </c:pt>
                <c:pt idx="1069">
                  <c:v>7.0099999999999996E-5</c:v>
                </c:pt>
                <c:pt idx="1070">
                  <c:v>7.08E-5</c:v>
                </c:pt>
                <c:pt idx="1071">
                  <c:v>7.1899999999999999E-5</c:v>
                </c:pt>
                <c:pt idx="1072">
                  <c:v>7.2999999999999999E-5</c:v>
                </c:pt>
                <c:pt idx="1073">
                  <c:v>7.3999999999999996E-5</c:v>
                </c:pt>
                <c:pt idx="1074">
                  <c:v>7.47E-5</c:v>
                </c:pt>
                <c:pt idx="1075">
                  <c:v>7.5500000000000006E-5</c:v>
                </c:pt>
                <c:pt idx="1076">
                  <c:v>7.6500000000000003E-5</c:v>
                </c:pt>
                <c:pt idx="1077">
                  <c:v>7.7600000000000002E-5</c:v>
                </c:pt>
                <c:pt idx="1078">
                  <c:v>7.8300000000000006E-5</c:v>
                </c:pt>
                <c:pt idx="1079">
                  <c:v>7.9400000000000006E-5</c:v>
                </c:pt>
                <c:pt idx="1080">
                  <c:v>8.0500000000000005E-5</c:v>
                </c:pt>
                <c:pt idx="1081">
                  <c:v>8.1199999999999995E-5</c:v>
                </c:pt>
                <c:pt idx="1082">
                  <c:v>8.2299999999999995E-5</c:v>
                </c:pt>
                <c:pt idx="1083">
                  <c:v>8.2999999999999998E-5</c:v>
                </c:pt>
                <c:pt idx="1084">
                  <c:v>8.3999999999999995E-5</c:v>
                </c:pt>
                <c:pt idx="1085">
                  <c:v>8.4800000000000001E-5</c:v>
                </c:pt>
                <c:pt idx="1086">
                  <c:v>8.5799999999999998E-5</c:v>
                </c:pt>
                <c:pt idx="1087">
                  <c:v>8.6899999999999998E-5</c:v>
                </c:pt>
                <c:pt idx="1088">
                  <c:v>8.7600000000000002E-5</c:v>
                </c:pt>
                <c:pt idx="1089">
                  <c:v>8.8300000000000005E-5</c:v>
                </c:pt>
                <c:pt idx="1090">
                  <c:v>8.9400000000000005E-5</c:v>
                </c:pt>
                <c:pt idx="1091">
                  <c:v>9.0500000000000004E-5</c:v>
                </c:pt>
                <c:pt idx="1092">
                  <c:v>9.1199999999999994E-5</c:v>
                </c:pt>
                <c:pt idx="1093">
                  <c:v>9.1899999999999998E-5</c:v>
                </c:pt>
                <c:pt idx="1094">
                  <c:v>9.2999999999999997E-5</c:v>
                </c:pt>
                <c:pt idx="1095">
                  <c:v>9.3700000000000001E-5</c:v>
                </c:pt>
                <c:pt idx="1096">
                  <c:v>9.4400000000000004E-5</c:v>
                </c:pt>
                <c:pt idx="1097">
                  <c:v>9.5500000000000004E-5</c:v>
                </c:pt>
                <c:pt idx="1098">
                  <c:v>9.6199999999999994E-5</c:v>
                </c:pt>
                <c:pt idx="1099">
                  <c:v>9.7299999999999993E-5</c:v>
                </c:pt>
                <c:pt idx="1100">
                  <c:v>9.7999999999999997E-5</c:v>
                </c:pt>
                <c:pt idx="1101">
                  <c:v>9.87E-5</c:v>
                </c:pt>
                <c:pt idx="1102">
                  <c:v>9.9400000000000004E-5</c:v>
                </c:pt>
                <c:pt idx="1103">
                  <c:v>1.00493E-4</c:v>
                </c:pt>
                <c:pt idx="1104">
                  <c:v>1.01209E-4</c:v>
                </c:pt>
                <c:pt idx="1105">
                  <c:v>1.0228199999999999E-4</c:v>
                </c:pt>
                <c:pt idx="1106">
                  <c:v>1.02997E-4</c:v>
                </c:pt>
                <c:pt idx="1107">
                  <c:v>1.03712E-4</c:v>
                </c:pt>
                <c:pt idx="1108">
                  <c:v>1.0442699999999999E-4</c:v>
                </c:pt>
                <c:pt idx="1109">
                  <c:v>1.0514300000000001E-4</c:v>
                </c:pt>
                <c:pt idx="1110">
                  <c:v>1.06215E-4</c:v>
                </c:pt>
                <c:pt idx="1111">
                  <c:v>1.06931E-4</c:v>
                </c:pt>
                <c:pt idx="1112">
                  <c:v>1.0764600000000001E-4</c:v>
                </c:pt>
                <c:pt idx="1113">
                  <c:v>1.08719E-4</c:v>
                </c:pt>
                <c:pt idx="1114">
                  <c:v>1.09434E-4</c:v>
                </c:pt>
                <c:pt idx="1115">
                  <c:v>1.1014900000000001E-4</c:v>
                </c:pt>
                <c:pt idx="1116">
                  <c:v>1.11222E-4</c:v>
                </c:pt>
                <c:pt idx="1117">
                  <c:v>1.1158E-4</c:v>
                </c:pt>
                <c:pt idx="1118">
                  <c:v>1.1265299999999999E-4</c:v>
                </c:pt>
                <c:pt idx="1119">
                  <c:v>1.13368E-4</c:v>
                </c:pt>
                <c:pt idx="1120">
                  <c:v>1.14083E-4</c:v>
                </c:pt>
                <c:pt idx="1121">
                  <c:v>1.14799E-4</c:v>
                </c:pt>
                <c:pt idx="1122">
                  <c:v>1.1551400000000001E-4</c:v>
                </c:pt>
                <c:pt idx="1123">
                  <c:v>1.16229E-4</c:v>
                </c:pt>
                <c:pt idx="1124">
                  <c:v>1.16944E-4</c:v>
                </c:pt>
                <c:pt idx="1125">
                  <c:v>1.1765999999999999E-4</c:v>
                </c:pt>
                <c:pt idx="1126">
                  <c:v>1.18375E-4</c:v>
                </c:pt>
                <c:pt idx="1127">
                  <c:v>1.1909E-4</c:v>
                </c:pt>
                <c:pt idx="1128">
                  <c:v>1.2016299999999999E-4</c:v>
                </c:pt>
                <c:pt idx="1129">
                  <c:v>1.20878E-4</c:v>
                </c:pt>
                <c:pt idx="1130">
                  <c:v>1.21593E-4</c:v>
                </c:pt>
                <c:pt idx="1131">
                  <c:v>1.22309E-4</c:v>
                </c:pt>
                <c:pt idx="1132">
                  <c:v>1.2266600000000001E-4</c:v>
                </c:pt>
                <c:pt idx="1133">
                  <c:v>1.2373899999999999E-4</c:v>
                </c:pt>
                <c:pt idx="1134">
                  <c:v>1.2445499999999999E-4</c:v>
                </c:pt>
                <c:pt idx="1135">
                  <c:v>1.2517E-4</c:v>
                </c:pt>
                <c:pt idx="1136">
                  <c:v>1.2552700000000001E-4</c:v>
                </c:pt>
                <c:pt idx="1137">
                  <c:v>1.26243E-4</c:v>
                </c:pt>
                <c:pt idx="1138">
                  <c:v>1.2695800000000001E-4</c:v>
                </c:pt>
                <c:pt idx="1139">
                  <c:v>1.27673E-4</c:v>
                </c:pt>
                <c:pt idx="1140">
                  <c:v>1.28746E-4</c:v>
                </c:pt>
                <c:pt idx="1141">
                  <c:v>1.29104E-4</c:v>
                </c:pt>
                <c:pt idx="1142">
                  <c:v>1.2981900000000001E-4</c:v>
                </c:pt>
                <c:pt idx="1143">
                  <c:v>1.3053399999999999E-4</c:v>
                </c:pt>
                <c:pt idx="1144">
                  <c:v>1.3089199999999999E-4</c:v>
                </c:pt>
                <c:pt idx="1145">
                  <c:v>1.31607E-4</c:v>
                </c:pt>
                <c:pt idx="1146">
                  <c:v>1.3232200000000001E-4</c:v>
                </c:pt>
                <c:pt idx="1147">
                  <c:v>1.3268000000000001E-4</c:v>
                </c:pt>
                <c:pt idx="1148">
                  <c:v>1.3339499999999999E-4</c:v>
                </c:pt>
                <c:pt idx="1149">
                  <c:v>1.3411E-4</c:v>
                </c:pt>
                <c:pt idx="1150">
                  <c:v>1.34826E-4</c:v>
                </c:pt>
                <c:pt idx="1151">
                  <c:v>1.3554100000000001E-4</c:v>
                </c:pt>
                <c:pt idx="1152">
                  <c:v>1.3589900000000001E-4</c:v>
                </c:pt>
                <c:pt idx="1153">
                  <c:v>1.3661399999999999E-4</c:v>
                </c:pt>
                <c:pt idx="1154">
                  <c:v>1.37329E-4</c:v>
                </c:pt>
                <c:pt idx="1155">
                  <c:v>1.3804400000000001E-4</c:v>
                </c:pt>
                <c:pt idx="1156">
                  <c:v>1.3840200000000001E-4</c:v>
                </c:pt>
                <c:pt idx="1157">
                  <c:v>1.3911699999999999E-4</c:v>
                </c:pt>
                <c:pt idx="1158">
                  <c:v>1.3947499999999999E-4</c:v>
                </c:pt>
                <c:pt idx="1159">
                  <c:v>1.4019E-4</c:v>
                </c:pt>
                <c:pt idx="1160">
                  <c:v>1.40548E-4</c:v>
                </c:pt>
                <c:pt idx="1161">
                  <c:v>1.4126300000000001E-4</c:v>
                </c:pt>
                <c:pt idx="1162">
                  <c:v>1.4197799999999999E-4</c:v>
                </c:pt>
                <c:pt idx="1163">
                  <c:v>1.4269400000000001E-4</c:v>
                </c:pt>
                <c:pt idx="1164">
                  <c:v>1.43051E-4</c:v>
                </c:pt>
                <c:pt idx="1165">
                  <c:v>1.43409E-4</c:v>
                </c:pt>
                <c:pt idx="1166">
                  <c:v>1.44124E-4</c:v>
                </c:pt>
                <c:pt idx="1167">
                  <c:v>1.44482E-4</c:v>
                </c:pt>
                <c:pt idx="1168">
                  <c:v>1.4519700000000001E-4</c:v>
                </c:pt>
                <c:pt idx="1169">
                  <c:v>1.4555500000000001E-4</c:v>
                </c:pt>
                <c:pt idx="1170">
                  <c:v>1.4591199999999999E-4</c:v>
                </c:pt>
                <c:pt idx="1171">
                  <c:v>1.46627E-4</c:v>
                </c:pt>
                <c:pt idx="1172">
                  <c:v>1.46985E-4</c:v>
                </c:pt>
                <c:pt idx="1173">
                  <c:v>1.4770000000000001E-4</c:v>
                </c:pt>
                <c:pt idx="1174">
                  <c:v>1.4805800000000001E-4</c:v>
                </c:pt>
                <c:pt idx="1175">
                  <c:v>1.4841600000000001E-4</c:v>
                </c:pt>
                <c:pt idx="1176">
                  <c:v>1.4877299999999999E-4</c:v>
                </c:pt>
                <c:pt idx="1177">
                  <c:v>1.4913099999999999E-4</c:v>
                </c:pt>
                <c:pt idx="1178">
                  <c:v>1.49846E-4</c:v>
                </c:pt>
                <c:pt idx="1179">
                  <c:v>1.50204E-4</c:v>
                </c:pt>
                <c:pt idx="1180">
                  <c:v>1.5091900000000001E-4</c:v>
                </c:pt>
                <c:pt idx="1181">
                  <c:v>1.5127700000000001E-4</c:v>
                </c:pt>
                <c:pt idx="1182">
                  <c:v>1.5163399999999999E-4</c:v>
                </c:pt>
                <c:pt idx="1183">
                  <c:v>1.5199199999999999E-4</c:v>
                </c:pt>
                <c:pt idx="1184">
                  <c:v>1.52707E-4</c:v>
                </c:pt>
                <c:pt idx="1185">
                  <c:v>1.52707E-4</c:v>
                </c:pt>
                <c:pt idx="1186">
                  <c:v>1.5342200000000001E-4</c:v>
                </c:pt>
                <c:pt idx="1187">
                  <c:v>1.5378000000000001E-4</c:v>
                </c:pt>
                <c:pt idx="1188">
                  <c:v>1.5413800000000001E-4</c:v>
                </c:pt>
                <c:pt idx="1189">
                  <c:v>1.5485299999999999E-4</c:v>
                </c:pt>
                <c:pt idx="1190">
                  <c:v>1.5485299999999999E-4</c:v>
                </c:pt>
                <c:pt idx="1191">
                  <c:v>1.55568E-4</c:v>
                </c:pt>
                <c:pt idx="1192">
                  <c:v>1.55926E-4</c:v>
                </c:pt>
                <c:pt idx="1193">
                  <c:v>1.55926E-4</c:v>
                </c:pt>
                <c:pt idx="1194">
                  <c:v>1.5664100000000001E-4</c:v>
                </c:pt>
                <c:pt idx="1195">
                  <c:v>1.5664100000000001E-4</c:v>
                </c:pt>
                <c:pt idx="1196">
                  <c:v>1.5699900000000001E-4</c:v>
                </c:pt>
                <c:pt idx="1197">
                  <c:v>1.5771399999999999E-4</c:v>
                </c:pt>
                <c:pt idx="1198">
                  <c:v>1.5771399999999999E-4</c:v>
                </c:pt>
                <c:pt idx="1199">
                  <c:v>1.5807199999999999E-4</c:v>
                </c:pt>
                <c:pt idx="1200">
                  <c:v>1.58429E-4</c:v>
                </c:pt>
                <c:pt idx="1201">
                  <c:v>1.58787E-4</c:v>
                </c:pt>
                <c:pt idx="1202">
                  <c:v>1.5914400000000001E-4</c:v>
                </c:pt>
                <c:pt idx="1203">
                  <c:v>1.5950200000000001E-4</c:v>
                </c:pt>
                <c:pt idx="1204">
                  <c:v>1.5950200000000001E-4</c:v>
                </c:pt>
                <c:pt idx="1205">
                  <c:v>1.5986E-4</c:v>
                </c:pt>
                <c:pt idx="1206">
                  <c:v>1.6021699999999999E-4</c:v>
                </c:pt>
                <c:pt idx="1207">
                  <c:v>1.6057500000000001E-4</c:v>
                </c:pt>
                <c:pt idx="1208">
                  <c:v>1.6093300000000001E-4</c:v>
                </c:pt>
                <c:pt idx="1209">
                  <c:v>1.6129E-4</c:v>
                </c:pt>
                <c:pt idx="1210">
                  <c:v>1.6129E-4</c:v>
                </c:pt>
                <c:pt idx="1211">
                  <c:v>1.6164799999999999E-4</c:v>
                </c:pt>
                <c:pt idx="1212">
                  <c:v>1.62005E-4</c:v>
                </c:pt>
                <c:pt idx="1213">
                  <c:v>1.62363E-4</c:v>
                </c:pt>
                <c:pt idx="1214">
                  <c:v>1.62363E-4</c:v>
                </c:pt>
                <c:pt idx="1215">
                  <c:v>1.62721E-4</c:v>
                </c:pt>
                <c:pt idx="1216">
                  <c:v>1.6307800000000001E-4</c:v>
                </c:pt>
                <c:pt idx="1217">
                  <c:v>1.6307800000000001E-4</c:v>
                </c:pt>
                <c:pt idx="1218">
                  <c:v>1.6343600000000001E-4</c:v>
                </c:pt>
                <c:pt idx="1219">
                  <c:v>1.6379400000000001E-4</c:v>
                </c:pt>
                <c:pt idx="1220">
                  <c:v>1.6379400000000001E-4</c:v>
                </c:pt>
                <c:pt idx="1221">
                  <c:v>1.6379400000000001E-4</c:v>
                </c:pt>
                <c:pt idx="1222">
                  <c:v>1.6415099999999999E-4</c:v>
                </c:pt>
                <c:pt idx="1223">
                  <c:v>1.6415099999999999E-4</c:v>
                </c:pt>
                <c:pt idx="1224">
                  <c:v>1.6415099999999999E-4</c:v>
                </c:pt>
                <c:pt idx="1225">
                  <c:v>1.6450899999999999E-4</c:v>
                </c:pt>
                <c:pt idx="1226">
                  <c:v>1.6450899999999999E-4</c:v>
                </c:pt>
                <c:pt idx="1227">
                  <c:v>1.64866E-4</c:v>
                </c:pt>
                <c:pt idx="1228">
                  <c:v>1.65224E-4</c:v>
                </c:pt>
                <c:pt idx="1229">
                  <c:v>1.65224E-4</c:v>
                </c:pt>
                <c:pt idx="1230">
                  <c:v>1.65224E-4</c:v>
                </c:pt>
                <c:pt idx="1231">
                  <c:v>1.65224E-4</c:v>
                </c:pt>
                <c:pt idx="1232">
                  <c:v>1.65582E-4</c:v>
                </c:pt>
                <c:pt idx="1233">
                  <c:v>1.65582E-4</c:v>
                </c:pt>
                <c:pt idx="1234">
                  <c:v>1.6593900000000001E-4</c:v>
                </c:pt>
                <c:pt idx="1235">
                  <c:v>1.6593900000000001E-4</c:v>
                </c:pt>
                <c:pt idx="1236">
                  <c:v>1.6593900000000001E-4</c:v>
                </c:pt>
                <c:pt idx="1237">
                  <c:v>1.6593900000000001E-4</c:v>
                </c:pt>
                <c:pt idx="1238">
                  <c:v>1.6629700000000001E-4</c:v>
                </c:pt>
                <c:pt idx="1239">
                  <c:v>1.6629700000000001E-4</c:v>
                </c:pt>
                <c:pt idx="1240">
                  <c:v>1.6629700000000001E-4</c:v>
                </c:pt>
                <c:pt idx="1241">
                  <c:v>1.6629700000000001E-4</c:v>
                </c:pt>
                <c:pt idx="1242">
                  <c:v>1.6629700000000001E-4</c:v>
                </c:pt>
                <c:pt idx="1243">
                  <c:v>1.6665500000000001E-4</c:v>
                </c:pt>
                <c:pt idx="1244">
                  <c:v>1.6665500000000001E-4</c:v>
                </c:pt>
                <c:pt idx="1245">
                  <c:v>1.6665500000000001E-4</c:v>
                </c:pt>
                <c:pt idx="1246">
                  <c:v>1.6665500000000001E-4</c:v>
                </c:pt>
                <c:pt idx="1247">
                  <c:v>1.6665500000000001E-4</c:v>
                </c:pt>
                <c:pt idx="1248">
                  <c:v>1.6665500000000001E-4</c:v>
                </c:pt>
                <c:pt idx="1249">
                  <c:v>1.6665500000000001E-4</c:v>
                </c:pt>
                <c:pt idx="1250">
                  <c:v>1.6665500000000001E-4</c:v>
                </c:pt>
                <c:pt idx="1251">
                  <c:v>1.6665500000000001E-4</c:v>
                </c:pt>
                <c:pt idx="1252">
                  <c:v>1.6665500000000001E-4</c:v>
                </c:pt>
                <c:pt idx="1253">
                  <c:v>1.6665500000000001E-4</c:v>
                </c:pt>
                <c:pt idx="1254">
                  <c:v>1.6665500000000001E-4</c:v>
                </c:pt>
                <c:pt idx="1255">
                  <c:v>1.6665500000000001E-4</c:v>
                </c:pt>
                <c:pt idx="1256">
                  <c:v>1.6629700000000001E-4</c:v>
                </c:pt>
                <c:pt idx="1257">
                  <c:v>1.6665500000000001E-4</c:v>
                </c:pt>
                <c:pt idx="1258">
                  <c:v>1.6665500000000001E-4</c:v>
                </c:pt>
                <c:pt idx="1259">
                  <c:v>1.6665500000000001E-4</c:v>
                </c:pt>
                <c:pt idx="1260">
                  <c:v>1.6629700000000001E-4</c:v>
                </c:pt>
                <c:pt idx="1261">
                  <c:v>1.6629700000000001E-4</c:v>
                </c:pt>
                <c:pt idx="1262">
                  <c:v>1.6629700000000001E-4</c:v>
                </c:pt>
                <c:pt idx="1263">
                  <c:v>1.6593900000000001E-4</c:v>
                </c:pt>
                <c:pt idx="1264">
                  <c:v>1.6593900000000001E-4</c:v>
                </c:pt>
                <c:pt idx="1265">
                  <c:v>1.6593900000000001E-4</c:v>
                </c:pt>
                <c:pt idx="1266">
                  <c:v>1.6593900000000001E-4</c:v>
                </c:pt>
                <c:pt idx="1267">
                  <c:v>1.65582E-4</c:v>
                </c:pt>
                <c:pt idx="1268">
                  <c:v>1.65582E-4</c:v>
                </c:pt>
                <c:pt idx="1269">
                  <c:v>1.65582E-4</c:v>
                </c:pt>
                <c:pt idx="1270">
                  <c:v>1.65582E-4</c:v>
                </c:pt>
                <c:pt idx="1271">
                  <c:v>1.65224E-4</c:v>
                </c:pt>
                <c:pt idx="1272">
                  <c:v>1.65224E-4</c:v>
                </c:pt>
                <c:pt idx="1273">
                  <c:v>1.64866E-4</c:v>
                </c:pt>
                <c:pt idx="1274">
                  <c:v>1.64866E-4</c:v>
                </c:pt>
                <c:pt idx="1275">
                  <c:v>1.6450899999999999E-4</c:v>
                </c:pt>
                <c:pt idx="1276">
                  <c:v>1.6450899999999999E-4</c:v>
                </c:pt>
                <c:pt idx="1277">
                  <c:v>1.6415099999999999E-4</c:v>
                </c:pt>
                <c:pt idx="1278">
                  <c:v>1.6415099999999999E-4</c:v>
                </c:pt>
                <c:pt idx="1279">
                  <c:v>1.6379400000000001E-4</c:v>
                </c:pt>
                <c:pt idx="1280">
                  <c:v>1.6379400000000001E-4</c:v>
                </c:pt>
                <c:pt idx="1281">
                  <c:v>1.6343600000000001E-4</c:v>
                </c:pt>
                <c:pt idx="1282">
                  <c:v>1.6343600000000001E-4</c:v>
                </c:pt>
                <c:pt idx="1283">
                  <c:v>1.6307800000000001E-4</c:v>
                </c:pt>
                <c:pt idx="1284">
                  <c:v>1.6307800000000001E-4</c:v>
                </c:pt>
                <c:pt idx="1285">
                  <c:v>1.62721E-4</c:v>
                </c:pt>
                <c:pt idx="1286">
                  <c:v>1.62363E-4</c:v>
                </c:pt>
                <c:pt idx="1287">
                  <c:v>1.62005E-4</c:v>
                </c:pt>
                <c:pt idx="1288">
                  <c:v>1.62005E-4</c:v>
                </c:pt>
                <c:pt idx="1289">
                  <c:v>1.6164799999999999E-4</c:v>
                </c:pt>
                <c:pt idx="1290">
                  <c:v>1.6129E-4</c:v>
                </c:pt>
                <c:pt idx="1291">
                  <c:v>1.6129E-4</c:v>
                </c:pt>
                <c:pt idx="1292">
                  <c:v>1.6093300000000001E-4</c:v>
                </c:pt>
                <c:pt idx="1293">
                  <c:v>1.6057500000000001E-4</c:v>
                </c:pt>
                <c:pt idx="1294">
                  <c:v>1.6057500000000001E-4</c:v>
                </c:pt>
                <c:pt idx="1295">
                  <c:v>1.5986E-4</c:v>
                </c:pt>
                <c:pt idx="1296">
                  <c:v>1.5986E-4</c:v>
                </c:pt>
                <c:pt idx="1297">
                  <c:v>1.5950200000000001E-4</c:v>
                </c:pt>
                <c:pt idx="1298">
                  <c:v>1.5914400000000001E-4</c:v>
                </c:pt>
                <c:pt idx="1299">
                  <c:v>1.58787E-4</c:v>
                </c:pt>
                <c:pt idx="1300">
                  <c:v>1.58787E-4</c:v>
                </c:pt>
                <c:pt idx="1301">
                  <c:v>1.5807199999999999E-4</c:v>
                </c:pt>
                <c:pt idx="1302">
                  <c:v>1.5771399999999999E-4</c:v>
                </c:pt>
                <c:pt idx="1303">
                  <c:v>1.5735599999999999E-4</c:v>
                </c:pt>
                <c:pt idx="1304">
                  <c:v>1.5735599999999999E-4</c:v>
                </c:pt>
                <c:pt idx="1305">
                  <c:v>1.5699900000000001E-4</c:v>
                </c:pt>
                <c:pt idx="1306">
                  <c:v>1.5628300000000001E-4</c:v>
                </c:pt>
                <c:pt idx="1307">
                  <c:v>1.5628300000000001E-4</c:v>
                </c:pt>
                <c:pt idx="1308">
                  <c:v>1.55568E-4</c:v>
                </c:pt>
                <c:pt idx="1309">
                  <c:v>1.55568E-4</c:v>
                </c:pt>
                <c:pt idx="1310">
                  <c:v>1.5521099999999999E-4</c:v>
                </c:pt>
                <c:pt idx="1311">
                  <c:v>1.5485299999999999E-4</c:v>
                </c:pt>
                <c:pt idx="1312">
                  <c:v>1.5413800000000001E-4</c:v>
                </c:pt>
                <c:pt idx="1313">
                  <c:v>1.5378000000000001E-4</c:v>
                </c:pt>
                <c:pt idx="1314">
                  <c:v>1.5342200000000001E-4</c:v>
                </c:pt>
                <c:pt idx="1315">
                  <c:v>1.52707E-4</c:v>
                </c:pt>
                <c:pt idx="1316">
                  <c:v>1.52349E-4</c:v>
                </c:pt>
                <c:pt idx="1317">
                  <c:v>1.52349E-4</c:v>
                </c:pt>
                <c:pt idx="1318">
                  <c:v>1.5163399999999999E-4</c:v>
                </c:pt>
                <c:pt idx="1319">
                  <c:v>1.5127700000000001E-4</c:v>
                </c:pt>
                <c:pt idx="1320">
                  <c:v>1.5056100000000001E-4</c:v>
                </c:pt>
                <c:pt idx="1321">
                  <c:v>1.5056100000000001E-4</c:v>
                </c:pt>
                <c:pt idx="1322">
                  <c:v>1.50204E-4</c:v>
                </c:pt>
                <c:pt idx="1323">
                  <c:v>1.49488E-4</c:v>
                </c:pt>
                <c:pt idx="1324">
                  <c:v>1.4877299999999999E-4</c:v>
                </c:pt>
                <c:pt idx="1325">
                  <c:v>1.4841600000000001E-4</c:v>
                </c:pt>
                <c:pt idx="1326">
                  <c:v>1.4805800000000001E-4</c:v>
                </c:pt>
                <c:pt idx="1327">
                  <c:v>1.4770000000000001E-4</c:v>
                </c:pt>
                <c:pt idx="1328">
                  <c:v>1.47343E-4</c:v>
                </c:pt>
                <c:pt idx="1329">
                  <c:v>1.46627E-4</c:v>
                </c:pt>
                <c:pt idx="1330">
                  <c:v>1.4626999999999999E-4</c:v>
                </c:pt>
                <c:pt idx="1331">
                  <c:v>1.4555500000000001E-4</c:v>
                </c:pt>
                <c:pt idx="1332">
                  <c:v>1.4519700000000001E-4</c:v>
                </c:pt>
                <c:pt idx="1333">
                  <c:v>1.44482E-4</c:v>
                </c:pt>
                <c:pt idx="1334">
                  <c:v>1.44124E-4</c:v>
                </c:pt>
                <c:pt idx="1335">
                  <c:v>1.43409E-4</c:v>
                </c:pt>
                <c:pt idx="1336">
                  <c:v>1.43051E-4</c:v>
                </c:pt>
                <c:pt idx="1337">
                  <c:v>1.4269400000000001E-4</c:v>
                </c:pt>
                <c:pt idx="1338">
                  <c:v>1.41621E-4</c:v>
                </c:pt>
                <c:pt idx="1339">
                  <c:v>1.4126300000000001E-4</c:v>
                </c:pt>
                <c:pt idx="1340">
                  <c:v>1.40548E-4</c:v>
                </c:pt>
                <c:pt idx="1341">
                  <c:v>1.4019E-4</c:v>
                </c:pt>
                <c:pt idx="1342">
                  <c:v>1.3947499999999999E-4</c:v>
                </c:pt>
                <c:pt idx="1343">
                  <c:v>1.3911699999999999E-4</c:v>
                </c:pt>
                <c:pt idx="1344">
                  <c:v>1.3840200000000001E-4</c:v>
                </c:pt>
                <c:pt idx="1345">
                  <c:v>1.3804400000000001E-4</c:v>
                </c:pt>
                <c:pt idx="1346">
                  <c:v>1.37329E-4</c:v>
                </c:pt>
                <c:pt idx="1347">
                  <c:v>1.3661399999999999E-4</c:v>
                </c:pt>
                <c:pt idx="1348">
                  <c:v>1.3625599999999999E-4</c:v>
                </c:pt>
                <c:pt idx="1349">
                  <c:v>1.3554100000000001E-4</c:v>
                </c:pt>
                <c:pt idx="1350">
                  <c:v>1.34826E-4</c:v>
                </c:pt>
                <c:pt idx="1351">
                  <c:v>1.3411E-4</c:v>
                </c:pt>
                <c:pt idx="1352">
                  <c:v>1.3375299999999999E-4</c:v>
                </c:pt>
                <c:pt idx="1353">
                  <c:v>1.3303800000000001E-4</c:v>
                </c:pt>
                <c:pt idx="1354">
                  <c:v>1.3232200000000001E-4</c:v>
                </c:pt>
                <c:pt idx="1355">
                  <c:v>1.31607E-4</c:v>
                </c:pt>
                <c:pt idx="1356">
                  <c:v>1.3089199999999999E-4</c:v>
                </c:pt>
                <c:pt idx="1357">
                  <c:v>1.3053399999999999E-4</c:v>
                </c:pt>
                <c:pt idx="1358">
                  <c:v>1.2946100000000001E-4</c:v>
                </c:pt>
                <c:pt idx="1359">
                  <c:v>1.29104E-4</c:v>
                </c:pt>
                <c:pt idx="1360">
                  <c:v>1.28746E-4</c:v>
                </c:pt>
                <c:pt idx="1361">
                  <c:v>1.27673E-4</c:v>
                </c:pt>
                <c:pt idx="1362">
                  <c:v>1.2731600000000001E-4</c:v>
                </c:pt>
                <c:pt idx="1363">
                  <c:v>1.2659999999999999E-4</c:v>
                </c:pt>
                <c:pt idx="1364">
                  <c:v>1.2588500000000001E-4</c:v>
                </c:pt>
                <c:pt idx="1365">
                  <c:v>1.2517E-4</c:v>
                </c:pt>
                <c:pt idx="1366">
                  <c:v>1.2445499999999999E-4</c:v>
                </c:pt>
                <c:pt idx="1367">
                  <c:v>1.2373899999999999E-4</c:v>
                </c:pt>
                <c:pt idx="1368">
                  <c:v>1.2302400000000001E-4</c:v>
                </c:pt>
                <c:pt idx="1369">
                  <c:v>1.22309E-4</c:v>
                </c:pt>
                <c:pt idx="1370">
                  <c:v>1.21593E-4</c:v>
                </c:pt>
                <c:pt idx="1371">
                  <c:v>1.20878E-4</c:v>
                </c:pt>
                <c:pt idx="1372">
                  <c:v>1.2016299999999999E-4</c:v>
                </c:pt>
                <c:pt idx="1373">
                  <c:v>1.19448E-4</c:v>
                </c:pt>
                <c:pt idx="1374">
                  <c:v>1.18732E-4</c:v>
                </c:pt>
                <c:pt idx="1375">
                  <c:v>1.1801700000000001E-4</c:v>
                </c:pt>
                <c:pt idx="1376">
                  <c:v>1.17302E-4</c:v>
                </c:pt>
                <c:pt idx="1377">
                  <c:v>1.16229E-4</c:v>
                </c:pt>
                <c:pt idx="1378">
                  <c:v>1.15871E-4</c:v>
                </c:pt>
                <c:pt idx="1379">
                  <c:v>1.14799E-4</c:v>
                </c:pt>
                <c:pt idx="1380">
                  <c:v>1.14083E-4</c:v>
                </c:pt>
                <c:pt idx="1381">
                  <c:v>1.13368E-4</c:v>
                </c:pt>
                <c:pt idx="1382">
                  <c:v>1.1229499999999999E-4</c:v>
                </c:pt>
                <c:pt idx="1383">
                  <c:v>1.11938E-4</c:v>
                </c:pt>
                <c:pt idx="1384">
                  <c:v>1.10865E-4</c:v>
                </c:pt>
                <c:pt idx="1385">
                  <c:v>1.1014900000000001E-4</c:v>
                </c:pt>
                <c:pt idx="1386">
                  <c:v>1.09792E-4</c:v>
                </c:pt>
                <c:pt idx="1387">
                  <c:v>1.08719E-4</c:v>
                </c:pt>
                <c:pt idx="1388">
                  <c:v>1.08004E-4</c:v>
                </c:pt>
                <c:pt idx="1389">
                  <c:v>1.0728799999999999E-4</c:v>
                </c:pt>
                <c:pt idx="1390">
                  <c:v>1.06215E-4</c:v>
                </c:pt>
                <c:pt idx="1391">
                  <c:v>1.055E-4</c:v>
                </c:pt>
                <c:pt idx="1392">
                  <c:v>1.0478499999999999E-4</c:v>
                </c:pt>
                <c:pt idx="1393">
                  <c:v>1.03712E-4</c:v>
                </c:pt>
                <c:pt idx="1394">
                  <c:v>1.02997E-4</c:v>
                </c:pt>
                <c:pt idx="1395">
                  <c:v>1.01924E-4</c:v>
                </c:pt>
                <c:pt idx="1396">
                  <c:v>1.01209E-4</c:v>
                </c:pt>
                <c:pt idx="1397">
                  <c:v>1.00493E-4</c:v>
                </c:pt>
                <c:pt idx="1398">
                  <c:v>9.98E-5</c:v>
                </c:pt>
                <c:pt idx="1399">
                  <c:v>9.87E-5</c:v>
                </c:pt>
                <c:pt idx="1400">
                  <c:v>9.8300000000000004E-5</c:v>
                </c:pt>
                <c:pt idx="1401">
                  <c:v>9.7299999999999993E-5</c:v>
                </c:pt>
                <c:pt idx="1402">
                  <c:v>9.6600000000000003E-5</c:v>
                </c:pt>
                <c:pt idx="1403">
                  <c:v>9.5500000000000004E-5</c:v>
                </c:pt>
                <c:pt idx="1404">
                  <c:v>9.48E-5</c:v>
                </c:pt>
                <c:pt idx="1405">
                  <c:v>9.3700000000000001E-5</c:v>
                </c:pt>
                <c:pt idx="1406">
                  <c:v>9.2999999999999997E-5</c:v>
                </c:pt>
                <c:pt idx="1407">
                  <c:v>9.1899999999999998E-5</c:v>
                </c:pt>
                <c:pt idx="1408">
                  <c:v>9.1199999999999994E-5</c:v>
                </c:pt>
                <c:pt idx="1409">
                  <c:v>9.0099999999999995E-5</c:v>
                </c:pt>
                <c:pt idx="1410">
                  <c:v>8.9400000000000005E-5</c:v>
                </c:pt>
                <c:pt idx="1411">
                  <c:v>8.8700000000000001E-5</c:v>
                </c:pt>
                <c:pt idx="1412">
                  <c:v>8.7600000000000002E-5</c:v>
                </c:pt>
                <c:pt idx="1413">
                  <c:v>8.6899999999999998E-5</c:v>
                </c:pt>
                <c:pt idx="1414">
                  <c:v>8.5799999999999998E-5</c:v>
                </c:pt>
                <c:pt idx="1415">
                  <c:v>8.4800000000000001E-5</c:v>
                </c:pt>
                <c:pt idx="1416">
                  <c:v>8.3700000000000002E-5</c:v>
                </c:pt>
                <c:pt idx="1417">
                  <c:v>8.2999999999999998E-5</c:v>
                </c:pt>
                <c:pt idx="1418">
                  <c:v>8.1899999999999999E-5</c:v>
                </c:pt>
                <c:pt idx="1419">
                  <c:v>8.1500000000000002E-5</c:v>
                </c:pt>
                <c:pt idx="1420">
                  <c:v>8.0500000000000005E-5</c:v>
                </c:pt>
                <c:pt idx="1421">
                  <c:v>7.9400000000000006E-5</c:v>
                </c:pt>
                <c:pt idx="1422">
                  <c:v>7.8300000000000006E-5</c:v>
                </c:pt>
                <c:pt idx="1423">
                  <c:v>7.7600000000000002E-5</c:v>
                </c:pt>
                <c:pt idx="1424">
                  <c:v>7.6500000000000003E-5</c:v>
                </c:pt>
                <c:pt idx="1425">
                  <c:v>7.5799999999999999E-5</c:v>
                </c:pt>
                <c:pt idx="1426">
                  <c:v>7.47E-5</c:v>
                </c:pt>
                <c:pt idx="1427">
                  <c:v>7.3999999999999996E-5</c:v>
                </c:pt>
                <c:pt idx="1428">
                  <c:v>7.2999999999999999E-5</c:v>
                </c:pt>
                <c:pt idx="1429">
                  <c:v>7.1899999999999999E-5</c:v>
                </c:pt>
                <c:pt idx="1430">
                  <c:v>7.1199999999999996E-5</c:v>
                </c:pt>
                <c:pt idx="1431">
                  <c:v>7.0099999999999996E-5</c:v>
                </c:pt>
                <c:pt idx="1432">
                  <c:v>6.8999999999999997E-5</c:v>
                </c:pt>
                <c:pt idx="1433">
                  <c:v>6.8300000000000007E-5</c:v>
                </c:pt>
                <c:pt idx="1434">
                  <c:v>6.7199999999999994E-5</c:v>
                </c:pt>
                <c:pt idx="1435">
                  <c:v>6.6199999999999996E-5</c:v>
                </c:pt>
                <c:pt idx="1436">
                  <c:v>6.5400000000000004E-5</c:v>
                </c:pt>
                <c:pt idx="1437">
                  <c:v>6.4399999999999993E-5</c:v>
                </c:pt>
                <c:pt idx="1438">
                  <c:v>6.3299999999999994E-5</c:v>
                </c:pt>
                <c:pt idx="1439">
                  <c:v>6.2199999999999994E-5</c:v>
                </c:pt>
                <c:pt idx="1440">
                  <c:v>6.1500000000000004E-5</c:v>
                </c:pt>
                <c:pt idx="1441">
                  <c:v>6.0399999999999998E-5</c:v>
                </c:pt>
                <c:pt idx="1442">
                  <c:v>5.94E-5</c:v>
                </c:pt>
                <c:pt idx="1443">
                  <c:v>5.8699999999999997E-5</c:v>
                </c:pt>
                <c:pt idx="1444">
                  <c:v>5.7200000000000001E-5</c:v>
                </c:pt>
                <c:pt idx="1445">
                  <c:v>5.6499999999999998E-5</c:v>
                </c:pt>
                <c:pt idx="1446">
                  <c:v>5.5399999999999998E-5</c:v>
                </c:pt>
                <c:pt idx="1447">
                  <c:v>5.4700000000000001E-5</c:v>
                </c:pt>
                <c:pt idx="1448">
                  <c:v>5.3300000000000001E-5</c:v>
                </c:pt>
                <c:pt idx="1449">
                  <c:v>5.2599999999999998E-5</c:v>
                </c:pt>
                <c:pt idx="1450">
                  <c:v>5.1900000000000001E-5</c:v>
                </c:pt>
                <c:pt idx="1451">
                  <c:v>5.0800000000000002E-5</c:v>
                </c:pt>
                <c:pt idx="1452">
                  <c:v>4.9400000000000001E-5</c:v>
                </c:pt>
                <c:pt idx="1453">
                  <c:v>4.8600000000000002E-5</c:v>
                </c:pt>
                <c:pt idx="1454">
                  <c:v>4.7599999999999998E-5</c:v>
                </c:pt>
                <c:pt idx="1455">
                  <c:v>4.6499999999999999E-5</c:v>
                </c:pt>
                <c:pt idx="1456">
                  <c:v>4.5800000000000002E-5</c:v>
                </c:pt>
                <c:pt idx="1457">
                  <c:v>4.4700000000000002E-5</c:v>
                </c:pt>
                <c:pt idx="1458">
                  <c:v>4.3600000000000003E-5</c:v>
                </c:pt>
                <c:pt idx="1459">
                  <c:v>4.2599999999999999E-5</c:v>
                </c:pt>
                <c:pt idx="1460">
                  <c:v>4.18E-5</c:v>
                </c:pt>
                <c:pt idx="1461">
                  <c:v>4.0399999999999999E-5</c:v>
                </c:pt>
                <c:pt idx="1462">
                  <c:v>3.9700000000000003E-5</c:v>
                </c:pt>
                <c:pt idx="1463">
                  <c:v>3.8300000000000003E-5</c:v>
                </c:pt>
                <c:pt idx="1464">
                  <c:v>3.7599999999999999E-5</c:v>
                </c:pt>
                <c:pt idx="1465">
                  <c:v>3.65E-5</c:v>
                </c:pt>
                <c:pt idx="1466">
                  <c:v>3.54E-5</c:v>
                </c:pt>
                <c:pt idx="1467">
                  <c:v>3.4700000000000003E-5</c:v>
                </c:pt>
                <c:pt idx="1468">
                  <c:v>3.3599999999999997E-5</c:v>
                </c:pt>
                <c:pt idx="1469">
                  <c:v>3.2499999999999997E-5</c:v>
                </c:pt>
                <c:pt idx="1470">
                  <c:v>3.1099999999999997E-5</c:v>
                </c:pt>
                <c:pt idx="1471">
                  <c:v>3.0000000000000001E-5</c:v>
                </c:pt>
                <c:pt idx="1472">
                  <c:v>2.9E-5</c:v>
                </c:pt>
                <c:pt idx="1473">
                  <c:v>2.83E-5</c:v>
                </c:pt>
                <c:pt idx="1474">
                  <c:v>2.72E-5</c:v>
                </c:pt>
                <c:pt idx="1475">
                  <c:v>2.6100000000000001E-5</c:v>
                </c:pt>
                <c:pt idx="1476">
                  <c:v>2.5000000000000001E-5</c:v>
                </c:pt>
                <c:pt idx="1477">
                  <c:v>2.4000000000000001E-5</c:v>
                </c:pt>
                <c:pt idx="1478">
                  <c:v>2.2900000000000001E-5</c:v>
                </c:pt>
                <c:pt idx="1479">
                  <c:v>2.1800000000000001E-5</c:v>
                </c:pt>
                <c:pt idx="1480">
                  <c:v>2.1100000000000001E-5</c:v>
                </c:pt>
                <c:pt idx="1481">
                  <c:v>1.9700000000000001E-5</c:v>
                </c:pt>
                <c:pt idx="1482">
                  <c:v>1.9000000000000001E-5</c:v>
                </c:pt>
                <c:pt idx="1483">
                  <c:v>1.7900000000000001E-5</c:v>
                </c:pt>
                <c:pt idx="1484">
                  <c:v>1.6799999999999998E-5</c:v>
                </c:pt>
                <c:pt idx="1485">
                  <c:v>1.6099999999999998E-5</c:v>
                </c:pt>
                <c:pt idx="1486">
                  <c:v>1.47E-5</c:v>
                </c:pt>
                <c:pt idx="1487">
                  <c:v>1.36E-5</c:v>
                </c:pt>
                <c:pt idx="1488">
                  <c:v>1.29E-5</c:v>
                </c:pt>
                <c:pt idx="1489">
                  <c:v>1.1399999999999999E-5</c:v>
                </c:pt>
                <c:pt idx="1490">
                  <c:v>1.0699999999999999E-5</c:v>
                </c:pt>
                <c:pt idx="1491">
                  <c:v>9.6600000000000007E-6</c:v>
                </c:pt>
                <c:pt idx="1492">
                  <c:v>8.5799999999999992E-6</c:v>
                </c:pt>
                <c:pt idx="1493">
                  <c:v>7.5100000000000001E-6</c:v>
                </c:pt>
                <c:pt idx="1494">
                  <c:v>6.4400000000000002E-6</c:v>
                </c:pt>
                <c:pt idx="1495">
                  <c:v>5.3600000000000004E-6</c:v>
                </c:pt>
                <c:pt idx="1496">
                  <c:v>4.2899999999999996E-6</c:v>
                </c:pt>
                <c:pt idx="1497">
                  <c:v>3.2200000000000001E-6</c:v>
                </c:pt>
                <c:pt idx="1498">
                  <c:v>2.1500000000000002E-6</c:v>
                </c:pt>
                <c:pt idx="1499">
                  <c:v>1.0699999999999999E-6</c:v>
                </c:pt>
                <c:pt idx="1500">
                  <c:v>0</c:v>
                </c:pt>
                <c:pt idx="1501">
                  <c:v>-1.0699999999999999E-6</c:v>
                </c:pt>
                <c:pt idx="1502">
                  <c:v>-1.79E-6</c:v>
                </c:pt>
                <c:pt idx="1503">
                  <c:v>-2.8600000000000001E-6</c:v>
                </c:pt>
                <c:pt idx="1504">
                  <c:v>-3.9299999999999996E-6</c:v>
                </c:pt>
                <c:pt idx="1505">
                  <c:v>-5.0100000000000003E-6</c:v>
                </c:pt>
                <c:pt idx="1506">
                  <c:v>-6.0800000000000002E-6</c:v>
                </c:pt>
                <c:pt idx="1507">
                  <c:v>-7.5100000000000001E-6</c:v>
                </c:pt>
                <c:pt idx="1508">
                  <c:v>-8.2300000000000008E-6</c:v>
                </c:pt>
                <c:pt idx="1509">
                  <c:v>-9.3000000000000007E-6</c:v>
                </c:pt>
                <c:pt idx="1510">
                  <c:v>-1.04E-5</c:v>
                </c:pt>
                <c:pt idx="1511">
                  <c:v>-1.1399999999999999E-5</c:v>
                </c:pt>
                <c:pt idx="1512">
                  <c:v>-1.2500000000000001E-5</c:v>
                </c:pt>
                <c:pt idx="1513">
                  <c:v>-1.36E-5</c:v>
                </c:pt>
                <c:pt idx="1514">
                  <c:v>-1.43E-5</c:v>
                </c:pt>
                <c:pt idx="1515">
                  <c:v>-1.5699999999999999E-5</c:v>
                </c:pt>
                <c:pt idx="1516">
                  <c:v>-1.6500000000000001E-5</c:v>
                </c:pt>
                <c:pt idx="1517">
                  <c:v>-1.7499999999999998E-5</c:v>
                </c:pt>
                <c:pt idx="1518">
                  <c:v>-1.8600000000000001E-5</c:v>
                </c:pt>
                <c:pt idx="1519">
                  <c:v>-1.9700000000000001E-5</c:v>
                </c:pt>
                <c:pt idx="1520">
                  <c:v>-2.0699999999999998E-5</c:v>
                </c:pt>
                <c:pt idx="1521">
                  <c:v>-2.1800000000000001E-5</c:v>
                </c:pt>
                <c:pt idx="1522">
                  <c:v>-2.2900000000000001E-5</c:v>
                </c:pt>
                <c:pt idx="1523">
                  <c:v>-2.4000000000000001E-5</c:v>
                </c:pt>
                <c:pt idx="1524">
                  <c:v>-2.5000000000000001E-5</c:v>
                </c:pt>
                <c:pt idx="1525">
                  <c:v>-2.5700000000000001E-5</c:v>
                </c:pt>
                <c:pt idx="1526">
                  <c:v>-2.72E-5</c:v>
                </c:pt>
                <c:pt idx="1527">
                  <c:v>-2.83E-5</c:v>
                </c:pt>
                <c:pt idx="1528">
                  <c:v>-2.9E-5</c:v>
                </c:pt>
                <c:pt idx="1529">
                  <c:v>-3.04E-5</c:v>
                </c:pt>
                <c:pt idx="1530">
                  <c:v>-3.1099999999999997E-5</c:v>
                </c:pt>
                <c:pt idx="1531">
                  <c:v>-3.2199999999999997E-5</c:v>
                </c:pt>
                <c:pt idx="1532">
                  <c:v>-3.3300000000000003E-5</c:v>
                </c:pt>
                <c:pt idx="1533">
                  <c:v>-3.43E-5</c:v>
                </c:pt>
                <c:pt idx="1534">
                  <c:v>-3.4999999999999997E-5</c:v>
                </c:pt>
                <c:pt idx="1535">
                  <c:v>-3.6100000000000003E-5</c:v>
                </c:pt>
                <c:pt idx="1536">
                  <c:v>-3.7200000000000003E-5</c:v>
                </c:pt>
                <c:pt idx="1537">
                  <c:v>-3.8300000000000003E-5</c:v>
                </c:pt>
                <c:pt idx="1538">
                  <c:v>-3.93E-5</c:v>
                </c:pt>
                <c:pt idx="1539">
                  <c:v>-4.0399999999999999E-5</c:v>
                </c:pt>
                <c:pt idx="1540">
                  <c:v>-4.1499999999999999E-5</c:v>
                </c:pt>
                <c:pt idx="1541">
                  <c:v>-4.2599999999999999E-5</c:v>
                </c:pt>
                <c:pt idx="1542">
                  <c:v>-4.3300000000000002E-5</c:v>
                </c:pt>
                <c:pt idx="1543">
                  <c:v>-4.4299999999999999E-5</c:v>
                </c:pt>
                <c:pt idx="1544">
                  <c:v>-4.5399999999999999E-5</c:v>
                </c:pt>
                <c:pt idx="1545">
                  <c:v>-4.6499999999999999E-5</c:v>
                </c:pt>
                <c:pt idx="1546">
                  <c:v>-4.7599999999999998E-5</c:v>
                </c:pt>
                <c:pt idx="1547">
                  <c:v>-4.8300000000000002E-5</c:v>
                </c:pt>
                <c:pt idx="1548">
                  <c:v>-4.9400000000000001E-5</c:v>
                </c:pt>
                <c:pt idx="1549">
                  <c:v>-5.0399999999999999E-5</c:v>
                </c:pt>
                <c:pt idx="1550">
                  <c:v>-5.1499999999999998E-5</c:v>
                </c:pt>
                <c:pt idx="1551">
                  <c:v>-5.2599999999999998E-5</c:v>
                </c:pt>
                <c:pt idx="1552">
                  <c:v>-5.3300000000000001E-5</c:v>
                </c:pt>
                <c:pt idx="1553">
                  <c:v>-5.4400000000000001E-5</c:v>
                </c:pt>
                <c:pt idx="1554">
                  <c:v>-5.5399999999999998E-5</c:v>
                </c:pt>
                <c:pt idx="1555">
                  <c:v>-5.6499999999999998E-5</c:v>
                </c:pt>
                <c:pt idx="1556">
                  <c:v>-5.7399999999999999E-5</c:v>
                </c:pt>
                <c:pt idx="1557">
                  <c:v>-5.8300000000000001E-5</c:v>
                </c:pt>
                <c:pt idx="1558">
                  <c:v>-5.94E-5</c:v>
                </c:pt>
                <c:pt idx="1559">
                  <c:v>-6.0300000000000002E-5</c:v>
                </c:pt>
                <c:pt idx="1560">
                  <c:v>-6.1299999999999999E-5</c:v>
                </c:pt>
                <c:pt idx="1561">
                  <c:v>-6.2199999999999994E-5</c:v>
                </c:pt>
                <c:pt idx="1562">
                  <c:v>-6.3100000000000002E-5</c:v>
                </c:pt>
                <c:pt idx="1563">
                  <c:v>-6.4200000000000002E-5</c:v>
                </c:pt>
                <c:pt idx="1564">
                  <c:v>-6.5300000000000002E-5</c:v>
                </c:pt>
                <c:pt idx="1565">
                  <c:v>-6.6199999999999996E-5</c:v>
                </c:pt>
                <c:pt idx="1566">
                  <c:v>-6.7100000000000005E-5</c:v>
                </c:pt>
                <c:pt idx="1567">
                  <c:v>-6.7899999999999997E-5</c:v>
                </c:pt>
                <c:pt idx="1568">
                  <c:v>-6.8800000000000005E-5</c:v>
                </c:pt>
                <c:pt idx="1569">
                  <c:v>-6.9900000000000005E-5</c:v>
                </c:pt>
                <c:pt idx="1570">
                  <c:v>-7.08E-5</c:v>
                </c:pt>
                <c:pt idx="1571">
                  <c:v>-7.1899999999999999E-5</c:v>
                </c:pt>
                <c:pt idx="1572">
                  <c:v>-7.2799999999999994E-5</c:v>
                </c:pt>
                <c:pt idx="1573">
                  <c:v>-7.3700000000000002E-5</c:v>
                </c:pt>
                <c:pt idx="1574">
                  <c:v>-7.4599999999999997E-5</c:v>
                </c:pt>
                <c:pt idx="1575">
                  <c:v>-7.5599999999999994E-5</c:v>
                </c:pt>
                <c:pt idx="1576">
                  <c:v>-7.6500000000000003E-5</c:v>
                </c:pt>
                <c:pt idx="1577">
                  <c:v>-7.7600000000000002E-5</c:v>
                </c:pt>
                <c:pt idx="1578">
                  <c:v>-7.8300000000000006E-5</c:v>
                </c:pt>
                <c:pt idx="1579">
                  <c:v>-7.9200000000000001E-5</c:v>
                </c:pt>
                <c:pt idx="1580">
                  <c:v>-8.0099999999999995E-5</c:v>
                </c:pt>
                <c:pt idx="1581">
                  <c:v>-8.1199999999999995E-5</c:v>
                </c:pt>
                <c:pt idx="1582">
                  <c:v>-8.2100000000000003E-5</c:v>
                </c:pt>
                <c:pt idx="1583">
                  <c:v>-8.2999999999999998E-5</c:v>
                </c:pt>
                <c:pt idx="1584">
                  <c:v>-8.3900000000000006E-5</c:v>
                </c:pt>
                <c:pt idx="1585">
                  <c:v>-8.4800000000000001E-5</c:v>
                </c:pt>
                <c:pt idx="1586">
                  <c:v>-8.5699999999999996E-5</c:v>
                </c:pt>
                <c:pt idx="1587">
                  <c:v>-8.6500000000000002E-5</c:v>
                </c:pt>
                <c:pt idx="1588">
                  <c:v>-8.7399999999999997E-5</c:v>
                </c:pt>
                <c:pt idx="1589">
                  <c:v>-8.8300000000000005E-5</c:v>
                </c:pt>
                <c:pt idx="1590">
                  <c:v>-8.92E-5</c:v>
                </c:pt>
                <c:pt idx="1591">
                  <c:v>-9.0099999999999995E-5</c:v>
                </c:pt>
                <c:pt idx="1592">
                  <c:v>-9.0799999999999998E-5</c:v>
                </c:pt>
                <c:pt idx="1593">
                  <c:v>-9.1899999999999998E-5</c:v>
                </c:pt>
                <c:pt idx="1594">
                  <c:v>-9.2800000000000006E-5</c:v>
                </c:pt>
                <c:pt idx="1595">
                  <c:v>-9.3499999999999996E-5</c:v>
                </c:pt>
                <c:pt idx="1596">
                  <c:v>-9.4599999999999996E-5</c:v>
                </c:pt>
                <c:pt idx="1597">
                  <c:v>-9.5299999999999999E-5</c:v>
                </c:pt>
                <c:pt idx="1598">
                  <c:v>-9.6199999999999994E-5</c:v>
                </c:pt>
                <c:pt idx="1599">
                  <c:v>-9.6899999999999997E-5</c:v>
                </c:pt>
                <c:pt idx="1600">
                  <c:v>-9.7800000000000006E-5</c:v>
                </c:pt>
                <c:pt idx="1601">
                  <c:v>-9.87E-5</c:v>
                </c:pt>
                <c:pt idx="1602">
                  <c:v>-9.9599999999999995E-5</c:v>
                </c:pt>
                <c:pt idx="1603">
                  <c:v>-1.00493E-4</c:v>
                </c:pt>
                <c:pt idx="1604">
                  <c:v>-1.01209E-4</c:v>
                </c:pt>
                <c:pt idx="1605">
                  <c:v>-1.0210299999999999E-4</c:v>
                </c:pt>
                <c:pt idx="1606">
                  <c:v>-1.02997E-4</c:v>
                </c:pt>
                <c:pt idx="1607">
                  <c:v>-1.03712E-4</c:v>
                </c:pt>
                <c:pt idx="1608">
                  <c:v>-1.0460599999999999E-4</c:v>
                </c:pt>
                <c:pt idx="1609">
                  <c:v>-1.05321E-4</c:v>
                </c:pt>
                <c:pt idx="1610">
                  <c:v>-1.06215E-4</c:v>
                </c:pt>
                <c:pt idx="1611">
                  <c:v>-1.0711E-4</c:v>
                </c:pt>
                <c:pt idx="1612">
                  <c:v>-1.0782500000000001E-4</c:v>
                </c:pt>
                <c:pt idx="1613">
                  <c:v>-1.0854E-4</c:v>
                </c:pt>
                <c:pt idx="1614">
                  <c:v>-1.09434E-4</c:v>
                </c:pt>
                <c:pt idx="1615">
                  <c:v>-1.1014900000000001E-4</c:v>
                </c:pt>
                <c:pt idx="1616">
                  <c:v>-1.10865E-4</c:v>
                </c:pt>
                <c:pt idx="1617">
                  <c:v>-1.11759E-4</c:v>
                </c:pt>
                <c:pt idx="1618">
                  <c:v>-1.1247399999999999E-4</c:v>
                </c:pt>
                <c:pt idx="1619">
                  <c:v>-1.13368E-4</c:v>
                </c:pt>
                <c:pt idx="1620">
                  <c:v>-1.13904E-4</c:v>
                </c:pt>
                <c:pt idx="1621">
                  <c:v>-1.14799E-4</c:v>
                </c:pt>
                <c:pt idx="1622">
                  <c:v>-1.1551400000000001E-4</c:v>
                </c:pt>
                <c:pt idx="1623">
                  <c:v>-1.16408E-4</c:v>
                </c:pt>
                <c:pt idx="1624">
                  <c:v>-1.17123E-4</c:v>
                </c:pt>
                <c:pt idx="1625">
                  <c:v>-1.1765999999999999E-4</c:v>
                </c:pt>
                <c:pt idx="1626">
                  <c:v>-1.18554E-4</c:v>
                </c:pt>
                <c:pt idx="1627">
                  <c:v>-1.19269E-4</c:v>
                </c:pt>
                <c:pt idx="1628">
                  <c:v>-1.19984E-4</c:v>
                </c:pt>
                <c:pt idx="1629">
                  <c:v>-1.20699E-4</c:v>
                </c:pt>
                <c:pt idx="1630">
                  <c:v>-1.21415E-4</c:v>
                </c:pt>
                <c:pt idx="1631">
                  <c:v>-1.2213E-4</c:v>
                </c:pt>
                <c:pt idx="1632">
                  <c:v>-1.2284500000000001E-4</c:v>
                </c:pt>
                <c:pt idx="1633">
                  <c:v>-1.2355999999999999E-4</c:v>
                </c:pt>
                <c:pt idx="1634">
                  <c:v>-1.2427599999999999E-4</c:v>
                </c:pt>
                <c:pt idx="1635">
                  <c:v>-1.24812E-4</c:v>
                </c:pt>
                <c:pt idx="1636">
                  <c:v>-1.2570600000000001E-4</c:v>
                </c:pt>
                <c:pt idx="1637">
                  <c:v>-1.26243E-4</c:v>
                </c:pt>
                <c:pt idx="1638">
                  <c:v>-1.2695800000000001E-4</c:v>
                </c:pt>
                <c:pt idx="1639">
                  <c:v>-1.27673E-4</c:v>
                </c:pt>
                <c:pt idx="1640">
                  <c:v>-1.28388E-4</c:v>
                </c:pt>
                <c:pt idx="1641">
                  <c:v>-1.29104E-4</c:v>
                </c:pt>
                <c:pt idx="1642">
                  <c:v>-1.2964000000000001E-4</c:v>
                </c:pt>
                <c:pt idx="1643">
                  <c:v>-1.3035499999999999E-4</c:v>
                </c:pt>
                <c:pt idx="1644">
                  <c:v>-1.3089199999999999E-4</c:v>
                </c:pt>
                <c:pt idx="1645">
                  <c:v>-1.31607E-4</c:v>
                </c:pt>
                <c:pt idx="1646">
                  <c:v>-1.32144E-4</c:v>
                </c:pt>
                <c:pt idx="1647">
                  <c:v>-1.3303800000000001E-4</c:v>
                </c:pt>
                <c:pt idx="1648">
                  <c:v>-1.3339499999999999E-4</c:v>
                </c:pt>
                <c:pt idx="1649">
                  <c:v>-1.3411E-4</c:v>
                </c:pt>
                <c:pt idx="1650">
                  <c:v>-1.34826E-4</c:v>
                </c:pt>
                <c:pt idx="1651">
                  <c:v>-1.3536200000000001E-4</c:v>
                </c:pt>
                <c:pt idx="1652">
                  <c:v>-1.3607699999999999E-4</c:v>
                </c:pt>
                <c:pt idx="1653">
                  <c:v>-1.3643499999999999E-4</c:v>
                </c:pt>
                <c:pt idx="1654">
                  <c:v>-1.3715E-4</c:v>
                </c:pt>
                <c:pt idx="1655">
                  <c:v>-1.37866E-4</c:v>
                </c:pt>
                <c:pt idx="1656">
                  <c:v>-1.3840200000000001E-4</c:v>
                </c:pt>
                <c:pt idx="1657">
                  <c:v>-1.3893799999999999E-4</c:v>
                </c:pt>
                <c:pt idx="1658">
                  <c:v>-1.3947499999999999E-4</c:v>
                </c:pt>
                <c:pt idx="1659">
                  <c:v>-1.40011E-4</c:v>
                </c:pt>
                <c:pt idx="1660">
                  <c:v>-1.40548E-4</c:v>
                </c:pt>
                <c:pt idx="1661">
                  <c:v>-1.4126300000000001E-4</c:v>
                </c:pt>
                <c:pt idx="1662">
                  <c:v>-1.41621E-4</c:v>
                </c:pt>
                <c:pt idx="1663">
                  <c:v>-1.4233599999999999E-4</c:v>
                </c:pt>
                <c:pt idx="1664">
                  <c:v>-1.42872E-4</c:v>
                </c:pt>
                <c:pt idx="1665">
                  <c:v>-1.43409E-4</c:v>
                </c:pt>
                <c:pt idx="1666">
                  <c:v>-1.4394500000000001E-4</c:v>
                </c:pt>
                <c:pt idx="1667">
                  <c:v>-1.44303E-4</c:v>
                </c:pt>
                <c:pt idx="1668">
                  <c:v>-1.4501800000000001E-4</c:v>
                </c:pt>
                <c:pt idx="1669">
                  <c:v>-1.4555500000000001E-4</c:v>
                </c:pt>
                <c:pt idx="1670">
                  <c:v>-1.4591199999999999E-4</c:v>
                </c:pt>
                <c:pt idx="1671">
                  <c:v>-1.4644899999999999E-4</c:v>
                </c:pt>
                <c:pt idx="1672">
                  <c:v>-1.46985E-4</c:v>
                </c:pt>
                <c:pt idx="1673">
                  <c:v>-1.47343E-4</c:v>
                </c:pt>
                <c:pt idx="1674">
                  <c:v>-1.4787900000000001E-4</c:v>
                </c:pt>
                <c:pt idx="1675">
                  <c:v>-1.4841600000000001E-4</c:v>
                </c:pt>
                <c:pt idx="1676">
                  <c:v>-1.4895199999999999E-4</c:v>
                </c:pt>
                <c:pt idx="1677">
                  <c:v>-1.4930999999999999E-4</c:v>
                </c:pt>
                <c:pt idx="1678">
                  <c:v>-1.49667E-4</c:v>
                </c:pt>
                <c:pt idx="1679">
                  <c:v>-1.50204E-4</c:v>
                </c:pt>
                <c:pt idx="1680">
                  <c:v>-1.5056100000000001E-4</c:v>
                </c:pt>
                <c:pt idx="1681">
                  <c:v>-1.5127700000000001E-4</c:v>
                </c:pt>
                <c:pt idx="1682">
                  <c:v>-1.5163399999999999E-4</c:v>
                </c:pt>
                <c:pt idx="1683">
                  <c:v>-1.5199199999999999E-4</c:v>
                </c:pt>
                <c:pt idx="1684">
                  <c:v>-1.52349E-4</c:v>
                </c:pt>
                <c:pt idx="1685">
                  <c:v>-1.52886E-4</c:v>
                </c:pt>
                <c:pt idx="1686">
                  <c:v>-1.53244E-4</c:v>
                </c:pt>
                <c:pt idx="1687">
                  <c:v>-1.5378000000000001E-4</c:v>
                </c:pt>
                <c:pt idx="1688">
                  <c:v>-1.5413800000000001E-4</c:v>
                </c:pt>
                <c:pt idx="1689">
                  <c:v>-1.5449499999999999E-4</c:v>
                </c:pt>
                <c:pt idx="1690">
                  <c:v>-1.5485299999999999E-4</c:v>
                </c:pt>
                <c:pt idx="1691">
                  <c:v>-1.5521099999999999E-4</c:v>
                </c:pt>
                <c:pt idx="1692">
                  <c:v>-1.55568E-4</c:v>
                </c:pt>
                <c:pt idx="1693">
                  <c:v>-1.56105E-4</c:v>
                </c:pt>
                <c:pt idx="1694">
                  <c:v>-1.5646200000000001E-4</c:v>
                </c:pt>
                <c:pt idx="1695">
                  <c:v>-1.5664100000000001E-4</c:v>
                </c:pt>
                <c:pt idx="1696">
                  <c:v>-1.5699900000000001E-4</c:v>
                </c:pt>
                <c:pt idx="1697">
                  <c:v>-1.5753499999999999E-4</c:v>
                </c:pt>
                <c:pt idx="1698">
                  <c:v>-1.5789299999999999E-4</c:v>
                </c:pt>
                <c:pt idx="1699">
                  <c:v>-1.5825E-4</c:v>
                </c:pt>
                <c:pt idx="1700">
                  <c:v>-1.58429E-4</c:v>
                </c:pt>
                <c:pt idx="1701">
                  <c:v>-1.58787E-4</c:v>
                </c:pt>
                <c:pt idx="1702">
                  <c:v>-1.58966E-4</c:v>
                </c:pt>
                <c:pt idx="1703">
                  <c:v>-1.5932300000000001E-4</c:v>
                </c:pt>
                <c:pt idx="1704">
                  <c:v>-1.59681E-4</c:v>
                </c:pt>
                <c:pt idx="1705">
                  <c:v>-1.6003799999999999E-4</c:v>
                </c:pt>
                <c:pt idx="1706">
                  <c:v>-1.6021699999999999E-4</c:v>
                </c:pt>
                <c:pt idx="1707">
                  <c:v>-1.6057500000000001E-4</c:v>
                </c:pt>
                <c:pt idx="1708">
                  <c:v>-1.6075400000000001E-4</c:v>
                </c:pt>
                <c:pt idx="1709">
                  <c:v>-1.61111E-4</c:v>
                </c:pt>
                <c:pt idx="1710">
                  <c:v>-1.6129E-4</c:v>
                </c:pt>
                <c:pt idx="1711">
                  <c:v>-1.6164799999999999E-4</c:v>
                </c:pt>
                <c:pt idx="1712">
                  <c:v>-1.6182699999999999E-4</c:v>
                </c:pt>
                <c:pt idx="1713">
                  <c:v>-1.62184E-4</c:v>
                </c:pt>
                <c:pt idx="1714">
                  <c:v>-1.62363E-4</c:v>
                </c:pt>
                <c:pt idx="1715">
                  <c:v>-1.62542E-4</c:v>
                </c:pt>
                <c:pt idx="1716">
                  <c:v>-1.62721E-4</c:v>
                </c:pt>
                <c:pt idx="1717">
                  <c:v>-1.6307800000000001E-4</c:v>
                </c:pt>
                <c:pt idx="1718">
                  <c:v>-1.6325700000000001E-4</c:v>
                </c:pt>
                <c:pt idx="1719">
                  <c:v>-1.6343600000000001E-4</c:v>
                </c:pt>
                <c:pt idx="1720">
                  <c:v>-1.6361500000000001E-4</c:v>
                </c:pt>
                <c:pt idx="1721">
                  <c:v>-1.6397199999999999E-4</c:v>
                </c:pt>
                <c:pt idx="1722">
                  <c:v>-1.6397199999999999E-4</c:v>
                </c:pt>
                <c:pt idx="1723">
                  <c:v>-1.6432999999999999E-4</c:v>
                </c:pt>
                <c:pt idx="1724">
                  <c:v>-1.6450899999999999E-4</c:v>
                </c:pt>
                <c:pt idx="1725">
                  <c:v>-1.6450899999999999E-4</c:v>
                </c:pt>
                <c:pt idx="1726">
                  <c:v>-1.6468799999999999E-4</c:v>
                </c:pt>
                <c:pt idx="1727">
                  <c:v>-1.64866E-4</c:v>
                </c:pt>
                <c:pt idx="1728">
                  <c:v>-1.65045E-4</c:v>
                </c:pt>
                <c:pt idx="1729">
                  <c:v>-1.65045E-4</c:v>
                </c:pt>
                <c:pt idx="1730">
                  <c:v>-1.65403E-4</c:v>
                </c:pt>
                <c:pt idx="1731">
                  <c:v>-1.65403E-4</c:v>
                </c:pt>
                <c:pt idx="1732">
                  <c:v>-1.65582E-4</c:v>
                </c:pt>
                <c:pt idx="1733">
                  <c:v>-1.65582E-4</c:v>
                </c:pt>
                <c:pt idx="1734">
                  <c:v>-1.65582E-4</c:v>
                </c:pt>
                <c:pt idx="1735">
                  <c:v>-1.6593900000000001E-4</c:v>
                </c:pt>
                <c:pt idx="1736">
                  <c:v>-1.6593900000000001E-4</c:v>
                </c:pt>
                <c:pt idx="1737">
                  <c:v>-1.6593900000000001E-4</c:v>
                </c:pt>
                <c:pt idx="1738">
                  <c:v>-1.6611800000000001E-4</c:v>
                </c:pt>
                <c:pt idx="1739">
                  <c:v>-1.6611800000000001E-4</c:v>
                </c:pt>
                <c:pt idx="1740">
                  <c:v>-1.6629700000000001E-4</c:v>
                </c:pt>
                <c:pt idx="1741">
                  <c:v>-1.6629700000000001E-4</c:v>
                </c:pt>
                <c:pt idx="1742">
                  <c:v>-1.6647600000000001E-4</c:v>
                </c:pt>
                <c:pt idx="1743">
                  <c:v>-1.6647600000000001E-4</c:v>
                </c:pt>
                <c:pt idx="1744">
                  <c:v>-1.6647600000000001E-4</c:v>
                </c:pt>
                <c:pt idx="1745">
                  <c:v>-1.6647600000000001E-4</c:v>
                </c:pt>
                <c:pt idx="1746">
                  <c:v>-1.6647600000000001E-4</c:v>
                </c:pt>
                <c:pt idx="1747">
                  <c:v>-1.6647600000000001E-4</c:v>
                </c:pt>
                <c:pt idx="1748">
                  <c:v>-1.6665500000000001E-4</c:v>
                </c:pt>
                <c:pt idx="1749">
                  <c:v>-1.6665500000000001E-4</c:v>
                </c:pt>
                <c:pt idx="1750">
                  <c:v>-1.6647600000000001E-4</c:v>
                </c:pt>
                <c:pt idx="1751">
                  <c:v>-1.6665500000000001E-4</c:v>
                </c:pt>
                <c:pt idx="1752">
                  <c:v>-1.6665500000000001E-4</c:v>
                </c:pt>
                <c:pt idx="1753">
                  <c:v>-1.6665500000000001E-4</c:v>
                </c:pt>
                <c:pt idx="1754">
                  <c:v>-1.6665500000000001E-4</c:v>
                </c:pt>
                <c:pt idx="1755">
                  <c:v>-1.6647600000000001E-4</c:v>
                </c:pt>
                <c:pt idx="1756">
                  <c:v>-1.6647600000000001E-4</c:v>
                </c:pt>
                <c:pt idx="1757">
                  <c:v>-1.6647600000000001E-4</c:v>
                </c:pt>
                <c:pt idx="1758">
                  <c:v>-1.6647600000000001E-4</c:v>
                </c:pt>
                <c:pt idx="1759">
                  <c:v>-1.6629700000000001E-4</c:v>
                </c:pt>
                <c:pt idx="1760">
                  <c:v>-1.6629700000000001E-4</c:v>
                </c:pt>
                <c:pt idx="1761">
                  <c:v>-1.6629700000000001E-4</c:v>
                </c:pt>
                <c:pt idx="1762">
                  <c:v>-1.6611800000000001E-4</c:v>
                </c:pt>
                <c:pt idx="1763">
                  <c:v>-1.6593900000000001E-4</c:v>
                </c:pt>
                <c:pt idx="1764">
                  <c:v>-1.6611800000000001E-4</c:v>
                </c:pt>
                <c:pt idx="1765">
                  <c:v>-1.6593900000000001E-4</c:v>
                </c:pt>
                <c:pt idx="1766">
                  <c:v>-1.65761E-4</c:v>
                </c:pt>
                <c:pt idx="1767">
                  <c:v>-1.65761E-4</c:v>
                </c:pt>
                <c:pt idx="1768">
                  <c:v>-1.65582E-4</c:v>
                </c:pt>
                <c:pt idx="1769">
                  <c:v>-1.65403E-4</c:v>
                </c:pt>
                <c:pt idx="1770">
                  <c:v>-1.65224E-4</c:v>
                </c:pt>
                <c:pt idx="1771">
                  <c:v>-1.65224E-4</c:v>
                </c:pt>
                <c:pt idx="1772">
                  <c:v>-1.64866E-4</c:v>
                </c:pt>
                <c:pt idx="1773">
                  <c:v>-1.64866E-4</c:v>
                </c:pt>
                <c:pt idx="1774">
                  <c:v>-1.6468799999999999E-4</c:v>
                </c:pt>
                <c:pt idx="1775">
                  <c:v>-1.6468799999999999E-4</c:v>
                </c:pt>
                <c:pt idx="1776">
                  <c:v>-1.6450899999999999E-4</c:v>
                </c:pt>
                <c:pt idx="1777">
                  <c:v>-1.6415099999999999E-4</c:v>
                </c:pt>
                <c:pt idx="1778">
                  <c:v>-1.6397199999999999E-4</c:v>
                </c:pt>
                <c:pt idx="1779">
                  <c:v>-1.6379400000000001E-4</c:v>
                </c:pt>
                <c:pt idx="1780">
                  <c:v>-1.6379400000000001E-4</c:v>
                </c:pt>
                <c:pt idx="1781">
                  <c:v>-1.6361500000000001E-4</c:v>
                </c:pt>
                <c:pt idx="1782">
                  <c:v>-1.6307800000000001E-4</c:v>
                </c:pt>
                <c:pt idx="1783">
                  <c:v>-1.6307800000000001E-4</c:v>
                </c:pt>
                <c:pt idx="1784">
                  <c:v>-1.629E-4</c:v>
                </c:pt>
                <c:pt idx="1785">
                  <c:v>-1.62542E-4</c:v>
                </c:pt>
                <c:pt idx="1786">
                  <c:v>-1.62363E-4</c:v>
                </c:pt>
                <c:pt idx="1787">
                  <c:v>-1.62184E-4</c:v>
                </c:pt>
                <c:pt idx="1788">
                  <c:v>-1.6182699999999999E-4</c:v>
                </c:pt>
                <c:pt idx="1789">
                  <c:v>-1.6164799999999999E-4</c:v>
                </c:pt>
                <c:pt idx="1790">
                  <c:v>-1.6129E-4</c:v>
                </c:pt>
                <c:pt idx="1791">
                  <c:v>-1.61111E-4</c:v>
                </c:pt>
                <c:pt idx="1792">
                  <c:v>-1.6075400000000001E-4</c:v>
                </c:pt>
                <c:pt idx="1793">
                  <c:v>-1.6057500000000001E-4</c:v>
                </c:pt>
                <c:pt idx="1794">
                  <c:v>-1.6039599999999999E-4</c:v>
                </c:pt>
                <c:pt idx="1795">
                  <c:v>-1.6003799999999999E-4</c:v>
                </c:pt>
                <c:pt idx="1796">
                  <c:v>-1.59681E-4</c:v>
                </c:pt>
                <c:pt idx="1797">
                  <c:v>-1.5932300000000001E-4</c:v>
                </c:pt>
                <c:pt idx="1798">
                  <c:v>-1.58966E-4</c:v>
                </c:pt>
                <c:pt idx="1799">
                  <c:v>-1.58787E-4</c:v>
                </c:pt>
                <c:pt idx="1800">
                  <c:v>-1.58429E-4</c:v>
                </c:pt>
                <c:pt idx="1801">
                  <c:v>-1.5807199999999999E-4</c:v>
                </c:pt>
                <c:pt idx="1802">
                  <c:v>-1.5789299999999999E-4</c:v>
                </c:pt>
                <c:pt idx="1803">
                  <c:v>-1.5735599999999999E-4</c:v>
                </c:pt>
                <c:pt idx="1804">
                  <c:v>-1.5717699999999999E-4</c:v>
                </c:pt>
                <c:pt idx="1805">
                  <c:v>-1.5682000000000001E-4</c:v>
                </c:pt>
                <c:pt idx="1806">
                  <c:v>-1.5628300000000001E-4</c:v>
                </c:pt>
                <c:pt idx="1807">
                  <c:v>-1.56105E-4</c:v>
                </c:pt>
                <c:pt idx="1808">
                  <c:v>-1.55747E-4</c:v>
                </c:pt>
                <c:pt idx="1809">
                  <c:v>-1.5521099999999999E-4</c:v>
                </c:pt>
                <c:pt idx="1810">
                  <c:v>-1.5503199999999999E-4</c:v>
                </c:pt>
                <c:pt idx="1811">
                  <c:v>-1.5449499999999999E-4</c:v>
                </c:pt>
                <c:pt idx="1812">
                  <c:v>-1.5413800000000001E-4</c:v>
                </c:pt>
                <c:pt idx="1813">
                  <c:v>-1.5378000000000001E-4</c:v>
                </c:pt>
                <c:pt idx="1814">
                  <c:v>-1.53244E-4</c:v>
                </c:pt>
                <c:pt idx="1815">
                  <c:v>-1.53065E-4</c:v>
                </c:pt>
                <c:pt idx="1816">
                  <c:v>-1.52528E-4</c:v>
                </c:pt>
                <c:pt idx="1817">
                  <c:v>-1.5217099999999999E-4</c:v>
                </c:pt>
                <c:pt idx="1818">
                  <c:v>-1.5163399999999999E-4</c:v>
                </c:pt>
                <c:pt idx="1819">
                  <c:v>-1.5127700000000001E-4</c:v>
                </c:pt>
                <c:pt idx="1820">
                  <c:v>-1.5074000000000001E-4</c:v>
                </c:pt>
                <c:pt idx="1821">
                  <c:v>-1.50383E-4</c:v>
                </c:pt>
                <c:pt idx="1822">
                  <c:v>-1.49846E-4</c:v>
                </c:pt>
                <c:pt idx="1823">
                  <c:v>-1.4930999999999999E-4</c:v>
                </c:pt>
                <c:pt idx="1824">
                  <c:v>-1.4895199999999999E-4</c:v>
                </c:pt>
                <c:pt idx="1825">
                  <c:v>-1.4841600000000001E-4</c:v>
                </c:pt>
                <c:pt idx="1826">
                  <c:v>-1.4787900000000001E-4</c:v>
                </c:pt>
                <c:pt idx="1827">
                  <c:v>-1.47343E-4</c:v>
                </c:pt>
                <c:pt idx="1828">
                  <c:v>-1.46985E-4</c:v>
                </c:pt>
                <c:pt idx="1829">
                  <c:v>-1.46627E-4</c:v>
                </c:pt>
                <c:pt idx="1830">
                  <c:v>-1.4591199999999999E-4</c:v>
                </c:pt>
                <c:pt idx="1831">
                  <c:v>-1.4555500000000001E-4</c:v>
                </c:pt>
                <c:pt idx="1832">
                  <c:v>-1.4501800000000001E-4</c:v>
                </c:pt>
                <c:pt idx="1833">
                  <c:v>-1.44482E-4</c:v>
                </c:pt>
                <c:pt idx="1834">
                  <c:v>-1.4394500000000001E-4</c:v>
                </c:pt>
                <c:pt idx="1835">
                  <c:v>-1.43409E-4</c:v>
                </c:pt>
                <c:pt idx="1836">
                  <c:v>-1.42872E-4</c:v>
                </c:pt>
                <c:pt idx="1837">
                  <c:v>-1.4233599999999999E-4</c:v>
                </c:pt>
                <c:pt idx="1838">
                  <c:v>-1.4179899999999999E-4</c:v>
                </c:pt>
                <c:pt idx="1839">
                  <c:v>-1.4126300000000001E-4</c:v>
                </c:pt>
                <c:pt idx="1840">
                  <c:v>-1.40727E-4</c:v>
                </c:pt>
                <c:pt idx="1841">
                  <c:v>-1.40011E-4</c:v>
                </c:pt>
                <c:pt idx="1842">
                  <c:v>-1.3965399999999999E-4</c:v>
                </c:pt>
                <c:pt idx="1843">
                  <c:v>-1.3893799999999999E-4</c:v>
                </c:pt>
                <c:pt idx="1844">
                  <c:v>-1.3840200000000001E-4</c:v>
                </c:pt>
                <c:pt idx="1845">
                  <c:v>-1.37866E-4</c:v>
                </c:pt>
                <c:pt idx="1846">
                  <c:v>-1.3715E-4</c:v>
                </c:pt>
                <c:pt idx="1847">
                  <c:v>-1.3661399999999999E-4</c:v>
                </c:pt>
                <c:pt idx="1848">
                  <c:v>-1.3589900000000001E-4</c:v>
                </c:pt>
                <c:pt idx="1849">
                  <c:v>-1.3554100000000001E-4</c:v>
                </c:pt>
                <c:pt idx="1850">
                  <c:v>-1.34647E-4</c:v>
                </c:pt>
                <c:pt idx="1851">
                  <c:v>-1.34289E-4</c:v>
                </c:pt>
                <c:pt idx="1852">
                  <c:v>-1.3357399999999999E-4</c:v>
                </c:pt>
                <c:pt idx="1853">
                  <c:v>-1.3285900000000001E-4</c:v>
                </c:pt>
                <c:pt idx="1854">
                  <c:v>-1.32144E-4</c:v>
                </c:pt>
                <c:pt idx="1855">
                  <c:v>-1.31786E-4</c:v>
                </c:pt>
                <c:pt idx="1856">
                  <c:v>-1.3107099999999999E-4</c:v>
                </c:pt>
                <c:pt idx="1857">
                  <c:v>-1.3035499999999999E-4</c:v>
                </c:pt>
                <c:pt idx="1858">
                  <c:v>-1.2981900000000001E-4</c:v>
                </c:pt>
                <c:pt idx="1859">
                  <c:v>-1.29104E-4</c:v>
                </c:pt>
                <c:pt idx="1860">
                  <c:v>-1.28388E-4</c:v>
                </c:pt>
                <c:pt idx="1861">
                  <c:v>-1.27673E-4</c:v>
                </c:pt>
                <c:pt idx="1862">
                  <c:v>-1.2713700000000001E-4</c:v>
                </c:pt>
                <c:pt idx="1863">
                  <c:v>-1.2642099999999999E-4</c:v>
                </c:pt>
                <c:pt idx="1864">
                  <c:v>-1.2570600000000001E-4</c:v>
                </c:pt>
                <c:pt idx="1865">
                  <c:v>-1.24991E-4</c:v>
                </c:pt>
                <c:pt idx="1866">
                  <c:v>-1.2427599999999999E-4</c:v>
                </c:pt>
                <c:pt idx="1867">
                  <c:v>-1.2355999999999999E-4</c:v>
                </c:pt>
                <c:pt idx="1868">
                  <c:v>-1.2284500000000001E-4</c:v>
                </c:pt>
                <c:pt idx="1869">
                  <c:v>-1.2213E-4</c:v>
                </c:pt>
                <c:pt idx="1870">
                  <c:v>-1.21415E-4</c:v>
                </c:pt>
                <c:pt idx="1871">
                  <c:v>-1.20699E-4</c:v>
                </c:pt>
                <c:pt idx="1872">
                  <c:v>-1.19984E-4</c:v>
                </c:pt>
                <c:pt idx="1873">
                  <c:v>-1.19269E-4</c:v>
                </c:pt>
                <c:pt idx="1874">
                  <c:v>-1.18554E-4</c:v>
                </c:pt>
                <c:pt idx="1875">
                  <c:v>-1.1783800000000001E-4</c:v>
                </c:pt>
                <c:pt idx="1876">
                  <c:v>-1.17123E-4</c:v>
                </c:pt>
                <c:pt idx="1877">
                  <c:v>-1.16229E-4</c:v>
                </c:pt>
                <c:pt idx="1878">
                  <c:v>-1.1551400000000001E-4</c:v>
                </c:pt>
                <c:pt idx="1879">
                  <c:v>-1.14799E-4</c:v>
                </c:pt>
                <c:pt idx="1880">
                  <c:v>-1.13904E-4</c:v>
                </c:pt>
                <c:pt idx="1881">
                  <c:v>-1.13189E-4</c:v>
                </c:pt>
                <c:pt idx="1882">
                  <c:v>-1.1247399999999999E-4</c:v>
                </c:pt>
                <c:pt idx="1883">
                  <c:v>-1.11759E-4</c:v>
                </c:pt>
                <c:pt idx="1884">
                  <c:v>-1.11043E-4</c:v>
                </c:pt>
                <c:pt idx="1885">
                  <c:v>-1.1014900000000001E-4</c:v>
                </c:pt>
                <c:pt idx="1886">
                  <c:v>-1.09434E-4</c:v>
                </c:pt>
                <c:pt idx="1887">
                  <c:v>-1.0854E-4</c:v>
                </c:pt>
                <c:pt idx="1888">
                  <c:v>-1.0782500000000001E-4</c:v>
                </c:pt>
                <c:pt idx="1889">
                  <c:v>-1.06931E-4</c:v>
                </c:pt>
                <c:pt idx="1890">
                  <c:v>-1.06215E-4</c:v>
                </c:pt>
                <c:pt idx="1891">
                  <c:v>-1.055E-4</c:v>
                </c:pt>
                <c:pt idx="1892">
                  <c:v>-1.0460599999999999E-4</c:v>
                </c:pt>
                <c:pt idx="1893">
                  <c:v>-1.03712E-4</c:v>
                </c:pt>
                <c:pt idx="1894">
                  <c:v>-1.02997E-4</c:v>
                </c:pt>
                <c:pt idx="1895">
                  <c:v>-1.0210299999999999E-4</c:v>
                </c:pt>
                <c:pt idx="1896">
                  <c:v>-1.01209E-4</c:v>
                </c:pt>
                <c:pt idx="1897">
                  <c:v>-1.00493E-4</c:v>
                </c:pt>
                <c:pt idx="1898">
                  <c:v>-9.9599999999999995E-5</c:v>
                </c:pt>
                <c:pt idx="1899">
                  <c:v>-9.87E-5</c:v>
                </c:pt>
                <c:pt idx="1900">
                  <c:v>-9.7999999999999997E-5</c:v>
                </c:pt>
                <c:pt idx="1901">
                  <c:v>-9.7100000000000002E-5</c:v>
                </c:pt>
                <c:pt idx="1902">
                  <c:v>-9.6199999999999994E-5</c:v>
                </c:pt>
                <c:pt idx="1903">
                  <c:v>-9.5299999999999999E-5</c:v>
                </c:pt>
                <c:pt idx="1904">
                  <c:v>-9.4599999999999996E-5</c:v>
                </c:pt>
                <c:pt idx="1905">
                  <c:v>-9.3700000000000001E-5</c:v>
                </c:pt>
                <c:pt idx="1906">
                  <c:v>-9.2800000000000006E-5</c:v>
                </c:pt>
                <c:pt idx="1907">
                  <c:v>-9.1899999999999998E-5</c:v>
                </c:pt>
                <c:pt idx="1908">
                  <c:v>-9.1000000000000003E-5</c:v>
                </c:pt>
                <c:pt idx="1909">
                  <c:v>-9.0099999999999995E-5</c:v>
                </c:pt>
                <c:pt idx="1910">
                  <c:v>-8.92E-5</c:v>
                </c:pt>
                <c:pt idx="1911">
                  <c:v>-8.8300000000000005E-5</c:v>
                </c:pt>
                <c:pt idx="1912">
                  <c:v>-8.7399999999999997E-5</c:v>
                </c:pt>
                <c:pt idx="1913">
                  <c:v>-8.6500000000000002E-5</c:v>
                </c:pt>
                <c:pt idx="1914">
                  <c:v>-8.5699999999999996E-5</c:v>
                </c:pt>
                <c:pt idx="1915">
                  <c:v>-8.4800000000000001E-5</c:v>
                </c:pt>
                <c:pt idx="1916">
                  <c:v>-8.3999999999999995E-5</c:v>
                </c:pt>
                <c:pt idx="1917">
                  <c:v>-8.2999999999999998E-5</c:v>
                </c:pt>
                <c:pt idx="1918">
                  <c:v>-8.2100000000000003E-5</c:v>
                </c:pt>
                <c:pt idx="1919">
                  <c:v>-8.1199999999999995E-5</c:v>
                </c:pt>
                <c:pt idx="1920">
                  <c:v>-8.03E-5</c:v>
                </c:pt>
                <c:pt idx="1921">
                  <c:v>-7.9400000000000006E-5</c:v>
                </c:pt>
                <c:pt idx="1922">
                  <c:v>-7.8499999999999997E-5</c:v>
                </c:pt>
                <c:pt idx="1923">
                  <c:v>-7.7399999999999998E-5</c:v>
                </c:pt>
                <c:pt idx="1924">
                  <c:v>-7.6500000000000003E-5</c:v>
                </c:pt>
                <c:pt idx="1925">
                  <c:v>-7.5599999999999994E-5</c:v>
                </c:pt>
                <c:pt idx="1926">
                  <c:v>-7.47E-5</c:v>
                </c:pt>
                <c:pt idx="1927">
                  <c:v>-7.3700000000000002E-5</c:v>
                </c:pt>
                <c:pt idx="1928">
                  <c:v>-7.2799999999999994E-5</c:v>
                </c:pt>
                <c:pt idx="1929">
                  <c:v>-7.1899999999999999E-5</c:v>
                </c:pt>
                <c:pt idx="1930">
                  <c:v>-7.1000000000000005E-5</c:v>
                </c:pt>
                <c:pt idx="1931">
                  <c:v>-6.9900000000000005E-5</c:v>
                </c:pt>
                <c:pt idx="1932">
                  <c:v>-6.8999999999999997E-5</c:v>
                </c:pt>
                <c:pt idx="1933">
                  <c:v>-6.8100000000000002E-5</c:v>
                </c:pt>
                <c:pt idx="1934">
                  <c:v>-6.7100000000000005E-5</c:v>
                </c:pt>
                <c:pt idx="1935">
                  <c:v>-6.6199999999999996E-5</c:v>
                </c:pt>
                <c:pt idx="1936">
                  <c:v>-6.5300000000000002E-5</c:v>
                </c:pt>
                <c:pt idx="1937">
                  <c:v>-6.4200000000000002E-5</c:v>
                </c:pt>
                <c:pt idx="1938">
                  <c:v>-6.3299999999999994E-5</c:v>
                </c:pt>
                <c:pt idx="1939">
                  <c:v>-6.2199999999999994E-5</c:v>
                </c:pt>
                <c:pt idx="1940">
                  <c:v>-6.1299999999999999E-5</c:v>
                </c:pt>
                <c:pt idx="1941">
                  <c:v>-6.0399999999999998E-5</c:v>
                </c:pt>
                <c:pt idx="1942">
                  <c:v>-5.94E-5</c:v>
                </c:pt>
                <c:pt idx="1943">
                  <c:v>-5.8499999999999999E-5</c:v>
                </c:pt>
                <c:pt idx="1944">
                  <c:v>-5.7399999999999999E-5</c:v>
                </c:pt>
                <c:pt idx="1945">
                  <c:v>-5.6499999999999998E-5</c:v>
                </c:pt>
                <c:pt idx="1946">
                  <c:v>-5.5399999999999998E-5</c:v>
                </c:pt>
                <c:pt idx="1947">
                  <c:v>-5.4400000000000001E-5</c:v>
                </c:pt>
                <c:pt idx="1948">
                  <c:v>-5.3300000000000001E-5</c:v>
                </c:pt>
                <c:pt idx="1949">
                  <c:v>-5.2599999999999998E-5</c:v>
                </c:pt>
                <c:pt idx="1950">
                  <c:v>-5.1499999999999998E-5</c:v>
                </c:pt>
                <c:pt idx="1951">
                  <c:v>-5.0399999999999999E-5</c:v>
                </c:pt>
                <c:pt idx="1952">
                  <c:v>-4.9700000000000002E-5</c:v>
                </c:pt>
                <c:pt idx="1953">
                  <c:v>-4.8300000000000002E-5</c:v>
                </c:pt>
                <c:pt idx="1954">
                  <c:v>-4.7599999999999998E-5</c:v>
                </c:pt>
                <c:pt idx="1955">
                  <c:v>-4.6499999999999999E-5</c:v>
                </c:pt>
                <c:pt idx="1956">
                  <c:v>-4.5399999999999999E-5</c:v>
                </c:pt>
                <c:pt idx="1957">
                  <c:v>-4.4700000000000002E-5</c:v>
                </c:pt>
                <c:pt idx="1958">
                  <c:v>-4.3300000000000002E-5</c:v>
                </c:pt>
                <c:pt idx="1959">
                  <c:v>-4.2599999999999999E-5</c:v>
                </c:pt>
                <c:pt idx="1960">
                  <c:v>-4.1499999999999999E-5</c:v>
                </c:pt>
                <c:pt idx="1961">
                  <c:v>-4.0399999999999999E-5</c:v>
                </c:pt>
                <c:pt idx="1962">
                  <c:v>-3.93E-5</c:v>
                </c:pt>
                <c:pt idx="1963">
                  <c:v>-3.8300000000000003E-5</c:v>
                </c:pt>
                <c:pt idx="1964">
                  <c:v>-3.7200000000000003E-5</c:v>
                </c:pt>
                <c:pt idx="1965">
                  <c:v>-3.65E-5</c:v>
                </c:pt>
                <c:pt idx="1966">
                  <c:v>-3.54E-5</c:v>
                </c:pt>
                <c:pt idx="1967">
                  <c:v>-3.43E-5</c:v>
                </c:pt>
                <c:pt idx="1968">
                  <c:v>-3.3300000000000003E-5</c:v>
                </c:pt>
                <c:pt idx="1969">
                  <c:v>-3.2199999999999997E-5</c:v>
                </c:pt>
                <c:pt idx="1970">
                  <c:v>-3.1099999999999997E-5</c:v>
                </c:pt>
                <c:pt idx="1971">
                  <c:v>-3.04E-5</c:v>
                </c:pt>
                <c:pt idx="1972">
                  <c:v>-2.9300000000000001E-5</c:v>
                </c:pt>
                <c:pt idx="1973">
                  <c:v>-2.7900000000000001E-5</c:v>
                </c:pt>
                <c:pt idx="1974">
                  <c:v>-2.72E-5</c:v>
                </c:pt>
                <c:pt idx="1975">
                  <c:v>-2.6100000000000001E-5</c:v>
                </c:pt>
                <c:pt idx="1976">
                  <c:v>-2.5000000000000001E-5</c:v>
                </c:pt>
                <c:pt idx="1977">
                  <c:v>-2.4000000000000001E-5</c:v>
                </c:pt>
                <c:pt idx="1978">
                  <c:v>-2.2900000000000001E-5</c:v>
                </c:pt>
                <c:pt idx="1979">
                  <c:v>-2.1800000000000001E-5</c:v>
                </c:pt>
                <c:pt idx="1980">
                  <c:v>-2.1100000000000001E-5</c:v>
                </c:pt>
                <c:pt idx="1981">
                  <c:v>-1.9700000000000001E-5</c:v>
                </c:pt>
                <c:pt idx="1982">
                  <c:v>-1.9000000000000001E-5</c:v>
                </c:pt>
                <c:pt idx="1983">
                  <c:v>-1.7900000000000001E-5</c:v>
                </c:pt>
                <c:pt idx="1984">
                  <c:v>-1.6799999999999998E-5</c:v>
                </c:pt>
                <c:pt idx="1985">
                  <c:v>-1.5699999999999999E-5</c:v>
                </c:pt>
                <c:pt idx="1986">
                  <c:v>-1.47E-5</c:v>
                </c:pt>
                <c:pt idx="1987">
                  <c:v>-1.36E-5</c:v>
                </c:pt>
                <c:pt idx="1988">
                  <c:v>-1.2500000000000001E-5</c:v>
                </c:pt>
                <c:pt idx="1989">
                  <c:v>-1.1399999999999999E-5</c:v>
                </c:pt>
                <c:pt idx="1990">
                  <c:v>-1.04E-5</c:v>
                </c:pt>
                <c:pt idx="1991">
                  <c:v>-9.3000000000000007E-6</c:v>
                </c:pt>
                <c:pt idx="1992">
                  <c:v>-8.2300000000000008E-6</c:v>
                </c:pt>
                <c:pt idx="1993">
                  <c:v>-7.5100000000000001E-6</c:v>
                </c:pt>
                <c:pt idx="1994">
                  <c:v>-6.0800000000000002E-6</c:v>
                </c:pt>
                <c:pt idx="1995">
                  <c:v>-5.3600000000000004E-6</c:v>
                </c:pt>
                <c:pt idx="1996">
                  <c:v>-3.9299999999999996E-6</c:v>
                </c:pt>
                <c:pt idx="1997">
                  <c:v>-3.2200000000000001E-6</c:v>
                </c:pt>
                <c:pt idx="1998">
                  <c:v>-2.1500000000000002E-6</c:v>
                </c:pt>
                <c:pt idx="1999">
                  <c:v>-1.0699999999999999E-6</c:v>
                </c:pt>
                <c:pt idx="2000">
                  <c:v>0</c:v>
                </c:pt>
                <c:pt idx="2001">
                  <c:v>1.0699999999999999E-6</c:v>
                </c:pt>
                <c:pt idx="2002">
                  <c:v>2.1500000000000002E-6</c:v>
                </c:pt>
                <c:pt idx="2003">
                  <c:v>3.2200000000000001E-6</c:v>
                </c:pt>
                <c:pt idx="2004">
                  <c:v>4.2899999999999996E-6</c:v>
                </c:pt>
                <c:pt idx="2005">
                  <c:v>5.3600000000000004E-6</c:v>
                </c:pt>
                <c:pt idx="2006">
                  <c:v>6.4400000000000002E-6</c:v>
                </c:pt>
                <c:pt idx="2007">
                  <c:v>7.1500000000000002E-6</c:v>
                </c:pt>
                <c:pt idx="2008">
                  <c:v>8.5799999999999992E-6</c:v>
                </c:pt>
                <c:pt idx="2009">
                  <c:v>9.6600000000000007E-6</c:v>
                </c:pt>
                <c:pt idx="2010">
                  <c:v>1.0699999999999999E-5</c:v>
                </c:pt>
                <c:pt idx="2011">
                  <c:v>1.1399999999999999E-5</c:v>
                </c:pt>
                <c:pt idx="2012">
                  <c:v>1.2500000000000001E-5</c:v>
                </c:pt>
                <c:pt idx="2013">
                  <c:v>1.36E-5</c:v>
                </c:pt>
                <c:pt idx="2014">
                  <c:v>1.47E-5</c:v>
                </c:pt>
                <c:pt idx="2015">
                  <c:v>1.5699999999999999E-5</c:v>
                </c:pt>
                <c:pt idx="2016">
                  <c:v>1.6799999999999998E-5</c:v>
                </c:pt>
                <c:pt idx="2017">
                  <c:v>1.7900000000000001E-5</c:v>
                </c:pt>
                <c:pt idx="2018">
                  <c:v>1.9000000000000001E-5</c:v>
                </c:pt>
                <c:pt idx="2019">
                  <c:v>1.9700000000000001E-5</c:v>
                </c:pt>
                <c:pt idx="2020">
                  <c:v>2.1100000000000001E-5</c:v>
                </c:pt>
                <c:pt idx="2021">
                  <c:v>2.1800000000000001E-5</c:v>
                </c:pt>
                <c:pt idx="2022">
                  <c:v>2.2900000000000001E-5</c:v>
                </c:pt>
                <c:pt idx="2023">
                  <c:v>2.4000000000000001E-5</c:v>
                </c:pt>
                <c:pt idx="2024">
                  <c:v>2.5000000000000001E-5</c:v>
                </c:pt>
                <c:pt idx="2025">
                  <c:v>2.6100000000000001E-5</c:v>
                </c:pt>
                <c:pt idx="2026">
                  <c:v>2.6800000000000001E-5</c:v>
                </c:pt>
                <c:pt idx="2027">
                  <c:v>2.83E-5</c:v>
                </c:pt>
                <c:pt idx="2028">
                  <c:v>2.9300000000000001E-5</c:v>
                </c:pt>
                <c:pt idx="2029">
                  <c:v>3.0000000000000001E-5</c:v>
                </c:pt>
                <c:pt idx="2030">
                  <c:v>3.1099999999999997E-5</c:v>
                </c:pt>
                <c:pt idx="2031">
                  <c:v>3.2199999999999997E-5</c:v>
                </c:pt>
                <c:pt idx="2032">
                  <c:v>3.3300000000000003E-5</c:v>
                </c:pt>
                <c:pt idx="2033">
                  <c:v>3.43E-5</c:v>
                </c:pt>
                <c:pt idx="2034">
                  <c:v>3.4999999999999997E-5</c:v>
                </c:pt>
                <c:pt idx="2035">
                  <c:v>3.6100000000000003E-5</c:v>
                </c:pt>
                <c:pt idx="2036">
                  <c:v>3.7200000000000003E-5</c:v>
                </c:pt>
                <c:pt idx="2037">
                  <c:v>3.8300000000000003E-5</c:v>
                </c:pt>
                <c:pt idx="2038">
                  <c:v>3.93E-5</c:v>
                </c:pt>
                <c:pt idx="2039">
                  <c:v>4.0399999999999999E-5</c:v>
                </c:pt>
                <c:pt idx="2040">
                  <c:v>4.1499999999999999E-5</c:v>
                </c:pt>
                <c:pt idx="2041">
                  <c:v>4.2599999999999999E-5</c:v>
                </c:pt>
                <c:pt idx="2042">
                  <c:v>4.3600000000000003E-5</c:v>
                </c:pt>
                <c:pt idx="2043">
                  <c:v>4.4299999999999999E-5</c:v>
                </c:pt>
                <c:pt idx="2044">
                  <c:v>4.5399999999999999E-5</c:v>
                </c:pt>
                <c:pt idx="2045">
                  <c:v>4.6499999999999999E-5</c:v>
                </c:pt>
                <c:pt idx="2046">
                  <c:v>4.7599999999999998E-5</c:v>
                </c:pt>
                <c:pt idx="2047">
                  <c:v>4.8300000000000002E-5</c:v>
                </c:pt>
                <c:pt idx="2048">
                  <c:v>4.9700000000000002E-5</c:v>
                </c:pt>
                <c:pt idx="2049">
                  <c:v>5.0399999999999999E-5</c:v>
                </c:pt>
                <c:pt idx="2050">
                  <c:v>5.1499999999999998E-5</c:v>
                </c:pt>
                <c:pt idx="2051">
                  <c:v>5.2200000000000002E-5</c:v>
                </c:pt>
                <c:pt idx="2052">
                  <c:v>5.3600000000000002E-5</c:v>
                </c:pt>
                <c:pt idx="2053">
                  <c:v>5.4400000000000001E-5</c:v>
                </c:pt>
                <c:pt idx="2054">
                  <c:v>5.5399999999999998E-5</c:v>
                </c:pt>
                <c:pt idx="2055">
                  <c:v>5.6499999999999998E-5</c:v>
                </c:pt>
                <c:pt idx="2056">
                  <c:v>5.7599999999999997E-5</c:v>
                </c:pt>
                <c:pt idx="2057">
                  <c:v>5.8300000000000001E-5</c:v>
                </c:pt>
                <c:pt idx="2058">
                  <c:v>5.94E-5</c:v>
                </c:pt>
                <c:pt idx="2059">
                  <c:v>6.0399999999999998E-5</c:v>
                </c:pt>
                <c:pt idx="2060">
                  <c:v>6.1199999999999997E-5</c:v>
                </c:pt>
                <c:pt idx="2061">
                  <c:v>6.2199999999999994E-5</c:v>
                </c:pt>
                <c:pt idx="2062">
                  <c:v>6.3299999999999994E-5</c:v>
                </c:pt>
                <c:pt idx="2063">
                  <c:v>6.4399999999999993E-5</c:v>
                </c:pt>
                <c:pt idx="2064">
                  <c:v>6.5099999999999997E-5</c:v>
                </c:pt>
                <c:pt idx="2065">
                  <c:v>6.6199999999999996E-5</c:v>
                </c:pt>
                <c:pt idx="2066">
                  <c:v>6.7199999999999994E-5</c:v>
                </c:pt>
                <c:pt idx="2067">
                  <c:v>6.8300000000000007E-5</c:v>
                </c:pt>
                <c:pt idx="2068">
                  <c:v>6.8999999999999997E-5</c:v>
                </c:pt>
                <c:pt idx="2069">
                  <c:v>7.0099999999999996E-5</c:v>
                </c:pt>
                <c:pt idx="2070">
                  <c:v>7.08E-5</c:v>
                </c:pt>
                <c:pt idx="2071">
                  <c:v>7.1899999999999999E-5</c:v>
                </c:pt>
                <c:pt idx="2072">
                  <c:v>7.2999999999999999E-5</c:v>
                </c:pt>
                <c:pt idx="2073">
                  <c:v>7.3700000000000002E-5</c:v>
                </c:pt>
                <c:pt idx="2074">
                  <c:v>7.47E-5</c:v>
                </c:pt>
                <c:pt idx="2075">
                  <c:v>7.5799999999999999E-5</c:v>
                </c:pt>
                <c:pt idx="2076">
                  <c:v>7.6500000000000003E-5</c:v>
                </c:pt>
                <c:pt idx="2077">
                  <c:v>7.7600000000000002E-5</c:v>
                </c:pt>
                <c:pt idx="2078">
                  <c:v>7.8700000000000002E-5</c:v>
                </c:pt>
                <c:pt idx="2079">
                  <c:v>7.9400000000000006E-5</c:v>
                </c:pt>
                <c:pt idx="2080">
                  <c:v>8.0500000000000005E-5</c:v>
                </c:pt>
                <c:pt idx="2081">
                  <c:v>8.1199999999999995E-5</c:v>
                </c:pt>
                <c:pt idx="2082">
                  <c:v>8.1899999999999999E-5</c:v>
                </c:pt>
                <c:pt idx="2083">
                  <c:v>8.2999999999999998E-5</c:v>
                </c:pt>
                <c:pt idx="2084">
                  <c:v>8.3999999999999995E-5</c:v>
                </c:pt>
                <c:pt idx="2085">
                  <c:v>8.4800000000000001E-5</c:v>
                </c:pt>
                <c:pt idx="2086">
                  <c:v>8.5799999999999998E-5</c:v>
                </c:pt>
                <c:pt idx="2087">
                  <c:v>8.6899999999999998E-5</c:v>
                </c:pt>
                <c:pt idx="2088">
                  <c:v>8.7299999999999994E-5</c:v>
                </c:pt>
                <c:pt idx="2089">
                  <c:v>8.8300000000000005E-5</c:v>
                </c:pt>
                <c:pt idx="2090">
                  <c:v>8.9400000000000005E-5</c:v>
                </c:pt>
                <c:pt idx="2091">
                  <c:v>9.0099999999999995E-5</c:v>
                </c:pt>
                <c:pt idx="2092">
                  <c:v>9.0799999999999998E-5</c:v>
                </c:pt>
                <c:pt idx="2093">
                  <c:v>9.1899999999999998E-5</c:v>
                </c:pt>
                <c:pt idx="2094">
                  <c:v>9.2999999999999997E-5</c:v>
                </c:pt>
                <c:pt idx="2095">
                  <c:v>9.3700000000000001E-5</c:v>
                </c:pt>
                <c:pt idx="2096">
                  <c:v>9.4400000000000004E-5</c:v>
                </c:pt>
                <c:pt idx="2097">
                  <c:v>9.5500000000000004E-5</c:v>
                </c:pt>
                <c:pt idx="2098">
                  <c:v>9.6199999999999994E-5</c:v>
                </c:pt>
                <c:pt idx="2099">
                  <c:v>9.6899999999999997E-5</c:v>
                </c:pt>
                <c:pt idx="2100">
                  <c:v>9.7999999999999997E-5</c:v>
                </c:pt>
                <c:pt idx="2101">
                  <c:v>9.9099999999999996E-5</c:v>
                </c:pt>
                <c:pt idx="2102">
                  <c:v>9.98E-5</c:v>
                </c:pt>
                <c:pt idx="2103">
                  <c:v>1.00493E-4</c:v>
                </c:pt>
                <c:pt idx="2104">
                  <c:v>1.01209E-4</c:v>
                </c:pt>
                <c:pt idx="2105">
                  <c:v>1.0228199999999999E-4</c:v>
                </c:pt>
                <c:pt idx="2106">
                  <c:v>1.02997E-4</c:v>
                </c:pt>
                <c:pt idx="2107">
                  <c:v>1.03712E-4</c:v>
                </c:pt>
                <c:pt idx="2108">
                  <c:v>1.0478499999999999E-4</c:v>
                </c:pt>
                <c:pt idx="2109">
                  <c:v>1.055E-4</c:v>
                </c:pt>
                <c:pt idx="2110">
                  <c:v>1.06215E-4</c:v>
                </c:pt>
                <c:pt idx="2111">
                  <c:v>1.06931E-4</c:v>
                </c:pt>
                <c:pt idx="2112">
                  <c:v>1.0764600000000001E-4</c:v>
                </c:pt>
                <c:pt idx="2113">
                  <c:v>1.08361E-4</c:v>
                </c:pt>
                <c:pt idx="2114">
                  <c:v>1.09434E-4</c:v>
                </c:pt>
                <c:pt idx="2115">
                  <c:v>1.1014900000000001E-4</c:v>
                </c:pt>
                <c:pt idx="2116">
                  <c:v>1.10865E-4</c:v>
                </c:pt>
                <c:pt idx="2117">
                  <c:v>1.1158E-4</c:v>
                </c:pt>
                <c:pt idx="2118">
                  <c:v>1.1265299999999999E-4</c:v>
                </c:pt>
                <c:pt idx="2119">
                  <c:v>1.13368E-4</c:v>
                </c:pt>
                <c:pt idx="2120">
                  <c:v>1.14083E-4</c:v>
                </c:pt>
                <c:pt idx="2121">
                  <c:v>1.14799E-4</c:v>
                </c:pt>
                <c:pt idx="2122">
                  <c:v>1.15871E-4</c:v>
                </c:pt>
                <c:pt idx="2123">
                  <c:v>1.16229E-4</c:v>
                </c:pt>
                <c:pt idx="2124">
                  <c:v>1.16944E-4</c:v>
                </c:pt>
                <c:pt idx="2125">
                  <c:v>1.1801700000000001E-4</c:v>
                </c:pt>
                <c:pt idx="2126">
                  <c:v>1.18732E-4</c:v>
                </c:pt>
                <c:pt idx="2127">
                  <c:v>1.19448E-4</c:v>
                </c:pt>
                <c:pt idx="2128">
                  <c:v>1.2016299999999999E-4</c:v>
                </c:pt>
                <c:pt idx="2129">
                  <c:v>1.20878E-4</c:v>
                </c:pt>
                <c:pt idx="2130">
                  <c:v>1.21593E-4</c:v>
                </c:pt>
                <c:pt idx="2131">
                  <c:v>1.22309E-4</c:v>
                </c:pt>
                <c:pt idx="2132">
                  <c:v>1.2302400000000001E-4</c:v>
                </c:pt>
                <c:pt idx="2133">
                  <c:v>1.2338200000000001E-4</c:v>
                </c:pt>
                <c:pt idx="2134">
                  <c:v>1.2445499999999999E-4</c:v>
                </c:pt>
                <c:pt idx="2135">
                  <c:v>1.24812E-4</c:v>
                </c:pt>
                <c:pt idx="2136">
                  <c:v>1.2552700000000001E-4</c:v>
                </c:pt>
                <c:pt idx="2137">
                  <c:v>1.26243E-4</c:v>
                </c:pt>
                <c:pt idx="2138">
                  <c:v>1.2695800000000001E-4</c:v>
                </c:pt>
                <c:pt idx="2139">
                  <c:v>1.27673E-4</c:v>
                </c:pt>
                <c:pt idx="2140">
                  <c:v>1.28388E-4</c:v>
                </c:pt>
                <c:pt idx="2141">
                  <c:v>1.29104E-4</c:v>
                </c:pt>
                <c:pt idx="2142">
                  <c:v>1.2981900000000001E-4</c:v>
                </c:pt>
                <c:pt idx="2143">
                  <c:v>1.3053399999999999E-4</c:v>
                </c:pt>
                <c:pt idx="2144">
                  <c:v>1.3089199999999999E-4</c:v>
                </c:pt>
                <c:pt idx="2145">
                  <c:v>1.31607E-4</c:v>
                </c:pt>
                <c:pt idx="2146">
                  <c:v>1.3232200000000001E-4</c:v>
                </c:pt>
                <c:pt idx="2147">
                  <c:v>1.3303800000000001E-4</c:v>
                </c:pt>
                <c:pt idx="2148">
                  <c:v>1.3339499999999999E-4</c:v>
                </c:pt>
                <c:pt idx="2149">
                  <c:v>1.34468E-4</c:v>
                </c:pt>
                <c:pt idx="2150">
                  <c:v>1.3518300000000001E-4</c:v>
                </c:pt>
                <c:pt idx="2151">
                  <c:v>1.3554100000000001E-4</c:v>
                </c:pt>
                <c:pt idx="2152">
                  <c:v>1.3589900000000001E-4</c:v>
                </c:pt>
                <c:pt idx="2153">
                  <c:v>1.3661399999999999E-4</c:v>
                </c:pt>
                <c:pt idx="2154">
                  <c:v>1.37329E-4</c:v>
                </c:pt>
                <c:pt idx="2155">
                  <c:v>1.37687E-4</c:v>
                </c:pt>
                <c:pt idx="2156">
                  <c:v>1.3840200000000001E-4</c:v>
                </c:pt>
                <c:pt idx="2157">
                  <c:v>1.3911699999999999E-4</c:v>
                </c:pt>
                <c:pt idx="2158">
                  <c:v>1.3947499999999999E-4</c:v>
                </c:pt>
                <c:pt idx="2159">
                  <c:v>1.3983299999999999E-4</c:v>
                </c:pt>
                <c:pt idx="2160">
                  <c:v>1.40548E-4</c:v>
                </c:pt>
                <c:pt idx="2161">
                  <c:v>1.4126300000000001E-4</c:v>
                </c:pt>
                <c:pt idx="2162">
                  <c:v>1.4197799999999999E-4</c:v>
                </c:pt>
                <c:pt idx="2163">
                  <c:v>1.4233599999999999E-4</c:v>
                </c:pt>
                <c:pt idx="2164">
                  <c:v>1.43051E-4</c:v>
                </c:pt>
                <c:pt idx="2165">
                  <c:v>1.43409E-4</c:v>
                </c:pt>
                <c:pt idx="2166">
                  <c:v>1.44124E-4</c:v>
                </c:pt>
                <c:pt idx="2167">
                  <c:v>1.44482E-4</c:v>
                </c:pt>
                <c:pt idx="2168">
                  <c:v>1.4483899999999999E-4</c:v>
                </c:pt>
                <c:pt idx="2169">
                  <c:v>1.4555500000000001E-4</c:v>
                </c:pt>
                <c:pt idx="2170">
                  <c:v>1.4591199999999999E-4</c:v>
                </c:pt>
                <c:pt idx="2171">
                  <c:v>1.46627E-4</c:v>
                </c:pt>
                <c:pt idx="2172">
                  <c:v>1.46985E-4</c:v>
                </c:pt>
                <c:pt idx="2173">
                  <c:v>1.47343E-4</c:v>
                </c:pt>
                <c:pt idx="2174">
                  <c:v>1.4805800000000001E-4</c:v>
                </c:pt>
                <c:pt idx="2175">
                  <c:v>1.4841600000000001E-4</c:v>
                </c:pt>
                <c:pt idx="2176">
                  <c:v>1.4913099999999999E-4</c:v>
                </c:pt>
                <c:pt idx="2177">
                  <c:v>1.49488E-4</c:v>
                </c:pt>
                <c:pt idx="2178">
                  <c:v>1.49846E-4</c:v>
                </c:pt>
                <c:pt idx="2179">
                  <c:v>1.50204E-4</c:v>
                </c:pt>
                <c:pt idx="2180">
                  <c:v>1.5091900000000001E-4</c:v>
                </c:pt>
                <c:pt idx="2181">
                  <c:v>1.5127700000000001E-4</c:v>
                </c:pt>
                <c:pt idx="2182">
                  <c:v>1.5163399999999999E-4</c:v>
                </c:pt>
                <c:pt idx="2183">
                  <c:v>1.5199199999999999E-4</c:v>
                </c:pt>
                <c:pt idx="2184">
                  <c:v>1.52349E-4</c:v>
                </c:pt>
                <c:pt idx="2185">
                  <c:v>1.53065E-4</c:v>
                </c:pt>
                <c:pt idx="2186">
                  <c:v>1.5342200000000001E-4</c:v>
                </c:pt>
                <c:pt idx="2187">
                  <c:v>1.5378000000000001E-4</c:v>
                </c:pt>
                <c:pt idx="2188">
                  <c:v>1.5413800000000001E-4</c:v>
                </c:pt>
                <c:pt idx="2189">
                  <c:v>1.5449499999999999E-4</c:v>
                </c:pt>
                <c:pt idx="2190">
                  <c:v>1.5485299999999999E-4</c:v>
                </c:pt>
                <c:pt idx="2191">
                  <c:v>1.5521099999999999E-4</c:v>
                </c:pt>
                <c:pt idx="2192">
                  <c:v>1.55568E-4</c:v>
                </c:pt>
                <c:pt idx="2193">
                  <c:v>1.5628300000000001E-4</c:v>
                </c:pt>
                <c:pt idx="2194">
                  <c:v>1.5664100000000001E-4</c:v>
                </c:pt>
                <c:pt idx="2195">
                  <c:v>1.5664100000000001E-4</c:v>
                </c:pt>
                <c:pt idx="2196">
                  <c:v>1.5699900000000001E-4</c:v>
                </c:pt>
                <c:pt idx="2197">
                  <c:v>1.5735599999999999E-4</c:v>
                </c:pt>
                <c:pt idx="2198">
                  <c:v>1.5771399999999999E-4</c:v>
                </c:pt>
                <c:pt idx="2199">
                  <c:v>1.5807199999999999E-4</c:v>
                </c:pt>
                <c:pt idx="2200">
                  <c:v>1.58429E-4</c:v>
                </c:pt>
                <c:pt idx="2201">
                  <c:v>1.5914400000000001E-4</c:v>
                </c:pt>
                <c:pt idx="2202">
                  <c:v>1.5914400000000001E-4</c:v>
                </c:pt>
                <c:pt idx="2203">
                  <c:v>1.5950200000000001E-4</c:v>
                </c:pt>
                <c:pt idx="2204">
                  <c:v>1.5986E-4</c:v>
                </c:pt>
                <c:pt idx="2205">
                  <c:v>1.5986E-4</c:v>
                </c:pt>
                <c:pt idx="2206">
                  <c:v>1.6057500000000001E-4</c:v>
                </c:pt>
                <c:pt idx="2207">
                  <c:v>1.6057500000000001E-4</c:v>
                </c:pt>
                <c:pt idx="2208">
                  <c:v>1.6093300000000001E-4</c:v>
                </c:pt>
                <c:pt idx="2209">
                  <c:v>1.6129E-4</c:v>
                </c:pt>
                <c:pt idx="2210">
                  <c:v>1.6129E-4</c:v>
                </c:pt>
                <c:pt idx="2211">
                  <c:v>1.6164799999999999E-4</c:v>
                </c:pt>
                <c:pt idx="2212">
                  <c:v>1.62005E-4</c:v>
                </c:pt>
                <c:pt idx="2213">
                  <c:v>1.62363E-4</c:v>
                </c:pt>
                <c:pt idx="2214">
                  <c:v>1.62363E-4</c:v>
                </c:pt>
                <c:pt idx="2215">
                  <c:v>1.62721E-4</c:v>
                </c:pt>
                <c:pt idx="2216">
                  <c:v>1.62721E-4</c:v>
                </c:pt>
                <c:pt idx="2217">
                  <c:v>1.6307800000000001E-4</c:v>
                </c:pt>
                <c:pt idx="2218">
                  <c:v>1.6343600000000001E-4</c:v>
                </c:pt>
                <c:pt idx="2219">
                  <c:v>1.6379400000000001E-4</c:v>
                </c:pt>
                <c:pt idx="2220">
                  <c:v>1.6379400000000001E-4</c:v>
                </c:pt>
                <c:pt idx="2221">
                  <c:v>1.6379400000000001E-4</c:v>
                </c:pt>
                <c:pt idx="2222">
                  <c:v>1.6415099999999999E-4</c:v>
                </c:pt>
                <c:pt idx="2223">
                  <c:v>1.6415099999999999E-4</c:v>
                </c:pt>
                <c:pt idx="2224">
                  <c:v>1.6415099999999999E-4</c:v>
                </c:pt>
                <c:pt idx="2225">
                  <c:v>1.64866E-4</c:v>
                </c:pt>
                <c:pt idx="2226">
                  <c:v>1.64866E-4</c:v>
                </c:pt>
                <c:pt idx="2227">
                  <c:v>1.64866E-4</c:v>
                </c:pt>
                <c:pt idx="2228">
                  <c:v>1.65224E-4</c:v>
                </c:pt>
                <c:pt idx="2229">
                  <c:v>1.65224E-4</c:v>
                </c:pt>
                <c:pt idx="2230">
                  <c:v>1.65224E-4</c:v>
                </c:pt>
                <c:pt idx="2231">
                  <c:v>1.65224E-4</c:v>
                </c:pt>
                <c:pt idx="2232">
                  <c:v>1.65582E-4</c:v>
                </c:pt>
                <c:pt idx="2233">
                  <c:v>1.65582E-4</c:v>
                </c:pt>
                <c:pt idx="2234">
                  <c:v>1.6593900000000001E-4</c:v>
                </c:pt>
                <c:pt idx="2235">
                  <c:v>1.6593900000000001E-4</c:v>
                </c:pt>
                <c:pt idx="2236">
                  <c:v>1.6593900000000001E-4</c:v>
                </c:pt>
                <c:pt idx="2237">
                  <c:v>1.6629700000000001E-4</c:v>
                </c:pt>
                <c:pt idx="2238">
                  <c:v>1.6629700000000001E-4</c:v>
                </c:pt>
                <c:pt idx="2239">
                  <c:v>1.6629700000000001E-4</c:v>
                </c:pt>
                <c:pt idx="2240">
                  <c:v>1.6629700000000001E-4</c:v>
                </c:pt>
                <c:pt idx="2241">
                  <c:v>1.6629700000000001E-4</c:v>
                </c:pt>
                <c:pt idx="2242">
                  <c:v>1.6629700000000001E-4</c:v>
                </c:pt>
                <c:pt idx="2243">
                  <c:v>1.6665500000000001E-4</c:v>
                </c:pt>
                <c:pt idx="2244">
                  <c:v>1.6665500000000001E-4</c:v>
                </c:pt>
                <c:pt idx="2245">
                  <c:v>1.6665500000000001E-4</c:v>
                </c:pt>
                <c:pt idx="2246">
                  <c:v>1.6665500000000001E-4</c:v>
                </c:pt>
                <c:pt idx="2247">
                  <c:v>1.6665500000000001E-4</c:v>
                </c:pt>
                <c:pt idx="2248">
                  <c:v>1.6665500000000001E-4</c:v>
                </c:pt>
                <c:pt idx="2249">
                  <c:v>1.6665500000000001E-4</c:v>
                </c:pt>
                <c:pt idx="2250">
                  <c:v>1.6665500000000001E-4</c:v>
                </c:pt>
                <c:pt idx="2251">
                  <c:v>1.6665500000000001E-4</c:v>
                </c:pt>
                <c:pt idx="2252">
                  <c:v>1.6665500000000001E-4</c:v>
                </c:pt>
                <c:pt idx="2253">
                  <c:v>1.6665500000000001E-4</c:v>
                </c:pt>
                <c:pt idx="2254">
                  <c:v>1.6665500000000001E-4</c:v>
                </c:pt>
                <c:pt idx="2255">
                  <c:v>1.6665500000000001E-4</c:v>
                </c:pt>
                <c:pt idx="2256">
                  <c:v>1.6665500000000001E-4</c:v>
                </c:pt>
                <c:pt idx="2257">
                  <c:v>1.6629700000000001E-4</c:v>
                </c:pt>
                <c:pt idx="2258">
                  <c:v>1.6665500000000001E-4</c:v>
                </c:pt>
                <c:pt idx="2259">
                  <c:v>1.6665500000000001E-4</c:v>
                </c:pt>
                <c:pt idx="2260">
                  <c:v>1.6629700000000001E-4</c:v>
                </c:pt>
                <c:pt idx="2261">
                  <c:v>1.6629700000000001E-4</c:v>
                </c:pt>
                <c:pt idx="2262">
                  <c:v>1.6593900000000001E-4</c:v>
                </c:pt>
                <c:pt idx="2263">
                  <c:v>1.6629700000000001E-4</c:v>
                </c:pt>
                <c:pt idx="2264">
                  <c:v>1.6593900000000001E-4</c:v>
                </c:pt>
                <c:pt idx="2265">
                  <c:v>1.6593900000000001E-4</c:v>
                </c:pt>
                <c:pt idx="2266">
                  <c:v>1.6593900000000001E-4</c:v>
                </c:pt>
                <c:pt idx="2267">
                  <c:v>1.65582E-4</c:v>
                </c:pt>
                <c:pt idx="2268">
                  <c:v>1.65582E-4</c:v>
                </c:pt>
                <c:pt idx="2269">
                  <c:v>1.65224E-4</c:v>
                </c:pt>
                <c:pt idx="2270">
                  <c:v>1.65582E-4</c:v>
                </c:pt>
                <c:pt idx="2271">
                  <c:v>1.65224E-4</c:v>
                </c:pt>
                <c:pt idx="2272">
                  <c:v>1.64866E-4</c:v>
                </c:pt>
                <c:pt idx="2273">
                  <c:v>1.64866E-4</c:v>
                </c:pt>
                <c:pt idx="2274">
                  <c:v>1.6450899999999999E-4</c:v>
                </c:pt>
                <c:pt idx="2275">
                  <c:v>1.6450899999999999E-4</c:v>
                </c:pt>
                <c:pt idx="2276">
                  <c:v>1.6450899999999999E-4</c:v>
                </c:pt>
                <c:pt idx="2277">
                  <c:v>1.6450899999999999E-4</c:v>
                </c:pt>
                <c:pt idx="2278">
                  <c:v>1.6415099999999999E-4</c:v>
                </c:pt>
                <c:pt idx="2279">
                  <c:v>1.6415099999999999E-4</c:v>
                </c:pt>
                <c:pt idx="2280">
                  <c:v>1.6379400000000001E-4</c:v>
                </c:pt>
                <c:pt idx="2281">
                  <c:v>1.6379400000000001E-4</c:v>
                </c:pt>
                <c:pt idx="2282">
                  <c:v>1.6343600000000001E-4</c:v>
                </c:pt>
                <c:pt idx="2283">
                  <c:v>1.6343600000000001E-4</c:v>
                </c:pt>
                <c:pt idx="2284">
                  <c:v>1.62721E-4</c:v>
                </c:pt>
                <c:pt idx="2285">
                  <c:v>1.62721E-4</c:v>
                </c:pt>
                <c:pt idx="2286">
                  <c:v>1.62363E-4</c:v>
                </c:pt>
                <c:pt idx="2287">
                  <c:v>1.62363E-4</c:v>
                </c:pt>
                <c:pt idx="2288">
                  <c:v>1.62005E-4</c:v>
                </c:pt>
                <c:pt idx="2289">
                  <c:v>1.6164799999999999E-4</c:v>
                </c:pt>
                <c:pt idx="2290">
                  <c:v>1.6129E-4</c:v>
                </c:pt>
                <c:pt idx="2291">
                  <c:v>1.6129E-4</c:v>
                </c:pt>
                <c:pt idx="2292">
                  <c:v>1.6093300000000001E-4</c:v>
                </c:pt>
                <c:pt idx="2293">
                  <c:v>1.6057500000000001E-4</c:v>
                </c:pt>
                <c:pt idx="2294">
                  <c:v>1.6021699999999999E-4</c:v>
                </c:pt>
                <c:pt idx="2295">
                  <c:v>1.6021699999999999E-4</c:v>
                </c:pt>
                <c:pt idx="2296">
                  <c:v>1.5986E-4</c:v>
                </c:pt>
                <c:pt idx="2297">
                  <c:v>1.5950200000000001E-4</c:v>
                </c:pt>
                <c:pt idx="2298">
                  <c:v>1.5914400000000001E-4</c:v>
                </c:pt>
                <c:pt idx="2299">
                  <c:v>1.58787E-4</c:v>
                </c:pt>
                <c:pt idx="2300">
                  <c:v>1.58429E-4</c:v>
                </c:pt>
                <c:pt idx="2301">
                  <c:v>1.5807199999999999E-4</c:v>
                </c:pt>
                <c:pt idx="2302">
                  <c:v>1.5771399999999999E-4</c:v>
                </c:pt>
                <c:pt idx="2303">
                  <c:v>1.5735599999999999E-4</c:v>
                </c:pt>
                <c:pt idx="2304">
                  <c:v>1.5699900000000001E-4</c:v>
                </c:pt>
                <c:pt idx="2305">
                  <c:v>1.5664100000000001E-4</c:v>
                </c:pt>
                <c:pt idx="2306">
                  <c:v>1.5628300000000001E-4</c:v>
                </c:pt>
                <c:pt idx="2307">
                  <c:v>1.5628300000000001E-4</c:v>
                </c:pt>
                <c:pt idx="2308">
                  <c:v>1.55926E-4</c:v>
                </c:pt>
                <c:pt idx="2309">
                  <c:v>1.55568E-4</c:v>
                </c:pt>
                <c:pt idx="2310">
                  <c:v>1.5521099999999999E-4</c:v>
                </c:pt>
                <c:pt idx="2311">
                  <c:v>1.5485299999999999E-4</c:v>
                </c:pt>
                <c:pt idx="2312">
                  <c:v>1.5449499999999999E-4</c:v>
                </c:pt>
                <c:pt idx="2313">
                  <c:v>1.5378000000000001E-4</c:v>
                </c:pt>
                <c:pt idx="2314">
                  <c:v>1.5342200000000001E-4</c:v>
                </c:pt>
                <c:pt idx="2315">
                  <c:v>1.53065E-4</c:v>
                </c:pt>
                <c:pt idx="2316">
                  <c:v>1.52349E-4</c:v>
                </c:pt>
                <c:pt idx="2317">
                  <c:v>1.5199199999999999E-4</c:v>
                </c:pt>
                <c:pt idx="2318">
                  <c:v>1.5199199999999999E-4</c:v>
                </c:pt>
                <c:pt idx="2319">
                  <c:v>1.5127700000000001E-4</c:v>
                </c:pt>
                <c:pt idx="2320">
                  <c:v>1.5091900000000001E-4</c:v>
                </c:pt>
                <c:pt idx="2321">
                  <c:v>1.50204E-4</c:v>
                </c:pt>
                <c:pt idx="2322">
                  <c:v>1.49846E-4</c:v>
                </c:pt>
                <c:pt idx="2323">
                  <c:v>1.49488E-4</c:v>
                </c:pt>
                <c:pt idx="2324">
                  <c:v>1.4913099999999999E-4</c:v>
                </c:pt>
                <c:pt idx="2325">
                  <c:v>1.4877299999999999E-4</c:v>
                </c:pt>
                <c:pt idx="2326">
                  <c:v>1.4805800000000001E-4</c:v>
                </c:pt>
                <c:pt idx="2327">
                  <c:v>1.4770000000000001E-4</c:v>
                </c:pt>
                <c:pt idx="2328">
                  <c:v>1.46985E-4</c:v>
                </c:pt>
                <c:pt idx="2329">
                  <c:v>1.4626999999999999E-4</c:v>
                </c:pt>
                <c:pt idx="2330">
                  <c:v>1.4626999999999999E-4</c:v>
                </c:pt>
                <c:pt idx="2331">
                  <c:v>1.4555500000000001E-4</c:v>
                </c:pt>
                <c:pt idx="2332">
                  <c:v>1.4519700000000001E-4</c:v>
                </c:pt>
                <c:pt idx="2333">
                  <c:v>1.44482E-4</c:v>
                </c:pt>
                <c:pt idx="2334">
                  <c:v>1.4376600000000001E-4</c:v>
                </c:pt>
                <c:pt idx="2335">
                  <c:v>1.43409E-4</c:v>
                </c:pt>
                <c:pt idx="2336">
                  <c:v>1.4269400000000001E-4</c:v>
                </c:pt>
                <c:pt idx="2337">
                  <c:v>1.4269400000000001E-4</c:v>
                </c:pt>
                <c:pt idx="2338">
                  <c:v>1.4197799999999999E-4</c:v>
                </c:pt>
                <c:pt idx="2339">
                  <c:v>1.4126300000000001E-4</c:v>
                </c:pt>
                <c:pt idx="2340">
                  <c:v>1.40548E-4</c:v>
                </c:pt>
                <c:pt idx="2341">
                  <c:v>1.4019E-4</c:v>
                </c:pt>
                <c:pt idx="2342">
                  <c:v>1.3947499999999999E-4</c:v>
                </c:pt>
                <c:pt idx="2343">
                  <c:v>1.3911699999999999E-4</c:v>
                </c:pt>
                <c:pt idx="2344">
                  <c:v>1.3840200000000001E-4</c:v>
                </c:pt>
                <c:pt idx="2345">
                  <c:v>1.3804400000000001E-4</c:v>
                </c:pt>
                <c:pt idx="2346">
                  <c:v>1.37329E-4</c:v>
                </c:pt>
                <c:pt idx="2347">
                  <c:v>1.3661399999999999E-4</c:v>
                </c:pt>
                <c:pt idx="2348">
                  <c:v>1.3589900000000001E-4</c:v>
                </c:pt>
                <c:pt idx="2349">
                  <c:v>1.3518300000000001E-4</c:v>
                </c:pt>
                <c:pt idx="2350">
                  <c:v>1.34826E-4</c:v>
                </c:pt>
                <c:pt idx="2351">
                  <c:v>1.3411E-4</c:v>
                </c:pt>
                <c:pt idx="2352">
                  <c:v>1.3375299999999999E-4</c:v>
                </c:pt>
                <c:pt idx="2353">
                  <c:v>1.3303800000000001E-4</c:v>
                </c:pt>
                <c:pt idx="2354">
                  <c:v>1.3232200000000001E-4</c:v>
                </c:pt>
                <c:pt idx="2355">
                  <c:v>1.31607E-4</c:v>
                </c:pt>
                <c:pt idx="2356">
                  <c:v>1.3089199999999999E-4</c:v>
                </c:pt>
                <c:pt idx="2357">
                  <c:v>1.3053399999999999E-4</c:v>
                </c:pt>
                <c:pt idx="2358">
                  <c:v>1.2981900000000001E-4</c:v>
                </c:pt>
                <c:pt idx="2359">
                  <c:v>1.29104E-4</c:v>
                </c:pt>
                <c:pt idx="2360">
                  <c:v>1.28388E-4</c:v>
                </c:pt>
                <c:pt idx="2361">
                  <c:v>1.27673E-4</c:v>
                </c:pt>
                <c:pt idx="2362">
                  <c:v>1.2731600000000001E-4</c:v>
                </c:pt>
                <c:pt idx="2363">
                  <c:v>1.26243E-4</c:v>
                </c:pt>
                <c:pt idx="2364">
                  <c:v>1.2588500000000001E-4</c:v>
                </c:pt>
                <c:pt idx="2365">
                  <c:v>1.24812E-4</c:v>
                </c:pt>
                <c:pt idx="2366">
                  <c:v>1.2445499999999999E-4</c:v>
                </c:pt>
                <c:pt idx="2367">
                  <c:v>1.2373899999999999E-4</c:v>
                </c:pt>
                <c:pt idx="2368">
                  <c:v>1.2266600000000001E-4</c:v>
                </c:pt>
                <c:pt idx="2369">
                  <c:v>1.21951E-4</c:v>
                </c:pt>
                <c:pt idx="2370">
                  <c:v>1.21593E-4</c:v>
                </c:pt>
                <c:pt idx="2371">
                  <c:v>1.20878E-4</c:v>
                </c:pt>
                <c:pt idx="2372">
                  <c:v>1.2016299999999999E-4</c:v>
                </c:pt>
                <c:pt idx="2373">
                  <c:v>1.19448E-4</c:v>
                </c:pt>
                <c:pt idx="2374">
                  <c:v>1.18732E-4</c:v>
                </c:pt>
                <c:pt idx="2375">
                  <c:v>1.1765999999999999E-4</c:v>
                </c:pt>
                <c:pt idx="2376">
                  <c:v>1.17302E-4</c:v>
                </c:pt>
                <c:pt idx="2377">
                  <c:v>1.16229E-4</c:v>
                </c:pt>
                <c:pt idx="2378">
                  <c:v>1.1551400000000001E-4</c:v>
                </c:pt>
                <c:pt idx="2379">
                  <c:v>1.14799E-4</c:v>
                </c:pt>
                <c:pt idx="2380">
                  <c:v>1.14083E-4</c:v>
                </c:pt>
                <c:pt idx="2381">
                  <c:v>1.13368E-4</c:v>
                </c:pt>
                <c:pt idx="2382">
                  <c:v>1.1265299999999999E-4</c:v>
                </c:pt>
                <c:pt idx="2383">
                  <c:v>1.1158E-4</c:v>
                </c:pt>
                <c:pt idx="2384">
                  <c:v>1.10865E-4</c:v>
                </c:pt>
                <c:pt idx="2385">
                  <c:v>1.1014900000000001E-4</c:v>
                </c:pt>
                <c:pt idx="2386">
                  <c:v>1.09434E-4</c:v>
                </c:pt>
                <c:pt idx="2387">
                  <c:v>1.08719E-4</c:v>
                </c:pt>
                <c:pt idx="2388">
                  <c:v>1.08004E-4</c:v>
                </c:pt>
                <c:pt idx="2389">
                  <c:v>1.06931E-4</c:v>
                </c:pt>
                <c:pt idx="2390">
                  <c:v>1.06215E-4</c:v>
                </c:pt>
                <c:pt idx="2391">
                  <c:v>1.055E-4</c:v>
                </c:pt>
                <c:pt idx="2392">
                  <c:v>1.0478499999999999E-4</c:v>
                </c:pt>
                <c:pt idx="2393">
                  <c:v>1.0407E-4</c:v>
                </c:pt>
                <c:pt idx="2394">
                  <c:v>1.02997E-4</c:v>
                </c:pt>
                <c:pt idx="2395">
                  <c:v>1.0228199999999999E-4</c:v>
                </c:pt>
                <c:pt idx="2396">
                  <c:v>1.01209E-4</c:v>
                </c:pt>
                <c:pt idx="2397">
                  <c:v>1.00493E-4</c:v>
                </c:pt>
                <c:pt idx="2398">
                  <c:v>9.98E-5</c:v>
                </c:pt>
                <c:pt idx="2399">
                  <c:v>9.87E-5</c:v>
                </c:pt>
                <c:pt idx="2400">
                  <c:v>9.7999999999999997E-5</c:v>
                </c:pt>
                <c:pt idx="2401">
                  <c:v>9.7299999999999993E-5</c:v>
                </c:pt>
                <c:pt idx="2402">
                  <c:v>9.6199999999999994E-5</c:v>
                </c:pt>
                <c:pt idx="2403">
                  <c:v>9.5500000000000004E-5</c:v>
                </c:pt>
                <c:pt idx="2404">
                  <c:v>9.48E-5</c:v>
                </c:pt>
                <c:pt idx="2405">
                  <c:v>9.3700000000000001E-5</c:v>
                </c:pt>
                <c:pt idx="2406">
                  <c:v>9.2999999999999997E-5</c:v>
                </c:pt>
                <c:pt idx="2407">
                  <c:v>9.1899999999999998E-5</c:v>
                </c:pt>
                <c:pt idx="2408">
                  <c:v>9.1199999999999994E-5</c:v>
                </c:pt>
                <c:pt idx="2409">
                  <c:v>9.0099999999999995E-5</c:v>
                </c:pt>
                <c:pt idx="2410">
                  <c:v>8.9400000000000005E-5</c:v>
                </c:pt>
                <c:pt idx="2411">
                  <c:v>8.8700000000000001E-5</c:v>
                </c:pt>
                <c:pt idx="2412">
                  <c:v>8.7600000000000002E-5</c:v>
                </c:pt>
                <c:pt idx="2413">
                  <c:v>8.6899999999999998E-5</c:v>
                </c:pt>
                <c:pt idx="2414">
                  <c:v>8.5799999999999998E-5</c:v>
                </c:pt>
                <c:pt idx="2415">
                  <c:v>8.4800000000000001E-5</c:v>
                </c:pt>
                <c:pt idx="2416">
                  <c:v>8.3999999999999995E-5</c:v>
                </c:pt>
                <c:pt idx="2417">
                  <c:v>8.2999999999999998E-5</c:v>
                </c:pt>
                <c:pt idx="2418">
                  <c:v>8.2299999999999995E-5</c:v>
                </c:pt>
                <c:pt idx="2419">
                  <c:v>8.1199999999999995E-5</c:v>
                </c:pt>
                <c:pt idx="2420">
                  <c:v>8.0500000000000005E-5</c:v>
                </c:pt>
                <c:pt idx="2421">
                  <c:v>7.9800000000000002E-5</c:v>
                </c:pt>
                <c:pt idx="2422">
                  <c:v>7.8700000000000002E-5</c:v>
                </c:pt>
                <c:pt idx="2423">
                  <c:v>7.7600000000000002E-5</c:v>
                </c:pt>
                <c:pt idx="2424">
                  <c:v>7.6899999999999999E-5</c:v>
                </c:pt>
                <c:pt idx="2425">
                  <c:v>7.5799999999999999E-5</c:v>
                </c:pt>
                <c:pt idx="2426">
                  <c:v>7.47E-5</c:v>
                </c:pt>
                <c:pt idx="2427">
                  <c:v>7.3700000000000002E-5</c:v>
                </c:pt>
                <c:pt idx="2428">
                  <c:v>7.2999999999999999E-5</c:v>
                </c:pt>
                <c:pt idx="2429">
                  <c:v>7.1899999999999999E-5</c:v>
                </c:pt>
                <c:pt idx="2430">
                  <c:v>7.1199999999999996E-5</c:v>
                </c:pt>
                <c:pt idx="2431">
                  <c:v>7.0099999999999996E-5</c:v>
                </c:pt>
                <c:pt idx="2432">
                  <c:v>6.9400000000000006E-5</c:v>
                </c:pt>
                <c:pt idx="2433">
                  <c:v>6.7899999999999997E-5</c:v>
                </c:pt>
                <c:pt idx="2434">
                  <c:v>6.7199999999999994E-5</c:v>
                </c:pt>
                <c:pt idx="2435">
                  <c:v>6.6500000000000004E-5</c:v>
                </c:pt>
                <c:pt idx="2436">
                  <c:v>6.5400000000000004E-5</c:v>
                </c:pt>
                <c:pt idx="2437">
                  <c:v>6.4399999999999993E-5</c:v>
                </c:pt>
                <c:pt idx="2438">
                  <c:v>6.3299999999999994E-5</c:v>
                </c:pt>
                <c:pt idx="2439">
                  <c:v>6.2199999999999994E-5</c:v>
                </c:pt>
                <c:pt idx="2440">
                  <c:v>6.1500000000000004E-5</c:v>
                </c:pt>
                <c:pt idx="2441">
                  <c:v>6.0399999999999998E-5</c:v>
                </c:pt>
                <c:pt idx="2442">
                  <c:v>5.9700000000000001E-5</c:v>
                </c:pt>
                <c:pt idx="2443">
                  <c:v>5.8699999999999997E-5</c:v>
                </c:pt>
                <c:pt idx="2444">
                  <c:v>5.7599999999999997E-5</c:v>
                </c:pt>
                <c:pt idx="2445">
                  <c:v>5.6499999999999998E-5</c:v>
                </c:pt>
                <c:pt idx="2446">
                  <c:v>5.5800000000000001E-5</c:v>
                </c:pt>
                <c:pt idx="2447">
                  <c:v>5.4700000000000001E-5</c:v>
                </c:pt>
                <c:pt idx="2448">
                  <c:v>5.3600000000000002E-5</c:v>
                </c:pt>
                <c:pt idx="2449">
                  <c:v>5.2599999999999998E-5</c:v>
                </c:pt>
                <c:pt idx="2450">
                  <c:v>5.1900000000000001E-5</c:v>
                </c:pt>
                <c:pt idx="2451">
                  <c:v>5.0800000000000002E-5</c:v>
                </c:pt>
                <c:pt idx="2452">
                  <c:v>4.9700000000000002E-5</c:v>
                </c:pt>
                <c:pt idx="2453">
                  <c:v>4.8300000000000002E-5</c:v>
                </c:pt>
                <c:pt idx="2454">
                  <c:v>4.7599999999999998E-5</c:v>
                </c:pt>
                <c:pt idx="2455">
                  <c:v>4.6499999999999999E-5</c:v>
                </c:pt>
                <c:pt idx="2456">
                  <c:v>4.5399999999999999E-5</c:v>
                </c:pt>
                <c:pt idx="2457">
                  <c:v>4.4299999999999999E-5</c:v>
                </c:pt>
                <c:pt idx="2458">
                  <c:v>4.3600000000000003E-5</c:v>
                </c:pt>
                <c:pt idx="2459">
                  <c:v>4.2599999999999999E-5</c:v>
                </c:pt>
                <c:pt idx="2460">
                  <c:v>4.1499999999999999E-5</c:v>
                </c:pt>
                <c:pt idx="2461">
                  <c:v>4.0800000000000002E-5</c:v>
                </c:pt>
                <c:pt idx="2462">
                  <c:v>3.93E-5</c:v>
                </c:pt>
                <c:pt idx="2463">
                  <c:v>3.8300000000000003E-5</c:v>
                </c:pt>
                <c:pt idx="2464">
                  <c:v>3.7599999999999999E-5</c:v>
                </c:pt>
                <c:pt idx="2465">
                  <c:v>3.65E-5</c:v>
                </c:pt>
                <c:pt idx="2466">
                  <c:v>3.54E-5</c:v>
                </c:pt>
                <c:pt idx="2467">
                  <c:v>3.43E-5</c:v>
                </c:pt>
                <c:pt idx="2468">
                  <c:v>3.3300000000000003E-5</c:v>
                </c:pt>
                <c:pt idx="2469">
                  <c:v>3.2499999999999997E-5</c:v>
                </c:pt>
                <c:pt idx="2470">
                  <c:v>3.1099999999999997E-5</c:v>
                </c:pt>
                <c:pt idx="2471">
                  <c:v>3.0000000000000001E-5</c:v>
                </c:pt>
                <c:pt idx="2472">
                  <c:v>2.9300000000000001E-5</c:v>
                </c:pt>
                <c:pt idx="2473">
                  <c:v>2.83E-5</c:v>
                </c:pt>
                <c:pt idx="2474">
                  <c:v>2.72E-5</c:v>
                </c:pt>
                <c:pt idx="2475">
                  <c:v>2.6100000000000001E-5</c:v>
                </c:pt>
                <c:pt idx="2476">
                  <c:v>2.5000000000000001E-5</c:v>
                </c:pt>
                <c:pt idx="2477">
                  <c:v>2.4000000000000001E-5</c:v>
                </c:pt>
                <c:pt idx="2478">
                  <c:v>2.2900000000000001E-5</c:v>
                </c:pt>
                <c:pt idx="2479">
                  <c:v>2.1800000000000001E-5</c:v>
                </c:pt>
                <c:pt idx="2480">
                  <c:v>2.0699999999999998E-5</c:v>
                </c:pt>
                <c:pt idx="2481">
                  <c:v>2.0000000000000002E-5</c:v>
                </c:pt>
                <c:pt idx="2482">
                  <c:v>1.8600000000000001E-5</c:v>
                </c:pt>
                <c:pt idx="2483">
                  <c:v>1.7499999999999998E-5</c:v>
                </c:pt>
                <c:pt idx="2484">
                  <c:v>1.6799999999999998E-5</c:v>
                </c:pt>
                <c:pt idx="2485">
                  <c:v>1.5699999999999999E-5</c:v>
                </c:pt>
                <c:pt idx="2486">
                  <c:v>1.5E-5</c:v>
                </c:pt>
                <c:pt idx="2487">
                  <c:v>1.3900000000000001E-5</c:v>
                </c:pt>
                <c:pt idx="2488">
                  <c:v>1.29E-5</c:v>
                </c:pt>
                <c:pt idx="2489">
                  <c:v>1.1399999999999999E-5</c:v>
                </c:pt>
                <c:pt idx="2490">
                  <c:v>1.04E-5</c:v>
                </c:pt>
                <c:pt idx="2491">
                  <c:v>9.6600000000000007E-6</c:v>
                </c:pt>
                <c:pt idx="2492">
                  <c:v>8.5799999999999992E-6</c:v>
                </c:pt>
                <c:pt idx="2493">
                  <c:v>7.5100000000000001E-6</c:v>
                </c:pt>
                <c:pt idx="2494">
                  <c:v>6.0800000000000002E-6</c:v>
                </c:pt>
                <c:pt idx="2495">
                  <c:v>5.3600000000000004E-6</c:v>
                </c:pt>
                <c:pt idx="2496">
                  <c:v>4.2899999999999996E-6</c:v>
                </c:pt>
                <c:pt idx="2497">
                  <c:v>3.2200000000000001E-6</c:v>
                </c:pt>
                <c:pt idx="2498">
                  <c:v>2.1500000000000002E-6</c:v>
                </c:pt>
                <c:pt idx="2499">
                  <c:v>1.4300000000000001E-6</c:v>
                </c:pt>
                <c:pt idx="2500">
                  <c:v>3.58E-7</c:v>
                </c:pt>
                <c:pt idx="2501">
                  <c:v>-7.1500000000000004E-7</c:v>
                </c:pt>
                <c:pt idx="2502">
                  <c:v>-2.1500000000000002E-6</c:v>
                </c:pt>
                <c:pt idx="2503">
                  <c:v>-3.2200000000000001E-6</c:v>
                </c:pt>
                <c:pt idx="2504">
                  <c:v>-4.2899999999999996E-6</c:v>
                </c:pt>
                <c:pt idx="2505">
                  <c:v>-5.3600000000000004E-6</c:v>
                </c:pt>
                <c:pt idx="2506">
                  <c:v>-6.0800000000000002E-6</c:v>
                </c:pt>
                <c:pt idx="2507">
                  <c:v>-7.5100000000000001E-6</c:v>
                </c:pt>
                <c:pt idx="2508">
                  <c:v>-8.2300000000000008E-6</c:v>
                </c:pt>
                <c:pt idx="2509">
                  <c:v>-9.3000000000000007E-6</c:v>
                </c:pt>
                <c:pt idx="2510">
                  <c:v>-1.04E-5</c:v>
                </c:pt>
                <c:pt idx="2511">
                  <c:v>-1.1399999999999999E-5</c:v>
                </c:pt>
                <c:pt idx="2512">
                  <c:v>-1.2500000000000001E-5</c:v>
                </c:pt>
                <c:pt idx="2513">
                  <c:v>-1.36E-5</c:v>
                </c:pt>
                <c:pt idx="2514">
                  <c:v>-1.47E-5</c:v>
                </c:pt>
                <c:pt idx="2515">
                  <c:v>-1.5400000000000002E-5</c:v>
                </c:pt>
                <c:pt idx="2516">
                  <c:v>-1.6500000000000001E-5</c:v>
                </c:pt>
                <c:pt idx="2517">
                  <c:v>-1.7900000000000001E-5</c:v>
                </c:pt>
                <c:pt idx="2518">
                  <c:v>-1.9000000000000001E-5</c:v>
                </c:pt>
                <c:pt idx="2519">
                  <c:v>-1.9700000000000001E-5</c:v>
                </c:pt>
                <c:pt idx="2520">
                  <c:v>-2.0699999999999998E-5</c:v>
                </c:pt>
                <c:pt idx="2521">
                  <c:v>-2.1800000000000001E-5</c:v>
                </c:pt>
                <c:pt idx="2522">
                  <c:v>-2.2900000000000001E-5</c:v>
                </c:pt>
                <c:pt idx="2523">
                  <c:v>-2.4000000000000001E-5</c:v>
                </c:pt>
                <c:pt idx="2524">
                  <c:v>-2.5000000000000001E-5</c:v>
                </c:pt>
                <c:pt idx="2525">
                  <c:v>-2.5700000000000001E-5</c:v>
                </c:pt>
                <c:pt idx="2526">
                  <c:v>-2.6800000000000001E-5</c:v>
                </c:pt>
                <c:pt idx="2527">
                  <c:v>-2.7900000000000001E-5</c:v>
                </c:pt>
                <c:pt idx="2528">
                  <c:v>-2.9300000000000001E-5</c:v>
                </c:pt>
                <c:pt idx="2529">
                  <c:v>-3.0000000000000001E-5</c:v>
                </c:pt>
                <c:pt idx="2530">
                  <c:v>-3.1099999999999997E-5</c:v>
                </c:pt>
                <c:pt idx="2531">
                  <c:v>-3.2199999999999997E-5</c:v>
                </c:pt>
                <c:pt idx="2532">
                  <c:v>-3.3300000000000003E-5</c:v>
                </c:pt>
                <c:pt idx="2533">
                  <c:v>-3.4E-5</c:v>
                </c:pt>
                <c:pt idx="2534">
                  <c:v>-3.54E-5</c:v>
                </c:pt>
                <c:pt idx="2535">
                  <c:v>-3.6100000000000003E-5</c:v>
                </c:pt>
                <c:pt idx="2536">
                  <c:v>-3.7200000000000003E-5</c:v>
                </c:pt>
                <c:pt idx="2537">
                  <c:v>-3.8300000000000003E-5</c:v>
                </c:pt>
                <c:pt idx="2538">
                  <c:v>-3.93E-5</c:v>
                </c:pt>
                <c:pt idx="2539">
                  <c:v>-4.0399999999999999E-5</c:v>
                </c:pt>
                <c:pt idx="2540">
                  <c:v>-4.1499999999999999E-5</c:v>
                </c:pt>
                <c:pt idx="2541">
                  <c:v>-4.2599999999999999E-5</c:v>
                </c:pt>
                <c:pt idx="2542">
                  <c:v>-4.3300000000000002E-5</c:v>
                </c:pt>
                <c:pt idx="2543">
                  <c:v>-4.4299999999999999E-5</c:v>
                </c:pt>
                <c:pt idx="2544">
                  <c:v>-4.5399999999999999E-5</c:v>
                </c:pt>
                <c:pt idx="2545">
                  <c:v>-4.6499999999999999E-5</c:v>
                </c:pt>
                <c:pt idx="2546">
                  <c:v>-4.7599999999999998E-5</c:v>
                </c:pt>
                <c:pt idx="2547">
                  <c:v>-4.8300000000000002E-5</c:v>
                </c:pt>
                <c:pt idx="2548">
                  <c:v>-4.9400000000000001E-5</c:v>
                </c:pt>
                <c:pt idx="2549">
                  <c:v>-5.0399999999999999E-5</c:v>
                </c:pt>
                <c:pt idx="2550">
                  <c:v>-5.1499999999999998E-5</c:v>
                </c:pt>
                <c:pt idx="2551">
                  <c:v>-5.2599999999999998E-5</c:v>
                </c:pt>
                <c:pt idx="2552">
                  <c:v>-5.3600000000000002E-5</c:v>
                </c:pt>
                <c:pt idx="2553">
                  <c:v>-5.4400000000000001E-5</c:v>
                </c:pt>
                <c:pt idx="2554">
                  <c:v>-5.5399999999999998E-5</c:v>
                </c:pt>
                <c:pt idx="2555">
                  <c:v>-5.6499999999999998E-5</c:v>
                </c:pt>
                <c:pt idx="2556">
                  <c:v>-5.7399999999999999E-5</c:v>
                </c:pt>
                <c:pt idx="2557">
                  <c:v>-5.8499999999999999E-5</c:v>
                </c:pt>
                <c:pt idx="2558">
                  <c:v>-5.94E-5</c:v>
                </c:pt>
                <c:pt idx="2559">
                  <c:v>-6.0300000000000002E-5</c:v>
                </c:pt>
                <c:pt idx="2560">
                  <c:v>-6.1199999999999997E-5</c:v>
                </c:pt>
                <c:pt idx="2561">
                  <c:v>-6.2399999999999999E-5</c:v>
                </c:pt>
                <c:pt idx="2562">
                  <c:v>-6.3100000000000002E-5</c:v>
                </c:pt>
                <c:pt idx="2563">
                  <c:v>-6.4200000000000002E-5</c:v>
                </c:pt>
                <c:pt idx="2564">
                  <c:v>-6.5099999999999997E-5</c:v>
                </c:pt>
                <c:pt idx="2565">
                  <c:v>-6.6199999999999996E-5</c:v>
                </c:pt>
                <c:pt idx="2566">
                  <c:v>-6.7100000000000005E-5</c:v>
                </c:pt>
                <c:pt idx="2567">
                  <c:v>-6.7899999999999997E-5</c:v>
                </c:pt>
                <c:pt idx="2568">
                  <c:v>-6.8800000000000005E-5</c:v>
                </c:pt>
                <c:pt idx="2569">
                  <c:v>-6.9900000000000005E-5</c:v>
                </c:pt>
                <c:pt idx="2570">
                  <c:v>-7.1000000000000005E-5</c:v>
                </c:pt>
                <c:pt idx="2571">
                  <c:v>-7.1899999999999999E-5</c:v>
                </c:pt>
                <c:pt idx="2572">
                  <c:v>-7.2799999999999994E-5</c:v>
                </c:pt>
                <c:pt idx="2573">
                  <c:v>-7.3700000000000002E-5</c:v>
                </c:pt>
                <c:pt idx="2574">
                  <c:v>-7.47E-5</c:v>
                </c:pt>
                <c:pt idx="2575">
                  <c:v>-7.5599999999999994E-5</c:v>
                </c:pt>
                <c:pt idx="2576">
                  <c:v>-7.6500000000000003E-5</c:v>
                </c:pt>
                <c:pt idx="2577">
                  <c:v>-7.7399999999999998E-5</c:v>
                </c:pt>
                <c:pt idx="2578">
                  <c:v>-7.8300000000000006E-5</c:v>
                </c:pt>
                <c:pt idx="2579">
                  <c:v>-7.9200000000000001E-5</c:v>
                </c:pt>
                <c:pt idx="2580">
                  <c:v>-8.0099999999999995E-5</c:v>
                </c:pt>
                <c:pt idx="2581">
                  <c:v>-8.1199999999999995E-5</c:v>
                </c:pt>
                <c:pt idx="2582">
                  <c:v>-8.2100000000000003E-5</c:v>
                </c:pt>
                <c:pt idx="2583">
                  <c:v>-8.2999999999999998E-5</c:v>
                </c:pt>
                <c:pt idx="2584">
                  <c:v>-8.3900000000000006E-5</c:v>
                </c:pt>
                <c:pt idx="2585">
                  <c:v>-8.4800000000000001E-5</c:v>
                </c:pt>
                <c:pt idx="2586">
                  <c:v>-8.5699999999999996E-5</c:v>
                </c:pt>
                <c:pt idx="2587">
                  <c:v>-8.6500000000000002E-5</c:v>
                </c:pt>
                <c:pt idx="2588">
                  <c:v>-8.7399999999999997E-5</c:v>
                </c:pt>
                <c:pt idx="2589">
                  <c:v>-8.8300000000000005E-5</c:v>
                </c:pt>
                <c:pt idx="2590">
                  <c:v>-8.92E-5</c:v>
                </c:pt>
                <c:pt idx="2591">
                  <c:v>-9.0099999999999995E-5</c:v>
                </c:pt>
                <c:pt idx="2592">
                  <c:v>-9.1000000000000003E-5</c:v>
                </c:pt>
                <c:pt idx="2593">
                  <c:v>-9.1899999999999998E-5</c:v>
                </c:pt>
                <c:pt idx="2594">
                  <c:v>-9.2800000000000006E-5</c:v>
                </c:pt>
                <c:pt idx="2595">
                  <c:v>-9.3700000000000001E-5</c:v>
                </c:pt>
                <c:pt idx="2596">
                  <c:v>-9.4400000000000004E-5</c:v>
                </c:pt>
                <c:pt idx="2597">
                  <c:v>-9.5299999999999999E-5</c:v>
                </c:pt>
                <c:pt idx="2598">
                  <c:v>-9.6199999999999994E-5</c:v>
                </c:pt>
                <c:pt idx="2599">
                  <c:v>-9.6899999999999997E-5</c:v>
                </c:pt>
                <c:pt idx="2600">
                  <c:v>-9.7800000000000006E-5</c:v>
                </c:pt>
                <c:pt idx="2601">
                  <c:v>-9.87E-5</c:v>
                </c:pt>
                <c:pt idx="2602">
                  <c:v>-9.9599999999999995E-5</c:v>
                </c:pt>
                <c:pt idx="2603">
                  <c:v>-1.00315E-4</c:v>
                </c:pt>
                <c:pt idx="2604">
                  <c:v>-1.01388E-4</c:v>
                </c:pt>
                <c:pt idx="2605">
                  <c:v>-1.0210299999999999E-4</c:v>
                </c:pt>
                <c:pt idx="2606">
                  <c:v>-1.02997E-4</c:v>
                </c:pt>
                <c:pt idx="2607">
                  <c:v>-1.03712E-4</c:v>
                </c:pt>
                <c:pt idx="2608">
                  <c:v>-1.0460599999999999E-4</c:v>
                </c:pt>
                <c:pt idx="2609">
                  <c:v>-1.05321E-4</c:v>
                </c:pt>
                <c:pt idx="2610">
                  <c:v>-1.06037E-4</c:v>
                </c:pt>
                <c:pt idx="2611">
                  <c:v>-1.06931E-4</c:v>
                </c:pt>
                <c:pt idx="2612">
                  <c:v>-1.0782500000000001E-4</c:v>
                </c:pt>
                <c:pt idx="2613">
                  <c:v>-1.0854E-4</c:v>
                </c:pt>
                <c:pt idx="2614">
                  <c:v>-1.09255E-4</c:v>
                </c:pt>
                <c:pt idx="2615">
                  <c:v>-1.1014900000000001E-4</c:v>
                </c:pt>
                <c:pt idx="2616">
                  <c:v>-1.11043E-4</c:v>
                </c:pt>
                <c:pt idx="2617">
                  <c:v>-1.1158E-4</c:v>
                </c:pt>
                <c:pt idx="2618">
                  <c:v>-1.1247399999999999E-4</c:v>
                </c:pt>
                <c:pt idx="2619">
                  <c:v>-1.13189E-4</c:v>
                </c:pt>
                <c:pt idx="2620">
                  <c:v>-1.14083E-4</c:v>
                </c:pt>
                <c:pt idx="2621">
                  <c:v>-1.14799E-4</c:v>
                </c:pt>
                <c:pt idx="2622">
                  <c:v>-1.1551400000000001E-4</c:v>
                </c:pt>
                <c:pt idx="2623">
                  <c:v>-1.16229E-4</c:v>
                </c:pt>
                <c:pt idx="2624">
                  <c:v>-1.16944E-4</c:v>
                </c:pt>
                <c:pt idx="2625">
                  <c:v>-1.1783800000000001E-4</c:v>
                </c:pt>
                <c:pt idx="2626">
                  <c:v>-1.18554E-4</c:v>
                </c:pt>
                <c:pt idx="2627">
                  <c:v>-1.19269E-4</c:v>
                </c:pt>
                <c:pt idx="2628">
                  <c:v>-1.19984E-4</c:v>
                </c:pt>
                <c:pt idx="2629">
                  <c:v>-1.20699E-4</c:v>
                </c:pt>
                <c:pt idx="2630">
                  <c:v>-1.21415E-4</c:v>
                </c:pt>
                <c:pt idx="2631">
                  <c:v>-1.2213E-4</c:v>
                </c:pt>
                <c:pt idx="2632">
                  <c:v>-1.2284500000000001E-4</c:v>
                </c:pt>
                <c:pt idx="2633">
                  <c:v>-1.2355999999999999E-4</c:v>
                </c:pt>
                <c:pt idx="2634">
                  <c:v>-1.2427599999999999E-4</c:v>
                </c:pt>
                <c:pt idx="2635">
                  <c:v>-1.24991E-4</c:v>
                </c:pt>
                <c:pt idx="2636">
                  <c:v>-1.2552700000000001E-4</c:v>
                </c:pt>
                <c:pt idx="2637">
                  <c:v>-1.26243E-4</c:v>
                </c:pt>
                <c:pt idx="2638">
                  <c:v>-1.2713700000000001E-4</c:v>
                </c:pt>
                <c:pt idx="2639">
                  <c:v>-1.27673E-4</c:v>
                </c:pt>
                <c:pt idx="2640">
                  <c:v>-1.28388E-4</c:v>
                </c:pt>
                <c:pt idx="2641">
                  <c:v>-1.29104E-4</c:v>
                </c:pt>
                <c:pt idx="2642">
                  <c:v>-1.2964000000000001E-4</c:v>
                </c:pt>
                <c:pt idx="2643">
                  <c:v>-1.3035499999999999E-4</c:v>
                </c:pt>
                <c:pt idx="2644">
                  <c:v>-1.3089199999999999E-4</c:v>
                </c:pt>
                <c:pt idx="2645">
                  <c:v>-1.31607E-4</c:v>
                </c:pt>
                <c:pt idx="2646">
                  <c:v>-1.3232200000000001E-4</c:v>
                </c:pt>
                <c:pt idx="2647">
                  <c:v>-1.3285900000000001E-4</c:v>
                </c:pt>
                <c:pt idx="2648">
                  <c:v>-1.3357399999999999E-4</c:v>
                </c:pt>
                <c:pt idx="2649">
                  <c:v>-1.3411E-4</c:v>
                </c:pt>
                <c:pt idx="2650">
                  <c:v>-1.34647E-4</c:v>
                </c:pt>
                <c:pt idx="2651">
                  <c:v>-1.3536200000000001E-4</c:v>
                </c:pt>
                <c:pt idx="2652">
                  <c:v>-1.3607699999999999E-4</c:v>
                </c:pt>
                <c:pt idx="2653">
                  <c:v>-1.3661399999999999E-4</c:v>
                </c:pt>
                <c:pt idx="2654">
                  <c:v>-1.37329E-4</c:v>
                </c:pt>
                <c:pt idx="2655">
                  <c:v>-1.37687E-4</c:v>
                </c:pt>
                <c:pt idx="2656">
                  <c:v>-1.3840200000000001E-4</c:v>
                </c:pt>
                <c:pt idx="2657">
                  <c:v>-1.3893799999999999E-4</c:v>
                </c:pt>
                <c:pt idx="2658">
                  <c:v>-1.3965399999999999E-4</c:v>
                </c:pt>
                <c:pt idx="2659">
                  <c:v>-1.4019E-4</c:v>
                </c:pt>
                <c:pt idx="2660">
                  <c:v>-1.40548E-4</c:v>
                </c:pt>
                <c:pt idx="2661">
                  <c:v>-1.4126300000000001E-4</c:v>
                </c:pt>
                <c:pt idx="2662">
                  <c:v>-1.4179899999999999E-4</c:v>
                </c:pt>
                <c:pt idx="2663">
                  <c:v>-1.4233599999999999E-4</c:v>
                </c:pt>
                <c:pt idx="2664">
                  <c:v>-1.42872E-4</c:v>
                </c:pt>
                <c:pt idx="2665">
                  <c:v>-1.4323E-4</c:v>
                </c:pt>
                <c:pt idx="2666">
                  <c:v>-1.4376600000000001E-4</c:v>
                </c:pt>
                <c:pt idx="2667">
                  <c:v>-1.44482E-4</c:v>
                </c:pt>
                <c:pt idx="2668">
                  <c:v>-1.4501800000000001E-4</c:v>
                </c:pt>
                <c:pt idx="2669">
                  <c:v>-1.4537600000000001E-4</c:v>
                </c:pt>
                <c:pt idx="2670">
                  <c:v>-1.4591199999999999E-4</c:v>
                </c:pt>
                <c:pt idx="2671">
                  <c:v>-1.46627E-4</c:v>
                </c:pt>
                <c:pt idx="2672">
                  <c:v>-1.46985E-4</c:v>
                </c:pt>
                <c:pt idx="2673">
                  <c:v>-1.47343E-4</c:v>
                </c:pt>
                <c:pt idx="2674">
                  <c:v>-1.4787900000000001E-4</c:v>
                </c:pt>
                <c:pt idx="2675">
                  <c:v>-1.4841600000000001E-4</c:v>
                </c:pt>
                <c:pt idx="2676">
                  <c:v>-1.4877299999999999E-4</c:v>
                </c:pt>
                <c:pt idx="2677">
                  <c:v>-1.4930999999999999E-4</c:v>
                </c:pt>
                <c:pt idx="2678">
                  <c:v>-1.49846E-4</c:v>
                </c:pt>
                <c:pt idx="2679">
                  <c:v>-1.50383E-4</c:v>
                </c:pt>
                <c:pt idx="2680">
                  <c:v>-1.5074000000000001E-4</c:v>
                </c:pt>
                <c:pt idx="2681">
                  <c:v>-1.5127700000000001E-4</c:v>
                </c:pt>
                <c:pt idx="2682">
                  <c:v>-1.5163399999999999E-4</c:v>
                </c:pt>
                <c:pt idx="2683">
                  <c:v>-1.5217099999999999E-4</c:v>
                </c:pt>
                <c:pt idx="2684">
                  <c:v>-1.52528E-4</c:v>
                </c:pt>
                <c:pt idx="2685">
                  <c:v>-1.52886E-4</c:v>
                </c:pt>
                <c:pt idx="2686">
                  <c:v>-1.53244E-4</c:v>
                </c:pt>
                <c:pt idx="2687">
                  <c:v>-1.5378000000000001E-4</c:v>
                </c:pt>
                <c:pt idx="2688">
                  <c:v>-1.5413800000000001E-4</c:v>
                </c:pt>
                <c:pt idx="2689">
                  <c:v>-1.5449499999999999E-4</c:v>
                </c:pt>
                <c:pt idx="2690">
                  <c:v>-1.5485299999999999E-4</c:v>
                </c:pt>
                <c:pt idx="2691">
                  <c:v>-1.55389E-4</c:v>
                </c:pt>
                <c:pt idx="2692">
                  <c:v>-1.55568E-4</c:v>
                </c:pt>
                <c:pt idx="2693">
                  <c:v>-1.55926E-4</c:v>
                </c:pt>
                <c:pt idx="2694">
                  <c:v>-1.5628300000000001E-4</c:v>
                </c:pt>
                <c:pt idx="2695">
                  <c:v>-1.5682000000000001E-4</c:v>
                </c:pt>
                <c:pt idx="2696">
                  <c:v>-1.5717699999999999E-4</c:v>
                </c:pt>
                <c:pt idx="2697">
                  <c:v>-1.5735599999999999E-4</c:v>
                </c:pt>
                <c:pt idx="2698">
                  <c:v>-1.5771399999999999E-4</c:v>
                </c:pt>
                <c:pt idx="2699">
                  <c:v>-1.5807199999999999E-4</c:v>
                </c:pt>
                <c:pt idx="2700">
                  <c:v>-1.58429E-4</c:v>
                </c:pt>
                <c:pt idx="2701">
                  <c:v>-1.58787E-4</c:v>
                </c:pt>
                <c:pt idx="2702">
                  <c:v>-1.58966E-4</c:v>
                </c:pt>
                <c:pt idx="2703">
                  <c:v>-1.5950200000000001E-4</c:v>
                </c:pt>
                <c:pt idx="2704">
                  <c:v>-1.59681E-4</c:v>
                </c:pt>
                <c:pt idx="2705">
                  <c:v>-1.6003799999999999E-4</c:v>
                </c:pt>
                <c:pt idx="2706">
                  <c:v>-1.6021699999999999E-4</c:v>
                </c:pt>
                <c:pt idx="2707">
                  <c:v>-1.6057500000000001E-4</c:v>
                </c:pt>
                <c:pt idx="2708">
                  <c:v>-1.6075400000000001E-4</c:v>
                </c:pt>
                <c:pt idx="2709">
                  <c:v>-1.61111E-4</c:v>
                </c:pt>
                <c:pt idx="2710">
                  <c:v>-1.6129E-4</c:v>
                </c:pt>
                <c:pt idx="2711">
                  <c:v>-1.6164799999999999E-4</c:v>
                </c:pt>
                <c:pt idx="2712">
                  <c:v>-1.62005E-4</c:v>
                </c:pt>
                <c:pt idx="2713">
                  <c:v>-1.62184E-4</c:v>
                </c:pt>
                <c:pt idx="2714">
                  <c:v>-1.62184E-4</c:v>
                </c:pt>
                <c:pt idx="2715">
                  <c:v>-1.62542E-4</c:v>
                </c:pt>
                <c:pt idx="2716">
                  <c:v>-1.629E-4</c:v>
                </c:pt>
                <c:pt idx="2717">
                  <c:v>-1.629E-4</c:v>
                </c:pt>
                <c:pt idx="2718">
                  <c:v>-1.6325700000000001E-4</c:v>
                </c:pt>
                <c:pt idx="2719">
                  <c:v>-1.6343600000000001E-4</c:v>
                </c:pt>
                <c:pt idx="2720">
                  <c:v>-1.6361500000000001E-4</c:v>
                </c:pt>
                <c:pt idx="2721">
                  <c:v>-1.6397199999999999E-4</c:v>
                </c:pt>
                <c:pt idx="2722">
                  <c:v>-1.6397199999999999E-4</c:v>
                </c:pt>
                <c:pt idx="2723">
                  <c:v>-1.6415099999999999E-4</c:v>
                </c:pt>
                <c:pt idx="2724">
                  <c:v>-1.6432999999999999E-4</c:v>
                </c:pt>
                <c:pt idx="2725">
                  <c:v>-1.6450899999999999E-4</c:v>
                </c:pt>
                <c:pt idx="2726">
                  <c:v>-1.6468799999999999E-4</c:v>
                </c:pt>
                <c:pt idx="2727">
                  <c:v>-1.64866E-4</c:v>
                </c:pt>
                <c:pt idx="2728">
                  <c:v>-1.65045E-4</c:v>
                </c:pt>
                <c:pt idx="2729">
                  <c:v>-1.65224E-4</c:v>
                </c:pt>
                <c:pt idx="2730">
                  <c:v>-1.65224E-4</c:v>
                </c:pt>
                <c:pt idx="2731">
                  <c:v>-1.65403E-4</c:v>
                </c:pt>
                <c:pt idx="2732">
                  <c:v>-1.65582E-4</c:v>
                </c:pt>
                <c:pt idx="2733">
                  <c:v>-1.65582E-4</c:v>
                </c:pt>
                <c:pt idx="2734">
                  <c:v>-1.65761E-4</c:v>
                </c:pt>
                <c:pt idx="2735">
                  <c:v>-1.65761E-4</c:v>
                </c:pt>
                <c:pt idx="2736">
                  <c:v>-1.6593900000000001E-4</c:v>
                </c:pt>
                <c:pt idx="2737">
                  <c:v>-1.6593900000000001E-4</c:v>
                </c:pt>
                <c:pt idx="2738">
                  <c:v>-1.6611800000000001E-4</c:v>
                </c:pt>
                <c:pt idx="2739">
                  <c:v>-1.6629700000000001E-4</c:v>
                </c:pt>
                <c:pt idx="2740">
                  <c:v>-1.6611800000000001E-4</c:v>
                </c:pt>
                <c:pt idx="2741">
                  <c:v>-1.6629700000000001E-4</c:v>
                </c:pt>
                <c:pt idx="2742">
                  <c:v>-1.6629700000000001E-4</c:v>
                </c:pt>
                <c:pt idx="2743">
                  <c:v>-1.6647600000000001E-4</c:v>
                </c:pt>
                <c:pt idx="2744">
                  <c:v>-1.6647600000000001E-4</c:v>
                </c:pt>
                <c:pt idx="2745">
                  <c:v>-1.6647600000000001E-4</c:v>
                </c:pt>
                <c:pt idx="2746">
                  <c:v>-1.6647600000000001E-4</c:v>
                </c:pt>
                <c:pt idx="2747">
                  <c:v>-1.6647600000000001E-4</c:v>
                </c:pt>
                <c:pt idx="2748">
                  <c:v>-1.6647600000000001E-4</c:v>
                </c:pt>
                <c:pt idx="2749">
                  <c:v>-1.6665500000000001E-4</c:v>
                </c:pt>
                <c:pt idx="2750">
                  <c:v>-1.6647600000000001E-4</c:v>
                </c:pt>
                <c:pt idx="2751">
                  <c:v>-1.6647600000000001E-4</c:v>
                </c:pt>
                <c:pt idx="2752">
                  <c:v>-1.6665500000000001E-4</c:v>
                </c:pt>
                <c:pt idx="2753">
                  <c:v>-1.6665500000000001E-4</c:v>
                </c:pt>
                <c:pt idx="2754">
                  <c:v>-1.6647600000000001E-4</c:v>
                </c:pt>
                <c:pt idx="2755">
                  <c:v>-1.6647600000000001E-4</c:v>
                </c:pt>
                <c:pt idx="2756">
                  <c:v>-1.6647600000000001E-4</c:v>
                </c:pt>
                <c:pt idx="2757">
                  <c:v>-1.6647600000000001E-4</c:v>
                </c:pt>
                <c:pt idx="2758">
                  <c:v>-1.6647600000000001E-4</c:v>
                </c:pt>
                <c:pt idx="2759">
                  <c:v>-1.6629700000000001E-4</c:v>
                </c:pt>
                <c:pt idx="2760">
                  <c:v>-1.6629700000000001E-4</c:v>
                </c:pt>
                <c:pt idx="2761">
                  <c:v>-1.6611800000000001E-4</c:v>
                </c:pt>
                <c:pt idx="2762">
                  <c:v>-1.6611800000000001E-4</c:v>
                </c:pt>
                <c:pt idx="2763">
                  <c:v>-1.6611800000000001E-4</c:v>
                </c:pt>
                <c:pt idx="2764">
                  <c:v>-1.6593900000000001E-4</c:v>
                </c:pt>
                <c:pt idx="2765">
                  <c:v>-1.6593900000000001E-4</c:v>
                </c:pt>
                <c:pt idx="2766">
                  <c:v>-1.65761E-4</c:v>
                </c:pt>
                <c:pt idx="2767">
                  <c:v>-1.65582E-4</c:v>
                </c:pt>
                <c:pt idx="2768">
                  <c:v>-1.65582E-4</c:v>
                </c:pt>
                <c:pt idx="2769">
                  <c:v>-1.65403E-4</c:v>
                </c:pt>
                <c:pt idx="2770">
                  <c:v>-1.65224E-4</c:v>
                </c:pt>
                <c:pt idx="2771">
                  <c:v>-1.65224E-4</c:v>
                </c:pt>
                <c:pt idx="2772">
                  <c:v>-1.65045E-4</c:v>
                </c:pt>
                <c:pt idx="2773">
                  <c:v>-1.64866E-4</c:v>
                </c:pt>
                <c:pt idx="2774">
                  <c:v>-1.6468799999999999E-4</c:v>
                </c:pt>
                <c:pt idx="2775">
                  <c:v>-1.6450899999999999E-4</c:v>
                </c:pt>
                <c:pt idx="2776">
                  <c:v>-1.6432999999999999E-4</c:v>
                </c:pt>
                <c:pt idx="2777">
                  <c:v>-1.6415099999999999E-4</c:v>
                </c:pt>
                <c:pt idx="2778">
                  <c:v>-1.6397199999999999E-4</c:v>
                </c:pt>
                <c:pt idx="2779">
                  <c:v>-1.6397199999999999E-4</c:v>
                </c:pt>
                <c:pt idx="2780">
                  <c:v>-1.6361500000000001E-4</c:v>
                </c:pt>
                <c:pt idx="2781">
                  <c:v>-1.6343600000000001E-4</c:v>
                </c:pt>
                <c:pt idx="2782">
                  <c:v>-1.6325700000000001E-4</c:v>
                </c:pt>
                <c:pt idx="2783">
                  <c:v>-1.6307800000000001E-4</c:v>
                </c:pt>
                <c:pt idx="2784">
                  <c:v>-1.62721E-4</c:v>
                </c:pt>
                <c:pt idx="2785">
                  <c:v>-1.62542E-4</c:v>
                </c:pt>
                <c:pt idx="2786">
                  <c:v>-1.62363E-4</c:v>
                </c:pt>
                <c:pt idx="2787">
                  <c:v>-1.62005E-4</c:v>
                </c:pt>
                <c:pt idx="2788">
                  <c:v>-1.62005E-4</c:v>
                </c:pt>
                <c:pt idx="2789">
                  <c:v>-1.61469E-4</c:v>
                </c:pt>
                <c:pt idx="2790">
                  <c:v>-1.61469E-4</c:v>
                </c:pt>
                <c:pt idx="2791">
                  <c:v>-1.61111E-4</c:v>
                </c:pt>
                <c:pt idx="2792">
                  <c:v>-1.6093300000000001E-4</c:v>
                </c:pt>
                <c:pt idx="2793">
                  <c:v>-1.6057500000000001E-4</c:v>
                </c:pt>
                <c:pt idx="2794">
                  <c:v>-1.6039599999999999E-4</c:v>
                </c:pt>
                <c:pt idx="2795">
                  <c:v>-1.6003799999999999E-4</c:v>
                </c:pt>
                <c:pt idx="2796">
                  <c:v>-1.59681E-4</c:v>
                </c:pt>
                <c:pt idx="2797">
                  <c:v>-1.5932300000000001E-4</c:v>
                </c:pt>
                <c:pt idx="2798">
                  <c:v>-1.58966E-4</c:v>
                </c:pt>
                <c:pt idx="2799">
                  <c:v>-1.58608E-4</c:v>
                </c:pt>
                <c:pt idx="2800">
                  <c:v>-1.58429E-4</c:v>
                </c:pt>
                <c:pt idx="2801">
                  <c:v>-1.5825E-4</c:v>
                </c:pt>
                <c:pt idx="2802">
                  <c:v>-1.5771399999999999E-4</c:v>
                </c:pt>
                <c:pt idx="2803">
                  <c:v>-1.5735599999999999E-4</c:v>
                </c:pt>
                <c:pt idx="2804">
                  <c:v>-1.5717699999999999E-4</c:v>
                </c:pt>
                <c:pt idx="2805">
                  <c:v>-1.5682000000000001E-4</c:v>
                </c:pt>
                <c:pt idx="2806">
                  <c:v>-1.5646200000000001E-4</c:v>
                </c:pt>
                <c:pt idx="2807">
                  <c:v>-1.56105E-4</c:v>
                </c:pt>
                <c:pt idx="2808">
                  <c:v>-1.55747E-4</c:v>
                </c:pt>
                <c:pt idx="2809">
                  <c:v>-1.55389E-4</c:v>
                </c:pt>
                <c:pt idx="2810">
                  <c:v>-1.5485299999999999E-4</c:v>
                </c:pt>
                <c:pt idx="2811">
                  <c:v>-1.5449499999999999E-4</c:v>
                </c:pt>
                <c:pt idx="2812">
                  <c:v>-1.5413800000000001E-4</c:v>
                </c:pt>
                <c:pt idx="2813">
                  <c:v>-1.5360100000000001E-4</c:v>
                </c:pt>
                <c:pt idx="2814">
                  <c:v>-1.53244E-4</c:v>
                </c:pt>
                <c:pt idx="2815">
                  <c:v>-1.52886E-4</c:v>
                </c:pt>
                <c:pt idx="2816">
                  <c:v>-1.52349E-4</c:v>
                </c:pt>
                <c:pt idx="2817">
                  <c:v>-1.5199199999999999E-4</c:v>
                </c:pt>
                <c:pt idx="2818">
                  <c:v>-1.5163399999999999E-4</c:v>
                </c:pt>
                <c:pt idx="2819">
                  <c:v>-1.5109800000000001E-4</c:v>
                </c:pt>
                <c:pt idx="2820">
                  <c:v>-1.5074000000000001E-4</c:v>
                </c:pt>
                <c:pt idx="2821">
                  <c:v>-1.50204E-4</c:v>
                </c:pt>
                <c:pt idx="2822">
                  <c:v>-1.49667E-4</c:v>
                </c:pt>
                <c:pt idx="2823">
                  <c:v>-1.49488E-4</c:v>
                </c:pt>
                <c:pt idx="2824">
                  <c:v>-1.4895199999999999E-4</c:v>
                </c:pt>
                <c:pt idx="2825">
                  <c:v>-1.4841600000000001E-4</c:v>
                </c:pt>
                <c:pt idx="2826">
                  <c:v>-1.4805800000000001E-4</c:v>
                </c:pt>
                <c:pt idx="2827">
                  <c:v>-1.47522E-4</c:v>
                </c:pt>
                <c:pt idx="2828">
                  <c:v>-1.46985E-4</c:v>
                </c:pt>
                <c:pt idx="2829">
                  <c:v>-1.4644899999999999E-4</c:v>
                </c:pt>
                <c:pt idx="2830">
                  <c:v>-1.4591199999999999E-4</c:v>
                </c:pt>
                <c:pt idx="2831">
                  <c:v>-1.4555500000000001E-4</c:v>
                </c:pt>
                <c:pt idx="2832">
                  <c:v>-1.4501800000000001E-4</c:v>
                </c:pt>
                <c:pt idx="2833">
                  <c:v>-1.44482E-4</c:v>
                </c:pt>
                <c:pt idx="2834">
                  <c:v>-1.4394500000000001E-4</c:v>
                </c:pt>
                <c:pt idx="2835">
                  <c:v>-1.43409E-4</c:v>
                </c:pt>
                <c:pt idx="2836">
                  <c:v>-1.42872E-4</c:v>
                </c:pt>
                <c:pt idx="2837">
                  <c:v>-1.4233599999999999E-4</c:v>
                </c:pt>
                <c:pt idx="2838">
                  <c:v>-1.4179899999999999E-4</c:v>
                </c:pt>
                <c:pt idx="2839">
                  <c:v>-1.4126300000000001E-4</c:v>
                </c:pt>
                <c:pt idx="2840">
                  <c:v>-1.40727E-4</c:v>
                </c:pt>
                <c:pt idx="2841">
                  <c:v>-1.4019E-4</c:v>
                </c:pt>
                <c:pt idx="2842">
                  <c:v>-1.3947499999999999E-4</c:v>
                </c:pt>
                <c:pt idx="2843">
                  <c:v>-1.3893799999999999E-4</c:v>
                </c:pt>
                <c:pt idx="2844">
                  <c:v>-1.3840200000000001E-4</c:v>
                </c:pt>
                <c:pt idx="2845">
                  <c:v>-1.37866E-4</c:v>
                </c:pt>
                <c:pt idx="2846">
                  <c:v>-1.3715E-4</c:v>
                </c:pt>
                <c:pt idx="2847">
                  <c:v>-1.3661399999999999E-4</c:v>
                </c:pt>
                <c:pt idx="2848">
                  <c:v>-1.3589900000000001E-4</c:v>
                </c:pt>
                <c:pt idx="2849">
                  <c:v>-1.3536200000000001E-4</c:v>
                </c:pt>
                <c:pt idx="2850">
                  <c:v>-1.34826E-4</c:v>
                </c:pt>
                <c:pt idx="2851">
                  <c:v>-1.34289E-4</c:v>
                </c:pt>
                <c:pt idx="2852">
                  <c:v>-1.3357399999999999E-4</c:v>
                </c:pt>
                <c:pt idx="2853">
                  <c:v>-1.3285900000000001E-4</c:v>
                </c:pt>
                <c:pt idx="2854">
                  <c:v>-1.3232200000000001E-4</c:v>
                </c:pt>
                <c:pt idx="2855">
                  <c:v>-1.31607E-4</c:v>
                </c:pt>
                <c:pt idx="2856">
                  <c:v>-1.3107099999999999E-4</c:v>
                </c:pt>
                <c:pt idx="2857">
                  <c:v>-1.3035499999999999E-4</c:v>
                </c:pt>
                <c:pt idx="2858">
                  <c:v>-1.2964000000000001E-4</c:v>
                </c:pt>
                <c:pt idx="2859">
                  <c:v>-1.28925E-4</c:v>
                </c:pt>
                <c:pt idx="2860">
                  <c:v>-1.28388E-4</c:v>
                </c:pt>
                <c:pt idx="2861">
                  <c:v>-1.27673E-4</c:v>
                </c:pt>
                <c:pt idx="2862">
                  <c:v>-1.2695800000000001E-4</c:v>
                </c:pt>
                <c:pt idx="2863">
                  <c:v>-1.2642099999999999E-4</c:v>
                </c:pt>
                <c:pt idx="2864">
                  <c:v>-1.2570600000000001E-4</c:v>
                </c:pt>
                <c:pt idx="2865">
                  <c:v>-1.24991E-4</c:v>
                </c:pt>
                <c:pt idx="2866">
                  <c:v>-1.2427599999999999E-4</c:v>
                </c:pt>
                <c:pt idx="2867">
                  <c:v>-1.2355999999999999E-4</c:v>
                </c:pt>
                <c:pt idx="2868">
                  <c:v>-1.2302400000000001E-4</c:v>
                </c:pt>
                <c:pt idx="2869">
                  <c:v>-1.2213E-4</c:v>
                </c:pt>
                <c:pt idx="2870">
                  <c:v>-1.21415E-4</c:v>
                </c:pt>
                <c:pt idx="2871">
                  <c:v>-1.20699E-4</c:v>
                </c:pt>
                <c:pt idx="2872">
                  <c:v>-1.19984E-4</c:v>
                </c:pt>
                <c:pt idx="2873">
                  <c:v>-1.19269E-4</c:v>
                </c:pt>
                <c:pt idx="2874">
                  <c:v>-1.18554E-4</c:v>
                </c:pt>
                <c:pt idx="2875">
                  <c:v>-1.1765999999999999E-4</c:v>
                </c:pt>
                <c:pt idx="2876">
                  <c:v>-1.16944E-4</c:v>
                </c:pt>
                <c:pt idx="2877">
                  <c:v>-1.16229E-4</c:v>
                </c:pt>
                <c:pt idx="2878">
                  <c:v>-1.1569300000000001E-4</c:v>
                </c:pt>
                <c:pt idx="2879">
                  <c:v>-1.14799E-4</c:v>
                </c:pt>
                <c:pt idx="2880">
                  <c:v>-1.14083E-4</c:v>
                </c:pt>
                <c:pt idx="2881">
                  <c:v>-1.13368E-4</c:v>
                </c:pt>
                <c:pt idx="2882">
                  <c:v>-1.1247399999999999E-4</c:v>
                </c:pt>
                <c:pt idx="2883">
                  <c:v>-1.11759E-4</c:v>
                </c:pt>
                <c:pt idx="2884">
                  <c:v>-1.11043E-4</c:v>
                </c:pt>
                <c:pt idx="2885">
                  <c:v>-1.1014900000000001E-4</c:v>
                </c:pt>
                <c:pt idx="2886">
                  <c:v>-1.09255E-4</c:v>
                </c:pt>
                <c:pt idx="2887">
                  <c:v>-1.0854E-4</c:v>
                </c:pt>
                <c:pt idx="2888">
                  <c:v>-1.0782500000000001E-4</c:v>
                </c:pt>
                <c:pt idx="2889">
                  <c:v>-1.06931E-4</c:v>
                </c:pt>
                <c:pt idx="2890">
                  <c:v>-1.06215E-4</c:v>
                </c:pt>
                <c:pt idx="2891">
                  <c:v>-1.05321E-4</c:v>
                </c:pt>
                <c:pt idx="2892">
                  <c:v>-1.0460599999999999E-4</c:v>
                </c:pt>
                <c:pt idx="2893">
                  <c:v>-1.03712E-4</c:v>
                </c:pt>
                <c:pt idx="2894">
                  <c:v>-1.02997E-4</c:v>
                </c:pt>
                <c:pt idx="2895">
                  <c:v>-1.0210299999999999E-4</c:v>
                </c:pt>
                <c:pt idx="2896">
                  <c:v>-1.01209E-4</c:v>
                </c:pt>
                <c:pt idx="2897">
                  <c:v>-1.00493E-4</c:v>
                </c:pt>
                <c:pt idx="2898">
                  <c:v>-9.9599999999999995E-5</c:v>
                </c:pt>
                <c:pt idx="2899">
                  <c:v>-9.87E-5</c:v>
                </c:pt>
                <c:pt idx="2900">
                  <c:v>-9.7999999999999997E-5</c:v>
                </c:pt>
                <c:pt idx="2901">
                  <c:v>-9.7100000000000002E-5</c:v>
                </c:pt>
                <c:pt idx="2902">
                  <c:v>-9.6199999999999994E-5</c:v>
                </c:pt>
                <c:pt idx="2903">
                  <c:v>-9.5299999999999999E-5</c:v>
                </c:pt>
                <c:pt idx="2904">
                  <c:v>-9.4400000000000004E-5</c:v>
                </c:pt>
                <c:pt idx="2905">
                  <c:v>-9.3700000000000001E-5</c:v>
                </c:pt>
                <c:pt idx="2906">
                  <c:v>-9.2800000000000006E-5</c:v>
                </c:pt>
                <c:pt idx="2907">
                  <c:v>-9.1899999999999998E-5</c:v>
                </c:pt>
                <c:pt idx="2908">
                  <c:v>-9.1000000000000003E-5</c:v>
                </c:pt>
                <c:pt idx="2909">
                  <c:v>-9.0099999999999995E-5</c:v>
                </c:pt>
                <c:pt idx="2910">
                  <c:v>-8.92E-5</c:v>
                </c:pt>
                <c:pt idx="2911">
                  <c:v>-8.8300000000000005E-5</c:v>
                </c:pt>
                <c:pt idx="2912">
                  <c:v>-8.7600000000000002E-5</c:v>
                </c:pt>
                <c:pt idx="2913">
                  <c:v>-8.6500000000000002E-5</c:v>
                </c:pt>
                <c:pt idx="2914">
                  <c:v>-8.5699999999999996E-5</c:v>
                </c:pt>
                <c:pt idx="2915">
                  <c:v>-8.4800000000000001E-5</c:v>
                </c:pt>
                <c:pt idx="2916">
                  <c:v>-8.3999999999999995E-5</c:v>
                </c:pt>
                <c:pt idx="2917">
                  <c:v>-8.2999999999999998E-5</c:v>
                </c:pt>
                <c:pt idx="2918">
                  <c:v>-8.2100000000000003E-5</c:v>
                </c:pt>
                <c:pt idx="2919">
                  <c:v>-8.1199999999999995E-5</c:v>
                </c:pt>
                <c:pt idx="2920">
                  <c:v>-8.03E-5</c:v>
                </c:pt>
                <c:pt idx="2921">
                  <c:v>-7.9200000000000001E-5</c:v>
                </c:pt>
                <c:pt idx="2922">
                  <c:v>-7.8300000000000006E-5</c:v>
                </c:pt>
                <c:pt idx="2923">
                  <c:v>-7.7399999999999998E-5</c:v>
                </c:pt>
                <c:pt idx="2924">
                  <c:v>-7.6500000000000003E-5</c:v>
                </c:pt>
                <c:pt idx="2925">
                  <c:v>-7.5599999999999994E-5</c:v>
                </c:pt>
                <c:pt idx="2926">
                  <c:v>-7.47E-5</c:v>
                </c:pt>
                <c:pt idx="2927">
                  <c:v>-7.3700000000000002E-5</c:v>
                </c:pt>
                <c:pt idx="2928">
                  <c:v>-7.2799999999999994E-5</c:v>
                </c:pt>
                <c:pt idx="2929">
                  <c:v>-7.1899999999999999E-5</c:v>
                </c:pt>
                <c:pt idx="2930">
                  <c:v>-7.08E-5</c:v>
                </c:pt>
                <c:pt idx="2931">
                  <c:v>-6.9900000000000005E-5</c:v>
                </c:pt>
                <c:pt idx="2932">
                  <c:v>-6.8999999999999997E-5</c:v>
                </c:pt>
                <c:pt idx="2933">
                  <c:v>-6.7899999999999997E-5</c:v>
                </c:pt>
                <c:pt idx="2934">
                  <c:v>-6.7100000000000005E-5</c:v>
                </c:pt>
                <c:pt idx="2935">
                  <c:v>-6.6199999999999996E-5</c:v>
                </c:pt>
                <c:pt idx="2936">
                  <c:v>-6.5099999999999997E-5</c:v>
                </c:pt>
                <c:pt idx="2937">
                  <c:v>-6.4200000000000002E-5</c:v>
                </c:pt>
                <c:pt idx="2938">
                  <c:v>-6.3100000000000002E-5</c:v>
                </c:pt>
                <c:pt idx="2939">
                  <c:v>-6.2399999999999999E-5</c:v>
                </c:pt>
                <c:pt idx="2940">
                  <c:v>-6.1299999999999999E-5</c:v>
                </c:pt>
                <c:pt idx="2941">
                  <c:v>-6.0300000000000002E-5</c:v>
                </c:pt>
                <c:pt idx="2942">
                  <c:v>-5.94E-5</c:v>
                </c:pt>
                <c:pt idx="2943">
                  <c:v>-5.8300000000000001E-5</c:v>
                </c:pt>
                <c:pt idx="2944">
                  <c:v>-5.7399999999999999E-5</c:v>
                </c:pt>
                <c:pt idx="2945">
                  <c:v>-5.63E-5</c:v>
                </c:pt>
                <c:pt idx="2946">
                  <c:v>-5.5399999999999998E-5</c:v>
                </c:pt>
                <c:pt idx="2947">
                  <c:v>-5.4400000000000001E-5</c:v>
                </c:pt>
                <c:pt idx="2948">
                  <c:v>-5.3300000000000001E-5</c:v>
                </c:pt>
                <c:pt idx="2949">
                  <c:v>-5.2599999999999998E-5</c:v>
                </c:pt>
                <c:pt idx="2950">
                  <c:v>-5.1499999999999998E-5</c:v>
                </c:pt>
                <c:pt idx="2951">
                  <c:v>-5.0399999999999999E-5</c:v>
                </c:pt>
                <c:pt idx="2952">
                  <c:v>-4.9400000000000001E-5</c:v>
                </c:pt>
                <c:pt idx="2953">
                  <c:v>-4.8600000000000002E-5</c:v>
                </c:pt>
                <c:pt idx="2954">
                  <c:v>-4.7200000000000002E-5</c:v>
                </c:pt>
                <c:pt idx="2955">
                  <c:v>-4.6499999999999999E-5</c:v>
                </c:pt>
                <c:pt idx="2956">
                  <c:v>-4.5399999999999999E-5</c:v>
                </c:pt>
                <c:pt idx="2957">
                  <c:v>-4.4299999999999999E-5</c:v>
                </c:pt>
                <c:pt idx="2958">
                  <c:v>-4.3600000000000003E-5</c:v>
                </c:pt>
                <c:pt idx="2959">
                  <c:v>-4.2200000000000003E-5</c:v>
                </c:pt>
                <c:pt idx="2960">
                  <c:v>-4.1499999999999999E-5</c:v>
                </c:pt>
                <c:pt idx="2961">
                  <c:v>-4.0399999999999999E-5</c:v>
                </c:pt>
                <c:pt idx="2962">
                  <c:v>-3.93E-5</c:v>
                </c:pt>
                <c:pt idx="2963">
                  <c:v>-3.8600000000000003E-5</c:v>
                </c:pt>
                <c:pt idx="2964">
                  <c:v>-3.7200000000000003E-5</c:v>
                </c:pt>
                <c:pt idx="2965">
                  <c:v>-3.6100000000000003E-5</c:v>
                </c:pt>
                <c:pt idx="2966">
                  <c:v>-3.4999999999999997E-5</c:v>
                </c:pt>
                <c:pt idx="2967">
                  <c:v>-3.43E-5</c:v>
                </c:pt>
                <c:pt idx="2968">
                  <c:v>-3.3300000000000003E-5</c:v>
                </c:pt>
                <c:pt idx="2969">
                  <c:v>-3.2199999999999997E-5</c:v>
                </c:pt>
                <c:pt idx="2970">
                  <c:v>-3.1099999999999997E-5</c:v>
                </c:pt>
                <c:pt idx="2971">
                  <c:v>-3.04E-5</c:v>
                </c:pt>
                <c:pt idx="2972">
                  <c:v>-2.9300000000000001E-5</c:v>
                </c:pt>
                <c:pt idx="2973">
                  <c:v>-2.83E-5</c:v>
                </c:pt>
                <c:pt idx="2974">
                  <c:v>-2.72E-5</c:v>
                </c:pt>
                <c:pt idx="2975">
                  <c:v>-2.6100000000000001E-5</c:v>
                </c:pt>
                <c:pt idx="2976">
                  <c:v>-2.5000000000000001E-5</c:v>
                </c:pt>
                <c:pt idx="2977">
                  <c:v>-2.4000000000000001E-5</c:v>
                </c:pt>
                <c:pt idx="2978">
                  <c:v>-2.2900000000000001E-5</c:v>
                </c:pt>
                <c:pt idx="2979">
                  <c:v>-2.1800000000000001E-5</c:v>
                </c:pt>
                <c:pt idx="2980">
                  <c:v>-2.1100000000000001E-5</c:v>
                </c:pt>
                <c:pt idx="2981">
                  <c:v>-1.9700000000000001E-5</c:v>
                </c:pt>
                <c:pt idx="2982">
                  <c:v>-1.8600000000000001E-5</c:v>
                </c:pt>
                <c:pt idx="2983">
                  <c:v>-1.7499999999999998E-5</c:v>
                </c:pt>
                <c:pt idx="2984">
                  <c:v>-1.6799999999999998E-5</c:v>
                </c:pt>
                <c:pt idx="2985">
                  <c:v>-1.5699999999999999E-5</c:v>
                </c:pt>
                <c:pt idx="2986">
                  <c:v>-1.47E-5</c:v>
                </c:pt>
                <c:pt idx="2987">
                  <c:v>-1.36E-5</c:v>
                </c:pt>
                <c:pt idx="2988">
                  <c:v>-1.2500000000000001E-5</c:v>
                </c:pt>
                <c:pt idx="2989">
                  <c:v>-1.1399999999999999E-5</c:v>
                </c:pt>
                <c:pt idx="2990">
                  <c:v>-1.04E-5</c:v>
                </c:pt>
                <c:pt idx="2991">
                  <c:v>-9.3000000000000007E-6</c:v>
                </c:pt>
                <c:pt idx="2992">
                  <c:v>-8.2300000000000008E-6</c:v>
                </c:pt>
                <c:pt idx="2993">
                  <c:v>-7.5100000000000001E-6</c:v>
                </c:pt>
                <c:pt idx="2994">
                  <c:v>-6.0800000000000002E-6</c:v>
                </c:pt>
                <c:pt idx="2995">
                  <c:v>-5.0100000000000003E-6</c:v>
                </c:pt>
                <c:pt idx="2996">
                  <c:v>-3.9299999999999996E-6</c:v>
                </c:pt>
                <c:pt idx="2997">
                  <c:v>-2.8600000000000001E-6</c:v>
                </c:pt>
                <c:pt idx="2998">
                  <c:v>-1.79E-6</c:v>
                </c:pt>
                <c:pt idx="2999">
                  <c:v>-1.0699999999999999E-6</c:v>
                </c:pt>
                <c:pt idx="3000">
                  <c:v>0</c:v>
                </c:pt>
                <c:pt idx="3001">
                  <c:v>1.0699999999999999E-6</c:v>
                </c:pt>
                <c:pt idx="3002">
                  <c:v>2.1500000000000002E-6</c:v>
                </c:pt>
                <c:pt idx="3003">
                  <c:v>3.2200000000000001E-6</c:v>
                </c:pt>
                <c:pt idx="3004">
                  <c:v>4.2899999999999996E-6</c:v>
                </c:pt>
                <c:pt idx="3005">
                  <c:v>5.3600000000000004E-6</c:v>
                </c:pt>
                <c:pt idx="3006">
                  <c:v>6.4400000000000002E-6</c:v>
                </c:pt>
                <c:pt idx="3007">
                  <c:v>7.1500000000000002E-6</c:v>
                </c:pt>
                <c:pt idx="3008">
                  <c:v>8.5799999999999992E-6</c:v>
                </c:pt>
                <c:pt idx="3009">
                  <c:v>9.6600000000000007E-6</c:v>
                </c:pt>
                <c:pt idx="3010">
                  <c:v>1.0699999999999999E-5</c:v>
                </c:pt>
                <c:pt idx="3011">
                  <c:v>1.1399999999999999E-5</c:v>
                </c:pt>
                <c:pt idx="3012">
                  <c:v>1.29E-5</c:v>
                </c:pt>
                <c:pt idx="3013">
                  <c:v>1.36E-5</c:v>
                </c:pt>
                <c:pt idx="3014">
                  <c:v>1.47E-5</c:v>
                </c:pt>
                <c:pt idx="3015">
                  <c:v>1.5699999999999999E-5</c:v>
                </c:pt>
                <c:pt idx="3016">
                  <c:v>1.6799999999999998E-5</c:v>
                </c:pt>
                <c:pt idx="3017">
                  <c:v>1.7900000000000001E-5</c:v>
                </c:pt>
                <c:pt idx="3018">
                  <c:v>1.9000000000000001E-5</c:v>
                </c:pt>
                <c:pt idx="3019">
                  <c:v>1.9700000000000001E-5</c:v>
                </c:pt>
                <c:pt idx="3020">
                  <c:v>2.1100000000000001E-5</c:v>
                </c:pt>
                <c:pt idx="3021">
                  <c:v>2.1800000000000001E-5</c:v>
                </c:pt>
                <c:pt idx="3022">
                  <c:v>2.2900000000000001E-5</c:v>
                </c:pt>
                <c:pt idx="3023">
                  <c:v>2.4000000000000001E-5</c:v>
                </c:pt>
                <c:pt idx="3024">
                  <c:v>2.5000000000000001E-5</c:v>
                </c:pt>
                <c:pt idx="3025">
                  <c:v>2.6100000000000001E-5</c:v>
                </c:pt>
                <c:pt idx="3026">
                  <c:v>2.72E-5</c:v>
                </c:pt>
                <c:pt idx="3027">
                  <c:v>2.83E-5</c:v>
                </c:pt>
                <c:pt idx="3028">
                  <c:v>2.9E-5</c:v>
                </c:pt>
                <c:pt idx="3029">
                  <c:v>3.0000000000000001E-5</c:v>
                </c:pt>
                <c:pt idx="3030">
                  <c:v>3.1099999999999997E-5</c:v>
                </c:pt>
                <c:pt idx="3031">
                  <c:v>3.2499999999999997E-5</c:v>
                </c:pt>
                <c:pt idx="3032">
                  <c:v>3.3300000000000003E-5</c:v>
                </c:pt>
                <c:pt idx="3033">
                  <c:v>3.43E-5</c:v>
                </c:pt>
                <c:pt idx="3034">
                  <c:v>3.54E-5</c:v>
                </c:pt>
                <c:pt idx="3035">
                  <c:v>3.6100000000000003E-5</c:v>
                </c:pt>
                <c:pt idx="3036">
                  <c:v>3.7599999999999999E-5</c:v>
                </c:pt>
                <c:pt idx="3037">
                  <c:v>3.8600000000000003E-5</c:v>
                </c:pt>
                <c:pt idx="3038">
                  <c:v>3.93E-5</c:v>
                </c:pt>
                <c:pt idx="3039">
                  <c:v>4.0399999999999999E-5</c:v>
                </c:pt>
                <c:pt idx="3040">
                  <c:v>4.1499999999999999E-5</c:v>
                </c:pt>
                <c:pt idx="3041">
                  <c:v>4.2599999999999999E-5</c:v>
                </c:pt>
                <c:pt idx="3042">
                  <c:v>4.3300000000000002E-5</c:v>
                </c:pt>
                <c:pt idx="3043">
                  <c:v>4.4299999999999999E-5</c:v>
                </c:pt>
                <c:pt idx="3044">
                  <c:v>4.5399999999999999E-5</c:v>
                </c:pt>
                <c:pt idx="3045">
                  <c:v>4.6499999999999999E-5</c:v>
                </c:pt>
                <c:pt idx="3046">
                  <c:v>4.7200000000000002E-5</c:v>
                </c:pt>
                <c:pt idx="3047">
                  <c:v>4.8600000000000002E-5</c:v>
                </c:pt>
                <c:pt idx="3048">
                  <c:v>4.9700000000000002E-5</c:v>
                </c:pt>
                <c:pt idx="3049">
                  <c:v>5.0399999999999999E-5</c:v>
                </c:pt>
                <c:pt idx="3050">
                  <c:v>5.1499999999999998E-5</c:v>
                </c:pt>
                <c:pt idx="3051">
                  <c:v>5.2599999999999998E-5</c:v>
                </c:pt>
                <c:pt idx="3052">
                  <c:v>5.3600000000000002E-5</c:v>
                </c:pt>
                <c:pt idx="3053">
                  <c:v>5.4400000000000001E-5</c:v>
                </c:pt>
                <c:pt idx="3054">
                  <c:v>5.5399999999999998E-5</c:v>
                </c:pt>
                <c:pt idx="3055">
                  <c:v>5.6100000000000002E-5</c:v>
                </c:pt>
                <c:pt idx="3056">
                  <c:v>5.7599999999999997E-5</c:v>
                </c:pt>
                <c:pt idx="3057">
                  <c:v>5.8300000000000001E-5</c:v>
                </c:pt>
                <c:pt idx="3058">
                  <c:v>5.9700000000000001E-5</c:v>
                </c:pt>
                <c:pt idx="3059">
                  <c:v>6.0399999999999998E-5</c:v>
                </c:pt>
                <c:pt idx="3060">
                  <c:v>6.1500000000000004E-5</c:v>
                </c:pt>
                <c:pt idx="3061">
                  <c:v>6.2199999999999994E-5</c:v>
                </c:pt>
                <c:pt idx="3062">
                  <c:v>6.3299999999999994E-5</c:v>
                </c:pt>
                <c:pt idx="3063">
                  <c:v>6.4399999999999993E-5</c:v>
                </c:pt>
                <c:pt idx="3064">
                  <c:v>6.5400000000000004E-5</c:v>
                </c:pt>
                <c:pt idx="3065">
                  <c:v>6.6199999999999996E-5</c:v>
                </c:pt>
                <c:pt idx="3066">
                  <c:v>6.7199999999999994E-5</c:v>
                </c:pt>
                <c:pt idx="3067">
                  <c:v>6.7899999999999997E-5</c:v>
                </c:pt>
                <c:pt idx="3068">
                  <c:v>6.8999999999999997E-5</c:v>
                </c:pt>
                <c:pt idx="3069">
                  <c:v>7.0099999999999996E-5</c:v>
                </c:pt>
                <c:pt idx="3070">
                  <c:v>7.1199999999999996E-5</c:v>
                </c:pt>
                <c:pt idx="3071">
                  <c:v>7.1899999999999999E-5</c:v>
                </c:pt>
                <c:pt idx="3072">
                  <c:v>7.2999999999999999E-5</c:v>
                </c:pt>
                <c:pt idx="3073">
                  <c:v>7.3999999999999996E-5</c:v>
                </c:pt>
                <c:pt idx="3074">
                  <c:v>7.47E-5</c:v>
                </c:pt>
                <c:pt idx="3075">
                  <c:v>7.5799999999999999E-5</c:v>
                </c:pt>
                <c:pt idx="3076">
                  <c:v>7.6500000000000003E-5</c:v>
                </c:pt>
                <c:pt idx="3077">
                  <c:v>7.7600000000000002E-5</c:v>
                </c:pt>
                <c:pt idx="3078">
                  <c:v>7.8300000000000006E-5</c:v>
                </c:pt>
                <c:pt idx="3079">
                  <c:v>7.9400000000000006E-5</c:v>
                </c:pt>
                <c:pt idx="3080">
                  <c:v>8.0099999999999995E-5</c:v>
                </c:pt>
                <c:pt idx="3081">
                  <c:v>8.1199999999999995E-5</c:v>
                </c:pt>
                <c:pt idx="3082">
                  <c:v>8.2299999999999995E-5</c:v>
                </c:pt>
                <c:pt idx="3083">
                  <c:v>8.2999999999999998E-5</c:v>
                </c:pt>
                <c:pt idx="3084">
                  <c:v>8.3999999999999995E-5</c:v>
                </c:pt>
                <c:pt idx="3085">
                  <c:v>8.4800000000000001E-5</c:v>
                </c:pt>
                <c:pt idx="3086">
                  <c:v>8.5500000000000005E-5</c:v>
                </c:pt>
                <c:pt idx="3087">
                  <c:v>8.6500000000000002E-5</c:v>
                </c:pt>
                <c:pt idx="3088">
                  <c:v>8.7600000000000002E-5</c:v>
                </c:pt>
                <c:pt idx="3089">
                  <c:v>8.8300000000000005E-5</c:v>
                </c:pt>
                <c:pt idx="3090">
                  <c:v>8.9400000000000005E-5</c:v>
                </c:pt>
                <c:pt idx="3091">
                  <c:v>9.0099999999999995E-5</c:v>
                </c:pt>
                <c:pt idx="3092">
                  <c:v>9.1199999999999994E-5</c:v>
                </c:pt>
                <c:pt idx="3093">
                  <c:v>9.1899999999999998E-5</c:v>
                </c:pt>
                <c:pt idx="3094">
                  <c:v>9.2600000000000001E-5</c:v>
                </c:pt>
                <c:pt idx="3095">
                  <c:v>9.3700000000000001E-5</c:v>
                </c:pt>
                <c:pt idx="3096">
                  <c:v>9.48E-5</c:v>
                </c:pt>
                <c:pt idx="3097">
                  <c:v>9.5500000000000004E-5</c:v>
                </c:pt>
                <c:pt idx="3098">
                  <c:v>9.6600000000000003E-5</c:v>
                </c:pt>
                <c:pt idx="3099">
                  <c:v>9.6899999999999997E-5</c:v>
                </c:pt>
                <c:pt idx="3100">
                  <c:v>9.7999999999999997E-5</c:v>
                </c:pt>
                <c:pt idx="3101">
                  <c:v>9.87E-5</c:v>
                </c:pt>
                <c:pt idx="3102">
                  <c:v>9.98E-5</c:v>
                </c:pt>
                <c:pt idx="3103">
                  <c:v>1.00493E-4</c:v>
                </c:pt>
                <c:pt idx="3104">
                  <c:v>1.01209E-4</c:v>
                </c:pt>
                <c:pt idx="3105">
                  <c:v>1.01924E-4</c:v>
                </c:pt>
                <c:pt idx="3106">
                  <c:v>1.02997E-4</c:v>
                </c:pt>
                <c:pt idx="3107">
                  <c:v>1.03712E-4</c:v>
                </c:pt>
                <c:pt idx="3108">
                  <c:v>1.0478499999999999E-4</c:v>
                </c:pt>
                <c:pt idx="3109">
                  <c:v>1.055E-4</c:v>
                </c:pt>
                <c:pt idx="3110">
                  <c:v>1.06215E-4</c:v>
                </c:pt>
                <c:pt idx="3111">
                  <c:v>1.06931E-4</c:v>
                </c:pt>
                <c:pt idx="3112">
                  <c:v>1.08004E-4</c:v>
                </c:pt>
                <c:pt idx="3113">
                  <c:v>1.08719E-4</c:v>
                </c:pt>
                <c:pt idx="3114">
                  <c:v>1.09434E-4</c:v>
                </c:pt>
                <c:pt idx="3115">
                  <c:v>1.1014900000000001E-4</c:v>
                </c:pt>
                <c:pt idx="3116">
                  <c:v>1.10865E-4</c:v>
                </c:pt>
                <c:pt idx="3117">
                  <c:v>1.11938E-4</c:v>
                </c:pt>
                <c:pt idx="3118">
                  <c:v>1.1265299999999999E-4</c:v>
                </c:pt>
                <c:pt idx="3119">
                  <c:v>1.13368E-4</c:v>
                </c:pt>
                <c:pt idx="3120">
                  <c:v>1.14083E-4</c:v>
                </c:pt>
                <c:pt idx="3121">
                  <c:v>1.14799E-4</c:v>
                </c:pt>
                <c:pt idx="3122">
                  <c:v>1.1551400000000001E-4</c:v>
                </c:pt>
                <c:pt idx="3123">
                  <c:v>1.16229E-4</c:v>
                </c:pt>
                <c:pt idx="3124">
                  <c:v>1.17302E-4</c:v>
                </c:pt>
                <c:pt idx="3125">
                  <c:v>1.1801700000000001E-4</c:v>
                </c:pt>
                <c:pt idx="3126">
                  <c:v>1.18732E-4</c:v>
                </c:pt>
                <c:pt idx="3127">
                  <c:v>1.1909E-4</c:v>
                </c:pt>
                <c:pt idx="3128">
                  <c:v>1.2016299999999999E-4</c:v>
                </c:pt>
                <c:pt idx="3129">
                  <c:v>1.20878E-4</c:v>
                </c:pt>
                <c:pt idx="3130">
                  <c:v>1.21593E-4</c:v>
                </c:pt>
                <c:pt idx="3131">
                  <c:v>1.22309E-4</c:v>
                </c:pt>
                <c:pt idx="3132">
                  <c:v>1.2266600000000001E-4</c:v>
                </c:pt>
                <c:pt idx="3133">
                  <c:v>1.2338200000000001E-4</c:v>
                </c:pt>
                <c:pt idx="3134">
                  <c:v>1.2445499999999999E-4</c:v>
                </c:pt>
                <c:pt idx="3135">
                  <c:v>1.24812E-4</c:v>
                </c:pt>
                <c:pt idx="3136">
                  <c:v>1.2552700000000001E-4</c:v>
                </c:pt>
                <c:pt idx="3137">
                  <c:v>1.2659999999999999E-4</c:v>
                </c:pt>
                <c:pt idx="3138">
                  <c:v>1.2695800000000001E-4</c:v>
                </c:pt>
                <c:pt idx="3139">
                  <c:v>1.2803099999999999E-4</c:v>
                </c:pt>
                <c:pt idx="3140">
                  <c:v>1.28388E-4</c:v>
                </c:pt>
                <c:pt idx="3141">
                  <c:v>1.29104E-4</c:v>
                </c:pt>
                <c:pt idx="3142">
                  <c:v>1.2981900000000001E-4</c:v>
                </c:pt>
                <c:pt idx="3143">
                  <c:v>1.3053399999999999E-4</c:v>
                </c:pt>
                <c:pt idx="3144">
                  <c:v>1.3089199999999999E-4</c:v>
                </c:pt>
                <c:pt idx="3145">
                  <c:v>1.31965E-4</c:v>
                </c:pt>
                <c:pt idx="3146">
                  <c:v>1.3232200000000001E-4</c:v>
                </c:pt>
                <c:pt idx="3147">
                  <c:v>1.3303800000000001E-4</c:v>
                </c:pt>
                <c:pt idx="3148">
                  <c:v>1.3375299999999999E-4</c:v>
                </c:pt>
                <c:pt idx="3149">
                  <c:v>1.34468E-4</c:v>
                </c:pt>
                <c:pt idx="3150">
                  <c:v>1.34826E-4</c:v>
                </c:pt>
                <c:pt idx="3151">
                  <c:v>1.3518300000000001E-4</c:v>
                </c:pt>
                <c:pt idx="3152">
                  <c:v>1.3589900000000001E-4</c:v>
                </c:pt>
                <c:pt idx="3153">
                  <c:v>1.3661399999999999E-4</c:v>
                </c:pt>
                <c:pt idx="3154">
                  <c:v>1.36971E-4</c:v>
                </c:pt>
                <c:pt idx="3155">
                  <c:v>1.3804400000000001E-4</c:v>
                </c:pt>
                <c:pt idx="3156">
                  <c:v>1.3840200000000001E-4</c:v>
                </c:pt>
                <c:pt idx="3157">
                  <c:v>1.3911699999999999E-4</c:v>
                </c:pt>
                <c:pt idx="3158">
                  <c:v>1.3983299999999999E-4</c:v>
                </c:pt>
                <c:pt idx="3159">
                  <c:v>1.4019E-4</c:v>
                </c:pt>
                <c:pt idx="3160">
                  <c:v>1.40548E-4</c:v>
                </c:pt>
                <c:pt idx="3161">
                  <c:v>1.4126300000000001E-4</c:v>
                </c:pt>
                <c:pt idx="3162">
                  <c:v>1.4197799999999999E-4</c:v>
                </c:pt>
                <c:pt idx="3163">
                  <c:v>1.4233599999999999E-4</c:v>
                </c:pt>
                <c:pt idx="3164">
                  <c:v>1.4269400000000001E-4</c:v>
                </c:pt>
                <c:pt idx="3165">
                  <c:v>1.43409E-4</c:v>
                </c:pt>
                <c:pt idx="3166">
                  <c:v>1.44124E-4</c:v>
                </c:pt>
                <c:pt idx="3167">
                  <c:v>1.44482E-4</c:v>
                </c:pt>
                <c:pt idx="3168">
                  <c:v>1.4519700000000001E-4</c:v>
                </c:pt>
                <c:pt idx="3169">
                  <c:v>1.4555500000000001E-4</c:v>
                </c:pt>
                <c:pt idx="3170">
                  <c:v>1.4591199999999999E-4</c:v>
                </c:pt>
                <c:pt idx="3171">
                  <c:v>1.46627E-4</c:v>
                </c:pt>
                <c:pt idx="3172">
                  <c:v>1.47343E-4</c:v>
                </c:pt>
                <c:pt idx="3173">
                  <c:v>1.4770000000000001E-4</c:v>
                </c:pt>
                <c:pt idx="3174">
                  <c:v>1.4805800000000001E-4</c:v>
                </c:pt>
                <c:pt idx="3175">
                  <c:v>1.4841600000000001E-4</c:v>
                </c:pt>
                <c:pt idx="3176">
                  <c:v>1.4877299999999999E-4</c:v>
                </c:pt>
                <c:pt idx="3177">
                  <c:v>1.49488E-4</c:v>
                </c:pt>
                <c:pt idx="3178">
                  <c:v>1.49846E-4</c:v>
                </c:pt>
                <c:pt idx="3179">
                  <c:v>1.50204E-4</c:v>
                </c:pt>
                <c:pt idx="3180">
                  <c:v>1.5091900000000001E-4</c:v>
                </c:pt>
                <c:pt idx="3181">
                  <c:v>1.5127700000000001E-4</c:v>
                </c:pt>
                <c:pt idx="3182">
                  <c:v>1.5163399999999999E-4</c:v>
                </c:pt>
                <c:pt idx="3183">
                  <c:v>1.5199199999999999E-4</c:v>
                </c:pt>
                <c:pt idx="3184">
                  <c:v>1.52707E-4</c:v>
                </c:pt>
                <c:pt idx="3185">
                  <c:v>1.53065E-4</c:v>
                </c:pt>
                <c:pt idx="3186">
                  <c:v>1.5342200000000001E-4</c:v>
                </c:pt>
                <c:pt idx="3187">
                  <c:v>1.5378000000000001E-4</c:v>
                </c:pt>
                <c:pt idx="3188">
                  <c:v>1.5413800000000001E-4</c:v>
                </c:pt>
                <c:pt idx="3189">
                  <c:v>1.5485299999999999E-4</c:v>
                </c:pt>
                <c:pt idx="3190">
                  <c:v>1.5521099999999999E-4</c:v>
                </c:pt>
                <c:pt idx="3191">
                  <c:v>1.55568E-4</c:v>
                </c:pt>
                <c:pt idx="3192">
                  <c:v>1.55568E-4</c:v>
                </c:pt>
                <c:pt idx="3193">
                  <c:v>1.55926E-4</c:v>
                </c:pt>
                <c:pt idx="3194">
                  <c:v>1.5628300000000001E-4</c:v>
                </c:pt>
                <c:pt idx="3195">
                  <c:v>1.5664100000000001E-4</c:v>
                </c:pt>
                <c:pt idx="3196">
                  <c:v>1.5735599999999999E-4</c:v>
                </c:pt>
                <c:pt idx="3197">
                  <c:v>1.5771399999999999E-4</c:v>
                </c:pt>
                <c:pt idx="3198">
                  <c:v>1.5771399999999999E-4</c:v>
                </c:pt>
                <c:pt idx="3199">
                  <c:v>1.58429E-4</c:v>
                </c:pt>
                <c:pt idx="3200">
                  <c:v>1.58429E-4</c:v>
                </c:pt>
                <c:pt idx="3201">
                  <c:v>1.58787E-4</c:v>
                </c:pt>
                <c:pt idx="3202">
                  <c:v>1.5914400000000001E-4</c:v>
                </c:pt>
                <c:pt idx="3203">
                  <c:v>1.5950200000000001E-4</c:v>
                </c:pt>
                <c:pt idx="3204">
                  <c:v>1.5986E-4</c:v>
                </c:pt>
                <c:pt idx="3205">
                  <c:v>1.5986E-4</c:v>
                </c:pt>
                <c:pt idx="3206">
                  <c:v>1.6057500000000001E-4</c:v>
                </c:pt>
                <c:pt idx="3207">
                  <c:v>1.6057500000000001E-4</c:v>
                </c:pt>
                <c:pt idx="3208">
                  <c:v>1.6093300000000001E-4</c:v>
                </c:pt>
                <c:pt idx="3209">
                  <c:v>1.6129E-4</c:v>
                </c:pt>
                <c:pt idx="3210">
                  <c:v>1.6164799999999999E-4</c:v>
                </c:pt>
                <c:pt idx="3211">
                  <c:v>1.6164799999999999E-4</c:v>
                </c:pt>
                <c:pt idx="3212">
                  <c:v>1.62005E-4</c:v>
                </c:pt>
                <c:pt idx="3213">
                  <c:v>1.62363E-4</c:v>
                </c:pt>
                <c:pt idx="3214">
                  <c:v>1.62363E-4</c:v>
                </c:pt>
                <c:pt idx="3215">
                  <c:v>1.62721E-4</c:v>
                </c:pt>
                <c:pt idx="3216">
                  <c:v>1.6307800000000001E-4</c:v>
                </c:pt>
                <c:pt idx="3217">
                  <c:v>1.6307800000000001E-4</c:v>
                </c:pt>
                <c:pt idx="3218">
                  <c:v>1.6343600000000001E-4</c:v>
                </c:pt>
                <c:pt idx="3219">
                  <c:v>1.6343600000000001E-4</c:v>
                </c:pt>
                <c:pt idx="3220">
                  <c:v>1.6379400000000001E-4</c:v>
                </c:pt>
                <c:pt idx="3221">
                  <c:v>1.6379400000000001E-4</c:v>
                </c:pt>
                <c:pt idx="3222">
                  <c:v>1.6415099999999999E-4</c:v>
                </c:pt>
                <c:pt idx="3223">
                  <c:v>1.6415099999999999E-4</c:v>
                </c:pt>
                <c:pt idx="3224">
                  <c:v>1.6415099999999999E-4</c:v>
                </c:pt>
                <c:pt idx="3225">
                  <c:v>1.64866E-4</c:v>
                </c:pt>
                <c:pt idx="3226">
                  <c:v>1.64866E-4</c:v>
                </c:pt>
                <c:pt idx="3227">
                  <c:v>1.64866E-4</c:v>
                </c:pt>
                <c:pt idx="3228">
                  <c:v>1.64866E-4</c:v>
                </c:pt>
                <c:pt idx="3229">
                  <c:v>1.65224E-4</c:v>
                </c:pt>
                <c:pt idx="3230">
                  <c:v>1.65224E-4</c:v>
                </c:pt>
                <c:pt idx="3231">
                  <c:v>1.65582E-4</c:v>
                </c:pt>
                <c:pt idx="3232">
                  <c:v>1.65582E-4</c:v>
                </c:pt>
                <c:pt idx="3233">
                  <c:v>1.65582E-4</c:v>
                </c:pt>
                <c:pt idx="3234">
                  <c:v>1.6593900000000001E-4</c:v>
                </c:pt>
                <c:pt idx="3235">
                  <c:v>1.6593900000000001E-4</c:v>
                </c:pt>
                <c:pt idx="3236">
                  <c:v>1.6593900000000001E-4</c:v>
                </c:pt>
                <c:pt idx="3237">
                  <c:v>1.6629700000000001E-4</c:v>
                </c:pt>
                <c:pt idx="3238">
                  <c:v>1.6629700000000001E-4</c:v>
                </c:pt>
                <c:pt idx="3239">
                  <c:v>1.6629700000000001E-4</c:v>
                </c:pt>
                <c:pt idx="3240">
                  <c:v>1.6629700000000001E-4</c:v>
                </c:pt>
                <c:pt idx="3241">
                  <c:v>1.6629700000000001E-4</c:v>
                </c:pt>
                <c:pt idx="3242">
                  <c:v>1.6629700000000001E-4</c:v>
                </c:pt>
                <c:pt idx="3243">
                  <c:v>1.6629700000000001E-4</c:v>
                </c:pt>
                <c:pt idx="3244">
                  <c:v>1.6665500000000001E-4</c:v>
                </c:pt>
                <c:pt idx="3245">
                  <c:v>1.6665500000000001E-4</c:v>
                </c:pt>
                <c:pt idx="3246">
                  <c:v>1.6665500000000001E-4</c:v>
                </c:pt>
                <c:pt idx="3247">
                  <c:v>1.6665500000000001E-4</c:v>
                </c:pt>
                <c:pt idx="3248">
                  <c:v>1.6665500000000001E-4</c:v>
                </c:pt>
                <c:pt idx="3249">
                  <c:v>1.6665500000000001E-4</c:v>
                </c:pt>
                <c:pt idx="3250">
                  <c:v>1.6665500000000001E-4</c:v>
                </c:pt>
                <c:pt idx="3251">
                  <c:v>1.6665500000000001E-4</c:v>
                </c:pt>
                <c:pt idx="3252">
                  <c:v>1.6665500000000001E-4</c:v>
                </c:pt>
                <c:pt idx="3253">
                  <c:v>1.6665500000000001E-4</c:v>
                </c:pt>
                <c:pt idx="3254">
                  <c:v>1.6665500000000001E-4</c:v>
                </c:pt>
                <c:pt idx="3255">
                  <c:v>1.6665500000000001E-4</c:v>
                </c:pt>
                <c:pt idx="3256">
                  <c:v>1.6629700000000001E-4</c:v>
                </c:pt>
                <c:pt idx="3257">
                  <c:v>1.6665500000000001E-4</c:v>
                </c:pt>
                <c:pt idx="3258">
                  <c:v>1.6629700000000001E-4</c:v>
                </c:pt>
                <c:pt idx="3259">
                  <c:v>1.6629700000000001E-4</c:v>
                </c:pt>
                <c:pt idx="3260">
                  <c:v>1.6629700000000001E-4</c:v>
                </c:pt>
                <c:pt idx="3261">
                  <c:v>1.6629700000000001E-4</c:v>
                </c:pt>
                <c:pt idx="3262">
                  <c:v>1.6629700000000001E-4</c:v>
                </c:pt>
                <c:pt idx="3263">
                  <c:v>1.6593900000000001E-4</c:v>
                </c:pt>
                <c:pt idx="3264">
                  <c:v>1.6629700000000001E-4</c:v>
                </c:pt>
                <c:pt idx="3265">
                  <c:v>1.6593900000000001E-4</c:v>
                </c:pt>
                <c:pt idx="3266">
                  <c:v>1.6593900000000001E-4</c:v>
                </c:pt>
                <c:pt idx="3267">
                  <c:v>1.6593900000000001E-4</c:v>
                </c:pt>
                <c:pt idx="3268">
                  <c:v>1.6593900000000001E-4</c:v>
                </c:pt>
                <c:pt idx="3269">
                  <c:v>1.65582E-4</c:v>
                </c:pt>
                <c:pt idx="3270">
                  <c:v>1.65224E-4</c:v>
                </c:pt>
                <c:pt idx="3271">
                  <c:v>1.65582E-4</c:v>
                </c:pt>
                <c:pt idx="3272">
                  <c:v>1.64866E-4</c:v>
                </c:pt>
                <c:pt idx="3273">
                  <c:v>1.65224E-4</c:v>
                </c:pt>
                <c:pt idx="3274">
                  <c:v>1.64866E-4</c:v>
                </c:pt>
                <c:pt idx="3275">
                  <c:v>1.64866E-4</c:v>
                </c:pt>
                <c:pt idx="3276">
                  <c:v>1.6415099999999999E-4</c:v>
                </c:pt>
                <c:pt idx="3277">
                  <c:v>1.6415099999999999E-4</c:v>
                </c:pt>
                <c:pt idx="3278">
                  <c:v>1.6379400000000001E-4</c:v>
                </c:pt>
                <c:pt idx="3279">
                  <c:v>1.6379400000000001E-4</c:v>
                </c:pt>
                <c:pt idx="3280">
                  <c:v>1.6379400000000001E-4</c:v>
                </c:pt>
                <c:pt idx="3281">
                  <c:v>1.6343600000000001E-4</c:v>
                </c:pt>
                <c:pt idx="3282">
                  <c:v>1.6307800000000001E-4</c:v>
                </c:pt>
                <c:pt idx="3283">
                  <c:v>1.6307800000000001E-4</c:v>
                </c:pt>
                <c:pt idx="3284">
                  <c:v>1.62721E-4</c:v>
                </c:pt>
                <c:pt idx="3285">
                  <c:v>1.62721E-4</c:v>
                </c:pt>
                <c:pt idx="3286">
                  <c:v>1.62363E-4</c:v>
                </c:pt>
                <c:pt idx="3287">
                  <c:v>1.62005E-4</c:v>
                </c:pt>
                <c:pt idx="3288">
                  <c:v>1.62005E-4</c:v>
                </c:pt>
                <c:pt idx="3289">
                  <c:v>1.6164799999999999E-4</c:v>
                </c:pt>
                <c:pt idx="3290">
                  <c:v>1.6129E-4</c:v>
                </c:pt>
                <c:pt idx="3291">
                  <c:v>1.6129E-4</c:v>
                </c:pt>
                <c:pt idx="3292">
                  <c:v>1.6093300000000001E-4</c:v>
                </c:pt>
                <c:pt idx="3293">
                  <c:v>1.6057500000000001E-4</c:v>
                </c:pt>
                <c:pt idx="3294">
                  <c:v>1.6021699999999999E-4</c:v>
                </c:pt>
                <c:pt idx="3295">
                  <c:v>1.6021699999999999E-4</c:v>
                </c:pt>
                <c:pt idx="3296">
                  <c:v>1.5986E-4</c:v>
                </c:pt>
                <c:pt idx="3297">
                  <c:v>1.5950200000000001E-4</c:v>
                </c:pt>
                <c:pt idx="3298">
                  <c:v>1.5914400000000001E-4</c:v>
                </c:pt>
                <c:pt idx="3299">
                  <c:v>1.58787E-4</c:v>
                </c:pt>
                <c:pt idx="3300">
                  <c:v>1.58787E-4</c:v>
                </c:pt>
                <c:pt idx="3301">
                  <c:v>1.5807199999999999E-4</c:v>
                </c:pt>
                <c:pt idx="3302">
                  <c:v>1.5807199999999999E-4</c:v>
                </c:pt>
                <c:pt idx="3303">
                  <c:v>1.5735599999999999E-4</c:v>
                </c:pt>
                <c:pt idx="3304">
                  <c:v>1.5699900000000001E-4</c:v>
                </c:pt>
                <c:pt idx="3305">
                  <c:v>1.5664100000000001E-4</c:v>
                </c:pt>
                <c:pt idx="3306">
                  <c:v>1.5664100000000001E-4</c:v>
                </c:pt>
                <c:pt idx="3307">
                  <c:v>1.55926E-4</c:v>
                </c:pt>
                <c:pt idx="3308">
                  <c:v>1.55568E-4</c:v>
                </c:pt>
                <c:pt idx="3309">
                  <c:v>1.55568E-4</c:v>
                </c:pt>
                <c:pt idx="3310">
                  <c:v>1.5521099999999999E-4</c:v>
                </c:pt>
                <c:pt idx="3311">
                  <c:v>1.5449499999999999E-4</c:v>
                </c:pt>
                <c:pt idx="3312">
                  <c:v>1.5413800000000001E-4</c:v>
                </c:pt>
                <c:pt idx="3313">
                  <c:v>1.5378000000000001E-4</c:v>
                </c:pt>
                <c:pt idx="3314">
                  <c:v>1.5342200000000001E-4</c:v>
                </c:pt>
                <c:pt idx="3315">
                  <c:v>1.53065E-4</c:v>
                </c:pt>
                <c:pt idx="3316">
                  <c:v>1.52707E-4</c:v>
                </c:pt>
                <c:pt idx="3317">
                  <c:v>1.5199199999999999E-4</c:v>
                </c:pt>
                <c:pt idx="3318">
                  <c:v>1.5199199999999999E-4</c:v>
                </c:pt>
                <c:pt idx="3319">
                  <c:v>1.5127700000000001E-4</c:v>
                </c:pt>
                <c:pt idx="3320">
                  <c:v>1.5091900000000001E-4</c:v>
                </c:pt>
                <c:pt idx="3321">
                  <c:v>1.50204E-4</c:v>
                </c:pt>
                <c:pt idx="3322">
                  <c:v>1.49846E-4</c:v>
                </c:pt>
                <c:pt idx="3323">
                  <c:v>1.49488E-4</c:v>
                </c:pt>
                <c:pt idx="3324">
                  <c:v>1.4877299999999999E-4</c:v>
                </c:pt>
                <c:pt idx="3325">
                  <c:v>1.4841600000000001E-4</c:v>
                </c:pt>
                <c:pt idx="3326">
                  <c:v>1.4805800000000001E-4</c:v>
                </c:pt>
                <c:pt idx="3327">
                  <c:v>1.47343E-4</c:v>
                </c:pt>
                <c:pt idx="3328">
                  <c:v>1.46985E-4</c:v>
                </c:pt>
                <c:pt idx="3329">
                  <c:v>1.46627E-4</c:v>
                </c:pt>
                <c:pt idx="3330">
                  <c:v>1.4626999999999999E-4</c:v>
                </c:pt>
                <c:pt idx="3331">
                  <c:v>1.4555500000000001E-4</c:v>
                </c:pt>
                <c:pt idx="3332">
                  <c:v>1.4483899999999999E-4</c:v>
                </c:pt>
                <c:pt idx="3333">
                  <c:v>1.4483899999999999E-4</c:v>
                </c:pt>
                <c:pt idx="3334">
                  <c:v>1.4376600000000001E-4</c:v>
                </c:pt>
                <c:pt idx="3335">
                  <c:v>1.4376600000000001E-4</c:v>
                </c:pt>
                <c:pt idx="3336">
                  <c:v>1.43051E-4</c:v>
                </c:pt>
                <c:pt idx="3337">
                  <c:v>1.4269400000000001E-4</c:v>
                </c:pt>
                <c:pt idx="3338">
                  <c:v>1.4197799999999999E-4</c:v>
                </c:pt>
                <c:pt idx="3339">
                  <c:v>1.4126300000000001E-4</c:v>
                </c:pt>
                <c:pt idx="3340">
                  <c:v>1.4090500000000001E-4</c:v>
                </c:pt>
                <c:pt idx="3341">
                  <c:v>1.4019E-4</c:v>
                </c:pt>
                <c:pt idx="3342">
                  <c:v>1.3947499999999999E-4</c:v>
                </c:pt>
                <c:pt idx="3343">
                  <c:v>1.3911699999999999E-4</c:v>
                </c:pt>
                <c:pt idx="3344">
                  <c:v>1.3840200000000001E-4</c:v>
                </c:pt>
                <c:pt idx="3345">
                  <c:v>1.37687E-4</c:v>
                </c:pt>
                <c:pt idx="3346">
                  <c:v>1.36971E-4</c:v>
                </c:pt>
                <c:pt idx="3347">
                  <c:v>1.36971E-4</c:v>
                </c:pt>
                <c:pt idx="3348">
                  <c:v>1.3589900000000001E-4</c:v>
                </c:pt>
                <c:pt idx="3349">
                  <c:v>1.3554100000000001E-4</c:v>
                </c:pt>
                <c:pt idx="3350">
                  <c:v>1.34826E-4</c:v>
                </c:pt>
                <c:pt idx="3351">
                  <c:v>1.3411E-4</c:v>
                </c:pt>
                <c:pt idx="3352">
                  <c:v>1.3339499999999999E-4</c:v>
                </c:pt>
                <c:pt idx="3353">
                  <c:v>1.3303800000000001E-4</c:v>
                </c:pt>
                <c:pt idx="3354">
                  <c:v>1.3268000000000001E-4</c:v>
                </c:pt>
                <c:pt idx="3355">
                  <c:v>1.31607E-4</c:v>
                </c:pt>
                <c:pt idx="3356">
                  <c:v>1.3089199999999999E-4</c:v>
                </c:pt>
                <c:pt idx="3357">
                  <c:v>1.3053399999999999E-4</c:v>
                </c:pt>
                <c:pt idx="3358">
                  <c:v>1.2981900000000001E-4</c:v>
                </c:pt>
                <c:pt idx="3359">
                  <c:v>1.29104E-4</c:v>
                </c:pt>
                <c:pt idx="3360">
                  <c:v>1.28388E-4</c:v>
                </c:pt>
                <c:pt idx="3361">
                  <c:v>1.2803099999999999E-4</c:v>
                </c:pt>
                <c:pt idx="3362">
                  <c:v>1.2731600000000001E-4</c:v>
                </c:pt>
                <c:pt idx="3363">
                  <c:v>1.26243E-4</c:v>
                </c:pt>
                <c:pt idx="3364">
                  <c:v>1.2588500000000001E-4</c:v>
                </c:pt>
                <c:pt idx="3365">
                  <c:v>1.24812E-4</c:v>
                </c:pt>
                <c:pt idx="3366">
                  <c:v>1.2445499999999999E-4</c:v>
                </c:pt>
                <c:pt idx="3367">
                  <c:v>1.2373899999999999E-4</c:v>
                </c:pt>
                <c:pt idx="3368">
                  <c:v>1.2302400000000001E-4</c:v>
                </c:pt>
                <c:pt idx="3369">
                  <c:v>1.22309E-4</c:v>
                </c:pt>
                <c:pt idx="3370">
                  <c:v>1.21593E-4</c:v>
                </c:pt>
                <c:pt idx="3371">
                  <c:v>1.20878E-4</c:v>
                </c:pt>
                <c:pt idx="3372">
                  <c:v>1.2016299999999999E-4</c:v>
                </c:pt>
                <c:pt idx="3373">
                  <c:v>1.19448E-4</c:v>
                </c:pt>
                <c:pt idx="3374">
                  <c:v>1.18732E-4</c:v>
                </c:pt>
                <c:pt idx="3375">
                  <c:v>1.1765999999999999E-4</c:v>
                </c:pt>
                <c:pt idx="3376">
                  <c:v>1.17302E-4</c:v>
                </c:pt>
                <c:pt idx="3377">
                  <c:v>1.16229E-4</c:v>
                </c:pt>
                <c:pt idx="3378">
                  <c:v>1.1551400000000001E-4</c:v>
                </c:pt>
                <c:pt idx="3379">
                  <c:v>1.1515600000000001E-4</c:v>
                </c:pt>
                <c:pt idx="3380">
                  <c:v>1.14083E-4</c:v>
                </c:pt>
                <c:pt idx="3381">
                  <c:v>1.13368E-4</c:v>
                </c:pt>
                <c:pt idx="3382">
                  <c:v>1.1229499999999999E-4</c:v>
                </c:pt>
                <c:pt idx="3383">
                  <c:v>1.11938E-4</c:v>
                </c:pt>
                <c:pt idx="3384">
                  <c:v>1.11222E-4</c:v>
                </c:pt>
                <c:pt idx="3385">
                  <c:v>1.10507E-4</c:v>
                </c:pt>
                <c:pt idx="3386">
                  <c:v>1.09434E-4</c:v>
                </c:pt>
                <c:pt idx="3387">
                  <c:v>1.08719E-4</c:v>
                </c:pt>
                <c:pt idx="3388">
                  <c:v>1.08004E-4</c:v>
                </c:pt>
                <c:pt idx="3389">
                  <c:v>1.06931E-4</c:v>
                </c:pt>
                <c:pt idx="3390">
                  <c:v>1.06215E-4</c:v>
                </c:pt>
                <c:pt idx="3391">
                  <c:v>1.055E-4</c:v>
                </c:pt>
                <c:pt idx="3392">
                  <c:v>1.0442699999999999E-4</c:v>
                </c:pt>
                <c:pt idx="3393">
                  <c:v>1.0407E-4</c:v>
                </c:pt>
                <c:pt idx="3394">
                  <c:v>1.02997E-4</c:v>
                </c:pt>
                <c:pt idx="3395">
                  <c:v>1.01924E-4</c:v>
                </c:pt>
                <c:pt idx="3396">
                  <c:v>1.01209E-4</c:v>
                </c:pt>
                <c:pt idx="3397">
                  <c:v>1.00493E-4</c:v>
                </c:pt>
                <c:pt idx="3398">
                  <c:v>9.98E-5</c:v>
                </c:pt>
                <c:pt idx="3399">
                  <c:v>9.87E-5</c:v>
                </c:pt>
                <c:pt idx="3400">
                  <c:v>9.8300000000000004E-5</c:v>
                </c:pt>
                <c:pt idx="3401">
                  <c:v>9.6899999999999997E-5</c:v>
                </c:pt>
                <c:pt idx="3402">
                  <c:v>9.6600000000000003E-5</c:v>
                </c:pt>
                <c:pt idx="3403">
                  <c:v>9.5500000000000004E-5</c:v>
                </c:pt>
                <c:pt idx="3404">
                  <c:v>9.48E-5</c:v>
                </c:pt>
                <c:pt idx="3405">
                  <c:v>9.4099999999999997E-5</c:v>
                </c:pt>
                <c:pt idx="3406">
                  <c:v>9.2600000000000001E-5</c:v>
                </c:pt>
                <c:pt idx="3407">
                  <c:v>9.2299999999999994E-5</c:v>
                </c:pt>
                <c:pt idx="3408">
                  <c:v>9.1199999999999994E-5</c:v>
                </c:pt>
                <c:pt idx="3409">
                  <c:v>9.0099999999999995E-5</c:v>
                </c:pt>
                <c:pt idx="3410">
                  <c:v>8.9400000000000005E-5</c:v>
                </c:pt>
                <c:pt idx="3411">
                  <c:v>8.8700000000000001E-5</c:v>
                </c:pt>
                <c:pt idx="3412">
                  <c:v>8.7600000000000002E-5</c:v>
                </c:pt>
                <c:pt idx="3413">
                  <c:v>8.6899999999999998E-5</c:v>
                </c:pt>
                <c:pt idx="3414">
                  <c:v>8.5799999999999998E-5</c:v>
                </c:pt>
                <c:pt idx="3415">
                  <c:v>8.5099999999999995E-5</c:v>
                </c:pt>
                <c:pt idx="3416">
                  <c:v>8.3999999999999995E-5</c:v>
                </c:pt>
                <c:pt idx="3417">
                  <c:v>8.2999999999999998E-5</c:v>
                </c:pt>
                <c:pt idx="3418">
                  <c:v>8.2299999999999995E-5</c:v>
                </c:pt>
                <c:pt idx="3419">
                  <c:v>8.1199999999999995E-5</c:v>
                </c:pt>
                <c:pt idx="3420">
                  <c:v>8.0500000000000005E-5</c:v>
                </c:pt>
                <c:pt idx="3421">
                  <c:v>7.9400000000000006E-5</c:v>
                </c:pt>
                <c:pt idx="3422">
                  <c:v>7.8300000000000006E-5</c:v>
                </c:pt>
                <c:pt idx="3423">
                  <c:v>7.7600000000000002E-5</c:v>
                </c:pt>
                <c:pt idx="3424">
                  <c:v>7.6500000000000003E-5</c:v>
                </c:pt>
                <c:pt idx="3425">
                  <c:v>7.5799999999999999E-5</c:v>
                </c:pt>
                <c:pt idx="3426">
                  <c:v>7.47E-5</c:v>
                </c:pt>
                <c:pt idx="3427">
                  <c:v>7.3999999999999996E-5</c:v>
                </c:pt>
                <c:pt idx="3428">
                  <c:v>7.2999999999999999E-5</c:v>
                </c:pt>
                <c:pt idx="3429">
                  <c:v>7.1899999999999999E-5</c:v>
                </c:pt>
                <c:pt idx="3430">
                  <c:v>7.08E-5</c:v>
                </c:pt>
                <c:pt idx="3431">
                  <c:v>6.97E-5</c:v>
                </c:pt>
                <c:pt idx="3432">
                  <c:v>6.8999999999999997E-5</c:v>
                </c:pt>
                <c:pt idx="3433">
                  <c:v>6.8300000000000007E-5</c:v>
                </c:pt>
                <c:pt idx="3434">
                  <c:v>6.7199999999999994E-5</c:v>
                </c:pt>
                <c:pt idx="3435">
                  <c:v>6.6199999999999996E-5</c:v>
                </c:pt>
                <c:pt idx="3436">
                  <c:v>6.5099999999999997E-5</c:v>
                </c:pt>
                <c:pt idx="3437">
                  <c:v>6.4399999999999993E-5</c:v>
                </c:pt>
                <c:pt idx="3438">
                  <c:v>6.3299999999999994E-5</c:v>
                </c:pt>
                <c:pt idx="3439">
                  <c:v>6.2600000000000004E-5</c:v>
                </c:pt>
                <c:pt idx="3440">
                  <c:v>6.1500000000000004E-5</c:v>
                </c:pt>
                <c:pt idx="3441">
                  <c:v>6.0399999999999998E-5</c:v>
                </c:pt>
                <c:pt idx="3442">
                  <c:v>5.94E-5</c:v>
                </c:pt>
                <c:pt idx="3443">
                  <c:v>5.8699999999999997E-5</c:v>
                </c:pt>
                <c:pt idx="3444">
                  <c:v>5.7599999999999997E-5</c:v>
                </c:pt>
                <c:pt idx="3445">
                  <c:v>5.6499999999999998E-5</c:v>
                </c:pt>
                <c:pt idx="3446">
                  <c:v>5.5800000000000001E-5</c:v>
                </c:pt>
                <c:pt idx="3447">
                  <c:v>5.4700000000000001E-5</c:v>
                </c:pt>
                <c:pt idx="3448">
                  <c:v>5.3600000000000002E-5</c:v>
                </c:pt>
                <c:pt idx="3449">
                  <c:v>5.2599999999999998E-5</c:v>
                </c:pt>
                <c:pt idx="3450">
                  <c:v>5.1499999999999998E-5</c:v>
                </c:pt>
                <c:pt idx="3451">
                  <c:v>5.0399999999999999E-5</c:v>
                </c:pt>
                <c:pt idx="3452">
                  <c:v>4.9700000000000002E-5</c:v>
                </c:pt>
                <c:pt idx="3453">
                  <c:v>4.8600000000000002E-5</c:v>
                </c:pt>
                <c:pt idx="3454">
                  <c:v>4.7599999999999998E-5</c:v>
                </c:pt>
                <c:pt idx="3455">
                  <c:v>4.6499999999999999E-5</c:v>
                </c:pt>
                <c:pt idx="3456">
                  <c:v>4.5800000000000002E-5</c:v>
                </c:pt>
                <c:pt idx="3457">
                  <c:v>4.4700000000000002E-5</c:v>
                </c:pt>
                <c:pt idx="3458">
                  <c:v>4.3600000000000003E-5</c:v>
                </c:pt>
                <c:pt idx="3459">
                  <c:v>4.2599999999999999E-5</c:v>
                </c:pt>
                <c:pt idx="3460">
                  <c:v>4.1499999999999999E-5</c:v>
                </c:pt>
                <c:pt idx="3461">
                  <c:v>4.0399999999999999E-5</c:v>
                </c:pt>
                <c:pt idx="3462">
                  <c:v>3.93E-5</c:v>
                </c:pt>
                <c:pt idx="3463">
                  <c:v>3.8600000000000003E-5</c:v>
                </c:pt>
                <c:pt idx="3464">
                  <c:v>3.7200000000000003E-5</c:v>
                </c:pt>
                <c:pt idx="3465">
                  <c:v>3.65E-5</c:v>
                </c:pt>
                <c:pt idx="3466">
                  <c:v>3.54E-5</c:v>
                </c:pt>
                <c:pt idx="3467">
                  <c:v>3.4700000000000003E-5</c:v>
                </c:pt>
                <c:pt idx="3468">
                  <c:v>3.3300000000000003E-5</c:v>
                </c:pt>
                <c:pt idx="3469">
                  <c:v>3.2199999999999997E-5</c:v>
                </c:pt>
                <c:pt idx="3470">
                  <c:v>3.1099999999999997E-5</c:v>
                </c:pt>
                <c:pt idx="3471">
                  <c:v>3.04E-5</c:v>
                </c:pt>
                <c:pt idx="3472">
                  <c:v>2.9300000000000001E-5</c:v>
                </c:pt>
                <c:pt idx="3473">
                  <c:v>2.83E-5</c:v>
                </c:pt>
                <c:pt idx="3474">
                  <c:v>2.72E-5</c:v>
                </c:pt>
                <c:pt idx="3475">
                  <c:v>2.65E-5</c:v>
                </c:pt>
                <c:pt idx="3476">
                  <c:v>2.5000000000000001E-5</c:v>
                </c:pt>
                <c:pt idx="3477">
                  <c:v>2.4000000000000001E-5</c:v>
                </c:pt>
                <c:pt idx="3478">
                  <c:v>2.2900000000000001E-5</c:v>
                </c:pt>
                <c:pt idx="3479">
                  <c:v>2.2200000000000001E-5</c:v>
                </c:pt>
                <c:pt idx="3480">
                  <c:v>2.0699999999999998E-5</c:v>
                </c:pt>
                <c:pt idx="3481">
                  <c:v>2.0000000000000002E-5</c:v>
                </c:pt>
                <c:pt idx="3482">
                  <c:v>1.9000000000000001E-5</c:v>
                </c:pt>
                <c:pt idx="3483">
                  <c:v>1.7900000000000001E-5</c:v>
                </c:pt>
                <c:pt idx="3484">
                  <c:v>1.6799999999999998E-5</c:v>
                </c:pt>
                <c:pt idx="3485">
                  <c:v>1.5699999999999999E-5</c:v>
                </c:pt>
                <c:pt idx="3486">
                  <c:v>1.47E-5</c:v>
                </c:pt>
                <c:pt idx="3487">
                  <c:v>1.3900000000000001E-5</c:v>
                </c:pt>
                <c:pt idx="3488">
                  <c:v>1.29E-5</c:v>
                </c:pt>
                <c:pt idx="3489">
                  <c:v>1.1399999999999999E-5</c:v>
                </c:pt>
                <c:pt idx="3490">
                  <c:v>1.04E-5</c:v>
                </c:pt>
                <c:pt idx="3491">
                  <c:v>9.3000000000000007E-6</c:v>
                </c:pt>
                <c:pt idx="3492">
                  <c:v>8.2300000000000008E-6</c:v>
                </c:pt>
                <c:pt idx="3493">
                  <c:v>7.5100000000000001E-6</c:v>
                </c:pt>
                <c:pt idx="3494">
                  <c:v>6.4400000000000002E-6</c:v>
                </c:pt>
                <c:pt idx="3495">
                  <c:v>5.3600000000000004E-6</c:v>
                </c:pt>
                <c:pt idx="3496">
                  <c:v>3.9299999999999996E-6</c:v>
                </c:pt>
                <c:pt idx="3497">
                  <c:v>3.2200000000000001E-6</c:v>
                </c:pt>
                <c:pt idx="3498">
                  <c:v>2.1500000000000002E-6</c:v>
                </c:pt>
                <c:pt idx="3499">
                  <c:v>1.0699999999999999E-6</c:v>
                </c:pt>
                <c:pt idx="3500">
                  <c:v>0</c:v>
                </c:pt>
                <c:pt idx="3501">
                  <c:v>-1.0699999999999999E-6</c:v>
                </c:pt>
                <c:pt idx="3502">
                  <c:v>-2.1500000000000002E-6</c:v>
                </c:pt>
                <c:pt idx="3503">
                  <c:v>-3.2200000000000001E-6</c:v>
                </c:pt>
                <c:pt idx="3504">
                  <c:v>-4.2899999999999996E-6</c:v>
                </c:pt>
                <c:pt idx="3505">
                  <c:v>-5.0100000000000003E-6</c:v>
                </c:pt>
                <c:pt idx="3506">
                  <c:v>-6.4400000000000002E-6</c:v>
                </c:pt>
                <c:pt idx="3507">
                  <c:v>-7.1500000000000002E-6</c:v>
                </c:pt>
                <c:pt idx="3508">
                  <c:v>-8.5799999999999992E-6</c:v>
                </c:pt>
                <c:pt idx="3509">
                  <c:v>-9.6600000000000007E-6</c:v>
                </c:pt>
                <c:pt idx="3510">
                  <c:v>-1.04E-5</c:v>
                </c:pt>
                <c:pt idx="3511">
                  <c:v>-1.1399999999999999E-5</c:v>
                </c:pt>
                <c:pt idx="3512">
                  <c:v>-1.2500000000000001E-5</c:v>
                </c:pt>
                <c:pt idx="3513">
                  <c:v>-1.36E-5</c:v>
                </c:pt>
                <c:pt idx="3514">
                  <c:v>-1.47E-5</c:v>
                </c:pt>
                <c:pt idx="3515">
                  <c:v>-1.5699999999999999E-5</c:v>
                </c:pt>
                <c:pt idx="3516">
                  <c:v>-1.6799999999999998E-5</c:v>
                </c:pt>
                <c:pt idx="3517">
                  <c:v>-1.7499999999999998E-5</c:v>
                </c:pt>
                <c:pt idx="3518">
                  <c:v>-1.8600000000000001E-5</c:v>
                </c:pt>
                <c:pt idx="3519">
                  <c:v>-2.0000000000000002E-5</c:v>
                </c:pt>
                <c:pt idx="3520">
                  <c:v>-2.0699999999999998E-5</c:v>
                </c:pt>
                <c:pt idx="3521">
                  <c:v>-2.1800000000000001E-5</c:v>
                </c:pt>
                <c:pt idx="3522">
                  <c:v>-2.2900000000000001E-5</c:v>
                </c:pt>
                <c:pt idx="3523">
                  <c:v>-2.4000000000000001E-5</c:v>
                </c:pt>
                <c:pt idx="3524">
                  <c:v>-2.5000000000000001E-5</c:v>
                </c:pt>
                <c:pt idx="3525">
                  <c:v>-2.6100000000000001E-5</c:v>
                </c:pt>
                <c:pt idx="3526">
                  <c:v>-2.72E-5</c:v>
                </c:pt>
                <c:pt idx="3527">
                  <c:v>-2.83E-5</c:v>
                </c:pt>
                <c:pt idx="3528">
                  <c:v>-2.9E-5</c:v>
                </c:pt>
                <c:pt idx="3529">
                  <c:v>-3.0000000000000001E-5</c:v>
                </c:pt>
                <c:pt idx="3530">
                  <c:v>-3.1099999999999997E-5</c:v>
                </c:pt>
                <c:pt idx="3531">
                  <c:v>-3.2199999999999997E-5</c:v>
                </c:pt>
                <c:pt idx="3532">
                  <c:v>-3.3300000000000003E-5</c:v>
                </c:pt>
                <c:pt idx="3533">
                  <c:v>-3.43E-5</c:v>
                </c:pt>
                <c:pt idx="3534">
                  <c:v>-3.54E-5</c:v>
                </c:pt>
                <c:pt idx="3535">
                  <c:v>-3.65E-5</c:v>
                </c:pt>
                <c:pt idx="3536">
                  <c:v>-3.7200000000000003E-5</c:v>
                </c:pt>
                <c:pt idx="3537">
                  <c:v>-3.8300000000000003E-5</c:v>
                </c:pt>
                <c:pt idx="3538">
                  <c:v>-3.93E-5</c:v>
                </c:pt>
                <c:pt idx="3539">
                  <c:v>-4.0099999999999999E-5</c:v>
                </c:pt>
                <c:pt idx="3540">
                  <c:v>-4.1499999999999999E-5</c:v>
                </c:pt>
                <c:pt idx="3541">
                  <c:v>-4.2599999999999999E-5</c:v>
                </c:pt>
                <c:pt idx="3542">
                  <c:v>-4.3600000000000003E-5</c:v>
                </c:pt>
                <c:pt idx="3543">
                  <c:v>-4.4299999999999999E-5</c:v>
                </c:pt>
                <c:pt idx="3544">
                  <c:v>-4.5399999999999999E-5</c:v>
                </c:pt>
                <c:pt idx="3545">
                  <c:v>-4.6499999999999999E-5</c:v>
                </c:pt>
                <c:pt idx="3546">
                  <c:v>-4.7200000000000002E-5</c:v>
                </c:pt>
                <c:pt idx="3547">
                  <c:v>-4.8600000000000002E-5</c:v>
                </c:pt>
                <c:pt idx="3548">
                  <c:v>-4.9700000000000002E-5</c:v>
                </c:pt>
                <c:pt idx="3549">
                  <c:v>-5.0399999999999999E-5</c:v>
                </c:pt>
                <c:pt idx="3550">
                  <c:v>-5.1499999999999998E-5</c:v>
                </c:pt>
                <c:pt idx="3551">
                  <c:v>-5.2200000000000002E-5</c:v>
                </c:pt>
                <c:pt idx="3552">
                  <c:v>-5.3300000000000001E-5</c:v>
                </c:pt>
                <c:pt idx="3553">
                  <c:v>-5.4700000000000001E-5</c:v>
                </c:pt>
                <c:pt idx="3554">
                  <c:v>-5.5399999999999998E-5</c:v>
                </c:pt>
                <c:pt idx="3555">
                  <c:v>-5.6499999999999998E-5</c:v>
                </c:pt>
                <c:pt idx="3556">
                  <c:v>-5.7399999999999999E-5</c:v>
                </c:pt>
                <c:pt idx="3557">
                  <c:v>-5.8300000000000001E-5</c:v>
                </c:pt>
                <c:pt idx="3558">
                  <c:v>-5.94E-5</c:v>
                </c:pt>
                <c:pt idx="3559">
                  <c:v>-6.0300000000000002E-5</c:v>
                </c:pt>
                <c:pt idx="3560">
                  <c:v>-6.1299999999999999E-5</c:v>
                </c:pt>
                <c:pt idx="3561">
                  <c:v>-6.2199999999999994E-5</c:v>
                </c:pt>
                <c:pt idx="3562">
                  <c:v>-6.3100000000000002E-5</c:v>
                </c:pt>
                <c:pt idx="3563">
                  <c:v>-6.4200000000000002E-5</c:v>
                </c:pt>
                <c:pt idx="3564">
                  <c:v>-6.5300000000000002E-5</c:v>
                </c:pt>
                <c:pt idx="3565">
                  <c:v>-6.6000000000000005E-5</c:v>
                </c:pt>
                <c:pt idx="3566">
                  <c:v>-6.7100000000000005E-5</c:v>
                </c:pt>
                <c:pt idx="3567">
                  <c:v>-6.7899999999999997E-5</c:v>
                </c:pt>
                <c:pt idx="3568">
                  <c:v>-6.8999999999999997E-5</c:v>
                </c:pt>
                <c:pt idx="3569">
                  <c:v>-7.0099999999999996E-5</c:v>
                </c:pt>
                <c:pt idx="3570">
                  <c:v>-7.08E-5</c:v>
                </c:pt>
                <c:pt idx="3571">
                  <c:v>-7.1899999999999999E-5</c:v>
                </c:pt>
                <c:pt idx="3572">
                  <c:v>-7.2799999999999994E-5</c:v>
                </c:pt>
                <c:pt idx="3573">
                  <c:v>-7.3700000000000002E-5</c:v>
                </c:pt>
                <c:pt idx="3574">
                  <c:v>-7.4599999999999997E-5</c:v>
                </c:pt>
                <c:pt idx="3575">
                  <c:v>-7.5599999999999994E-5</c:v>
                </c:pt>
                <c:pt idx="3576">
                  <c:v>-7.6500000000000003E-5</c:v>
                </c:pt>
                <c:pt idx="3577">
                  <c:v>-7.7399999999999998E-5</c:v>
                </c:pt>
                <c:pt idx="3578">
                  <c:v>-7.8300000000000006E-5</c:v>
                </c:pt>
                <c:pt idx="3579">
                  <c:v>-7.9400000000000006E-5</c:v>
                </c:pt>
                <c:pt idx="3580">
                  <c:v>-8.0099999999999995E-5</c:v>
                </c:pt>
                <c:pt idx="3581">
                  <c:v>-8.1199999999999995E-5</c:v>
                </c:pt>
                <c:pt idx="3582">
                  <c:v>-8.2100000000000003E-5</c:v>
                </c:pt>
                <c:pt idx="3583">
                  <c:v>-8.2999999999999998E-5</c:v>
                </c:pt>
                <c:pt idx="3584">
                  <c:v>-8.3900000000000006E-5</c:v>
                </c:pt>
                <c:pt idx="3585">
                  <c:v>-8.4800000000000001E-5</c:v>
                </c:pt>
                <c:pt idx="3586">
                  <c:v>-8.5699999999999996E-5</c:v>
                </c:pt>
                <c:pt idx="3587">
                  <c:v>-8.6500000000000002E-5</c:v>
                </c:pt>
                <c:pt idx="3588">
                  <c:v>-8.7399999999999997E-5</c:v>
                </c:pt>
                <c:pt idx="3589">
                  <c:v>-8.8300000000000005E-5</c:v>
                </c:pt>
                <c:pt idx="3590">
                  <c:v>-8.92E-5</c:v>
                </c:pt>
                <c:pt idx="3591">
                  <c:v>-9.0099999999999995E-5</c:v>
                </c:pt>
                <c:pt idx="3592">
                  <c:v>-9.1000000000000003E-5</c:v>
                </c:pt>
                <c:pt idx="3593">
                  <c:v>-9.1700000000000006E-5</c:v>
                </c:pt>
                <c:pt idx="3594">
                  <c:v>-9.2600000000000001E-5</c:v>
                </c:pt>
                <c:pt idx="3595">
                  <c:v>-9.3499999999999996E-5</c:v>
                </c:pt>
                <c:pt idx="3596">
                  <c:v>-9.4400000000000004E-5</c:v>
                </c:pt>
                <c:pt idx="3597">
                  <c:v>-9.5299999999999999E-5</c:v>
                </c:pt>
                <c:pt idx="3598">
                  <c:v>-9.6199999999999994E-5</c:v>
                </c:pt>
                <c:pt idx="3599">
                  <c:v>-9.7100000000000002E-5</c:v>
                </c:pt>
                <c:pt idx="3600">
                  <c:v>-9.7800000000000006E-5</c:v>
                </c:pt>
                <c:pt idx="3601">
                  <c:v>-9.87E-5</c:v>
                </c:pt>
                <c:pt idx="3602">
                  <c:v>-9.9599999999999995E-5</c:v>
                </c:pt>
                <c:pt idx="3603">
                  <c:v>-1.00493E-4</c:v>
                </c:pt>
                <c:pt idx="3604">
                  <c:v>-1.01209E-4</c:v>
                </c:pt>
                <c:pt idx="3605">
                  <c:v>-1.0210299999999999E-4</c:v>
                </c:pt>
                <c:pt idx="3606">
                  <c:v>-1.02818E-4</c:v>
                </c:pt>
                <c:pt idx="3607">
                  <c:v>-1.03712E-4</c:v>
                </c:pt>
                <c:pt idx="3608">
                  <c:v>-1.0442699999999999E-4</c:v>
                </c:pt>
                <c:pt idx="3609">
                  <c:v>-1.05321E-4</c:v>
                </c:pt>
                <c:pt idx="3610">
                  <c:v>-1.06215E-4</c:v>
                </c:pt>
                <c:pt idx="3611">
                  <c:v>-1.06931E-4</c:v>
                </c:pt>
                <c:pt idx="3612">
                  <c:v>-1.0782500000000001E-4</c:v>
                </c:pt>
                <c:pt idx="3613">
                  <c:v>-1.0854E-4</c:v>
                </c:pt>
                <c:pt idx="3614">
                  <c:v>-1.09434E-4</c:v>
                </c:pt>
                <c:pt idx="3615">
                  <c:v>-1.1014900000000001E-4</c:v>
                </c:pt>
                <c:pt idx="3616">
                  <c:v>-1.10865E-4</c:v>
                </c:pt>
                <c:pt idx="3617">
                  <c:v>-1.1158E-4</c:v>
                </c:pt>
                <c:pt idx="3618">
                  <c:v>-1.1247399999999999E-4</c:v>
                </c:pt>
                <c:pt idx="3619">
                  <c:v>-1.13189E-4</c:v>
                </c:pt>
                <c:pt idx="3620">
                  <c:v>-1.14083E-4</c:v>
                </c:pt>
                <c:pt idx="3621">
                  <c:v>-1.14799E-4</c:v>
                </c:pt>
                <c:pt idx="3622">
                  <c:v>-1.1551400000000001E-4</c:v>
                </c:pt>
                <c:pt idx="3623">
                  <c:v>-1.16229E-4</c:v>
                </c:pt>
                <c:pt idx="3624">
                  <c:v>-1.17123E-4</c:v>
                </c:pt>
                <c:pt idx="3625">
                  <c:v>-1.1765999999999999E-4</c:v>
                </c:pt>
                <c:pt idx="3626">
                  <c:v>-1.18554E-4</c:v>
                </c:pt>
                <c:pt idx="3627">
                  <c:v>-1.19269E-4</c:v>
                </c:pt>
                <c:pt idx="3628">
                  <c:v>-1.19984E-4</c:v>
                </c:pt>
                <c:pt idx="3629">
                  <c:v>-1.20699E-4</c:v>
                </c:pt>
                <c:pt idx="3630">
                  <c:v>-1.21415E-4</c:v>
                </c:pt>
                <c:pt idx="3631">
                  <c:v>-1.2213E-4</c:v>
                </c:pt>
                <c:pt idx="3632">
                  <c:v>-1.2284500000000001E-4</c:v>
                </c:pt>
                <c:pt idx="3633">
                  <c:v>-1.2355999999999999E-4</c:v>
                </c:pt>
                <c:pt idx="3634">
                  <c:v>-1.2427599999999999E-4</c:v>
                </c:pt>
                <c:pt idx="3635">
                  <c:v>-1.24991E-4</c:v>
                </c:pt>
                <c:pt idx="3636">
                  <c:v>-1.2552700000000001E-4</c:v>
                </c:pt>
                <c:pt idx="3637">
                  <c:v>-1.2642099999999999E-4</c:v>
                </c:pt>
                <c:pt idx="3638">
                  <c:v>-1.2695800000000001E-4</c:v>
                </c:pt>
                <c:pt idx="3639">
                  <c:v>-1.27673E-4</c:v>
                </c:pt>
                <c:pt idx="3640">
                  <c:v>-1.28388E-4</c:v>
                </c:pt>
                <c:pt idx="3641">
                  <c:v>-1.29104E-4</c:v>
                </c:pt>
                <c:pt idx="3642">
                  <c:v>-1.2964000000000001E-4</c:v>
                </c:pt>
                <c:pt idx="3643">
                  <c:v>-1.3035499999999999E-4</c:v>
                </c:pt>
                <c:pt idx="3644">
                  <c:v>-1.3107099999999999E-4</c:v>
                </c:pt>
                <c:pt idx="3645">
                  <c:v>-1.31607E-4</c:v>
                </c:pt>
                <c:pt idx="3646">
                  <c:v>-1.32144E-4</c:v>
                </c:pt>
                <c:pt idx="3647">
                  <c:v>-1.3285900000000001E-4</c:v>
                </c:pt>
                <c:pt idx="3648">
                  <c:v>-1.3357399999999999E-4</c:v>
                </c:pt>
                <c:pt idx="3649">
                  <c:v>-1.3411E-4</c:v>
                </c:pt>
                <c:pt idx="3650">
                  <c:v>-1.34826E-4</c:v>
                </c:pt>
                <c:pt idx="3651">
                  <c:v>-1.3536200000000001E-4</c:v>
                </c:pt>
                <c:pt idx="3652">
                  <c:v>-1.3607699999999999E-4</c:v>
                </c:pt>
                <c:pt idx="3653">
                  <c:v>-1.3643499999999999E-4</c:v>
                </c:pt>
                <c:pt idx="3654">
                  <c:v>-1.37329E-4</c:v>
                </c:pt>
                <c:pt idx="3655">
                  <c:v>-1.37866E-4</c:v>
                </c:pt>
                <c:pt idx="3656">
                  <c:v>-1.3840200000000001E-4</c:v>
                </c:pt>
                <c:pt idx="3657">
                  <c:v>-1.3893799999999999E-4</c:v>
                </c:pt>
                <c:pt idx="3658">
                  <c:v>-1.3947499999999999E-4</c:v>
                </c:pt>
                <c:pt idx="3659">
                  <c:v>-1.4019E-4</c:v>
                </c:pt>
                <c:pt idx="3660">
                  <c:v>-1.40727E-4</c:v>
                </c:pt>
                <c:pt idx="3661">
                  <c:v>-1.4126300000000001E-4</c:v>
                </c:pt>
                <c:pt idx="3662">
                  <c:v>-1.41621E-4</c:v>
                </c:pt>
                <c:pt idx="3663">
                  <c:v>-1.4233599999999999E-4</c:v>
                </c:pt>
                <c:pt idx="3664">
                  <c:v>-1.42872E-4</c:v>
                </c:pt>
                <c:pt idx="3665">
                  <c:v>-1.43409E-4</c:v>
                </c:pt>
                <c:pt idx="3666">
                  <c:v>-1.4376600000000001E-4</c:v>
                </c:pt>
                <c:pt idx="3667">
                  <c:v>-1.44303E-4</c:v>
                </c:pt>
                <c:pt idx="3668">
                  <c:v>-1.4501800000000001E-4</c:v>
                </c:pt>
                <c:pt idx="3669">
                  <c:v>-1.4555500000000001E-4</c:v>
                </c:pt>
                <c:pt idx="3670">
                  <c:v>-1.4591199999999999E-4</c:v>
                </c:pt>
                <c:pt idx="3671">
                  <c:v>-1.4644899999999999E-4</c:v>
                </c:pt>
                <c:pt idx="3672">
                  <c:v>-1.46985E-4</c:v>
                </c:pt>
                <c:pt idx="3673">
                  <c:v>-1.47522E-4</c:v>
                </c:pt>
                <c:pt idx="3674">
                  <c:v>-1.4787900000000001E-4</c:v>
                </c:pt>
                <c:pt idx="3675">
                  <c:v>-1.4841600000000001E-4</c:v>
                </c:pt>
                <c:pt idx="3676">
                  <c:v>-1.4895199999999999E-4</c:v>
                </c:pt>
                <c:pt idx="3677">
                  <c:v>-1.49488E-4</c:v>
                </c:pt>
                <c:pt idx="3678">
                  <c:v>-1.49846E-4</c:v>
                </c:pt>
                <c:pt idx="3679">
                  <c:v>-1.50204E-4</c:v>
                </c:pt>
                <c:pt idx="3680">
                  <c:v>-1.5074000000000001E-4</c:v>
                </c:pt>
                <c:pt idx="3681">
                  <c:v>-1.5109800000000001E-4</c:v>
                </c:pt>
                <c:pt idx="3682">
                  <c:v>-1.5163399999999999E-4</c:v>
                </c:pt>
                <c:pt idx="3683">
                  <c:v>-1.5199199999999999E-4</c:v>
                </c:pt>
                <c:pt idx="3684">
                  <c:v>-1.52528E-4</c:v>
                </c:pt>
                <c:pt idx="3685">
                  <c:v>-1.52886E-4</c:v>
                </c:pt>
                <c:pt idx="3686">
                  <c:v>-1.53244E-4</c:v>
                </c:pt>
                <c:pt idx="3687">
                  <c:v>-1.5360100000000001E-4</c:v>
                </c:pt>
                <c:pt idx="3688">
                  <c:v>-1.5413800000000001E-4</c:v>
                </c:pt>
                <c:pt idx="3689">
                  <c:v>-1.5449499999999999E-4</c:v>
                </c:pt>
                <c:pt idx="3690">
                  <c:v>-1.5485299999999999E-4</c:v>
                </c:pt>
                <c:pt idx="3691">
                  <c:v>-1.55389E-4</c:v>
                </c:pt>
                <c:pt idx="3692">
                  <c:v>-1.55747E-4</c:v>
                </c:pt>
                <c:pt idx="3693">
                  <c:v>-1.55926E-4</c:v>
                </c:pt>
                <c:pt idx="3694">
                  <c:v>-1.5646200000000001E-4</c:v>
                </c:pt>
                <c:pt idx="3695">
                  <c:v>-1.5682000000000001E-4</c:v>
                </c:pt>
                <c:pt idx="3696">
                  <c:v>-1.5699900000000001E-4</c:v>
                </c:pt>
                <c:pt idx="3697">
                  <c:v>-1.5753499999999999E-4</c:v>
                </c:pt>
                <c:pt idx="3698">
                  <c:v>-1.5771399999999999E-4</c:v>
                </c:pt>
                <c:pt idx="3699">
                  <c:v>-1.5807199999999999E-4</c:v>
                </c:pt>
                <c:pt idx="3700">
                  <c:v>-1.58429E-4</c:v>
                </c:pt>
                <c:pt idx="3701">
                  <c:v>-1.58608E-4</c:v>
                </c:pt>
                <c:pt idx="3702">
                  <c:v>-1.58966E-4</c:v>
                </c:pt>
                <c:pt idx="3703">
                  <c:v>-1.5932300000000001E-4</c:v>
                </c:pt>
                <c:pt idx="3704">
                  <c:v>-1.59681E-4</c:v>
                </c:pt>
                <c:pt idx="3705">
                  <c:v>-1.5986E-4</c:v>
                </c:pt>
                <c:pt idx="3706">
                  <c:v>-1.6021699999999999E-4</c:v>
                </c:pt>
                <c:pt idx="3707">
                  <c:v>-1.6057500000000001E-4</c:v>
                </c:pt>
                <c:pt idx="3708">
                  <c:v>-1.6093300000000001E-4</c:v>
                </c:pt>
                <c:pt idx="3709">
                  <c:v>-1.61111E-4</c:v>
                </c:pt>
                <c:pt idx="3710">
                  <c:v>-1.6129E-4</c:v>
                </c:pt>
                <c:pt idx="3711">
                  <c:v>-1.6164799999999999E-4</c:v>
                </c:pt>
                <c:pt idx="3712">
                  <c:v>-1.6182699999999999E-4</c:v>
                </c:pt>
                <c:pt idx="3713">
                  <c:v>-1.62184E-4</c:v>
                </c:pt>
                <c:pt idx="3714">
                  <c:v>-1.62363E-4</c:v>
                </c:pt>
                <c:pt idx="3715">
                  <c:v>-1.62542E-4</c:v>
                </c:pt>
                <c:pt idx="3716">
                  <c:v>-1.629E-4</c:v>
                </c:pt>
                <c:pt idx="3717">
                  <c:v>-1.6307800000000001E-4</c:v>
                </c:pt>
                <c:pt idx="3718">
                  <c:v>-1.6325700000000001E-4</c:v>
                </c:pt>
                <c:pt idx="3719">
                  <c:v>-1.6343600000000001E-4</c:v>
                </c:pt>
                <c:pt idx="3720">
                  <c:v>-1.6361500000000001E-4</c:v>
                </c:pt>
                <c:pt idx="3721">
                  <c:v>-1.6379400000000001E-4</c:v>
                </c:pt>
                <c:pt idx="3722">
                  <c:v>-1.6397199999999999E-4</c:v>
                </c:pt>
                <c:pt idx="3723">
                  <c:v>-1.6432999999999999E-4</c:v>
                </c:pt>
                <c:pt idx="3724">
                  <c:v>-1.6432999999999999E-4</c:v>
                </c:pt>
                <c:pt idx="3725">
                  <c:v>-1.6450899999999999E-4</c:v>
                </c:pt>
                <c:pt idx="3726">
                  <c:v>-1.6468799999999999E-4</c:v>
                </c:pt>
                <c:pt idx="3727">
                  <c:v>-1.64866E-4</c:v>
                </c:pt>
                <c:pt idx="3728">
                  <c:v>-1.65045E-4</c:v>
                </c:pt>
                <c:pt idx="3729">
                  <c:v>-1.65045E-4</c:v>
                </c:pt>
                <c:pt idx="3730">
                  <c:v>-1.65403E-4</c:v>
                </c:pt>
                <c:pt idx="3731">
                  <c:v>-1.65403E-4</c:v>
                </c:pt>
                <c:pt idx="3732">
                  <c:v>-1.65582E-4</c:v>
                </c:pt>
                <c:pt idx="3733">
                  <c:v>-1.65582E-4</c:v>
                </c:pt>
                <c:pt idx="3734">
                  <c:v>-1.65761E-4</c:v>
                </c:pt>
                <c:pt idx="3735">
                  <c:v>-1.6593900000000001E-4</c:v>
                </c:pt>
                <c:pt idx="3736">
                  <c:v>-1.6593900000000001E-4</c:v>
                </c:pt>
                <c:pt idx="3737">
                  <c:v>-1.6593900000000001E-4</c:v>
                </c:pt>
                <c:pt idx="3738">
                  <c:v>-1.6611800000000001E-4</c:v>
                </c:pt>
                <c:pt idx="3739">
                  <c:v>-1.6611800000000001E-4</c:v>
                </c:pt>
                <c:pt idx="3740">
                  <c:v>-1.6629700000000001E-4</c:v>
                </c:pt>
                <c:pt idx="3741">
                  <c:v>-1.6629700000000001E-4</c:v>
                </c:pt>
                <c:pt idx="3742">
                  <c:v>-1.6647600000000001E-4</c:v>
                </c:pt>
                <c:pt idx="3743">
                  <c:v>-1.6647600000000001E-4</c:v>
                </c:pt>
                <c:pt idx="3744">
                  <c:v>-1.6647600000000001E-4</c:v>
                </c:pt>
                <c:pt idx="3745">
                  <c:v>-1.6647600000000001E-4</c:v>
                </c:pt>
                <c:pt idx="3746">
                  <c:v>-1.6665500000000001E-4</c:v>
                </c:pt>
                <c:pt idx="3747">
                  <c:v>-1.6665500000000001E-4</c:v>
                </c:pt>
                <c:pt idx="3748">
                  <c:v>-1.6665500000000001E-4</c:v>
                </c:pt>
                <c:pt idx="3749">
                  <c:v>-1.6665500000000001E-4</c:v>
                </c:pt>
                <c:pt idx="3750">
                  <c:v>-1.6665500000000001E-4</c:v>
                </c:pt>
                <c:pt idx="3751">
                  <c:v>-1.6665500000000001E-4</c:v>
                </c:pt>
                <c:pt idx="3752">
                  <c:v>-1.6665500000000001E-4</c:v>
                </c:pt>
                <c:pt idx="3753">
                  <c:v>-1.6647600000000001E-4</c:v>
                </c:pt>
                <c:pt idx="3754">
                  <c:v>-1.6665500000000001E-4</c:v>
                </c:pt>
                <c:pt idx="3755">
                  <c:v>-1.6647600000000001E-4</c:v>
                </c:pt>
                <c:pt idx="3756">
                  <c:v>-1.6647600000000001E-4</c:v>
                </c:pt>
                <c:pt idx="3757">
                  <c:v>-1.6629700000000001E-4</c:v>
                </c:pt>
                <c:pt idx="3758">
                  <c:v>-1.6647600000000001E-4</c:v>
                </c:pt>
                <c:pt idx="3759">
                  <c:v>-1.6629700000000001E-4</c:v>
                </c:pt>
                <c:pt idx="3760">
                  <c:v>-1.6629700000000001E-4</c:v>
                </c:pt>
                <c:pt idx="3761">
                  <c:v>-1.6629700000000001E-4</c:v>
                </c:pt>
                <c:pt idx="3762">
                  <c:v>-1.6611800000000001E-4</c:v>
                </c:pt>
                <c:pt idx="3763">
                  <c:v>-1.6593900000000001E-4</c:v>
                </c:pt>
                <c:pt idx="3764">
                  <c:v>-1.6593900000000001E-4</c:v>
                </c:pt>
                <c:pt idx="3765">
                  <c:v>-1.65761E-4</c:v>
                </c:pt>
                <c:pt idx="3766">
                  <c:v>-1.65761E-4</c:v>
                </c:pt>
                <c:pt idx="3767">
                  <c:v>-1.65582E-4</c:v>
                </c:pt>
                <c:pt idx="3768">
                  <c:v>-1.65403E-4</c:v>
                </c:pt>
                <c:pt idx="3769">
                  <c:v>-1.65403E-4</c:v>
                </c:pt>
                <c:pt idx="3770">
                  <c:v>-1.65403E-4</c:v>
                </c:pt>
                <c:pt idx="3771">
                  <c:v>-1.65045E-4</c:v>
                </c:pt>
                <c:pt idx="3772">
                  <c:v>-1.64866E-4</c:v>
                </c:pt>
                <c:pt idx="3773">
                  <c:v>-1.64866E-4</c:v>
                </c:pt>
                <c:pt idx="3774">
                  <c:v>-1.6468799999999999E-4</c:v>
                </c:pt>
                <c:pt idx="3775">
                  <c:v>-1.6468799999999999E-4</c:v>
                </c:pt>
                <c:pt idx="3776">
                  <c:v>-1.6450899999999999E-4</c:v>
                </c:pt>
                <c:pt idx="3777">
                  <c:v>-1.6415099999999999E-4</c:v>
                </c:pt>
                <c:pt idx="3778">
                  <c:v>-1.6397199999999999E-4</c:v>
                </c:pt>
                <c:pt idx="3779">
                  <c:v>-1.6379400000000001E-4</c:v>
                </c:pt>
                <c:pt idx="3780">
                  <c:v>-1.6361500000000001E-4</c:v>
                </c:pt>
                <c:pt idx="3781">
                  <c:v>-1.6343600000000001E-4</c:v>
                </c:pt>
                <c:pt idx="3782">
                  <c:v>-1.6325700000000001E-4</c:v>
                </c:pt>
                <c:pt idx="3783">
                  <c:v>-1.6307800000000001E-4</c:v>
                </c:pt>
                <c:pt idx="3784">
                  <c:v>-1.629E-4</c:v>
                </c:pt>
                <c:pt idx="3785">
                  <c:v>-1.62542E-4</c:v>
                </c:pt>
                <c:pt idx="3786">
                  <c:v>-1.62363E-4</c:v>
                </c:pt>
                <c:pt idx="3787">
                  <c:v>-1.62184E-4</c:v>
                </c:pt>
                <c:pt idx="3788">
                  <c:v>-1.62005E-4</c:v>
                </c:pt>
                <c:pt idx="3789">
                  <c:v>-1.6164799999999999E-4</c:v>
                </c:pt>
                <c:pt idx="3790">
                  <c:v>-1.6129E-4</c:v>
                </c:pt>
                <c:pt idx="3791">
                  <c:v>-1.61111E-4</c:v>
                </c:pt>
                <c:pt idx="3792">
                  <c:v>-1.6075400000000001E-4</c:v>
                </c:pt>
                <c:pt idx="3793">
                  <c:v>-1.6039599999999999E-4</c:v>
                </c:pt>
                <c:pt idx="3794">
                  <c:v>-1.6021699999999999E-4</c:v>
                </c:pt>
                <c:pt idx="3795">
                  <c:v>-1.5986E-4</c:v>
                </c:pt>
                <c:pt idx="3796">
                  <c:v>-1.59681E-4</c:v>
                </c:pt>
                <c:pt idx="3797">
                  <c:v>-1.5950200000000001E-4</c:v>
                </c:pt>
                <c:pt idx="3798">
                  <c:v>-1.5914400000000001E-4</c:v>
                </c:pt>
                <c:pt idx="3799">
                  <c:v>-1.58787E-4</c:v>
                </c:pt>
                <c:pt idx="3800">
                  <c:v>-1.58429E-4</c:v>
                </c:pt>
                <c:pt idx="3801">
                  <c:v>-1.5807199999999999E-4</c:v>
                </c:pt>
                <c:pt idx="3802">
                  <c:v>-1.5789299999999999E-4</c:v>
                </c:pt>
                <c:pt idx="3803">
                  <c:v>-1.5735599999999999E-4</c:v>
                </c:pt>
                <c:pt idx="3804">
                  <c:v>-1.5699900000000001E-4</c:v>
                </c:pt>
                <c:pt idx="3805">
                  <c:v>-1.5682000000000001E-4</c:v>
                </c:pt>
                <c:pt idx="3806">
                  <c:v>-1.5646200000000001E-4</c:v>
                </c:pt>
                <c:pt idx="3807">
                  <c:v>-1.55926E-4</c:v>
                </c:pt>
                <c:pt idx="3808">
                  <c:v>-1.55747E-4</c:v>
                </c:pt>
                <c:pt idx="3809">
                  <c:v>-1.5521099999999999E-4</c:v>
                </c:pt>
                <c:pt idx="3810">
                  <c:v>-1.5485299999999999E-4</c:v>
                </c:pt>
                <c:pt idx="3811">
                  <c:v>-1.5449499999999999E-4</c:v>
                </c:pt>
                <c:pt idx="3812">
                  <c:v>-1.5413800000000001E-4</c:v>
                </c:pt>
                <c:pt idx="3813">
                  <c:v>-1.5360100000000001E-4</c:v>
                </c:pt>
                <c:pt idx="3814">
                  <c:v>-1.5342200000000001E-4</c:v>
                </c:pt>
                <c:pt idx="3815">
                  <c:v>-1.52886E-4</c:v>
                </c:pt>
                <c:pt idx="3816">
                  <c:v>-1.52528E-4</c:v>
                </c:pt>
                <c:pt idx="3817">
                  <c:v>-1.5199199999999999E-4</c:v>
                </c:pt>
                <c:pt idx="3818">
                  <c:v>-1.5163399999999999E-4</c:v>
                </c:pt>
                <c:pt idx="3819">
                  <c:v>-1.5109800000000001E-4</c:v>
                </c:pt>
                <c:pt idx="3820">
                  <c:v>-1.5074000000000001E-4</c:v>
                </c:pt>
                <c:pt idx="3821">
                  <c:v>-1.50383E-4</c:v>
                </c:pt>
                <c:pt idx="3822">
                  <c:v>-1.49846E-4</c:v>
                </c:pt>
                <c:pt idx="3823">
                  <c:v>-1.49488E-4</c:v>
                </c:pt>
                <c:pt idx="3824">
                  <c:v>-1.4895199999999999E-4</c:v>
                </c:pt>
                <c:pt idx="3825">
                  <c:v>-1.4841600000000001E-4</c:v>
                </c:pt>
                <c:pt idx="3826">
                  <c:v>-1.4805800000000001E-4</c:v>
                </c:pt>
                <c:pt idx="3827">
                  <c:v>-1.47522E-4</c:v>
                </c:pt>
                <c:pt idx="3828">
                  <c:v>-1.46985E-4</c:v>
                </c:pt>
                <c:pt idx="3829">
                  <c:v>-1.4644899999999999E-4</c:v>
                </c:pt>
                <c:pt idx="3830">
                  <c:v>-1.4591199999999999E-4</c:v>
                </c:pt>
                <c:pt idx="3831">
                  <c:v>-1.4555500000000001E-4</c:v>
                </c:pt>
                <c:pt idx="3832">
                  <c:v>-1.4501800000000001E-4</c:v>
                </c:pt>
                <c:pt idx="3833">
                  <c:v>-1.44482E-4</c:v>
                </c:pt>
                <c:pt idx="3834">
                  <c:v>-1.4394500000000001E-4</c:v>
                </c:pt>
                <c:pt idx="3835">
                  <c:v>-1.43409E-4</c:v>
                </c:pt>
                <c:pt idx="3836">
                  <c:v>-1.42872E-4</c:v>
                </c:pt>
                <c:pt idx="3837">
                  <c:v>-1.4233599999999999E-4</c:v>
                </c:pt>
                <c:pt idx="3838">
                  <c:v>-1.4179899999999999E-4</c:v>
                </c:pt>
                <c:pt idx="3839">
                  <c:v>-1.4126300000000001E-4</c:v>
                </c:pt>
                <c:pt idx="3840">
                  <c:v>-1.40727E-4</c:v>
                </c:pt>
                <c:pt idx="3841">
                  <c:v>-1.40011E-4</c:v>
                </c:pt>
                <c:pt idx="3842">
                  <c:v>-1.3947499999999999E-4</c:v>
                </c:pt>
                <c:pt idx="3843">
                  <c:v>-1.3893799999999999E-4</c:v>
                </c:pt>
                <c:pt idx="3844">
                  <c:v>-1.3840200000000001E-4</c:v>
                </c:pt>
                <c:pt idx="3845">
                  <c:v>-1.37866E-4</c:v>
                </c:pt>
                <c:pt idx="3846">
                  <c:v>-1.3715E-4</c:v>
                </c:pt>
                <c:pt idx="3847">
                  <c:v>-1.3661399999999999E-4</c:v>
                </c:pt>
                <c:pt idx="3848">
                  <c:v>-1.3607699999999999E-4</c:v>
                </c:pt>
                <c:pt idx="3849">
                  <c:v>-1.3554100000000001E-4</c:v>
                </c:pt>
                <c:pt idx="3850">
                  <c:v>-1.34647E-4</c:v>
                </c:pt>
                <c:pt idx="3851">
                  <c:v>-1.3411E-4</c:v>
                </c:pt>
                <c:pt idx="3852">
                  <c:v>-1.3357399999999999E-4</c:v>
                </c:pt>
                <c:pt idx="3853">
                  <c:v>-1.3285900000000001E-4</c:v>
                </c:pt>
                <c:pt idx="3854">
                  <c:v>-1.3232200000000001E-4</c:v>
                </c:pt>
                <c:pt idx="3855">
                  <c:v>-1.31607E-4</c:v>
                </c:pt>
                <c:pt idx="3856">
                  <c:v>-1.3107099999999999E-4</c:v>
                </c:pt>
                <c:pt idx="3857">
                  <c:v>-1.3035499999999999E-4</c:v>
                </c:pt>
                <c:pt idx="3858">
                  <c:v>-1.2981900000000001E-4</c:v>
                </c:pt>
                <c:pt idx="3859">
                  <c:v>-1.28925E-4</c:v>
                </c:pt>
                <c:pt idx="3860">
                  <c:v>-1.28388E-4</c:v>
                </c:pt>
                <c:pt idx="3861">
                  <c:v>-1.27673E-4</c:v>
                </c:pt>
                <c:pt idx="3862">
                  <c:v>-1.2695800000000001E-4</c:v>
                </c:pt>
                <c:pt idx="3863">
                  <c:v>-1.26243E-4</c:v>
                </c:pt>
                <c:pt idx="3864">
                  <c:v>-1.2570600000000001E-4</c:v>
                </c:pt>
                <c:pt idx="3865">
                  <c:v>-1.24991E-4</c:v>
                </c:pt>
                <c:pt idx="3866">
                  <c:v>-1.2427599999999999E-4</c:v>
                </c:pt>
                <c:pt idx="3867">
                  <c:v>-1.2355999999999999E-4</c:v>
                </c:pt>
                <c:pt idx="3868">
                  <c:v>-1.2284500000000001E-4</c:v>
                </c:pt>
                <c:pt idx="3869">
                  <c:v>-1.2213E-4</c:v>
                </c:pt>
                <c:pt idx="3870">
                  <c:v>-1.21415E-4</c:v>
                </c:pt>
                <c:pt idx="3871">
                  <c:v>-1.20699E-4</c:v>
                </c:pt>
                <c:pt idx="3872">
                  <c:v>-1.19984E-4</c:v>
                </c:pt>
                <c:pt idx="3873">
                  <c:v>-1.19269E-4</c:v>
                </c:pt>
                <c:pt idx="3874">
                  <c:v>-1.18554E-4</c:v>
                </c:pt>
                <c:pt idx="3875">
                  <c:v>-1.1765999999999999E-4</c:v>
                </c:pt>
                <c:pt idx="3876">
                  <c:v>-1.17123E-4</c:v>
                </c:pt>
                <c:pt idx="3877">
                  <c:v>-1.16408E-4</c:v>
                </c:pt>
                <c:pt idx="3878">
                  <c:v>-1.1551400000000001E-4</c:v>
                </c:pt>
                <c:pt idx="3879">
                  <c:v>-1.14799E-4</c:v>
                </c:pt>
                <c:pt idx="3880">
                  <c:v>-1.14083E-4</c:v>
                </c:pt>
                <c:pt idx="3881">
                  <c:v>-1.13368E-4</c:v>
                </c:pt>
                <c:pt idx="3882">
                  <c:v>-1.1265299999999999E-4</c:v>
                </c:pt>
                <c:pt idx="3883">
                  <c:v>-1.11759E-4</c:v>
                </c:pt>
                <c:pt idx="3884">
                  <c:v>-1.10865E-4</c:v>
                </c:pt>
                <c:pt idx="3885">
                  <c:v>-1.1014900000000001E-4</c:v>
                </c:pt>
                <c:pt idx="3886">
                  <c:v>-1.09434E-4</c:v>
                </c:pt>
                <c:pt idx="3887">
                  <c:v>-1.0854E-4</c:v>
                </c:pt>
                <c:pt idx="3888">
                  <c:v>-1.0764600000000001E-4</c:v>
                </c:pt>
                <c:pt idx="3889">
                  <c:v>-1.06931E-4</c:v>
                </c:pt>
                <c:pt idx="3890">
                  <c:v>-1.06037E-4</c:v>
                </c:pt>
                <c:pt idx="3891">
                  <c:v>-1.055E-4</c:v>
                </c:pt>
                <c:pt idx="3892">
                  <c:v>-1.0460599999999999E-4</c:v>
                </c:pt>
                <c:pt idx="3893">
                  <c:v>-1.03712E-4</c:v>
                </c:pt>
                <c:pt idx="3894">
                  <c:v>-1.02818E-4</c:v>
                </c:pt>
                <c:pt idx="3895">
                  <c:v>-1.0210299999999999E-4</c:v>
                </c:pt>
                <c:pt idx="3896">
                  <c:v>-1.01388E-4</c:v>
                </c:pt>
                <c:pt idx="3897">
                  <c:v>-1.00315E-4</c:v>
                </c:pt>
                <c:pt idx="3898">
                  <c:v>-9.9599999999999995E-5</c:v>
                </c:pt>
                <c:pt idx="3899">
                  <c:v>-9.8900000000000005E-5</c:v>
                </c:pt>
                <c:pt idx="3900">
                  <c:v>-9.7800000000000006E-5</c:v>
                </c:pt>
                <c:pt idx="3901">
                  <c:v>-9.6899999999999997E-5</c:v>
                </c:pt>
                <c:pt idx="3902">
                  <c:v>-9.6199999999999994E-5</c:v>
                </c:pt>
                <c:pt idx="3903">
                  <c:v>-9.5299999999999999E-5</c:v>
                </c:pt>
                <c:pt idx="3904">
                  <c:v>-9.4599999999999996E-5</c:v>
                </c:pt>
                <c:pt idx="3905">
                  <c:v>-9.3700000000000001E-5</c:v>
                </c:pt>
                <c:pt idx="3906">
                  <c:v>-9.2800000000000006E-5</c:v>
                </c:pt>
                <c:pt idx="3907">
                  <c:v>-9.1899999999999998E-5</c:v>
                </c:pt>
                <c:pt idx="3908">
                  <c:v>-9.1000000000000003E-5</c:v>
                </c:pt>
                <c:pt idx="3909">
                  <c:v>-9.0299999999999999E-5</c:v>
                </c:pt>
                <c:pt idx="3910">
                  <c:v>-8.9400000000000005E-5</c:v>
                </c:pt>
                <c:pt idx="3911">
                  <c:v>-8.8499999999999996E-5</c:v>
                </c:pt>
                <c:pt idx="3912">
                  <c:v>-8.7600000000000002E-5</c:v>
                </c:pt>
                <c:pt idx="3913">
                  <c:v>-8.6700000000000007E-5</c:v>
                </c:pt>
                <c:pt idx="3914">
                  <c:v>-8.5699999999999996E-5</c:v>
                </c:pt>
                <c:pt idx="3915">
                  <c:v>-8.4800000000000001E-5</c:v>
                </c:pt>
                <c:pt idx="3916">
                  <c:v>-8.3900000000000006E-5</c:v>
                </c:pt>
                <c:pt idx="3917">
                  <c:v>-8.2999999999999998E-5</c:v>
                </c:pt>
                <c:pt idx="3918">
                  <c:v>-8.2100000000000003E-5</c:v>
                </c:pt>
                <c:pt idx="3919">
                  <c:v>-8.1199999999999995E-5</c:v>
                </c:pt>
                <c:pt idx="3920">
                  <c:v>-8.0099999999999995E-5</c:v>
                </c:pt>
                <c:pt idx="3921">
                  <c:v>-7.9200000000000001E-5</c:v>
                </c:pt>
                <c:pt idx="3922">
                  <c:v>-7.8499999999999997E-5</c:v>
                </c:pt>
                <c:pt idx="3923">
                  <c:v>-7.7600000000000002E-5</c:v>
                </c:pt>
                <c:pt idx="3924">
                  <c:v>-7.6500000000000003E-5</c:v>
                </c:pt>
                <c:pt idx="3925">
                  <c:v>-7.5599999999999994E-5</c:v>
                </c:pt>
                <c:pt idx="3926">
                  <c:v>-7.47E-5</c:v>
                </c:pt>
                <c:pt idx="3927">
                  <c:v>-7.3899999999999994E-5</c:v>
                </c:pt>
                <c:pt idx="3928">
                  <c:v>-7.2999999999999999E-5</c:v>
                </c:pt>
                <c:pt idx="3929">
                  <c:v>-7.1899999999999999E-5</c:v>
                </c:pt>
                <c:pt idx="3930">
                  <c:v>-7.08E-5</c:v>
                </c:pt>
                <c:pt idx="3931">
                  <c:v>-6.9900000000000005E-5</c:v>
                </c:pt>
                <c:pt idx="3932">
                  <c:v>-6.8999999999999997E-5</c:v>
                </c:pt>
                <c:pt idx="3933">
                  <c:v>-6.8100000000000002E-5</c:v>
                </c:pt>
                <c:pt idx="3934">
                  <c:v>-6.7100000000000005E-5</c:v>
                </c:pt>
                <c:pt idx="3935">
                  <c:v>-6.6199999999999996E-5</c:v>
                </c:pt>
                <c:pt idx="3936">
                  <c:v>-6.5099999999999997E-5</c:v>
                </c:pt>
                <c:pt idx="3937">
                  <c:v>-6.4200000000000002E-5</c:v>
                </c:pt>
                <c:pt idx="3938">
                  <c:v>-6.3299999999999994E-5</c:v>
                </c:pt>
                <c:pt idx="3939">
                  <c:v>-6.2199999999999994E-5</c:v>
                </c:pt>
                <c:pt idx="3940">
                  <c:v>-6.1299999999999999E-5</c:v>
                </c:pt>
                <c:pt idx="3941">
                  <c:v>-6.0300000000000002E-5</c:v>
                </c:pt>
                <c:pt idx="3942">
                  <c:v>-5.94E-5</c:v>
                </c:pt>
                <c:pt idx="3943">
                  <c:v>-5.8300000000000001E-5</c:v>
                </c:pt>
                <c:pt idx="3944">
                  <c:v>-5.7599999999999997E-5</c:v>
                </c:pt>
                <c:pt idx="3945">
                  <c:v>-5.6499999999999998E-5</c:v>
                </c:pt>
                <c:pt idx="3946">
                  <c:v>-5.5399999999999998E-5</c:v>
                </c:pt>
                <c:pt idx="3947">
                  <c:v>-5.4700000000000001E-5</c:v>
                </c:pt>
                <c:pt idx="3948">
                  <c:v>-5.3600000000000002E-5</c:v>
                </c:pt>
                <c:pt idx="3949">
                  <c:v>-5.2200000000000002E-5</c:v>
                </c:pt>
                <c:pt idx="3950">
                  <c:v>-5.1499999999999998E-5</c:v>
                </c:pt>
                <c:pt idx="3951">
                  <c:v>-5.0399999999999999E-5</c:v>
                </c:pt>
                <c:pt idx="3952">
                  <c:v>-4.9400000000000001E-5</c:v>
                </c:pt>
                <c:pt idx="3953">
                  <c:v>-4.8600000000000002E-5</c:v>
                </c:pt>
                <c:pt idx="3954">
                  <c:v>-4.7599999999999998E-5</c:v>
                </c:pt>
                <c:pt idx="3955">
                  <c:v>-4.6499999999999999E-5</c:v>
                </c:pt>
                <c:pt idx="3956">
                  <c:v>-4.5399999999999999E-5</c:v>
                </c:pt>
                <c:pt idx="3957">
                  <c:v>-4.4299999999999999E-5</c:v>
                </c:pt>
                <c:pt idx="3958">
                  <c:v>-4.3300000000000002E-5</c:v>
                </c:pt>
                <c:pt idx="3959">
                  <c:v>-4.2200000000000003E-5</c:v>
                </c:pt>
                <c:pt idx="3960">
                  <c:v>-4.1499999999999999E-5</c:v>
                </c:pt>
                <c:pt idx="3961">
                  <c:v>-4.0399999999999999E-5</c:v>
                </c:pt>
                <c:pt idx="3962">
                  <c:v>-3.9700000000000003E-5</c:v>
                </c:pt>
                <c:pt idx="3963">
                  <c:v>-3.8300000000000003E-5</c:v>
                </c:pt>
                <c:pt idx="3964">
                  <c:v>-3.7599999999999999E-5</c:v>
                </c:pt>
                <c:pt idx="3965">
                  <c:v>-3.65E-5</c:v>
                </c:pt>
                <c:pt idx="3966">
                  <c:v>-3.54E-5</c:v>
                </c:pt>
                <c:pt idx="3967">
                  <c:v>-3.43E-5</c:v>
                </c:pt>
                <c:pt idx="3968">
                  <c:v>-3.3300000000000003E-5</c:v>
                </c:pt>
                <c:pt idx="3969">
                  <c:v>-3.2199999999999997E-5</c:v>
                </c:pt>
                <c:pt idx="3970">
                  <c:v>-3.1099999999999997E-5</c:v>
                </c:pt>
                <c:pt idx="3971">
                  <c:v>-3.0000000000000001E-5</c:v>
                </c:pt>
                <c:pt idx="3972">
                  <c:v>-2.9E-5</c:v>
                </c:pt>
                <c:pt idx="3973">
                  <c:v>-2.83E-5</c:v>
                </c:pt>
                <c:pt idx="3974">
                  <c:v>-2.72E-5</c:v>
                </c:pt>
                <c:pt idx="3975">
                  <c:v>-2.6100000000000001E-5</c:v>
                </c:pt>
                <c:pt idx="3976">
                  <c:v>-2.5000000000000001E-5</c:v>
                </c:pt>
                <c:pt idx="3977">
                  <c:v>-2.4000000000000001E-5</c:v>
                </c:pt>
                <c:pt idx="3978">
                  <c:v>-2.2900000000000001E-5</c:v>
                </c:pt>
                <c:pt idx="3979">
                  <c:v>-2.1800000000000001E-5</c:v>
                </c:pt>
                <c:pt idx="3980">
                  <c:v>-2.1100000000000001E-5</c:v>
                </c:pt>
                <c:pt idx="3981">
                  <c:v>-1.9700000000000001E-5</c:v>
                </c:pt>
                <c:pt idx="3982">
                  <c:v>-1.9000000000000001E-5</c:v>
                </c:pt>
                <c:pt idx="3983">
                  <c:v>-1.7499999999999998E-5</c:v>
                </c:pt>
                <c:pt idx="3984">
                  <c:v>-1.6799999999999998E-5</c:v>
                </c:pt>
                <c:pt idx="3985">
                  <c:v>-1.5699999999999999E-5</c:v>
                </c:pt>
                <c:pt idx="3986">
                  <c:v>-1.47E-5</c:v>
                </c:pt>
                <c:pt idx="3987">
                  <c:v>-1.36E-5</c:v>
                </c:pt>
                <c:pt idx="3988">
                  <c:v>-1.2500000000000001E-5</c:v>
                </c:pt>
                <c:pt idx="3989">
                  <c:v>-1.1399999999999999E-5</c:v>
                </c:pt>
                <c:pt idx="3990">
                  <c:v>-1.04E-5</c:v>
                </c:pt>
                <c:pt idx="3991">
                  <c:v>-9.3000000000000007E-6</c:v>
                </c:pt>
                <c:pt idx="3992">
                  <c:v>-8.5799999999999992E-6</c:v>
                </c:pt>
                <c:pt idx="3993">
                  <c:v>-7.1500000000000002E-6</c:v>
                </c:pt>
                <c:pt idx="3994">
                  <c:v>-6.4400000000000002E-6</c:v>
                </c:pt>
                <c:pt idx="3995">
                  <c:v>-5.0100000000000003E-6</c:v>
                </c:pt>
                <c:pt idx="3996">
                  <c:v>-3.9299999999999996E-6</c:v>
                </c:pt>
                <c:pt idx="3997">
                  <c:v>-2.8600000000000001E-6</c:v>
                </c:pt>
                <c:pt idx="3998">
                  <c:v>-2.1500000000000002E-6</c:v>
                </c:pt>
                <c:pt idx="3999">
                  <c:v>-1.0699999999999999E-6</c:v>
                </c:pt>
                <c:pt idx="4000">
                  <c:v>0</c:v>
                </c:pt>
                <c:pt idx="4001">
                  <c:v>7.1500000000000004E-7</c:v>
                </c:pt>
                <c:pt idx="4002">
                  <c:v>2.1500000000000002E-6</c:v>
                </c:pt>
                <c:pt idx="4003">
                  <c:v>3.2200000000000001E-6</c:v>
                </c:pt>
                <c:pt idx="4004">
                  <c:v>3.9299999999999996E-6</c:v>
                </c:pt>
                <c:pt idx="4005">
                  <c:v>5.0100000000000003E-6</c:v>
                </c:pt>
                <c:pt idx="4006">
                  <c:v>6.4400000000000002E-6</c:v>
                </c:pt>
                <c:pt idx="4007">
                  <c:v>7.1500000000000002E-6</c:v>
                </c:pt>
                <c:pt idx="4008">
                  <c:v>8.2300000000000008E-6</c:v>
                </c:pt>
                <c:pt idx="4009">
                  <c:v>9.3000000000000007E-6</c:v>
                </c:pt>
                <c:pt idx="4010">
                  <c:v>1.04E-5</c:v>
                </c:pt>
                <c:pt idx="4011">
                  <c:v>1.1399999999999999E-5</c:v>
                </c:pt>
                <c:pt idx="4012">
                  <c:v>1.2500000000000001E-5</c:v>
                </c:pt>
                <c:pt idx="4013">
                  <c:v>1.36E-5</c:v>
                </c:pt>
                <c:pt idx="4014">
                  <c:v>1.47E-5</c:v>
                </c:pt>
                <c:pt idx="4015">
                  <c:v>1.5699999999999999E-5</c:v>
                </c:pt>
                <c:pt idx="4016">
                  <c:v>1.6799999999999998E-5</c:v>
                </c:pt>
                <c:pt idx="4017">
                  <c:v>1.7900000000000001E-5</c:v>
                </c:pt>
                <c:pt idx="4018">
                  <c:v>1.9000000000000001E-5</c:v>
                </c:pt>
                <c:pt idx="4019">
                  <c:v>2.0000000000000002E-5</c:v>
                </c:pt>
                <c:pt idx="4020">
                  <c:v>2.0699999999999998E-5</c:v>
                </c:pt>
                <c:pt idx="4021">
                  <c:v>2.1800000000000001E-5</c:v>
                </c:pt>
                <c:pt idx="4022">
                  <c:v>2.2900000000000001E-5</c:v>
                </c:pt>
                <c:pt idx="4023">
                  <c:v>2.4000000000000001E-5</c:v>
                </c:pt>
                <c:pt idx="4024">
                  <c:v>2.5000000000000001E-5</c:v>
                </c:pt>
                <c:pt idx="4025">
                  <c:v>2.6100000000000001E-5</c:v>
                </c:pt>
                <c:pt idx="4026">
                  <c:v>2.72E-5</c:v>
                </c:pt>
                <c:pt idx="4027">
                  <c:v>2.7900000000000001E-5</c:v>
                </c:pt>
                <c:pt idx="4028">
                  <c:v>2.9300000000000001E-5</c:v>
                </c:pt>
                <c:pt idx="4029">
                  <c:v>3.0000000000000001E-5</c:v>
                </c:pt>
                <c:pt idx="4030">
                  <c:v>3.15E-5</c:v>
                </c:pt>
                <c:pt idx="4031">
                  <c:v>3.2199999999999997E-5</c:v>
                </c:pt>
                <c:pt idx="4032">
                  <c:v>3.3300000000000003E-5</c:v>
                </c:pt>
                <c:pt idx="4033">
                  <c:v>3.43E-5</c:v>
                </c:pt>
                <c:pt idx="4034">
                  <c:v>3.54E-5</c:v>
                </c:pt>
                <c:pt idx="4035">
                  <c:v>3.6100000000000003E-5</c:v>
                </c:pt>
                <c:pt idx="4036">
                  <c:v>3.7200000000000003E-5</c:v>
                </c:pt>
                <c:pt idx="4037">
                  <c:v>3.8300000000000003E-5</c:v>
                </c:pt>
                <c:pt idx="4038">
                  <c:v>3.93E-5</c:v>
                </c:pt>
                <c:pt idx="4039">
                  <c:v>4.0399999999999999E-5</c:v>
                </c:pt>
                <c:pt idx="4040">
                  <c:v>4.1499999999999999E-5</c:v>
                </c:pt>
                <c:pt idx="4041">
                  <c:v>4.2599999999999999E-5</c:v>
                </c:pt>
                <c:pt idx="4042">
                  <c:v>4.3600000000000003E-5</c:v>
                </c:pt>
                <c:pt idx="4043">
                  <c:v>4.4700000000000002E-5</c:v>
                </c:pt>
                <c:pt idx="4044">
                  <c:v>4.5399999999999999E-5</c:v>
                </c:pt>
                <c:pt idx="4045">
                  <c:v>4.6499999999999999E-5</c:v>
                </c:pt>
                <c:pt idx="4046">
                  <c:v>4.7599999999999998E-5</c:v>
                </c:pt>
                <c:pt idx="4047">
                  <c:v>4.8300000000000002E-5</c:v>
                </c:pt>
                <c:pt idx="4048">
                  <c:v>4.9400000000000001E-5</c:v>
                </c:pt>
                <c:pt idx="4049">
                  <c:v>5.0800000000000002E-5</c:v>
                </c:pt>
                <c:pt idx="4050">
                  <c:v>5.1499999999999998E-5</c:v>
                </c:pt>
                <c:pt idx="4051">
                  <c:v>5.2599999999999998E-5</c:v>
                </c:pt>
                <c:pt idx="4052">
                  <c:v>5.3300000000000001E-5</c:v>
                </c:pt>
                <c:pt idx="4053">
                  <c:v>5.4700000000000001E-5</c:v>
                </c:pt>
                <c:pt idx="4054">
                  <c:v>5.5399999999999998E-5</c:v>
                </c:pt>
                <c:pt idx="4055">
                  <c:v>5.6499999999999998E-5</c:v>
                </c:pt>
                <c:pt idx="4056">
                  <c:v>5.7599999999999997E-5</c:v>
                </c:pt>
                <c:pt idx="4057">
                  <c:v>5.8300000000000001E-5</c:v>
                </c:pt>
                <c:pt idx="4058">
                  <c:v>5.94E-5</c:v>
                </c:pt>
                <c:pt idx="4059">
                  <c:v>6.0099999999999997E-5</c:v>
                </c:pt>
                <c:pt idx="4060">
                  <c:v>6.1500000000000004E-5</c:v>
                </c:pt>
                <c:pt idx="4061">
                  <c:v>6.2199999999999994E-5</c:v>
                </c:pt>
                <c:pt idx="4062">
                  <c:v>6.2899999999999997E-5</c:v>
                </c:pt>
                <c:pt idx="4063">
                  <c:v>6.3999999999999997E-5</c:v>
                </c:pt>
                <c:pt idx="4064">
                  <c:v>6.5400000000000004E-5</c:v>
                </c:pt>
                <c:pt idx="4065">
                  <c:v>6.6199999999999996E-5</c:v>
                </c:pt>
                <c:pt idx="4066">
                  <c:v>6.7199999999999994E-5</c:v>
                </c:pt>
                <c:pt idx="4067">
                  <c:v>6.8300000000000007E-5</c:v>
                </c:pt>
                <c:pt idx="4068">
                  <c:v>6.8999999999999997E-5</c:v>
                </c:pt>
                <c:pt idx="4069">
                  <c:v>7.0099999999999996E-5</c:v>
                </c:pt>
                <c:pt idx="4070">
                  <c:v>7.08E-5</c:v>
                </c:pt>
                <c:pt idx="4071">
                  <c:v>7.1899999999999999E-5</c:v>
                </c:pt>
                <c:pt idx="4072">
                  <c:v>7.2999999999999999E-5</c:v>
                </c:pt>
                <c:pt idx="4073">
                  <c:v>7.3999999999999996E-5</c:v>
                </c:pt>
                <c:pt idx="4074">
                  <c:v>7.47E-5</c:v>
                </c:pt>
                <c:pt idx="4075">
                  <c:v>7.5500000000000006E-5</c:v>
                </c:pt>
                <c:pt idx="4076">
                  <c:v>7.6899999999999999E-5</c:v>
                </c:pt>
                <c:pt idx="4077">
                  <c:v>7.7200000000000006E-5</c:v>
                </c:pt>
                <c:pt idx="4078">
                  <c:v>7.8700000000000002E-5</c:v>
                </c:pt>
                <c:pt idx="4079">
                  <c:v>7.9400000000000006E-5</c:v>
                </c:pt>
                <c:pt idx="4080">
                  <c:v>8.0099999999999995E-5</c:v>
                </c:pt>
                <c:pt idx="4081">
                  <c:v>8.1199999999999995E-5</c:v>
                </c:pt>
                <c:pt idx="4082">
                  <c:v>8.1899999999999999E-5</c:v>
                </c:pt>
                <c:pt idx="4083">
                  <c:v>8.2999999999999998E-5</c:v>
                </c:pt>
                <c:pt idx="4084">
                  <c:v>8.3999999999999995E-5</c:v>
                </c:pt>
                <c:pt idx="4085">
                  <c:v>8.4800000000000001E-5</c:v>
                </c:pt>
                <c:pt idx="4086">
                  <c:v>8.5799999999999998E-5</c:v>
                </c:pt>
                <c:pt idx="4087">
                  <c:v>8.6500000000000002E-5</c:v>
                </c:pt>
                <c:pt idx="4088">
                  <c:v>8.7299999999999994E-5</c:v>
                </c:pt>
                <c:pt idx="4089">
                  <c:v>8.8300000000000005E-5</c:v>
                </c:pt>
                <c:pt idx="4090">
                  <c:v>8.9400000000000005E-5</c:v>
                </c:pt>
                <c:pt idx="4091">
                  <c:v>9.0099999999999995E-5</c:v>
                </c:pt>
                <c:pt idx="4092">
                  <c:v>9.1199999999999994E-5</c:v>
                </c:pt>
                <c:pt idx="4093">
                  <c:v>9.1899999999999998E-5</c:v>
                </c:pt>
                <c:pt idx="4094">
                  <c:v>9.2999999999999997E-5</c:v>
                </c:pt>
                <c:pt idx="4095">
                  <c:v>9.3700000000000001E-5</c:v>
                </c:pt>
                <c:pt idx="4096">
                  <c:v>9.4400000000000004E-5</c:v>
                </c:pt>
                <c:pt idx="4097">
                  <c:v>9.5500000000000004E-5</c:v>
                </c:pt>
                <c:pt idx="4098">
                  <c:v>9.6199999999999994E-5</c:v>
                </c:pt>
                <c:pt idx="4099">
                  <c:v>9.7299999999999993E-5</c:v>
                </c:pt>
                <c:pt idx="4100">
                  <c:v>9.7999999999999997E-5</c:v>
                </c:pt>
                <c:pt idx="4101">
                  <c:v>9.9099999999999996E-5</c:v>
                </c:pt>
                <c:pt idx="4102">
                  <c:v>9.98E-5</c:v>
                </c:pt>
                <c:pt idx="4103">
                  <c:v>1.00493E-4</c:v>
                </c:pt>
                <c:pt idx="4104">
                  <c:v>1.01209E-4</c:v>
                </c:pt>
                <c:pt idx="4105">
                  <c:v>1.01924E-4</c:v>
                </c:pt>
                <c:pt idx="4106">
                  <c:v>1.02997E-4</c:v>
                </c:pt>
                <c:pt idx="4107">
                  <c:v>1.03712E-4</c:v>
                </c:pt>
                <c:pt idx="4108">
                  <c:v>1.0478499999999999E-4</c:v>
                </c:pt>
                <c:pt idx="4109">
                  <c:v>1.055E-4</c:v>
                </c:pt>
                <c:pt idx="4110">
                  <c:v>1.06215E-4</c:v>
                </c:pt>
                <c:pt idx="4111">
                  <c:v>1.06931E-4</c:v>
                </c:pt>
                <c:pt idx="4112">
                  <c:v>1.0764600000000001E-4</c:v>
                </c:pt>
                <c:pt idx="4113">
                  <c:v>1.08719E-4</c:v>
                </c:pt>
                <c:pt idx="4114">
                  <c:v>1.09434E-4</c:v>
                </c:pt>
                <c:pt idx="4115">
                  <c:v>1.10507E-4</c:v>
                </c:pt>
                <c:pt idx="4116">
                  <c:v>1.11222E-4</c:v>
                </c:pt>
                <c:pt idx="4117">
                  <c:v>1.1158E-4</c:v>
                </c:pt>
                <c:pt idx="4118">
                  <c:v>1.1265299999999999E-4</c:v>
                </c:pt>
                <c:pt idx="4119">
                  <c:v>1.13368E-4</c:v>
                </c:pt>
                <c:pt idx="4120">
                  <c:v>1.14083E-4</c:v>
                </c:pt>
                <c:pt idx="4121">
                  <c:v>1.14799E-4</c:v>
                </c:pt>
                <c:pt idx="4122">
                  <c:v>1.1551400000000001E-4</c:v>
                </c:pt>
                <c:pt idx="4123">
                  <c:v>1.16587E-4</c:v>
                </c:pt>
                <c:pt idx="4124">
                  <c:v>1.17302E-4</c:v>
                </c:pt>
                <c:pt idx="4125">
                  <c:v>1.1765999999999999E-4</c:v>
                </c:pt>
                <c:pt idx="4126">
                  <c:v>1.18732E-4</c:v>
                </c:pt>
                <c:pt idx="4127">
                  <c:v>1.19448E-4</c:v>
                </c:pt>
                <c:pt idx="4128">
                  <c:v>1.2016299999999999E-4</c:v>
                </c:pt>
                <c:pt idx="4129">
                  <c:v>1.20878E-4</c:v>
                </c:pt>
                <c:pt idx="4130">
                  <c:v>1.21236E-4</c:v>
                </c:pt>
                <c:pt idx="4131">
                  <c:v>1.22309E-4</c:v>
                </c:pt>
                <c:pt idx="4132">
                  <c:v>1.2302400000000001E-4</c:v>
                </c:pt>
                <c:pt idx="4133">
                  <c:v>1.2373899999999999E-4</c:v>
                </c:pt>
                <c:pt idx="4134">
                  <c:v>1.2445499999999999E-4</c:v>
                </c:pt>
                <c:pt idx="4135">
                  <c:v>1.2517E-4</c:v>
                </c:pt>
                <c:pt idx="4136">
                  <c:v>1.2588500000000001E-4</c:v>
                </c:pt>
                <c:pt idx="4137">
                  <c:v>1.26243E-4</c:v>
                </c:pt>
                <c:pt idx="4138">
                  <c:v>1.2731600000000001E-4</c:v>
                </c:pt>
                <c:pt idx="4139">
                  <c:v>1.2803099999999999E-4</c:v>
                </c:pt>
                <c:pt idx="4140">
                  <c:v>1.28388E-4</c:v>
                </c:pt>
                <c:pt idx="4141">
                  <c:v>1.29104E-4</c:v>
                </c:pt>
                <c:pt idx="4142">
                  <c:v>1.2981900000000001E-4</c:v>
                </c:pt>
                <c:pt idx="4143">
                  <c:v>1.3053399999999999E-4</c:v>
                </c:pt>
                <c:pt idx="4144">
                  <c:v>1.31249E-4</c:v>
                </c:pt>
                <c:pt idx="4145">
                  <c:v>1.31607E-4</c:v>
                </c:pt>
                <c:pt idx="4146">
                  <c:v>1.3232200000000001E-4</c:v>
                </c:pt>
                <c:pt idx="4147">
                  <c:v>1.3303800000000001E-4</c:v>
                </c:pt>
                <c:pt idx="4148">
                  <c:v>1.3339499999999999E-4</c:v>
                </c:pt>
                <c:pt idx="4149">
                  <c:v>1.3411E-4</c:v>
                </c:pt>
                <c:pt idx="4150">
                  <c:v>1.34826E-4</c:v>
                </c:pt>
                <c:pt idx="4151">
                  <c:v>1.3518300000000001E-4</c:v>
                </c:pt>
                <c:pt idx="4152">
                  <c:v>1.3625599999999999E-4</c:v>
                </c:pt>
                <c:pt idx="4153">
                  <c:v>1.3661399999999999E-4</c:v>
                </c:pt>
                <c:pt idx="4154">
                  <c:v>1.37329E-4</c:v>
                </c:pt>
                <c:pt idx="4155">
                  <c:v>1.3804400000000001E-4</c:v>
                </c:pt>
                <c:pt idx="4156">
                  <c:v>1.3840200000000001E-4</c:v>
                </c:pt>
                <c:pt idx="4157">
                  <c:v>1.3911699999999999E-4</c:v>
                </c:pt>
                <c:pt idx="4158">
                  <c:v>1.3983299999999999E-4</c:v>
                </c:pt>
                <c:pt idx="4159">
                  <c:v>1.4019E-4</c:v>
                </c:pt>
                <c:pt idx="4160">
                  <c:v>1.4090500000000001E-4</c:v>
                </c:pt>
                <c:pt idx="4161">
                  <c:v>1.4126300000000001E-4</c:v>
                </c:pt>
                <c:pt idx="4162">
                  <c:v>1.4197799999999999E-4</c:v>
                </c:pt>
                <c:pt idx="4163">
                  <c:v>1.4233599999999999E-4</c:v>
                </c:pt>
                <c:pt idx="4164">
                  <c:v>1.4269400000000001E-4</c:v>
                </c:pt>
                <c:pt idx="4165">
                  <c:v>1.43409E-4</c:v>
                </c:pt>
                <c:pt idx="4166">
                  <c:v>1.44124E-4</c:v>
                </c:pt>
                <c:pt idx="4167">
                  <c:v>1.44482E-4</c:v>
                </c:pt>
                <c:pt idx="4168">
                  <c:v>1.4519700000000001E-4</c:v>
                </c:pt>
                <c:pt idx="4169">
                  <c:v>1.4555500000000001E-4</c:v>
                </c:pt>
                <c:pt idx="4170">
                  <c:v>1.4626999999999999E-4</c:v>
                </c:pt>
                <c:pt idx="4171">
                  <c:v>1.46627E-4</c:v>
                </c:pt>
                <c:pt idx="4172">
                  <c:v>1.46985E-4</c:v>
                </c:pt>
                <c:pt idx="4173">
                  <c:v>1.47343E-4</c:v>
                </c:pt>
                <c:pt idx="4174">
                  <c:v>1.4770000000000001E-4</c:v>
                </c:pt>
                <c:pt idx="4175">
                  <c:v>1.4877299999999999E-4</c:v>
                </c:pt>
                <c:pt idx="4176">
                  <c:v>1.4877299999999999E-4</c:v>
                </c:pt>
                <c:pt idx="4177">
                  <c:v>1.4913099999999999E-4</c:v>
                </c:pt>
                <c:pt idx="4178">
                  <c:v>1.49846E-4</c:v>
                </c:pt>
                <c:pt idx="4179">
                  <c:v>1.5056100000000001E-4</c:v>
                </c:pt>
                <c:pt idx="4180">
                  <c:v>1.5091900000000001E-4</c:v>
                </c:pt>
                <c:pt idx="4181">
                  <c:v>1.5127700000000001E-4</c:v>
                </c:pt>
                <c:pt idx="4182">
                  <c:v>1.5163399999999999E-4</c:v>
                </c:pt>
                <c:pt idx="4183">
                  <c:v>1.5199199999999999E-4</c:v>
                </c:pt>
                <c:pt idx="4184">
                  <c:v>1.52707E-4</c:v>
                </c:pt>
                <c:pt idx="4185">
                  <c:v>1.53065E-4</c:v>
                </c:pt>
                <c:pt idx="4186">
                  <c:v>1.5342200000000001E-4</c:v>
                </c:pt>
                <c:pt idx="4187">
                  <c:v>1.5342200000000001E-4</c:v>
                </c:pt>
                <c:pt idx="4188">
                  <c:v>1.5413800000000001E-4</c:v>
                </c:pt>
                <c:pt idx="4189">
                  <c:v>1.5449499999999999E-4</c:v>
                </c:pt>
                <c:pt idx="4190">
                  <c:v>1.5485299999999999E-4</c:v>
                </c:pt>
                <c:pt idx="4191">
                  <c:v>1.5521099999999999E-4</c:v>
                </c:pt>
                <c:pt idx="4192">
                  <c:v>1.55568E-4</c:v>
                </c:pt>
                <c:pt idx="4193">
                  <c:v>1.55926E-4</c:v>
                </c:pt>
                <c:pt idx="4194">
                  <c:v>1.5628300000000001E-4</c:v>
                </c:pt>
                <c:pt idx="4195">
                  <c:v>1.5664100000000001E-4</c:v>
                </c:pt>
                <c:pt idx="4196">
                  <c:v>1.5699900000000001E-4</c:v>
                </c:pt>
                <c:pt idx="4197">
                  <c:v>1.5735599999999999E-4</c:v>
                </c:pt>
                <c:pt idx="4198">
                  <c:v>1.5771399999999999E-4</c:v>
                </c:pt>
                <c:pt idx="4199">
                  <c:v>1.5807199999999999E-4</c:v>
                </c:pt>
                <c:pt idx="4200">
                  <c:v>1.58429E-4</c:v>
                </c:pt>
                <c:pt idx="4201">
                  <c:v>1.58787E-4</c:v>
                </c:pt>
                <c:pt idx="4202">
                  <c:v>1.5914400000000001E-4</c:v>
                </c:pt>
                <c:pt idx="4203">
                  <c:v>1.5950200000000001E-4</c:v>
                </c:pt>
                <c:pt idx="4204">
                  <c:v>1.5986E-4</c:v>
                </c:pt>
                <c:pt idx="4205">
                  <c:v>1.6021699999999999E-4</c:v>
                </c:pt>
                <c:pt idx="4206">
                  <c:v>1.6021699999999999E-4</c:v>
                </c:pt>
                <c:pt idx="4207">
                  <c:v>1.6057500000000001E-4</c:v>
                </c:pt>
                <c:pt idx="4208">
                  <c:v>1.6057500000000001E-4</c:v>
                </c:pt>
                <c:pt idx="4209">
                  <c:v>1.6129E-4</c:v>
                </c:pt>
                <c:pt idx="4210">
                  <c:v>1.6129E-4</c:v>
                </c:pt>
                <c:pt idx="4211">
                  <c:v>1.6164799999999999E-4</c:v>
                </c:pt>
                <c:pt idx="4212">
                  <c:v>1.62005E-4</c:v>
                </c:pt>
                <c:pt idx="4213">
                  <c:v>1.62363E-4</c:v>
                </c:pt>
                <c:pt idx="4214">
                  <c:v>1.62363E-4</c:v>
                </c:pt>
                <c:pt idx="4215">
                  <c:v>1.62721E-4</c:v>
                </c:pt>
                <c:pt idx="4216">
                  <c:v>1.6307800000000001E-4</c:v>
                </c:pt>
                <c:pt idx="4217">
                  <c:v>1.6307800000000001E-4</c:v>
                </c:pt>
                <c:pt idx="4218">
                  <c:v>1.6343600000000001E-4</c:v>
                </c:pt>
                <c:pt idx="4219">
                  <c:v>1.6343600000000001E-4</c:v>
                </c:pt>
                <c:pt idx="4220">
                  <c:v>1.6343600000000001E-4</c:v>
                </c:pt>
                <c:pt idx="4221">
                  <c:v>1.6379400000000001E-4</c:v>
                </c:pt>
                <c:pt idx="4222">
                  <c:v>1.6379400000000001E-4</c:v>
                </c:pt>
                <c:pt idx="4223">
                  <c:v>1.6415099999999999E-4</c:v>
                </c:pt>
                <c:pt idx="4224">
                  <c:v>1.6450899999999999E-4</c:v>
                </c:pt>
                <c:pt idx="4225">
                  <c:v>1.6450899999999999E-4</c:v>
                </c:pt>
                <c:pt idx="4226">
                  <c:v>1.64866E-4</c:v>
                </c:pt>
                <c:pt idx="4227">
                  <c:v>1.64866E-4</c:v>
                </c:pt>
                <c:pt idx="4228">
                  <c:v>1.65224E-4</c:v>
                </c:pt>
                <c:pt idx="4229">
                  <c:v>1.65224E-4</c:v>
                </c:pt>
                <c:pt idx="4230">
                  <c:v>1.65224E-4</c:v>
                </c:pt>
                <c:pt idx="4231">
                  <c:v>1.65582E-4</c:v>
                </c:pt>
                <c:pt idx="4232">
                  <c:v>1.65582E-4</c:v>
                </c:pt>
                <c:pt idx="4233">
                  <c:v>1.65582E-4</c:v>
                </c:pt>
                <c:pt idx="4234">
                  <c:v>1.6593900000000001E-4</c:v>
                </c:pt>
                <c:pt idx="4235">
                  <c:v>1.6593900000000001E-4</c:v>
                </c:pt>
                <c:pt idx="4236">
                  <c:v>1.6593900000000001E-4</c:v>
                </c:pt>
                <c:pt idx="4237">
                  <c:v>1.6593900000000001E-4</c:v>
                </c:pt>
                <c:pt idx="4238">
                  <c:v>1.6629700000000001E-4</c:v>
                </c:pt>
                <c:pt idx="4239">
                  <c:v>1.6629700000000001E-4</c:v>
                </c:pt>
                <c:pt idx="4240">
                  <c:v>1.6629700000000001E-4</c:v>
                </c:pt>
                <c:pt idx="4241">
                  <c:v>1.6665500000000001E-4</c:v>
                </c:pt>
                <c:pt idx="4242">
                  <c:v>1.6629700000000001E-4</c:v>
                </c:pt>
                <c:pt idx="4243">
                  <c:v>1.6665500000000001E-4</c:v>
                </c:pt>
                <c:pt idx="4244">
                  <c:v>1.6665500000000001E-4</c:v>
                </c:pt>
                <c:pt idx="4245">
                  <c:v>1.6665500000000001E-4</c:v>
                </c:pt>
                <c:pt idx="4246">
                  <c:v>1.6665500000000001E-4</c:v>
                </c:pt>
                <c:pt idx="4247">
                  <c:v>1.6665500000000001E-4</c:v>
                </c:pt>
                <c:pt idx="4248">
                  <c:v>1.6665500000000001E-4</c:v>
                </c:pt>
                <c:pt idx="4249">
                  <c:v>1.6665500000000001E-4</c:v>
                </c:pt>
                <c:pt idx="4250">
                  <c:v>1.6665500000000001E-4</c:v>
                </c:pt>
                <c:pt idx="4251">
                  <c:v>1.6665500000000001E-4</c:v>
                </c:pt>
                <c:pt idx="4252">
                  <c:v>1.6665500000000001E-4</c:v>
                </c:pt>
                <c:pt idx="4253">
                  <c:v>1.6665500000000001E-4</c:v>
                </c:pt>
                <c:pt idx="4254">
                  <c:v>1.6629700000000001E-4</c:v>
                </c:pt>
                <c:pt idx="4255">
                  <c:v>1.6665500000000001E-4</c:v>
                </c:pt>
                <c:pt idx="4256">
                  <c:v>1.6629700000000001E-4</c:v>
                </c:pt>
                <c:pt idx="4257">
                  <c:v>1.6629700000000001E-4</c:v>
                </c:pt>
                <c:pt idx="4258">
                  <c:v>1.6629700000000001E-4</c:v>
                </c:pt>
                <c:pt idx="4259">
                  <c:v>1.6665500000000001E-4</c:v>
                </c:pt>
                <c:pt idx="4260">
                  <c:v>1.6629700000000001E-4</c:v>
                </c:pt>
                <c:pt idx="4261">
                  <c:v>1.6629700000000001E-4</c:v>
                </c:pt>
                <c:pt idx="4262">
                  <c:v>1.6629700000000001E-4</c:v>
                </c:pt>
                <c:pt idx="4263">
                  <c:v>1.6629700000000001E-4</c:v>
                </c:pt>
                <c:pt idx="4264">
                  <c:v>1.6593900000000001E-4</c:v>
                </c:pt>
                <c:pt idx="4265">
                  <c:v>1.6593900000000001E-4</c:v>
                </c:pt>
                <c:pt idx="4266">
                  <c:v>1.65582E-4</c:v>
                </c:pt>
                <c:pt idx="4267">
                  <c:v>1.65582E-4</c:v>
                </c:pt>
                <c:pt idx="4268">
                  <c:v>1.65582E-4</c:v>
                </c:pt>
                <c:pt idx="4269">
                  <c:v>1.65582E-4</c:v>
                </c:pt>
                <c:pt idx="4270">
                  <c:v>1.65582E-4</c:v>
                </c:pt>
                <c:pt idx="4271">
                  <c:v>1.65224E-4</c:v>
                </c:pt>
                <c:pt idx="4272">
                  <c:v>1.64866E-4</c:v>
                </c:pt>
                <c:pt idx="4273">
                  <c:v>1.65224E-4</c:v>
                </c:pt>
                <c:pt idx="4274">
                  <c:v>1.64866E-4</c:v>
                </c:pt>
                <c:pt idx="4275">
                  <c:v>1.6450899999999999E-4</c:v>
                </c:pt>
                <c:pt idx="4276">
                  <c:v>1.6450899999999999E-4</c:v>
                </c:pt>
                <c:pt idx="4277">
                  <c:v>1.6415099999999999E-4</c:v>
                </c:pt>
                <c:pt idx="4278">
                  <c:v>1.6415099999999999E-4</c:v>
                </c:pt>
                <c:pt idx="4279">
                  <c:v>1.6379400000000001E-4</c:v>
                </c:pt>
                <c:pt idx="4280">
                  <c:v>1.6379400000000001E-4</c:v>
                </c:pt>
                <c:pt idx="4281">
                  <c:v>1.6379400000000001E-4</c:v>
                </c:pt>
                <c:pt idx="4282">
                  <c:v>1.6343600000000001E-4</c:v>
                </c:pt>
                <c:pt idx="4283">
                  <c:v>1.6307800000000001E-4</c:v>
                </c:pt>
                <c:pt idx="4284">
                  <c:v>1.6307800000000001E-4</c:v>
                </c:pt>
                <c:pt idx="4285">
                  <c:v>1.62721E-4</c:v>
                </c:pt>
                <c:pt idx="4286">
                  <c:v>1.62363E-4</c:v>
                </c:pt>
                <c:pt idx="4287">
                  <c:v>1.62363E-4</c:v>
                </c:pt>
                <c:pt idx="4288">
                  <c:v>1.62005E-4</c:v>
                </c:pt>
                <c:pt idx="4289">
                  <c:v>1.6164799999999999E-4</c:v>
                </c:pt>
                <c:pt idx="4290">
                  <c:v>1.6164799999999999E-4</c:v>
                </c:pt>
                <c:pt idx="4291">
                  <c:v>1.6129E-4</c:v>
                </c:pt>
                <c:pt idx="4292">
                  <c:v>1.6129E-4</c:v>
                </c:pt>
                <c:pt idx="4293">
                  <c:v>1.6057500000000001E-4</c:v>
                </c:pt>
                <c:pt idx="4294">
                  <c:v>1.6057500000000001E-4</c:v>
                </c:pt>
                <c:pt idx="4295">
                  <c:v>1.6021699999999999E-4</c:v>
                </c:pt>
                <c:pt idx="4296">
                  <c:v>1.5986E-4</c:v>
                </c:pt>
                <c:pt idx="4297">
                  <c:v>1.5950200000000001E-4</c:v>
                </c:pt>
                <c:pt idx="4298">
                  <c:v>1.5914400000000001E-4</c:v>
                </c:pt>
                <c:pt idx="4299">
                  <c:v>1.5914400000000001E-4</c:v>
                </c:pt>
                <c:pt idx="4300">
                  <c:v>1.58429E-4</c:v>
                </c:pt>
                <c:pt idx="4301">
                  <c:v>1.58429E-4</c:v>
                </c:pt>
                <c:pt idx="4302">
                  <c:v>1.5807199999999999E-4</c:v>
                </c:pt>
                <c:pt idx="4303">
                  <c:v>1.5771399999999999E-4</c:v>
                </c:pt>
                <c:pt idx="4304">
                  <c:v>1.5735599999999999E-4</c:v>
                </c:pt>
                <c:pt idx="4305">
                  <c:v>1.5664100000000001E-4</c:v>
                </c:pt>
                <c:pt idx="4306">
                  <c:v>1.5664100000000001E-4</c:v>
                </c:pt>
                <c:pt idx="4307">
                  <c:v>1.5628300000000001E-4</c:v>
                </c:pt>
                <c:pt idx="4308">
                  <c:v>1.55926E-4</c:v>
                </c:pt>
                <c:pt idx="4309">
                  <c:v>1.5521099999999999E-4</c:v>
                </c:pt>
                <c:pt idx="4310">
                  <c:v>1.5485299999999999E-4</c:v>
                </c:pt>
                <c:pt idx="4311">
                  <c:v>1.5449499999999999E-4</c:v>
                </c:pt>
                <c:pt idx="4312">
                  <c:v>1.5413800000000001E-4</c:v>
                </c:pt>
                <c:pt idx="4313">
                  <c:v>1.5378000000000001E-4</c:v>
                </c:pt>
                <c:pt idx="4314">
                  <c:v>1.5342200000000001E-4</c:v>
                </c:pt>
                <c:pt idx="4315">
                  <c:v>1.53065E-4</c:v>
                </c:pt>
                <c:pt idx="4316">
                  <c:v>1.52707E-4</c:v>
                </c:pt>
                <c:pt idx="4317">
                  <c:v>1.52349E-4</c:v>
                </c:pt>
                <c:pt idx="4318">
                  <c:v>1.5199199999999999E-4</c:v>
                </c:pt>
                <c:pt idx="4319">
                  <c:v>1.5127700000000001E-4</c:v>
                </c:pt>
                <c:pt idx="4320">
                  <c:v>1.5091900000000001E-4</c:v>
                </c:pt>
                <c:pt idx="4321">
                  <c:v>1.5056100000000001E-4</c:v>
                </c:pt>
                <c:pt idx="4322">
                  <c:v>1.49846E-4</c:v>
                </c:pt>
                <c:pt idx="4323">
                  <c:v>1.49488E-4</c:v>
                </c:pt>
                <c:pt idx="4324">
                  <c:v>1.4913099999999999E-4</c:v>
                </c:pt>
                <c:pt idx="4325">
                  <c:v>1.4841600000000001E-4</c:v>
                </c:pt>
                <c:pt idx="4326">
                  <c:v>1.4805800000000001E-4</c:v>
                </c:pt>
                <c:pt idx="4327">
                  <c:v>1.4770000000000001E-4</c:v>
                </c:pt>
                <c:pt idx="4328">
                  <c:v>1.46985E-4</c:v>
                </c:pt>
                <c:pt idx="4329">
                  <c:v>1.46627E-4</c:v>
                </c:pt>
                <c:pt idx="4330">
                  <c:v>1.4626999999999999E-4</c:v>
                </c:pt>
                <c:pt idx="4331">
                  <c:v>1.4555500000000001E-4</c:v>
                </c:pt>
                <c:pt idx="4332">
                  <c:v>1.4519700000000001E-4</c:v>
                </c:pt>
                <c:pt idx="4333">
                  <c:v>1.44482E-4</c:v>
                </c:pt>
                <c:pt idx="4334">
                  <c:v>1.44124E-4</c:v>
                </c:pt>
                <c:pt idx="4335">
                  <c:v>1.43409E-4</c:v>
                </c:pt>
                <c:pt idx="4336">
                  <c:v>1.43051E-4</c:v>
                </c:pt>
                <c:pt idx="4337">
                  <c:v>1.4269400000000001E-4</c:v>
                </c:pt>
                <c:pt idx="4338">
                  <c:v>1.4197799999999999E-4</c:v>
                </c:pt>
                <c:pt idx="4339">
                  <c:v>1.4126300000000001E-4</c:v>
                </c:pt>
                <c:pt idx="4340">
                  <c:v>1.4090500000000001E-4</c:v>
                </c:pt>
                <c:pt idx="4341">
                  <c:v>1.4019E-4</c:v>
                </c:pt>
                <c:pt idx="4342">
                  <c:v>1.3983299999999999E-4</c:v>
                </c:pt>
                <c:pt idx="4343">
                  <c:v>1.3911699999999999E-4</c:v>
                </c:pt>
                <c:pt idx="4344">
                  <c:v>1.3840200000000001E-4</c:v>
                </c:pt>
                <c:pt idx="4345">
                  <c:v>1.3804400000000001E-4</c:v>
                </c:pt>
                <c:pt idx="4346">
                  <c:v>1.37329E-4</c:v>
                </c:pt>
                <c:pt idx="4347">
                  <c:v>1.3661399999999999E-4</c:v>
                </c:pt>
                <c:pt idx="4348">
                  <c:v>1.3625599999999999E-4</c:v>
                </c:pt>
                <c:pt idx="4349">
                  <c:v>1.3554100000000001E-4</c:v>
                </c:pt>
                <c:pt idx="4350">
                  <c:v>1.34826E-4</c:v>
                </c:pt>
                <c:pt idx="4351">
                  <c:v>1.34468E-4</c:v>
                </c:pt>
                <c:pt idx="4352">
                  <c:v>1.3375299999999999E-4</c:v>
                </c:pt>
                <c:pt idx="4353">
                  <c:v>1.3303800000000001E-4</c:v>
                </c:pt>
                <c:pt idx="4354">
                  <c:v>1.3268000000000001E-4</c:v>
                </c:pt>
                <c:pt idx="4355">
                  <c:v>1.31965E-4</c:v>
                </c:pt>
                <c:pt idx="4356">
                  <c:v>1.31249E-4</c:v>
                </c:pt>
                <c:pt idx="4357">
                  <c:v>1.3017700000000001E-4</c:v>
                </c:pt>
                <c:pt idx="4358">
                  <c:v>1.2981900000000001E-4</c:v>
                </c:pt>
                <c:pt idx="4359">
                  <c:v>1.2946100000000001E-4</c:v>
                </c:pt>
                <c:pt idx="4360">
                  <c:v>1.28388E-4</c:v>
                </c:pt>
                <c:pt idx="4361">
                  <c:v>1.2803099999999999E-4</c:v>
                </c:pt>
                <c:pt idx="4362">
                  <c:v>1.2695800000000001E-4</c:v>
                </c:pt>
                <c:pt idx="4363">
                  <c:v>1.2659999999999999E-4</c:v>
                </c:pt>
                <c:pt idx="4364">
                  <c:v>1.2588500000000001E-4</c:v>
                </c:pt>
                <c:pt idx="4365">
                  <c:v>1.2517E-4</c:v>
                </c:pt>
                <c:pt idx="4366">
                  <c:v>1.2445499999999999E-4</c:v>
                </c:pt>
                <c:pt idx="4367">
                  <c:v>1.2373899999999999E-4</c:v>
                </c:pt>
                <c:pt idx="4368">
                  <c:v>1.2302400000000001E-4</c:v>
                </c:pt>
                <c:pt idx="4369">
                  <c:v>1.22309E-4</c:v>
                </c:pt>
                <c:pt idx="4370">
                  <c:v>1.21593E-4</c:v>
                </c:pt>
                <c:pt idx="4371">
                  <c:v>1.20878E-4</c:v>
                </c:pt>
                <c:pt idx="4372">
                  <c:v>1.2016299999999999E-4</c:v>
                </c:pt>
                <c:pt idx="4373">
                  <c:v>1.19448E-4</c:v>
                </c:pt>
                <c:pt idx="4374">
                  <c:v>1.18732E-4</c:v>
                </c:pt>
                <c:pt idx="4375">
                  <c:v>1.1765999999999999E-4</c:v>
                </c:pt>
                <c:pt idx="4376">
                  <c:v>1.17302E-4</c:v>
                </c:pt>
                <c:pt idx="4377">
                  <c:v>1.16587E-4</c:v>
                </c:pt>
                <c:pt idx="4378">
                  <c:v>1.15871E-4</c:v>
                </c:pt>
                <c:pt idx="4379">
                  <c:v>1.14799E-4</c:v>
                </c:pt>
                <c:pt idx="4380">
                  <c:v>1.14083E-4</c:v>
                </c:pt>
                <c:pt idx="4381">
                  <c:v>1.13726E-4</c:v>
                </c:pt>
                <c:pt idx="4382">
                  <c:v>1.1265299999999999E-4</c:v>
                </c:pt>
                <c:pt idx="4383">
                  <c:v>1.11938E-4</c:v>
                </c:pt>
                <c:pt idx="4384">
                  <c:v>1.11222E-4</c:v>
                </c:pt>
                <c:pt idx="4385">
                  <c:v>1.1014900000000001E-4</c:v>
                </c:pt>
                <c:pt idx="4386">
                  <c:v>1.09792E-4</c:v>
                </c:pt>
                <c:pt idx="4387">
                  <c:v>1.08719E-4</c:v>
                </c:pt>
                <c:pt idx="4388">
                  <c:v>1.08004E-4</c:v>
                </c:pt>
                <c:pt idx="4389">
                  <c:v>1.06931E-4</c:v>
                </c:pt>
                <c:pt idx="4390">
                  <c:v>1.06573E-4</c:v>
                </c:pt>
                <c:pt idx="4391">
                  <c:v>1.055E-4</c:v>
                </c:pt>
                <c:pt idx="4392">
                  <c:v>1.0478499999999999E-4</c:v>
                </c:pt>
                <c:pt idx="4393">
                  <c:v>1.0407E-4</c:v>
                </c:pt>
                <c:pt idx="4394">
                  <c:v>1.02997E-4</c:v>
                </c:pt>
                <c:pt idx="4395">
                  <c:v>1.0228199999999999E-4</c:v>
                </c:pt>
                <c:pt idx="4396">
                  <c:v>1.01566E-4</c:v>
                </c:pt>
                <c:pt idx="4397">
                  <c:v>1.00851E-4</c:v>
                </c:pt>
                <c:pt idx="4398">
                  <c:v>9.98E-5</c:v>
                </c:pt>
                <c:pt idx="4399">
                  <c:v>9.9099999999999996E-5</c:v>
                </c:pt>
                <c:pt idx="4400">
                  <c:v>9.8300000000000004E-5</c:v>
                </c:pt>
                <c:pt idx="4401">
                  <c:v>9.7299999999999993E-5</c:v>
                </c:pt>
                <c:pt idx="4402">
                  <c:v>9.6199999999999994E-5</c:v>
                </c:pt>
                <c:pt idx="4403">
                  <c:v>9.5500000000000004E-5</c:v>
                </c:pt>
                <c:pt idx="4404">
                  <c:v>9.48E-5</c:v>
                </c:pt>
                <c:pt idx="4405">
                  <c:v>9.4099999999999997E-5</c:v>
                </c:pt>
                <c:pt idx="4406">
                  <c:v>9.2999999999999997E-5</c:v>
                </c:pt>
                <c:pt idx="4407">
                  <c:v>9.2299999999999994E-5</c:v>
                </c:pt>
                <c:pt idx="4408">
                  <c:v>9.1199999999999994E-5</c:v>
                </c:pt>
                <c:pt idx="4409">
                  <c:v>9.0099999999999995E-5</c:v>
                </c:pt>
                <c:pt idx="4410">
                  <c:v>8.9800000000000001E-5</c:v>
                </c:pt>
                <c:pt idx="4411">
                  <c:v>8.8700000000000001E-5</c:v>
                </c:pt>
                <c:pt idx="4412">
                  <c:v>8.7600000000000002E-5</c:v>
                </c:pt>
                <c:pt idx="4413">
                  <c:v>8.6899999999999998E-5</c:v>
                </c:pt>
                <c:pt idx="4414">
                  <c:v>8.5799999999999998E-5</c:v>
                </c:pt>
                <c:pt idx="4415">
                  <c:v>8.5099999999999995E-5</c:v>
                </c:pt>
                <c:pt idx="4416">
                  <c:v>8.3999999999999995E-5</c:v>
                </c:pt>
                <c:pt idx="4417">
                  <c:v>8.2999999999999998E-5</c:v>
                </c:pt>
                <c:pt idx="4418">
                  <c:v>8.2299999999999995E-5</c:v>
                </c:pt>
                <c:pt idx="4419">
                  <c:v>8.1500000000000002E-5</c:v>
                </c:pt>
                <c:pt idx="4420">
                  <c:v>8.0500000000000005E-5</c:v>
                </c:pt>
                <c:pt idx="4421">
                  <c:v>7.9400000000000006E-5</c:v>
                </c:pt>
                <c:pt idx="4422">
                  <c:v>7.8700000000000002E-5</c:v>
                </c:pt>
                <c:pt idx="4423">
                  <c:v>7.7600000000000002E-5</c:v>
                </c:pt>
                <c:pt idx="4424">
                  <c:v>7.6899999999999999E-5</c:v>
                </c:pt>
                <c:pt idx="4425">
                  <c:v>7.5799999999999999E-5</c:v>
                </c:pt>
                <c:pt idx="4426">
                  <c:v>7.5099999999999996E-5</c:v>
                </c:pt>
                <c:pt idx="4427">
                  <c:v>7.3999999999999996E-5</c:v>
                </c:pt>
                <c:pt idx="4428">
                  <c:v>7.2999999999999999E-5</c:v>
                </c:pt>
                <c:pt idx="4429">
                  <c:v>7.2200000000000007E-5</c:v>
                </c:pt>
                <c:pt idx="4430">
                  <c:v>7.1199999999999996E-5</c:v>
                </c:pt>
                <c:pt idx="4431">
                  <c:v>7.0099999999999996E-5</c:v>
                </c:pt>
                <c:pt idx="4432">
                  <c:v>6.8999999999999997E-5</c:v>
                </c:pt>
                <c:pt idx="4433">
                  <c:v>6.7899999999999997E-5</c:v>
                </c:pt>
                <c:pt idx="4434">
                  <c:v>6.7199999999999994E-5</c:v>
                </c:pt>
                <c:pt idx="4435">
                  <c:v>6.6500000000000004E-5</c:v>
                </c:pt>
                <c:pt idx="4436">
                  <c:v>6.5400000000000004E-5</c:v>
                </c:pt>
                <c:pt idx="4437">
                  <c:v>6.4399999999999993E-5</c:v>
                </c:pt>
                <c:pt idx="4438">
                  <c:v>6.3700000000000003E-5</c:v>
                </c:pt>
                <c:pt idx="4439">
                  <c:v>6.2199999999999994E-5</c:v>
                </c:pt>
                <c:pt idx="4440">
                  <c:v>6.1500000000000004E-5</c:v>
                </c:pt>
                <c:pt idx="4441">
                  <c:v>6.0399999999999998E-5</c:v>
                </c:pt>
                <c:pt idx="4442">
                  <c:v>5.94E-5</c:v>
                </c:pt>
                <c:pt idx="4443">
                  <c:v>5.8699999999999997E-5</c:v>
                </c:pt>
                <c:pt idx="4444">
                  <c:v>5.7599999999999997E-5</c:v>
                </c:pt>
                <c:pt idx="4445">
                  <c:v>5.6499999999999998E-5</c:v>
                </c:pt>
                <c:pt idx="4446">
                  <c:v>5.5399999999999998E-5</c:v>
                </c:pt>
                <c:pt idx="4447">
                  <c:v>5.4700000000000001E-5</c:v>
                </c:pt>
                <c:pt idx="4448">
                  <c:v>5.3600000000000002E-5</c:v>
                </c:pt>
                <c:pt idx="4449">
                  <c:v>5.2599999999999998E-5</c:v>
                </c:pt>
                <c:pt idx="4450">
                  <c:v>5.1499999999999998E-5</c:v>
                </c:pt>
                <c:pt idx="4451">
                  <c:v>5.0800000000000002E-5</c:v>
                </c:pt>
                <c:pt idx="4452">
                  <c:v>4.9700000000000002E-5</c:v>
                </c:pt>
                <c:pt idx="4453">
                  <c:v>4.8600000000000002E-5</c:v>
                </c:pt>
                <c:pt idx="4454">
                  <c:v>4.7599999999999998E-5</c:v>
                </c:pt>
                <c:pt idx="4455">
                  <c:v>4.6799999999999999E-5</c:v>
                </c:pt>
                <c:pt idx="4456">
                  <c:v>4.5800000000000002E-5</c:v>
                </c:pt>
                <c:pt idx="4457">
                  <c:v>4.4299999999999999E-5</c:v>
                </c:pt>
                <c:pt idx="4458">
                  <c:v>4.3600000000000003E-5</c:v>
                </c:pt>
                <c:pt idx="4459">
                  <c:v>4.2599999999999999E-5</c:v>
                </c:pt>
                <c:pt idx="4460">
                  <c:v>4.1499999999999999E-5</c:v>
                </c:pt>
                <c:pt idx="4461">
                  <c:v>4.0399999999999999E-5</c:v>
                </c:pt>
                <c:pt idx="4462">
                  <c:v>3.9700000000000003E-5</c:v>
                </c:pt>
                <c:pt idx="4463">
                  <c:v>3.8600000000000003E-5</c:v>
                </c:pt>
                <c:pt idx="4464">
                  <c:v>3.7599999999999999E-5</c:v>
                </c:pt>
                <c:pt idx="4465">
                  <c:v>3.65E-5</c:v>
                </c:pt>
                <c:pt idx="4466">
                  <c:v>3.5800000000000003E-5</c:v>
                </c:pt>
                <c:pt idx="4467">
                  <c:v>3.4700000000000003E-5</c:v>
                </c:pt>
                <c:pt idx="4468">
                  <c:v>3.3300000000000003E-5</c:v>
                </c:pt>
                <c:pt idx="4469">
                  <c:v>3.2499999999999997E-5</c:v>
                </c:pt>
                <c:pt idx="4470">
                  <c:v>3.15E-5</c:v>
                </c:pt>
                <c:pt idx="4471">
                  <c:v>3.04E-5</c:v>
                </c:pt>
                <c:pt idx="4472">
                  <c:v>2.9300000000000001E-5</c:v>
                </c:pt>
                <c:pt idx="4473">
                  <c:v>2.83E-5</c:v>
                </c:pt>
                <c:pt idx="4474">
                  <c:v>2.72E-5</c:v>
                </c:pt>
                <c:pt idx="4475">
                  <c:v>2.6100000000000001E-5</c:v>
                </c:pt>
                <c:pt idx="4476">
                  <c:v>2.5400000000000001E-5</c:v>
                </c:pt>
                <c:pt idx="4477">
                  <c:v>2.4300000000000001E-5</c:v>
                </c:pt>
                <c:pt idx="4478">
                  <c:v>2.3200000000000001E-5</c:v>
                </c:pt>
                <c:pt idx="4479">
                  <c:v>2.1800000000000001E-5</c:v>
                </c:pt>
                <c:pt idx="4480">
                  <c:v>2.1100000000000001E-5</c:v>
                </c:pt>
                <c:pt idx="4481">
                  <c:v>2.0000000000000002E-5</c:v>
                </c:pt>
                <c:pt idx="4482">
                  <c:v>1.9000000000000001E-5</c:v>
                </c:pt>
                <c:pt idx="4483">
                  <c:v>1.7900000000000001E-5</c:v>
                </c:pt>
                <c:pt idx="4484">
                  <c:v>1.6799999999999998E-5</c:v>
                </c:pt>
                <c:pt idx="4485">
                  <c:v>1.5699999999999999E-5</c:v>
                </c:pt>
                <c:pt idx="4486">
                  <c:v>1.5E-5</c:v>
                </c:pt>
                <c:pt idx="4487">
                  <c:v>1.3900000000000001E-5</c:v>
                </c:pt>
                <c:pt idx="4488">
                  <c:v>1.29E-5</c:v>
                </c:pt>
                <c:pt idx="4489">
                  <c:v>1.1800000000000001E-5</c:v>
                </c:pt>
                <c:pt idx="4490">
                  <c:v>1.0699999999999999E-5</c:v>
                </c:pt>
                <c:pt idx="4491">
                  <c:v>9.6600000000000007E-6</c:v>
                </c:pt>
                <c:pt idx="4492">
                  <c:v>8.5799999999999992E-6</c:v>
                </c:pt>
                <c:pt idx="4493">
                  <c:v>7.5100000000000001E-6</c:v>
                </c:pt>
                <c:pt idx="4494">
                  <c:v>6.4400000000000002E-6</c:v>
                </c:pt>
                <c:pt idx="4495">
                  <c:v>5.3600000000000004E-6</c:v>
                </c:pt>
                <c:pt idx="4496">
                  <c:v>4.2899999999999996E-6</c:v>
                </c:pt>
                <c:pt idx="4497">
                  <c:v>3.58E-6</c:v>
                </c:pt>
                <c:pt idx="4498">
                  <c:v>2.1500000000000002E-6</c:v>
                </c:pt>
                <c:pt idx="4499">
                  <c:v>1.4300000000000001E-6</c:v>
                </c:pt>
                <c:pt idx="4500">
                  <c:v>3.58E-7</c:v>
                </c:pt>
                <c:pt idx="4501">
                  <c:v>-7.1500000000000004E-7</c:v>
                </c:pt>
                <c:pt idx="4502">
                  <c:v>-1.79E-6</c:v>
                </c:pt>
                <c:pt idx="4503">
                  <c:v>-2.8600000000000001E-6</c:v>
                </c:pt>
                <c:pt idx="4504">
                  <c:v>-3.9299999999999996E-6</c:v>
                </c:pt>
                <c:pt idx="4505">
                  <c:v>-5.0100000000000003E-6</c:v>
                </c:pt>
                <c:pt idx="4506">
                  <c:v>-6.0800000000000002E-6</c:v>
                </c:pt>
                <c:pt idx="4507">
                  <c:v>-7.1500000000000002E-6</c:v>
                </c:pt>
                <c:pt idx="4508">
                  <c:v>-8.2300000000000008E-6</c:v>
                </c:pt>
                <c:pt idx="4509">
                  <c:v>-9.3000000000000007E-6</c:v>
                </c:pt>
                <c:pt idx="4510">
                  <c:v>-1.04E-5</c:v>
                </c:pt>
                <c:pt idx="4511">
                  <c:v>-1.1399999999999999E-5</c:v>
                </c:pt>
                <c:pt idx="4512">
                  <c:v>-1.2500000000000001E-5</c:v>
                </c:pt>
                <c:pt idx="4513">
                  <c:v>-1.36E-5</c:v>
                </c:pt>
                <c:pt idx="4514">
                  <c:v>-1.43E-5</c:v>
                </c:pt>
                <c:pt idx="4515">
                  <c:v>-1.5400000000000002E-5</c:v>
                </c:pt>
                <c:pt idx="4516">
                  <c:v>-1.6500000000000001E-5</c:v>
                </c:pt>
                <c:pt idx="4517">
                  <c:v>-1.7900000000000001E-5</c:v>
                </c:pt>
                <c:pt idx="4518">
                  <c:v>-1.8600000000000001E-5</c:v>
                </c:pt>
                <c:pt idx="4519">
                  <c:v>-1.9700000000000001E-5</c:v>
                </c:pt>
                <c:pt idx="4520">
                  <c:v>-2.0699999999999998E-5</c:v>
                </c:pt>
                <c:pt idx="4521">
                  <c:v>-2.1500000000000001E-5</c:v>
                </c:pt>
                <c:pt idx="4522">
                  <c:v>-2.2500000000000001E-5</c:v>
                </c:pt>
                <c:pt idx="4523">
                  <c:v>-2.4000000000000001E-5</c:v>
                </c:pt>
                <c:pt idx="4524">
                  <c:v>-2.5000000000000001E-5</c:v>
                </c:pt>
                <c:pt idx="4525">
                  <c:v>-2.5700000000000001E-5</c:v>
                </c:pt>
                <c:pt idx="4526">
                  <c:v>-2.6800000000000001E-5</c:v>
                </c:pt>
                <c:pt idx="4527">
                  <c:v>-2.7900000000000001E-5</c:v>
                </c:pt>
                <c:pt idx="4528">
                  <c:v>-2.9E-5</c:v>
                </c:pt>
                <c:pt idx="4529">
                  <c:v>-3.0000000000000001E-5</c:v>
                </c:pt>
                <c:pt idx="4530">
                  <c:v>-3.1099999999999997E-5</c:v>
                </c:pt>
                <c:pt idx="4531">
                  <c:v>-3.2199999999999997E-5</c:v>
                </c:pt>
                <c:pt idx="4532">
                  <c:v>-3.3300000000000003E-5</c:v>
                </c:pt>
                <c:pt idx="4533">
                  <c:v>-3.4E-5</c:v>
                </c:pt>
                <c:pt idx="4534">
                  <c:v>-3.4999999999999997E-5</c:v>
                </c:pt>
                <c:pt idx="4535">
                  <c:v>-3.6100000000000003E-5</c:v>
                </c:pt>
                <c:pt idx="4536">
                  <c:v>-3.7200000000000003E-5</c:v>
                </c:pt>
                <c:pt idx="4537">
                  <c:v>-3.79E-5</c:v>
                </c:pt>
                <c:pt idx="4538">
                  <c:v>-3.8999999999999999E-5</c:v>
                </c:pt>
                <c:pt idx="4539">
                  <c:v>-4.0099999999999999E-5</c:v>
                </c:pt>
                <c:pt idx="4540">
                  <c:v>-4.1499999999999999E-5</c:v>
                </c:pt>
                <c:pt idx="4541">
                  <c:v>-4.2200000000000003E-5</c:v>
                </c:pt>
                <c:pt idx="4542">
                  <c:v>-4.3300000000000002E-5</c:v>
                </c:pt>
                <c:pt idx="4543">
                  <c:v>-4.4299999999999999E-5</c:v>
                </c:pt>
                <c:pt idx="4544">
                  <c:v>-4.5099999999999998E-5</c:v>
                </c:pt>
                <c:pt idx="4545">
                  <c:v>-4.6100000000000002E-5</c:v>
                </c:pt>
                <c:pt idx="4546">
                  <c:v>-4.7200000000000002E-5</c:v>
                </c:pt>
                <c:pt idx="4547">
                  <c:v>-4.8300000000000002E-5</c:v>
                </c:pt>
                <c:pt idx="4548">
                  <c:v>-4.9400000000000001E-5</c:v>
                </c:pt>
                <c:pt idx="4549">
                  <c:v>-5.0399999999999999E-5</c:v>
                </c:pt>
                <c:pt idx="4550">
                  <c:v>-5.1100000000000002E-5</c:v>
                </c:pt>
                <c:pt idx="4551">
                  <c:v>-5.2200000000000002E-5</c:v>
                </c:pt>
                <c:pt idx="4552">
                  <c:v>-5.3300000000000001E-5</c:v>
                </c:pt>
                <c:pt idx="4553">
                  <c:v>-5.4400000000000001E-5</c:v>
                </c:pt>
                <c:pt idx="4554">
                  <c:v>-5.5099999999999998E-5</c:v>
                </c:pt>
                <c:pt idx="4555">
                  <c:v>-5.63E-5</c:v>
                </c:pt>
                <c:pt idx="4556">
                  <c:v>-5.7200000000000001E-5</c:v>
                </c:pt>
                <c:pt idx="4557">
                  <c:v>-5.8300000000000001E-5</c:v>
                </c:pt>
                <c:pt idx="4558">
                  <c:v>-5.9200000000000002E-5</c:v>
                </c:pt>
                <c:pt idx="4559">
                  <c:v>-6.0300000000000002E-5</c:v>
                </c:pt>
                <c:pt idx="4560">
                  <c:v>-6.1199999999999997E-5</c:v>
                </c:pt>
                <c:pt idx="4561">
                  <c:v>-6.2199999999999994E-5</c:v>
                </c:pt>
                <c:pt idx="4562">
                  <c:v>-6.2899999999999997E-5</c:v>
                </c:pt>
                <c:pt idx="4563">
                  <c:v>-6.4200000000000002E-5</c:v>
                </c:pt>
                <c:pt idx="4564">
                  <c:v>-6.5099999999999997E-5</c:v>
                </c:pt>
                <c:pt idx="4565">
                  <c:v>-6.58E-5</c:v>
                </c:pt>
                <c:pt idx="4566">
                  <c:v>-6.69E-5</c:v>
                </c:pt>
                <c:pt idx="4567">
                  <c:v>-6.7899999999999997E-5</c:v>
                </c:pt>
                <c:pt idx="4568">
                  <c:v>-6.8800000000000005E-5</c:v>
                </c:pt>
                <c:pt idx="4569">
                  <c:v>-6.9900000000000005E-5</c:v>
                </c:pt>
                <c:pt idx="4570">
                  <c:v>-7.0599999999999995E-5</c:v>
                </c:pt>
                <c:pt idx="4571">
                  <c:v>-7.1699999999999995E-5</c:v>
                </c:pt>
                <c:pt idx="4572">
                  <c:v>-7.2600000000000003E-5</c:v>
                </c:pt>
                <c:pt idx="4573">
                  <c:v>-7.3499999999999998E-5</c:v>
                </c:pt>
                <c:pt idx="4574">
                  <c:v>-7.4599999999999997E-5</c:v>
                </c:pt>
                <c:pt idx="4575">
                  <c:v>-7.5500000000000006E-5</c:v>
                </c:pt>
                <c:pt idx="4576">
                  <c:v>-7.6500000000000003E-5</c:v>
                </c:pt>
                <c:pt idx="4577">
                  <c:v>-7.7399999999999998E-5</c:v>
                </c:pt>
                <c:pt idx="4578">
                  <c:v>-7.8100000000000001E-5</c:v>
                </c:pt>
                <c:pt idx="4579">
                  <c:v>-7.9200000000000001E-5</c:v>
                </c:pt>
                <c:pt idx="4580">
                  <c:v>-8.0099999999999995E-5</c:v>
                </c:pt>
                <c:pt idx="4581">
                  <c:v>-8.1000000000000004E-5</c:v>
                </c:pt>
                <c:pt idx="4582">
                  <c:v>-8.1899999999999999E-5</c:v>
                </c:pt>
                <c:pt idx="4583">
                  <c:v>-8.2799999999999993E-5</c:v>
                </c:pt>
                <c:pt idx="4584">
                  <c:v>-8.3700000000000002E-5</c:v>
                </c:pt>
                <c:pt idx="4585">
                  <c:v>-8.4599999999999996E-5</c:v>
                </c:pt>
                <c:pt idx="4586">
                  <c:v>-8.5699999999999996E-5</c:v>
                </c:pt>
                <c:pt idx="4587">
                  <c:v>-8.6399999999999999E-5</c:v>
                </c:pt>
                <c:pt idx="4588">
                  <c:v>-8.7299999999999994E-5</c:v>
                </c:pt>
                <c:pt idx="4589">
                  <c:v>-8.8200000000000003E-5</c:v>
                </c:pt>
                <c:pt idx="4590">
                  <c:v>-8.92E-5</c:v>
                </c:pt>
                <c:pt idx="4591">
                  <c:v>-8.9900000000000003E-5</c:v>
                </c:pt>
                <c:pt idx="4592">
                  <c:v>-9.0799999999999998E-5</c:v>
                </c:pt>
                <c:pt idx="4593">
                  <c:v>-9.1700000000000006E-5</c:v>
                </c:pt>
                <c:pt idx="4594">
                  <c:v>-9.2600000000000001E-5</c:v>
                </c:pt>
                <c:pt idx="4595">
                  <c:v>-9.3499999999999996E-5</c:v>
                </c:pt>
                <c:pt idx="4596">
                  <c:v>-9.4400000000000004E-5</c:v>
                </c:pt>
                <c:pt idx="4597">
                  <c:v>-9.5099999999999994E-5</c:v>
                </c:pt>
                <c:pt idx="4598">
                  <c:v>-9.6000000000000002E-5</c:v>
                </c:pt>
                <c:pt idx="4599">
                  <c:v>-9.6899999999999997E-5</c:v>
                </c:pt>
                <c:pt idx="4600">
                  <c:v>-9.7600000000000001E-5</c:v>
                </c:pt>
                <c:pt idx="4601">
                  <c:v>-9.8499999999999995E-5</c:v>
                </c:pt>
                <c:pt idx="4602">
                  <c:v>-9.9400000000000004E-5</c:v>
                </c:pt>
                <c:pt idx="4603">
                  <c:v>-1.00136E-4</c:v>
                </c:pt>
                <c:pt idx="4604">
                  <c:v>-1.01209E-4</c:v>
                </c:pt>
                <c:pt idx="4605">
                  <c:v>-1.01924E-4</c:v>
                </c:pt>
                <c:pt idx="4606">
                  <c:v>-1.02818E-4</c:v>
                </c:pt>
                <c:pt idx="4607">
                  <c:v>-1.03533E-4</c:v>
                </c:pt>
                <c:pt idx="4608">
                  <c:v>-1.0442699999999999E-4</c:v>
                </c:pt>
                <c:pt idx="4609">
                  <c:v>-1.05321E-4</c:v>
                </c:pt>
                <c:pt idx="4610">
                  <c:v>-1.06037E-4</c:v>
                </c:pt>
                <c:pt idx="4611">
                  <c:v>-1.06752E-4</c:v>
                </c:pt>
                <c:pt idx="4612">
                  <c:v>-1.0764600000000001E-4</c:v>
                </c:pt>
                <c:pt idx="4613">
                  <c:v>-1.08361E-4</c:v>
                </c:pt>
                <c:pt idx="4614">
                  <c:v>-1.09077E-4</c:v>
                </c:pt>
                <c:pt idx="4615">
                  <c:v>-1.0997099999999999E-4</c:v>
                </c:pt>
                <c:pt idx="4616">
                  <c:v>-1.10865E-4</c:v>
                </c:pt>
                <c:pt idx="4617">
                  <c:v>-1.1158E-4</c:v>
                </c:pt>
                <c:pt idx="4618">
                  <c:v>-1.1229499999999999E-4</c:v>
                </c:pt>
                <c:pt idx="4619">
                  <c:v>-1.1301E-4</c:v>
                </c:pt>
                <c:pt idx="4620">
                  <c:v>-1.13904E-4</c:v>
                </c:pt>
                <c:pt idx="4621">
                  <c:v>-1.1462E-4</c:v>
                </c:pt>
                <c:pt idx="4622">
                  <c:v>-1.1533500000000001E-4</c:v>
                </c:pt>
                <c:pt idx="4623">
                  <c:v>-1.16229E-4</c:v>
                </c:pt>
                <c:pt idx="4624">
                  <c:v>-1.16766E-4</c:v>
                </c:pt>
                <c:pt idx="4625">
                  <c:v>-1.1765999999999999E-4</c:v>
                </c:pt>
                <c:pt idx="4626">
                  <c:v>-1.18375E-4</c:v>
                </c:pt>
                <c:pt idx="4627">
                  <c:v>-1.1909E-4</c:v>
                </c:pt>
                <c:pt idx="4628">
                  <c:v>-1.19805E-4</c:v>
                </c:pt>
                <c:pt idx="4629">
                  <c:v>-1.20699E-4</c:v>
                </c:pt>
                <c:pt idx="4630">
                  <c:v>-1.21415E-4</c:v>
                </c:pt>
                <c:pt idx="4631">
                  <c:v>-1.21951E-4</c:v>
                </c:pt>
                <c:pt idx="4632">
                  <c:v>-1.2266600000000001E-4</c:v>
                </c:pt>
                <c:pt idx="4633">
                  <c:v>-1.2355999999999999E-4</c:v>
                </c:pt>
                <c:pt idx="4634">
                  <c:v>-1.2409699999999999E-4</c:v>
                </c:pt>
                <c:pt idx="4635">
                  <c:v>-1.24812E-4</c:v>
                </c:pt>
                <c:pt idx="4636">
                  <c:v>-1.2552700000000001E-4</c:v>
                </c:pt>
                <c:pt idx="4637">
                  <c:v>-1.26243E-4</c:v>
                </c:pt>
                <c:pt idx="4638">
                  <c:v>-1.2695800000000001E-4</c:v>
                </c:pt>
                <c:pt idx="4639">
                  <c:v>-1.27494E-4</c:v>
                </c:pt>
                <c:pt idx="4640">
                  <c:v>-1.2820999999999999E-4</c:v>
                </c:pt>
                <c:pt idx="4641">
                  <c:v>-1.28925E-4</c:v>
                </c:pt>
                <c:pt idx="4642">
                  <c:v>-1.2946100000000001E-4</c:v>
                </c:pt>
                <c:pt idx="4643">
                  <c:v>-1.3017700000000001E-4</c:v>
                </c:pt>
                <c:pt idx="4644">
                  <c:v>-1.3089199999999999E-4</c:v>
                </c:pt>
                <c:pt idx="4645">
                  <c:v>-1.31607E-4</c:v>
                </c:pt>
                <c:pt idx="4646">
                  <c:v>-1.32144E-4</c:v>
                </c:pt>
                <c:pt idx="4647">
                  <c:v>-1.3268000000000001E-4</c:v>
                </c:pt>
                <c:pt idx="4648">
                  <c:v>-1.3339499999999999E-4</c:v>
                </c:pt>
                <c:pt idx="4649">
                  <c:v>-1.3393199999999999E-4</c:v>
                </c:pt>
                <c:pt idx="4650">
                  <c:v>-1.34647E-4</c:v>
                </c:pt>
                <c:pt idx="4651">
                  <c:v>-1.3518300000000001E-4</c:v>
                </c:pt>
                <c:pt idx="4652">
                  <c:v>-1.3572000000000001E-4</c:v>
                </c:pt>
                <c:pt idx="4653">
                  <c:v>-1.3643499999999999E-4</c:v>
                </c:pt>
                <c:pt idx="4654">
                  <c:v>-1.36971E-4</c:v>
                </c:pt>
                <c:pt idx="4655">
                  <c:v>-1.37687E-4</c:v>
                </c:pt>
                <c:pt idx="4656">
                  <c:v>-1.3840200000000001E-4</c:v>
                </c:pt>
                <c:pt idx="4657">
                  <c:v>-1.3893799999999999E-4</c:v>
                </c:pt>
                <c:pt idx="4658">
                  <c:v>-1.3947499999999999E-4</c:v>
                </c:pt>
                <c:pt idx="4659">
                  <c:v>-1.3983299999999999E-4</c:v>
                </c:pt>
                <c:pt idx="4660">
                  <c:v>-1.40548E-4</c:v>
                </c:pt>
                <c:pt idx="4661">
                  <c:v>-1.4108400000000001E-4</c:v>
                </c:pt>
                <c:pt idx="4662">
                  <c:v>-1.41621E-4</c:v>
                </c:pt>
                <c:pt idx="4663">
                  <c:v>-1.4215699999999999E-4</c:v>
                </c:pt>
                <c:pt idx="4664">
                  <c:v>-1.4269400000000001E-4</c:v>
                </c:pt>
                <c:pt idx="4665">
                  <c:v>-1.4323E-4</c:v>
                </c:pt>
                <c:pt idx="4666">
                  <c:v>-1.4376600000000001E-4</c:v>
                </c:pt>
                <c:pt idx="4667">
                  <c:v>-1.44303E-4</c:v>
                </c:pt>
                <c:pt idx="4668">
                  <c:v>-1.4483899999999999E-4</c:v>
                </c:pt>
                <c:pt idx="4669">
                  <c:v>-1.4537600000000001E-4</c:v>
                </c:pt>
                <c:pt idx="4670">
                  <c:v>-1.45733E-4</c:v>
                </c:pt>
                <c:pt idx="4671">
                  <c:v>-1.4626999999999999E-4</c:v>
                </c:pt>
                <c:pt idx="4672">
                  <c:v>-1.46806E-4</c:v>
                </c:pt>
                <c:pt idx="4673">
                  <c:v>-1.47343E-4</c:v>
                </c:pt>
                <c:pt idx="4674">
                  <c:v>-1.4787900000000001E-4</c:v>
                </c:pt>
                <c:pt idx="4675">
                  <c:v>-1.4823700000000001E-4</c:v>
                </c:pt>
                <c:pt idx="4676">
                  <c:v>-1.4877299999999999E-4</c:v>
                </c:pt>
                <c:pt idx="4677">
                  <c:v>-1.4930999999999999E-4</c:v>
                </c:pt>
                <c:pt idx="4678">
                  <c:v>-1.49667E-4</c:v>
                </c:pt>
                <c:pt idx="4679">
                  <c:v>-1.50204E-4</c:v>
                </c:pt>
                <c:pt idx="4680">
                  <c:v>-1.5074000000000001E-4</c:v>
                </c:pt>
                <c:pt idx="4681">
                  <c:v>-1.5109800000000001E-4</c:v>
                </c:pt>
                <c:pt idx="4682">
                  <c:v>-1.5145499999999999E-4</c:v>
                </c:pt>
                <c:pt idx="4683">
                  <c:v>-1.5199199999999999E-4</c:v>
                </c:pt>
                <c:pt idx="4684">
                  <c:v>-1.52349E-4</c:v>
                </c:pt>
                <c:pt idx="4685">
                  <c:v>-1.52886E-4</c:v>
                </c:pt>
                <c:pt idx="4686">
                  <c:v>-1.53244E-4</c:v>
                </c:pt>
                <c:pt idx="4687">
                  <c:v>-1.5360100000000001E-4</c:v>
                </c:pt>
                <c:pt idx="4688">
                  <c:v>-1.5395900000000001E-4</c:v>
                </c:pt>
                <c:pt idx="4689">
                  <c:v>-1.5449499999999999E-4</c:v>
                </c:pt>
                <c:pt idx="4690">
                  <c:v>-1.5467399999999999E-4</c:v>
                </c:pt>
                <c:pt idx="4691">
                  <c:v>-1.5521099999999999E-4</c:v>
                </c:pt>
                <c:pt idx="4692">
                  <c:v>-1.55568E-4</c:v>
                </c:pt>
                <c:pt idx="4693">
                  <c:v>-1.55926E-4</c:v>
                </c:pt>
                <c:pt idx="4694">
                  <c:v>-1.5628300000000001E-4</c:v>
                </c:pt>
                <c:pt idx="4695">
                  <c:v>-1.5664100000000001E-4</c:v>
                </c:pt>
                <c:pt idx="4696">
                  <c:v>-1.5699900000000001E-4</c:v>
                </c:pt>
                <c:pt idx="4697">
                  <c:v>-1.5753499999999999E-4</c:v>
                </c:pt>
                <c:pt idx="4698">
                  <c:v>-1.5771399999999999E-4</c:v>
                </c:pt>
                <c:pt idx="4699">
                  <c:v>-1.5807199999999999E-4</c:v>
                </c:pt>
                <c:pt idx="4700">
                  <c:v>-1.5825E-4</c:v>
                </c:pt>
                <c:pt idx="4701">
                  <c:v>-1.58608E-4</c:v>
                </c:pt>
                <c:pt idx="4702">
                  <c:v>-1.58966E-4</c:v>
                </c:pt>
                <c:pt idx="4703">
                  <c:v>-1.5932300000000001E-4</c:v>
                </c:pt>
                <c:pt idx="4704">
                  <c:v>-1.59681E-4</c:v>
                </c:pt>
                <c:pt idx="4705">
                  <c:v>-1.5986E-4</c:v>
                </c:pt>
                <c:pt idx="4706">
                  <c:v>-1.6021699999999999E-4</c:v>
                </c:pt>
                <c:pt idx="4707">
                  <c:v>-1.6057500000000001E-4</c:v>
                </c:pt>
                <c:pt idx="4708">
                  <c:v>-1.6093300000000001E-4</c:v>
                </c:pt>
                <c:pt idx="4709">
                  <c:v>-1.6093300000000001E-4</c:v>
                </c:pt>
                <c:pt idx="4710">
                  <c:v>-1.61469E-4</c:v>
                </c:pt>
                <c:pt idx="4711">
                  <c:v>-1.61469E-4</c:v>
                </c:pt>
                <c:pt idx="4712">
                  <c:v>-1.6182699999999999E-4</c:v>
                </c:pt>
                <c:pt idx="4713">
                  <c:v>-1.62184E-4</c:v>
                </c:pt>
                <c:pt idx="4714">
                  <c:v>-1.62363E-4</c:v>
                </c:pt>
                <c:pt idx="4715">
                  <c:v>-1.62542E-4</c:v>
                </c:pt>
                <c:pt idx="4716">
                  <c:v>-1.62721E-4</c:v>
                </c:pt>
                <c:pt idx="4717">
                  <c:v>-1.6307800000000001E-4</c:v>
                </c:pt>
                <c:pt idx="4718">
                  <c:v>-1.6325700000000001E-4</c:v>
                </c:pt>
                <c:pt idx="4719">
                  <c:v>-1.6343600000000001E-4</c:v>
                </c:pt>
                <c:pt idx="4720">
                  <c:v>-1.6361500000000001E-4</c:v>
                </c:pt>
                <c:pt idx="4721">
                  <c:v>-1.6379400000000001E-4</c:v>
                </c:pt>
                <c:pt idx="4722">
                  <c:v>-1.6397199999999999E-4</c:v>
                </c:pt>
                <c:pt idx="4723">
                  <c:v>-1.6415099999999999E-4</c:v>
                </c:pt>
                <c:pt idx="4724">
                  <c:v>-1.6432999999999999E-4</c:v>
                </c:pt>
                <c:pt idx="4725">
                  <c:v>-1.6450899999999999E-4</c:v>
                </c:pt>
                <c:pt idx="4726">
                  <c:v>-1.6468799999999999E-4</c:v>
                </c:pt>
                <c:pt idx="4727">
                  <c:v>-1.64866E-4</c:v>
                </c:pt>
                <c:pt idx="4728">
                  <c:v>-1.65045E-4</c:v>
                </c:pt>
                <c:pt idx="4729">
                  <c:v>-1.65045E-4</c:v>
                </c:pt>
                <c:pt idx="4730">
                  <c:v>-1.65224E-4</c:v>
                </c:pt>
                <c:pt idx="4731">
                  <c:v>-1.65403E-4</c:v>
                </c:pt>
                <c:pt idx="4732">
                  <c:v>-1.65582E-4</c:v>
                </c:pt>
                <c:pt idx="4733">
                  <c:v>-1.65582E-4</c:v>
                </c:pt>
                <c:pt idx="4734">
                  <c:v>-1.65761E-4</c:v>
                </c:pt>
                <c:pt idx="4735">
                  <c:v>-1.65761E-4</c:v>
                </c:pt>
                <c:pt idx="4736">
                  <c:v>-1.6593900000000001E-4</c:v>
                </c:pt>
                <c:pt idx="4737">
                  <c:v>-1.6593900000000001E-4</c:v>
                </c:pt>
                <c:pt idx="4738">
                  <c:v>-1.6611800000000001E-4</c:v>
                </c:pt>
                <c:pt idx="4739">
                  <c:v>-1.6629700000000001E-4</c:v>
                </c:pt>
                <c:pt idx="4740">
                  <c:v>-1.6629700000000001E-4</c:v>
                </c:pt>
                <c:pt idx="4741">
                  <c:v>-1.6629700000000001E-4</c:v>
                </c:pt>
                <c:pt idx="4742">
                  <c:v>-1.6629700000000001E-4</c:v>
                </c:pt>
                <c:pt idx="4743">
                  <c:v>-1.6647600000000001E-4</c:v>
                </c:pt>
                <c:pt idx="4744">
                  <c:v>-1.6647600000000001E-4</c:v>
                </c:pt>
                <c:pt idx="4745">
                  <c:v>-1.6647600000000001E-4</c:v>
                </c:pt>
                <c:pt idx="4746">
                  <c:v>-1.6647600000000001E-4</c:v>
                </c:pt>
                <c:pt idx="4747">
                  <c:v>-1.6665500000000001E-4</c:v>
                </c:pt>
                <c:pt idx="4748">
                  <c:v>-1.6647600000000001E-4</c:v>
                </c:pt>
                <c:pt idx="4749">
                  <c:v>-1.6665500000000001E-4</c:v>
                </c:pt>
                <c:pt idx="4750">
                  <c:v>-1.6665500000000001E-4</c:v>
                </c:pt>
                <c:pt idx="4751">
                  <c:v>-1.6665500000000001E-4</c:v>
                </c:pt>
                <c:pt idx="4752">
                  <c:v>-1.6665500000000001E-4</c:v>
                </c:pt>
                <c:pt idx="4753">
                  <c:v>-1.6647600000000001E-4</c:v>
                </c:pt>
                <c:pt idx="4754">
                  <c:v>-1.6647600000000001E-4</c:v>
                </c:pt>
                <c:pt idx="4755">
                  <c:v>-1.6647600000000001E-4</c:v>
                </c:pt>
                <c:pt idx="4756">
                  <c:v>-1.6647600000000001E-4</c:v>
                </c:pt>
                <c:pt idx="4757">
                  <c:v>-1.6647600000000001E-4</c:v>
                </c:pt>
                <c:pt idx="4758">
                  <c:v>-1.6647600000000001E-4</c:v>
                </c:pt>
                <c:pt idx="4759">
                  <c:v>-1.6629700000000001E-4</c:v>
                </c:pt>
                <c:pt idx="4760">
                  <c:v>-1.6629700000000001E-4</c:v>
                </c:pt>
                <c:pt idx="4761">
                  <c:v>-1.6629700000000001E-4</c:v>
                </c:pt>
                <c:pt idx="4762">
                  <c:v>-1.6611800000000001E-4</c:v>
                </c:pt>
                <c:pt idx="4763">
                  <c:v>-1.6611800000000001E-4</c:v>
                </c:pt>
                <c:pt idx="4764">
                  <c:v>-1.6593900000000001E-4</c:v>
                </c:pt>
                <c:pt idx="4765">
                  <c:v>-1.65761E-4</c:v>
                </c:pt>
                <c:pt idx="4766">
                  <c:v>-1.65761E-4</c:v>
                </c:pt>
                <c:pt idx="4767">
                  <c:v>-1.65582E-4</c:v>
                </c:pt>
                <c:pt idx="4768">
                  <c:v>-1.65582E-4</c:v>
                </c:pt>
                <c:pt idx="4769">
                  <c:v>-1.65403E-4</c:v>
                </c:pt>
                <c:pt idx="4770">
                  <c:v>-1.65403E-4</c:v>
                </c:pt>
                <c:pt idx="4771">
                  <c:v>-1.65224E-4</c:v>
                </c:pt>
                <c:pt idx="4772">
                  <c:v>-1.65045E-4</c:v>
                </c:pt>
                <c:pt idx="4773">
                  <c:v>-1.64866E-4</c:v>
                </c:pt>
                <c:pt idx="4774">
                  <c:v>-1.6468799999999999E-4</c:v>
                </c:pt>
                <c:pt idx="4775">
                  <c:v>-1.6468799999999999E-4</c:v>
                </c:pt>
                <c:pt idx="4776">
                  <c:v>-1.6432999999999999E-4</c:v>
                </c:pt>
                <c:pt idx="4777">
                  <c:v>-1.6415099999999999E-4</c:v>
                </c:pt>
                <c:pt idx="4778">
                  <c:v>-1.6415099999999999E-4</c:v>
                </c:pt>
                <c:pt idx="4779">
                  <c:v>-1.6397199999999999E-4</c:v>
                </c:pt>
                <c:pt idx="4780">
                  <c:v>-1.6379400000000001E-4</c:v>
                </c:pt>
                <c:pt idx="4781">
                  <c:v>-1.6361500000000001E-4</c:v>
                </c:pt>
                <c:pt idx="4782">
                  <c:v>-1.6325700000000001E-4</c:v>
                </c:pt>
                <c:pt idx="4783">
                  <c:v>-1.6307800000000001E-4</c:v>
                </c:pt>
                <c:pt idx="4784">
                  <c:v>-1.62721E-4</c:v>
                </c:pt>
                <c:pt idx="4785">
                  <c:v>-1.62721E-4</c:v>
                </c:pt>
                <c:pt idx="4786">
                  <c:v>-1.62542E-4</c:v>
                </c:pt>
                <c:pt idx="4787">
                  <c:v>-1.62005E-4</c:v>
                </c:pt>
                <c:pt idx="4788">
                  <c:v>-1.6182699999999999E-4</c:v>
                </c:pt>
                <c:pt idx="4789">
                  <c:v>-1.6164799999999999E-4</c:v>
                </c:pt>
                <c:pt idx="4790">
                  <c:v>-1.61469E-4</c:v>
                </c:pt>
                <c:pt idx="4791">
                  <c:v>-1.61111E-4</c:v>
                </c:pt>
                <c:pt idx="4792">
                  <c:v>-1.6075400000000001E-4</c:v>
                </c:pt>
                <c:pt idx="4793">
                  <c:v>-1.6057500000000001E-4</c:v>
                </c:pt>
                <c:pt idx="4794">
                  <c:v>-1.6021699999999999E-4</c:v>
                </c:pt>
                <c:pt idx="4795">
                  <c:v>-1.6003799999999999E-4</c:v>
                </c:pt>
                <c:pt idx="4796">
                  <c:v>-1.5986E-4</c:v>
                </c:pt>
                <c:pt idx="4797">
                  <c:v>-1.5950200000000001E-4</c:v>
                </c:pt>
                <c:pt idx="4798">
                  <c:v>-1.5914400000000001E-4</c:v>
                </c:pt>
                <c:pt idx="4799">
                  <c:v>-1.58966E-4</c:v>
                </c:pt>
                <c:pt idx="4800">
                  <c:v>-1.58429E-4</c:v>
                </c:pt>
                <c:pt idx="4801">
                  <c:v>-1.5807199999999999E-4</c:v>
                </c:pt>
                <c:pt idx="4802">
                  <c:v>-1.5789299999999999E-4</c:v>
                </c:pt>
                <c:pt idx="4803">
                  <c:v>-1.5753499999999999E-4</c:v>
                </c:pt>
                <c:pt idx="4804">
                  <c:v>-1.5717699999999999E-4</c:v>
                </c:pt>
                <c:pt idx="4805">
                  <c:v>-1.5682000000000001E-4</c:v>
                </c:pt>
                <c:pt idx="4806">
                  <c:v>-1.5646200000000001E-4</c:v>
                </c:pt>
                <c:pt idx="4807">
                  <c:v>-1.56105E-4</c:v>
                </c:pt>
                <c:pt idx="4808">
                  <c:v>-1.55747E-4</c:v>
                </c:pt>
                <c:pt idx="4809">
                  <c:v>-1.55389E-4</c:v>
                </c:pt>
                <c:pt idx="4810">
                  <c:v>-1.5485299999999999E-4</c:v>
                </c:pt>
                <c:pt idx="4811">
                  <c:v>-1.5467399999999999E-4</c:v>
                </c:pt>
                <c:pt idx="4812">
                  <c:v>-1.5413800000000001E-4</c:v>
                </c:pt>
                <c:pt idx="4813">
                  <c:v>-1.5378000000000001E-4</c:v>
                </c:pt>
                <c:pt idx="4814">
                  <c:v>-1.5342200000000001E-4</c:v>
                </c:pt>
                <c:pt idx="4815">
                  <c:v>-1.53065E-4</c:v>
                </c:pt>
                <c:pt idx="4816">
                  <c:v>-1.52528E-4</c:v>
                </c:pt>
                <c:pt idx="4817">
                  <c:v>-1.5199199999999999E-4</c:v>
                </c:pt>
                <c:pt idx="4818">
                  <c:v>-1.5163399999999999E-4</c:v>
                </c:pt>
                <c:pt idx="4819">
                  <c:v>-1.5127700000000001E-4</c:v>
                </c:pt>
                <c:pt idx="4820">
                  <c:v>-1.5091900000000001E-4</c:v>
                </c:pt>
                <c:pt idx="4821">
                  <c:v>-1.50383E-4</c:v>
                </c:pt>
                <c:pt idx="4822">
                  <c:v>-1.49846E-4</c:v>
                </c:pt>
                <c:pt idx="4823">
                  <c:v>-1.49488E-4</c:v>
                </c:pt>
                <c:pt idx="4824">
                  <c:v>-1.4895199999999999E-4</c:v>
                </c:pt>
                <c:pt idx="4825">
                  <c:v>-1.4841600000000001E-4</c:v>
                </c:pt>
                <c:pt idx="4826">
                  <c:v>-1.4805800000000001E-4</c:v>
                </c:pt>
                <c:pt idx="4827">
                  <c:v>-1.47522E-4</c:v>
                </c:pt>
                <c:pt idx="4828">
                  <c:v>-1.47164E-4</c:v>
                </c:pt>
                <c:pt idx="4829">
                  <c:v>-1.46627E-4</c:v>
                </c:pt>
                <c:pt idx="4830">
                  <c:v>-1.4609099999999999E-4</c:v>
                </c:pt>
                <c:pt idx="4831">
                  <c:v>-1.4555500000000001E-4</c:v>
                </c:pt>
                <c:pt idx="4832">
                  <c:v>-1.4519700000000001E-4</c:v>
                </c:pt>
                <c:pt idx="4833">
                  <c:v>-1.4465999999999999E-4</c:v>
                </c:pt>
                <c:pt idx="4834">
                  <c:v>-1.4394500000000001E-4</c:v>
                </c:pt>
                <c:pt idx="4835">
                  <c:v>-1.4358799999999999E-4</c:v>
                </c:pt>
                <c:pt idx="4836">
                  <c:v>-1.43051E-4</c:v>
                </c:pt>
                <c:pt idx="4837">
                  <c:v>-1.4251499999999999E-4</c:v>
                </c:pt>
                <c:pt idx="4838">
                  <c:v>-1.4197799999999999E-4</c:v>
                </c:pt>
                <c:pt idx="4839">
                  <c:v>-1.4126300000000001E-4</c:v>
                </c:pt>
                <c:pt idx="4840">
                  <c:v>-1.4090500000000001E-4</c:v>
                </c:pt>
                <c:pt idx="4841">
                  <c:v>-1.40369E-4</c:v>
                </c:pt>
                <c:pt idx="4842">
                  <c:v>-1.3965399999999999E-4</c:v>
                </c:pt>
                <c:pt idx="4843">
                  <c:v>-1.3911699999999999E-4</c:v>
                </c:pt>
                <c:pt idx="4844">
                  <c:v>-1.3858100000000001E-4</c:v>
                </c:pt>
                <c:pt idx="4845">
                  <c:v>-1.37866E-4</c:v>
                </c:pt>
                <c:pt idx="4846">
                  <c:v>-1.37329E-4</c:v>
                </c:pt>
                <c:pt idx="4847">
                  <c:v>-1.3679299999999999E-4</c:v>
                </c:pt>
                <c:pt idx="4848">
                  <c:v>-1.3625599999999999E-4</c:v>
                </c:pt>
                <c:pt idx="4849">
                  <c:v>-1.3554100000000001E-4</c:v>
                </c:pt>
                <c:pt idx="4850">
                  <c:v>-1.35005E-4</c:v>
                </c:pt>
                <c:pt idx="4851">
                  <c:v>-1.34289E-4</c:v>
                </c:pt>
                <c:pt idx="4852">
                  <c:v>-1.3357399999999999E-4</c:v>
                </c:pt>
                <c:pt idx="4853">
                  <c:v>-1.3303800000000001E-4</c:v>
                </c:pt>
                <c:pt idx="4854">
                  <c:v>-1.3250100000000001E-4</c:v>
                </c:pt>
                <c:pt idx="4855">
                  <c:v>-1.31786E-4</c:v>
                </c:pt>
                <c:pt idx="4856">
                  <c:v>-1.3107099999999999E-4</c:v>
                </c:pt>
                <c:pt idx="4857">
                  <c:v>-1.3053399999999999E-4</c:v>
                </c:pt>
                <c:pt idx="4858">
                  <c:v>-1.2981900000000001E-4</c:v>
                </c:pt>
                <c:pt idx="4859">
                  <c:v>-1.29104E-4</c:v>
                </c:pt>
                <c:pt idx="4860">
                  <c:v>-1.28388E-4</c:v>
                </c:pt>
                <c:pt idx="4861">
                  <c:v>-1.2785199999999999E-4</c:v>
                </c:pt>
                <c:pt idx="4862">
                  <c:v>-1.2713700000000001E-4</c:v>
                </c:pt>
                <c:pt idx="4863">
                  <c:v>-1.2659999999999999E-4</c:v>
                </c:pt>
                <c:pt idx="4864">
                  <c:v>-1.2570600000000001E-4</c:v>
                </c:pt>
                <c:pt idx="4865">
                  <c:v>-1.2517E-4</c:v>
                </c:pt>
                <c:pt idx="4866">
                  <c:v>-1.2445499999999999E-4</c:v>
                </c:pt>
                <c:pt idx="4867">
                  <c:v>-1.2373899999999999E-4</c:v>
                </c:pt>
                <c:pt idx="4868">
                  <c:v>-1.2302400000000001E-4</c:v>
                </c:pt>
                <c:pt idx="4869">
                  <c:v>-1.22309E-4</c:v>
                </c:pt>
                <c:pt idx="4870">
                  <c:v>-1.21593E-4</c:v>
                </c:pt>
                <c:pt idx="4871">
                  <c:v>-1.20878E-4</c:v>
                </c:pt>
                <c:pt idx="4872">
                  <c:v>-1.2016299999999999E-4</c:v>
                </c:pt>
                <c:pt idx="4873">
                  <c:v>-1.19448E-4</c:v>
                </c:pt>
                <c:pt idx="4874">
                  <c:v>-1.18554E-4</c:v>
                </c:pt>
                <c:pt idx="4875">
                  <c:v>-1.1783800000000001E-4</c:v>
                </c:pt>
                <c:pt idx="4876">
                  <c:v>-1.17302E-4</c:v>
                </c:pt>
                <c:pt idx="4877">
                  <c:v>-1.16408E-4</c:v>
                </c:pt>
                <c:pt idx="4878">
                  <c:v>-1.1569300000000001E-4</c:v>
                </c:pt>
                <c:pt idx="4879">
                  <c:v>-1.1497699999999999E-4</c:v>
                </c:pt>
                <c:pt idx="4880">
                  <c:v>-1.14262E-4</c:v>
                </c:pt>
                <c:pt idx="4881">
                  <c:v>-1.13368E-4</c:v>
                </c:pt>
                <c:pt idx="4882">
                  <c:v>-1.1265299999999999E-4</c:v>
                </c:pt>
                <c:pt idx="4883">
                  <c:v>-1.11938E-4</c:v>
                </c:pt>
                <c:pt idx="4884">
                  <c:v>-1.11222E-4</c:v>
                </c:pt>
                <c:pt idx="4885">
                  <c:v>-1.10328E-4</c:v>
                </c:pt>
                <c:pt idx="4886">
                  <c:v>-1.09613E-4</c:v>
                </c:pt>
                <c:pt idx="4887">
                  <c:v>-1.08898E-4</c:v>
                </c:pt>
                <c:pt idx="4888">
                  <c:v>-1.0782500000000001E-4</c:v>
                </c:pt>
                <c:pt idx="4889">
                  <c:v>-1.0711E-4</c:v>
                </c:pt>
                <c:pt idx="4890">
                  <c:v>-1.06394E-4</c:v>
                </c:pt>
                <c:pt idx="4891">
                  <c:v>-1.05679E-4</c:v>
                </c:pt>
                <c:pt idx="4892">
                  <c:v>-1.0478499999999999E-4</c:v>
                </c:pt>
                <c:pt idx="4893">
                  <c:v>-1.03891E-4</c:v>
                </c:pt>
                <c:pt idx="4894">
                  <c:v>-1.03176E-4</c:v>
                </c:pt>
                <c:pt idx="4895">
                  <c:v>-1.0228199999999999E-4</c:v>
                </c:pt>
                <c:pt idx="4896">
                  <c:v>-1.01566E-4</c:v>
                </c:pt>
                <c:pt idx="4897">
                  <c:v>-1.00672E-4</c:v>
                </c:pt>
                <c:pt idx="4898">
                  <c:v>-9.98E-5</c:v>
                </c:pt>
                <c:pt idx="4899">
                  <c:v>-9.8900000000000005E-5</c:v>
                </c:pt>
                <c:pt idx="4900">
                  <c:v>-9.8200000000000002E-5</c:v>
                </c:pt>
                <c:pt idx="4901">
                  <c:v>-9.7299999999999993E-5</c:v>
                </c:pt>
                <c:pt idx="4902">
                  <c:v>-9.6399999999999999E-5</c:v>
                </c:pt>
                <c:pt idx="4903">
                  <c:v>-9.5500000000000004E-5</c:v>
                </c:pt>
                <c:pt idx="4904">
                  <c:v>-9.4599999999999996E-5</c:v>
                </c:pt>
                <c:pt idx="4905">
                  <c:v>-9.3900000000000006E-5</c:v>
                </c:pt>
                <c:pt idx="4906">
                  <c:v>-9.2999999999999997E-5</c:v>
                </c:pt>
                <c:pt idx="4907">
                  <c:v>-9.2100000000000003E-5</c:v>
                </c:pt>
                <c:pt idx="4908">
                  <c:v>-9.1199999999999994E-5</c:v>
                </c:pt>
                <c:pt idx="4909">
                  <c:v>-9.0299999999999999E-5</c:v>
                </c:pt>
                <c:pt idx="4910">
                  <c:v>-8.9400000000000005E-5</c:v>
                </c:pt>
                <c:pt idx="4911">
                  <c:v>-8.8499999999999996E-5</c:v>
                </c:pt>
                <c:pt idx="4912">
                  <c:v>-8.7800000000000006E-5</c:v>
                </c:pt>
                <c:pt idx="4913">
                  <c:v>-8.6899999999999998E-5</c:v>
                </c:pt>
                <c:pt idx="4914">
                  <c:v>-8.5799999999999998E-5</c:v>
                </c:pt>
                <c:pt idx="4915">
                  <c:v>-8.5099999999999995E-5</c:v>
                </c:pt>
                <c:pt idx="4916">
                  <c:v>-8.3999999999999995E-5</c:v>
                </c:pt>
                <c:pt idx="4917">
                  <c:v>-8.3100000000000001E-5</c:v>
                </c:pt>
                <c:pt idx="4918">
                  <c:v>-8.2299999999999995E-5</c:v>
                </c:pt>
                <c:pt idx="4919">
                  <c:v>-8.14E-5</c:v>
                </c:pt>
                <c:pt idx="4920">
                  <c:v>-8.0500000000000005E-5</c:v>
                </c:pt>
                <c:pt idx="4921">
                  <c:v>-7.9599999999999997E-5</c:v>
                </c:pt>
                <c:pt idx="4922">
                  <c:v>-7.8700000000000002E-5</c:v>
                </c:pt>
                <c:pt idx="4923">
                  <c:v>-7.7799999999999994E-5</c:v>
                </c:pt>
                <c:pt idx="4924">
                  <c:v>-7.6899999999999999E-5</c:v>
                </c:pt>
                <c:pt idx="4925">
                  <c:v>-7.5799999999999999E-5</c:v>
                </c:pt>
                <c:pt idx="4926">
                  <c:v>-7.4900000000000005E-5</c:v>
                </c:pt>
                <c:pt idx="4927">
                  <c:v>-7.3999999999999996E-5</c:v>
                </c:pt>
                <c:pt idx="4928">
                  <c:v>-7.3100000000000001E-5</c:v>
                </c:pt>
                <c:pt idx="4929">
                  <c:v>-7.2100000000000004E-5</c:v>
                </c:pt>
                <c:pt idx="4930">
                  <c:v>-7.1000000000000005E-5</c:v>
                </c:pt>
                <c:pt idx="4931">
                  <c:v>-7.0300000000000001E-5</c:v>
                </c:pt>
                <c:pt idx="4932">
                  <c:v>-6.9200000000000002E-5</c:v>
                </c:pt>
                <c:pt idx="4933">
                  <c:v>-6.8100000000000002E-5</c:v>
                </c:pt>
                <c:pt idx="4934">
                  <c:v>-6.7399999999999998E-5</c:v>
                </c:pt>
                <c:pt idx="4935">
                  <c:v>-6.6500000000000004E-5</c:v>
                </c:pt>
                <c:pt idx="4936">
                  <c:v>-6.5400000000000004E-5</c:v>
                </c:pt>
                <c:pt idx="4937">
                  <c:v>-6.4599999999999998E-5</c:v>
                </c:pt>
                <c:pt idx="4938">
                  <c:v>-6.3499999999999999E-5</c:v>
                </c:pt>
                <c:pt idx="4939">
                  <c:v>-6.2600000000000004E-5</c:v>
                </c:pt>
                <c:pt idx="4940">
                  <c:v>-6.1500000000000004E-5</c:v>
                </c:pt>
                <c:pt idx="4941">
                  <c:v>-6.0399999999999998E-5</c:v>
                </c:pt>
                <c:pt idx="4942">
                  <c:v>-5.9700000000000001E-5</c:v>
                </c:pt>
                <c:pt idx="4943">
                  <c:v>-5.8699999999999997E-5</c:v>
                </c:pt>
                <c:pt idx="4944">
                  <c:v>-5.7599999999999997E-5</c:v>
                </c:pt>
                <c:pt idx="4945">
                  <c:v>-5.6700000000000003E-5</c:v>
                </c:pt>
                <c:pt idx="4946">
                  <c:v>-5.5600000000000003E-5</c:v>
                </c:pt>
                <c:pt idx="4947">
                  <c:v>-5.4700000000000001E-5</c:v>
                </c:pt>
                <c:pt idx="4948">
                  <c:v>-5.3600000000000002E-5</c:v>
                </c:pt>
                <c:pt idx="4949">
                  <c:v>-5.2899999999999998E-5</c:v>
                </c:pt>
                <c:pt idx="4950">
                  <c:v>-5.1499999999999998E-5</c:v>
                </c:pt>
                <c:pt idx="4951">
                  <c:v>-5.0800000000000002E-5</c:v>
                </c:pt>
                <c:pt idx="4952">
                  <c:v>-4.9700000000000002E-5</c:v>
                </c:pt>
                <c:pt idx="4953">
                  <c:v>-4.8600000000000002E-5</c:v>
                </c:pt>
                <c:pt idx="4954">
                  <c:v>-4.7899999999999999E-5</c:v>
                </c:pt>
                <c:pt idx="4955">
                  <c:v>-4.6799999999999999E-5</c:v>
                </c:pt>
                <c:pt idx="4956">
                  <c:v>-4.5800000000000002E-5</c:v>
                </c:pt>
                <c:pt idx="4957">
                  <c:v>-4.4700000000000002E-5</c:v>
                </c:pt>
                <c:pt idx="4958">
                  <c:v>-4.3600000000000003E-5</c:v>
                </c:pt>
                <c:pt idx="4959">
                  <c:v>-4.2599999999999999E-5</c:v>
                </c:pt>
                <c:pt idx="4960">
                  <c:v>-4.18E-5</c:v>
                </c:pt>
                <c:pt idx="4961">
                  <c:v>-4.0800000000000002E-5</c:v>
                </c:pt>
                <c:pt idx="4962">
                  <c:v>-3.9700000000000003E-5</c:v>
                </c:pt>
                <c:pt idx="4963">
                  <c:v>-3.8600000000000003E-5</c:v>
                </c:pt>
                <c:pt idx="4964">
                  <c:v>-3.7599999999999999E-5</c:v>
                </c:pt>
                <c:pt idx="4965">
                  <c:v>-3.65E-5</c:v>
                </c:pt>
                <c:pt idx="4966">
                  <c:v>-3.5800000000000003E-5</c:v>
                </c:pt>
                <c:pt idx="4967">
                  <c:v>-3.43E-5</c:v>
                </c:pt>
                <c:pt idx="4968">
                  <c:v>-3.3300000000000003E-5</c:v>
                </c:pt>
                <c:pt idx="4969">
                  <c:v>-3.2199999999999997E-5</c:v>
                </c:pt>
                <c:pt idx="4970">
                  <c:v>-3.15E-5</c:v>
                </c:pt>
                <c:pt idx="4971">
                  <c:v>-3.04E-5</c:v>
                </c:pt>
                <c:pt idx="4972">
                  <c:v>-2.97E-5</c:v>
                </c:pt>
                <c:pt idx="4973">
                  <c:v>-2.83E-5</c:v>
                </c:pt>
                <c:pt idx="4974">
                  <c:v>-2.7500000000000001E-5</c:v>
                </c:pt>
                <c:pt idx="4975">
                  <c:v>-2.65E-5</c:v>
                </c:pt>
                <c:pt idx="4976">
                  <c:v>-2.5000000000000001E-5</c:v>
                </c:pt>
                <c:pt idx="4977">
                  <c:v>-2.4300000000000001E-5</c:v>
                </c:pt>
                <c:pt idx="4978">
                  <c:v>-2.3200000000000001E-5</c:v>
                </c:pt>
                <c:pt idx="4979">
                  <c:v>-2.2200000000000001E-5</c:v>
                </c:pt>
                <c:pt idx="4980">
                  <c:v>-2.1100000000000001E-5</c:v>
                </c:pt>
                <c:pt idx="4981">
                  <c:v>-2.0000000000000002E-5</c:v>
                </c:pt>
                <c:pt idx="4982">
                  <c:v>-1.9000000000000001E-5</c:v>
                </c:pt>
                <c:pt idx="4983">
                  <c:v>-1.7900000000000001E-5</c:v>
                </c:pt>
                <c:pt idx="4984">
                  <c:v>-1.6799999999999998E-5</c:v>
                </c:pt>
                <c:pt idx="4985">
                  <c:v>-1.6099999999999998E-5</c:v>
                </c:pt>
                <c:pt idx="4986">
                  <c:v>-1.5E-5</c:v>
                </c:pt>
                <c:pt idx="4987">
                  <c:v>-1.36E-5</c:v>
                </c:pt>
                <c:pt idx="4988">
                  <c:v>-1.2500000000000001E-5</c:v>
                </c:pt>
                <c:pt idx="4989">
                  <c:v>-1.1800000000000001E-5</c:v>
                </c:pt>
                <c:pt idx="4990">
                  <c:v>-1.0699999999999999E-5</c:v>
                </c:pt>
                <c:pt idx="4991">
                  <c:v>-9.6600000000000007E-6</c:v>
                </c:pt>
                <c:pt idx="4992">
                  <c:v>-8.5799999999999992E-6</c:v>
                </c:pt>
                <c:pt idx="4993">
                  <c:v>-7.5100000000000001E-6</c:v>
                </c:pt>
                <c:pt idx="4994">
                  <c:v>-6.7900000000000002E-6</c:v>
                </c:pt>
                <c:pt idx="4995">
                  <c:v>-5.3600000000000004E-6</c:v>
                </c:pt>
                <c:pt idx="4996">
                  <c:v>-4.6500000000000004E-6</c:v>
                </c:pt>
                <c:pt idx="4997">
                  <c:v>-3.58E-6</c:v>
                </c:pt>
                <c:pt idx="4998">
                  <c:v>-2.1500000000000002E-6</c:v>
                </c:pt>
                <c:pt idx="4999">
                  <c:v>-1.0699999999999999E-6</c:v>
                </c:pt>
                <c:pt idx="5000">
                  <c:v>0</c:v>
                </c:pt>
                <c:pt idx="5001">
                  <c:v>1.0699999999999999E-6</c:v>
                </c:pt>
                <c:pt idx="5002">
                  <c:v>1.79E-6</c:v>
                </c:pt>
                <c:pt idx="5003">
                  <c:v>2.8600000000000001E-6</c:v>
                </c:pt>
                <c:pt idx="5004">
                  <c:v>3.9299999999999996E-6</c:v>
                </c:pt>
                <c:pt idx="5005">
                  <c:v>5.0100000000000003E-6</c:v>
                </c:pt>
                <c:pt idx="5006">
                  <c:v>6.0800000000000002E-6</c:v>
                </c:pt>
                <c:pt idx="5007">
                  <c:v>7.1500000000000002E-6</c:v>
                </c:pt>
                <c:pt idx="5008">
                  <c:v>8.2300000000000008E-6</c:v>
                </c:pt>
                <c:pt idx="5009">
                  <c:v>8.9400000000000008E-6</c:v>
                </c:pt>
                <c:pt idx="5010">
                  <c:v>1.04E-5</c:v>
                </c:pt>
                <c:pt idx="5011">
                  <c:v>1.11E-5</c:v>
                </c:pt>
                <c:pt idx="5012">
                  <c:v>1.22E-5</c:v>
                </c:pt>
                <c:pt idx="5013">
                  <c:v>1.3200000000000001E-5</c:v>
                </c:pt>
                <c:pt idx="5014">
                  <c:v>1.43E-5</c:v>
                </c:pt>
                <c:pt idx="5015">
                  <c:v>1.5699999999999999E-5</c:v>
                </c:pt>
                <c:pt idx="5016">
                  <c:v>1.6500000000000001E-5</c:v>
                </c:pt>
                <c:pt idx="5017">
                  <c:v>1.7499999999999998E-5</c:v>
                </c:pt>
                <c:pt idx="5018">
                  <c:v>1.8600000000000001E-5</c:v>
                </c:pt>
                <c:pt idx="5019">
                  <c:v>1.9700000000000001E-5</c:v>
                </c:pt>
                <c:pt idx="5020">
                  <c:v>2.0699999999999998E-5</c:v>
                </c:pt>
                <c:pt idx="5021">
                  <c:v>2.1800000000000001E-5</c:v>
                </c:pt>
                <c:pt idx="5022">
                  <c:v>2.2500000000000001E-5</c:v>
                </c:pt>
                <c:pt idx="5023">
                  <c:v>2.4000000000000001E-5</c:v>
                </c:pt>
                <c:pt idx="5024">
                  <c:v>2.5000000000000001E-5</c:v>
                </c:pt>
                <c:pt idx="5025">
                  <c:v>2.5700000000000001E-5</c:v>
                </c:pt>
                <c:pt idx="5026">
                  <c:v>2.6800000000000001E-5</c:v>
                </c:pt>
                <c:pt idx="5027">
                  <c:v>2.7900000000000001E-5</c:v>
                </c:pt>
                <c:pt idx="5028">
                  <c:v>2.9E-5</c:v>
                </c:pt>
                <c:pt idx="5029">
                  <c:v>2.97E-5</c:v>
                </c:pt>
                <c:pt idx="5030">
                  <c:v>3.0800000000000003E-5</c:v>
                </c:pt>
                <c:pt idx="5031">
                  <c:v>3.2199999999999997E-5</c:v>
                </c:pt>
                <c:pt idx="5032">
                  <c:v>3.29E-5</c:v>
                </c:pt>
                <c:pt idx="5033">
                  <c:v>3.4E-5</c:v>
                </c:pt>
                <c:pt idx="5034">
                  <c:v>3.4999999999999997E-5</c:v>
                </c:pt>
                <c:pt idx="5035">
                  <c:v>3.6100000000000003E-5</c:v>
                </c:pt>
                <c:pt idx="5036">
                  <c:v>3.7200000000000003E-5</c:v>
                </c:pt>
                <c:pt idx="5037">
                  <c:v>3.8300000000000003E-5</c:v>
                </c:pt>
                <c:pt idx="5038">
                  <c:v>3.93E-5</c:v>
                </c:pt>
                <c:pt idx="5039">
                  <c:v>4.0399999999999999E-5</c:v>
                </c:pt>
                <c:pt idx="5040">
                  <c:v>4.1100000000000003E-5</c:v>
                </c:pt>
                <c:pt idx="5041">
                  <c:v>4.2200000000000003E-5</c:v>
                </c:pt>
                <c:pt idx="5042">
                  <c:v>4.3300000000000002E-5</c:v>
                </c:pt>
                <c:pt idx="5043">
                  <c:v>4.3999999999999999E-5</c:v>
                </c:pt>
                <c:pt idx="5044">
                  <c:v>4.5399999999999999E-5</c:v>
                </c:pt>
                <c:pt idx="5045">
                  <c:v>4.6499999999999999E-5</c:v>
                </c:pt>
                <c:pt idx="5046">
                  <c:v>4.7200000000000002E-5</c:v>
                </c:pt>
                <c:pt idx="5047">
                  <c:v>4.8300000000000002E-5</c:v>
                </c:pt>
                <c:pt idx="5048">
                  <c:v>4.9400000000000001E-5</c:v>
                </c:pt>
                <c:pt idx="5049">
                  <c:v>5.0399999999999999E-5</c:v>
                </c:pt>
                <c:pt idx="5050">
                  <c:v>5.1100000000000002E-5</c:v>
                </c:pt>
                <c:pt idx="5051">
                  <c:v>5.2200000000000002E-5</c:v>
                </c:pt>
                <c:pt idx="5052">
                  <c:v>5.3300000000000001E-5</c:v>
                </c:pt>
                <c:pt idx="5053">
                  <c:v>5.3999999999999998E-5</c:v>
                </c:pt>
                <c:pt idx="5054">
                  <c:v>5.5099999999999998E-5</c:v>
                </c:pt>
                <c:pt idx="5055">
                  <c:v>5.6100000000000002E-5</c:v>
                </c:pt>
                <c:pt idx="5056">
                  <c:v>5.7200000000000001E-5</c:v>
                </c:pt>
                <c:pt idx="5057">
                  <c:v>5.8300000000000001E-5</c:v>
                </c:pt>
                <c:pt idx="5058">
                  <c:v>5.94E-5</c:v>
                </c:pt>
                <c:pt idx="5059">
                  <c:v>6.0099999999999997E-5</c:v>
                </c:pt>
                <c:pt idx="5060">
                  <c:v>6.1199999999999997E-5</c:v>
                </c:pt>
                <c:pt idx="5061">
                  <c:v>6.2199999999999994E-5</c:v>
                </c:pt>
                <c:pt idx="5062">
                  <c:v>6.3299999999999994E-5</c:v>
                </c:pt>
                <c:pt idx="5063">
                  <c:v>6.3999999999999997E-5</c:v>
                </c:pt>
                <c:pt idx="5064">
                  <c:v>6.5099999999999997E-5</c:v>
                </c:pt>
                <c:pt idx="5065">
                  <c:v>6.6199999999999996E-5</c:v>
                </c:pt>
                <c:pt idx="5066">
                  <c:v>6.69E-5</c:v>
                </c:pt>
                <c:pt idx="5067">
                  <c:v>6.7899999999999997E-5</c:v>
                </c:pt>
                <c:pt idx="5068">
                  <c:v>6.8999999999999997E-5</c:v>
                </c:pt>
                <c:pt idx="5069">
                  <c:v>6.97E-5</c:v>
                </c:pt>
                <c:pt idx="5070">
                  <c:v>7.08E-5</c:v>
                </c:pt>
                <c:pt idx="5071">
                  <c:v>7.1899999999999999E-5</c:v>
                </c:pt>
                <c:pt idx="5072">
                  <c:v>7.2600000000000003E-5</c:v>
                </c:pt>
                <c:pt idx="5073">
                  <c:v>7.3300000000000006E-5</c:v>
                </c:pt>
                <c:pt idx="5074">
                  <c:v>7.4400000000000006E-5</c:v>
                </c:pt>
                <c:pt idx="5075">
                  <c:v>7.5500000000000006E-5</c:v>
                </c:pt>
                <c:pt idx="5076">
                  <c:v>7.6500000000000003E-5</c:v>
                </c:pt>
                <c:pt idx="5077">
                  <c:v>7.7200000000000006E-5</c:v>
                </c:pt>
                <c:pt idx="5078">
                  <c:v>7.8300000000000006E-5</c:v>
                </c:pt>
                <c:pt idx="5079">
                  <c:v>7.8999999999999996E-5</c:v>
                </c:pt>
                <c:pt idx="5080">
                  <c:v>8.0099999999999995E-5</c:v>
                </c:pt>
                <c:pt idx="5081">
                  <c:v>8.0799999999999999E-5</c:v>
                </c:pt>
                <c:pt idx="5082">
                  <c:v>8.1899999999999999E-5</c:v>
                </c:pt>
                <c:pt idx="5083">
                  <c:v>8.2600000000000002E-5</c:v>
                </c:pt>
                <c:pt idx="5084">
                  <c:v>8.3700000000000002E-5</c:v>
                </c:pt>
                <c:pt idx="5085">
                  <c:v>8.4800000000000001E-5</c:v>
                </c:pt>
                <c:pt idx="5086">
                  <c:v>8.5500000000000005E-5</c:v>
                </c:pt>
                <c:pt idx="5087">
                  <c:v>8.6199999999999995E-5</c:v>
                </c:pt>
                <c:pt idx="5088">
                  <c:v>8.7299999999999994E-5</c:v>
                </c:pt>
                <c:pt idx="5089">
                  <c:v>8.7999999999999998E-5</c:v>
                </c:pt>
                <c:pt idx="5090">
                  <c:v>8.8999999999999995E-5</c:v>
                </c:pt>
                <c:pt idx="5091">
                  <c:v>9.0099999999999995E-5</c:v>
                </c:pt>
                <c:pt idx="5092">
                  <c:v>9.0799999999999998E-5</c:v>
                </c:pt>
                <c:pt idx="5093">
                  <c:v>9.1600000000000004E-5</c:v>
                </c:pt>
                <c:pt idx="5094">
                  <c:v>9.2299999999999994E-5</c:v>
                </c:pt>
                <c:pt idx="5095">
                  <c:v>9.3300000000000005E-5</c:v>
                </c:pt>
                <c:pt idx="5096">
                  <c:v>9.4400000000000004E-5</c:v>
                </c:pt>
                <c:pt idx="5097">
                  <c:v>9.5099999999999994E-5</c:v>
                </c:pt>
                <c:pt idx="5098">
                  <c:v>9.6199999999999994E-5</c:v>
                </c:pt>
                <c:pt idx="5099">
                  <c:v>9.6899999999999997E-5</c:v>
                </c:pt>
                <c:pt idx="5100">
                  <c:v>9.7600000000000001E-5</c:v>
                </c:pt>
                <c:pt idx="5101">
                  <c:v>9.87E-5</c:v>
                </c:pt>
                <c:pt idx="5102">
                  <c:v>9.9400000000000004E-5</c:v>
                </c:pt>
                <c:pt idx="5103">
                  <c:v>1.00136E-4</c:v>
                </c:pt>
                <c:pt idx="5104">
                  <c:v>1.01209E-4</c:v>
                </c:pt>
                <c:pt idx="5105">
                  <c:v>1.01924E-4</c:v>
                </c:pt>
                <c:pt idx="5106">
                  <c:v>1.02997E-4</c:v>
                </c:pt>
                <c:pt idx="5107">
                  <c:v>1.03712E-4</c:v>
                </c:pt>
                <c:pt idx="5108">
                  <c:v>1.0407E-4</c:v>
                </c:pt>
                <c:pt idx="5109">
                  <c:v>1.0514300000000001E-4</c:v>
                </c:pt>
                <c:pt idx="5110">
                  <c:v>1.06215E-4</c:v>
                </c:pt>
                <c:pt idx="5111">
                  <c:v>1.06573E-4</c:v>
                </c:pt>
                <c:pt idx="5112">
                  <c:v>1.0764600000000001E-4</c:v>
                </c:pt>
                <c:pt idx="5113">
                  <c:v>1.08361E-4</c:v>
                </c:pt>
                <c:pt idx="5114">
                  <c:v>1.09434E-4</c:v>
                </c:pt>
                <c:pt idx="5115">
                  <c:v>1.1014900000000001E-4</c:v>
                </c:pt>
                <c:pt idx="5116">
                  <c:v>1.10865E-4</c:v>
                </c:pt>
                <c:pt idx="5117">
                  <c:v>1.1158E-4</c:v>
                </c:pt>
                <c:pt idx="5118">
                  <c:v>1.1265299999999999E-4</c:v>
                </c:pt>
                <c:pt idx="5119">
                  <c:v>1.1301E-4</c:v>
                </c:pt>
                <c:pt idx="5120">
                  <c:v>1.14083E-4</c:v>
                </c:pt>
                <c:pt idx="5121">
                  <c:v>1.14441E-4</c:v>
                </c:pt>
                <c:pt idx="5122">
                  <c:v>1.1551400000000001E-4</c:v>
                </c:pt>
                <c:pt idx="5123">
                  <c:v>1.15871E-4</c:v>
                </c:pt>
                <c:pt idx="5124">
                  <c:v>1.16944E-4</c:v>
                </c:pt>
                <c:pt idx="5125">
                  <c:v>1.1765999999999999E-4</c:v>
                </c:pt>
                <c:pt idx="5126">
                  <c:v>1.18375E-4</c:v>
                </c:pt>
                <c:pt idx="5127">
                  <c:v>1.1909E-4</c:v>
                </c:pt>
                <c:pt idx="5128">
                  <c:v>1.19805E-4</c:v>
                </c:pt>
                <c:pt idx="5129">
                  <c:v>1.2052099999999999E-4</c:v>
                </c:pt>
                <c:pt idx="5130">
                  <c:v>1.21236E-4</c:v>
                </c:pt>
                <c:pt idx="5131">
                  <c:v>1.21951E-4</c:v>
                </c:pt>
                <c:pt idx="5132">
                  <c:v>1.2266600000000001E-4</c:v>
                </c:pt>
                <c:pt idx="5133">
                  <c:v>1.2338200000000001E-4</c:v>
                </c:pt>
                <c:pt idx="5134">
                  <c:v>1.2409699999999999E-4</c:v>
                </c:pt>
                <c:pt idx="5135">
                  <c:v>1.24812E-4</c:v>
                </c:pt>
                <c:pt idx="5136">
                  <c:v>1.2552700000000001E-4</c:v>
                </c:pt>
                <c:pt idx="5137">
                  <c:v>1.26243E-4</c:v>
                </c:pt>
                <c:pt idx="5138">
                  <c:v>1.2695800000000001E-4</c:v>
                </c:pt>
                <c:pt idx="5139">
                  <c:v>1.27673E-4</c:v>
                </c:pt>
                <c:pt idx="5140">
                  <c:v>1.2803099999999999E-4</c:v>
                </c:pt>
                <c:pt idx="5141">
                  <c:v>1.29104E-4</c:v>
                </c:pt>
                <c:pt idx="5142">
                  <c:v>1.2946100000000001E-4</c:v>
                </c:pt>
                <c:pt idx="5143">
                  <c:v>1.3017700000000001E-4</c:v>
                </c:pt>
                <c:pt idx="5144">
                  <c:v>1.3089199999999999E-4</c:v>
                </c:pt>
                <c:pt idx="5145">
                  <c:v>1.31607E-4</c:v>
                </c:pt>
                <c:pt idx="5146">
                  <c:v>1.31965E-4</c:v>
                </c:pt>
                <c:pt idx="5147">
                  <c:v>1.3268000000000001E-4</c:v>
                </c:pt>
                <c:pt idx="5148">
                  <c:v>1.3339499999999999E-4</c:v>
                </c:pt>
                <c:pt idx="5149">
                  <c:v>1.3411E-4</c:v>
                </c:pt>
                <c:pt idx="5150">
                  <c:v>1.34468E-4</c:v>
                </c:pt>
                <c:pt idx="5151">
                  <c:v>1.3518300000000001E-4</c:v>
                </c:pt>
                <c:pt idx="5152">
                  <c:v>1.3589900000000001E-4</c:v>
                </c:pt>
                <c:pt idx="5153">
                  <c:v>1.3625599999999999E-4</c:v>
                </c:pt>
                <c:pt idx="5154">
                  <c:v>1.37329E-4</c:v>
                </c:pt>
                <c:pt idx="5155">
                  <c:v>1.37687E-4</c:v>
                </c:pt>
                <c:pt idx="5156">
                  <c:v>1.3840200000000001E-4</c:v>
                </c:pt>
                <c:pt idx="5157">
                  <c:v>1.3876000000000001E-4</c:v>
                </c:pt>
                <c:pt idx="5158">
                  <c:v>1.3947499999999999E-4</c:v>
                </c:pt>
                <c:pt idx="5159">
                  <c:v>1.4019E-4</c:v>
                </c:pt>
                <c:pt idx="5160">
                  <c:v>1.40548E-4</c:v>
                </c:pt>
                <c:pt idx="5161">
                  <c:v>1.4126300000000001E-4</c:v>
                </c:pt>
                <c:pt idx="5162">
                  <c:v>1.4197799999999999E-4</c:v>
                </c:pt>
                <c:pt idx="5163">
                  <c:v>1.4233599999999999E-4</c:v>
                </c:pt>
                <c:pt idx="5164">
                  <c:v>1.43051E-4</c:v>
                </c:pt>
                <c:pt idx="5165">
                  <c:v>1.43409E-4</c:v>
                </c:pt>
                <c:pt idx="5166">
                  <c:v>1.44124E-4</c:v>
                </c:pt>
                <c:pt idx="5167">
                  <c:v>1.44482E-4</c:v>
                </c:pt>
                <c:pt idx="5168">
                  <c:v>1.4483899999999999E-4</c:v>
                </c:pt>
                <c:pt idx="5169">
                  <c:v>1.4555500000000001E-4</c:v>
                </c:pt>
                <c:pt idx="5170">
                  <c:v>1.4591199999999999E-4</c:v>
                </c:pt>
                <c:pt idx="5171">
                  <c:v>1.4626999999999999E-4</c:v>
                </c:pt>
                <c:pt idx="5172">
                  <c:v>1.46985E-4</c:v>
                </c:pt>
                <c:pt idx="5173">
                  <c:v>1.4770000000000001E-4</c:v>
                </c:pt>
                <c:pt idx="5174">
                  <c:v>1.4805800000000001E-4</c:v>
                </c:pt>
                <c:pt idx="5175">
                  <c:v>1.4841600000000001E-4</c:v>
                </c:pt>
                <c:pt idx="5176">
                  <c:v>1.4877299999999999E-4</c:v>
                </c:pt>
                <c:pt idx="5177">
                  <c:v>1.4913099999999999E-4</c:v>
                </c:pt>
                <c:pt idx="5178">
                  <c:v>1.49846E-4</c:v>
                </c:pt>
                <c:pt idx="5179">
                  <c:v>1.50204E-4</c:v>
                </c:pt>
                <c:pt idx="5180">
                  <c:v>1.5056100000000001E-4</c:v>
                </c:pt>
                <c:pt idx="5181">
                  <c:v>1.5127700000000001E-4</c:v>
                </c:pt>
                <c:pt idx="5182">
                  <c:v>1.5163399999999999E-4</c:v>
                </c:pt>
                <c:pt idx="5183">
                  <c:v>1.5199199999999999E-4</c:v>
                </c:pt>
                <c:pt idx="5184">
                  <c:v>1.52349E-4</c:v>
                </c:pt>
                <c:pt idx="5185">
                  <c:v>1.52707E-4</c:v>
                </c:pt>
                <c:pt idx="5186">
                  <c:v>1.5342200000000001E-4</c:v>
                </c:pt>
                <c:pt idx="5187">
                  <c:v>1.5342200000000001E-4</c:v>
                </c:pt>
                <c:pt idx="5188">
                  <c:v>1.5413800000000001E-4</c:v>
                </c:pt>
                <c:pt idx="5189">
                  <c:v>1.5449499999999999E-4</c:v>
                </c:pt>
                <c:pt idx="5190">
                  <c:v>1.5485299999999999E-4</c:v>
                </c:pt>
                <c:pt idx="5191">
                  <c:v>1.5521099999999999E-4</c:v>
                </c:pt>
                <c:pt idx="5192">
                  <c:v>1.55568E-4</c:v>
                </c:pt>
                <c:pt idx="5193">
                  <c:v>1.55926E-4</c:v>
                </c:pt>
                <c:pt idx="5194">
                  <c:v>1.5628300000000001E-4</c:v>
                </c:pt>
                <c:pt idx="5195">
                  <c:v>1.5664100000000001E-4</c:v>
                </c:pt>
                <c:pt idx="5196">
                  <c:v>1.5699900000000001E-4</c:v>
                </c:pt>
                <c:pt idx="5197">
                  <c:v>1.5735599999999999E-4</c:v>
                </c:pt>
                <c:pt idx="5198">
                  <c:v>1.5771399999999999E-4</c:v>
                </c:pt>
                <c:pt idx="5199">
                  <c:v>1.5807199999999999E-4</c:v>
                </c:pt>
                <c:pt idx="5200">
                  <c:v>1.58429E-4</c:v>
                </c:pt>
                <c:pt idx="5201">
                  <c:v>1.58787E-4</c:v>
                </c:pt>
                <c:pt idx="5202">
                  <c:v>1.5914400000000001E-4</c:v>
                </c:pt>
                <c:pt idx="5203">
                  <c:v>1.5950200000000001E-4</c:v>
                </c:pt>
                <c:pt idx="5204">
                  <c:v>1.5950200000000001E-4</c:v>
                </c:pt>
                <c:pt idx="5205">
                  <c:v>1.5986E-4</c:v>
                </c:pt>
                <c:pt idx="5206">
                  <c:v>1.6021699999999999E-4</c:v>
                </c:pt>
                <c:pt idx="5207">
                  <c:v>1.6057500000000001E-4</c:v>
                </c:pt>
                <c:pt idx="5208">
                  <c:v>1.6093300000000001E-4</c:v>
                </c:pt>
                <c:pt idx="5209">
                  <c:v>1.6093300000000001E-4</c:v>
                </c:pt>
                <c:pt idx="5210">
                  <c:v>1.6164799999999999E-4</c:v>
                </c:pt>
                <c:pt idx="5211">
                  <c:v>1.6164799999999999E-4</c:v>
                </c:pt>
                <c:pt idx="5212">
                  <c:v>1.62005E-4</c:v>
                </c:pt>
                <c:pt idx="5213">
                  <c:v>1.62005E-4</c:v>
                </c:pt>
                <c:pt idx="5214">
                  <c:v>1.62363E-4</c:v>
                </c:pt>
                <c:pt idx="5215">
                  <c:v>1.62363E-4</c:v>
                </c:pt>
                <c:pt idx="5216">
                  <c:v>1.62721E-4</c:v>
                </c:pt>
                <c:pt idx="5217">
                  <c:v>1.6307800000000001E-4</c:v>
                </c:pt>
                <c:pt idx="5218">
                  <c:v>1.6343600000000001E-4</c:v>
                </c:pt>
                <c:pt idx="5219">
                  <c:v>1.6379400000000001E-4</c:v>
                </c:pt>
                <c:pt idx="5220">
                  <c:v>1.6379400000000001E-4</c:v>
                </c:pt>
                <c:pt idx="5221">
                  <c:v>1.6379400000000001E-4</c:v>
                </c:pt>
                <c:pt idx="5222">
                  <c:v>1.6415099999999999E-4</c:v>
                </c:pt>
                <c:pt idx="5223">
                  <c:v>1.6415099999999999E-4</c:v>
                </c:pt>
                <c:pt idx="5224">
                  <c:v>1.6415099999999999E-4</c:v>
                </c:pt>
                <c:pt idx="5225">
                  <c:v>1.6450899999999999E-4</c:v>
                </c:pt>
                <c:pt idx="5226">
                  <c:v>1.64866E-4</c:v>
                </c:pt>
                <c:pt idx="5227">
                  <c:v>1.64866E-4</c:v>
                </c:pt>
                <c:pt idx="5228">
                  <c:v>1.64866E-4</c:v>
                </c:pt>
                <c:pt idx="5229">
                  <c:v>1.65224E-4</c:v>
                </c:pt>
                <c:pt idx="5230">
                  <c:v>1.65224E-4</c:v>
                </c:pt>
                <c:pt idx="5231">
                  <c:v>1.65582E-4</c:v>
                </c:pt>
                <c:pt idx="5232">
                  <c:v>1.65582E-4</c:v>
                </c:pt>
                <c:pt idx="5233">
                  <c:v>1.65582E-4</c:v>
                </c:pt>
                <c:pt idx="5234">
                  <c:v>1.6593900000000001E-4</c:v>
                </c:pt>
                <c:pt idx="5235">
                  <c:v>1.6593900000000001E-4</c:v>
                </c:pt>
                <c:pt idx="5236">
                  <c:v>1.6593900000000001E-4</c:v>
                </c:pt>
                <c:pt idx="5237">
                  <c:v>1.6629700000000001E-4</c:v>
                </c:pt>
                <c:pt idx="5238">
                  <c:v>1.6629700000000001E-4</c:v>
                </c:pt>
                <c:pt idx="5239">
                  <c:v>1.6629700000000001E-4</c:v>
                </c:pt>
                <c:pt idx="5240">
                  <c:v>1.6629700000000001E-4</c:v>
                </c:pt>
                <c:pt idx="5241">
                  <c:v>1.6629700000000001E-4</c:v>
                </c:pt>
                <c:pt idx="5242">
                  <c:v>1.6629700000000001E-4</c:v>
                </c:pt>
                <c:pt idx="5243">
                  <c:v>1.6665500000000001E-4</c:v>
                </c:pt>
                <c:pt idx="5244">
                  <c:v>1.6665500000000001E-4</c:v>
                </c:pt>
                <c:pt idx="5245">
                  <c:v>1.6629700000000001E-4</c:v>
                </c:pt>
                <c:pt idx="5246">
                  <c:v>1.6665500000000001E-4</c:v>
                </c:pt>
                <c:pt idx="5247">
                  <c:v>1.6665500000000001E-4</c:v>
                </c:pt>
                <c:pt idx="5248">
                  <c:v>1.6665500000000001E-4</c:v>
                </c:pt>
                <c:pt idx="5249">
                  <c:v>1.6701199999999999E-4</c:v>
                </c:pt>
                <c:pt idx="5250">
                  <c:v>1.6665500000000001E-4</c:v>
                </c:pt>
                <c:pt idx="5251">
                  <c:v>1.6665500000000001E-4</c:v>
                </c:pt>
                <c:pt idx="5252">
                  <c:v>1.6665500000000001E-4</c:v>
                </c:pt>
                <c:pt idx="5253">
                  <c:v>1.6665500000000001E-4</c:v>
                </c:pt>
                <c:pt idx="5254">
                  <c:v>1.6665500000000001E-4</c:v>
                </c:pt>
                <c:pt idx="5255">
                  <c:v>1.6665500000000001E-4</c:v>
                </c:pt>
                <c:pt idx="5256">
                  <c:v>1.6665500000000001E-4</c:v>
                </c:pt>
                <c:pt idx="5257">
                  <c:v>1.6629700000000001E-4</c:v>
                </c:pt>
                <c:pt idx="5258">
                  <c:v>1.6665500000000001E-4</c:v>
                </c:pt>
                <c:pt idx="5259">
                  <c:v>1.6629700000000001E-4</c:v>
                </c:pt>
                <c:pt idx="5260">
                  <c:v>1.6665500000000001E-4</c:v>
                </c:pt>
                <c:pt idx="5261">
                  <c:v>1.6629700000000001E-4</c:v>
                </c:pt>
                <c:pt idx="5262">
                  <c:v>1.6629700000000001E-4</c:v>
                </c:pt>
                <c:pt idx="5263">
                  <c:v>1.6629700000000001E-4</c:v>
                </c:pt>
                <c:pt idx="5264">
                  <c:v>1.6593900000000001E-4</c:v>
                </c:pt>
                <c:pt idx="5265">
                  <c:v>1.6593900000000001E-4</c:v>
                </c:pt>
                <c:pt idx="5266">
                  <c:v>1.6593900000000001E-4</c:v>
                </c:pt>
                <c:pt idx="5267">
                  <c:v>1.6593900000000001E-4</c:v>
                </c:pt>
                <c:pt idx="5268">
                  <c:v>1.65582E-4</c:v>
                </c:pt>
                <c:pt idx="5269">
                  <c:v>1.65582E-4</c:v>
                </c:pt>
                <c:pt idx="5270">
                  <c:v>1.65224E-4</c:v>
                </c:pt>
                <c:pt idx="5271">
                  <c:v>1.65224E-4</c:v>
                </c:pt>
                <c:pt idx="5272">
                  <c:v>1.65224E-4</c:v>
                </c:pt>
                <c:pt idx="5273">
                  <c:v>1.65224E-4</c:v>
                </c:pt>
                <c:pt idx="5274">
                  <c:v>1.64866E-4</c:v>
                </c:pt>
                <c:pt idx="5275">
                  <c:v>1.6450899999999999E-4</c:v>
                </c:pt>
                <c:pt idx="5276">
                  <c:v>1.6450899999999999E-4</c:v>
                </c:pt>
                <c:pt idx="5277">
                  <c:v>1.6415099999999999E-4</c:v>
                </c:pt>
                <c:pt idx="5278">
                  <c:v>1.6415099999999999E-4</c:v>
                </c:pt>
                <c:pt idx="5279">
                  <c:v>1.6415099999999999E-4</c:v>
                </c:pt>
                <c:pt idx="5280">
                  <c:v>1.6379400000000001E-4</c:v>
                </c:pt>
                <c:pt idx="5281">
                  <c:v>1.6343600000000001E-4</c:v>
                </c:pt>
                <c:pt idx="5282">
                  <c:v>1.6343600000000001E-4</c:v>
                </c:pt>
                <c:pt idx="5283">
                  <c:v>1.6307800000000001E-4</c:v>
                </c:pt>
                <c:pt idx="5284">
                  <c:v>1.6307800000000001E-4</c:v>
                </c:pt>
                <c:pt idx="5285">
                  <c:v>1.6307800000000001E-4</c:v>
                </c:pt>
                <c:pt idx="5286">
                  <c:v>1.62721E-4</c:v>
                </c:pt>
                <c:pt idx="5287">
                  <c:v>1.62363E-4</c:v>
                </c:pt>
                <c:pt idx="5288">
                  <c:v>1.62005E-4</c:v>
                </c:pt>
                <c:pt idx="5289">
                  <c:v>1.6164799999999999E-4</c:v>
                </c:pt>
                <c:pt idx="5290">
                  <c:v>1.6164799999999999E-4</c:v>
                </c:pt>
                <c:pt idx="5291">
                  <c:v>1.6129E-4</c:v>
                </c:pt>
                <c:pt idx="5292">
                  <c:v>1.6129E-4</c:v>
                </c:pt>
                <c:pt idx="5293">
                  <c:v>1.6057500000000001E-4</c:v>
                </c:pt>
                <c:pt idx="5294">
                  <c:v>1.6057500000000001E-4</c:v>
                </c:pt>
                <c:pt idx="5295">
                  <c:v>1.6021699999999999E-4</c:v>
                </c:pt>
                <c:pt idx="5296">
                  <c:v>1.5986E-4</c:v>
                </c:pt>
                <c:pt idx="5297">
                  <c:v>1.5950200000000001E-4</c:v>
                </c:pt>
                <c:pt idx="5298">
                  <c:v>1.5950200000000001E-4</c:v>
                </c:pt>
                <c:pt idx="5299">
                  <c:v>1.5914400000000001E-4</c:v>
                </c:pt>
                <c:pt idx="5300">
                  <c:v>1.58429E-4</c:v>
                </c:pt>
                <c:pt idx="5301">
                  <c:v>1.58429E-4</c:v>
                </c:pt>
                <c:pt idx="5302">
                  <c:v>1.5807199999999999E-4</c:v>
                </c:pt>
                <c:pt idx="5303">
                  <c:v>1.5771399999999999E-4</c:v>
                </c:pt>
                <c:pt idx="5304">
                  <c:v>1.5735599999999999E-4</c:v>
                </c:pt>
                <c:pt idx="5305">
                  <c:v>1.5699900000000001E-4</c:v>
                </c:pt>
                <c:pt idx="5306">
                  <c:v>1.5664100000000001E-4</c:v>
                </c:pt>
                <c:pt idx="5307">
                  <c:v>1.5628300000000001E-4</c:v>
                </c:pt>
                <c:pt idx="5308">
                  <c:v>1.55568E-4</c:v>
                </c:pt>
                <c:pt idx="5309">
                  <c:v>1.55568E-4</c:v>
                </c:pt>
                <c:pt idx="5310">
                  <c:v>1.5521099999999999E-4</c:v>
                </c:pt>
                <c:pt idx="5311">
                  <c:v>1.5485299999999999E-4</c:v>
                </c:pt>
                <c:pt idx="5312">
                  <c:v>1.5413800000000001E-4</c:v>
                </c:pt>
                <c:pt idx="5313">
                  <c:v>1.5413800000000001E-4</c:v>
                </c:pt>
                <c:pt idx="5314">
                  <c:v>1.5342200000000001E-4</c:v>
                </c:pt>
                <c:pt idx="5315">
                  <c:v>1.53065E-4</c:v>
                </c:pt>
                <c:pt idx="5316">
                  <c:v>1.52707E-4</c:v>
                </c:pt>
                <c:pt idx="5317">
                  <c:v>1.52349E-4</c:v>
                </c:pt>
                <c:pt idx="5318">
                  <c:v>1.5199199999999999E-4</c:v>
                </c:pt>
                <c:pt idx="5319">
                  <c:v>1.5163399999999999E-4</c:v>
                </c:pt>
                <c:pt idx="5320">
                  <c:v>1.5127700000000001E-4</c:v>
                </c:pt>
                <c:pt idx="5321">
                  <c:v>1.50204E-4</c:v>
                </c:pt>
                <c:pt idx="5322">
                  <c:v>1.50204E-4</c:v>
                </c:pt>
                <c:pt idx="5323">
                  <c:v>1.49846E-4</c:v>
                </c:pt>
                <c:pt idx="5324">
                  <c:v>1.4913099999999999E-4</c:v>
                </c:pt>
                <c:pt idx="5325">
                  <c:v>1.4877299999999999E-4</c:v>
                </c:pt>
                <c:pt idx="5326">
                  <c:v>1.4841600000000001E-4</c:v>
                </c:pt>
                <c:pt idx="5327">
                  <c:v>1.4770000000000001E-4</c:v>
                </c:pt>
                <c:pt idx="5328">
                  <c:v>1.47343E-4</c:v>
                </c:pt>
                <c:pt idx="5329">
                  <c:v>1.46627E-4</c:v>
                </c:pt>
                <c:pt idx="5330">
                  <c:v>1.4626999999999999E-4</c:v>
                </c:pt>
                <c:pt idx="5331">
                  <c:v>1.4555500000000001E-4</c:v>
                </c:pt>
                <c:pt idx="5332">
                  <c:v>1.4519700000000001E-4</c:v>
                </c:pt>
                <c:pt idx="5333">
                  <c:v>1.4483899999999999E-4</c:v>
                </c:pt>
                <c:pt idx="5334">
                  <c:v>1.44124E-4</c:v>
                </c:pt>
                <c:pt idx="5335">
                  <c:v>1.4376600000000001E-4</c:v>
                </c:pt>
                <c:pt idx="5336">
                  <c:v>1.43051E-4</c:v>
                </c:pt>
                <c:pt idx="5337">
                  <c:v>1.4269400000000001E-4</c:v>
                </c:pt>
                <c:pt idx="5338">
                  <c:v>1.4197799999999999E-4</c:v>
                </c:pt>
                <c:pt idx="5339">
                  <c:v>1.41621E-4</c:v>
                </c:pt>
                <c:pt idx="5340">
                  <c:v>1.4090500000000001E-4</c:v>
                </c:pt>
                <c:pt idx="5341">
                  <c:v>1.40548E-4</c:v>
                </c:pt>
                <c:pt idx="5342">
                  <c:v>1.3947499999999999E-4</c:v>
                </c:pt>
                <c:pt idx="5343">
                  <c:v>1.3947499999999999E-4</c:v>
                </c:pt>
                <c:pt idx="5344">
                  <c:v>1.3840200000000001E-4</c:v>
                </c:pt>
                <c:pt idx="5345">
                  <c:v>1.3804400000000001E-4</c:v>
                </c:pt>
                <c:pt idx="5346">
                  <c:v>1.37329E-4</c:v>
                </c:pt>
                <c:pt idx="5347">
                  <c:v>1.36971E-4</c:v>
                </c:pt>
                <c:pt idx="5348">
                  <c:v>1.3625599999999999E-4</c:v>
                </c:pt>
                <c:pt idx="5349">
                  <c:v>1.3554100000000001E-4</c:v>
                </c:pt>
                <c:pt idx="5350">
                  <c:v>1.3518300000000001E-4</c:v>
                </c:pt>
                <c:pt idx="5351">
                  <c:v>1.34468E-4</c:v>
                </c:pt>
                <c:pt idx="5352">
                  <c:v>1.3375299999999999E-4</c:v>
                </c:pt>
                <c:pt idx="5353">
                  <c:v>1.3339499999999999E-4</c:v>
                </c:pt>
                <c:pt idx="5354">
                  <c:v>1.3268000000000001E-4</c:v>
                </c:pt>
                <c:pt idx="5355">
                  <c:v>1.31965E-4</c:v>
                </c:pt>
                <c:pt idx="5356">
                  <c:v>1.31249E-4</c:v>
                </c:pt>
                <c:pt idx="5357">
                  <c:v>1.3089199999999999E-4</c:v>
                </c:pt>
                <c:pt idx="5358">
                  <c:v>1.2981900000000001E-4</c:v>
                </c:pt>
                <c:pt idx="5359">
                  <c:v>1.29104E-4</c:v>
                </c:pt>
                <c:pt idx="5360">
                  <c:v>1.28746E-4</c:v>
                </c:pt>
                <c:pt idx="5361">
                  <c:v>1.2803099999999999E-4</c:v>
                </c:pt>
                <c:pt idx="5362">
                  <c:v>1.27673E-4</c:v>
                </c:pt>
                <c:pt idx="5363">
                  <c:v>1.2659999999999999E-4</c:v>
                </c:pt>
                <c:pt idx="5364">
                  <c:v>1.2588500000000001E-4</c:v>
                </c:pt>
                <c:pt idx="5365">
                  <c:v>1.2517E-4</c:v>
                </c:pt>
                <c:pt idx="5366">
                  <c:v>1.24812E-4</c:v>
                </c:pt>
                <c:pt idx="5367">
                  <c:v>1.2409699999999999E-4</c:v>
                </c:pt>
                <c:pt idx="5368">
                  <c:v>1.2338200000000001E-4</c:v>
                </c:pt>
                <c:pt idx="5369">
                  <c:v>1.22309E-4</c:v>
                </c:pt>
                <c:pt idx="5370">
                  <c:v>1.21951E-4</c:v>
                </c:pt>
                <c:pt idx="5371">
                  <c:v>1.21236E-4</c:v>
                </c:pt>
                <c:pt idx="5372">
                  <c:v>1.2016299999999999E-4</c:v>
                </c:pt>
                <c:pt idx="5373">
                  <c:v>1.19448E-4</c:v>
                </c:pt>
                <c:pt idx="5374">
                  <c:v>1.18732E-4</c:v>
                </c:pt>
                <c:pt idx="5375">
                  <c:v>1.18375E-4</c:v>
                </c:pt>
                <c:pt idx="5376">
                  <c:v>1.1765999999999999E-4</c:v>
                </c:pt>
                <c:pt idx="5377">
                  <c:v>1.16587E-4</c:v>
                </c:pt>
                <c:pt idx="5378">
                  <c:v>1.15871E-4</c:v>
                </c:pt>
                <c:pt idx="5379">
                  <c:v>1.1515600000000001E-4</c:v>
                </c:pt>
                <c:pt idx="5380">
                  <c:v>1.14441E-4</c:v>
                </c:pt>
                <c:pt idx="5381">
                  <c:v>1.13368E-4</c:v>
                </c:pt>
                <c:pt idx="5382">
                  <c:v>1.1301E-4</c:v>
                </c:pt>
                <c:pt idx="5383">
                  <c:v>1.11938E-4</c:v>
                </c:pt>
                <c:pt idx="5384">
                  <c:v>1.11222E-4</c:v>
                </c:pt>
                <c:pt idx="5385">
                  <c:v>1.10507E-4</c:v>
                </c:pt>
                <c:pt idx="5386">
                  <c:v>1.09434E-4</c:v>
                </c:pt>
                <c:pt idx="5387">
                  <c:v>1.08719E-4</c:v>
                </c:pt>
                <c:pt idx="5388">
                  <c:v>1.08004E-4</c:v>
                </c:pt>
                <c:pt idx="5389">
                  <c:v>1.0728799999999999E-4</c:v>
                </c:pt>
                <c:pt idx="5390">
                  <c:v>1.06573E-4</c:v>
                </c:pt>
                <c:pt idx="5391">
                  <c:v>1.05858E-4</c:v>
                </c:pt>
                <c:pt idx="5392">
                  <c:v>1.0514300000000001E-4</c:v>
                </c:pt>
                <c:pt idx="5393">
                  <c:v>1.0407E-4</c:v>
                </c:pt>
                <c:pt idx="5394">
                  <c:v>1.03354E-4</c:v>
                </c:pt>
                <c:pt idx="5395">
                  <c:v>1.02639E-4</c:v>
                </c:pt>
                <c:pt idx="5396">
                  <c:v>1.01566E-4</c:v>
                </c:pt>
                <c:pt idx="5397">
                  <c:v>1.00851E-4</c:v>
                </c:pt>
                <c:pt idx="5398">
                  <c:v>1E-4</c:v>
                </c:pt>
                <c:pt idx="5399">
                  <c:v>9.9099999999999996E-5</c:v>
                </c:pt>
                <c:pt idx="5400">
                  <c:v>9.8300000000000004E-5</c:v>
                </c:pt>
                <c:pt idx="5401">
                  <c:v>9.7299999999999993E-5</c:v>
                </c:pt>
                <c:pt idx="5402">
                  <c:v>9.6600000000000003E-5</c:v>
                </c:pt>
                <c:pt idx="5403">
                  <c:v>9.5799999999999998E-5</c:v>
                </c:pt>
                <c:pt idx="5404">
                  <c:v>9.48E-5</c:v>
                </c:pt>
                <c:pt idx="5405">
                  <c:v>9.4099999999999997E-5</c:v>
                </c:pt>
                <c:pt idx="5406">
                  <c:v>9.3300000000000005E-5</c:v>
                </c:pt>
                <c:pt idx="5407">
                  <c:v>9.2299999999999994E-5</c:v>
                </c:pt>
                <c:pt idx="5408">
                  <c:v>9.1199999999999994E-5</c:v>
                </c:pt>
                <c:pt idx="5409">
                  <c:v>9.0500000000000004E-5</c:v>
                </c:pt>
                <c:pt idx="5410">
                  <c:v>8.9400000000000005E-5</c:v>
                </c:pt>
                <c:pt idx="5411">
                  <c:v>8.8700000000000001E-5</c:v>
                </c:pt>
                <c:pt idx="5412">
                  <c:v>8.7600000000000002E-5</c:v>
                </c:pt>
                <c:pt idx="5413">
                  <c:v>8.6899999999999998E-5</c:v>
                </c:pt>
                <c:pt idx="5414">
                  <c:v>8.6199999999999995E-5</c:v>
                </c:pt>
                <c:pt idx="5415">
                  <c:v>8.5099999999999995E-5</c:v>
                </c:pt>
                <c:pt idx="5416">
                  <c:v>8.3999999999999995E-5</c:v>
                </c:pt>
                <c:pt idx="5417">
                  <c:v>8.3300000000000005E-5</c:v>
                </c:pt>
                <c:pt idx="5418">
                  <c:v>8.2600000000000002E-5</c:v>
                </c:pt>
                <c:pt idx="5419">
                  <c:v>8.1500000000000002E-5</c:v>
                </c:pt>
                <c:pt idx="5420">
                  <c:v>8.0500000000000005E-5</c:v>
                </c:pt>
                <c:pt idx="5421">
                  <c:v>7.9800000000000002E-5</c:v>
                </c:pt>
                <c:pt idx="5422">
                  <c:v>7.8700000000000002E-5</c:v>
                </c:pt>
                <c:pt idx="5423">
                  <c:v>7.7999999999999999E-5</c:v>
                </c:pt>
                <c:pt idx="5424">
                  <c:v>7.6899999999999999E-5</c:v>
                </c:pt>
                <c:pt idx="5425">
                  <c:v>7.6199999999999995E-5</c:v>
                </c:pt>
                <c:pt idx="5426">
                  <c:v>7.5099999999999996E-5</c:v>
                </c:pt>
                <c:pt idx="5427">
                  <c:v>7.3999999999999996E-5</c:v>
                </c:pt>
                <c:pt idx="5428">
                  <c:v>7.3300000000000006E-5</c:v>
                </c:pt>
                <c:pt idx="5429">
                  <c:v>7.2600000000000003E-5</c:v>
                </c:pt>
                <c:pt idx="5430">
                  <c:v>7.1500000000000003E-5</c:v>
                </c:pt>
                <c:pt idx="5431">
                  <c:v>7.0500000000000006E-5</c:v>
                </c:pt>
                <c:pt idx="5432">
                  <c:v>6.9400000000000006E-5</c:v>
                </c:pt>
                <c:pt idx="5433">
                  <c:v>6.8300000000000007E-5</c:v>
                </c:pt>
                <c:pt idx="5434">
                  <c:v>6.7600000000000003E-5</c:v>
                </c:pt>
                <c:pt idx="5435">
                  <c:v>6.6500000000000004E-5</c:v>
                </c:pt>
                <c:pt idx="5436">
                  <c:v>6.5400000000000004E-5</c:v>
                </c:pt>
                <c:pt idx="5437">
                  <c:v>6.4399999999999993E-5</c:v>
                </c:pt>
                <c:pt idx="5438">
                  <c:v>6.3700000000000003E-5</c:v>
                </c:pt>
                <c:pt idx="5439">
                  <c:v>6.2899999999999997E-5</c:v>
                </c:pt>
                <c:pt idx="5440">
                  <c:v>6.19E-5</c:v>
                </c:pt>
                <c:pt idx="5441">
                  <c:v>6.0800000000000001E-5</c:v>
                </c:pt>
                <c:pt idx="5442">
                  <c:v>5.9700000000000001E-5</c:v>
                </c:pt>
                <c:pt idx="5443">
                  <c:v>5.8699999999999997E-5</c:v>
                </c:pt>
                <c:pt idx="5444">
                  <c:v>5.7899999999999998E-5</c:v>
                </c:pt>
                <c:pt idx="5445">
                  <c:v>5.6900000000000001E-5</c:v>
                </c:pt>
                <c:pt idx="5446">
                  <c:v>5.5800000000000001E-5</c:v>
                </c:pt>
                <c:pt idx="5447">
                  <c:v>5.5099999999999998E-5</c:v>
                </c:pt>
                <c:pt idx="5448">
                  <c:v>5.3999999999999998E-5</c:v>
                </c:pt>
                <c:pt idx="5449">
                  <c:v>5.2899999999999998E-5</c:v>
                </c:pt>
                <c:pt idx="5450">
                  <c:v>5.1900000000000001E-5</c:v>
                </c:pt>
                <c:pt idx="5451">
                  <c:v>5.0800000000000002E-5</c:v>
                </c:pt>
                <c:pt idx="5452">
                  <c:v>4.9700000000000002E-5</c:v>
                </c:pt>
                <c:pt idx="5453">
                  <c:v>4.8999999999999998E-5</c:v>
                </c:pt>
                <c:pt idx="5454">
                  <c:v>4.7899999999999999E-5</c:v>
                </c:pt>
                <c:pt idx="5455">
                  <c:v>4.7200000000000002E-5</c:v>
                </c:pt>
                <c:pt idx="5456">
                  <c:v>4.5800000000000002E-5</c:v>
                </c:pt>
                <c:pt idx="5457">
                  <c:v>4.4700000000000002E-5</c:v>
                </c:pt>
                <c:pt idx="5458">
                  <c:v>4.3999999999999999E-5</c:v>
                </c:pt>
                <c:pt idx="5459">
                  <c:v>4.2899999999999999E-5</c:v>
                </c:pt>
                <c:pt idx="5460">
                  <c:v>4.18E-5</c:v>
                </c:pt>
                <c:pt idx="5461">
                  <c:v>4.1100000000000003E-5</c:v>
                </c:pt>
                <c:pt idx="5462">
                  <c:v>3.9700000000000003E-5</c:v>
                </c:pt>
                <c:pt idx="5463">
                  <c:v>3.8600000000000003E-5</c:v>
                </c:pt>
                <c:pt idx="5464">
                  <c:v>3.7599999999999999E-5</c:v>
                </c:pt>
                <c:pt idx="5465">
                  <c:v>3.68E-5</c:v>
                </c:pt>
                <c:pt idx="5466">
                  <c:v>3.5800000000000003E-5</c:v>
                </c:pt>
                <c:pt idx="5467">
                  <c:v>3.4700000000000003E-5</c:v>
                </c:pt>
                <c:pt idx="5468">
                  <c:v>3.3599999999999997E-5</c:v>
                </c:pt>
                <c:pt idx="5469">
                  <c:v>3.29E-5</c:v>
                </c:pt>
                <c:pt idx="5470">
                  <c:v>3.15E-5</c:v>
                </c:pt>
                <c:pt idx="5471">
                  <c:v>3.04E-5</c:v>
                </c:pt>
                <c:pt idx="5472">
                  <c:v>2.97E-5</c:v>
                </c:pt>
                <c:pt idx="5473">
                  <c:v>2.8600000000000001E-5</c:v>
                </c:pt>
                <c:pt idx="5474">
                  <c:v>2.7500000000000001E-5</c:v>
                </c:pt>
                <c:pt idx="5475">
                  <c:v>2.65E-5</c:v>
                </c:pt>
                <c:pt idx="5476">
                  <c:v>2.5700000000000001E-5</c:v>
                </c:pt>
                <c:pt idx="5477">
                  <c:v>2.4300000000000001E-5</c:v>
                </c:pt>
                <c:pt idx="5478">
                  <c:v>2.3600000000000001E-5</c:v>
                </c:pt>
                <c:pt idx="5479">
                  <c:v>2.2500000000000001E-5</c:v>
                </c:pt>
                <c:pt idx="5480">
                  <c:v>2.1100000000000001E-5</c:v>
                </c:pt>
                <c:pt idx="5481">
                  <c:v>2.0400000000000001E-5</c:v>
                </c:pt>
                <c:pt idx="5482">
                  <c:v>1.9300000000000002E-5</c:v>
                </c:pt>
                <c:pt idx="5483">
                  <c:v>1.8199999999999999E-5</c:v>
                </c:pt>
                <c:pt idx="5484">
                  <c:v>1.7200000000000001E-5</c:v>
                </c:pt>
                <c:pt idx="5485">
                  <c:v>1.6099999999999998E-5</c:v>
                </c:pt>
                <c:pt idx="5486">
                  <c:v>1.5E-5</c:v>
                </c:pt>
                <c:pt idx="5487">
                  <c:v>1.3900000000000001E-5</c:v>
                </c:pt>
                <c:pt idx="5488">
                  <c:v>1.29E-5</c:v>
                </c:pt>
                <c:pt idx="5489">
                  <c:v>1.22E-5</c:v>
                </c:pt>
                <c:pt idx="5490">
                  <c:v>1.0699999999999999E-5</c:v>
                </c:pt>
                <c:pt idx="5491">
                  <c:v>1.0000000000000001E-5</c:v>
                </c:pt>
                <c:pt idx="5492">
                  <c:v>8.9400000000000008E-6</c:v>
                </c:pt>
                <c:pt idx="5493">
                  <c:v>7.5100000000000001E-6</c:v>
                </c:pt>
                <c:pt idx="5494">
                  <c:v>6.4400000000000002E-6</c:v>
                </c:pt>
                <c:pt idx="5495">
                  <c:v>5.7200000000000003E-6</c:v>
                </c:pt>
                <c:pt idx="5496">
                  <c:v>4.6500000000000004E-6</c:v>
                </c:pt>
                <c:pt idx="5497">
                  <c:v>3.58E-6</c:v>
                </c:pt>
                <c:pt idx="5498">
                  <c:v>2.5000000000000002E-6</c:v>
                </c:pt>
                <c:pt idx="5499">
                  <c:v>1.4300000000000001E-6</c:v>
                </c:pt>
                <c:pt idx="5500">
                  <c:v>7.1500000000000004E-7</c:v>
                </c:pt>
                <c:pt idx="5501">
                  <c:v>-3.58E-7</c:v>
                </c:pt>
                <c:pt idx="5502">
                  <c:v>-1.79E-6</c:v>
                </c:pt>
                <c:pt idx="5503">
                  <c:v>-2.5000000000000002E-6</c:v>
                </c:pt>
                <c:pt idx="5504">
                  <c:v>-3.9299999999999996E-6</c:v>
                </c:pt>
                <c:pt idx="5505">
                  <c:v>-5.0100000000000003E-6</c:v>
                </c:pt>
                <c:pt idx="5506">
                  <c:v>-6.0800000000000002E-6</c:v>
                </c:pt>
                <c:pt idx="5507">
                  <c:v>-7.1500000000000002E-6</c:v>
                </c:pt>
                <c:pt idx="5508">
                  <c:v>-7.8699999999999992E-6</c:v>
                </c:pt>
                <c:pt idx="5509">
                  <c:v>-8.9400000000000008E-6</c:v>
                </c:pt>
                <c:pt idx="5510">
                  <c:v>-1.0000000000000001E-5</c:v>
                </c:pt>
                <c:pt idx="5511">
                  <c:v>-1.11E-5</c:v>
                </c:pt>
                <c:pt idx="5512">
                  <c:v>-1.22E-5</c:v>
                </c:pt>
                <c:pt idx="5513">
                  <c:v>-1.3200000000000001E-5</c:v>
                </c:pt>
                <c:pt idx="5514">
                  <c:v>-1.43E-5</c:v>
                </c:pt>
                <c:pt idx="5515">
                  <c:v>-1.5400000000000002E-5</c:v>
                </c:pt>
                <c:pt idx="5516">
                  <c:v>-1.6099999999999998E-5</c:v>
                </c:pt>
                <c:pt idx="5517">
                  <c:v>-1.7499999999999998E-5</c:v>
                </c:pt>
                <c:pt idx="5518">
                  <c:v>-1.8199999999999999E-5</c:v>
                </c:pt>
                <c:pt idx="5519">
                  <c:v>-1.9300000000000002E-5</c:v>
                </c:pt>
                <c:pt idx="5520">
                  <c:v>-2.0400000000000001E-5</c:v>
                </c:pt>
                <c:pt idx="5521">
                  <c:v>-2.1500000000000001E-5</c:v>
                </c:pt>
                <c:pt idx="5522">
                  <c:v>-2.2500000000000001E-5</c:v>
                </c:pt>
                <c:pt idx="5523">
                  <c:v>-2.3600000000000001E-5</c:v>
                </c:pt>
                <c:pt idx="5524">
                  <c:v>-2.4700000000000001E-5</c:v>
                </c:pt>
                <c:pt idx="5525">
                  <c:v>-2.5400000000000001E-5</c:v>
                </c:pt>
                <c:pt idx="5526">
                  <c:v>-2.65E-5</c:v>
                </c:pt>
                <c:pt idx="5527">
                  <c:v>-2.7500000000000001E-5</c:v>
                </c:pt>
                <c:pt idx="5528">
                  <c:v>-2.8600000000000001E-5</c:v>
                </c:pt>
                <c:pt idx="5529">
                  <c:v>-2.97E-5</c:v>
                </c:pt>
                <c:pt idx="5530">
                  <c:v>-3.0800000000000003E-5</c:v>
                </c:pt>
                <c:pt idx="5531">
                  <c:v>-3.18E-5</c:v>
                </c:pt>
                <c:pt idx="5532">
                  <c:v>-3.29E-5</c:v>
                </c:pt>
                <c:pt idx="5533">
                  <c:v>-3.4E-5</c:v>
                </c:pt>
                <c:pt idx="5534">
                  <c:v>-3.4700000000000003E-5</c:v>
                </c:pt>
                <c:pt idx="5535">
                  <c:v>-3.5800000000000003E-5</c:v>
                </c:pt>
                <c:pt idx="5536">
                  <c:v>-3.68E-5</c:v>
                </c:pt>
                <c:pt idx="5537">
                  <c:v>-3.79E-5</c:v>
                </c:pt>
                <c:pt idx="5538">
                  <c:v>-3.8999999999999999E-5</c:v>
                </c:pt>
                <c:pt idx="5539">
                  <c:v>-4.0099999999999999E-5</c:v>
                </c:pt>
                <c:pt idx="5540">
                  <c:v>-4.1100000000000003E-5</c:v>
                </c:pt>
                <c:pt idx="5541">
                  <c:v>-4.2200000000000003E-5</c:v>
                </c:pt>
                <c:pt idx="5542">
                  <c:v>-4.2899999999999999E-5</c:v>
                </c:pt>
                <c:pt idx="5543">
                  <c:v>-4.3999999999999999E-5</c:v>
                </c:pt>
                <c:pt idx="5544">
                  <c:v>-4.5099999999999998E-5</c:v>
                </c:pt>
                <c:pt idx="5545">
                  <c:v>-4.6100000000000002E-5</c:v>
                </c:pt>
                <c:pt idx="5546">
                  <c:v>-4.7200000000000002E-5</c:v>
                </c:pt>
                <c:pt idx="5547">
                  <c:v>-4.8300000000000002E-5</c:v>
                </c:pt>
                <c:pt idx="5548">
                  <c:v>-4.8999999999999998E-5</c:v>
                </c:pt>
                <c:pt idx="5549">
                  <c:v>-5.0099999999999998E-5</c:v>
                </c:pt>
                <c:pt idx="5550">
                  <c:v>-5.0800000000000002E-5</c:v>
                </c:pt>
                <c:pt idx="5551">
                  <c:v>-5.2200000000000002E-5</c:v>
                </c:pt>
                <c:pt idx="5552">
                  <c:v>-5.3300000000000001E-5</c:v>
                </c:pt>
                <c:pt idx="5553">
                  <c:v>-5.3999999999999998E-5</c:v>
                </c:pt>
                <c:pt idx="5554">
                  <c:v>-5.5099999999999998E-5</c:v>
                </c:pt>
                <c:pt idx="5555">
                  <c:v>-5.5999999999999999E-5</c:v>
                </c:pt>
                <c:pt idx="5556">
                  <c:v>-5.7000000000000003E-5</c:v>
                </c:pt>
                <c:pt idx="5557">
                  <c:v>-5.7899999999999998E-5</c:v>
                </c:pt>
                <c:pt idx="5558">
                  <c:v>-5.8999999999999998E-5</c:v>
                </c:pt>
                <c:pt idx="5559">
                  <c:v>-6.0099999999999997E-5</c:v>
                </c:pt>
                <c:pt idx="5560">
                  <c:v>-6.0999999999999999E-5</c:v>
                </c:pt>
                <c:pt idx="5561">
                  <c:v>-6.19E-5</c:v>
                </c:pt>
                <c:pt idx="5562">
                  <c:v>-6.2899999999999997E-5</c:v>
                </c:pt>
                <c:pt idx="5563">
                  <c:v>-6.3700000000000003E-5</c:v>
                </c:pt>
                <c:pt idx="5564">
                  <c:v>-6.4900000000000005E-5</c:v>
                </c:pt>
                <c:pt idx="5565">
                  <c:v>-6.58E-5</c:v>
                </c:pt>
                <c:pt idx="5566">
                  <c:v>-6.6699999999999995E-5</c:v>
                </c:pt>
                <c:pt idx="5567">
                  <c:v>-6.7600000000000003E-5</c:v>
                </c:pt>
                <c:pt idx="5568">
                  <c:v>-6.8700000000000003E-5</c:v>
                </c:pt>
                <c:pt idx="5569">
                  <c:v>-6.9599999999999998E-5</c:v>
                </c:pt>
                <c:pt idx="5570">
                  <c:v>-7.0599999999999995E-5</c:v>
                </c:pt>
                <c:pt idx="5571">
                  <c:v>-7.1500000000000003E-5</c:v>
                </c:pt>
                <c:pt idx="5572">
                  <c:v>-7.2399999999999998E-5</c:v>
                </c:pt>
                <c:pt idx="5573">
                  <c:v>-7.3300000000000006E-5</c:v>
                </c:pt>
                <c:pt idx="5574">
                  <c:v>-7.4200000000000001E-5</c:v>
                </c:pt>
                <c:pt idx="5575">
                  <c:v>-7.5300000000000001E-5</c:v>
                </c:pt>
                <c:pt idx="5576">
                  <c:v>-7.6199999999999995E-5</c:v>
                </c:pt>
                <c:pt idx="5577">
                  <c:v>-7.7100000000000004E-5</c:v>
                </c:pt>
                <c:pt idx="5578">
                  <c:v>-7.8100000000000001E-5</c:v>
                </c:pt>
                <c:pt idx="5579">
                  <c:v>-7.8999999999999996E-5</c:v>
                </c:pt>
                <c:pt idx="5580">
                  <c:v>-7.9800000000000002E-5</c:v>
                </c:pt>
                <c:pt idx="5581">
                  <c:v>-8.0799999999999999E-5</c:v>
                </c:pt>
                <c:pt idx="5582">
                  <c:v>-8.1699999999999994E-5</c:v>
                </c:pt>
                <c:pt idx="5583">
                  <c:v>-8.2600000000000002E-5</c:v>
                </c:pt>
                <c:pt idx="5584">
                  <c:v>-8.3499999999999997E-5</c:v>
                </c:pt>
                <c:pt idx="5585">
                  <c:v>-8.4400000000000005E-5</c:v>
                </c:pt>
                <c:pt idx="5586">
                  <c:v>-8.53E-5</c:v>
                </c:pt>
                <c:pt idx="5587">
                  <c:v>-8.6199999999999995E-5</c:v>
                </c:pt>
                <c:pt idx="5588">
                  <c:v>-8.7100000000000003E-5</c:v>
                </c:pt>
                <c:pt idx="5589">
                  <c:v>-8.8200000000000003E-5</c:v>
                </c:pt>
                <c:pt idx="5590">
                  <c:v>-8.8900000000000006E-5</c:v>
                </c:pt>
                <c:pt idx="5591">
                  <c:v>-8.9800000000000001E-5</c:v>
                </c:pt>
                <c:pt idx="5592">
                  <c:v>-9.0699999999999996E-5</c:v>
                </c:pt>
                <c:pt idx="5593">
                  <c:v>-9.1600000000000004E-5</c:v>
                </c:pt>
                <c:pt idx="5594">
                  <c:v>-9.2399999999999996E-5</c:v>
                </c:pt>
                <c:pt idx="5595">
                  <c:v>-9.3300000000000005E-5</c:v>
                </c:pt>
                <c:pt idx="5596">
                  <c:v>-9.4099999999999997E-5</c:v>
                </c:pt>
                <c:pt idx="5597">
                  <c:v>-9.5099999999999994E-5</c:v>
                </c:pt>
                <c:pt idx="5598">
                  <c:v>-9.5799999999999998E-5</c:v>
                </c:pt>
                <c:pt idx="5599">
                  <c:v>-9.6700000000000006E-5</c:v>
                </c:pt>
                <c:pt idx="5600">
                  <c:v>-9.7600000000000001E-5</c:v>
                </c:pt>
                <c:pt idx="5601">
                  <c:v>-9.8499999999999995E-5</c:v>
                </c:pt>
                <c:pt idx="5602">
                  <c:v>-9.9199999999999999E-5</c:v>
                </c:pt>
                <c:pt idx="5603">
                  <c:v>-1E-4</c:v>
                </c:pt>
                <c:pt idx="5604">
                  <c:v>-1.0103E-4</c:v>
                </c:pt>
                <c:pt idx="5605">
                  <c:v>-1.01745E-4</c:v>
                </c:pt>
                <c:pt idx="5606">
                  <c:v>-1.0246E-4</c:v>
                </c:pt>
                <c:pt idx="5607">
                  <c:v>-1.03354E-4</c:v>
                </c:pt>
                <c:pt idx="5608">
                  <c:v>-1.04249E-4</c:v>
                </c:pt>
                <c:pt idx="5609">
                  <c:v>-1.0496400000000001E-4</c:v>
                </c:pt>
                <c:pt idx="5610">
                  <c:v>-1.05858E-4</c:v>
                </c:pt>
                <c:pt idx="5611">
                  <c:v>-1.06752E-4</c:v>
                </c:pt>
                <c:pt idx="5612">
                  <c:v>-1.0746700000000001E-4</c:v>
                </c:pt>
                <c:pt idx="5613">
                  <c:v>-1.08361E-4</c:v>
                </c:pt>
                <c:pt idx="5614">
                  <c:v>-1.09077E-4</c:v>
                </c:pt>
                <c:pt idx="5615">
                  <c:v>-1.09792E-4</c:v>
                </c:pt>
                <c:pt idx="5616">
                  <c:v>-1.10686E-4</c:v>
                </c:pt>
                <c:pt idx="5617">
                  <c:v>-1.11401E-4</c:v>
                </c:pt>
                <c:pt idx="5618">
                  <c:v>-1.12116E-4</c:v>
                </c:pt>
                <c:pt idx="5619">
                  <c:v>-1.1301E-4</c:v>
                </c:pt>
                <c:pt idx="5620">
                  <c:v>-1.13726E-4</c:v>
                </c:pt>
                <c:pt idx="5621">
                  <c:v>-1.1462E-4</c:v>
                </c:pt>
                <c:pt idx="5622">
                  <c:v>-1.1533500000000001E-4</c:v>
                </c:pt>
                <c:pt idx="5623">
                  <c:v>-1.1605E-4</c:v>
                </c:pt>
                <c:pt idx="5624">
                  <c:v>-1.16766E-4</c:v>
                </c:pt>
                <c:pt idx="5625">
                  <c:v>-1.17481E-4</c:v>
                </c:pt>
                <c:pt idx="5626">
                  <c:v>-1.18196E-4</c:v>
                </c:pt>
                <c:pt idx="5627">
                  <c:v>-1.1909E-4</c:v>
                </c:pt>
                <c:pt idx="5628">
                  <c:v>-1.19627E-4</c:v>
                </c:pt>
                <c:pt idx="5629">
                  <c:v>-1.2034199999999999E-4</c:v>
                </c:pt>
                <c:pt idx="5630">
                  <c:v>-1.21236E-4</c:v>
                </c:pt>
                <c:pt idx="5631">
                  <c:v>-1.21772E-4</c:v>
                </c:pt>
                <c:pt idx="5632">
                  <c:v>-1.2266600000000001E-4</c:v>
                </c:pt>
                <c:pt idx="5633">
                  <c:v>-1.2338200000000001E-4</c:v>
                </c:pt>
                <c:pt idx="5634">
                  <c:v>-1.2409699999999999E-4</c:v>
                </c:pt>
                <c:pt idx="5635">
                  <c:v>-1.24633E-4</c:v>
                </c:pt>
                <c:pt idx="5636">
                  <c:v>-1.25349E-4</c:v>
                </c:pt>
                <c:pt idx="5637">
                  <c:v>-1.26064E-4</c:v>
                </c:pt>
                <c:pt idx="5638">
                  <c:v>-1.2677899999999999E-4</c:v>
                </c:pt>
                <c:pt idx="5639">
                  <c:v>-1.27494E-4</c:v>
                </c:pt>
                <c:pt idx="5640">
                  <c:v>-1.2803099999999999E-4</c:v>
                </c:pt>
                <c:pt idx="5641">
                  <c:v>-1.28746E-4</c:v>
                </c:pt>
                <c:pt idx="5642">
                  <c:v>-1.2928200000000001E-4</c:v>
                </c:pt>
                <c:pt idx="5643">
                  <c:v>-1.3017700000000001E-4</c:v>
                </c:pt>
                <c:pt idx="5644">
                  <c:v>-1.3071299999999999E-4</c:v>
                </c:pt>
                <c:pt idx="5645">
                  <c:v>-1.31428E-4</c:v>
                </c:pt>
                <c:pt idx="5646">
                  <c:v>-1.31965E-4</c:v>
                </c:pt>
                <c:pt idx="5647">
                  <c:v>-1.3268000000000001E-4</c:v>
                </c:pt>
                <c:pt idx="5648">
                  <c:v>-1.3321599999999999E-4</c:v>
                </c:pt>
                <c:pt idx="5649">
                  <c:v>-1.3393199999999999E-4</c:v>
                </c:pt>
                <c:pt idx="5650">
                  <c:v>-1.34468E-4</c:v>
                </c:pt>
                <c:pt idx="5651">
                  <c:v>-1.3518300000000001E-4</c:v>
                </c:pt>
                <c:pt idx="5652">
                  <c:v>-1.3589900000000001E-4</c:v>
                </c:pt>
                <c:pt idx="5653">
                  <c:v>-1.3625599999999999E-4</c:v>
                </c:pt>
                <c:pt idx="5654">
                  <c:v>-1.36971E-4</c:v>
                </c:pt>
                <c:pt idx="5655">
                  <c:v>-1.37687E-4</c:v>
                </c:pt>
                <c:pt idx="5656">
                  <c:v>-1.3804400000000001E-4</c:v>
                </c:pt>
                <c:pt idx="5657">
                  <c:v>-1.3876000000000001E-4</c:v>
                </c:pt>
                <c:pt idx="5658">
                  <c:v>-1.3911699999999999E-4</c:v>
                </c:pt>
                <c:pt idx="5659">
                  <c:v>-1.40011E-4</c:v>
                </c:pt>
                <c:pt idx="5660">
                  <c:v>-1.40369E-4</c:v>
                </c:pt>
                <c:pt idx="5661">
                  <c:v>-1.4090500000000001E-4</c:v>
                </c:pt>
                <c:pt idx="5662">
                  <c:v>-1.4144200000000001E-4</c:v>
                </c:pt>
                <c:pt idx="5663">
                  <c:v>-1.4215699999999999E-4</c:v>
                </c:pt>
                <c:pt idx="5664">
                  <c:v>-1.4269400000000001E-4</c:v>
                </c:pt>
                <c:pt idx="5665">
                  <c:v>-1.4323E-4</c:v>
                </c:pt>
                <c:pt idx="5666">
                  <c:v>-1.4376600000000001E-4</c:v>
                </c:pt>
                <c:pt idx="5667">
                  <c:v>-1.44303E-4</c:v>
                </c:pt>
                <c:pt idx="5668">
                  <c:v>-1.4483899999999999E-4</c:v>
                </c:pt>
                <c:pt idx="5669">
                  <c:v>-1.4519700000000001E-4</c:v>
                </c:pt>
                <c:pt idx="5670">
                  <c:v>-1.45733E-4</c:v>
                </c:pt>
                <c:pt idx="5671">
                  <c:v>-1.4626999999999999E-4</c:v>
                </c:pt>
                <c:pt idx="5672">
                  <c:v>-1.46806E-4</c:v>
                </c:pt>
                <c:pt idx="5673">
                  <c:v>-1.47343E-4</c:v>
                </c:pt>
                <c:pt idx="5674">
                  <c:v>-1.4770000000000001E-4</c:v>
                </c:pt>
                <c:pt idx="5675">
                  <c:v>-1.4823700000000001E-4</c:v>
                </c:pt>
                <c:pt idx="5676">
                  <c:v>-1.4859399999999999E-4</c:v>
                </c:pt>
                <c:pt idx="5677">
                  <c:v>-1.4913099999999999E-4</c:v>
                </c:pt>
                <c:pt idx="5678">
                  <c:v>-1.49667E-4</c:v>
                </c:pt>
                <c:pt idx="5679">
                  <c:v>-1.50025E-4</c:v>
                </c:pt>
                <c:pt idx="5680">
                  <c:v>-1.5056100000000001E-4</c:v>
                </c:pt>
                <c:pt idx="5681">
                  <c:v>-1.5091900000000001E-4</c:v>
                </c:pt>
                <c:pt idx="5682">
                  <c:v>-1.5145499999999999E-4</c:v>
                </c:pt>
                <c:pt idx="5683">
                  <c:v>-1.5181299999999999E-4</c:v>
                </c:pt>
                <c:pt idx="5684">
                  <c:v>-1.52349E-4</c:v>
                </c:pt>
                <c:pt idx="5685">
                  <c:v>-1.52707E-4</c:v>
                </c:pt>
                <c:pt idx="5686">
                  <c:v>-1.53244E-4</c:v>
                </c:pt>
                <c:pt idx="5687">
                  <c:v>-1.5360100000000001E-4</c:v>
                </c:pt>
                <c:pt idx="5688">
                  <c:v>-1.5395900000000001E-4</c:v>
                </c:pt>
                <c:pt idx="5689">
                  <c:v>-1.5431599999999999E-4</c:v>
                </c:pt>
                <c:pt idx="5690">
                  <c:v>-1.5467399999999999E-4</c:v>
                </c:pt>
                <c:pt idx="5691">
                  <c:v>-1.5503199999999999E-4</c:v>
                </c:pt>
                <c:pt idx="5692">
                  <c:v>-1.55568E-4</c:v>
                </c:pt>
                <c:pt idx="5693">
                  <c:v>-1.55926E-4</c:v>
                </c:pt>
                <c:pt idx="5694">
                  <c:v>-1.5628300000000001E-4</c:v>
                </c:pt>
                <c:pt idx="5695">
                  <c:v>-1.5664100000000001E-4</c:v>
                </c:pt>
                <c:pt idx="5696">
                  <c:v>-1.5682000000000001E-4</c:v>
                </c:pt>
                <c:pt idx="5697">
                  <c:v>-1.5717699999999999E-4</c:v>
                </c:pt>
                <c:pt idx="5698">
                  <c:v>-1.5771399999999999E-4</c:v>
                </c:pt>
                <c:pt idx="5699">
                  <c:v>-1.5807199999999999E-4</c:v>
                </c:pt>
                <c:pt idx="5700">
                  <c:v>-1.58429E-4</c:v>
                </c:pt>
                <c:pt idx="5701">
                  <c:v>-1.58608E-4</c:v>
                </c:pt>
                <c:pt idx="5702">
                  <c:v>-1.58966E-4</c:v>
                </c:pt>
                <c:pt idx="5703">
                  <c:v>-1.5914400000000001E-4</c:v>
                </c:pt>
                <c:pt idx="5704">
                  <c:v>-1.5950200000000001E-4</c:v>
                </c:pt>
                <c:pt idx="5705">
                  <c:v>-1.5986E-4</c:v>
                </c:pt>
                <c:pt idx="5706">
                  <c:v>-1.6003799999999999E-4</c:v>
                </c:pt>
                <c:pt idx="5707">
                  <c:v>-1.6039599999999999E-4</c:v>
                </c:pt>
                <c:pt idx="5708">
                  <c:v>-1.6075400000000001E-4</c:v>
                </c:pt>
                <c:pt idx="5709">
                  <c:v>-1.6093300000000001E-4</c:v>
                </c:pt>
                <c:pt idx="5710">
                  <c:v>-1.6129E-4</c:v>
                </c:pt>
                <c:pt idx="5711">
                  <c:v>-1.61469E-4</c:v>
                </c:pt>
                <c:pt idx="5712">
                  <c:v>-1.6164799999999999E-4</c:v>
                </c:pt>
                <c:pt idx="5713">
                  <c:v>-1.62005E-4</c:v>
                </c:pt>
                <c:pt idx="5714">
                  <c:v>-1.62363E-4</c:v>
                </c:pt>
                <c:pt idx="5715">
                  <c:v>-1.62363E-4</c:v>
                </c:pt>
                <c:pt idx="5716">
                  <c:v>-1.62721E-4</c:v>
                </c:pt>
                <c:pt idx="5717">
                  <c:v>-1.629E-4</c:v>
                </c:pt>
                <c:pt idx="5718">
                  <c:v>-1.6307800000000001E-4</c:v>
                </c:pt>
                <c:pt idx="5719">
                  <c:v>-1.6343600000000001E-4</c:v>
                </c:pt>
                <c:pt idx="5720">
                  <c:v>-1.6361500000000001E-4</c:v>
                </c:pt>
                <c:pt idx="5721">
                  <c:v>-1.6361500000000001E-4</c:v>
                </c:pt>
                <c:pt idx="5722">
                  <c:v>-1.6397199999999999E-4</c:v>
                </c:pt>
                <c:pt idx="5723">
                  <c:v>-1.6415099999999999E-4</c:v>
                </c:pt>
                <c:pt idx="5724">
                  <c:v>-1.6432999999999999E-4</c:v>
                </c:pt>
                <c:pt idx="5725">
                  <c:v>-1.6450899999999999E-4</c:v>
                </c:pt>
                <c:pt idx="5726">
                  <c:v>-1.6468799999999999E-4</c:v>
                </c:pt>
                <c:pt idx="5727">
                  <c:v>-1.64866E-4</c:v>
                </c:pt>
                <c:pt idx="5728">
                  <c:v>-1.64866E-4</c:v>
                </c:pt>
                <c:pt idx="5729">
                  <c:v>-1.65045E-4</c:v>
                </c:pt>
                <c:pt idx="5730">
                  <c:v>-1.65224E-4</c:v>
                </c:pt>
                <c:pt idx="5731">
                  <c:v>-1.65224E-4</c:v>
                </c:pt>
                <c:pt idx="5732">
                  <c:v>-1.65403E-4</c:v>
                </c:pt>
                <c:pt idx="5733">
                  <c:v>-1.65582E-4</c:v>
                </c:pt>
                <c:pt idx="5734">
                  <c:v>-1.65761E-4</c:v>
                </c:pt>
                <c:pt idx="5735">
                  <c:v>-1.65761E-4</c:v>
                </c:pt>
                <c:pt idx="5736">
                  <c:v>-1.6593900000000001E-4</c:v>
                </c:pt>
                <c:pt idx="5737">
                  <c:v>-1.6593900000000001E-4</c:v>
                </c:pt>
                <c:pt idx="5738">
                  <c:v>-1.6611800000000001E-4</c:v>
                </c:pt>
                <c:pt idx="5739">
                  <c:v>-1.6611800000000001E-4</c:v>
                </c:pt>
                <c:pt idx="5740">
                  <c:v>-1.6629700000000001E-4</c:v>
                </c:pt>
                <c:pt idx="5741">
                  <c:v>-1.6629700000000001E-4</c:v>
                </c:pt>
                <c:pt idx="5742">
                  <c:v>-1.6647600000000001E-4</c:v>
                </c:pt>
                <c:pt idx="5743">
                  <c:v>-1.6647600000000001E-4</c:v>
                </c:pt>
                <c:pt idx="5744">
                  <c:v>-1.6647600000000001E-4</c:v>
                </c:pt>
                <c:pt idx="5745">
                  <c:v>-1.6647600000000001E-4</c:v>
                </c:pt>
                <c:pt idx="5746">
                  <c:v>-1.6647600000000001E-4</c:v>
                </c:pt>
                <c:pt idx="5747">
                  <c:v>-1.6647600000000001E-4</c:v>
                </c:pt>
                <c:pt idx="5748">
                  <c:v>-1.6665500000000001E-4</c:v>
                </c:pt>
                <c:pt idx="5749">
                  <c:v>-1.6665500000000001E-4</c:v>
                </c:pt>
                <c:pt idx="5750">
                  <c:v>-1.6665500000000001E-4</c:v>
                </c:pt>
                <c:pt idx="5751">
                  <c:v>-1.6647600000000001E-4</c:v>
                </c:pt>
                <c:pt idx="5752">
                  <c:v>-1.6665500000000001E-4</c:v>
                </c:pt>
                <c:pt idx="5753">
                  <c:v>-1.6647600000000001E-4</c:v>
                </c:pt>
                <c:pt idx="5754">
                  <c:v>-1.6665500000000001E-4</c:v>
                </c:pt>
                <c:pt idx="5755">
                  <c:v>-1.6647600000000001E-4</c:v>
                </c:pt>
                <c:pt idx="5756">
                  <c:v>-1.6647600000000001E-4</c:v>
                </c:pt>
                <c:pt idx="5757">
                  <c:v>-1.6647600000000001E-4</c:v>
                </c:pt>
                <c:pt idx="5758">
                  <c:v>-1.6629700000000001E-4</c:v>
                </c:pt>
                <c:pt idx="5759">
                  <c:v>-1.6629700000000001E-4</c:v>
                </c:pt>
                <c:pt idx="5760">
                  <c:v>-1.6629700000000001E-4</c:v>
                </c:pt>
                <c:pt idx="5761">
                  <c:v>-1.6629700000000001E-4</c:v>
                </c:pt>
                <c:pt idx="5762">
                  <c:v>-1.6611800000000001E-4</c:v>
                </c:pt>
                <c:pt idx="5763">
                  <c:v>-1.6593900000000001E-4</c:v>
                </c:pt>
                <c:pt idx="5764">
                  <c:v>-1.6593900000000001E-4</c:v>
                </c:pt>
                <c:pt idx="5765">
                  <c:v>-1.6593900000000001E-4</c:v>
                </c:pt>
                <c:pt idx="5766">
                  <c:v>-1.6593900000000001E-4</c:v>
                </c:pt>
                <c:pt idx="5767">
                  <c:v>-1.65761E-4</c:v>
                </c:pt>
                <c:pt idx="5768">
                  <c:v>-1.65582E-4</c:v>
                </c:pt>
                <c:pt idx="5769">
                  <c:v>-1.65403E-4</c:v>
                </c:pt>
                <c:pt idx="5770">
                  <c:v>-1.65224E-4</c:v>
                </c:pt>
                <c:pt idx="5771">
                  <c:v>-1.65045E-4</c:v>
                </c:pt>
                <c:pt idx="5772">
                  <c:v>-1.65045E-4</c:v>
                </c:pt>
                <c:pt idx="5773">
                  <c:v>-1.65045E-4</c:v>
                </c:pt>
                <c:pt idx="5774">
                  <c:v>-1.64866E-4</c:v>
                </c:pt>
                <c:pt idx="5775">
                  <c:v>-1.6468799999999999E-4</c:v>
                </c:pt>
                <c:pt idx="5776">
                  <c:v>-1.6432999999999999E-4</c:v>
                </c:pt>
                <c:pt idx="5777">
                  <c:v>-1.6432999999999999E-4</c:v>
                </c:pt>
                <c:pt idx="5778">
                  <c:v>-1.6397199999999999E-4</c:v>
                </c:pt>
                <c:pt idx="5779">
                  <c:v>-1.6397199999999999E-4</c:v>
                </c:pt>
                <c:pt idx="5780">
                  <c:v>-1.6361500000000001E-4</c:v>
                </c:pt>
                <c:pt idx="5781">
                  <c:v>-1.6343600000000001E-4</c:v>
                </c:pt>
                <c:pt idx="5782">
                  <c:v>-1.6325700000000001E-4</c:v>
                </c:pt>
                <c:pt idx="5783">
                  <c:v>-1.6307800000000001E-4</c:v>
                </c:pt>
                <c:pt idx="5784">
                  <c:v>-1.629E-4</c:v>
                </c:pt>
                <c:pt idx="5785">
                  <c:v>-1.62721E-4</c:v>
                </c:pt>
                <c:pt idx="5786">
                  <c:v>-1.62363E-4</c:v>
                </c:pt>
                <c:pt idx="5787">
                  <c:v>-1.62363E-4</c:v>
                </c:pt>
                <c:pt idx="5788">
                  <c:v>-1.62005E-4</c:v>
                </c:pt>
                <c:pt idx="5789">
                  <c:v>-1.6182699999999999E-4</c:v>
                </c:pt>
                <c:pt idx="5790">
                  <c:v>-1.61469E-4</c:v>
                </c:pt>
                <c:pt idx="5791">
                  <c:v>-1.6129E-4</c:v>
                </c:pt>
                <c:pt idx="5792">
                  <c:v>-1.6093300000000001E-4</c:v>
                </c:pt>
                <c:pt idx="5793">
                  <c:v>-1.6075400000000001E-4</c:v>
                </c:pt>
                <c:pt idx="5794">
                  <c:v>-1.6039599999999999E-4</c:v>
                </c:pt>
                <c:pt idx="5795">
                  <c:v>-1.6003799999999999E-4</c:v>
                </c:pt>
                <c:pt idx="5796">
                  <c:v>-1.5986E-4</c:v>
                </c:pt>
                <c:pt idx="5797">
                  <c:v>-1.5950200000000001E-4</c:v>
                </c:pt>
                <c:pt idx="5798">
                  <c:v>-1.5932300000000001E-4</c:v>
                </c:pt>
                <c:pt idx="5799">
                  <c:v>-1.58966E-4</c:v>
                </c:pt>
                <c:pt idx="5800">
                  <c:v>-1.58608E-4</c:v>
                </c:pt>
                <c:pt idx="5801">
                  <c:v>-1.5825E-4</c:v>
                </c:pt>
                <c:pt idx="5802">
                  <c:v>-1.5789299999999999E-4</c:v>
                </c:pt>
                <c:pt idx="5803">
                  <c:v>-1.5753499999999999E-4</c:v>
                </c:pt>
                <c:pt idx="5804">
                  <c:v>-1.5717699999999999E-4</c:v>
                </c:pt>
                <c:pt idx="5805">
                  <c:v>-1.5682000000000001E-4</c:v>
                </c:pt>
                <c:pt idx="5806">
                  <c:v>-1.5664100000000001E-4</c:v>
                </c:pt>
                <c:pt idx="5807">
                  <c:v>-1.56105E-4</c:v>
                </c:pt>
                <c:pt idx="5808">
                  <c:v>-1.55747E-4</c:v>
                </c:pt>
                <c:pt idx="5809">
                  <c:v>-1.55568E-4</c:v>
                </c:pt>
                <c:pt idx="5810">
                  <c:v>-1.5503199999999999E-4</c:v>
                </c:pt>
                <c:pt idx="5811">
                  <c:v>-1.5467399999999999E-4</c:v>
                </c:pt>
                <c:pt idx="5812">
                  <c:v>-1.5431599999999999E-4</c:v>
                </c:pt>
                <c:pt idx="5813">
                  <c:v>-1.5395900000000001E-4</c:v>
                </c:pt>
                <c:pt idx="5814">
                  <c:v>-1.5342200000000001E-4</c:v>
                </c:pt>
                <c:pt idx="5815">
                  <c:v>-1.53065E-4</c:v>
                </c:pt>
                <c:pt idx="5816">
                  <c:v>-1.52528E-4</c:v>
                </c:pt>
                <c:pt idx="5817">
                  <c:v>-1.5217099999999999E-4</c:v>
                </c:pt>
                <c:pt idx="5818">
                  <c:v>-1.5181299999999999E-4</c:v>
                </c:pt>
                <c:pt idx="5819">
                  <c:v>-1.5145499999999999E-4</c:v>
                </c:pt>
                <c:pt idx="5820">
                  <c:v>-1.5091900000000001E-4</c:v>
                </c:pt>
                <c:pt idx="5821">
                  <c:v>-1.50383E-4</c:v>
                </c:pt>
                <c:pt idx="5822">
                  <c:v>-1.50025E-4</c:v>
                </c:pt>
                <c:pt idx="5823">
                  <c:v>-1.49667E-4</c:v>
                </c:pt>
                <c:pt idx="5824">
                  <c:v>-1.4913099999999999E-4</c:v>
                </c:pt>
                <c:pt idx="5825">
                  <c:v>-1.4859399999999999E-4</c:v>
                </c:pt>
                <c:pt idx="5826">
                  <c:v>-1.4823700000000001E-4</c:v>
                </c:pt>
                <c:pt idx="5827">
                  <c:v>-1.4770000000000001E-4</c:v>
                </c:pt>
                <c:pt idx="5828">
                  <c:v>-1.47164E-4</c:v>
                </c:pt>
                <c:pt idx="5829">
                  <c:v>-1.46627E-4</c:v>
                </c:pt>
                <c:pt idx="5830">
                  <c:v>-1.4626999999999999E-4</c:v>
                </c:pt>
                <c:pt idx="5831">
                  <c:v>-1.45733E-4</c:v>
                </c:pt>
                <c:pt idx="5832">
                  <c:v>-1.4519700000000001E-4</c:v>
                </c:pt>
                <c:pt idx="5833">
                  <c:v>-1.4465999999999999E-4</c:v>
                </c:pt>
                <c:pt idx="5834">
                  <c:v>-1.44124E-4</c:v>
                </c:pt>
                <c:pt idx="5835">
                  <c:v>-1.4358799999999999E-4</c:v>
                </c:pt>
                <c:pt idx="5836">
                  <c:v>-1.43051E-4</c:v>
                </c:pt>
                <c:pt idx="5837">
                  <c:v>-1.4251499999999999E-4</c:v>
                </c:pt>
                <c:pt idx="5838">
                  <c:v>-1.4197799999999999E-4</c:v>
                </c:pt>
                <c:pt idx="5839">
                  <c:v>-1.4144200000000001E-4</c:v>
                </c:pt>
                <c:pt idx="5840">
                  <c:v>-1.4090500000000001E-4</c:v>
                </c:pt>
                <c:pt idx="5841">
                  <c:v>-1.40369E-4</c:v>
                </c:pt>
                <c:pt idx="5842">
                  <c:v>-1.3965399999999999E-4</c:v>
                </c:pt>
                <c:pt idx="5843">
                  <c:v>-1.3911699999999999E-4</c:v>
                </c:pt>
                <c:pt idx="5844">
                  <c:v>-1.3876000000000001E-4</c:v>
                </c:pt>
                <c:pt idx="5845">
                  <c:v>-1.3804400000000001E-4</c:v>
                </c:pt>
                <c:pt idx="5846">
                  <c:v>-1.37508E-4</c:v>
                </c:pt>
                <c:pt idx="5847">
                  <c:v>-1.36971E-4</c:v>
                </c:pt>
                <c:pt idx="5848">
                  <c:v>-1.3625599999999999E-4</c:v>
                </c:pt>
                <c:pt idx="5849">
                  <c:v>-1.3554100000000001E-4</c:v>
                </c:pt>
                <c:pt idx="5850">
                  <c:v>-1.3518300000000001E-4</c:v>
                </c:pt>
                <c:pt idx="5851">
                  <c:v>-1.34468E-4</c:v>
                </c:pt>
                <c:pt idx="5852">
                  <c:v>-1.3375299999999999E-4</c:v>
                </c:pt>
                <c:pt idx="5853">
                  <c:v>-1.3321599999999999E-4</c:v>
                </c:pt>
                <c:pt idx="5854">
                  <c:v>-1.3268000000000001E-4</c:v>
                </c:pt>
                <c:pt idx="5855">
                  <c:v>-1.31965E-4</c:v>
                </c:pt>
                <c:pt idx="5856">
                  <c:v>-1.31249E-4</c:v>
                </c:pt>
                <c:pt idx="5857">
                  <c:v>-1.3053399999999999E-4</c:v>
                </c:pt>
                <c:pt idx="5858">
                  <c:v>-1.2999800000000001E-4</c:v>
                </c:pt>
                <c:pt idx="5859">
                  <c:v>-1.2946100000000001E-4</c:v>
                </c:pt>
                <c:pt idx="5860">
                  <c:v>-1.28567E-4</c:v>
                </c:pt>
                <c:pt idx="5861">
                  <c:v>-1.2803099999999999E-4</c:v>
                </c:pt>
                <c:pt idx="5862">
                  <c:v>-1.2731600000000001E-4</c:v>
                </c:pt>
                <c:pt idx="5863">
                  <c:v>-1.2659999999999999E-4</c:v>
                </c:pt>
                <c:pt idx="5864">
                  <c:v>-1.2588500000000001E-4</c:v>
                </c:pt>
                <c:pt idx="5865">
                  <c:v>-1.25349E-4</c:v>
                </c:pt>
                <c:pt idx="5866">
                  <c:v>-1.24633E-4</c:v>
                </c:pt>
                <c:pt idx="5867">
                  <c:v>-1.2391799999999999E-4</c:v>
                </c:pt>
                <c:pt idx="5868">
                  <c:v>-1.2320300000000001E-4</c:v>
                </c:pt>
                <c:pt idx="5869">
                  <c:v>-1.22488E-4</c:v>
                </c:pt>
                <c:pt idx="5870">
                  <c:v>-1.21772E-4</c:v>
                </c:pt>
                <c:pt idx="5871">
                  <c:v>-1.20878E-4</c:v>
                </c:pt>
                <c:pt idx="5872">
                  <c:v>-1.2034199999999999E-4</c:v>
                </c:pt>
                <c:pt idx="5873">
                  <c:v>-1.19627E-4</c:v>
                </c:pt>
                <c:pt idx="5874">
                  <c:v>-1.18732E-4</c:v>
                </c:pt>
                <c:pt idx="5875">
                  <c:v>-1.18196E-4</c:v>
                </c:pt>
                <c:pt idx="5876">
                  <c:v>-1.17302E-4</c:v>
                </c:pt>
                <c:pt idx="5877">
                  <c:v>-1.16587E-4</c:v>
                </c:pt>
                <c:pt idx="5878">
                  <c:v>-1.15871E-4</c:v>
                </c:pt>
                <c:pt idx="5879">
                  <c:v>-1.1515600000000001E-4</c:v>
                </c:pt>
                <c:pt idx="5880">
                  <c:v>-1.14441E-4</c:v>
                </c:pt>
                <c:pt idx="5881">
                  <c:v>-1.13547E-4</c:v>
                </c:pt>
                <c:pt idx="5882">
                  <c:v>-1.1283200000000001E-4</c:v>
                </c:pt>
                <c:pt idx="5883">
                  <c:v>-1.12116E-4</c:v>
                </c:pt>
                <c:pt idx="5884">
                  <c:v>-1.11222E-4</c:v>
                </c:pt>
                <c:pt idx="5885">
                  <c:v>-1.10686E-4</c:v>
                </c:pt>
                <c:pt idx="5886">
                  <c:v>-1.09792E-4</c:v>
                </c:pt>
                <c:pt idx="5887">
                  <c:v>-1.08898E-4</c:v>
                </c:pt>
                <c:pt idx="5888">
                  <c:v>-1.08182E-4</c:v>
                </c:pt>
                <c:pt idx="5889">
                  <c:v>-1.0746700000000001E-4</c:v>
                </c:pt>
                <c:pt idx="5890">
                  <c:v>-1.06573E-4</c:v>
                </c:pt>
                <c:pt idx="5891">
                  <c:v>-1.05858E-4</c:v>
                </c:pt>
                <c:pt idx="5892">
                  <c:v>-1.0496400000000001E-4</c:v>
                </c:pt>
                <c:pt idx="5893">
                  <c:v>-1.0407E-4</c:v>
                </c:pt>
                <c:pt idx="5894">
                  <c:v>-1.03354E-4</c:v>
                </c:pt>
                <c:pt idx="5895">
                  <c:v>-1.0246E-4</c:v>
                </c:pt>
                <c:pt idx="5896">
                  <c:v>-1.01566E-4</c:v>
                </c:pt>
                <c:pt idx="5897">
                  <c:v>-1.00851E-4</c:v>
                </c:pt>
                <c:pt idx="5898">
                  <c:v>-1.00136E-4</c:v>
                </c:pt>
                <c:pt idx="5899">
                  <c:v>-9.9199999999999999E-5</c:v>
                </c:pt>
                <c:pt idx="5900">
                  <c:v>-9.8300000000000004E-5</c:v>
                </c:pt>
                <c:pt idx="5901">
                  <c:v>-9.7499999999999998E-5</c:v>
                </c:pt>
                <c:pt idx="5902">
                  <c:v>-9.6600000000000003E-5</c:v>
                </c:pt>
                <c:pt idx="5903">
                  <c:v>-9.5799999999999998E-5</c:v>
                </c:pt>
                <c:pt idx="5904">
                  <c:v>-9.48E-5</c:v>
                </c:pt>
                <c:pt idx="5905">
                  <c:v>-9.3900000000000006E-5</c:v>
                </c:pt>
                <c:pt idx="5906">
                  <c:v>-9.3200000000000002E-5</c:v>
                </c:pt>
                <c:pt idx="5907">
                  <c:v>-9.2299999999999994E-5</c:v>
                </c:pt>
                <c:pt idx="5908">
                  <c:v>-9.1399999999999999E-5</c:v>
                </c:pt>
                <c:pt idx="5909">
                  <c:v>-9.0500000000000004E-5</c:v>
                </c:pt>
                <c:pt idx="5910">
                  <c:v>-8.9800000000000001E-5</c:v>
                </c:pt>
                <c:pt idx="5911">
                  <c:v>-8.8900000000000006E-5</c:v>
                </c:pt>
                <c:pt idx="5912">
                  <c:v>-8.7800000000000006E-5</c:v>
                </c:pt>
                <c:pt idx="5913">
                  <c:v>-8.6899999999999998E-5</c:v>
                </c:pt>
                <c:pt idx="5914">
                  <c:v>-8.6000000000000003E-5</c:v>
                </c:pt>
                <c:pt idx="5915">
                  <c:v>-8.53E-5</c:v>
                </c:pt>
                <c:pt idx="5916">
                  <c:v>-8.4400000000000005E-5</c:v>
                </c:pt>
                <c:pt idx="5917">
                  <c:v>-8.3300000000000005E-5</c:v>
                </c:pt>
                <c:pt idx="5918">
                  <c:v>-8.2600000000000002E-5</c:v>
                </c:pt>
                <c:pt idx="5919">
                  <c:v>-8.1500000000000002E-5</c:v>
                </c:pt>
                <c:pt idx="5920">
                  <c:v>-8.0599999999999994E-5</c:v>
                </c:pt>
                <c:pt idx="5921">
                  <c:v>-7.9800000000000002E-5</c:v>
                </c:pt>
                <c:pt idx="5922">
                  <c:v>-7.8899999999999993E-5</c:v>
                </c:pt>
                <c:pt idx="5923">
                  <c:v>-7.7799999999999994E-5</c:v>
                </c:pt>
                <c:pt idx="5924">
                  <c:v>-7.7100000000000004E-5</c:v>
                </c:pt>
                <c:pt idx="5925">
                  <c:v>-7.6199999999999995E-5</c:v>
                </c:pt>
                <c:pt idx="5926">
                  <c:v>-7.5099999999999996E-5</c:v>
                </c:pt>
                <c:pt idx="5927">
                  <c:v>-7.3999999999999996E-5</c:v>
                </c:pt>
                <c:pt idx="5928">
                  <c:v>-7.3100000000000001E-5</c:v>
                </c:pt>
                <c:pt idx="5929">
                  <c:v>-7.2200000000000007E-5</c:v>
                </c:pt>
                <c:pt idx="5930">
                  <c:v>-7.1299999999999998E-5</c:v>
                </c:pt>
                <c:pt idx="5931">
                  <c:v>-7.0500000000000006E-5</c:v>
                </c:pt>
                <c:pt idx="5932">
                  <c:v>-6.9400000000000006E-5</c:v>
                </c:pt>
                <c:pt idx="5933">
                  <c:v>-6.8700000000000003E-5</c:v>
                </c:pt>
                <c:pt idx="5934">
                  <c:v>-6.7600000000000003E-5</c:v>
                </c:pt>
                <c:pt idx="5935">
                  <c:v>-6.6699999999999995E-5</c:v>
                </c:pt>
                <c:pt idx="5936">
                  <c:v>-6.5599999999999995E-5</c:v>
                </c:pt>
                <c:pt idx="5937">
                  <c:v>-6.4599999999999998E-5</c:v>
                </c:pt>
                <c:pt idx="5938">
                  <c:v>-6.3700000000000003E-5</c:v>
                </c:pt>
                <c:pt idx="5939">
                  <c:v>-6.2799999999999995E-5</c:v>
                </c:pt>
                <c:pt idx="5940">
                  <c:v>-6.19E-5</c:v>
                </c:pt>
                <c:pt idx="5941">
                  <c:v>-6.0800000000000001E-5</c:v>
                </c:pt>
                <c:pt idx="5942">
                  <c:v>-5.9700000000000001E-5</c:v>
                </c:pt>
                <c:pt idx="5943">
                  <c:v>-5.8799999999999999E-5</c:v>
                </c:pt>
                <c:pt idx="5944">
                  <c:v>-5.7899999999999998E-5</c:v>
                </c:pt>
                <c:pt idx="5945">
                  <c:v>-5.6900000000000001E-5</c:v>
                </c:pt>
                <c:pt idx="5946">
                  <c:v>-5.5999999999999999E-5</c:v>
                </c:pt>
                <c:pt idx="5947">
                  <c:v>-5.4700000000000001E-5</c:v>
                </c:pt>
                <c:pt idx="5948">
                  <c:v>-5.3999999999999998E-5</c:v>
                </c:pt>
                <c:pt idx="5949">
                  <c:v>-5.2899999999999998E-5</c:v>
                </c:pt>
                <c:pt idx="5950">
                  <c:v>-5.1900000000000001E-5</c:v>
                </c:pt>
                <c:pt idx="5951">
                  <c:v>-5.0800000000000002E-5</c:v>
                </c:pt>
                <c:pt idx="5952">
                  <c:v>-4.9700000000000002E-5</c:v>
                </c:pt>
                <c:pt idx="5953">
                  <c:v>-4.8600000000000002E-5</c:v>
                </c:pt>
                <c:pt idx="5954">
                  <c:v>-4.7899999999999999E-5</c:v>
                </c:pt>
                <c:pt idx="5955">
                  <c:v>-4.6799999999999999E-5</c:v>
                </c:pt>
                <c:pt idx="5956">
                  <c:v>-4.5800000000000002E-5</c:v>
                </c:pt>
                <c:pt idx="5957">
                  <c:v>-4.5099999999999998E-5</c:v>
                </c:pt>
                <c:pt idx="5958">
                  <c:v>-4.3600000000000003E-5</c:v>
                </c:pt>
                <c:pt idx="5959">
                  <c:v>-4.2899999999999999E-5</c:v>
                </c:pt>
                <c:pt idx="5960">
                  <c:v>-4.18E-5</c:v>
                </c:pt>
                <c:pt idx="5961">
                  <c:v>-4.1100000000000003E-5</c:v>
                </c:pt>
                <c:pt idx="5962">
                  <c:v>-3.9700000000000003E-5</c:v>
                </c:pt>
                <c:pt idx="5963">
                  <c:v>-3.8600000000000003E-5</c:v>
                </c:pt>
                <c:pt idx="5964">
                  <c:v>-3.7599999999999999E-5</c:v>
                </c:pt>
                <c:pt idx="5965">
                  <c:v>-3.68E-5</c:v>
                </c:pt>
                <c:pt idx="5966">
                  <c:v>-3.5800000000000003E-5</c:v>
                </c:pt>
                <c:pt idx="5967">
                  <c:v>-3.4700000000000003E-5</c:v>
                </c:pt>
                <c:pt idx="5968">
                  <c:v>-3.3599999999999997E-5</c:v>
                </c:pt>
                <c:pt idx="5969">
                  <c:v>-3.29E-5</c:v>
                </c:pt>
                <c:pt idx="5970">
                  <c:v>-3.18E-5</c:v>
                </c:pt>
                <c:pt idx="5971">
                  <c:v>-3.0800000000000003E-5</c:v>
                </c:pt>
                <c:pt idx="5972">
                  <c:v>-2.97E-5</c:v>
                </c:pt>
                <c:pt idx="5973">
                  <c:v>-2.8600000000000001E-5</c:v>
                </c:pt>
                <c:pt idx="5974">
                  <c:v>-2.7500000000000001E-5</c:v>
                </c:pt>
                <c:pt idx="5975">
                  <c:v>-2.65E-5</c:v>
                </c:pt>
                <c:pt idx="5976">
                  <c:v>-2.5400000000000001E-5</c:v>
                </c:pt>
                <c:pt idx="5977">
                  <c:v>-2.4300000000000001E-5</c:v>
                </c:pt>
                <c:pt idx="5978">
                  <c:v>-2.3600000000000001E-5</c:v>
                </c:pt>
                <c:pt idx="5979">
                  <c:v>-2.2500000000000001E-5</c:v>
                </c:pt>
                <c:pt idx="5980">
                  <c:v>-2.1500000000000001E-5</c:v>
                </c:pt>
                <c:pt idx="5981">
                  <c:v>-2.0000000000000002E-5</c:v>
                </c:pt>
                <c:pt idx="5982">
                  <c:v>-1.9300000000000002E-5</c:v>
                </c:pt>
                <c:pt idx="5983">
                  <c:v>-1.8199999999999999E-5</c:v>
                </c:pt>
                <c:pt idx="5984">
                  <c:v>-1.7200000000000001E-5</c:v>
                </c:pt>
                <c:pt idx="5985">
                  <c:v>-1.6099999999999998E-5</c:v>
                </c:pt>
                <c:pt idx="5986">
                  <c:v>-1.5E-5</c:v>
                </c:pt>
                <c:pt idx="5987">
                  <c:v>-1.3900000000000001E-5</c:v>
                </c:pt>
                <c:pt idx="5988">
                  <c:v>-1.29E-5</c:v>
                </c:pt>
                <c:pt idx="5989">
                  <c:v>-1.22E-5</c:v>
                </c:pt>
                <c:pt idx="5990">
                  <c:v>-1.11E-5</c:v>
                </c:pt>
                <c:pt idx="5991">
                  <c:v>-1.0000000000000001E-5</c:v>
                </c:pt>
                <c:pt idx="5992">
                  <c:v>-8.9400000000000008E-6</c:v>
                </c:pt>
                <c:pt idx="5993">
                  <c:v>-7.8699999999999992E-6</c:v>
                </c:pt>
                <c:pt idx="5994">
                  <c:v>-6.7900000000000002E-6</c:v>
                </c:pt>
                <c:pt idx="5995">
                  <c:v>-5.7200000000000003E-6</c:v>
                </c:pt>
                <c:pt idx="5996">
                  <c:v>-4.6500000000000004E-6</c:v>
                </c:pt>
                <c:pt idx="5997">
                  <c:v>-3.9299999999999996E-6</c:v>
                </c:pt>
                <c:pt idx="5998">
                  <c:v>-2.8600000000000001E-6</c:v>
                </c:pt>
                <c:pt idx="5999">
                  <c:v>-1.4300000000000001E-6</c:v>
                </c:pt>
                <c:pt idx="6000">
                  <c:v>-3.58E-7</c:v>
                </c:pt>
                <c:pt idx="6001">
                  <c:v>7.1500000000000004E-7</c:v>
                </c:pt>
                <c:pt idx="6002">
                  <c:v>1.79E-6</c:v>
                </c:pt>
                <c:pt idx="6003">
                  <c:v>2.5000000000000002E-6</c:v>
                </c:pt>
                <c:pt idx="6004">
                  <c:v>3.9299999999999996E-6</c:v>
                </c:pt>
                <c:pt idx="6005">
                  <c:v>4.6500000000000004E-6</c:v>
                </c:pt>
                <c:pt idx="6006">
                  <c:v>5.7200000000000003E-6</c:v>
                </c:pt>
                <c:pt idx="6007">
                  <c:v>6.7900000000000002E-6</c:v>
                </c:pt>
                <c:pt idx="6008">
                  <c:v>7.8699999999999992E-6</c:v>
                </c:pt>
                <c:pt idx="6009">
                  <c:v>8.9400000000000008E-6</c:v>
                </c:pt>
                <c:pt idx="6010">
                  <c:v>1.0000000000000001E-5</c:v>
                </c:pt>
                <c:pt idx="6011">
                  <c:v>1.11E-5</c:v>
                </c:pt>
                <c:pt idx="6012">
                  <c:v>1.22E-5</c:v>
                </c:pt>
                <c:pt idx="6013">
                  <c:v>1.3200000000000001E-5</c:v>
                </c:pt>
                <c:pt idx="6014">
                  <c:v>1.43E-5</c:v>
                </c:pt>
                <c:pt idx="6015">
                  <c:v>1.5E-5</c:v>
                </c:pt>
                <c:pt idx="6016">
                  <c:v>1.6099999999999998E-5</c:v>
                </c:pt>
                <c:pt idx="6017">
                  <c:v>1.7200000000000001E-5</c:v>
                </c:pt>
                <c:pt idx="6018">
                  <c:v>1.8600000000000001E-5</c:v>
                </c:pt>
                <c:pt idx="6019">
                  <c:v>1.9300000000000002E-5</c:v>
                </c:pt>
                <c:pt idx="6020">
                  <c:v>2.0400000000000001E-5</c:v>
                </c:pt>
                <c:pt idx="6021">
                  <c:v>2.1500000000000001E-5</c:v>
                </c:pt>
                <c:pt idx="6022">
                  <c:v>2.2500000000000001E-5</c:v>
                </c:pt>
                <c:pt idx="6023">
                  <c:v>2.3600000000000001E-5</c:v>
                </c:pt>
                <c:pt idx="6024">
                  <c:v>2.4300000000000001E-5</c:v>
                </c:pt>
                <c:pt idx="6025">
                  <c:v>2.5400000000000001E-5</c:v>
                </c:pt>
                <c:pt idx="6026">
                  <c:v>2.6800000000000001E-5</c:v>
                </c:pt>
                <c:pt idx="6027">
                  <c:v>2.7500000000000001E-5</c:v>
                </c:pt>
                <c:pt idx="6028">
                  <c:v>2.8600000000000001E-5</c:v>
                </c:pt>
                <c:pt idx="6029">
                  <c:v>2.97E-5</c:v>
                </c:pt>
                <c:pt idx="6030">
                  <c:v>3.0800000000000003E-5</c:v>
                </c:pt>
                <c:pt idx="6031">
                  <c:v>3.18E-5</c:v>
                </c:pt>
                <c:pt idx="6032">
                  <c:v>3.29E-5</c:v>
                </c:pt>
                <c:pt idx="6033">
                  <c:v>3.4E-5</c:v>
                </c:pt>
                <c:pt idx="6034">
                  <c:v>3.4999999999999997E-5</c:v>
                </c:pt>
                <c:pt idx="6035">
                  <c:v>3.5800000000000003E-5</c:v>
                </c:pt>
                <c:pt idx="6036">
                  <c:v>3.7200000000000003E-5</c:v>
                </c:pt>
                <c:pt idx="6037">
                  <c:v>3.79E-5</c:v>
                </c:pt>
                <c:pt idx="6038">
                  <c:v>3.8999999999999999E-5</c:v>
                </c:pt>
                <c:pt idx="6039">
                  <c:v>4.0099999999999999E-5</c:v>
                </c:pt>
                <c:pt idx="6040">
                  <c:v>4.0800000000000002E-5</c:v>
                </c:pt>
                <c:pt idx="6041">
                  <c:v>4.18E-5</c:v>
                </c:pt>
                <c:pt idx="6042">
                  <c:v>4.2899999999999999E-5</c:v>
                </c:pt>
                <c:pt idx="6043">
                  <c:v>4.3999999999999999E-5</c:v>
                </c:pt>
                <c:pt idx="6044">
                  <c:v>4.5099999999999998E-5</c:v>
                </c:pt>
                <c:pt idx="6045">
                  <c:v>4.6100000000000002E-5</c:v>
                </c:pt>
                <c:pt idx="6046">
                  <c:v>4.6799999999999999E-5</c:v>
                </c:pt>
                <c:pt idx="6047">
                  <c:v>4.8300000000000002E-5</c:v>
                </c:pt>
                <c:pt idx="6048">
                  <c:v>4.8999999999999998E-5</c:v>
                </c:pt>
                <c:pt idx="6049">
                  <c:v>5.0099999999999998E-5</c:v>
                </c:pt>
                <c:pt idx="6050">
                  <c:v>5.0800000000000002E-5</c:v>
                </c:pt>
                <c:pt idx="6051">
                  <c:v>5.1900000000000001E-5</c:v>
                </c:pt>
                <c:pt idx="6052">
                  <c:v>5.2899999999999998E-5</c:v>
                </c:pt>
                <c:pt idx="6053">
                  <c:v>5.3999999999999998E-5</c:v>
                </c:pt>
                <c:pt idx="6054">
                  <c:v>5.5099999999999998E-5</c:v>
                </c:pt>
                <c:pt idx="6055">
                  <c:v>5.5800000000000001E-5</c:v>
                </c:pt>
                <c:pt idx="6056">
                  <c:v>5.7200000000000001E-5</c:v>
                </c:pt>
                <c:pt idx="6057">
                  <c:v>5.7899999999999998E-5</c:v>
                </c:pt>
                <c:pt idx="6058">
                  <c:v>5.8999999999999998E-5</c:v>
                </c:pt>
                <c:pt idx="6059">
                  <c:v>6.0099999999999997E-5</c:v>
                </c:pt>
                <c:pt idx="6060">
                  <c:v>6.1199999999999997E-5</c:v>
                </c:pt>
                <c:pt idx="6061">
                  <c:v>6.19E-5</c:v>
                </c:pt>
                <c:pt idx="6062">
                  <c:v>6.2899999999999997E-5</c:v>
                </c:pt>
                <c:pt idx="6063">
                  <c:v>6.3999999999999997E-5</c:v>
                </c:pt>
                <c:pt idx="6064">
                  <c:v>6.4700000000000001E-5</c:v>
                </c:pt>
                <c:pt idx="6065">
                  <c:v>6.58E-5</c:v>
                </c:pt>
                <c:pt idx="6066">
                  <c:v>6.69E-5</c:v>
                </c:pt>
                <c:pt idx="6067">
                  <c:v>6.7600000000000003E-5</c:v>
                </c:pt>
                <c:pt idx="6068">
                  <c:v>6.8700000000000003E-5</c:v>
                </c:pt>
                <c:pt idx="6069">
                  <c:v>6.97E-5</c:v>
                </c:pt>
                <c:pt idx="6070">
                  <c:v>7.0500000000000006E-5</c:v>
                </c:pt>
                <c:pt idx="6071">
                  <c:v>7.1500000000000003E-5</c:v>
                </c:pt>
                <c:pt idx="6072">
                  <c:v>7.2600000000000003E-5</c:v>
                </c:pt>
                <c:pt idx="6073">
                  <c:v>7.3300000000000006E-5</c:v>
                </c:pt>
                <c:pt idx="6074">
                  <c:v>7.3999999999999996E-5</c:v>
                </c:pt>
                <c:pt idx="6075">
                  <c:v>7.5099999999999996E-5</c:v>
                </c:pt>
                <c:pt idx="6076">
                  <c:v>7.5799999999999999E-5</c:v>
                </c:pt>
                <c:pt idx="6077">
                  <c:v>7.6899999999999999E-5</c:v>
                </c:pt>
                <c:pt idx="6078">
                  <c:v>7.7999999999999999E-5</c:v>
                </c:pt>
                <c:pt idx="6079">
                  <c:v>7.8999999999999996E-5</c:v>
                </c:pt>
                <c:pt idx="6080">
                  <c:v>8.0099999999999995E-5</c:v>
                </c:pt>
                <c:pt idx="6081">
                  <c:v>8.0500000000000005E-5</c:v>
                </c:pt>
                <c:pt idx="6082">
                  <c:v>8.1899999999999999E-5</c:v>
                </c:pt>
                <c:pt idx="6083">
                  <c:v>8.2600000000000002E-5</c:v>
                </c:pt>
                <c:pt idx="6084">
                  <c:v>8.3700000000000002E-5</c:v>
                </c:pt>
                <c:pt idx="6085">
                  <c:v>8.4400000000000005E-5</c:v>
                </c:pt>
                <c:pt idx="6086">
                  <c:v>8.5500000000000005E-5</c:v>
                </c:pt>
                <c:pt idx="6087">
                  <c:v>8.6199999999999995E-5</c:v>
                </c:pt>
                <c:pt idx="6088">
                  <c:v>8.6899999999999998E-5</c:v>
                </c:pt>
                <c:pt idx="6089">
                  <c:v>8.7999999999999998E-5</c:v>
                </c:pt>
                <c:pt idx="6090">
                  <c:v>8.8700000000000001E-5</c:v>
                </c:pt>
                <c:pt idx="6091">
                  <c:v>8.9800000000000001E-5</c:v>
                </c:pt>
                <c:pt idx="6092">
                  <c:v>9.0500000000000004E-5</c:v>
                </c:pt>
                <c:pt idx="6093">
                  <c:v>9.1600000000000004E-5</c:v>
                </c:pt>
                <c:pt idx="6094">
                  <c:v>9.2600000000000001E-5</c:v>
                </c:pt>
                <c:pt idx="6095">
                  <c:v>9.3300000000000005E-5</c:v>
                </c:pt>
                <c:pt idx="6096">
                  <c:v>9.4099999999999997E-5</c:v>
                </c:pt>
                <c:pt idx="6097">
                  <c:v>9.5099999999999994E-5</c:v>
                </c:pt>
                <c:pt idx="6098">
                  <c:v>9.5799999999999998E-5</c:v>
                </c:pt>
                <c:pt idx="6099">
                  <c:v>9.6600000000000003E-5</c:v>
                </c:pt>
                <c:pt idx="6100">
                  <c:v>9.7299999999999993E-5</c:v>
                </c:pt>
                <c:pt idx="6101">
                  <c:v>9.8300000000000004E-5</c:v>
                </c:pt>
                <c:pt idx="6102">
                  <c:v>9.9400000000000004E-5</c:v>
                </c:pt>
                <c:pt idx="6103">
                  <c:v>1.00136E-4</c:v>
                </c:pt>
                <c:pt idx="6104">
                  <c:v>1.01209E-4</c:v>
                </c:pt>
                <c:pt idx="6105">
                  <c:v>1.01566E-4</c:v>
                </c:pt>
                <c:pt idx="6106">
                  <c:v>1.02639E-4</c:v>
                </c:pt>
                <c:pt idx="6107">
                  <c:v>1.03354E-4</c:v>
                </c:pt>
                <c:pt idx="6108">
                  <c:v>1.0407E-4</c:v>
                </c:pt>
                <c:pt idx="6109">
                  <c:v>1.0514300000000001E-4</c:v>
                </c:pt>
                <c:pt idx="6110">
                  <c:v>1.05858E-4</c:v>
                </c:pt>
                <c:pt idx="6111">
                  <c:v>1.06931E-4</c:v>
                </c:pt>
                <c:pt idx="6112">
                  <c:v>1.0728799999999999E-4</c:v>
                </c:pt>
                <c:pt idx="6113">
                  <c:v>1.08361E-4</c:v>
                </c:pt>
                <c:pt idx="6114">
                  <c:v>1.09077E-4</c:v>
                </c:pt>
                <c:pt idx="6115">
                  <c:v>1.09792E-4</c:v>
                </c:pt>
                <c:pt idx="6116">
                  <c:v>1.10507E-4</c:v>
                </c:pt>
                <c:pt idx="6117">
                  <c:v>1.11222E-4</c:v>
                </c:pt>
                <c:pt idx="6118">
                  <c:v>1.1229499999999999E-4</c:v>
                </c:pt>
                <c:pt idx="6119">
                  <c:v>1.1301E-4</c:v>
                </c:pt>
                <c:pt idx="6120">
                  <c:v>1.13726E-4</c:v>
                </c:pt>
                <c:pt idx="6121">
                  <c:v>1.14441E-4</c:v>
                </c:pt>
                <c:pt idx="6122">
                  <c:v>1.1551400000000001E-4</c:v>
                </c:pt>
                <c:pt idx="6123">
                  <c:v>1.15871E-4</c:v>
                </c:pt>
                <c:pt idx="6124">
                  <c:v>1.16587E-4</c:v>
                </c:pt>
                <c:pt idx="6125">
                  <c:v>1.1765999999999999E-4</c:v>
                </c:pt>
                <c:pt idx="6126">
                  <c:v>1.1801700000000001E-4</c:v>
                </c:pt>
                <c:pt idx="6127">
                  <c:v>1.1909E-4</c:v>
                </c:pt>
                <c:pt idx="6128">
                  <c:v>1.19448E-4</c:v>
                </c:pt>
                <c:pt idx="6129">
                  <c:v>1.2052099999999999E-4</c:v>
                </c:pt>
                <c:pt idx="6130">
                  <c:v>1.21236E-4</c:v>
                </c:pt>
                <c:pt idx="6131">
                  <c:v>1.21951E-4</c:v>
                </c:pt>
                <c:pt idx="6132">
                  <c:v>1.2266600000000001E-4</c:v>
                </c:pt>
                <c:pt idx="6133">
                  <c:v>1.2338200000000001E-4</c:v>
                </c:pt>
                <c:pt idx="6134">
                  <c:v>1.2409699999999999E-4</c:v>
                </c:pt>
                <c:pt idx="6135">
                  <c:v>1.24812E-4</c:v>
                </c:pt>
                <c:pt idx="6136">
                  <c:v>1.2552700000000001E-4</c:v>
                </c:pt>
                <c:pt idx="6137">
                  <c:v>1.2588500000000001E-4</c:v>
                </c:pt>
                <c:pt idx="6138">
                  <c:v>1.2659999999999999E-4</c:v>
                </c:pt>
                <c:pt idx="6139">
                  <c:v>1.2731600000000001E-4</c:v>
                </c:pt>
                <c:pt idx="6140">
                  <c:v>1.2803099999999999E-4</c:v>
                </c:pt>
                <c:pt idx="6141">
                  <c:v>1.28746E-4</c:v>
                </c:pt>
                <c:pt idx="6142">
                  <c:v>1.2946100000000001E-4</c:v>
                </c:pt>
                <c:pt idx="6143">
                  <c:v>1.2981900000000001E-4</c:v>
                </c:pt>
                <c:pt idx="6144">
                  <c:v>1.3089199999999999E-4</c:v>
                </c:pt>
                <c:pt idx="6145">
                  <c:v>1.31249E-4</c:v>
                </c:pt>
                <c:pt idx="6146">
                  <c:v>1.31965E-4</c:v>
                </c:pt>
                <c:pt idx="6147">
                  <c:v>1.3268000000000001E-4</c:v>
                </c:pt>
                <c:pt idx="6148">
                  <c:v>1.3339499999999999E-4</c:v>
                </c:pt>
                <c:pt idx="6149">
                  <c:v>1.3411E-4</c:v>
                </c:pt>
                <c:pt idx="6150">
                  <c:v>1.34468E-4</c:v>
                </c:pt>
                <c:pt idx="6151">
                  <c:v>1.3518300000000001E-4</c:v>
                </c:pt>
                <c:pt idx="6152">
                  <c:v>1.3554100000000001E-4</c:v>
                </c:pt>
                <c:pt idx="6153">
                  <c:v>1.3625599999999999E-4</c:v>
                </c:pt>
                <c:pt idx="6154">
                  <c:v>1.36971E-4</c:v>
                </c:pt>
                <c:pt idx="6155">
                  <c:v>1.37687E-4</c:v>
                </c:pt>
                <c:pt idx="6156">
                  <c:v>1.3840200000000001E-4</c:v>
                </c:pt>
                <c:pt idx="6157">
                  <c:v>1.3876000000000001E-4</c:v>
                </c:pt>
                <c:pt idx="6158">
                  <c:v>1.3947499999999999E-4</c:v>
                </c:pt>
                <c:pt idx="6159">
                  <c:v>1.3983299999999999E-4</c:v>
                </c:pt>
                <c:pt idx="6160">
                  <c:v>1.40548E-4</c:v>
                </c:pt>
                <c:pt idx="6161">
                  <c:v>1.4126300000000001E-4</c:v>
                </c:pt>
                <c:pt idx="6162">
                  <c:v>1.41621E-4</c:v>
                </c:pt>
                <c:pt idx="6163">
                  <c:v>1.4197799999999999E-4</c:v>
                </c:pt>
                <c:pt idx="6164">
                  <c:v>1.4269400000000001E-4</c:v>
                </c:pt>
                <c:pt idx="6165">
                  <c:v>1.43409E-4</c:v>
                </c:pt>
                <c:pt idx="6166">
                  <c:v>1.4376600000000001E-4</c:v>
                </c:pt>
                <c:pt idx="6167">
                  <c:v>1.44482E-4</c:v>
                </c:pt>
                <c:pt idx="6168">
                  <c:v>1.4483899999999999E-4</c:v>
                </c:pt>
                <c:pt idx="6169">
                  <c:v>1.4519700000000001E-4</c:v>
                </c:pt>
                <c:pt idx="6170">
                  <c:v>1.4591199999999999E-4</c:v>
                </c:pt>
                <c:pt idx="6171">
                  <c:v>1.4626999999999999E-4</c:v>
                </c:pt>
                <c:pt idx="6172">
                  <c:v>1.46627E-4</c:v>
                </c:pt>
                <c:pt idx="6173">
                  <c:v>1.47343E-4</c:v>
                </c:pt>
                <c:pt idx="6174">
                  <c:v>1.4770000000000001E-4</c:v>
                </c:pt>
                <c:pt idx="6175">
                  <c:v>1.4805800000000001E-4</c:v>
                </c:pt>
                <c:pt idx="6176">
                  <c:v>1.4877299999999999E-4</c:v>
                </c:pt>
                <c:pt idx="6177">
                  <c:v>1.4913099999999999E-4</c:v>
                </c:pt>
                <c:pt idx="6178">
                  <c:v>1.49846E-4</c:v>
                </c:pt>
                <c:pt idx="6179">
                  <c:v>1.49846E-4</c:v>
                </c:pt>
                <c:pt idx="6180">
                  <c:v>1.5056100000000001E-4</c:v>
                </c:pt>
                <c:pt idx="6181">
                  <c:v>1.5091900000000001E-4</c:v>
                </c:pt>
                <c:pt idx="6182">
                  <c:v>1.5163399999999999E-4</c:v>
                </c:pt>
                <c:pt idx="6183">
                  <c:v>1.5163399999999999E-4</c:v>
                </c:pt>
                <c:pt idx="6184">
                  <c:v>1.52349E-4</c:v>
                </c:pt>
                <c:pt idx="6185">
                  <c:v>1.52707E-4</c:v>
                </c:pt>
                <c:pt idx="6186">
                  <c:v>1.5342200000000001E-4</c:v>
                </c:pt>
                <c:pt idx="6187">
                  <c:v>1.5342200000000001E-4</c:v>
                </c:pt>
                <c:pt idx="6188">
                  <c:v>1.5413800000000001E-4</c:v>
                </c:pt>
                <c:pt idx="6189">
                  <c:v>1.5413800000000001E-4</c:v>
                </c:pt>
                <c:pt idx="6190">
                  <c:v>1.5485299999999999E-4</c:v>
                </c:pt>
                <c:pt idx="6191">
                  <c:v>1.5521099999999999E-4</c:v>
                </c:pt>
                <c:pt idx="6192">
                  <c:v>1.55568E-4</c:v>
                </c:pt>
                <c:pt idx="6193">
                  <c:v>1.55568E-4</c:v>
                </c:pt>
                <c:pt idx="6194">
                  <c:v>1.5628300000000001E-4</c:v>
                </c:pt>
                <c:pt idx="6195">
                  <c:v>1.5664100000000001E-4</c:v>
                </c:pt>
                <c:pt idx="6196">
                  <c:v>1.5699900000000001E-4</c:v>
                </c:pt>
                <c:pt idx="6197">
                  <c:v>1.5735599999999999E-4</c:v>
                </c:pt>
                <c:pt idx="6198">
                  <c:v>1.5771399999999999E-4</c:v>
                </c:pt>
                <c:pt idx="6199">
                  <c:v>1.5807199999999999E-4</c:v>
                </c:pt>
                <c:pt idx="6200">
                  <c:v>1.58429E-4</c:v>
                </c:pt>
                <c:pt idx="6201">
                  <c:v>1.58787E-4</c:v>
                </c:pt>
                <c:pt idx="6202">
                  <c:v>1.5914400000000001E-4</c:v>
                </c:pt>
                <c:pt idx="6203">
                  <c:v>1.5914400000000001E-4</c:v>
                </c:pt>
                <c:pt idx="6204">
                  <c:v>1.5986E-4</c:v>
                </c:pt>
                <c:pt idx="6205">
                  <c:v>1.5986E-4</c:v>
                </c:pt>
                <c:pt idx="6206">
                  <c:v>1.5986E-4</c:v>
                </c:pt>
                <c:pt idx="6207">
                  <c:v>1.6057500000000001E-4</c:v>
                </c:pt>
                <c:pt idx="6208">
                  <c:v>1.6057500000000001E-4</c:v>
                </c:pt>
                <c:pt idx="6209">
                  <c:v>1.6093300000000001E-4</c:v>
                </c:pt>
                <c:pt idx="6210">
                  <c:v>1.6129E-4</c:v>
                </c:pt>
                <c:pt idx="6211">
                  <c:v>1.6164799999999999E-4</c:v>
                </c:pt>
                <c:pt idx="6212">
                  <c:v>1.6164799999999999E-4</c:v>
                </c:pt>
                <c:pt idx="6213">
                  <c:v>1.62005E-4</c:v>
                </c:pt>
                <c:pt idx="6214">
                  <c:v>1.62005E-4</c:v>
                </c:pt>
                <c:pt idx="6215">
                  <c:v>1.62721E-4</c:v>
                </c:pt>
                <c:pt idx="6216">
                  <c:v>1.62721E-4</c:v>
                </c:pt>
                <c:pt idx="6217">
                  <c:v>1.6307800000000001E-4</c:v>
                </c:pt>
                <c:pt idx="6218">
                  <c:v>1.6307800000000001E-4</c:v>
                </c:pt>
                <c:pt idx="6219">
                  <c:v>1.6343600000000001E-4</c:v>
                </c:pt>
                <c:pt idx="6220">
                  <c:v>1.6343600000000001E-4</c:v>
                </c:pt>
                <c:pt idx="6221">
                  <c:v>1.6379400000000001E-4</c:v>
                </c:pt>
                <c:pt idx="6222">
                  <c:v>1.6415099999999999E-4</c:v>
                </c:pt>
                <c:pt idx="6223">
                  <c:v>1.6415099999999999E-4</c:v>
                </c:pt>
                <c:pt idx="6224">
                  <c:v>1.6450899999999999E-4</c:v>
                </c:pt>
                <c:pt idx="6225">
                  <c:v>1.6450899999999999E-4</c:v>
                </c:pt>
                <c:pt idx="6226">
                  <c:v>1.64866E-4</c:v>
                </c:pt>
                <c:pt idx="6227">
                  <c:v>1.64866E-4</c:v>
                </c:pt>
                <c:pt idx="6228">
                  <c:v>1.65224E-4</c:v>
                </c:pt>
                <c:pt idx="6229">
                  <c:v>1.64866E-4</c:v>
                </c:pt>
                <c:pt idx="6230">
                  <c:v>1.65224E-4</c:v>
                </c:pt>
                <c:pt idx="6231">
                  <c:v>1.65582E-4</c:v>
                </c:pt>
                <c:pt idx="6232">
                  <c:v>1.65582E-4</c:v>
                </c:pt>
                <c:pt idx="6233">
                  <c:v>1.65582E-4</c:v>
                </c:pt>
                <c:pt idx="6234">
                  <c:v>1.6593900000000001E-4</c:v>
                </c:pt>
                <c:pt idx="6235">
                  <c:v>1.6593900000000001E-4</c:v>
                </c:pt>
                <c:pt idx="6236">
                  <c:v>1.6593900000000001E-4</c:v>
                </c:pt>
                <c:pt idx="6237">
                  <c:v>1.6593900000000001E-4</c:v>
                </c:pt>
                <c:pt idx="6238">
                  <c:v>1.6629700000000001E-4</c:v>
                </c:pt>
                <c:pt idx="6239">
                  <c:v>1.6629700000000001E-4</c:v>
                </c:pt>
                <c:pt idx="6240">
                  <c:v>1.6629700000000001E-4</c:v>
                </c:pt>
                <c:pt idx="6241">
                  <c:v>1.6629700000000001E-4</c:v>
                </c:pt>
                <c:pt idx="6242">
                  <c:v>1.6629700000000001E-4</c:v>
                </c:pt>
                <c:pt idx="6243">
                  <c:v>1.6629700000000001E-4</c:v>
                </c:pt>
                <c:pt idx="6244">
                  <c:v>1.6665500000000001E-4</c:v>
                </c:pt>
                <c:pt idx="6245">
                  <c:v>1.6665500000000001E-4</c:v>
                </c:pt>
                <c:pt idx="6246">
                  <c:v>1.6665500000000001E-4</c:v>
                </c:pt>
                <c:pt idx="6247">
                  <c:v>1.6665500000000001E-4</c:v>
                </c:pt>
                <c:pt idx="6248">
                  <c:v>1.6665500000000001E-4</c:v>
                </c:pt>
                <c:pt idx="6249">
                  <c:v>1.6665500000000001E-4</c:v>
                </c:pt>
                <c:pt idx="6250">
                  <c:v>1.6665500000000001E-4</c:v>
                </c:pt>
                <c:pt idx="6251">
                  <c:v>1.6665500000000001E-4</c:v>
                </c:pt>
                <c:pt idx="6252">
                  <c:v>1.6665500000000001E-4</c:v>
                </c:pt>
                <c:pt idx="6253">
                  <c:v>1.6665500000000001E-4</c:v>
                </c:pt>
                <c:pt idx="6254">
                  <c:v>1.6665500000000001E-4</c:v>
                </c:pt>
                <c:pt idx="6255">
                  <c:v>1.6665500000000001E-4</c:v>
                </c:pt>
                <c:pt idx="6256">
                  <c:v>1.6665500000000001E-4</c:v>
                </c:pt>
                <c:pt idx="6257">
                  <c:v>1.6665500000000001E-4</c:v>
                </c:pt>
                <c:pt idx="6258">
                  <c:v>1.6629700000000001E-4</c:v>
                </c:pt>
                <c:pt idx="6259">
                  <c:v>1.6665500000000001E-4</c:v>
                </c:pt>
                <c:pt idx="6260">
                  <c:v>1.6629700000000001E-4</c:v>
                </c:pt>
                <c:pt idx="6261">
                  <c:v>1.6629700000000001E-4</c:v>
                </c:pt>
                <c:pt idx="6262">
                  <c:v>1.6629700000000001E-4</c:v>
                </c:pt>
                <c:pt idx="6263">
                  <c:v>1.6629700000000001E-4</c:v>
                </c:pt>
                <c:pt idx="6264">
                  <c:v>1.6593900000000001E-4</c:v>
                </c:pt>
                <c:pt idx="6265">
                  <c:v>1.6593900000000001E-4</c:v>
                </c:pt>
                <c:pt idx="6266">
                  <c:v>1.6593900000000001E-4</c:v>
                </c:pt>
                <c:pt idx="6267">
                  <c:v>1.6593900000000001E-4</c:v>
                </c:pt>
                <c:pt idx="6268">
                  <c:v>1.65582E-4</c:v>
                </c:pt>
                <c:pt idx="6269">
                  <c:v>1.65582E-4</c:v>
                </c:pt>
                <c:pt idx="6270">
                  <c:v>1.65582E-4</c:v>
                </c:pt>
                <c:pt idx="6271">
                  <c:v>1.65224E-4</c:v>
                </c:pt>
                <c:pt idx="6272">
                  <c:v>1.65224E-4</c:v>
                </c:pt>
                <c:pt idx="6273">
                  <c:v>1.65224E-4</c:v>
                </c:pt>
                <c:pt idx="6274">
                  <c:v>1.64866E-4</c:v>
                </c:pt>
                <c:pt idx="6275">
                  <c:v>1.64866E-4</c:v>
                </c:pt>
                <c:pt idx="6276">
                  <c:v>1.64866E-4</c:v>
                </c:pt>
                <c:pt idx="6277">
                  <c:v>1.6450899999999999E-4</c:v>
                </c:pt>
                <c:pt idx="6278">
                  <c:v>1.6415099999999999E-4</c:v>
                </c:pt>
                <c:pt idx="6279">
                  <c:v>1.6415099999999999E-4</c:v>
                </c:pt>
                <c:pt idx="6280">
                  <c:v>1.6379400000000001E-4</c:v>
                </c:pt>
                <c:pt idx="6281">
                  <c:v>1.6379400000000001E-4</c:v>
                </c:pt>
                <c:pt idx="6282">
                  <c:v>1.6343600000000001E-4</c:v>
                </c:pt>
                <c:pt idx="6283">
                  <c:v>1.6307800000000001E-4</c:v>
                </c:pt>
                <c:pt idx="6284">
                  <c:v>1.6307800000000001E-4</c:v>
                </c:pt>
                <c:pt idx="6285">
                  <c:v>1.62721E-4</c:v>
                </c:pt>
                <c:pt idx="6286">
                  <c:v>1.62721E-4</c:v>
                </c:pt>
                <c:pt idx="6287">
                  <c:v>1.62363E-4</c:v>
                </c:pt>
                <c:pt idx="6288">
                  <c:v>1.62363E-4</c:v>
                </c:pt>
                <c:pt idx="6289">
                  <c:v>1.62005E-4</c:v>
                </c:pt>
                <c:pt idx="6290">
                  <c:v>1.6129E-4</c:v>
                </c:pt>
                <c:pt idx="6291">
                  <c:v>1.6129E-4</c:v>
                </c:pt>
                <c:pt idx="6292">
                  <c:v>1.6093300000000001E-4</c:v>
                </c:pt>
                <c:pt idx="6293">
                  <c:v>1.6093300000000001E-4</c:v>
                </c:pt>
                <c:pt idx="6294">
                  <c:v>1.6057500000000001E-4</c:v>
                </c:pt>
                <c:pt idx="6295">
                  <c:v>1.6021699999999999E-4</c:v>
                </c:pt>
                <c:pt idx="6296">
                  <c:v>1.5986E-4</c:v>
                </c:pt>
                <c:pt idx="6297">
                  <c:v>1.5986E-4</c:v>
                </c:pt>
                <c:pt idx="6298">
                  <c:v>1.5950200000000001E-4</c:v>
                </c:pt>
                <c:pt idx="6299">
                  <c:v>1.5914400000000001E-4</c:v>
                </c:pt>
                <c:pt idx="6300">
                  <c:v>1.58787E-4</c:v>
                </c:pt>
                <c:pt idx="6301">
                  <c:v>1.58429E-4</c:v>
                </c:pt>
                <c:pt idx="6302">
                  <c:v>1.5771399999999999E-4</c:v>
                </c:pt>
                <c:pt idx="6303">
                  <c:v>1.5771399999999999E-4</c:v>
                </c:pt>
                <c:pt idx="6304">
                  <c:v>1.5735599999999999E-4</c:v>
                </c:pt>
                <c:pt idx="6305">
                  <c:v>1.5699900000000001E-4</c:v>
                </c:pt>
                <c:pt idx="6306">
                  <c:v>1.5664100000000001E-4</c:v>
                </c:pt>
                <c:pt idx="6307">
                  <c:v>1.5628300000000001E-4</c:v>
                </c:pt>
                <c:pt idx="6308">
                  <c:v>1.55926E-4</c:v>
                </c:pt>
                <c:pt idx="6309">
                  <c:v>1.55568E-4</c:v>
                </c:pt>
                <c:pt idx="6310">
                  <c:v>1.5521099999999999E-4</c:v>
                </c:pt>
                <c:pt idx="6311">
                  <c:v>1.5449499999999999E-4</c:v>
                </c:pt>
                <c:pt idx="6312">
                  <c:v>1.5449499999999999E-4</c:v>
                </c:pt>
                <c:pt idx="6313">
                  <c:v>1.5378000000000001E-4</c:v>
                </c:pt>
                <c:pt idx="6314">
                  <c:v>1.5378000000000001E-4</c:v>
                </c:pt>
                <c:pt idx="6315">
                  <c:v>1.5342200000000001E-4</c:v>
                </c:pt>
                <c:pt idx="6316">
                  <c:v>1.52707E-4</c:v>
                </c:pt>
                <c:pt idx="6317">
                  <c:v>1.52349E-4</c:v>
                </c:pt>
                <c:pt idx="6318">
                  <c:v>1.5199199999999999E-4</c:v>
                </c:pt>
                <c:pt idx="6319">
                  <c:v>1.5163399999999999E-4</c:v>
                </c:pt>
                <c:pt idx="6320">
                  <c:v>1.5091900000000001E-4</c:v>
                </c:pt>
                <c:pt idx="6321">
                  <c:v>1.5056100000000001E-4</c:v>
                </c:pt>
                <c:pt idx="6322">
                  <c:v>1.50204E-4</c:v>
                </c:pt>
                <c:pt idx="6323">
                  <c:v>1.49846E-4</c:v>
                </c:pt>
                <c:pt idx="6324">
                  <c:v>1.4913099999999999E-4</c:v>
                </c:pt>
                <c:pt idx="6325">
                  <c:v>1.4877299999999999E-4</c:v>
                </c:pt>
                <c:pt idx="6326">
                  <c:v>1.4805800000000001E-4</c:v>
                </c:pt>
                <c:pt idx="6327">
                  <c:v>1.4770000000000001E-4</c:v>
                </c:pt>
                <c:pt idx="6328">
                  <c:v>1.47343E-4</c:v>
                </c:pt>
                <c:pt idx="6329">
                  <c:v>1.46627E-4</c:v>
                </c:pt>
                <c:pt idx="6330">
                  <c:v>1.4626999999999999E-4</c:v>
                </c:pt>
                <c:pt idx="6331">
                  <c:v>1.4591199999999999E-4</c:v>
                </c:pt>
                <c:pt idx="6332">
                  <c:v>1.4519700000000001E-4</c:v>
                </c:pt>
                <c:pt idx="6333">
                  <c:v>1.4483899999999999E-4</c:v>
                </c:pt>
                <c:pt idx="6334">
                  <c:v>1.44124E-4</c:v>
                </c:pt>
                <c:pt idx="6335">
                  <c:v>1.4376600000000001E-4</c:v>
                </c:pt>
                <c:pt idx="6336">
                  <c:v>1.43051E-4</c:v>
                </c:pt>
                <c:pt idx="6337">
                  <c:v>1.4269400000000001E-4</c:v>
                </c:pt>
                <c:pt idx="6338">
                  <c:v>1.4197799999999999E-4</c:v>
                </c:pt>
                <c:pt idx="6339">
                  <c:v>1.41621E-4</c:v>
                </c:pt>
                <c:pt idx="6340">
                  <c:v>1.4090500000000001E-4</c:v>
                </c:pt>
                <c:pt idx="6341">
                  <c:v>1.40548E-4</c:v>
                </c:pt>
                <c:pt idx="6342">
                  <c:v>1.3983299999999999E-4</c:v>
                </c:pt>
                <c:pt idx="6343">
                  <c:v>1.3947499999999999E-4</c:v>
                </c:pt>
                <c:pt idx="6344">
                  <c:v>1.3876000000000001E-4</c:v>
                </c:pt>
                <c:pt idx="6345">
                  <c:v>1.3804400000000001E-4</c:v>
                </c:pt>
                <c:pt idx="6346">
                  <c:v>1.37329E-4</c:v>
                </c:pt>
                <c:pt idx="6347">
                  <c:v>1.36971E-4</c:v>
                </c:pt>
                <c:pt idx="6348">
                  <c:v>1.3625599999999999E-4</c:v>
                </c:pt>
                <c:pt idx="6349">
                  <c:v>1.3589900000000001E-4</c:v>
                </c:pt>
                <c:pt idx="6350">
                  <c:v>1.3518300000000001E-4</c:v>
                </c:pt>
                <c:pt idx="6351">
                  <c:v>1.34468E-4</c:v>
                </c:pt>
                <c:pt idx="6352">
                  <c:v>1.3411E-4</c:v>
                </c:pt>
                <c:pt idx="6353">
                  <c:v>1.3339499999999999E-4</c:v>
                </c:pt>
                <c:pt idx="6354">
                  <c:v>1.3268000000000001E-4</c:v>
                </c:pt>
                <c:pt idx="6355">
                  <c:v>1.31965E-4</c:v>
                </c:pt>
                <c:pt idx="6356">
                  <c:v>1.31607E-4</c:v>
                </c:pt>
                <c:pt idx="6357">
                  <c:v>1.3053399999999999E-4</c:v>
                </c:pt>
                <c:pt idx="6358">
                  <c:v>1.3017700000000001E-4</c:v>
                </c:pt>
                <c:pt idx="6359">
                  <c:v>1.2946100000000001E-4</c:v>
                </c:pt>
                <c:pt idx="6360">
                  <c:v>1.28746E-4</c:v>
                </c:pt>
                <c:pt idx="6361">
                  <c:v>1.28388E-4</c:v>
                </c:pt>
                <c:pt idx="6362">
                  <c:v>1.2731600000000001E-4</c:v>
                </c:pt>
                <c:pt idx="6363">
                  <c:v>1.2695800000000001E-4</c:v>
                </c:pt>
                <c:pt idx="6364">
                  <c:v>1.26243E-4</c:v>
                </c:pt>
                <c:pt idx="6365">
                  <c:v>1.2552700000000001E-4</c:v>
                </c:pt>
                <c:pt idx="6366">
                  <c:v>1.24812E-4</c:v>
                </c:pt>
                <c:pt idx="6367">
                  <c:v>1.2373899999999999E-4</c:v>
                </c:pt>
                <c:pt idx="6368">
                  <c:v>1.2338200000000001E-4</c:v>
                </c:pt>
                <c:pt idx="6369">
                  <c:v>1.2266600000000001E-4</c:v>
                </c:pt>
                <c:pt idx="6370">
                  <c:v>1.21951E-4</c:v>
                </c:pt>
                <c:pt idx="6371">
                  <c:v>1.21236E-4</c:v>
                </c:pt>
                <c:pt idx="6372">
                  <c:v>1.2052099999999999E-4</c:v>
                </c:pt>
                <c:pt idx="6373">
                  <c:v>1.19805E-4</c:v>
                </c:pt>
                <c:pt idx="6374">
                  <c:v>1.1909E-4</c:v>
                </c:pt>
                <c:pt idx="6375">
                  <c:v>1.18375E-4</c:v>
                </c:pt>
                <c:pt idx="6376">
                  <c:v>1.1765999999999999E-4</c:v>
                </c:pt>
                <c:pt idx="6377">
                  <c:v>1.16944E-4</c:v>
                </c:pt>
                <c:pt idx="6378">
                  <c:v>1.16229E-4</c:v>
                </c:pt>
                <c:pt idx="6379">
                  <c:v>1.1515600000000001E-4</c:v>
                </c:pt>
                <c:pt idx="6380">
                  <c:v>1.14799E-4</c:v>
                </c:pt>
                <c:pt idx="6381">
                  <c:v>1.13726E-4</c:v>
                </c:pt>
                <c:pt idx="6382">
                  <c:v>1.1301E-4</c:v>
                </c:pt>
                <c:pt idx="6383">
                  <c:v>1.1229499999999999E-4</c:v>
                </c:pt>
                <c:pt idx="6384">
                  <c:v>1.1158E-4</c:v>
                </c:pt>
                <c:pt idx="6385">
                  <c:v>1.10507E-4</c:v>
                </c:pt>
                <c:pt idx="6386">
                  <c:v>1.09792E-4</c:v>
                </c:pt>
                <c:pt idx="6387">
                  <c:v>1.09077E-4</c:v>
                </c:pt>
                <c:pt idx="6388">
                  <c:v>1.08361E-4</c:v>
                </c:pt>
                <c:pt idx="6389">
                  <c:v>1.0728799999999999E-4</c:v>
                </c:pt>
                <c:pt idx="6390">
                  <c:v>1.06931E-4</c:v>
                </c:pt>
                <c:pt idx="6391">
                  <c:v>1.05858E-4</c:v>
                </c:pt>
                <c:pt idx="6392">
                  <c:v>1.0514300000000001E-4</c:v>
                </c:pt>
                <c:pt idx="6393">
                  <c:v>1.0442699999999999E-4</c:v>
                </c:pt>
                <c:pt idx="6394">
                  <c:v>1.03354E-4</c:v>
                </c:pt>
                <c:pt idx="6395">
                  <c:v>1.02639E-4</c:v>
                </c:pt>
                <c:pt idx="6396">
                  <c:v>1.01924E-4</c:v>
                </c:pt>
                <c:pt idx="6397">
                  <c:v>1.00851E-4</c:v>
                </c:pt>
                <c:pt idx="6398">
                  <c:v>1.00493E-4</c:v>
                </c:pt>
                <c:pt idx="6399">
                  <c:v>9.9400000000000004E-5</c:v>
                </c:pt>
                <c:pt idx="6400">
                  <c:v>9.8300000000000004E-5</c:v>
                </c:pt>
                <c:pt idx="6401">
                  <c:v>9.7600000000000001E-5</c:v>
                </c:pt>
                <c:pt idx="6402">
                  <c:v>9.6899999999999997E-5</c:v>
                </c:pt>
                <c:pt idx="6403">
                  <c:v>9.5799999999999998E-5</c:v>
                </c:pt>
                <c:pt idx="6404">
                  <c:v>9.5099999999999994E-5</c:v>
                </c:pt>
                <c:pt idx="6405">
                  <c:v>9.4099999999999997E-5</c:v>
                </c:pt>
                <c:pt idx="6406">
                  <c:v>9.3300000000000005E-5</c:v>
                </c:pt>
                <c:pt idx="6407">
                  <c:v>9.2600000000000001E-5</c:v>
                </c:pt>
                <c:pt idx="6408">
                  <c:v>9.1600000000000004E-5</c:v>
                </c:pt>
                <c:pt idx="6409">
                  <c:v>9.0799999999999998E-5</c:v>
                </c:pt>
                <c:pt idx="6410">
                  <c:v>8.9800000000000001E-5</c:v>
                </c:pt>
                <c:pt idx="6411">
                  <c:v>8.8999999999999995E-5</c:v>
                </c:pt>
                <c:pt idx="6412">
                  <c:v>8.8300000000000005E-5</c:v>
                </c:pt>
                <c:pt idx="6413">
                  <c:v>8.6899999999999998E-5</c:v>
                </c:pt>
                <c:pt idx="6414">
                  <c:v>8.6199999999999995E-5</c:v>
                </c:pt>
                <c:pt idx="6415">
                  <c:v>8.5500000000000005E-5</c:v>
                </c:pt>
                <c:pt idx="6416">
                  <c:v>8.4400000000000005E-5</c:v>
                </c:pt>
                <c:pt idx="6417">
                  <c:v>8.3300000000000005E-5</c:v>
                </c:pt>
                <c:pt idx="6418">
                  <c:v>8.2999999999999998E-5</c:v>
                </c:pt>
                <c:pt idx="6419">
                  <c:v>8.1899999999999999E-5</c:v>
                </c:pt>
                <c:pt idx="6420">
                  <c:v>8.0799999999999999E-5</c:v>
                </c:pt>
                <c:pt idx="6421">
                  <c:v>8.0099999999999995E-5</c:v>
                </c:pt>
                <c:pt idx="6422">
                  <c:v>7.8999999999999996E-5</c:v>
                </c:pt>
                <c:pt idx="6423">
                  <c:v>7.7999999999999999E-5</c:v>
                </c:pt>
                <c:pt idx="6424">
                  <c:v>7.6899999999999999E-5</c:v>
                </c:pt>
                <c:pt idx="6425">
                  <c:v>7.6199999999999995E-5</c:v>
                </c:pt>
                <c:pt idx="6426">
                  <c:v>7.5099999999999996E-5</c:v>
                </c:pt>
                <c:pt idx="6427">
                  <c:v>7.4400000000000006E-5</c:v>
                </c:pt>
                <c:pt idx="6428">
                  <c:v>7.3300000000000006E-5</c:v>
                </c:pt>
                <c:pt idx="6429">
                  <c:v>7.2200000000000007E-5</c:v>
                </c:pt>
                <c:pt idx="6430">
                  <c:v>7.1500000000000003E-5</c:v>
                </c:pt>
                <c:pt idx="6431">
                  <c:v>7.08E-5</c:v>
                </c:pt>
                <c:pt idx="6432">
                  <c:v>6.9400000000000006E-5</c:v>
                </c:pt>
                <c:pt idx="6433">
                  <c:v>6.8700000000000003E-5</c:v>
                </c:pt>
                <c:pt idx="6434">
                  <c:v>6.7600000000000003E-5</c:v>
                </c:pt>
                <c:pt idx="6435">
                  <c:v>6.69E-5</c:v>
                </c:pt>
                <c:pt idx="6436">
                  <c:v>6.58E-5</c:v>
                </c:pt>
                <c:pt idx="6437">
                  <c:v>6.5099999999999997E-5</c:v>
                </c:pt>
                <c:pt idx="6438">
                  <c:v>6.3999999999999997E-5</c:v>
                </c:pt>
                <c:pt idx="6439">
                  <c:v>6.2899999999999997E-5</c:v>
                </c:pt>
                <c:pt idx="6440">
                  <c:v>6.19E-5</c:v>
                </c:pt>
                <c:pt idx="6441">
                  <c:v>6.0800000000000001E-5</c:v>
                </c:pt>
                <c:pt idx="6442">
                  <c:v>6.0099999999999997E-5</c:v>
                </c:pt>
                <c:pt idx="6443">
                  <c:v>5.8999999999999998E-5</c:v>
                </c:pt>
                <c:pt idx="6444">
                  <c:v>5.8300000000000001E-5</c:v>
                </c:pt>
                <c:pt idx="6445">
                  <c:v>5.7200000000000001E-5</c:v>
                </c:pt>
                <c:pt idx="6446">
                  <c:v>5.6100000000000002E-5</c:v>
                </c:pt>
                <c:pt idx="6447">
                  <c:v>5.5099999999999998E-5</c:v>
                </c:pt>
                <c:pt idx="6448">
                  <c:v>5.4400000000000001E-5</c:v>
                </c:pt>
                <c:pt idx="6449">
                  <c:v>5.3300000000000001E-5</c:v>
                </c:pt>
                <c:pt idx="6450">
                  <c:v>5.1900000000000001E-5</c:v>
                </c:pt>
                <c:pt idx="6451">
                  <c:v>5.1100000000000002E-5</c:v>
                </c:pt>
                <c:pt idx="6452">
                  <c:v>5.0099999999999998E-5</c:v>
                </c:pt>
                <c:pt idx="6453">
                  <c:v>4.8999999999999998E-5</c:v>
                </c:pt>
                <c:pt idx="6454">
                  <c:v>4.7899999999999999E-5</c:v>
                </c:pt>
                <c:pt idx="6455">
                  <c:v>4.7200000000000002E-5</c:v>
                </c:pt>
                <c:pt idx="6456">
                  <c:v>4.6100000000000002E-5</c:v>
                </c:pt>
                <c:pt idx="6457">
                  <c:v>4.5099999999999998E-5</c:v>
                </c:pt>
                <c:pt idx="6458">
                  <c:v>4.3999999999999999E-5</c:v>
                </c:pt>
                <c:pt idx="6459">
                  <c:v>4.2899999999999999E-5</c:v>
                </c:pt>
                <c:pt idx="6460">
                  <c:v>4.2200000000000003E-5</c:v>
                </c:pt>
                <c:pt idx="6461">
                  <c:v>4.1100000000000003E-5</c:v>
                </c:pt>
                <c:pt idx="6462">
                  <c:v>4.0099999999999999E-5</c:v>
                </c:pt>
                <c:pt idx="6463">
                  <c:v>3.8999999999999999E-5</c:v>
                </c:pt>
                <c:pt idx="6464">
                  <c:v>3.79E-5</c:v>
                </c:pt>
                <c:pt idx="6465">
                  <c:v>3.7200000000000003E-5</c:v>
                </c:pt>
                <c:pt idx="6466">
                  <c:v>3.5800000000000003E-5</c:v>
                </c:pt>
                <c:pt idx="6467">
                  <c:v>3.4700000000000003E-5</c:v>
                </c:pt>
                <c:pt idx="6468">
                  <c:v>3.4E-5</c:v>
                </c:pt>
                <c:pt idx="6469">
                  <c:v>3.29E-5</c:v>
                </c:pt>
                <c:pt idx="6470">
                  <c:v>3.18E-5</c:v>
                </c:pt>
                <c:pt idx="6471">
                  <c:v>3.0800000000000003E-5</c:v>
                </c:pt>
                <c:pt idx="6472">
                  <c:v>2.97E-5</c:v>
                </c:pt>
                <c:pt idx="6473">
                  <c:v>2.9E-5</c:v>
                </c:pt>
                <c:pt idx="6474">
                  <c:v>2.7500000000000001E-5</c:v>
                </c:pt>
                <c:pt idx="6475">
                  <c:v>2.6800000000000001E-5</c:v>
                </c:pt>
                <c:pt idx="6476">
                  <c:v>2.5700000000000001E-5</c:v>
                </c:pt>
                <c:pt idx="6477">
                  <c:v>2.4700000000000001E-5</c:v>
                </c:pt>
                <c:pt idx="6478">
                  <c:v>2.3600000000000001E-5</c:v>
                </c:pt>
                <c:pt idx="6479">
                  <c:v>2.2500000000000001E-5</c:v>
                </c:pt>
                <c:pt idx="6480">
                  <c:v>2.1500000000000001E-5</c:v>
                </c:pt>
                <c:pt idx="6481">
                  <c:v>2.0699999999999998E-5</c:v>
                </c:pt>
                <c:pt idx="6482">
                  <c:v>1.9700000000000001E-5</c:v>
                </c:pt>
                <c:pt idx="6483">
                  <c:v>1.8600000000000001E-5</c:v>
                </c:pt>
                <c:pt idx="6484">
                  <c:v>1.7499999999999998E-5</c:v>
                </c:pt>
                <c:pt idx="6485">
                  <c:v>1.6500000000000001E-5</c:v>
                </c:pt>
                <c:pt idx="6486">
                  <c:v>1.5400000000000002E-5</c:v>
                </c:pt>
                <c:pt idx="6487">
                  <c:v>1.43E-5</c:v>
                </c:pt>
                <c:pt idx="6488">
                  <c:v>1.29E-5</c:v>
                </c:pt>
                <c:pt idx="6489">
                  <c:v>1.22E-5</c:v>
                </c:pt>
                <c:pt idx="6490">
                  <c:v>1.11E-5</c:v>
                </c:pt>
                <c:pt idx="6491">
                  <c:v>1.04E-5</c:v>
                </c:pt>
                <c:pt idx="6492">
                  <c:v>8.9400000000000008E-6</c:v>
                </c:pt>
                <c:pt idx="6493">
                  <c:v>8.2300000000000008E-6</c:v>
                </c:pt>
                <c:pt idx="6494">
                  <c:v>7.1500000000000002E-6</c:v>
                </c:pt>
                <c:pt idx="6495">
                  <c:v>6.0800000000000002E-6</c:v>
                </c:pt>
                <c:pt idx="6496">
                  <c:v>5.0100000000000003E-6</c:v>
                </c:pt>
                <c:pt idx="6497">
                  <c:v>3.58E-6</c:v>
                </c:pt>
                <c:pt idx="6498">
                  <c:v>2.8600000000000001E-6</c:v>
                </c:pt>
                <c:pt idx="6499">
                  <c:v>1.79E-6</c:v>
                </c:pt>
                <c:pt idx="6500">
                  <c:v>7.1500000000000004E-7</c:v>
                </c:pt>
                <c:pt idx="6501">
                  <c:v>-3.58E-7</c:v>
                </c:pt>
                <c:pt idx="6502">
                  <c:v>-1.4300000000000001E-6</c:v>
                </c:pt>
                <c:pt idx="6503">
                  <c:v>-2.5000000000000002E-6</c:v>
                </c:pt>
                <c:pt idx="6504">
                  <c:v>-3.58E-6</c:v>
                </c:pt>
                <c:pt idx="6505">
                  <c:v>-4.6500000000000004E-6</c:v>
                </c:pt>
                <c:pt idx="6506">
                  <c:v>-5.3600000000000004E-6</c:v>
                </c:pt>
                <c:pt idx="6507">
                  <c:v>-6.4400000000000002E-6</c:v>
                </c:pt>
                <c:pt idx="6508">
                  <c:v>-7.8699999999999992E-6</c:v>
                </c:pt>
                <c:pt idx="6509">
                  <c:v>-8.9400000000000008E-6</c:v>
                </c:pt>
                <c:pt idx="6510">
                  <c:v>-9.6600000000000007E-6</c:v>
                </c:pt>
                <c:pt idx="6511">
                  <c:v>-1.0699999999999999E-5</c:v>
                </c:pt>
                <c:pt idx="6512">
                  <c:v>-1.1800000000000001E-5</c:v>
                </c:pt>
                <c:pt idx="6513">
                  <c:v>-1.3200000000000001E-5</c:v>
                </c:pt>
                <c:pt idx="6514">
                  <c:v>-1.3900000000000001E-5</c:v>
                </c:pt>
                <c:pt idx="6515">
                  <c:v>-1.5E-5</c:v>
                </c:pt>
                <c:pt idx="6516">
                  <c:v>-1.6099999999999998E-5</c:v>
                </c:pt>
                <c:pt idx="6517">
                  <c:v>-1.6799999999999998E-5</c:v>
                </c:pt>
                <c:pt idx="6518">
                  <c:v>-1.7900000000000001E-5</c:v>
                </c:pt>
                <c:pt idx="6519">
                  <c:v>-1.9300000000000002E-5</c:v>
                </c:pt>
                <c:pt idx="6520">
                  <c:v>-2.0400000000000001E-5</c:v>
                </c:pt>
                <c:pt idx="6521">
                  <c:v>-2.1100000000000001E-5</c:v>
                </c:pt>
                <c:pt idx="6522">
                  <c:v>-2.2200000000000001E-5</c:v>
                </c:pt>
                <c:pt idx="6523">
                  <c:v>-2.3200000000000001E-5</c:v>
                </c:pt>
                <c:pt idx="6524">
                  <c:v>-2.4300000000000001E-5</c:v>
                </c:pt>
                <c:pt idx="6525">
                  <c:v>-2.5400000000000001E-5</c:v>
                </c:pt>
                <c:pt idx="6526">
                  <c:v>-2.65E-5</c:v>
                </c:pt>
                <c:pt idx="6527">
                  <c:v>-2.7500000000000001E-5</c:v>
                </c:pt>
                <c:pt idx="6528">
                  <c:v>-2.83E-5</c:v>
                </c:pt>
                <c:pt idx="6529">
                  <c:v>-2.97E-5</c:v>
                </c:pt>
                <c:pt idx="6530">
                  <c:v>-3.0800000000000003E-5</c:v>
                </c:pt>
                <c:pt idx="6531">
                  <c:v>-3.15E-5</c:v>
                </c:pt>
                <c:pt idx="6532">
                  <c:v>-3.29E-5</c:v>
                </c:pt>
                <c:pt idx="6533">
                  <c:v>-3.3599999999999997E-5</c:v>
                </c:pt>
                <c:pt idx="6534">
                  <c:v>-3.4700000000000003E-5</c:v>
                </c:pt>
                <c:pt idx="6535">
                  <c:v>-3.54E-5</c:v>
                </c:pt>
                <c:pt idx="6536">
                  <c:v>-3.65E-5</c:v>
                </c:pt>
                <c:pt idx="6537">
                  <c:v>-3.79E-5</c:v>
                </c:pt>
                <c:pt idx="6538">
                  <c:v>-3.8600000000000003E-5</c:v>
                </c:pt>
                <c:pt idx="6539">
                  <c:v>-3.9700000000000003E-5</c:v>
                </c:pt>
                <c:pt idx="6540">
                  <c:v>-4.0800000000000002E-5</c:v>
                </c:pt>
                <c:pt idx="6541">
                  <c:v>-4.18E-5</c:v>
                </c:pt>
                <c:pt idx="6542">
                  <c:v>-4.2599999999999999E-5</c:v>
                </c:pt>
                <c:pt idx="6543">
                  <c:v>-4.3999999999999999E-5</c:v>
                </c:pt>
                <c:pt idx="6544">
                  <c:v>-4.5099999999999998E-5</c:v>
                </c:pt>
                <c:pt idx="6545">
                  <c:v>-4.5800000000000002E-5</c:v>
                </c:pt>
                <c:pt idx="6546">
                  <c:v>-4.6799999999999999E-5</c:v>
                </c:pt>
                <c:pt idx="6547">
                  <c:v>-4.7899999999999999E-5</c:v>
                </c:pt>
                <c:pt idx="6548">
                  <c:v>-4.8600000000000002E-5</c:v>
                </c:pt>
                <c:pt idx="6549">
                  <c:v>-4.9700000000000002E-5</c:v>
                </c:pt>
                <c:pt idx="6550">
                  <c:v>-5.0800000000000002E-5</c:v>
                </c:pt>
                <c:pt idx="6551">
                  <c:v>-5.1900000000000001E-5</c:v>
                </c:pt>
                <c:pt idx="6552">
                  <c:v>-5.2899999999999998E-5</c:v>
                </c:pt>
                <c:pt idx="6553">
                  <c:v>-5.3600000000000002E-5</c:v>
                </c:pt>
                <c:pt idx="6554">
                  <c:v>-5.4700000000000001E-5</c:v>
                </c:pt>
                <c:pt idx="6555">
                  <c:v>-5.5800000000000001E-5</c:v>
                </c:pt>
                <c:pt idx="6556">
                  <c:v>-5.6900000000000001E-5</c:v>
                </c:pt>
                <c:pt idx="6557">
                  <c:v>-5.7800000000000002E-5</c:v>
                </c:pt>
                <c:pt idx="6558">
                  <c:v>-5.8799999999999999E-5</c:v>
                </c:pt>
                <c:pt idx="6559">
                  <c:v>-5.9700000000000001E-5</c:v>
                </c:pt>
                <c:pt idx="6560">
                  <c:v>-6.0800000000000001E-5</c:v>
                </c:pt>
                <c:pt idx="6561">
                  <c:v>-6.1699999999999995E-5</c:v>
                </c:pt>
                <c:pt idx="6562">
                  <c:v>-6.2600000000000004E-5</c:v>
                </c:pt>
                <c:pt idx="6563">
                  <c:v>-6.3700000000000003E-5</c:v>
                </c:pt>
                <c:pt idx="6564">
                  <c:v>-6.4700000000000001E-5</c:v>
                </c:pt>
                <c:pt idx="6565">
                  <c:v>-6.5400000000000004E-5</c:v>
                </c:pt>
                <c:pt idx="6566">
                  <c:v>-6.6500000000000004E-5</c:v>
                </c:pt>
                <c:pt idx="6567">
                  <c:v>-6.7399999999999998E-5</c:v>
                </c:pt>
                <c:pt idx="6568">
                  <c:v>-6.8300000000000007E-5</c:v>
                </c:pt>
                <c:pt idx="6569">
                  <c:v>-6.9400000000000006E-5</c:v>
                </c:pt>
                <c:pt idx="6570">
                  <c:v>-7.0500000000000006E-5</c:v>
                </c:pt>
                <c:pt idx="6571">
                  <c:v>-7.1199999999999996E-5</c:v>
                </c:pt>
                <c:pt idx="6572">
                  <c:v>-7.2200000000000007E-5</c:v>
                </c:pt>
                <c:pt idx="6573">
                  <c:v>-7.3100000000000001E-5</c:v>
                </c:pt>
                <c:pt idx="6574">
                  <c:v>-7.4200000000000001E-5</c:v>
                </c:pt>
                <c:pt idx="6575">
                  <c:v>-7.5099999999999996E-5</c:v>
                </c:pt>
                <c:pt idx="6576">
                  <c:v>-7.6000000000000004E-5</c:v>
                </c:pt>
                <c:pt idx="6577">
                  <c:v>-7.6899999999999999E-5</c:v>
                </c:pt>
                <c:pt idx="6578">
                  <c:v>-7.7999999999999999E-5</c:v>
                </c:pt>
                <c:pt idx="6579">
                  <c:v>-7.8700000000000002E-5</c:v>
                </c:pt>
                <c:pt idx="6580">
                  <c:v>-7.9800000000000002E-5</c:v>
                </c:pt>
                <c:pt idx="6581">
                  <c:v>-8.0500000000000005E-5</c:v>
                </c:pt>
                <c:pt idx="6582">
                  <c:v>-8.14E-5</c:v>
                </c:pt>
                <c:pt idx="6583">
                  <c:v>-8.2399999999999997E-5</c:v>
                </c:pt>
                <c:pt idx="6584">
                  <c:v>-8.3300000000000005E-5</c:v>
                </c:pt>
                <c:pt idx="6585">
                  <c:v>-8.42E-5</c:v>
                </c:pt>
                <c:pt idx="6586">
                  <c:v>-8.53E-5</c:v>
                </c:pt>
                <c:pt idx="6587">
                  <c:v>-8.6000000000000003E-5</c:v>
                </c:pt>
                <c:pt idx="6588">
                  <c:v>-8.6899999999999998E-5</c:v>
                </c:pt>
                <c:pt idx="6589">
                  <c:v>-8.7800000000000006E-5</c:v>
                </c:pt>
                <c:pt idx="6590">
                  <c:v>-8.8700000000000001E-5</c:v>
                </c:pt>
                <c:pt idx="6591">
                  <c:v>-8.9599999999999996E-5</c:v>
                </c:pt>
                <c:pt idx="6592">
                  <c:v>-9.0500000000000004E-5</c:v>
                </c:pt>
                <c:pt idx="6593">
                  <c:v>-9.1199999999999994E-5</c:v>
                </c:pt>
                <c:pt idx="6594">
                  <c:v>-9.2299999999999994E-5</c:v>
                </c:pt>
                <c:pt idx="6595">
                  <c:v>-9.3200000000000002E-5</c:v>
                </c:pt>
                <c:pt idx="6596">
                  <c:v>-9.3900000000000006E-5</c:v>
                </c:pt>
                <c:pt idx="6597">
                  <c:v>-9.5000000000000005E-5</c:v>
                </c:pt>
                <c:pt idx="6598">
                  <c:v>-9.5699999999999995E-5</c:v>
                </c:pt>
                <c:pt idx="6599">
                  <c:v>-9.6600000000000003E-5</c:v>
                </c:pt>
                <c:pt idx="6600">
                  <c:v>-9.7299999999999993E-5</c:v>
                </c:pt>
                <c:pt idx="6601">
                  <c:v>-9.8200000000000002E-5</c:v>
                </c:pt>
                <c:pt idx="6602">
                  <c:v>-9.9099999999999996E-5</c:v>
                </c:pt>
                <c:pt idx="6603">
                  <c:v>-1E-4</c:v>
                </c:pt>
                <c:pt idx="6604">
                  <c:v>-1.00672E-4</c:v>
                </c:pt>
                <c:pt idx="6605">
                  <c:v>-1.01566E-4</c:v>
                </c:pt>
                <c:pt idx="6606">
                  <c:v>-1.0228199999999999E-4</c:v>
                </c:pt>
                <c:pt idx="6607">
                  <c:v>-1.03176E-4</c:v>
                </c:pt>
                <c:pt idx="6608">
                  <c:v>-1.0407E-4</c:v>
                </c:pt>
                <c:pt idx="6609">
                  <c:v>-1.0478499999999999E-4</c:v>
                </c:pt>
                <c:pt idx="6610">
                  <c:v>-1.05679E-4</c:v>
                </c:pt>
                <c:pt idx="6611">
                  <c:v>-1.06394E-4</c:v>
                </c:pt>
                <c:pt idx="6612">
                  <c:v>-1.0728799999999999E-4</c:v>
                </c:pt>
                <c:pt idx="6613">
                  <c:v>-1.08004E-4</c:v>
                </c:pt>
                <c:pt idx="6614">
                  <c:v>-1.08898E-4</c:v>
                </c:pt>
                <c:pt idx="6615">
                  <c:v>-1.09792E-4</c:v>
                </c:pt>
                <c:pt idx="6616">
                  <c:v>-1.10328E-4</c:v>
                </c:pt>
                <c:pt idx="6617">
                  <c:v>-1.11222E-4</c:v>
                </c:pt>
                <c:pt idx="6618">
                  <c:v>-1.11938E-4</c:v>
                </c:pt>
                <c:pt idx="6619">
                  <c:v>-1.1265299999999999E-4</c:v>
                </c:pt>
                <c:pt idx="6620">
                  <c:v>-1.13547E-4</c:v>
                </c:pt>
                <c:pt idx="6621">
                  <c:v>-1.14262E-4</c:v>
                </c:pt>
                <c:pt idx="6622">
                  <c:v>-1.1515600000000001E-4</c:v>
                </c:pt>
                <c:pt idx="6623">
                  <c:v>-1.15871E-4</c:v>
                </c:pt>
                <c:pt idx="6624">
                  <c:v>-1.16587E-4</c:v>
                </c:pt>
                <c:pt idx="6625">
                  <c:v>-1.17302E-4</c:v>
                </c:pt>
                <c:pt idx="6626">
                  <c:v>-1.1801700000000001E-4</c:v>
                </c:pt>
                <c:pt idx="6627">
                  <c:v>-1.18911E-4</c:v>
                </c:pt>
                <c:pt idx="6628">
                  <c:v>-1.19448E-4</c:v>
                </c:pt>
                <c:pt idx="6629">
                  <c:v>-1.2034199999999999E-4</c:v>
                </c:pt>
                <c:pt idx="6630">
                  <c:v>-1.20878E-4</c:v>
                </c:pt>
                <c:pt idx="6631">
                  <c:v>-1.21593E-4</c:v>
                </c:pt>
                <c:pt idx="6632">
                  <c:v>-1.22309E-4</c:v>
                </c:pt>
                <c:pt idx="6633">
                  <c:v>-1.2320300000000001E-4</c:v>
                </c:pt>
                <c:pt idx="6634">
                  <c:v>-1.2373899999999999E-4</c:v>
                </c:pt>
                <c:pt idx="6635">
                  <c:v>-1.24633E-4</c:v>
                </c:pt>
                <c:pt idx="6636">
                  <c:v>-1.2517E-4</c:v>
                </c:pt>
                <c:pt idx="6637">
                  <c:v>-1.2588500000000001E-4</c:v>
                </c:pt>
                <c:pt idx="6638">
                  <c:v>-1.2659999999999999E-4</c:v>
                </c:pt>
                <c:pt idx="6639">
                  <c:v>-1.2731600000000001E-4</c:v>
                </c:pt>
                <c:pt idx="6640">
                  <c:v>-1.2803099999999999E-4</c:v>
                </c:pt>
                <c:pt idx="6641">
                  <c:v>-1.28567E-4</c:v>
                </c:pt>
                <c:pt idx="6642">
                  <c:v>-1.2928200000000001E-4</c:v>
                </c:pt>
                <c:pt idx="6643">
                  <c:v>-1.2999800000000001E-4</c:v>
                </c:pt>
                <c:pt idx="6644">
                  <c:v>-1.3053399999999999E-4</c:v>
                </c:pt>
                <c:pt idx="6645">
                  <c:v>-1.31249E-4</c:v>
                </c:pt>
                <c:pt idx="6646">
                  <c:v>-1.31965E-4</c:v>
                </c:pt>
                <c:pt idx="6647">
                  <c:v>-1.3250100000000001E-4</c:v>
                </c:pt>
                <c:pt idx="6648">
                  <c:v>-1.3321599999999999E-4</c:v>
                </c:pt>
                <c:pt idx="6649">
                  <c:v>-1.3375299999999999E-4</c:v>
                </c:pt>
                <c:pt idx="6650">
                  <c:v>-1.34289E-4</c:v>
                </c:pt>
                <c:pt idx="6651">
                  <c:v>-1.35005E-4</c:v>
                </c:pt>
                <c:pt idx="6652">
                  <c:v>-1.3572000000000001E-4</c:v>
                </c:pt>
                <c:pt idx="6653">
                  <c:v>-1.3625599999999999E-4</c:v>
                </c:pt>
                <c:pt idx="6654">
                  <c:v>-1.3679299999999999E-4</c:v>
                </c:pt>
                <c:pt idx="6655">
                  <c:v>-1.37508E-4</c:v>
                </c:pt>
                <c:pt idx="6656">
                  <c:v>-1.37866E-4</c:v>
                </c:pt>
                <c:pt idx="6657">
                  <c:v>-1.3858100000000001E-4</c:v>
                </c:pt>
                <c:pt idx="6658">
                  <c:v>-1.3929599999999999E-4</c:v>
                </c:pt>
                <c:pt idx="6659">
                  <c:v>-1.3965399999999999E-4</c:v>
                </c:pt>
                <c:pt idx="6660">
                  <c:v>-1.40369E-4</c:v>
                </c:pt>
                <c:pt idx="6661">
                  <c:v>-1.4090500000000001E-4</c:v>
                </c:pt>
                <c:pt idx="6662">
                  <c:v>-1.4144200000000001E-4</c:v>
                </c:pt>
                <c:pt idx="6663">
                  <c:v>-1.4197799999999999E-4</c:v>
                </c:pt>
                <c:pt idx="6664">
                  <c:v>-1.4233599999999999E-4</c:v>
                </c:pt>
                <c:pt idx="6665">
                  <c:v>-1.43051E-4</c:v>
                </c:pt>
                <c:pt idx="6666">
                  <c:v>-1.4358799999999999E-4</c:v>
                </c:pt>
                <c:pt idx="6667">
                  <c:v>-1.44124E-4</c:v>
                </c:pt>
                <c:pt idx="6668">
                  <c:v>-1.4465999999999999E-4</c:v>
                </c:pt>
                <c:pt idx="6669">
                  <c:v>-1.4501800000000001E-4</c:v>
                </c:pt>
                <c:pt idx="6670">
                  <c:v>-1.4555500000000001E-4</c:v>
                </c:pt>
                <c:pt idx="6671">
                  <c:v>-1.4626999999999999E-4</c:v>
                </c:pt>
                <c:pt idx="6672">
                  <c:v>-1.46627E-4</c:v>
                </c:pt>
                <c:pt idx="6673">
                  <c:v>-1.47164E-4</c:v>
                </c:pt>
                <c:pt idx="6674">
                  <c:v>-1.4770000000000001E-4</c:v>
                </c:pt>
                <c:pt idx="6675">
                  <c:v>-1.4805800000000001E-4</c:v>
                </c:pt>
                <c:pt idx="6676">
                  <c:v>-1.4859399999999999E-4</c:v>
                </c:pt>
                <c:pt idx="6677">
                  <c:v>-1.4913099999999999E-4</c:v>
                </c:pt>
                <c:pt idx="6678">
                  <c:v>-1.49667E-4</c:v>
                </c:pt>
                <c:pt idx="6679">
                  <c:v>-1.50025E-4</c:v>
                </c:pt>
                <c:pt idx="6680">
                  <c:v>-1.5056100000000001E-4</c:v>
                </c:pt>
                <c:pt idx="6681">
                  <c:v>-1.5091900000000001E-4</c:v>
                </c:pt>
                <c:pt idx="6682">
                  <c:v>-1.5127700000000001E-4</c:v>
                </c:pt>
                <c:pt idx="6683">
                  <c:v>-1.5163399999999999E-4</c:v>
                </c:pt>
                <c:pt idx="6684">
                  <c:v>-1.52349E-4</c:v>
                </c:pt>
                <c:pt idx="6685">
                  <c:v>-1.52707E-4</c:v>
                </c:pt>
                <c:pt idx="6686">
                  <c:v>-1.53065E-4</c:v>
                </c:pt>
                <c:pt idx="6687">
                  <c:v>-1.5342200000000001E-4</c:v>
                </c:pt>
                <c:pt idx="6688">
                  <c:v>-1.5378000000000001E-4</c:v>
                </c:pt>
                <c:pt idx="6689">
                  <c:v>-1.5431599999999999E-4</c:v>
                </c:pt>
                <c:pt idx="6690">
                  <c:v>-1.5467399999999999E-4</c:v>
                </c:pt>
                <c:pt idx="6691">
                  <c:v>-1.5503199999999999E-4</c:v>
                </c:pt>
                <c:pt idx="6692">
                  <c:v>-1.55389E-4</c:v>
                </c:pt>
                <c:pt idx="6693">
                  <c:v>-1.55747E-4</c:v>
                </c:pt>
                <c:pt idx="6694">
                  <c:v>-1.56105E-4</c:v>
                </c:pt>
                <c:pt idx="6695">
                  <c:v>-1.5664100000000001E-4</c:v>
                </c:pt>
                <c:pt idx="6696">
                  <c:v>-1.5682000000000001E-4</c:v>
                </c:pt>
                <c:pt idx="6697">
                  <c:v>-1.5717699999999999E-4</c:v>
                </c:pt>
                <c:pt idx="6698">
                  <c:v>-1.5753499999999999E-4</c:v>
                </c:pt>
                <c:pt idx="6699">
                  <c:v>-1.5789299999999999E-4</c:v>
                </c:pt>
                <c:pt idx="6700">
                  <c:v>-1.5825E-4</c:v>
                </c:pt>
                <c:pt idx="6701">
                  <c:v>-1.58608E-4</c:v>
                </c:pt>
                <c:pt idx="6702">
                  <c:v>-1.58787E-4</c:v>
                </c:pt>
                <c:pt idx="6703">
                  <c:v>-1.5914400000000001E-4</c:v>
                </c:pt>
                <c:pt idx="6704">
                  <c:v>-1.5950200000000001E-4</c:v>
                </c:pt>
                <c:pt idx="6705">
                  <c:v>-1.5986E-4</c:v>
                </c:pt>
                <c:pt idx="6706">
                  <c:v>-1.6003799999999999E-4</c:v>
                </c:pt>
                <c:pt idx="6707">
                  <c:v>-1.6039599999999999E-4</c:v>
                </c:pt>
                <c:pt idx="6708">
                  <c:v>-1.6057500000000001E-4</c:v>
                </c:pt>
                <c:pt idx="6709">
                  <c:v>-1.6093300000000001E-4</c:v>
                </c:pt>
                <c:pt idx="6710">
                  <c:v>-1.61111E-4</c:v>
                </c:pt>
                <c:pt idx="6711">
                  <c:v>-1.61469E-4</c:v>
                </c:pt>
                <c:pt idx="6712">
                  <c:v>-1.6164799999999999E-4</c:v>
                </c:pt>
                <c:pt idx="6713">
                  <c:v>-1.62005E-4</c:v>
                </c:pt>
                <c:pt idx="6714">
                  <c:v>-1.62184E-4</c:v>
                </c:pt>
                <c:pt idx="6715">
                  <c:v>-1.62363E-4</c:v>
                </c:pt>
                <c:pt idx="6716">
                  <c:v>-1.62542E-4</c:v>
                </c:pt>
                <c:pt idx="6717">
                  <c:v>-1.629E-4</c:v>
                </c:pt>
                <c:pt idx="6718">
                  <c:v>-1.6307800000000001E-4</c:v>
                </c:pt>
                <c:pt idx="6719">
                  <c:v>-1.6343600000000001E-4</c:v>
                </c:pt>
                <c:pt idx="6720">
                  <c:v>-1.6343600000000001E-4</c:v>
                </c:pt>
                <c:pt idx="6721">
                  <c:v>-1.6361500000000001E-4</c:v>
                </c:pt>
                <c:pt idx="6722">
                  <c:v>-1.6379400000000001E-4</c:v>
                </c:pt>
                <c:pt idx="6723">
                  <c:v>-1.6415099999999999E-4</c:v>
                </c:pt>
                <c:pt idx="6724">
                  <c:v>-1.6415099999999999E-4</c:v>
                </c:pt>
                <c:pt idx="6725">
                  <c:v>-1.6450899999999999E-4</c:v>
                </c:pt>
                <c:pt idx="6726">
                  <c:v>-1.6468799999999999E-4</c:v>
                </c:pt>
                <c:pt idx="6727">
                  <c:v>-1.6468799999999999E-4</c:v>
                </c:pt>
                <c:pt idx="6728">
                  <c:v>-1.64866E-4</c:v>
                </c:pt>
                <c:pt idx="6729">
                  <c:v>-1.65045E-4</c:v>
                </c:pt>
                <c:pt idx="6730">
                  <c:v>-1.65224E-4</c:v>
                </c:pt>
                <c:pt idx="6731">
                  <c:v>-1.65403E-4</c:v>
                </c:pt>
                <c:pt idx="6732">
                  <c:v>-1.65403E-4</c:v>
                </c:pt>
                <c:pt idx="6733">
                  <c:v>-1.65582E-4</c:v>
                </c:pt>
                <c:pt idx="6734">
                  <c:v>-1.65761E-4</c:v>
                </c:pt>
                <c:pt idx="6735">
                  <c:v>-1.6593900000000001E-4</c:v>
                </c:pt>
                <c:pt idx="6736">
                  <c:v>-1.65761E-4</c:v>
                </c:pt>
                <c:pt idx="6737">
                  <c:v>-1.6593900000000001E-4</c:v>
                </c:pt>
                <c:pt idx="6738">
                  <c:v>-1.6611800000000001E-4</c:v>
                </c:pt>
                <c:pt idx="6739">
                  <c:v>-1.6611800000000001E-4</c:v>
                </c:pt>
                <c:pt idx="6740">
                  <c:v>-1.6611800000000001E-4</c:v>
                </c:pt>
                <c:pt idx="6741">
                  <c:v>-1.6629700000000001E-4</c:v>
                </c:pt>
                <c:pt idx="6742">
                  <c:v>-1.6647600000000001E-4</c:v>
                </c:pt>
                <c:pt idx="6743">
                  <c:v>-1.6647600000000001E-4</c:v>
                </c:pt>
                <c:pt idx="6744">
                  <c:v>-1.6647600000000001E-4</c:v>
                </c:pt>
                <c:pt idx="6745">
                  <c:v>-1.6647600000000001E-4</c:v>
                </c:pt>
                <c:pt idx="6746">
                  <c:v>-1.6665500000000001E-4</c:v>
                </c:pt>
                <c:pt idx="6747">
                  <c:v>-1.6665500000000001E-4</c:v>
                </c:pt>
                <c:pt idx="6748">
                  <c:v>-1.6647600000000001E-4</c:v>
                </c:pt>
                <c:pt idx="6749">
                  <c:v>-1.6665500000000001E-4</c:v>
                </c:pt>
                <c:pt idx="6750">
                  <c:v>-1.6647600000000001E-4</c:v>
                </c:pt>
                <c:pt idx="6751">
                  <c:v>-1.6665500000000001E-4</c:v>
                </c:pt>
                <c:pt idx="6752">
                  <c:v>-1.6647600000000001E-4</c:v>
                </c:pt>
                <c:pt idx="6753">
                  <c:v>-1.6665500000000001E-4</c:v>
                </c:pt>
                <c:pt idx="6754">
                  <c:v>-1.6647600000000001E-4</c:v>
                </c:pt>
                <c:pt idx="6755">
                  <c:v>-1.6665500000000001E-4</c:v>
                </c:pt>
                <c:pt idx="6756">
                  <c:v>-1.6647600000000001E-4</c:v>
                </c:pt>
                <c:pt idx="6757">
                  <c:v>-1.6647600000000001E-4</c:v>
                </c:pt>
                <c:pt idx="6758">
                  <c:v>-1.6647600000000001E-4</c:v>
                </c:pt>
                <c:pt idx="6759">
                  <c:v>-1.6647600000000001E-4</c:v>
                </c:pt>
                <c:pt idx="6760">
                  <c:v>-1.6629700000000001E-4</c:v>
                </c:pt>
                <c:pt idx="6761">
                  <c:v>-1.6629700000000001E-4</c:v>
                </c:pt>
                <c:pt idx="6762">
                  <c:v>-1.6611800000000001E-4</c:v>
                </c:pt>
                <c:pt idx="6763">
                  <c:v>-1.6593900000000001E-4</c:v>
                </c:pt>
                <c:pt idx="6764">
                  <c:v>-1.6593900000000001E-4</c:v>
                </c:pt>
                <c:pt idx="6765">
                  <c:v>-1.6593900000000001E-4</c:v>
                </c:pt>
                <c:pt idx="6766">
                  <c:v>-1.65761E-4</c:v>
                </c:pt>
                <c:pt idx="6767">
                  <c:v>-1.65761E-4</c:v>
                </c:pt>
                <c:pt idx="6768">
                  <c:v>-1.65582E-4</c:v>
                </c:pt>
                <c:pt idx="6769">
                  <c:v>-1.65403E-4</c:v>
                </c:pt>
                <c:pt idx="6770">
                  <c:v>-1.65403E-4</c:v>
                </c:pt>
                <c:pt idx="6771">
                  <c:v>-1.65224E-4</c:v>
                </c:pt>
                <c:pt idx="6772">
                  <c:v>-1.65045E-4</c:v>
                </c:pt>
                <c:pt idx="6773">
                  <c:v>-1.65045E-4</c:v>
                </c:pt>
                <c:pt idx="6774">
                  <c:v>-1.64866E-4</c:v>
                </c:pt>
                <c:pt idx="6775">
                  <c:v>-1.6468799999999999E-4</c:v>
                </c:pt>
                <c:pt idx="6776">
                  <c:v>-1.6450899999999999E-4</c:v>
                </c:pt>
                <c:pt idx="6777">
                  <c:v>-1.6432999999999999E-4</c:v>
                </c:pt>
                <c:pt idx="6778">
                  <c:v>-1.6415099999999999E-4</c:v>
                </c:pt>
                <c:pt idx="6779">
                  <c:v>-1.6397199999999999E-4</c:v>
                </c:pt>
                <c:pt idx="6780">
                  <c:v>-1.6379400000000001E-4</c:v>
                </c:pt>
                <c:pt idx="6781">
                  <c:v>-1.6343600000000001E-4</c:v>
                </c:pt>
                <c:pt idx="6782">
                  <c:v>-1.6325700000000001E-4</c:v>
                </c:pt>
                <c:pt idx="6783">
                  <c:v>-1.6307800000000001E-4</c:v>
                </c:pt>
                <c:pt idx="6784">
                  <c:v>-1.6307800000000001E-4</c:v>
                </c:pt>
                <c:pt idx="6785">
                  <c:v>-1.62721E-4</c:v>
                </c:pt>
                <c:pt idx="6786">
                  <c:v>-1.62542E-4</c:v>
                </c:pt>
                <c:pt idx="6787">
                  <c:v>-1.62363E-4</c:v>
                </c:pt>
                <c:pt idx="6788">
                  <c:v>-1.62005E-4</c:v>
                </c:pt>
                <c:pt idx="6789">
                  <c:v>-1.6182699999999999E-4</c:v>
                </c:pt>
                <c:pt idx="6790">
                  <c:v>-1.6164799999999999E-4</c:v>
                </c:pt>
                <c:pt idx="6791">
                  <c:v>-1.6129E-4</c:v>
                </c:pt>
                <c:pt idx="6792">
                  <c:v>-1.6093300000000001E-4</c:v>
                </c:pt>
                <c:pt idx="6793">
                  <c:v>-1.6075400000000001E-4</c:v>
                </c:pt>
                <c:pt idx="6794">
                  <c:v>-1.6039599999999999E-4</c:v>
                </c:pt>
                <c:pt idx="6795">
                  <c:v>-1.6003799999999999E-4</c:v>
                </c:pt>
                <c:pt idx="6796">
                  <c:v>-1.5986E-4</c:v>
                </c:pt>
                <c:pt idx="6797">
                  <c:v>-1.59681E-4</c:v>
                </c:pt>
                <c:pt idx="6798">
                  <c:v>-1.5932300000000001E-4</c:v>
                </c:pt>
                <c:pt idx="6799">
                  <c:v>-1.58966E-4</c:v>
                </c:pt>
                <c:pt idx="6800">
                  <c:v>-1.58608E-4</c:v>
                </c:pt>
                <c:pt idx="6801">
                  <c:v>-1.5825E-4</c:v>
                </c:pt>
                <c:pt idx="6802">
                  <c:v>-1.5807199999999999E-4</c:v>
                </c:pt>
                <c:pt idx="6803">
                  <c:v>-1.5771399999999999E-4</c:v>
                </c:pt>
                <c:pt idx="6804">
                  <c:v>-1.5735599999999999E-4</c:v>
                </c:pt>
                <c:pt idx="6805">
                  <c:v>-1.5699900000000001E-4</c:v>
                </c:pt>
                <c:pt idx="6806">
                  <c:v>-1.5664100000000001E-4</c:v>
                </c:pt>
                <c:pt idx="6807">
                  <c:v>-1.5628300000000001E-4</c:v>
                </c:pt>
                <c:pt idx="6808">
                  <c:v>-1.55926E-4</c:v>
                </c:pt>
                <c:pt idx="6809">
                  <c:v>-1.55389E-4</c:v>
                </c:pt>
                <c:pt idx="6810">
                  <c:v>-1.5503199999999999E-4</c:v>
                </c:pt>
                <c:pt idx="6811">
                  <c:v>-1.5485299999999999E-4</c:v>
                </c:pt>
                <c:pt idx="6812">
                  <c:v>-1.5449499999999999E-4</c:v>
                </c:pt>
                <c:pt idx="6813">
                  <c:v>-1.5413800000000001E-4</c:v>
                </c:pt>
                <c:pt idx="6814">
                  <c:v>-1.5360100000000001E-4</c:v>
                </c:pt>
                <c:pt idx="6815">
                  <c:v>-1.53244E-4</c:v>
                </c:pt>
                <c:pt idx="6816">
                  <c:v>-1.52707E-4</c:v>
                </c:pt>
                <c:pt idx="6817">
                  <c:v>-1.52349E-4</c:v>
                </c:pt>
                <c:pt idx="6818">
                  <c:v>-1.5181299999999999E-4</c:v>
                </c:pt>
                <c:pt idx="6819">
                  <c:v>-1.5145499999999999E-4</c:v>
                </c:pt>
                <c:pt idx="6820">
                  <c:v>-1.5109800000000001E-4</c:v>
                </c:pt>
                <c:pt idx="6821">
                  <c:v>-1.5056100000000001E-4</c:v>
                </c:pt>
                <c:pt idx="6822">
                  <c:v>-1.50204E-4</c:v>
                </c:pt>
                <c:pt idx="6823">
                  <c:v>-1.49667E-4</c:v>
                </c:pt>
                <c:pt idx="6824">
                  <c:v>-1.4930999999999999E-4</c:v>
                </c:pt>
                <c:pt idx="6825">
                  <c:v>-1.4877299999999999E-4</c:v>
                </c:pt>
                <c:pt idx="6826">
                  <c:v>-1.4841600000000001E-4</c:v>
                </c:pt>
                <c:pt idx="6827">
                  <c:v>-1.4770000000000001E-4</c:v>
                </c:pt>
                <c:pt idx="6828">
                  <c:v>-1.47343E-4</c:v>
                </c:pt>
                <c:pt idx="6829">
                  <c:v>-1.46806E-4</c:v>
                </c:pt>
                <c:pt idx="6830">
                  <c:v>-1.4644899999999999E-4</c:v>
                </c:pt>
                <c:pt idx="6831">
                  <c:v>-1.4591199999999999E-4</c:v>
                </c:pt>
                <c:pt idx="6832">
                  <c:v>-1.4537600000000001E-4</c:v>
                </c:pt>
                <c:pt idx="6833">
                  <c:v>-1.4465999999999999E-4</c:v>
                </c:pt>
                <c:pt idx="6834">
                  <c:v>-1.44303E-4</c:v>
                </c:pt>
                <c:pt idx="6835">
                  <c:v>-1.4376600000000001E-4</c:v>
                </c:pt>
                <c:pt idx="6836">
                  <c:v>-1.4323E-4</c:v>
                </c:pt>
                <c:pt idx="6837">
                  <c:v>-1.4269400000000001E-4</c:v>
                </c:pt>
                <c:pt idx="6838">
                  <c:v>-1.4215699999999999E-4</c:v>
                </c:pt>
                <c:pt idx="6839">
                  <c:v>-1.41621E-4</c:v>
                </c:pt>
                <c:pt idx="6840">
                  <c:v>-1.4108400000000001E-4</c:v>
                </c:pt>
                <c:pt idx="6841">
                  <c:v>-1.40548E-4</c:v>
                </c:pt>
                <c:pt idx="6842">
                  <c:v>-1.40011E-4</c:v>
                </c:pt>
                <c:pt idx="6843">
                  <c:v>-1.3929599999999999E-4</c:v>
                </c:pt>
                <c:pt idx="6844">
                  <c:v>-1.3876000000000001E-4</c:v>
                </c:pt>
                <c:pt idx="6845">
                  <c:v>-1.3822300000000001E-4</c:v>
                </c:pt>
                <c:pt idx="6846">
                  <c:v>-1.37687E-4</c:v>
                </c:pt>
                <c:pt idx="6847">
                  <c:v>-1.3715E-4</c:v>
                </c:pt>
                <c:pt idx="6848">
                  <c:v>-1.3643499999999999E-4</c:v>
                </c:pt>
                <c:pt idx="6849">
                  <c:v>-1.3589900000000001E-4</c:v>
                </c:pt>
                <c:pt idx="6850">
                  <c:v>-1.3518300000000001E-4</c:v>
                </c:pt>
                <c:pt idx="6851">
                  <c:v>-1.34647E-4</c:v>
                </c:pt>
                <c:pt idx="6852">
                  <c:v>-1.3393199999999999E-4</c:v>
                </c:pt>
                <c:pt idx="6853">
                  <c:v>-1.3339499999999999E-4</c:v>
                </c:pt>
                <c:pt idx="6854">
                  <c:v>-1.3268000000000001E-4</c:v>
                </c:pt>
                <c:pt idx="6855">
                  <c:v>-1.32144E-4</c:v>
                </c:pt>
                <c:pt idx="6856">
                  <c:v>-1.31428E-4</c:v>
                </c:pt>
                <c:pt idx="6857">
                  <c:v>-1.3071299999999999E-4</c:v>
                </c:pt>
                <c:pt idx="6858">
                  <c:v>-1.3017700000000001E-4</c:v>
                </c:pt>
                <c:pt idx="6859">
                  <c:v>-1.2946100000000001E-4</c:v>
                </c:pt>
                <c:pt idx="6860">
                  <c:v>-1.28925E-4</c:v>
                </c:pt>
                <c:pt idx="6861">
                  <c:v>-1.2820999999999999E-4</c:v>
                </c:pt>
                <c:pt idx="6862">
                  <c:v>-1.2731600000000001E-4</c:v>
                </c:pt>
                <c:pt idx="6863">
                  <c:v>-1.2677899999999999E-4</c:v>
                </c:pt>
                <c:pt idx="6864">
                  <c:v>-1.26064E-4</c:v>
                </c:pt>
                <c:pt idx="6865">
                  <c:v>-1.2552700000000001E-4</c:v>
                </c:pt>
                <c:pt idx="6866">
                  <c:v>-1.24633E-4</c:v>
                </c:pt>
                <c:pt idx="6867">
                  <c:v>-1.2409699999999999E-4</c:v>
                </c:pt>
                <c:pt idx="6868">
                  <c:v>-1.2320300000000001E-4</c:v>
                </c:pt>
                <c:pt idx="6869">
                  <c:v>-1.22488E-4</c:v>
                </c:pt>
                <c:pt idx="6870">
                  <c:v>-1.21951E-4</c:v>
                </c:pt>
                <c:pt idx="6871">
                  <c:v>-1.21236E-4</c:v>
                </c:pt>
                <c:pt idx="6872">
                  <c:v>-1.2052099999999999E-4</c:v>
                </c:pt>
                <c:pt idx="6873">
                  <c:v>-1.19627E-4</c:v>
                </c:pt>
                <c:pt idx="6874">
                  <c:v>-1.1909E-4</c:v>
                </c:pt>
                <c:pt idx="6875">
                  <c:v>-1.18196E-4</c:v>
                </c:pt>
                <c:pt idx="6876">
                  <c:v>-1.17481E-4</c:v>
                </c:pt>
                <c:pt idx="6877">
                  <c:v>-1.16766E-4</c:v>
                </c:pt>
                <c:pt idx="6878">
                  <c:v>-1.1605E-4</c:v>
                </c:pt>
                <c:pt idx="6879">
                  <c:v>-1.1533500000000001E-4</c:v>
                </c:pt>
                <c:pt idx="6880">
                  <c:v>-1.1462E-4</c:v>
                </c:pt>
                <c:pt idx="6881">
                  <c:v>-1.13726E-4</c:v>
                </c:pt>
                <c:pt idx="6882">
                  <c:v>-1.1301E-4</c:v>
                </c:pt>
                <c:pt idx="6883">
                  <c:v>-1.1229499999999999E-4</c:v>
                </c:pt>
                <c:pt idx="6884">
                  <c:v>-1.11401E-4</c:v>
                </c:pt>
                <c:pt idx="6885">
                  <c:v>-1.10686E-4</c:v>
                </c:pt>
                <c:pt idx="6886">
                  <c:v>-1.0997099999999999E-4</c:v>
                </c:pt>
                <c:pt idx="6887">
                  <c:v>-1.09077E-4</c:v>
                </c:pt>
                <c:pt idx="6888">
                  <c:v>-1.08361E-4</c:v>
                </c:pt>
                <c:pt idx="6889">
                  <c:v>-1.0764600000000001E-4</c:v>
                </c:pt>
                <c:pt idx="6890">
                  <c:v>-1.06752E-4</c:v>
                </c:pt>
                <c:pt idx="6891">
                  <c:v>-1.05858E-4</c:v>
                </c:pt>
                <c:pt idx="6892">
                  <c:v>-1.0514300000000001E-4</c:v>
                </c:pt>
                <c:pt idx="6893">
                  <c:v>-1.04249E-4</c:v>
                </c:pt>
                <c:pt idx="6894">
                  <c:v>-1.03354E-4</c:v>
                </c:pt>
                <c:pt idx="6895">
                  <c:v>-1.02818E-4</c:v>
                </c:pt>
                <c:pt idx="6896">
                  <c:v>-1.01745E-4</c:v>
                </c:pt>
                <c:pt idx="6897">
                  <c:v>-1.0103E-4</c:v>
                </c:pt>
                <c:pt idx="6898">
                  <c:v>-1.00136E-4</c:v>
                </c:pt>
                <c:pt idx="6899">
                  <c:v>-9.9199999999999999E-5</c:v>
                </c:pt>
                <c:pt idx="6900">
                  <c:v>-9.8499999999999995E-5</c:v>
                </c:pt>
                <c:pt idx="6901">
                  <c:v>-9.7600000000000001E-5</c:v>
                </c:pt>
                <c:pt idx="6902">
                  <c:v>-9.6700000000000006E-5</c:v>
                </c:pt>
                <c:pt idx="6903">
                  <c:v>-9.5799999999999998E-5</c:v>
                </c:pt>
                <c:pt idx="6904">
                  <c:v>-9.5099999999999994E-5</c:v>
                </c:pt>
                <c:pt idx="6905">
                  <c:v>-9.4199999999999999E-5</c:v>
                </c:pt>
                <c:pt idx="6906">
                  <c:v>-9.3300000000000005E-5</c:v>
                </c:pt>
                <c:pt idx="6907">
                  <c:v>-9.2600000000000001E-5</c:v>
                </c:pt>
                <c:pt idx="6908">
                  <c:v>-9.1700000000000006E-5</c:v>
                </c:pt>
                <c:pt idx="6909">
                  <c:v>-9.0799999999999998E-5</c:v>
                </c:pt>
                <c:pt idx="6910">
                  <c:v>-8.9900000000000003E-5</c:v>
                </c:pt>
                <c:pt idx="6911">
                  <c:v>-8.8900000000000006E-5</c:v>
                </c:pt>
                <c:pt idx="6912">
                  <c:v>-8.7999999999999998E-5</c:v>
                </c:pt>
                <c:pt idx="6913">
                  <c:v>-8.7100000000000003E-5</c:v>
                </c:pt>
                <c:pt idx="6914">
                  <c:v>-8.6399999999999999E-5</c:v>
                </c:pt>
                <c:pt idx="6915">
                  <c:v>-8.5500000000000005E-5</c:v>
                </c:pt>
                <c:pt idx="6916">
                  <c:v>-8.4599999999999996E-5</c:v>
                </c:pt>
                <c:pt idx="6917">
                  <c:v>-8.3700000000000002E-5</c:v>
                </c:pt>
                <c:pt idx="6918">
                  <c:v>-8.2600000000000002E-5</c:v>
                </c:pt>
                <c:pt idx="6919">
                  <c:v>-8.1699999999999994E-5</c:v>
                </c:pt>
                <c:pt idx="6920">
                  <c:v>-8.0799999999999999E-5</c:v>
                </c:pt>
                <c:pt idx="6921">
                  <c:v>-7.9900000000000004E-5</c:v>
                </c:pt>
                <c:pt idx="6922">
                  <c:v>-7.8999999999999996E-5</c:v>
                </c:pt>
                <c:pt idx="6923">
                  <c:v>-7.8100000000000001E-5</c:v>
                </c:pt>
                <c:pt idx="6924">
                  <c:v>-7.7100000000000004E-5</c:v>
                </c:pt>
                <c:pt idx="6925">
                  <c:v>-7.6199999999999995E-5</c:v>
                </c:pt>
                <c:pt idx="6926">
                  <c:v>-7.5500000000000006E-5</c:v>
                </c:pt>
                <c:pt idx="6927">
                  <c:v>-7.4400000000000006E-5</c:v>
                </c:pt>
                <c:pt idx="6928">
                  <c:v>-7.3499999999999998E-5</c:v>
                </c:pt>
                <c:pt idx="6929">
                  <c:v>-7.2399999999999998E-5</c:v>
                </c:pt>
                <c:pt idx="6930">
                  <c:v>-7.1699999999999995E-5</c:v>
                </c:pt>
                <c:pt idx="6931">
                  <c:v>-7.0599999999999995E-5</c:v>
                </c:pt>
                <c:pt idx="6932">
                  <c:v>-6.97E-5</c:v>
                </c:pt>
                <c:pt idx="6933">
                  <c:v>-6.8700000000000003E-5</c:v>
                </c:pt>
                <c:pt idx="6934">
                  <c:v>-6.7799999999999995E-5</c:v>
                </c:pt>
                <c:pt idx="6935">
                  <c:v>-6.69E-5</c:v>
                </c:pt>
                <c:pt idx="6936">
                  <c:v>-6.58E-5</c:v>
                </c:pt>
                <c:pt idx="6937">
                  <c:v>-6.4900000000000005E-5</c:v>
                </c:pt>
                <c:pt idx="6938">
                  <c:v>-6.3999999999999997E-5</c:v>
                </c:pt>
                <c:pt idx="6939">
                  <c:v>-6.2899999999999997E-5</c:v>
                </c:pt>
                <c:pt idx="6940">
                  <c:v>-6.19E-5</c:v>
                </c:pt>
                <c:pt idx="6941">
                  <c:v>-6.0999999999999999E-5</c:v>
                </c:pt>
                <c:pt idx="6942">
                  <c:v>-6.0099999999999997E-5</c:v>
                </c:pt>
                <c:pt idx="6943">
                  <c:v>-5.8999999999999998E-5</c:v>
                </c:pt>
                <c:pt idx="6944">
                  <c:v>-5.8100000000000003E-5</c:v>
                </c:pt>
                <c:pt idx="6945">
                  <c:v>-5.7000000000000003E-5</c:v>
                </c:pt>
                <c:pt idx="6946">
                  <c:v>-5.6100000000000002E-5</c:v>
                </c:pt>
                <c:pt idx="6947">
                  <c:v>-5.5099999999999998E-5</c:v>
                </c:pt>
                <c:pt idx="6948">
                  <c:v>-5.3999999999999998E-5</c:v>
                </c:pt>
                <c:pt idx="6949">
                  <c:v>-5.3300000000000001E-5</c:v>
                </c:pt>
                <c:pt idx="6950">
                  <c:v>-5.2200000000000002E-5</c:v>
                </c:pt>
                <c:pt idx="6951">
                  <c:v>-5.1100000000000002E-5</c:v>
                </c:pt>
                <c:pt idx="6952">
                  <c:v>-5.0099999999999998E-5</c:v>
                </c:pt>
                <c:pt idx="6953">
                  <c:v>-4.9400000000000001E-5</c:v>
                </c:pt>
                <c:pt idx="6954">
                  <c:v>-4.8300000000000002E-5</c:v>
                </c:pt>
                <c:pt idx="6955">
                  <c:v>-4.7200000000000002E-5</c:v>
                </c:pt>
                <c:pt idx="6956">
                  <c:v>-4.6100000000000002E-5</c:v>
                </c:pt>
                <c:pt idx="6957">
                  <c:v>-4.5099999999999998E-5</c:v>
                </c:pt>
                <c:pt idx="6958">
                  <c:v>-4.4299999999999999E-5</c:v>
                </c:pt>
                <c:pt idx="6959">
                  <c:v>-4.3300000000000002E-5</c:v>
                </c:pt>
                <c:pt idx="6960">
                  <c:v>-4.18E-5</c:v>
                </c:pt>
                <c:pt idx="6961">
                  <c:v>-4.1100000000000003E-5</c:v>
                </c:pt>
                <c:pt idx="6962">
                  <c:v>-4.0099999999999999E-5</c:v>
                </c:pt>
                <c:pt idx="6963">
                  <c:v>-3.8999999999999999E-5</c:v>
                </c:pt>
                <c:pt idx="6964">
                  <c:v>-3.79E-5</c:v>
                </c:pt>
                <c:pt idx="6965">
                  <c:v>-3.68E-5</c:v>
                </c:pt>
                <c:pt idx="6966">
                  <c:v>-3.6100000000000003E-5</c:v>
                </c:pt>
                <c:pt idx="6967">
                  <c:v>-3.4999999999999997E-5</c:v>
                </c:pt>
                <c:pt idx="6968">
                  <c:v>-3.4E-5</c:v>
                </c:pt>
                <c:pt idx="6969">
                  <c:v>-3.29E-5</c:v>
                </c:pt>
                <c:pt idx="6970">
                  <c:v>-3.18E-5</c:v>
                </c:pt>
                <c:pt idx="6971">
                  <c:v>-3.1099999999999997E-5</c:v>
                </c:pt>
                <c:pt idx="6972">
                  <c:v>-2.97E-5</c:v>
                </c:pt>
                <c:pt idx="6973">
                  <c:v>-2.9E-5</c:v>
                </c:pt>
                <c:pt idx="6974">
                  <c:v>-2.7500000000000001E-5</c:v>
                </c:pt>
                <c:pt idx="6975">
                  <c:v>-2.65E-5</c:v>
                </c:pt>
                <c:pt idx="6976">
                  <c:v>-2.5700000000000001E-5</c:v>
                </c:pt>
                <c:pt idx="6977">
                  <c:v>-2.4700000000000001E-5</c:v>
                </c:pt>
                <c:pt idx="6978">
                  <c:v>-2.3600000000000001E-5</c:v>
                </c:pt>
                <c:pt idx="6979">
                  <c:v>-2.2500000000000001E-5</c:v>
                </c:pt>
                <c:pt idx="6980">
                  <c:v>-2.1500000000000001E-5</c:v>
                </c:pt>
                <c:pt idx="6981">
                  <c:v>-2.0400000000000001E-5</c:v>
                </c:pt>
                <c:pt idx="6982">
                  <c:v>-1.9700000000000001E-5</c:v>
                </c:pt>
                <c:pt idx="6983">
                  <c:v>-1.8199999999999999E-5</c:v>
                </c:pt>
                <c:pt idx="6984">
                  <c:v>-1.7499999999999998E-5</c:v>
                </c:pt>
                <c:pt idx="6985">
                  <c:v>-1.6500000000000001E-5</c:v>
                </c:pt>
                <c:pt idx="6986">
                  <c:v>-1.5400000000000002E-5</c:v>
                </c:pt>
                <c:pt idx="6987">
                  <c:v>-1.43E-5</c:v>
                </c:pt>
                <c:pt idx="6988">
                  <c:v>-1.3200000000000001E-5</c:v>
                </c:pt>
                <c:pt idx="6989">
                  <c:v>-1.22E-5</c:v>
                </c:pt>
                <c:pt idx="6990">
                  <c:v>-1.1399999999999999E-5</c:v>
                </c:pt>
                <c:pt idx="6991">
                  <c:v>-1.04E-5</c:v>
                </c:pt>
                <c:pt idx="6992">
                  <c:v>-9.3000000000000007E-6</c:v>
                </c:pt>
                <c:pt idx="6993">
                  <c:v>-7.8699999999999992E-6</c:v>
                </c:pt>
                <c:pt idx="6994">
                  <c:v>-7.1500000000000002E-6</c:v>
                </c:pt>
                <c:pt idx="6995">
                  <c:v>-6.0800000000000002E-6</c:v>
                </c:pt>
                <c:pt idx="6996">
                  <c:v>-4.6500000000000004E-6</c:v>
                </c:pt>
                <c:pt idx="6997">
                  <c:v>-3.58E-6</c:v>
                </c:pt>
                <c:pt idx="6998">
                  <c:v>-2.8600000000000001E-6</c:v>
                </c:pt>
                <c:pt idx="6999">
                  <c:v>-1.79E-6</c:v>
                </c:pt>
                <c:pt idx="7000">
                  <c:v>-7.1500000000000004E-7</c:v>
                </c:pt>
                <c:pt idx="7001">
                  <c:v>3.58E-7</c:v>
                </c:pt>
                <c:pt idx="7002">
                  <c:v>1.4300000000000001E-6</c:v>
                </c:pt>
                <c:pt idx="7003">
                  <c:v>2.5000000000000002E-6</c:v>
                </c:pt>
                <c:pt idx="7004">
                  <c:v>3.58E-6</c:v>
                </c:pt>
                <c:pt idx="7005">
                  <c:v>4.6500000000000004E-6</c:v>
                </c:pt>
                <c:pt idx="7006">
                  <c:v>5.7200000000000003E-6</c:v>
                </c:pt>
                <c:pt idx="7007">
                  <c:v>6.4400000000000002E-6</c:v>
                </c:pt>
                <c:pt idx="7008">
                  <c:v>7.5100000000000001E-6</c:v>
                </c:pt>
                <c:pt idx="7009">
                  <c:v>8.5799999999999992E-6</c:v>
                </c:pt>
                <c:pt idx="7010">
                  <c:v>9.6600000000000007E-6</c:v>
                </c:pt>
                <c:pt idx="7011">
                  <c:v>1.11E-5</c:v>
                </c:pt>
                <c:pt idx="7012">
                  <c:v>1.1800000000000001E-5</c:v>
                </c:pt>
                <c:pt idx="7013">
                  <c:v>1.29E-5</c:v>
                </c:pt>
                <c:pt idx="7014">
                  <c:v>1.3900000000000001E-5</c:v>
                </c:pt>
                <c:pt idx="7015">
                  <c:v>1.5E-5</c:v>
                </c:pt>
                <c:pt idx="7016">
                  <c:v>1.6099999999999998E-5</c:v>
                </c:pt>
                <c:pt idx="7017">
                  <c:v>1.6799999999999998E-5</c:v>
                </c:pt>
                <c:pt idx="7018">
                  <c:v>1.7900000000000001E-5</c:v>
                </c:pt>
                <c:pt idx="7019">
                  <c:v>1.9000000000000001E-5</c:v>
                </c:pt>
                <c:pt idx="7020">
                  <c:v>2.0400000000000001E-5</c:v>
                </c:pt>
                <c:pt idx="7021">
                  <c:v>2.1100000000000001E-5</c:v>
                </c:pt>
                <c:pt idx="7022">
                  <c:v>2.2200000000000001E-5</c:v>
                </c:pt>
                <c:pt idx="7023">
                  <c:v>2.3200000000000001E-5</c:v>
                </c:pt>
                <c:pt idx="7024">
                  <c:v>2.4300000000000001E-5</c:v>
                </c:pt>
                <c:pt idx="7025">
                  <c:v>2.5400000000000001E-5</c:v>
                </c:pt>
                <c:pt idx="7026">
                  <c:v>2.65E-5</c:v>
                </c:pt>
                <c:pt idx="7027">
                  <c:v>2.7500000000000001E-5</c:v>
                </c:pt>
                <c:pt idx="7028">
                  <c:v>2.8600000000000001E-5</c:v>
                </c:pt>
                <c:pt idx="7029">
                  <c:v>2.97E-5</c:v>
                </c:pt>
                <c:pt idx="7030">
                  <c:v>3.0800000000000003E-5</c:v>
                </c:pt>
                <c:pt idx="7031">
                  <c:v>3.15E-5</c:v>
                </c:pt>
                <c:pt idx="7032">
                  <c:v>3.2499999999999997E-5</c:v>
                </c:pt>
                <c:pt idx="7033">
                  <c:v>3.3599999999999997E-5</c:v>
                </c:pt>
                <c:pt idx="7034">
                  <c:v>3.4700000000000003E-5</c:v>
                </c:pt>
                <c:pt idx="7035">
                  <c:v>3.5800000000000003E-5</c:v>
                </c:pt>
                <c:pt idx="7036">
                  <c:v>3.65E-5</c:v>
                </c:pt>
                <c:pt idx="7037">
                  <c:v>3.79E-5</c:v>
                </c:pt>
                <c:pt idx="7038">
                  <c:v>3.8600000000000003E-5</c:v>
                </c:pt>
                <c:pt idx="7039">
                  <c:v>3.9700000000000003E-5</c:v>
                </c:pt>
                <c:pt idx="7040">
                  <c:v>4.0800000000000002E-5</c:v>
                </c:pt>
                <c:pt idx="7041">
                  <c:v>4.1499999999999999E-5</c:v>
                </c:pt>
                <c:pt idx="7042">
                  <c:v>4.2599999999999999E-5</c:v>
                </c:pt>
                <c:pt idx="7043">
                  <c:v>4.3999999999999999E-5</c:v>
                </c:pt>
                <c:pt idx="7044">
                  <c:v>4.4700000000000002E-5</c:v>
                </c:pt>
                <c:pt idx="7045">
                  <c:v>4.5800000000000002E-5</c:v>
                </c:pt>
                <c:pt idx="7046">
                  <c:v>4.6799999999999999E-5</c:v>
                </c:pt>
                <c:pt idx="7047">
                  <c:v>4.7899999999999999E-5</c:v>
                </c:pt>
                <c:pt idx="7048">
                  <c:v>4.8999999999999998E-5</c:v>
                </c:pt>
                <c:pt idx="7049">
                  <c:v>4.9700000000000002E-5</c:v>
                </c:pt>
                <c:pt idx="7050">
                  <c:v>5.0800000000000002E-5</c:v>
                </c:pt>
                <c:pt idx="7051">
                  <c:v>5.1900000000000001E-5</c:v>
                </c:pt>
                <c:pt idx="7052">
                  <c:v>5.2899999999999998E-5</c:v>
                </c:pt>
                <c:pt idx="7053">
                  <c:v>5.3999999999999998E-5</c:v>
                </c:pt>
                <c:pt idx="7054">
                  <c:v>5.4700000000000001E-5</c:v>
                </c:pt>
                <c:pt idx="7055">
                  <c:v>5.5399999999999998E-5</c:v>
                </c:pt>
                <c:pt idx="7056">
                  <c:v>5.6499999999999998E-5</c:v>
                </c:pt>
                <c:pt idx="7057">
                  <c:v>5.7599999999999997E-5</c:v>
                </c:pt>
                <c:pt idx="7058">
                  <c:v>5.8699999999999997E-5</c:v>
                </c:pt>
                <c:pt idx="7059">
                  <c:v>5.9700000000000001E-5</c:v>
                </c:pt>
                <c:pt idx="7060">
                  <c:v>6.0399999999999998E-5</c:v>
                </c:pt>
                <c:pt idx="7061">
                  <c:v>6.19E-5</c:v>
                </c:pt>
                <c:pt idx="7062">
                  <c:v>6.2600000000000004E-5</c:v>
                </c:pt>
                <c:pt idx="7063">
                  <c:v>6.3299999999999994E-5</c:v>
                </c:pt>
                <c:pt idx="7064">
                  <c:v>6.4399999999999993E-5</c:v>
                </c:pt>
                <c:pt idx="7065">
                  <c:v>6.58E-5</c:v>
                </c:pt>
                <c:pt idx="7066">
                  <c:v>6.6500000000000004E-5</c:v>
                </c:pt>
                <c:pt idx="7067">
                  <c:v>6.7600000000000003E-5</c:v>
                </c:pt>
                <c:pt idx="7068">
                  <c:v>6.8700000000000003E-5</c:v>
                </c:pt>
                <c:pt idx="7069">
                  <c:v>6.9400000000000006E-5</c:v>
                </c:pt>
                <c:pt idx="7070">
                  <c:v>7.0500000000000006E-5</c:v>
                </c:pt>
                <c:pt idx="7071">
                  <c:v>7.1199999999999996E-5</c:v>
                </c:pt>
                <c:pt idx="7072">
                  <c:v>7.2200000000000007E-5</c:v>
                </c:pt>
                <c:pt idx="7073">
                  <c:v>7.2999999999999999E-5</c:v>
                </c:pt>
                <c:pt idx="7074">
                  <c:v>7.3999999999999996E-5</c:v>
                </c:pt>
                <c:pt idx="7075">
                  <c:v>7.5099999999999996E-5</c:v>
                </c:pt>
                <c:pt idx="7076">
                  <c:v>7.6199999999999995E-5</c:v>
                </c:pt>
                <c:pt idx="7077">
                  <c:v>7.6899999999999999E-5</c:v>
                </c:pt>
                <c:pt idx="7078">
                  <c:v>7.7999999999999999E-5</c:v>
                </c:pt>
                <c:pt idx="7079">
                  <c:v>7.8999999999999996E-5</c:v>
                </c:pt>
                <c:pt idx="7080">
                  <c:v>7.9800000000000002E-5</c:v>
                </c:pt>
                <c:pt idx="7081">
                  <c:v>8.0500000000000005E-5</c:v>
                </c:pt>
                <c:pt idx="7082">
                  <c:v>8.1199999999999995E-5</c:v>
                </c:pt>
                <c:pt idx="7083">
                  <c:v>8.2299999999999995E-5</c:v>
                </c:pt>
                <c:pt idx="7084">
                  <c:v>8.3300000000000005E-5</c:v>
                </c:pt>
                <c:pt idx="7085">
                  <c:v>8.4400000000000005E-5</c:v>
                </c:pt>
                <c:pt idx="7086">
                  <c:v>8.5099999999999995E-5</c:v>
                </c:pt>
                <c:pt idx="7087">
                  <c:v>8.6199999999999995E-5</c:v>
                </c:pt>
                <c:pt idx="7088">
                  <c:v>8.6899999999999998E-5</c:v>
                </c:pt>
                <c:pt idx="7089">
                  <c:v>8.7999999999999998E-5</c:v>
                </c:pt>
                <c:pt idx="7090">
                  <c:v>8.8700000000000001E-5</c:v>
                </c:pt>
                <c:pt idx="7091">
                  <c:v>8.9400000000000005E-5</c:v>
                </c:pt>
                <c:pt idx="7092">
                  <c:v>9.0500000000000004E-5</c:v>
                </c:pt>
                <c:pt idx="7093">
                  <c:v>9.1600000000000004E-5</c:v>
                </c:pt>
                <c:pt idx="7094">
                  <c:v>9.2299999999999994E-5</c:v>
                </c:pt>
                <c:pt idx="7095">
                  <c:v>9.2999999999999997E-5</c:v>
                </c:pt>
                <c:pt idx="7096">
                  <c:v>9.4099999999999997E-5</c:v>
                </c:pt>
                <c:pt idx="7097">
                  <c:v>9.48E-5</c:v>
                </c:pt>
                <c:pt idx="7098">
                  <c:v>9.5799999999999998E-5</c:v>
                </c:pt>
                <c:pt idx="7099">
                  <c:v>9.6600000000000003E-5</c:v>
                </c:pt>
                <c:pt idx="7100">
                  <c:v>9.7600000000000001E-5</c:v>
                </c:pt>
                <c:pt idx="7101">
                  <c:v>9.8300000000000004E-5</c:v>
                </c:pt>
                <c:pt idx="7102">
                  <c:v>9.9099999999999996E-5</c:v>
                </c:pt>
                <c:pt idx="7103">
                  <c:v>9.98E-5</c:v>
                </c:pt>
                <c:pt idx="7104">
                  <c:v>1.00851E-4</c:v>
                </c:pt>
                <c:pt idx="7105">
                  <c:v>1.01566E-4</c:v>
                </c:pt>
                <c:pt idx="7106">
                  <c:v>1.02639E-4</c:v>
                </c:pt>
                <c:pt idx="7107">
                  <c:v>1.03354E-4</c:v>
                </c:pt>
                <c:pt idx="7108">
                  <c:v>1.0407E-4</c:v>
                </c:pt>
                <c:pt idx="7109">
                  <c:v>1.0514300000000001E-4</c:v>
                </c:pt>
                <c:pt idx="7110">
                  <c:v>1.055E-4</c:v>
                </c:pt>
                <c:pt idx="7111">
                  <c:v>1.06215E-4</c:v>
                </c:pt>
                <c:pt idx="7112">
                  <c:v>1.0728799999999999E-4</c:v>
                </c:pt>
                <c:pt idx="7113">
                  <c:v>1.08004E-4</c:v>
                </c:pt>
                <c:pt idx="7114">
                  <c:v>1.08719E-4</c:v>
                </c:pt>
                <c:pt idx="7115">
                  <c:v>1.09434E-4</c:v>
                </c:pt>
                <c:pt idx="7116">
                  <c:v>1.10507E-4</c:v>
                </c:pt>
                <c:pt idx="7117">
                  <c:v>1.11222E-4</c:v>
                </c:pt>
                <c:pt idx="7118">
                  <c:v>1.11938E-4</c:v>
                </c:pt>
                <c:pt idx="7119">
                  <c:v>1.1301E-4</c:v>
                </c:pt>
                <c:pt idx="7120">
                  <c:v>1.13726E-4</c:v>
                </c:pt>
                <c:pt idx="7121">
                  <c:v>1.14083E-4</c:v>
                </c:pt>
                <c:pt idx="7122">
                  <c:v>1.14799E-4</c:v>
                </c:pt>
                <c:pt idx="7123">
                  <c:v>1.15871E-4</c:v>
                </c:pt>
                <c:pt idx="7124">
                  <c:v>1.16587E-4</c:v>
                </c:pt>
                <c:pt idx="7125">
                  <c:v>1.17302E-4</c:v>
                </c:pt>
                <c:pt idx="7126">
                  <c:v>1.18375E-4</c:v>
                </c:pt>
                <c:pt idx="7127">
                  <c:v>1.18732E-4</c:v>
                </c:pt>
                <c:pt idx="7128">
                  <c:v>1.19448E-4</c:v>
                </c:pt>
                <c:pt idx="7129">
                  <c:v>1.2016299999999999E-4</c:v>
                </c:pt>
                <c:pt idx="7130">
                  <c:v>1.20878E-4</c:v>
                </c:pt>
                <c:pt idx="7131">
                  <c:v>1.21593E-4</c:v>
                </c:pt>
                <c:pt idx="7132">
                  <c:v>1.22309E-4</c:v>
                </c:pt>
                <c:pt idx="7133">
                  <c:v>1.2302400000000001E-4</c:v>
                </c:pt>
                <c:pt idx="7134">
                  <c:v>1.2373899999999999E-4</c:v>
                </c:pt>
                <c:pt idx="7135">
                  <c:v>1.2445499999999999E-4</c:v>
                </c:pt>
                <c:pt idx="7136">
                  <c:v>1.2517E-4</c:v>
                </c:pt>
                <c:pt idx="7137">
                  <c:v>1.2588500000000001E-4</c:v>
                </c:pt>
                <c:pt idx="7138">
                  <c:v>1.2659999999999999E-4</c:v>
                </c:pt>
                <c:pt idx="7139">
                  <c:v>1.2731600000000001E-4</c:v>
                </c:pt>
                <c:pt idx="7140">
                  <c:v>1.27673E-4</c:v>
                </c:pt>
                <c:pt idx="7141">
                  <c:v>1.28388E-4</c:v>
                </c:pt>
                <c:pt idx="7142">
                  <c:v>1.29104E-4</c:v>
                </c:pt>
                <c:pt idx="7143">
                  <c:v>1.2981900000000001E-4</c:v>
                </c:pt>
                <c:pt idx="7144">
                  <c:v>1.3089199999999999E-4</c:v>
                </c:pt>
                <c:pt idx="7145">
                  <c:v>1.31249E-4</c:v>
                </c:pt>
                <c:pt idx="7146">
                  <c:v>1.31965E-4</c:v>
                </c:pt>
                <c:pt idx="7147">
                  <c:v>1.3268000000000001E-4</c:v>
                </c:pt>
                <c:pt idx="7148">
                  <c:v>1.3303800000000001E-4</c:v>
                </c:pt>
                <c:pt idx="7149">
                  <c:v>1.3375299999999999E-4</c:v>
                </c:pt>
                <c:pt idx="7150">
                  <c:v>1.34468E-4</c:v>
                </c:pt>
                <c:pt idx="7151">
                  <c:v>1.34826E-4</c:v>
                </c:pt>
                <c:pt idx="7152">
                  <c:v>1.3554100000000001E-4</c:v>
                </c:pt>
                <c:pt idx="7153">
                  <c:v>1.3625599999999999E-4</c:v>
                </c:pt>
                <c:pt idx="7154">
                  <c:v>1.3661399999999999E-4</c:v>
                </c:pt>
                <c:pt idx="7155">
                  <c:v>1.37687E-4</c:v>
                </c:pt>
                <c:pt idx="7156">
                  <c:v>1.3804400000000001E-4</c:v>
                </c:pt>
                <c:pt idx="7157">
                  <c:v>1.3840200000000001E-4</c:v>
                </c:pt>
                <c:pt idx="7158">
                  <c:v>1.3911699999999999E-4</c:v>
                </c:pt>
                <c:pt idx="7159">
                  <c:v>1.3983299999999999E-4</c:v>
                </c:pt>
                <c:pt idx="7160">
                  <c:v>1.40548E-4</c:v>
                </c:pt>
                <c:pt idx="7161">
                  <c:v>1.4090500000000001E-4</c:v>
                </c:pt>
                <c:pt idx="7162">
                  <c:v>1.41621E-4</c:v>
                </c:pt>
                <c:pt idx="7163">
                  <c:v>1.4197799999999999E-4</c:v>
                </c:pt>
                <c:pt idx="7164">
                  <c:v>1.4269400000000001E-4</c:v>
                </c:pt>
                <c:pt idx="7165">
                  <c:v>1.43051E-4</c:v>
                </c:pt>
                <c:pt idx="7166">
                  <c:v>1.43409E-4</c:v>
                </c:pt>
                <c:pt idx="7167">
                  <c:v>1.44124E-4</c:v>
                </c:pt>
                <c:pt idx="7168">
                  <c:v>1.44482E-4</c:v>
                </c:pt>
                <c:pt idx="7169">
                  <c:v>1.4519700000000001E-4</c:v>
                </c:pt>
                <c:pt idx="7170">
                  <c:v>1.4555500000000001E-4</c:v>
                </c:pt>
                <c:pt idx="7171">
                  <c:v>1.4626999999999999E-4</c:v>
                </c:pt>
                <c:pt idx="7172">
                  <c:v>1.46985E-4</c:v>
                </c:pt>
                <c:pt idx="7173">
                  <c:v>1.46985E-4</c:v>
                </c:pt>
                <c:pt idx="7174">
                  <c:v>1.4770000000000001E-4</c:v>
                </c:pt>
                <c:pt idx="7175">
                  <c:v>1.4805800000000001E-4</c:v>
                </c:pt>
                <c:pt idx="7176">
                  <c:v>1.4877299999999999E-4</c:v>
                </c:pt>
                <c:pt idx="7177">
                  <c:v>1.4913099999999999E-4</c:v>
                </c:pt>
                <c:pt idx="7178">
                  <c:v>1.49846E-4</c:v>
                </c:pt>
                <c:pt idx="7179">
                  <c:v>1.50204E-4</c:v>
                </c:pt>
                <c:pt idx="7180">
                  <c:v>1.50204E-4</c:v>
                </c:pt>
                <c:pt idx="7181">
                  <c:v>1.5091900000000001E-4</c:v>
                </c:pt>
                <c:pt idx="7182">
                  <c:v>1.5163399999999999E-4</c:v>
                </c:pt>
                <c:pt idx="7183">
                  <c:v>1.5199199999999999E-4</c:v>
                </c:pt>
                <c:pt idx="7184">
                  <c:v>1.52349E-4</c:v>
                </c:pt>
                <c:pt idx="7185">
                  <c:v>1.52707E-4</c:v>
                </c:pt>
                <c:pt idx="7186">
                  <c:v>1.53065E-4</c:v>
                </c:pt>
                <c:pt idx="7187">
                  <c:v>1.5378000000000001E-4</c:v>
                </c:pt>
                <c:pt idx="7188">
                  <c:v>1.5378000000000001E-4</c:v>
                </c:pt>
                <c:pt idx="7189">
                  <c:v>1.5449499999999999E-4</c:v>
                </c:pt>
                <c:pt idx="7190">
                  <c:v>1.5449499999999999E-4</c:v>
                </c:pt>
                <c:pt idx="7191">
                  <c:v>1.5485299999999999E-4</c:v>
                </c:pt>
                <c:pt idx="7192">
                  <c:v>1.55568E-4</c:v>
                </c:pt>
                <c:pt idx="7193">
                  <c:v>1.55568E-4</c:v>
                </c:pt>
                <c:pt idx="7194">
                  <c:v>1.5628300000000001E-4</c:v>
                </c:pt>
                <c:pt idx="7195">
                  <c:v>1.5664100000000001E-4</c:v>
                </c:pt>
                <c:pt idx="7196">
                  <c:v>1.5699900000000001E-4</c:v>
                </c:pt>
                <c:pt idx="7197">
                  <c:v>1.5699900000000001E-4</c:v>
                </c:pt>
                <c:pt idx="7198">
                  <c:v>1.5771399999999999E-4</c:v>
                </c:pt>
                <c:pt idx="7199">
                  <c:v>1.5807199999999999E-4</c:v>
                </c:pt>
                <c:pt idx="7200">
                  <c:v>1.58429E-4</c:v>
                </c:pt>
                <c:pt idx="7201">
                  <c:v>1.58429E-4</c:v>
                </c:pt>
                <c:pt idx="7202">
                  <c:v>1.58787E-4</c:v>
                </c:pt>
                <c:pt idx="7203">
                  <c:v>1.5914400000000001E-4</c:v>
                </c:pt>
                <c:pt idx="7204">
                  <c:v>1.5950200000000001E-4</c:v>
                </c:pt>
                <c:pt idx="7205">
                  <c:v>1.5986E-4</c:v>
                </c:pt>
                <c:pt idx="7206">
                  <c:v>1.6021699999999999E-4</c:v>
                </c:pt>
                <c:pt idx="7207">
                  <c:v>1.6021699999999999E-4</c:v>
                </c:pt>
                <c:pt idx="7208">
                  <c:v>1.6093300000000001E-4</c:v>
                </c:pt>
                <c:pt idx="7209">
                  <c:v>1.6093300000000001E-4</c:v>
                </c:pt>
                <c:pt idx="7210">
                  <c:v>1.6129E-4</c:v>
                </c:pt>
                <c:pt idx="7211">
                  <c:v>1.6129E-4</c:v>
                </c:pt>
                <c:pt idx="7212">
                  <c:v>1.62005E-4</c:v>
                </c:pt>
                <c:pt idx="7213">
                  <c:v>1.62005E-4</c:v>
                </c:pt>
                <c:pt idx="7214">
                  <c:v>1.62005E-4</c:v>
                </c:pt>
                <c:pt idx="7215">
                  <c:v>1.62363E-4</c:v>
                </c:pt>
                <c:pt idx="7216">
                  <c:v>1.62721E-4</c:v>
                </c:pt>
                <c:pt idx="7217">
                  <c:v>1.6307800000000001E-4</c:v>
                </c:pt>
                <c:pt idx="7218">
                  <c:v>1.6307800000000001E-4</c:v>
                </c:pt>
                <c:pt idx="7219">
                  <c:v>1.6343600000000001E-4</c:v>
                </c:pt>
                <c:pt idx="7220">
                  <c:v>1.6343600000000001E-4</c:v>
                </c:pt>
                <c:pt idx="7221">
                  <c:v>1.6379400000000001E-4</c:v>
                </c:pt>
                <c:pt idx="7222">
                  <c:v>1.6415099999999999E-4</c:v>
                </c:pt>
                <c:pt idx="7223">
                  <c:v>1.6415099999999999E-4</c:v>
                </c:pt>
                <c:pt idx="7224">
                  <c:v>1.6415099999999999E-4</c:v>
                </c:pt>
                <c:pt idx="7225">
                  <c:v>1.6450899999999999E-4</c:v>
                </c:pt>
                <c:pt idx="7226">
                  <c:v>1.6450899999999999E-4</c:v>
                </c:pt>
                <c:pt idx="7227">
                  <c:v>1.64866E-4</c:v>
                </c:pt>
                <c:pt idx="7228">
                  <c:v>1.65224E-4</c:v>
                </c:pt>
                <c:pt idx="7229">
                  <c:v>1.65224E-4</c:v>
                </c:pt>
                <c:pt idx="7230">
                  <c:v>1.65224E-4</c:v>
                </c:pt>
                <c:pt idx="7231">
                  <c:v>1.65582E-4</c:v>
                </c:pt>
                <c:pt idx="7232">
                  <c:v>1.65224E-4</c:v>
                </c:pt>
                <c:pt idx="7233">
                  <c:v>1.65582E-4</c:v>
                </c:pt>
                <c:pt idx="7234">
                  <c:v>1.6593900000000001E-4</c:v>
                </c:pt>
                <c:pt idx="7235">
                  <c:v>1.6593900000000001E-4</c:v>
                </c:pt>
                <c:pt idx="7236">
                  <c:v>1.6593900000000001E-4</c:v>
                </c:pt>
                <c:pt idx="7237">
                  <c:v>1.6593900000000001E-4</c:v>
                </c:pt>
                <c:pt idx="7238">
                  <c:v>1.6629700000000001E-4</c:v>
                </c:pt>
                <c:pt idx="7239">
                  <c:v>1.6629700000000001E-4</c:v>
                </c:pt>
                <c:pt idx="7240">
                  <c:v>1.6629700000000001E-4</c:v>
                </c:pt>
                <c:pt idx="7241">
                  <c:v>1.6629700000000001E-4</c:v>
                </c:pt>
                <c:pt idx="7242">
                  <c:v>1.6629700000000001E-4</c:v>
                </c:pt>
                <c:pt idx="7243">
                  <c:v>1.6665500000000001E-4</c:v>
                </c:pt>
                <c:pt idx="7244">
                  <c:v>1.6665500000000001E-4</c:v>
                </c:pt>
                <c:pt idx="7245">
                  <c:v>1.6665500000000001E-4</c:v>
                </c:pt>
                <c:pt idx="7246">
                  <c:v>1.6665500000000001E-4</c:v>
                </c:pt>
                <c:pt idx="7247">
                  <c:v>1.6665500000000001E-4</c:v>
                </c:pt>
                <c:pt idx="7248">
                  <c:v>1.6665500000000001E-4</c:v>
                </c:pt>
                <c:pt idx="7249">
                  <c:v>1.6665500000000001E-4</c:v>
                </c:pt>
                <c:pt idx="7250">
                  <c:v>1.6665500000000001E-4</c:v>
                </c:pt>
                <c:pt idx="7251">
                  <c:v>1.6665500000000001E-4</c:v>
                </c:pt>
                <c:pt idx="7252">
                  <c:v>1.6665500000000001E-4</c:v>
                </c:pt>
                <c:pt idx="7253">
                  <c:v>1.6701199999999999E-4</c:v>
                </c:pt>
                <c:pt idx="7254">
                  <c:v>1.6665500000000001E-4</c:v>
                </c:pt>
                <c:pt idx="7255">
                  <c:v>1.6665500000000001E-4</c:v>
                </c:pt>
                <c:pt idx="7256">
                  <c:v>1.6665500000000001E-4</c:v>
                </c:pt>
                <c:pt idx="7257">
                  <c:v>1.6665500000000001E-4</c:v>
                </c:pt>
                <c:pt idx="7258">
                  <c:v>1.6665500000000001E-4</c:v>
                </c:pt>
                <c:pt idx="7259">
                  <c:v>1.6665500000000001E-4</c:v>
                </c:pt>
                <c:pt idx="7260">
                  <c:v>1.6665500000000001E-4</c:v>
                </c:pt>
                <c:pt idx="7261">
                  <c:v>1.6629700000000001E-4</c:v>
                </c:pt>
                <c:pt idx="7262">
                  <c:v>1.6629700000000001E-4</c:v>
                </c:pt>
                <c:pt idx="7263">
                  <c:v>1.6593900000000001E-4</c:v>
                </c:pt>
                <c:pt idx="7264">
                  <c:v>1.6629700000000001E-4</c:v>
                </c:pt>
                <c:pt idx="7265">
                  <c:v>1.6593900000000001E-4</c:v>
                </c:pt>
                <c:pt idx="7266">
                  <c:v>1.6593900000000001E-4</c:v>
                </c:pt>
                <c:pt idx="7267">
                  <c:v>1.6593900000000001E-4</c:v>
                </c:pt>
                <c:pt idx="7268">
                  <c:v>1.6593900000000001E-4</c:v>
                </c:pt>
                <c:pt idx="7269">
                  <c:v>1.65582E-4</c:v>
                </c:pt>
                <c:pt idx="7270">
                  <c:v>1.65582E-4</c:v>
                </c:pt>
                <c:pt idx="7271">
                  <c:v>1.65582E-4</c:v>
                </c:pt>
                <c:pt idx="7272">
                  <c:v>1.65224E-4</c:v>
                </c:pt>
                <c:pt idx="7273">
                  <c:v>1.65224E-4</c:v>
                </c:pt>
                <c:pt idx="7274">
                  <c:v>1.65224E-4</c:v>
                </c:pt>
                <c:pt idx="7275">
                  <c:v>1.6450899999999999E-4</c:v>
                </c:pt>
                <c:pt idx="7276">
                  <c:v>1.6450899999999999E-4</c:v>
                </c:pt>
                <c:pt idx="7277">
                  <c:v>1.6450899999999999E-4</c:v>
                </c:pt>
                <c:pt idx="7278">
                  <c:v>1.6415099999999999E-4</c:v>
                </c:pt>
                <c:pt idx="7279">
                  <c:v>1.6415099999999999E-4</c:v>
                </c:pt>
                <c:pt idx="7280">
                  <c:v>1.6415099999999999E-4</c:v>
                </c:pt>
                <c:pt idx="7281">
                  <c:v>1.6379400000000001E-4</c:v>
                </c:pt>
                <c:pt idx="7282">
                  <c:v>1.6343600000000001E-4</c:v>
                </c:pt>
                <c:pt idx="7283">
                  <c:v>1.6343600000000001E-4</c:v>
                </c:pt>
                <c:pt idx="7284">
                  <c:v>1.6307800000000001E-4</c:v>
                </c:pt>
                <c:pt idx="7285">
                  <c:v>1.6307800000000001E-4</c:v>
                </c:pt>
                <c:pt idx="7286">
                  <c:v>1.62721E-4</c:v>
                </c:pt>
                <c:pt idx="7287">
                  <c:v>1.62363E-4</c:v>
                </c:pt>
                <c:pt idx="7288">
                  <c:v>1.62363E-4</c:v>
                </c:pt>
                <c:pt idx="7289">
                  <c:v>1.62005E-4</c:v>
                </c:pt>
                <c:pt idx="7290">
                  <c:v>1.6164799999999999E-4</c:v>
                </c:pt>
                <c:pt idx="7291">
                  <c:v>1.6164799999999999E-4</c:v>
                </c:pt>
                <c:pt idx="7292">
                  <c:v>1.6129E-4</c:v>
                </c:pt>
                <c:pt idx="7293">
                  <c:v>1.6093300000000001E-4</c:v>
                </c:pt>
                <c:pt idx="7294">
                  <c:v>1.6057500000000001E-4</c:v>
                </c:pt>
                <c:pt idx="7295">
                  <c:v>1.6057500000000001E-4</c:v>
                </c:pt>
                <c:pt idx="7296">
                  <c:v>1.5986E-4</c:v>
                </c:pt>
                <c:pt idx="7297">
                  <c:v>1.5986E-4</c:v>
                </c:pt>
                <c:pt idx="7298">
                  <c:v>1.5950200000000001E-4</c:v>
                </c:pt>
                <c:pt idx="7299">
                  <c:v>1.5914400000000001E-4</c:v>
                </c:pt>
                <c:pt idx="7300">
                  <c:v>1.58787E-4</c:v>
                </c:pt>
                <c:pt idx="7301">
                  <c:v>1.58429E-4</c:v>
                </c:pt>
                <c:pt idx="7302">
                  <c:v>1.5807199999999999E-4</c:v>
                </c:pt>
                <c:pt idx="7303">
                  <c:v>1.5771399999999999E-4</c:v>
                </c:pt>
                <c:pt idx="7304">
                  <c:v>1.5735599999999999E-4</c:v>
                </c:pt>
                <c:pt idx="7305">
                  <c:v>1.5735599999999999E-4</c:v>
                </c:pt>
                <c:pt idx="7306">
                  <c:v>1.5664100000000001E-4</c:v>
                </c:pt>
                <c:pt idx="7307">
                  <c:v>1.5628300000000001E-4</c:v>
                </c:pt>
                <c:pt idx="7308">
                  <c:v>1.5628300000000001E-4</c:v>
                </c:pt>
                <c:pt idx="7309">
                  <c:v>1.55926E-4</c:v>
                </c:pt>
                <c:pt idx="7310">
                  <c:v>1.55568E-4</c:v>
                </c:pt>
                <c:pt idx="7311">
                  <c:v>1.5485299999999999E-4</c:v>
                </c:pt>
                <c:pt idx="7312">
                  <c:v>1.5449499999999999E-4</c:v>
                </c:pt>
                <c:pt idx="7313">
                  <c:v>1.5413800000000001E-4</c:v>
                </c:pt>
                <c:pt idx="7314">
                  <c:v>1.5378000000000001E-4</c:v>
                </c:pt>
                <c:pt idx="7315">
                  <c:v>1.5342200000000001E-4</c:v>
                </c:pt>
                <c:pt idx="7316">
                  <c:v>1.52707E-4</c:v>
                </c:pt>
                <c:pt idx="7317">
                  <c:v>1.52349E-4</c:v>
                </c:pt>
                <c:pt idx="7318">
                  <c:v>1.5199199999999999E-4</c:v>
                </c:pt>
                <c:pt idx="7319">
                  <c:v>1.5163399999999999E-4</c:v>
                </c:pt>
                <c:pt idx="7320">
                  <c:v>1.5091900000000001E-4</c:v>
                </c:pt>
                <c:pt idx="7321">
                  <c:v>1.5056100000000001E-4</c:v>
                </c:pt>
                <c:pt idx="7322">
                  <c:v>1.50204E-4</c:v>
                </c:pt>
                <c:pt idx="7323">
                  <c:v>1.49846E-4</c:v>
                </c:pt>
                <c:pt idx="7324">
                  <c:v>1.4913099999999999E-4</c:v>
                </c:pt>
                <c:pt idx="7325">
                  <c:v>1.4877299999999999E-4</c:v>
                </c:pt>
                <c:pt idx="7326">
                  <c:v>1.4841600000000001E-4</c:v>
                </c:pt>
                <c:pt idx="7327">
                  <c:v>1.4805800000000001E-4</c:v>
                </c:pt>
                <c:pt idx="7328">
                  <c:v>1.47343E-4</c:v>
                </c:pt>
                <c:pt idx="7329">
                  <c:v>1.46985E-4</c:v>
                </c:pt>
                <c:pt idx="7330">
                  <c:v>1.46627E-4</c:v>
                </c:pt>
                <c:pt idx="7331">
                  <c:v>1.4591199999999999E-4</c:v>
                </c:pt>
                <c:pt idx="7332">
                  <c:v>1.4555500000000001E-4</c:v>
                </c:pt>
                <c:pt idx="7333">
                  <c:v>1.4519700000000001E-4</c:v>
                </c:pt>
                <c:pt idx="7334">
                  <c:v>1.44482E-4</c:v>
                </c:pt>
                <c:pt idx="7335">
                  <c:v>1.4376600000000001E-4</c:v>
                </c:pt>
                <c:pt idx="7336">
                  <c:v>1.43409E-4</c:v>
                </c:pt>
                <c:pt idx="7337">
                  <c:v>1.4269400000000001E-4</c:v>
                </c:pt>
                <c:pt idx="7338">
                  <c:v>1.4233599999999999E-4</c:v>
                </c:pt>
                <c:pt idx="7339">
                  <c:v>1.41621E-4</c:v>
                </c:pt>
                <c:pt idx="7340">
                  <c:v>1.4126300000000001E-4</c:v>
                </c:pt>
                <c:pt idx="7341">
                  <c:v>1.40548E-4</c:v>
                </c:pt>
                <c:pt idx="7342">
                  <c:v>1.3983299999999999E-4</c:v>
                </c:pt>
                <c:pt idx="7343">
                  <c:v>1.3947499999999999E-4</c:v>
                </c:pt>
                <c:pt idx="7344">
                  <c:v>1.3876000000000001E-4</c:v>
                </c:pt>
                <c:pt idx="7345">
                  <c:v>1.3840200000000001E-4</c:v>
                </c:pt>
                <c:pt idx="7346">
                  <c:v>1.37687E-4</c:v>
                </c:pt>
                <c:pt idx="7347">
                  <c:v>1.36971E-4</c:v>
                </c:pt>
                <c:pt idx="7348">
                  <c:v>1.3661399999999999E-4</c:v>
                </c:pt>
                <c:pt idx="7349">
                  <c:v>1.3589900000000001E-4</c:v>
                </c:pt>
                <c:pt idx="7350">
                  <c:v>1.3554100000000001E-4</c:v>
                </c:pt>
                <c:pt idx="7351">
                  <c:v>1.34826E-4</c:v>
                </c:pt>
                <c:pt idx="7352">
                  <c:v>1.3411E-4</c:v>
                </c:pt>
                <c:pt idx="7353">
                  <c:v>1.3339499999999999E-4</c:v>
                </c:pt>
                <c:pt idx="7354">
                  <c:v>1.3303800000000001E-4</c:v>
                </c:pt>
                <c:pt idx="7355">
                  <c:v>1.31965E-4</c:v>
                </c:pt>
                <c:pt idx="7356">
                  <c:v>1.31249E-4</c:v>
                </c:pt>
                <c:pt idx="7357">
                  <c:v>1.3089199999999999E-4</c:v>
                </c:pt>
                <c:pt idx="7358">
                  <c:v>1.3053399999999999E-4</c:v>
                </c:pt>
                <c:pt idx="7359">
                  <c:v>1.2981900000000001E-4</c:v>
                </c:pt>
                <c:pt idx="7360">
                  <c:v>1.28746E-4</c:v>
                </c:pt>
                <c:pt idx="7361">
                  <c:v>1.28388E-4</c:v>
                </c:pt>
                <c:pt idx="7362">
                  <c:v>1.27673E-4</c:v>
                </c:pt>
                <c:pt idx="7363">
                  <c:v>1.2695800000000001E-4</c:v>
                </c:pt>
                <c:pt idx="7364">
                  <c:v>1.26243E-4</c:v>
                </c:pt>
                <c:pt idx="7365">
                  <c:v>1.2552700000000001E-4</c:v>
                </c:pt>
                <c:pt idx="7366">
                  <c:v>1.24812E-4</c:v>
                </c:pt>
                <c:pt idx="7367">
                  <c:v>1.2409699999999999E-4</c:v>
                </c:pt>
                <c:pt idx="7368">
                  <c:v>1.2373899999999999E-4</c:v>
                </c:pt>
                <c:pt idx="7369">
                  <c:v>1.2266600000000001E-4</c:v>
                </c:pt>
                <c:pt idx="7370">
                  <c:v>1.22309E-4</c:v>
                </c:pt>
                <c:pt idx="7371">
                  <c:v>1.21593E-4</c:v>
                </c:pt>
                <c:pt idx="7372">
                  <c:v>1.20878E-4</c:v>
                </c:pt>
                <c:pt idx="7373">
                  <c:v>1.2016299999999999E-4</c:v>
                </c:pt>
                <c:pt idx="7374">
                  <c:v>1.1909E-4</c:v>
                </c:pt>
                <c:pt idx="7375">
                  <c:v>1.18732E-4</c:v>
                </c:pt>
                <c:pt idx="7376">
                  <c:v>1.1765999999999999E-4</c:v>
                </c:pt>
                <c:pt idx="7377">
                  <c:v>1.16944E-4</c:v>
                </c:pt>
                <c:pt idx="7378">
                  <c:v>1.16229E-4</c:v>
                </c:pt>
                <c:pt idx="7379">
                  <c:v>1.1551400000000001E-4</c:v>
                </c:pt>
                <c:pt idx="7380">
                  <c:v>1.14799E-4</c:v>
                </c:pt>
                <c:pt idx="7381">
                  <c:v>1.13726E-4</c:v>
                </c:pt>
                <c:pt idx="7382">
                  <c:v>1.1301E-4</c:v>
                </c:pt>
                <c:pt idx="7383">
                  <c:v>1.1229499999999999E-4</c:v>
                </c:pt>
                <c:pt idx="7384">
                  <c:v>1.1158E-4</c:v>
                </c:pt>
                <c:pt idx="7385">
                  <c:v>1.10865E-4</c:v>
                </c:pt>
                <c:pt idx="7386">
                  <c:v>1.1014900000000001E-4</c:v>
                </c:pt>
                <c:pt idx="7387">
                  <c:v>1.09434E-4</c:v>
                </c:pt>
                <c:pt idx="7388">
                  <c:v>1.08361E-4</c:v>
                </c:pt>
                <c:pt idx="7389">
                  <c:v>1.08004E-4</c:v>
                </c:pt>
                <c:pt idx="7390">
                  <c:v>1.06931E-4</c:v>
                </c:pt>
                <c:pt idx="7391">
                  <c:v>1.05858E-4</c:v>
                </c:pt>
                <c:pt idx="7392">
                  <c:v>1.055E-4</c:v>
                </c:pt>
                <c:pt idx="7393">
                  <c:v>1.0442699999999999E-4</c:v>
                </c:pt>
                <c:pt idx="7394">
                  <c:v>1.03712E-4</c:v>
                </c:pt>
                <c:pt idx="7395">
                  <c:v>1.02997E-4</c:v>
                </c:pt>
                <c:pt idx="7396">
                  <c:v>1.01924E-4</c:v>
                </c:pt>
                <c:pt idx="7397">
                  <c:v>1.01209E-4</c:v>
                </c:pt>
                <c:pt idx="7398">
                  <c:v>1.00493E-4</c:v>
                </c:pt>
                <c:pt idx="7399">
                  <c:v>9.9400000000000004E-5</c:v>
                </c:pt>
                <c:pt idx="7400">
                  <c:v>9.87E-5</c:v>
                </c:pt>
                <c:pt idx="7401">
                  <c:v>9.7999999999999997E-5</c:v>
                </c:pt>
                <c:pt idx="7402">
                  <c:v>9.6899999999999997E-5</c:v>
                </c:pt>
                <c:pt idx="7403">
                  <c:v>9.6199999999999994E-5</c:v>
                </c:pt>
                <c:pt idx="7404">
                  <c:v>9.5099999999999994E-5</c:v>
                </c:pt>
                <c:pt idx="7405">
                  <c:v>9.4400000000000004E-5</c:v>
                </c:pt>
                <c:pt idx="7406">
                  <c:v>9.3300000000000005E-5</c:v>
                </c:pt>
                <c:pt idx="7407">
                  <c:v>9.2600000000000001E-5</c:v>
                </c:pt>
                <c:pt idx="7408">
                  <c:v>9.1600000000000004E-5</c:v>
                </c:pt>
                <c:pt idx="7409">
                  <c:v>9.0799999999999998E-5</c:v>
                </c:pt>
                <c:pt idx="7410">
                  <c:v>9.0099999999999995E-5</c:v>
                </c:pt>
                <c:pt idx="7411">
                  <c:v>8.8999999999999995E-5</c:v>
                </c:pt>
                <c:pt idx="7412">
                  <c:v>8.8300000000000005E-5</c:v>
                </c:pt>
                <c:pt idx="7413">
                  <c:v>8.7600000000000002E-5</c:v>
                </c:pt>
                <c:pt idx="7414">
                  <c:v>8.6500000000000002E-5</c:v>
                </c:pt>
                <c:pt idx="7415">
                  <c:v>8.5500000000000005E-5</c:v>
                </c:pt>
                <c:pt idx="7416">
                  <c:v>8.4800000000000001E-5</c:v>
                </c:pt>
                <c:pt idx="7417">
                  <c:v>8.3700000000000002E-5</c:v>
                </c:pt>
                <c:pt idx="7418">
                  <c:v>8.2600000000000002E-5</c:v>
                </c:pt>
                <c:pt idx="7419">
                  <c:v>8.1899999999999999E-5</c:v>
                </c:pt>
                <c:pt idx="7420">
                  <c:v>8.0799999999999999E-5</c:v>
                </c:pt>
                <c:pt idx="7421">
                  <c:v>8.0099999999999995E-5</c:v>
                </c:pt>
                <c:pt idx="7422">
                  <c:v>7.9400000000000006E-5</c:v>
                </c:pt>
                <c:pt idx="7423">
                  <c:v>7.8300000000000006E-5</c:v>
                </c:pt>
                <c:pt idx="7424">
                  <c:v>7.7600000000000002E-5</c:v>
                </c:pt>
                <c:pt idx="7425">
                  <c:v>7.6500000000000003E-5</c:v>
                </c:pt>
                <c:pt idx="7426">
                  <c:v>7.5799999999999999E-5</c:v>
                </c:pt>
                <c:pt idx="7427">
                  <c:v>7.4400000000000006E-5</c:v>
                </c:pt>
                <c:pt idx="7428">
                  <c:v>7.3700000000000002E-5</c:v>
                </c:pt>
                <c:pt idx="7429">
                  <c:v>7.2600000000000003E-5</c:v>
                </c:pt>
                <c:pt idx="7430">
                  <c:v>7.1899999999999999E-5</c:v>
                </c:pt>
                <c:pt idx="7431">
                  <c:v>7.08E-5</c:v>
                </c:pt>
                <c:pt idx="7432">
                  <c:v>6.97E-5</c:v>
                </c:pt>
                <c:pt idx="7433">
                  <c:v>6.8700000000000003E-5</c:v>
                </c:pt>
                <c:pt idx="7434">
                  <c:v>6.7899999999999997E-5</c:v>
                </c:pt>
                <c:pt idx="7435">
                  <c:v>6.69E-5</c:v>
                </c:pt>
                <c:pt idx="7436">
                  <c:v>6.6199999999999996E-5</c:v>
                </c:pt>
                <c:pt idx="7437">
                  <c:v>6.5099999999999997E-5</c:v>
                </c:pt>
                <c:pt idx="7438">
                  <c:v>6.4399999999999993E-5</c:v>
                </c:pt>
                <c:pt idx="7439">
                  <c:v>6.3299999999999994E-5</c:v>
                </c:pt>
                <c:pt idx="7440">
                  <c:v>6.2199999999999994E-5</c:v>
                </c:pt>
                <c:pt idx="7441">
                  <c:v>6.1199999999999997E-5</c:v>
                </c:pt>
                <c:pt idx="7442">
                  <c:v>6.0399999999999998E-5</c:v>
                </c:pt>
                <c:pt idx="7443">
                  <c:v>5.8999999999999998E-5</c:v>
                </c:pt>
                <c:pt idx="7444">
                  <c:v>5.8300000000000001E-5</c:v>
                </c:pt>
                <c:pt idx="7445">
                  <c:v>5.7200000000000001E-5</c:v>
                </c:pt>
                <c:pt idx="7446">
                  <c:v>5.6100000000000002E-5</c:v>
                </c:pt>
                <c:pt idx="7447">
                  <c:v>5.5099999999999998E-5</c:v>
                </c:pt>
                <c:pt idx="7448">
                  <c:v>5.4400000000000001E-5</c:v>
                </c:pt>
                <c:pt idx="7449">
                  <c:v>5.3300000000000001E-5</c:v>
                </c:pt>
                <c:pt idx="7450">
                  <c:v>5.2200000000000002E-5</c:v>
                </c:pt>
                <c:pt idx="7451">
                  <c:v>5.1499999999999998E-5</c:v>
                </c:pt>
                <c:pt idx="7452">
                  <c:v>5.0399999999999999E-5</c:v>
                </c:pt>
                <c:pt idx="7453">
                  <c:v>4.9400000000000001E-5</c:v>
                </c:pt>
                <c:pt idx="7454">
                  <c:v>4.8300000000000002E-5</c:v>
                </c:pt>
                <c:pt idx="7455">
                  <c:v>4.7599999999999998E-5</c:v>
                </c:pt>
                <c:pt idx="7456">
                  <c:v>4.6100000000000002E-5</c:v>
                </c:pt>
                <c:pt idx="7457">
                  <c:v>4.5399999999999999E-5</c:v>
                </c:pt>
                <c:pt idx="7458">
                  <c:v>4.4299999999999999E-5</c:v>
                </c:pt>
                <c:pt idx="7459">
                  <c:v>4.3300000000000002E-5</c:v>
                </c:pt>
                <c:pt idx="7460">
                  <c:v>4.2599999999999999E-5</c:v>
                </c:pt>
                <c:pt idx="7461">
                  <c:v>4.1499999999999999E-5</c:v>
                </c:pt>
                <c:pt idx="7462">
                  <c:v>4.0399999999999999E-5</c:v>
                </c:pt>
                <c:pt idx="7463">
                  <c:v>3.93E-5</c:v>
                </c:pt>
                <c:pt idx="7464">
                  <c:v>3.8300000000000003E-5</c:v>
                </c:pt>
                <c:pt idx="7465">
                  <c:v>3.7599999999999999E-5</c:v>
                </c:pt>
                <c:pt idx="7466">
                  <c:v>3.65E-5</c:v>
                </c:pt>
                <c:pt idx="7467">
                  <c:v>3.54E-5</c:v>
                </c:pt>
                <c:pt idx="7468">
                  <c:v>3.43E-5</c:v>
                </c:pt>
                <c:pt idx="7469">
                  <c:v>3.3300000000000003E-5</c:v>
                </c:pt>
                <c:pt idx="7470">
                  <c:v>3.2199999999999997E-5</c:v>
                </c:pt>
                <c:pt idx="7471">
                  <c:v>3.1099999999999997E-5</c:v>
                </c:pt>
                <c:pt idx="7472">
                  <c:v>3.0000000000000001E-5</c:v>
                </c:pt>
                <c:pt idx="7473">
                  <c:v>2.9E-5</c:v>
                </c:pt>
                <c:pt idx="7474">
                  <c:v>2.7900000000000001E-5</c:v>
                </c:pt>
                <c:pt idx="7475">
                  <c:v>2.72E-5</c:v>
                </c:pt>
                <c:pt idx="7476">
                  <c:v>2.6100000000000001E-5</c:v>
                </c:pt>
                <c:pt idx="7477">
                  <c:v>2.5000000000000001E-5</c:v>
                </c:pt>
                <c:pt idx="7478">
                  <c:v>2.4000000000000001E-5</c:v>
                </c:pt>
                <c:pt idx="7479">
                  <c:v>2.2900000000000001E-5</c:v>
                </c:pt>
                <c:pt idx="7480">
                  <c:v>2.1800000000000001E-5</c:v>
                </c:pt>
                <c:pt idx="7481">
                  <c:v>2.0699999999999998E-5</c:v>
                </c:pt>
                <c:pt idx="7482">
                  <c:v>1.9700000000000001E-5</c:v>
                </c:pt>
                <c:pt idx="7483">
                  <c:v>1.8600000000000001E-5</c:v>
                </c:pt>
                <c:pt idx="7484">
                  <c:v>1.7900000000000001E-5</c:v>
                </c:pt>
                <c:pt idx="7485">
                  <c:v>1.6799999999999998E-5</c:v>
                </c:pt>
                <c:pt idx="7486">
                  <c:v>1.5699999999999999E-5</c:v>
                </c:pt>
                <c:pt idx="7487">
                  <c:v>1.43E-5</c:v>
                </c:pt>
                <c:pt idx="7488">
                  <c:v>1.36E-5</c:v>
                </c:pt>
                <c:pt idx="7489">
                  <c:v>1.2500000000000001E-5</c:v>
                </c:pt>
                <c:pt idx="7490">
                  <c:v>1.1399999999999999E-5</c:v>
                </c:pt>
                <c:pt idx="7491">
                  <c:v>1.04E-5</c:v>
                </c:pt>
                <c:pt idx="7492">
                  <c:v>9.3000000000000007E-6</c:v>
                </c:pt>
                <c:pt idx="7493">
                  <c:v>8.2300000000000008E-6</c:v>
                </c:pt>
                <c:pt idx="7494">
                  <c:v>7.1500000000000002E-6</c:v>
                </c:pt>
                <c:pt idx="7495">
                  <c:v>6.0800000000000002E-6</c:v>
                </c:pt>
                <c:pt idx="7496">
                  <c:v>5.3600000000000004E-6</c:v>
                </c:pt>
                <c:pt idx="7497">
                  <c:v>3.9299999999999996E-6</c:v>
                </c:pt>
                <c:pt idx="7498">
                  <c:v>3.2200000000000001E-6</c:v>
                </c:pt>
                <c:pt idx="7499">
                  <c:v>1.79E-6</c:v>
                </c:pt>
                <c:pt idx="7500">
                  <c:v>1.0699999999999999E-6</c:v>
                </c:pt>
                <c:pt idx="7501">
                  <c:v>0</c:v>
                </c:pt>
                <c:pt idx="7502">
                  <c:v>-1.0699999999999999E-6</c:v>
                </c:pt>
                <c:pt idx="7503">
                  <c:v>-2.1500000000000002E-6</c:v>
                </c:pt>
                <c:pt idx="7504">
                  <c:v>-3.2200000000000001E-6</c:v>
                </c:pt>
                <c:pt idx="7505">
                  <c:v>-4.6500000000000004E-6</c:v>
                </c:pt>
                <c:pt idx="7506">
                  <c:v>-5.3600000000000004E-6</c:v>
                </c:pt>
                <c:pt idx="7507">
                  <c:v>-6.4400000000000002E-6</c:v>
                </c:pt>
                <c:pt idx="7508">
                  <c:v>-7.5100000000000001E-6</c:v>
                </c:pt>
                <c:pt idx="7509">
                  <c:v>-8.5799999999999992E-6</c:v>
                </c:pt>
                <c:pt idx="7510">
                  <c:v>-9.3000000000000007E-6</c:v>
                </c:pt>
                <c:pt idx="7511">
                  <c:v>-1.0699999999999999E-5</c:v>
                </c:pt>
                <c:pt idx="7512">
                  <c:v>-1.1399999999999999E-5</c:v>
                </c:pt>
                <c:pt idx="7513">
                  <c:v>-1.29E-5</c:v>
                </c:pt>
                <c:pt idx="7514">
                  <c:v>-1.3900000000000001E-5</c:v>
                </c:pt>
                <c:pt idx="7515">
                  <c:v>-1.5E-5</c:v>
                </c:pt>
                <c:pt idx="7516">
                  <c:v>-1.5699999999999999E-5</c:v>
                </c:pt>
                <c:pt idx="7517">
                  <c:v>-1.7200000000000001E-5</c:v>
                </c:pt>
                <c:pt idx="7518">
                  <c:v>-1.7900000000000001E-5</c:v>
                </c:pt>
                <c:pt idx="7519">
                  <c:v>-1.9000000000000001E-5</c:v>
                </c:pt>
                <c:pt idx="7520">
                  <c:v>-2.0000000000000002E-5</c:v>
                </c:pt>
                <c:pt idx="7521">
                  <c:v>-2.1100000000000001E-5</c:v>
                </c:pt>
                <c:pt idx="7522">
                  <c:v>-2.2200000000000001E-5</c:v>
                </c:pt>
                <c:pt idx="7523">
                  <c:v>-2.3200000000000001E-5</c:v>
                </c:pt>
                <c:pt idx="7524">
                  <c:v>-2.4000000000000001E-5</c:v>
                </c:pt>
                <c:pt idx="7525">
                  <c:v>-2.5000000000000001E-5</c:v>
                </c:pt>
                <c:pt idx="7526">
                  <c:v>-2.6100000000000001E-5</c:v>
                </c:pt>
                <c:pt idx="7527">
                  <c:v>-2.72E-5</c:v>
                </c:pt>
                <c:pt idx="7528">
                  <c:v>-2.83E-5</c:v>
                </c:pt>
                <c:pt idx="7529">
                  <c:v>-2.9300000000000001E-5</c:v>
                </c:pt>
                <c:pt idx="7530">
                  <c:v>-3.04E-5</c:v>
                </c:pt>
                <c:pt idx="7531">
                  <c:v>-3.15E-5</c:v>
                </c:pt>
                <c:pt idx="7532">
                  <c:v>-3.2199999999999997E-5</c:v>
                </c:pt>
                <c:pt idx="7533">
                  <c:v>-3.3300000000000003E-5</c:v>
                </c:pt>
                <c:pt idx="7534">
                  <c:v>-3.4700000000000003E-5</c:v>
                </c:pt>
                <c:pt idx="7535">
                  <c:v>-3.54E-5</c:v>
                </c:pt>
                <c:pt idx="7536">
                  <c:v>-3.65E-5</c:v>
                </c:pt>
                <c:pt idx="7537">
                  <c:v>-3.7599999999999999E-5</c:v>
                </c:pt>
                <c:pt idx="7538">
                  <c:v>-3.8600000000000003E-5</c:v>
                </c:pt>
                <c:pt idx="7539">
                  <c:v>-3.93E-5</c:v>
                </c:pt>
                <c:pt idx="7540">
                  <c:v>-4.0800000000000002E-5</c:v>
                </c:pt>
                <c:pt idx="7541">
                  <c:v>-4.1499999999999999E-5</c:v>
                </c:pt>
                <c:pt idx="7542">
                  <c:v>-4.2599999999999999E-5</c:v>
                </c:pt>
                <c:pt idx="7543">
                  <c:v>-4.3600000000000003E-5</c:v>
                </c:pt>
                <c:pt idx="7544">
                  <c:v>-4.4700000000000002E-5</c:v>
                </c:pt>
                <c:pt idx="7545">
                  <c:v>-4.5800000000000002E-5</c:v>
                </c:pt>
                <c:pt idx="7546">
                  <c:v>-4.6799999999999999E-5</c:v>
                </c:pt>
                <c:pt idx="7547">
                  <c:v>-4.7599999999999998E-5</c:v>
                </c:pt>
                <c:pt idx="7548">
                  <c:v>-4.8600000000000002E-5</c:v>
                </c:pt>
                <c:pt idx="7549">
                  <c:v>-4.9400000000000001E-5</c:v>
                </c:pt>
                <c:pt idx="7550">
                  <c:v>-5.0800000000000002E-5</c:v>
                </c:pt>
                <c:pt idx="7551">
                  <c:v>-5.1499999999999998E-5</c:v>
                </c:pt>
                <c:pt idx="7552">
                  <c:v>-5.2599999999999998E-5</c:v>
                </c:pt>
                <c:pt idx="7553">
                  <c:v>-5.3600000000000002E-5</c:v>
                </c:pt>
                <c:pt idx="7554">
                  <c:v>-5.4400000000000001E-5</c:v>
                </c:pt>
                <c:pt idx="7555">
                  <c:v>-5.5399999999999998E-5</c:v>
                </c:pt>
                <c:pt idx="7556">
                  <c:v>-5.6499999999999998E-5</c:v>
                </c:pt>
                <c:pt idx="7557">
                  <c:v>-5.7599999999999997E-5</c:v>
                </c:pt>
                <c:pt idx="7558">
                  <c:v>-5.8499999999999999E-5</c:v>
                </c:pt>
                <c:pt idx="7559">
                  <c:v>-5.9500000000000003E-5</c:v>
                </c:pt>
                <c:pt idx="7560">
                  <c:v>-6.0399999999999998E-5</c:v>
                </c:pt>
                <c:pt idx="7561">
                  <c:v>-6.1500000000000004E-5</c:v>
                </c:pt>
                <c:pt idx="7562">
                  <c:v>-6.2399999999999999E-5</c:v>
                </c:pt>
                <c:pt idx="7563">
                  <c:v>-6.3299999999999994E-5</c:v>
                </c:pt>
                <c:pt idx="7564">
                  <c:v>-6.4399999999999993E-5</c:v>
                </c:pt>
                <c:pt idx="7565">
                  <c:v>-6.5300000000000002E-5</c:v>
                </c:pt>
                <c:pt idx="7566">
                  <c:v>-6.6299999999999999E-5</c:v>
                </c:pt>
                <c:pt idx="7567">
                  <c:v>-6.7199999999999994E-5</c:v>
                </c:pt>
                <c:pt idx="7568">
                  <c:v>-6.8100000000000002E-5</c:v>
                </c:pt>
                <c:pt idx="7569">
                  <c:v>-6.9200000000000002E-5</c:v>
                </c:pt>
                <c:pt idx="7570">
                  <c:v>-7.0099999999999996E-5</c:v>
                </c:pt>
                <c:pt idx="7571">
                  <c:v>-7.1199999999999996E-5</c:v>
                </c:pt>
                <c:pt idx="7572">
                  <c:v>-7.2100000000000004E-5</c:v>
                </c:pt>
                <c:pt idx="7573">
                  <c:v>-7.2999999999999999E-5</c:v>
                </c:pt>
                <c:pt idx="7574">
                  <c:v>-7.3899999999999994E-5</c:v>
                </c:pt>
                <c:pt idx="7575">
                  <c:v>-7.47E-5</c:v>
                </c:pt>
                <c:pt idx="7576">
                  <c:v>-7.5799999999999999E-5</c:v>
                </c:pt>
                <c:pt idx="7577">
                  <c:v>-7.6699999999999994E-5</c:v>
                </c:pt>
                <c:pt idx="7578">
                  <c:v>-7.7600000000000002E-5</c:v>
                </c:pt>
                <c:pt idx="7579">
                  <c:v>-7.8700000000000002E-5</c:v>
                </c:pt>
                <c:pt idx="7580">
                  <c:v>-7.9599999999999997E-5</c:v>
                </c:pt>
                <c:pt idx="7581">
                  <c:v>-8.03E-5</c:v>
                </c:pt>
                <c:pt idx="7582">
                  <c:v>-8.1199999999999995E-5</c:v>
                </c:pt>
                <c:pt idx="7583">
                  <c:v>-8.2100000000000003E-5</c:v>
                </c:pt>
                <c:pt idx="7584">
                  <c:v>-8.3100000000000001E-5</c:v>
                </c:pt>
                <c:pt idx="7585">
                  <c:v>-8.3999999999999995E-5</c:v>
                </c:pt>
                <c:pt idx="7586">
                  <c:v>-8.4900000000000004E-5</c:v>
                </c:pt>
                <c:pt idx="7587">
                  <c:v>-8.5799999999999998E-5</c:v>
                </c:pt>
                <c:pt idx="7588">
                  <c:v>-8.6700000000000007E-5</c:v>
                </c:pt>
                <c:pt idx="7589">
                  <c:v>-8.7600000000000002E-5</c:v>
                </c:pt>
                <c:pt idx="7590">
                  <c:v>-8.8499999999999996E-5</c:v>
                </c:pt>
                <c:pt idx="7591">
                  <c:v>-8.9400000000000005E-5</c:v>
                </c:pt>
                <c:pt idx="7592">
                  <c:v>-9.0299999999999999E-5</c:v>
                </c:pt>
                <c:pt idx="7593">
                  <c:v>-9.1199999999999994E-5</c:v>
                </c:pt>
                <c:pt idx="7594">
                  <c:v>-9.1899999999999998E-5</c:v>
                </c:pt>
                <c:pt idx="7595">
                  <c:v>-9.2800000000000006E-5</c:v>
                </c:pt>
                <c:pt idx="7596">
                  <c:v>-9.3700000000000001E-5</c:v>
                </c:pt>
                <c:pt idx="7597">
                  <c:v>-9.4599999999999996E-5</c:v>
                </c:pt>
                <c:pt idx="7598">
                  <c:v>-9.5500000000000004E-5</c:v>
                </c:pt>
                <c:pt idx="7599">
                  <c:v>-9.6399999999999999E-5</c:v>
                </c:pt>
                <c:pt idx="7600">
                  <c:v>-9.7299999999999993E-5</c:v>
                </c:pt>
                <c:pt idx="7601">
                  <c:v>-9.7999999999999997E-5</c:v>
                </c:pt>
                <c:pt idx="7602">
                  <c:v>-9.8900000000000005E-5</c:v>
                </c:pt>
                <c:pt idx="7603">
                  <c:v>-9.98E-5</c:v>
                </c:pt>
                <c:pt idx="7604">
                  <c:v>-1.00493E-4</c:v>
                </c:pt>
                <c:pt idx="7605">
                  <c:v>-1.01388E-4</c:v>
                </c:pt>
                <c:pt idx="7606">
                  <c:v>-1.0228199999999999E-4</c:v>
                </c:pt>
                <c:pt idx="7607">
                  <c:v>-1.02997E-4</c:v>
                </c:pt>
                <c:pt idx="7608">
                  <c:v>-1.03712E-4</c:v>
                </c:pt>
                <c:pt idx="7609">
                  <c:v>-1.0460599999999999E-4</c:v>
                </c:pt>
                <c:pt idx="7610">
                  <c:v>-1.055E-4</c:v>
                </c:pt>
                <c:pt idx="7611">
                  <c:v>-1.06215E-4</c:v>
                </c:pt>
                <c:pt idx="7612">
                  <c:v>-1.0711E-4</c:v>
                </c:pt>
                <c:pt idx="7613">
                  <c:v>-1.0782500000000001E-4</c:v>
                </c:pt>
                <c:pt idx="7614">
                  <c:v>-1.08719E-4</c:v>
                </c:pt>
                <c:pt idx="7615">
                  <c:v>-1.09613E-4</c:v>
                </c:pt>
                <c:pt idx="7616">
                  <c:v>-1.10328E-4</c:v>
                </c:pt>
                <c:pt idx="7617">
                  <c:v>-1.11043E-4</c:v>
                </c:pt>
                <c:pt idx="7618">
                  <c:v>-1.11938E-4</c:v>
                </c:pt>
                <c:pt idx="7619">
                  <c:v>-1.1265299999999999E-4</c:v>
                </c:pt>
                <c:pt idx="7620">
                  <c:v>-1.13368E-4</c:v>
                </c:pt>
                <c:pt idx="7621">
                  <c:v>-1.14262E-4</c:v>
                </c:pt>
                <c:pt idx="7622">
                  <c:v>-1.1497699999999999E-4</c:v>
                </c:pt>
                <c:pt idx="7623">
                  <c:v>-1.1569300000000001E-4</c:v>
                </c:pt>
                <c:pt idx="7624">
                  <c:v>-1.16408E-4</c:v>
                </c:pt>
                <c:pt idx="7625">
                  <c:v>-1.17123E-4</c:v>
                </c:pt>
                <c:pt idx="7626">
                  <c:v>-1.1783800000000001E-4</c:v>
                </c:pt>
                <c:pt idx="7627">
                  <c:v>-1.18732E-4</c:v>
                </c:pt>
                <c:pt idx="7628">
                  <c:v>-1.19448E-4</c:v>
                </c:pt>
                <c:pt idx="7629">
                  <c:v>-1.19984E-4</c:v>
                </c:pt>
                <c:pt idx="7630">
                  <c:v>-1.20878E-4</c:v>
                </c:pt>
                <c:pt idx="7631">
                  <c:v>-1.21593E-4</c:v>
                </c:pt>
                <c:pt idx="7632">
                  <c:v>-1.2213E-4</c:v>
                </c:pt>
                <c:pt idx="7633">
                  <c:v>-1.2284500000000001E-4</c:v>
                </c:pt>
                <c:pt idx="7634">
                  <c:v>-1.2373899999999999E-4</c:v>
                </c:pt>
                <c:pt idx="7635">
                  <c:v>-1.2427599999999999E-4</c:v>
                </c:pt>
                <c:pt idx="7636">
                  <c:v>-1.2517E-4</c:v>
                </c:pt>
                <c:pt idx="7637">
                  <c:v>-1.2570600000000001E-4</c:v>
                </c:pt>
                <c:pt idx="7638">
                  <c:v>-1.2642099999999999E-4</c:v>
                </c:pt>
                <c:pt idx="7639">
                  <c:v>-1.2713700000000001E-4</c:v>
                </c:pt>
                <c:pt idx="7640">
                  <c:v>-1.27673E-4</c:v>
                </c:pt>
                <c:pt idx="7641">
                  <c:v>-1.28567E-4</c:v>
                </c:pt>
                <c:pt idx="7642">
                  <c:v>-1.29104E-4</c:v>
                </c:pt>
                <c:pt idx="7643">
                  <c:v>-1.2981900000000001E-4</c:v>
                </c:pt>
                <c:pt idx="7644">
                  <c:v>-1.3053399999999999E-4</c:v>
                </c:pt>
                <c:pt idx="7645">
                  <c:v>-1.3107099999999999E-4</c:v>
                </c:pt>
                <c:pt idx="7646">
                  <c:v>-1.31607E-4</c:v>
                </c:pt>
                <c:pt idx="7647">
                  <c:v>-1.3232200000000001E-4</c:v>
                </c:pt>
                <c:pt idx="7648">
                  <c:v>-1.3303800000000001E-4</c:v>
                </c:pt>
                <c:pt idx="7649">
                  <c:v>-1.3357399999999999E-4</c:v>
                </c:pt>
                <c:pt idx="7650">
                  <c:v>-1.3411E-4</c:v>
                </c:pt>
                <c:pt idx="7651">
                  <c:v>-1.34826E-4</c:v>
                </c:pt>
                <c:pt idx="7652">
                  <c:v>-1.3536200000000001E-4</c:v>
                </c:pt>
                <c:pt idx="7653">
                  <c:v>-1.3607699999999999E-4</c:v>
                </c:pt>
                <c:pt idx="7654">
                  <c:v>-1.3661399999999999E-4</c:v>
                </c:pt>
                <c:pt idx="7655">
                  <c:v>-1.37329E-4</c:v>
                </c:pt>
                <c:pt idx="7656">
                  <c:v>-1.37866E-4</c:v>
                </c:pt>
                <c:pt idx="7657">
                  <c:v>-1.3858100000000001E-4</c:v>
                </c:pt>
                <c:pt idx="7658">
                  <c:v>-1.3893799999999999E-4</c:v>
                </c:pt>
                <c:pt idx="7659">
                  <c:v>-1.3965399999999999E-4</c:v>
                </c:pt>
                <c:pt idx="7660">
                  <c:v>-1.4019E-4</c:v>
                </c:pt>
                <c:pt idx="7661">
                  <c:v>-1.40727E-4</c:v>
                </c:pt>
                <c:pt idx="7662">
                  <c:v>-1.4126300000000001E-4</c:v>
                </c:pt>
                <c:pt idx="7663">
                  <c:v>-1.4179899999999999E-4</c:v>
                </c:pt>
                <c:pt idx="7664">
                  <c:v>-1.4233599999999999E-4</c:v>
                </c:pt>
                <c:pt idx="7665">
                  <c:v>-1.42872E-4</c:v>
                </c:pt>
                <c:pt idx="7666">
                  <c:v>-1.43409E-4</c:v>
                </c:pt>
                <c:pt idx="7667">
                  <c:v>-1.4394500000000001E-4</c:v>
                </c:pt>
                <c:pt idx="7668">
                  <c:v>-1.44482E-4</c:v>
                </c:pt>
                <c:pt idx="7669">
                  <c:v>-1.4501800000000001E-4</c:v>
                </c:pt>
                <c:pt idx="7670">
                  <c:v>-1.4555500000000001E-4</c:v>
                </c:pt>
                <c:pt idx="7671">
                  <c:v>-1.4609099999999999E-4</c:v>
                </c:pt>
                <c:pt idx="7672">
                  <c:v>-1.4644899999999999E-4</c:v>
                </c:pt>
                <c:pt idx="7673">
                  <c:v>-1.46985E-4</c:v>
                </c:pt>
                <c:pt idx="7674">
                  <c:v>-1.47522E-4</c:v>
                </c:pt>
                <c:pt idx="7675">
                  <c:v>-1.4805800000000001E-4</c:v>
                </c:pt>
                <c:pt idx="7676">
                  <c:v>-1.4859399999999999E-4</c:v>
                </c:pt>
                <c:pt idx="7677">
                  <c:v>-1.4895199999999999E-4</c:v>
                </c:pt>
                <c:pt idx="7678">
                  <c:v>-1.49488E-4</c:v>
                </c:pt>
                <c:pt idx="7679">
                  <c:v>-1.49846E-4</c:v>
                </c:pt>
                <c:pt idx="7680">
                  <c:v>-1.50383E-4</c:v>
                </c:pt>
                <c:pt idx="7681">
                  <c:v>-1.5074000000000001E-4</c:v>
                </c:pt>
                <c:pt idx="7682">
                  <c:v>-1.5127700000000001E-4</c:v>
                </c:pt>
                <c:pt idx="7683">
                  <c:v>-1.5163399999999999E-4</c:v>
                </c:pt>
                <c:pt idx="7684">
                  <c:v>-1.5217099999999999E-4</c:v>
                </c:pt>
                <c:pt idx="7685">
                  <c:v>-1.52528E-4</c:v>
                </c:pt>
                <c:pt idx="7686">
                  <c:v>-1.52886E-4</c:v>
                </c:pt>
                <c:pt idx="7687">
                  <c:v>-1.53244E-4</c:v>
                </c:pt>
                <c:pt idx="7688">
                  <c:v>-1.5378000000000001E-4</c:v>
                </c:pt>
                <c:pt idx="7689">
                  <c:v>-1.5431599999999999E-4</c:v>
                </c:pt>
                <c:pt idx="7690">
                  <c:v>-1.5467399999999999E-4</c:v>
                </c:pt>
                <c:pt idx="7691">
                  <c:v>-1.5503199999999999E-4</c:v>
                </c:pt>
                <c:pt idx="7692">
                  <c:v>-1.5521099999999999E-4</c:v>
                </c:pt>
                <c:pt idx="7693">
                  <c:v>-1.55747E-4</c:v>
                </c:pt>
                <c:pt idx="7694">
                  <c:v>-1.56105E-4</c:v>
                </c:pt>
                <c:pt idx="7695">
                  <c:v>-1.5628300000000001E-4</c:v>
                </c:pt>
                <c:pt idx="7696">
                  <c:v>-1.5682000000000001E-4</c:v>
                </c:pt>
                <c:pt idx="7697">
                  <c:v>-1.5717699999999999E-4</c:v>
                </c:pt>
                <c:pt idx="7698">
                  <c:v>-1.5753499999999999E-4</c:v>
                </c:pt>
                <c:pt idx="7699">
                  <c:v>-1.5789299999999999E-4</c:v>
                </c:pt>
                <c:pt idx="7700">
                  <c:v>-1.5825E-4</c:v>
                </c:pt>
                <c:pt idx="7701">
                  <c:v>-1.58429E-4</c:v>
                </c:pt>
                <c:pt idx="7702">
                  <c:v>-1.58787E-4</c:v>
                </c:pt>
                <c:pt idx="7703">
                  <c:v>-1.5914400000000001E-4</c:v>
                </c:pt>
                <c:pt idx="7704">
                  <c:v>-1.5950200000000001E-4</c:v>
                </c:pt>
                <c:pt idx="7705">
                  <c:v>-1.59681E-4</c:v>
                </c:pt>
                <c:pt idx="7706">
                  <c:v>-1.6003799999999999E-4</c:v>
                </c:pt>
                <c:pt idx="7707">
                  <c:v>-1.6039599999999999E-4</c:v>
                </c:pt>
                <c:pt idx="7708">
                  <c:v>-1.6057500000000001E-4</c:v>
                </c:pt>
                <c:pt idx="7709">
                  <c:v>-1.6093300000000001E-4</c:v>
                </c:pt>
                <c:pt idx="7710">
                  <c:v>-1.61111E-4</c:v>
                </c:pt>
                <c:pt idx="7711">
                  <c:v>-1.61469E-4</c:v>
                </c:pt>
                <c:pt idx="7712">
                  <c:v>-1.6164799999999999E-4</c:v>
                </c:pt>
                <c:pt idx="7713">
                  <c:v>-1.6182699999999999E-4</c:v>
                </c:pt>
                <c:pt idx="7714">
                  <c:v>-1.62184E-4</c:v>
                </c:pt>
                <c:pt idx="7715">
                  <c:v>-1.62363E-4</c:v>
                </c:pt>
                <c:pt idx="7716">
                  <c:v>-1.62542E-4</c:v>
                </c:pt>
                <c:pt idx="7717">
                  <c:v>-1.62721E-4</c:v>
                </c:pt>
                <c:pt idx="7718">
                  <c:v>-1.6307800000000001E-4</c:v>
                </c:pt>
                <c:pt idx="7719">
                  <c:v>-1.6325700000000001E-4</c:v>
                </c:pt>
                <c:pt idx="7720">
                  <c:v>-1.6343600000000001E-4</c:v>
                </c:pt>
                <c:pt idx="7721">
                  <c:v>-1.6379400000000001E-4</c:v>
                </c:pt>
                <c:pt idx="7722">
                  <c:v>-1.6379400000000001E-4</c:v>
                </c:pt>
                <c:pt idx="7723">
                  <c:v>-1.6397199999999999E-4</c:v>
                </c:pt>
                <c:pt idx="7724">
                  <c:v>-1.6415099999999999E-4</c:v>
                </c:pt>
                <c:pt idx="7725">
                  <c:v>-1.6432999999999999E-4</c:v>
                </c:pt>
                <c:pt idx="7726">
                  <c:v>-1.6468799999999999E-4</c:v>
                </c:pt>
                <c:pt idx="7727">
                  <c:v>-1.6468799999999999E-4</c:v>
                </c:pt>
                <c:pt idx="7728">
                  <c:v>-1.64866E-4</c:v>
                </c:pt>
                <c:pt idx="7729">
                  <c:v>-1.65045E-4</c:v>
                </c:pt>
                <c:pt idx="7730">
                  <c:v>-1.65045E-4</c:v>
                </c:pt>
                <c:pt idx="7731">
                  <c:v>-1.65403E-4</c:v>
                </c:pt>
                <c:pt idx="7732">
                  <c:v>-1.65403E-4</c:v>
                </c:pt>
                <c:pt idx="7733">
                  <c:v>-1.65582E-4</c:v>
                </c:pt>
                <c:pt idx="7734">
                  <c:v>-1.65582E-4</c:v>
                </c:pt>
                <c:pt idx="7735">
                  <c:v>-1.65761E-4</c:v>
                </c:pt>
                <c:pt idx="7736">
                  <c:v>-1.6593900000000001E-4</c:v>
                </c:pt>
                <c:pt idx="7737">
                  <c:v>-1.6593900000000001E-4</c:v>
                </c:pt>
                <c:pt idx="7738">
                  <c:v>-1.6611800000000001E-4</c:v>
                </c:pt>
                <c:pt idx="7739">
                  <c:v>-1.6611800000000001E-4</c:v>
                </c:pt>
                <c:pt idx="7740">
                  <c:v>-1.6611800000000001E-4</c:v>
                </c:pt>
                <c:pt idx="7741">
                  <c:v>-1.6629700000000001E-4</c:v>
                </c:pt>
                <c:pt idx="7742">
                  <c:v>-1.6629700000000001E-4</c:v>
                </c:pt>
                <c:pt idx="7743">
                  <c:v>-1.6647600000000001E-4</c:v>
                </c:pt>
                <c:pt idx="7744">
                  <c:v>-1.6647600000000001E-4</c:v>
                </c:pt>
                <c:pt idx="7745">
                  <c:v>-1.6647600000000001E-4</c:v>
                </c:pt>
                <c:pt idx="7746">
                  <c:v>-1.6647600000000001E-4</c:v>
                </c:pt>
                <c:pt idx="7747">
                  <c:v>-1.6647600000000001E-4</c:v>
                </c:pt>
                <c:pt idx="7748">
                  <c:v>-1.6665500000000001E-4</c:v>
                </c:pt>
                <c:pt idx="7749">
                  <c:v>-1.6647600000000001E-4</c:v>
                </c:pt>
                <c:pt idx="7750">
                  <c:v>-1.6665500000000001E-4</c:v>
                </c:pt>
                <c:pt idx="7751">
                  <c:v>-1.6665500000000001E-4</c:v>
                </c:pt>
                <c:pt idx="7752">
                  <c:v>-1.6665500000000001E-4</c:v>
                </c:pt>
                <c:pt idx="7753">
                  <c:v>-1.6647600000000001E-4</c:v>
                </c:pt>
                <c:pt idx="7754">
                  <c:v>-1.6647600000000001E-4</c:v>
                </c:pt>
                <c:pt idx="7755">
                  <c:v>-1.6647600000000001E-4</c:v>
                </c:pt>
                <c:pt idx="7756">
                  <c:v>-1.6647600000000001E-4</c:v>
                </c:pt>
                <c:pt idx="7757">
                  <c:v>-1.6647600000000001E-4</c:v>
                </c:pt>
                <c:pt idx="7758">
                  <c:v>-1.6629700000000001E-4</c:v>
                </c:pt>
                <c:pt idx="7759">
                  <c:v>-1.6629700000000001E-4</c:v>
                </c:pt>
                <c:pt idx="7760">
                  <c:v>-1.6629700000000001E-4</c:v>
                </c:pt>
                <c:pt idx="7761">
                  <c:v>-1.6629700000000001E-4</c:v>
                </c:pt>
                <c:pt idx="7762">
                  <c:v>-1.6629700000000001E-4</c:v>
                </c:pt>
                <c:pt idx="7763">
                  <c:v>-1.6611800000000001E-4</c:v>
                </c:pt>
                <c:pt idx="7764">
                  <c:v>-1.6593900000000001E-4</c:v>
                </c:pt>
                <c:pt idx="7765">
                  <c:v>-1.6593900000000001E-4</c:v>
                </c:pt>
                <c:pt idx="7766">
                  <c:v>-1.65761E-4</c:v>
                </c:pt>
                <c:pt idx="7767">
                  <c:v>-1.65761E-4</c:v>
                </c:pt>
                <c:pt idx="7768">
                  <c:v>-1.65582E-4</c:v>
                </c:pt>
                <c:pt idx="7769">
                  <c:v>-1.65582E-4</c:v>
                </c:pt>
                <c:pt idx="7770">
                  <c:v>-1.65403E-4</c:v>
                </c:pt>
                <c:pt idx="7771">
                  <c:v>-1.65224E-4</c:v>
                </c:pt>
                <c:pt idx="7772">
                  <c:v>-1.65224E-4</c:v>
                </c:pt>
                <c:pt idx="7773">
                  <c:v>-1.65045E-4</c:v>
                </c:pt>
                <c:pt idx="7774">
                  <c:v>-1.64866E-4</c:v>
                </c:pt>
                <c:pt idx="7775">
                  <c:v>-1.6468799999999999E-4</c:v>
                </c:pt>
                <c:pt idx="7776">
                  <c:v>-1.6450899999999999E-4</c:v>
                </c:pt>
                <c:pt idx="7777">
                  <c:v>-1.6432999999999999E-4</c:v>
                </c:pt>
                <c:pt idx="7778">
                  <c:v>-1.6415099999999999E-4</c:v>
                </c:pt>
                <c:pt idx="7779">
                  <c:v>-1.6397199999999999E-4</c:v>
                </c:pt>
                <c:pt idx="7780">
                  <c:v>-1.6379400000000001E-4</c:v>
                </c:pt>
                <c:pt idx="7781">
                  <c:v>-1.6361500000000001E-4</c:v>
                </c:pt>
                <c:pt idx="7782">
                  <c:v>-1.6343600000000001E-4</c:v>
                </c:pt>
                <c:pt idx="7783">
                  <c:v>-1.6307800000000001E-4</c:v>
                </c:pt>
                <c:pt idx="7784">
                  <c:v>-1.629E-4</c:v>
                </c:pt>
                <c:pt idx="7785">
                  <c:v>-1.629E-4</c:v>
                </c:pt>
                <c:pt idx="7786">
                  <c:v>-1.62542E-4</c:v>
                </c:pt>
                <c:pt idx="7787">
                  <c:v>-1.62363E-4</c:v>
                </c:pt>
                <c:pt idx="7788">
                  <c:v>-1.62005E-4</c:v>
                </c:pt>
                <c:pt idx="7789">
                  <c:v>-1.6182699999999999E-4</c:v>
                </c:pt>
                <c:pt idx="7790">
                  <c:v>-1.6164799999999999E-4</c:v>
                </c:pt>
                <c:pt idx="7791">
                  <c:v>-1.61469E-4</c:v>
                </c:pt>
                <c:pt idx="7792">
                  <c:v>-1.61111E-4</c:v>
                </c:pt>
                <c:pt idx="7793">
                  <c:v>-1.6093300000000001E-4</c:v>
                </c:pt>
                <c:pt idx="7794">
                  <c:v>-1.6057500000000001E-4</c:v>
                </c:pt>
                <c:pt idx="7795">
                  <c:v>-1.6021699999999999E-4</c:v>
                </c:pt>
                <c:pt idx="7796">
                  <c:v>-1.6003799999999999E-4</c:v>
                </c:pt>
                <c:pt idx="7797">
                  <c:v>-1.59681E-4</c:v>
                </c:pt>
                <c:pt idx="7798">
                  <c:v>-1.5932300000000001E-4</c:v>
                </c:pt>
                <c:pt idx="7799">
                  <c:v>-1.5914400000000001E-4</c:v>
                </c:pt>
                <c:pt idx="7800">
                  <c:v>-1.58608E-4</c:v>
                </c:pt>
                <c:pt idx="7801">
                  <c:v>-1.58429E-4</c:v>
                </c:pt>
                <c:pt idx="7802">
                  <c:v>-1.5807199999999999E-4</c:v>
                </c:pt>
                <c:pt idx="7803">
                  <c:v>-1.5789299999999999E-4</c:v>
                </c:pt>
                <c:pt idx="7804">
                  <c:v>-1.5735599999999999E-4</c:v>
                </c:pt>
                <c:pt idx="7805">
                  <c:v>-1.5717699999999999E-4</c:v>
                </c:pt>
                <c:pt idx="7806">
                  <c:v>-1.5682000000000001E-4</c:v>
                </c:pt>
                <c:pt idx="7807">
                  <c:v>-1.5628300000000001E-4</c:v>
                </c:pt>
                <c:pt idx="7808">
                  <c:v>-1.55926E-4</c:v>
                </c:pt>
                <c:pt idx="7809">
                  <c:v>-1.55568E-4</c:v>
                </c:pt>
                <c:pt idx="7810">
                  <c:v>-1.5521099999999999E-4</c:v>
                </c:pt>
                <c:pt idx="7811">
                  <c:v>-1.5485299999999999E-4</c:v>
                </c:pt>
                <c:pt idx="7812">
                  <c:v>-1.5449499999999999E-4</c:v>
                </c:pt>
                <c:pt idx="7813">
                  <c:v>-1.5413800000000001E-4</c:v>
                </c:pt>
                <c:pt idx="7814">
                  <c:v>-1.5360100000000001E-4</c:v>
                </c:pt>
                <c:pt idx="7815">
                  <c:v>-1.53244E-4</c:v>
                </c:pt>
                <c:pt idx="7816">
                  <c:v>-1.52886E-4</c:v>
                </c:pt>
                <c:pt idx="7817">
                  <c:v>-1.52349E-4</c:v>
                </c:pt>
                <c:pt idx="7818">
                  <c:v>-1.5199199999999999E-4</c:v>
                </c:pt>
                <c:pt idx="7819">
                  <c:v>-1.5145499999999999E-4</c:v>
                </c:pt>
                <c:pt idx="7820">
                  <c:v>-1.5109800000000001E-4</c:v>
                </c:pt>
                <c:pt idx="7821">
                  <c:v>-1.5074000000000001E-4</c:v>
                </c:pt>
                <c:pt idx="7822">
                  <c:v>-1.50204E-4</c:v>
                </c:pt>
                <c:pt idx="7823">
                  <c:v>-1.49846E-4</c:v>
                </c:pt>
                <c:pt idx="7824">
                  <c:v>-1.4930999999999999E-4</c:v>
                </c:pt>
                <c:pt idx="7825">
                  <c:v>-1.4877299999999999E-4</c:v>
                </c:pt>
                <c:pt idx="7826">
                  <c:v>-1.4841600000000001E-4</c:v>
                </c:pt>
                <c:pt idx="7827">
                  <c:v>-1.4787900000000001E-4</c:v>
                </c:pt>
                <c:pt idx="7828">
                  <c:v>-1.47522E-4</c:v>
                </c:pt>
                <c:pt idx="7829">
                  <c:v>-1.46806E-4</c:v>
                </c:pt>
                <c:pt idx="7830">
                  <c:v>-1.4644899999999999E-4</c:v>
                </c:pt>
                <c:pt idx="7831">
                  <c:v>-1.4591199999999999E-4</c:v>
                </c:pt>
                <c:pt idx="7832">
                  <c:v>-1.4537600000000001E-4</c:v>
                </c:pt>
                <c:pt idx="7833">
                  <c:v>-1.4483899999999999E-4</c:v>
                </c:pt>
                <c:pt idx="7834">
                  <c:v>-1.44303E-4</c:v>
                </c:pt>
                <c:pt idx="7835">
                  <c:v>-1.4394500000000001E-4</c:v>
                </c:pt>
                <c:pt idx="7836">
                  <c:v>-1.43409E-4</c:v>
                </c:pt>
                <c:pt idx="7837">
                  <c:v>-1.4269400000000001E-4</c:v>
                </c:pt>
                <c:pt idx="7838">
                  <c:v>-1.4233599999999999E-4</c:v>
                </c:pt>
                <c:pt idx="7839">
                  <c:v>-1.4179899999999999E-4</c:v>
                </c:pt>
                <c:pt idx="7840">
                  <c:v>-1.4108400000000001E-4</c:v>
                </c:pt>
                <c:pt idx="7841">
                  <c:v>-1.40548E-4</c:v>
                </c:pt>
                <c:pt idx="7842">
                  <c:v>-1.4019E-4</c:v>
                </c:pt>
                <c:pt idx="7843">
                  <c:v>-1.3947499999999999E-4</c:v>
                </c:pt>
                <c:pt idx="7844">
                  <c:v>-1.3893799999999999E-4</c:v>
                </c:pt>
                <c:pt idx="7845">
                  <c:v>-1.3840200000000001E-4</c:v>
                </c:pt>
                <c:pt idx="7846">
                  <c:v>-1.37866E-4</c:v>
                </c:pt>
                <c:pt idx="7847">
                  <c:v>-1.3715E-4</c:v>
                </c:pt>
                <c:pt idx="7848">
                  <c:v>-1.3661399999999999E-4</c:v>
                </c:pt>
                <c:pt idx="7849">
                  <c:v>-1.3589900000000001E-4</c:v>
                </c:pt>
                <c:pt idx="7850">
                  <c:v>-1.3536200000000001E-4</c:v>
                </c:pt>
                <c:pt idx="7851">
                  <c:v>-1.34647E-4</c:v>
                </c:pt>
                <c:pt idx="7852">
                  <c:v>-1.3411E-4</c:v>
                </c:pt>
                <c:pt idx="7853">
                  <c:v>-1.3357399999999999E-4</c:v>
                </c:pt>
                <c:pt idx="7854">
                  <c:v>-1.3285900000000001E-4</c:v>
                </c:pt>
                <c:pt idx="7855">
                  <c:v>-1.32144E-4</c:v>
                </c:pt>
                <c:pt idx="7856">
                  <c:v>-1.31428E-4</c:v>
                </c:pt>
                <c:pt idx="7857">
                  <c:v>-1.3107099999999999E-4</c:v>
                </c:pt>
                <c:pt idx="7858">
                  <c:v>-1.3035499999999999E-4</c:v>
                </c:pt>
                <c:pt idx="7859">
                  <c:v>-1.2964000000000001E-4</c:v>
                </c:pt>
                <c:pt idx="7860">
                  <c:v>-1.28925E-4</c:v>
                </c:pt>
                <c:pt idx="7861">
                  <c:v>-1.2820999999999999E-4</c:v>
                </c:pt>
                <c:pt idx="7862">
                  <c:v>-1.27673E-4</c:v>
                </c:pt>
                <c:pt idx="7863">
                  <c:v>-1.2695800000000001E-4</c:v>
                </c:pt>
                <c:pt idx="7864">
                  <c:v>-1.26243E-4</c:v>
                </c:pt>
                <c:pt idx="7865">
                  <c:v>-1.2552700000000001E-4</c:v>
                </c:pt>
                <c:pt idx="7866">
                  <c:v>-1.24812E-4</c:v>
                </c:pt>
                <c:pt idx="7867">
                  <c:v>-1.2427599999999999E-4</c:v>
                </c:pt>
                <c:pt idx="7868">
                  <c:v>-1.2338200000000001E-4</c:v>
                </c:pt>
                <c:pt idx="7869">
                  <c:v>-1.2284500000000001E-4</c:v>
                </c:pt>
                <c:pt idx="7870">
                  <c:v>-1.21951E-4</c:v>
                </c:pt>
                <c:pt idx="7871">
                  <c:v>-1.21236E-4</c:v>
                </c:pt>
                <c:pt idx="7872">
                  <c:v>-1.2052099999999999E-4</c:v>
                </c:pt>
                <c:pt idx="7873">
                  <c:v>-1.19984E-4</c:v>
                </c:pt>
                <c:pt idx="7874">
                  <c:v>-1.1909E-4</c:v>
                </c:pt>
                <c:pt idx="7875">
                  <c:v>-1.18375E-4</c:v>
                </c:pt>
                <c:pt idx="7876">
                  <c:v>-1.1765999999999999E-4</c:v>
                </c:pt>
                <c:pt idx="7877">
                  <c:v>-1.16944E-4</c:v>
                </c:pt>
                <c:pt idx="7878">
                  <c:v>-1.16229E-4</c:v>
                </c:pt>
                <c:pt idx="7879">
                  <c:v>-1.1533500000000001E-4</c:v>
                </c:pt>
                <c:pt idx="7880">
                  <c:v>-1.1462E-4</c:v>
                </c:pt>
                <c:pt idx="7881">
                  <c:v>-1.14083E-4</c:v>
                </c:pt>
                <c:pt idx="7882">
                  <c:v>-1.13189E-4</c:v>
                </c:pt>
                <c:pt idx="7883">
                  <c:v>-1.1229499999999999E-4</c:v>
                </c:pt>
                <c:pt idx="7884">
                  <c:v>-1.1158E-4</c:v>
                </c:pt>
                <c:pt idx="7885">
                  <c:v>-1.10865E-4</c:v>
                </c:pt>
                <c:pt idx="7886">
                  <c:v>-1.1014900000000001E-4</c:v>
                </c:pt>
                <c:pt idx="7887">
                  <c:v>-1.09255E-4</c:v>
                </c:pt>
                <c:pt idx="7888">
                  <c:v>-1.0854E-4</c:v>
                </c:pt>
                <c:pt idx="7889">
                  <c:v>-1.0782500000000001E-4</c:v>
                </c:pt>
                <c:pt idx="7890">
                  <c:v>-1.06931E-4</c:v>
                </c:pt>
                <c:pt idx="7891">
                  <c:v>-1.06037E-4</c:v>
                </c:pt>
                <c:pt idx="7892">
                  <c:v>-1.05321E-4</c:v>
                </c:pt>
                <c:pt idx="7893">
                  <c:v>-1.0442699999999999E-4</c:v>
                </c:pt>
                <c:pt idx="7894">
                  <c:v>-1.03712E-4</c:v>
                </c:pt>
                <c:pt idx="7895">
                  <c:v>-1.02818E-4</c:v>
                </c:pt>
                <c:pt idx="7896">
                  <c:v>-1.01924E-4</c:v>
                </c:pt>
                <c:pt idx="7897">
                  <c:v>-1.01209E-4</c:v>
                </c:pt>
                <c:pt idx="7898">
                  <c:v>-1.00315E-4</c:v>
                </c:pt>
                <c:pt idx="7899">
                  <c:v>-9.9400000000000004E-5</c:v>
                </c:pt>
                <c:pt idx="7900">
                  <c:v>-9.87E-5</c:v>
                </c:pt>
                <c:pt idx="7901">
                  <c:v>-9.7600000000000001E-5</c:v>
                </c:pt>
                <c:pt idx="7902">
                  <c:v>-9.6899999999999997E-5</c:v>
                </c:pt>
                <c:pt idx="7903">
                  <c:v>-9.6000000000000002E-5</c:v>
                </c:pt>
                <c:pt idx="7904">
                  <c:v>-9.5299999999999999E-5</c:v>
                </c:pt>
                <c:pt idx="7905">
                  <c:v>-9.4400000000000004E-5</c:v>
                </c:pt>
                <c:pt idx="7906">
                  <c:v>-9.3499999999999996E-5</c:v>
                </c:pt>
                <c:pt idx="7907">
                  <c:v>-9.2600000000000001E-5</c:v>
                </c:pt>
                <c:pt idx="7908">
                  <c:v>-9.1700000000000006E-5</c:v>
                </c:pt>
                <c:pt idx="7909">
                  <c:v>-9.0799999999999998E-5</c:v>
                </c:pt>
                <c:pt idx="7910">
                  <c:v>-8.9900000000000003E-5</c:v>
                </c:pt>
                <c:pt idx="7911">
                  <c:v>-8.8999999999999995E-5</c:v>
                </c:pt>
                <c:pt idx="7912">
                  <c:v>-8.8300000000000005E-5</c:v>
                </c:pt>
                <c:pt idx="7913">
                  <c:v>-8.7299999999999994E-5</c:v>
                </c:pt>
                <c:pt idx="7914">
                  <c:v>-8.6399999999999999E-5</c:v>
                </c:pt>
                <c:pt idx="7915">
                  <c:v>-8.5699999999999996E-5</c:v>
                </c:pt>
                <c:pt idx="7916">
                  <c:v>-8.4599999999999996E-5</c:v>
                </c:pt>
                <c:pt idx="7917">
                  <c:v>-8.3700000000000002E-5</c:v>
                </c:pt>
                <c:pt idx="7918">
                  <c:v>-8.2799999999999993E-5</c:v>
                </c:pt>
                <c:pt idx="7919">
                  <c:v>-8.1899999999999999E-5</c:v>
                </c:pt>
                <c:pt idx="7920">
                  <c:v>-8.1000000000000004E-5</c:v>
                </c:pt>
                <c:pt idx="7921">
                  <c:v>-8.0099999999999995E-5</c:v>
                </c:pt>
                <c:pt idx="7922">
                  <c:v>-7.8999999999999996E-5</c:v>
                </c:pt>
                <c:pt idx="7923">
                  <c:v>-7.8300000000000006E-5</c:v>
                </c:pt>
                <c:pt idx="7924">
                  <c:v>-7.7399999999999998E-5</c:v>
                </c:pt>
                <c:pt idx="7925">
                  <c:v>-7.64E-5</c:v>
                </c:pt>
                <c:pt idx="7926">
                  <c:v>-7.5500000000000006E-5</c:v>
                </c:pt>
                <c:pt idx="7927">
                  <c:v>-7.4599999999999997E-5</c:v>
                </c:pt>
                <c:pt idx="7928">
                  <c:v>-7.3700000000000002E-5</c:v>
                </c:pt>
                <c:pt idx="7929">
                  <c:v>-7.2600000000000003E-5</c:v>
                </c:pt>
                <c:pt idx="7930">
                  <c:v>-7.1699999999999995E-5</c:v>
                </c:pt>
                <c:pt idx="7931">
                  <c:v>-7.08E-5</c:v>
                </c:pt>
                <c:pt idx="7932">
                  <c:v>-6.97E-5</c:v>
                </c:pt>
                <c:pt idx="7933">
                  <c:v>-6.8999999999999997E-5</c:v>
                </c:pt>
                <c:pt idx="7934">
                  <c:v>-6.7899999999999997E-5</c:v>
                </c:pt>
                <c:pt idx="7935">
                  <c:v>-6.7100000000000005E-5</c:v>
                </c:pt>
                <c:pt idx="7936">
                  <c:v>-6.6000000000000005E-5</c:v>
                </c:pt>
                <c:pt idx="7937">
                  <c:v>-6.5099999999999997E-5</c:v>
                </c:pt>
                <c:pt idx="7938">
                  <c:v>-6.3999999999999997E-5</c:v>
                </c:pt>
                <c:pt idx="7939">
                  <c:v>-6.3100000000000002E-5</c:v>
                </c:pt>
                <c:pt idx="7940">
                  <c:v>-6.2000000000000003E-5</c:v>
                </c:pt>
                <c:pt idx="7941">
                  <c:v>-6.1199999999999997E-5</c:v>
                </c:pt>
                <c:pt idx="7942">
                  <c:v>-6.0099999999999997E-5</c:v>
                </c:pt>
                <c:pt idx="7943">
                  <c:v>-5.94E-5</c:v>
                </c:pt>
                <c:pt idx="7944">
                  <c:v>-5.8300000000000001E-5</c:v>
                </c:pt>
                <c:pt idx="7945">
                  <c:v>-5.7200000000000001E-5</c:v>
                </c:pt>
                <c:pt idx="7946">
                  <c:v>-5.63E-5</c:v>
                </c:pt>
                <c:pt idx="7947">
                  <c:v>-5.5399999999999998E-5</c:v>
                </c:pt>
                <c:pt idx="7948">
                  <c:v>-5.4400000000000001E-5</c:v>
                </c:pt>
                <c:pt idx="7949">
                  <c:v>-5.3600000000000002E-5</c:v>
                </c:pt>
                <c:pt idx="7950">
                  <c:v>-5.2599999999999998E-5</c:v>
                </c:pt>
                <c:pt idx="7951">
                  <c:v>-5.1100000000000002E-5</c:v>
                </c:pt>
                <c:pt idx="7952">
                  <c:v>-5.0399999999999999E-5</c:v>
                </c:pt>
                <c:pt idx="7953">
                  <c:v>-4.9400000000000001E-5</c:v>
                </c:pt>
                <c:pt idx="7954">
                  <c:v>-4.8300000000000002E-5</c:v>
                </c:pt>
                <c:pt idx="7955">
                  <c:v>-4.7200000000000002E-5</c:v>
                </c:pt>
                <c:pt idx="7956">
                  <c:v>-4.6100000000000002E-5</c:v>
                </c:pt>
                <c:pt idx="7957">
                  <c:v>-4.5099999999999998E-5</c:v>
                </c:pt>
                <c:pt idx="7958">
                  <c:v>-4.4299999999999999E-5</c:v>
                </c:pt>
                <c:pt idx="7959">
                  <c:v>-4.3300000000000002E-5</c:v>
                </c:pt>
                <c:pt idx="7960">
                  <c:v>-4.2200000000000003E-5</c:v>
                </c:pt>
                <c:pt idx="7961">
                  <c:v>-4.1499999999999999E-5</c:v>
                </c:pt>
                <c:pt idx="7962">
                  <c:v>-4.0099999999999999E-5</c:v>
                </c:pt>
                <c:pt idx="7963">
                  <c:v>-3.8999999999999999E-5</c:v>
                </c:pt>
                <c:pt idx="7964">
                  <c:v>-3.79E-5</c:v>
                </c:pt>
                <c:pt idx="7965">
                  <c:v>-3.7200000000000003E-5</c:v>
                </c:pt>
                <c:pt idx="7966">
                  <c:v>-3.6100000000000003E-5</c:v>
                </c:pt>
                <c:pt idx="7967">
                  <c:v>-3.4999999999999997E-5</c:v>
                </c:pt>
                <c:pt idx="7968">
                  <c:v>-3.4E-5</c:v>
                </c:pt>
                <c:pt idx="7969">
                  <c:v>-3.29E-5</c:v>
                </c:pt>
                <c:pt idx="7970">
                  <c:v>-3.18E-5</c:v>
                </c:pt>
                <c:pt idx="7971">
                  <c:v>-3.0800000000000003E-5</c:v>
                </c:pt>
                <c:pt idx="7972">
                  <c:v>-3.0000000000000001E-5</c:v>
                </c:pt>
                <c:pt idx="7973">
                  <c:v>-2.9E-5</c:v>
                </c:pt>
                <c:pt idx="7974">
                  <c:v>-2.7900000000000001E-5</c:v>
                </c:pt>
                <c:pt idx="7975">
                  <c:v>-2.6800000000000001E-5</c:v>
                </c:pt>
                <c:pt idx="7976">
                  <c:v>-2.5700000000000001E-5</c:v>
                </c:pt>
                <c:pt idx="7977">
                  <c:v>-2.5000000000000001E-5</c:v>
                </c:pt>
                <c:pt idx="7978">
                  <c:v>-2.4000000000000001E-5</c:v>
                </c:pt>
                <c:pt idx="7979">
                  <c:v>-2.2900000000000001E-5</c:v>
                </c:pt>
                <c:pt idx="7980">
                  <c:v>-2.1800000000000001E-5</c:v>
                </c:pt>
                <c:pt idx="7981">
                  <c:v>-2.0699999999999998E-5</c:v>
                </c:pt>
                <c:pt idx="7982">
                  <c:v>-1.9700000000000001E-5</c:v>
                </c:pt>
                <c:pt idx="7983">
                  <c:v>-1.8600000000000001E-5</c:v>
                </c:pt>
                <c:pt idx="7984">
                  <c:v>-1.7499999999999998E-5</c:v>
                </c:pt>
                <c:pt idx="7985">
                  <c:v>-1.6500000000000001E-5</c:v>
                </c:pt>
                <c:pt idx="7986">
                  <c:v>-1.5400000000000002E-5</c:v>
                </c:pt>
                <c:pt idx="7987">
                  <c:v>-1.43E-5</c:v>
                </c:pt>
                <c:pt idx="7988">
                  <c:v>-1.36E-5</c:v>
                </c:pt>
                <c:pt idx="7989">
                  <c:v>-1.22E-5</c:v>
                </c:pt>
                <c:pt idx="7990">
                  <c:v>-1.11E-5</c:v>
                </c:pt>
                <c:pt idx="7991">
                  <c:v>-1.0000000000000001E-5</c:v>
                </c:pt>
                <c:pt idx="7992">
                  <c:v>-9.3000000000000007E-6</c:v>
                </c:pt>
                <c:pt idx="7993">
                  <c:v>-8.2300000000000008E-6</c:v>
                </c:pt>
                <c:pt idx="7994">
                  <c:v>-7.1500000000000002E-6</c:v>
                </c:pt>
                <c:pt idx="7995">
                  <c:v>-6.0800000000000002E-6</c:v>
                </c:pt>
                <c:pt idx="7996">
                  <c:v>-5.0100000000000003E-6</c:v>
                </c:pt>
                <c:pt idx="7997">
                  <c:v>-3.9299999999999996E-6</c:v>
                </c:pt>
                <c:pt idx="7998">
                  <c:v>-3.2200000000000001E-6</c:v>
                </c:pt>
                <c:pt idx="7999">
                  <c:v>-1.79E-6</c:v>
                </c:pt>
                <c:pt idx="8000">
                  <c:v>-1.0699999999999999E-6</c:v>
                </c:pt>
                <c:pt idx="8001">
                  <c:v>0</c:v>
                </c:pt>
                <c:pt idx="8002">
                  <c:v>1.4300000000000001E-6</c:v>
                </c:pt>
                <c:pt idx="8003">
                  <c:v>2.5000000000000002E-6</c:v>
                </c:pt>
                <c:pt idx="8004">
                  <c:v>3.2200000000000001E-6</c:v>
                </c:pt>
                <c:pt idx="8005">
                  <c:v>4.2899999999999996E-6</c:v>
                </c:pt>
                <c:pt idx="8006">
                  <c:v>5.7200000000000003E-6</c:v>
                </c:pt>
                <c:pt idx="8007">
                  <c:v>6.7900000000000002E-6</c:v>
                </c:pt>
                <c:pt idx="8008">
                  <c:v>7.5100000000000001E-6</c:v>
                </c:pt>
                <c:pt idx="8009">
                  <c:v>8.5799999999999992E-6</c:v>
                </c:pt>
                <c:pt idx="8010">
                  <c:v>9.6600000000000007E-6</c:v>
                </c:pt>
                <c:pt idx="8011">
                  <c:v>1.0699999999999999E-5</c:v>
                </c:pt>
                <c:pt idx="8012">
                  <c:v>1.1399999999999999E-5</c:v>
                </c:pt>
                <c:pt idx="8013">
                  <c:v>1.2500000000000001E-5</c:v>
                </c:pt>
                <c:pt idx="8014">
                  <c:v>1.3900000000000001E-5</c:v>
                </c:pt>
                <c:pt idx="8015">
                  <c:v>1.47E-5</c:v>
                </c:pt>
                <c:pt idx="8016">
                  <c:v>1.6099999999999998E-5</c:v>
                </c:pt>
                <c:pt idx="8017">
                  <c:v>1.7200000000000001E-5</c:v>
                </c:pt>
                <c:pt idx="8018">
                  <c:v>1.7900000000000001E-5</c:v>
                </c:pt>
                <c:pt idx="8019">
                  <c:v>1.9000000000000001E-5</c:v>
                </c:pt>
                <c:pt idx="8020">
                  <c:v>2.0000000000000002E-5</c:v>
                </c:pt>
                <c:pt idx="8021">
                  <c:v>2.1100000000000001E-5</c:v>
                </c:pt>
                <c:pt idx="8022">
                  <c:v>2.2200000000000001E-5</c:v>
                </c:pt>
                <c:pt idx="8023">
                  <c:v>2.3200000000000001E-5</c:v>
                </c:pt>
                <c:pt idx="8024">
                  <c:v>2.4300000000000001E-5</c:v>
                </c:pt>
                <c:pt idx="8025">
                  <c:v>2.5400000000000001E-5</c:v>
                </c:pt>
                <c:pt idx="8026">
                  <c:v>2.65E-5</c:v>
                </c:pt>
                <c:pt idx="8027">
                  <c:v>2.7500000000000001E-5</c:v>
                </c:pt>
                <c:pt idx="8028">
                  <c:v>2.8600000000000001E-5</c:v>
                </c:pt>
                <c:pt idx="8029">
                  <c:v>2.9300000000000001E-5</c:v>
                </c:pt>
                <c:pt idx="8030">
                  <c:v>3.04E-5</c:v>
                </c:pt>
                <c:pt idx="8031">
                  <c:v>3.15E-5</c:v>
                </c:pt>
                <c:pt idx="8032">
                  <c:v>3.2499999999999997E-5</c:v>
                </c:pt>
                <c:pt idx="8033">
                  <c:v>3.3599999999999997E-5</c:v>
                </c:pt>
                <c:pt idx="8034">
                  <c:v>3.4700000000000003E-5</c:v>
                </c:pt>
                <c:pt idx="8035">
                  <c:v>3.5800000000000003E-5</c:v>
                </c:pt>
                <c:pt idx="8036">
                  <c:v>3.65E-5</c:v>
                </c:pt>
                <c:pt idx="8037">
                  <c:v>3.7599999999999999E-5</c:v>
                </c:pt>
                <c:pt idx="8038">
                  <c:v>3.8600000000000003E-5</c:v>
                </c:pt>
                <c:pt idx="8039">
                  <c:v>3.9700000000000003E-5</c:v>
                </c:pt>
                <c:pt idx="8040">
                  <c:v>4.0800000000000002E-5</c:v>
                </c:pt>
                <c:pt idx="8041">
                  <c:v>4.18E-5</c:v>
                </c:pt>
                <c:pt idx="8042">
                  <c:v>4.2899999999999999E-5</c:v>
                </c:pt>
                <c:pt idx="8043">
                  <c:v>4.3600000000000003E-5</c:v>
                </c:pt>
                <c:pt idx="8044">
                  <c:v>4.4700000000000002E-5</c:v>
                </c:pt>
                <c:pt idx="8045">
                  <c:v>4.5399999999999999E-5</c:v>
                </c:pt>
                <c:pt idx="8046">
                  <c:v>4.6499999999999999E-5</c:v>
                </c:pt>
                <c:pt idx="8047">
                  <c:v>4.7599999999999998E-5</c:v>
                </c:pt>
                <c:pt idx="8048">
                  <c:v>4.8999999999999998E-5</c:v>
                </c:pt>
                <c:pt idx="8049">
                  <c:v>4.9700000000000002E-5</c:v>
                </c:pt>
                <c:pt idx="8050">
                  <c:v>5.0800000000000002E-5</c:v>
                </c:pt>
                <c:pt idx="8051">
                  <c:v>5.1499999999999998E-5</c:v>
                </c:pt>
                <c:pt idx="8052">
                  <c:v>5.2899999999999998E-5</c:v>
                </c:pt>
                <c:pt idx="8053">
                  <c:v>5.3600000000000002E-5</c:v>
                </c:pt>
                <c:pt idx="8054">
                  <c:v>5.4700000000000001E-5</c:v>
                </c:pt>
                <c:pt idx="8055">
                  <c:v>5.5399999999999998E-5</c:v>
                </c:pt>
                <c:pt idx="8056">
                  <c:v>5.6499999999999998E-5</c:v>
                </c:pt>
                <c:pt idx="8057">
                  <c:v>5.7599999999999997E-5</c:v>
                </c:pt>
                <c:pt idx="8058">
                  <c:v>5.8699999999999997E-5</c:v>
                </c:pt>
                <c:pt idx="8059">
                  <c:v>5.94E-5</c:v>
                </c:pt>
                <c:pt idx="8060">
                  <c:v>6.0399999999999998E-5</c:v>
                </c:pt>
                <c:pt idx="8061">
                  <c:v>6.19E-5</c:v>
                </c:pt>
                <c:pt idx="8062">
                  <c:v>6.2600000000000004E-5</c:v>
                </c:pt>
                <c:pt idx="8063">
                  <c:v>6.3299999999999994E-5</c:v>
                </c:pt>
                <c:pt idx="8064">
                  <c:v>6.4700000000000001E-5</c:v>
                </c:pt>
                <c:pt idx="8065">
                  <c:v>6.5400000000000004E-5</c:v>
                </c:pt>
                <c:pt idx="8066">
                  <c:v>6.6199999999999996E-5</c:v>
                </c:pt>
                <c:pt idx="8067">
                  <c:v>6.7199999999999994E-5</c:v>
                </c:pt>
                <c:pt idx="8068">
                  <c:v>6.8300000000000007E-5</c:v>
                </c:pt>
                <c:pt idx="8069">
                  <c:v>6.9400000000000006E-5</c:v>
                </c:pt>
                <c:pt idx="8070">
                  <c:v>7.0500000000000006E-5</c:v>
                </c:pt>
                <c:pt idx="8071">
                  <c:v>7.1199999999999996E-5</c:v>
                </c:pt>
                <c:pt idx="8072">
                  <c:v>7.2200000000000007E-5</c:v>
                </c:pt>
                <c:pt idx="8073">
                  <c:v>7.2999999999999999E-5</c:v>
                </c:pt>
                <c:pt idx="8074">
                  <c:v>7.3700000000000002E-5</c:v>
                </c:pt>
                <c:pt idx="8075">
                  <c:v>7.5099999999999996E-5</c:v>
                </c:pt>
                <c:pt idx="8076">
                  <c:v>7.5799999999999999E-5</c:v>
                </c:pt>
                <c:pt idx="8077">
                  <c:v>7.6500000000000003E-5</c:v>
                </c:pt>
                <c:pt idx="8078">
                  <c:v>7.7600000000000002E-5</c:v>
                </c:pt>
                <c:pt idx="8079">
                  <c:v>7.8700000000000002E-5</c:v>
                </c:pt>
                <c:pt idx="8080">
                  <c:v>7.9400000000000006E-5</c:v>
                </c:pt>
                <c:pt idx="8081">
                  <c:v>8.0500000000000005E-5</c:v>
                </c:pt>
                <c:pt idx="8082">
                  <c:v>8.1500000000000002E-5</c:v>
                </c:pt>
                <c:pt idx="8083">
                  <c:v>8.2600000000000002E-5</c:v>
                </c:pt>
                <c:pt idx="8084">
                  <c:v>8.3300000000000005E-5</c:v>
                </c:pt>
                <c:pt idx="8085">
                  <c:v>8.4400000000000005E-5</c:v>
                </c:pt>
                <c:pt idx="8086">
                  <c:v>8.4800000000000001E-5</c:v>
                </c:pt>
                <c:pt idx="8087">
                  <c:v>8.6199999999999995E-5</c:v>
                </c:pt>
                <c:pt idx="8088">
                  <c:v>8.6899999999999998E-5</c:v>
                </c:pt>
                <c:pt idx="8089">
                  <c:v>8.7999999999999998E-5</c:v>
                </c:pt>
                <c:pt idx="8090">
                  <c:v>8.8300000000000005E-5</c:v>
                </c:pt>
                <c:pt idx="8091">
                  <c:v>8.9400000000000005E-5</c:v>
                </c:pt>
                <c:pt idx="8092">
                  <c:v>9.0500000000000004E-5</c:v>
                </c:pt>
                <c:pt idx="8093">
                  <c:v>9.1199999999999994E-5</c:v>
                </c:pt>
                <c:pt idx="8094">
                  <c:v>9.2299999999999994E-5</c:v>
                </c:pt>
                <c:pt idx="8095">
                  <c:v>9.2999999999999997E-5</c:v>
                </c:pt>
                <c:pt idx="8096">
                  <c:v>9.3700000000000001E-5</c:v>
                </c:pt>
                <c:pt idx="8097">
                  <c:v>9.48E-5</c:v>
                </c:pt>
                <c:pt idx="8098">
                  <c:v>9.5500000000000004E-5</c:v>
                </c:pt>
                <c:pt idx="8099">
                  <c:v>9.6600000000000003E-5</c:v>
                </c:pt>
                <c:pt idx="8100">
                  <c:v>9.7299999999999993E-5</c:v>
                </c:pt>
                <c:pt idx="8101">
                  <c:v>9.7999999999999997E-5</c:v>
                </c:pt>
                <c:pt idx="8102">
                  <c:v>9.9099999999999996E-5</c:v>
                </c:pt>
                <c:pt idx="8103">
                  <c:v>9.98E-5</c:v>
                </c:pt>
                <c:pt idx="8104">
                  <c:v>1.00493E-4</c:v>
                </c:pt>
                <c:pt idx="8105">
                  <c:v>1.01566E-4</c:v>
                </c:pt>
                <c:pt idx="8106">
                  <c:v>1.0228199999999999E-4</c:v>
                </c:pt>
                <c:pt idx="8107">
                  <c:v>1.02997E-4</c:v>
                </c:pt>
                <c:pt idx="8108">
                  <c:v>1.03712E-4</c:v>
                </c:pt>
                <c:pt idx="8109">
                  <c:v>1.0478499999999999E-4</c:v>
                </c:pt>
                <c:pt idx="8110">
                  <c:v>1.055E-4</c:v>
                </c:pt>
                <c:pt idx="8111">
                  <c:v>1.06573E-4</c:v>
                </c:pt>
                <c:pt idx="8112">
                  <c:v>1.0728799999999999E-4</c:v>
                </c:pt>
                <c:pt idx="8113">
                  <c:v>1.08004E-4</c:v>
                </c:pt>
                <c:pt idx="8114">
                  <c:v>1.09077E-4</c:v>
                </c:pt>
                <c:pt idx="8115">
                  <c:v>1.09434E-4</c:v>
                </c:pt>
                <c:pt idx="8116">
                  <c:v>1.10507E-4</c:v>
                </c:pt>
                <c:pt idx="8117">
                  <c:v>1.11222E-4</c:v>
                </c:pt>
                <c:pt idx="8118">
                  <c:v>1.11938E-4</c:v>
                </c:pt>
                <c:pt idx="8119">
                  <c:v>1.1265299999999999E-4</c:v>
                </c:pt>
                <c:pt idx="8120">
                  <c:v>1.13726E-4</c:v>
                </c:pt>
                <c:pt idx="8121">
                  <c:v>1.14441E-4</c:v>
                </c:pt>
                <c:pt idx="8122">
                  <c:v>1.1515600000000001E-4</c:v>
                </c:pt>
                <c:pt idx="8123">
                  <c:v>1.15871E-4</c:v>
                </c:pt>
                <c:pt idx="8124">
                  <c:v>1.16587E-4</c:v>
                </c:pt>
                <c:pt idx="8125">
                  <c:v>1.17302E-4</c:v>
                </c:pt>
                <c:pt idx="8126">
                  <c:v>1.1801700000000001E-4</c:v>
                </c:pt>
                <c:pt idx="8127">
                  <c:v>1.18732E-4</c:v>
                </c:pt>
                <c:pt idx="8128">
                  <c:v>1.19448E-4</c:v>
                </c:pt>
                <c:pt idx="8129">
                  <c:v>1.2016299999999999E-4</c:v>
                </c:pt>
                <c:pt idx="8130">
                  <c:v>1.20878E-4</c:v>
                </c:pt>
                <c:pt idx="8131">
                  <c:v>1.21593E-4</c:v>
                </c:pt>
                <c:pt idx="8132">
                  <c:v>1.22309E-4</c:v>
                </c:pt>
                <c:pt idx="8133">
                  <c:v>1.2338200000000001E-4</c:v>
                </c:pt>
                <c:pt idx="8134">
                  <c:v>1.2373899999999999E-4</c:v>
                </c:pt>
                <c:pt idx="8135">
                  <c:v>1.2445499999999999E-4</c:v>
                </c:pt>
                <c:pt idx="8136">
                  <c:v>1.2517E-4</c:v>
                </c:pt>
                <c:pt idx="8137">
                  <c:v>1.2588500000000001E-4</c:v>
                </c:pt>
                <c:pt idx="8138">
                  <c:v>1.2659999999999999E-4</c:v>
                </c:pt>
                <c:pt idx="8139">
                  <c:v>1.2731600000000001E-4</c:v>
                </c:pt>
                <c:pt idx="8140">
                  <c:v>1.2803099999999999E-4</c:v>
                </c:pt>
                <c:pt idx="8141">
                  <c:v>1.28746E-4</c:v>
                </c:pt>
                <c:pt idx="8142">
                  <c:v>1.2946100000000001E-4</c:v>
                </c:pt>
                <c:pt idx="8143">
                  <c:v>1.2981900000000001E-4</c:v>
                </c:pt>
                <c:pt idx="8144">
                  <c:v>1.3053399999999999E-4</c:v>
                </c:pt>
                <c:pt idx="8145">
                  <c:v>1.31249E-4</c:v>
                </c:pt>
                <c:pt idx="8146">
                  <c:v>1.31965E-4</c:v>
                </c:pt>
                <c:pt idx="8147">
                  <c:v>1.3232200000000001E-4</c:v>
                </c:pt>
                <c:pt idx="8148">
                  <c:v>1.3303800000000001E-4</c:v>
                </c:pt>
                <c:pt idx="8149">
                  <c:v>1.3375299999999999E-4</c:v>
                </c:pt>
                <c:pt idx="8150">
                  <c:v>1.34468E-4</c:v>
                </c:pt>
                <c:pt idx="8151">
                  <c:v>1.3518300000000001E-4</c:v>
                </c:pt>
                <c:pt idx="8152">
                  <c:v>1.3554100000000001E-4</c:v>
                </c:pt>
                <c:pt idx="8153">
                  <c:v>1.3625599999999999E-4</c:v>
                </c:pt>
                <c:pt idx="8154">
                  <c:v>1.3661399999999999E-4</c:v>
                </c:pt>
                <c:pt idx="8155">
                  <c:v>1.37329E-4</c:v>
                </c:pt>
                <c:pt idx="8156">
                  <c:v>1.3804400000000001E-4</c:v>
                </c:pt>
                <c:pt idx="8157">
                  <c:v>1.3840200000000001E-4</c:v>
                </c:pt>
                <c:pt idx="8158">
                  <c:v>1.3911699999999999E-4</c:v>
                </c:pt>
                <c:pt idx="8159">
                  <c:v>1.3983299999999999E-4</c:v>
                </c:pt>
                <c:pt idx="8160">
                  <c:v>1.4019E-4</c:v>
                </c:pt>
                <c:pt idx="8161">
                  <c:v>1.4090500000000001E-4</c:v>
                </c:pt>
                <c:pt idx="8162">
                  <c:v>1.4126300000000001E-4</c:v>
                </c:pt>
                <c:pt idx="8163">
                  <c:v>1.4197799999999999E-4</c:v>
                </c:pt>
                <c:pt idx="8164">
                  <c:v>1.4269400000000001E-4</c:v>
                </c:pt>
                <c:pt idx="8165">
                  <c:v>1.43051E-4</c:v>
                </c:pt>
                <c:pt idx="8166">
                  <c:v>1.43409E-4</c:v>
                </c:pt>
                <c:pt idx="8167">
                  <c:v>1.44124E-4</c:v>
                </c:pt>
                <c:pt idx="8168">
                  <c:v>1.4483899999999999E-4</c:v>
                </c:pt>
                <c:pt idx="8169">
                  <c:v>1.4519700000000001E-4</c:v>
                </c:pt>
                <c:pt idx="8170">
                  <c:v>1.4555500000000001E-4</c:v>
                </c:pt>
                <c:pt idx="8171">
                  <c:v>1.4591199999999999E-4</c:v>
                </c:pt>
                <c:pt idx="8172">
                  <c:v>1.46985E-4</c:v>
                </c:pt>
                <c:pt idx="8173">
                  <c:v>1.47343E-4</c:v>
                </c:pt>
                <c:pt idx="8174">
                  <c:v>1.4770000000000001E-4</c:v>
                </c:pt>
                <c:pt idx="8175">
                  <c:v>1.4805800000000001E-4</c:v>
                </c:pt>
                <c:pt idx="8176">
                  <c:v>1.4841600000000001E-4</c:v>
                </c:pt>
                <c:pt idx="8177">
                  <c:v>1.4877299999999999E-4</c:v>
                </c:pt>
                <c:pt idx="8178">
                  <c:v>1.49846E-4</c:v>
                </c:pt>
                <c:pt idx="8179">
                  <c:v>1.50204E-4</c:v>
                </c:pt>
                <c:pt idx="8180">
                  <c:v>1.50204E-4</c:v>
                </c:pt>
                <c:pt idx="8181">
                  <c:v>1.5091900000000001E-4</c:v>
                </c:pt>
                <c:pt idx="8182">
                  <c:v>1.5127700000000001E-4</c:v>
                </c:pt>
                <c:pt idx="8183">
                  <c:v>1.5163399999999999E-4</c:v>
                </c:pt>
                <c:pt idx="8184">
                  <c:v>1.52349E-4</c:v>
                </c:pt>
                <c:pt idx="8185">
                  <c:v>1.52349E-4</c:v>
                </c:pt>
                <c:pt idx="8186">
                  <c:v>1.53065E-4</c:v>
                </c:pt>
                <c:pt idx="8187">
                  <c:v>1.5342200000000001E-4</c:v>
                </c:pt>
                <c:pt idx="8188">
                  <c:v>1.5378000000000001E-4</c:v>
                </c:pt>
                <c:pt idx="8189">
                  <c:v>1.5413800000000001E-4</c:v>
                </c:pt>
                <c:pt idx="8190">
                  <c:v>1.5485299999999999E-4</c:v>
                </c:pt>
                <c:pt idx="8191">
                  <c:v>1.5521099999999999E-4</c:v>
                </c:pt>
                <c:pt idx="8192">
                  <c:v>1.5521099999999999E-4</c:v>
                </c:pt>
                <c:pt idx="8193">
                  <c:v>1.55926E-4</c:v>
                </c:pt>
                <c:pt idx="8194">
                  <c:v>1.5628300000000001E-4</c:v>
                </c:pt>
                <c:pt idx="8195">
                  <c:v>1.5664100000000001E-4</c:v>
                </c:pt>
                <c:pt idx="8196">
                  <c:v>1.5699900000000001E-4</c:v>
                </c:pt>
                <c:pt idx="8197">
                  <c:v>1.5735599999999999E-4</c:v>
                </c:pt>
                <c:pt idx="8198">
                  <c:v>1.5771399999999999E-4</c:v>
                </c:pt>
                <c:pt idx="8199">
                  <c:v>1.5807199999999999E-4</c:v>
                </c:pt>
                <c:pt idx="8200">
                  <c:v>1.58429E-4</c:v>
                </c:pt>
                <c:pt idx="8201">
                  <c:v>1.58429E-4</c:v>
                </c:pt>
                <c:pt idx="8202">
                  <c:v>1.58787E-4</c:v>
                </c:pt>
                <c:pt idx="8203">
                  <c:v>1.5914400000000001E-4</c:v>
                </c:pt>
                <c:pt idx="8204">
                  <c:v>1.5950200000000001E-4</c:v>
                </c:pt>
                <c:pt idx="8205">
                  <c:v>1.5986E-4</c:v>
                </c:pt>
                <c:pt idx="8206">
                  <c:v>1.6021699999999999E-4</c:v>
                </c:pt>
                <c:pt idx="8207">
                  <c:v>1.6057500000000001E-4</c:v>
                </c:pt>
                <c:pt idx="8208">
                  <c:v>1.6057500000000001E-4</c:v>
                </c:pt>
                <c:pt idx="8209">
                  <c:v>1.6093300000000001E-4</c:v>
                </c:pt>
                <c:pt idx="8210">
                  <c:v>1.6093300000000001E-4</c:v>
                </c:pt>
                <c:pt idx="8211">
                  <c:v>1.6129E-4</c:v>
                </c:pt>
                <c:pt idx="8212">
                  <c:v>1.6164799999999999E-4</c:v>
                </c:pt>
                <c:pt idx="8213">
                  <c:v>1.62005E-4</c:v>
                </c:pt>
                <c:pt idx="8214">
                  <c:v>1.62363E-4</c:v>
                </c:pt>
                <c:pt idx="8215">
                  <c:v>1.62721E-4</c:v>
                </c:pt>
                <c:pt idx="8216">
                  <c:v>1.62721E-4</c:v>
                </c:pt>
                <c:pt idx="8217">
                  <c:v>1.6307800000000001E-4</c:v>
                </c:pt>
                <c:pt idx="8218">
                  <c:v>1.6307800000000001E-4</c:v>
                </c:pt>
                <c:pt idx="8219">
                  <c:v>1.6343600000000001E-4</c:v>
                </c:pt>
                <c:pt idx="8220">
                  <c:v>1.6343600000000001E-4</c:v>
                </c:pt>
                <c:pt idx="8221">
                  <c:v>1.6379400000000001E-4</c:v>
                </c:pt>
                <c:pt idx="8222">
                  <c:v>1.6379400000000001E-4</c:v>
                </c:pt>
                <c:pt idx="8223">
                  <c:v>1.6415099999999999E-4</c:v>
                </c:pt>
                <c:pt idx="8224">
                  <c:v>1.6415099999999999E-4</c:v>
                </c:pt>
                <c:pt idx="8225">
                  <c:v>1.6450899999999999E-4</c:v>
                </c:pt>
                <c:pt idx="8226">
                  <c:v>1.6450899999999999E-4</c:v>
                </c:pt>
                <c:pt idx="8227">
                  <c:v>1.64866E-4</c:v>
                </c:pt>
                <c:pt idx="8228">
                  <c:v>1.64866E-4</c:v>
                </c:pt>
                <c:pt idx="8229">
                  <c:v>1.65224E-4</c:v>
                </c:pt>
                <c:pt idx="8230">
                  <c:v>1.65224E-4</c:v>
                </c:pt>
                <c:pt idx="8231">
                  <c:v>1.65224E-4</c:v>
                </c:pt>
                <c:pt idx="8232">
                  <c:v>1.65582E-4</c:v>
                </c:pt>
                <c:pt idx="8233">
                  <c:v>1.65582E-4</c:v>
                </c:pt>
                <c:pt idx="8234">
                  <c:v>1.65582E-4</c:v>
                </c:pt>
                <c:pt idx="8235">
                  <c:v>1.65582E-4</c:v>
                </c:pt>
                <c:pt idx="8236">
                  <c:v>1.6593900000000001E-4</c:v>
                </c:pt>
                <c:pt idx="8237">
                  <c:v>1.6629700000000001E-4</c:v>
                </c:pt>
                <c:pt idx="8238">
                  <c:v>1.6629700000000001E-4</c:v>
                </c:pt>
                <c:pt idx="8239">
                  <c:v>1.6629700000000001E-4</c:v>
                </c:pt>
                <c:pt idx="8240">
                  <c:v>1.6629700000000001E-4</c:v>
                </c:pt>
                <c:pt idx="8241">
                  <c:v>1.6629700000000001E-4</c:v>
                </c:pt>
                <c:pt idx="8242">
                  <c:v>1.6665500000000001E-4</c:v>
                </c:pt>
                <c:pt idx="8243">
                  <c:v>1.6665500000000001E-4</c:v>
                </c:pt>
                <c:pt idx="8244">
                  <c:v>1.6665500000000001E-4</c:v>
                </c:pt>
                <c:pt idx="8245">
                  <c:v>1.6665500000000001E-4</c:v>
                </c:pt>
                <c:pt idx="8246">
                  <c:v>1.6665500000000001E-4</c:v>
                </c:pt>
                <c:pt idx="8247">
                  <c:v>1.6665500000000001E-4</c:v>
                </c:pt>
                <c:pt idx="8248">
                  <c:v>1.6665500000000001E-4</c:v>
                </c:pt>
                <c:pt idx="8249">
                  <c:v>1.6665500000000001E-4</c:v>
                </c:pt>
                <c:pt idx="8250">
                  <c:v>1.6701199999999999E-4</c:v>
                </c:pt>
                <c:pt idx="8251">
                  <c:v>1.6665500000000001E-4</c:v>
                </c:pt>
                <c:pt idx="8252">
                  <c:v>1.6665500000000001E-4</c:v>
                </c:pt>
                <c:pt idx="8253">
                  <c:v>1.6665500000000001E-4</c:v>
                </c:pt>
                <c:pt idx="8254">
                  <c:v>1.6665500000000001E-4</c:v>
                </c:pt>
                <c:pt idx="8255">
                  <c:v>1.6665500000000001E-4</c:v>
                </c:pt>
                <c:pt idx="8256">
                  <c:v>1.6629700000000001E-4</c:v>
                </c:pt>
                <c:pt idx="8257">
                  <c:v>1.6665500000000001E-4</c:v>
                </c:pt>
                <c:pt idx="8258">
                  <c:v>1.6665500000000001E-4</c:v>
                </c:pt>
                <c:pt idx="8259">
                  <c:v>1.6629700000000001E-4</c:v>
                </c:pt>
                <c:pt idx="8260">
                  <c:v>1.6665500000000001E-4</c:v>
                </c:pt>
                <c:pt idx="8261">
                  <c:v>1.6629700000000001E-4</c:v>
                </c:pt>
                <c:pt idx="8262">
                  <c:v>1.6629700000000001E-4</c:v>
                </c:pt>
                <c:pt idx="8263">
                  <c:v>1.6629700000000001E-4</c:v>
                </c:pt>
                <c:pt idx="8264">
                  <c:v>1.6629700000000001E-4</c:v>
                </c:pt>
                <c:pt idx="8265">
                  <c:v>1.6593900000000001E-4</c:v>
                </c:pt>
                <c:pt idx="8266">
                  <c:v>1.6593900000000001E-4</c:v>
                </c:pt>
                <c:pt idx="8267">
                  <c:v>1.6593900000000001E-4</c:v>
                </c:pt>
                <c:pt idx="8268">
                  <c:v>1.65582E-4</c:v>
                </c:pt>
                <c:pt idx="8269">
                  <c:v>1.65582E-4</c:v>
                </c:pt>
                <c:pt idx="8270">
                  <c:v>1.65224E-4</c:v>
                </c:pt>
                <c:pt idx="8271">
                  <c:v>1.65582E-4</c:v>
                </c:pt>
                <c:pt idx="8272">
                  <c:v>1.65224E-4</c:v>
                </c:pt>
                <c:pt idx="8273">
                  <c:v>1.65224E-4</c:v>
                </c:pt>
                <c:pt idx="8274">
                  <c:v>1.64866E-4</c:v>
                </c:pt>
                <c:pt idx="8275">
                  <c:v>1.64866E-4</c:v>
                </c:pt>
                <c:pt idx="8276">
                  <c:v>1.6450899999999999E-4</c:v>
                </c:pt>
                <c:pt idx="8277">
                  <c:v>1.6450899999999999E-4</c:v>
                </c:pt>
                <c:pt idx="8278">
                  <c:v>1.6415099999999999E-4</c:v>
                </c:pt>
                <c:pt idx="8279">
                  <c:v>1.6415099999999999E-4</c:v>
                </c:pt>
                <c:pt idx="8280">
                  <c:v>1.6415099999999999E-4</c:v>
                </c:pt>
                <c:pt idx="8281">
                  <c:v>1.6379400000000001E-4</c:v>
                </c:pt>
                <c:pt idx="8282">
                  <c:v>1.6343600000000001E-4</c:v>
                </c:pt>
                <c:pt idx="8283">
                  <c:v>1.6343600000000001E-4</c:v>
                </c:pt>
                <c:pt idx="8284">
                  <c:v>1.6307800000000001E-4</c:v>
                </c:pt>
                <c:pt idx="8285">
                  <c:v>1.62721E-4</c:v>
                </c:pt>
                <c:pt idx="8286">
                  <c:v>1.62721E-4</c:v>
                </c:pt>
                <c:pt idx="8287">
                  <c:v>1.62363E-4</c:v>
                </c:pt>
                <c:pt idx="8288">
                  <c:v>1.62005E-4</c:v>
                </c:pt>
                <c:pt idx="8289">
                  <c:v>1.62005E-4</c:v>
                </c:pt>
                <c:pt idx="8290">
                  <c:v>1.6164799999999999E-4</c:v>
                </c:pt>
                <c:pt idx="8291">
                  <c:v>1.6129E-4</c:v>
                </c:pt>
                <c:pt idx="8292">
                  <c:v>1.6129E-4</c:v>
                </c:pt>
                <c:pt idx="8293">
                  <c:v>1.6093300000000001E-4</c:v>
                </c:pt>
                <c:pt idx="8294">
                  <c:v>1.6057500000000001E-4</c:v>
                </c:pt>
                <c:pt idx="8295">
                  <c:v>1.6057500000000001E-4</c:v>
                </c:pt>
                <c:pt idx="8296">
                  <c:v>1.5986E-4</c:v>
                </c:pt>
                <c:pt idx="8297">
                  <c:v>1.5950200000000001E-4</c:v>
                </c:pt>
                <c:pt idx="8298">
                  <c:v>1.5950200000000001E-4</c:v>
                </c:pt>
                <c:pt idx="8299">
                  <c:v>1.5914400000000001E-4</c:v>
                </c:pt>
                <c:pt idx="8300">
                  <c:v>1.58787E-4</c:v>
                </c:pt>
                <c:pt idx="8301">
                  <c:v>1.58429E-4</c:v>
                </c:pt>
                <c:pt idx="8302">
                  <c:v>1.5807199999999999E-4</c:v>
                </c:pt>
                <c:pt idx="8303">
                  <c:v>1.5771399999999999E-4</c:v>
                </c:pt>
                <c:pt idx="8304">
                  <c:v>1.5771399999999999E-4</c:v>
                </c:pt>
                <c:pt idx="8305">
                  <c:v>1.5699900000000001E-4</c:v>
                </c:pt>
                <c:pt idx="8306">
                  <c:v>1.5699900000000001E-4</c:v>
                </c:pt>
                <c:pt idx="8307">
                  <c:v>1.5628300000000001E-4</c:v>
                </c:pt>
                <c:pt idx="8308">
                  <c:v>1.55926E-4</c:v>
                </c:pt>
                <c:pt idx="8309">
                  <c:v>1.55568E-4</c:v>
                </c:pt>
                <c:pt idx="8310">
                  <c:v>1.5521099999999999E-4</c:v>
                </c:pt>
                <c:pt idx="8311">
                  <c:v>1.5485299999999999E-4</c:v>
                </c:pt>
                <c:pt idx="8312">
                  <c:v>1.5449499999999999E-4</c:v>
                </c:pt>
                <c:pt idx="8313">
                  <c:v>1.5413800000000001E-4</c:v>
                </c:pt>
                <c:pt idx="8314">
                  <c:v>1.5378000000000001E-4</c:v>
                </c:pt>
                <c:pt idx="8315">
                  <c:v>1.53065E-4</c:v>
                </c:pt>
                <c:pt idx="8316">
                  <c:v>1.52707E-4</c:v>
                </c:pt>
                <c:pt idx="8317">
                  <c:v>1.52349E-4</c:v>
                </c:pt>
                <c:pt idx="8318">
                  <c:v>1.5199199999999999E-4</c:v>
                </c:pt>
                <c:pt idx="8319">
                  <c:v>1.5163399999999999E-4</c:v>
                </c:pt>
                <c:pt idx="8320">
                  <c:v>1.5127700000000001E-4</c:v>
                </c:pt>
                <c:pt idx="8321">
                  <c:v>1.5091900000000001E-4</c:v>
                </c:pt>
                <c:pt idx="8322">
                  <c:v>1.50204E-4</c:v>
                </c:pt>
                <c:pt idx="8323">
                  <c:v>1.49846E-4</c:v>
                </c:pt>
                <c:pt idx="8324">
                  <c:v>1.4913099999999999E-4</c:v>
                </c:pt>
                <c:pt idx="8325">
                  <c:v>1.4877299999999999E-4</c:v>
                </c:pt>
                <c:pt idx="8326">
                  <c:v>1.4841600000000001E-4</c:v>
                </c:pt>
                <c:pt idx="8327">
                  <c:v>1.4805800000000001E-4</c:v>
                </c:pt>
                <c:pt idx="8328">
                  <c:v>1.47343E-4</c:v>
                </c:pt>
                <c:pt idx="8329">
                  <c:v>1.46627E-4</c:v>
                </c:pt>
                <c:pt idx="8330">
                  <c:v>1.4626999999999999E-4</c:v>
                </c:pt>
                <c:pt idx="8331">
                  <c:v>1.4591199999999999E-4</c:v>
                </c:pt>
                <c:pt idx="8332">
                  <c:v>1.4555500000000001E-4</c:v>
                </c:pt>
                <c:pt idx="8333">
                  <c:v>1.4483899999999999E-4</c:v>
                </c:pt>
                <c:pt idx="8334">
                  <c:v>1.44124E-4</c:v>
                </c:pt>
                <c:pt idx="8335">
                  <c:v>1.4376600000000001E-4</c:v>
                </c:pt>
                <c:pt idx="8336">
                  <c:v>1.43409E-4</c:v>
                </c:pt>
                <c:pt idx="8337">
                  <c:v>1.4269400000000001E-4</c:v>
                </c:pt>
                <c:pt idx="8338">
                  <c:v>1.4233599999999999E-4</c:v>
                </c:pt>
                <c:pt idx="8339">
                  <c:v>1.4197799999999999E-4</c:v>
                </c:pt>
                <c:pt idx="8340">
                  <c:v>1.4090500000000001E-4</c:v>
                </c:pt>
                <c:pt idx="8341">
                  <c:v>1.40548E-4</c:v>
                </c:pt>
                <c:pt idx="8342">
                  <c:v>1.3983299999999999E-4</c:v>
                </c:pt>
                <c:pt idx="8343">
                  <c:v>1.3947499999999999E-4</c:v>
                </c:pt>
                <c:pt idx="8344">
                  <c:v>1.3876000000000001E-4</c:v>
                </c:pt>
                <c:pt idx="8345">
                  <c:v>1.3840200000000001E-4</c:v>
                </c:pt>
                <c:pt idx="8346">
                  <c:v>1.37687E-4</c:v>
                </c:pt>
                <c:pt idx="8347">
                  <c:v>1.36971E-4</c:v>
                </c:pt>
                <c:pt idx="8348">
                  <c:v>1.3661399999999999E-4</c:v>
                </c:pt>
                <c:pt idx="8349">
                  <c:v>1.3589900000000001E-4</c:v>
                </c:pt>
                <c:pt idx="8350">
                  <c:v>1.3518300000000001E-4</c:v>
                </c:pt>
                <c:pt idx="8351">
                  <c:v>1.34826E-4</c:v>
                </c:pt>
                <c:pt idx="8352">
                  <c:v>1.3411E-4</c:v>
                </c:pt>
                <c:pt idx="8353">
                  <c:v>1.3339499999999999E-4</c:v>
                </c:pt>
                <c:pt idx="8354">
                  <c:v>1.3303800000000001E-4</c:v>
                </c:pt>
                <c:pt idx="8355">
                  <c:v>1.3232200000000001E-4</c:v>
                </c:pt>
                <c:pt idx="8356">
                  <c:v>1.31249E-4</c:v>
                </c:pt>
                <c:pt idx="8357">
                  <c:v>1.3089199999999999E-4</c:v>
                </c:pt>
                <c:pt idx="8358">
                  <c:v>1.3017700000000001E-4</c:v>
                </c:pt>
                <c:pt idx="8359">
                  <c:v>1.2946100000000001E-4</c:v>
                </c:pt>
                <c:pt idx="8360">
                  <c:v>1.29104E-4</c:v>
                </c:pt>
                <c:pt idx="8361">
                  <c:v>1.28388E-4</c:v>
                </c:pt>
                <c:pt idx="8362">
                  <c:v>1.2731600000000001E-4</c:v>
                </c:pt>
                <c:pt idx="8363">
                  <c:v>1.2695800000000001E-4</c:v>
                </c:pt>
                <c:pt idx="8364">
                  <c:v>1.2659999999999999E-4</c:v>
                </c:pt>
                <c:pt idx="8365">
                  <c:v>1.2552700000000001E-4</c:v>
                </c:pt>
                <c:pt idx="8366">
                  <c:v>1.24812E-4</c:v>
                </c:pt>
                <c:pt idx="8367">
                  <c:v>1.2409699999999999E-4</c:v>
                </c:pt>
                <c:pt idx="8368">
                  <c:v>1.2338200000000001E-4</c:v>
                </c:pt>
                <c:pt idx="8369">
                  <c:v>1.2266600000000001E-4</c:v>
                </c:pt>
                <c:pt idx="8370">
                  <c:v>1.21951E-4</c:v>
                </c:pt>
                <c:pt idx="8371">
                  <c:v>1.21236E-4</c:v>
                </c:pt>
                <c:pt idx="8372">
                  <c:v>1.2052099999999999E-4</c:v>
                </c:pt>
                <c:pt idx="8373">
                  <c:v>1.19805E-4</c:v>
                </c:pt>
                <c:pt idx="8374">
                  <c:v>1.1909E-4</c:v>
                </c:pt>
                <c:pt idx="8375">
                  <c:v>1.18375E-4</c:v>
                </c:pt>
                <c:pt idx="8376">
                  <c:v>1.1765999999999999E-4</c:v>
                </c:pt>
                <c:pt idx="8377">
                  <c:v>1.16944E-4</c:v>
                </c:pt>
                <c:pt idx="8378">
                  <c:v>1.16229E-4</c:v>
                </c:pt>
                <c:pt idx="8379">
                  <c:v>1.1551400000000001E-4</c:v>
                </c:pt>
                <c:pt idx="8380">
                  <c:v>1.14799E-4</c:v>
                </c:pt>
                <c:pt idx="8381">
                  <c:v>1.13726E-4</c:v>
                </c:pt>
                <c:pt idx="8382">
                  <c:v>1.13368E-4</c:v>
                </c:pt>
                <c:pt idx="8383">
                  <c:v>1.1229499999999999E-4</c:v>
                </c:pt>
                <c:pt idx="8384">
                  <c:v>1.1158E-4</c:v>
                </c:pt>
                <c:pt idx="8385">
                  <c:v>1.10865E-4</c:v>
                </c:pt>
                <c:pt idx="8386">
                  <c:v>1.1014900000000001E-4</c:v>
                </c:pt>
                <c:pt idx="8387">
                  <c:v>1.09434E-4</c:v>
                </c:pt>
                <c:pt idx="8388">
                  <c:v>1.08719E-4</c:v>
                </c:pt>
                <c:pt idx="8389">
                  <c:v>1.0764600000000001E-4</c:v>
                </c:pt>
                <c:pt idx="8390">
                  <c:v>1.06931E-4</c:v>
                </c:pt>
                <c:pt idx="8391">
                  <c:v>1.06215E-4</c:v>
                </c:pt>
                <c:pt idx="8392">
                  <c:v>1.0514300000000001E-4</c:v>
                </c:pt>
                <c:pt idx="8393">
                  <c:v>1.0442699999999999E-4</c:v>
                </c:pt>
                <c:pt idx="8394">
                  <c:v>1.03712E-4</c:v>
                </c:pt>
                <c:pt idx="8395">
                  <c:v>1.02639E-4</c:v>
                </c:pt>
                <c:pt idx="8396">
                  <c:v>1.01924E-4</c:v>
                </c:pt>
                <c:pt idx="8397">
                  <c:v>1.01209E-4</c:v>
                </c:pt>
                <c:pt idx="8398">
                  <c:v>1.00493E-4</c:v>
                </c:pt>
                <c:pt idx="8399">
                  <c:v>9.9400000000000004E-5</c:v>
                </c:pt>
                <c:pt idx="8400">
                  <c:v>9.87E-5</c:v>
                </c:pt>
                <c:pt idx="8401">
                  <c:v>9.7999999999999997E-5</c:v>
                </c:pt>
                <c:pt idx="8402">
                  <c:v>9.6899999999999997E-5</c:v>
                </c:pt>
                <c:pt idx="8403">
                  <c:v>9.6199999999999994E-5</c:v>
                </c:pt>
                <c:pt idx="8404">
                  <c:v>9.5099999999999994E-5</c:v>
                </c:pt>
                <c:pt idx="8405">
                  <c:v>9.4400000000000004E-5</c:v>
                </c:pt>
                <c:pt idx="8406">
                  <c:v>9.3700000000000001E-5</c:v>
                </c:pt>
                <c:pt idx="8407">
                  <c:v>9.2600000000000001E-5</c:v>
                </c:pt>
                <c:pt idx="8408">
                  <c:v>9.1899999999999998E-5</c:v>
                </c:pt>
                <c:pt idx="8409">
                  <c:v>9.0799999999999998E-5</c:v>
                </c:pt>
                <c:pt idx="8410">
                  <c:v>8.9800000000000001E-5</c:v>
                </c:pt>
                <c:pt idx="8411">
                  <c:v>8.8999999999999995E-5</c:v>
                </c:pt>
                <c:pt idx="8412">
                  <c:v>8.7999999999999998E-5</c:v>
                </c:pt>
                <c:pt idx="8413">
                  <c:v>8.7299999999999994E-5</c:v>
                </c:pt>
                <c:pt idx="8414">
                  <c:v>8.6500000000000002E-5</c:v>
                </c:pt>
                <c:pt idx="8415">
                  <c:v>8.5500000000000005E-5</c:v>
                </c:pt>
                <c:pt idx="8416">
                  <c:v>8.4800000000000001E-5</c:v>
                </c:pt>
                <c:pt idx="8417">
                  <c:v>8.3999999999999995E-5</c:v>
                </c:pt>
                <c:pt idx="8418">
                  <c:v>8.2999999999999998E-5</c:v>
                </c:pt>
                <c:pt idx="8419">
                  <c:v>8.1899999999999999E-5</c:v>
                </c:pt>
                <c:pt idx="8420">
                  <c:v>8.1199999999999995E-5</c:v>
                </c:pt>
                <c:pt idx="8421">
                  <c:v>8.0099999999999995E-5</c:v>
                </c:pt>
                <c:pt idx="8422">
                  <c:v>7.8999999999999996E-5</c:v>
                </c:pt>
                <c:pt idx="8423">
                  <c:v>7.7999999999999999E-5</c:v>
                </c:pt>
                <c:pt idx="8424">
                  <c:v>7.7200000000000006E-5</c:v>
                </c:pt>
                <c:pt idx="8425">
                  <c:v>7.6500000000000003E-5</c:v>
                </c:pt>
                <c:pt idx="8426">
                  <c:v>7.5500000000000006E-5</c:v>
                </c:pt>
                <c:pt idx="8427">
                  <c:v>7.47E-5</c:v>
                </c:pt>
                <c:pt idx="8428">
                  <c:v>7.3700000000000002E-5</c:v>
                </c:pt>
                <c:pt idx="8429">
                  <c:v>7.2600000000000003E-5</c:v>
                </c:pt>
                <c:pt idx="8430">
                  <c:v>7.1500000000000003E-5</c:v>
                </c:pt>
                <c:pt idx="8431">
                  <c:v>7.08E-5</c:v>
                </c:pt>
                <c:pt idx="8432">
                  <c:v>6.97E-5</c:v>
                </c:pt>
                <c:pt idx="8433">
                  <c:v>6.8999999999999997E-5</c:v>
                </c:pt>
                <c:pt idx="8434">
                  <c:v>6.7899999999999997E-5</c:v>
                </c:pt>
                <c:pt idx="8435">
                  <c:v>6.69E-5</c:v>
                </c:pt>
                <c:pt idx="8436">
                  <c:v>6.6199999999999996E-5</c:v>
                </c:pt>
                <c:pt idx="8437">
                  <c:v>6.5099999999999997E-5</c:v>
                </c:pt>
                <c:pt idx="8438">
                  <c:v>6.3999999999999997E-5</c:v>
                </c:pt>
                <c:pt idx="8439">
                  <c:v>6.3299999999999994E-5</c:v>
                </c:pt>
                <c:pt idx="8440">
                  <c:v>6.2199999999999994E-5</c:v>
                </c:pt>
                <c:pt idx="8441">
                  <c:v>6.1199999999999997E-5</c:v>
                </c:pt>
                <c:pt idx="8442">
                  <c:v>6.0399999999999998E-5</c:v>
                </c:pt>
                <c:pt idx="8443">
                  <c:v>5.8999999999999998E-5</c:v>
                </c:pt>
                <c:pt idx="8444">
                  <c:v>5.7899999999999998E-5</c:v>
                </c:pt>
                <c:pt idx="8445">
                  <c:v>5.7200000000000001E-5</c:v>
                </c:pt>
                <c:pt idx="8446">
                  <c:v>5.6100000000000002E-5</c:v>
                </c:pt>
                <c:pt idx="8447">
                  <c:v>5.5399999999999998E-5</c:v>
                </c:pt>
                <c:pt idx="8448">
                  <c:v>5.4400000000000001E-5</c:v>
                </c:pt>
                <c:pt idx="8449">
                  <c:v>5.3300000000000001E-5</c:v>
                </c:pt>
                <c:pt idx="8450">
                  <c:v>5.2200000000000002E-5</c:v>
                </c:pt>
                <c:pt idx="8451">
                  <c:v>5.1100000000000002E-5</c:v>
                </c:pt>
                <c:pt idx="8452">
                  <c:v>5.0399999999999999E-5</c:v>
                </c:pt>
                <c:pt idx="8453">
                  <c:v>4.9400000000000001E-5</c:v>
                </c:pt>
                <c:pt idx="8454">
                  <c:v>4.8300000000000002E-5</c:v>
                </c:pt>
                <c:pt idx="8455">
                  <c:v>4.7599999999999998E-5</c:v>
                </c:pt>
                <c:pt idx="8456">
                  <c:v>4.6499999999999999E-5</c:v>
                </c:pt>
                <c:pt idx="8457">
                  <c:v>4.5099999999999998E-5</c:v>
                </c:pt>
                <c:pt idx="8458">
                  <c:v>4.4299999999999999E-5</c:v>
                </c:pt>
                <c:pt idx="8459">
                  <c:v>4.3300000000000002E-5</c:v>
                </c:pt>
                <c:pt idx="8460">
                  <c:v>4.2200000000000003E-5</c:v>
                </c:pt>
                <c:pt idx="8461">
                  <c:v>4.1100000000000003E-5</c:v>
                </c:pt>
                <c:pt idx="8462">
                  <c:v>4.0099999999999999E-5</c:v>
                </c:pt>
                <c:pt idx="8463">
                  <c:v>3.8999999999999999E-5</c:v>
                </c:pt>
                <c:pt idx="8464">
                  <c:v>3.8300000000000003E-5</c:v>
                </c:pt>
                <c:pt idx="8465">
                  <c:v>3.7200000000000003E-5</c:v>
                </c:pt>
                <c:pt idx="8466">
                  <c:v>3.6100000000000003E-5</c:v>
                </c:pt>
                <c:pt idx="8467">
                  <c:v>3.4999999999999997E-5</c:v>
                </c:pt>
                <c:pt idx="8468">
                  <c:v>3.4E-5</c:v>
                </c:pt>
                <c:pt idx="8469">
                  <c:v>3.3300000000000003E-5</c:v>
                </c:pt>
                <c:pt idx="8470">
                  <c:v>3.18E-5</c:v>
                </c:pt>
                <c:pt idx="8471">
                  <c:v>3.1099999999999997E-5</c:v>
                </c:pt>
                <c:pt idx="8472">
                  <c:v>3.0000000000000001E-5</c:v>
                </c:pt>
                <c:pt idx="8473">
                  <c:v>2.9E-5</c:v>
                </c:pt>
                <c:pt idx="8474">
                  <c:v>2.7900000000000001E-5</c:v>
                </c:pt>
                <c:pt idx="8475">
                  <c:v>2.72E-5</c:v>
                </c:pt>
                <c:pt idx="8476">
                  <c:v>2.5700000000000001E-5</c:v>
                </c:pt>
                <c:pt idx="8477">
                  <c:v>2.4700000000000001E-5</c:v>
                </c:pt>
                <c:pt idx="8478">
                  <c:v>2.3600000000000001E-5</c:v>
                </c:pt>
                <c:pt idx="8479">
                  <c:v>2.2900000000000001E-5</c:v>
                </c:pt>
                <c:pt idx="8480">
                  <c:v>2.1800000000000001E-5</c:v>
                </c:pt>
                <c:pt idx="8481">
                  <c:v>2.0699999999999998E-5</c:v>
                </c:pt>
                <c:pt idx="8482">
                  <c:v>1.9300000000000002E-5</c:v>
                </c:pt>
                <c:pt idx="8483">
                  <c:v>1.8600000000000001E-5</c:v>
                </c:pt>
                <c:pt idx="8484">
                  <c:v>1.7499999999999998E-5</c:v>
                </c:pt>
                <c:pt idx="8485">
                  <c:v>1.6500000000000001E-5</c:v>
                </c:pt>
                <c:pt idx="8486">
                  <c:v>1.5400000000000002E-5</c:v>
                </c:pt>
                <c:pt idx="8487">
                  <c:v>1.43E-5</c:v>
                </c:pt>
                <c:pt idx="8488">
                  <c:v>1.3200000000000001E-5</c:v>
                </c:pt>
                <c:pt idx="8489">
                  <c:v>1.2500000000000001E-5</c:v>
                </c:pt>
                <c:pt idx="8490">
                  <c:v>1.11E-5</c:v>
                </c:pt>
                <c:pt idx="8491">
                  <c:v>1.04E-5</c:v>
                </c:pt>
                <c:pt idx="8492">
                  <c:v>9.3000000000000007E-6</c:v>
                </c:pt>
                <c:pt idx="8493">
                  <c:v>8.2300000000000008E-6</c:v>
                </c:pt>
                <c:pt idx="8494">
                  <c:v>7.1500000000000002E-6</c:v>
                </c:pt>
                <c:pt idx="8495">
                  <c:v>6.0800000000000002E-6</c:v>
                </c:pt>
                <c:pt idx="8496">
                  <c:v>5.0100000000000003E-6</c:v>
                </c:pt>
                <c:pt idx="8497">
                  <c:v>3.9299999999999996E-6</c:v>
                </c:pt>
                <c:pt idx="8498">
                  <c:v>2.8600000000000001E-6</c:v>
                </c:pt>
                <c:pt idx="8499">
                  <c:v>1.79E-6</c:v>
                </c:pt>
                <c:pt idx="8500">
                  <c:v>7.1500000000000004E-7</c:v>
                </c:pt>
                <c:pt idx="8501">
                  <c:v>-3.58E-7</c:v>
                </c:pt>
                <c:pt idx="8502">
                  <c:v>-1.4300000000000001E-6</c:v>
                </c:pt>
                <c:pt idx="8503">
                  <c:v>-2.5000000000000002E-6</c:v>
                </c:pt>
                <c:pt idx="8504">
                  <c:v>-3.2200000000000001E-6</c:v>
                </c:pt>
                <c:pt idx="8505">
                  <c:v>-4.2899999999999996E-6</c:v>
                </c:pt>
                <c:pt idx="8506">
                  <c:v>-5.7200000000000003E-6</c:v>
                </c:pt>
                <c:pt idx="8507">
                  <c:v>-6.4400000000000002E-6</c:v>
                </c:pt>
                <c:pt idx="8508">
                  <c:v>-7.5100000000000001E-6</c:v>
                </c:pt>
                <c:pt idx="8509">
                  <c:v>-8.5799999999999992E-6</c:v>
                </c:pt>
                <c:pt idx="8510">
                  <c:v>-9.6600000000000007E-6</c:v>
                </c:pt>
                <c:pt idx="8511">
                  <c:v>-1.0699999999999999E-5</c:v>
                </c:pt>
                <c:pt idx="8512">
                  <c:v>-1.1399999999999999E-5</c:v>
                </c:pt>
                <c:pt idx="8513">
                  <c:v>-1.2500000000000001E-5</c:v>
                </c:pt>
                <c:pt idx="8514">
                  <c:v>-1.3900000000000001E-5</c:v>
                </c:pt>
                <c:pt idx="8515">
                  <c:v>-1.5E-5</c:v>
                </c:pt>
                <c:pt idx="8516">
                  <c:v>-1.5699999999999999E-5</c:v>
                </c:pt>
                <c:pt idx="8517">
                  <c:v>-1.7200000000000001E-5</c:v>
                </c:pt>
                <c:pt idx="8518">
                  <c:v>-1.7900000000000001E-5</c:v>
                </c:pt>
                <c:pt idx="8519">
                  <c:v>-1.9300000000000002E-5</c:v>
                </c:pt>
                <c:pt idx="8520">
                  <c:v>-2.0000000000000002E-5</c:v>
                </c:pt>
                <c:pt idx="8521">
                  <c:v>-2.1500000000000001E-5</c:v>
                </c:pt>
                <c:pt idx="8522">
                  <c:v>-2.2200000000000001E-5</c:v>
                </c:pt>
                <c:pt idx="8523">
                  <c:v>-2.3200000000000001E-5</c:v>
                </c:pt>
                <c:pt idx="8524">
                  <c:v>-2.4000000000000001E-5</c:v>
                </c:pt>
                <c:pt idx="8525">
                  <c:v>-2.5000000000000001E-5</c:v>
                </c:pt>
                <c:pt idx="8526">
                  <c:v>-2.65E-5</c:v>
                </c:pt>
                <c:pt idx="8527">
                  <c:v>-2.72E-5</c:v>
                </c:pt>
                <c:pt idx="8528">
                  <c:v>-2.83E-5</c:v>
                </c:pt>
                <c:pt idx="8529">
                  <c:v>-2.97E-5</c:v>
                </c:pt>
                <c:pt idx="8530">
                  <c:v>-3.04E-5</c:v>
                </c:pt>
                <c:pt idx="8531">
                  <c:v>-3.15E-5</c:v>
                </c:pt>
                <c:pt idx="8532">
                  <c:v>-3.2499999999999997E-5</c:v>
                </c:pt>
                <c:pt idx="8533">
                  <c:v>-3.3599999999999997E-5</c:v>
                </c:pt>
                <c:pt idx="8534">
                  <c:v>-3.43E-5</c:v>
                </c:pt>
                <c:pt idx="8535">
                  <c:v>-3.54E-5</c:v>
                </c:pt>
                <c:pt idx="8536">
                  <c:v>-3.65E-5</c:v>
                </c:pt>
                <c:pt idx="8537">
                  <c:v>-3.7599999999999999E-5</c:v>
                </c:pt>
                <c:pt idx="8538">
                  <c:v>-3.8600000000000003E-5</c:v>
                </c:pt>
                <c:pt idx="8539">
                  <c:v>-3.9700000000000003E-5</c:v>
                </c:pt>
                <c:pt idx="8540">
                  <c:v>-4.0399999999999999E-5</c:v>
                </c:pt>
                <c:pt idx="8541">
                  <c:v>-4.18E-5</c:v>
                </c:pt>
                <c:pt idx="8542">
                  <c:v>-4.2599999999999999E-5</c:v>
                </c:pt>
                <c:pt idx="8543">
                  <c:v>-4.3999999999999999E-5</c:v>
                </c:pt>
                <c:pt idx="8544">
                  <c:v>-4.4700000000000002E-5</c:v>
                </c:pt>
                <c:pt idx="8545">
                  <c:v>-4.5800000000000002E-5</c:v>
                </c:pt>
                <c:pt idx="8546">
                  <c:v>-4.6799999999999999E-5</c:v>
                </c:pt>
                <c:pt idx="8547">
                  <c:v>-4.7899999999999999E-5</c:v>
                </c:pt>
                <c:pt idx="8548">
                  <c:v>-4.8600000000000002E-5</c:v>
                </c:pt>
                <c:pt idx="8549">
                  <c:v>-4.9700000000000002E-5</c:v>
                </c:pt>
                <c:pt idx="8550">
                  <c:v>-5.0800000000000002E-5</c:v>
                </c:pt>
                <c:pt idx="8551">
                  <c:v>-5.1499999999999998E-5</c:v>
                </c:pt>
                <c:pt idx="8552">
                  <c:v>-5.2599999999999998E-5</c:v>
                </c:pt>
                <c:pt idx="8553">
                  <c:v>-5.3999999999999998E-5</c:v>
                </c:pt>
                <c:pt idx="8554">
                  <c:v>-5.4700000000000001E-5</c:v>
                </c:pt>
                <c:pt idx="8555">
                  <c:v>-5.5600000000000003E-5</c:v>
                </c:pt>
                <c:pt idx="8556">
                  <c:v>-5.6700000000000003E-5</c:v>
                </c:pt>
                <c:pt idx="8557">
                  <c:v>-5.7599999999999997E-5</c:v>
                </c:pt>
                <c:pt idx="8558">
                  <c:v>-5.8699999999999997E-5</c:v>
                </c:pt>
                <c:pt idx="8559">
                  <c:v>-5.9500000000000003E-5</c:v>
                </c:pt>
                <c:pt idx="8560">
                  <c:v>-6.0600000000000003E-5</c:v>
                </c:pt>
                <c:pt idx="8561">
                  <c:v>-6.1500000000000004E-5</c:v>
                </c:pt>
                <c:pt idx="8562">
                  <c:v>-6.2600000000000004E-5</c:v>
                </c:pt>
                <c:pt idx="8563">
                  <c:v>-6.3499999999999999E-5</c:v>
                </c:pt>
                <c:pt idx="8564">
                  <c:v>-6.4599999999999998E-5</c:v>
                </c:pt>
                <c:pt idx="8565">
                  <c:v>-6.5400000000000004E-5</c:v>
                </c:pt>
                <c:pt idx="8566">
                  <c:v>-6.6500000000000004E-5</c:v>
                </c:pt>
                <c:pt idx="8567">
                  <c:v>-6.7199999999999994E-5</c:v>
                </c:pt>
                <c:pt idx="8568">
                  <c:v>-6.8499999999999998E-5</c:v>
                </c:pt>
                <c:pt idx="8569">
                  <c:v>-6.9200000000000002E-5</c:v>
                </c:pt>
                <c:pt idx="8570">
                  <c:v>-7.0300000000000001E-5</c:v>
                </c:pt>
                <c:pt idx="8571">
                  <c:v>-7.1199999999999996E-5</c:v>
                </c:pt>
                <c:pt idx="8572">
                  <c:v>-7.2100000000000004E-5</c:v>
                </c:pt>
                <c:pt idx="8573">
                  <c:v>-7.2999999999999999E-5</c:v>
                </c:pt>
                <c:pt idx="8574">
                  <c:v>-7.3999999999999996E-5</c:v>
                </c:pt>
                <c:pt idx="8575">
                  <c:v>-7.4900000000000005E-5</c:v>
                </c:pt>
                <c:pt idx="8576">
                  <c:v>-7.5799999999999999E-5</c:v>
                </c:pt>
                <c:pt idx="8577">
                  <c:v>-7.6699999999999994E-5</c:v>
                </c:pt>
                <c:pt idx="8578">
                  <c:v>-7.7600000000000002E-5</c:v>
                </c:pt>
                <c:pt idx="8579">
                  <c:v>-7.8700000000000002E-5</c:v>
                </c:pt>
                <c:pt idx="8580">
                  <c:v>-7.9599999999999997E-5</c:v>
                </c:pt>
                <c:pt idx="8581">
                  <c:v>-8.0500000000000005E-5</c:v>
                </c:pt>
                <c:pt idx="8582">
                  <c:v>-8.14E-5</c:v>
                </c:pt>
                <c:pt idx="8583">
                  <c:v>-8.2399999999999997E-5</c:v>
                </c:pt>
                <c:pt idx="8584">
                  <c:v>-8.3300000000000005E-5</c:v>
                </c:pt>
                <c:pt idx="8585">
                  <c:v>-8.3999999999999995E-5</c:v>
                </c:pt>
                <c:pt idx="8586">
                  <c:v>-8.5099999999999995E-5</c:v>
                </c:pt>
                <c:pt idx="8587">
                  <c:v>-8.6000000000000003E-5</c:v>
                </c:pt>
                <c:pt idx="8588">
                  <c:v>-8.6899999999999998E-5</c:v>
                </c:pt>
                <c:pt idx="8589">
                  <c:v>-8.7800000000000006E-5</c:v>
                </c:pt>
                <c:pt idx="8590">
                  <c:v>-8.8499999999999996E-5</c:v>
                </c:pt>
                <c:pt idx="8591">
                  <c:v>-8.9599999999999996E-5</c:v>
                </c:pt>
                <c:pt idx="8592">
                  <c:v>-9.0500000000000004E-5</c:v>
                </c:pt>
                <c:pt idx="8593">
                  <c:v>-9.1199999999999994E-5</c:v>
                </c:pt>
                <c:pt idx="8594">
                  <c:v>-9.2100000000000003E-5</c:v>
                </c:pt>
                <c:pt idx="8595">
                  <c:v>-9.3200000000000002E-5</c:v>
                </c:pt>
                <c:pt idx="8596">
                  <c:v>-9.3900000000000006E-5</c:v>
                </c:pt>
                <c:pt idx="8597">
                  <c:v>-9.48E-5</c:v>
                </c:pt>
                <c:pt idx="8598">
                  <c:v>-9.5500000000000004E-5</c:v>
                </c:pt>
                <c:pt idx="8599">
                  <c:v>-9.6399999999999999E-5</c:v>
                </c:pt>
                <c:pt idx="8600">
                  <c:v>-9.7299999999999993E-5</c:v>
                </c:pt>
                <c:pt idx="8601">
                  <c:v>-9.8200000000000002E-5</c:v>
                </c:pt>
                <c:pt idx="8602">
                  <c:v>-9.8900000000000005E-5</c:v>
                </c:pt>
                <c:pt idx="8603">
                  <c:v>-9.98E-5</c:v>
                </c:pt>
                <c:pt idx="8604">
                  <c:v>-1.00672E-4</c:v>
                </c:pt>
                <c:pt idx="8605">
                  <c:v>-1.01388E-4</c:v>
                </c:pt>
                <c:pt idx="8606">
                  <c:v>-1.0228199999999999E-4</c:v>
                </c:pt>
                <c:pt idx="8607">
                  <c:v>-1.03176E-4</c:v>
                </c:pt>
                <c:pt idx="8608">
                  <c:v>-1.03891E-4</c:v>
                </c:pt>
                <c:pt idx="8609">
                  <c:v>-1.0478499999999999E-4</c:v>
                </c:pt>
                <c:pt idx="8610">
                  <c:v>-1.05679E-4</c:v>
                </c:pt>
                <c:pt idx="8611">
                  <c:v>-1.06394E-4</c:v>
                </c:pt>
                <c:pt idx="8612">
                  <c:v>-1.0728799999999999E-4</c:v>
                </c:pt>
                <c:pt idx="8613">
                  <c:v>-1.08004E-4</c:v>
                </c:pt>
                <c:pt idx="8614">
                  <c:v>-1.08719E-4</c:v>
                </c:pt>
                <c:pt idx="8615">
                  <c:v>-1.09613E-4</c:v>
                </c:pt>
                <c:pt idx="8616">
                  <c:v>-1.10328E-4</c:v>
                </c:pt>
                <c:pt idx="8617">
                  <c:v>-1.11222E-4</c:v>
                </c:pt>
                <c:pt idx="8618">
                  <c:v>-1.11938E-4</c:v>
                </c:pt>
                <c:pt idx="8619">
                  <c:v>-1.1283200000000001E-4</c:v>
                </c:pt>
                <c:pt idx="8620">
                  <c:v>-1.13547E-4</c:v>
                </c:pt>
                <c:pt idx="8621">
                  <c:v>-1.14262E-4</c:v>
                </c:pt>
                <c:pt idx="8622">
                  <c:v>-1.1515600000000001E-4</c:v>
                </c:pt>
                <c:pt idx="8623">
                  <c:v>-1.1569300000000001E-4</c:v>
                </c:pt>
                <c:pt idx="8624">
                  <c:v>-1.16408E-4</c:v>
                </c:pt>
                <c:pt idx="8625">
                  <c:v>-1.17123E-4</c:v>
                </c:pt>
                <c:pt idx="8626">
                  <c:v>-1.1801700000000001E-4</c:v>
                </c:pt>
                <c:pt idx="8627">
                  <c:v>-1.18732E-4</c:v>
                </c:pt>
                <c:pt idx="8628">
                  <c:v>-1.19627E-4</c:v>
                </c:pt>
                <c:pt idx="8629">
                  <c:v>-1.2016299999999999E-4</c:v>
                </c:pt>
                <c:pt idx="8630">
                  <c:v>-1.20878E-4</c:v>
                </c:pt>
                <c:pt idx="8631">
                  <c:v>-1.21593E-4</c:v>
                </c:pt>
                <c:pt idx="8632">
                  <c:v>-1.22488E-4</c:v>
                </c:pt>
                <c:pt idx="8633">
                  <c:v>-1.2320300000000001E-4</c:v>
                </c:pt>
                <c:pt idx="8634">
                  <c:v>-1.2373899999999999E-4</c:v>
                </c:pt>
                <c:pt idx="8635">
                  <c:v>-1.2445499999999999E-4</c:v>
                </c:pt>
                <c:pt idx="8636">
                  <c:v>-1.2517E-4</c:v>
                </c:pt>
                <c:pt idx="8637">
                  <c:v>-1.2588500000000001E-4</c:v>
                </c:pt>
                <c:pt idx="8638">
                  <c:v>-1.2659999999999999E-4</c:v>
                </c:pt>
                <c:pt idx="8639">
                  <c:v>-1.2731600000000001E-4</c:v>
                </c:pt>
                <c:pt idx="8640">
                  <c:v>-1.2803099999999999E-4</c:v>
                </c:pt>
                <c:pt idx="8641">
                  <c:v>-1.28567E-4</c:v>
                </c:pt>
                <c:pt idx="8642">
                  <c:v>-1.2928200000000001E-4</c:v>
                </c:pt>
                <c:pt idx="8643">
                  <c:v>-1.2981900000000001E-4</c:v>
                </c:pt>
                <c:pt idx="8644">
                  <c:v>-1.3053399999999999E-4</c:v>
                </c:pt>
                <c:pt idx="8645">
                  <c:v>-1.3107099999999999E-4</c:v>
                </c:pt>
                <c:pt idx="8646">
                  <c:v>-1.31786E-4</c:v>
                </c:pt>
                <c:pt idx="8647">
                  <c:v>-1.3250100000000001E-4</c:v>
                </c:pt>
                <c:pt idx="8648">
                  <c:v>-1.3303800000000001E-4</c:v>
                </c:pt>
                <c:pt idx="8649">
                  <c:v>-1.3375299999999999E-4</c:v>
                </c:pt>
                <c:pt idx="8650">
                  <c:v>-1.34468E-4</c:v>
                </c:pt>
                <c:pt idx="8651">
                  <c:v>-1.35005E-4</c:v>
                </c:pt>
                <c:pt idx="8652">
                  <c:v>-1.3572000000000001E-4</c:v>
                </c:pt>
                <c:pt idx="8653">
                  <c:v>-1.3607699999999999E-4</c:v>
                </c:pt>
                <c:pt idx="8654">
                  <c:v>-1.3679299999999999E-4</c:v>
                </c:pt>
                <c:pt idx="8655">
                  <c:v>-1.37329E-4</c:v>
                </c:pt>
                <c:pt idx="8656">
                  <c:v>-1.3804400000000001E-4</c:v>
                </c:pt>
                <c:pt idx="8657">
                  <c:v>-1.3858100000000001E-4</c:v>
                </c:pt>
                <c:pt idx="8658">
                  <c:v>-1.3911699999999999E-4</c:v>
                </c:pt>
                <c:pt idx="8659">
                  <c:v>-1.3965399999999999E-4</c:v>
                </c:pt>
                <c:pt idx="8660">
                  <c:v>-1.4019E-4</c:v>
                </c:pt>
                <c:pt idx="8661">
                  <c:v>-1.4090500000000001E-4</c:v>
                </c:pt>
                <c:pt idx="8662">
                  <c:v>-1.4126300000000001E-4</c:v>
                </c:pt>
                <c:pt idx="8663">
                  <c:v>-1.4197799999999999E-4</c:v>
                </c:pt>
                <c:pt idx="8664">
                  <c:v>-1.4233599999999999E-4</c:v>
                </c:pt>
                <c:pt idx="8665">
                  <c:v>-1.43051E-4</c:v>
                </c:pt>
                <c:pt idx="8666">
                  <c:v>-1.4358799999999999E-4</c:v>
                </c:pt>
                <c:pt idx="8667">
                  <c:v>-1.44124E-4</c:v>
                </c:pt>
                <c:pt idx="8668">
                  <c:v>-1.44482E-4</c:v>
                </c:pt>
                <c:pt idx="8669">
                  <c:v>-1.4519700000000001E-4</c:v>
                </c:pt>
                <c:pt idx="8670">
                  <c:v>-1.4555500000000001E-4</c:v>
                </c:pt>
                <c:pt idx="8671">
                  <c:v>-1.4609099999999999E-4</c:v>
                </c:pt>
                <c:pt idx="8672">
                  <c:v>-1.46627E-4</c:v>
                </c:pt>
                <c:pt idx="8673">
                  <c:v>-1.47164E-4</c:v>
                </c:pt>
                <c:pt idx="8674">
                  <c:v>-1.4770000000000001E-4</c:v>
                </c:pt>
                <c:pt idx="8675">
                  <c:v>-1.4805800000000001E-4</c:v>
                </c:pt>
                <c:pt idx="8676">
                  <c:v>-1.4859399999999999E-4</c:v>
                </c:pt>
                <c:pt idx="8677">
                  <c:v>-1.4913099999999999E-4</c:v>
                </c:pt>
                <c:pt idx="8678">
                  <c:v>-1.49488E-4</c:v>
                </c:pt>
                <c:pt idx="8679">
                  <c:v>-1.50025E-4</c:v>
                </c:pt>
                <c:pt idx="8680">
                  <c:v>-1.50383E-4</c:v>
                </c:pt>
                <c:pt idx="8681">
                  <c:v>-1.5091900000000001E-4</c:v>
                </c:pt>
                <c:pt idx="8682">
                  <c:v>-1.5127700000000001E-4</c:v>
                </c:pt>
                <c:pt idx="8683">
                  <c:v>-1.5163399999999999E-4</c:v>
                </c:pt>
                <c:pt idx="8684">
                  <c:v>-1.5217099999999999E-4</c:v>
                </c:pt>
                <c:pt idx="8685">
                  <c:v>-1.52707E-4</c:v>
                </c:pt>
                <c:pt idx="8686">
                  <c:v>-1.52886E-4</c:v>
                </c:pt>
                <c:pt idx="8687">
                  <c:v>-1.5342200000000001E-4</c:v>
                </c:pt>
                <c:pt idx="8688">
                  <c:v>-1.5378000000000001E-4</c:v>
                </c:pt>
                <c:pt idx="8689">
                  <c:v>-1.5431599999999999E-4</c:v>
                </c:pt>
                <c:pt idx="8690">
                  <c:v>-1.5467399999999999E-4</c:v>
                </c:pt>
                <c:pt idx="8691">
                  <c:v>-1.5485299999999999E-4</c:v>
                </c:pt>
                <c:pt idx="8692">
                  <c:v>-1.55389E-4</c:v>
                </c:pt>
                <c:pt idx="8693">
                  <c:v>-1.55747E-4</c:v>
                </c:pt>
                <c:pt idx="8694">
                  <c:v>-1.56105E-4</c:v>
                </c:pt>
                <c:pt idx="8695">
                  <c:v>-1.5646200000000001E-4</c:v>
                </c:pt>
                <c:pt idx="8696">
                  <c:v>-1.5682000000000001E-4</c:v>
                </c:pt>
                <c:pt idx="8697">
                  <c:v>-1.5717699999999999E-4</c:v>
                </c:pt>
                <c:pt idx="8698">
                  <c:v>-1.5753499999999999E-4</c:v>
                </c:pt>
                <c:pt idx="8699">
                  <c:v>-1.5789299999999999E-4</c:v>
                </c:pt>
                <c:pt idx="8700">
                  <c:v>-1.5825E-4</c:v>
                </c:pt>
                <c:pt idx="8701">
                  <c:v>-1.58608E-4</c:v>
                </c:pt>
                <c:pt idx="8702">
                  <c:v>-1.58787E-4</c:v>
                </c:pt>
                <c:pt idx="8703">
                  <c:v>-1.5914400000000001E-4</c:v>
                </c:pt>
                <c:pt idx="8704">
                  <c:v>-1.5950200000000001E-4</c:v>
                </c:pt>
                <c:pt idx="8705">
                  <c:v>-1.5986E-4</c:v>
                </c:pt>
                <c:pt idx="8706">
                  <c:v>-1.6003799999999999E-4</c:v>
                </c:pt>
                <c:pt idx="8707">
                  <c:v>-1.6039599999999999E-4</c:v>
                </c:pt>
                <c:pt idx="8708">
                  <c:v>-1.6075400000000001E-4</c:v>
                </c:pt>
                <c:pt idx="8709">
                  <c:v>-1.6093300000000001E-4</c:v>
                </c:pt>
                <c:pt idx="8710">
                  <c:v>-1.61111E-4</c:v>
                </c:pt>
                <c:pt idx="8711">
                  <c:v>-1.6129E-4</c:v>
                </c:pt>
                <c:pt idx="8712">
                  <c:v>-1.6164799999999999E-4</c:v>
                </c:pt>
                <c:pt idx="8713">
                  <c:v>-1.6182699999999999E-4</c:v>
                </c:pt>
                <c:pt idx="8714">
                  <c:v>-1.62184E-4</c:v>
                </c:pt>
                <c:pt idx="8715">
                  <c:v>-1.62363E-4</c:v>
                </c:pt>
                <c:pt idx="8716">
                  <c:v>-1.62721E-4</c:v>
                </c:pt>
                <c:pt idx="8717">
                  <c:v>-1.629E-4</c:v>
                </c:pt>
                <c:pt idx="8718">
                  <c:v>-1.6307800000000001E-4</c:v>
                </c:pt>
                <c:pt idx="8719">
                  <c:v>-1.6325700000000001E-4</c:v>
                </c:pt>
                <c:pt idx="8720">
                  <c:v>-1.6361500000000001E-4</c:v>
                </c:pt>
                <c:pt idx="8721">
                  <c:v>-1.6361500000000001E-4</c:v>
                </c:pt>
                <c:pt idx="8722">
                  <c:v>-1.6379400000000001E-4</c:v>
                </c:pt>
                <c:pt idx="8723">
                  <c:v>-1.6397199999999999E-4</c:v>
                </c:pt>
                <c:pt idx="8724">
                  <c:v>-1.6415099999999999E-4</c:v>
                </c:pt>
                <c:pt idx="8725">
                  <c:v>-1.6432999999999999E-4</c:v>
                </c:pt>
                <c:pt idx="8726">
                  <c:v>-1.6450899999999999E-4</c:v>
                </c:pt>
                <c:pt idx="8727">
                  <c:v>-1.64866E-4</c:v>
                </c:pt>
                <c:pt idx="8728">
                  <c:v>-1.64866E-4</c:v>
                </c:pt>
                <c:pt idx="8729">
                  <c:v>-1.65045E-4</c:v>
                </c:pt>
                <c:pt idx="8730">
                  <c:v>-1.65224E-4</c:v>
                </c:pt>
                <c:pt idx="8731">
                  <c:v>-1.65403E-4</c:v>
                </c:pt>
                <c:pt idx="8732">
                  <c:v>-1.65403E-4</c:v>
                </c:pt>
                <c:pt idx="8733">
                  <c:v>-1.65582E-4</c:v>
                </c:pt>
                <c:pt idx="8734">
                  <c:v>-1.65761E-4</c:v>
                </c:pt>
                <c:pt idx="8735">
                  <c:v>-1.65761E-4</c:v>
                </c:pt>
                <c:pt idx="8736">
                  <c:v>-1.6593900000000001E-4</c:v>
                </c:pt>
                <c:pt idx="8737">
                  <c:v>-1.6593900000000001E-4</c:v>
                </c:pt>
                <c:pt idx="8738">
                  <c:v>-1.6611800000000001E-4</c:v>
                </c:pt>
                <c:pt idx="8739">
                  <c:v>-1.6629700000000001E-4</c:v>
                </c:pt>
                <c:pt idx="8740">
                  <c:v>-1.6629700000000001E-4</c:v>
                </c:pt>
                <c:pt idx="8741">
                  <c:v>-1.6629700000000001E-4</c:v>
                </c:pt>
                <c:pt idx="8742">
                  <c:v>-1.6629700000000001E-4</c:v>
                </c:pt>
                <c:pt idx="8743">
                  <c:v>-1.6647600000000001E-4</c:v>
                </c:pt>
                <c:pt idx="8744">
                  <c:v>-1.6647600000000001E-4</c:v>
                </c:pt>
                <c:pt idx="8745">
                  <c:v>-1.6647600000000001E-4</c:v>
                </c:pt>
                <c:pt idx="8746">
                  <c:v>-1.6665500000000001E-4</c:v>
                </c:pt>
                <c:pt idx="8747">
                  <c:v>-1.6665500000000001E-4</c:v>
                </c:pt>
                <c:pt idx="8748">
                  <c:v>-1.6665500000000001E-4</c:v>
                </c:pt>
                <c:pt idx="8749">
                  <c:v>-1.6665500000000001E-4</c:v>
                </c:pt>
                <c:pt idx="8750">
                  <c:v>-1.6665500000000001E-4</c:v>
                </c:pt>
                <c:pt idx="8751">
                  <c:v>-1.6647600000000001E-4</c:v>
                </c:pt>
                <c:pt idx="8752">
                  <c:v>-1.6665500000000001E-4</c:v>
                </c:pt>
                <c:pt idx="8753">
                  <c:v>-1.6665500000000001E-4</c:v>
                </c:pt>
                <c:pt idx="8754">
                  <c:v>-1.6665500000000001E-4</c:v>
                </c:pt>
                <c:pt idx="8755">
                  <c:v>-1.6647600000000001E-4</c:v>
                </c:pt>
                <c:pt idx="8756">
                  <c:v>-1.6647600000000001E-4</c:v>
                </c:pt>
                <c:pt idx="8757">
                  <c:v>-1.6647600000000001E-4</c:v>
                </c:pt>
                <c:pt idx="8758">
                  <c:v>-1.6647600000000001E-4</c:v>
                </c:pt>
                <c:pt idx="8759">
                  <c:v>-1.6629700000000001E-4</c:v>
                </c:pt>
                <c:pt idx="8760">
                  <c:v>-1.6629700000000001E-4</c:v>
                </c:pt>
                <c:pt idx="8761">
                  <c:v>-1.6611800000000001E-4</c:v>
                </c:pt>
                <c:pt idx="8762">
                  <c:v>-1.6611800000000001E-4</c:v>
                </c:pt>
                <c:pt idx="8763">
                  <c:v>-1.6611800000000001E-4</c:v>
                </c:pt>
                <c:pt idx="8764">
                  <c:v>-1.6611800000000001E-4</c:v>
                </c:pt>
                <c:pt idx="8765">
                  <c:v>-1.6593900000000001E-4</c:v>
                </c:pt>
                <c:pt idx="8766">
                  <c:v>-1.65761E-4</c:v>
                </c:pt>
                <c:pt idx="8767">
                  <c:v>-1.65761E-4</c:v>
                </c:pt>
                <c:pt idx="8768">
                  <c:v>-1.65761E-4</c:v>
                </c:pt>
                <c:pt idx="8769">
                  <c:v>-1.65582E-4</c:v>
                </c:pt>
                <c:pt idx="8770">
                  <c:v>-1.65224E-4</c:v>
                </c:pt>
                <c:pt idx="8771">
                  <c:v>-1.65224E-4</c:v>
                </c:pt>
                <c:pt idx="8772">
                  <c:v>-1.65045E-4</c:v>
                </c:pt>
                <c:pt idx="8773">
                  <c:v>-1.65045E-4</c:v>
                </c:pt>
                <c:pt idx="8774">
                  <c:v>-1.64866E-4</c:v>
                </c:pt>
                <c:pt idx="8775">
                  <c:v>-1.6468799999999999E-4</c:v>
                </c:pt>
                <c:pt idx="8776">
                  <c:v>-1.6450899999999999E-4</c:v>
                </c:pt>
                <c:pt idx="8777">
                  <c:v>-1.6432999999999999E-4</c:v>
                </c:pt>
                <c:pt idx="8778">
                  <c:v>-1.6415099999999999E-4</c:v>
                </c:pt>
                <c:pt idx="8779">
                  <c:v>-1.6397199999999999E-4</c:v>
                </c:pt>
                <c:pt idx="8780">
                  <c:v>-1.6379400000000001E-4</c:v>
                </c:pt>
                <c:pt idx="8781">
                  <c:v>-1.6361500000000001E-4</c:v>
                </c:pt>
                <c:pt idx="8782">
                  <c:v>-1.6343600000000001E-4</c:v>
                </c:pt>
                <c:pt idx="8783">
                  <c:v>-1.6325700000000001E-4</c:v>
                </c:pt>
                <c:pt idx="8784">
                  <c:v>-1.629E-4</c:v>
                </c:pt>
                <c:pt idx="8785">
                  <c:v>-1.62721E-4</c:v>
                </c:pt>
                <c:pt idx="8786">
                  <c:v>-1.62542E-4</c:v>
                </c:pt>
                <c:pt idx="8787">
                  <c:v>-1.62184E-4</c:v>
                </c:pt>
                <c:pt idx="8788">
                  <c:v>-1.62005E-4</c:v>
                </c:pt>
                <c:pt idx="8789">
                  <c:v>-1.6182699999999999E-4</c:v>
                </c:pt>
                <c:pt idx="8790">
                  <c:v>-1.61469E-4</c:v>
                </c:pt>
                <c:pt idx="8791">
                  <c:v>-1.6129E-4</c:v>
                </c:pt>
                <c:pt idx="8792">
                  <c:v>-1.6093300000000001E-4</c:v>
                </c:pt>
                <c:pt idx="8793">
                  <c:v>-1.6075400000000001E-4</c:v>
                </c:pt>
                <c:pt idx="8794">
                  <c:v>-1.6039599999999999E-4</c:v>
                </c:pt>
                <c:pt idx="8795">
                  <c:v>-1.6003799999999999E-4</c:v>
                </c:pt>
                <c:pt idx="8796">
                  <c:v>-1.5986E-4</c:v>
                </c:pt>
                <c:pt idx="8797">
                  <c:v>-1.59681E-4</c:v>
                </c:pt>
                <c:pt idx="8798">
                  <c:v>-1.5932300000000001E-4</c:v>
                </c:pt>
                <c:pt idx="8799">
                  <c:v>-1.58966E-4</c:v>
                </c:pt>
                <c:pt idx="8800">
                  <c:v>-1.58608E-4</c:v>
                </c:pt>
                <c:pt idx="8801">
                  <c:v>-1.5825E-4</c:v>
                </c:pt>
                <c:pt idx="8802">
                  <c:v>-1.5789299999999999E-4</c:v>
                </c:pt>
                <c:pt idx="8803">
                  <c:v>-1.5771399999999999E-4</c:v>
                </c:pt>
                <c:pt idx="8804">
                  <c:v>-1.5735599999999999E-4</c:v>
                </c:pt>
                <c:pt idx="8805">
                  <c:v>-1.5699900000000001E-4</c:v>
                </c:pt>
                <c:pt idx="8806">
                  <c:v>-1.5664100000000001E-4</c:v>
                </c:pt>
                <c:pt idx="8807">
                  <c:v>-1.5628300000000001E-4</c:v>
                </c:pt>
                <c:pt idx="8808">
                  <c:v>-1.55926E-4</c:v>
                </c:pt>
                <c:pt idx="8809">
                  <c:v>-1.55389E-4</c:v>
                </c:pt>
                <c:pt idx="8810">
                  <c:v>-1.5521099999999999E-4</c:v>
                </c:pt>
                <c:pt idx="8811">
                  <c:v>-1.5485299999999999E-4</c:v>
                </c:pt>
                <c:pt idx="8812">
                  <c:v>-1.5431599999999999E-4</c:v>
                </c:pt>
                <c:pt idx="8813">
                  <c:v>-1.5413800000000001E-4</c:v>
                </c:pt>
                <c:pt idx="8814">
                  <c:v>-1.5360100000000001E-4</c:v>
                </c:pt>
                <c:pt idx="8815">
                  <c:v>-1.53244E-4</c:v>
                </c:pt>
                <c:pt idx="8816">
                  <c:v>-1.52707E-4</c:v>
                </c:pt>
                <c:pt idx="8817">
                  <c:v>-1.52349E-4</c:v>
                </c:pt>
                <c:pt idx="8818">
                  <c:v>-1.5181299999999999E-4</c:v>
                </c:pt>
                <c:pt idx="8819">
                  <c:v>-1.5145499999999999E-4</c:v>
                </c:pt>
                <c:pt idx="8820">
                  <c:v>-1.5091900000000001E-4</c:v>
                </c:pt>
                <c:pt idx="8821">
                  <c:v>-1.5056100000000001E-4</c:v>
                </c:pt>
                <c:pt idx="8822">
                  <c:v>-1.50204E-4</c:v>
                </c:pt>
                <c:pt idx="8823">
                  <c:v>-1.49846E-4</c:v>
                </c:pt>
                <c:pt idx="8824">
                  <c:v>-1.4930999999999999E-4</c:v>
                </c:pt>
                <c:pt idx="8825">
                  <c:v>-1.4877299999999999E-4</c:v>
                </c:pt>
                <c:pt idx="8826">
                  <c:v>-1.4823700000000001E-4</c:v>
                </c:pt>
                <c:pt idx="8827">
                  <c:v>-1.4787900000000001E-4</c:v>
                </c:pt>
                <c:pt idx="8828">
                  <c:v>-1.47343E-4</c:v>
                </c:pt>
                <c:pt idx="8829">
                  <c:v>-1.46806E-4</c:v>
                </c:pt>
                <c:pt idx="8830">
                  <c:v>-1.4626999999999999E-4</c:v>
                </c:pt>
                <c:pt idx="8831">
                  <c:v>-1.4591199999999999E-4</c:v>
                </c:pt>
                <c:pt idx="8832">
                  <c:v>-1.4519700000000001E-4</c:v>
                </c:pt>
                <c:pt idx="8833">
                  <c:v>-1.4483899999999999E-4</c:v>
                </c:pt>
                <c:pt idx="8834">
                  <c:v>-1.44303E-4</c:v>
                </c:pt>
                <c:pt idx="8835">
                  <c:v>-1.4376600000000001E-4</c:v>
                </c:pt>
                <c:pt idx="8836">
                  <c:v>-1.4323E-4</c:v>
                </c:pt>
                <c:pt idx="8837">
                  <c:v>-1.4269400000000001E-4</c:v>
                </c:pt>
                <c:pt idx="8838">
                  <c:v>-1.4215699999999999E-4</c:v>
                </c:pt>
                <c:pt idx="8839">
                  <c:v>-1.41621E-4</c:v>
                </c:pt>
                <c:pt idx="8840">
                  <c:v>-1.4108400000000001E-4</c:v>
                </c:pt>
                <c:pt idx="8841">
                  <c:v>-1.40548E-4</c:v>
                </c:pt>
                <c:pt idx="8842">
                  <c:v>-1.40011E-4</c:v>
                </c:pt>
                <c:pt idx="8843">
                  <c:v>-1.3929599999999999E-4</c:v>
                </c:pt>
                <c:pt idx="8844">
                  <c:v>-1.3876000000000001E-4</c:v>
                </c:pt>
                <c:pt idx="8845">
                  <c:v>-1.3804400000000001E-4</c:v>
                </c:pt>
                <c:pt idx="8846">
                  <c:v>-1.37508E-4</c:v>
                </c:pt>
                <c:pt idx="8847">
                  <c:v>-1.36971E-4</c:v>
                </c:pt>
                <c:pt idx="8848">
                  <c:v>-1.3643499999999999E-4</c:v>
                </c:pt>
                <c:pt idx="8849">
                  <c:v>-1.3572000000000001E-4</c:v>
                </c:pt>
                <c:pt idx="8850">
                  <c:v>-1.3518300000000001E-4</c:v>
                </c:pt>
                <c:pt idx="8851">
                  <c:v>-1.34647E-4</c:v>
                </c:pt>
                <c:pt idx="8852">
                  <c:v>-1.3393199999999999E-4</c:v>
                </c:pt>
                <c:pt idx="8853">
                  <c:v>-1.3339499999999999E-4</c:v>
                </c:pt>
                <c:pt idx="8854">
                  <c:v>-1.3268000000000001E-4</c:v>
                </c:pt>
                <c:pt idx="8855">
                  <c:v>-1.32144E-4</c:v>
                </c:pt>
                <c:pt idx="8856">
                  <c:v>-1.31428E-4</c:v>
                </c:pt>
                <c:pt idx="8857">
                  <c:v>-1.3071299999999999E-4</c:v>
                </c:pt>
                <c:pt idx="8858">
                  <c:v>-1.3017700000000001E-4</c:v>
                </c:pt>
                <c:pt idx="8859">
                  <c:v>-1.2946100000000001E-4</c:v>
                </c:pt>
                <c:pt idx="8860">
                  <c:v>-1.28925E-4</c:v>
                </c:pt>
                <c:pt idx="8861">
                  <c:v>-1.2820999999999999E-4</c:v>
                </c:pt>
                <c:pt idx="8862">
                  <c:v>-1.27494E-4</c:v>
                </c:pt>
                <c:pt idx="8863">
                  <c:v>-1.2677899999999999E-4</c:v>
                </c:pt>
                <c:pt idx="8864">
                  <c:v>-1.26064E-4</c:v>
                </c:pt>
                <c:pt idx="8865">
                  <c:v>-1.2552700000000001E-4</c:v>
                </c:pt>
                <c:pt idx="8866">
                  <c:v>-1.24633E-4</c:v>
                </c:pt>
                <c:pt idx="8867">
                  <c:v>-1.2391799999999999E-4</c:v>
                </c:pt>
                <c:pt idx="8868">
                  <c:v>-1.2338200000000001E-4</c:v>
                </c:pt>
                <c:pt idx="8869">
                  <c:v>-1.2266600000000001E-4</c:v>
                </c:pt>
                <c:pt idx="8870">
                  <c:v>-1.21951E-4</c:v>
                </c:pt>
                <c:pt idx="8871">
                  <c:v>-1.21236E-4</c:v>
                </c:pt>
                <c:pt idx="8872">
                  <c:v>-1.2034199999999999E-4</c:v>
                </c:pt>
                <c:pt idx="8873">
                  <c:v>-1.19805E-4</c:v>
                </c:pt>
                <c:pt idx="8874">
                  <c:v>-1.1909E-4</c:v>
                </c:pt>
                <c:pt idx="8875">
                  <c:v>-1.18375E-4</c:v>
                </c:pt>
                <c:pt idx="8876">
                  <c:v>-1.17481E-4</c:v>
                </c:pt>
                <c:pt idx="8877">
                  <c:v>-1.16766E-4</c:v>
                </c:pt>
                <c:pt idx="8878">
                  <c:v>-1.1605E-4</c:v>
                </c:pt>
                <c:pt idx="8879">
                  <c:v>-1.1515600000000001E-4</c:v>
                </c:pt>
                <c:pt idx="8880">
                  <c:v>-1.14441E-4</c:v>
                </c:pt>
                <c:pt idx="8881">
                  <c:v>-1.13726E-4</c:v>
                </c:pt>
                <c:pt idx="8882">
                  <c:v>-1.1301E-4</c:v>
                </c:pt>
                <c:pt idx="8883">
                  <c:v>-1.12116E-4</c:v>
                </c:pt>
                <c:pt idx="8884">
                  <c:v>-1.11401E-4</c:v>
                </c:pt>
                <c:pt idx="8885">
                  <c:v>-1.10686E-4</c:v>
                </c:pt>
                <c:pt idx="8886">
                  <c:v>-1.09792E-4</c:v>
                </c:pt>
                <c:pt idx="8887">
                  <c:v>-1.09077E-4</c:v>
                </c:pt>
                <c:pt idx="8888">
                  <c:v>-1.08361E-4</c:v>
                </c:pt>
                <c:pt idx="8889">
                  <c:v>-1.0746700000000001E-4</c:v>
                </c:pt>
                <c:pt idx="8890">
                  <c:v>-1.06752E-4</c:v>
                </c:pt>
                <c:pt idx="8891">
                  <c:v>-1.05858E-4</c:v>
                </c:pt>
                <c:pt idx="8892">
                  <c:v>-1.0514300000000001E-4</c:v>
                </c:pt>
                <c:pt idx="8893">
                  <c:v>-1.04249E-4</c:v>
                </c:pt>
                <c:pt idx="8894">
                  <c:v>-1.03354E-4</c:v>
                </c:pt>
                <c:pt idx="8895">
                  <c:v>-1.0246E-4</c:v>
                </c:pt>
                <c:pt idx="8896">
                  <c:v>-1.01924E-4</c:v>
                </c:pt>
                <c:pt idx="8897">
                  <c:v>-1.0103E-4</c:v>
                </c:pt>
                <c:pt idx="8898">
                  <c:v>-1.00136E-4</c:v>
                </c:pt>
                <c:pt idx="8899">
                  <c:v>-9.9199999999999999E-5</c:v>
                </c:pt>
                <c:pt idx="8900">
                  <c:v>-9.8499999999999995E-5</c:v>
                </c:pt>
                <c:pt idx="8901">
                  <c:v>-9.7499999999999998E-5</c:v>
                </c:pt>
                <c:pt idx="8902">
                  <c:v>-9.6700000000000006E-5</c:v>
                </c:pt>
                <c:pt idx="8903">
                  <c:v>-9.5799999999999998E-5</c:v>
                </c:pt>
                <c:pt idx="8904">
                  <c:v>-9.5000000000000005E-5</c:v>
                </c:pt>
                <c:pt idx="8905">
                  <c:v>-9.4199999999999999E-5</c:v>
                </c:pt>
                <c:pt idx="8906">
                  <c:v>-9.3300000000000005E-5</c:v>
                </c:pt>
                <c:pt idx="8907">
                  <c:v>-9.2399999999999996E-5</c:v>
                </c:pt>
                <c:pt idx="8908">
                  <c:v>-9.1700000000000006E-5</c:v>
                </c:pt>
                <c:pt idx="8909">
                  <c:v>-9.0799999999999998E-5</c:v>
                </c:pt>
                <c:pt idx="8910">
                  <c:v>-8.9800000000000001E-5</c:v>
                </c:pt>
                <c:pt idx="8911">
                  <c:v>-8.8900000000000006E-5</c:v>
                </c:pt>
                <c:pt idx="8912">
                  <c:v>-8.8200000000000003E-5</c:v>
                </c:pt>
                <c:pt idx="8913">
                  <c:v>-8.7100000000000003E-5</c:v>
                </c:pt>
                <c:pt idx="8914">
                  <c:v>-8.6399999999999999E-5</c:v>
                </c:pt>
                <c:pt idx="8915">
                  <c:v>-8.5500000000000005E-5</c:v>
                </c:pt>
                <c:pt idx="8916">
                  <c:v>-8.4400000000000005E-5</c:v>
                </c:pt>
                <c:pt idx="8917">
                  <c:v>-8.3499999999999997E-5</c:v>
                </c:pt>
                <c:pt idx="8918">
                  <c:v>-8.2600000000000002E-5</c:v>
                </c:pt>
                <c:pt idx="8919">
                  <c:v>-8.1699999999999994E-5</c:v>
                </c:pt>
                <c:pt idx="8920">
                  <c:v>-8.0799999999999999E-5</c:v>
                </c:pt>
                <c:pt idx="8921">
                  <c:v>-7.9800000000000002E-5</c:v>
                </c:pt>
                <c:pt idx="8922">
                  <c:v>-7.8999999999999996E-5</c:v>
                </c:pt>
                <c:pt idx="8923">
                  <c:v>-7.7999999999999999E-5</c:v>
                </c:pt>
                <c:pt idx="8924">
                  <c:v>-7.7100000000000004E-5</c:v>
                </c:pt>
                <c:pt idx="8925">
                  <c:v>-7.6199999999999995E-5</c:v>
                </c:pt>
                <c:pt idx="8926">
                  <c:v>-7.5300000000000001E-5</c:v>
                </c:pt>
                <c:pt idx="8927">
                  <c:v>-7.4400000000000006E-5</c:v>
                </c:pt>
                <c:pt idx="8928">
                  <c:v>-7.3300000000000006E-5</c:v>
                </c:pt>
                <c:pt idx="8929">
                  <c:v>-7.2399999999999998E-5</c:v>
                </c:pt>
                <c:pt idx="8930">
                  <c:v>-7.1500000000000003E-5</c:v>
                </c:pt>
                <c:pt idx="8931">
                  <c:v>-7.0500000000000006E-5</c:v>
                </c:pt>
                <c:pt idx="8932">
                  <c:v>-6.9599999999999998E-5</c:v>
                </c:pt>
                <c:pt idx="8933">
                  <c:v>-6.8700000000000003E-5</c:v>
                </c:pt>
                <c:pt idx="8934">
                  <c:v>-6.7799999999999995E-5</c:v>
                </c:pt>
                <c:pt idx="8935">
                  <c:v>-6.6699999999999995E-5</c:v>
                </c:pt>
                <c:pt idx="8936">
                  <c:v>-6.5599999999999995E-5</c:v>
                </c:pt>
                <c:pt idx="8937">
                  <c:v>-6.4700000000000001E-5</c:v>
                </c:pt>
                <c:pt idx="8938">
                  <c:v>-6.3800000000000006E-5</c:v>
                </c:pt>
                <c:pt idx="8939">
                  <c:v>-6.2799999999999995E-5</c:v>
                </c:pt>
                <c:pt idx="8940">
                  <c:v>-6.19E-5</c:v>
                </c:pt>
                <c:pt idx="8941">
                  <c:v>-6.0999999999999999E-5</c:v>
                </c:pt>
                <c:pt idx="8942">
                  <c:v>-5.9899999999999999E-5</c:v>
                </c:pt>
                <c:pt idx="8943">
                  <c:v>-5.8999999999999998E-5</c:v>
                </c:pt>
                <c:pt idx="8944">
                  <c:v>-5.7899999999999998E-5</c:v>
                </c:pt>
                <c:pt idx="8945">
                  <c:v>-5.7000000000000003E-5</c:v>
                </c:pt>
                <c:pt idx="8946">
                  <c:v>-5.5999999999999999E-5</c:v>
                </c:pt>
                <c:pt idx="8947">
                  <c:v>-5.5099999999999998E-5</c:v>
                </c:pt>
                <c:pt idx="8948">
                  <c:v>-5.3999999999999998E-5</c:v>
                </c:pt>
                <c:pt idx="8949">
                  <c:v>-5.2899999999999998E-5</c:v>
                </c:pt>
                <c:pt idx="8950">
                  <c:v>-5.2200000000000002E-5</c:v>
                </c:pt>
                <c:pt idx="8951">
                  <c:v>-5.1100000000000002E-5</c:v>
                </c:pt>
                <c:pt idx="8952">
                  <c:v>-5.0399999999999999E-5</c:v>
                </c:pt>
                <c:pt idx="8953">
                  <c:v>-4.9400000000000001E-5</c:v>
                </c:pt>
                <c:pt idx="8954">
                  <c:v>-4.7899999999999999E-5</c:v>
                </c:pt>
                <c:pt idx="8955">
                  <c:v>-4.7200000000000002E-5</c:v>
                </c:pt>
                <c:pt idx="8956">
                  <c:v>-4.5800000000000002E-5</c:v>
                </c:pt>
                <c:pt idx="8957">
                  <c:v>-4.5099999999999998E-5</c:v>
                </c:pt>
                <c:pt idx="8958">
                  <c:v>-4.3999999999999999E-5</c:v>
                </c:pt>
                <c:pt idx="8959">
                  <c:v>-4.2899999999999999E-5</c:v>
                </c:pt>
                <c:pt idx="8960">
                  <c:v>-4.2200000000000003E-5</c:v>
                </c:pt>
                <c:pt idx="8961">
                  <c:v>-4.1100000000000003E-5</c:v>
                </c:pt>
                <c:pt idx="8962">
                  <c:v>-3.9700000000000003E-5</c:v>
                </c:pt>
                <c:pt idx="8963">
                  <c:v>-3.8999999999999999E-5</c:v>
                </c:pt>
                <c:pt idx="8964">
                  <c:v>-3.79E-5</c:v>
                </c:pt>
                <c:pt idx="8965">
                  <c:v>-3.7200000000000003E-5</c:v>
                </c:pt>
                <c:pt idx="8966">
                  <c:v>-3.5800000000000003E-5</c:v>
                </c:pt>
                <c:pt idx="8967">
                  <c:v>-3.4700000000000003E-5</c:v>
                </c:pt>
                <c:pt idx="8968">
                  <c:v>-3.4E-5</c:v>
                </c:pt>
                <c:pt idx="8969">
                  <c:v>-3.29E-5</c:v>
                </c:pt>
                <c:pt idx="8970">
                  <c:v>-3.18E-5</c:v>
                </c:pt>
                <c:pt idx="8971">
                  <c:v>-3.0800000000000003E-5</c:v>
                </c:pt>
                <c:pt idx="8972">
                  <c:v>-2.97E-5</c:v>
                </c:pt>
                <c:pt idx="8973">
                  <c:v>-2.9E-5</c:v>
                </c:pt>
                <c:pt idx="8974">
                  <c:v>-2.7900000000000001E-5</c:v>
                </c:pt>
                <c:pt idx="8975">
                  <c:v>-2.6800000000000001E-5</c:v>
                </c:pt>
                <c:pt idx="8976">
                  <c:v>-2.5700000000000001E-5</c:v>
                </c:pt>
                <c:pt idx="8977">
                  <c:v>-2.4300000000000001E-5</c:v>
                </c:pt>
                <c:pt idx="8978">
                  <c:v>-2.3600000000000001E-5</c:v>
                </c:pt>
                <c:pt idx="8979">
                  <c:v>-2.2500000000000001E-5</c:v>
                </c:pt>
                <c:pt idx="8980">
                  <c:v>-2.1500000000000001E-5</c:v>
                </c:pt>
                <c:pt idx="8981">
                  <c:v>-2.0400000000000001E-5</c:v>
                </c:pt>
                <c:pt idx="8982">
                  <c:v>-1.9300000000000002E-5</c:v>
                </c:pt>
                <c:pt idx="8983">
                  <c:v>-1.8199999999999999E-5</c:v>
                </c:pt>
                <c:pt idx="8984">
                  <c:v>-1.7200000000000001E-5</c:v>
                </c:pt>
                <c:pt idx="8985">
                  <c:v>-1.6099999999999998E-5</c:v>
                </c:pt>
                <c:pt idx="8986">
                  <c:v>-1.5E-5</c:v>
                </c:pt>
                <c:pt idx="8987">
                  <c:v>-1.43E-5</c:v>
                </c:pt>
                <c:pt idx="8988">
                  <c:v>-1.3200000000000001E-5</c:v>
                </c:pt>
                <c:pt idx="8989">
                  <c:v>-1.1800000000000001E-5</c:v>
                </c:pt>
                <c:pt idx="8990">
                  <c:v>-1.11E-5</c:v>
                </c:pt>
                <c:pt idx="8991">
                  <c:v>-1.0000000000000001E-5</c:v>
                </c:pt>
                <c:pt idx="8992">
                  <c:v>-8.9400000000000008E-6</c:v>
                </c:pt>
                <c:pt idx="8993">
                  <c:v>-7.8699999999999992E-6</c:v>
                </c:pt>
                <c:pt idx="8994">
                  <c:v>-6.7900000000000002E-6</c:v>
                </c:pt>
                <c:pt idx="8995">
                  <c:v>-6.0800000000000002E-6</c:v>
                </c:pt>
                <c:pt idx="8996">
                  <c:v>-4.6500000000000004E-6</c:v>
                </c:pt>
                <c:pt idx="8997">
                  <c:v>-3.9299999999999996E-6</c:v>
                </c:pt>
                <c:pt idx="8998">
                  <c:v>-2.8600000000000001E-6</c:v>
                </c:pt>
                <c:pt idx="8999">
                  <c:v>-1.4300000000000001E-6</c:v>
                </c:pt>
                <c:pt idx="9000">
                  <c:v>-3.58E-7</c:v>
                </c:pt>
                <c:pt idx="9001">
                  <c:v>7.1500000000000004E-7</c:v>
                </c:pt>
                <c:pt idx="9002">
                  <c:v>1.79E-6</c:v>
                </c:pt>
                <c:pt idx="9003">
                  <c:v>2.8600000000000001E-6</c:v>
                </c:pt>
                <c:pt idx="9004">
                  <c:v>3.58E-6</c:v>
                </c:pt>
                <c:pt idx="9005">
                  <c:v>4.6500000000000004E-6</c:v>
                </c:pt>
                <c:pt idx="9006">
                  <c:v>5.7200000000000003E-6</c:v>
                </c:pt>
                <c:pt idx="9007">
                  <c:v>6.7900000000000002E-6</c:v>
                </c:pt>
                <c:pt idx="9008">
                  <c:v>7.8699999999999992E-6</c:v>
                </c:pt>
                <c:pt idx="9009">
                  <c:v>8.9400000000000008E-6</c:v>
                </c:pt>
                <c:pt idx="9010">
                  <c:v>9.6600000000000007E-6</c:v>
                </c:pt>
                <c:pt idx="9011">
                  <c:v>1.0699999999999999E-5</c:v>
                </c:pt>
                <c:pt idx="9012">
                  <c:v>1.1800000000000001E-5</c:v>
                </c:pt>
                <c:pt idx="9013">
                  <c:v>1.29E-5</c:v>
                </c:pt>
                <c:pt idx="9014">
                  <c:v>1.3900000000000001E-5</c:v>
                </c:pt>
                <c:pt idx="9015">
                  <c:v>1.5E-5</c:v>
                </c:pt>
                <c:pt idx="9016">
                  <c:v>1.6099999999999998E-5</c:v>
                </c:pt>
                <c:pt idx="9017">
                  <c:v>1.7200000000000001E-5</c:v>
                </c:pt>
                <c:pt idx="9018">
                  <c:v>1.8199999999999999E-5</c:v>
                </c:pt>
                <c:pt idx="9019">
                  <c:v>1.9000000000000001E-5</c:v>
                </c:pt>
                <c:pt idx="9020">
                  <c:v>2.0400000000000001E-5</c:v>
                </c:pt>
                <c:pt idx="9021">
                  <c:v>2.1100000000000001E-5</c:v>
                </c:pt>
                <c:pt idx="9022">
                  <c:v>2.2500000000000001E-5</c:v>
                </c:pt>
                <c:pt idx="9023">
                  <c:v>2.3600000000000001E-5</c:v>
                </c:pt>
                <c:pt idx="9024">
                  <c:v>2.4700000000000001E-5</c:v>
                </c:pt>
                <c:pt idx="9025">
                  <c:v>2.5700000000000001E-5</c:v>
                </c:pt>
                <c:pt idx="9026">
                  <c:v>2.65E-5</c:v>
                </c:pt>
                <c:pt idx="9027">
                  <c:v>2.7500000000000001E-5</c:v>
                </c:pt>
                <c:pt idx="9028">
                  <c:v>2.8600000000000001E-5</c:v>
                </c:pt>
                <c:pt idx="9029">
                  <c:v>2.97E-5</c:v>
                </c:pt>
                <c:pt idx="9030">
                  <c:v>3.0800000000000003E-5</c:v>
                </c:pt>
                <c:pt idx="9031">
                  <c:v>3.15E-5</c:v>
                </c:pt>
                <c:pt idx="9032">
                  <c:v>3.29E-5</c:v>
                </c:pt>
                <c:pt idx="9033">
                  <c:v>3.4E-5</c:v>
                </c:pt>
                <c:pt idx="9034">
                  <c:v>3.4700000000000003E-5</c:v>
                </c:pt>
                <c:pt idx="9035">
                  <c:v>3.5800000000000003E-5</c:v>
                </c:pt>
                <c:pt idx="9036">
                  <c:v>3.68E-5</c:v>
                </c:pt>
                <c:pt idx="9037">
                  <c:v>3.7599999999999999E-5</c:v>
                </c:pt>
                <c:pt idx="9038">
                  <c:v>3.8999999999999999E-5</c:v>
                </c:pt>
                <c:pt idx="9039">
                  <c:v>3.9700000000000003E-5</c:v>
                </c:pt>
                <c:pt idx="9040">
                  <c:v>4.0800000000000002E-5</c:v>
                </c:pt>
                <c:pt idx="9041">
                  <c:v>4.18E-5</c:v>
                </c:pt>
                <c:pt idx="9042">
                  <c:v>4.2899999999999999E-5</c:v>
                </c:pt>
                <c:pt idx="9043">
                  <c:v>4.3600000000000003E-5</c:v>
                </c:pt>
                <c:pt idx="9044">
                  <c:v>4.5099999999999998E-5</c:v>
                </c:pt>
                <c:pt idx="9045">
                  <c:v>4.5800000000000002E-5</c:v>
                </c:pt>
                <c:pt idx="9046">
                  <c:v>4.7200000000000002E-5</c:v>
                </c:pt>
                <c:pt idx="9047">
                  <c:v>4.7899999999999999E-5</c:v>
                </c:pt>
                <c:pt idx="9048">
                  <c:v>4.8999999999999998E-5</c:v>
                </c:pt>
                <c:pt idx="9049">
                  <c:v>5.0099999999999998E-5</c:v>
                </c:pt>
                <c:pt idx="9050">
                  <c:v>5.0800000000000002E-5</c:v>
                </c:pt>
                <c:pt idx="9051">
                  <c:v>5.1900000000000001E-5</c:v>
                </c:pt>
                <c:pt idx="9052">
                  <c:v>5.2899999999999998E-5</c:v>
                </c:pt>
                <c:pt idx="9053">
                  <c:v>5.3999999999999998E-5</c:v>
                </c:pt>
                <c:pt idx="9054">
                  <c:v>5.4700000000000001E-5</c:v>
                </c:pt>
                <c:pt idx="9055">
                  <c:v>5.5800000000000001E-5</c:v>
                </c:pt>
                <c:pt idx="9056">
                  <c:v>5.6900000000000001E-5</c:v>
                </c:pt>
                <c:pt idx="9057">
                  <c:v>5.7899999999999998E-5</c:v>
                </c:pt>
                <c:pt idx="9058">
                  <c:v>5.8999999999999998E-5</c:v>
                </c:pt>
                <c:pt idx="9059">
                  <c:v>5.9700000000000001E-5</c:v>
                </c:pt>
                <c:pt idx="9060">
                  <c:v>6.0800000000000001E-5</c:v>
                </c:pt>
                <c:pt idx="9061">
                  <c:v>6.19E-5</c:v>
                </c:pt>
                <c:pt idx="9062">
                  <c:v>6.2899999999999997E-5</c:v>
                </c:pt>
                <c:pt idx="9063">
                  <c:v>6.3700000000000003E-5</c:v>
                </c:pt>
                <c:pt idx="9064">
                  <c:v>6.4700000000000001E-5</c:v>
                </c:pt>
                <c:pt idx="9065">
                  <c:v>6.5400000000000004E-5</c:v>
                </c:pt>
                <c:pt idx="9066">
                  <c:v>6.69E-5</c:v>
                </c:pt>
                <c:pt idx="9067">
                  <c:v>6.7600000000000003E-5</c:v>
                </c:pt>
                <c:pt idx="9068">
                  <c:v>6.8700000000000003E-5</c:v>
                </c:pt>
                <c:pt idx="9069">
                  <c:v>6.9400000000000006E-5</c:v>
                </c:pt>
                <c:pt idx="9070">
                  <c:v>7.0500000000000006E-5</c:v>
                </c:pt>
                <c:pt idx="9071">
                  <c:v>7.1500000000000003E-5</c:v>
                </c:pt>
                <c:pt idx="9072">
                  <c:v>7.2200000000000007E-5</c:v>
                </c:pt>
                <c:pt idx="9073">
                  <c:v>7.3300000000000006E-5</c:v>
                </c:pt>
                <c:pt idx="9074">
                  <c:v>7.3999999999999996E-5</c:v>
                </c:pt>
                <c:pt idx="9075">
                  <c:v>7.5099999999999996E-5</c:v>
                </c:pt>
                <c:pt idx="9076">
                  <c:v>7.6199999999999995E-5</c:v>
                </c:pt>
                <c:pt idx="9077">
                  <c:v>7.6899999999999999E-5</c:v>
                </c:pt>
                <c:pt idx="9078">
                  <c:v>7.7600000000000002E-5</c:v>
                </c:pt>
                <c:pt idx="9079">
                  <c:v>7.8700000000000002E-5</c:v>
                </c:pt>
                <c:pt idx="9080">
                  <c:v>7.9800000000000002E-5</c:v>
                </c:pt>
                <c:pt idx="9081">
                  <c:v>8.0500000000000005E-5</c:v>
                </c:pt>
                <c:pt idx="9082">
                  <c:v>8.1500000000000002E-5</c:v>
                </c:pt>
                <c:pt idx="9083">
                  <c:v>8.2299999999999995E-5</c:v>
                </c:pt>
                <c:pt idx="9084">
                  <c:v>8.3700000000000002E-5</c:v>
                </c:pt>
                <c:pt idx="9085">
                  <c:v>8.4400000000000005E-5</c:v>
                </c:pt>
                <c:pt idx="9086">
                  <c:v>8.5500000000000005E-5</c:v>
                </c:pt>
                <c:pt idx="9087">
                  <c:v>8.5799999999999998E-5</c:v>
                </c:pt>
                <c:pt idx="9088">
                  <c:v>8.6899999999999998E-5</c:v>
                </c:pt>
                <c:pt idx="9089">
                  <c:v>8.7999999999999998E-5</c:v>
                </c:pt>
                <c:pt idx="9090">
                  <c:v>8.8999999999999995E-5</c:v>
                </c:pt>
                <c:pt idx="9091">
                  <c:v>8.9400000000000005E-5</c:v>
                </c:pt>
                <c:pt idx="9092">
                  <c:v>9.0500000000000004E-5</c:v>
                </c:pt>
                <c:pt idx="9093">
                  <c:v>9.1600000000000004E-5</c:v>
                </c:pt>
                <c:pt idx="9094">
                  <c:v>9.2299999999999994E-5</c:v>
                </c:pt>
                <c:pt idx="9095">
                  <c:v>9.2999999999999997E-5</c:v>
                </c:pt>
                <c:pt idx="9096">
                  <c:v>9.4099999999999997E-5</c:v>
                </c:pt>
                <c:pt idx="9097">
                  <c:v>9.48E-5</c:v>
                </c:pt>
                <c:pt idx="9098">
                  <c:v>9.5799999999999998E-5</c:v>
                </c:pt>
                <c:pt idx="9099">
                  <c:v>9.6600000000000003E-5</c:v>
                </c:pt>
                <c:pt idx="9100">
                  <c:v>9.7600000000000001E-5</c:v>
                </c:pt>
                <c:pt idx="9101">
                  <c:v>9.8300000000000004E-5</c:v>
                </c:pt>
                <c:pt idx="9102">
                  <c:v>9.9099999999999996E-5</c:v>
                </c:pt>
                <c:pt idx="9103">
                  <c:v>1.00136E-4</c:v>
                </c:pt>
                <c:pt idx="9104">
                  <c:v>1.00851E-4</c:v>
                </c:pt>
                <c:pt idx="9105">
                  <c:v>1.01566E-4</c:v>
                </c:pt>
                <c:pt idx="9106">
                  <c:v>1.0228199999999999E-4</c:v>
                </c:pt>
                <c:pt idx="9107">
                  <c:v>1.03354E-4</c:v>
                </c:pt>
                <c:pt idx="9108">
                  <c:v>1.0407E-4</c:v>
                </c:pt>
                <c:pt idx="9109">
                  <c:v>1.0478499999999999E-4</c:v>
                </c:pt>
                <c:pt idx="9110">
                  <c:v>1.05858E-4</c:v>
                </c:pt>
                <c:pt idx="9111">
                  <c:v>1.06573E-4</c:v>
                </c:pt>
                <c:pt idx="9112">
                  <c:v>1.0728799999999999E-4</c:v>
                </c:pt>
                <c:pt idx="9113">
                  <c:v>1.08004E-4</c:v>
                </c:pt>
                <c:pt idx="9114">
                  <c:v>1.09077E-4</c:v>
                </c:pt>
                <c:pt idx="9115">
                  <c:v>1.09792E-4</c:v>
                </c:pt>
                <c:pt idx="9116">
                  <c:v>1.10507E-4</c:v>
                </c:pt>
                <c:pt idx="9117">
                  <c:v>1.1158E-4</c:v>
                </c:pt>
                <c:pt idx="9118">
                  <c:v>1.1229499999999999E-4</c:v>
                </c:pt>
                <c:pt idx="9119">
                  <c:v>1.1301E-4</c:v>
                </c:pt>
                <c:pt idx="9120">
                  <c:v>1.13726E-4</c:v>
                </c:pt>
                <c:pt idx="9121">
                  <c:v>1.14441E-4</c:v>
                </c:pt>
                <c:pt idx="9122">
                  <c:v>1.1515600000000001E-4</c:v>
                </c:pt>
                <c:pt idx="9123">
                  <c:v>1.15871E-4</c:v>
                </c:pt>
                <c:pt idx="9124">
                  <c:v>1.16587E-4</c:v>
                </c:pt>
                <c:pt idx="9125">
                  <c:v>1.17302E-4</c:v>
                </c:pt>
                <c:pt idx="9126">
                  <c:v>1.1801700000000001E-4</c:v>
                </c:pt>
                <c:pt idx="9127">
                  <c:v>1.18732E-4</c:v>
                </c:pt>
                <c:pt idx="9128">
                  <c:v>1.19805E-4</c:v>
                </c:pt>
                <c:pt idx="9129">
                  <c:v>1.2052099999999999E-4</c:v>
                </c:pt>
                <c:pt idx="9130">
                  <c:v>1.21236E-4</c:v>
                </c:pt>
                <c:pt idx="9131">
                  <c:v>1.21593E-4</c:v>
                </c:pt>
                <c:pt idx="9132">
                  <c:v>1.2266600000000001E-4</c:v>
                </c:pt>
                <c:pt idx="9133">
                  <c:v>1.2338200000000001E-4</c:v>
                </c:pt>
                <c:pt idx="9134">
                  <c:v>1.2373899999999999E-4</c:v>
                </c:pt>
                <c:pt idx="9135">
                  <c:v>1.24812E-4</c:v>
                </c:pt>
                <c:pt idx="9136">
                  <c:v>1.2517E-4</c:v>
                </c:pt>
                <c:pt idx="9137">
                  <c:v>1.2588500000000001E-4</c:v>
                </c:pt>
                <c:pt idx="9138">
                  <c:v>1.2659999999999999E-4</c:v>
                </c:pt>
                <c:pt idx="9139">
                  <c:v>1.2731600000000001E-4</c:v>
                </c:pt>
                <c:pt idx="9140">
                  <c:v>1.2803099999999999E-4</c:v>
                </c:pt>
                <c:pt idx="9141">
                  <c:v>1.28746E-4</c:v>
                </c:pt>
                <c:pt idx="9142">
                  <c:v>1.2946100000000001E-4</c:v>
                </c:pt>
                <c:pt idx="9143">
                  <c:v>1.3017700000000001E-4</c:v>
                </c:pt>
                <c:pt idx="9144">
                  <c:v>1.3053399999999999E-4</c:v>
                </c:pt>
                <c:pt idx="9145">
                  <c:v>1.31249E-4</c:v>
                </c:pt>
                <c:pt idx="9146">
                  <c:v>1.3232200000000001E-4</c:v>
                </c:pt>
                <c:pt idx="9147">
                  <c:v>1.3268000000000001E-4</c:v>
                </c:pt>
                <c:pt idx="9148">
                  <c:v>1.3339499999999999E-4</c:v>
                </c:pt>
                <c:pt idx="9149">
                  <c:v>1.3375299999999999E-4</c:v>
                </c:pt>
                <c:pt idx="9150">
                  <c:v>1.34468E-4</c:v>
                </c:pt>
                <c:pt idx="9151">
                  <c:v>1.3518300000000001E-4</c:v>
                </c:pt>
                <c:pt idx="9152">
                  <c:v>1.3554100000000001E-4</c:v>
                </c:pt>
                <c:pt idx="9153">
                  <c:v>1.3625599999999999E-4</c:v>
                </c:pt>
                <c:pt idx="9154">
                  <c:v>1.36971E-4</c:v>
                </c:pt>
                <c:pt idx="9155">
                  <c:v>1.37687E-4</c:v>
                </c:pt>
                <c:pt idx="9156">
                  <c:v>1.3840200000000001E-4</c:v>
                </c:pt>
                <c:pt idx="9157">
                  <c:v>1.3876000000000001E-4</c:v>
                </c:pt>
                <c:pt idx="9158">
                  <c:v>1.3911699999999999E-4</c:v>
                </c:pt>
                <c:pt idx="9159">
                  <c:v>1.3983299999999999E-4</c:v>
                </c:pt>
                <c:pt idx="9160">
                  <c:v>1.4019E-4</c:v>
                </c:pt>
                <c:pt idx="9161">
                  <c:v>1.4126300000000001E-4</c:v>
                </c:pt>
                <c:pt idx="9162">
                  <c:v>1.41621E-4</c:v>
                </c:pt>
                <c:pt idx="9163">
                  <c:v>1.4233599999999999E-4</c:v>
                </c:pt>
                <c:pt idx="9164">
                  <c:v>1.4269400000000001E-4</c:v>
                </c:pt>
                <c:pt idx="9165">
                  <c:v>1.43051E-4</c:v>
                </c:pt>
                <c:pt idx="9166">
                  <c:v>1.43409E-4</c:v>
                </c:pt>
                <c:pt idx="9167">
                  <c:v>1.44482E-4</c:v>
                </c:pt>
                <c:pt idx="9168">
                  <c:v>1.4483899999999999E-4</c:v>
                </c:pt>
                <c:pt idx="9169">
                  <c:v>1.4519700000000001E-4</c:v>
                </c:pt>
                <c:pt idx="9170">
                  <c:v>1.4555500000000001E-4</c:v>
                </c:pt>
                <c:pt idx="9171">
                  <c:v>1.4626999999999999E-4</c:v>
                </c:pt>
                <c:pt idx="9172">
                  <c:v>1.46627E-4</c:v>
                </c:pt>
                <c:pt idx="9173">
                  <c:v>1.47343E-4</c:v>
                </c:pt>
                <c:pt idx="9174">
                  <c:v>1.4770000000000001E-4</c:v>
                </c:pt>
                <c:pt idx="9175">
                  <c:v>1.4841600000000001E-4</c:v>
                </c:pt>
                <c:pt idx="9176">
                  <c:v>1.4877299999999999E-4</c:v>
                </c:pt>
                <c:pt idx="9177">
                  <c:v>1.4913099999999999E-4</c:v>
                </c:pt>
                <c:pt idx="9178">
                  <c:v>1.49846E-4</c:v>
                </c:pt>
                <c:pt idx="9179">
                  <c:v>1.50204E-4</c:v>
                </c:pt>
                <c:pt idx="9180">
                  <c:v>1.5091900000000001E-4</c:v>
                </c:pt>
                <c:pt idx="9181">
                  <c:v>1.5127700000000001E-4</c:v>
                </c:pt>
                <c:pt idx="9182">
                  <c:v>1.5127700000000001E-4</c:v>
                </c:pt>
                <c:pt idx="9183">
                  <c:v>1.5199199999999999E-4</c:v>
                </c:pt>
                <c:pt idx="9184">
                  <c:v>1.52349E-4</c:v>
                </c:pt>
                <c:pt idx="9185">
                  <c:v>1.52707E-4</c:v>
                </c:pt>
                <c:pt idx="9186">
                  <c:v>1.53065E-4</c:v>
                </c:pt>
                <c:pt idx="9187">
                  <c:v>1.5378000000000001E-4</c:v>
                </c:pt>
                <c:pt idx="9188">
                  <c:v>1.5413800000000001E-4</c:v>
                </c:pt>
                <c:pt idx="9189">
                  <c:v>1.5449499999999999E-4</c:v>
                </c:pt>
                <c:pt idx="9190">
                  <c:v>1.5485299999999999E-4</c:v>
                </c:pt>
                <c:pt idx="9191">
                  <c:v>1.5521099999999999E-4</c:v>
                </c:pt>
                <c:pt idx="9192">
                  <c:v>1.55568E-4</c:v>
                </c:pt>
                <c:pt idx="9193">
                  <c:v>1.55926E-4</c:v>
                </c:pt>
                <c:pt idx="9194">
                  <c:v>1.5628300000000001E-4</c:v>
                </c:pt>
                <c:pt idx="9195">
                  <c:v>1.5664100000000001E-4</c:v>
                </c:pt>
                <c:pt idx="9196">
                  <c:v>1.5699900000000001E-4</c:v>
                </c:pt>
                <c:pt idx="9197">
                  <c:v>1.5735599999999999E-4</c:v>
                </c:pt>
                <c:pt idx="9198">
                  <c:v>1.5771399999999999E-4</c:v>
                </c:pt>
                <c:pt idx="9199">
                  <c:v>1.5807199999999999E-4</c:v>
                </c:pt>
                <c:pt idx="9200">
                  <c:v>1.58429E-4</c:v>
                </c:pt>
                <c:pt idx="9201">
                  <c:v>1.58787E-4</c:v>
                </c:pt>
                <c:pt idx="9202">
                  <c:v>1.5914400000000001E-4</c:v>
                </c:pt>
                <c:pt idx="9203">
                  <c:v>1.5950200000000001E-4</c:v>
                </c:pt>
                <c:pt idx="9204">
                  <c:v>1.5950200000000001E-4</c:v>
                </c:pt>
                <c:pt idx="9205">
                  <c:v>1.5986E-4</c:v>
                </c:pt>
                <c:pt idx="9206">
                  <c:v>1.6021699999999999E-4</c:v>
                </c:pt>
                <c:pt idx="9207">
                  <c:v>1.6057500000000001E-4</c:v>
                </c:pt>
                <c:pt idx="9208">
                  <c:v>1.6093300000000001E-4</c:v>
                </c:pt>
                <c:pt idx="9209">
                  <c:v>1.6093300000000001E-4</c:v>
                </c:pt>
                <c:pt idx="9210">
                  <c:v>1.6129E-4</c:v>
                </c:pt>
                <c:pt idx="9211">
                  <c:v>1.6164799999999999E-4</c:v>
                </c:pt>
                <c:pt idx="9212">
                  <c:v>1.62005E-4</c:v>
                </c:pt>
                <c:pt idx="9213">
                  <c:v>1.62005E-4</c:v>
                </c:pt>
                <c:pt idx="9214">
                  <c:v>1.62363E-4</c:v>
                </c:pt>
                <c:pt idx="9215">
                  <c:v>1.62721E-4</c:v>
                </c:pt>
                <c:pt idx="9216">
                  <c:v>1.62721E-4</c:v>
                </c:pt>
                <c:pt idx="9217">
                  <c:v>1.6307800000000001E-4</c:v>
                </c:pt>
                <c:pt idx="9218">
                  <c:v>1.6307800000000001E-4</c:v>
                </c:pt>
                <c:pt idx="9219">
                  <c:v>1.6343600000000001E-4</c:v>
                </c:pt>
                <c:pt idx="9220">
                  <c:v>1.6379400000000001E-4</c:v>
                </c:pt>
                <c:pt idx="9221">
                  <c:v>1.6379400000000001E-4</c:v>
                </c:pt>
                <c:pt idx="9222">
                  <c:v>1.6379400000000001E-4</c:v>
                </c:pt>
                <c:pt idx="9223">
                  <c:v>1.6415099999999999E-4</c:v>
                </c:pt>
                <c:pt idx="9224">
                  <c:v>1.6450899999999999E-4</c:v>
                </c:pt>
                <c:pt idx="9225">
                  <c:v>1.6450899999999999E-4</c:v>
                </c:pt>
                <c:pt idx="9226">
                  <c:v>1.6450899999999999E-4</c:v>
                </c:pt>
                <c:pt idx="9227">
                  <c:v>1.64866E-4</c:v>
                </c:pt>
                <c:pt idx="9228">
                  <c:v>1.65224E-4</c:v>
                </c:pt>
                <c:pt idx="9229">
                  <c:v>1.65224E-4</c:v>
                </c:pt>
                <c:pt idx="9230">
                  <c:v>1.65224E-4</c:v>
                </c:pt>
                <c:pt idx="9231">
                  <c:v>1.65582E-4</c:v>
                </c:pt>
                <c:pt idx="9232">
                  <c:v>1.65582E-4</c:v>
                </c:pt>
                <c:pt idx="9233">
                  <c:v>1.65582E-4</c:v>
                </c:pt>
                <c:pt idx="9234">
                  <c:v>1.6593900000000001E-4</c:v>
                </c:pt>
                <c:pt idx="9235">
                  <c:v>1.65582E-4</c:v>
                </c:pt>
                <c:pt idx="9236">
                  <c:v>1.6593900000000001E-4</c:v>
                </c:pt>
                <c:pt idx="9237">
                  <c:v>1.6629700000000001E-4</c:v>
                </c:pt>
                <c:pt idx="9238">
                  <c:v>1.6629700000000001E-4</c:v>
                </c:pt>
                <c:pt idx="9239">
                  <c:v>1.6629700000000001E-4</c:v>
                </c:pt>
                <c:pt idx="9240">
                  <c:v>1.6629700000000001E-4</c:v>
                </c:pt>
                <c:pt idx="9241">
                  <c:v>1.6665500000000001E-4</c:v>
                </c:pt>
                <c:pt idx="9242">
                  <c:v>1.6665500000000001E-4</c:v>
                </c:pt>
                <c:pt idx="9243">
                  <c:v>1.6629700000000001E-4</c:v>
                </c:pt>
                <c:pt idx="9244">
                  <c:v>1.6665500000000001E-4</c:v>
                </c:pt>
                <c:pt idx="9245">
                  <c:v>1.6665500000000001E-4</c:v>
                </c:pt>
                <c:pt idx="9246">
                  <c:v>1.6665500000000001E-4</c:v>
                </c:pt>
                <c:pt idx="9247">
                  <c:v>1.6665500000000001E-4</c:v>
                </c:pt>
                <c:pt idx="9248">
                  <c:v>1.6665500000000001E-4</c:v>
                </c:pt>
                <c:pt idx="9249">
                  <c:v>1.6665500000000001E-4</c:v>
                </c:pt>
                <c:pt idx="9250">
                  <c:v>1.6665500000000001E-4</c:v>
                </c:pt>
                <c:pt idx="9251">
                  <c:v>1.6665500000000001E-4</c:v>
                </c:pt>
                <c:pt idx="9252">
                  <c:v>1.6665500000000001E-4</c:v>
                </c:pt>
                <c:pt idx="9253">
                  <c:v>1.6665500000000001E-4</c:v>
                </c:pt>
                <c:pt idx="9254">
                  <c:v>1.6665500000000001E-4</c:v>
                </c:pt>
                <c:pt idx="9255">
                  <c:v>1.6665500000000001E-4</c:v>
                </c:pt>
                <c:pt idx="9256">
                  <c:v>1.6629700000000001E-4</c:v>
                </c:pt>
                <c:pt idx="9257">
                  <c:v>1.6629700000000001E-4</c:v>
                </c:pt>
                <c:pt idx="9258">
                  <c:v>1.6665500000000001E-4</c:v>
                </c:pt>
                <c:pt idx="9259">
                  <c:v>1.6665500000000001E-4</c:v>
                </c:pt>
                <c:pt idx="9260">
                  <c:v>1.6665500000000001E-4</c:v>
                </c:pt>
                <c:pt idx="9261">
                  <c:v>1.6629700000000001E-4</c:v>
                </c:pt>
                <c:pt idx="9262">
                  <c:v>1.6593900000000001E-4</c:v>
                </c:pt>
                <c:pt idx="9263">
                  <c:v>1.6629700000000001E-4</c:v>
                </c:pt>
                <c:pt idx="9264">
                  <c:v>1.6629700000000001E-4</c:v>
                </c:pt>
                <c:pt idx="9265">
                  <c:v>1.6593900000000001E-4</c:v>
                </c:pt>
                <c:pt idx="9266">
                  <c:v>1.6593900000000001E-4</c:v>
                </c:pt>
                <c:pt idx="9267">
                  <c:v>1.6593900000000001E-4</c:v>
                </c:pt>
                <c:pt idx="9268">
                  <c:v>1.65582E-4</c:v>
                </c:pt>
                <c:pt idx="9269">
                  <c:v>1.65582E-4</c:v>
                </c:pt>
                <c:pt idx="9270">
                  <c:v>1.65582E-4</c:v>
                </c:pt>
                <c:pt idx="9271">
                  <c:v>1.65224E-4</c:v>
                </c:pt>
                <c:pt idx="9272">
                  <c:v>1.64866E-4</c:v>
                </c:pt>
                <c:pt idx="9273">
                  <c:v>1.65224E-4</c:v>
                </c:pt>
                <c:pt idx="9274">
                  <c:v>1.64866E-4</c:v>
                </c:pt>
                <c:pt idx="9275">
                  <c:v>1.64866E-4</c:v>
                </c:pt>
                <c:pt idx="9276">
                  <c:v>1.6450899999999999E-4</c:v>
                </c:pt>
                <c:pt idx="9277">
                  <c:v>1.6415099999999999E-4</c:v>
                </c:pt>
                <c:pt idx="9278">
                  <c:v>1.6415099999999999E-4</c:v>
                </c:pt>
                <c:pt idx="9279">
                  <c:v>1.6379400000000001E-4</c:v>
                </c:pt>
                <c:pt idx="9280">
                  <c:v>1.6379400000000001E-4</c:v>
                </c:pt>
                <c:pt idx="9281">
                  <c:v>1.6343600000000001E-4</c:v>
                </c:pt>
                <c:pt idx="9282">
                  <c:v>1.6343600000000001E-4</c:v>
                </c:pt>
                <c:pt idx="9283">
                  <c:v>1.6343600000000001E-4</c:v>
                </c:pt>
                <c:pt idx="9284">
                  <c:v>1.6307800000000001E-4</c:v>
                </c:pt>
                <c:pt idx="9285">
                  <c:v>1.62721E-4</c:v>
                </c:pt>
                <c:pt idx="9286">
                  <c:v>1.62721E-4</c:v>
                </c:pt>
                <c:pt idx="9287">
                  <c:v>1.62363E-4</c:v>
                </c:pt>
                <c:pt idx="9288">
                  <c:v>1.62005E-4</c:v>
                </c:pt>
                <c:pt idx="9289">
                  <c:v>1.62005E-4</c:v>
                </c:pt>
                <c:pt idx="9290">
                  <c:v>1.6164799999999999E-4</c:v>
                </c:pt>
                <c:pt idx="9291">
                  <c:v>1.6129E-4</c:v>
                </c:pt>
                <c:pt idx="9292">
                  <c:v>1.6093300000000001E-4</c:v>
                </c:pt>
                <c:pt idx="9293">
                  <c:v>1.6057500000000001E-4</c:v>
                </c:pt>
                <c:pt idx="9294">
                  <c:v>1.6057500000000001E-4</c:v>
                </c:pt>
                <c:pt idx="9295">
                  <c:v>1.6057500000000001E-4</c:v>
                </c:pt>
                <c:pt idx="9296">
                  <c:v>1.5986E-4</c:v>
                </c:pt>
                <c:pt idx="9297">
                  <c:v>1.5950200000000001E-4</c:v>
                </c:pt>
                <c:pt idx="9298">
                  <c:v>1.5914400000000001E-4</c:v>
                </c:pt>
                <c:pt idx="9299">
                  <c:v>1.5914400000000001E-4</c:v>
                </c:pt>
                <c:pt idx="9300">
                  <c:v>1.58787E-4</c:v>
                </c:pt>
                <c:pt idx="9301">
                  <c:v>1.58429E-4</c:v>
                </c:pt>
                <c:pt idx="9302">
                  <c:v>1.5807199999999999E-4</c:v>
                </c:pt>
                <c:pt idx="9303">
                  <c:v>1.5771399999999999E-4</c:v>
                </c:pt>
                <c:pt idx="9304">
                  <c:v>1.5735599999999999E-4</c:v>
                </c:pt>
                <c:pt idx="9305">
                  <c:v>1.5699900000000001E-4</c:v>
                </c:pt>
                <c:pt idx="9306">
                  <c:v>1.5664100000000001E-4</c:v>
                </c:pt>
                <c:pt idx="9307">
                  <c:v>1.5628300000000001E-4</c:v>
                </c:pt>
                <c:pt idx="9308">
                  <c:v>1.55926E-4</c:v>
                </c:pt>
                <c:pt idx="9309">
                  <c:v>1.55568E-4</c:v>
                </c:pt>
                <c:pt idx="9310">
                  <c:v>1.5521099999999999E-4</c:v>
                </c:pt>
                <c:pt idx="9311">
                  <c:v>1.5485299999999999E-4</c:v>
                </c:pt>
                <c:pt idx="9312">
                  <c:v>1.5449499999999999E-4</c:v>
                </c:pt>
                <c:pt idx="9313">
                  <c:v>1.5413800000000001E-4</c:v>
                </c:pt>
                <c:pt idx="9314">
                  <c:v>1.5378000000000001E-4</c:v>
                </c:pt>
                <c:pt idx="9315">
                  <c:v>1.53065E-4</c:v>
                </c:pt>
                <c:pt idx="9316">
                  <c:v>1.53065E-4</c:v>
                </c:pt>
                <c:pt idx="9317">
                  <c:v>1.52349E-4</c:v>
                </c:pt>
                <c:pt idx="9318">
                  <c:v>1.5199199999999999E-4</c:v>
                </c:pt>
                <c:pt idx="9319">
                  <c:v>1.5127700000000001E-4</c:v>
                </c:pt>
                <c:pt idx="9320">
                  <c:v>1.5127700000000001E-4</c:v>
                </c:pt>
                <c:pt idx="9321">
                  <c:v>1.5056100000000001E-4</c:v>
                </c:pt>
                <c:pt idx="9322">
                  <c:v>1.49846E-4</c:v>
                </c:pt>
                <c:pt idx="9323">
                  <c:v>1.49488E-4</c:v>
                </c:pt>
                <c:pt idx="9324">
                  <c:v>1.4913099999999999E-4</c:v>
                </c:pt>
                <c:pt idx="9325">
                  <c:v>1.4877299999999999E-4</c:v>
                </c:pt>
                <c:pt idx="9326">
                  <c:v>1.4841600000000001E-4</c:v>
                </c:pt>
                <c:pt idx="9327">
                  <c:v>1.4805800000000001E-4</c:v>
                </c:pt>
                <c:pt idx="9328">
                  <c:v>1.47343E-4</c:v>
                </c:pt>
                <c:pt idx="9329">
                  <c:v>1.46627E-4</c:v>
                </c:pt>
                <c:pt idx="9330">
                  <c:v>1.4626999999999999E-4</c:v>
                </c:pt>
                <c:pt idx="9331">
                  <c:v>1.4591199999999999E-4</c:v>
                </c:pt>
                <c:pt idx="9332">
                  <c:v>1.4555500000000001E-4</c:v>
                </c:pt>
                <c:pt idx="9333">
                  <c:v>1.4483899999999999E-4</c:v>
                </c:pt>
                <c:pt idx="9334">
                  <c:v>1.44124E-4</c:v>
                </c:pt>
                <c:pt idx="9335">
                  <c:v>1.4376600000000001E-4</c:v>
                </c:pt>
                <c:pt idx="9336">
                  <c:v>1.43409E-4</c:v>
                </c:pt>
                <c:pt idx="9337">
                  <c:v>1.4269400000000001E-4</c:v>
                </c:pt>
                <c:pt idx="9338">
                  <c:v>1.4233599999999999E-4</c:v>
                </c:pt>
                <c:pt idx="9339">
                  <c:v>1.41621E-4</c:v>
                </c:pt>
                <c:pt idx="9340">
                  <c:v>1.4126300000000001E-4</c:v>
                </c:pt>
                <c:pt idx="9341">
                  <c:v>1.40548E-4</c:v>
                </c:pt>
                <c:pt idx="9342">
                  <c:v>1.3983299999999999E-4</c:v>
                </c:pt>
                <c:pt idx="9343">
                  <c:v>1.3911699999999999E-4</c:v>
                </c:pt>
                <c:pt idx="9344">
                  <c:v>1.3876000000000001E-4</c:v>
                </c:pt>
                <c:pt idx="9345">
                  <c:v>1.3804400000000001E-4</c:v>
                </c:pt>
                <c:pt idx="9346">
                  <c:v>1.37687E-4</c:v>
                </c:pt>
                <c:pt idx="9347">
                  <c:v>1.36971E-4</c:v>
                </c:pt>
                <c:pt idx="9348">
                  <c:v>1.3661399999999999E-4</c:v>
                </c:pt>
                <c:pt idx="9349">
                  <c:v>1.3589900000000001E-4</c:v>
                </c:pt>
                <c:pt idx="9350">
                  <c:v>1.3518300000000001E-4</c:v>
                </c:pt>
                <c:pt idx="9351">
                  <c:v>1.34468E-4</c:v>
                </c:pt>
                <c:pt idx="9352">
                  <c:v>1.3411E-4</c:v>
                </c:pt>
                <c:pt idx="9353">
                  <c:v>1.3303800000000001E-4</c:v>
                </c:pt>
                <c:pt idx="9354">
                  <c:v>1.3268000000000001E-4</c:v>
                </c:pt>
                <c:pt idx="9355">
                  <c:v>1.3232200000000001E-4</c:v>
                </c:pt>
                <c:pt idx="9356">
                  <c:v>1.31249E-4</c:v>
                </c:pt>
                <c:pt idx="9357">
                  <c:v>1.3089199999999999E-4</c:v>
                </c:pt>
                <c:pt idx="9358">
                  <c:v>1.3017700000000001E-4</c:v>
                </c:pt>
                <c:pt idx="9359">
                  <c:v>1.2946100000000001E-4</c:v>
                </c:pt>
                <c:pt idx="9360">
                  <c:v>1.28746E-4</c:v>
                </c:pt>
                <c:pt idx="9361">
                  <c:v>1.28388E-4</c:v>
                </c:pt>
                <c:pt idx="9362">
                  <c:v>1.2731600000000001E-4</c:v>
                </c:pt>
                <c:pt idx="9363">
                  <c:v>1.2695800000000001E-4</c:v>
                </c:pt>
                <c:pt idx="9364">
                  <c:v>1.2588500000000001E-4</c:v>
                </c:pt>
                <c:pt idx="9365">
                  <c:v>1.2552700000000001E-4</c:v>
                </c:pt>
                <c:pt idx="9366">
                  <c:v>1.24812E-4</c:v>
                </c:pt>
                <c:pt idx="9367">
                  <c:v>1.2409699999999999E-4</c:v>
                </c:pt>
                <c:pt idx="9368">
                  <c:v>1.2338200000000001E-4</c:v>
                </c:pt>
                <c:pt idx="9369">
                  <c:v>1.22309E-4</c:v>
                </c:pt>
                <c:pt idx="9370">
                  <c:v>1.21951E-4</c:v>
                </c:pt>
                <c:pt idx="9371">
                  <c:v>1.21236E-4</c:v>
                </c:pt>
                <c:pt idx="9372">
                  <c:v>1.2052099999999999E-4</c:v>
                </c:pt>
                <c:pt idx="9373">
                  <c:v>1.19805E-4</c:v>
                </c:pt>
                <c:pt idx="9374">
                  <c:v>1.1909E-4</c:v>
                </c:pt>
                <c:pt idx="9375">
                  <c:v>1.1801700000000001E-4</c:v>
                </c:pt>
                <c:pt idx="9376">
                  <c:v>1.1765999999999999E-4</c:v>
                </c:pt>
                <c:pt idx="9377">
                  <c:v>1.16944E-4</c:v>
                </c:pt>
                <c:pt idx="9378">
                  <c:v>1.16229E-4</c:v>
                </c:pt>
                <c:pt idx="9379">
                  <c:v>1.1515600000000001E-4</c:v>
                </c:pt>
                <c:pt idx="9380">
                  <c:v>1.14799E-4</c:v>
                </c:pt>
                <c:pt idx="9381">
                  <c:v>1.13726E-4</c:v>
                </c:pt>
                <c:pt idx="9382">
                  <c:v>1.1301E-4</c:v>
                </c:pt>
                <c:pt idx="9383">
                  <c:v>1.1229499999999999E-4</c:v>
                </c:pt>
                <c:pt idx="9384">
                  <c:v>1.11222E-4</c:v>
                </c:pt>
                <c:pt idx="9385">
                  <c:v>1.10865E-4</c:v>
                </c:pt>
                <c:pt idx="9386">
                  <c:v>1.09792E-4</c:v>
                </c:pt>
                <c:pt idx="9387">
                  <c:v>1.09077E-4</c:v>
                </c:pt>
                <c:pt idx="9388">
                  <c:v>1.08004E-4</c:v>
                </c:pt>
                <c:pt idx="9389">
                  <c:v>1.0728799999999999E-4</c:v>
                </c:pt>
                <c:pt idx="9390">
                  <c:v>1.06573E-4</c:v>
                </c:pt>
                <c:pt idx="9391">
                  <c:v>1.05858E-4</c:v>
                </c:pt>
                <c:pt idx="9392">
                  <c:v>1.0514300000000001E-4</c:v>
                </c:pt>
                <c:pt idx="9393">
                  <c:v>1.0407E-4</c:v>
                </c:pt>
                <c:pt idx="9394">
                  <c:v>1.03354E-4</c:v>
                </c:pt>
                <c:pt idx="9395">
                  <c:v>1.02639E-4</c:v>
                </c:pt>
                <c:pt idx="9396">
                  <c:v>1.01566E-4</c:v>
                </c:pt>
                <c:pt idx="9397">
                  <c:v>1.00851E-4</c:v>
                </c:pt>
                <c:pt idx="9398">
                  <c:v>1.00136E-4</c:v>
                </c:pt>
                <c:pt idx="9399">
                  <c:v>9.9400000000000004E-5</c:v>
                </c:pt>
                <c:pt idx="9400">
                  <c:v>9.8300000000000004E-5</c:v>
                </c:pt>
                <c:pt idx="9401">
                  <c:v>9.7600000000000001E-5</c:v>
                </c:pt>
                <c:pt idx="9402">
                  <c:v>9.6899999999999997E-5</c:v>
                </c:pt>
                <c:pt idx="9403">
                  <c:v>9.5799999999999998E-5</c:v>
                </c:pt>
                <c:pt idx="9404">
                  <c:v>9.5099999999999994E-5</c:v>
                </c:pt>
                <c:pt idx="9405">
                  <c:v>9.4099999999999997E-5</c:v>
                </c:pt>
                <c:pt idx="9406">
                  <c:v>9.3300000000000005E-5</c:v>
                </c:pt>
                <c:pt idx="9407">
                  <c:v>9.2299999999999994E-5</c:v>
                </c:pt>
                <c:pt idx="9408">
                  <c:v>9.1600000000000004E-5</c:v>
                </c:pt>
                <c:pt idx="9409">
                  <c:v>9.0500000000000004E-5</c:v>
                </c:pt>
                <c:pt idx="9410">
                  <c:v>8.9800000000000001E-5</c:v>
                </c:pt>
                <c:pt idx="9411">
                  <c:v>8.8999999999999995E-5</c:v>
                </c:pt>
                <c:pt idx="9412">
                  <c:v>8.7999999999999998E-5</c:v>
                </c:pt>
                <c:pt idx="9413">
                  <c:v>8.7299999999999994E-5</c:v>
                </c:pt>
                <c:pt idx="9414">
                  <c:v>8.6500000000000002E-5</c:v>
                </c:pt>
                <c:pt idx="9415">
                  <c:v>8.5099999999999995E-5</c:v>
                </c:pt>
                <c:pt idx="9416">
                  <c:v>8.4400000000000005E-5</c:v>
                </c:pt>
                <c:pt idx="9417">
                  <c:v>8.3700000000000002E-5</c:v>
                </c:pt>
                <c:pt idx="9418">
                  <c:v>8.2600000000000002E-5</c:v>
                </c:pt>
                <c:pt idx="9419">
                  <c:v>8.1500000000000002E-5</c:v>
                </c:pt>
                <c:pt idx="9420">
                  <c:v>8.0799999999999999E-5</c:v>
                </c:pt>
                <c:pt idx="9421">
                  <c:v>7.9800000000000002E-5</c:v>
                </c:pt>
                <c:pt idx="9422">
                  <c:v>7.8999999999999996E-5</c:v>
                </c:pt>
                <c:pt idx="9423">
                  <c:v>7.7999999999999999E-5</c:v>
                </c:pt>
                <c:pt idx="9424">
                  <c:v>7.6899999999999999E-5</c:v>
                </c:pt>
                <c:pt idx="9425">
                  <c:v>7.6199999999999995E-5</c:v>
                </c:pt>
                <c:pt idx="9426">
                  <c:v>7.5099999999999996E-5</c:v>
                </c:pt>
                <c:pt idx="9427">
                  <c:v>7.4400000000000006E-5</c:v>
                </c:pt>
                <c:pt idx="9428">
                  <c:v>7.3300000000000006E-5</c:v>
                </c:pt>
                <c:pt idx="9429">
                  <c:v>7.2600000000000003E-5</c:v>
                </c:pt>
                <c:pt idx="9430">
                  <c:v>7.1500000000000003E-5</c:v>
                </c:pt>
                <c:pt idx="9431">
                  <c:v>7.0500000000000006E-5</c:v>
                </c:pt>
                <c:pt idx="9432">
                  <c:v>6.97E-5</c:v>
                </c:pt>
                <c:pt idx="9433">
                  <c:v>6.8700000000000003E-5</c:v>
                </c:pt>
                <c:pt idx="9434">
                  <c:v>6.7600000000000003E-5</c:v>
                </c:pt>
                <c:pt idx="9435">
                  <c:v>6.6500000000000004E-5</c:v>
                </c:pt>
                <c:pt idx="9436">
                  <c:v>6.58E-5</c:v>
                </c:pt>
                <c:pt idx="9437">
                  <c:v>6.4700000000000001E-5</c:v>
                </c:pt>
                <c:pt idx="9438">
                  <c:v>6.3700000000000003E-5</c:v>
                </c:pt>
                <c:pt idx="9439">
                  <c:v>6.2899999999999997E-5</c:v>
                </c:pt>
                <c:pt idx="9440">
                  <c:v>6.19E-5</c:v>
                </c:pt>
                <c:pt idx="9441">
                  <c:v>6.1199999999999997E-5</c:v>
                </c:pt>
                <c:pt idx="9442">
                  <c:v>5.9700000000000001E-5</c:v>
                </c:pt>
                <c:pt idx="9443">
                  <c:v>5.8699999999999997E-5</c:v>
                </c:pt>
                <c:pt idx="9444">
                  <c:v>5.7899999999999998E-5</c:v>
                </c:pt>
                <c:pt idx="9445">
                  <c:v>5.6900000000000001E-5</c:v>
                </c:pt>
                <c:pt idx="9446">
                  <c:v>5.6100000000000002E-5</c:v>
                </c:pt>
                <c:pt idx="9447">
                  <c:v>5.5099999999999998E-5</c:v>
                </c:pt>
                <c:pt idx="9448">
                  <c:v>5.3999999999999998E-5</c:v>
                </c:pt>
                <c:pt idx="9449">
                  <c:v>5.3300000000000001E-5</c:v>
                </c:pt>
                <c:pt idx="9450">
                  <c:v>5.1900000000000001E-5</c:v>
                </c:pt>
                <c:pt idx="9451">
                  <c:v>5.0800000000000002E-5</c:v>
                </c:pt>
                <c:pt idx="9452">
                  <c:v>5.0099999999999998E-5</c:v>
                </c:pt>
                <c:pt idx="9453">
                  <c:v>4.8999999999999998E-5</c:v>
                </c:pt>
                <c:pt idx="9454">
                  <c:v>4.7899999999999999E-5</c:v>
                </c:pt>
                <c:pt idx="9455">
                  <c:v>4.6799999999999999E-5</c:v>
                </c:pt>
                <c:pt idx="9456">
                  <c:v>4.6100000000000002E-5</c:v>
                </c:pt>
                <c:pt idx="9457">
                  <c:v>4.4700000000000002E-5</c:v>
                </c:pt>
                <c:pt idx="9458">
                  <c:v>4.3999999999999999E-5</c:v>
                </c:pt>
                <c:pt idx="9459">
                  <c:v>4.2899999999999999E-5</c:v>
                </c:pt>
                <c:pt idx="9460">
                  <c:v>4.18E-5</c:v>
                </c:pt>
                <c:pt idx="9461">
                  <c:v>4.0800000000000002E-5</c:v>
                </c:pt>
                <c:pt idx="9462">
                  <c:v>4.0099999999999999E-5</c:v>
                </c:pt>
                <c:pt idx="9463">
                  <c:v>3.8999999999999999E-5</c:v>
                </c:pt>
                <c:pt idx="9464">
                  <c:v>3.79E-5</c:v>
                </c:pt>
                <c:pt idx="9465">
                  <c:v>3.68E-5</c:v>
                </c:pt>
                <c:pt idx="9466">
                  <c:v>3.5800000000000003E-5</c:v>
                </c:pt>
                <c:pt idx="9467">
                  <c:v>3.4999999999999997E-5</c:v>
                </c:pt>
                <c:pt idx="9468">
                  <c:v>3.3599999999999997E-5</c:v>
                </c:pt>
                <c:pt idx="9469">
                  <c:v>3.2499999999999997E-5</c:v>
                </c:pt>
                <c:pt idx="9470">
                  <c:v>3.18E-5</c:v>
                </c:pt>
                <c:pt idx="9471">
                  <c:v>3.0800000000000003E-5</c:v>
                </c:pt>
                <c:pt idx="9472">
                  <c:v>2.97E-5</c:v>
                </c:pt>
                <c:pt idx="9473">
                  <c:v>2.8600000000000001E-5</c:v>
                </c:pt>
                <c:pt idx="9474">
                  <c:v>2.7500000000000001E-5</c:v>
                </c:pt>
                <c:pt idx="9475">
                  <c:v>2.6800000000000001E-5</c:v>
                </c:pt>
                <c:pt idx="9476">
                  <c:v>2.5400000000000001E-5</c:v>
                </c:pt>
                <c:pt idx="9477">
                  <c:v>2.4700000000000001E-5</c:v>
                </c:pt>
                <c:pt idx="9478">
                  <c:v>2.3200000000000001E-5</c:v>
                </c:pt>
                <c:pt idx="9479">
                  <c:v>2.2500000000000001E-5</c:v>
                </c:pt>
                <c:pt idx="9480">
                  <c:v>2.1500000000000001E-5</c:v>
                </c:pt>
                <c:pt idx="9481">
                  <c:v>2.0400000000000001E-5</c:v>
                </c:pt>
                <c:pt idx="9482">
                  <c:v>1.9300000000000002E-5</c:v>
                </c:pt>
                <c:pt idx="9483">
                  <c:v>1.8199999999999999E-5</c:v>
                </c:pt>
                <c:pt idx="9484">
                  <c:v>1.7200000000000001E-5</c:v>
                </c:pt>
                <c:pt idx="9485">
                  <c:v>1.6099999999999998E-5</c:v>
                </c:pt>
                <c:pt idx="9486">
                  <c:v>1.5400000000000002E-5</c:v>
                </c:pt>
                <c:pt idx="9487">
                  <c:v>1.43E-5</c:v>
                </c:pt>
                <c:pt idx="9488">
                  <c:v>1.3200000000000001E-5</c:v>
                </c:pt>
                <c:pt idx="9489">
                  <c:v>1.1800000000000001E-5</c:v>
                </c:pt>
                <c:pt idx="9490">
                  <c:v>1.11E-5</c:v>
                </c:pt>
                <c:pt idx="9491">
                  <c:v>1.0000000000000001E-5</c:v>
                </c:pt>
                <c:pt idx="9492">
                  <c:v>8.9400000000000008E-6</c:v>
                </c:pt>
                <c:pt idx="9493">
                  <c:v>7.8699999999999992E-6</c:v>
                </c:pt>
                <c:pt idx="9494">
                  <c:v>6.7900000000000002E-6</c:v>
                </c:pt>
                <c:pt idx="9495">
                  <c:v>5.7200000000000003E-6</c:v>
                </c:pt>
                <c:pt idx="9496">
                  <c:v>5.0100000000000003E-6</c:v>
                </c:pt>
                <c:pt idx="9497">
                  <c:v>3.58E-6</c:v>
                </c:pt>
                <c:pt idx="9498">
                  <c:v>2.8600000000000001E-6</c:v>
                </c:pt>
                <c:pt idx="9499">
                  <c:v>1.79E-6</c:v>
                </c:pt>
                <c:pt idx="9500">
                  <c:v>7.1500000000000004E-7</c:v>
                </c:pt>
                <c:pt idx="9501">
                  <c:v>-3.58E-7</c:v>
                </c:pt>
                <c:pt idx="9502">
                  <c:v>-1.4300000000000001E-6</c:v>
                </c:pt>
                <c:pt idx="9503">
                  <c:v>-2.5000000000000002E-6</c:v>
                </c:pt>
                <c:pt idx="9504">
                  <c:v>-3.58E-6</c:v>
                </c:pt>
                <c:pt idx="9505">
                  <c:v>-4.6500000000000004E-6</c:v>
                </c:pt>
                <c:pt idx="9506">
                  <c:v>-5.7200000000000003E-6</c:v>
                </c:pt>
                <c:pt idx="9507">
                  <c:v>-6.7900000000000002E-6</c:v>
                </c:pt>
                <c:pt idx="9508">
                  <c:v>-7.8699999999999992E-6</c:v>
                </c:pt>
                <c:pt idx="9509">
                  <c:v>-8.9400000000000008E-6</c:v>
                </c:pt>
                <c:pt idx="9510">
                  <c:v>-1.0000000000000001E-5</c:v>
                </c:pt>
                <c:pt idx="9511">
                  <c:v>-1.11E-5</c:v>
                </c:pt>
                <c:pt idx="9512">
                  <c:v>-1.22E-5</c:v>
                </c:pt>
                <c:pt idx="9513">
                  <c:v>-1.3200000000000001E-5</c:v>
                </c:pt>
                <c:pt idx="9514">
                  <c:v>-1.3900000000000001E-5</c:v>
                </c:pt>
                <c:pt idx="9515">
                  <c:v>-1.5E-5</c:v>
                </c:pt>
                <c:pt idx="9516">
                  <c:v>-1.6099999999999998E-5</c:v>
                </c:pt>
                <c:pt idx="9517">
                  <c:v>-1.7200000000000001E-5</c:v>
                </c:pt>
                <c:pt idx="9518">
                  <c:v>-1.8199999999999999E-5</c:v>
                </c:pt>
                <c:pt idx="9519">
                  <c:v>-1.9300000000000002E-5</c:v>
                </c:pt>
                <c:pt idx="9520">
                  <c:v>-2.0400000000000001E-5</c:v>
                </c:pt>
                <c:pt idx="9521">
                  <c:v>-2.1500000000000001E-5</c:v>
                </c:pt>
                <c:pt idx="9522">
                  <c:v>-2.2500000000000001E-5</c:v>
                </c:pt>
                <c:pt idx="9523">
                  <c:v>-2.3600000000000001E-5</c:v>
                </c:pt>
                <c:pt idx="9524">
                  <c:v>-2.4300000000000001E-5</c:v>
                </c:pt>
                <c:pt idx="9525">
                  <c:v>-2.5400000000000001E-5</c:v>
                </c:pt>
                <c:pt idx="9526">
                  <c:v>-2.65E-5</c:v>
                </c:pt>
                <c:pt idx="9527">
                  <c:v>-2.7500000000000001E-5</c:v>
                </c:pt>
                <c:pt idx="9528">
                  <c:v>-2.8600000000000001E-5</c:v>
                </c:pt>
                <c:pt idx="9529">
                  <c:v>-2.97E-5</c:v>
                </c:pt>
                <c:pt idx="9530">
                  <c:v>-3.0800000000000003E-5</c:v>
                </c:pt>
                <c:pt idx="9531">
                  <c:v>-3.18E-5</c:v>
                </c:pt>
                <c:pt idx="9532">
                  <c:v>-3.29E-5</c:v>
                </c:pt>
                <c:pt idx="9533">
                  <c:v>-3.3599999999999997E-5</c:v>
                </c:pt>
                <c:pt idx="9534">
                  <c:v>-3.4999999999999997E-5</c:v>
                </c:pt>
                <c:pt idx="9535">
                  <c:v>-3.5800000000000003E-5</c:v>
                </c:pt>
                <c:pt idx="9536">
                  <c:v>-3.68E-5</c:v>
                </c:pt>
                <c:pt idx="9537">
                  <c:v>-3.7599999999999999E-5</c:v>
                </c:pt>
                <c:pt idx="9538">
                  <c:v>-3.8999999999999999E-5</c:v>
                </c:pt>
                <c:pt idx="9539">
                  <c:v>-4.0099999999999999E-5</c:v>
                </c:pt>
                <c:pt idx="9540">
                  <c:v>-4.0800000000000002E-5</c:v>
                </c:pt>
                <c:pt idx="9541">
                  <c:v>-4.2200000000000003E-5</c:v>
                </c:pt>
                <c:pt idx="9542">
                  <c:v>-4.3300000000000002E-5</c:v>
                </c:pt>
                <c:pt idx="9543">
                  <c:v>-4.3999999999999999E-5</c:v>
                </c:pt>
                <c:pt idx="9544">
                  <c:v>-4.5099999999999998E-5</c:v>
                </c:pt>
                <c:pt idx="9545">
                  <c:v>-4.5800000000000002E-5</c:v>
                </c:pt>
                <c:pt idx="9546">
                  <c:v>-4.6799999999999999E-5</c:v>
                </c:pt>
                <c:pt idx="9547">
                  <c:v>-4.7899999999999999E-5</c:v>
                </c:pt>
                <c:pt idx="9548">
                  <c:v>-4.8999999999999998E-5</c:v>
                </c:pt>
                <c:pt idx="9549">
                  <c:v>-5.0099999999999998E-5</c:v>
                </c:pt>
                <c:pt idx="9550">
                  <c:v>-5.0800000000000002E-5</c:v>
                </c:pt>
                <c:pt idx="9551">
                  <c:v>-5.1900000000000001E-5</c:v>
                </c:pt>
                <c:pt idx="9552">
                  <c:v>-5.2899999999999998E-5</c:v>
                </c:pt>
                <c:pt idx="9553">
                  <c:v>-5.3999999999999998E-5</c:v>
                </c:pt>
                <c:pt idx="9554">
                  <c:v>-5.5099999999999998E-5</c:v>
                </c:pt>
                <c:pt idx="9555">
                  <c:v>-5.5999999999999999E-5</c:v>
                </c:pt>
                <c:pt idx="9556">
                  <c:v>-5.6900000000000001E-5</c:v>
                </c:pt>
                <c:pt idx="9557">
                  <c:v>-5.7800000000000002E-5</c:v>
                </c:pt>
                <c:pt idx="9558">
                  <c:v>-5.8799999999999999E-5</c:v>
                </c:pt>
                <c:pt idx="9559">
                  <c:v>-5.9899999999999999E-5</c:v>
                </c:pt>
                <c:pt idx="9560">
                  <c:v>-6.0999999999999999E-5</c:v>
                </c:pt>
                <c:pt idx="9561">
                  <c:v>-6.1699999999999995E-5</c:v>
                </c:pt>
                <c:pt idx="9562">
                  <c:v>-6.2799999999999995E-5</c:v>
                </c:pt>
                <c:pt idx="9563">
                  <c:v>-6.3700000000000003E-5</c:v>
                </c:pt>
                <c:pt idx="9564">
                  <c:v>-6.4700000000000001E-5</c:v>
                </c:pt>
                <c:pt idx="9565">
                  <c:v>-6.5599999999999995E-5</c:v>
                </c:pt>
                <c:pt idx="9566">
                  <c:v>-6.6699999999999995E-5</c:v>
                </c:pt>
                <c:pt idx="9567">
                  <c:v>-6.7600000000000003E-5</c:v>
                </c:pt>
                <c:pt idx="9568">
                  <c:v>-6.8499999999999998E-5</c:v>
                </c:pt>
                <c:pt idx="9569">
                  <c:v>-6.9599999999999998E-5</c:v>
                </c:pt>
                <c:pt idx="9570">
                  <c:v>-7.0500000000000006E-5</c:v>
                </c:pt>
                <c:pt idx="9571">
                  <c:v>-7.1299999999999998E-5</c:v>
                </c:pt>
                <c:pt idx="9572">
                  <c:v>-7.2200000000000007E-5</c:v>
                </c:pt>
                <c:pt idx="9573">
                  <c:v>-7.3300000000000006E-5</c:v>
                </c:pt>
                <c:pt idx="9574">
                  <c:v>-7.4200000000000001E-5</c:v>
                </c:pt>
                <c:pt idx="9575">
                  <c:v>-7.5099999999999996E-5</c:v>
                </c:pt>
                <c:pt idx="9576">
                  <c:v>-7.6199999999999995E-5</c:v>
                </c:pt>
                <c:pt idx="9577">
                  <c:v>-7.6899999999999999E-5</c:v>
                </c:pt>
                <c:pt idx="9578">
                  <c:v>-7.7999999999999999E-5</c:v>
                </c:pt>
                <c:pt idx="9579">
                  <c:v>-7.8999999999999996E-5</c:v>
                </c:pt>
                <c:pt idx="9580">
                  <c:v>-7.9800000000000002E-5</c:v>
                </c:pt>
                <c:pt idx="9581">
                  <c:v>-8.0599999999999994E-5</c:v>
                </c:pt>
                <c:pt idx="9582">
                  <c:v>-8.1500000000000002E-5</c:v>
                </c:pt>
                <c:pt idx="9583">
                  <c:v>-8.2399999999999997E-5</c:v>
                </c:pt>
                <c:pt idx="9584">
                  <c:v>-8.3499999999999997E-5</c:v>
                </c:pt>
                <c:pt idx="9585">
                  <c:v>-8.42E-5</c:v>
                </c:pt>
                <c:pt idx="9586">
                  <c:v>-8.5099999999999995E-5</c:v>
                </c:pt>
                <c:pt idx="9587">
                  <c:v>-8.6199999999999995E-5</c:v>
                </c:pt>
                <c:pt idx="9588">
                  <c:v>-8.7100000000000003E-5</c:v>
                </c:pt>
                <c:pt idx="9589">
                  <c:v>-8.7999999999999998E-5</c:v>
                </c:pt>
                <c:pt idx="9590">
                  <c:v>-8.8700000000000001E-5</c:v>
                </c:pt>
                <c:pt idx="9591">
                  <c:v>-8.9800000000000001E-5</c:v>
                </c:pt>
                <c:pt idx="9592">
                  <c:v>-9.0699999999999996E-5</c:v>
                </c:pt>
                <c:pt idx="9593">
                  <c:v>-9.1600000000000004E-5</c:v>
                </c:pt>
                <c:pt idx="9594">
                  <c:v>-9.2299999999999994E-5</c:v>
                </c:pt>
                <c:pt idx="9595">
                  <c:v>-9.3200000000000002E-5</c:v>
                </c:pt>
                <c:pt idx="9596">
                  <c:v>-9.4199999999999999E-5</c:v>
                </c:pt>
                <c:pt idx="9597">
                  <c:v>-9.5000000000000005E-5</c:v>
                </c:pt>
                <c:pt idx="9598">
                  <c:v>-9.5799999999999998E-5</c:v>
                </c:pt>
                <c:pt idx="9599">
                  <c:v>-9.6700000000000006E-5</c:v>
                </c:pt>
                <c:pt idx="9600">
                  <c:v>-9.7499999999999998E-5</c:v>
                </c:pt>
                <c:pt idx="9601">
                  <c:v>-9.8300000000000004E-5</c:v>
                </c:pt>
                <c:pt idx="9602">
                  <c:v>-9.9199999999999999E-5</c:v>
                </c:pt>
                <c:pt idx="9603">
                  <c:v>-1E-4</c:v>
                </c:pt>
                <c:pt idx="9604">
                  <c:v>-1.00851E-4</c:v>
                </c:pt>
                <c:pt idx="9605">
                  <c:v>-1.01745E-4</c:v>
                </c:pt>
                <c:pt idx="9606">
                  <c:v>-1.02639E-4</c:v>
                </c:pt>
                <c:pt idx="9607">
                  <c:v>-1.03354E-4</c:v>
                </c:pt>
                <c:pt idx="9608">
                  <c:v>-1.04249E-4</c:v>
                </c:pt>
                <c:pt idx="9609">
                  <c:v>-1.0496400000000001E-4</c:v>
                </c:pt>
                <c:pt idx="9610">
                  <c:v>-1.05858E-4</c:v>
                </c:pt>
                <c:pt idx="9611">
                  <c:v>-1.06573E-4</c:v>
                </c:pt>
                <c:pt idx="9612">
                  <c:v>-1.0746700000000001E-4</c:v>
                </c:pt>
                <c:pt idx="9613">
                  <c:v>-1.08182E-4</c:v>
                </c:pt>
                <c:pt idx="9614">
                  <c:v>-1.08898E-4</c:v>
                </c:pt>
                <c:pt idx="9615">
                  <c:v>-1.09792E-4</c:v>
                </c:pt>
                <c:pt idx="9616">
                  <c:v>-1.10686E-4</c:v>
                </c:pt>
                <c:pt idx="9617">
                  <c:v>-1.11401E-4</c:v>
                </c:pt>
                <c:pt idx="9618">
                  <c:v>-1.12116E-4</c:v>
                </c:pt>
                <c:pt idx="9619">
                  <c:v>-1.1283200000000001E-4</c:v>
                </c:pt>
                <c:pt idx="9620">
                  <c:v>-1.13726E-4</c:v>
                </c:pt>
                <c:pt idx="9621">
                  <c:v>-1.14441E-4</c:v>
                </c:pt>
                <c:pt idx="9622">
                  <c:v>-1.1533500000000001E-4</c:v>
                </c:pt>
                <c:pt idx="9623">
                  <c:v>-1.15871E-4</c:v>
                </c:pt>
                <c:pt idx="9624">
                  <c:v>-1.16587E-4</c:v>
                </c:pt>
                <c:pt idx="9625">
                  <c:v>-1.17481E-4</c:v>
                </c:pt>
                <c:pt idx="9626">
                  <c:v>-1.18196E-4</c:v>
                </c:pt>
                <c:pt idx="9627">
                  <c:v>-1.18911E-4</c:v>
                </c:pt>
                <c:pt idx="9628">
                  <c:v>-1.19627E-4</c:v>
                </c:pt>
                <c:pt idx="9629">
                  <c:v>-1.2034199999999999E-4</c:v>
                </c:pt>
                <c:pt idx="9630">
                  <c:v>-1.21057E-4</c:v>
                </c:pt>
                <c:pt idx="9631">
                  <c:v>-1.21772E-4</c:v>
                </c:pt>
                <c:pt idx="9632">
                  <c:v>-1.2266600000000001E-4</c:v>
                </c:pt>
                <c:pt idx="9633">
                  <c:v>-1.2338200000000001E-4</c:v>
                </c:pt>
                <c:pt idx="9634">
                  <c:v>-1.2391799999999999E-4</c:v>
                </c:pt>
                <c:pt idx="9635">
                  <c:v>-1.24633E-4</c:v>
                </c:pt>
                <c:pt idx="9636">
                  <c:v>-1.25349E-4</c:v>
                </c:pt>
                <c:pt idx="9637">
                  <c:v>-1.26064E-4</c:v>
                </c:pt>
                <c:pt idx="9638">
                  <c:v>-1.2677899999999999E-4</c:v>
                </c:pt>
                <c:pt idx="9639">
                  <c:v>-1.2731600000000001E-4</c:v>
                </c:pt>
                <c:pt idx="9640">
                  <c:v>-1.2803099999999999E-4</c:v>
                </c:pt>
                <c:pt idx="9641">
                  <c:v>-1.28567E-4</c:v>
                </c:pt>
                <c:pt idx="9642">
                  <c:v>-1.2928200000000001E-4</c:v>
                </c:pt>
                <c:pt idx="9643">
                  <c:v>-1.3017700000000001E-4</c:v>
                </c:pt>
                <c:pt idx="9644">
                  <c:v>-1.3071299999999999E-4</c:v>
                </c:pt>
                <c:pt idx="9645">
                  <c:v>-1.31249E-4</c:v>
                </c:pt>
                <c:pt idx="9646">
                  <c:v>-1.31965E-4</c:v>
                </c:pt>
                <c:pt idx="9647">
                  <c:v>-1.3250100000000001E-4</c:v>
                </c:pt>
                <c:pt idx="9648">
                  <c:v>-1.3321599999999999E-4</c:v>
                </c:pt>
                <c:pt idx="9649">
                  <c:v>-1.3393199999999999E-4</c:v>
                </c:pt>
                <c:pt idx="9650">
                  <c:v>-1.34468E-4</c:v>
                </c:pt>
                <c:pt idx="9651">
                  <c:v>-1.35005E-4</c:v>
                </c:pt>
                <c:pt idx="9652">
                  <c:v>-1.3572000000000001E-4</c:v>
                </c:pt>
                <c:pt idx="9653">
                  <c:v>-1.3625599999999999E-4</c:v>
                </c:pt>
                <c:pt idx="9654">
                  <c:v>-1.3679299999999999E-4</c:v>
                </c:pt>
                <c:pt idx="9655">
                  <c:v>-1.37508E-4</c:v>
                </c:pt>
                <c:pt idx="9656">
                  <c:v>-1.3804400000000001E-4</c:v>
                </c:pt>
                <c:pt idx="9657">
                  <c:v>-1.3858100000000001E-4</c:v>
                </c:pt>
                <c:pt idx="9658">
                  <c:v>-1.3929599999999999E-4</c:v>
                </c:pt>
                <c:pt idx="9659">
                  <c:v>-1.3983299999999999E-4</c:v>
                </c:pt>
                <c:pt idx="9660">
                  <c:v>-1.40369E-4</c:v>
                </c:pt>
                <c:pt idx="9661">
                  <c:v>-1.4090500000000001E-4</c:v>
                </c:pt>
                <c:pt idx="9662">
                  <c:v>-1.41621E-4</c:v>
                </c:pt>
                <c:pt idx="9663">
                  <c:v>-1.4197799999999999E-4</c:v>
                </c:pt>
                <c:pt idx="9664">
                  <c:v>-1.4251499999999999E-4</c:v>
                </c:pt>
                <c:pt idx="9665">
                  <c:v>-1.43051E-4</c:v>
                </c:pt>
                <c:pt idx="9666">
                  <c:v>-1.4358799999999999E-4</c:v>
                </c:pt>
                <c:pt idx="9667">
                  <c:v>-1.44303E-4</c:v>
                </c:pt>
                <c:pt idx="9668">
                  <c:v>-1.4465999999999999E-4</c:v>
                </c:pt>
                <c:pt idx="9669">
                  <c:v>-1.4519700000000001E-4</c:v>
                </c:pt>
                <c:pt idx="9670">
                  <c:v>-1.45733E-4</c:v>
                </c:pt>
                <c:pt idx="9671">
                  <c:v>-1.4609099999999999E-4</c:v>
                </c:pt>
                <c:pt idx="9672">
                  <c:v>-1.46806E-4</c:v>
                </c:pt>
                <c:pt idx="9673">
                  <c:v>-1.47343E-4</c:v>
                </c:pt>
                <c:pt idx="9674">
                  <c:v>-1.4787900000000001E-4</c:v>
                </c:pt>
                <c:pt idx="9675">
                  <c:v>-1.4823700000000001E-4</c:v>
                </c:pt>
                <c:pt idx="9676">
                  <c:v>-1.4877299999999999E-4</c:v>
                </c:pt>
                <c:pt idx="9677">
                  <c:v>-1.4913099999999999E-4</c:v>
                </c:pt>
                <c:pt idx="9678">
                  <c:v>-1.49667E-4</c:v>
                </c:pt>
                <c:pt idx="9679">
                  <c:v>-1.50025E-4</c:v>
                </c:pt>
                <c:pt idx="9680">
                  <c:v>-1.5056100000000001E-4</c:v>
                </c:pt>
                <c:pt idx="9681">
                  <c:v>-1.5091900000000001E-4</c:v>
                </c:pt>
                <c:pt idx="9682">
                  <c:v>-1.5145499999999999E-4</c:v>
                </c:pt>
                <c:pt idx="9683">
                  <c:v>-1.5199199999999999E-4</c:v>
                </c:pt>
                <c:pt idx="9684">
                  <c:v>-1.52349E-4</c:v>
                </c:pt>
                <c:pt idx="9685">
                  <c:v>-1.52707E-4</c:v>
                </c:pt>
                <c:pt idx="9686">
                  <c:v>-1.53065E-4</c:v>
                </c:pt>
                <c:pt idx="9687">
                  <c:v>-1.5360100000000001E-4</c:v>
                </c:pt>
                <c:pt idx="9688">
                  <c:v>-1.5395900000000001E-4</c:v>
                </c:pt>
                <c:pt idx="9689">
                  <c:v>-1.5431599999999999E-4</c:v>
                </c:pt>
                <c:pt idx="9690">
                  <c:v>-1.5467399999999999E-4</c:v>
                </c:pt>
                <c:pt idx="9691">
                  <c:v>-1.5503199999999999E-4</c:v>
                </c:pt>
                <c:pt idx="9692">
                  <c:v>-1.55568E-4</c:v>
                </c:pt>
                <c:pt idx="9693">
                  <c:v>-1.55926E-4</c:v>
                </c:pt>
                <c:pt idx="9694">
                  <c:v>-1.5628300000000001E-4</c:v>
                </c:pt>
                <c:pt idx="9695">
                  <c:v>-1.5664100000000001E-4</c:v>
                </c:pt>
                <c:pt idx="9696">
                  <c:v>-1.5699900000000001E-4</c:v>
                </c:pt>
                <c:pt idx="9697">
                  <c:v>-1.5735599999999999E-4</c:v>
                </c:pt>
                <c:pt idx="9698">
                  <c:v>-1.5753499999999999E-4</c:v>
                </c:pt>
                <c:pt idx="9699">
                  <c:v>-1.5789299999999999E-4</c:v>
                </c:pt>
                <c:pt idx="9700">
                  <c:v>-1.5825E-4</c:v>
                </c:pt>
                <c:pt idx="9701">
                  <c:v>-1.58608E-4</c:v>
                </c:pt>
                <c:pt idx="9702">
                  <c:v>-1.58787E-4</c:v>
                </c:pt>
                <c:pt idx="9703">
                  <c:v>-1.5914400000000001E-4</c:v>
                </c:pt>
                <c:pt idx="9704">
                  <c:v>-1.59681E-4</c:v>
                </c:pt>
                <c:pt idx="9705">
                  <c:v>-1.5986E-4</c:v>
                </c:pt>
                <c:pt idx="9706">
                  <c:v>-1.6003799999999999E-4</c:v>
                </c:pt>
                <c:pt idx="9707">
                  <c:v>-1.6039599999999999E-4</c:v>
                </c:pt>
                <c:pt idx="9708">
                  <c:v>-1.6075400000000001E-4</c:v>
                </c:pt>
                <c:pt idx="9709">
                  <c:v>-1.6093300000000001E-4</c:v>
                </c:pt>
                <c:pt idx="9710">
                  <c:v>-1.6129E-4</c:v>
                </c:pt>
                <c:pt idx="9711">
                  <c:v>-1.6164799999999999E-4</c:v>
                </c:pt>
                <c:pt idx="9712">
                  <c:v>-1.6182699999999999E-4</c:v>
                </c:pt>
                <c:pt idx="9713">
                  <c:v>-1.62005E-4</c:v>
                </c:pt>
                <c:pt idx="9714">
                  <c:v>-1.62363E-4</c:v>
                </c:pt>
                <c:pt idx="9715">
                  <c:v>-1.62542E-4</c:v>
                </c:pt>
                <c:pt idx="9716">
                  <c:v>-1.62721E-4</c:v>
                </c:pt>
                <c:pt idx="9717">
                  <c:v>-1.629E-4</c:v>
                </c:pt>
                <c:pt idx="9718">
                  <c:v>-1.6325700000000001E-4</c:v>
                </c:pt>
                <c:pt idx="9719">
                  <c:v>-1.6343600000000001E-4</c:v>
                </c:pt>
                <c:pt idx="9720">
                  <c:v>-1.6343600000000001E-4</c:v>
                </c:pt>
                <c:pt idx="9721">
                  <c:v>-1.6379400000000001E-4</c:v>
                </c:pt>
                <c:pt idx="9722">
                  <c:v>-1.6397199999999999E-4</c:v>
                </c:pt>
                <c:pt idx="9723">
                  <c:v>-1.6415099999999999E-4</c:v>
                </c:pt>
                <c:pt idx="9724">
                  <c:v>-1.6415099999999999E-4</c:v>
                </c:pt>
                <c:pt idx="9725">
                  <c:v>-1.6450899999999999E-4</c:v>
                </c:pt>
                <c:pt idx="9726">
                  <c:v>-1.6450899999999999E-4</c:v>
                </c:pt>
                <c:pt idx="9727">
                  <c:v>-1.6468799999999999E-4</c:v>
                </c:pt>
                <c:pt idx="9728">
                  <c:v>-1.64866E-4</c:v>
                </c:pt>
                <c:pt idx="9729">
                  <c:v>-1.65045E-4</c:v>
                </c:pt>
                <c:pt idx="9730">
                  <c:v>-1.65224E-4</c:v>
                </c:pt>
                <c:pt idx="9731">
                  <c:v>-1.65403E-4</c:v>
                </c:pt>
                <c:pt idx="9732">
                  <c:v>-1.65582E-4</c:v>
                </c:pt>
                <c:pt idx="9733">
                  <c:v>-1.65582E-4</c:v>
                </c:pt>
                <c:pt idx="9734">
                  <c:v>-1.65582E-4</c:v>
                </c:pt>
                <c:pt idx="9735">
                  <c:v>-1.6593900000000001E-4</c:v>
                </c:pt>
                <c:pt idx="9736">
                  <c:v>-1.65761E-4</c:v>
                </c:pt>
                <c:pt idx="9737">
                  <c:v>-1.6593900000000001E-4</c:v>
                </c:pt>
                <c:pt idx="9738">
                  <c:v>-1.6611800000000001E-4</c:v>
                </c:pt>
                <c:pt idx="9739">
                  <c:v>-1.6611800000000001E-4</c:v>
                </c:pt>
                <c:pt idx="9740">
                  <c:v>-1.6611800000000001E-4</c:v>
                </c:pt>
                <c:pt idx="9741">
                  <c:v>-1.6629700000000001E-4</c:v>
                </c:pt>
                <c:pt idx="9742">
                  <c:v>-1.6629700000000001E-4</c:v>
                </c:pt>
                <c:pt idx="9743">
                  <c:v>-1.6629700000000001E-4</c:v>
                </c:pt>
                <c:pt idx="9744">
                  <c:v>-1.6647600000000001E-4</c:v>
                </c:pt>
                <c:pt idx="9745">
                  <c:v>-1.6647600000000001E-4</c:v>
                </c:pt>
                <c:pt idx="9746">
                  <c:v>-1.6647600000000001E-4</c:v>
                </c:pt>
                <c:pt idx="9747">
                  <c:v>-1.6665500000000001E-4</c:v>
                </c:pt>
                <c:pt idx="9748">
                  <c:v>-1.6665500000000001E-4</c:v>
                </c:pt>
                <c:pt idx="9749">
                  <c:v>-1.6665500000000001E-4</c:v>
                </c:pt>
                <c:pt idx="9750">
                  <c:v>-1.6665500000000001E-4</c:v>
                </c:pt>
                <c:pt idx="9751">
                  <c:v>-1.6665500000000001E-4</c:v>
                </c:pt>
                <c:pt idx="9752">
                  <c:v>-1.6647600000000001E-4</c:v>
                </c:pt>
                <c:pt idx="9753">
                  <c:v>-1.6665500000000001E-4</c:v>
                </c:pt>
                <c:pt idx="9754">
                  <c:v>-1.6665500000000001E-4</c:v>
                </c:pt>
                <c:pt idx="9755">
                  <c:v>-1.6665500000000001E-4</c:v>
                </c:pt>
                <c:pt idx="9756">
                  <c:v>-1.6665500000000001E-4</c:v>
                </c:pt>
                <c:pt idx="9757">
                  <c:v>-1.6647600000000001E-4</c:v>
                </c:pt>
                <c:pt idx="9758">
                  <c:v>-1.6647600000000001E-4</c:v>
                </c:pt>
                <c:pt idx="9759">
                  <c:v>-1.6647600000000001E-4</c:v>
                </c:pt>
                <c:pt idx="9760">
                  <c:v>-1.6629700000000001E-4</c:v>
                </c:pt>
                <c:pt idx="9761">
                  <c:v>-1.6629700000000001E-4</c:v>
                </c:pt>
                <c:pt idx="9762">
                  <c:v>-1.6611800000000001E-4</c:v>
                </c:pt>
                <c:pt idx="9763">
                  <c:v>-1.6611800000000001E-4</c:v>
                </c:pt>
                <c:pt idx="9764">
                  <c:v>-1.6593900000000001E-4</c:v>
                </c:pt>
                <c:pt idx="9765">
                  <c:v>-1.6593900000000001E-4</c:v>
                </c:pt>
                <c:pt idx="9766">
                  <c:v>-1.65761E-4</c:v>
                </c:pt>
                <c:pt idx="9767">
                  <c:v>-1.65761E-4</c:v>
                </c:pt>
                <c:pt idx="9768">
                  <c:v>-1.65582E-4</c:v>
                </c:pt>
                <c:pt idx="9769">
                  <c:v>-1.65403E-4</c:v>
                </c:pt>
                <c:pt idx="9770">
                  <c:v>-1.65403E-4</c:v>
                </c:pt>
                <c:pt idx="9771">
                  <c:v>-1.65224E-4</c:v>
                </c:pt>
                <c:pt idx="9772">
                  <c:v>-1.65045E-4</c:v>
                </c:pt>
                <c:pt idx="9773">
                  <c:v>-1.64866E-4</c:v>
                </c:pt>
                <c:pt idx="9774">
                  <c:v>-1.6468799999999999E-4</c:v>
                </c:pt>
                <c:pt idx="9775">
                  <c:v>-1.6450899999999999E-4</c:v>
                </c:pt>
                <c:pt idx="9776">
                  <c:v>-1.6432999999999999E-4</c:v>
                </c:pt>
                <c:pt idx="9777">
                  <c:v>-1.6432999999999999E-4</c:v>
                </c:pt>
                <c:pt idx="9778">
                  <c:v>-1.6397199999999999E-4</c:v>
                </c:pt>
                <c:pt idx="9779">
                  <c:v>-1.6379400000000001E-4</c:v>
                </c:pt>
                <c:pt idx="9780">
                  <c:v>-1.6379400000000001E-4</c:v>
                </c:pt>
                <c:pt idx="9781">
                  <c:v>-1.6343600000000001E-4</c:v>
                </c:pt>
                <c:pt idx="9782">
                  <c:v>-1.6325700000000001E-4</c:v>
                </c:pt>
                <c:pt idx="9783">
                  <c:v>-1.6307800000000001E-4</c:v>
                </c:pt>
                <c:pt idx="9784">
                  <c:v>-1.629E-4</c:v>
                </c:pt>
                <c:pt idx="9785">
                  <c:v>-1.62721E-4</c:v>
                </c:pt>
                <c:pt idx="9786">
                  <c:v>-1.62542E-4</c:v>
                </c:pt>
                <c:pt idx="9787">
                  <c:v>-1.62184E-4</c:v>
                </c:pt>
                <c:pt idx="9788">
                  <c:v>-1.62005E-4</c:v>
                </c:pt>
                <c:pt idx="9789">
                  <c:v>-1.6182699999999999E-4</c:v>
                </c:pt>
                <c:pt idx="9790">
                  <c:v>-1.61469E-4</c:v>
                </c:pt>
                <c:pt idx="9791">
                  <c:v>-1.61111E-4</c:v>
                </c:pt>
                <c:pt idx="9792">
                  <c:v>-1.6093300000000001E-4</c:v>
                </c:pt>
                <c:pt idx="9793">
                  <c:v>-1.6075400000000001E-4</c:v>
                </c:pt>
                <c:pt idx="9794">
                  <c:v>-1.6039599999999999E-4</c:v>
                </c:pt>
                <c:pt idx="9795">
                  <c:v>-1.6003799999999999E-4</c:v>
                </c:pt>
                <c:pt idx="9796">
                  <c:v>-1.59681E-4</c:v>
                </c:pt>
                <c:pt idx="9797">
                  <c:v>-1.59681E-4</c:v>
                </c:pt>
                <c:pt idx="9798">
                  <c:v>-1.5914400000000001E-4</c:v>
                </c:pt>
                <c:pt idx="9799">
                  <c:v>-1.58966E-4</c:v>
                </c:pt>
                <c:pt idx="9800">
                  <c:v>-1.58608E-4</c:v>
                </c:pt>
                <c:pt idx="9801">
                  <c:v>-1.5825E-4</c:v>
                </c:pt>
                <c:pt idx="9802">
                  <c:v>-1.5789299999999999E-4</c:v>
                </c:pt>
                <c:pt idx="9803">
                  <c:v>-1.5753499999999999E-4</c:v>
                </c:pt>
                <c:pt idx="9804">
                  <c:v>-1.5717699999999999E-4</c:v>
                </c:pt>
                <c:pt idx="9805">
                  <c:v>-1.5682000000000001E-4</c:v>
                </c:pt>
                <c:pt idx="9806">
                  <c:v>-1.5646200000000001E-4</c:v>
                </c:pt>
                <c:pt idx="9807">
                  <c:v>-1.5628300000000001E-4</c:v>
                </c:pt>
                <c:pt idx="9808">
                  <c:v>-1.55926E-4</c:v>
                </c:pt>
                <c:pt idx="9809">
                  <c:v>-1.55568E-4</c:v>
                </c:pt>
                <c:pt idx="9810">
                  <c:v>-1.5503199999999999E-4</c:v>
                </c:pt>
                <c:pt idx="9811">
                  <c:v>-1.5467399999999999E-4</c:v>
                </c:pt>
                <c:pt idx="9812">
                  <c:v>-1.5431599999999999E-4</c:v>
                </c:pt>
                <c:pt idx="9813">
                  <c:v>-1.5378000000000001E-4</c:v>
                </c:pt>
                <c:pt idx="9814">
                  <c:v>-1.5360100000000001E-4</c:v>
                </c:pt>
                <c:pt idx="9815">
                  <c:v>-1.53065E-4</c:v>
                </c:pt>
                <c:pt idx="9816">
                  <c:v>-1.52528E-4</c:v>
                </c:pt>
                <c:pt idx="9817">
                  <c:v>-1.5217099999999999E-4</c:v>
                </c:pt>
                <c:pt idx="9818">
                  <c:v>-1.5181299999999999E-4</c:v>
                </c:pt>
                <c:pt idx="9819">
                  <c:v>-1.5127700000000001E-4</c:v>
                </c:pt>
                <c:pt idx="9820">
                  <c:v>-1.5091900000000001E-4</c:v>
                </c:pt>
                <c:pt idx="9821">
                  <c:v>-1.50383E-4</c:v>
                </c:pt>
                <c:pt idx="9822">
                  <c:v>-1.50025E-4</c:v>
                </c:pt>
                <c:pt idx="9823">
                  <c:v>-1.49667E-4</c:v>
                </c:pt>
                <c:pt idx="9824">
                  <c:v>-1.4895199999999999E-4</c:v>
                </c:pt>
                <c:pt idx="9825">
                  <c:v>-1.4859399999999999E-4</c:v>
                </c:pt>
                <c:pt idx="9826">
                  <c:v>-1.4823700000000001E-4</c:v>
                </c:pt>
                <c:pt idx="9827">
                  <c:v>-1.4770000000000001E-4</c:v>
                </c:pt>
                <c:pt idx="9828">
                  <c:v>-1.47164E-4</c:v>
                </c:pt>
                <c:pt idx="9829">
                  <c:v>-1.46627E-4</c:v>
                </c:pt>
                <c:pt idx="9830">
                  <c:v>-1.4626999999999999E-4</c:v>
                </c:pt>
                <c:pt idx="9831">
                  <c:v>-1.45733E-4</c:v>
                </c:pt>
                <c:pt idx="9832">
                  <c:v>-1.4519700000000001E-4</c:v>
                </c:pt>
                <c:pt idx="9833">
                  <c:v>-1.4465999999999999E-4</c:v>
                </c:pt>
                <c:pt idx="9834">
                  <c:v>-1.44124E-4</c:v>
                </c:pt>
                <c:pt idx="9835">
                  <c:v>-1.4376600000000001E-4</c:v>
                </c:pt>
                <c:pt idx="9836">
                  <c:v>-1.43051E-4</c:v>
                </c:pt>
                <c:pt idx="9837">
                  <c:v>-1.4251499999999999E-4</c:v>
                </c:pt>
                <c:pt idx="9838">
                  <c:v>-1.4197799999999999E-4</c:v>
                </c:pt>
                <c:pt idx="9839">
                  <c:v>-1.4126300000000001E-4</c:v>
                </c:pt>
                <c:pt idx="9840">
                  <c:v>-1.4090500000000001E-4</c:v>
                </c:pt>
                <c:pt idx="9841">
                  <c:v>-1.4019E-4</c:v>
                </c:pt>
                <c:pt idx="9842">
                  <c:v>-1.3965399999999999E-4</c:v>
                </c:pt>
                <c:pt idx="9843">
                  <c:v>-1.3911699999999999E-4</c:v>
                </c:pt>
                <c:pt idx="9844">
                  <c:v>-1.3858100000000001E-4</c:v>
                </c:pt>
                <c:pt idx="9845">
                  <c:v>-1.37866E-4</c:v>
                </c:pt>
                <c:pt idx="9846">
                  <c:v>-1.37329E-4</c:v>
                </c:pt>
                <c:pt idx="9847">
                  <c:v>-1.3679299999999999E-4</c:v>
                </c:pt>
                <c:pt idx="9848">
                  <c:v>-1.3607699999999999E-4</c:v>
                </c:pt>
                <c:pt idx="9849">
                  <c:v>-1.3554100000000001E-4</c:v>
                </c:pt>
                <c:pt idx="9850">
                  <c:v>-1.35005E-4</c:v>
                </c:pt>
                <c:pt idx="9851">
                  <c:v>-1.34468E-4</c:v>
                </c:pt>
                <c:pt idx="9852">
                  <c:v>-1.3375299999999999E-4</c:v>
                </c:pt>
                <c:pt idx="9853">
                  <c:v>-1.3303800000000001E-4</c:v>
                </c:pt>
                <c:pt idx="9854">
                  <c:v>-1.3250100000000001E-4</c:v>
                </c:pt>
                <c:pt idx="9855">
                  <c:v>-1.31786E-4</c:v>
                </c:pt>
                <c:pt idx="9856">
                  <c:v>-1.31249E-4</c:v>
                </c:pt>
                <c:pt idx="9857">
                  <c:v>-1.3071299999999999E-4</c:v>
                </c:pt>
                <c:pt idx="9858">
                  <c:v>-1.2999800000000001E-4</c:v>
                </c:pt>
                <c:pt idx="9859">
                  <c:v>-1.2928200000000001E-4</c:v>
                </c:pt>
                <c:pt idx="9860">
                  <c:v>-1.28567E-4</c:v>
                </c:pt>
                <c:pt idx="9861">
                  <c:v>-1.2803099999999999E-4</c:v>
                </c:pt>
                <c:pt idx="9862">
                  <c:v>-1.2731600000000001E-4</c:v>
                </c:pt>
                <c:pt idx="9863">
                  <c:v>-1.2659999999999999E-4</c:v>
                </c:pt>
                <c:pt idx="9864">
                  <c:v>-1.26064E-4</c:v>
                </c:pt>
                <c:pt idx="9865">
                  <c:v>-1.2517E-4</c:v>
                </c:pt>
                <c:pt idx="9866">
                  <c:v>-1.2445499999999999E-4</c:v>
                </c:pt>
                <c:pt idx="9867">
                  <c:v>-1.2373899999999999E-4</c:v>
                </c:pt>
                <c:pt idx="9868">
                  <c:v>-1.2320300000000001E-4</c:v>
                </c:pt>
                <c:pt idx="9869">
                  <c:v>-1.22488E-4</c:v>
                </c:pt>
                <c:pt idx="9870">
                  <c:v>-1.21772E-4</c:v>
                </c:pt>
                <c:pt idx="9871">
                  <c:v>-1.21057E-4</c:v>
                </c:pt>
                <c:pt idx="9872">
                  <c:v>-1.2034199999999999E-4</c:v>
                </c:pt>
                <c:pt idx="9873">
                  <c:v>-1.19448E-4</c:v>
                </c:pt>
                <c:pt idx="9874">
                  <c:v>-1.18732E-4</c:v>
                </c:pt>
                <c:pt idx="9875">
                  <c:v>-1.18196E-4</c:v>
                </c:pt>
                <c:pt idx="9876">
                  <c:v>-1.17481E-4</c:v>
                </c:pt>
                <c:pt idx="9877">
                  <c:v>-1.16587E-4</c:v>
                </c:pt>
                <c:pt idx="9878">
                  <c:v>-1.15871E-4</c:v>
                </c:pt>
                <c:pt idx="9879">
                  <c:v>-1.1497699999999999E-4</c:v>
                </c:pt>
                <c:pt idx="9880">
                  <c:v>-1.14441E-4</c:v>
                </c:pt>
                <c:pt idx="9881">
                  <c:v>-1.13726E-4</c:v>
                </c:pt>
                <c:pt idx="9882">
                  <c:v>-1.1283200000000001E-4</c:v>
                </c:pt>
                <c:pt idx="9883">
                  <c:v>-1.11938E-4</c:v>
                </c:pt>
                <c:pt idx="9884">
                  <c:v>-1.11401E-4</c:v>
                </c:pt>
                <c:pt idx="9885">
                  <c:v>-1.10507E-4</c:v>
                </c:pt>
                <c:pt idx="9886">
                  <c:v>-1.09613E-4</c:v>
                </c:pt>
                <c:pt idx="9887">
                  <c:v>-1.08898E-4</c:v>
                </c:pt>
                <c:pt idx="9888">
                  <c:v>-1.08004E-4</c:v>
                </c:pt>
                <c:pt idx="9889">
                  <c:v>-1.0728799999999999E-4</c:v>
                </c:pt>
                <c:pt idx="9890">
                  <c:v>-1.06573E-4</c:v>
                </c:pt>
                <c:pt idx="9891">
                  <c:v>-1.05679E-4</c:v>
                </c:pt>
                <c:pt idx="9892">
                  <c:v>-1.0496400000000001E-4</c:v>
                </c:pt>
                <c:pt idx="9893">
                  <c:v>-1.0407E-4</c:v>
                </c:pt>
                <c:pt idx="9894">
                  <c:v>-1.03176E-4</c:v>
                </c:pt>
                <c:pt idx="9895">
                  <c:v>-1.0246E-4</c:v>
                </c:pt>
                <c:pt idx="9896">
                  <c:v>-1.01566E-4</c:v>
                </c:pt>
                <c:pt idx="9897">
                  <c:v>-1.00672E-4</c:v>
                </c:pt>
                <c:pt idx="9898">
                  <c:v>-1E-4</c:v>
                </c:pt>
                <c:pt idx="9899">
                  <c:v>-9.9099999999999996E-5</c:v>
                </c:pt>
                <c:pt idx="9900">
                  <c:v>-9.8200000000000002E-5</c:v>
                </c:pt>
                <c:pt idx="9901">
                  <c:v>-9.7299999999999993E-5</c:v>
                </c:pt>
                <c:pt idx="9902">
                  <c:v>-9.6399999999999999E-5</c:v>
                </c:pt>
                <c:pt idx="9903">
                  <c:v>-9.5699999999999995E-5</c:v>
                </c:pt>
                <c:pt idx="9904">
                  <c:v>-9.5000000000000005E-5</c:v>
                </c:pt>
                <c:pt idx="9905">
                  <c:v>-9.3900000000000006E-5</c:v>
                </c:pt>
                <c:pt idx="9906">
                  <c:v>-9.3200000000000002E-5</c:v>
                </c:pt>
                <c:pt idx="9907">
                  <c:v>-9.2299999999999994E-5</c:v>
                </c:pt>
                <c:pt idx="9908">
                  <c:v>-9.1399999999999999E-5</c:v>
                </c:pt>
                <c:pt idx="9909">
                  <c:v>-9.0500000000000004E-5</c:v>
                </c:pt>
                <c:pt idx="9910">
                  <c:v>-8.9599999999999996E-5</c:v>
                </c:pt>
                <c:pt idx="9911">
                  <c:v>-8.8700000000000001E-5</c:v>
                </c:pt>
                <c:pt idx="9912">
                  <c:v>-8.7800000000000006E-5</c:v>
                </c:pt>
                <c:pt idx="9913">
                  <c:v>-8.6899999999999998E-5</c:v>
                </c:pt>
                <c:pt idx="9914">
                  <c:v>-8.6000000000000003E-5</c:v>
                </c:pt>
                <c:pt idx="9915">
                  <c:v>-8.5099999999999995E-5</c:v>
                </c:pt>
                <c:pt idx="9916">
                  <c:v>-8.42E-5</c:v>
                </c:pt>
                <c:pt idx="9917">
                  <c:v>-8.3300000000000005E-5</c:v>
                </c:pt>
                <c:pt idx="9918">
                  <c:v>-8.2399999999999997E-5</c:v>
                </c:pt>
                <c:pt idx="9919">
                  <c:v>-8.1500000000000002E-5</c:v>
                </c:pt>
                <c:pt idx="9920">
                  <c:v>-8.0500000000000005E-5</c:v>
                </c:pt>
                <c:pt idx="9921">
                  <c:v>-7.9800000000000002E-5</c:v>
                </c:pt>
                <c:pt idx="9922">
                  <c:v>-7.8899999999999993E-5</c:v>
                </c:pt>
                <c:pt idx="9923">
                  <c:v>-7.7799999999999994E-5</c:v>
                </c:pt>
                <c:pt idx="9924">
                  <c:v>-7.6899999999999999E-5</c:v>
                </c:pt>
                <c:pt idx="9925">
                  <c:v>-7.6000000000000004E-5</c:v>
                </c:pt>
                <c:pt idx="9926">
                  <c:v>-7.5099999999999996E-5</c:v>
                </c:pt>
                <c:pt idx="9927">
                  <c:v>-7.4200000000000001E-5</c:v>
                </c:pt>
                <c:pt idx="9928">
                  <c:v>-7.3100000000000001E-5</c:v>
                </c:pt>
                <c:pt idx="9929">
                  <c:v>-7.2200000000000007E-5</c:v>
                </c:pt>
                <c:pt idx="9930">
                  <c:v>-7.1299999999999998E-5</c:v>
                </c:pt>
                <c:pt idx="9931">
                  <c:v>-7.0300000000000001E-5</c:v>
                </c:pt>
                <c:pt idx="9932">
                  <c:v>-6.9400000000000006E-5</c:v>
                </c:pt>
                <c:pt idx="9933">
                  <c:v>-6.8499999999999998E-5</c:v>
                </c:pt>
                <c:pt idx="9934">
                  <c:v>-6.7600000000000003E-5</c:v>
                </c:pt>
                <c:pt idx="9935">
                  <c:v>-6.6500000000000004E-5</c:v>
                </c:pt>
                <c:pt idx="9936">
                  <c:v>-6.5599999999999995E-5</c:v>
                </c:pt>
                <c:pt idx="9937">
                  <c:v>-6.4599999999999998E-5</c:v>
                </c:pt>
                <c:pt idx="9938">
                  <c:v>-6.3499999999999999E-5</c:v>
                </c:pt>
                <c:pt idx="9939">
                  <c:v>-6.2799999999999995E-5</c:v>
                </c:pt>
                <c:pt idx="9940">
                  <c:v>-6.1699999999999995E-5</c:v>
                </c:pt>
                <c:pt idx="9941">
                  <c:v>-6.0800000000000001E-5</c:v>
                </c:pt>
                <c:pt idx="9942">
                  <c:v>-5.9700000000000001E-5</c:v>
                </c:pt>
                <c:pt idx="9943">
                  <c:v>-5.8699999999999997E-5</c:v>
                </c:pt>
                <c:pt idx="9944">
                  <c:v>-5.7800000000000002E-5</c:v>
                </c:pt>
                <c:pt idx="9945">
                  <c:v>-5.6900000000000001E-5</c:v>
                </c:pt>
                <c:pt idx="9946">
                  <c:v>-5.5800000000000001E-5</c:v>
                </c:pt>
                <c:pt idx="9947">
                  <c:v>-5.5099999999999998E-5</c:v>
                </c:pt>
                <c:pt idx="9948">
                  <c:v>-5.3999999999999998E-5</c:v>
                </c:pt>
                <c:pt idx="9949">
                  <c:v>-5.2899999999999998E-5</c:v>
                </c:pt>
                <c:pt idx="9950">
                  <c:v>-5.1499999999999998E-5</c:v>
                </c:pt>
                <c:pt idx="9951">
                  <c:v>-5.0800000000000002E-5</c:v>
                </c:pt>
                <c:pt idx="9952">
                  <c:v>-5.0099999999999998E-5</c:v>
                </c:pt>
                <c:pt idx="9953">
                  <c:v>-4.8999999999999998E-5</c:v>
                </c:pt>
                <c:pt idx="9954">
                  <c:v>-4.7899999999999999E-5</c:v>
                </c:pt>
                <c:pt idx="9955">
                  <c:v>-4.6799999999999999E-5</c:v>
                </c:pt>
                <c:pt idx="9956">
                  <c:v>-4.5800000000000002E-5</c:v>
                </c:pt>
                <c:pt idx="9957">
                  <c:v>-4.5099999999999998E-5</c:v>
                </c:pt>
                <c:pt idx="9958">
                  <c:v>-4.3999999999999999E-5</c:v>
                </c:pt>
                <c:pt idx="9959">
                  <c:v>-4.2899999999999999E-5</c:v>
                </c:pt>
                <c:pt idx="9960">
                  <c:v>-4.18E-5</c:v>
                </c:pt>
                <c:pt idx="9961">
                  <c:v>-4.0800000000000002E-5</c:v>
                </c:pt>
                <c:pt idx="9962">
                  <c:v>-3.9700000000000003E-5</c:v>
                </c:pt>
                <c:pt idx="9963">
                  <c:v>-3.8600000000000003E-5</c:v>
                </c:pt>
                <c:pt idx="9964">
                  <c:v>-3.7599999999999999E-5</c:v>
                </c:pt>
                <c:pt idx="9965">
                  <c:v>-3.68E-5</c:v>
                </c:pt>
                <c:pt idx="9966">
                  <c:v>-3.54E-5</c:v>
                </c:pt>
                <c:pt idx="9967">
                  <c:v>-3.4700000000000003E-5</c:v>
                </c:pt>
                <c:pt idx="9968">
                  <c:v>-3.3599999999999997E-5</c:v>
                </c:pt>
                <c:pt idx="9969">
                  <c:v>-3.29E-5</c:v>
                </c:pt>
                <c:pt idx="9970">
                  <c:v>-3.15E-5</c:v>
                </c:pt>
                <c:pt idx="9971">
                  <c:v>-3.04E-5</c:v>
                </c:pt>
                <c:pt idx="9972">
                  <c:v>-2.9300000000000001E-5</c:v>
                </c:pt>
                <c:pt idx="9973">
                  <c:v>-2.83E-5</c:v>
                </c:pt>
                <c:pt idx="9974">
                  <c:v>-2.7500000000000001E-5</c:v>
                </c:pt>
                <c:pt idx="9975">
                  <c:v>-2.65E-5</c:v>
                </c:pt>
                <c:pt idx="9976">
                  <c:v>-2.5400000000000001E-5</c:v>
                </c:pt>
                <c:pt idx="9977">
                  <c:v>-2.4300000000000001E-5</c:v>
                </c:pt>
                <c:pt idx="9978">
                  <c:v>-2.3200000000000001E-5</c:v>
                </c:pt>
                <c:pt idx="9979">
                  <c:v>-2.2500000000000001E-5</c:v>
                </c:pt>
                <c:pt idx="9980">
                  <c:v>-2.1100000000000001E-5</c:v>
                </c:pt>
                <c:pt idx="9981">
                  <c:v>-2.0000000000000002E-5</c:v>
                </c:pt>
                <c:pt idx="9982">
                  <c:v>-1.9300000000000002E-5</c:v>
                </c:pt>
                <c:pt idx="9983">
                  <c:v>-1.7900000000000001E-5</c:v>
                </c:pt>
                <c:pt idx="9984">
                  <c:v>-1.6799999999999998E-5</c:v>
                </c:pt>
                <c:pt idx="9985">
                  <c:v>-1.6099999999999998E-5</c:v>
                </c:pt>
                <c:pt idx="9986">
                  <c:v>-1.5E-5</c:v>
                </c:pt>
                <c:pt idx="9987">
                  <c:v>-1.3900000000000001E-5</c:v>
                </c:pt>
                <c:pt idx="9988">
                  <c:v>-1.29E-5</c:v>
                </c:pt>
                <c:pt idx="9989">
                  <c:v>-1.1800000000000001E-5</c:v>
                </c:pt>
                <c:pt idx="9990">
                  <c:v>-1.11E-5</c:v>
                </c:pt>
                <c:pt idx="9991">
                  <c:v>-9.6600000000000007E-6</c:v>
                </c:pt>
                <c:pt idx="9992">
                  <c:v>-8.5799999999999992E-6</c:v>
                </c:pt>
                <c:pt idx="9993">
                  <c:v>-7.5100000000000001E-6</c:v>
                </c:pt>
                <c:pt idx="9994">
                  <c:v>-6.4400000000000002E-6</c:v>
                </c:pt>
                <c:pt idx="9995">
                  <c:v>-5.7200000000000003E-6</c:v>
                </c:pt>
                <c:pt idx="9996">
                  <c:v>-4.6500000000000004E-6</c:v>
                </c:pt>
                <c:pt idx="9997">
                  <c:v>-3.58E-6</c:v>
                </c:pt>
                <c:pt idx="9998">
                  <c:v>-2.5000000000000002E-6</c:v>
                </c:pt>
                <c:pt idx="9999">
                  <c:v>-1.4300000000000001E-6</c:v>
                </c:pt>
                <c:pt idx="10000">
                  <c:v>-3.58E-7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6A5-4B9B-93BE-F2D62155AF93}"/>
            </c:ext>
          </c:extLst>
        </c:ser>
        <c:ser>
          <c:idx val="4"/>
          <c:order val="4"/>
          <c:tx>
            <c:strRef>
              <c:f>Sheet1!$K$1</c:f>
              <c:strCache>
                <c:ptCount val="1"/>
                <c:pt idx="0">
                  <c:v>R2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Sheet1!$A$2:$A$10003</c:f>
              <c:numCache>
                <c:formatCode>0.00E+00</c:formatCode>
                <c:ptCount val="10002"/>
                <c:pt idx="0" formatCode="General">
                  <c:v>0</c:v>
                </c:pt>
                <c:pt idx="1">
                  <c:v>9.9999999999999995E-7</c:v>
                </c:pt>
                <c:pt idx="2">
                  <c:v>1.9999999999999999E-6</c:v>
                </c:pt>
                <c:pt idx="3">
                  <c:v>3.0000000000000001E-6</c:v>
                </c:pt>
                <c:pt idx="4">
                  <c:v>3.9999999999999998E-6</c:v>
                </c:pt>
                <c:pt idx="5">
                  <c:v>5.0000000000000004E-6</c:v>
                </c:pt>
                <c:pt idx="6">
                  <c:v>6.0000000000000002E-6</c:v>
                </c:pt>
                <c:pt idx="7">
                  <c:v>6.9999999999999999E-6</c:v>
                </c:pt>
                <c:pt idx="8">
                  <c:v>7.9999999999999996E-6</c:v>
                </c:pt>
                <c:pt idx="9">
                  <c:v>9.0000000000000002E-6</c:v>
                </c:pt>
                <c:pt idx="10">
                  <c:v>1.0000000000000001E-5</c:v>
                </c:pt>
                <c:pt idx="11">
                  <c:v>1.1E-5</c:v>
                </c:pt>
                <c:pt idx="12">
                  <c:v>1.2E-5</c:v>
                </c:pt>
                <c:pt idx="13">
                  <c:v>1.2999999999999999E-5</c:v>
                </c:pt>
                <c:pt idx="14">
                  <c:v>1.4E-5</c:v>
                </c:pt>
                <c:pt idx="15">
                  <c:v>1.5E-5</c:v>
                </c:pt>
                <c:pt idx="16">
                  <c:v>1.5999999999999999E-5</c:v>
                </c:pt>
                <c:pt idx="17">
                  <c:v>1.7E-5</c:v>
                </c:pt>
                <c:pt idx="18">
                  <c:v>1.8E-5</c:v>
                </c:pt>
                <c:pt idx="19">
                  <c:v>1.9000000000000001E-5</c:v>
                </c:pt>
                <c:pt idx="20">
                  <c:v>2.0000000000000002E-5</c:v>
                </c:pt>
                <c:pt idx="21">
                  <c:v>2.0999999999999999E-5</c:v>
                </c:pt>
                <c:pt idx="22">
                  <c:v>2.1999999999999999E-5</c:v>
                </c:pt>
                <c:pt idx="23">
                  <c:v>2.3E-5</c:v>
                </c:pt>
                <c:pt idx="24">
                  <c:v>2.4000000000000001E-5</c:v>
                </c:pt>
                <c:pt idx="25">
                  <c:v>2.5000000000000001E-5</c:v>
                </c:pt>
                <c:pt idx="26">
                  <c:v>2.5999999999999998E-5</c:v>
                </c:pt>
                <c:pt idx="27">
                  <c:v>2.6999999999999999E-5</c:v>
                </c:pt>
                <c:pt idx="28">
                  <c:v>2.8E-5</c:v>
                </c:pt>
                <c:pt idx="29">
                  <c:v>2.9E-5</c:v>
                </c:pt>
                <c:pt idx="30">
                  <c:v>3.0000000000000001E-5</c:v>
                </c:pt>
                <c:pt idx="31">
                  <c:v>3.1000000000000001E-5</c:v>
                </c:pt>
                <c:pt idx="32">
                  <c:v>3.1999999999999999E-5</c:v>
                </c:pt>
                <c:pt idx="33">
                  <c:v>3.3000000000000003E-5</c:v>
                </c:pt>
                <c:pt idx="34">
                  <c:v>3.4E-5</c:v>
                </c:pt>
                <c:pt idx="35">
                  <c:v>3.4999999999999997E-5</c:v>
                </c:pt>
                <c:pt idx="36">
                  <c:v>3.6000000000000001E-5</c:v>
                </c:pt>
                <c:pt idx="37">
                  <c:v>3.6999999999999998E-5</c:v>
                </c:pt>
                <c:pt idx="38">
                  <c:v>3.8000000000000002E-5</c:v>
                </c:pt>
                <c:pt idx="39">
                  <c:v>3.8999999999999999E-5</c:v>
                </c:pt>
                <c:pt idx="40">
                  <c:v>4.0000000000000003E-5</c:v>
                </c:pt>
                <c:pt idx="41">
                  <c:v>4.1E-5</c:v>
                </c:pt>
                <c:pt idx="42">
                  <c:v>4.1999999999999998E-5</c:v>
                </c:pt>
                <c:pt idx="43">
                  <c:v>4.3000000000000002E-5</c:v>
                </c:pt>
                <c:pt idx="44">
                  <c:v>4.3999999999999999E-5</c:v>
                </c:pt>
                <c:pt idx="45">
                  <c:v>4.5000000000000003E-5</c:v>
                </c:pt>
                <c:pt idx="46">
                  <c:v>4.6E-5</c:v>
                </c:pt>
                <c:pt idx="47">
                  <c:v>4.6999999999999997E-5</c:v>
                </c:pt>
                <c:pt idx="48">
                  <c:v>4.8000000000000001E-5</c:v>
                </c:pt>
                <c:pt idx="49">
                  <c:v>4.8999999999999998E-5</c:v>
                </c:pt>
                <c:pt idx="50">
                  <c:v>5.0000000000000002E-5</c:v>
                </c:pt>
                <c:pt idx="51">
                  <c:v>5.1E-5</c:v>
                </c:pt>
                <c:pt idx="52">
                  <c:v>5.1999999999999997E-5</c:v>
                </c:pt>
                <c:pt idx="53">
                  <c:v>5.3000000000000001E-5</c:v>
                </c:pt>
                <c:pt idx="54">
                  <c:v>5.3999999999999998E-5</c:v>
                </c:pt>
                <c:pt idx="55">
                  <c:v>5.5000000000000002E-5</c:v>
                </c:pt>
                <c:pt idx="56">
                  <c:v>5.5999999999999999E-5</c:v>
                </c:pt>
                <c:pt idx="57">
                  <c:v>5.7000000000000003E-5</c:v>
                </c:pt>
                <c:pt idx="58">
                  <c:v>5.8E-5</c:v>
                </c:pt>
                <c:pt idx="59">
                  <c:v>5.8999999999999998E-5</c:v>
                </c:pt>
                <c:pt idx="60">
                  <c:v>6.0000000000000002E-5</c:v>
                </c:pt>
                <c:pt idx="61">
                  <c:v>6.0999999999999999E-5</c:v>
                </c:pt>
                <c:pt idx="62">
                  <c:v>6.2000000000000003E-5</c:v>
                </c:pt>
                <c:pt idx="63">
                  <c:v>6.3E-5</c:v>
                </c:pt>
                <c:pt idx="64">
                  <c:v>6.3999999999999997E-5</c:v>
                </c:pt>
                <c:pt idx="65">
                  <c:v>6.4999999999999994E-5</c:v>
                </c:pt>
                <c:pt idx="66">
                  <c:v>6.6000000000000005E-5</c:v>
                </c:pt>
                <c:pt idx="67">
                  <c:v>6.7000000000000002E-5</c:v>
                </c:pt>
                <c:pt idx="68">
                  <c:v>6.7999999999999999E-5</c:v>
                </c:pt>
                <c:pt idx="69">
                  <c:v>6.8999999999999997E-5</c:v>
                </c:pt>
                <c:pt idx="70">
                  <c:v>6.9999999999999994E-5</c:v>
                </c:pt>
                <c:pt idx="71">
                  <c:v>7.1000000000000005E-5</c:v>
                </c:pt>
                <c:pt idx="72">
                  <c:v>7.2000000000000002E-5</c:v>
                </c:pt>
                <c:pt idx="73">
                  <c:v>7.2999999999999999E-5</c:v>
                </c:pt>
                <c:pt idx="74">
                  <c:v>7.3999999999999996E-5</c:v>
                </c:pt>
                <c:pt idx="75">
                  <c:v>7.4999999999999993E-5</c:v>
                </c:pt>
                <c:pt idx="76">
                  <c:v>7.6000000000000004E-5</c:v>
                </c:pt>
                <c:pt idx="77">
                  <c:v>7.7000000000000001E-5</c:v>
                </c:pt>
                <c:pt idx="78">
                  <c:v>7.7999999999999999E-5</c:v>
                </c:pt>
                <c:pt idx="79">
                  <c:v>7.8999999999999996E-5</c:v>
                </c:pt>
                <c:pt idx="80">
                  <c:v>8.0000000000000007E-5</c:v>
                </c:pt>
                <c:pt idx="81">
                  <c:v>8.1000000000000004E-5</c:v>
                </c:pt>
                <c:pt idx="82">
                  <c:v>8.2000000000000001E-5</c:v>
                </c:pt>
                <c:pt idx="83">
                  <c:v>8.2999999999999998E-5</c:v>
                </c:pt>
                <c:pt idx="84">
                  <c:v>8.3999999999999995E-5</c:v>
                </c:pt>
                <c:pt idx="85">
                  <c:v>8.5000000000000006E-5</c:v>
                </c:pt>
                <c:pt idx="86">
                  <c:v>8.6000000000000003E-5</c:v>
                </c:pt>
                <c:pt idx="87">
                  <c:v>8.7000000000000001E-5</c:v>
                </c:pt>
                <c:pt idx="88">
                  <c:v>8.7999999999999998E-5</c:v>
                </c:pt>
                <c:pt idx="89">
                  <c:v>8.8999999999999995E-5</c:v>
                </c:pt>
                <c:pt idx="90">
                  <c:v>9.0000000000000006E-5</c:v>
                </c:pt>
                <c:pt idx="91">
                  <c:v>9.1000000000000003E-5</c:v>
                </c:pt>
                <c:pt idx="92">
                  <c:v>9.2E-5</c:v>
                </c:pt>
                <c:pt idx="93">
                  <c:v>9.2999999999999997E-5</c:v>
                </c:pt>
                <c:pt idx="94">
                  <c:v>9.3999999999999994E-5</c:v>
                </c:pt>
                <c:pt idx="95">
                  <c:v>9.5000000000000005E-5</c:v>
                </c:pt>
                <c:pt idx="96">
                  <c:v>9.6000000000000002E-5</c:v>
                </c:pt>
                <c:pt idx="97">
                  <c:v>9.7E-5</c:v>
                </c:pt>
                <c:pt idx="98">
                  <c:v>9.7999999999999997E-5</c:v>
                </c:pt>
                <c:pt idx="99">
                  <c:v>9.8999999999999994E-5</c:v>
                </c:pt>
                <c:pt idx="100" formatCode="General">
                  <c:v>1E-4</c:v>
                </c:pt>
                <c:pt idx="101" formatCode="General">
                  <c:v>1.01E-4</c:v>
                </c:pt>
                <c:pt idx="102" formatCode="General">
                  <c:v>1.02E-4</c:v>
                </c:pt>
                <c:pt idx="103" formatCode="General">
                  <c:v>1.03E-4</c:v>
                </c:pt>
                <c:pt idx="104" formatCode="General">
                  <c:v>1.0399999999999999E-4</c:v>
                </c:pt>
                <c:pt idx="105" formatCode="General">
                  <c:v>1.05E-4</c:v>
                </c:pt>
                <c:pt idx="106" formatCode="General">
                  <c:v>1.06E-4</c:v>
                </c:pt>
                <c:pt idx="107" formatCode="General">
                  <c:v>1.07E-4</c:v>
                </c:pt>
                <c:pt idx="108" formatCode="General">
                  <c:v>1.08E-4</c:v>
                </c:pt>
                <c:pt idx="109" formatCode="General">
                  <c:v>1.0900000000000001E-4</c:v>
                </c:pt>
                <c:pt idx="110" formatCode="General">
                  <c:v>1.1E-4</c:v>
                </c:pt>
                <c:pt idx="111" formatCode="General">
                  <c:v>1.11E-4</c:v>
                </c:pt>
                <c:pt idx="112" formatCode="General">
                  <c:v>1.12E-4</c:v>
                </c:pt>
                <c:pt idx="113" formatCode="General">
                  <c:v>1.13E-4</c:v>
                </c:pt>
                <c:pt idx="114" formatCode="General">
                  <c:v>1.1400000000000001E-4</c:v>
                </c:pt>
                <c:pt idx="115" formatCode="General">
                  <c:v>1.15E-4</c:v>
                </c:pt>
                <c:pt idx="116" formatCode="General">
                  <c:v>1.16E-4</c:v>
                </c:pt>
                <c:pt idx="117" formatCode="General">
                  <c:v>1.17E-4</c:v>
                </c:pt>
                <c:pt idx="118" formatCode="General">
                  <c:v>1.18E-4</c:v>
                </c:pt>
                <c:pt idx="119" formatCode="General">
                  <c:v>1.1900000000000001E-4</c:v>
                </c:pt>
                <c:pt idx="120" formatCode="General">
                  <c:v>1.2E-4</c:v>
                </c:pt>
                <c:pt idx="121" formatCode="General">
                  <c:v>1.21E-4</c:v>
                </c:pt>
                <c:pt idx="122" formatCode="General">
                  <c:v>1.22E-4</c:v>
                </c:pt>
                <c:pt idx="123" formatCode="General">
                  <c:v>1.2300000000000001E-4</c:v>
                </c:pt>
                <c:pt idx="124" formatCode="General">
                  <c:v>1.2400000000000001E-4</c:v>
                </c:pt>
                <c:pt idx="125" formatCode="General">
                  <c:v>1.25E-4</c:v>
                </c:pt>
                <c:pt idx="126" formatCode="General">
                  <c:v>1.26E-4</c:v>
                </c:pt>
                <c:pt idx="127" formatCode="General">
                  <c:v>1.27E-4</c:v>
                </c:pt>
                <c:pt idx="128" formatCode="General">
                  <c:v>1.2799999999999999E-4</c:v>
                </c:pt>
                <c:pt idx="129" formatCode="General">
                  <c:v>1.2899999999999999E-4</c:v>
                </c:pt>
                <c:pt idx="130" formatCode="General">
                  <c:v>1.2999999999999999E-4</c:v>
                </c:pt>
                <c:pt idx="131" formatCode="General">
                  <c:v>1.3100000000000001E-4</c:v>
                </c:pt>
                <c:pt idx="132" formatCode="General">
                  <c:v>1.3200000000000001E-4</c:v>
                </c:pt>
                <c:pt idx="133" formatCode="General">
                  <c:v>1.3300000000000001E-4</c:v>
                </c:pt>
                <c:pt idx="134" formatCode="General">
                  <c:v>1.34E-4</c:v>
                </c:pt>
                <c:pt idx="135" formatCode="General">
                  <c:v>1.35E-4</c:v>
                </c:pt>
                <c:pt idx="136" formatCode="General">
                  <c:v>1.36E-4</c:v>
                </c:pt>
                <c:pt idx="137" formatCode="General">
                  <c:v>1.37E-4</c:v>
                </c:pt>
                <c:pt idx="138" formatCode="General">
                  <c:v>1.3799999999999999E-4</c:v>
                </c:pt>
                <c:pt idx="139" formatCode="General">
                  <c:v>1.3899999999999999E-4</c:v>
                </c:pt>
                <c:pt idx="140" formatCode="General">
                  <c:v>1.3999999999999999E-4</c:v>
                </c:pt>
                <c:pt idx="141" formatCode="General">
                  <c:v>1.4100000000000001E-4</c:v>
                </c:pt>
                <c:pt idx="142" formatCode="General">
                  <c:v>1.4200000000000001E-4</c:v>
                </c:pt>
                <c:pt idx="143" formatCode="General">
                  <c:v>1.4300000000000001E-4</c:v>
                </c:pt>
                <c:pt idx="144" formatCode="General">
                  <c:v>1.44E-4</c:v>
                </c:pt>
                <c:pt idx="145" formatCode="General">
                  <c:v>1.45E-4</c:v>
                </c:pt>
                <c:pt idx="146" formatCode="General">
                  <c:v>1.46E-4</c:v>
                </c:pt>
                <c:pt idx="147" formatCode="General">
                  <c:v>1.47E-4</c:v>
                </c:pt>
                <c:pt idx="148" formatCode="General">
                  <c:v>1.4799999999999999E-4</c:v>
                </c:pt>
                <c:pt idx="149" formatCode="General">
                  <c:v>1.4899999999999999E-4</c:v>
                </c:pt>
                <c:pt idx="150" formatCode="General">
                  <c:v>1.4999999999999999E-4</c:v>
                </c:pt>
                <c:pt idx="151" formatCode="General">
                  <c:v>1.5100000000000001E-4</c:v>
                </c:pt>
                <c:pt idx="152" formatCode="General">
                  <c:v>1.5200000000000001E-4</c:v>
                </c:pt>
                <c:pt idx="153" formatCode="General">
                  <c:v>1.5300000000000001E-4</c:v>
                </c:pt>
                <c:pt idx="154" formatCode="General">
                  <c:v>1.54E-4</c:v>
                </c:pt>
                <c:pt idx="155" formatCode="General">
                  <c:v>1.55E-4</c:v>
                </c:pt>
                <c:pt idx="156" formatCode="General">
                  <c:v>1.56E-4</c:v>
                </c:pt>
                <c:pt idx="157" formatCode="General">
                  <c:v>1.5699999999999999E-4</c:v>
                </c:pt>
                <c:pt idx="158" formatCode="General">
                  <c:v>1.5799999999999999E-4</c:v>
                </c:pt>
                <c:pt idx="159" formatCode="General">
                  <c:v>1.5899999999999999E-4</c:v>
                </c:pt>
                <c:pt idx="160" formatCode="General">
                  <c:v>1.6000000000000001E-4</c:v>
                </c:pt>
                <c:pt idx="161" formatCode="General">
                  <c:v>1.6100000000000001E-4</c:v>
                </c:pt>
                <c:pt idx="162" formatCode="General">
                  <c:v>1.6200000000000001E-4</c:v>
                </c:pt>
                <c:pt idx="163" formatCode="General">
                  <c:v>1.63E-4</c:v>
                </c:pt>
                <c:pt idx="164" formatCode="General">
                  <c:v>1.64E-4</c:v>
                </c:pt>
                <c:pt idx="165" formatCode="General">
                  <c:v>1.65E-4</c:v>
                </c:pt>
                <c:pt idx="166" formatCode="General">
                  <c:v>1.66E-4</c:v>
                </c:pt>
                <c:pt idx="167" formatCode="General">
                  <c:v>1.6699999999999999E-4</c:v>
                </c:pt>
                <c:pt idx="168" formatCode="General">
                  <c:v>1.6799999999999999E-4</c:v>
                </c:pt>
                <c:pt idx="169" formatCode="General">
                  <c:v>1.6899999999999999E-4</c:v>
                </c:pt>
                <c:pt idx="170" formatCode="General">
                  <c:v>1.7000000000000001E-4</c:v>
                </c:pt>
                <c:pt idx="171" formatCode="General">
                  <c:v>1.7100000000000001E-4</c:v>
                </c:pt>
                <c:pt idx="172" formatCode="General">
                  <c:v>1.7200000000000001E-4</c:v>
                </c:pt>
                <c:pt idx="173" formatCode="General">
                  <c:v>1.73E-4</c:v>
                </c:pt>
                <c:pt idx="174" formatCode="General">
                  <c:v>1.74E-4</c:v>
                </c:pt>
                <c:pt idx="175" formatCode="General">
                  <c:v>1.75E-4</c:v>
                </c:pt>
                <c:pt idx="176" formatCode="General">
                  <c:v>1.76E-4</c:v>
                </c:pt>
                <c:pt idx="177" formatCode="General">
                  <c:v>1.7699999999999999E-4</c:v>
                </c:pt>
                <c:pt idx="178" formatCode="General">
                  <c:v>1.7799999999999999E-4</c:v>
                </c:pt>
                <c:pt idx="179" formatCode="General">
                  <c:v>1.7899999999999999E-4</c:v>
                </c:pt>
                <c:pt idx="180" formatCode="General">
                  <c:v>1.8000000000000001E-4</c:v>
                </c:pt>
                <c:pt idx="181" formatCode="General">
                  <c:v>1.8100000000000001E-4</c:v>
                </c:pt>
                <c:pt idx="182" formatCode="General">
                  <c:v>1.8200000000000001E-4</c:v>
                </c:pt>
                <c:pt idx="183" formatCode="General">
                  <c:v>1.83E-4</c:v>
                </c:pt>
                <c:pt idx="184" formatCode="General">
                  <c:v>1.84E-4</c:v>
                </c:pt>
                <c:pt idx="185" formatCode="General">
                  <c:v>1.85E-4</c:v>
                </c:pt>
                <c:pt idx="186" formatCode="General">
                  <c:v>1.8599999999999999E-4</c:v>
                </c:pt>
                <c:pt idx="187" formatCode="General">
                  <c:v>1.8699999999999999E-4</c:v>
                </c:pt>
                <c:pt idx="188" formatCode="General">
                  <c:v>1.8799999999999999E-4</c:v>
                </c:pt>
                <c:pt idx="189" formatCode="General">
                  <c:v>1.8900000000000001E-4</c:v>
                </c:pt>
                <c:pt idx="190" formatCode="General">
                  <c:v>1.9000000000000001E-4</c:v>
                </c:pt>
                <c:pt idx="191" formatCode="General">
                  <c:v>1.9100000000000001E-4</c:v>
                </c:pt>
                <c:pt idx="192" formatCode="General">
                  <c:v>1.92E-4</c:v>
                </c:pt>
                <c:pt idx="193" formatCode="General">
                  <c:v>1.93E-4</c:v>
                </c:pt>
                <c:pt idx="194" formatCode="General">
                  <c:v>1.94E-4</c:v>
                </c:pt>
                <c:pt idx="195" formatCode="General">
                  <c:v>1.95E-4</c:v>
                </c:pt>
                <c:pt idx="196" formatCode="General">
                  <c:v>1.9599999999999999E-4</c:v>
                </c:pt>
                <c:pt idx="197" formatCode="General">
                  <c:v>1.9699999999999999E-4</c:v>
                </c:pt>
                <c:pt idx="198" formatCode="General">
                  <c:v>1.9799999999999999E-4</c:v>
                </c:pt>
                <c:pt idx="199" formatCode="General">
                  <c:v>1.9900000000000001E-4</c:v>
                </c:pt>
                <c:pt idx="200" formatCode="General">
                  <c:v>2.0000000000000001E-4</c:v>
                </c:pt>
                <c:pt idx="201" formatCode="General">
                  <c:v>2.0099899999999999E-4</c:v>
                </c:pt>
                <c:pt idx="202" formatCode="General">
                  <c:v>2.0199899999999999E-4</c:v>
                </c:pt>
                <c:pt idx="203" formatCode="General">
                  <c:v>2.0299900000000001E-4</c:v>
                </c:pt>
                <c:pt idx="204" formatCode="General">
                  <c:v>2.0399900000000001E-4</c:v>
                </c:pt>
                <c:pt idx="205" formatCode="General">
                  <c:v>2.0499900000000001E-4</c:v>
                </c:pt>
                <c:pt idx="206" formatCode="General">
                  <c:v>2.05999E-4</c:v>
                </c:pt>
                <c:pt idx="207" formatCode="General">
                  <c:v>2.06999E-4</c:v>
                </c:pt>
                <c:pt idx="208" formatCode="General">
                  <c:v>2.07999E-4</c:v>
                </c:pt>
                <c:pt idx="209" formatCode="General">
                  <c:v>2.08999E-4</c:v>
                </c:pt>
                <c:pt idx="210" formatCode="General">
                  <c:v>2.0999899999999999E-4</c:v>
                </c:pt>
                <c:pt idx="211" formatCode="General">
                  <c:v>2.1099899999999999E-4</c:v>
                </c:pt>
                <c:pt idx="212" formatCode="General">
                  <c:v>2.1199899999999999E-4</c:v>
                </c:pt>
                <c:pt idx="213" formatCode="General">
                  <c:v>2.1299900000000001E-4</c:v>
                </c:pt>
                <c:pt idx="214" formatCode="General">
                  <c:v>2.1399900000000001E-4</c:v>
                </c:pt>
                <c:pt idx="215" formatCode="General">
                  <c:v>2.1499900000000001E-4</c:v>
                </c:pt>
                <c:pt idx="216" formatCode="General">
                  <c:v>2.15999E-4</c:v>
                </c:pt>
                <c:pt idx="217" formatCode="General">
                  <c:v>2.16999E-4</c:v>
                </c:pt>
                <c:pt idx="218" formatCode="General">
                  <c:v>2.17999E-4</c:v>
                </c:pt>
                <c:pt idx="219" formatCode="General">
                  <c:v>2.1899899999999999E-4</c:v>
                </c:pt>
                <c:pt idx="220" formatCode="General">
                  <c:v>2.1999899999999999E-4</c:v>
                </c:pt>
                <c:pt idx="221" formatCode="General">
                  <c:v>2.2099899999999999E-4</c:v>
                </c:pt>
                <c:pt idx="222" formatCode="General">
                  <c:v>2.2199899999999999E-4</c:v>
                </c:pt>
                <c:pt idx="223" formatCode="General">
                  <c:v>2.2299900000000001E-4</c:v>
                </c:pt>
                <c:pt idx="224" formatCode="General">
                  <c:v>2.2399900000000001E-4</c:v>
                </c:pt>
                <c:pt idx="225" formatCode="General">
                  <c:v>2.2499900000000001E-4</c:v>
                </c:pt>
                <c:pt idx="226" formatCode="General">
                  <c:v>2.25999E-4</c:v>
                </c:pt>
                <c:pt idx="227" formatCode="General">
                  <c:v>2.26999E-4</c:v>
                </c:pt>
                <c:pt idx="228" formatCode="General">
                  <c:v>2.27999E-4</c:v>
                </c:pt>
                <c:pt idx="229" formatCode="General">
                  <c:v>2.2899899999999999E-4</c:v>
                </c:pt>
                <c:pt idx="230" formatCode="General">
                  <c:v>2.2999899999999999E-4</c:v>
                </c:pt>
                <c:pt idx="231" formatCode="General">
                  <c:v>2.3099899999999999E-4</c:v>
                </c:pt>
                <c:pt idx="232" formatCode="General">
                  <c:v>2.3199900000000001E-4</c:v>
                </c:pt>
                <c:pt idx="233" formatCode="General">
                  <c:v>2.3299900000000001E-4</c:v>
                </c:pt>
                <c:pt idx="234" formatCode="General">
                  <c:v>2.3399900000000001E-4</c:v>
                </c:pt>
                <c:pt idx="235" formatCode="General">
                  <c:v>2.34999E-4</c:v>
                </c:pt>
                <c:pt idx="236" formatCode="General">
                  <c:v>2.35999E-4</c:v>
                </c:pt>
                <c:pt idx="237" formatCode="General">
                  <c:v>2.36999E-4</c:v>
                </c:pt>
                <c:pt idx="238" formatCode="General">
                  <c:v>2.37999E-4</c:v>
                </c:pt>
                <c:pt idx="239" formatCode="General">
                  <c:v>2.3899899999999999E-4</c:v>
                </c:pt>
                <c:pt idx="240" formatCode="General">
                  <c:v>2.3999899999999999E-4</c:v>
                </c:pt>
                <c:pt idx="241" formatCode="General">
                  <c:v>2.4099899999999999E-4</c:v>
                </c:pt>
                <c:pt idx="242" formatCode="General">
                  <c:v>2.4199900000000001E-4</c:v>
                </c:pt>
                <c:pt idx="243" formatCode="General">
                  <c:v>2.4299900000000001E-4</c:v>
                </c:pt>
                <c:pt idx="244" formatCode="General">
                  <c:v>2.4399900000000001E-4</c:v>
                </c:pt>
                <c:pt idx="245" formatCode="General">
                  <c:v>2.4499899999999998E-4</c:v>
                </c:pt>
                <c:pt idx="246" formatCode="General">
                  <c:v>2.45999E-4</c:v>
                </c:pt>
                <c:pt idx="247" formatCode="General">
                  <c:v>2.4699900000000002E-4</c:v>
                </c:pt>
                <c:pt idx="248" formatCode="General">
                  <c:v>2.47999E-4</c:v>
                </c:pt>
                <c:pt idx="249" formatCode="General">
                  <c:v>2.4899900000000002E-4</c:v>
                </c:pt>
                <c:pt idx="250" formatCode="General">
                  <c:v>2.4999899999999999E-4</c:v>
                </c:pt>
                <c:pt idx="251" formatCode="General">
                  <c:v>2.5099900000000001E-4</c:v>
                </c:pt>
                <c:pt idx="252" formatCode="General">
                  <c:v>2.5199899999999998E-4</c:v>
                </c:pt>
                <c:pt idx="253" formatCode="General">
                  <c:v>2.5299900000000001E-4</c:v>
                </c:pt>
                <c:pt idx="254" formatCode="General">
                  <c:v>2.5399899999999998E-4</c:v>
                </c:pt>
                <c:pt idx="255" formatCode="General">
                  <c:v>2.54999E-4</c:v>
                </c:pt>
                <c:pt idx="256" formatCode="General">
                  <c:v>2.5599900000000003E-4</c:v>
                </c:pt>
                <c:pt idx="257" formatCode="General">
                  <c:v>2.56999E-4</c:v>
                </c:pt>
                <c:pt idx="258" formatCode="General">
                  <c:v>2.5799900000000002E-4</c:v>
                </c:pt>
                <c:pt idx="259" formatCode="General">
                  <c:v>2.5899899999999999E-4</c:v>
                </c:pt>
                <c:pt idx="260" formatCode="General">
                  <c:v>2.5999900000000002E-4</c:v>
                </c:pt>
                <c:pt idx="261" formatCode="General">
                  <c:v>2.6099899999999999E-4</c:v>
                </c:pt>
                <c:pt idx="262" formatCode="General">
                  <c:v>2.6199900000000001E-4</c:v>
                </c:pt>
                <c:pt idx="263" formatCode="General">
                  <c:v>2.6299899999999998E-4</c:v>
                </c:pt>
                <c:pt idx="264" formatCode="General">
                  <c:v>2.63999E-4</c:v>
                </c:pt>
                <c:pt idx="265" formatCode="General">
                  <c:v>2.6499899999999997E-4</c:v>
                </c:pt>
                <c:pt idx="266" formatCode="General">
                  <c:v>2.65999E-4</c:v>
                </c:pt>
                <c:pt idx="267" formatCode="General">
                  <c:v>2.6699900000000002E-4</c:v>
                </c:pt>
                <c:pt idx="268" formatCode="General">
                  <c:v>2.6799899999999999E-4</c:v>
                </c:pt>
                <c:pt idx="269" formatCode="General">
                  <c:v>2.6899900000000002E-4</c:v>
                </c:pt>
                <c:pt idx="270" formatCode="General">
                  <c:v>2.6999899999999999E-4</c:v>
                </c:pt>
                <c:pt idx="271" formatCode="General">
                  <c:v>2.7099900000000001E-4</c:v>
                </c:pt>
                <c:pt idx="272" formatCode="General">
                  <c:v>2.7199899999999998E-4</c:v>
                </c:pt>
                <c:pt idx="273" formatCode="General">
                  <c:v>2.7299900000000001E-4</c:v>
                </c:pt>
                <c:pt idx="274" formatCode="General">
                  <c:v>2.7399899999999998E-4</c:v>
                </c:pt>
                <c:pt idx="275" formatCode="General">
                  <c:v>2.74999E-4</c:v>
                </c:pt>
                <c:pt idx="276" formatCode="General">
                  <c:v>2.7599900000000003E-4</c:v>
                </c:pt>
                <c:pt idx="277" formatCode="General">
                  <c:v>2.76999E-4</c:v>
                </c:pt>
                <c:pt idx="278" formatCode="General">
                  <c:v>2.7799900000000002E-4</c:v>
                </c:pt>
                <c:pt idx="279" formatCode="General">
                  <c:v>2.7899899999999999E-4</c:v>
                </c:pt>
                <c:pt idx="280" formatCode="General">
                  <c:v>2.7999900000000001E-4</c:v>
                </c:pt>
                <c:pt idx="281" formatCode="General">
                  <c:v>2.8099899999999998E-4</c:v>
                </c:pt>
                <c:pt idx="282" formatCode="General">
                  <c:v>2.8199900000000001E-4</c:v>
                </c:pt>
                <c:pt idx="283" formatCode="General">
                  <c:v>2.8299899999999998E-4</c:v>
                </c:pt>
                <c:pt idx="284" formatCode="General">
                  <c:v>2.83999E-4</c:v>
                </c:pt>
                <c:pt idx="285" formatCode="General">
                  <c:v>2.8499900000000003E-4</c:v>
                </c:pt>
                <c:pt idx="286" formatCode="General">
                  <c:v>2.8600000000000001E-4</c:v>
                </c:pt>
                <c:pt idx="287" formatCode="General">
                  <c:v>2.8699999999999998E-4</c:v>
                </c:pt>
                <c:pt idx="288" formatCode="General">
                  <c:v>2.8800000000000001E-4</c:v>
                </c:pt>
                <c:pt idx="289" formatCode="General">
                  <c:v>2.8899999999999998E-4</c:v>
                </c:pt>
                <c:pt idx="290" formatCode="General">
                  <c:v>2.9E-4</c:v>
                </c:pt>
                <c:pt idx="291" formatCode="General">
                  <c:v>2.9100000000000003E-4</c:v>
                </c:pt>
                <c:pt idx="292" formatCode="General">
                  <c:v>2.92E-4</c:v>
                </c:pt>
                <c:pt idx="293" formatCode="General">
                  <c:v>2.9300000000000002E-4</c:v>
                </c:pt>
                <c:pt idx="294" formatCode="General">
                  <c:v>2.9399999999999999E-4</c:v>
                </c:pt>
                <c:pt idx="295" formatCode="General">
                  <c:v>2.9500000000000001E-4</c:v>
                </c:pt>
                <c:pt idx="296" formatCode="General">
                  <c:v>2.9599999999999998E-4</c:v>
                </c:pt>
                <c:pt idx="297" formatCode="General">
                  <c:v>2.9700000000000001E-4</c:v>
                </c:pt>
                <c:pt idx="298" formatCode="General">
                  <c:v>2.9799999999999998E-4</c:v>
                </c:pt>
                <c:pt idx="299" formatCode="General">
                  <c:v>2.99E-4</c:v>
                </c:pt>
                <c:pt idx="300" formatCode="General">
                  <c:v>2.9999999999999997E-4</c:v>
                </c:pt>
                <c:pt idx="301" formatCode="General">
                  <c:v>3.01E-4</c:v>
                </c:pt>
                <c:pt idx="302" formatCode="General">
                  <c:v>3.0200000000000002E-4</c:v>
                </c:pt>
                <c:pt idx="303" formatCode="General">
                  <c:v>3.0299999999999999E-4</c:v>
                </c:pt>
                <c:pt idx="304" formatCode="General">
                  <c:v>3.0400000000000002E-4</c:v>
                </c:pt>
                <c:pt idx="305" formatCode="General">
                  <c:v>3.0499999999999999E-4</c:v>
                </c:pt>
                <c:pt idx="306" formatCode="General">
                  <c:v>3.0600000000000001E-4</c:v>
                </c:pt>
                <c:pt idx="307" formatCode="General">
                  <c:v>3.0699999999999998E-4</c:v>
                </c:pt>
                <c:pt idx="308" formatCode="General">
                  <c:v>3.0800000000000001E-4</c:v>
                </c:pt>
                <c:pt idx="309" formatCode="General">
                  <c:v>3.0899999999999998E-4</c:v>
                </c:pt>
                <c:pt idx="310" formatCode="General">
                  <c:v>3.1E-4</c:v>
                </c:pt>
                <c:pt idx="311" formatCode="General">
                  <c:v>3.1100000000000002E-4</c:v>
                </c:pt>
                <c:pt idx="312" formatCode="General">
                  <c:v>3.1199999999999999E-4</c:v>
                </c:pt>
                <c:pt idx="313" formatCode="General">
                  <c:v>3.1300000000000002E-4</c:v>
                </c:pt>
                <c:pt idx="314" formatCode="General">
                  <c:v>3.1399999999999999E-4</c:v>
                </c:pt>
                <c:pt idx="315" formatCode="General">
                  <c:v>3.1500000000000001E-4</c:v>
                </c:pt>
                <c:pt idx="316" formatCode="General">
                  <c:v>3.1599999999999998E-4</c:v>
                </c:pt>
                <c:pt idx="317" formatCode="General">
                  <c:v>3.1700000000000001E-4</c:v>
                </c:pt>
                <c:pt idx="318" formatCode="General">
                  <c:v>3.1799999999999998E-4</c:v>
                </c:pt>
                <c:pt idx="319" formatCode="General">
                  <c:v>3.19E-4</c:v>
                </c:pt>
                <c:pt idx="320" formatCode="General">
                  <c:v>3.2000000000000003E-4</c:v>
                </c:pt>
                <c:pt idx="321" formatCode="General">
                  <c:v>3.21E-4</c:v>
                </c:pt>
                <c:pt idx="322" formatCode="General">
                  <c:v>3.2200000000000002E-4</c:v>
                </c:pt>
                <c:pt idx="323" formatCode="General">
                  <c:v>3.2299999999999999E-4</c:v>
                </c:pt>
                <c:pt idx="324" formatCode="General">
                  <c:v>3.2400000000000001E-4</c:v>
                </c:pt>
                <c:pt idx="325" formatCode="General">
                  <c:v>3.2499999999999999E-4</c:v>
                </c:pt>
                <c:pt idx="326" formatCode="General">
                  <c:v>3.2600000000000001E-4</c:v>
                </c:pt>
                <c:pt idx="327" formatCode="General">
                  <c:v>3.2699999999999998E-4</c:v>
                </c:pt>
                <c:pt idx="328" formatCode="General">
                  <c:v>3.28E-4</c:v>
                </c:pt>
                <c:pt idx="329" formatCode="General">
                  <c:v>3.2899999999999997E-4</c:v>
                </c:pt>
                <c:pt idx="330" formatCode="General">
                  <c:v>3.3E-4</c:v>
                </c:pt>
                <c:pt idx="331" formatCode="General">
                  <c:v>3.3100000000000002E-4</c:v>
                </c:pt>
                <c:pt idx="332" formatCode="General">
                  <c:v>3.3199999999999999E-4</c:v>
                </c:pt>
                <c:pt idx="333" formatCode="General">
                  <c:v>3.3300000000000002E-4</c:v>
                </c:pt>
                <c:pt idx="334" formatCode="General">
                  <c:v>3.3399999999999999E-4</c:v>
                </c:pt>
                <c:pt idx="335" formatCode="General">
                  <c:v>3.3500000000000001E-4</c:v>
                </c:pt>
                <c:pt idx="336" formatCode="General">
                  <c:v>3.3599999999999998E-4</c:v>
                </c:pt>
                <c:pt idx="337" formatCode="General">
                  <c:v>3.3700000000000001E-4</c:v>
                </c:pt>
                <c:pt idx="338" formatCode="General">
                  <c:v>3.3799999999999998E-4</c:v>
                </c:pt>
                <c:pt idx="339" formatCode="General">
                  <c:v>3.39E-4</c:v>
                </c:pt>
                <c:pt idx="340" formatCode="General">
                  <c:v>3.4000000000000002E-4</c:v>
                </c:pt>
                <c:pt idx="341" formatCode="General">
                  <c:v>3.4099999999999999E-4</c:v>
                </c:pt>
                <c:pt idx="342" formatCode="General">
                  <c:v>3.4200000000000002E-4</c:v>
                </c:pt>
                <c:pt idx="343" formatCode="General">
                  <c:v>3.4299999999999999E-4</c:v>
                </c:pt>
                <c:pt idx="344" formatCode="General">
                  <c:v>3.4400000000000001E-4</c:v>
                </c:pt>
                <c:pt idx="345" formatCode="General">
                  <c:v>3.4499999999999998E-4</c:v>
                </c:pt>
                <c:pt idx="346" formatCode="General">
                  <c:v>3.4600000000000001E-4</c:v>
                </c:pt>
                <c:pt idx="347" formatCode="General">
                  <c:v>3.4699999999999998E-4</c:v>
                </c:pt>
                <c:pt idx="348" formatCode="General">
                  <c:v>3.48E-4</c:v>
                </c:pt>
                <c:pt idx="349" formatCode="General">
                  <c:v>3.4900000000000003E-4</c:v>
                </c:pt>
                <c:pt idx="350" formatCode="General">
                  <c:v>3.5E-4</c:v>
                </c:pt>
                <c:pt idx="351" formatCode="General">
                  <c:v>3.5100000000000002E-4</c:v>
                </c:pt>
                <c:pt idx="352" formatCode="General">
                  <c:v>3.5199999999999999E-4</c:v>
                </c:pt>
                <c:pt idx="353" formatCode="General">
                  <c:v>3.5300000000000002E-4</c:v>
                </c:pt>
                <c:pt idx="354" formatCode="General">
                  <c:v>3.5399999999999999E-4</c:v>
                </c:pt>
                <c:pt idx="355" formatCode="General">
                  <c:v>3.5500000000000001E-4</c:v>
                </c:pt>
                <c:pt idx="356" formatCode="General">
                  <c:v>3.5599999999999998E-4</c:v>
                </c:pt>
                <c:pt idx="357" formatCode="General">
                  <c:v>3.57E-4</c:v>
                </c:pt>
                <c:pt idx="358" formatCode="General">
                  <c:v>3.5799999999999997E-4</c:v>
                </c:pt>
                <c:pt idx="359" formatCode="General">
                  <c:v>3.59E-4</c:v>
                </c:pt>
                <c:pt idx="360" formatCode="General">
                  <c:v>3.6000000000000002E-4</c:v>
                </c:pt>
                <c:pt idx="361" formatCode="General">
                  <c:v>3.6099999999999999E-4</c:v>
                </c:pt>
                <c:pt idx="362" formatCode="General">
                  <c:v>3.6200000000000002E-4</c:v>
                </c:pt>
                <c:pt idx="363" formatCode="General">
                  <c:v>3.6299999999999999E-4</c:v>
                </c:pt>
                <c:pt idx="364" formatCode="General">
                  <c:v>3.6400000000000001E-4</c:v>
                </c:pt>
                <c:pt idx="365" formatCode="General">
                  <c:v>3.6499999999999998E-4</c:v>
                </c:pt>
                <c:pt idx="366" formatCode="General">
                  <c:v>3.6600000000000001E-4</c:v>
                </c:pt>
                <c:pt idx="367" formatCode="General">
                  <c:v>3.6699999999999998E-4</c:v>
                </c:pt>
                <c:pt idx="368" formatCode="General">
                  <c:v>3.68E-4</c:v>
                </c:pt>
                <c:pt idx="369" formatCode="General">
                  <c:v>3.6900000000000002E-4</c:v>
                </c:pt>
                <c:pt idx="370" formatCode="General">
                  <c:v>3.6999999999999999E-4</c:v>
                </c:pt>
                <c:pt idx="371" formatCode="General">
                  <c:v>3.7100000000000002E-4</c:v>
                </c:pt>
                <c:pt idx="372" formatCode="General">
                  <c:v>3.7199999999999999E-4</c:v>
                </c:pt>
                <c:pt idx="373" formatCode="General">
                  <c:v>3.7300000000000001E-4</c:v>
                </c:pt>
                <c:pt idx="374" formatCode="General">
                  <c:v>3.7399999999999998E-4</c:v>
                </c:pt>
                <c:pt idx="375" formatCode="General">
                  <c:v>3.7500000000000001E-4</c:v>
                </c:pt>
                <c:pt idx="376" formatCode="General">
                  <c:v>3.7599999999999998E-4</c:v>
                </c:pt>
                <c:pt idx="377" formatCode="General">
                  <c:v>3.77E-4</c:v>
                </c:pt>
                <c:pt idx="378" formatCode="General">
                  <c:v>3.7800000000000003E-4</c:v>
                </c:pt>
                <c:pt idx="379" formatCode="General">
                  <c:v>3.79E-4</c:v>
                </c:pt>
                <c:pt idx="380" formatCode="General">
                  <c:v>3.8000000000000002E-4</c:v>
                </c:pt>
                <c:pt idx="381" formatCode="General">
                  <c:v>3.8099999999999999E-4</c:v>
                </c:pt>
                <c:pt idx="382" formatCode="General">
                  <c:v>3.8200000000000002E-4</c:v>
                </c:pt>
                <c:pt idx="383" formatCode="General">
                  <c:v>3.8299999999999999E-4</c:v>
                </c:pt>
                <c:pt idx="384" formatCode="General">
                  <c:v>3.8400000000000001E-4</c:v>
                </c:pt>
                <c:pt idx="385" formatCode="General">
                  <c:v>3.8499999999999998E-4</c:v>
                </c:pt>
                <c:pt idx="386" formatCode="General">
                  <c:v>3.86E-4</c:v>
                </c:pt>
                <c:pt idx="387" formatCode="General">
                  <c:v>3.8699999999999997E-4</c:v>
                </c:pt>
                <c:pt idx="388" formatCode="General">
                  <c:v>3.88E-4</c:v>
                </c:pt>
                <c:pt idx="389" formatCode="General">
                  <c:v>3.8900000000000002E-4</c:v>
                </c:pt>
                <c:pt idx="390" formatCode="General">
                  <c:v>3.8999999999999999E-4</c:v>
                </c:pt>
                <c:pt idx="391" formatCode="General">
                  <c:v>3.9100000000000002E-4</c:v>
                </c:pt>
                <c:pt idx="392" formatCode="General">
                  <c:v>3.9199999999999999E-4</c:v>
                </c:pt>
                <c:pt idx="393" formatCode="General">
                  <c:v>3.9300000000000001E-4</c:v>
                </c:pt>
                <c:pt idx="394" formatCode="General">
                  <c:v>3.9399999999999998E-4</c:v>
                </c:pt>
                <c:pt idx="395" formatCode="General">
                  <c:v>3.9500000000000001E-4</c:v>
                </c:pt>
                <c:pt idx="396" formatCode="General">
                  <c:v>3.9599999999999998E-4</c:v>
                </c:pt>
                <c:pt idx="397" formatCode="General">
                  <c:v>3.97E-4</c:v>
                </c:pt>
                <c:pt idx="398" formatCode="General">
                  <c:v>3.9800000000000002E-4</c:v>
                </c:pt>
                <c:pt idx="399" formatCode="General">
                  <c:v>3.9899999999999999E-4</c:v>
                </c:pt>
                <c:pt idx="400" formatCode="General">
                  <c:v>4.0000000000000002E-4</c:v>
                </c:pt>
                <c:pt idx="401" formatCode="General">
                  <c:v>4.0099999999999999E-4</c:v>
                </c:pt>
                <c:pt idx="402" formatCode="General">
                  <c:v>4.0200000000000001E-4</c:v>
                </c:pt>
                <c:pt idx="403" formatCode="General">
                  <c:v>4.0299999999999998E-4</c:v>
                </c:pt>
                <c:pt idx="404" formatCode="General">
                  <c:v>4.0400000000000001E-4</c:v>
                </c:pt>
                <c:pt idx="405" formatCode="General">
                  <c:v>4.0499999999999998E-4</c:v>
                </c:pt>
                <c:pt idx="406" formatCode="General">
                  <c:v>4.06E-4</c:v>
                </c:pt>
                <c:pt idx="407" formatCode="General">
                  <c:v>4.0700000000000003E-4</c:v>
                </c:pt>
                <c:pt idx="408" formatCode="General">
                  <c:v>4.08E-4</c:v>
                </c:pt>
                <c:pt idx="409" formatCode="General">
                  <c:v>4.0900000000000002E-4</c:v>
                </c:pt>
                <c:pt idx="410" formatCode="General">
                  <c:v>4.0999999999999999E-4</c:v>
                </c:pt>
                <c:pt idx="411" formatCode="General">
                  <c:v>4.1100000000000002E-4</c:v>
                </c:pt>
                <c:pt idx="412" formatCode="General">
                  <c:v>4.1199999999999999E-4</c:v>
                </c:pt>
                <c:pt idx="413" formatCode="General">
                  <c:v>4.1300000000000001E-4</c:v>
                </c:pt>
                <c:pt idx="414" formatCode="General">
                  <c:v>4.1399999999999998E-4</c:v>
                </c:pt>
                <c:pt idx="415" formatCode="General">
                  <c:v>4.15E-4</c:v>
                </c:pt>
                <c:pt idx="416" formatCode="General">
                  <c:v>4.1599999999999997E-4</c:v>
                </c:pt>
                <c:pt idx="417" formatCode="General">
                  <c:v>4.17E-4</c:v>
                </c:pt>
                <c:pt idx="418" formatCode="General">
                  <c:v>4.1800099999999998E-4</c:v>
                </c:pt>
                <c:pt idx="419" formatCode="General">
                  <c:v>4.1900100000000001E-4</c:v>
                </c:pt>
                <c:pt idx="420" formatCode="General">
                  <c:v>4.2000099999999998E-4</c:v>
                </c:pt>
                <c:pt idx="421" formatCode="General">
                  <c:v>4.21001E-4</c:v>
                </c:pt>
                <c:pt idx="422" formatCode="General">
                  <c:v>4.2200099999999997E-4</c:v>
                </c:pt>
                <c:pt idx="423" formatCode="General">
                  <c:v>4.23001E-4</c:v>
                </c:pt>
                <c:pt idx="424" formatCode="General">
                  <c:v>4.2400100000000002E-4</c:v>
                </c:pt>
                <c:pt idx="425" formatCode="General">
                  <c:v>4.2500099999999999E-4</c:v>
                </c:pt>
                <c:pt idx="426" formatCode="General">
                  <c:v>4.2600100000000002E-4</c:v>
                </c:pt>
                <c:pt idx="427" formatCode="General">
                  <c:v>4.2700099999999999E-4</c:v>
                </c:pt>
                <c:pt idx="428" formatCode="General">
                  <c:v>4.2800100000000001E-4</c:v>
                </c:pt>
                <c:pt idx="429" formatCode="General">
                  <c:v>4.2900099999999998E-4</c:v>
                </c:pt>
                <c:pt idx="430" formatCode="General">
                  <c:v>4.3000100000000001E-4</c:v>
                </c:pt>
                <c:pt idx="431" formatCode="General">
                  <c:v>4.3100099999999998E-4</c:v>
                </c:pt>
                <c:pt idx="432" formatCode="General">
                  <c:v>4.32001E-4</c:v>
                </c:pt>
                <c:pt idx="433" formatCode="General">
                  <c:v>4.3300100000000002E-4</c:v>
                </c:pt>
                <c:pt idx="434" formatCode="General">
                  <c:v>4.3400099999999999E-4</c:v>
                </c:pt>
                <c:pt idx="435" formatCode="General">
                  <c:v>4.3500100000000002E-4</c:v>
                </c:pt>
                <c:pt idx="436" formatCode="General">
                  <c:v>4.3600099999999999E-4</c:v>
                </c:pt>
                <c:pt idx="437" formatCode="General">
                  <c:v>4.3700100000000001E-4</c:v>
                </c:pt>
                <c:pt idx="438" formatCode="General">
                  <c:v>4.3800099999999998E-4</c:v>
                </c:pt>
                <c:pt idx="439" formatCode="General">
                  <c:v>4.3900100000000001E-4</c:v>
                </c:pt>
                <c:pt idx="440" formatCode="General">
                  <c:v>4.4000099999999998E-4</c:v>
                </c:pt>
                <c:pt idx="441" formatCode="General">
                  <c:v>4.41001E-4</c:v>
                </c:pt>
                <c:pt idx="442" formatCode="General">
                  <c:v>4.4200100000000003E-4</c:v>
                </c:pt>
                <c:pt idx="443" formatCode="General">
                  <c:v>4.43001E-4</c:v>
                </c:pt>
                <c:pt idx="444" formatCode="General">
                  <c:v>4.4400100000000002E-4</c:v>
                </c:pt>
                <c:pt idx="445" formatCode="General">
                  <c:v>4.4500099999999999E-4</c:v>
                </c:pt>
                <c:pt idx="446" formatCode="General">
                  <c:v>4.4600100000000001E-4</c:v>
                </c:pt>
                <c:pt idx="447" formatCode="General">
                  <c:v>4.4700099999999998E-4</c:v>
                </c:pt>
                <c:pt idx="448" formatCode="General">
                  <c:v>4.4800100000000001E-4</c:v>
                </c:pt>
                <c:pt idx="449" formatCode="General">
                  <c:v>4.4900099999999998E-4</c:v>
                </c:pt>
                <c:pt idx="450" formatCode="General">
                  <c:v>4.50001E-4</c:v>
                </c:pt>
                <c:pt idx="451" formatCode="General">
                  <c:v>4.5100099999999997E-4</c:v>
                </c:pt>
                <c:pt idx="452" formatCode="General">
                  <c:v>4.52001E-4</c:v>
                </c:pt>
                <c:pt idx="453" formatCode="General">
                  <c:v>4.5300100000000002E-4</c:v>
                </c:pt>
                <c:pt idx="454" formatCode="General">
                  <c:v>4.5400099999999999E-4</c:v>
                </c:pt>
                <c:pt idx="455" formatCode="General">
                  <c:v>4.5500100000000002E-4</c:v>
                </c:pt>
                <c:pt idx="456" formatCode="General">
                  <c:v>4.5600099999999999E-4</c:v>
                </c:pt>
                <c:pt idx="457" formatCode="General">
                  <c:v>4.5700100000000001E-4</c:v>
                </c:pt>
                <c:pt idx="458" formatCode="General">
                  <c:v>4.5800099999999998E-4</c:v>
                </c:pt>
                <c:pt idx="459" formatCode="General">
                  <c:v>4.5900100000000001E-4</c:v>
                </c:pt>
                <c:pt idx="460" formatCode="General">
                  <c:v>4.6000099999999998E-4</c:v>
                </c:pt>
                <c:pt idx="461" formatCode="General">
                  <c:v>4.61001E-4</c:v>
                </c:pt>
                <c:pt idx="462" formatCode="General">
                  <c:v>4.6200100000000002E-4</c:v>
                </c:pt>
                <c:pt idx="463" formatCode="General">
                  <c:v>4.6300099999999999E-4</c:v>
                </c:pt>
                <c:pt idx="464" formatCode="General">
                  <c:v>4.6400100000000002E-4</c:v>
                </c:pt>
                <c:pt idx="465" formatCode="General">
                  <c:v>4.6500099999999999E-4</c:v>
                </c:pt>
                <c:pt idx="466" formatCode="General">
                  <c:v>4.6600100000000001E-4</c:v>
                </c:pt>
                <c:pt idx="467" formatCode="General">
                  <c:v>4.6700099999999998E-4</c:v>
                </c:pt>
                <c:pt idx="468" formatCode="General">
                  <c:v>4.6800100000000001E-4</c:v>
                </c:pt>
                <c:pt idx="469" formatCode="General">
                  <c:v>4.6900099999999998E-4</c:v>
                </c:pt>
                <c:pt idx="470" formatCode="General">
                  <c:v>4.70001E-4</c:v>
                </c:pt>
                <c:pt idx="471" formatCode="General">
                  <c:v>4.7100100000000003E-4</c:v>
                </c:pt>
                <c:pt idx="472" formatCode="General">
                  <c:v>4.72001E-4</c:v>
                </c:pt>
                <c:pt idx="473" formatCode="General">
                  <c:v>4.7300100000000002E-4</c:v>
                </c:pt>
                <c:pt idx="474" formatCode="General">
                  <c:v>4.7400099999999999E-4</c:v>
                </c:pt>
                <c:pt idx="475" formatCode="General">
                  <c:v>4.7500100000000001E-4</c:v>
                </c:pt>
                <c:pt idx="476" formatCode="General">
                  <c:v>4.7600099999999998E-4</c:v>
                </c:pt>
                <c:pt idx="477" formatCode="General">
                  <c:v>4.7700100000000001E-4</c:v>
                </c:pt>
                <c:pt idx="478" formatCode="General">
                  <c:v>4.7800099999999998E-4</c:v>
                </c:pt>
                <c:pt idx="479" formatCode="General">
                  <c:v>4.79001E-4</c:v>
                </c:pt>
                <c:pt idx="480" formatCode="General">
                  <c:v>4.8000099999999997E-4</c:v>
                </c:pt>
                <c:pt idx="481" formatCode="General">
                  <c:v>4.81001E-4</c:v>
                </c:pt>
                <c:pt idx="482" formatCode="General">
                  <c:v>4.8200100000000002E-4</c:v>
                </c:pt>
                <c:pt idx="483" formatCode="General">
                  <c:v>4.8300099999999999E-4</c:v>
                </c:pt>
                <c:pt idx="484" formatCode="General">
                  <c:v>4.8400100000000002E-4</c:v>
                </c:pt>
                <c:pt idx="485" formatCode="General">
                  <c:v>4.8500099999999999E-4</c:v>
                </c:pt>
                <c:pt idx="486" formatCode="General">
                  <c:v>4.8600100000000001E-4</c:v>
                </c:pt>
                <c:pt idx="487" formatCode="General">
                  <c:v>4.8700099999999998E-4</c:v>
                </c:pt>
                <c:pt idx="488" formatCode="General">
                  <c:v>4.8800100000000001E-4</c:v>
                </c:pt>
                <c:pt idx="489" formatCode="General">
                  <c:v>4.8900099999999998E-4</c:v>
                </c:pt>
                <c:pt idx="490" formatCode="General">
                  <c:v>4.90001E-4</c:v>
                </c:pt>
                <c:pt idx="491" formatCode="General">
                  <c:v>4.9100100000000002E-4</c:v>
                </c:pt>
                <c:pt idx="492" formatCode="General">
                  <c:v>4.9200100000000005E-4</c:v>
                </c:pt>
                <c:pt idx="493" formatCode="General">
                  <c:v>4.9300099999999996E-4</c:v>
                </c:pt>
                <c:pt idx="494" formatCode="General">
                  <c:v>4.9400099999999999E-4</c:v>
                </c:pt>
                <c:pt idx="495" formatCode="General">
                  <c:v>4.9500100000000001E-4</c:v>
                </c:pt>
                <c:pt idx="496" formatCode="General">
                  <c:v>4.9600100000000004E-4</c:v>
                </c:pt>
                <c:pt idx="497" formatCode="General">
                  <c:v>4.9700099999999995E-4</c:v>
                </c:pt>
                <c:pt idx="498" formatCode="General">
                  <c:v>4.9800099999999998E-4</c:v>
                </c:pt>
                <c:pt idx="499" formatCode="General">
                  <c:v>4.99001E-4</c:v>
                </c:pt>
                <c:pt idx="500" formatCode="General">
                  <c:v>5.0000100000000003E-4</c:v>
                </c:pt>
                <c:pt idx="501" formatCode="General">
                  <c:v>5.0100100000000005E-4</c:v>
                </c:pt>
                <c:pt idx="502" formatCode="General">
                  <c:v>5.0200099999999997E-4</c:v>
                </c:pt>
                <c:pt idx="503" formatCode="General">
                  <c:v>5.0300099999999999E-4</c:v>
                </c:pt>
                <c:pt idx="504" formatCode="General">
                  <c:v>5.0400100000000001E-4</c:v>
                </c:pt>
                <c:pt idx="505" formatCode="General">
                  <c:v>5.0500100000000004E-4</c:v>
                </c:pt>
                <c:pt idx="506" formatCode="General">
                  <c:v>5.0600099999999996E-4</c:v>
                </c:pt>
                <c:pt idx="507" formatCode="General">
                  <c:v>5.0700099999999998E-4</c:v>
                </c:pt>
                <c:pt idx="508" formatCode="General">
                  <c:v>5.08001E-4</c:v>
                </c:pt>
                <c:pt idx="509" formatCode="General">
                  <c:v>5.0900100000000003E-4</c:v>
                </c:pt>
                <c:pt idx="510" formatCode="General">
                  <c:v>5.1000100000000005E-4</c:v>
                </c:pt>
                <c:pt idx="511" formatCode="General">
                  <c:v>5.1100099999999997E-4</c:v>
                </c:pt>
                <c:pt idx="512" formatCode="General">
                  <c:v>5.1200099999999999E-4</c:v>
                </c:pt>
                <c:pt idx="513" formatCode="General">
                  <c:v>5.1300100000000002E-4</c:v>
                </c:pt>
                <c:pt idx="514" formatCode="General">
                  <c:v>5.1400100000000004E-4</c:v>
                </c:pt>
                <c:pt idx="515" formatCode="General">
                  <c:v>5.1500099999999996E-4</c:v>
                </c:pt>
                <c:pt idx="516" formatCode="General">
                  <c:v>5.1600099999999998E-4</c:v>
                </c:pt>
                <c:pt idx="517" formatCode="General">
                  <c:v>5.1700100000000001E-4</c:v>
                </c:pt>
                <c:pt idx="518" formatCode="General">
                  <c:v>5.1800100000000003E-4</c:v>
                </c:pt>
                <c:pt idx="519" formatCode="General">
                  <c:v>5.1900099999999995E-4</c:v>
                </c:pt>
                <c:pt idx="520" formatCode="General">
                  <c:v>5.2000099999999997E-4</c:v>
                </c:pt>
                <c:pt idx="521" formatCode="General">
                  <c:v>5.2100099999999999E-4</c:v>
                </c:pt>
                <c:pt idx="522" formatCode="General">
                  <c:v>5.2200100000000002E-4</c:v>
                </c:pt>
                <c:pt idx="523" formatCode="General">
                  <c:v>5.2300100000000004E-4</c:v>
                </c:pt>
                <c:pt idx="524" formatCode="General">
                  <c:v>5.2400099999999996E-4</c:v>
                </c:pt>
                <c:pt idx="525" formatCode="General">
                  <c:v>5.2500099999999998E-4</c:v>
                </c:pt>
                <c:pt idx="526" formatCode="General">
                  <c:v>5.2600100000000001E-4</c:v>
                </c:pt>
                <c:pt idx="527" formatCode="General">
                  <c:v>5.2700100000000003E-4</c:v>
                </c:pt>
                <c:pt idx="528" formatCode="General">
                  <c:v>5.2800099999999995E-4</c:v>
                </c:pt>
                <c:pt idx="529" formatCode="General">
                  <c:v>5.2900099999999997E-4</c:v>
                </c:pt>
                <c:pt idx="530" formatCode="General">
                  <c:v>5.30001E-4</c:v>
                </c:pt>
                <c:pt idx="531" formatCode="General">
                  <c:v>5.3100100000000002E-4</c:v>
                </c:pt>
                <c:pt idx="532" formatCode="General">
                  <c:v>5.3200100000000005E-4</c:v>
                </c:pt>
                <c:pt idx="533" formatCode="General">
                  <c:v>5.3300099999999996E-4</c:v>
                </c:pt>
                <c:pt idx="534" formatCode="General">
                  <c:v>5.3400099999999999E-4</c:v>
                </c:pt>
                <c:pt idx="535" formatCode="General">
                  <c:v>5.3500100000000001E-4</c:v>
                </c:pt>
                <c:pt idx="536" formatCode="General">
                  <c:v>5.3600100000000003E-4</c:v>
                </c:pt>
                <c:pt idx="537" formatCode="General">
                  <c:v>5.3700099999999995E-4</c:v>
                </c:pt>
                <c:pt idx="538" formatCode="General">
                  <c:v>5.3800099999999997E-4</c:v>
                </c:pt>
                <c:pt idx="539" formatCode="General">
                  <c:v>5.39001E-4</c:v>
                </c:pt>
                <c:pt idx="540" formatCode="General">
                  <c:v>5.4000100000000002E-4</c:v>
                </c:pt>
                <c:pt idx="541" formatCode="General">
                  <c:v>5.4100100000000005E-4</c:v>
                </c:pt>
                <c:pt idx="542" formatCode="General">
                  <c:v>5.4200099999999996E-4</c:v>
                </c:pt>
                <c:pt idx="543" formatCode="General">
                  <c:v>5.4300099999999999E-4</c:v>
                </c:pt>
                <c:pt idx="544" formatCode="General">
                  <c:v>5.4400100000000001E-4</c:v>
                </c:pt>
                <c:pt idx="545" formatCode="General">
                  <c:v>5.4500100000000004E-4</c:v>
                </c:pt>
                <c:pt idx="546" formatCode="General">
                  <c:v>5.4600099999999995E-4</c:v>
                </c:pt>
                <c:pt idx="547" formatCode="General">
                  <c:v>5.4700099999999998E-4</c:v>
                </c:pt>
                <c:pt idx="548" formatCode="General">
                  <c:v>5.48001E-4</c:v>
                </c:pt>
                <c:pt idx="549" formatCode="General">
                  <c:v>5.4900200000000004E-4</c:v>
                </c:pt>
                <c:pt idx="550" formatCode="General">
                  <c:v>5.5000199999999996E-4</c:v>
                </c:pt>
                <c:pt idx="551" formatCode="General">
                  <c:v>5.5100199999999998E-4</c:v>
                </c:pt>
                <c:pt idx="552" formatCode="General">
                  <c:v>5.52002E-4</c:v>
                </c:pt>
                <c:pt idx="553" formatCode="General">
                  <c:v>5.5300200000000003E-4</c:v>
                </c:pt>
                <c:pt idx="554" formatCode="General">
                  <c:v>5.5400200000000005E-4</c:v>
                </c:pt>
                <c:pt idx="555" formatCode="General">
                  <c:v>5.5500199999999997E-4</c:v>
                </c:pt>
                <c:pt idx="556" formatCode="General">
                  <c:v>5.5600199999999999E-4</c:v>
                </c:pt>
                <c:pt idx="557" formatCode="General">
                  <c:v>5.5700200000000002E-4</c:v>
                </c:pt>
                <c:pt idx="558" formatCode="General">
                  <c:v>5.5800200000000004E-4</c:v>
                </c:pt>
                <c:pt idx="559" formatCode="General">
                  <c:v>5.5900199999999996E-4</c:v>
                </c:pt>
                <c:pt idx="560" formatCode="General">
                  <c:v>5.6000199999999998E-4</c:v>
                </c:pt>
                <c:pt idx="561" formatCode="General">
                  <c:v>5.6100200000000001E-4</c:v>
                </c:pt>
                <c:pt idx="562" formatCode="General">
                  <c:v>5.6200200000000003E-4</c:v>
                </c:pt>
                <c:pt idx="563" formatCode="General">
                  <c:v>5.6300199999999995E-4</c:v>
                </c:pt>
                <c:pt idx="564" formatCode="General">
                  <c:v>5.6400199999999997E-4</c:v>
                </c:pt>
                <c:pt idx="565" formatCode="General">
                  <c:v>5.65002E-4</c:v>
                </c:pt>
                <c:pt idx="566" formatCode="General">
                  <c:v>5.6600200000000002E-4</c:v>
                </c:pt>
                <c:pt idx="567" formatCode="General">
                  <c:v>5.6700200000000004E-4</c:v>
                </c:pt>
                <c:pt idx="568" formatCode="General">
                  <c:v>5.6800199999999996E-4</c:v>
                </c:pt>
                <c:pt idx="569" formatCode="General">
                  <c:v>5.6900199999999998E-4</c:v>
                </c:pt>
                <c:pt idx="570" formatCode="General">
                  <c:v>5.7000200000000001E-4</c:v>
                </c:pt>
                <c:pt idx="571" formatCode="General">
                  <c:v>5.7100200000000003E-4</c:v>
                </c:pt>
                <c:pt idx="572" formatCode="General">
                  <c:v>5.7200199999999995E-4</c:v>
                </c:pt>
                <c:pt idx="573" formatCode="General">
                  <c:v>5.7300199999999997E-4</c:v>
                </c:pt>
                <c:pt idx="574" formatCode="General">
                  <c:v>5.74002E-4</c:v>
                </c:pt>
                <c:pt idx="575" formatCode="General">
                  <c:v>5.7500200000000002E-4</c:v>
                </c:pt>
                <c:pt idx="576" formatCode="General">
                  <c:v>5.7600200000000005E-4</c:v>
                </c:pt>
                <c:pt idx="577" formatCode="General">
                  <c:v>5.7700199999999996E-4</c:v>
                </c:pt>
                <c:pt idx="578" formatCode="General">
                  <c:v>5.7800199999999999E-4</c:v>
                </c:pt>
                <c:pt idx="579" formatCode="General">
                  <c:v>5.7900200000000001E-4</c:v>
                </c:pt>
                <c:pt idx="580" formatCode="General">
                  <c:v>5.8000200000000003E-4</c:v>
                </c:pt>
                <c:pt idx="581" formatCode="General">
                  <c:v>5.8100199999999995E-4</c:v>
                </c:pt>
                <c:pt idx="582" formatCode="General">
                  <c:v>5.8200199999999998E-4</c:v>
                </c:pt>
                <c:pt idx="583" formatCode="General">
                  <c:v>5.83002E-4</c:v>
                </c:pt>
                <c:pt idx="584" formatCode="General">
                  <c:v>5.8400200000000002E-4</c:v>
                </c:pt>
                <c:pt idx="585" formatCode="General">
                  <c:v>5.8500200000000005E-4</c:v>
                </c:pt>
                <c:pt idx="586" formatCode="General">
                  <c:v>5.8600199999999996E-4</c:v>
                </c:pt>
                <c:pt idx="587" formatCode="General">
                  <c:v>5.8700199999999999E-4</c:v>
                </c:pt>
                <c:pt idx="588" formatCode="General">
                  <c:v>5.8800200000000001E-4</c:v>
                </c:pt>
                <c:pt idx="589" formatCode="General">
                  <c:v>5.8900200000000004E-4</c:v>
                </c:pt>
                <c:pt idx="590" formatCode="General">
                  <c:v>5.9000199999999995E-4</c:v>
                </c:pt>
                <c:pt idx="591" formatCode="General">
                  <c:v>5.9100199999999998E-4</c:v>
                </c:pt>
                <c:pt idx="592" formatCode="General">
                  <c:v>5.92002E-4</c:v>
                </c:pt>
                <c:pt idx="593" formatCode="General">
                  <c:v>5.9300200000000003E-4</c:v>
                </c:pt>
                <c:pt idx="594" formatCode="General">
                  <c:v>5.9400200000000005E-4</c:v>
                </c:pt>
                <c:pt idx="595" formatCode="General">
                  <c:v>5.9500199999999997E-4</c:v>
                </c:pt>
                <c:pt idx="596" formatCode="General">
                  <c:v>5.9600199999999999E-4</c:v>
                </c:pt>
                <c:pt idx="597" formatCode="General">
                  <c:v>5.9700200000000001E-4</c:v>
                </c:pt>
                <c:pt idx="598" formatCode="General">
                  <c:v>5.9800200000000004E-4</c:v>
                </c:pt>
                <c:pt idx="599" formatCode="General">
                  <c:v>5.9900199999999995E-4</c:v>
                </c:pt>
                <c:pt idx="600" formatCode="General">
                  <c:v>6.0000199999999998E-4</c:v>
                </c:pt>
                <c:pt idx="601" formatCode="General">
                  <c:v>6.01002E-4</c:v>
                </c:pt>
                <c:pt idx="602" formatCode="General">
                  <c:v>6.0200200000000003E-4</c:v>
                </c:pt>
                <c:pt idx="603" formatCode="General">
                  <c:v>6.0300200000000005E-4</c:v>
                </c:pt>
                <c:pt idx="604" formatCode="General">
                  <c:v>6.0400199999999997E-4</c:v>
                </c:pt>
                <c:pt idx="605" formatCode="General">
                  <c:v>6.0500199999999999E-4</c:v>
                </c:pt>
                <c:pt idx="606" formatCode="General">
                  <c:v>6.0600200000000002E-4</c:v>
                </c:pt>
                <c:pt idx="607" formatCode="General">
                  <c:v>6.0700200000000004E-4</c:v>
                </c:pt>
                <c:pt idx="608" formatCode="General">
                  <c:v>6.0800199999999996E-4</c:v>
                </c:pt>
                <c:pt idx="609" formatCode="General">
                  <c:v>6.0900199999999998E-4</c:v>
                </c:pt>
                <c:pt idx="610" formatCode="General">
                  <c:v>6.1000200000000001E-4</c:v>
                </c:pt>
                <c:pt idx="611" formatCode="General">
                  <c:v>6.1100200000000003E-4</c:v>
                </c:pt>
                <c:pt idx="612" formatCode="General">
                  <c:v>6.1200200000000005E-4</c:v>
                </c:pt>
                <c:pt idx="613" formatCode="General">
                  <c:v>6.1300199999999997E-4</c:v>
                </c:pt>
                <c:pt idx="614" formatCode="General">
                  <c:v>6.1400199999999999E-4</c:v>
                </c:pt>
                <c:pt idx="615" formatCode="General">
                  <c:v>6.1500200000000002E-4</c:v>
                </c:pt>
                <c:pt idx="616" formatCode="General">
                  <c:v>6.1600200000000004E-4</c:v>
                </c:pt>
                <c:pt idx="617" formatCode="General">
                  <c:v>6.1700199999999996E-4</c:v>
                </c:pt>
                <c:pt idx="618" formatCode="General">
                  <c:v>6.1800199999999998E-4</c:v>
                </c:pt>
                <c:pt idx="619" formatCode="General">
                  <c:v>6.1900200000000001E-4</c:v>
                </c:pt>
                <c:pt idx="620" formatCode="General">
                  <c:v>6.2000200000000003E-4</c:v>
                </c:pt>
                <c:pt idx="621" formatCode="General">
                  <c:v>6.2100199999999995E-4</c:v>
                </c:pt>
                <c:pt idx="622" formatCode="General">
                  <c:v>6.2200199999999997E-4</c:v>
                </c:pt>
                <c:pt idx="623" formatCode="General">
                  <c:v>6.23002E-4</c:v>
                </c:pt>
                <c:pt idx="624" formatCode="General">
                  <c:v>6.2400200000000002E-4</c:v>
                </c:pt>
                <c:pt idx="625" formatCode="General">
                  <c:v>6.2500200000000004E-4</c:v>
                </c:pt>
                <c:pt idx="626" formatCode="General">
                  <c:v>6.2600199999999996E-4</c:v>
                </c:pt>
                <c:pt idx="627" formatCode="General">
                  <c:v>6.2700199999999998E-4</c:v>
                </c:pt>
                <c:pt idx="628" formatCode="General">
                  <c:v>6.2800200000000001E-4</c:v>
                </c:pt>
                <c:pt idx="629" formatCode="General">
                  <c:v>6.2900200000000003E-4</c:v>
                </c:pt>
                <c:pt idx="630" formatCode="General">
                  <c:v>6.3000199999999995E-4</c:v>
                </c:pt>
                <c:pt idx="631" formatCode="General">
                  <c:v>6.3100199999999997E-4</c:v>
                </c:pt>
                <c:pt idx="632" formatCode="General">
                  <c:v>6.32002E-4</c:v>
                </c:pt>
                <c:pt idx="633" formatCode="General">
                  <c:v>6.3300200000000002E-4</c:v>
                </c:pt>
                <c:pt idx="634" formatCode="General">
                  <c:v>6.3400200000000005E-4</c:v>
                </c:pt>
                <c:pt idx="635" formatCode="General">
                  <c:v>6.3500199999999996E-4</c:v>
                </c:pt>
                <c:pt idx="636" formatCode="General">
                  <c:v>6.3600199999999999E-4</c:v>
                </c:pt>
                <c:pt idx="637" formatCode="General">
                  <c:v>6.3700200000000001E-4</c:v>
                </c:pt>
                <c:pt idx="638" formatCode="General">
                  <c:v>6.3800200000000004E-4</c:v>
                </c:pt>
                <c:pt idx="639" formatCode="General">
                  <c:v>6.3900199999999995E-4</c:v>
                </c:pt>
                <c:pt idx="640" formatCode="General">
                  <c:v>6.4000199999999998E-4</c:v>
                </c:pt>
                <c:pt idx="641" formatCode="General">
                  <c:v>6.41002E-4</c:v>
                </c:pt>
                <c:pt idx="642" formatCode="General">
                  <c:v>6.4200200000000002E-4</c:v>
                </c:pt>
                <c:pt idx="643" formatCode="General">
                  <c:v>6.4300200000000005E-4</c:v>
                </c:pt>
                <c:pt idx="644" formatCode="General">
                  <c:v>6.4400199999999996E-4</c:v>
                </c:pt>
                <c:pt idx="645" formatCode="General">
                  <c:v>6.4500199999999999E-4</c:v>
                </c:pt>
                <c:pt idx="646" formatCode="General">
                  <c:v>6.4600200000000001E-4</c:v>
                </c:pt>
                <c:pt idx="647" formatCode="General">
                  <c:v>6.4700200000000004E-4</c:v>
                </c:pt>
                <c:pt idx="648" formatCode="General">
                  <c:v>6.4800199999999995E-4</c:v>
                </c:pt>
                <c:pt idx="649" formatCode="General">
                  <c:v>6.4900199999999998E-4</c:v>
                </c:pt>
                <c:pt idx="650" formatCode="General">
                  <c:v>6.50002E-4</c:v>
                </c:pt>
                <c:pt idx="651" formatCode="General">
                  <c:v>6.5100200000000003E-4</c:v>
                </c:pt>
                <c:pt idx="652" formatCode="General">
                  <c:v>6.5200200000000005E-4</c:v>
                </c:pt>
                <c:pt idx="653" formatCode="General">
                  <c:v>6.5300199999999997E-4</c:v>
                </c:pt>
                <c:pt idx="654" formatCode="General">
                  <c:v>6.5400199999999999E-4</c:v>
                </c:pt>
                <c:pt idx="655" formatCode="General">
                  <c:v>6.5500200000000001E-4</c:v>
                </c:pt>
                <c:pt idx="656" formatCode="General">
                  <c:v>6.5600200000000004E-4</c:v>
                </c:pt>
                <c:pt idx="657" formatCode="General">
                  <c:v>6.5700199999999995E-4</c:v>
                </c:pt>
                <c:pt idx="658" formatCode="General">
                  <c:v>6.5800199999999998E-4</c:v>
                </c:pt>
                <c:pt idx="659" formatCode="General">
                  <c:v>6.59002E-4</c:v>
                </c:pt>
                <c:pt idx="660" formatCode="General">
                  <c:v>6.6000200000000003E-4</c:v>
                </c:pt>
                <c:pt idx="661" formatCode="General">
                  <c:v>6.6100200000000005E-4</c:v>
                </c:pt>
                <c:pt idx="662" formatCode="General">
                  <c:v>6.6200199999999997E-4</c:v>
                </c:pt>
                <c:pt idx="663" formatCode="General">
                  <c:v>6.6300199999999999E-4</c:v>
                </c:pt>
                <c:pt idx="664" formatCode="General">
                  <c:v>6.6400200000000002E-4</c:v>
                </c:pt>
                <c:pt idx="665" formatCode="General">
                  <c:v>6.6500200000000004E-4</c:v>
                </c:pt>
                <c:pt idx="666" formatCode="General">
                  <c:v>6.6600199999999996E-4</c:v>
                </c:pt>
                <c:pt idx="667" formatCode="General">
                  <c:v>6.6700199999999998E-4</c:v>
                </c:pt>
                <c:pt idx="668" formatCode="General">
                  <c:v>6.6800200000000001E-4</c:v>
                </c:pt>
                <c:pt idx="669" formatCode="General">
                  <c:v>6.6900200000000003E-4</c:v>
                </c:pt>
                <c:pt idx="670" formatCode="General">
                  <c:v>6.7000200000000005E-4</c:v>
                </c:pt>
                <c:pt idx="671" formatCode="General">
                  <c:v>6.7100199999999997E-4</c:v>
                </c:pt>
                <c:pt idx="672" formatCode="General">
                  <c:v>6.7200199999999999E-4</c:v>
                </c:pt>
                <c:pt idx="673" formatCode="General">
                  <c:v>6.7300200000000002E-4</c:v>
                </c:pt>
                <c:pt idx="674" formatCode="General">
                  <c:v>6.7400200000000004E-4</c:v>
                </c:pt>
                <c:pt idx="675" formatCode="General">
                  <c:v>6.7500199999999996E-4</c:v>
                </c:pt>
                <c:pt idx="676" formatCode="General">
                  <c:v>6.7600199999999998E-4</c:v>
                </c:pt>
                <c:pt idx="677" formatCode="General">
                  <c:v>6.7700200000000001E-4</c:v>
                </c:pt>
                <c:pt idx="678" formatCode="General">
                  <c:v>6.7800200000000003E-4</c:v>
                </c:pt>
                <c:pt idx="679" formatCode="General">
                  <c:v>6.7900199999999995E-4</c:v>
                </c:pt>
                <c:pt idx="680" formatCode="General">
                  <c:v>6.8000299999999999E-4</c:v>
                </c:pt>
                <c:pt idx="681" formatCode="General">
                  <c:v>6.8100300000000001E-4</c:v>
                </c:pt>
                <c:pt idx="682" formatCode="General">
                  <c:v>6.8200300000000004E-4</c:v>
                </c:pt>
                <c:pt idx="683" formatCode="General">
                  <c:v>6.8300299999999995E-4</c:v>
                </c:pt>
                <c:pt idx="684" formatCode="General">
                  <c:v>6.8400299999999998E-4</c:v>
                </c:pt>
                <c:pt idx="685" formatCode="General">
                  <c:v>6.85003E-4</c:v>
                </c:pt>
                <c:pt idx="686" formatCode="General">
                  <c:v>6.8600300000000003E-4</c:v>
                </c:pt>
                <c:pt idx="687" formatCode="General">
                  <c:v>6.8700300000000005E-4</c:v>
                </c:pt>
                <c:pt idx="688" formatCode="General">
                  <c:v>6.8800299999999997E-4</c:v>
                </c:pt>
                <c:pt idx="689" formatCode="General">
                  <c:v>6.8900299999999999E-4</c:v>
                </c:pt>
                <c:pt idx="690" formatCode="General">
                  <c:v>6.9000300000000001E-4</c:v>
                </c:pt>
                <c:pt idx="691" formatCode="General">
                  <c:v>6.9100300000000004E-4</c:v>
                </c:pt>
                <c:pt idx="692" formatCode="General">
                  <c:v>6.9200299999999995E-4</c:v>
                </c:pt>
                <c:pt idx="693" formatCode="General">
                  <c:v>6.9300299999999998E-4</c:v>
                </c:pt>
                <c:pt idx="694" formatCode="General">
                  <c:v>6.94003E-4</c:v>
                </c:pt>
                <c:pt idx="695" formatCode="General">
                  <c:v>6.9500300000000003E-4</c:v>
                </c:pt>
                <c:pt idx="696" formatCode="General">
                  <c:v>6.9600300000000005E-4</c:v>
                </c:pt>
                <c:pt idx="697" formatCode="General">
                  <c:v>6.9700299999999997E-4</c:v>
                </c:pt>
                <c:pt idx="698" formatCode="General">
                  <c:v>6.9800299999999999E-4</c:v>
                </c:pt>
                <c:pt idx="699" formatCode="General">
                  <c:v>6.9900300000000002E-4</c:v>
                </c:pt>
                <c:pt idx="700" formatCode="General">
                  <c:v>7.0000300000000004E-4</c:v>
                </c:pt>
                <c:pt idx="701" formatCode="General">
                  <c:v>7.0100299999999996E-4</c:v>
                </c:pt>
                <c:pt idx="702" formatCode="General">
                  <c:v>7.0200299999999998E-4</c:v>
                </c:pt>
                <c:pt idx="703" formatCode="General">
                  <c:v>7.03003E-4</c:v>
                </c:pt>
                <c:pt idx="704" formatCode="General">
                  <c:v>7.0400300000000003E-4</c:v>
                </c:pt>
                <c:pt idx="705" formatCode="General">
                  <c:v>7.0500300000000005E-4</c:v>
                </c:pt>
                <c:pt idx="706" formatCode="General">
                  <c:v>7.0600299999999997E-4</c:v>
                </c:pt>
                <c:pt idx="707" formatCode="General">
                  <c:v>7.0700299999999999E-4</c:v>
                </c:pt>
                <c:pt idx="708" formatCode="General">
                  <c:v>7.0800300000000002E-4</c:v>
                </c:pt>
                <c:pt idx="709" formatCode="General">
                  <c:v>7.0900300000000004E-4</c:v>
                </c:pt>
                <c:pt idx="710" formatCode="General">
                  <c:v>7.1000299999999996E-4</c:v>
                </c:pt>
                <c:pt idx="711" formatCode="General">
                  <c:v>7.1100299999999998E-4</c:v>
                </c:pt>
                <c:pt idx="712" formatCode="General">
                  <c:v>7.1200300000000001E-4</c:v>
                </c:pt>
                <c:pt idx="713" formatCode="General">
                  <c:v>7.1300300000000003E-4</c:v>
                </c:pt>
                <c:pt idx="714" formatCode="General">
                  <c:v>7.1400299999999995E-4</c:v>
                </c:pt>
                <c:pt idx="715" formatCode="General">
                  <c:v>7.1500299999999997E-4</c:v>
                </c:pt>
                <c:pt idx="716" formatCode="General">
                  <c:v>7.16003E-4</c:v>
                </c:pt>
                <c:pt idx="717" formatCode="General">
                  <c:v>7.1700300000000002E-4</c:v>
                </c:pt>
                <c:pt idx="718" formatCode="General">
                  <c:v>7.1800300000000004E-4</c:v>
                </c:pt>
                <c:pt idx="719" formatCode="General">
                  <c:v>7.1900299999999996E-4</c:v>
                </c:pt>
                <c:pt idx="720" formatCode="General">
                  <c:v>7.2000299999999998E-4</c:v>
                </c:pt>
                <c:pt idx="721" formatCode="General">
                  <c:v>7.2100300000000001E-4</c:v>
                </c:pt>
                <c:pt idx="722" formatCode="General">
                  <c:v>7.2200300000000003E-4</c:v>
                </c:pt>
                <c:pt idx="723" formatCode="General">
                  <c:v>7.2300299999999995E-4</c:v>
                </c:pt>
                <c:pt idx="724" formatCode="General">
                  <c:v>7.2400299999999997E-4</c:v>
                </c:pt>
                <c:pt idx="725" formatCode="General">
                  <c:v>7.25003E-4</c:v>
                </c:pt>
                <c:pt idx="726" formatCode="General">
                  <c:v>7.2600300000000002E-4</c:v>
                </c:pt>
                <c:pt idx="727" formatCode="General">
                  <c:v>7.2700300000000005E-4</c:v>
                </c:pt>
                <c:pt idx="728" formatCode="General">
                  <c:v>7.2800299999999996E-4</c:v>
                </c:pt>
                <c:pt idx="729" formatCode="General">
                  <c:v>7.2900299999999999E-4</c:v>
                </c:pt>
                <c:pt idx="730" formatCode="General">
                  <c:v>7.3000300000000001E-4</c:v>
                </c:pt>
                <c:pt idx="731" formatCode="General">
                  <c:v>7.3100300000000003E-4</c:v>
                </c:pt>
                <c:pt idx="732" formatCode="General">
                  <c:v>7.3200299999999995E-4</c:v>
                </c:pt>
                <c:pt idx="733" formatCode="General">
                  <c:v>7.3300299999999997E-4</c:v>
                </c:pt>
                <c:pt idx="734" formatCode="General">
                  <c:v>7.34003E-4</c:v>
                </c:pt>
                <c:pt idx="735" formatCode="General">
                  <c:v>7.3500300000000002E-4</c:v>
                </c:pt>
                <c:pt idx="736" formatCode="General">
                  <c:v>7.3600300000000005E-4</c:v>
                </c:pt>
                <c:pt idx="737" formatCode="General">
                  <c:v>7.3700299999999996E-4</c:v>
                </c:pt>
                <c:pt idx="738" formatCode="General">
                  <c:v>7.3800299999999999E-4</c:v>
                </c:pt>
                <c:pt idx="739" formatCode="General">
                  <c:v>7.3900300000000001E-4</c:v>
                </c:pt>
                <c:pt idx="740" formatCode="General">
                  <c:v>7.4000300000000004E-4</c:v>
                </c:pt>
                <c:pt idx="741" formatCode="General">
                  <c:v>7.4100299999999995E-4</c:v>
                </c:pt>
                <c:pt idx="742" formatCode="General">
                  <c:v>7.4200299999999998E-4</c:v>
                </c:pt>
                <c:pt idx="743" formatCode="General">
                  <c:v>7.43003E-4</c:v>
                </c:pt>
                <c:pt idx="744" formatCode="General">
                  <c:v>7.4400300000000003E-4</c:v>
                </c:pt>
                <c:pt idx="745" formatCode="General">
                  <c:v>7.4500300000000005E-4</c:v>
                </c:pt>
                <c:pt idx="746" formatCode="General">
                  <c:v>7.4600299999999997E-4</c:v>
                </c:pt>
                <c:pt idx="747" formatCode="General">
                  <c:v>7.4700299999999999E-4</c:v>
                </c:pt>
                <c:pt idx="748" formatCode="General">
                  <c:v>7.4800300000000001E-4</c:v>
                </c:pt>
                <c:pt idx="749" formatCode="General">
                  <c:v>7.4900300000000004E-4</c:v>
                </c:pt>
                <c:pt idx="750" formatCode="General">
                  <c:v>7.5000299999999995E-4</c:v>
                </c:pt>
                <c:pt idx="751" formatCode="General">
                  <c:v>7.5100299999999998E-4</c:v>
                </c:pt>
                <c:pt idx="752" formatCode="General">
                  <c:v>7.52003E-4</c:v>
                </c:pt>
                <c:pt idx="753" formatCode="General">
                  <c:v>7.5300300000000003E-4</c:v>
                </c:pt>
                <c:pt idx="754" formatCode="General">
                  <c:v>7.5400300000000005E-4</c:v>
                </c:pt>
                <c:pt idx="755" formatCode="General">
                  <c:v>7.5500299999999997E-4</c:v>
                </c:pt>
                <c:pt idx="756" formatCode="General">
                  <c:v>7.5600299999999999E-4</c:v>
                </c:pt>
                <c:pt idx="757" formatCode="General">
                  <c:v>7.5700300000000002E-4</c:v>
                </c:pt>
                <c:pt idx="758" formatCode="General">
                  <c:v>7.5800300000000004E-4</c:v>
                </c:pt>
                <c:pt idx="759" formatCode="General">
                  <c:v>7.5900299999999996E-4</c:v>
                </c:pt>
                <c:pt idx="760" formatCode="General">
                  <c:v>7.6000299999999998E-4</c:v>
                </c:pt>
                <c:pt idx="761" formatCode="General">
                  <c:v>7.61003E-4</c:v>
                </c:pt>
                <c:pt idx="762" formatCode="General">
                  <c:v>7.6200300000000003E-4</c:v>
                </c:pt>
                <c:pt idx="763" formatCode="General">
                  <c:v>7.6300300000000005E-4</c:v>
                </c:pt>
                <c:pt idx="764" formatCode="General">
                  <c:v>7.6400299999999997E-4</c:v>
                </c:pt>
                <c:pt idx="765" formatCode="General">
                  <c:v>7.6500299999999999E-4</c:v>
                </c:pt>
                <c:pt idx="766" formatCode="General">
                  <c:v>7.6600300000000002E-4</c:v>
                </c:pt>
                <c:pt idx="767" formatCode="General">
                  <c:v>7.6700300000000004E-4</c:v>
                </c:pt>
                <c:pt idx="768" formatCode="General">
                  <c:v>7.6800299999999996E-4</c:v>
                </c:pt>
                <c:pt idx="769" formatCode="General">
                  <c:v>7.6900299999999998E-4</c:v>
                </c:pt>
                <c:pt idx="770" formatCode="General">
                  <c:v>7.7000300000000001E-4</c:v>
                </c:pt>
                <c:pt idx="771" formatCode="General">
                  <c:v>7.7100300000000003E-4</c:v>
                </c:pt>
                <c:pt idx="772" formatCode="General">
                  <c:v>7.7200299999999995E-4</c:v>
                </c:pt>
                <c:pt idx="773" formatCode="General">
                  <c:v>7.7300299999999997E-4</c:v>
                </c:pt>
                <c:pt idx="774" formatCode="General">
                  <c:v>7.74003E-4</c:v>
                </c:pt>
                <c:pt idx="775" formatCode="General">
                  <c:v>7.7500300000000002E-4</c:v>
                </c:pt>
                <c:pt idx="776" formatCode="General">
                  <c:v>7.7600300000000004E-4</c:v>
                </c:pt>
                <c:pt idx="777" formatCode="General">
                  <c:v>7.7700299999999996E-4</c:v>
                </c:pt>
                <c:pt idx="778" formatCode="General">
                  <c:v>7.7800299999999998E-4</c:v>
                </c:pt>
                <c:pt idx="779" formatCode="General">
                  <c:v>7.7900300000000001E-4</c:v>
                </c:pt>
                <c:pt idx="780" formatCode="General">
                  <c:v>7.8000300000000003E-4</c:v>
                </c:pt>
                <c:pt idx="781" formatCode="General">
                  <c:v>7.8100299999999995E-4</c:v>
                </c:pt>
                <c:pt idx="782" formatCode="General">
                  <c:v>7.8200299999999997E-4</c:v>
                </c:pt>
                <c:pt idx="783" formatCode="General">
                  <c:v>7.83003E-4</c:v>
                </c:pt>
                <c:pt idx="784" formatCode="General">
                  <c:v>7.8400300000000002E-4</c:v>
                </c:pt>
                <c:pt idx="785" formatCode="General">
                  <c:v>7.8500300000000005E-4</c:v>
                </c:pt>
                <c:pt idx="786" formatCode="General">
                  <c:v>7.8600299999999996E-4</c:v>
                </c:pt>
                <c:pt idx="787" formatCode="General">
                  <c:v>7.8700299999999999E-4</c:v>
                </c:pt>
                <c:pt idx="788" formatCode="General">
                  <c:v>7.8800300000000001E-4</c:v>
                </c:pt>
                <c:pt idx="789" formatCode="General">
                  <c:v>7.8900300000000004E-4</c:v>
                </c:pt>
                <c:pt idx="790" formatCode="General">
                  <c:v>7.9000299999999995E-4</c:v>
                </c:pt>
                <c:pt idx="791" formatCode="General">
                  <c:v>7.9100299999999998E-4</c:v>
                </c:pt>
                <c:pt idx="792" formatCode="General">
                  <c:v>7.92003E-4</c:v>
                </c:pt>
                <c:pt idx="793" formatCode="General">
                  <c:v>7.9300300000000002E-4</c:v>
                </c:pt>
                <c:pt idx="794" formatCode="General">
                  <c:v>7.9400300000000005E-4</c:v>
                </c:pt>
                <c:pt idx="795" formatCode="General">
                  <c:v>7.9500299999999996E-4</c:v>
                </c:pt>
                <c:pt idx="796" formatCode="General">
                  <c:v>7.9600299999999999E-4</c:v>
                </c:pt>
                <c:pt idx="797" formatCode="General">
                  <c:v>7.9700300000000001E-4</c:v>
                </c:pt>
                <c:pt idx="798" formatCode="General">
                  <c:v>7.9800300000000004E-4</c:v>
                </c:pt>
                <c:pt idx="799" formatCode="General">
                  <c:v>7.9900299999999995E-4</c:v>
                </c:pt>
                <c:pt idx="800" formatCode="General">
                  <c:v>8.0000299999999998E-4</c:v>
                </c:pt>
                <c:pt idx="801" formatCode="General">
                  <c:v>8.01003E-4</c:v>
                </c:pt>
                <c:pt idx="802" formatCode="General">
                  <c:v>8.0200300000000003E-4</c:v>
                </c:pt>
                <c:pt idx="803" formatCode="General">
                  <c:v>8.0300300000000005E-4</c:v>
                </c:pt>
                <c:pt idx="804" formatCode="General">
                  <c:v>8.0400299999999997E-4</c:v>
                </c:pt>
                <c:pt idx="805" formatCode="General">
                  <c:v>8.0500299999999999E-4</c:v>
                </c:pt>
                <c:pt idx="806" formatCode="General">
                  <c:v>8.0600300000000001E-4</c:v>
                </c:pt>
                <c:pt idx="807" formatCode="General">
                  <c:v>8.0700300000000004E-4</c:v>
                </c:pt>
                <c:pt idx="808" formatCode="General">
                  <c:v>8.0800299999999995E-4</c:v>
                </c:pt>
                <c:pt idx="809" formatCode="General">
                  <c:v>8.0900299999999998E-4</c:v>
                </c:pt>
                <c:pt idx="810" formatCode="General">
                  <c:v>8.10003E-4</c:v>
                </c:pt>
                <c:pt idx="811" formatCode="General">
                  <c:v>8.1100300000000003E-4</c:v>
                </c:pt>
                <c:pt idx="812" formatCode="General">
                  <c:v>8.1200399999999996E-4</c:v>
                </c:pt>
                <c:pt idx="813" formatCode="General">
                  <c:v>8.1300399999999998E-4</c:v>
                </c:pt>
                <c:pt idx="814" formatCode="General">
                  <c:v>8.1400400000000001E-4</c:v>
                </c:pt>
                <c:pt idx="815" formatCode="General">
                  <c:v>8.1500400000000003E-4</c:v>
                </c:pt>
                <c:pt idx="816" formatCode="General">
                  <c:v>8.1600399999999995E-4</c:v>
                </c:pt>
                <c:pt idx="817" formatCode="General">
                  <c:v>8.1700399999999997E-4</c:v>
                </c:pt>
                <c:pt idx="818" formatCode="General">
                  <c:v>8.18004E-4</c:v>
                </c:pt>
                <c:pt idx="819" formatCode="General">
                  <c:v>8.1900400000000002E-4</c:v>
                </c:pt>
                <c:pt idx="820" formatCode="General">
                  <c:v>8.2000400000000005E-4</c:v>
                </c:pt>
                <c:pt idx="821" formatCode="General">
                  <c:v>8.2100399999999996E-4</c:v>
                </c:pt>
                <c:pt idx="822" formatCode="General">
                  <c:v>8.2200399999999999E-4</c:v>
                </c:pt>
                <c:pt idx="823" formatCode="General">
                  <c:v>8.2300400000000001E-4</c:v>
                </c:pt>
                <c:pt idx="824" formatCode="General">
                  <c:v>8.2400400000000003E-4</c:v>
                </c:pt>
                <c:pt idx="825" formatCode="General">
                  <c:v>8.2500399999999995E-4</c:v>
                </c:pt>
                <c:pt idx="826" formatCode="General">
                  <c:v>8.2600399999999997E-4</c:v>
                </c:pt>
                <c:pt idx="827" formatCode="General">
                  <c:v>8.27004E-4</c:v>
                </c:pt>
                <c:pt idx="828" formatCode="General">
                  <c:v>8.2800400000000002E-4</c:v>
                </c:pt>
                <c:pt idx="829" formatCode="General">
                  <c:v>8.2900400000000005E-4</c:v>
                </c:pt>
                <c:pt idx="830" formatCode="General">
                  <c:v>8.3000399999999996E-4</c:v>
                </c:pt>
                <c:pt idx="831" formatCode="General">
                  <c:v>8.3100399999999999E-4</c:v>
                </c:pt>
                <c:pt idx="832" formatCode="General">
                  <c:v>8.3200400000000001E-4</c:v>
                </c:pt>
                <c:pt idx="833" formatCode="General">
                  <c:v>8.3300400000000004E-4</c:v>
                </c:pt>
                <c:pt idx="834" formatCode="General">
                  <c:v>8.3400399999999995E-4</c:v>
                </c:pt>
                <c:pt idx="835" formatCode="General">
                  <c:v>8.3500399999999998E-4</c:v>
                </c:pt>
                <c:pt idx="836" formatCode="General">
                  <c:v>8.36004E-4</c:v>
                </c:pt>
                <c:pt idx="837" formatCode="General">
                  <c:v>8.3700400000000002E-4</c:v>
                </c:pt>
                <c:pt idx="838" formatCode="General">
                  <c:v>8.3800400000000005E-4</c:v>
                </c:pt>
                <c:pt idx="839" formatCode="General">
                  <c:v>8.3900399999999997E-4</c:v>
                </c:pt>
                <c:pt idx="840" formatCode="General">
                  <c:v>8.4000399999999999E-4</c:v>
                </c:pt>
                <c:pt idx="841" formatCode="General">
                  <c:v>8.4100400000000001E-4</c:v>
                </c:pt>
                <c:pt idx="842" formatCode="General">
                  <c:v>8.4200400000000004E-4</c:v>
                </c:pt>
                <c:pt idx="843" formatCode="General">
                  <c:v>8.4300399999999995E-4</c:v>
                </c:pt>
                <c:pt idx="844" formatCode="General">
                  <c:v>8.4400399999999998E-4</c:v>
                </c:pt>
                <c:pt idx="845" formatCode="General">
                  <c:v>8.45004E-4</c:v>
                </c:pt>
                <c:pt idx="846" formatCode="General">
                  <c:v>8.4600400000000003E-4</c:v>
                </c:pt>
                <c:pt idx="847" formatCode="General">
                  <c:v>8.4700400000000005E-4</c:v>
                </c:pt>
                <c:pt idx="848" formatCode="General">
                  <c:v>8.4800399999999997E-4</c:v>
                </c:pt>
                <c:pt idx="849" formatCode="General">
                  <c:v>8.4900399999999999E-4</c:v>
                </c:pt>
                <c:pt idx="850" formatCode="General">
                  <c:v>8.5000400000000002E-4</c:v>
                </c:pt>
                <c:pt idx="851" formatCode="General">
                  <c:v>8.5100400000000004E-4</c:v>
                </c:pt>
                <c:pt idx="852" formatCode="General">
                  <c:v>8.5200399999999996E-4</c:v>
                </c:pt>
                <c:pt idx="853" formatCode="General">
                  <c:v>8.5300399999999998E-4</c:v>
                </c:pt>
                <c:pt idx="854" formatCode="General">
                  <c:v>8.54004E-4</c:v>
                </c:pt>
                <c:pt idx="855" formatCode="General">
                  <c:v>8.5500400000000003E-4</c:v>
                </c:pt>
                <c:pt idx="856" formatCode="General">
                  <c:v>8.5600400000000005E-4</c:v>
                </c:pt>
                <c:pt idx="857" formatCode="General">
                  <c:v>8.5700399999999997E-4</c:v>
                </c:pt>
                <c:pt idx="858" formatCode="General">
                  <c:v>8.5800399999999999E-4</c:v>
                </c:pt>
                <c:pt idx="859" formatCode="General">
                  <c:v>8.5900400000000002E-4</c:v>
                </c:pt>
                <c:pt idx="860" formatCode="General">
                  <c:v>8.6000400000000004E-4</c:v>
                </c:pt>
                <c:pt idx="861" formatCode="General">
                  <c:v>8.6100399999999996E-4</c:v>
                </c:pt>
                <c:pt idx="862" formatCode="General">
                  <c:v>8.6200399999999998E-4</c:v>
                </c:pt>
                <c:pt idx="863" formatCode="General">
                  <c:v>8.6300400000000001E-4</c:v>
                </c:pt>
                <c:pt idx="864" formatCode="General">
                  <c:v>8.6400400000000003E-4</c:v>
                </c:pt>
                <c:pt idx="865" formatCode="General">
                  <c:v>8.6500399999999995E-4</c:v>
                </c:pt>
                <c:pt idx="866" formatCode="General">
                  <c:v>8.6600399999999997E-4</c:v>
                </c:pt>
                <c:pt idx="867" formatCode="General">
                  <c:v>8.67004E-4</c:v>
                </c:pt>
                <c:pt idx="868" formatCode="General">
                  <c:v>8.6800400000000002E-4</c:v>
                </c:pt>
                <c:pt idx="869" formatCode="General">
                  <c:v>8.6900400000000004E-4</c:v>
                </c:pt>
                <c:pt idx="870" formatCode="General">
                  <c:v>8.7000399999999996E-4</c:v>
                </c:pt>
                <c:pt idx="871" formatCode="General">
                  <c:v>8.7100399999999998E-4</c:v>
                </c:pt>
                <c:pt idx="872" formatCode="General">
                  <c:v>8.7200400000000001E-4</c:v>
                </c:pt>
                <c:pt idx="873" formatCode="General">
                  <c:v>8.7300400000000003E-4</c:v>
                </c:pt>
                <c:pt idx="874" formatCode="General">
                  <c:v>8.7400399999999995E-4</c:v>
                </c:pt>
                <c:pt idx="875" formatCode="General">
                  <c:v>8.7500399999999997E-4</c:v>
                </c:pt>
                <c:pt idx="876" formatCode="General">
                  <c:v>8.76004E-4</c:v>
                </c:pt>
                <c:pt idx="877" formatCode="General">
                  <c:v>8.7700400000000002E-4</c:v>
                </c:pt>
                <c:pt idx="878" formatCode="General">
                  <c:v>8.7800400000000005E-4</c:v>
                </c:pt>
                <c:pt idx="879" formatCode="General">
                  <c:v>8.7900399999999996E-4</c:v>
                </c:pt>
                <c:pt idx="880" formatCode="General">
                  <c:v>8.8000399999999999E-4</c:v>
                </c:pt>
                <c:pt idx="881" formatCode="General">
                  <c:v>8.8100400000000001E-4</c:v>
                </c:pt>
                <c:pt idx="882" formatCode="General">
                  <c:v>8.8200400000000003E-4</c:v>
                </c:pt>
                <c:pt idx="883" formatCode="General">
                  <c:v>8.8300399999999995E-4</c:v>
                </c:pt>
                <c:pt idx="884" formatCode="General">
                  <c:v>8.8400399999999997E-4</c:v>
                </c:pt>
                <c:pt idx="885" formatCode="General">
                  <c:v>8.85004E-4</c:v>
                </c:pt>
                <c:pt idx="886" formatCode="General">
                  <c:v>8.8600400000000002E-4</c:v>
                </c:pt>
                <c:pt idx="887" formatCode="General">
                  <c:v>8.8700400000000005E-4</c:v>
                </c:pt>
                <c:pt idx="888" formatCode="General">
                  <c:v>8.8800399999999996E-4</c:v>
                </c:pt>
                <c:pt idx="889" formatCode="General">
                  <c:v>8.8900399999999999E-4</c:v>
                </c:pt>
                <c:pt idx="890" formatCode="General">
                  <c:v>8.9000400000000001E-4</c:v>
                </c:pt>
                <c:pt idx="891" formatCode="General">
                  <c:v>8.9100400000000004E-4</c:v>
                </c:pt>
                <c:pt idx="892" formatCode="General">
                  <c:v>8.9200399999999995E-4</c:v>
                </c:pt>
                <c:pt idx="893" formatCode="General">
                  <c:v>8.9300399999999998E-4</c:v>
                </c:pt>
                <c:pt idx="894" formatCode="General">
                  <c:v>8.94004E-4</c:v>
                </c:pt>
                <c:pt idx="895" formatCode="General">
                  <c:v>8.9500400000000003E-4</c:v>
                </c:pt>
                <c:pt idx="896" formatCode="General">
                  <c:v>8.9600400000000005E-4</c:v>
                </c:pt>
                <c:pt idx="897" formatCode="General">
                  <c:v>8.9700399999999997E-4</c:v>
                </c:pt>
                <c:pt idx="898" formatCode="General">
                  <c:v>8.9800399999999999E-4</c:v>
                </c:pt>
                <c:pt idx="899" formatCode="General">
                  <c:v>8.9900400000000001E-4</c:v>
                </c:pt>
                <c:pt idx="900" formatCode="General">
                  <c:v>9.0000400000000004E-4</c:v>
                </c:pt>
                <c:pt idx="901" formatCode="General">
                  <c:v>9.0100399999999995E-4</c:v>
                </c:pt>
                <c:pt idx="902" formatCode="General">
                  <c:v>9.0200399999999998E-4</c:v>
                </c:pt>
                <c:pt idx="903" formatCode="General">
                  <c:v>9.03004E-4</c:v>
                </c:pt>
                <c:pt idx="904" formatCode="General">
                  <c:v>9.0400400000000003E-4</c:v>
                </c:pt>
                <c:pt idx="905" formatCode="General">
                  <c:v>9.0500400000000005E-4</c:v>
                </c:pt>
                <c:pt idx="906" formatCode="General">
                  <c:v>9.0600399999999997E-4</c:v>
                </c:pt>
                <c:pt idx="907" formatCode="General">
                  <c:v>9.0700399999999999E-4</c:v>
                </c:pt>
                <c:pt idx="908" formatCode="General">
                  <c:v>9.0800400000000002E-4</c:v>
                </c:pt>
                <c:pt idx="909" formatCode="General">
                  <c:v>9.0900400000000004E-4</c:v>
                </c:pt>
                <c:pt idx="910" formatCode="General">
                  <c:v>9.1000399999999996E-4</c:v>
                </c:pt>
                <c:pt idx="911" formatCode="General">
                  <c:v>9.1100399999999998E-4</c:v>
                </c:pt>
                <c:pt idx="912" formatCode="General">
                  <c:v>9.12004E-4</c:v>
                </c:pt>
                <c:pt idx="913" formatCode="General">
                  <c:v>9.1300400000000003E-4</c:v>
                </c:pt>
                <c:pt idx="914" formatCode="General">
                  <c:v>9.1400400000000005E-4</c:v>
                </c:pt>
                <c:pt idx="915" formatCode="General">
                  <c:v>9.1500399999999997E-4</c:v>
                </c:pt>
                <c:pt idx="916" formatCode="General">
                  <c:v>9.1600399999999999E-4</c:v>
                </c:pt>
                <c:pt idx="917" formatCode="General">
                  <c:v>9.1700400000000002E-4</c:v>
                </c:pt>
                <c:pt idx="918" formatCode="General">
                  <c:v>9.1800400000000004E-4</c:v>
                </c:pt>
                <c:pt idx="919" formatCode="General">
                  <c:v>9.1900399999999996E-4</c:v>
                </c:pt>
                <c:pt idx="920" formatCode="General">
                  <c:v>9.2000399999999998E-4</c:v>
                </c:pt>
                <c:pt idx="921" formatCode="General">
                  <c:v>9.2100400000000001E-4</c:v>
                </c:pt>
                <c:pt idx="922" formatCode="General">
                  <c:v>9.2200400000000003E-4</c:v>
                </c:pt>
                <c:pt idx="923" formatCode="General">
                  <c:v>9.2300399999999995E-4</c:v>
                </c:pt>
                <c:pt idx="924" formatCode="General">
                  <c:v>9.2400399999999997E-4</c:v>
                </c:pt>
                <c:pt idx="925" formatCode="General">
                  <c:v>9.25004E-4</c:v>
                </c:pt>
                <c:pt idx="926" formatCode="General">
                  <c:v>9.2600400000000002E-4</c:v>
                </c:pt>
                <c:pt idx="927" formatCode="General">
                  <c:v>9.2700400000000004E-4</c:v>
                </c:pt>
                <c:pt idx="928" formatCode="General">
                  <c:v>9.2800399999999996E-4</c:v>
                </c:pt>
                <c:pt idx="929" formatCode="General">
                  <c:v>9.2900399999999998E-4</c:v>
                </c:pt>
                <c:pt idx="930" formatCode="General">
                  <c:v>9.3000400000000001E-4</c:v>
                </c:pt>
                <c:pt idx="931" formatCode="General">
                  <c:v>9.3100400000000003E-4</c:v>
                </c:pt>
                <c:pt idx="932" formatCode="General">
                  <c:v>9.3200399999999995E-4</c:v>
                </c:pt>
                <c:pt idx="933" formatCode="General">
                  <c:v>9.3300399999999997E-4</c:v>
                </c:pt>
                <c:pt idx="934" formatCode="General">
                  <c:v>9.34004E-4</c:v>
                </c:pt>
                <c:pt idx="935" formatCode="General">
                  <c:v>9.3500400000000002E-4</c:v>
                </c:pt>
                <c:pt idx="936" formatCode="General">
                  <c:v>9.3600400000000005E-4</c:v>
                </c:pt>
                <c:pt idx="937" formatCode="General">
                  <c:v>9.3700399999999996E-4</c:v>
                </c:pt>
                <c:pt idx="938" formatCode="General">
                  <c:v>9.3800399999999999E-4</c:v>
                </c:pt>
                <c:pt idx="939" formatCode="General">
                  <c:v>9.3900400000000001E-4</c:v>
                </c:pt>
                <c:pt idx="940" formatCode="General">
                  <c:v>9.4000400000000003E-4</c:v>
                </c:pt>
                <c:pt idx="941" formatCode="General">
                  <c:v>9.4100399999999995E-4</c:v>
                </c:pt>
                <c:pt idx="942" formatCode="General">
                  <c:v>9.4200399999999998E-4</c:v>
                </c:pt>
                <c:pt idx="943" formatCode="General">
                  <c:v>9.4300500000000002E-4</c:v>
                </c:pt>
                <c:pt idx="944" formatCode="General">
                  <c:v>9.4400500000000004E-4</c:v>
                </c:pt>
                <c:pt idx="945" formatCode="General">
                  <c:v>9.4500499999999996E-4</c:v>
                </c:pt>
                <c:pt idx="946" formatCode="General">
                  <c:v>9.4600499999999998E-4</c:v>
                </c:pt>
                <c:pt idx="947" formatCode="General">
                  <c:v>9.47005E-4</c:v>
                </c:pt>
                <c:pt idx="948" formatCode="General">
                  <c:v>9.4800500000000003E-4</c:v>
                </c:pt>
                <c:pt idx="949" formatCode="General">
                  <c:v>9.4900500000000005E-4</c:v>
                </c:pt>
                <c:pt idx="950" formatCode="General">
                  <c:v>9.5000499999999997E-4</c:v>
                </c:pt>
                <c:pt idx="951" formatCode="General">
                  <c:v>9.5100499999999999E-4</c:v>
                </c:pt>
                <c:pt idx="952" formatCode="General">
                  <c:v>9.5200500000000002E-4</c:v>
                </c:pt>
                <c:pt idx="953" formatCode="General">
                  <c:v>9.5300500000000004E-4</c:v>
                </c:pt>
                <c:pt idx="954" formatCode="General">
                  <c:v>9.5400499999999996E-4</c:v>
                </c:pt>
                <c:pt idx="955" formatCode="General">
                  <c:v>9.5500499999999998E-4</c:v>
                </c:pt>
                <c:pt idx="956" formatCode="General">
                  <c:v>9.5600500000000001E-4</c:v>
                </c:pt>
                <c:pt idx="957" formatCode="General">
                  <c:v>9.5700500000000003E-4</c:v>
                </c:pt>
                <c:pt idx="958" formatCode="General">
                  <c:v>9.5800499999999995E-4</c:v>
                </c:pt>
                <c:pt idx="959" formatCode="General">
                  <c:v>9.5900499999999997E-4</c:v>
                </c:pt>
                <c:pt idx="960" formatCode="General">
                  <c:v>9.6000499999999999E-4</c:v>
                </c:pt>
                <c:pt idx="961" formatCode="General">
                  <c:v>9.6100500000000002E-4</c:v>
                </c:pt>
                <c:pt idx="962" formatCode="General">
                  <c:v>9.6200500000000004E-4</c:v>
                </c:pt>
                <c:pt idx="963" formatCode="General">
                  <c:v>9.6300499999999996E-4</c:v>
                </c:pt>
                <c:pt idx="964" formatCode="General">
                  <c:v>9.6400499999999998E-4</c:v>
                </c:pt>
                <c:pt idx="965" formatCode="General">
                  <c:v>9.6500500000000001E-4</c:v>
                </c:pt>
                <c:pt idx="966" formatCode="General">
                  <c:v>9.6600500000000003E-4</c:v>
                </c:pt>
                <c:pt idx="967" formatCode="General">
                  <c:v>9.6700499999999995E-4</c:v>
                </c:pt>
                <c:pt idx="968" formatCode="General">
                  <c:v>9.6800499999999997E-4</c:v>
                </c:pt>
                <c:pt idx="969" formatCode="General">
                  <c:v>9.69005E-4</c:v>
                </c:pt>
                <c:pt idx="970" formatCode="General">
                  <c:v>9.7000500000000002E-4</c:v>
                </c:pt>
                <c:pt idx="971" formatCode="General">
                  <c:v>9.7100500000000005E-4</c:v>
                </c:pt>
                <c:pt idx="972" formatCode="General">
                  <c:v>9.7200499999999996E-4</c:v>
                </c:pt>
                <c:pt idx="973" formatCode="General">
                  <c:v>9.7300499999999999E-4</c:v>
                </c:pt>
                <c:pt idx="974" formatCode="General">
                  <c:v>9.7400500000000001E-4</c:v>
                </c:pt>
                <c:pt idx="975" formatCode="General">
                  <c:v>9.7500500000000003E-4</c:v>
                </c:pt>
                <c:pt idx="976" formatCode="General">
                  <c:v>9.7600499999999995E-4</c:v>
                </c:pt>
                <c:pt idx="977" formatCode="General">
                  <c:v>9.7700499999999997E-4</c:v>
                </c:pt>
                <c:pt idx="978" formatCode="General">
                  <c:v>9.7800500000000011E-4</c:v>
                </c:pt>
                <c:pt idx="979" formatCode="General">
                  <c:v>9.7900500000000002E-4</c:v>
                </c:pt>
                <c:pt idx="980" formatCode="General">
                  <c:v>9.8000499999999994E-4</c:v>
                </c:pt>
                <c:pt idx="981" formatCode="General">
                  <c:v>9.8100500000000007E-4</c:v>
                </c:pt>
                <c:pt idx="982" formatCode="General">
                  <c:v>9.8200499999999999E-4</c:v>
                </c:pt>
                <c:pt idx="983" formatCode="General">
                  <c:v>9.830049999999999E-4</c:v>
                </c:pt>
                <c:pt idx="984" formatCode="General">
                  <c:v>9.8400500000000004E-4</c:v>
                </c:pt>
                <c:pt idx="985" formatCode="General">
                  <c:v>9.8500499999999995E-4</c:v>
                </c:pt>
                <c:pt idx="986" formatCode="General">
                  <c:v>9.8600500000000008E-4</c:v>
                </c:pt>
                <c:pt idx="987" formatCode="General">
                  <c:v>9.87005E-4</c:v>
                </c:pt>
                <c:pt idx="988" formatCode="General">
                  <c:v>9.8800499999999992E-4</c:v>
                </c:pt>
                <c:pt idx="989" formatCode="General">
                  <c:v>9.8900500000000005E-4</c:v>
                </c:pt>
                <c:pt idx="990" formatCode="General">
                  <c:v>9.9000499999999996E-4</c:v>
                </c:pt>
                <c:pt idx="991" formatCode="General">
                  <c:v>9.910050000000001E-4</c:v>
                </c:pt>
                <c:pt idx="992" formatCode="General">
                  <c:v>9.9200500000000001E-4</c:v>
                </c:pt>
                <c:pt idx="993" formatCode="General">
                  <c:v>9.9300499999999993E-4</c:v>
                </c:pt>
                <c:pt idx="994" formatCode="General">
                  <c:v>9.9400500000000006E-4</c:v>
                </c:pt>
                <c:pt idx="995" formatCode="General">
                  <c:v>9.9500499999999998E-4</c:v>
                </c:pt>
                <c:pt idx="996" formatCode="General">
                  <c:v>9.9600499999999989E-4</c:v>
                </c:pt>
                <c:pt idx="997" formatCode="General">
                  <c:v>9.9700500000000003E-4</c:v>
                </c:pt>
                <c:pt idx="998" formatCode="General">
                  <c:v>9.9800499999999994E-4</c:v>
                </c:pt>
                <c:pt idx="999" formatCode="General">
                  <c:v>9.9900500000000008E-4</c:v>
                </c:pt>
                <c:pt idx="1000" formatCode="General">
                  <c:v>1E-3</c:v>
                </c:pt>
                <c:pt idx="1001" formatCode="General">
                  <c:v>1.0009999999999999E-3</c:v>
                </c:pt>
                <c:pt idx="1002" formatCode="General">
                  <c:v>1.0020000000000001E-3</c:v>
                </c:pt>
                <c:pt idx="1003" formatCode="General">
                  <c:v>1.003E-3</c:v>
                </c:pt>
                <c:pt idx="1004" formatCode="General">
                  <c:v>1.0039999999999999E-3</c:v>
                </c:pt>
                <c:pt idx="1005" formatCode="General">
                  <c:v>1.005E-3</c:v>
                </c:pt>
                <c:pt idx="1006" formatCode="General">
                  <c:v>1.0059999999999999E-3</c:v>
                </c:pt>
                <c:pt idx="1007" formatCode="General">
                  <c:v>1.0070000000000001E-3</c:v>
                </c:pt>
                <c:pt idx="1008" formatCode="General">
                  <c:v>1.008E-3</c:v>
                </c:pt>
                <c:pt idx="1009" formatCode="General">
                  <c:v>1.0090100000000001E-3</c:v>
                </c:pt>
                <c:pt idx="1010" formatCode="General">
                  <c:v>1.01001E-3</c:v>
                </c:pt>
                <c:pt idx="1011" formatCode="General">
                  <c:v>1.0110099999999999E-3</c:v>
                </c:pt>
                <c:pt idx="1012" formatCode="General">
                  <c:v>1.01201E-3</c:v>
                </c:pt>
                <c:pt idx="1013" formatCode="General">
                  <c:v>1.01301E-3</c:v>
                </c:pt>
                <c:pt idx="1014" formatCode="General">
                  <c:v>1.0140100000000001E-3</c:v>
                </c:pt>
                <c:pt idx="1015" formatCode="General">
                  <c:v>1.01501E-3</c:v>
                </c:pt>
                <c:pt idx="1016" formatCode="General">
                  <c:v>1.0160099999999999E-3</c:v>
                </c:pt>
                <c:pt idx="1017" formatCode="General">
                  <c:v>1.01701E-3</c:v>
                </c:pt>
                <c:pt idx="1018" formatCode="General">
                  <c:v>1.01801E-3</c:v>
                </c:pt>
                <c:pt idx="1019" formatCode="General">
                  <c:v>1.0190100000000001E-3</c:v>
                </c:pt>
                <c:pt idx="1020" formatCode="General">
                  <c:v>1.02001E-3</c:v>
                </c:pt>
                <c:pt idx="1021" formatCode="General">
                  <c:v>1.0210099999999999E-3</c:v>
                </c:pt>
                <c:pt idx="1022" formatCode="General">
                  <c:v>1.0220100000000001E-3</c:v>
                </c:pt>
                <c:pt idx="1023" formatCode="General">
                  <c:v>1.02301E-3</c:v>
                </c:pt>
                <c:pt idx="1024" formatCode="General">
                  <c:v>1.0240099999999999E-3</c:v>
                </c:pt>
                <c:pt idx="1025" formatCode="General">
                  <c:v>1.02501E-3</c:v>
                </c:pt>
                <c:pt idx="1026" formatCode="General">
                  <c:v>1.0260099999999999E-3</c:v>
                </c:pt>
                <c:pt idx="1027" formatCode="General">
                  <c:v>1.0270100000000001E-3</c:v>
                </c:pt>
                <c:pt idx="1028" formatCode="General">
                  <c:v>1.02801E-3</c:v>
                </c:pt>
                <c:pt idx="1029" formatCode="General">
                  <c:v>1.0290099999999999E-3</c:v>
                </c:pt>
                <c:pt idx="1030" formatCode="General">
                  <c:v>1.03001E-3</c:v>
                </c:pt>
                <c:pt idx="1031" formatCode="General">
                  <c:v>1.03101E-3</c:v>
                </c:pt>
                <c:pt idx="1032" formatCode="General">
                  <c:v>1.0320100000000001E-3</c:v>
                </c:pt>
                <c:pt idx="1033" formatCode="General">
                  <c:v>1.03301E-3</c:v>
                </c:pt>
                <c:pt idx="1034" formatCode="General">
                  <c:v>1.0340099999999999E-3</c:v>
                </c:pt>
                <c:pt idx="1035" formatCode="General">
                  <c:v>1.0350100000000001E-3</c:v>
                </c:pt>
                <c:pt idx="1036" formatCode="General">
                  <c:v>1.03601E-3</c:v>
                </c:pt>
                <c:pt idx="1037" formatCode="General">
                  <c:v>1.0370100000000001E-3</c:v>
                </c:pt>
                <c:pt idx="1038" formatCode="General">
                  <c:v>1.03801E-3</c:v>
                </c:pt>
                <c:pt idx="1039" formatCode="General">
                  <c:v>1.0390099999999999E-3</c:v>
                </c:pt>
                <c:pt idx="1040" formatCode="General">
                  <c:v>1.0400100000000001E-3</c:v>
                </c:pt>
                <c:pt idx="1041" formatCode="General">
                  <c:v>1.04101E-3</c:v>
                </c:pt>
                <c:pt idx="1042" formatCode="General">
                  <c:v>1.0420099999999999E-3</c:v>
                </c:pt>
                <c:pt idx="1043" formatCode="General">
                  <c:v>1.04301E-3</c:v>
                </c:pt>
                <c:pt idx="1044" formatCode="General">
                  <c:v>1.0440099999999999E-3</c:v>
                </c:pt>
                <c:pt idx="1045" formatCode="General">
                  <c:v>1.0450100000000001E-3</c:v>
                </c:pt>
                <c:pt idx="1046" formatCode="General">
                  <c:v>1.04601E-3</c:v>
                </c:pt>
                <c:pt idx="1047" formatCode="General">
                  <c:v>1.0470099999999999E-3</c:v>
                </c:pt>
                <c:pt idx="1048" formatCode="General">
                  <c:v>1.04801E-3</c:v>
                </c:pt>
                <c:pt idx="1049" formatCode="General">
                  <c:v>1.04901E-3</c:v>
                </c:pt>
                <c:pt idx="1050" formatCode="General">
                  <c:v>1.0500100000000001E-3</c:v>
                </c:pt>
                <c:pt idx="1051" formatCode="General">
                  <c:v>1.05101E-3</c:v>
                </c:pt>
                <c:pt idx="1052" formatCode="General">
                  <c:v>1.0520099999999999E-3</c:v>
                </c:pt>
                <c:pt idx="1053" formatCode="General">
                  <c:v>1.0530100000000001E-3</c:v>
                </c:pt>
                <c:pt idx="1054" formatCode="General">
                  <c:v>1.05401E-3</c:v>
                </c:pt>
                <c:pt idx="1055" formatCode="General">
                  <c:v>1.0550100000000001E-3</c:v>
                </c:pt>
                <c:pt idx="1056" formatCode="General">
                  <c:v>1.05601E-3</c:v>
                </c:pt>
                <c:pt idx="1057" formatCode="General">
                  <c:v>1.0570099999999999E-3</c:v>
                </c:pt>
                <c:pt idx="1058" formatCode="General">
                  <c:v>1.0580100000000001E-3</c:v>
                </c:pt>
                <c:pt idx="1059" formatCode="General">
                  <c:v>1.05901E-3</c:v>
                </c:pt>
                <c:pt idx="1060" formatCode="General">
                  <c:v>1.0600099999999999E-3</c:v>
                </c:pt>
                <c:pt idx="1061" formatCode="General">
                  <c:v>1.06101E-3</c:v>
                </c:pt>
                <c:pt idx="1062" formatCode="General">
                  <c:v>1.06201E-3</c:v>
                </c:pt>
                <c:pt idx="1063" formatCode="General">
                  <c:v>1.0630100000000001E-3</c:v>
                </c:pt>
                <c:pt idx="1064" formatCode="General">
                  <c:v>1.06401E-3</c:v>
                </c:pt>
                <c:pt idx="1065" formatCode="General">
                  <c:v>1.0650099999999999E-3</c:v>
                </c:pt>
                <c:pt idx="1066" formatCode="General">
                  <c:v>1.06601E-3</c:v>
                </c:pt>
                <c:pt idx="1067" formatCode="General">
                  <c:v>1.06701E-3</c:v>
                </c:pt>
                <c:pt idx="1068" formatCode="General">
                  <c:v>1.0680100000000001E-3</c:v>
                </c:pt>
                <c:pt idx="1069" formatCode="General">
                  <c:v>1.06901E-3</c:v>
                </c:pt>
                <c:pt idx="1070" formatCode="General">
                  <c:v>1.0700099999999999E-3</c:v>
                </c:pt>
                <c:pt idx="1071" formatCode="General">
                  <c:v>1.0710100000000001E-3</c:v>
                </c:pt>
                <c:pt idx="1072" formatCode="General">
                  <c:v>1.07201E-3</c:v>
                </c:pt>
                <c:pt idx="1073" formatCode="General">
                  <c:v>1.0730099999999999E-3</c:v>
                </c:pt>
                <c:pt idx="1074" formatCode="General">
                  <c:v>1.07401E-3</c:v>
                </c:pt>
                <c:pt idx="1075" formatCode="General">
                  <c:v>1.0750099999999999E-3</c:v>
                </c:pt>
                <c:pt idx="1076" formatCode="General">
                  <c:v>1.0760100000000001E-3</c:v>
                </c:pt>
                <c:pt idx="1077" formatCode="General">
                  <c:v>1.07701E-3</c:v>
                </c:pt>
                <c:pt idx="1078" formatCode="General">
                  <c:v>1.0780099999999999E-3</c:v>
                </c:pt>
                <c:pt idx="1079" formatCode="General">
                  <c:v>1.07901E-3</c:v>
                </c:pt>
                <c:pt idx="1080" formatCode="General">
                  <c:v>1.08001E-3</c:v>
                </c:pt>
                <c:pt idx="1081" formatCode="General">
                  <c:v>1.0810100000000001E-3</c:v>
                </c:pt>
                <c:pt idx="1082" formatCode="General">
                  <c:v>1.08201E-3</c:v>
                </c:pt>
                <c:pt idx="1083" formatCode="General">
                  <c:v>1.0830099999999999E-3</c:v>
                </c:pt>
                <c:pt idx="1084" formatCode="General">
                  <c:v>1.0840100000000001E-3</c:v>
                </c:pt>
                <c:pt idx="1085" formatCode="General">
                  <c:v>1.08501E-3</c:v>
                </c:pt>
                <c:pt idx="1086" formatCode="General">
                  <c:v>1.0860100000000001E-3</c:v>
                </c:pt>
                <c:pt idx="1087" formatCode="General">
                  <c:v>1.08701E-3</c:v>
                </c:pt>
                <c:pt idx="1088" formatCode="General">
                  <c:v>1.0880099999999999E-3</c:v>
                </c:pt>
                <c:pt idx="1089" formatCode="General">
                  <c:v>1.0890100000000001E-3</c:v>
                </c:pt>
                <c:pt idx="1090" formatCode="General">
                  <c:v>1.09001E-3</c:v>
                </c:pt>
                <c:pt idx="1091" formatCode="General">
                  <c:v>1.0910099999999999E-3</c:v>
                </c:pt>
                <c:pt idx="1092" formatCode="General">
                  <c:v>1.09201E-3</c:v>
                </c:pt>
                <c:pt idx="1093" formatCode="General">
                  <c:v>1.0930099999999999E-3</c:v>
                </c:pt>
                <c:pt idx="1094" formatCode="General">
                  <c:v>1.0940100000000001E-3</c:v>
                </c:pt>
                <c:pt idx="1095" formatCode="General">
                  <c:v>1.09501E-3</c:v>
                </c:pt>
                <c:pt idx="1096" formatCode="General">
                  <c:v>1.0960099999999999E-3</c:v>
                </c:pt>
                <c:pt idx="1097" formatCode="General">
                  <c:v>1.09701E-3</c:v>
                </c:pt>
                <c:pt idx="1098" formatCode="General">
                  <c:v>1.09801E-3</c:v>
                </c:pt>
                <c:pt idx="1099" formatCode="General">
                  <c:v>1.0990100000000001E-3</c:v>
                </c:pt>
                <c:pt idx="1100" formatCode="General">
                  <c:v>1.10001E-3</c:v>
                </c:pt>
                <c:pt idx="1101" formatCode="General">
                  <c:v>1.1010099999999999E-3</c:v>
                </c:pt>
                <c:pt idx="1102" formatCode="General">
                  <c:v>1.1020100000000001E-3</c:v>
                </c:pt>
                <c:pt idx="1103" formatCode="General">
                  <c:v>1.10301E-3</c:v>
                </c:pt>
                <c:pt idx="1104" formatCode="General">
                  <c:v>1.1040100000000001E-3</c:v>
                </c:pt>
                <c:pt idx="1105" formatCode="General">
                  <c:v>1.10501E-3</c:v>
                </c:pt>
                <c:pt idx="1106" formatCode="General">
                  <c:v>1.1060099999999999E-3</c:v>
                </c:pt>
                <c:pt idx="1107" formatCode="General">
                  <c:v>1.1070100000000001E-3</c:v>
                </c:pt>
                <c:pt idx="1108" formatCode="General">
                  <c:v>1.10801E-3</c:v>
                </c:pt>
                <c:pt idx="1109" formatCode="General">
                  <c:v>1.1090099999999999E-3</c:v>
                </c:pt>
                <c:pt idx="1110" formatCode="General">
                  <c:v>1.11001E-3</c:v>
                </c:pt>
                <c:pt idx="1111" formatCode="General">
                  <c:v>1.1110099999999999E-3</c:v>
                </c:pt>
                <c:pt idx="1112" formatCode="General">
                  <c:v>1.1120100000000001E-3</c:v>
                </c:pt>
                <c:pt idx="1113" formatCode="General">
                  <c:v>1.11301E-3</c:v>
                </c:pt>
                <c:pt idx="1114" formatCode="General">
                  <c:v>1.1140099999999999E-3</c:v>
                </c:pt>
                <c:pt idx="1115" formatCode="General">
                  <c:v>1.11501E-3</c:v>
                </c:pt>
                <c:pt idx="1116" formatCode="General">
                  <c:v>1.11601E-3</c:v>
                </c:pt>
                <c:pt idx="1117" formatCode="General">
                  <c:v>1.1170100000000001E-3</c:v>
                </c:pt>
                <c:pt idx="1118" formatCode="General">
                  <c:v>1.11801E-3</c:v>
                </c:pt>
                <c:pt idx="1119" formatCode="General">
                  <c:v>1.1190099999999999E-3</c:v>
                </c:pt>
                <c:pt idx="1120" formatCode="General">
                  <c:v>1.1200100000000001E-3</c:v>
                </c:pt>
                <c:pt idx="1121" formatCode="General">
                  <c:v>1.12101E-3</c:v>
                </c:pt>
                <c:pt idx="1122" formatCode="General">
                  <c:v>1.1220100000000001E-3</c:v>
                </c:pt>
                <c:pt idx="1123" formatCode="General">
                  <c:v>1.12301E-3</c:v>
                </c:pt>
                <c:pt idx="1124" formatCode="General">
                  <c:v>1.1240099999999999E-3</c:v>
                </c:pt>
                <c:pt idx="1125" formatCode="General">
                  <c:v>1.1250100000000001E-3</c:v>
                </c:pt>
                <c:pt idx="1126" formatCode="General">
                  <c:v>1.12601E-3</c:v>
                </c:pt>
                <c:pt idx="1127" formatCode="General">
                  <c:v>1.1270099999999999E-3</c:v>
                </c:pt>
                <c:pt idx="1128" formatCode="General">
                  <c:v>1.12801E-3</c:v>
                </c:pt>
                <c:pt idx="1129" formatCode="General">
                  <c:v>1.12901E-3</c:v>
                </c:pt>
                <c:pt idx="1130" formatCode="General">
                  <c:v>1.1300100000000001E-3</c:v>
                </c:pt>
                <c:pt idx="1131" formatCode="General">
                  <c:v>1.13101E-3</c:v>
                </c:pt>
                <c:pt idx="1132" formatCode="General">
                  <c:v>1.1320099999999999E-3</c:v>
                </c:pt>
                <c:pt idx="1133" formatCode="General">
                  <c:v>1.1330100000000001E-3</c:v>
                </c:pt>
                <c:pt idx="1134" formatCode="General">
                  <c:v>1.13401E-3</c:v>
                </c:pt>
                <c:pt idx="1135" formatCode="General">
                  <c:v>1.1350100000000001E-3</c:v>
                </c:pt>
                <c:pt idx="1136" formatCode="General">
                  <c:v>1.13601E-3</c:v>
                </c:pt>
                <c:pt idx="1137" formatCode="General">
                  <c:v>1.1370099999999999E-3</c:v>
                </c:pt>
                <c:pt idx="1138" formatCode="General">
                  <c:v>1.1380100000000001E-3</c:v>
                </c:pt>
                <c:pt idx="1139" formatCode="General">
                  <c:v>1.13901E-3</c:v>
                </c:pt>
                <c:pt idx="1140" formatCode="General">
                  <c:v>1.1400099999999999E-3</c:v>
                </c:pt>
                <c:pt idx="1141" formatCode="General">
                  <c:v>1.14101E-3</c:v>
                </c:pt>
                <c:pt idx="1142" formatCode="General">
                  <c:v>1.1420099999999999E-3</c:v>
                </c:pt>
                <c:pt idx="1143" formatCode="General">
                  <c:v>1.1430100000000001E-3</c:v>
                </c:pt>
                <c:pt idx="1144" formatCode="General">
                  <c:v>1.14401E-3</c:v>
                </c:pt>
                <c:pt idx="1145" formatCode="General">
                  <c:v>1.1450099999999999E-3</c:v>
                </c:pt>
                <c:pt idx="1146" formatCode="General">
                  <c:v>1.14601E-3</c:v>
                </c:pt>
                <c:pt idx="1147" formatCode="General">
                  <c:v>1.14701E-3</c:v>
                </c:pt>
                <c:pt idx="1148" formatCode="General">
                  <c:v>1.1480100000000001E-3</c:v>
                </c:pt>
                <c:pt idx="1149" formatCode="General">
                  <c:v>1.14901E-3</c:v>
                </c:pt>
                <c:pt idx="1150" formatCode="General">
                  <c:v>1.1500099999999999E-3</c:v>
                </c:pt>
                <c:pt idx="1151" formatCode="General">
                  <c:v>1.1510100000000001E-3</c:v>
                </c:pt>
                <c:pt idx="1152" formatCode="General">
                  <c:v>1.15201E-3</c:v>
                </c:pt>
                <c:pt idx="1153" formatCode="General">
                  <c:v>1.1530100000000001E-3</c:v>
                </c:pt>
                <c:pt idx="1154" formatCode="General">
                  <c:v>1.15401E-3</c:v>
                </c:pt>
                <c:pt idx="1155" formatCode="General">
                  <c:v>1.1550099999999999E-3</c:v>
                </c:pt>
                <c:pt idx="1156" formatCode="General">
                  <c:v>1.1560100000000001E-3</c:v>
                </c:pt>
                <c:pt idx="1157" formatCode="General">
                  <c:v>1.15701E-3</c:v>
                </c:pt>
                <c:pt idx="1158" formatCode="General">
                  <c:v>1.1580099999999999E-3</c:v>
                </c:pt>
                <c:pt idx="1159" formatCode="General">
                  <c:v>1.15901E-3</c:v>
                </c:pt>
                <c:pt idx="1160" formatCode="General">
                  <c:v>1.1600099999999999E-3</c:v>
                </c:pt>
                <c:pt idx="1161" formatCode="General">
                  <c:v>1.1610100000000001E-3</c:v>
                </c:pt>
                <c:pt idx="1162" formatCode="General">
                  <c:v>1.16201E-3</c:v>
                </c:pt>
                <c:pt idx="1163" formatCode="General">
                  <c:v>1.1630099999999999E-3</c:v>
                </c:pt>
                <c:pt idx="1164" formatCode="General">
                  <c:v>1.16401E-3</c:v>
                </c:pt>
                <c:pt idx="1165" formatCode="General">
                  <c:v>1.16501E-3</c:v>
                </c:pt>
                <c:pt idx="1166" formatCode="General">
                  <c:v>1.1660100000000001E-3</c:v>
                </c:pt>
                <c:pt idx="1167" formatCode="General">
                  <c:v>1.16701E-3</c:v>
                </c:pt>
                <c:pt idx="1168" formatCode="General">
                  <c:v>1.1680099999999999E-3</c:v>
                </c:pt>
                <c:pt idx="1169" formatCode="General">
                  <c:v>1.1690100000000001E-3</c:v>
                </c:pt>
                <c:pt idx="1170" formatCode="General">
                  <c:v>1.17001E-3</c:v>
                </c:pt>
                <c:pt idx="1171" formatCode="General">
                  <c:v>1.1710100000000001E-3</c:v>
                </c:pt>
                <c:pt idx="1172" formatCode="General">
                  <c:v>1.17201E-3</c:v>
                </c:pt>
                <c:pt idx="1173" formatCode="General">
                  <c:v>1.1730099999999999E-3</c:v>
                </c:pt>
                <c:pt idx="1174" formatCode="General">
                  <c:v>1.1740100000000001E-3</c:v>
                </c:pt>
                <c:pt idx="1175" formatCode="General">
                  <c:v>1.17501E-3</c:v>
                </c:pt>
                <c:pt idx="1176" formatCode="General">
                  <c:v>1.1760099999999999E-3</c:v>
                </c:pt>
                <c:pt idx="1177" formatCode="General">
                  <c:v>1.17701E-3</c:v>
                </c:pt>
                <c:pt idx="1178" formatCode="General">
                  <c:v>1.17801E-3</c:v>
                </c:pt>
                <c:pt idx="1179" formatCode="General">
                  <c:v>1.1790100000000001E-3</c:v>
                </c:pt>
                <c:pt idx="1180" formatCode="General">
                  <c:v>1.18001E-3</c:v>
                </c:pt>
                <c:pt idx="1181" formatCode="General">
                  <c:v>1.1810099999999999E-3</c:v>
                </c:pt>
                <c:pt idx="1182" formatCode="General">
                  <c:v>1.18201E-3</c:v>
                </c:pt>
                <c:pt idx="1183" formatCode="General">
                  <c:v>1.18301E-3</c:v>
                </c:pt>
                <c:pt idx="1184" formatCode="General">
                  <c:v>1.1840100000000001E-3</c:v>
                </c:pt>
                <c:pt idx="1185" formatCode="General">
                  <c:v>1.18501E-3</c:v>
                </c:pt>
                <c:pt idx="1186" formatCode="General">
                  <c:v>1.1860099999999999E-3</c:v>
                </c:pt>
                <c:pt idx="1187" formatCode="General">
                  <c:v>1.1870100000000001E-3</c:v>
                </c:pt>
                <c:pt idx="1188" formatCode="General">
                  <c:v>1.18801E-3</c:v>
                </c:pt>
                <c:pt idx="1189" formatCode="General">
                  <c:v>1.1890099999999999E-3</c:v>
                </c:pt>
                <c:pt idx="1190" formatCode="General">
                  <c:v>1.19001E-3</c:v>
                </c:pt>
                <c:pt idx="1191" formatCode="General">
                  <c:v>1.1910099999999999E-3</c:v>
                </c:pt>
                <c:pt idx="1192" formatCode="General">
                  <c:v>1.1920100000000001E-3</c:v>
                </c:pt>
                <c:pt idx="1193" formatCode="General">
                  <c:v>1.19301E-3</c:v>
                </c:pt>
                <c:pt idx="1194" formatCode="General">
                  <c:v>1.1940099999999999E-3</c:v>
                </c:pt>
                <c:pt idx="1195" formatCode="General">
                  <c:v>1.19501E-3</c:v>
                </c:pt>
                <c:pt idx="1196" formatCode="General">
                  <c:v>1.19601E-3</c:v>
                </c:pt>
                <c:pt idx="1197" formatCode="General">
                  <c:v>1.1970100000000001E-3</c:v>
                </c:pt>
                <c:pt idx="1198" formatCode="General">
                  <c:v>1.19801E-3</c:v>
                </c:pt>
                <c:pt idx="1199" formatCode="General">
                  <c:v>1.1990099999999999E-3</c:v>
                </c:pt>
                <c:pt idx="1200" formatCode="General">
                  <c:v>1.2000100000000001E-3</c:v>
                </c:pt>
                <c:pt idx="1201" formatCode="General">
                  <c:v>1.20101E-3</c:v>
                </c:pt>
                <c:pt idx="1202" formatCode="General">
                  <c:v>1.2020100000000001E-3</c:v>
                </c:pt>
                <c:pt idx="1203" formatCode="General">
                  <c:v>1.20301E-3</c:v>
                </c:pt>
                <c:pt idx="1204" formatCode="General">
                  <c:v>1.2040099999999999E-3</c:v>
                </c:pt>
                <c:pt idx="1205" formatCode="General">
                  <c:v>1.2050100000000001E-3</c:v>
                </c:pt>
                <c:pt idx="1206" formatCode="General">
                  <c:v>1.20601E-3</c:v>
                </c:pt>
                <c:pt idx="1207" formatCode="General">
                  <c:v>1.2070099999999999E-3</c:v>
                </c:pt>
                <c:pt idx="1208" formatCode="General">
                  <c:v>1.20801E-3</c:v>
                </c:pt>
                <c:pt idx="1209" formatCode="General">
                  <c:v>1.2090099999999999E-3</c:v>
                </c:pt>
                <c:pt idx="1210" formatCode="General">
                  <c:v>1.2100100000000001E-3</c:v>
                </c:pt>
                <c:pt idx="1211" formatCode="General">
                  <c:v>1.21101E-3</c:v>
                </c:pt>
                <c:pt idx="1212" formatCode="General">
                  <c:v>1.2120099999999999E-3</c:v>
                </c:pt>
                <c:pt idx="1213" formatCode="General">
                  <c:v>1.21301E-3</c:v>
                </c:pt>
                <c:pt idx="1214" formatCode="General">
                  <c:v>1.21401E-3</c:v>
                </c:pt>
                <c:pt idx="1215" formatCode="General">
                  <c:v>1.2150100000000001E-3</c:v>
                </c:pt>
                <c:pt idx="1216" formatCode="General">
                  <c:v>1.21601E-3</c:v>
                </c:pt>
                <c:pt idx="1217" formatCode="General">
                  <c:v>1.2170099999999999E-3</c:v>
                </c:pt>
                <c:pt idx="1218" formatCode="General">
                  <c:v>1.2180100000000001E-3</c:v>
                </c:pt>
                <c:pt idx="1219" formatCode="General">
                  <c:v>1.21901E-3</c:v>
                </c:pt>
                <c:pt idx="1220" formatCode="General">
                  <c:v>1.2200100000000001E-3</c:v>
                </c:pt>
                <c:pt idx="1221" formatCode="General">
                  <c:v>1.22101E-3</c:v>
                </c:pt>
                <c:pt idx="1222" formatCode="General">
                  <c:v>1.2220099999999999E-3</c:v>
                </c:pt>
                <c:pt idx="1223" formatCode="General">
                  <c:v>1.2230100000000001E-3</c:v>
                </c:pt>
                <c:pt idx="1224" formatCode="General">
                  <c:v>1.22401E-3</c:v>
                </c:pt>
                <c:pt idx="1225" formatCode="General">
                  <c:v>1.2250099999999999E-3</c:v>
                </c:pt>
                <c:pt idx="1226" formatCode="General">
                  <c:v>1.22601E-3</c:v>
                </c:pt>
                <c:pt idx="1227" formatCode="General">
                  <c:v>1.2270099999999999E-3</c:v>
                </c:pt>
                <c:pt idx="1228" formatCode="General">
                  <c:v>1.2280100000000001E-3</c:v>
                </c:pt>
                <c:pt idx="1229" formatCode="General">
                  <c:v>1.22901E-3</c:v>
                </c:pt>
                <c:pt idx="1230" formatCode="General">
                  <c:v>1.2300099999999999E-3</c:v>
                </c:pt>
                <c:pt idx="1231" formatCode="General">
                  <c:v>1.23101E-3</c:v>
                </c:pt>
                <c:pt idx="1232" formatCode="General">
                  <c:v>1.23201E-3</c:v>
                </c:pt>
                <c:pt idx="1233" formatCode="General">
                  <c:v>1.2330100000000001E-3</c:v>
                </c:pt>
                <c:pt idx="1234" formatCode="General">
                  <c:v>1.23401E-3</c:v>
                </c:pt>
                <c:pt idx="1235" formatCode="General">
                  <c:v>1.2350099999999999E-3</c:v>
                </c:pt>
                <c:pt idx="1236" formatCode="General">
                  <c:v>1.2360100000000001E-3</c:v>
                </c:pt>
                <c:pt idx="1237" formatCode="General">
                  <c:v>1.23701E-3</c:v>
                </c:pt>
                <c:pt idx="1238" formatCode="General">
                  <c:v>1.2380099999999999E-3</c:v>
                </c:pt>
                <c:pt idx="1239" formatCode="General">
                  <c:v>1.23901E-3</c:v>
                </c:pt>
                <c:pt idx="1240" formatCode="General">
                  <c:v>1.2400099999999999E-3</c:v>
                </c:pt>
                <c:pt idx="1241" formatCode="General">
                  <c:v>1.2410100000000001E-3</c:v>
                </c:pt>
                <c:pt idx="1242" formatCode="General">
                  <c:v>1.24201E-3</c:v>
                </c:pt>
                <c:pt idx="1243" formatCode="General">
                  <c:v>1.2430099999999999E-3</c:v>
                </c:pt>
                <c:pt idx="1244" formatCode="General">
                  <c:v>1.24401E-3</c:v>
                </c:pt>
                <c:pt idx="1245" formatCode="General">
                  <c:v>1.24501E-3</c:v>
                </c:pt>
                <c:pt idx="1246" formatCode="General">
                  <c:v>1.2460100000000001E-3</c:v>
                </c:pt>
                <c:pt idx="1247" formatCode="General">
                  <c:v>1.24701E-3</c:v>
                </c:pt>
                <c:pt idx="1248" formatCode="General">
                  <c:v>1.2480099999999999E-3</c:v>
                </c:pt>
                <c:pt idx="1249" formatCode="General">
                  <c:v>1.2490100000000001E-3</c:v>
                </c:pt>
                <c:pt idx="1250" formatCode="General">
                  <c:v>1.25001E-3</c:v>
                </c:pt>
                <c:pt idx="1251" formatCode="General">
                  <c:v>1.2510100000000001E-3</c:v>
                </c:pt>
                <c:pt idx="1252" formatCode="General">
                  <c:v>1.25201E-3</c:v>
                </c:pt>
                <c:pt idx="1253" formatCode="General">
                  <c:v>1.2530099999999999E-3</c:v>
                </c:pt>
                <c:pt idx="1254" formatCode="General">
                  <c:v>1.2540100000000001E-3</c:v>
                </c:pt>
                <c:pt idx="1255" formatCode="General">
                  <c:v>1.25501E-3</c:v>
                </c:pt>
                <c:pt idx="1256" formatCode="General">
                  <c:v>1.2560099999999999E-3</c:v>
                </c:pt>
                <c:pt idx="1257" formatCode="General">
                  <c:v>1.25701E-3</c:v>
                </c:pt>
                <c:pt idx="1258" formatCode="General">
                  <c:v>1.2580099999999999E-3</c:v>
                </c:pt>
                <c:pt idx="1259" formatCode="General">
                  <c:v>1.2590100000000001E-3</c:v>
                </c:pt>
                <c:pt idx="1260" formatCode="General">
                  <c:v>1.26001E-3</c:v>
                </c:pt>
                <c:pt idx="1261" formatCode="General">
                  <c:v>1.2610099999999999E-3</c:v>
                </c:pt>
                <c:pt idx="1262" formatCode="General">
                  <c:v>1.26201E-3</c:v>
                </c:pt>
                <c:pt idx="1263" formatCode="General">
                  <c:v>1.26301E-3</c:v>
                </c:pt>
                <c:pt idx="1264" formatCode="General">
                  <c:v>1.2640100000000001E-3</c:v>
                </c:pt>
                <c:pt idx="1265" formatCode="General">
                  <c:v>1.26501E-3</c:v>
                </c:pt>
                <c:pt idx="1266" formatCode="General">
                  <c:v>1.2660099999999999E-3</c:v>
                </c:pt>
                <c:pt idx="1267" formatCode="General">
                  <c:v>1.2670100000000001E-3</c:v>
                </c:pt>
                <c:pt idx="1268" formatCode="General">
                  <c:v>1.26801E-3</c:v>
                </c:pt>
                <c:pt idx="1269" formatCode="General">
                  <c:v>1.2690100000000001E-3</c:v>
                </c:pt>
                <c:pt idx="1270" formatCode="General">
                  <c:v>1.27001E-3</c:v>
                </c:pt>
                <c:pt idx="1271" formatCode="General">
                  <c:v>1.2710099999999999E-3</c:v>
                </c:pt>
                <c:pt idx="1272" formatCode="General">
                  <c:v>1.2720100000000001E-3</c:v>
                </c:pt>
                <c:pt idx="1273" formatCode="General">
                  <c:v>1.27301E-3</c:v>
                </c:pt>
                <c:pt idx="1274" formatCode="General">
                  <c:v>1.2740099999999999E-3</c:v>
                </c:pt>
                <c:pt idx="1275" formatCode="General">
                  <c:v>1.27501E-3</c:v>
                </c:pt>
                <c:pt idx="1276" formatCode="General">
                  <c:v>1.2760099999999999E-3</c:v>
                </c:pt>
                <c:pt idx="1277" formatCode="General">
                  <c:v>1.2770100000000001E-3</c:v>
                </c:pt>
                <c:pt idx="1278" formatCode="General">
                  <c:v>1.27801E-3</c:v>
                </c:pt>
                <c:pt idx="1279" formatCode="General">
                  <c:v>1.2790099999999999E-3</c:v>
                </c:pt>
                <c:pt idx="1280" formatCode="General">
                  <c:v>1.28001E-3</c:v>
                </c:pt>
                <c:pt idx="1281" formatCode="General">
                  <c:v>1.28101E-3</c:v>
                </c:pt>
                <c:pt idx="1282" formatCode="General">
                  <c:v>1.2820100000000001E-3</c:v>
                </c:pt>
                <c:pt idx="1283" formatCode="General">
                  <c:v>1.28301E-3</c:v>
                </c:pt>
                <c:pt idx="1284" formatCode="General">
                  <c:v>1.2840099999999999E-3</c:v>
                </c:pt>
                <c:pt idx="1285" formatCode="General">
                  <c:v>1.2850100000000001E-3</c:v>
                </c:pt>
                <c:pt idx="1286" formatCode="General">
                  <c:v>1.28601E-3</c:v>
                </c:pt>
                <c:pt idx="1287" formatCode="General">
                  <c:v>1.2870100000000001E-3</c:v>
                </c:pt>
                <c:pt idx="1288" formatCode="General">
                  <c:v>1.28801E-3</c:v>
                </c:pt>
                <c:pt idx="1289" formatCode="General">
                  <c:v>1.2890099999999999E-3</c:v>
                </c:pt>
                <c:pt idx="1290" formatCode="General">
                  <c:v>1.2900100000000001E-3</c:v>
                </c:pt>
                <c:pt idx="1291" formatCode="General">
                  <c:v>1.29101E-3</c:v>
                </c:pt>
                <c:pt idx="1292" formatCode="General">
                  <c:v>1.2920099999999999E-3</c:v>
                </c:pt>
                <c:pt idx="1293" formatCode="General">
                  <c:v>1.29301E-3</c:v>
                </c:pt>
                <c:pt idx="1294" formatCode="General">
                  <c:v>1.29401E-3</c:v>
                </c:pt>
                <c:pt idx="1295" formatCode="General">
                  <c:v>1.2950100000000001E-3</c:v>
                </c:pt>
                <c:pt idx="1296" formatCode="General">
                  <c:v>1.29601E-3</c:v>
                </c:pt>
                <c:pt idx="1297" formatCode="General">
                  <c:v>1.2970099999999999E-3</c:v>
                </c:pt>
                <c:pt idx="1298" formatCode="General">
                  <c:v>1.29801E-3</c:v>
                </c:pt>
                <c:pt idx="1299" formatCode="General">
                  <c:v>1.29901E-3</c:v>
                </c:pt>
                <c:pt idx="1300" formatCode="General">
                  <c:v>1.3000100000000001E-3</c:v>
                </c:pt>
                <c:pt idx="1301" formatCode="General">
                  <c:v>1.30101E-3</c:v>
                </c:pt>
                <c:pt idx="1302" formatCode="General">
                  <c:v>1.3020099999999999E-3</c:v>
                </c:pt>
                <c:pt idx="1303" formatCode="General">
                  <c:v>1.3030100000000001E-3</c:v>
                </c:pt>
                <c:pt idx="1304" formatCode="General">
                  <c:v>1.30401E-3</c:v>
                </c:pt>
                <c:pt idx="1305" formatCode="General">
                  <c:v>1.3050099999999999E-3</c:v>
                </c:pt>
                <c:pt idx="1306" formatCode="General">
                  <c:v>1.30601E-3</c:v>
                </c:pt>
                <c:pt idx="1307" formatCode="General">
                  <c:v>1.3070099999999999E-3</c:v>
                </c:pt>
                <c:pt idx="1308" formatCode="General">
                  <c:v>1.3080100000000001E-3</c:v>
                </c:pt>
                <c:pt idx="1309" formatCode="General">
                  <c:v>1.30901E-3</c:v>
                </c:pt>
                <c:pt idx="1310" formatCode="General">
                  <c:v>1.3100099999999999E-3</c:v>
                </c:pt>
                <c:pt idx="1311" formatCode="General">
                  <c:v>1.31101E-3</c:v>
                </c:pt>
                <c:pt idx="1312" formatCode="General">
                  <c:v>1.31201E-3</c:v>
                </c:pt>
                <c:pt idx="1313" formatCode="General">
                  <c:v>1.3130100000000001E-3</c:v>
                </c:pt>
                <c:pt idx="1314" formatCode="General">
                  <c:v>1.31401E-3</c:v>
                </c:pt>
                <c:pt idx="1315" formatCode="General">
                  <c:v>1.3150099999999999E-3</c:v>
                </c:pt>
                <c:pt idx="1316" formatCode="General">
                  <c:v>1.3160100000000001E-3</c:v>
                </c:pt>
                <c:pt idx="1317" formatCode="General">
                  <c:v>1.31701E-3</c:v>
                </c:pt>
                <c:pt idx="1318" formatCode="General">
                  <c:v>1.3180100000000001E-3</c:v>
                </c:pt>
                <c:pt idx="1319" formatCode="General">
                  <c:v>1.31901E-3</c:v>
                </c:pt>
                <c:pt idx="1320" formatCode="General">
                  <c:v>1.3200099999999999E-3</c:v>
                </c:pt>
                <c:pt idx="1321" formatCode="General">
                  <c:v>1.3210100000000001E-3</c:v>
                </c:pt>
                <c:pt idx="1322" formatCode="General">
                  <c:v>1.32201E-3</c:v>
                </c:pt>
                <c:pt idx="1323" formatCode="General">
                  <c:v>1.3230099999999999E-3</c:v>
                </c:pt>
                <c:pt idx="1324" formatCode="General">
                  <c:v>1.32401E-3</c:v>
                </c:pt>
                <c:pt idx="1325" formatCode="General">
                  <c:v>1.3250099999999999E-3</c:v>
                </c:pt>
                <c:pt idx="1326" formatCode="General">
                  <c:v>1.3260100000000001E-3</c:v>
                </c:pt>
                <c:pt idx="1327" formatCode="General">
                  <c:v>1.32701E-3</c:v>
                </c:pt>
                <c:pt idx="1328" formatCode="General">
                  <c:v>1.3280099999999999E-3</c:v>
                </c:pt>
                <c:pt idx="1329" formatCode="General">
                  <c:v>1.32901E-3</c:v>
                </c:pt>
                <c:pt idx="1330" formatCode="General">
                  <c:v>1.33001E-3</c:v>
                </c:pt>
                <c:pt idx="1331" formatCode="General">
                  <c:v>1.3310100000000001E-3</c:v>
                </c:pt>
                <c:pt idx="1332" formatCode="General">
                  <c:v>1.33201E-3</c:v>
                </c:pt>
                <c:pt idx="1333" formatCode="General">
                  <c:v>1.3330099999999999E-3</c:v>
                </c:pt>
                <c:pt idx="1334" formatCode="General">
                  <c:v>1.3340100000000001E-3</c:v>
                </c:pt>
                <c:pt idx="1335" formatCode="General">
                  <c:v>1.33501E-3</c:v>
                </c:pt>
                <c:pt idx="1336" formatCode="General">
                  <c:v>1.3360100000000001E-3</c:v>
                </c:pt>
                <c:pt idx="1337" formatCode="General">
                  <c:v>1.33701E-3</c:v>
                </c:pt>
                <c:pt idx="1338" formatCode="General">
                  <c:v>1.3380099999999999E-3</c:v>
                </c:pt>
                <c:pt idx="1339" formatCode="General">
                  <c:v>1.3390100000000001E-3</c:v>
                </c:pt>
                <c:pt idx="1340" formatCode="General">
                  <c:v>1.34001E-3</c:v>
                </c:pt>
                <c:pt idx="1341" formatCode="General">
                  <c:v>1.3410099999999999E-3</c:v>
                </c:pt>
                <c:pt idx="1342" formatCode="General">
                  <c:v>1.34201E-3</c:v>
                </c:pt>
                <c:pt idx="1343" formatCode="General">
                  <c:v>1.34301E-3</c:v>
                </c:pt>
                <c:pt idx="1344" formatCode="General">
                  <c:v>1.3440100000000001E-3</c:v>
                </c:pt>
                <c:pt idx="1345" formatCode="General">
                  <c:v>1.34501E-3</c:v>
                </c:pt>
                <c:pt idx="1346" formatCode="General">
                  <c:v>1.3460099999999999E-3</c:v>
                </c:pt>
                <c:pt idx="1347" formatCode="General">
                  <c:v>1.34701E-3</c:v>
                </c:pt>
                <c:pt idx="1348" formatCode="General">
                  <c:v>1.34801E-3</c:v>
                </c:pt>
                <c:pt idx="1349" formatCode="General">
                  <c:v>1.3490100000000001E-3</c:v>
                </c:pt>
                <c:pt idx="1350" formatCode="General">
                  <c:v>1.35001E-3</c:v>
                </c:pt>
                <c:pt idx="1351" formatCode="General">
                  <c:v>1.3510099999999999E-3</c:v>
                </c:pt>
                <c:pt idx="1352" formatCode="General">
                  <c:v>1.3520100000000001E-3</c:v>
                </c:pt>
                <c:pt idx="1353" formatCode="General">
                  <c:v>1.35301E-3</c:v>
                </c:pt>
                <c:pt idx="1354" formatCode="General">
                  <c:v>1.3540099999999999E-3</c:v>
                </c:pt>
                <c:pt idx="1355" formatCode="General">
                  <c:v>1.35501E-3</c:v>
                </c:pt>
                <c:pt idx="1356" formatCode="General">
                  <c:v>1.3560099999999999E-3</c:v>
                </c:pt>
                <c:pt idx="1357" formatCode="General">
                  <c:v>1.3570100000000001E-3</c:v>
                </c:pt>
                <c:pt idx="1358" formatCode="General">
                  <c:v>1.35801E-3</c:v>
                </c:pt>
                <c:pt idx="1359" formatCode="General">
                  <c:v>1.3590099999999999E-3</c:v>
                </c:pt>
                <c:pt idx="1360" formatCode="General">
                  <c:v>1.36001E-3</c:v>
                </c:pt>
                <c:pt idx="1361" formatCode="General">
                  <c:v>1.36101E-3</c:v>
                </c:pt>
                <c:pt idx="1362" formatCode="General">
                  <c:v>1.3620100000000001E-3</c:v>
                </c:pt>
                <c:pt idx="1363" formatCode="General">
                  <c:v>1.36301E-3</c:v>
                </c:pt>
                <c:pt idx="1364" formatCode="General">
                  <c:v>1.3640099999999999E-3</c:v>
                </c:pt>
                <c:pt idx="1365" formatCode="General">
                  <c:v>1.3650100000000001E-3</c:v>
                </c:pt>
                <c:pt idx="1366" formatCode="General">
                  <c:v>1.36601E-3</c:v>
                </c:pt>
                <c:pt idx="1367" formatCode="General">
                  <c:v>1.3670100000000001E-3</c:v>
                </c:pt>
                <c:pt idx="1368" formatCode="General">
                  <c:v>1.36801E-3</c:v>
                </c:pt>
                <c:pt idx="1369" formatCode="General">
                  <c:v>1.3690099999999999E-3</c:v>
                </c:pt>
                <c:pt idx="1370" formatCode="General">
                  <c:v>1.3700100000000001E-3</c:v>
                </c:pt>
                <c:pt idx="1371" formatCode="General">
                  <c:v>1.37101E-3</c:v>
                </c:pt>
                <c:pt idx="1372" formatCode="General">
                  <c:v>1.3720099999999999E-3</c:v>
                </c:pt>
                <c:pt idx="1373" formatCode="General">
                  <c:v>1.37301E-3</c:v>
                </c:pt>
                <c:pt idx="1374" formatCode="General">
                  <c:v>1.3740099999999999E-3</c:v>
                </c:pt>
                <c:pt idx="1375" formatCode="General">
                  <c:v>1.3750100000000001E-3</c:v>
                </c:pt>
                <c:pt idx="1376" formatCode="General">
                  <c:v>1.37601E-3</c:v>
                </c:pt>
                <c:pt idx="1377" formatCode="General">
                  <c:v>1.3770099999999999E-3</c:v>
                </c:pt>
                <c:pt idx="1378" formatCode="General">
                  <c:v>1.37801E-3</c:v>
                </c:pt>
                <c:pt idx="1379" formatCode="General">
                  <c:v>1.37901E-3</c:v>
                </c:pt>
                <c:pt idx="1380" formatCode="General">
                  <c:v>1.3800100000000001E-3</c:v>
                </c:pt>
                <c:pt idx="1381" formatCode="General">
                  <c:v>1.38101E-3</c:v>
                </c:pt>
                <c:pt idx="1382" formatCode="General">
                  <c:v>1.3820099999999999E-3</c:v>
                </c:pt>
                <c:pt idx="1383" formatCode="General">
                  <c:v>1.3830100000000001E-3</c:v>
                </c:pt>
                <c:pt idx="1384" formatCode="General">
                  <c:v>1.38401E-3</c:v>
                </c:pt>
                <c:pt idx="1385" formatCode="General">
                  <c:v>1.3850100000000001E-3</c:v>
                </c:pt>
                <c:pt idx="1386" formatCode="General">
                  <c:v>1.38601E-3</c:v>
                </c:pt>
                <c:pt idx="1387" formatCode="General">
                  <c:v>1.3870099999999999E-3</c:v>
                </c:pt>
                <c:pt idx="1388" formatCode="General">
                  <c:v>1.3880100000000001E-3</c:v>
                </c:pt>
                <c:pt idx="1389" formatCode="General">
                  <c:v>1.38901E-3</c:v>
                </c:pt>
                <c:pt idx="1390" formatCode="General">
                  <c:v>1.3900099999999999E-3</c:v>
                </c:pt>
                <c:pt idx="1391" formatCode="General">
                  <c:v>1.39101E-3</c:v>
                </c:pt>
                <c:pt idx="1392" formatCode="General">
                  <c:v>1.3920099999999999E-3</c:v>
                </c:pt>
                <c:pt idx="1393" formatCode="General">
                  <c:v>1.3930100000000001E-3</c:v>
                </c:pt>
                <c:pt idx="1394" formatCode="General">
                  <c:v>1.39401E-3</c:v>
                </c:pt>
                <c:pt idx="1395" formatCode="General">
                  <c:v>1.3950099999999999E-3</c:v>
                </c:pt>
                <c:pt idx="1396" formatCode="General">
                  <c:v>1.39601E-3</c:v>
                </c:pt>
                <c:pt idx="1397" formatCode="General">
                  <c:v>1.39701E-3</c:v>
                </c:pt>
                <c:pt idx="1398" formatCode="General">
                  <c:v>1.3980100000000001E-3</c:v>
                </c:pt>
                <c:pt idx="1399" formatCode="General">
                  <c:v>1.39901E-3</c:v>
                </c:pt>
                <c:pt idx="1400" formatCode="General">
                  <c:v>1.4000099999999999E-3</c:v>
                </c:pt>
                <c:pt idx="1401" formatCode="General">
                  <c:v>1.4010100000000001E-3</c:v>
                </c:pt>
                <c:pt idx="1402" formatCode="General">
                  <c:v>1.40201E-3</c:v>
                </c:pt>
                <c:pt idx="1403" formatCode="General">
                  <c:v>1.4030100000000001E-3</c:v>
                </c:pt>
                <c:pt idx="1404" formatCode="General">
                  <c:v>1.40401E-3</c:v>
                </c:pt>
                <c:pt idx="1405" formatCode="General">
                  <c:v>1.4050099999999999E-3</c:v>
                </c:pt>
                <c:pt idx="1406" formatCode="General">
                  <c:v>1.4060100000000001E-3</c:v>
                </c:pt>
                <c:pt idx="1407" formatCode="General">
                  <c:v>1.40701E-3</c:v>
                </c:pt>
                <c:pt idx="1408" formatCode="General">
                  <c:v>1.4080099999999999E-3</c:v>
                </c:pt>
                <c:pt idx="1409" formatCode="General">
                  <c:v>1.40901E-3</c:v>
                </c:pt>
                <c:pt idx="1410" formatCode="General">
                  <c:v>1.41001E-3</c:v>
                </c:pt>
                <c:pt idx="1411" formatCode="General">
                  <c:v>1.4110100000000001E-3</c:v>
                </c:pt>
                <c:pt idx="1412" formatCode="General">
                  <c:v>1.41201E-3</c:v>
                </c:pt>
                <c:pt idx="1413" formatCode="General">
                  <c:v>1.4130099999999999E-3</c:v>
                </c:pt>
                <c:pt idx="1414" formatCode="General">
                  <c:v>1.41401E-3</c:v>
                </c:pt>
                <c:pt idx="1415" formatCode="General">
                  <c:v>1.41501E-3</c:v>
                </c:pt>
                <c:pt idx="1416" formatCode="General">
                  <c:v>1.4160100000000001E-3</c:v>
                </c:pt>
                <c:pt idx="1417" formatCode="General">
                  <c:v>1.41701E-3</c:v>
                </c:pt>
                <c:pt idx="1418" formatCode="General">
                  <c:v>1.4180099999999999E-3</c:v>
                </c:pt>
                <c:pt idx="1419" formatCode="General">
                  <c:v>1.4190100000000001E-3</c:v>
                </c:pt>
                <c:pt idx="1420" formatCode="General">
                  <c:v>1.42001E-3</c:v>
                </c:pt>
                <c:pt idx="1421" formatCode="General">
                  <c:v>1.4210099999999999E-3</c:v>
                </c:pt>
                <c:pt idx="1422" formatCode="General">
                  <c:v>1.42201E-3</c:v>
                </c:pt>
                <c:pt idx="1423" formatCode="General">
                  <c:v>1.4230099999999999E-3</c:v>
                </c:pt>
                <c:pt idx="1424" formatCode="General">
                  <c:v>1.4240100000000001E-3</c:v>
                </c:pt>
                <c:pt idx="1425" formatCode="General">
                  <c:v>1.42501E-3</c:v>
                </c:pt>
                <c:pt idx="1426" formatCode="General">
                  <c:v>1.4260099999999999E-3</c:v>
                </c:pt>
                <c:pt idx="1427" formatCode="General">
                  <c:v>1.42701E-3</c:v>
                </c:pt>
                <c:pt idx="1428" formatCode="General">
                  <c:v>1.42801E-3</c:v>
                </c:pt>
                <c:pt idx="1429" formatCode="General">
                  <c:v>1.4290100000000001E-3</c:v>
                </c:pt>
                <c:pt idx="1430" formatCode="General">
                  <c:v>1.43001E-3</c:v>
                </c:pt>
                <c:pt idx="1431" formatCode="General">
                  <c:v>1.4310099999999999E-3</c:v>
                </c:pt>
                <c:pt idx="1432" formatCode="General">
                  <c:v>1.4320100000000001E-3</c:v>
                </c:pt>
                <c:pt idx="1433" formatCode="General">
                  <c:v>1.43301E-3</c:v>
                </c:pt>
                <c:pt idx="1434" formatCode="General">
                  <c:v>1.4340100000000001E-3</c:v>
                </c:pt>
                <c:pt idx="1435" formatCode="General">
                  <c:v>1.43501E-3</c:v>
                </c:pt>
                <c:pt idx="1436" formatCode="General">
                  <c:v>1.4360099999999999E-3</c:v>
                </c:pt>
                <c:pt idx="1437" formatCode="General">
                  <c:v>1.4370100000000001E-3</c:v>
                </c:pt>
                <c:pt idx="1438" formatCode="General">
                  <c:v>1.43801E-3</c:v>
                </c:pt>
                <c:pt idx="1439" formatCode="General">
                  <c:v>1.4390099999999999E-3</c:v>
                </c:pt>
                <c:pt idx="1440" formatCode="General">
                  <c:v>1.44001E-3</c:v>
                </c:pt>
                <c:pt idx="1441" formatCode="General">
                  <c:v>1.4410099999999999E-3</c:v>
                </c:pt>
                <c:pt idx="1442" formatCode="General">
                  <c:v>1.4420100000000001E-3</c:v>
                </c:pt>
                <c:pt idx="1443" formatCode="General">
                  <c:v>1.44301E-3</c:v>
                </c:pt>
                <c:pt idx="1444" formatCode="General">
                  <c:v>1.4440099999999999E-3</c:v>
                </c:pt>
                <c:pt idx="1445" formatCode="General">
                  <c:v>1.44501E-3</c:v>
                </c:pt>
                <c:pt idx="1446" formatCode="General">
                  <c:v>1.44601E-3</c:v>
                </c:pt>
                <c:pt idx="1447" formatCode="General">
                  <c:v>1.4470100000000001E-3</c:v>
                </c:pt>
                <c:pt idx="1448" formatCode="General">
                  <c:v>1.44801E-3</c:v>
                </c:pt>
                <c:pt idx="1449" formatCode="General">
                  <c:v>1.4490099999999999E-3</c:v>
                </c:pt>
                <c:pt idx="1450" formatCode="General">
                  <c:v>1.4500100000000001E-3</c:v>
                </c:pt>
                <c:pt idx="1451" formatCode="General">
                  <c:v>1.45101E-3</c:v>
                </c:pt>
                <c:pt idx="1452" formatCode="General">
                  <c:v>1.4520100000000001E-3</c:v>
                </c:pt>
                <c:pt idx="1453" formatCode="General">
                  <c:v>1.45301E-3</c:v>
                </c:pt>
                <c:pt idx="1454" formatCode="General">
                  <c:v>1.4540099999999999E-3</c:v>
                </c:pt>
                <c:pt idx="1455" formatCode="General">
                  <c:v>1.4550100000000001E-3</c:v>
                </c:pt>
                <c:pt idx="1456" formatCode="General">
                  <c:v>1.45601E-3</c:v>
                </c:pt>
                <c:pt idx="1457" formatCode="General">
                  <c:v>1.4570099999999999E-3</c:v>
                </c:pt>
                <c:pt idx="1458" formatCode="General">
                  <c:v>1.45801E-3</c:v>
                </c:pt>
                <c:pt idx="1459" formatCode="General">
                  <c:v>1.45901E-3</c:v>
                </c:pt>
                <c:pt idx="1460" formatCode="General">
                  <c:v>1.4600100000000001E-3</c:v>
                </c:pt>
                <c:pt idx="1461" formatCode="General">
                  <c:v>1.46101E-3</c:v>
                </c:pt>
                <c:pt idx="1462" formatCode="General">
                  <c:v>1.4620099999999999E-3</c:v>
                </c:pt>
                <c:pt idx="1463" formatCode="General">
                  <c:v>1.46301E-3</c:v>
                </c:pt>
                <c:pt idx="1464" formatCode="General">
                  <c:v>1.46401E-3</c:v>
                </c:pt>
                <c:pt idx="1465" formatCode="General">
                  <c:v>1.4650100000000001E-3</c:v>
                </c:pt>
                <c:pt idx="1466" formatCode="General">
                  <c:v>1.46601E-3</c:v>
                </c:pt>
                <c:pt idx="1467" formatCode="General">
                  <c:v>1.4670099999999999E-3</c:v>
                </c:pt>
                <c:pt idx="1468" formatCode="General">
                  <c:v>1.4680100000000001E-3</c:v>
                </c:pt>
                <c:pt idx="1469" formatCode="General">
                  <c:v>1.46901E-3</c:v>
                </c:pt>
                <c:pt idx="1470" formatCode="General">
                  <c:v>1.4700099999999999E-3</c:v>
                </c:pt>
                <c:pt idx="1471" formatCode="General">
                  <c:v>1.47101E-3</c:v>
                </c:pt>
                <c:pt idx="1472" formatCode="General">
                  <c:v>1.4720099999999999E-3</c:v>
                </c:pt>
                <c:pt idx="1473" formatCode="General">
                  <c:v>1.4730100000000001E-3</c:v>
                </c:pt>
                <c:pt idx="1474" formatCode="General">
                  <c:v>1.47401E-3</c:v>
                </c:pt>
                <c:pt idx="1475" formatCode="General">
                  <c:v>1.4750099999999999E-3</c:v>
                </c:pt>
                <c:pt idx="1476" formatCode="General">
                  <c:v>1.47601E-3</c:v>
                </c:pt>
                <c:pt idx="1477" formatCode="General">
                  <c:v>1.47701E-3</c:v>
                </c:pt>
                <c:pt idx="1478" formatCode="General">
                  <c:v>1.4780100000000001E-3</c:v>
                </c:pt>
                <c:pt idx="1479" formatCode="General">
                  <c:v>1.47901E-3</c:v>
                </c:pt>
                <c:pt idx="1480" formatCode="General">
                  <c:v>1.4800099999999999E-3</c:v>
                </c:pt>
                <c:pt idx="1481" formatCode="General">
                  <c:v>1.4810100000000001E-3</c:v>
                </c:pt>
                <c:pt idx="1482" formatCode="General">
                  <c:v>1.48201E-3</c:v>
                </c:pt>
                <c:pt idx="1483" formatCode="General">
                  <c:v>1.4830100000000001E-3</c:v>
                </c:pt>
                <c:pt idx="1484" formatCode="General">
                  <c:v>1.48401E-3</c:v>
                </c:pt>
                <c:pt idx="1485" formatCode="General">
                  <c:v>1.4850099999999999E-3</c:v>
                </c:pt>
                <c:pt idx="1486" formatCode="General">
                  <c:v>1.4860100000000001E-3</c:v>
                </c:pt>
                <c:pt idx="1487" formatCode="General">
                  <c:v>1.48701E-3</c:v>
                </c:pt>
                <c:pt idx="1488" formatCode="General">
                  <c:v>1.4880099999999999E-3</c:v>
                </c:pt>
                <c:pt idx="1489" formatCode="General">
                  <c:v>1.48901E-3</c:v>
                </c:pt>
                <c:pt idx="1490" formatCode="General">
                  <c:v>1.4900099999999999E-3</c:v>
                </c:pt>
                <c:pt idx="1491" formatCode="General">
                  <c:v>1.4910100000000001E-3</c:v>
                </c:pt>
                <c:pt idx="1492" formatCode="General">
                  <c:v>1.49201E-3</c:v>
                </c:pt>
                <c:pt idx="1493" formatCode="General">
                  <c:v>1.4930099999999999E-3</c:v>
                </c:pt>
                <c:pt idx="1494" formatCode="General">
                  <c:v>1.49401E-3</c:v>
                </c:pt>
                <c:pt idx="1495" formatCode="General">
                  <c:v>1.49501E-3</c:v>
                </c:pt>
                <c:pt idx="1496" formatCode="General">
                  <c:v>1.4960100000000001E-3</c:v>
                </c:pt>
                <c:pt idx="1497" formatCode="General">
                  <c:v>1.49701E-3</c:v>
                </c:pt>
                <c:pt idx="1498" formatCode="General">
                  <c:v>1.4980099999999999E-3</c:v>
                </c:pt>
                <c:pt idx="1499" formatCode="General">
                  <c:v>1.4990100000000001E-3</c:v>
                </c:pt>
                <c:pt idx="1500" formatCode="General">
                  <c:v>1.50001E-3</c:v>
                </c:pt>
                <c:pt idx="1501" formatCode="General">
                  <c:v>1.5010100000000001E-3</c:v>
                </c:pt>
                <c:pt idx="1502" formatCode="General">
                  <c:v>1.50201E-3</c:v>
                </c:pt>
                <c:pt idx="1503" formatCode="General">
                  <c:v>1.5030099999999999E-3</c:v>
                </c:pt>
                <c:pt idx="1504" formatCode="General">
                  <c:v>1.5040100000000001E-3</c:v>
                </c:pt>
                <c:pt idx="1505" formatCode="General">
                  <c:v>1.50501E-3</c:v>
                </c:pt>
                <c:pt idx="1506" formatCode="General">
                  <c:v>1.5060099999999999E-3</c:v>
                </c:pt>
                <c:pt idx="1507" formatCode="General">
                  <c:v>1.50701E-3</c:v>
                </c:pt>
                <c:pt idx="1508" formatCode="General">
                  <c:v>1.5080099999999999E-3</c:v>
                </c:pt>
                <c:pt idx="1509" formatCode="General">
                  <c:v>1.5090100000000001E-3</c:v>
                </c:pt>
                <c:pt idx="1510" formatCode="General">
                  <c:v>1.51001E-3</c:v>
                </c:pt>
                <c:pt idx="1511" formatCode="General">
                  <c:v>1.5110099999999999E-3</c:v>
                </c:pt>
                <c:pt idx="1512" formatCode="General">
                  <c:v>1.51201E-3</c:v>
                </c:pt>
                <c:pt idx="1513" formatCode="General">
                  <c:v>1.51301E-3</c:v>
                </c:pt>
                <c:pt idx="1514" formatCode="General">
                  <c:v>1.5140100000000001E-3</c:v>
                </c:pt>
                <c:pt idx="1515" formatCode="General">
                  <c:v>1.51501E-3</c:v>
                </c:pt>
                <c:pt idx="1516" formatCode="General">
                  <c:v>1.5160099999999999E-3</c:v>
                </c:pt>
                <c:pt idx="1517" formatCode="General">
                  <c:v>1.5170100000000001E-3</c:v>
                </c:pt>
                <c:pt idx="1518" formatCode="General">
                  <c:v>1.51801E-3</c:v>
                </c:pt>
                <c:pt idx="1519" formatCode="General">
                  <c:v>1.5190099999999999E-3</c:v>
                </c:pt>
                <c:pt idx="1520" formatCode="General">
                  <c:v>1.52001E-3</c:v>
                </c:pt>
                <c:pt idx="1521" formatCode="General">
                  <c:v>1.5210099999999999E-3</c:v>
                </c:pt>
                <c:pt idx="1522" formatCode="General">
                  <c:v>1.5220100000000001E-3</c:v>
                </c:pt>
                <c:pt idx="1523" formatCode="General">
                  <c:v>1.52301E-3</c:v>
                </c:pt>
                <c:pt idx="1524" formatCode="General">
                  <c:v>1.5240099999999999E-3</c:v>
                </c:pt>
                <c:pt idx="1525" formatCode="General">
                  <c:v>1.52501E-3</c:v>
                </c:pt>
                <c:pt idx="1526" formatCode="General">
                  <c:v>1.52601E-3</c:v>
                </c:pt>
                <c:pt idx="1527" formatCode="General">
                  <c:v>1.5270100000000001E-3</c:v>
                </c:pt>
                <c:pt idx="1528" formatCode="General">
                  <c:v>1.52801E-3</c:v>
                </c:pt>
                <c:pt idx="1529" formatCode="General">
                  <c:v>1.5290099999999999E-3</c:v>
                </c:pt>
                <c:pt idx="1530" formatCode="General">
                  <c:v>1.5300100000000001E-3</c:v>
                </c:pt>
                <c:pt idx="1531" formatCode="General">
                  <c:v>1.53101E-3</c:v>
                </c:pt>
                <c:pt idx="1532" formatCode="General">
                  <c:v>1.5320100000000001E-3</c:v>
                </c:pt>
                <c:pt idx="1533" formatCode="General">
                  <c:v>1.53301E-3</c:v>
                </c:pt>
                <c:pt idx="1534" formatCode="General">
                  <c:v>1.5340099999999999E-3</c:v>
                </c:pt>
                <c:pt idx="1535" formatCode="General">
                  <c:v>1.5350100000000001E-3</c:v>
                </c:pt>
                <c:pt idx="1536" formatCode="General">
                  <c:v>1.53601E-3</c:v>
                </c:pt>
                <c:pt idx="1537" formatCode="General">
                  <c:v>1.5370099999999999E-3</c:v>
                </c:pt>
                <c:pt idx="1538" formatCode="General">
                  <c:v>1.53801E-3</c:v>
                </c:pt>
                <c:pt idx="1539" formatCode="General">
                  <c:v>1.5390099999999999E-3</c:v>
                </c:pt>
                <c:pt idx="1540" formatCode="General">
                  <c:v>1.5400100000000001E-3</c:v>
                </c:pt>
                <c:pt idx="1541" formatCode="General">
                  <c:v>1.54101E-3</c:v>
                </c:pt>
                <c:pt idx="1542" formatCode="General">
                  <c:v>1.5420099999999999E-3</c:v>
                </c:pt>
                <c:pt idx="1543" formatCode="General">
                  <c:v>1.54301E-3</c:v>
                </c:pt>
                <c:pt idx="1544" formatCode="General">
                  <c:v>1.54401E-3</c:v>
                </c:pt>
                <c:pt idx="1545" formatCode="General">
                  <c:v>1.5450100000000001E-3</c:v>
                </c:pt>
                <c:pt idx="1546" formatCode="General">
                  <c:v>1.54601E-3</c:v>
                </c:pt>
                <c:pt idx="1547" formatCode="General">
                  <c:v>1.5470099999999999E-3</c:v>
                </c:pt>
                <c:pt idx="1548" formatCode="General">
                  <c:v>1.5480100000000001E-3</c:v>
                </c:pt>
                <c:pt idx="1549" formatCode="General">
                  <c:v>1.54901E-3</c:v>
                </c:pt>
                <c:pt idx="1550" formatCode="General">
                  <c:v>1.5500100000000001E-3</c:v>
                </c:pt>
                <c:pt idx="1551" formatCode="General">
                  <c:v>1.55101E-3</c:v>
                </c:pt>
                <c:pt idx="1552" formatCode="General">
                  <c:v>1.5520099999999999E-3</c:v>
                </c:pt>
                <c:pt idx="1553" formatCode="General">
                  <c:v>1.5530100000000001E-3</c:v>
                </c:pt>
                <c:pt idx="1554" formatCode="General">
                  <c:v>1.55401E-3</c:v>
                </c:pt>
                <c:pt idx="1555" formatCode="General">
                  <c:v>1.5550099999999999E-3</c:v>
                </c:pt>
                <c:pt idx="1556" formatCode="General">
                  <c:v>1.55601E-3</c:v>
                </c:pt>
                <c:pt idx="1557" formatCode="General">
                  <c:v>1.5570099999999999E-3</c:v>
                </c:pt>
                <c:pt idx="1558" formatCode="General">
                  <c:v>1.5580100000000001E-3</c:v>
                </c:pt>
                <c:pt idx="1559" formatCode="General">
                  <c:v>1.55901E-3</c:v>
                </c:pt>
                <c:pt idx="1560" formatCode="General">
                  <c:v>1.5600099999999999E-3</c:v>
                </c:pt>
                <c:pt idx="1561" formatCode="General">
                  <c:v>1.56101E-3</c:v>
                </c:pt>
                <c:pt idx="1562" formatCode="General">
                  <c:v>1.56201E-3</c:v>
                </c:pt>
                <c:pt idx="1563" formatCode="General">
                  <c:v>1.5630100000000001E-3</c:v>
                </c:pt>
                <c:pt idx="1564" formatCode="General">
                  <c:v>1.56401E-3</c:v>
                </c:pt>
                <c:pt idx="1565" formatCode="General">
                  <c:v>1.5650099999999999E-3</c:v>
                </c:pt>
                <c:pt idx="1566" formatCode="General">
                  <c:v>1.5660100000000001E-3</c:v>
                </c:pt>
                <c:pt idx="1567" formatCode="General">
                  <c:v>1.56701E-3</c:v>
                </c:pt>
                <c:pt idx="1568" formatCode="General">
                  <c:v>1.5680100000000001E-3</c:v>
                </c:pt>
                <c:pt idx="1569" formatCode="General">
                  <c:v>1.56901E-3</c:v>
                </c:pt>
                <c:pt idx="1570" formatCode="General">
                  <c:v>1.5700099999999999E-3</c:v>
                </c:pt>
                <c:pt idx="1571" formatCode="General">
                  <c:v>1.5710100000000001E-3</c:v>
                </c:pt>
                <c:pt idx="1572" formatCode="General">
                  <c:v>1.57201E-3</c:v>
                </c:pt>
                <c:pt idx="1573" formatCode="General">
                  <c:v>1.5730099999999999E-3</c:v>
                </c:pt>
                <c:pt idx="1574" formatCode="General">
                  <c:v>1.57401E-3</c:v>
                </c:pt>
                <c:pt idx="1575" formatCode="General">
                  <c:v>1.57501E-3</c:v>
                </c:pt>
                <c:pt idx="1576" formatCode="General">
                  <c:v>1.5760100000000001E-3</c:v>
                </c:pt>
                <c:pt idx="1577" formatCode="General">
                  <c:v>1.57701E-3</c:v>
                </c:pt>
                <c:pt idx="1578" formatCode="General">
                  <c:v>1.5780099999999999E-3</c:v>
                </c:pt>
                <c:pt idx="1579" formatCode="General">
                  <c:v>1.57901E-3</c:v>
                </c:pt>
                <c:pt idx="1580" formatCode="General">
                  <c:v>1.58001E-3</c:v>
                </c:pt>
                <c:pt idx="1581" formatCode="General">
                  <c:v>1.5810100000000001E-3</c:v>
                </c:pt>
                <c:pt idx="1582" formatCode="General">
                  <c:v>1.58201E-3</c:v>
                </c:pt>
                <c:pt idx="1583" formatCode="General">
                  <c:v>1.5830099999999999E-3</c:v>
                </c:pt>
                <c:pt idx="1584" formatCode="General">
                  <c:v>1.5840100000000001E-3</c:v>
                </c:pt>
                <c:pt idx="1585" formatCode="General">
                  <c:v>1.58501E-3</c:v>
                </c:pt>
                <c:pt idx="1586" formatCode="General">
                  <c:v>1.5860099999999999E-3</c:v>
                </c:pt>
                <c:pt idx="1587" formatCode="General">
                  <c:v>1.58701E-3</c:v>
                </c:pt>
                <c:pt idx="1588" formatCode="General">
                  <c:v>1.5880099999999999E-3</c:v>
                </c:pt>
                <c:pt idx="1589" formatCode="General">
                  <c:v>1.5890100000000001E-3</c:v>
                </c:pt>
                <c:pt idx="1590" formatCode="General">
                  <c:v>1.59001E-3</c:v>
                </c:pt>
                <c:pt idx="1591" formatCode="General">
                  <c:v>1.5910099999999999E-3</c:v>
                </c:pt>
                <c:pt idx="1592" formatCode="General">
                  <c:v>1.59201E-3</c:v>
                </c:pt>
                <c:pt idx="1593" formatCode="General">
                  <c:v>1.59301E-3</c:v>
                </c:pt>
                <c:pt idx="1594" formatCode="General">
                  <c:v>1.5940100000000001E-3</c:v>
                </c:pt>
                <c:pt idx="1595" formatCode="General">
                  <c:v>1.59501E-3</c:v>
                </c:pt>
                <c:pt idx="1596" formatCode="General">
                  <c:v>1.5960099999999999E-3</c:v>
                </c:pt>
                <c:pt idx="1597" formatCode="General">
                  <c:v>1.5970100000000001E-3</c:v>
                </c:pt>
                <c:pt idx="1598" formatCode="General">
                  <c:v>1.59801E-3</c:v>
                </c:pt>
                <c:pt idx="1599" formatCode="General">
                  <c:v>1.5990100000000001E-3</c:v>
                </c:pt>
                <c:pt idx="1600" formatCode="General">
                  <c:v>1.60001E-3</c:v>
                </c:pt>
                <c:pt idx="1601" formatCode="General">
                  <c:v>1.6010099999999999E-3</c:v>
                </c:pt>
                <c:pt idx="1602" formatCode="General">
                  <c:v>1.6020100000000001E-3</c:v>
                </c:pt>
                <c:pt idx="1603" formatCode="General">
                  <c:v>1.60301E-3</c:v>
                </c:pt>
                <c:pt idx="1604" formatCode="General">
                  <c:v>1.6040099999999999E-3</c:v>
                </c:pt>
                <c:pt idx="1605" formatCode="General">
                  <c:v>1.60501E-3</c:v>
                </c:pt>
                <c:pt idx="1606" formatCode="General">
                  <c:v>1.6060099999999999E-3</c:v>
                </c:pt>
                <c:pt idx="1607" formatCode="General">
                  <c:v>1.6070100000000001E-3</c:v>
                </c:pt>
                <c:pt idx="1608" formatCode="General">
                  <c:v>1.60801E-3</c:v>
                </c:pt>
                <c:pt idx="1609" formatCode="General">
                  <c:v>1.6090099999999999E-3</c:v>
                </c:pt>
                <c:pt idx="1610" formatCode="General">
                  <c:v>1.61001E-3</c:v>
                </c:pt>
                <c:pt idx="1611" formatCode="General">
                  <c:v>1.61101E-3</c:v>
                </c:pt>
                <c:pt idx="1612" formatCode="General">
                  <c:v>1.6120100000000001E-3</c:v>
                </c:pt>
                <c:pt idx="1613" formatCode="General">
                  <c:v>1.61301E-3</c:v>
                </c:pt>
                <c:pt idx="1614" formatCode="General">
                  <c:v>1.6140099999999999E-3</c:v>
                </c:pt>
                <c:pt idx="1615" formatCode="General">
                  <c:v>1.6150100000000001E-3</c:v>
                </c:pt>
                <c:pt idx="1616" formatCode="General">
                  <c:v>1.61601E-3</c:v>
                </c:pt>
                <c:pt idx="1617" formatCode="General">
                  <c:v>1.6170100000000001E-3</c:v>
                </c:pt>
                <c:pt idx="1618" formatCode="General">
                  <c:v>1.61801E-3</c:v>
                </c:pt>
                <c:pt idx="1619" formatCode="General">
                  <c:v>1.6190099999999999E-3</c:v>
                </c:pt>
                <c:pt idx="1620" formatCode="General">
                  <c:v>1.6200100000000001E-3</c:v>
                </c:pt>
                <c:pt idx="1621" formatCode="General">
                  <c:v>1.62101E-3</c:v>
                </c:pt>
                <c:pt idx="1622" formatCode="General">
                  <c:v>1.6220099999999999E-3</c:v>
                </c:pt>
                <c:pt idx="1623" formatCode="General">
                  <c:v>1.62301E-3</c:v>
                </c:pt>
                <c:pt idx="1624" formatCode="General">
                  <c:v>1.62401E-3</c:v>
                </c:pt>
                <c:pt idx="1625" formatCode="General">
                  <c:v>1.6250100000000001E-3</c:v>
                </c:pt>
                <c:pt idx="1626" formatCode="General">
                  <c:v>1.62601E-3</c:v>
                </c:pt>
                <c:pt idx="1627" formatCode="General">
                  <c:v>1.6270099999999999E-3</c:v>
                </c:pt>
                <c:pt idx="1628" formatCode="General">
                  <c:v>1.62801E-3</c:v>
                </c:pt>
                <c:pt idx="1629" formatCode="General">
                  <c:v>1.62901E-3</c:v>
                </c:pt>
                <c:pt idx="1630" formatCode="General">
                  <c:v>1.6300100000000001E-3</c:v>
                </c:pt>
                <c:pt idx="1631" formatCode="General">
                  <c:v>1.63101E-3</c:v>
                </c:pt>
                <c:pt idx="1632" formatCode="General">
                  <c:v>1.6320099999999999E-3</c:v>
                </c:pt>
                <c:pt idx="1633" formatCode="General">
                  <c:v>1.6330100000000001E-3</c:v>
                </c:pt>
                <c:pt idx="1634" formatCode="General">
                  <c:v>1.63401E-3</c:v>
                </c:pt>
                <c:pt idx="1635" formatCode="General">
                  <c:v>1.6350099999999999E-3</c:v>
                </c:pt>
                <c:pt idx="1636" formatCode="General">
                  <c:v>1.63601E-3</c:v>
                </c:pt>
                <c:pt idx="1637" formatCode="General">
                  <c:v>1.6370099999999999E-3</c:v>
                </c:pt>
                <c:pt idx="1638" formatCode="General">
                  <c:v>1.6380100000000001E-3</c:v>
                </c:pt>
                <c:pt idx="1639" formatCode="General">
                  <c:v>1.63901E-3</c:v>
                </c:pt>
                <c:pt idx="1640" formatCode="General">
                  <c:v>1.6400099999999999E-3</c:v>
                </c:pt>
                <c:pt idx="1641" formatCode="General">
                  <c:v>1.64101E-3</c:v>
                </c:pt>
                <c:pt idx="1642" formatCode="General">
                  <c:v>1.64201E-3</c:v>
                </c:pt>
                <c:pt idx="1643" formatCode="General">
                  <c:v>1.6430100000000001E-3</c:v>
                </c:pt>
                <c:pt idx="1644" formatCode="General">
                  <c:v>1.64401E-3</c:v>
                </c:pt>
                <c:pt idx="1645" formatCode="General">
                  <c:v>1.6450099999999999E-3</c:v>
                </c:pt>
                <c:pt idx="1646" formatCode="General">
                  <c:v>1.6460100000000001E-3</c:v>
                </c:pt>
                <c:pt idx="1647" formatCode="General">
                  <c:v>1.64701E-3</c:v>
                </c:pt>
                <c:pt idx="1648" formatCode="General">
                  <c:v>1.6480100000000001E-3</c:v>
                </c:pt>
                <c:pt idx="1649" formatCode="General">
                  <c:v>1.64901E-3</c:v>
                </c:pt>
                <c:pt idx="1650" formatCode="General">
                  <c:v>1.6500099999999999E-3</c:v>
                </c:pt>
                <c:pt idx="1651" formatCode="General">
                  <c:v>1.6510100000000001E-3</c:v>
                </c:pt>
                <c:pt idx="1652" formatCode="General">
                  <c:v>1.65201E-3</c:v>
                </c:pt>
                <c:pt idx="1653" formatCode="General">
                  <c:v>1.6530099999999999E-3</c:v>
                </c:pt>
                <c:pt idx="1654" formatCode="General">
                  <c:v>1.65401E-3</c:v>
                </c:pt>
                <c:pt idx="1655" formatCode="General">
                  <c:v>1.6550099999999999E-3</c:v>
                </c:pt>
                <c:pt idx="1656" formatCode="General">
                  <c:v>1.6560100000000001E-3</c:v>
                </c:pt>
                <c:pt idx="1657" formatCode="General">
                  <c:v>1.65701E-3</c:v>
                </c:pt>
                <c:pt idx="1658" formatCode="General">
                  <c:v>1.6580099999999999E-3</c:v>
                </c:pt>
                <c:pt idx="1659" formatCode="General">
                  <c:v>1.65901E-3</c:v>
                </c:pt>
                <c:pt idx="1660" formatCode="General">
                  <c:v>1.66001E-3</c:v>
                </c:pt>
                <c:pt idx="1661" formatCode="General">
                  <c:v>1.6610100000000001E-3</c:v>
                </c:pt>
                <c:pt idx="1662" formatCode="General">
                  <c:v>1.66201E-3</c:v>
                </c:pt>
                <c:pt idx="1663" formatCode="General">
                  <c:v>1.6630099999999999E-3</c:v>
                </c:pt>
                <c:pt idx="1664" formatCode="General">
                  <c:v>1.6640100000000001E-3</c:v>
                </c:pt>
                <c:pt idx="1665" formatCode="General">
                  <c:v>1.66501E-3</c:v>
                </c:pt>
                <c:pt idx="1666" formatCode="General">
                  <c:v>1.6660100000000001E-3</c:v>
                </c:pt>
                <c:pt idx="1667" formatCode="General">
                  <c:v>1.66701E-3</c:v>
                </c:pt>
                <c:pt idx="1668" formatCode="General">
                  <c:v>1.6680099999999999E-3</c:v>
                </c:pt>
                <c:pt idx="1669" formatCode="General">
                  <c:v>1.6690100000000001E-3</c:v>
                </c:pt>
                <c:pt idx="1670" formatCode="General">
                  <c:v>1.67001E-3</c:v>
                </c:pt>
                <c:pt idx="1671" formatCode="General">
                  <c:v>1.6710099999999999E-3</c:v>
                </c:pt>
                <c:pt idx="1672" formatCode="General">
                  <c:v>1.67201E-3</c:v>
                </c:pt>
                <c:pt idx="1673" formatCode="General">
                  <c:v>1.6730099999999999E-3</c:v>
                </c:pt>
                <c:pt idx="1674" formatCode="General">
                  <c:v>1.6740100000000001E-3</c:v>
                </c:pt>
                <c:pt idx="1675" formatCode="General">
                  <c:v>1.67501E-3</c:v>
                </c:pt>
                <c:pt idx="1676" formatCode="General">
                  <c:v>1.6760099999999999E-3</c:v>
                </c:pt>
                <c:pt idx="1677" formatCode="General">
                  <c:v>1.67701E-3</c:v>
                </c:pt>
                <c:pt idx="1678" formatCode="General">
                  <c:v>1.67801E-3</c:v>
                </c:pt>
                <c:pt idx="1679" formatCode="General">
                  <c:v>1.6790100000000001E-3</c:v>
                </c:pt>
                <c:pt idx="1680" formatCode="General">
                  <c:v>1.68001E-3</c:v>
                </c:pt>
                <c:pt idx="1681" formatCode="General">
                  <c:v>1.6810099999999999E-3</c:v>
                </c:pt>
                <c:pt idx="1682" formatCode="General">
                  <c:v>1.6820100000000001E-3</c:v>
                </c:pt>
                <c:pt idx="1683" formatCode="General">
                  <c:v>1.68301E-3</c:v>
                </c:pt>
                <c:pt idx="1684" formatCode="General">
                  <c:v>1.6840100000000001E-3</c:v>
                </c:pt>
                <c:pt idx="1685" formatCode="General">
                  <c:v>1.68501E-3</c:v>
                </c:pt>
                <c:pt idx="1686" formatCode="General">
                  <c:v>1.6860099999999999E-3</c:v>
                </c:pt>
                <c:pt idx="1687" formatCode="General">
                  <c:v>1.6870100000000001E-3</c:v>
                </c:pt>
                <c:pt idx="1688" formatCode="General">
                  <c:v>1.68801E-3</c:v>
                </c:pt>
                <c:pt idx="1689" formatCode="General">
                  <c:v>1.6890099999999999E-3</c:v>
                </c:pt>
                <c:pt idx="1690" formatCode="General">
                  <c:v>1.69001E-3</c:v>
                </c:pt>
                <c:pt idx="1691" formatCode="General">
                  <c:v>1.69101E-3</c:v>
                </c:pt>
                <c:pt idx="1692" formatCode="General">
                  <c:v>1.6920100000000001E-3</c:v>
                </c:pt>
                <c:pt idx="1693" formatCode="General">
                  <c:v>1.69301E-3</c:v>
                </c:pt>
                <c:pt idx="1694" formatCode="General">
                  <c:v>1.6940099999999999E-3</c:v>
                </c:pt>
                <c:pt idx="1695" formatCode="General">
                  <c:v>1.69501E-3</c:v>
                </c:pt>
                <c:pt idx="1696" formatCode="General">
                  <c:v>1.69601E-3</c:v>
                </c:pt>
                <c:pt idx="1697" formatCode="General">
                  <c:v>1.6970100000000001E-3</c:v>
                </c:pt>
                <c:pt idx="1698" formatCode="General">
                  <c:v>1.69801E-3</c:v>
                </c:pt>
                <c:pt idx="1699" formatCode="General">
                  <c:v>1.6990099999999999E-3</c:v>
                </c:pt>
                <c:pt idx="1700" formatCode="General">
                  <c:v>1.7000100000000001E-3</c:v>
                </c:pt>
                <c:pt idx="1701" formatCode="General">
                  <c:v>1.70101E-3</c:v>
                </c:pt>
                <c:pt idx="1702" formatCode="General">
                  <c:v>1.7020099999999999E-3</c:v>
                </c:pt>
                <c:pt idx="1703" formatCode="General">
                  <c:v>1.70301E-3</c:v>
                </c:pt>
                <c:pt idx="1704" formatCode="General">
                  <c:v>1.7040099999999999E-3</c:v>
                </c:pt>
                <c:pt idx="1705" formatCode="General">
                  <c:v>1.7050100000000001E-3</c:v>
                </c:pt>
                <c:pt idx="1706" formatCode="General">
                  <c:v>1.70601E-3</c:v>
                </c:pt>
                <c:pt idx="1707" formatCode="General">
                  <c:v>1.7070099999999999E-3</c:v>
                </c:pt>
                <c:pt idx="1708" formatCode="General">
                  <c:v>1.70801E-3</c:v>
                </c:pt>
                <c:pt idx="1709" formatCode="General">
                  <c:v>1.70901E-3</c:v>
                </c:pt>
                <c:pt idx="1710" formatCode="General">
                  <c:v>1.7100100000000001E-3</c:v>
                </c:pt>
                <c:pt idx="1711" formatCode="General">
                  <c:v>1.71101E-3</c:v>
                </c:pt>
                <c:pt idx="1712" formatCode="General">
                  <c:v>1.7120099999999999E-3</c:v>
                </c:pt>
                <c:pt idx="1713" formatCode="General">
                  <c:v>1.7130100000000001E-3</c:v>
                </c:pt>
                <c:pt idx="1714" formatCode="General">
                  <c:v>1.71401E-3</c:v>
                </c:pt>
                <c:pt idx="1715" formatCode="General">
                  <c:v>1.7150100000000001E-3</c:v>
                </c:pt>
                <c:pt idx="1716" formatCode="General">
                  <c:v>1.71601E-3</c:v>
                </c:pt>
                <c:pt idx="1717" formatCode="General">
                  <c:v>1.7170099999999999E-3</c:v>
                </c:pt>
                <c:pt idx="1718" formatCode="General">
                  <c:v>1.7180100000000001E-3</c:v>
                </c:pt>
                <c:pt idx="1719" formatCode="General">
                  <c:v>1.71901E-3</c:v>
                </c:pt>
                <c:pt idx="1720" formatCode="General">
                  <c:v>1.7200099999999999E-3</c:v>
                </c:pt>
                <c:pt idx="1721" formatCode="General">
                  <c:v>1.72101E-3</c:v>
                </c:pt>
                <c:pt idx="1722" formatCode="General">
                  <c:v>1.7220099999999999E-3</c:v>
                </c:pt>
                <c:pt idx="1723" formatCode="General">
                  <c:v>1.7230100000000001E-3</c:v>
                </c:pt>
                <c:pt idx="1724" formatCode="General">
                  <c:v>1.72401E-3</c:v>
                </c:pt>
                <c:pt idx="1725" formatCode="General">
                  <c:v>1.7250099999999999E-3</c:v>
                </c:pt>
                <c:pt idx="1726" formatCode="General">
                  <c:v>1.72601E-3</c:v>
                </c:pt>
                <c:pt idx="1727" formatCode="General">
                  <c:v>1.72701E-3</c:v>
                </c:pt>
                <c:pt idx="1728" formatCode="General">
                  <c:v>1.7280100000000001E-3</c:v>
                </c:pt>
                <c:pt idx="1729" formatCode="General">
                  <c:v>1.72901E-3</c:v>
                </c:pt>
                <c:pt idx="1730" formatCode="General">
                  <c:v>1.7300099999999999E-3</c:v>
                </c:pt>
                <c:pt idx="1731" formatCode="General">
                  <c:v>1.7310100000000001E-3</c:v>
                </c:pt>
                <c:pt idx="1732" formatCode="General">
                  <c:v>1.73201E-3</c:v>
                </c:pt>
                <c:pt idx="1733" formatCode="General">
                  <c:v>1.7330100000000001E-3</c:v>
                </c:pt>
                <c:pt idx="1734" formatCode="General">
                  <c:v>1.73401E-3</c:v>
                </c:pt>
                <c:pt idx="1735" formatCode="General">
                  <c:v>1.7350099999999999E-3</c:v>
                </c:pt>
                <c:pt idx="1736" formatCode="General">
                  <c:v>1.7360100000000001E-3</c:v>
                </c:pt>
                <c:pt idx="1737" formatCode="General">
                  <c:v>1.73701E-3</c:v>
                </c:pt>
                <c:pt idx="1738" formatCode="General">
                  <c:v>1.7380099999999999E-3</c:v>
                </c:pt>
                <c:pt idx="1739" formatCode="General">
                  <c:v>1.73901E-3</c:v>
                </c:pt>
                <c:pt idx="1740" formatCode="General">
                  <c:v>1.74001E-3</c:v>
                </c:pt>
                <c:pt idx="1741" formatCode="General">
                  <c:v>1.7410100000000001E-3</c:v>
                </c:pt>
                <c:pt idx="1742" formatCode="General">
                  <c:v>1.74201E-3</c:v>
                </c:pt>
                <c:pt idx="1743" formatCode="General">
                  <c:v>1.7430099999999999E-3</c:v>
                </c:pt>
                <c:pt idx="1744" formatCode="General">
                  <c:v>1.74401E-3</c:v>
                </c:pt>
                <c:pt idx="1745" formatCode="General">
                  <c:v>1.74501E-3</c:v>
                </c:pt>
                <c:pt idx="1746" formatCode="General">
                  <c:v>1.7460100000000001E-3</c:v>
                </c:pt>
                <c:pt idx="1747" formatCode="General">
                  <c:v>1.74701E-3</c:v>
                </c:pt>
                <c:pt idx="1748" formatCode="General">
                  <c:v>1.7480099999999999E-3</c:v>
                </c:pt>
                <c:pt idx="1749" formatCode="General">
                  <c:v>1.7490100000000001E-3</c:v>
                </c:pt>
                <c:pt idx="1750" formatCode="General">
                  <c:v>1.75001E-3</c:v>
                </c:pt>
                <c:pt idx="1751" formatCode="General">
                  <c:v>1.7510099999999999E-3</c:v>
                </c:pt>
                <c:pt idx="1752" formatCode="General">
                  <c:v>1.75201E-3</c:v>
                </c:pt>
                <c:pt idx="1753" formatCode="General">
                  <c:v>1.7530099999999999E-3</c:v>
                </c:pt>
                <c:pt idx="1754" formatCode="General">
                  <c:v>1.7540100000000001E-3</c:v>
                </c:pt>
                <c:pt idx="1755" formatCode="General">
                  <c:v>1.75501E-3</c:v>
                </c:pt>
                <c:pt idx="1756" formatCode="General">
                  <c:v>1.7560099999999999E-3</c:v>
                </c:pt>
                <c:pt idx="1757" formatCode="General">
                  <c:v>1.75701E-3</c:v>
                </c:pt>
                <c:pt idx="1758" formatCode="General">
                  <c:v>1.75801E-3</c:v>
                </c:pt>
                <c:pt idx="1759" formatCode="General">
                  <c:v>1.7590100000000001E-3</c:v>
                </c:pt>
                <c:pt idx="1760" formatCode="General">
                  <c:v>1.76001E-3</c:v>
                </c:pt>
                <c:pt idx="1761" formatCode="General">
                  <c:v>1.7610099999999999E-3</c:v>
                </c:pt>
                <c:pt idx="1762" formatCode="General">
                  <c:v>1.7620100000000001E-3</c:v>
                </c:pt>
                <c:pt idx="1763" formatCode="General">
                  <c:v>1.76301E-3</c:v>
                </c:pt>
                <c:pt idx="1764" formatCode="General">
                  <c:v>1.7640100000000001E-3</c:v>
                </c:pt>
                <c:pt idx="1765" formatCode="General">
                  <c:v>1.76501E-3</c:v>
                </c:pt>
                <c:pt idx="1766" formatCode="General">
                  <c:v>1.7660099999999999E-3</c:v>
                </c:pt>
                <c:pt idx="1767" formatCode="General">
                  <c:v>1.7670100000000001E-3</c:v>
                </c:pt>
                <c:pt idx="1768" formatCode="General">
                  <c:v>1.76801E-3</c:v>
                </c:pt>
                <c:pt idx="1769" formatCode="General">
                  <c:v>1.7690099999999999E-3</c:v>
                </c:pt>
                <c:pt idx="1770" formatCode="General">
                  <c:v>1.77001E-3</c:v>
                </c:pt>
                <c:pt idx="1771" formatCode="General">
                  <c:v>1.7710099999999999E-3</c:v>
                </c:pt>
                <c:pt idx="1772" formatCode="General">
                  <c:v>1.7720100000000001E-3</c:v>
                </c:pt>
                <c:pt idx="1773" formatCode="General">
                  <c:v>1.77301E-3</c:v>
                </c:pt>
                <c:pt idx="1774" formatCode="General">
                  <c:v>1.7740099999999999E-3</c:v>
                </c:pt>
                <c:pt idx="1775" formatCode="General">
                  <c:v>1.77501E-3</c:v>
                </c:pt>
                <c:pt idx="1776" formatCode="General">
                  <c:v>1.77601E-3</c:v>
                </c:pt>
                <c:pt idx="1777" formatCode="General">
                  <c:v>1.7770100000000001E-3</c:v>
                </c:pt>
                <c:pt idx="1778" formatCode="General">
                  <c:v>1.77801E-3</c:v>
                </c:pt>
                <c:pt idx="1779" formatCode="General">
                  <c:v>1.7790099999999999E-3</c:v>
                </c:pt>
                <c:pt idx="1780" formatCode="General">
                  <c:v>1.7800100000000001E-3</c:v>
                </c:pt>
                <c:pt idx="1781" formatCode="General">
                  <c:v>1.78101E-3</c:v>
                </c:pt>
                <c:pt idx="1782" formatCode="General">
                  <c:v>1.7820100000000001E-3</c:v>
                </c:pt>
                <c:pt idx="1783" formatCode="General">
                  <c:v>1.78301E-3</c:v>
                </c:pt>
                <c:pt idx="1784" formatCode="General">
                  <c:v>1.7840099999999999E-3</c:v>
                </c:pt>
                <c:pt idx="1785" formatCode="General">
                  <c:v>1.7850100000000001E-3</c:v>
                </c:pt>
                <c:pt idx="1786" formatCode="General">
                  <c:v>1.78601E-3</c:v>
                </c:pt>
                <c:pt idx="1787" formatCode="General">
                  <c:v>1.7870099999999999E-3</c:v>
                </c:pt>
                <c:pt idx="1788" formatCode="General">
                  <c:v>1.78801E-3</c:v>
                </c:pt>
                <c:pt idx="1789" formatCode="General">
                  <c:v>1.7890099999999999E-3</c:v>
                </c:pt>
                <c:pt idx="1790" formatCode="General">
                  <c:v>1.7900100000000001E-3</c:v>
                </c:pt>
                <c:pt idx="1791" formatCode="General">
                  <c:v>1.79101E-3</c:v>
                </c:pt>
                <c:pt idx="1792" formatCode="General">
                  <c:v>1.7920099999999999E-3</c:v>
                </c:pt>
                <c:pt idx="1793" formatCode="General">
                  <c:v>1.79301E-3</c:v>
                </c:pt>
                <c:pt idx="1794" formatCode="General">
                  <c:v>1.79401E-3</c:v>
                </c:pt>
                <c:pt idx="1795" formatCode="General">
                  <c:v>1.7950100000000001E-3</c:v>
                </c:pt>
                <c:pt idx="1796" formatCode="General">
                  <c:v>1.79601E-3</c:v>
                </c:pt>
                <c:pt idx="1797" formatCode="General">
                  <c:v>1.7970099999999999E-3</c:v>
                </c:pt>
                <c:pt idx="1798" formatCode="General">
                  <c:v>1.7980100000000001E-3</c:v>
                </c:pt>
                <c:pt idx="1799" formatCode="General">
                  <c:v>1.79901E-3</c:v>
                </c:pt>
                <c:pt idx="1800" formatCode="General">
                  <c:v>1.8000100000000001E-3</c:v>
                </c:pt>
                <c:pt idx="1801" formatCode="General">
                  <c:v>1.80101E-3</c:v>
                </c:pt>
                <c:pt idx="1802" formatCode="General">
                  <c:v>1.8020099999999999E-3</c:v>
                </c:pt>
                <c:pt idx="1803" formatCode="General">
                  <c:v>1.8030100000000001E-3</c:v>
                </c:pt>
                <c:pt idx="1804" formatCode="General">
                  <c:v>1.80401E-3</c:v>
                </c:pt>
                <c:pt idx="1805" formatCode="General">
                  <c:v>1.8050099999999999E-3</c:v>
                </c:pt>
                <c:pt idx="1806" formatCode="General">
                  <c:v>1.80601E-3</c:v>
                </c:pt>
                <c:pt idx="1807" formatCode="General">
                  <c:v>1.80701E-3</c:v>
                </c:pt>
                <c:pt idx="1808" formatCode="General">
                  <c:v>1.8080100000000001E-3</c:v>
                </c:pt>
                <c:pt idx="1809" formatCode="General">
                  <c:v>1.80901E-3</c:v>
                </c:pt>
                <c:pt idx="1810" formatCode="General">
                  <c:v>1.8100099999999999E-3</c:v>
                </c:pt>
                <c:pt idx="1811" formatCode="General">
                  <c:v>1.8110100000000001E-3</c:v>
                </c:pt>
                <c:pt idx="1812" formatCode="General">
                  <c:v>1.81201E-3</c:v>
                </c:pt>
                <c:pt idx="1813" formatCode="General">
                  <c:v>1.8130100000000001E-3</c:v>
                </c:pt>
                <c:pt idx="1814" formatCode="General">
                  <c:v>1.81401E-3</c:v>
                </c:pt>
                <c:pt idx="1815" formatCode="General">
                  <c:v>1.8150099999999999E-3</c:v>
                </c:pt>
                <c:pt idx="1816" formatCode="General">
                  <c:v>1.8160100000000001E-3</c:v>
                </c:pt>
                <c:pt idx="1817" formatCode="General">
                  <c:v>1.81701E-3</c:v>
                </c:pt>
                <c:pt idx="1818" formatCode="General">
                  <c:v>1.8180099999999999E-3</c:v>
                </c:pt>
                <c:pt idx="1819" formatCode="General">
                  <c:v>1.81901E-3</c:v>
                </c:pt>
                <c:pt idx="1820" formatCode="General">
                  <c:v>1.8200099999999999E-3</c:v>
                </c:pt>
                <c:pt idx="1821" formatCode="General">
                  <c:v>1.8210100000000001E-3</c:v>
                </c:pt>
                <c:pt idx="1822" formatCode="General">
                  <c:v>1.82201E-3</c:v>
                </c:pt>
                <c:pt idx="1823" formatCode="General">
                  <c:v>1.8230099999999999E-3</c:v>
                </c:pt>
                <c:pt idx="1824" formatCode="General">
                  <c:v>1.82401E-3</c:v>
                </c:pt>
                <c:pt idx="1825" formatCode="General">
                  <c:v>1.82501E-3</c:v>
                </c:pt>
                <c:pt idx="1826" formatCode="General">
                  <c:v>1.8260100000000001E-3</c:v>
                </c:pt>
                <c:pt idx="1827" formatCode="General">
                  <c:v>1.82701E-3</c:v>
                </c:pt>
                <c:pt idx="1828" formatCode="General">
                  <c:v>1.8280099999999999E-3</c:v>
                </c:pt>
                <c:pt idx="1829" formatCode="General">
                  <c:v>1.8290100000000001E-3</c:v>
                </c:pt>
                <c:pt idx="1830" formatCode="General">
                  <c:v>1.83001E-3</c:v>
                </c:pt>
                <c:pt idx="1831" formatCode="General">
                  <c:v>1.8310100000000001E-3</c:v>
                </c:pt>
                <c:pt idx="1832" formatCode="General">
                  <c:v>1.83201E-3</c:v>
                </c:pt>
                <c:pt idx="1833" formatCode="General">
                  <c:v>1.8330099999999999E-3</c:v>
                </c:pt>
                <c:pt idx="1834" formatCode="General">
                  <c:v>1.8340100000000001E-3</c:v>
                </c:pt>
                <c:pt idx="1835" formatCode="General">
                  <c:v>1.83501E-3</c:v>
                </c:pt>
                <c:pt idx="1836" formatCode="General">
                  <c:v>1.8360099999999999E-3</c:v>
                </c:pt>
                <c:pt idx="1837" formatCode="General">
                  <c:v>1.83701E-3</c:v>
                </c:pt>
                <c:pt idx="1838" formatCode="General">
                  <c:v>1.8380099999999999E-3</c:v>
                </c:pt>
                <c:pt idx="1839" formatCode="General">
                  <c:v>1.8390100000000001E-3</c:v>
                </c:pt>
                <c:pt idx="1840" formatCode="General">
                  <c:v>1.84001E-3</c:v>
                </c:pt>
                <c:pt idx="1841" formatCode="General">
                  <c:v>1.8410099999999999E-3</c:v>
                </c:pt>
                <c:pt idx="1842" formatCode="General">
                  <c:v>1.84201E-3</c:v>
                </c:pt>
                <c:pt idx="1843" formatCode="General">
                  <c:v>1.84301E-3</c:v>
                </c:pt>
                <c:pt idx="1844" formatCode="General">
                  <c:v>1.8440100000000001E-3</c:v>
                </c:pt>
                <c:pt idx="1845" formatCode="General">
                  <c:v>1.84501E-3</c:v>
                </c:pt>
                <c:pt idx="1846" formatCode="General">
                  <c:v>1.8460099999999999E-3</c:v>
                </c:pt>
                <c:pt idx="1847" formatCode="General">
                  <c:v>1.8470100000000001E-3</c:v>
                </c:pt>
                <c:pt idx="1848" formatCode="General">
                  <c:v>1.84801E-3</c:v>
                </c:pt>
                <c:pt idx="1849" formatCode="General">
                  <c:v>1.8490100000000001E-3</c:v>
                </c:pt>
                <c:pt idx="1850" formatCode="General">
                  <c:v>1.85001E-3</c:v>
                </c:pt>
                <c:pt idx="1851" formatCode="General">
                  <c:v>1.8510099999999999E-3</c:v>
                </c:pt>
                <c:pt idx="1852" formatCode="General">
                  <c:v>1.8520100000000001E-3</c:v>
                </c:pt>
                <c:pt idx="1853" formatCode="General">
                  <c:v>1.85301E-3</c:v>
                </c:pt>
                <c:pt idx="1854" formatCode="General">
                  <c:v>1.8540099999999999E-3</c:v>
                </c:pt>
                <c:pt idx="1855" formatCode="General">
                  <c:v>1.85501E-3</c:v>
                </c:pt>
                <c:pt idx="1856" formatCode="General">
                  <c:v>1.85601E-3</c:v>
                </c:pt>
                <c:pt idx="1857" formatCode="General">
                  <c:v>1.8570100000000001E-3</c:v>
                </c:pt>
                <c:pt idx="1858" formatCode="General">
                  <c:v>1.85801E-3</c:v>
                </c:pt>
                <c:pt idx="1859" formatCode="General">
                  <c:v>1.8590099999999999E-3</c:v>
                </c:pt>
                <c:pt idx="1860" formatCode="General">
                  <c:v>1.86001E-3</c:v>
                </c:pt>
                <c:pt idx="1861" formatCode="General">
                  <c:v>1.86101E-3</c:v>
                </c:pt>
                <c:pt idx="1862" formatCode="General">
                  <c:v>1.8620100000000001E-3</c:v>
                </c:pt>
                <c:pt idx="1863" formatCode="General">
                  <c:v>1.86301E-3</c:v>
                </c:pt>
                <c:pt idx="1864" formatCode="General">
                  <c:v>1.8640099999999999E-3</c:v>
                </c:pt>
                <c:pt idx="1865" formatCode="General">
                  <c:v>1.8650100000000001E-3</c:v>
                </c:pt>
                <c:pt idx="1866" formatCode="General">
                  <c:v>1.86601E-3</c:v>
                </c:pt>
                <c:pt idx="1867" formatCode="General">
                  <c:v>1.8670099999999999E-3</c:v>
                </c:pt>
                <c:pt idx="1868" formatCode="General">
                  <c:v>1.86801E-3</c:v>
                </c:pt>
                <c:pt idx="1869" formatCode="General">
                  <c:v>1.8690099999999999E-3</c:v>
                </c:pt>
                <c:pt idx="1870" formatCode="General">
                  <c:v>1.8700100000000001E-3</c:v>
                </c:pt>
                <c:pt idx="1871" formatCode="General">
                  <c:v>1.87101E-3</c:v>
                </c:pt>
                <c:pt idx="1872" formatCode="General">
                  <c:v>1.8720099999999999E-3</c:v>
                </c:pt>
                <c:pt idx="1873" formatCode="General">
                  <c:v>1.87301E-3</c:v>
                </c:pt>
                <c:pt idx="1874" formatCode="General">
                  <c:v>1.87401E-3</c:v>
                </c:pt>
                <c:pt idx="1875" formatCode="General">
                  <c:v>1.8750100000000001E-3</c:v>
                </c:pt>
                <c:pt idx="1876" formatCode="General">
                  <c:v>1.87601E-3</c:v>
                </c:pt>
                <c:pt idx="1877" formatCode="General">
                  <c:v>1.8770099999999999E-3</c:v>
                </c:pt>
                <c:pt idx="1878" formatCode="General">
                  <c:v>1.8780100000000001E-3</c:v>
                </c:pt>
                <c:pt idx="1879" formatCode="General">
                  <c:v>1.87901E-3</c:v>
                </c:pt>
                <c:pt idx="1880" formatCode="General">
                  <c:v>1.8800100000000001E-3</c:v>
                </c:pt>
                <c:pt idx="1881" formatCode="General">
                  <c:v>1.88101E-3</c:v>
                </c:pt>
                <c:pt idx="1882" formatCode="General">
                  <c:v>1.8820099999999999E-3</c:v>
                </c:pt>
                <c:pt idx="1883" formatCode="General">
                  <c:v>1.8830100000000001E-3</c:v>
                </c:pt>
                <c:pt idx="1884" formatCode="General">
                  <c:v>1.88401E-3</c:v>
                </c:pt>
                <c:pt idx="1885" formatCode="General">
                  <c:v>1.8850099999999999E-3</c:v>
                </c:pt>
                <c:pt idx="1886" formatCode="General">
                  <c:v>1.88601E-3</c:v>
                </c:pt>
                <c:pt idx="1887" formatCode="General">
                  <c:v>1.8870099999999999E-3</c:v>
                </c:pt>
                <c:pt idx="1888" formatCode="General">
                  <c:v>1.8880100000000001E-3</c:v>
                </c:pt>
                <c:pt idx="1889" formatCode="General">
                  <c:v>1.88901E-3</c:v>
                </c:pt>
                <c:pt idx="1890" formatCode="General">
                  <c:v>1.8900099999999999E-3</c:v>
                </c:pt>
                <c:pt idx="1891" formatCode="General">
                  <c:v>1.89101E-3</c:v>
                </c:pt>
                <c:pt idx="1892" formatCode="General">
                  <c:v>1.89201E-3</c:v>
                </c:pt>
                <c:pt idx="1893" formatCode="General">
                  <c:v>1.8930100000000001E-3</c:v>
                </c:pt>
                <c:pt idx="1894" formatCode="General">
                  <c:v>1.89401E-3</c:v>
                </c:pt>
                <c:pt idx="1895" formatCode="General">
                  <c:v>1.8950099999999999E-3</c:v>
                </c:pt>
                <c:pt idx="1896" formatCode="General">
                  <c:v>1.8960100000000001E-3</c:v>
                </c:pt>
                <c:pt idx="1897" formatCode="General">
                  <c:v>1.89701E-3</c:v>
                </c:pt>
                <c:pt idx="1898" formatCode="General">
                  <c:v>1.8980100000000001E-3</c:v>
                </c:pt>
                <c:pt idx="1899" formatCode="General">
                  <c:v>1.89901E-3</c:v>
                </c:pt>
                <c:pt idx="1900" formatCode="General">
                  <c:v>1.9000099999999999E-3</c:v>
                </c:pt>
                <c:pt idx="1901" formatCode="General">
                  <c:v>1.9010100000000001E-3</c:v>
                </c:pt>
                <c:pt idx="1902" formatCode="General">
                  <c:v>1.90201E-3</c:v>
                </c:pt>
                <c:pt idx="1903" formatCode="General">
                  <c:v>1.9030099999999999E-3</c:v>
                </c:pt>
                <c:pt idx="1904" formatCode="General">
                  <c:v>1.90401E-3</c:v>
                </c:pt>
                <c:pt idx="1905" formatCode="General">
                  <c:v>1.9050099999999999E-3</c:v>
                </c:pt>
                <c:pt idx="1906" formatCode="General">
                  <c:v>1.9060100000000001E-3</c:v>
                </c:pt>
                <c:pt idx="1907" formatCode="General">
                  <c:v>1.90701E-3</c:v>
                </c:pt>
                <c:pt idx="1908" formatCode="General">
                  <c:v>1.9080099999999999E-3</c:v>
                </c:pt>
                <c:pt idx="1909" formatCode="General">
                  <c:v>1.90901E-3</c:v>
                </c:pt>
                <c:pt idx="1910" formatCode="General">
                  <c:v>1.91001E-3</c:v>
                </c:pt>
                <c:pt idx="1911" formatCode="General">
                  <c:v>1.9110100000000001E-3</c:v>
                </c:pt>
                <c:pt idx="1912" formatCode="General">
                  <c:v>1.91201E-3</c:v>
                </c:pt>
                <c:pt idx="1913" formatCode="General">
                  <c:v>1.9130099999999999E-3</c:v>
                </c:pt>
                <c:pt idx="1914" formatCode="General">
                  <c:v>1.9140100000000001E-3</c:v>
                </c:pt>
                <c:pt idx="1915" formatCode="General">
                  <c:v>1.91501E-3</c:v>
                </c:pt>
                <c:pt idx="1916" formatCode="General">
                  <c:v>1.9160099999999999E-3</c:v>
                </c:pt>
                <c:pt idx="1917" formatCode="General">
                  <c:v>1.91701E-3</c:v>
                </c:pt>
                <c:pt idx="1918" formatCode="General">
                  <c:v>1.9180099999999999E-3</c:v>
                </c:pt>
                <c:pt idx="1919" formatCode="General">
                  <c:v>1.9190100000000001E-3</c:v>
                </c:pt>
                <c:pt idx="1920" formatCode="General">
                  <c:v>1.92001E-3</c:v>
                </c:pt>
                <c:pt idx="1921" formatCode="General">
                  <c:v>1.9210099999999999E-3</c:v>
                </c:pt>
                <c:pt idx="1922" formatCode="General">
                  <c:v>1.92201E-3</c:v>
                </c:pt>
                <c:pt idx="1923" formatCode="General">
                  <c:v>1.92301E-3</c:v>
                </c:pt>
                <c:pt idx="1924" formatCode="General">
                  <c:v>1.9240100000000001E-3</c:v>
                </c:pt>
                <c:pt idx="1925" formatCode="General">
                  <c:v>1.92501E-3</c:v>
                </c:pt>
                <c:pt idx="1926" formatCode="General">
                  <c:v>1.9260099999999999E-3</c:v>
                </c:pt>
                <c:pt idx="1927" formatCode="General">
                  <c:v>1.9270100000000001E-3</c:v>
                </c:pt>
                <c:pt idx="1928" formatCode="General">
                  <c:v>1.92801E-3</c:v>
                </c:pt>
                <c:pt idx="1929" formatCode="General">
                  <c:v>1.9290100000000001E-3</c:v>
                </c:pt>
                <c:pt idx="1930" formatCode="General">
                  <c:v>1.93001E-3</c:v>
                </c:pt>
                <c:pt idx="1931" formatCode="General">
                  <c:v>1.9310099999999999E-3</c:v>
                </c:pt>
                <c:pt idx="1932" formatCode="General">
                  <c:v>1.9320100000000001E-3</c:v>
                </c:pt>
                <c:pt idx="1933" formatCode="General">
                  <c:v>1.93301E-3</c:v>
                </c:pt>
                <c:pt idx="1934" formatCode="General">
                  <c:v>1.9340099999999999E-3</c:v>
                </c:pt>
                <c:pt idx="1935" formatCode="General">
                  <c:v>1.93501E-3</c:v>
                </c:pt>
                <c:pt idx="1936" formatCode="General">
                  <c:v>1.9360099999999999E-3</c:v>
                </c:pt>
                <c:pt idx="1937" formatCode="General">
                  <c:v>1.9370100000000001E-3</c:v>
                </c:pt>
                <c:pt idx="1938" formatCode="General">
                  <c:v>1.93801E-3</c:v>
                </c:pt>
                <c:pt idx="1939" formatCode="General">
                  <c:v>1.9390099999999999E-3</c:v>
                </c:pt>
                <c:pt idx="1940" formatCode="General">
                  <c:v>1.94001E-3</c:v>
                </c:pt>
                <c:pt idx="1941" formatCode="General">
                  <c:v>1.94101E-3</c:v>
                </c:pt>
                <c:pt idx="1942" formatCode="General">
                  <c:v>1.9420100000000001E-3</c:v>
                </c:pt>
                <c:pt idx="1943" formatCode="General">
                  <c:v>1.94301E-3</c:v>
                </c:pt>
                <c:pt idx="1944" formatCode="General">
                  <c:v>1.9440099999999999E-3</c:v>
                </c:pt>
                <c:pt idx="1945" formatCode="General">
                  <c:v>1.9450100000000001E-3</c:v>
                </c:pt>
                <c:pt idx="1946" formatCode="General">
                  <c:v>1.94601E-3</c:v>
                </c:pt>
                <c:pt idx="1947" formatCode="General">
                  <c:v>1.9470100000000001E-3</c:v>
                </c:pt>
                <c:pt idx="1948" formatCode="General">
                  <c:v>1.94801E-3</c:v>
                </c:pt>
                <c:pt idx="1949" formatCode="General">
                  <c:v>1.9490099999999999E-3</c:v>
                </c:pt>
                <c:pt idx="1950" formatCode="General">
                  <c:v>1.9500100000000001E-3</c:v>
                </c:pt>
                <c:pt idx="1951" formatCode="General">
                  <c:v>1.95101E-3</c:v>
                </c:pt>
                <c:pt idx="1952" formatCode="General">
                  <c:v>1.9520099999999999E-3</c:v>
                </c:pt>
                <c:pt idx="1953" formatCode="General">
                  <c:v>1.95301E-3</c:v>
                </c:pt>
                <c:pt idx="1954" formatCode="General">
                  <c:v>1.9540099999999999E-3</c:v>
                </c:pt>
                <c:pt idx="1955" formatCode="General">
                  <c:v>1.9550100000000001E-3</c:v>
                </c:pt>
                <c:pt idx="1956" formatCode="General">
                  <c:v>1.9560100000000002E-3</c:v>
                </c:pt>
                <c:pt idx="1957" formatCode="General">
                  <c:v>1.9570099999999999E-3</c:v>
                </c:pt>
                <c:pt idx="1958" formatCode="General">
                  <c:v>1.95801E-3</c:v>
                </c:pt>
                <c:pt idx="1959" formatCode="General">
                  <c:v>1.9590100000000002E-3</c:v>
                </c:pt>
                <c:pt idx="1960" formatCode="General">
                  <c:v>1.9600099999999999E-3</c:v>
                </c:pt>
                <c:pt idx="1961" formatCode="General">
                  <c:v>1.96101E-3</c:v>
                </c:pt>
                <c:pt idx="1962" formatCode="General">
                  <c:v>1.9620100000000001E-3</c:v>
                </c:pt>
                <c:pt idx="1963" formatCode="General">
                  <c:v>1.9630099999999998E-3</c:v>
                </c:pt>
                <c:pt idx="1964" formatCode="General">
                  <c:v>1.96401E-3</c:v>
                </c:pt>
                <c:pt idx="1965" formatCode="General">
                  <c:v>1.9650100000000001E-3</c:v>
                </c:pt>
                <c:pt idx="1966" formatCode="General">
                  <c:v>1.9660099999999998E-3</c:v>
                </c:pt>
                <c:pt idx="1967" formatCode="General">
                  <c:v>1.9670099999999999E-3</c:v>
                </c:pt>
                <c:pt idx="1968" formatCode="General">
                  <c:v>1.9680100000000001E-3</c:v>
                </c:pt>
                <c:pt idx="1969" formatCode="General">
                  <c:v>1.9690100000000002E-3</c:v>
                </c:pt>
                <c:pt idx="1970" formatCode="General">
                  <c:v>1.9700099999999999E-3</c:v>
                </c:pt>
                <c:pt idx="1971" formatCode="General">
                  <c:v>1.97101E-3</c:v>
                </c:pt>
                <c:pt idx="1972" formatCode="General">
                  <c:v>1.9720100000000002E-3</c:v>
                </c:pt>
                <c:pt idx="1973" formatCode="General">
                  <c:v>1.9730099999999999E-3</c:v>
                </c:pt>
                <c:pt idx="1974" formatCode="General">
                  <c:v>1.97401E-3</c:v>
                </c:pt>
                <c:pt idx="1975" formatCode="General">
                  <c:v>1.9750100000000001E-3</c:v>
                </c:pt>
                <c:pt idx="1976" formatCode="General">
                  <c:v>1.9760099999999998E-3</c:v>
                </c:pt>
                <c:pt idx="1977" formatCode="General">
                  <c:v>1.97701E-3</c:v>
                </c:pt>
                <c:pt idx="1978" formatCode="General">
                  <c:v>1.9780100000000001E-3</c:v>
                </c:pt>
                <c:pt idx="1979" formatCode="General">
                  <c:v>1.9790099999999998E-3</c:v>
                </c:pt>
                <c:pt idx="1980" formatCode="General">
                  <c:v>1.9800099999999999E-3</c:v>
                </c:pt>
                <c:pt idx="1981" formatCode="General">
                  <c:v>1.9810100000000001E-3</c:v>
                </c:pt>
                <c:pt idx="1982" formatCode="General">
                  <c:v>1.9820100000000002E-3</c:v>
                </c:pt>
                <c:pt idx="1983" formatCode="General">
                  <c:v>1.9830099999999999E-3</c:v>
                </c:pt>
                <c:pt idx="1984" formatCode="General">
                  <c:v>1.98401E-3</c:v>
                </c:pt>
                <c:pt idx="1985" formatCode="General">
                  <c:v>1.9850100000000002E-3</c:v>
                </c:pt>
                <c:pt idx="1986" formatCode="General">
                  <c:v>1.9860099999999999E-3</c:v>
                </c:pt>
                <c:pt idx="1987" formatCode="General">
                  <c:v>1.98701E-3</c:v>
                </c:pt>
                <c:pt idx="1988" formatCode="General">
                  <c:v>1.9880100000000001E-3</c:v>
                </c:pt>
                <c:pt idx="1989" formatCode="General">
                  <c:v>1.9890099999999998E-3</c:v>
                </c:pt>
                <c:pt idx="1990" formatCode="General">
                  <c:v>1.99001E-3</c:v>
                </c:pt>
                <c:pt idx="1991" formatCode="General">
                  <c:v>1.9910100000000001E-3</c:v>
                </c:pt>
                <c:pt idx="1992" formatCode="General">
                  <c:v>1.9920099999999998E-3</c:v>
                </c:pt>
                <c:pt idx="1993" formatCode="General">
                  <c:v>1.9930099999999999E-3</c:v>
                </c:pt>
                <c:pt idx="1994" formatCode="General">
                  <c:v>1.9940100000000001E-3</c:v>
                </c:pt>
                <c:pt idx="1995" formatCode="General">
                  <c:v>1.9950100000000002E-3</c:v>
                </c:pt>
                <c:pt idx="1996" formatCode="General">
                  <c:v>1.9960099999999999E-3</c:v>
                </c:pt>
                <c:pt idx="1997" formatCode="General">
                  <c:v>1.99701E-3</c:v>
                </c:pt>
                <c:pt idx="1998" formatCode="General">
                  <c:v>1.9980100000000002E-3</c:v>
                </c:pt>
                <c:pt idx="1999" formatCode="General">
                  <c:v>1.9990099999999998E-3</c:v>
                </c:pt>
                <c:pt idx="2000" formatCode="General">
                  <c:v>2.00001E-3</c:v>
                </c:pt>
                <c:pt idx="2001" formatCode="General">
                  <c:v>2.0010100000000001E-3</c:v>
                </c:pt>
                <c:pt idx="2002" formatCode="General">
                  <c:v>2.0020099999999998E-3</c:v>
                </c:pt>
                <c:pt idx="2003" formatCode="General">
                  <c:v>2.0030099999999999E-3</c:v>
                </c:pt>
                <c:pt idx="2004" formatCode="General">
                  <c:v>2.0040100000000001E-3</c:v>
                </c:pt>
                <c:pt idx="2005" formatCode="General">
                  <c:v>2.0050100000000002E-3</c:v>
                </c:pt>
                <c:pt idx="2006" formatCode="General">
                  <c:v>2.0060099999999999E-3</c:v>
                </c:pt>
                <c:pt idx="2007" formatCode="General">
                  <c:v>2.00701E-3</c:v>
                </c:pt>
                <c:pt idx="2008" formatCode="General">
                  <c:v>2.0080100000000002E-3</c:v>
                </c:pt>
                <c:pt idx="2009" formatCode="General">
                  <c:v>2.0090099999999999E-3</c:v>
                </c:pt>
                <c:pt idx="2010" formatCode="General">
                  <c:v>2.01001E-3</c:v>
                </c:pt>
                <c:pt idx="2011" formatCode="General">
                  <c:v>2.0110100000000001E-3</c:v>
                </c:pt>
                <c:pt idx="2012" formatCode="General">
                  <c:v>2.0120099999999998E-3</c:v>
                </c:pt>
                <c:pt idx="2013" formatCode="General">
                  <c:v>2.01301E-3</c:v>
                </c:pt>
                <c:pt idx="2014" formatCode="General">
                  <c:v>2.0140100000000001E-3</c:v>
                </c:pt>
                <c:pt idx="2015" formatCode="General">
                  <c:v>2.0150099999999998E-3</c:v>
                </c:pt>
                <c:pt idx="2016" formatCode="General">
                  <c:v>2.0160099999999999E-3</c:v>
                </c:pt>
                <c:pt idx="2017" formatCode="General">
                  <c:v>2.0170100000000001E-3</c:v>
                </c:pt>
                <c:pt idx="2018" formatCode="General">
                  <c:v>2.0180100000000002E-3</c:v>
                </c:pt>
                <c:pt idx="2019" formatCode="General">
                  <c:v>2.0190099999999999E-3</c:v>
                </c:pt>
                <c:pt idx="2020" formatCode="General">
                  <c:v>2.02001E-3</c:v>
                </c:pt>
                <c:pt idx="2021" formatCode="General">
                  <c:v>2.0210100000000002E-3</c:v>
                </c:pt>
                <c:pt idx="2022" formatCode="General">
                  <c:v>2.0220099999999999E-3</c:v>
                </c:pt>
                <c:pt idx="2023" formatCode="General">
                  <c:v>2.02301E-3</c:v>
                </c:pt>
                <c:pt idx="2024" formatCode="General">
                  <c:v>2.0240100000000001E-3</c:v>
                </c:pt>
                <c:pt idx="2025" formatCode="General">
                  <c:v>2.0250099999999998E-3</c:v>
                </c:pt>
                <c:pt idx="2026" formatCode="General">
                  <c:v>2.02601E-3</c:v>
                </c:pt>
                <c:pt idx="2027" formatCode="General">
                  <c:v>2.0270100000000001E-3</c:v>
                </c:pt>
                <c:pt idx="2028" formatCode="General">
                  <c:v>2.0280099999999998E-3</c:v>
                </c:pt>
                <c:pt idx="2029" formatCode="General">
                  <c:v>2.0290099999999999E-3</c:v>
                </c:pt>
                <c:pt idx="2030" formatCode="General">
                  <c:v>2.0300100000000001E-3</c:v>
                </c:pt>
                <c:pt idx="2031" formatCode="General">
                  <c:v>2.0310100000000002E-3</c:v>
                </c:pt>
                <c:pt idx="2032" formatCode="General">
                  <c:v>2.0320099999999999E-3</c:v>
                </c:pt>
                <c:pt idx="2033" formatCode="General">
                  <c:v>2.03301E-3</c:v>
                </c:pt>
                <c:pt idx="2034" formatCode="General">
                  <c:v>2.0340100000000002E-3</c:v>
                </c:pt>
                <c:pt idx="2035" formatCode="General">
                  <c:v>2.0350099999999999E-3</c:v>
                </c:pt>
                <c:pt idx="2036" formatCode="General">
                  <c:v>2.03601E-3</c:v>
                </c:pt>
                <c:pt idx="2037" formatCode="General">
                  <c:v>2.0370100000000001E-3</c:v>
                </c:pt>
                <c:pt idx="2038" formatCode="General">
                  <c:v>2.0380099999999998E-3</c:v>
                </c:pt>
                <c:pt idx="2039" formatCode="General">
                  <c:v>2.03901E-3</c:v>
                </c:pt>
                <c:pt idx="2040" formatCode="General">
                  <c:v>2.0400100000000001E-3</c:v>
                </c:pt>
                <c:pt idx="2041" formatCode="General">
                  <c:v>2.0410099999999998E-3</c:v>
                </c:pt>
                <c:pt idx="2042" formatCode="General">
                  <c:v>2.0420099999999999E-3</c:v>
                </c:pt>
                <c:pt idx="2043" formatCode="General">
                  <c:v>2.0430100000000001E-3</c:v>
                </c:pt>
                <c:pt idx="2044" formatCode="General">
                  <c:v>2.0440100000000002E-3</c:v>
                </c:pt>
                <c:pt idx="2045" formatCode="General">
                  <c:v>2.0450099999999999E-3</c:v>
                </c:pt>
                <c:pt idx="2046" formatCode="General">
                  <c:v>2.04601E-3</c:v>
                </c:pt>
                <c:pt idx="2047" formatCode="General">
                  <c:v>2.0470100000000001E-3</c:v>
                </c:pt>
                <c:pt idx="2048" formatCode="General">
                  <c:v>2.0480099999999998E-3</c:v>
                </c:pt>
                <c:pt idx="2049" formatCode="General">
                  <c:v>2.04901E-3</c:v>
                </c:pt>
                <c:pt idx="2050" formatCode="General">
                  <c:v>2.0500100000000001E-3</c:v>
                </c:pt>
                <c:pt idx="2051" formatCode="General">
                  <c:v>2.0510099999999998E-3</c:v>
                </c:pt>
                <c:pt idx="2052" formatCode="General">
                  <c:v>2.0520099999999999E-3</c:v>
                </c:pt>
                <c:pt idx="2053" formatCode="General">
                  <c:v>2.0530100000000001E-3</c:v>
                </c:pt>
                <c:pt idx="2054" formatCode="General">
                  <c:v>2.0540100000000002E-3</c:v>
                </c:pt>
                <c:pt idx="2055" formatCode="General">
                  <c:v>2.0550099999999999E-3</c:v>
                </c:pt>
                <c:pt idx="2056" formatCode="General">
                  <c:v>2.05601E-3</c:v>
                </c:pt>
                <c:pt idx="2057" formatCode="General">
                  <c:v>2.0570100000000002E-3</c:v>
                </c:pt>
                <c:pt idx="2058" formatCode="General">
                  <c:v>2.0580099999999999E-3</c:v>
                </c:pt>
                <c:pt idx="2059" formatCode="General">
                  <c:v>2.05901E-3</c:v>
                </c:pt>
                <c:pt idx="2060" formatCode="General">
                  <c:v>2.0600100000000001E-3</c:v>
                </c:pt>
                <c:pt idx="2061" formatCode="General">
                  <c:v>2.0610099999999998E-3</c:v>
                </c:pt>
                <c:pt idx="2062" formatCode="General">
                  <c:v>2.06201E-3</c:v>
                </c:pt>
                <c:pt idx="2063" formatCode="General">
                  <c:v>2.0630100000000001E-3</c:v>
                </c:pt>
                <c:pt idx="2064" formatCode="General">
                  <c:v>2.0640099999999998E-3</c:v>
                </c:pt>
                <c:pt idx="2065" formatCode="General">
                  <c:v>2.0650099999999999E-3</c:v>
                </c:pt>
                <c:pt idx="2066" formatCode="General">
                  <c:v>2.0660100000000001E-3</c:v>
                </c:pt>
                <c:pt idx="2067" formatCode="General">
                  <c:v>2.0670100000000002E-3</c:v>
                </c:pt>
                <c:pt idx="2068" formatCode="General">
                  <c:v>2.0680099999999999E-3</c:v>
                </c:pt>
                <c:pt idx="2069" formatCode="General">
                  <c:v>2.06901E-3</c:v>
                </c:pt>
                <c:pt idx="2070" formatCode="General">
                  <c:v>2.0700100000000002E-3</c:v>
                </c:pt>
                <c:pt idx="2071" formatCode="General">
                  <c:v>2.0710099999999999E-3</c:v>
                </c:pt>
                <c:pt idx="2072" formatCode="General">
                  <c:v>2.07201E-3</c:v>
                </c:pt>
                <c:pt idx="2073" formatCode="General">
                  <c:v>2.0730100000000001E-3</c:v>
                </c:pt>
                <c:pt idx="2074" formatCode="General">
                  <c:v>2.0740099999999998E-3</c:v>
                </c:pt>
                <c:pt idx="2075" formatCode="General">
                  <c:v>2.07501E-3</c:v>
                </c:pt>
                <c:pt idx="2076" formatCode="General">
                  <c:v>2.0760100000000001E-3</c:v>
                </c:pt>
                <c:pt idx="2077" formatCode="General">
                  <c:v>2.0770099999999998E-3</c:v>
                </c:pt>
                <c:pt idx="2078" formatCode="General">
                  <c:v>2.0780099999999999E-3</c:v>
                </c:pt>
                <c:pt idx="2079" formatCode="General">
                  <c:v>2.0790100000000001E-3</c:v>
                </c:pt>
                <c:pt idx="2080" formatCode="General">
                  <c:v>2.0800100000000002E-3</c:v>
                </c:pt>
                <c:pt idx="2081" formatCode="General">
                  <c:v>2.0810099999999999E-3</c:v>
                </c:pt>
                <c:pt idx="2082" formatCode="General">
                  <c:v>2.08201E-3</c:v>
                </c:pt>
                <c:pt idx="2083" formatCode="General">
                  <c:v>2.0830100000000002E-3</c:v>
                </c:pt>
                <c:pt idx="2084" formatCode="General">
                  <c:v>2.0840099999999999E-3</c:v>
                </c:pt>
                <c:pt idx="2085" formatCode="General">
                  <c:v>2.08501E-3</c:v>
                </c:pt>
                <c:pt idx="2086" formatCode="General">
                  <c:v>2.0860100000000001E-3</c:v>
                </c:pt>
                <c:pt idx="2087" formatCode="General">
                  <c:v>2.0870099999999998E-3</c:v>
                </c:pt>
                <c:pt idx="2088" formatCode="General">
                  <c:v>2.08801E-3</c:v>
                </c:pt>
                <c:pt idx="2089" formatCode="General">
                  <c:v>2.0890100000000001E-3</c:v>
                </c:pt>
                <c:pt idx="2090" formatCode="General">
                  <c:v>2.0900099999999998E-3</c:v>
                </c:pt>
                <c:pt idx="2091" formatCode="General">
                  <c:v>2.0910099999999999E-3</c:v>
                </c:pt>
                <c:pt idx="2092" formatCode="General">
                  <c:v>2.0920100000000001E-3</c:v>
                </c:pt>
                <c:pt idx="2093" formatCode="General">
                  <c:v>2.0930100000000002E-3</c:v>
                </c:pt>
                <c:pt idx="2094" formatCode="General">
                  <c:v>2.0940099999999999E-3</c:v>
                </c:pt>
                <c:pt idx="2095" formatCode="General">
                  <c:v>2.09501E-3</c:v>
                </c:pt>
                <c:pt idx="2096" formatCode="General">
                  <c:v>2.0960100000000001E-3</c:v>
                </c:pt>
                <c:pt idx="2097" formatCode="General">
                  <c:v>2.0970099999999998E-3</c:v>
                </c:pt>
                <c:pt idx="2098" formatCode="General">
                  <c:v>2.09801E-3</c:v>
                </c:pt>
                <c:pt idx="2099" formatCode="General">
                  <c:v>2.0990100000000001E-3</c:v>
                </c:pt>
                <c:pt idx="2100" formatCode="General">
                  <c:v>2.1000099999999998E-3</c:v>
                </c:pt>
                <c:pt idx="2101" formatCode="General">
                  <c:v>2.1010099999999999E-3</c:v>
                </c:pt>
                <c:pt idx="2102" formatCode="General">
                  <c:v>2.1020100000000001E-3</c:v>
                </c:pt>
                <c:pt idx="2103" formatCode="General">
                  <c:v>2.1030100000000002E-3</c:v>
                </c:pt>
                <c:pt idx="2104" formatCode="General">
                  <c:v>2.1040099999999999E-3</c:v>
                </c:pt>
                <c:pt idx="2105" formatCode="General">
                  <c:v>2.10501E-3</c:v>
                </c:pt>
                <c:pt idx="2106" formatCode="General">
                  <c:v>2.1060100000000002E-3</c:v>
                </c:pt>
                <c:pt idx="2107" formatCode="General">
                  <c:v>2.1070099999999999E-3</c:v>
                </c:pt>
                <c:pt idx="2108" formatCode="General">
                  <c:v>2.10801E-3</c:v>
                </c:pt>
                <c:pt idx="2109" formatCode="General">
                  <c:v>2.1090100000000001E-3</c:v>
                </c:pt>
                <c:pt idx="2110" formatCode="General">
                  <c:v>2.1100099999999998E-3</c:v>
                </c:pt>
                <c:pt idx="2111" formatCode="General">
                  <c:v>2.11101E-3</c:v>
                </c:pt>
                <c:pt idx="2112" formatCode="General">
                  <c:v>2.1120100000000001E-3</c:v>
                </c:pt>
                <c:pt idx="2113" formatCode="General">
                  <c:v>2.1130099999999998E-3</c:v>
                </c:pt>
                <c:pt idx="2114" formatCode="General">
                  <c:v>2.1140099999999999E-3</c:v>
                </c:pt>
                <c:pt idx="2115" formatCode="General">
                  <c:v>2.1150100000000001E-3</c:v>
                </c:pt>
                <c:pt idx="2116" formatCode="General">
                  <c:v>2.1160100000000002E-3</c:v>
                </c:pt>
                <c:pt idx="2117" formatCode="General">
                  <c:v>2.1170099999999999E-3</c:v>
                </c:pt>
                <c:pt idx="2118" formatCode="General">
                  <c:v>2.11801E-3</c:v>
                </c:pt>
                <c:pt idx="2119" formatCode="General">
                  <c:v>2.1190100000000002E-3</c:v>
                </c:pt>
                <c:pt idx="2120" formatCode="General">
                  <c:v>2.1200099999999999E-3</c:v>
                </c:pt>
                <c:pt idx="2121" formatCode="General">
                  <c:v>2.12101E-3</c:v>
                </c:pt>
                <c:pt idx="2122" formatCode="General">
                  <c:v>2.1220100000000001E-3</c:v>
                </c:pt>
                <c:pt idx="2123" formatCode="General">
                  <c:v>2.1230099999999998E-3</c:v>
                </c:pt>
                <c:pt idx="2124" formatCode="General">
                  <c:v>2.12401E-3</c:v>
                </c:pt>
                <c:pt idx="2125" formatCode="General">
                  <c:v>2.1250100000000001E-3</c:v>
                </c:pt>
                <c:pt idx="2126" formatCode="General">
                  <c:v>2.1260099999999998E-3</c:v>
                </c:pt>
                <c:pt idx="2127" formatCode="General">
                  <c:v>2.1270099999999999E-3</c:v>
                </c:pt>
                <c:pt idx="2128" formatCode="General">
                  <c:v>2.1280100000000001E-3</c:v>
                </c:pt>
                <c:pt idx="2129" formatCode="General">
                  <c:v>2.1290100000000002E-3</c:v>
                </c:pt>
                <c:pt idx="2130" formatCode="General">
                  <c:v>2.1300099999999999E-3</c:v>
                </c:pt>
                <c:pt idx="2131" formatCode="General">
                  <c:v>2.13101E-3</c:v>
                </c:pt>
                <c:pt idx="2132" formatCode="General">
                  <c:v>2.1320100000000002E-3</c:v>
                </c:pt>
                <c:pt idx="2133" formatCode="General">
                  <c:v>2.1330099999999999E-3</c:v>
                </c:pt>
                <c:pt idx="2134" formatCode="General">
                  <c:v>2.13401E-3</c:v>
                </c:pt>
                <c:pt idx="2135" formatCode="General">
                  <c:v>2.1350100000000001E-3</c:v>
                </c:pt>
                <c:pt idx="2136" formatCode="General">
                  <c:v>2.1360099999999998E-3</c:v>
                </c:pt>
                <c:pt idx="2137" formatCode="General">
                  <c:v>2.13701E-3</c:v>
                </c:pt>
                <c:pt idx="2138" formatCode="General">
                  <c:v>2.1380100000000001E-3</c:v>
                </c:pt>
                <c:pt idx="2139" formatCode="General">
                  <c:v>2.1390100000000002E-3</c:v>
                </c:pt>
                <c:pt idx="2140" formatCode="General">
                  <c:v>2.1400099999999999E-3</c:v>
                </c:pt>
                <c:pt idx="2141" formatCode="General">
                  <c:v>2.14101E-3</c:v>
                </c:pt>
                <c:pt idx="2142" formatCode="General">
                  <c:v>2.1420100000000002E-3</c:v>
                </c:pt>
                <c:pt idx="2143" formatCode="General">
                  <c:v>2.1430099999999999E-3</c:v>
                </c:pt>
                <c:pt idx="2144" formatCode="General">
                  <c:v>2.14401E-3</c:v>
                </c:pt>
                <c:pt idx="2145" formatCode="General">
                  <c:v>2.1450100000000001E-3</c:v>
                </c:pt>
                <c:pt idx="2146" formatCode="General">
                  <c:v>2.1460099999999998E-3</c:v>
                </c:pt>
                <c:pt idx="2147" formatCode="General">
                  <c:v>2.14701E-3</c:v>
                </c:pt>
                <c:pt idx="2148" formatCode="General">
                  <c:v>2.1480100000000001E-3</c:v>
                </c:pt>
                <c:pt idx="2149" formatCode="General">
                  <c:v>2.1490099999999998E-3</c:v>
                </c:pt>
                <c:pt idx="2150" formatCode="General">
                  <c:v>2.1500099999999999E-3</c:v>
                </c:pt>
                <c:pt idx="2151" formatCode="General">
                  <c:v>2.1510100000000001E-3</c:v>
                </c:pt>
                <c:pt idx="2152" formatCode="General">
                  <c:v>2.1520100000000002E-3</c:v>
                </c:pt>
                <c:pt idx="2153" formatCode="General">
                  <c:v>2.1530099999999999E-3</c:v>
                </c:pt>
                <c:pt idx="2154" formatCode="General">
                  <c:v>2.15401E-3</c:v>
                </c:pt>
                <c:pt idx="2155" formatCode="General">
                  <c:v>2.1550100000000002E-3</c:v>
                </c:pt>
                <c:pt idx="2156" formatCode="General">
                  <c:v>2.1560099999999999E-3</c:v>
                </c:pt>
                <c:pt idx="2157" formatCode="General">
                  <c:v>2.15701E-3</c:v>
                </c:pt>
                <c:pt idx="2158" formatCode="General">
                  <c:v>2.1580100000000001E-3</c:v>
                </c:pt>
                <c:pt idx="2159" formatCode="General">
                  <c:v>2.1590099999999998E-3</c:v>
                </c:pt>
                <c:pt idx="2160" formatCode="General">
                  <c:v>2.16001E-3</c:v>
                </c:pt>
                <c:pt idx="2161" formatCode="General">
                  <c:v>2.1610100000000001E-3</c:v>
                </c:pt>
                <c:pt idx="2162" formatCode="General">
                  <c:v>2.1620099999999998E-3</c:v>
                </c:pt>
                <c:pt idx="2163" formatCode="General">
                  <c:v>2.1630099999999999E-3</c:v>
                </c:pt>
                <c:pt idx="2164" formatCode="General">
                  <c:v>2.1640100000000001E-3</c:v>
                </c:pt>
                <c:pt idx="2165" formatCode="General">
                  <c:v>2.1650100000000002E-3</c:v>
                </c:pt>
                <c:pt idx="2166" formatCode="General">
                  <c:v>2.1660099999999999E-3</c:v>
                </c:pt>
                <c:pt idx="2167" formatCode="General">
                  <c:v>2.16701E-3</c:v>
                </c:pt>
                <c:pt idx="2168" formatCode="General">
                  <c:v>2.1680100000000002E-3</c:v>
                </c:pt>
                <c:pt idx="2169" formatCode="General">
                  <c:v>2.1690099999999999E-3</c:v>
                </c:pt>
                <c:pt idx="2170" formatCode="General">
                  <c:v>2.17001E-3</c:v>
                </c:pt>
                <c:pt idx="2171" formatCode="General">
                  <c:v>2.1710100000000001E-3</c:v>
                </c:pt>
                <c:pt idx="2172" formatCode="General">
                  <c:v>2.1720099999999998E-3</c:v>
                </c:pt>
                <c:pt idx="2173" formatCode="General">
                  <c:v>2.17301E-3</c:v>
                </c:pt>
                <c:pt idx="2174" formatCode="General">
                  <c:v>2.1740100000000001E-3</c:v>
                </c:pt>
                <c:pt idx="2175" formatCode="General">
                  <c:v>2.1750099999999998E-3</c:v>
                </c:pt>
                <c:pt idx="2176" formatCode="General">
                  <c:v>2.1760099999999999E-3</c:v>
                </c:pt>
                <c:pt idx="2177" formatCode="General">
                  <c:v>2.1770100000000001E-3</c:v>
                </c:pt>
                <c:pt idx="2178" formatCode="General">
                  <c:v>2.1780100000000002E-3</c:v>
                </c:pt>
                <c:pt idx="2179" formatCode="General">
                  <c:v>2.1790099999999999E-3</c:v>
                </c:pt>
                <c:pt idx="2180" formatCode="General">
                  <c:v>2.18001E-3</c:v>
                </c:pt>
                <c:pt idx="2181" formatCode="General">
                  <c:v>2.1810100000000002E-3</c:v>
                </c:pt>
                <c:pt idx="2182" formatCode="General">
                  <c:v>2.1820099999999999E-3</c:v>
                </c:pt>
                <c:pt idx="2183" formatCode="General">
                  <c:v>2.18301E-3</c:v>
                </c:pt>
                <c:pt idx="2184" formatCode="General">
                  <c:v>2.1840100000000001E-3</c:v>
                </c:pt>
                <c:pt idx="2185" formatCode="General">
                  <c:v>2.1850099999999998E-3</c:v>
                </c:pt>
                <c:pt idx="2186" formatCode="General">
                  <c:v>2.1860099999999999E-3</c:v>
                </c:pt>
                <c:pt idx="2187" formatCode="General">
                  <c:v>2.1870100000000001E-3</c:v>
                </c:pt>
                <c:pt idx="2188" formatCode="General">
                  <c:v>2.1880100000000002E-3</c:v>
                </c:pt>
                <c:pt idx="2189" formatCode="General">
                  <c:v>2.1890099999999999E-3</c:v>
                </c:pt>
                <c:pt idx="2190" formatCode="General">
                  <c:v>2.19001E-3</c:v>
                </c:pt>
                <c:pt idx="2191" formatCode="General">
                  <c:v>2.1910100000000002E-3</c:v>
                </c:pt>
                <c:pt idx="2192" formatCode="General">
                  <c:v>2.1920099999999999E-3</c:v>
                </c:pt>
                <c:pt idx="2193" formatCode="General">
                  <c:v>2.19301E-3</c:v>
                </c:pt>
                <c:pt idx="2194" formatCode="General">
                  <c:v>2.1940100000000001E-3</c:v>
                </c:pt>
                <c:pt idx="2195" formatCode="General">
                  <c:v>2.1950099999999998E-3</c:v>
                </c:pt>
                <c:pt idx="2196" formatCode="General">
                  <c:v>2.19601E-3</c:v>
                </c:pt>
                <c:pt idx="2197" formatCode="General">
                  <c:v>2.1970100000000001E-3</c:v>
                </c:pt>
                <c:pt idx="2198" formatCode="General">
                  <c:v>2.1980099999999998E-3</c:v>
                </c:pt>
                <c:pt idx="2199" formatCode="General">
                  <c:v>2.1990099999999999E-3</c:v>
                </c:pt>
                <c:pt idx="2200" formatCode="General">
                  <c:v>2.2000100000000001E-3</c:v>
                </c:pt>
                <c:pt idx="2201" formatCode="General">
                  <c:v>2.2010100000000002E-3</c:v>
                </c:pt>
                <c:pt idx="2202" formatCode="General">
                  <c:v>2.2020099999999999E-3</c:v>
                </c:pt>
                <c:pt idx="2203" formatCode="General">
                  <c:v>2.20301E-3</c:v>
                </c:pt>
                <c:pt idx="2204" formatCode="General">
                  <c:v>2.2040100000000002E-3</c:v>
                </c:pt>
                <c:pt idx="2205" formatCode="General">
                  <c:v>2.2050099999999999E-3</c:v>
                </c:pt>
                <c:pt idx="2206" formatCode="General">
                  <c:v>2.20601E-3</c:v>
                </c:pt>
                <c:pt idx="2207" formatCode="General">
                  <c:v>2.2070100000000001E-3</c:v>
                </c:pt>
                <c:pt idx="2208" formatCode="General">
                  <c:v>2.2080099999999998E-3</c:v>
                </c:pt>
                <c:pt idx="2209" formatCode="General">
                  <c:v>2.20901E-3</c:v>
                </c:pt>
                <c:pt idx="2210" formatCode="General">
                  <c:v>2.2100100000000001E-3</c:v>
                </c:pt>
                <c:pt idx="2211" formatCode="General">
                  <c:v>2.2110099999999998E-3</c:v>
                </c:pt>
                <c:pt idx="2212" formatCode="General">
                  <c:v>2.2120099999999999E-3</c:v>
                </c:pt>
                <c:pt idx="2213" formatCode="General">
                  <c:v>2.2130100000000001E-3</c:v>
                </c:pt>
                <c:pt idx="2214" formatCode="General">
                  <c:v>2.2140100000000002E-3</c:v>
                </c:pt>
                <c:pt idx="2215" formatCode="General">
                  <c:v>2.2150099999999999E-3</c:v>
                </c:pt>
                <c:pt idx="2216" formatCode="General">
                  <c:v>2.21601E-3</c:v>
                </c:pt>
                <c:pt idx="2217" formatCode="General">
                  <c:v>2.2170100000000002E-3</c:v>
                </c:pt>
                <c:pt idx="2218" formatCode="General">
                  <c:v>2.2180099999999999E-3</c:v>
                </c:pt>
                <c:pt idx="2219" formatCode="General">
                  <c:v>2.21901E-3</c:v>
                </c:pt>
                <c:pt idx="2220" formatCode="General">
                  <c:v>2.2200100000000001E-3</c:v>
                </c:pt>
                <c:pt idx="2221" formatCode="General">
                  <c:v>2.2210099999999998E-3</c:v>
                </c:pt>
                <c:pt idx="2222" formatCode="General">
                  <c:v>2.22201E-3</c:v>
                </c:pt>
                <c:pt idx="2223" formatCode="General">
                  <c:v>2.2230100000000001E-3</c:v>
                </c:pt>
                <c:pt idx="2224" formatCode="General">
                  <c:v>2.2240099999999998E-3</c:v>
                </c:pt>
                <c:pt idx="2225" formatCode="General">
                  <c:v>2.2250099999999999E-3</c:v>
                </c:pt>
                <c:pt idx="2226" formatCode="General">
                  <c:v>2.2260100000000001E-3</c:v>
                </c:pt>
                <c:pt idx="2227" formatCode="General">
                  <c:v>2.2270100000000002E-3</c:v>
                </c:pt>
                <c:pt idx="2228" formatCode="General">
                  <c:v>2.2280099999999999E-3</c:v>
                </c:pt>
                <c:pt idx="2229" formatCode="General">
                  <c:v>2.22901E-3</c:v>
                </c:pt>
                <c:pt idx="2230" formatCode="General">
                  <c:v>2.2300100000000002E-3</c:v>
                </c:pt>
                <c:pt idx="2231" formatCode="General">
                  <c:v>2.2310099999999999E-3</c:v>
                </c:pt>
                <c:pt idx="2232" formatCode="General">
                  <c:v>2.23201E-3</c:v>
                </c:pt>
                <c:pt idx="2233" formatCode="General">
                  <c:v>2.2330100000000001E-3</c:v>
                </c:pt>
                <c:pt idx="2234" formatCode="General">
                  <c:v>2.2340099999999998E-3</c:v>
                </c:pt>
                <c:pt idx="2235" formatCode="General">
                  <c:v>2.2350099999999999E-3</c:v>
                </c:pt>
                <c:pt idx="2236" formatCode="General">
                  <c:v>2.2360100000000001E-3</c:v>
                </c:pt>
                <c:pt idx="2237" formatCode="General">
                  <c:v>2.2370100000000002E-3</c:v>
                </c:pt>
                <c:pt idx="2238" formatCode="General">
                  <c:v>2.2380099999999999E-3</c:v>
                </c:pt>
                <c:pt idx="2239" formatCode="General">
                  <c:v>2.23901E-3</c:v>
                </c:pt>
                <c:pt idx="2240" formatCode="General">
                  <c:v>2.2400100000000002E-3</c:v>
                </c:pt>
                <c:pt idx="2241" formatCode="General">
                  <c:v>2.2410099999999999E-3</c:v>
                </c:pt>
                <c:pt idx="2242" formatCode="General">
                  <c:v>2.24201E-3</c:v>
                </c:pt>
                <c:pt idx="2243" formatCode="General">
                  <c:v>2.2430100000000001E-3</c:v>
                </c:pt>
                <c:pt idx="2244" formatCode="General">
                  <c:v>2.2440099999999998E-3</c:v>
                </c:pt>
                <c:pt idx="2245" formatCode="General">
                  <c:v>2.24501E-3</c:v>
                </c:pt>
                <c:pt idx="2246" formatCode="General">
                  <c:v>2.2460100000000001E-3</c:v>
                </c:pt>
                <c:pt idx="2247" formatCode="General">
                  <c:v>2.2470099999999998E-3</c:v>
                </c:pt>
                <c:pt idx="2248" formatCode="General">
                  <c:v>2.2480099999999999E-3</c:v>
                </c:pt>
                <c:pt idx="2249" formatCode="General">
                  <c:v>2.2490100000000001E-3</c:v>
                </c:pt>
                <c:pt idx="2250" formatCode="General">
                  <c:v>2.2500100000000002E-3</c:v>
                </c:pt>
                <c:pt idx="2251" formatCode="General">
                  <c:v>2.2510099999999999E-3</c:v>
                </c:pt>
                <c:pt idx="2252" formatCode="General">
                  <c:v>2.25201E-3</c:v>
                </c:pt>
                <c:pt idx="2253" formatCode="General">
                  <c:v>2.2530100000000002E-3</c:v>
                </c:pt>
                <c:pt idx="2254" formatCode="General">
                  <c:v>2.2540099999999999E-3</c:v>
                </c:pt>
                <c:pt idx="2255" formatCode="General">
                  <c:v>2.25501E-3</c:v>
                </c:pt>
                <c:pt idx="2256" formatCode="General">
                  <c:v>2.2560100000000001E-3</c:v>
                </c:pt>
                <c:pt idx="2257" formatCode="General">
                  <c:v>2.2570099999999998E-3</c:v>
                </c:pt>
                <c:pt idx="2258" formatCode="General">
                  <c:v>2.25801E-3</c:v>
                </c:pt>
                <c:pt idx="2259" formatCode="General">
                  <c:v>2.2590100000000001E-3</c:v>
                </c:pt>
                <c:pt idx="2260" formatCode="General">
                  <c:v>2.2600099999999998E-3</c:v>
                </c:pt>
                <c:pt idx="2261" formatCode="General">
                  <c:v>2.2610099999999999E-3</c:v>
                </c:pt>
                <c:pt idx="2262" formatCode="General">
                  <c:v>2.2620100000000001E-3</c:v>
                </c:pt>
                <c:pt idx="2263" formatCode="General">
                  <c:v>2.2630100000000002E-3</c:v>
                </c:pt>
                <c:pt idx="2264" formatCode="General">
                  <c:v>2.2640099999999999E-3</c:v>
                </c:pt>
                <c:pt idx="2265" formatCode="General">
                  <c:v>2.26501E-3</c:v>
                </c:pt>
                <c:pt idx="2266" formatCode="General">
                  <c:v>2.2660100000000002E-3</c:v>
                </c:pt>
                <c:pt idx="2267" formatCode="General">
                  <c:v>2.2670099999999999E-3</c:v>
                </c:pt>
                <c:pt idx="2268" formatCode="General">
                  <c:v>2.26801E-3</c:v>
                </c:pt>
                <c:pt idx="2269" formatCode="General">
                  <c:v>2.2690100000000001E-3</c:v>
                </c:pt>
                <c:pt idx="2270" formatCode="General">
                  <c:v>2.2700099999999998E-3</c:v>
                </c:pt>
                <c:pt idx="2271" formatCode="General">
                  <c:v>2.27101E-3</c:v>
                </c:pt>
                <c:pt idx="2272" formatCode="General">
                  <c:v>2.2720100000000001E-3</c:v>
                </c:pt>
                <c:pt idx="2273" formatCode="General">
                  <c:v>2.2730099999999998E-3</c:v>
                </c:pt>
                <c:pt idx="2274" formatCode="General">
                  <c:v>2.2740099999999999E-3</c:v>
                </c:pt>
                <c:pt idx="2275" formatCode="General">
                  <c:v>2.2750100000000001E-3</c:v>
                </c:pt>
                <c:pt idx="2276" formatCode="General">
                  <c:v>2.2760100000000002E-3</c:v>
                </c:pt>
                <c:pt idx="2277" formatCode="General">
                  <c:v>2.2770099999999999E-3</c:v>
                </c:pt>
                <c:pt idx="2278" formatCode="General">
                  <c:v>2.27801E-3</c:v>
                </c:pt>
                <c:pt idx="2279" formatCode="General">
                  <c:v>2.2790100000000002E-3</c:v>
                </c:pt>
                <c:pt idx="2280" formatCode="General">
                  <c:v>2.2800099999999998E-3</c:v>
                </c:pt>
                <c:pt idx="2281" formatCode="General">
                  <c:v>2.28101E-3</c:v>
                </c:pt>
                <c:pt idx="2282" formatCode="General">
                  <c:v>2.2820100000000001E-3</c:v>
                </c:pt>
                <c:pt idx="2283" formatCode="General">
                  <c:v>2.2830099999999998E-3</c:v>
                </c:pt>
                <c:pt idx="2284" formatCode="General">
                  <c:v>2.2840099999999999E-3</c:v>
                </c:pt>
                <c:pt idx="2285" formatCode="General">
                  <c:v>2.2850100000000001E-3</c:v>
                </c:pt>
                <c:pt idx="2286" formatCode="General">
                  <c:v>2.2860100000000002E-3</c:v>
                </c:pt>
                <c:pt idx="2287" formatCode="General">
                  <c:v>2.2870099999999999E-3</c:v>
                </c:pt>
                <c:pt idx="2288" formatCode="General">
                  <c:v>2.28801E-3</c:v>
                </c:pt>
                <c:pt idx="2289" formatCode="General">
                  <c:v>2.2890100000000002E-3</c:v>
                </c:pt>
                <c:pt idx="2290" formatCode="General">
                  <c:v>2.2900099999999999E-3</c:v>
                </c:pt>
                <c:pt idx="2291" formatCode="General">
                  <c:v>2.29101E-3</c:v>
                </c:pt>
                <c:pt idx="2292" formatCode="General">
                  <c:v>2.2920100000000001E-3</c:v>
                </c:pt>
                <c:pt idx="2293" formatCode="General">
                  <c:v>2.2930099999999998E-3</c:v>
                </c:pt>
                <c:pt idx="2294" formatCode="General">
                  <c:v>2.29401E-3</c:v>
                </c:pt>
                <c:pt idx="2295" formatCode="General">
                  <c:v>2.2950100000000001E-3</c:v>
                </c:pt>
                <c:pt idx="2296" formatCode="General">
                  <c:v>2.2960099999999998E-3</c:v>
                </c:pt>
                <c:pt idx="2297" formatCode="General">
                  <c:v>2.2970099999999999E-3</c:v>
                </c:pt>
                <c:pt idx="2298" formatCode="General">
                  <c:v>2.2980100000000001E-3</c:v>
                </c:pt>
                <c:pt idx="2299" formatCode="General">
                  <c:v>2.2990100000000002E-3</c:v>
                </c:pt>
                <c:pt idx="2300" formatCode="General">
                  <c:v>2.3000099999999999E-3</c:v>
                </c:pt>
                <c:pt idx="2301" formatCode="General">
                  <c:v>2.30101E-3</c:v>
                </c:pt>
                <c:pt idx="2302" formatCode="General">
                  <c:v>2.3020100000000002E-3</c:v>
                </c:pt>
                <c:pt idx="2303" formatCode="General">
                  <c:v>2.3030099999999999E-3</c:v>
                </c:pt>
                <c:pt idx="2304" formatCode="General">
                  <c:v>2.30401E-3</c:v>
                </c:pt>
                <c:pt idx="2305" formatCode="General">
                  <c:v>2.3050100000000001E-3</c:v>
                </c:pt>
                <c:pt idx="2306" formatCode="General">
                  <c:v>2.3060099999999998E-3</c:v>
                </c:pt>
                <c:pt idx="2307" formatCode="General">
                  <c:v>2.30701E-3</c:v>
                </c:pt>
                <c:pt idx="2308" formatCode="General">
                  <c:v>2.3080100000000001E-3</c:v>
                </c:pt>
                <c:pt idx="2309" formatCode="General">
                  <c:v>2.3090099999999998E-3</c:v>
                </c:pt>
                <c:pt idx="2310" formatCode="General">
                  <c:v>2.3100099999999999E-3</c:v>
                </c:pt>
                <c:pt idx="2311" formatCode="General">
                  <c:v>2.3110100000000001E-3</c:v>
                </c:pt>
                <c:pt idx="2312" formatCode="General">
                  <c:v>2.3120100000000002E-3</c:v>
                </c:pt>
                <c:pt idx="2313" formatCode="General">
                  <c:v>2.3130099999999999E-3</c:v>
                </c:pt>
                <c:pt idx="2314" formatCode="General">
                  <c:v>2.31401E-3</c:v>
                </c:pt>
                <c:pt idx="2315" formatCode="General">
                  <c:v>2.3150100000000002E-3</c:v>
                </c:pt>
                <c:pt idx="2316" formatCode="General">
                  <c:v>2.3160099999999999E-3</c:v>
                </c:pt>
                <c:pt idx="2317" formatCode="General">
                  <c:v>2.31701E-3</c:v>
                </c:pt>
                <c:pt idx="2318" formatCode="General">
                  <c:v>2.3180100000000001E-3</c:v>
                </c:pt>
                <c:pt idx="2319" formatCode="General">
                  <c:v>2.3190099999999998E-3</c:v>
                </c:pt>
                <c:pt idx="2320" formatCode="General">
                  <c:v>2.32001E-3</c:v>
                </c:pt>
                <c:pt idx="2321" formatCode="General">
                  <c:v>2.3210100000000001E-3</c:v>
                </c:pt>
                <c:pt idx="2322" formatCode="General">
                  <c:v>2.3220099999999998E-3</c:v>
                </c:pt>
                <c:pt idx="2323" formatCode="General">
                  <c:v>2.3230099999999999E-3</c:v>
                </c:pt>
                <c:pt idx="2324" formatCode="General">
                  <c:v>2.3240100000000001E-3</c:v>
                </c:pt>
                <c:pt idx="2325" formatCode="General">
                  <c:v>2.3250100000000002E-3</c:v>
                </c:pt>
                <c:pt idx="2326" formatCode="General">
                  <c:v>2.3260099999999999E-3</c:v>
                </c:pt>
                <c:pt idx="2327" formatCode="General">
                  <c:v>2.32701E-3</c:v>
                </c:pt>
                <c:pt idx="2328" formatCode="General">
                  <c:v>2.3280100000000001E-3</c:v>
                </c:pt>
                <c:pt idx="2329" formatCode="General">
                  <c:v>2.3290099999999998E-3</c:v>
                </c:pt>
                <c:pt idx="2330" formatCode="General">
                  <c:v>2.33001E-3</c:v>
                </c:pt>
                <c:pt idx="2331" formatCode="General">
                  <c:v>2.3310100000000001E-3</c:v>
                </c:pt>
                <c:pt idx="2332" formatCode="General">
                  <c:v>2.3320099999999998E-3</c:v>
                </c:pt>
                <c:pt idx="2333" formatCode="General">
                  <c:v>2.3330099999999999E-3</c:v>
                </c:pt>
                <c:pt idx="2334" formatCode="General">
                  <c:v>2.3340100000000001E-3</c:v>
                </c:pt>
                <c:pt idx="2335" formatCode="General">
                  <c:v>2.3350100000000002E-3</c:v>
                </c:pt>
                <c:pt idx="2336" formatCode="General">
                  <c:v>2.3360099999999999E-3</c:v>
                </c:pt>
                <c:pt idx="2337" formatCode="General">
                  <c:v>2.33702E-3</c:v>
                </c:pt>
                <c:pt idx="2338" formatCode="General">
                  <c:v>2.3380200000000001E-3</c:v>
                </c:pt>
                <c:pt idx="2339" formatCode="General">
                  <c:v>2.3390199999999998E-3</c:v>
                </c:pt>
                <c:pt idx="2340" formatCode="General">
                  <c:v>2.3400199999999999E-3</c:v>
                </c:pt>
                <c:pt idx="2341" formatCode="General">
                  <c:v>2.3410200000000001E-3</c:v>
                </c:pt>
                <c:pt idx="2342" formatCode="General">
                  <c:v>2.3420200000000002E-3</c:v>
                </c:pt>
                <c:pt idx="2343" formatCode="General">
                  <c:v>2.3430199999999999E-3</c:v>
                </c:pt>
                <c:pt idx="2344" formatCode="General">
                  <c:v>2.34402E-3</c:v>
                </c:pt>
                <c:pt idx="2345" formatCode="General">
                  <c:v>2.3450200000000002E-3</c:v>
                </c:pt>
                <c:pt idx="2346" formatCode="General">
                  <c:v>2.3460199999999999E-3</c:v>
                </c:pt>
                <c:pt idx="2347" formatCode="General">
                  <c:v>2.34702E-3</c:v>
                </c:pt>
                <c:pt idx="2348" formatCode="General">
                  <c:v>2.3480200000000001E-3</c:v>
                </c:pt>
                <c:pt idx="2349" formatCode="General">
                  <c:v>2.3490199999999998E-3</c:v>
                </c:pt>
                <c:pt idx="2350" formatCode="General">
                  <c:v>2.35002E-3</c:v>
                </c:pt>
                <c:pt idx="2351" formatCode="General">
                  <c:v>2.3510200000000001E-3</c:v>
                </c:pt>
                <c:pt idx="2352" formatCode="General">
                  <c:v>2.3520199999999998E-3</c:v>
                </c:pt>
                <c:pt idx="2353" formatCode="General">
                  <c:v>2.3530199999999999E-3</c:v>
                </c:pt>
                <c:pt idx="2354" formatCode="General">
                  <c:v>2.3540200000000001E-3</c:v>
                </c:pt>
                <c:pt idx="2355" formatCode="General">
                  <c:v>2.3550200000000002E-3</c:v>
                </c:pt>
                <c:pt idx="2356" formatCode="General">
                  <c:v>2.3560199999999999E-3</c:v>
                </c:pt>
                <c:pt idx="2357" formatCode="General">
                  <c:v>2.35702E-3</c:v>
                </c:pt>
                <c:pt idx="2358" formatCode="General">
                  <c:v>2.3580200000000002E-3</c:v>
                </c:pt>
                <c:pt idx="2359" formatCode="General">
                  <c:v>2.3590199999999999E-3</c:v>
                </c:pt>
                <c:pt idx="2360" formatCode="General">
                  <c:v>2.36002E-3</c:v>
                </c:pt>
                <c:pt idx="2361" formatCode="General">
                  <c:v>2.3610200000000001E-3</c:v>
                </c:pt>
                <c:pt idx="2362" formatCode="General">
                  <c:v>2.3620199999999998E-3</c:v>
                </c:pt>
                <c:pt idx="2363" formatCode="General">
                  <c:v>2.36302E-3</c:v>
                </c:pt>
                <c:pt idx="2364" formatCode="General">
                  <c:v>2.3640200000000001E-3</c:v>
                </c:pt>
                <c:pt idx="2365" formatCode="General">
                  <c:v>2.3650199999999998E-3</c:v>
                </c:pt>
                <c:pt idx="2366" formatCode="General">
                  <c:v>2.3660199999999999E-3</c:v>
                </c:pt>
                <c:pt idx="2367" formatCode="General">
                  <c:v>2.3670200000000001E-3</c:v>
                </c:pt>
                <c:pt idx="2368" formatCode="General">
                  <c:v>2.3680200000000002E-3</c:v>
                </c:pt>
                <c:pt idx="2369" formatCode="General">
                  <c:v>2.3690199999999999E-3</c:v>
                </c:pt>
                <c:pt idx="2370" formatCode="General">
                  <c:v>2.37002E-3</c:v>
                </c:pt>
                <c:pt idx="2371" formatCode="General">
                  <c:v>2.3710200000000002E-3</c:v>
                </c:pt>
                <c:pt idx="2372" formatCode="General">
                  <c:v>2.3720199999999999E-3</c:v>
                </c:pt>
                <c:pt idx="2373" formatCode="General">
                  <c:v>2.37302E-3</c:v>
                </c:pt>
                <c:pt idx="2374" formatCode="General">
                  <c:v>2.3740200000000001E-3</c:v>
                </c:pt>
                <c:pt idx="2375" formatCode="General">
                  <c:v>2.3750199999999998E-3</c:v>
                </c:pt>
                <c:pt idx="2376" formatCode="General">
                  <c:v>2.37602E-3</c:v>
                </c:pt>
                <c:pt idx="2377" formatCode="General">
                  <c:v>2.3770200000000001E-3</c:v>
                </c:pt>
                <c:pt idx="2378" formatCode="General">
                  <c:v>2.3780199999999998E-3</c:v>
                </c:pt>
                <c:pt idx="2379" formatCode="General">
                  <c:v>2.3790199999999999E-3</c:v>
                </c:pt>
                <c:pt idx="2380" formatCode="General">
                  <c:v>2.3800200000000001E-3</c:v>
                </c:pt>
                <c:pt idx="2381" formatCode="General">
                  <c:v>2.3810200000000002E-3</c:v>
                </c:pt>
                <c:pt idx="2382" formatCode="General">
                  <c:v>2.3820199999999999E-3</c:v>
                </c:pt>
                <c:pt idx="2383" formatCode="General">
                  <c:v>2.38302E-3</c:v>
                </c:pt>
                <c:pt idx="2384" formatCode="General">
                  <c:v>2.3840200000000001E-3</c:v>
                </c:pt>
                <c:pt idx="2385" formatCode="General">
                  <c:v>2.3850199999999998E-3</c:v>
                </c:pt>
                <c:pt idx="2386" formatCode="General">
                  <c:v>2.38602E-3</c:v>
                </c:pt>
                <c:pt idx="2387" formatCode="General">
                  <c:v>2.3870200000000001E-3</c:v>
                </c:pt>
                <c:pt idx="2388" formatCode="General">
                  <c:v>2.3880199999999998E-3</c:v>
                </c:pt>
                <c:pt idx="2389" formatCode="General">
                  <c:v>2.3890199999999999E-3</c:v>
                </c:pt>
                <c:pt idx="2390" formatCode="General">
                  <c:v>2.3900200000000001E-3</c:v>
                </c:pt>
                <c:pt idx="2391" formatCode="General">
                  <c:v>2.3910200000000002E-3</c:v>
                </c:pt>
                <c:pt idx="2392" formatCode="General">
                  <c:v>2.3920199999999999E-3</c:v>
                </c:pt>
                <c:pt idx="2393" formatCode="General">
                  <c:v>2.39302E-3</c:v>
                </c:pt>
                <c:pt idx="2394" formatCode="General">
                  <c:v>2.3940200000000002E-3</c:v>
                </c:pt>
                <c:pt idx="2395" formatCode="General">
                  <c:v>2.3950199999999999E-3</c:v>
                </c:pt>
                <c:pt idx="2396" formatCode="General">
                  <c:v>2.39602E-3</c:v>
                </c:pt>
                <c:pt idx="2397" formatCode="General">
                  <c:v>2.3970200000000001E-3</c:v>
                </c:pt>
                <c:pt idx="2398" formatCode="General">
                  <c:v>2.3980199999999998E-3</c:v>
                </c:pt>
                <c:pt idx="2399" formatCode="General">
                  <c:v>2.39902E-3</c:v>
                </c:pt>
                <c:pt idx="2400" formatCode="General">
                  <c:v>2.4000200000000001E-3</c:v>
                </c:pt>
                <c:pt idx="2401" formatCode="General">
                  <c:v>2.4010199999999998E-3</c:v>
                </c:pt>
                <c:pt idx="2402" formatCode="General">
                  <c:v>2.4020199999999999E-3</c:v>
                </c:pt>
                <c:pt idx="2403" formatCode="General">
                  <c:v>2.4030200000000001E-3</c:v>
                </c:pt>
                <c:pt idx="2404" formatCode="General">
                  <c:v>2.4040200000000002E-3</c:v>
                </c:pt>
                <c:pt idx="2405" formatCode="General">
                  <c:v>2.4050199999999999E-3</c:v>
                </c:pt>
                <c:pt idx="2406" formatCode="General">
                  <c:v>2.40602E-3</c:v>
                </c:pt>
                <c:pt idx="2407" formatCode="General">
                  <c:v>2.4070200000000002E-3</c:v>
                </c:pt>
                <c:pt idx="2408" formatCode="General">
                  <c:v>2.4080199999999999E-3</c:v>
                </c:pt>
                <c:pt idx="2409" formatCode="General">
                  <c:v>2.40902E-3</c:v>
                </c:pt>
                <c:pt idx="2410" formatCode="General">
                  <c:v>2.4100200000000001E-3</c:v>
                </c:pt>
                <c:pt idx="2411" formatCode="General">
                  <c:v>2.4110199999999998E-3</c:v>
                </c:pt>
                <c:pt idx="2412" formatCode="General">
                  <c:v>2.41202E-3</c:v>
                </c:pt>
                <c:pt idx="2413" formatCode="General">
                  <c:v>2.4130200000000001E-3</c:v>
                </c:pt>
                <c:pt idx="2414" formatCode="General">
                  <c:v>2.4140199999999998E-3</c:v>
                </c:pt>
                <c:pt idx="2415" formatCode="General">
                  <c:v>2.4150199999999999E-3</c:v>
                </c:pt>
                <c:pt idx="2416" formatCode="General">
                  <c:v>2.4160200000000001E-3</c:v>
                </c:pt>
                <c:pt idx="2417" formatCode="General">
                  <c:v>2.4170200000000002E-3</c:v>
                </c:pt>
                <c:pt idx="2418" formatCode="General">
                  <c:v>2.4180199999999999E-3</c:v>
                </c:pt>
                <c:pt idx="2419" formatCode="General">
                  <c:v>2.41902E-3</c:v>
                </c:pt>
                <c:pt idx="2420" formatCode="General">
                  <c:v>2.4200200000000002E-3</c:v>
                </c:pt>
                <c:pt idx="2421" formatCode="General">
                  <c:v>2.4210199999999999E-3</c:v>
                </c:pt>
                <c:pt idx="2422" formatCode="General">
                  <c:v>2.42202E-3</c:v>
                </c:pt>
                <c:pt idx="2423" formatCode="General">
                  <c:v>2.4230200000000001E-3</c:v>
                </c:pt>
                <c:pt idx="2424" formatCode="General">
                  <c:v>2.4240199999999998E-3</c:v>
                </c:pt>
                <c:pt idx="2425" formatCode="General">
                  <c:v>2.42502E-3</c:v>
                </c:pt>
                <c:pt idx="2426" formatCode="General">
                  <c:v>2.4260200000000001E-3</c:v>
                </c:pt>
                <c:pt idx="2427" formatCode="General">
                  <c:v>2.4270199999999998E-3</c:v>
                </c:pt>
                <c:pt idx="2428" formatCode="General">
                  <c:v>2.4280199999999999E-3</c:v>
                </c:pt>
                <c:pt idx="2429" formatCode="General">
                  <c:v>2.4290200000000001E-3</c:v>
                </c:pt>
                <c:pt idx="2430" formatCode="General">
                  <c:v>2.4300200000000002E-3</c:v>
                </c:pt>
                <c:pt idx="2431" formatCode="General">
                  <c:v>2.4310199999999999E-3</c:v>
                </c:pt>
                <c:pt idx="2432" formatCode="General">
                  <c:v>2.43202E-3</c:v>
                </c:pt>
                <c:pt idx="2433" formatCode="General">
                  <c:v>2.4330200000000001E-3</c:v>
                </c:pt>
                <c:pt idx="2434" formatCode="General">
                  <c:v>2.4340199999999998E-3</c:v>
                </c:pt>
                <c:pt idx="2435" formatCode="General">
                  <c:v>2.43502E-3</c:v>
                </c:pt>
                <c:pt idx="2436" formatCode="General">
                  <c:v>2.4360200000000001E-3</c:v>
                </c:pt>
                <c:pt idx="2437" formatCode="General">
                  <c:v>2.4370199999999998E-3</c:v>
                </c:pt>
                <c:pt idx="2438" formatCode="General">
                  <c:v>2.4380199999999999E-3</c:v>
                </c:pt>
                <c:pt idx="2439" formatCode="General">
                  <c:v>2.4390200000000001E-3</c:v>
                </c:pt>
                <c:pt idx="2440" formatCode="General">
                  <c:v>2.4400200000000002E-3</c:v>
                </c:pt>
                <c:pt idx="2441" formatCode="General">
                  <c:v>2.4410199999999999E-3</c:v>
                </c:pt>
                <c:pt idx="2442" formatCode="General">
                  <c:v>2.44202E-3</c:v>
                </c:pt>
                <c:pt idx="2443" formatCode="General">
                  <c:v>2.4430200000000002E-3</c:v>
                </c:pt>
                <c:pt idx="2444" formatCode="General">
                  <c:v>2.4440199999999999E-3</c:v>
                </c:pt>
                <c:pt idx="2445" formatCode="General">
                  <c:v>2.44502E-3</c:v>
                </c:pt>
                <c:pt idx="2446" formatCode="General">
                  <c:v>2.4460200000000001E-3</c:v>
                </c:pt>
                <c:pt idx="2447" formatCode="General">
                  <c:v>2.4470199999999998E-3</c:v>
                </c:pt>
                <c:pt idx="2448" formatCode="General">
                  <c:v>2.44802E-3</c:v>
                </c:pt>
                <c:pt idx="2449" formatCode="General">
                  <c:v>2.4490200000000001E-3</c:v>
                </c:pt>
                <c:pt idx="2450" formatCode="General">
                  <c:v>2.4500199999999998E-3</c:v>
                </c:pt>
                <c:pt idx="2451" formatCode="General">
                  <c:v>2.4510199999999999E-3</c:v>
                </c:pt>
                <c:pt idx="2452" formatCode="General">
                  <c:v>2.4520200000000001E-3</c:v>
                </c:pt>
                <c:pt idx="2453" formatCode="General">
                  <c:v>2.4530200000000002E-3</c:v>
                </c:pt>
                <c:pt idx="2454" formatCode="General">
                  <c:v>2.4540199999999999E-3</c:v>
                </c:pt>
                <c:pt idx="2455" formatCode="General">
                  <c:v>2.45502E-3</c:v>
                </c:pt>
                <c:pt idx="2456" formatCode="General">
                  <c:v>2.4560200000000002E-3</c:v>
                </c:pt>
                <c:pt idx="2457" formatCode="General">
                  <c:v>2.4570199999999999E-3</c:v>
                </c:pt>
                <c:pt idx="2458" formatCode="General">
                  <c:v>2.45802E-3</c:v>
                </c:pt>
                <c:pt idx="2459" formatCode="General">
                  <c:v>2.4590200000000001E-3</c:v>
                </c:pt>
                <c:pt idx="2460" formatCode="General">
                  <c:v>2.4600199999999998E-3</c:v>
                </c:pt>
                <c:pt idx="2461" formatCode="General">
                  <c:v>2.46102E-3</c:v>
                </c:pt>
                <c:pt idx="2462" formatCode="General">
                  <c:v>2.4620200000000001E-3</c:v>
                </c:pt>
                <c:pt idx="2463" formatCode="General">
                  <c:v>2.4630199999999998E-3</c:v>
                </c:pt>
                <c:pt idx="2464" formatCode="General">
                  <c:v>2.4640199999999999E-3</c:v>
                </c:pt>
                <c:pt idx="2465" formatCode="General">
                  <c:v>2.4650200000000001E-3</c:v>
                </c:pt>
                <c:pt idx="2466" formatCode="General">
                  <c:v>2.4660200000000002E-3</c:v>
                </c:pt>
                <c:pt idx="2467" formatCode="General">
                  <c:v>2.4670199999999999E-3</c:v>
                </c:pt>
                <c:pt idx="2468" formatCode="General">
                  <c:v>2.46802E-3</c:v>
                </c:pt>
                <c:pt idx="2469" formatCode="General">
                  <c:v>2.4690200000000002E-3</c:v>
                </c:pt>
                <c:pt idx="2470" formatCode="General">
                  <c:v>2.4700199999999999E-3</c:v>
                </c:pt>
                <c:pt idx="2471" formatCode="General">
                  <c:v>2.47102E-3</c:v>
                </c:pt>
                <c:pt idx="2472" formatCode="General">
                  <c:v>2.4720200000000001E-3</c:v>
                </c:pt>
                <c:pt idx="2473" formatCode="General">
                  <c:v>2.4730199999999998E-3</c:v>
                </c:pt>
                <c:pt idx="2474" formatCode="General">
                  <c:v>2.47402E-3</c:v>
                </c:pt>
                <c:pt idx="2475" formatCode="General">
                  <c:v>2.4750200000000001E-3</c:v>
                </c:pt>
                <c:pt idx="2476" formatCode="General">
                  <c:v>2.4760199999999998E-3</c:v>
                </c:pt>
                <c:pt idx="2477" formatCode="General">
                  <c:v>2.4770199999999999E-3</c:v>
                </c:pt>
                <c:pt idx="2478" formatCode="General">
                  <c:v>2.47802E-3</c:v>
                </c:pt>
                <c:pt idx="2479" formatCode="General">
                  <c:v>2.4790200000000002E-3</c:v>
                </c:pt>
                <c:pt idx="2480" formatCode="General">
                  <c:v>2.4800199999999999E-3</c:v>
                </c:pt>
                <c:pt idx="2481" formatCode="General">
                  <c:v>2.48102E-3</c:v>
                </c:pt>
                <c:pt idx="2482" formatCode="General">
                  <c:v>2.4820200000000001E-3</c:v>
                </c:pt>
                <c:pt idx="2483" formatCode="General">
                  <c:v>2.4830199999999998E-3</c:v>
                </c:pt>
                <c:pt idx="2484" formatCode="General">
                  <c:v>2.48402E-3</c:v>
                </c:pt>
                <c:pt idx="2485" formatCode="General">
                  <c:v>2.4850200000000001E-3</c:v>
                </c:pt>
                <c:pt idx="2486" formatCode="General">
                  <c:v>2.4860199999999998E-3</c:v>
                </c:pt>
                <c:pt idx="2487" formatCode="General">
                  <c:v>2.4870199999999999E-3</c:v>
                </c:pt>
                <c:pt idx="2488" formatCode="General">
                  <c:v>2.4880200000000001E-3</c:v>
                </c:pt>
                <c:pt idx="2489" formatCode="General">
                  <c:v>2.4890200000000002E-3</c:v>
                </c:pt>
                <c:pt idx="2490" formatCode="General">
                  <c:v>2.4900199999999999E-3</c:v>
                </c:pt>
                <c:pt idx="2491" formatCode="General">
                  <c:v>2.49102E-3</c:v>
                </c:pt>
                <c:pt idx="2492" formatCode="General">
                  <c:v>2.4920200000000002E-3</c:v>
                </c:pt>
                <c:pt idx="2493" formatCode="General">
                  <c:v>2.4930199999999999E-3</c:v>
                </c:pt>
                <c:pt idx="2494" formatCode="General">
                  <c:v>2.49402E-3</c:v>
                </c:pt>
                <c:pt idx="2495" formatCode="General">
                  <c:v>2.4950200000000001E-3</c:v>
                </c:pt>
                <c:pt idx="2496" formatCode="General">
                  <c:v>2.4960199999999998E-3</c:v>
                </c:pt>
                <c:pt idx="2497" formatCode="General">
                  <c:v>2.49702E-3</c:v>
                </c:pt>
                <c:pt idx="2498" formatCode="General">
                  <c:v>2.4980200000000001E-3</c:v>
                </c:pt>
                <c:pt idx="2499" formatCode="General">
                  <c:v>2.4990199999999998E-3</c:v>
                </c:pt>
                <c:pt idx="2500" formatCode="General">
                  <c:v>2.5000199999999999E-3</c:v>
                </c:pt>
                <c:pt idx="2501" formatCode="General">
                  <c:v>2.5010200000000001E-3</c:v>
                </c:pt>
                <c:pt idx="2502" formatCode="General">
                  <c:v>2.5020200000000002E-3</c:v>
                </c:pt>
                <c:pt idx="2503" formatCode="General">
                  <c:v>2.5030199999999999E-3</c:v>
                </c:pt>
                <c:pt idx="2504" formatCode="General">
                  <c:v>2.50402E-3</c:v>
                </c:pt>
                <c:pt idx="2505" formatCode="General">
                  <c:v>2.5050200000000002E-3</c:v>
                </c:pt>
                <c:pt idx="2506" formatCode="General">
                  <c:v>2.5060199999999999E-3</c:v>
                </c:pt>
                <c:pt idx="2507" formatCode="General">
                  <c:v>2.50702E-3</c:v>
                </c:pt>
                <c:pt idx="2508" formatCode="General">
                  <c:v>2.5080200000000001E-3</c:v>
                </c:pt>
                <c:pt idx="2509" formatCode="General">
                  <c:v>2.5090199999999998E-3</c:v>
                </c:pt>
                <c:pt idx="2510" formatCode="General">
                  <c:v>2.51002E-3</c:v>
                </c:pt>
                <c:pt idx="2511" formatCode="General">
                  <c:v>2.5110200000000001E-3</c:v>
                </c:pt>
                <c:pt idx="2512" formatCode="General">
                  <c:v>2.5120199999999998E-3</c:v>
                </c:pt>
                <c:pt idx="2513" formatCode="General">
                  <c:v>2.5130199999999999E-3</c:v>
                </c:pt>
                <c:pt idx="2514" formatCode="General">
                  <c:v>2.5140200000000001E-3</c:v>
                </c:pt>
                <c:pt idx="2515" formatCode="General">
                  <c:v>2.5150200000000002E-3</c:v>
                </c:pt>
                <c:pt idx="2516" formatCode="General">
                  <c:v>2.5160199999999999E-3</c:v>
                </c:pt>
                <c:pt idx="2517" formatCode="General">
                  <c:v>2.51702E-3</c:v>
                </c:pt>
                <c:pt idx="2518" formatCode="General">
                  <c:v>2.5180200000000002E-3</c:v>
                </c:pt>
                <c:pt idx="2519" formatCode="General">
                  <c:v>2.5190199999999999E-3</c:v>
                </c:pt>
                <c:pt idx="2520" formatCode="General">
                  <c:v>2.52002E-3</c:v>
                </c:pt>
                <c:pt idx="2521" formatCode="General">
                  <c:v>2.5210200000000001E-3</c:v>
                </c:pt>
                <c:pt idx="2522" formatCode="General">
                  <c:v>2.5220199999999998E-3</c:v>
                </c:pt>
                <c:pt idx="2523" formatCode="General">
                  <c:v>2.52302E-3</c:v>
                </c:pt>
                <c:pt idx="2524" formatCode="General">
                  <c:v>2.5240200000000001E-3</c:v>
                </c:pt>
                <c:pt idx="2525" formatCode="General">
                  <c:v>2.5250200000000002E-3</c:v>
                </c:pt>
                <c:pt idx="2526" formatCode="General">
                  <c:v>2.5260199999999999E-3</c:v>
                </c:pt>
                <c:pt idx="2527" formatCode="General">
                  <c:v>2.52702E-3</c:v>
                </c:pt>
                <c:pt idx="2528" formatCode="General">
                  <c:v>2.5280200000000002E-3</c:v>
                </c:pt>
                <c:pt idx="2529" formatCode="General">
                  <c:v>2.5290199999999999E-3</c:v>
                </c:pt>
                <c:pt idx="2530" formatCode="General">
                  <c:v>2.53002E-3</c:v>
                </c:pt>
                <c:pt idx="2531" formatCode="General">
                  <c:v>2.5310200000000001E-3</c:v>
                </c:pt>
                <c:pt idx="2532" formatCode="General">
                  <c:v>2.5320199999999998E-3</c:v>
                </c:pt>
                <c:pt idx="2533" formatCode="General">
                  <c:v>2.53302E-3</c:v>
                </c:pt>
                <c:pt idx="2534" formatCode="General">
                  <c:v>2.5340200000000001E-3</c:v>
                </c:pt>
                <c:pt idx="2535" formatCode="General">
                  <c:v>2.5350199999999998E-3</c:v>
                </c:pt>
                <c:pt idx="2536" formatCode="General">
                  <c:v>2.5360199999999999E-3</c:v>
                </c:pt>
                <c:pt idx="2537" formatCode="General">
                  <c:v>2.5370200000000001E-3</c:v>
                </c:pt>
                <c:pt idx="2538" formatCode="General">
                  <c:v>2.5380200000000002E-3</c:v>
                </c:pt>
                <c:pt idx="2539" formatCode="General">
                  <c:v>2.5390199999999999E-3</c:v>
                </c:pt>
                <c:pt idx="2540" formatCode="General">
                  <c:v>2.54002E-3</c:v>
                </c:pt>
                <c:pt idx="2541" formatCode="General">
                  <c:v>2.5410200000000002E-3</c:v>
                </c:pt>
                <c:pt idx="2542" formatCode="General">
                  <c:v>2.5420199999999999E-3</c:v>
                </c:pt>
                <c:pt idx="2543" formatCode="General">
                  <c:v>2.54302E-3</c:v>
                </c:pt>
                <c:pt idx="2544" formatCode="General">
                  <c:v>2.5440200000000001E-3</c:v>
                </c:pt>
                <c:pt idx="2545" formatCode="General">
                  <c:v>2.5450199999999998E-3</c:v>
                </c:pt>
                <c:pt idx="2546" formatCode="General">
                  <c:v>2.54602E-3</c:v>
                </c:pt>
                <c:pt idx="2547" formatCode="General">
                  <c:v>2.5470200000000001E-3</c:v>
                </c:pt>
                <c:pt idx="2548" formatCode="General">
                  <c:v>2.5480199999999998E-3</c:v>
                </c:pt>
                <c:pt idx="2549" formatCode="General">
                  <c:v>2.5490199999999999E-3</c:v>
                </c:pt>
                <c:pt idx="2550" formatCode="General">
                  <c:v>2.5500200000000001E-3</c:v>
                </c:pt>
                <c:pt idx="2551" formatCode="General">
                  <c:v>2.5510200000000002E-3</c:v>
                </c:pt>
                <c:pt idx="2552" formatCode="General">
                  <c:v>2.5520199999999999E-3</c:v>
                </c:pt>
                <c:pt idx="2553" formatCode="General">
                  <c:v>2.55302E-3</c:v>
                </c:pt>
                <c:pt idx="2554" formatCode="General">
                  <c:v>2.5540200000000002E-3</c:v>
                </c:pt>
                <c:pt idx="2555" formatCode="General">
                  <c:v>2.5550199999999999E-3</c:v>
                </c:pt>
                <c:pt idx="2556" formatCode="General">
                  <c:v>2.55602E-3</c:v>
                </c:pt>
                <c:pt idx="2557" formatCode="General">
                  <c:v>2.5570200000000001E-3</c:v>
                </c:pt>
                <c:pt idx="2558" formatCode="General">
                  <c:v>2.5580199999999998E-3</c:v>
                </c:pt>
                <c:pt idx="2559" formatCode="General">
                  <c:v>2.55902E-3</c:v>
                </c:pt>
                <c:pt idx="2560" formatCode="General">
                  <c:v>2.5600200000000001E-3</c:v>
                </c:pt>
                <c:pt idx="2561" formatCode="General">
                  <c:v>2.5610199999999998E-3</c:v>
                </c:pt>
                <c:pt idx="2562" formatCode="General">
                  <c:v>2.5620199999999999E-3</c:v>
                </c:pt>
                <c:pt idx="2563" formatCode="General">
                  <c:v>2.5630200000000001E-3</c:v>
                </c:pt>
                <c:pt idx="2564" formatCode="General">
                  <c:v>2.5640200000000002E-3</c:v>
                </c:pt>
                <c:pt idx="2565" formatCode="General">
                  <c:v>2.5650199999999999E-3</c:v>
                </c:pt>
                <c:pt idx="2566" formatCode="General">
                  <c:v>2.56602E-3</c:v>
                </c:pt>
                <c:pt idx="2567" formatCode="General">
                  <c:v>2.5670200000000002E-3</c:v>
                </c:pt>
                <c:pt idx="2568" formatCode="General">
                  <c:v>2.5680199999999999E-3</c:v>
                </c:pt>
                <c:pt idx="2569" formatCode="General">
                  <c:v>2.56902E-3</c:v>
                </c:pt>
                <c:pt idx="2570" formatCode="General">
                  <c:v>2.5700200000000001E-3</c:v>
                </c:pt>
                <c:pt idx="2571" formatCode="General">
                  <c:v>2.5710199999999998E-3</c:v>
                </c:pt>
                <c:pt idx="2572" formatCode="General">
                  <c:v>2.5720199999999999E-3</c:v>
                </c:pt>
                <c:pt idx="2573" formatCode="General">
                  <c:v>2.5730200000000001E-3</c:v>
                </c:pt>
                <c:pt idx="2574" formatCode="General">
                  <c:v>2.5740200000000002E-3</c:v>
                </c:pt>
                <c:pt idx="2575" formatCode="General">
                  <c:v>2.5750199999999999E-3</c:v>
                </c:pt>
                <c:pt idx="2576" formatCode="General">
                  <c:v>2.57602E-3</c:v>
                </c:pt>
                <c:pt idx="2577" formatCode="General">
                  <c:v>2.5770200000000002E-3</c:v>
                </c:pt>
                <c:pt idx="2578" formatCode="General">
                  <c:v>2.5780199999999999E-3</c:v>
                </c:pt>
                <c:pt idx="2579" formatCode="General">
                  <c:v>2.57902E-3</c:v>
                </c:pt>
                <c:pt idx="2580" formatCode="General">
                  <c:v>2.5800200000000001E-3</c:v>
                </c:pt>
                <c:pt idx="2581" formatCode="General">
                  <c:v>2.5810199999999998E-3</c:v>
                </c:pt>
                <c:pt idx="2582" formatCode="General">
                  <c:v>2.58202E-3</c:v>
                </c:pt>
                <c:pt idx="2583" formatCode="General">
                  <c:v>2.5830200000000001E-3</c:v>
                </c:pt>
                <c:pt idx="2584" formatCode="General">
                  <c:v>2.5840199999999998E-3</c:v>
                </c:pt>
                <c:pt idx="2585" formatCode="General">
                  <c:v>2.5850199999999999E-3</c:v>
                </c:pt>
                <c:pt idx="2586" formatCode="General">
                  <c:v>2.5860200000000001E-3</c:v>
                </c:pt>
                <c:pt idx="2587" formatCode="General">
                  <c:v>2.5870200000000002E-3</c:v>
                </c:pt>
                <c:pt idx="2588" formatCode="General">
                  <c:v>2.5880199999999999E-3</c:v>
                </c:pt>
                <c:pt idx="2589" formatCode="General">
                  <c:v>2.58902E-3</c:v>
                </c:pt>
                <c:pt idx="2590" formatCode="General">
                  <c:v>2.5900200000000002E-3</c:v>
                </c:pt>
                <c:pt idx="2591" formatCode="General">
                  <c:v>2.5910199999999999E-3</c:v>
                </c:pt>
                <c:pt idx="2592" formatCode="General">
                  <c:v>2.59202E-3</c:v>
                </c:pt>
                <c:pt idx="2593" formatCode="General">
                  <c:v>2.5930200000000001E-3</c:v>
                </c:pt>
                <c:pt idx="2594" formatCode="General">
                  <c:v>2.5940199999999998E-3</c:v>
                </c:pt>
                <c:pt idx="2595" formatCode="General">
                  <c:v>2.59502E-3</c:v>
                </c:pt>
                <c:pt idx="2596" formatCode="General">
                  <c:v>2.5960200000000001E-3</c:v>
                </c:pt>
                <c:pt idx="2597" formatCode="General">
                  <c:v>2.5970199999999998E-3</c:v>
                </c:pt>
                <c:pt idx="2598" formatCode="General">
                  <c:v>2.5980199999999999E-3</c:v>
                </c:pt>
                <c:pt idx="2599" formatCode="General">
                  <c:v>2.5990200000000001E-3</c:v>
                </c:pt>
                <c:pt idx="2600" formatCode="General">
                  <c:v>2.6000200000000002E-3</c:v>
                </c:pt>
                <c:pt idx="2601" formatCode="General">
                  <c:v>2.6010199999999999E-3</c:v>
                </c:pt>
                <c:pt idx="2602" formatCode="General">
                  <c:v>2.60202E-3</c:v>
                </c:pt>
                <c:pt idx="2603" formatCode="General">
                  <c:v>2.6030200000000002E-3</c:v>
                </c:pt>
                <c:pt idx="2604" formatCode="General">
                  <c:v>2.6040199999999999E-3</c:v>
                </c:pt>
                <c:pt idx="2605" formatCode="General">
                  <c:v>2.60502E-3</c:v>
                </c:pt>
                <c:pt idx="2606" formatCode="General">
                  <c:v>2.6060200000000001E-3</c:v>
                </c:pt>
                <c:pt idx="2607" formatCode="General">
                  <c:v>2.6070199999999998E-3</c:v>
                </c:pt>
                <c:pt idx="2608" formatCode="General">
                  <c:v>2.60802E-3</c:v>
                </c:pt>
                <c:pt idx="2609" formatCode="General">
                  <c:v>2.6090200000000001E-3</c:v>
                </c:pt>
                <c:pt idx="2610" formatCode="General">
                  <c:v>2.6100199999999998E-3</c:v>
                </c:pt>
                <c:pt idx="2611" formatCode="General">
                  <c:v>2.6110199999999999E-3</c:v>
                </c:pt>
                <c:pt idx="2612" formatCode="General">
                  <c:v>2.6120200000000001E-3</c:v>
                </c:pt>
                <c:pt idx="2613" formatCode="General">
                  <c:v>2.6130200000000002E-3</c:v>
                </c:pt>
                <c:pt idx="2614" formatCode="General">
                  <c:v>2.6140199999999999E-3</c:v>
                </c:pt>
                <c:pt idx="2615" formatCode="General">
                  <c:v>2.61502E-3</c:v>
                </c:pt>
                <c:pt idx="2616" formatCode="General">
                  <c:v>2.6160200000000002E-3</c:v>
                </c:pt>
                <c:pt idx="2617" formatCode="General">
                  <c:v>2.6170199999999998E-3</c:v>
                </c:pt>
                <c:pt idx="2618" formatCode="General">
                  <c:v>2.61802E-3</c:v>
                </c:pt>
                <c:pt idx="2619" formatCode="General">
                  <c:v>2.6190200000000001E-3</c:v>
                </c:pt>
                <c:pt idx="2620" formatCode="General">
                  <c:v>2.6200199999999998E-3</c:v>
                </c:pt>
                <c:pt idx="2621" formatCode="General">
                  <c:v>2.6210199999999999E-3</c:v>
                </c:pt>
                <c:pt idx="2622" formatCode="General">
                  <c:v>2.6220200000000001E-3</c:v>
                </c:pt>
                <c:pt idx="2623" formatCode="General">
                  <c:v>2.6230200000000002E-3</c:v>
                </c:pt>
                <c:pt idx="2624" formatCode="General">
                  <c:v>2.6240199999999999E-3</c:v>
                </c:pt>
                <c:pt idx="2625" formatCode="General">
                  <c:v>2.62502E-3</c:v>
                </c:pt>
                <c:pt idx="2626" formatCode="General">
                  <c:v>2.6260200000000002E-3</c:v>
                </c:pt>
                <c:pt idx="2627" formatCode="General">
                  <c:v>2.6270199999999999E-3</c:v>
                </c:pt>
                <c:pt idx="2628" formatCode="General">
                  <c:v>2.62802E-3</c:v>
                </c:pt>
                <c:pt idx="2629" formatCode="General">
                  <c:v>2.6290200000000001E-3</c:v>
                </c:pt>
                <c:pt idx="2630" formatCode="General">
                  <c:v>2.6300199999999998E-3</c:v>
                </c:pt>
                <c:pt idx="2631" formatCode="General">
                  <c:v>2.63102E-3</c:v>
                </c:pt>
                <c:pt idx="2632" formatCode="General">
                  <c:v>2.6320200000000001E-3</c:v>
                </c:pt>
                <c:pt idx="2633" formatCode="General">
                  <c:v>2.6330199999999998E-3</c:v>
                </c:pt>
                <c:pt idx="2634" formatCode="General">
                  <c:v>2.6340199999999999E-3</c:v>
                </c:pt>
                <c:pt idx="2635" formatCode="General">
                  <c:v>2.6350200000000001E-3</c:v>
                </c:pt>
                <c:pt idx="2636" formatCode="General">
                  <c:v>2.6360200000000002E-3</c:v>
                </c:pt>
                <c:pt idx="2637" formatCode="General">
                  <c:v>2.6370199999999999E-3</c:v>
                </c:pt>
                <c:pt idx="2638" formatCode="General">
                  <c:v>2.63802E-3</c:v>
                </c:pt>
                <c:pt idx="2639" formatCode="General">
                  <c:v>2.6390200000000002E-3</c:v>
                </c:pt>
                <c:pt idx="2640" formatCode="General">
                  <c:v>2.6400199999999999E-3</c:v>
                </c:pt>
                <c:pt idx="2641" formatCode="General">
                  <c:v>2.64102E-3</c:v>
                </c:pt>
                <c:pt idx="2642" formatCode="General">
                  <c:v>2.6420200000000001E-3</c:v>
                </c:pt>
                <c:pt idx="2643" formatCode="General">
                  <c:v>2.6430199999999998E-3</c:v>
                </c:pt>
                <c:pt idx="2644" formatCode="General">
                  <c:v>2.64402E-3</c:v>
                </c:pt>
                <c:pt idx="2645" formatCode="General">
                  <c:v>2.6450200000000001E-3</c:v>
                </c:pt>
                <c:pt idx="2646" formatCode="General">
                  <c:v>2.6460199999999998E-3</c:v>
                </c:pt>
                <c:pt idx="2647" formatCode="General">
                  <c:v>2.6470199999999999E-3</c:v>
                </c:pt>
                <c:pt idx="2648" formatCode="General">
                  <c:v>2.6480200000000001E-3</c:v>
                </c:pt>
                <c:pt idx="2649" formatCode="General">
                  <c:v>2.6490200000000002E-3</c:v>
                </c:pt>
                <c:pt idx="2650" formatCode="General">
                  <c:v>2.6500199999999999E-3</c:v>
                </c:pt>
                <c:pt idx="2651" formatCode="General">
                  <c:v>2.65102E-3</c:v>
                </c:pt>
                <c:pt idx="2652" formatCode="General">
                  <c:v>2.6520200000000002E-3</c:v>
                </c:pt>
                <c:pt idx="2653" formatCode="General">
                  <c:v>2.6530199999999999E-3</c:v>
                </c:pt>
                <c:pt idx="2654" formatCode="General">
                  <c:v>2.65402E-3</c:v>
                </c:pt>
                <c:pt idx="2655" formatCode="General">
                  <c:v>2.6550200000000001E-3</c:v>
                </c:pt>
                <c:pt idx="2656" formatCode="General">
                  <c:v>2.6560199999999998E-3</c:v>
                </c:pt>
                <c:pt idx="2657" formatCode="General">
                  <c:v>2.65702E-3</c:v>
                </c:pt>
                <c:pt idx="2658" formatCode="General">
                  <c:v>2.6580200000000001E-3</c:v>
                </c:pt>
                <c:pt idx="2659" formatCode="General">
                  <c:v>2.6590199999999998E-3</c:v>
                </c:pt>
                <c:pt idx="2660" formatCode="General">
                  <c:v>2.6600199999999999E-3</c:v>
                </c:pt>
                <c:pt idx="2661" formatCode="General">
                  <c:v>2.6610200000000001E-3</c:v>
                </c:pt>
                <c:pt idx="2662" formatCode="General">
                  <c:v>2.6620200000000002E-3</c:v>
                </c:pt>
                <c:pt idx="2663" formatCode="General">
                  <c:v>2.6630199999999999E-3</c:v>
                </c:pt>
                <c:pt idx="2664" formatCode="General">
                  <c:v>2.66402E-3</c:v>
                </c:pt>
                <c:pt idx="2665" formatCode="General">
                  <c:v>2.6650200000000001E-3</c:v>
                </c:pt>
                <c:pt idx="2666" formatCode="General">
                  <c:v>2.6660199999999998E-3</c:v>
                </c:pt>
                <c:pt idx="2667" formatCode="General">
                  <c:v>2.66702E-3</c:v>
                </c:pt>
                <c:pt idx="2668" formatCode="General">
                  <c:v>2.6680200000000001E-3</c:v>
                </c:pt>
                <c:pt idx="2669" formatCode="General">
                  <c:v>2.6690199999999998E-3</c:v>
                </c:pt>
                <c:pt idx="2670" formatCode="General">
                  <c:v>2.6700199999999999E-3</c:v>
                </c:pt>
                <c:pt idx="2671" formatCode="General">
                  <c:v>2.6710200000000001E-3</c:v>
                </c:pt>
                <c:pt idx="2672" formatCode="General">
                  <c:v>2.6720200000000002E-3</c:v>
                </c:pt>
                <c:pt idx="2673" formatCode="General">
                  <c:v>2.6730199999999999E-3</c:v>
                </c:pt>
                <c:pt idx="2674" formatCode="General">
                  <c:v>2.67402E-3</c:v>
                </c:pt>
                <c:pt idx="2675" formatCode="General">
                  <c:v>2.6750200000000002E-3</c:v>
                </c:pt>
                <c:pt idx="2676" formatCode="General">
                  <c:v>2.6760199999999999E-3</c:v>
                </c:pt>
                <c:pt idx="2677" formatCode="General">
                  <c:v>2.67702E-3</c:v>
                </c:pt>
                <c:pt idx="2678" formatCode="General">
                  <c:v>2.6780200000000001E-3</c:v>
                </c:pt>
                <c:pt idx="2679" formatCode="General">
                  <c:v>2.6790199999999998E-3</c:v>
                </c:pt>
                <c:pt idx="2680" formatCode="General">
                  <c:v>2.68002E-3</c:v>
                </c:pt>
                <c:pt idx="2681" formatCode="General">
                  <c:v>2.6810200000000001E-3</c:v>
                </c:pt>
                <c:pt idx="2682" formatCode="General">
                  <c:v>2.6820199999999998E-3</c:v>
                </c:pt>
                <c:pt idx="2683" formatCode="General">
                  <c:v>2.6830199999999999E-3</c:v>
                </c:pt>
                <c:pt idx="2684" formatCode="General">
                  <c:v>2.6840200000000001E-3</c:v>
                </c:pt>
                <c:pt idx="2685" formatCode="General">
                  <c:v>2.6850200000000002E-3</c:v>
                </c:pt>
                <c:pt idx="2686" formatCode="General">
                  <c:v>2.6860199999999999E-3</c:v>
                </c:pt>
                <c:pt idx="2687" formatCode="General">
                  <c:v>2.68702E-3</c:v>
                </c:pt>
                <c:pt idx="2688" formatCode="General">
                  <c:v>2.6880200000000002E-3</c:v>
                </c:pt>
                <c:pt idx="2689" formatCode="General">
                  <c:v>2.6890199999999999E-3</c:v>
                </c:pt>
                <c:pt idx="2690" formatCode="General">
                  <c:v>2.69002E-3</c:v>
                </c:pt>
                <c:pt idx="2691" formatCode="General">
                  <c:v>2.6910200000000001E-3</c:v>
                </c:pt>
                <c:pt idx="2692" formatCode="General">
                  <c:v>2.6920199999999998E-3</c:v>
                </c:pt>
                <c:pt idx="2693" formatCode="General">
                  <c:v>2.69302E-3</c:v>
                </c:pt>
                <c:pt idx="2694" formatCode="General">
                  <c:v>2.6940200000000001E-3</c:v>
                </c:pt>
                <c:pt idx="2695" formatCode="General">
                  <c:v>2.6950199999999998E-3</c:v>
                </c:pt>
                <c:pt idx="2696" formatCode="General">
                  <c:v>2.6960199999999999E-3</c:v>
                </c:pt>
                <c:pt idx="2697" formatCode="General">
                  <c:v>2.6970200000000001E-3</c:v>
                </c:pt>
                <c:pt idx="2698" formatCode="General">
                  <c:v>2.6980200000000002E-3</c:v>
                </c:pt>
                <c:pt idx="2699" formatCode="General">
                  <c:v>2.6990199999999999E-3</c:v>
                </c:pt>
                <c:pt idx="2700" formatCode="General">
                  <c:v>2.70002E-3</c:v>
                </c:pt>
                <c:pt idx="2701" formatCode="General">
                  <c:v>2.7010200000000002E-3</c:v>
                </c:pt>
                <c:pt idx="2702" formatCode="General">
                  <c:v>2.7020199999999999E-3</c:v>
                </c:pt>
                <c:pt idx="2703" formatCode="General">
                  <c:v>2.70302E-3</c:v>
                </c:pt>
                <c:pt idx="2704" formatCode="General">
                  <c:v>2.7040200000000001E-3</c:v>
                </c:pt>
                <c:pt idx="2705" formatCode="General">
                  <c:v>2.7050199999999998E-3</c:v>
                </c:pt>
                <c:pt idx="2706" formatCode="General">
                  <c:v>2.70602E-3</c:v>
                </c:pt>
                <c:pt idx="2707" formatCode="General">
                  <c:v>2.7070200000000001E-3</c:v>
                </c:pt>
                <c:pt idx="2708" formatCode="General">
                  <c:v>2.7080199999999998E-3</c:v>
                </c:pt>
                <c:pt idx="2709" formatCode="General">
                  <c:v>2.7090199999999999E-3</c:v>
                </c:pt>
                <c:pt idx="2710" formatCode="General">
                  <c:v>2.7100200000000001E-3</c:v>
                </c:pt>
                <c:pt idx="2711" formatCode="General">
                  <c:v>2.7110200000000002E-3</c:v>
                </c:pt>
                <c:pt idx="2712" formatCode="General">
                  <c:v>2.7120199999999999E-3</c:v>
                </c:pt>
                <c:pt idx="2713" formatCode="General">
                  <c:v>2.71302E-3</c:v>
                </c:pt>
                <c:pt idx="2714" formatCode="General">
                  <c:v>2.7140200000000001E-3</c:v>
                </c:pt>
                <c:pt idx="2715" formatCode="General">
                  <c:v>2.7150199999999998E-3</c:v>
                </c:pt>
                <c:pt idx="2716" formatCode="General">
                  <c:v>2.71602E-3</c:v>
                </c:pt>
                <c:pt idx="2717" formatCode="General">
                  <c:v>2.7170200000000001E-3</c:v>
                </c:pt>
                <c:pt idx="2718" formatCode="General">
                  <c:v>2.7180199999999998E-3</c:v>
                </c:pt>
                <c:pt idx="2719" formatCode="General">
                  <c:v>2.7190199999999999E-3</c:v>
                </c:pt>
                <c:pt idx="2720" formatCode="General">
                  <c:v>2.7200200000000001E-3</c:v>
                </c:pt>
                <c:pt idx="2721" formatCode="General">
                  <c:v>2.7210200000000002E-3</c:v>
                </c:pt>
                <c:pt idx="2722" formatCode="General">
                  <c:v>2.7220199999999999E-3</c:v>
                </c:pt>
                <c:pt idx="2723" formatCode="General">
                  <c:v>2.72302E-3</c:v>
                </c:pt>
                <c:pt idx="2724" formatCode="General">
                  <c:v>2.7240200000000002E-3</c:v>
                </c:pt>
                <c:pt idx="2725" formatCode="General">
                  <c:v>2.7250199999999999E-3</c:v>
                </c:pt>
                <c:pt idx="2726" formatCode="General">
                  <c:v>2.72602E-3</c:v>
                </c:pt>
                <c:pt idx="2727" formatCode="General">
                  <c:v>2.7270200000000001E-3</c:v>
                </c:pt>
                <c:pt idx="2728" formatCode="General">
                  <c:v>2.7280199999999998E-3</c:v>
                </c:pt>
                <c:pt idx="2729" formatCode="General">
                  <c:v>2.72902E-3</c:v>
                </c:pt>
                <c:pt idx="2730" formatCode="General">
                  <c:v>2.7300200000000001E-3</c:v>
                </c:pt>
                <c:pt idx="2731" formatCode="General">
                  <c:v>2.7310199999999998E-3</c:v>
                </c:pt>
                <c:pt idx="2732" formatCode="General">
                  <c:v>2.7320199999999999E-3</c:v>
                </c:pt>
                <c:pt idx="2733" formatCode="General">
                  <c:v>2.7330200000000001E-3</c:v>
                </c:pt>
                <c:pt idx="2734" formatCode="General">
                  <c:v>2.7340200000000002E-3</c:v>
                </c:pt>
                <c:pt idx="2735" formatCode="General">
                  <c:v>2.7350199999999999E-3</c:v>
                </c:pt>
                <c:pt idx="2736" formatCode="General">
                  <c:v>2.73602E-3</c:v>
                </c:pt>
                <c:pt idx="2737" formatCode="General">
                  <c:v>2.7370200000000002E-3</c:v>
                </c:pt>
                <c:pt idx="2738" formatCode="General">
                  <c:v>2.7380199999999999E-3</c:v>
                </c:pt>
                <c:pt idx="2739" formatCode="General">
                  <c:v>2.73902E-3</c:v>
                </c:pt>
                <c:pt idx="2740" formatCode="General">
                  <c:v>2.7400200000000001E-3</c:v>
                </c:pt>
                <c:pt idx="2741" formatCode="General">
                  <c:v>2.7410199999999998E-3</c:v>
                </c:pt>
                <c:pt idx="2742" formatCode="General">
                  <c:v>2.74202E-3</c:v>
                </c:pt>
                <c:pt idx="2743" formatCode="General">
                  <c:v>2.7430200000000001E-3</c:v>
                </c:pt>
                <c:pt idx="2744" formatCode="General">
                  <c:v>2.7440199999999998E-3</c:v>
                </c:pt>
                <c:pt idx="2745" formatCode="General">
                  <c:v>2.7450199999999999E-3</c:v>
                </c:pt>
                <c:pt idx="2746" formatCode="General">
                  <c:v>2.7460200000000001E-3</c:v>
                </c:pt>
                <c:pt idx="2747" formatCode="General">
                  <c:v>2.7470200000000002E-3</c:v>
                </c:pt>
                <c:pt idx="2748" formatCode="General">
                  <c:v>2.7480199999999999E-3</c:v>
                </c:pt>
                <c:pt idx="2749" formatCode="General">
                  <c:v>2.74902E-3</c:v>
                </c:pt>
                <c:pt idx="2750" formatCode="General">
                  <c:v>2.7500200000000002E-3</c:v>
                </c:pt>
                <c:pt idx="2751" formatCode="General">
                  <c:v>2.7510199999999999E-3</c:v>
                </c:pt>
                <c:pt idx="2752" formatCode="General">
                  <c:v>2.75202E-3</c:v>
                </c:pt>
                <c:pt idx="2753" formatCode="General">
                  <c:v>2.7530200000000001E-3</c:v>
                </c:pt>
                <c:pt idx="2754" formatCode="General">
                  <c:v>2.7540199999999998E-3</c:v>
                </c:pt>
                <c:pt idx="2755" formatCode="General">
                  <c:v>2.75502E-3</c:v>
                </c:pt>
                <c:pt idx="2756" formatCode="General">
                  <c:v>2.7560200000000001E-3</c:v>
                </c:pt>
                <c:pt idx="2757" formatCode="General">
                  <c:v>2.7570199999999998E-3</c:v>
                </c:pt>
                <c:pt idx="2758" formatCode="General">
                  <c:v>2.7580199999999999E-3</c:v>
                </c:pt>
                <c:pt idx="2759" formatCode="General">
                  <c:v>2.75902E-3</c:v>
                </c:pt>
                <c:pt idx="2760" formatCode="General">
                  <c:v>2.7600200000000002E-3</c:v>
                </c:pt>
                <c:pt idx="2761" formatCode="General">
                  <c:v>2.7610199999999999E-3</c:v>
                </c:pt>
                <c:pt idx="2762" formatCode="General">
                  <c:v>2.76202E-3</c:v>
                </c:pt>
                <c:pt idx="2763" formatCode="General">
                  <c:v>2.7630200000000001E-3</c:v>
                </c:pt>
                <c:pt idx="2764" formatCode="General">
                  <c:v>2.7640199999999998E-3</c:v>
                </c:pt>
                <c:pt idx="2765" formatCode="General">
                  <c:v>2.76502E-3</c:v>
                </c:pt>
                <c:pt idx="2766" formatCode="General">
                  <c:v>2.7660200000000001E-3</c:v>
                </c:pt>
                <c:pt idx="2767" formatCode="General">
                  <c:v>2.7670199999999998E-3</c:v>
                </c:pt>
                <c:pt idx="2768" formatCode="General">
                  <c:v>2.7680199999999999E-3</c:v>
                </c:pt>
                <c:pt idx="2769" formatCode="General">
                  <c:v>2.7690200000000001E-3</c:v>
                </c:pt>
                <c:pt idx="2770" formatCode="General">
                  <c:v>2.7700200000000002E-3</c:v>
                </c:pt>
                <c:pt idx="2771" formatCode="General">
                  <c:v>2.7710199999999999E-3</c:v>
                </c:pt>
                <c:pt idx="2772" formatCode="General">
                  <c:v>2.77202E-3</c:v>
                </c:pt>
                <c:pt idx="2773" formatCode="General">
                  <c:v>2.7730200000000002E-3</c:v>
                </c:pt>
                <c:pt idx="2774" formatCode="General">
                  <c:v>2.7740199999999999E-3</c:v>
                </c:pt>
                <c:pt idx="2775" formatCode="General">
                  <c:v>2.77502E-3</c:v>
                </c:pt>
                <c:pt idx="2776" formatCode="General">
                  <c:v>2.7760200000000001E-3</c:v>
                </c:pt>
                <c:pt idx="2777" formatCode="General">
                  <c:v>2.7770199999999998E-3</c:v>
                </c:pt>
                <c:pt idx="2778" formatCode="General">
                  <c:v>2.77802E-3</c:v>
                </c:pt>
                <c:pt idx="2779" formatCode="General">
                  <c:v>2.7790200000000001E-3</c:v>
                </c:pt>
                <c:pt idx="2780" formatCode="General">
                  <c:v>2.7800199999999998E-3</c:v>
                </c:pt>
                <c:pt idx="2781" formatCode="General">
                  <c:v>2.7810199999999999E-3</c:v>
                </c:pt>
                <c:pt idx="2782" formatCode="General">
                  <c:v>2.7820200000000001E-3</c:v>
                </c:pt>
                <c:pt idx="2783" formatCode="General">
                  <c:v>2.7830200000000002E-3</c:v>
                </c:pt>
                <c:pt idx="2784" formatCode="General">
                  <c:v>2.7840199999999999E-3</c:v>
                </c:pt>
                <c:pt idx="2785" formatCode="General">
                  <c:v>2.78502E-3</c:v>
                </c:pt>
                <c:pt idx="2786" formatCode="General">
                  <c:v>2.7860200000000002E-3</c:v>
                </c:pt>
                <c:pt idx="2787" formatCode="General">
                  <c:v>2.7870199999999999E-3</c:v>
                </c:pt>
                <c:pt idx="2788" formatCode="General">
                  <c:v>2.78802E-3</c:v>
                </c:pt>
                <c:pt idx="2789" formatCode="General">
                  <c:v>2.7890200000000001E-3</c:v>
                </c:pt>
                <c:pt idx="2790" formatCode="General">
                  <c:v>2.7900199999999998E-3</c:v>
                </c:pt>
                <c:pt idx="2791" formatCode="General">
                  <c:v>2.79102E-3</c:v>
                </c:pt>
                <c:pt idx="2792" formatCode="General">
                  <c:v>2.7920200000000001E-3</c:v>
                </c:pt>
                <c:pt idx="2793" formatCode="General">
                  <c:v>2.7930199999999998E-3</c:v>
                </c:pt>
                <c:pt idx="2794" formatCode="General">
                  <c:v>2.7940199999999999E-3</c:v>
                </c:pt>
                <c:pt idx="2795" formatCode="General">
                  <c:v>2.7950200000000001E-3</c:v>
                </c:pt>
                <c:pt idx="2796" formatCode="General">
                  <c:v>2.7960200000000002E-3</c:v>
                </c:pt>
                <c:pt idx="2797" formatCode="General">
                  <c:v>2.7970199999999999E-3</c:v>
                </c:pt>
                <c:pt idx="2798" formatCode="General">
                  <c:v>2.79802E-3</c:v>
                </c:pt>
                <c:pt idx="2799" formatCode="General">
                  <c:v>2.7990200000000002E-3</c:v>
                </c:pt>
                <c:pt idx="2800" formatCode="General">
                  <c:v>2.8000199999999999E-3</c:v>
                </c:pt>
                <c:pt idx="2801" formatCode="General">
                  <c:v>2.80102E-3</c:v>
                </c:pt>
                <c:pt idx="2802" formatCode="General">
                  <c:v>2.8020200000000001E-3</c:v>
                </c:pt>
                <c:pt idx="2803" formatCode="General">
                  <c:v>2.8030199999999998E-3</c:v>
                </c:pt>
                <c:pt idx="2804" formatCode="General">
                  <c:v>2.80402E-3</c:v>
                </c:pt>
                <c:pt idx="2805" formatCode="General">
                  <c:v>2.8050200000000001E-3</c:v>
                </c:pt>
                <c:pt idx="2806" formatCode="General">
                  <c:v>2.8060200000000002E-3</c:v>
                </c:pt>
                <c:pt idx="2807" formatCode="General">
                  <c:v>2.8070199999999999E-3</c:v>
                </c:pt>
                <c:pt idx="2808" formatCode="General">
                  <c:v>2.80802E-3</c:v>
                </c:pt>
                <c:pt idx="2809" formatCode="General">
                  <c:v>2.8090200000000002E-3</c:v>
                </c:pt>
                <c:pt idx="2810" formatCode="General">
                  <c:v>2.8100199999999999E-3</c:v>
                </c:pt>
                <c:pt idx="2811" formatCode="General">
                  <c:v>2.81102E-3</c:v>
                </c:pt>
                <c:pt idx="2812" formatCode="General">
                  <c:v>2.8120200000000001E-3</c:v>
                </c:pt>
                <c:pt idx="2813" formatCode="General">
                  <c:v>2.8130199999999998E-3</c:v>
                </c:pt>
                <c:pt idx="2814" formatCode="General">
                  <c:v>2.81402E-3</c:v>
                </c:pt>
                <c:pt idx="2815" formatCode="General">
                  <c:v>2.8150200000000001E-3</c:v>
                </c:pt>
                <c:pt idx="2816" formatCode="General">
                  <c:v>2.8160199999999998E-3</c:v>
                </c:pt>
                <c:pt idx="2817" formatCode="General">
                  <c:v>2.8170199999999999E-3</c:v>
                </c:pt>
                <c:pt idx="2818" formatCode="General">
                  <c:v>2.8180200000000001E-3</c:v>
                </c:pt>
                <c:pt idx="2819" formatCode="General">
                  <c:v>2.8190200000000002E-3</c:v>
                </c:pt>
                <c:pt idx="2820" formatCode="General">
                  <c:v>2.8200199999999999E-3</c:v>
                </c:pt>
                <c:pt idx="2821" formatCode="General">
                  <c:v>2.82102E-3</c:v>
                </c:pt>
                <c:pt idx="2822" formatCode="General">
                  <c:v>2.8220200000000002E-3</c:v>
                </c:pt>
                <c:pt idx="2823" formatCode="General">
                  <c:v>2.8230199999999999E-3</c:v>
                </c:pt>
                <c:pt idx="2824" formatCode="General">
                  <c:v>2.82402E-3</c:v>
                </c:pt>
                <c:pt idx="2825" formatCode="General">
                  <c:v>2.8250200000000001E-3</c:v>
                </c:pt>
                <c:pt idx="2826" formatCode="General">
                  <c:v>2.8260199999999998E-3</c:v>
                </c:pt>
                <c:pt idx="2827" formatCode="General">
                  <c:v>2.82702E-3</c:v>
                </c:pt>
                <c:pt idx="2828" formatCode="General">
                  <c:v>2.8280200000000001E-3</c:v>
                </c:pt>
                <c:pt idx="2829" formatCode="General">
                  <c:v>2.8290199999999998E-3</c:v>
                </c:pt>
                <c:pt idx="2830" formatCode="General">
                  <c:v>2.8300199999999999E-3</c:v>
                </c:pt>
                <c:pt idx="2831" formatCode="General">
                  <c:v>2.8310200000000001E-3</c:v>
                </c:pt>
                <c:pt idx="2832" formatCode="General">
                  <c:v>2.8320200000000002E-3</c:v>
                </c:pt>
                <c:pt idx="2833" formatCode="General">
                  <c:v>2.8330199999999999E-3</c:v>
                </c:pt>
                <c:pt idx="2834" formatCode="General">
                  <c:v>2.83402E-3</c:v>
                </c:pt>
                <c:pt idx="2835" formatCode="General">
                  <c:v>2.8350200000000002E-3</c:v>
                </c:pt>
                <c:pt idx="2836" formatCode="General">
                  <c:v>2.8360199999999999E-3</c:v>
                </c:pt>
                <c:pt idx="2837" formatCode="General">
                  <c:v>2.83702E-3</c:v>
                </c:pt>
                <c:pt idx="2838" formatCode="General">
                  <c:v>2.8380200000000001E-3</c:v>
                </c:pt>
                <c:pt idx="2839" formatCode="General">
                  <c:v>2.8390199999999998E-3</c:v>
                </c:pt>
                <c:pt idx="2840" formatCode="General">
                  <c:v>2.84002E-3</c:v>
                </c:pt>
                <c:pt idx="2841" formatCode="General">
                  <c:v>2.8410200000000001E-3</c:v>
                </c:pt>
                <c:pt idx="2842" formatCode="General">
                  <c:v>2.8420199999999998E-3</c:v>
                </c:pt>
                <c:pt idx="2843" formatCode="General">
                  <c:v>2.8430199999999999E-3</c:v>
                </c:pt>
                <c:pt idx="2844" formatCode="General">
                  <c:v>2.8440200000000001E-3</c:v>
                </c:pt>
                <c:pt idx="2845" formatCode="General">
                  <c:v>2.8450200000000002E-3</c:v>
                </c:pt>
                <c:pt idx="2846" formatCode="General">
                  <c:v>2.8460199999999999E-3</c:v>
                </c:pt>
                <c:pt idx="2847" formatCode="General">
                  <c:v>2.84702E-3</c:v>
                </c:pt>
                <c:pt idx="2848" formatCode="General">
                  <c:v>2.8480200000000002E-3</c:v>
                </c:pt>
                <c:pt idx="2849" formatCode="General">
                  <c:v>2.8490199999999999E-3</c:v>
                </c:pt>
                <c:pt idx="2850" formatCode="General">
                  <c:v>2.85002E-3</c:v>
                </c:pt>
                <c:pt idx="2851" formatCode="General">
                  <c:v>2.8510200000000001E-3</c:v>
                </c:pt>
                <c:pt idx="2852" formatCode="General">
                  <c:v>2.8520199999999998E-3</c:v>
                </c:pt>
                <c:pt idx="2853" formatCode="General">
                  <c:v>2.8530199999999999E-3</c:v>
                </c:pt>
                <c:pt idx="2854" formatCode="General">
                  <c:v>2.8540200000000001E-3</c:v>
                </c:pt>
                <c:pt idx="2855" formatCode="General">
                  <c:v>2.8550200000000002E-3</c:v>
                </c:pt>
                <c:pt idx="2856" formatCode="General">
                  <c:v>2.8560199999999999E-3</c:v>
                </c:pt>
                <c:pt idx="2857" formatCode="General">
                  <c:v>2.85702E-3</c:v>
                </c:pt>
                <c:pt idx="2858" formatCode="General">
                  <c:v>2.8580200000000002E-3</c:v>
                </c:pt>
                <c:pt idx="2859" formatCode="General">
                  <c:v>2.8590199999999999E-3</c:v>
                </c:pt>
                <c:pt idx="2860" formatCode="General">
                  <c:v>2.86002E-3</c:v>
                </c:pt>
                <c:pt idx="2861" formatCode="General">
                  <c:v>2.8610200000000001E-3</c:v>
                </c:pt>
                <c:pt idx="2862" formatCode="General">
                  <c:v>2.8620199999999998E-3</c:v>
                </c:pt>
                <c:pt idx="2863" formatCode="General">
                  <c:v>2.86302E-3</c:v>
                </c:pt>
                <c:pt idx="2864" formatCode="General">
                  <c:v>2.8640200000000001E-3</c:v>
                </c:pt>
                <c:pt idx="2865" formatCode="General">
                  <c:v>2.8650199999999998E-3</c:v>
                </c:pt>
                <c:pt idx="2866" formatCode="General">
                  <c:v>2.8660199999999999E-3</c:v>
                </c:pt>
                <c:pt idx="2867" formatCode="General">
                  <c:v>2.8670200000000001E-3</c:v>
                </c:pt>
                <c:pt idx="2868" formatCode="General">
                  <c:v>2.8680200000000002E-3</c:v>
                </c:pt>
                <c:pt idx="2869" formatCode="General">
                  <c:v>2.8690199999999999E-3</c:v>
                </c:pt>
                <c:pt idx="2870" formatCode="General">
                  <c:v>2.87002E-3</c:v>
                </c:pt>
                <c:pt idx="2871" formatCode="General">
                  <c:v>2.8710200000000002E-3</c:v>
                </c:pt>
                <c:pt idx="2872" formatCode="General">
                  <c:v>2.8720199999999999E-3</c:v>
                </c:pt>
                <c:pt idx="2873" formatCode="General">
                  <c:v>2.87302E-3</c:v>
                </c:pt>
                <c:pt idx="2874" formatCode="General">
                  <c:v>2.8740200000000001E-3</c:v>
                </c:pt>
                <c:pt idx="2875" formatCode="General">
                  <c:v>2.8750199999999998E-3</c:v>
                </c:pt>
                <c:pt idx="2876" formatCode="General">
                  <c:v>2.87602E-3</c:v>
                </c:pt>
                <c:pt idx="2877" formatCode="General">
                  <c:v>2.8770200000000001E-3</c:v>
                </c:pt>
                <c:pt idx="2878" formatCode="General">
                  <c:v>2.8780199999999998E-3</c:v>
                </c:pt>
                <c:pt idx="2879" formatCode="General">
                  <c:v>2.8790199999999999E-3</c:v>
                </c:pt>
                <c:pt idx="2880" formatCode="General">
                  <c:v>2.8800200000000001E-3</c:v>
                </c:pt>
                <c:pt idx="2881" formatCode="General">
                  <c:v>2.8810200000000002E-3</c:v>
                </c:pt>
                <c:pt idx="2882" formatCode="General">
                  <c:v>2.8820199999999999E-3</c:v>
                </c:pt>
                <c:pt idx="2883" formatCode="General">
                  <c:v>2.88302E-3</c:v>
                </c:pt>
                <c:pt idx="2884" formatCode="General">
                  <c:v>2.8840200000000002E-3</c:v>
                </c:pt>
                <c:pt idx="2885" formatCode="General">
                  <c:v>2.8850199999999999E-3</c:v>
                </c:pt>
                <c:pt idx="2886" formatCode="General">
                  <c:v>2.88602E-3</c:v>
                </c:pt>
                <c:pt idx="2887" formatCode="General">
                  <c:v>2.8870200000000001E-3</c:v>
                </c:pt>
                <c:pt idx="2888" formatCode="General">
                  <c:v>2.8880199999999998E-3</c:v>
                </c:pt>
                <c:pt idx="2889" formatCode="General">
                  <c:v>2.88902E-3</c:v>
                </c:pt>
                <c:pt idx="2890" formatCode="General">
                  <c:v>2.8900200000000001E-3</c:v>
                </c:pt>
                <c:pt idx="2891" formatCode="General">
                  <c:v>2.8910199999999998E-3</c:v>
                </c:pt>
                <c:pt idx="2892" formatCode="General">
                  <c:v>2.8920199999999999E-3</c:v>
                </c:pt>
                <c:pt idx="2893" formatCode="General">
                  <c:v>2.8930200000000001E-3</c:v>
                </c:pt>
                <c:pt idx="2894" formatCode="General">
                  <c:v>2.8940200000000002E-3</c:v>
                </c:pt>
                <c:pt idx="2895" formatCode="General">
                  <c:v>2.8950199999999999E-3</c:v>
                </c:pt>
                <c:pt idx="2896" formatCode="General">
                  <c:v>2.89602E-3</c:v>
                </c:pt>
                <c:pt idx="2897" formatCode="General">
                  <c:v>2.8970200000000002E-3</c:v>
                </c:pt>
                <c:pt idx="2898" formatCode="General">
                  <c:v>2.8980199999999998E-3</c:v>
                </c:pt>
                <c:pt idx="2899" formatCode="General">
                  <c:v>2.89902E-3</c:v>
                </c:pt>
                <c:pt idx="2900" formatCode="General">
                  <c:v>2.9000200000000001E-3</c:v>
                </c:pt>
                <c:pt idx="2901" formatCode="General">
                  <c:v>2.9010199999999998E-3</c:v>
                </c:pt>
                <c:pt idx="2902" formatCode="General">
                  <c:v>2.9020199999999999E-3</c:v>
                </c:pt>
                <c:pt idx="2903" formatCode="General">
                  <c:v>2.9030200000000001E-3</c:v>
                </c:pt>
                <c:pt idx="2904" formatCode="General">
                  <c:v>2.9040200000000002E-3</c:v>
                </c:pt>
                <c:pt idx="2905" formatCode="General">
                  <c:v>2.9050199999999999E-3</c:v>
                </c:pt>
                <c:pt idx="2906" formatCode="General">
                  <c:v>2.90602E-3</c:v>
                </c:pt>
                <c:pt idx="2907" formatCode="General">
                  <c:v>2.9070200000000002E-3</c:v>
                </c:pt>
                <c:pt idx="2908" formatCode="General">
                  <c:v>2.9080199999999999E-3</c:v>
                </c:pt>
                <c:pt idx="2909" formatCode="General">
                  <c:v>2.90902E-3</c:v>
                </c:pt>
                <c:pt idx="2910" formatCode="General">
                  <c:v>2.9100200000000001E-3</c:v>
                </c:pt>
                <c:pt idx="2911" formatCode="General">
                  <c:v>2.9110199999999998E-3</c:v>
                </c:pt>
                <c:pt idx="2912" formatCode="General">
                  <c:v>2.91202E-3</c:v>
                </c:pt>
                <c:pt idx="2913" formatCode="General">
                  <c:v>2.9130200000000001E-3</c:v>
                </c:pt>
                <c:pt idx="2914" formatCode="General">
                  <c:v>2.9140199999999998E-3</c:v>
                </c:pt>
                <c:pt idx="2915" formatCode="General">
                  <c:v>2.9150199999999999E-3</c:v>
                </c:pt>
                <c:pt idx="2916" formatCode="General">
                  <c:v>2.9160200000000001E-3</c:v>
                </c:pt>
                <c:pt idx="2917" formatCode="General">
                  <c:v>2.9170200000000002E-3</c:v>
                </c:pt>
                <c:pt idx="2918" formatCode="General">
                  <c:v>2.9180199999999999E-3</c:v>
                </c:pt>
                <c:pt idx="2919" formatCode="General">
                  <c:v>2.91902E-3</c:v>
                </c:pt>
                <c:pt idx="2920" formatCode="General">
                  <c:v>2.9200200000000002E-3</c:v>
                </c:pt>
                <c:pt idx="2921" formatCode="General">
                  <c:v>2.9210199999999999E-3</c:v>
                </c:pt>
                <c:pt idx="2922" formatCode="General">
                  <c:v>2.92202E-3</c:v>
                </c:pt>
                <c:pt idx="2923" formatCode="General">
                  <c:v>2.9230200000000001E-3</c:v>
                </c:pt>
                <c:pt idx="2924" formatCode="General">
                  <c:v>2.9240199999999998E-3</c:v>
                </c:pt>
                <c:pt idx="2925" formatCode="General">
                  <c:v>2.92502E-3</c:v>
                </c:pt>
                <c:pt idx="2926" formatCode="General">
                  <c:v>2.9260200000000001E-3</c:v>
                </c:pt>
                <c:pt idx="2927" formatCode="General">
                  <c:v>2.9270199999999998E-3</c:v>
                </c:pt>
                <c:pt idx="2928" formatCode="General">
                  <c:v>2.9280199999999999E-3</c:v>
                </c:pt>
                <c:pt idx="2929" formatCode="General">
                  <c:v>2.9290200000000001E-3</c:v>
                </c:pt>
                <c:pt idx="2930" formatCode="General">
                  <c:v>2.9300200000000002E-3</c:v>
                </c:pt>
                <c:pt idx="2931" formatCode="General">
                  <c:v>2.9310199999999999E-3</c:v>
                </c:pt>
                <c:pt idx="2932" formatCode="General">
                  <c:v>2.93202E-3</c:v>
                </c:pt>
                <c:pt idx="2933" formatCode="General">
                  <c:v>2.9330200000000002E-3</c:v>
                </c:pt>
                <c:pt idx="2934" formatCode="General">
                  <c:v>2.9340199999999999E-3</c:v>
                </c:pt>
                <c:pt idx="2935" formatCode="General">
                  <c:v>2.93502E-3</c:v>
                </c:pt>
                <c:pt idx="2936" formatCode="General">
                  <c:v>2.9360200000000001E-3</c:v>
                </c:pt>
                <c:pt idx="2937" formatCode="General">
                  <c:v>2.9370199999999998E-3</c:v>
                </c:pt>
                <c:pt idx="2938" formatCode="General">
                  <c:v>2.93802E-3</c:v>
                </c:pt>
                <c:pt idx="2939" formatCode="General">
                  <c:v>2.9390200000000001E-3</c:v>
                </c:pt>
                <c:pt idx="2940" formatCode="General">
                  <c:v>2.9400199999999998E-3</c:v>
                </c:pt>
                <c:pt idx="2941" formatCode="General">
                  <c:v>2.9410199999999999E-3</c:v>
                </c:pt>
                <c:pt idx="2942" formatCode="General">
                  <c:v>2.9420200000000001E-3</c:v>
                </c:pt>
                <c:pt idx="2943" formatCode="General">
                  <c:v>2.9430200000000002E-3</c:v>
                </c:pt>
                <c:pt idx="2944" formatCode="General">
                  <c:v>2.9440199999999999E-3</c:v>
                </c:pt>
                <c:pt idx="2945" formatCode="General">
                  <c:v>2.94502E-3</c:v>
                </c:pt>
                <c:pt idx="2946" formatCode="General">
                  <c:v>2.9460200000000001E-3</c:v>
                </c:pt>
                <c:pt idx="2947" formatCode="General">
                  <c:v>2.9470199999999998E-3</c:v>
                </c:pt>
                <c:pt idx="2948" formatCode="General">
                  <c:v>2.94802E-3</c:v>
                </c:pt>
                <c:pt idx="2949" formatCode="General">
                  <c:v>2.9490200000000001E-3</c:v>
                </c:pt>
                <c:pt idx="2950" formatCode="General">
                  <c:v>2.9500199999999998E-3</c:v>
                </c:pt>
                <c:pt idx="2951" formatCode="General">
                  <c:v>2.9510199999999999E-3</c:v>
                </c:pt>
                <c:pt idx="2952" formatCode="General">
                  <c:v>2.9520200000000001E-3</c:v>
                </c:pt>
                <c:pt idx="2953" formatCode="General">
                  <c:v>2.9530200000000002E-3</c:v>
                </c:pt>
                <c:pt idx="2954" formatCode="General">
                  <c:v>2.9540199999999999E-3</c:v>
                </c:pt>
                <c:pt idx="2955" formatCode="General">
                  <c:v>2.95502E-3</c:v>
                </c:pt>
                <c:pt idx="2956" formatCode="General">
                  <c:v>2.9560200000000002E-3</c:v>
                </c:pt>
                <c:pt idx="2957" formatCode="General">
                  <c:v>2.9570199999999999E-3</c:v>
                </c:pt>
                <c:pt idx="2958" formatCode="General">
                  <c:v>2.95802E-3</c:v>
                </c:pt>
                <c:pt idx="2959" formatCode="General">
                  <c:v>2.9590200000000001E-3</c:v>
                </c:pt>
                <c:pt idx="2960" formatCode="General">
                  <c:v>2.9600199999999998E-3</c:v>
                </c:pt>
                <c:pt idx="2961" formatCode="General">
                  <c:v>2.96102E-3</c:v>
                </c:pt>
                <c:pt idx="2962" formatCode="General">
                  <c:v>2.9620200000000001E-3</c:v>
                </c:pt>
                <c:pt idx="2963" formatCode="General">
                  <c:v>2.9630199999999998E-3</c:v>
                </c:pt>
                <c:pt idx="2964" formatCode="General">
                  <c:v>2.9640199999999999E-3</c:v>
                </c:pt>
                <c:pt idx="2965" formatCode="General">
                  <c:v>2.9650200000000001E-3</c:v>
                </c:pt>
                <c:pt idx="2966" formatCode="General">
                  <c:v>2.9660200000000002E-3</c:v>
                </c:pt>
                <c:pt idx="2967" formatCode="General">
                  <c:v>2.9670199999999999E-3</c:v>
                </c:pt>
                <c:pt idx="2968" formatCode="General">
                  <c:v>2.96802E-3</c:v>
                </c:pt>
                <c:pt idx="2969" formatCode="General">
                  <c:v>2.9690200000000002E-3</c:v>
                </c:pt>
                <c:pt idx="2970" formatCode="General">
                  <c:v>2.9700199999999999E-3</c:v>
                </c:pt>
                <c:pt idx="2971" formatCode="General">
                  <c:v>2.97102E-3</c:v>
                </c:pt>
                <c:pt idx="2972" formatCode="General">
                  <c:v>2.9720200000000001E-3</c:v>
                </c:pt>
                <c:pt idx="2973" formatCode="General">
                  <c:v>2.9730199999999998E-3</c:v>
                </c:pt>
                <c:pt idx="2974" formatCode="General">
                  <c:v>2.97402E-3</c:v>
                </c:pt>
                <c:pt idx="2975" formatCode="General">
                  <c:v>2.9750200000000001E-3</c:v>
                </c:pt>
                <c:pt idx="2976" formatCode="General">
                  <c:v>2.9760199999999998E-3</c:v>
                </c:pt>
                <c:pt idx="2977" formatCode="General">
                  <c:v>2.9770199999999999E-3</c:v>
                </c:pt>
                <c:pt idx="2978" formatCode="General">
                  <c:v>2.9780200000000001E-3</c:v>
                </c:pt>
                <c:pt idx="2979" formatCode="General">
                  <c:v>2.9790200000000002E-3</c:v>
                </c:pt>
                <c:pt idx="2980" formatCode="General">
                  <c:v>2.9800199999999999E-3</c:v>
                </c:pt>
                <c:pt idx="2981" formatCode="General">
                  <c:v>2.98102E-3</c:v>
                </c:pt>
                <c:pt idx="2982" formatCode="General">
                  <c:v>2.9820200000000002E-3</c:v>
                </c:pt>
                <c:pt idx="2983" formatCode="General">
                  <c:v>2.9830199999999999E-3</c:v>
                </c:pt>
                <c:pt idx="2984" formatCode="General">
                  <c:v>2.98402E-3</c:v>
                </c:pt>
                <c:pt idx="2985" formatCode="General">
                  <c:v>2.9850200000000001E-3</c:v>
                </c:pt>
                <c:pt idx="2986" formatCode="General">
                  <c:v>2.9860199999999998E-3</c:v>
                </c:pt>
                <c:pt idx="2987" formatCode="General">
                  <c:v>2.98702E-3</c:v>
                </c:pt>
                <c:pt idx="2988" formatCode="General">
                  <c:v>2.9880200000000001E-3</c:v>
                </c:pt>
                <c:pt idx="2989" formatCode="General">
                  <c:v>2.9890199999999998E-3</c:v>
                </c:pt>
                <c:pt idx="2990" formatCode="General">
                  <c:v>2.9900199999999999E-3</c:v>
                </c:pt>
                <c:pt idx="2991" formatCode="General">
                  <c:v>2.9910200000000001E-3</c:v>
                </c:pt>
                <c:pt idx="2992" formatCode="General">
                  <c:v>2.9920200000000002E-3</c:v>
                </c:pt>
                <c:pt idx="2993" formatCode="General">
                  <c:v>2.9930199999999999E-3</c:v>
                </c:pt>
                <c:pt idx="2994" formatCode="General">
                  <c:v>2.99402E-3</c:v>
                </c:pt>
                <c:pt idx="2995" formatCode="General">
                  <c:v>2.9950200000000001E-3</c:v>
                </c:pt>
                <c:pt idx="2996" formatCode="General">
                  <c:v>2.9960199999999998E-3</c:v>
                </c:pt>
                <c:pt idx="2997" formatCode="General">
                  <c:v>2.99702E-3</c:v>
                </c:pt>
                <c:pt idx="2998" formatCode="General">
                  <c:v>2.9980200000000001E-3</c:v>
                </c:pt>
                <c:pt idx="2999" formatCode="General">
                  <c:v>2.9990199999999998E-3</c:v>
                </c:pt>
                <c:pt idx="3000" formatCode="General">
                  <c:v>3.0000199999999999E-3</c:v>
                </c:pt>
                <c:pt idx="3001" formatCode="General">
                  <c:v>3.0010200000000001E-3</c:v>
                </c:pt>
                <c:pt idx="3002" formatCode="General">
                  <c:v>3.0020200000000002E-3</c:v>
                </c:pt>
                <c:pt idx="3003" formatCode="General">
                  <c:v>3.0030199999999999E-3</c:v>
                </c:pt>
                <c:pt idx="3004" formatCode="General">
                  <c:v>3.00402E-3</c:v>
                </c:pt>
                <c:pt idx="3005" formatCode="General">
                  <c:v>3.0050200000000002E-3</c:v>
                </c:pt>
                <c:pt idx="3006" formatCode="General">
                  <c:v>3.0060199999999999E-3</c:v>
                </c:pt>
                <c:pt idx="3007" formatCode="General">
                  <c:v>3.00702E-3</c:v>
                </c:pt>
                <c:pt idx="3008" formatCode="General">
                  <c:v>3.0080200000000001E-3</c:v>
                </c:pt>
                <c:pt idx="3009" formatCode="General">
                  <c:v>3.0090199999999998E-3</c:v>
                </c:pt>
                <c:pt idx="3010" formatCode="General">
                  <c:v>3.01002E-3</c:v>
                </c:pt>
                <c:pt idx="3011" formatCode="General">
                  <c:v>3.0110200000000001E-3</c:v>
                </c:pt>
                <c:pt idx="3012" formatCode="General">
                  <c:v>3.0120199999999998E-3</c:v>
                </c:pt>
                <c:pt idx="3013" formatCode="General">
                  <c:v>3.0130199999999999E-3</c:v>
                </c:pt>
                <c:pt idx="3014" formatCode="General">
                  <c:v>3.0140200000000001E-3</c:v>
                </c:pt>
                <c:pt idx="3015" formatCode="General">
                  <c:v>3.0150200000000002E-3</c:v>
                </c:pt>
                <c:pt idx="3016" formatCode="General">
                  <c:v>3.0160199999999999E-3</c:v>
                </c:pt>
                <c:pt idx="3017" formatCode="General">
                  <c:v>3.01702E-3</c:v>
                </c:pt>
                <c:pt idx="3018" formatCode="General">
                  <c:v>3.0180200000000002E-3</c:v>
                </c:pt>
                <c:pt idx="3019" formatCode="General">
                  <c:v>3.0190199999999999E-3</c:v>
                </c:pt>
                <c:pt idx="3020" formatCode="General">
                  <c:v>3.02002E-3</c:v>
                </c:pt>
                <c:pt idx="3021" formatCode="General">
                  <c:v>3.0210200000000001E-3</c:v>
                </c:pt>
                <c:pt idx="3022" formatCode="General">
                  <c:v>3.0220199999999998E-3</c:v>
                </c:pt>
                <c:pt idx="3023" formatCode="General">
                  <c:v>3.02302E-3</c:v>
                </c:pt>
                <c:pt idx="3024" formatCode="General">
                  <c:v>3.0240200000000001E-3</c:v>
                </c:pt>
                <c:pt idx="3025" formatCode="General">
                  <c:v>3.0250199999999998E-3</c:v>
                </c:pt>
                <c:pt idx="3026" formatCode="General">
                  <c:v>3.0260199999999999E-3</c:v>
                </c:pt>
                <c:pt idx="3027" formatCode="General">
                  <c:v>3.0270200000000001E-3</c:v>
                </c:pt>
                <c:pt idx="3028" formatCode="General">
                  <c:v>3.0280200000000002E-3</c:v>
                </c:pt>
                <c:pt idx="3029" formatCode="General">
                  <c:v>3.0290199999999999E-3</c:v>
                </c:pt>
                <c:pt idx="3030" formatCode="General">
                  <c:v>3.03002E-3</c:v>
                </c:pt>
                <c:pt idx="3031" formatCode="General">
                  <c:v>3.0310200000000002E-3</c:v>
                </c:pt>
                <c:pt idx="3032" formatCode="General">
                  <c:v>3.0320199999999999E-3</c:v>
                </c:pt>
                <c:pt idx="3033" formatCode="General">
                  <c:v>3.03302E-3</c:v>
                </c:pt>
                <c:pt idx="3034" formatCode="General">
                  <c:v>3.0340200000000001E-3</c:v>
                </c:pt>
                <c:pt idx="3035" formatCode="General">
                  <c:v>3.0350199999999998E-3</c:v>
                </c:pt>
                <c:pt idx="3036" formatCode="General">
                  <c:v>3.03602E-3</c:v>
                </c:pt>
                <c:pt idx="3037" formatCode="General">
                  <c:v>3.0370200000000001E-3</c:v>
                </c:pt>
                <c:pt idx="3038" formatCode="General">
                  <c:v>3.0380199999999998E-3</c:v>
                </c:pt>
                <c:pt idx="3039" formatCode="General">
                  <c:v>3.0390199999999999E-3</c:v>
                </c:pt>
                <c:pt idx="3040" formatCode="General">
                  <c:v>3.04002E-3</c:v>
                </c:pt>
                <c:pt idx="3041" formatCode="General">
                  <c:v>3.0410200000000002E-3</c:v>
                </c:pt>
                <c:pt idx="3042" formatCode="General">
                  <c:v>3.0420199999999999E-3</c:v>
                </c:pt>
                <c:pt idx="3043" formatCode="General">
                  <c:v>3.04302E-3</c:v>
                </c:pt>
                <c:pt idx="3044" formatCode="General">
                  <c:v>3.0440200000000001E-3</c:v>
                </c:pt>
                <c:pt idx="3045" formatCode="General">
                  <c:v>3.0450199999999998E-3</c:v>
                </c:pt>
                <c:pt idx="3046" formatCode="General">
                  <c:v>3.04602E-3</c:v>
                </c:pt>
                <c:pt idx="3047" formatCode="General">
                  <c:v>3.0470200000000001E-3</c:v>
                </c:pt>
                <c:pt idx="3048" formatCode="General">
                  <c:v>3.0480199999999998E-3</c:v>
                </c:pt>
                <c:pt idx="3049" formatCode="General">
                  <c:v>3.0490199999999999E-3</c:v>
                </c:pt>
                <c:pt idx="3050" formatCode="General">
                  <c:v>3.0500200000000001E-3</c:v>
                </c:pt>
                <c:pt idx="3051" formatCode="General">
                  <c:v>3.0510200000000002E-3</c:v>
                </c:pt>
                <c:pt idx="3052" formatCode="General">
                  <c:v>3.0520199999999999E-3</c:v>
                </c:pt>
                <c:pt idx="3053" formatCode="General">
                  <c:v>3.05302E-3</c:v>
                </c:pt>
                <c:pt idx="3054" formatCode="General">
                  <c:v>3.0540200000000002E-3</c:v>
                </c:pt>
                <c:pt idx="3055" formatCode="General">
                  <c:v>3.0550199999999999E-3</c:v>
                </c:pt>
                <c:pt idx="3056" formatCode="General">
                  <c:v>3.05602E-3</c:v>
                </c:pt>
                <c:pt idx="3057" formatCode="General">
                  <c:v>3.0570200000000001E-3</c:v>
                </c:pt>
                <c:pt idx="3058" formatCode="General">
                  <c:v>3.0580199999999998E-3</c:v>
                </c:pt>
                <c:pt idx="3059" formatCode="General">
                  <c:v>3.05902E-3</c:v>
                </c:pt>
                <c:pt idx="3060" formatCode="General">
                  <c:v>3.0600200000000001E-3</c:v>
                </c:pt>
                <c:pt idx="3061" formatCode="General">
                  <c:v>3.0610199999999998E-3</c:v>
                </c:pt>
                <c:pt idx="3062" formatCode="General">
                  <c:v>3.0620199999999999E-3</c:v>
                </c:pt>
                <c:pt idx="3063" formatCode="General">
                  <c:v>3.0630200000000001E-3</c:v>
                </c:pt>
                <c:pt idx="3064" formatCode="General">
                  <c:v>3.0640200000000002E-3</c:v>
                </c:pt>
                <c:pt idx="3065" formatCode="General">
                  <c:v>3.0650199999999999E-3</c:v>
                </c:pt>
                <c:pt idx="3066" formatCode="General">
                  <c:v>3.06602E-3</c:v>
                </c:pt>
                <c:pt idx="3067" formatCode="General">
                  <c:v>3.0670200000000002E-3</c:v>
                </c:pt>
                <c:pt idx="3068" formatCode="General">
                  <c:v>3.0680199999999999E-3</c:v>
                </c:pt>
                <c:pt idx="3069" formatCode="General">
                  <c:v>3.06902E-3</c:v>
                </c:pt>
                <c:pt idx="3070" formatCode="General">
                  <c:v>3.0700200000000001E-3</c:v>
                </c:pt>
                <c:pt idx="3071" formatCode="General">
                  <c:v>3.0710199999999998E-3</c:v>
                </c:pt>
                <c:pt idx="3072" formatCode="General">
                  <c:v>3.07202E-3</c:v>
                </c:pt>
                <c:pt idx="3073" formatCode="General">
                  <c:v>3.0730200000000001E-3</c:v>
                </c:pt>
                <c:pt idx="3074" formatCode="General">
                  <c:v>3.0740199999999998E-3</c:v>
                </c:pt>
                <c:pt idx="3075" formatCode="General">
                  <c:v>3.0750199999999999E-3</c:v>
                </c:pt>
                <c:pt idx="3076" formatCode="General">
                  <c:v>3.0760200000000001E-3</c:v>
                </c:pt>
                <c:pt idx="3077" formatCode="General">
                  <c:v>3.0770200000000002E-3</c:v>
                </c:pt>
                <c:pt idx="3078" formatCode="General">
                  <c:v>3.0780199999999999E-3</c:v>
                </c:pt>
                <c:pt idx="3079" formatCode="General">
                  <c:v>3.07902E-3</c:v>
                </c:pt>
                <c:pt idx="3080" formatCode="General">
                  <c:v>3.0800200000000002E-3</c:v>
                </c:pt>
                <c:pt idx="3081" formatCode="General">
                  <c:v>3.0810199999999999E-3</c:v>
                </c:pt>
                <c:pt idx="3082" formatCode="General">
                  <c:v>3.08202E-3</c:v>
                </c:pt>
                <c:pt idx="3083" formatCode="General">
                  <c:v>3.0830200000000001E-3</c:v>
                </c:pt>
                <c:pt idx="3084" formatCode="General">
                  <c:v>3.0840199999999998E-3</c:v>
                </c:pt>
                <c:pt idx="3085" formatCode="General">
                  <c:v>3.0850199999999999E-3</c:v>
                </c:pt>
                <c:pt idx="3086" formatCode="General">
                  <c:v>3.0860200000000001E-3</c:v>
                </c:pt>
                <c:pt idx="3087" formatCode="General">
                  <c:v>3.0870200000000002E-3</c:v>
                </c:pt>
                <c:pt idx="3088" formatCode="General">
                  <c:v>3.0880199999999999E-3</c:v>
                </c:pt>
                <c:pt idx="3089" formatCode="General">
                  <c:v>3.08902E-3</c:v>
                </c:pt>
                <c:pt idx="3090" formatCode="General">
                  <c:v>3.0900200000000002E-3</c:v>
                </c:pt>
                <c:pt idx="3091" formatCode="General">
                  <c:v>3.0910199999999999E-3</c:v>
                </c:pt>
                <c:pt idx="3092" formatCode="General">
                  <c:v>3.09202E-3</c:v>
                </c:pt>
                <c:pt idx="3093" formatCode="General">
                  <c:v>3.0930200000000001E-3</c:v>
                </c:pt>
                <c:pt idx="3094" formatCode="General">
                  <c:v>3.0940199999999998E-3</c:v>
                </c:pt>
                <c:pt idx="3095" formatCode="General">
                  <c:v>3.09502E-3</c:v>
                </c:pt>
                <c:pt idx="3096" formatCode="General">
                  <c:v>3.0960200000000001E-3</c:v>
                </c:pt>
                <c:pt idx="3097" formatCode="General">
                  <c:v>3.0970199999999998E-3</c:v>
                </c:pt>
                <c:pt idx="3098" formatCode="General">
                  <c:v>3.0980199999999999E-3</c:v>
                </c:pt>
                <c:pt idx="3099" formatCode="General">
                  <c:v>3.0990200000000001E-3</c:v>
                </c:pt>
                <c:pt idx="3100" formatCode="General">
                  <c:v>3.1000200000000002E-3</c:v>
                </c:pt>
                <c:pt idx="3101" formatCode="General">
                  <c:v>3.1010199999999999E-3</c:v>
                </c:pt>
                <c:pt idx="3102" formatCode="General">
                  <c:v>3.10202E-3</c:v>
                </c:pt>
                <c:pt idx="3103" formatCode="General">
                  <c:v>3.1030200000000002E-3</c:v>
                </c:pt>
                <c:pt idx="3104" formatCode="General">
                  <c:v>3.1040199999999999E-3</c:v>
                </c:pt>
                <c:pt idx="3105" formatCode="General">
                  <c:v>3.10502E-3</c:v>
                </c:pt>
                <c:pt idx="3106" formatCode="General">
                  <c:v>3.1060200000000001E-3</c:v>
                </c:pt>
                <c:pt idx="3107" formatCode="General">
                  <c:v>3.1070199999999998E-3</c:v>
                </c:pt>
                <c:pt idx="3108" formatCode="General">
                  <c:v>3.10802E-3</c:v>
                </c:pt>
                <c:pt idx="3109" formatCode="General">
                  <c:v>3.1090200000000001E-3</c:v>
                </c:pt>
                <c:pt idx="3110" formatCode="General">
                  <c:v>3.1100199999999998E-3</c:v>
                </c:pt>
                <c:pt idx="3111" formatCode="General">
                  <c:v>3.1110199999999999E-3</c:v>
                </c:pt>
                <c:pt idx="3112" formatCode="General">
                  <c:v>3.1120200000000001E-3</c:v>
                </c:pt>
                <c:pt idx="3113" formatCode="General">
                  <c:v>3.1130200000000002E-3</c:v>
                </c:pt>
                <c:pt idx="3114" formatCode="General">
                  <c:v>3.1140199999999999E-3</c:v>
                </c:pt>
                <c:pt idx="3115" formatCode="General">
                  <c:v>3.11502E-3</c:v>
                </c:pt>
                <c:pt idx="3116" formatCode="General">
                  <c:v>3.1160200000000002E-3</c:v>
                </c:pt>
                <c:pt idx="3117" formatCode="General">
                  <c:v>3.1170199999999999E-3</c:v>
                </c:pt>
                <c:pt idx="3118" formatCode="General">
                  <c:v>3.11802E-3</c:v>
                </c:pt>
                <c:pt idx="3119" formatCode="General">
                  <c:v>3.1190200000000001E-3</c:v>
                </c:pt>
                <c:pt idx="3120" formatCode="General">
                  <c:v>3.1200199999999998E-3</c:v>
                </c:pt>
                <c:pt idx="3121" formatCode="General">
                  <c:v>3.12102E-3</c:v>
                </c:pt>
                <c:pt idx="3122" formatCode="General">
                  <c:v>3.1220200000000001E-3</c:v>
                </c:pt>
                <c:pt idx="3123" formatCode="General">
                  <c:v>3.1230199999999998E-3</c:v>
                </c:pt>
                <c:pt idx="3124" formatCode="General">
                  <c:v>3.1240199999999999E-3</c:v>
                </c:pt>
                <c:pt idx="3125" formatCode="General">
                  <c:v>3.1250200000000001E-3</c:v>
                </c:pt>
                <c:pt idx="3126" formatCode="General">
                  <c:v>3.1260200000000002E-3</c:v>
                </c:pt>
                <c:pt idx="3127" formatCode="General">
                  <c:v>3.1270199999999999E-3</c:v>
                </c:pt>
                <c:pt idx="3128" formatCode="General">
                  <c:v>3.12802E-3</c:v>
                </c:pt>
                <c:pt idx="3129" formatCode="General">
                  <c:v>3.1290200000000002E-3</c:v>
                </c:pt>
                <c:pt idx="3130" formatCode="General">
                  <c:v>3.1300199999999999E-3</c:v>
                </c:pt>
                <c:pt idx="3131" formatCode="General">
                  <c:v>3.13102E-3</c:v>
                </c:pt>
                <c:pt idx="3132" formatCode="General">
                  <c:v>3.1320200000000001E-3</c:v>
                </c:pt>
                <c:pt idx="3133" formatCode="General">
                  <c:v>3.1330199999999998E-3</c:v>
                </c:pt>
                <c:pt idx="3134" formatCode="General">
                  <c:v>3.1340199999999999E-3</c:v>
                </c:pt>
                <c:pt idx="3135" formatCode="General">
                  <c:v>3.1350200000000001E-3</c:v>
                </c:pt>
                <c:pt idx="3136" formatCode="General">
                  <c:v>3.1360200000000002E-3</c:v>
                </c:pt>
                <c:pt idx="3137" formatCode="General">
                  <c:v>3.1370199999999999E-3</c:v>
                </c:pt>
                <c:pt idx="3138" formatCode="General">
                  <c:v>3.13802E-3</c:v>
                </c:pt>
                <c:pt idx="3139" formatCode="General">
                  <c:v>3.1390200000000002E-3</c:v>
                </c:pt>
                <c:pt idx="3140" formatCode="General">
                  <c:v>3.1400199999999999E-3</c:v>
                </c:pt>
                <c:pt idx="3141" formatCode="General">
                  <c:v>3.14102E-3</c:v>
                </c:pt>
                <c:pt idx="3142" formatCode="General">
                  <c:v>3.1420200000000001E-3</c:v>
                </c:pt>
                <c:pt idx="3143" formatCode="General">
                  <c:v>3.1430199999999998E-3</c:v>
                </c:pt>
                <c:pt idx="3144" formatCode="General">
                  <c:v>3.14402E-3</c:v>
                </c:pt>
                <c:pt idx="3145" formatCode="General">
                  <c:v>3.1450200000000001E-3</c:v>
                </c:pt>
                <c:pt idx="3146" formatCode="General">
                  <c:v>3.1460199999999998E-3</c:v>
                </c:pt>
                <c:pt idx="3147" formatCode="General">
                  <c:v>3.1470199999999999E-3</c:v>
                </c:pt>
                <c:pt idx="3148" formatCode="General">
                  <c:v>3.1480200000000001E-3</c:v>
                </c:pt>
                <c:pt idx="3149" formatCode="General">
                  <c:v>3.1490200000000002E-3</c:v>
                </c:pt>
                <c:pt idx="3150" formatCode="General">
                  <c:v>3.1500199999999999E-3</c:v>
                </c:pt>
                <c:pt idx="3151" formatCode="General">
                  <c:v>3.15102E-3</c:v>
                </c:pt>
                <c:pt idx="3152" formatCode="General">
                  <c:v>3.1520200000000002E-3</c:v>
                </c:pt>
                <c:pt idx="3153" formatCode="General">
                  <c:v>3.1530199999999999E-3</c:v>
                </c:pt>
                <c:pt idx="3154" formatCode="General">
                  <c:v>3.15402E-3</c:v>
                </c:pt>
                <c:pt idx="3155" formatCode="General">
                  <c:v>3.1550200000000001E-3</c:v>
                </c:pt>
                <c:pt idx="3156" formatCode="General">
                  <c:v>3.1560199999999998E-3</c:v>
                </c:pt>
                <c:pt idx="3157" formatCode="General">
                  <c:v>3.15702E-3</c:v>
                </c:pt>
                <c:pt idx="3158" formatCode="General">
                  <c:v>3.1580200000000001E-3</c:v>
                </c:pt>
                <c:pt idx="3159" formatCode="General">
                  <c:v>3.1590199999999998E-3</c:v>
                </c:pt>
                <c:pt idx="3160" formatCode="General">
                  <c:v>3.1600199999999999E-3</c:v>
                </c:pt>
                <c:pt idx="3161" formatCode="General">
                  <c:v>3.1610200000000001E-3</c:v>
                </c:pt>
                <c:pt idx="3162" formatCode="General">
                  <c:v>3.1620200000000002E-3</c:v>
                </c:pt>
                <c:pt idx="3163" formatCode="General">
                  <c:v>3.1630199999999999E-3</c:v>
                </c:pt>
                <c:pt idx="3164" formatCode="General">
                  <c:v>3.16402E-3</c:v>
                </c:pt>
                <c:pt idx="3165" formatCode="General">
                  <c:v>3.1650200000000002E-3</c:v>
                </c:pt>
                <c:pt idx="3166" formatCode="General">
                  <c:v>3.1660199999999999E-3</c:v>
                </c:pt>
                <c:pt idx="3167" formatCode="General">
                  <c:v>3.16702E-3</c:v>
                </c:pt>
                <c:pt idx="3168" formatCode="General">
                  <c:v>3.1680200000000001E-3</c:v>
                </c:pt>
                <c:pt idx="3169" formatCode="General">
                  <c:v>3.1690199999999998E-3</c:v>
                </c:pt>
                <c:pt idx="3170" formatCode="General">
                  <c:v>3.17002E-3</c:v>
                </c:pt>
                <c:pt idx="3171" formatCode="General">
                  <c:v>3.1710200000000001E-3</c:v>
                </c:pt>
                <c:pt idx="3172" formatCode="General">
                  <c:v>3.1720199999999998E-3</c:v>
                </c:pt>
                <c:pt idx="3173" formatCode="General">
                  <c:v>3.1730199999999999E-3</c:v>
                </c:pt>
                <c:pt idx="3174" formatCode="General">
                  <c:v>3.1740200000000001E-3</c:v>
                </c:pt>
                <c:pt idx="3175" formatCode="General">
                  <c:v>3.1750200000000002E-3</c:v>
                </c:pt>
                <c:pt idx="3176" formatCode="General">
                  <c:v>3.1760199999999999E-3</c:v>
                </c:pt>
                <c:pt idx="3177" formatCode="General">
                  <c:v>3.17702E-3</c:v>
                </c:pt>
                <c:pt idx="3178" formatCode="General">
                  <c:v>3.1780200000000002E-3</c:v>
                </c:pt>
                <c:pt idx="3179" formatCode="General">
                  <c:v>3.1790199999999998E-3</c:v>
                </c:pt>
                <c:pt idx="3180" formatCode="General">
                  <c:v>3.18002E-3</c:v>
                </c:pt>
                <c:pt idx="3181" formatCode="General">
                  <c:v>3.1810200000000001E-3</c:v>
                </c:pt>
                <c:pt idx="3182" formatCode="General">
                  <c:v>3.1820199999999998E-3</c:v>
                </c:pt>
                <c:pt idx="3183" formatCode="General">
                  <c:v>3.1830199999999999E-3</c:v>
                </c:pt>
                <c:pt idx="3184" formatCode="General">
                  <c:v>3.1840200000000001E-3</c:v>
                </c:pt>
                <c:pt idx="3185" formatCode="General">
                  <c:v>3.1850200000000002E-3</c:v>
                </c:pt>
                <c:pt idx="3186" formatCode="General">
                  <c:v>3.1860199999999999E-3</c:v>
                </c:pt>
                <c:pt idx="3187" formatCode="General">
                  <c:v>3.18702E-3</c:v>
                </c:pt>
                <c:pt idx="3188" formatCode="General">
                  <c:v>3.1880200000000002E-3</c:v>
                </c:pt>
                <c:pt idx="3189" formatCode="General">
                  <c:v>3.1890199999999999E-3</c:v>
                </c:pt>
                <c:pt idx="3190" formatCode="General">
                  <c:v>3.19002E-3</c:v>
                </c:pt>
                <c:pt idx="3191" formatCode="General">
                  <c:v>3.1910200000000001E-3</c:v>
                </c:pt>
                <c:pt idx="3192" formatCode="General">
                  <c:v>3.1920199999999998E-3</c:v>
                </c:pt>
                <c:pt idx="3193" formatCode="General">
                  <c:v>3.19302E-3</c:v>
                </c:pt>
                <c:pt idx="3194" formatCode="General">
                  <c:v>3.1940200000000001E-3</c:v>
                </c:pt>
                <c:pt idx="3195" formatCode="General">
                  <c:v>3.1950199999999998E-3</c:v>
                </c:pt>
                <c:pt idx="3196" formatCode="General">
                  <c:v>3.1960199999999999E-3</c:v>
                </c:pt>
                <c:pt idx="3197" formatCode="General">
                  <c:v>3.1970200000000001E-3</c:v>
                </c:pt>
                <c:pt idx="3198" formatCode="General">
                  <c:v>3.1980200000000002E-3</c:v>
                </c:pt>
                <c:pt idx="3199" formatCode="General">
                  <c:v>3.1990199999999999E-3</c:v>
                </c:pt>
                <c:pt idx="3200" formatCode="General">
                  <c:v>3.20002E-3</c:v>
                </c:pt>
                <c:pt idx="3201" formatCode="General">
                  <c:v>3.2010200000000002E-3</c:v>
                </c:pt>
                <c:pt idx="3202" formatCode="General">
                  <c:v>3.2020199999999999E-3</c:v>
                </c:pt>
                <c:pt idx="3203" formatCode="General">
                  <c:v>3.20302E-3</c:v>
                </c:pt>
                <c:pt idx="3204" formatCode="General">
                  <c:v>3.2040200000000001E-3</c:v>
                </c:pt>
                <c:pt idx="3205" formatCode="General">
                  <c:v>3.2050199999999998E-3</c:v>
                </c:pt>
                <c:pt idx="3206" formatCode="General">
                  <c:v>3.20602E-3</c:v>
                </c:pt>
                <c:pt idx="3207" formatCode="General">
                  <c:v>3.2070200000000001E-3</c:v>
                </c:pt>
                <c:pt idx="3208" formatCode="General">
                  <c:v>3.2080199999999998E-3</c:v>
                </c:pt>
                <c:pt idx="3209" formatCode="General">
                  <c:v>3.2090199999999999E-3</c:v>
                </c:pt>
                <c:pt idx="3210" formatCode="General">
                  <c:v>3.2100200000000001E-3</c:v>
                </c:pt>
                <c:pt idx="3211" formatCode="General">
                  <c:v>3.2110200000000002E-3</c:v>
                </c:pt>
                <c:pt idx="3212" formatCode="General">
                  <c:v>3.2120199999999999E-3</c:v>
                </c:pt>
                <c:pt idx="3213" formatCode="General">
                  <c:v>3.21302E-3</c:v>
                </c:pt>
                <c:pt idx="3214" formatCode="General">
                  <c:v>3.2140200000000002E-3</c:v>
                </c:pt>
                <c:pt idx="3215" formatCode="General">
                  <c:v>3.2150199999999999E-3</c:v>
                </c:pt>
                <c:pt idx="3216" formatCode="General">
                  <c:v>3.21602E-3</c:v>
                </c:pt>
                <c:pt idx="3217" formatCode="General">
                  <c:v>3.2170200000000001E-3</c:v>
                </c:pt>
                <c:pt idx="3218" formatCode="General">
                  <c:v>3.2180199999999998E-3</c:v>
                </c:pt>
                <c:pt idx="3219" formatCode="General">
                  <c:v>3.21902E-3</c:v>
                </c:pt>
                <c:pt idx="3220" formatCode="General">
                  <c:v>3.2200200000000001E-3</c:v>
                </c:pt>
                <c:pt idx="3221" formatCode="General">
                  <c:v>3.2210199999999998E-3</c:v>
                </c:pt>
                <c:pt idx="3222" formatCode="General">
                  <c:v>3.2220199999999999E-3</c:v>
                </c:pt>
                <c:pt idx="3223" formatCode="General">
                  <c:v>3.2230200000000001E-3</c:v>
                </c:pt>
                <c:pt idx="3224" formatCode="General">
                  <c:v>3.2240200000000002E-3</c:v>
                </c:pt>
                <c:pt idx="3225" formatCode="General">
                  <c:v>3.2250199999999999E-3</c:v>
                </c:pt>
                <c:pt idx="3226" formatCode="General">
                  <c:v>3.22602E-3</c:v>
                </c:pt>
                <c:pt idx="3227" formatCode="General">
                  <c:v>3.2270200000000001E-3</c:v>
                </c:pt>
                <c:pt idx="3228" formatCode="General">
                  <c:v>3.2280199999999998E-3</c:v>
                </c:pt>
                <c:pt idx="3229" formatCode="General">
                  <c:v>3.22902E-3</c:v>
                </c:pt>
                <c:pt idx="3230" formatCode="General">
                  <c:v>3.2300200000000001E-3</c:v>
                </c:pt>
                <c:pt idx="3231" formatCode="General">
                  <c:v>3.2310199999999998E-3</c:v>
                </c:pt>
                <c:pt idx="3232" formatCode="General">
                  <c:v>3.2320199999999999E-3</c:v>
                </c:pt>
                <c:pt idx="3233" formatCode="General">
                  <c:v>3.2330200000000001E-3</c:v>
                </c:pt>
                <c:pt idx="3234" formatCode="General">
                  <c:v>3.2340200000000002E-3</c:v>
                </c:pt>
                <c:pt idx="3235" formatCode="General">
                  <c:v>3.2350199999999999E-3</c:v>
                </c:pt>
                <c:pt idx="3236" formatCode="General">
                  <c:v>3.23602E-3</c:v>
                </c:pt>
                <c:pt idx="3237" formatCode="General">
                  <c:v>3.2370200000000002E-3</c:v>
                </c:pt>
                <c:pt idx="3238" formatCode="General">
                  <c:v>3.2380199999999999E-3</c:v>
                </c:pt>
                <c:pt idx="3239" formatCode="General">
                  <c:v>3.23902E-3</c:v>
                </c:pt>
                <c:pt idx="3240" formatCode="General">
                  <c:v>3.2400200000000001E-3</c:v>
                </c:pt>
                <c:pt idx="3241" formatCode="General">
                  <c:v>3.2410199999999998E-3</c:v>
                </c:pt>
                <c:pt idx="3242" formatCode="General">
                  <c:v>3.24202E-3</c:v>
                </c:pt>
                <c:pt idx="3243" formatCode="General">
                  <c:v>3.2430200000000001E-3</c:v>
                </c:pt>
                <c:pt idx="3244" formatCode="General">
                  <c:v>3.2440199999999998E-3</c:v>
                </c:pt>
                <c:pt idx="3245" formatCode="General">
                  <c:v>3.2450199999999999E-3</c:v>
                </c:pt>
                <c:pt idx="3246" formatCode="General">
                  <c:v>3.2460200000000001E-3</c:v>
                </c:pt>
                <c:pt idx="3247" formatCode="General">
                  <c:v>3.2470200000000002E-3</c:v>
                </c:pt>
                <c:pt idx="3248" formatCode="General">
                  <c:v>3.2480199999999999E-3</c:v>
                </c:pt>
                <c:pt idx="3249" formatCode="General">
                  <c:v>3.24902E-3</c:v>
                </c:pt>
                <c:pt idx="3250" formatCode="General">
                  <c:v>3.2500200000000002E-3</c:v>
                </c:pt>
                <c:pt idx="3251" formatCode="General">
                  <c:v>3.2510199999999999E-3</c:v>
                </c:pt>
                <c:pt idx="3252" formatCode="General">
                  <c:v>3.25202E-3</c:v>
                </c:pt>
                <c:pt idx="3253" formatCode="General">
                  <c:v>3.2530200000000001E-3</c:v>
                </c:pt>
                <c:pt idx="3254" formatCode="General">
                  <c:v>3.2540199999999998E-3</c:v>
                </c:pt>
                <c:pt idx="3255" formatCode="General">
                  <c:v>3.25502E-3</c:v>
                </c:pt>
                <c:pt idx="3256" formatCode="General">
                  <c:v>3.2560200000000001E-3</c:v>
                </c:pt>
                <c:pt idx="3257" formatCode="General">
                  <c:v>3.2570199999999998E-3</c:v>
                </c:pt>
                <c:pt idx="3258" formatCode="General">
                  <c:v>3.2580199999999999E-3</c:v>
                </c:pt>
                <c:pt idx="3259" formatCode="General">
                  <c:v>3.2590200000000001E-3</c:v>
                </c:pt>
                <c:pt idx="3260" formatCode="General">
                  <c:v>3.2600200000000002E-3</c:v>
                </c:pt>
                <c:pt idx="3261" formatCode="General">
                  <c:v>3.2610199999999999E-3</c:v>
                </c:pt>
                <c:pt idx="3262" formatCode="General">
                  <c:v>3.26202E-3</c:v>
                </c:pt>
                <c:pt idx="3263" formatCode="General">
                  <c:v>3.2630200000000002E-3</c:v>
                </c:pt>
                <c:pt idx="3264" formatCode="General">
                  <c:v>3.2640199999999999E-3</c:v>
                </c:pt>
                <c:pt idx="3265" formatCode="General">
                  <c:v>3.26502E-3</c:v>
                </c:pt>
                <c:pt idx="3266" formatCode="General">
                  <c:v>3.2660200000000001E-3</c:v>
                </c:pt>
                <c:pt idx="3267" formatCode="General">
                  <c:v>3.2670199999999998E-3</c:v>
                </c:pt>
                <c:pt idx="3268" formatCode="General">
                  <c:v>3.26802E-3</c:v>
                </c:pt>
                <c:pt idx="3269" formatCode="General">
                  <c:v>3.2690200000000001E-3</c:v>
                </c:pt>
                <c:pt idx="3270" formatCode="General">
                  <c:v>3.2700199999999998E-3</c:v>
                </c:pt>
                <c:pt idx="3271" formatCode="General">
                  <c:v>3.2710199999999999E-3</c:v>
                </c:pt>
                <c:pt idx="3272" formatCode="General">
                  <c:v>3.27202E-3</c:v>
                </c:pt>
                <c:pt idx="3273" formatCode="General">
                  <c:v>3.2730200000000002E-3</c:v>
                </c:pt>
                <c:pt idx="3274" formatCode="General">
                  <c:v>3.2740199999999999E-3</c:v>
                </c:pt>
                <c:pt idx="3275" formatCode="General">
                  <c:v>3.27502E-3</c:v>
                </c:pt>
                <c:pt idx="3276" formatCode="General">
                  <c:v>3.2760200000000001E-3</c:v>
                </c:pt>
                <c:pt idx="3277" formatCode="General">
                  <c:v>3.2770199999999998E-3</c:v>
                </c:pt>
                <c:pt idx="3278" formatCode="General">
                  <c:v>3.27802E-3</c:v>
                </c:pt>
                <c:pt idx="3279" formatCode="General">
                  <c:v>3.2790200000000001E-3</c:v>
                </c:pt>
                <c:pt idx="3280" formatCode="General">
                  <c:v>3.2800199999999998E-3</c:v>
                </c:pt>
                <c:pt idx="3281" formatCode="General">
                  <c:v>3.2810199999999999E-3</c:v>
                </c:pt>
                <c:pt idx="3282" formatCode="General">
                  <c:v>3.2820200000000001E-3</c:v>
                </c:pt>
                <c:pt idx="3283" formatCode="General">
                  <c:v>3.2830200000000002E-3</c:v>
                </c:pt>
                <c:pt idx="3284" formatCode="General">
                  <c:v>3.2840199999999999E-3</c:v>
                </c:pt>
                <c:pt idx="3285" formatCode="General">
                  <c:v>3.28502E-3</c:v>
                </c:pt>
                <c:pt idx="3286" formatCode="General">
                  <c:v>3.2860200000000002E-3</c:v>
                </c:pt>
                <c:pt idx="3287" formatCode="General">
                  <c:v>3.2870199999999999E-3</c:v>
                </c:pt>
                <c:pt idx="3288" formatCode="General">
                  <c:v>3.28802E-3</c:v>
                </c:pt>
                <c:pt idx="3289" formatCode="General">
                  <c:v>3.2890200000000001E-3</c:v>
                </c:pt>
                <c:pt idx="3290" formatCode="General">
                  <c:v>3.2900199999999998E-3</c:v>
                </c:pt>
                <c:pt idx="3291" formatCode="General">
                  <c:v>3.29102E-3</c:v>
                </c:pt>
                <c:pt idx="3292" formatCode="General">
                  <c:v>3.2920200000000001E-3</c:v>
                </c:pt>
                <c:pt idx="3293" formatCode="General">
                  <c:v>3.2930199999999998E-3</c:v>
                </c:pt>
                <c:pt idx="3294" formatCode="General">
                  <c:v>3.2940199999999999E-3</c:v>
                </c:pt>
                <c:pt idx="3295" formatCode="General">
                  <c:v>3.2950200000000001E-3</c:v>
                </c:pt>
                <c:pt idx="3296" formatCode="General">
                  <c:v>3.2960200000000002E-3</c:v>
                </c:pt>
                <c:pt idx="3297" formatCode="General">
                  <c:v>3.2970199999999999E-3</c:v>
                </c:pt>
                <c:pt idx="3298" formatCode="General">
                  <c:v>3.29802E-3</c:v>
                </c:pt>
                <c:pt idx="3299" formatCode="General">
                  <c:v>3.2990200000000002E-3</c:v>
                </c:pt>
                <c:pt idx="3300" formatCode="General">
                  <c:v>3.3000199999999999E-3</c:v>
                </c:pt>
                <c:pt idx="3301" formatCode="General">
                  <c:v>3.30102E-3</c:v>
                </c:pt>
                <c:pt idx="3302" formatCode="General">
                  <c:v>3.3020200000000001E-3</c:v>
                </c:pt>
                <c:pt idx="3303" formatCode="General">
                  <c:v>3.3030199999999998E-3</c:v>
                </c:pt>
                <c:pt idx="3304" formatCode="General">
                  <c:v>3.30402E-3</c:v>
                </c:pt>
                <c:pt idx="3305" formatCode="General">
                  <c:v>3.3050200000000001E-3</c:v>
                </c:pt>
                <c:pt idx="3306" formatCode="General">
                  <c:v>3.3060199999999998E-3</c:v>
                </c:pt>
                <c:pt idx="3307" formatCode="General">
                  <c:v>3.3070199999999999E-3</c:v>
                </c:pt>
                <c:pt idx="3308" formatCode="General">
                  <c:v>3.3080200000000001E-3</c:v>
                </c:pt>
                <c:pt idx="3309" formatCode="General">
                  <c:v>3.3090200000000002E-3</c:v>
                </c:pt>
                <c:pt idx="3310" formatCode="General">
                  <c:v>3.3100199999999999E-3</c:v>
                </c:pt>
                <c:pt idx="3311" formatCode="General">
                  <c:v>3.31102E-3</c:v>
                </c:pt>
                <c:pt idx="3312" formatCode="General">
                  <c:v>3.3120200000000002E-3</c:v>
                </c:pt>
                <c:pt idx="3313" formatCode="General">
                  <c:v>3.3130199999999999E-3</c:v>
                </c:pt>
                <c:pt idx="3314" formatCode="General">
                  <c:v>3.31402E-3</c:v>
                </c:pt>
                <c:pt idx="3315" formatCode="General">
                  <c:v>3.3150200000000001E-3</c:v>
                </c:pt>
                <c:pt idx="3316" formatCode="General">
                  <c:v>3.3160199999999998E-3</c:v>
                </c:pt>
                <c:pt idx="3317" formatCode="General">
                  <c:v>3.31702E-3</c:v>
                </c:pt>
                <c:pt idx="3318" formatCode="General">
                  <c:v>3.3180200000000001E-3</c:v>
                </c:pt>
                <c:pt idx="3319" formatCode="General">
                  <c:v>3.3190200000000002E-3</c:v>
                </c:pt>
                <c:pt idx="3320" formatCode="General">
                  <c:v>3.3200199999999999E-3</c:v>
                </c:pt>
                <c:pt idx="3321" formatCode="General">
                  <c:v>3.32102E-3</c:v>
                </c:pt>
                <c:pt idx="3322" formatCode="General">
                  <c:v>3.3220200000000002E-3</c:v>
                </c:pt>
                <c:pt idx="3323" formatCode="General">
                  <c:v>3.3230199999999999E-3</c:v>
                </c:pt>
                <c:pt idx="3324" formatCode="General">
                  <c:v>3.32402E-3</c:v>
                </c:pt>
                <c:pt idx="3325" formatCode="General">
                  <c:v>3.3250200000000001E-3</c:v>
                </c:pt>
                <c:pt idx="3326" formatCode="General">
                  <c:v>3.3260199999999998E-3</c:v>
                </c:pt>
                <c:pt idx="3327" formatCode="General">
                  <c:v>3.32702E-3</c:v>
                </c:pt>
                <c:pt idx="3328" formatCode="General">
                  <c:v>3.3280200000000001E-3</c:v>
                </c:pt>
                <c:pt idx="3329" formatCode="General">
                  <c:v>3.3290199999999998E-3</c:v>
                </c:pt>
                <c:pt idx="3330" formatCode="General">
                  <c:v>3.3300199999999999E-3</c:v>
                </c:pt>
                <c:pt idx="3331" formatCode="General">
                  <c:v>3.3310200000000001E-3</c:v>
                </c:pt>
                <c:pt idx="3332" formatCode="General">
                  <c:v>3.3320200000000002E-3</c:v>
                </c:pt>
                <c:pt idx="3333" formatCode="General">
                  <c:v>3.3330199999999999E-3</c:v>
                </c:pt>
                <c:pt idx="3334" formatCode="General">
                  <c:v>3.33402E-3</c:v>
                </c:pt>
                <c:pt idx="3335" formatCode="General">
                  <c:v>3.3350200000000002E-3</c:v>
                </c:pt>
                <c:pt idx="3336" formatCode="General">
                  <c:v>3.3360199999999999E-3</c:v>
                </c:pt>
                <c:pt idx="3337" formatCode="General">
                  <c:v>3.33702E-3</c:v>
                </c:pt>
                <c:pt idx="3338" formatCode="General">
                  <c:v>3.3380200000000001E-3</c:v>
                </c:pt>
                <c:pt idx="3339" formatCode="General">
                  <c:v>3.3390199999999998E-3</c:v>
                </c:pt>
                <c:pt idx="3340" formatCode="General">
                  <c:v>3.34002E-3</c:v>
                </c:pt>
                <c:pt idx="3341" formatCode="General">
                  <c:v>3.3410200000000001E-3</c:v>
                </c:pt>
                <c:pt idx="3342" formatCode="General">
                  <c:v>3.3420199999999998E-3</c:v>
                </c:pt>
                <c:pt idx="3343" formatCode="General">
                  <c:v>3.3430199999999999E-3</c:v>
                </c:pt>
                <c:pt idx="3344" formatCode="General">
                  <c:v>3.3440200000000001E-3</c:v>
                </c:pt>
                <c:pt idx="3345" formatCode="General">
                  <c:v>3.3450200000000002E-3</c:v>
                </c:pt>
                <c:pt idx="3346" formatCode="General">
                  <c:v>3.3460199999999999E-3</c:v>
                </c:pt>
                <c:pt idx="3347" formatCode="General">
                  <c:v>3.34702E-3</c:v>
                </c:pt>
                <c:pt idx="3348" formatCode="General">
                  <c:v>3.3480200000000002E-3</c:v>
                </c:pt>
                <c:pt idx="3349" formatCode="General">
                  <c:v>3.3490199999999999E-3</c:v>
                </c:pt>
                <c:pt idx="3350" formatCode="General">
                  <c:v>3.35002E-3</c:v>
                </c:pt>
                <c:pt idx="3351" formatCode="General">
                  <c:v>3.3510200000000001E-3</c:v>
                </c:pt>
                <c:pt idx="3352" formatCode="General">
                  <c:v>3.3520199999999998E-3</c:v>
                </c:pt>
                <c:pt idx="3353" formatCode="General">
                  <c:v>3.35302E-3</c:v>
                </c:pt>
                <c:pt idx="3354" formatCode="General">
                  <c:v>3.3540200000000001E-3</c:v>
                </c:pt>
                <c:pt idx="3355" formatCode="General">
                  <c:v>3.3550199999999998E-3</c:v>
                </c:pt>
                <c:pt idx="3356" formatCode="General">
                  <c:v>3.3560199999999999E-3</c:v>
                </c:pt>
                <c:pt idx="3357" formatCode="General">
                  <c:v>3.3570200000000001E-3</c:v>
                </c:pt>
                <c:pt idx="3358" formatCode="General">
                  <c:v>3.3580200000000002E-3</c:v>
                </c:pt>
                <c:pt idx="3359" formatCode="General">
                  <c:v>3.3590199999999999E-3</c:v>
                </c:pt>
                <c:pt idx="3360" formatCode="General">
                  <c:v>3.36002E-3</c:v>
                </c:pt>
                <c:pt idx="3361" formatCode="General">
                  <c:v>3.3610200000000002E-3</c:v>
                </c:pt>
                <c:pt idx="3362" formatCode="General">
                  <c:v>3.3620199999999999E-3</c:v>
                </c:pt>
                <c:pt idx="3363" formatCode="General">
                  <c:v>3.36302E-3</c:v>
                </c:pt>
                <c:pt idx="3364" formatCode="General">
                  <c:v>3.3640200000000001E-3</c:v>
                </c:pt>
                <c:pt idx="3365" formatCode="General">
                  <c:v>3.3650199999999998E-3</c:v>
                </c:pt>
                <c:pt idx="3366" formatCode="General">
                  <c:v>3.3660199999999999E-3</c:v>
                </c:pt>
                <c:pt idx="3367" formatCode="General">
                  <c:v>3.3670200000000001E-3</c:v>
                </c:pt>
                <c:pt idx="3368" formatCode="General">
                  <c:v>3.3680200000000002E-3</c:v>
                </c:pt>
                <c:pt idx="3369" formatCode="General">
                  <c:v>3.3690199999999999E-3</c:v>
                </c:pt>
                <c:pt idx="3370" formatCode="General">
                  <c:v>3.37002E-3</c:v>
                </c:pt>
                <c:pt idx="3371" formatCode="General">
                  <c:v>3.3710200000000002E-3</c:v>
                </c:pt>
                <c:pt idx="3372" formatCode="General">
                  <c:v>3.3720199999999999E-3</c:v>
                </c:pt>
                <c:pt idx="3373" formatCode="General">
                  <c:v>3.37302E-3</c:v>
                </c:pt>
                <c:pt idx="3374" formatCode="General">
                  <c:v>3.3740200000000001E-3</c:v>
                </c:pt>
                <c:pt idx="3375" formatCode="General">
                  <c:v>3.3750199999999998E-3</c:v>
                </c:pt>
                <c:pt idx="3376" formatCode="General">
                  <c:v>3.37602E-3</c:v>
                </c:pt>
                <c:pt idx="3377" formatCode="General">
                  <c:v>3.3770200000000001E-3</c:v>
                </c:pt>
                <c:pt idx="3378" formatCode="General">
                  <c:v>3.3780199999999998E-3</c:v>
                </c:pt>
                <c:pt idx="3379" formatCode="General">
                  <c:v>3.3790199999999999E-3</c:v>
                </c:pt>
                <c:pt idx="3380" formatCode="General">
                  <c:v>3.3800200000000001E-3</c:v>
                </c:pt>
                <c:pt idx="3381" formatCode="General">
                  <c:v>3.3810200000000002E-3</c:v>
                </c:pt>
                <c:pt idx="3382" formatCode="General">
                  <c:v>3.3820199999999999E-3</c:v>
                </c:pt>
                <c:pt idx="3383" formatCode="General">
                  <c:v>3.38302E-3</c:v>
                </c:pt>
                <c:pt idx="3384" formatCode="General">
                  <c:v>3.3840200000000002E-3</c:v>
                </c:pt>
                <c:pt idx="3385" formatCode="General">
                  <c:v>3.3850199999999999E-3</c:v>
                </c:pt>
                <c:pt idx="3386" formatCode="General">
                  <c:v>3.38602E-3</c:v>
                </c:pt>
                <c:pt idx="3387" formatCode="General">
                  <c:v>3.3870200000000001E-3</c:v>
                </c:pt>
                <c:pt idx="3388" formatCode="General">
                  <c:v>3.3880199999999998E-3</c:v>
                </c:pt>
                <c:pt idx="3389" formatCode="General">
                  <c:v>3.38902E-3</c:v>
                </c:pt>
                <c:pt idx="3390" formatCode="General">
                  <c:v>3.3900200000000001E-3</c:v>
                </c:pt>
                <c:pt idx="3391" formatCode="General">
                  <c:v>3.3910199999999998E-3</c:v>
                </c:pt>
                <c:pt idx="3392" formatCode="General">
                  <c:v>3.3920199999999999E-3</c:v>
                </c:pt>
                <c:pt idx="3393" formatCode="General">
                  <c:v>3.3930200000000001E-3</c:v>
                </c:pt>
                <c:pt idx="3394" formatCode="General">
                  <c:v>3.3940200000000002E-3</c:v>
                </c:pt>
                <c:pt idx="3395" formatCode="General">
                  <c:v>3.3950199999999999E-3</c:v>
                </c:pt>
                <c:pt idx="3396" formatCode="General">
                  <c:v>3.39602E-3</c:v>
                </c:pt>
                <c:pt idx="3397" formatCode="General">
                  <c:v>3.3970200000000002E-3</c:v>
                </c:pt>
                <c:pt idx="3398" formatCode="General">
                  <c:v>3.3980199999999999E-3</c:v>
                </c:pt>
                <c:pt idx="3399" formatCode="General">
                  <c:v>3.39902E-3</c:v>
                </c:pt>
                <c:pt idx="3400" formatCode="General">
                  <c:v>3.4000200000000001E-3</c:v>
                </c:pt>
                <c:pt idx="3401" formatCode="General">
                  <c:v>3.4010199999999998E-3</c:v>
                </c:pt>
                <c:pt idx="3402" formatCode="General">
                  <c:v>3.40202E-3</c:v>
                </c:pt>
                <c:pt idx="3403" formatCode="General">
                  <c:v>3.4030200000000001E-3</c:v>
                </c:pt>
                <c:pt idx="3404" formatCode="General">
                  <c:v>3.4040199999999998E-3</c:v>
                </c:pt>
                <c:pt idx="3405" formatCode="General">
                  <c:v>3.4050199999999999E-3</c:v>
                </c:pt>
                <c:pt idx="3406" formatCode="General">
                  <c:v>3.4060200000000001E-3</c:v>
                </c:pt>
                <c:pt idx="3407" formatCode="General">
                  <c:v>3.4070200000000002E-3</c:v>
                </c:pt>
                <c:pt idx="3408" formatCode="General">
                  <c:v>3.4080199999999999E-3</c:v>
                </c:pt>
                <c:pt idx="3409" formatCode="General">
                  <c:v>3.40902E-3</c:v>
                </c:pt>
                <c:pt idx="3410" formatCode="General">
                  <c:v>3.4100200000000002E-3</c:v>
                </c:pt>
                <c:pt idx="3411" formatCode="General">
                  <c:v>3.4110199999999999E-3</c:v>
                </c:pt>
                <c:pt idx="3412" formatCode="General">
                  <c:v>3.41202E-3</c:v>
                </c:pt>
                <c:pt idx="3413" formatCode="General">
                  <c:v>3.4130200000000001E-3</c:v>
                </c:pt>
                <c:pt idx="3414" formatCode="General">
                  <c:v>3.4140199999999998E-3</c:v>
                </c:pt>
                <c:pt idx="3415" formatCode="General">
                  <c:v>3.4150199999999999E-3</c:v>
                </c:pt>
                <c:pt idx="3416" formatCode="General">
                  <c:v>3.4160200000000001E-3</c:v>
                </c:pt>
                <c:pt idx="3417" formatCode="General">
                  <c:v>3.4170200000000002E-3</c:v>
                </c:pt>
                <c:pt idx="3418" formatCode="General">
                  <c:v>3.4180199999999999E-3</c:v>
                </c:pt>
                <c:pt idx="3419" formatCode="General">
                  <c:v>3.41902E-3</c:v>
                </c:pt>
                <c:pt idx="3420" formatCode="General">
                  <c:v>3.4200200000000002E-3</c:v>
                </c:pt>
                <c:pt idx="3421" formatCode="General">
                  <c:v>3.4210199999999999E-3</c:v>
                </c:pt>
                <c:pt idx="3422" formatCode="General">
                  <c:v>3.42202E-3</c:v>
                </c:pt>
                <c:pt idx="3423" formatCode="General">
                  <c:v>3.4230200000000001E-3</c:v>
                </c:pt>
                <c:pt idx="3424" formatCode="General">
                  <c:v>3.4240199999999998E-3</c:v>
                </c:pt>
                <c:pt idx="3425" formatCode="General">
                  <c:v>3.42502E-3</c:v>
                </c:pt>
                <c:pt idx="3426" formatCode="General">
                  <c:v>3.4260200000000001E-3</c:v>
                </c:pt>
                <c:pt idx="3427" formatCode="General">
                  <c:v>3.4270199999999998E-3</c:v>
                </c:pt>
                <c:pt idx="3428" formatCode="General">
                  <c:v>3.4280199999999999E-3</c:v>
                </c:pt>
                <c:pt idx="3429" formatCode="General">
                  <c:v>3.4290200000000001E-3</c:v>
                </c:pt>
                <c:pt idx="3430" formatCode="General">
                  <c:v>3.4300200000000002E-3</c:v>
                </c:pt>
                <c:pt idx="3431" formatCode="General">
                  <c:v>3.4310199999999999E-3</c:v>
                </c:pt>
                <c:pt idx="3432" formatCode="General">
                  <c:v>3.43202E-3</c:v>
                </c:pt>
                <c:pt idx="3433" formatCode="General">
                  <c:v>3.4330200000000002E-3</c:v>
                </c:pt>
                <c:pt idx="3434" formatCode="General">
                  <c:v>3.4340199999999999E-3</c:v>
                </c:pt>
                <c:pt idx="3435" formatCode="General">
                  <c:v>3.43502E-3</c:v>
                </c:pt>
                <c:pt idx="3436" formatCode="General">
                  <c:v>3.4360200000000001E-3</c:v>
                </c:pt>
                <c:pt idx="3437" formatCode="General">
                  <c:v>3.4370199999999998E-3</c:v>
                </c:pt>
                <c:pt idx="3438" formatCode="General">
                  <c:v>3.43802E-3</c:v>
                </c:pt>
                <c:pt idx="3439" formatCode="General">
                  <c:v>3.4390200000000001E-3</c:v>
                </c:pt>
                <c:pt idx="3440" formatCode="General">
                  <c:v>3.4400199999999998E-3</c:v>
                </c:pt>
                <c:pt idx="3441" formatCode="General">
                  <c:v>3.4410199999999999E-3</c:v>
                </c:pt>
                <c:pt idx="3442" formatCode="General">
                  <c:v>3.4420200000000001E-3</c:v>
                </c:pt>
                <c:pt idx="3443" formatCode="General">
                  <c:v>3.4430200000000002E-3</c:v>
                </c:pt>
                <c:pt idx="3444" formatCode="General">
                  <c:v>3.4440199999999999E-3</c:v>
                </c:pt>
                <c:pt idx="3445" formatCode="General">
                  <c:v>3.44502E-3</c:v>
                </c:pt>
                <c:pt idx="3446" formatCode="General">
                  <c:v>3.4460200000000002E-3</c:v>
                </c:pt>
                <c:pt idx="3447" formatCode="General">
                  <c:v>3.4470199999999999E-3</c:v>
                </c:pt>
                <c:pt idx="3448" formatCode="General">
                  <c:v>3.44802E-3</c:v>
                </c:pt>
                <c:pt idx="3449" formatCode="General">
                  <c:v>3.4490200000000001E-3</c:v>
                </c:pt>
                <c:pt idx="3450" formatCode="General">
                  <c:v>3.4500199999999998E-3</c:v>
                </c:pt>
                <c:pt idx="3451" formatCode="General">
                  <c:v>3.45102E-3</c:v>
                </c:pt>
                <c:pt idx="3452" formatCode="General">
                  <c:v>3.4520200000000001E-3</c:v>
                </c:pt>
                <c:pt idx="3453" formatCode="General">
                  <c:v>3.4530199999999998E-3</c:v>
                </c:pt>
                <c:pt idx="3454" formatCode="General">
                  <c:v>3.4540199999999999E-3</c:v>
                </c:pt>
                <c:pt idx="3455" formatCode="General">
                  <c:v>3.4550200000000001E-3</c:v>
                </c:pt>
                <c:pt idx="3456" formatCode="General">
                  <c:v>3.4560200000000002E-3</c:v>
                </c:pt>
                <c:pt idx="3457" formatCode="General">
                  <c:v>3.4570199999999999E-3</c:v>
                </c:pt>
                <c:pt idx="3458" formatCode="General">
                  <c:v>3.45802E-3</c:v>
                </c:pt>
                <c:pt idx="3459" formatCode="General">
                  <c:v>3.4590200000000002E-3</c:v>
                </c:pt>
                <c:pt idx="3460" formatCode="General">
                  <c:v>3.4600199999999998E-3</c:v>
                </c:pt>
                <c:pt idx="3461" formatCode="General">
                  <c:v>3.46102E-3</c:v>
                </c:pt>
                <c:pt idx="3462" formatCode="General">
                  <c:v>3.4620200000000001E-3</c:v>
                </c:pt>
                <c:pt idx="3463" formatCode="General">
                  <c:v>3.4630199999999998E-3</c:v>
                </c:pt>
                <c:pt idx="3464" formatCode="General">
                  <c:v>3.4640199999999999E-3</c:v>
                </c:pt>
                <c:pt idx="3465" formatCode="General">
                  <c:v>3.4650200000000001E-3</c:v>
                </c:pt>
                <c:pt idx="3466" formatCode="General">
                  <c:v>3.4660200000000002E-3</c:v>
                </c:pt>
                <c:pt idx="3467" formatCode="General">
                  <c:v>3.4670199999999999E-3</c:v>
                </c:pt>
                <c:pt idx="3468" formatCode="General">
                  <c:v>3.46802E-3</c:v>
                </c:pt>
                <c:pt idx="3469" formatCode="General">
                  <c:v>3.4690200000000002E-3</c:v>
                </c:pt>
                <c:pt idx="3470" formatCode="General">
                  <c:v>3.4700199999999999E-3</c:v>
                </c:pt>
                <c:pt idx="3471" formatCode="General">
                  <c:v>3.47102E-3</c:v>
                </c:pt>
                <c:pt idx="3472" formatCode="General">
                  <c:v>3.4720200000000001E-3</c:v>
                </c:pt>
                <c:pt idx="3473" formatCode="General">
                  <c:v>3.4730199999999998E-3</c:v>
                </c:pt>
                <c:pt idx="3474" formatCode="General">
                  <c:v>3.47402E-3</c:v>
                </c:pt>
                <c:pt idx="3475" formatCode="General">
                  <c:v>3.4750200000000001E-3</c:v>
                </c:pt>
                <c:pt idx="3476" formatCode="General">
                  <c:v>3.4760199999999998E-3</c:v>
                </c:pt>
                <c:pt idx="3477" formatCode="General">
                  <c:v>3.4770199999999999E-3</c:v>
                </c:pt>
                <c:pt idx="3478" formatCode="General">
                  <c:v>3.4780200000000001E-3</c:v>
                </c:pt>
                <c:pt idx="3479" formatCode="General">
                  <c:v>3.4790200000000002E-3</c:v>
                </c:pt>
                <c:pt idx="3480" formatCode="General">
                  <c:v>3.4800199999999999E-3</c:v>
                </c:pt>
                <c:pt idx="3481" formatCode="General">
                  <c:v>3.48102E-3</c:v>
                </c:pt>
                <c:pt idx="3482" formatCode="General">
                  <c:v>3.4820200000000002E-3</c:v>
                </c:pt>
                <c:pt idx="3483" formatCode="General">
                  <c:v>3.4830199999999999E-3</c:v>
                </c:pt>
                <c:pt idx="3484" formatCode="General">
                  <c:v>3.48402E-3</c:v>
                </c:pt>
                <c:pt idx="3485" formatCode="General">
                  <c:v>3.4850200000000001E-3</c:v>
                </c:pt>
                <c:pt idx="3486" formatCode="General">
                  <c:v>3.4860199999999998E-3</c:v>
                </c:pt>
                <c:pt idx="3487" formatCode="General">
                  <c:v>3.48702E-3</c:v>
                </c:pt>
                <c:pt idx="3488" formatCode="General">
                  <c:v>3.4880200000000001E-3</c:v>
                </c:pt>
                <c:pt idx="3489" formatCode="General">
                  <c:v>3.4890199999999998E-3</c:v>
                </c:pt>
                <c:pt idx="3490" formatCode="General">
                  <c:v>3.4900199999999999E-3</c:v>
                </c:pt>
                <c:pt idx="3491" formatCode="General">
                  <c:v>3.4910200000000001E-3</c:v>
                </c:pt>
                <c:pt idx="3492" formatCode="General">
                  <c:v>3.4920200000000002E-3</c:v>
                </c:pt>
                <c:pt idx="3493" formatCode="General">
                  <c:v>3.4930199999999999E-3</c:v>
                </c:pt>
                <c:pt idx="3494" formatCode="General">
                  <c:v>3.49402E-3</c:v>
                </c:pt>
                <c:pt idx="3495" formatCode="General">
                  <c:v>3.4950200000000002E-3</c:v>
                </c:pt>
                <c:pt idx="3496" formatCode="General">
                  <c:v>3.4960199999999999E-3</c:v>
                </c:pt>
                <c:pt idx="3497" formatCode="General">
                  <c:v>3.49702E-3</c:v>
                </c:pt>
                <c:pt idx="3498" formatCode="General">
                  <c:v>3.4980200000000001E-3</c:v>
                </c:pt>
                <c:pt idx="3499" formatCode="General">
                  <c:v>3.4990199999999998E-3</c:v>
                </c:pt>
                <c:pt idx="3500" formatCode="General">
                  <c:v>3.50002E-3</c:v>
                </c:pt>
                <c:pt idx="3501" formatCode="General">
                  <c:v>3.5010200000000001E-3</c:v>
                </c:pt>
                <c:pt idx="3502" formatCode="General">
                  <c:v>3.5020199999999998E-3</c:v>
                </c:pt>
                <c:pt idx="3503" formatCode="General">
                  <c:v>3.5030199999999999E-3</c:v>
                </c:pt>
                <c:pt idx="3504" formatCode="General">
                  <c:v>3.5040200000000001E-3</c:v>
                </c:pt>
                <c:pt idx="3505" formatCode="General">
                  <c:v>3.5050200000000002E-3</c:v>
                </c:pt>
                <c:pt idx="3506" formatCode="General">
                  <c:v>3.5060199999999999E-3</c:v>
                </c:pt>
                <c:pt idx="3507" formatCode="General">
                  <c:v>3.50702E-3</c:v>
                </c:pt>
                <c:pt idx="3508" formatCode="General">
                  <c:v>3.5080200000000001E-3</c:v>
                </c:pt>
                <c:pt idx="3509" formatCode="General">
                  <c:v>3.5090199999999998E-3</c:v>
                </c:pt>
                <c:pt idx="3510" formatCode="General">
                  <c:v>3.51002E-3</c:v>
                </c:pt>
                <c:pt idx="3511" formatCode="General">
                  <c:v>3.5110200000000001E-3</c:v>
                </c:pt>
                <c:pt idx="3512" formatCode="General">
                  <c:v>3.5120199999999998E-3</c:v>
                </c:pt>
                <c:pt idx="3513" formatCode="General">
                  <c:v>3.5130199999999999E-3</c:v>
                </c:pt>
                <c:pt idx="3514" formatCode="General">
                  <c:v>3.5140200000000001E-3</c:v>
                </c:pt>
                <c:pt idx="3515" formatCode="General">
                  <c:v>3.5150200000000002E-3</c:v>
                </c:pt>
                <c:pt idx="3516" formatCode="General">
                  <c:v>3.5160199999999999E-3</c:v>
                </c:pt>
                <c:pt idx="3517" formatCode="General">
                  <c:v>3.51702E-3</c:v>
                </c:pt>
                <c:pt idx="3518" formatCode="General">
                  <c:v>3.5180200000000002E-3</c:v>
                </c:pt>
                <c:pt idx="3519" formatCode="General">
                  <c:v>3.5190199999999999E-3</c:v>
                </c:pt>
                <c:pt idx="3520" formatCode="General">
                  <c:v>3.52002E-3</c:v>
                </c:pt>
                <c:pt idx="3521" formatCode="General">
                  <c:v>3.5210200000000001E-3</c:v>
                </c:pt>
                <c:pt idx="3522" formatCode="General">
                  <c:v>3.5220199999999998E-3</c:v>
                </c:pt>
                <c:pt idx="3523" formatCode="General">
                  <c:v>3.52302E-3</c:v>
                </c:pt>
                <c:pt idx="3524" formatCode="General">
                  <c:v>3.5240200000000001E-3</c:v>
                </c:pt>
                <c:pt idx="3525" formatCode="General">
                  <c:v>3.5250199999999998E-3</c:v>
                </c:pt>
                <c:pt idx="3526" formatCode="General">
                  <c:v>3.5260199999999999E-3</c:v>
                </c:pt>
                <c:pt idx="3527" formatCode="General">
                  <c:v>3.5270200000000001E-3</c:v>
                </c:pt>
                <c:pt idx="3528" formatCode="General">
                  <c:v>3.5280200000000002E-3</c:v>
                </c:pt>
                <c:pt idx="3529" formatCode="General">
                  <c:v>3.5290199999999999E-3</c:v>
                </c:pt>
                <c:pt idx="3530" formatCode="General">
                  <c:v>3.53002E-3</c:v>
                </c:pt>
                <c:pt idx="3531" formatCode="General">
                  <c:v>3.5310200000000002E-3</c:v>
                </c:pt>
                <c:pt idx="3532" formatCode="General">
                  <c:v>3.5320199999999999E-3</c:v>
                </c:pt>
                <c:pt idx="3533" formatCode="General">
                  <c:v>3.53302E-3</c:v>
                </c:pt>
                <c:pt idx="3534" formatCode="General">
                  <c:v>3.5340200000000001E-3</c:v>
                </c:pt>
                <c:pt idx="3535" formatCode="General">
                  <c:v>3.5350199999999998E-3</c:v>
                </c:pt>
                <c:pt idx="3536" formatCode="General">
                  <c:v>3.53602E-3</c:v>
                </c:pt>
                <c:pt idx="3537" formatCode="General">
                  <c:v>3.5370200000000001E-3</c:v>
                </c:pt>
                <c:pt idx="3538" formatCode="General">
                  <c:v>3.5380199999999998E-3</c:v>
                </c:pt>
                <c:pt idx="3539" formatCode="General">
                  <c:v>3.5390199999999999E-3</c:v>
                </c:pt>
                <c:pt idx="3540" formatCode="General">
                  <c:v>3.5400200000000001E-3</c:v>
                </c:pt>
                <c:pt idx="3541" formatCode="General">
                  <c:v>3.5410200000000002E-3</c:v>
                </c:pt>
                <c:pt idx="3542" formatCode="General">
                  <c:v>3.5420199999999999E-3</c:v>
                </c:pt>
                <c:pt idx="3543" formatCode="General">
                  <c:v>3.54302E-3</c:v>
                </c:pt>
                <c:pt idx="3544" formatCode="General">
                  <c:v>3.5440200000000002E-3</c:v>
                </c:pt>
                <c:pt idx="3545" formatCode="General">
                  <c:v>3.5450199999999999E-3</c:v>
                </c:pt>
                <c:pt idx="3546" formatCode="General">
                  <c:v>3.54602E-3</c:v>
                </c:pt>
                <c:pt idx="3547" formatCode="General">
                  <c:v>3.5470200000000001E-3</c:v>
                </c:pt>
                <c:pt idx="3548" formatCode="General">
                  <c:v>3.5480199999999998E-3</c:v>
                </c:pt>
                <c:pt idx="3549" formatCode="General">
                  <c:v>3.54902E-3</c:v>
                </c:pt>
                <c:pt idx="3550" formatCode="General">
                  <c:v>3.5500200000000001E-3</c:v>
                </c:pt>
                <c:pt idx="3551" formatCode="General">
                  <c:v>3.5510199999999998E-3</c:v>
                </c:pt>
                <c:pt idx="3552" formatCode="General">
                  <c:v>3.5520199999999999E-3</c:v>
                </c:pt>
                <c:pt idx="3553" formatCode="General">
                  <c:v>3.55302E-3</c:v>
                </c:pt>
                <c:pt idx="3554" formatCode="General">
                  <c:v>3.5540200000000002E-3</c:v>
                </c:pt>
                <c:pt idx="3555" formatCode="General">
                  <c:v>3.5550199999999999E-3</c:v>
                </c:pt>
                <c:pt idx="3556" formatCode="General">
                  <c:v>3.55602E-3</c:v>
                </c:pt>
                <c:pt idx="3557" formatCode="General">
                  <c:v>3.5570200000000001E-3</c:v>
                </c:pt>
                <c:pt idx="3558" formatCode="General">
                  <c:v>3.5580199999999998E-3</c:v>
                </c:pt>
                <c:pt idx="3559" formatCode="General">
                  <c:v>3.55902E-3</c:v>
                </c:pt>
                <c:pt idx="3560" formatCode="General">
                  <c:v>3.5600200000000001E-3</c:v>
                </c:pt>
                <c:pt idx="3561" formatCode="General">
                  <c:v>3.5610199999999998E-3</c:v>
                </c:pt>
                <c:pt idx="3562" formatCode="General">
                  <c:v>3.5620199999999999E-3</c:v>
                </c:pt>
                <c:pt idx="3563" formatCode="General">
                  <c:v>3.5630200000000001E-3</c:v>
                </c:pt>
                <c:pt idx="3564" formatCode="General">
                  <c:v>3.5640200000000002E-3</c:v>
                </c:pt>
                <c:pt idx="3565" formatCode="General">
                  <c:v>3.5650199999999999E-3</c:v>
                </c:pt>
                <c:pt idx="3566" formatCode="General">
                  <c:v>3.56602E-3</c:v>
                </c:pt>
                <c:pt idx="3567" formatCode="General">
                  <c:v>3.5670200000000002E-3</c:v>
                </c:pt>
                <c:pt idx="3568" formatCode="General">
                  <c:v>3.5680199999999999E-3</c:v>
                </c:pt>
                <c:pt idx="3569" formatCode="General">
                  <c:v>3.56902E-3</c:v>
                </c:pt>
                <c:pt idx="3570" formatCode="General">
                  <c:v>3.5700200000000001E-3</c:v>
                </c:pt>
                <c:pt idx="3571" formatCode="General">
                  <c:v>3.5710199999999998E-3</c:v>
                </c:pt>
                <c:pt idx="3572" formatCode="General">
                  <c:v>3.57202E-3</c:v>
                </c:pt>
                <c:pt idx="3573" formatCode="General">
                  <c:v>3.5730200000000001E-3</c:v>
                </c:pt>
                <c:pt idx="3574" formatCode="General">
                  <c:v>3.5740199999999998E-3</c:v>
                </c:pt>
                <c:pt idx="3575" formatCode="General">
                  <c:v>3.5750199999999999E-3</c:v>
                </c:pt>
                <c:pt idx="3576" formatCode="General">
                  <c:v>3.5760200000000001E-3</c:v>
                </c:pt>
                <c:pt idx="3577" formatCode="General">
                  <c:v>3.5770200000000002E-3</c:v>
                </c:pt>
                <c:pt idx="3578" formatCode="General">
                  <c:v>3.5780199999999999E-3</c:v>
                </c:pt>
                <c:pt idx="3579" formatCode="General">
                  <c:v>3.57902E-3</c:v>
                </c:pt>
                <c:pt idx="3580" formatCode="General">
                  <c:v>3.5800200000000002E-3</c:v>
                </c:pt>
                <c:pt idx="3581" formatCode="General">
                  <c:v>3.5810199999999999E-3</c:v>
                </c:pt>
                <c:pt idx="3582" formatCode="General">
                  <c:v>3.58202E-3</c:v>
                </c:pt>
                <c:pt idx="3583" formatCode="General">
                  <c:v>3.5830200000000001E-3</c:v>
                </c:pt>
                <c:pt idx="3584" formatCode="General">
                  <c:v>3.5840199999999998E-3</c:v>
                </c:pt>
                <c:pt idx="3585" formatCode="General">
                  <c:v>3.58502E-3</c:v>
                </c:pt>
                <c:pt idx="3586" formatCode="General">
                  <c:v>3.5860200000000001E-3</c:v>
                </c:pt>
                <c:pt idx="3587" formatCode="General">
                  <c:v>3.5870199999999998E-3</c:v>
                </c:pt>
                <c:pt idx="3588" formatCode="General">
                  <c:v>3.5880199999999999E-3</c:v>
                </c:pt>
                <c:pt idx="3589" formatCode="General">
                  <c:v>3.5890200000000001E-3</c:v>
                </c:pt>
                <c:pt idx="3590" formatCode="General">
                  <c:v>3.5900200000000002E-3</c:v>
                </c:pt>
                <c:pt idx="3591" formatCode="General">
                  <c:v>3.5910199999999999E-3</c:v>
                </c:pt>
                <c:pt idx="3592" formatCode="General">
                  <c:v>3.59202E-3</c:v>
                </c:pt>
                <c:pt idx="3593" formatCode="General">
                  <c:v>3.5930200000000002E-3</c:v>
                </c:pt>
                <c:pt idx="3594" formatCode="General">
                  <c:v>3.5940199999999999E-3</c:v>
                </c:pt>
                <c:pt idx="3595" formatCode="General">
                  <c:v>3.59502E-3</c:v>
                </c:pt>
                <c:pt idx="3596" formatCode="General">
                  <c:v>3.5960200000000001E-3</c:v>
                </c:pt>
                <c:pt idx="3597" formatCode="General">
                  <c:v>3.5970199999999998E-3</c:v>
                </c:pt>
                <c:pt idx="3598" formatCode="General">
                  <c:v>3.59802E-3</c:v>
                </c:pt>
                <c:pt idx="3599" formatCode="General">
                  <c:v>3.5990200000000001E-3</c:v>
                </c:pt>
                <c:pt idx="3600" formatCode="General">
                  <c:v>3.6000200000000002E-3</c:v>
                </c:pt>
                <c:pt idx="3601" formatCode="General">
                  <c:v>3.6010199999999999E-3</c:v>
                </c:pt>
                <c:pt idx="3602" formatCode="General">
                  <c:v>3.60202E-3</c:v>
                </c:pt>
                <c:pt idx="3603" formatCode="General">
                  <c:v>3.6030200000000002E-3</c:v>
                </c:pt>
                <c:pt idx="3604" formatCode="General">
                  <c:v>3.6040199999999999E-3</c:v>
                </c:pt>
                <c:pt idx="3605" formatCode="General">
                  <c:v>3.60502E-3</c:v>
                </c:pt>
                <c:pt idx="3606" formatCode="General">
                  <c:v>3.6060200000000001E-3</c:v>
                </c:pt>
                <c:pt idx="3607" formatCode="General">
                  <c:v>3.6070199999999998E-3</c:v>
                </c:pt>
                <c:pt idx="3608" formatCode="General">
                  <c:v>3.60802E-3</c:v>
                </c:pt>
                <c:pt idx="3609" formatCode="General">
                  <c:v>3.6090200000000001E-3</c:v>
                </c:pt>
                <c:pt idx="3610" formatCode="General">
                  <c:v>3.6100199999999998E-3</c:v>
                </c:pt>
                <c:pt idx="3611" formatCode="General">
                  <c:v>3.6110199999999999E-3</c:v>
                </c:pt>
                <c:pt idx="3612" formatCode="General">
                  <c:v>3.6120200000000001E-3</c:v>
                </c:pt>
                <c:pt idx="3613" formatCode="General">
                  <c:v>3.6130200000000002E-3</c:v>
                </c:pt>
                <c:pt idx="3614" formatCode="General">
                  <c:v>3.6140199999999999E-3</c:v>
                </c:pt>
                <c:pt idx="3615" formatCode="General">
                  <c:v>3.61502E-3</c:v>
                </c:pt>
                <c:pt idx="3616" formatCode="General">
                  <c:v>3.6160200000000002E-3</c:v>
                </c:pt>
                <c:pt idx="3617" formatCode="General">
                  <c:v>3.6170199999999999E-3</c:v>
                </c:pt>
                <c:pt idx="3618" formatCode="General">
                  <c:v>3.61802E-3</c:v>
                </c:pt>
                <c:pt idx="3619" formatCode="General">
                  <c:v>3.6190200000000001E-3</c:v>
                </c:pt>
                <c:pt idx="3620" formatCode="General">
                  <c:v>3.6200199999999998E-3</c:v>
                </c:pt>
                <c:pt idx="3621" formatCode="General">
                  <c:v>3.62102E-3</c:v>
                </c:pt>
                <c:pt idx="3622" formatCode="General">
                  <c:v>3.6220200000000001E-3</c:v>
                </c:pt>
                <c:pt idx="3623" formatCode="General">
                  <c:v>3.6230199999999998E-3</c:v>
                </c:pt>
                <c:pt idx="3624" formatCode="General">
                  <c:v>3.6240199999999999E-3</c:v>
                </c:pt>
                <c:pt idx="3625" formatCode="General">
                  <c:v>3.6250200000000001E-3</c:v>
                </c:pt>
                <c:pt idx="3626" formatCode="General">
                  <c:v>3.6260200000000002E-3</c:v>
                </c:pt>
                <c:pt idx="3627" formatCode="General">
                  <c:v>3.6270199999999999E-3</c:v>
                </c:pt>
                <c:pt idx="3628" formatCode="General">
                  <c:v>3.62802E-3</c:v>
                </c:pt>
                <c:pt idx="3629" formatCode="General">
                  <c:v>3.6290200000000002E-3</c:v>
                </c:pt>
                <c:pt idx="3630" formatCode="General">
                  <c:v>3.6300199999999999E-3</c:v>
                </c:pt>
                <c:pt idx="3631" formatCode="General">
                  <c:v>3.63102E-3</c:v>
                </c:pt>
                <c:pt idx="3632" formatCode="General">
                  <c:v>3.6320200000000001E-3</c:v>
                </c:pt>
                <c:pt idx="3633" formatCode="General">
                  <c:v>3.6330199999999998E-3</c:v>
                </c:pt>
                <c:pt idx="3634" formatCode="General">
                  <c:v>3.63402E-3</c:v>
                </c:pt>
                <c:pt idx="3635" formatCode="General">
                  <c:v>3.6350200000000001E-3</c:v>
                </c:pt>
                <c:pt idx="3636" formatCode="General">
                  <c:v>3.6360199999999998E-3</c:v>
                </c:pt>
                <c:pt idx="3637" formatCode="General">
                  <c:v>3.6370199999999999E-3</c:v>
                </c:pt>
                <c:pt idx="3638" formatCode="General">
                  <c:v>3.6380200000000001E-3</c:v>
                </c:pt>
                <c:pt idx="3639" formatCode="General">
                  <c:v>3.6390200000000002E-3</c:v>
                </c:pt>
                <c:pt idx="3640" formatCode="General">
                  <c:v>3.6400199999999999E-3</c:v>
                </c:pt>
                <c:pt idx="3641" formatCode="General">
                  <c:v>3.64102E-3</c:v>
                </c:pt>
                <c:pt idx="3642" formatCode="General">
                  <c:v>3.6420200000000002E-3</c:v>
                </c:pt>
                <c:pt idx="3643" formatCode="General">
                  <c:v>3.6430199999999999E-3</c:v>
                </c:pt>
                <c:pt idx="3644" formatCode="General">
                  <c:v>3.64402E-3</c:v>
                </c:pt>
                <c:pt idx="3645" formatCode="General">
                  <c:v>3.6450200000000001E-3</c:v>
                </c:pt>
                <c:pt idx="3646" formatCode="General">
                  <c:v>3.6460199999999998E-3</c:v>
                </c:pt>
                <c:pt idx="3647" formatCode="General">
                  <c:v>3.6470199999999999E-3</c:v>
                </c:pt>
                <c:pt idx="3648" formatCode="General">
                  <c:v>3.6480200000000001E-3</c:v>
                </c:pt>
                <c:pt idx="3649" formatCode="General">
                  <c:v>3.6490200000000002E-3</c:v>
                </c:pt>
                <c:pt idx="3650" formatCode="General">
                  <c:v>3.6500199999999999E-3</c:v>
                </c:pt>
                <c:pt idx="3651" formatCode="General">
                  <c:v>3.65103E-3</c:v>
                </c:pt>
                <c:pt idx="3652" formatCode="General">
                  <c:v>3.6520300000000001E-3</c:v>
                </c:pt>
                <c:pt idx="3653" formatCode="General">
                  <c:v>3.6530299999999998E-3</c:v>
                </c:pt>
                <c:pt idx="3654" formatCode="General">
                  <c:v>3.65403E-3</c:v>
                </c:pt>
                <c:pt idx="3655" formatCode="General">
                  <c:v>3.6550300000000001E-3</c:v>
                </c:pt>
                <c:pt idx="3656" formatCode="General">
                  <c:v>3.6560299999999998E-3</c:v>
                </c:pt>
                <c:pt idx="3657" formatCode="General">
                  <c:v>3.6570299999999999E-3</c:v>
                </c:pt>
                <c:pt idx="3658" formatCode="General">
                  <c:v>3.65803E-3</c:v>
                </c:pt>
                <c:pt idx="3659" formatCode="General">
                  <c:v>3.6590300000000002E-3</c:v>
                </c:pt>
                <c:pt idx="3660" formatCode="General">
                  <c:v>3.6600299999999999E-3</c:v>
                </c:pt>
                <c:pt idx="3661" formatCode="General">
                  <c:v>3.66103E-3</c:v>
                </c:pt>
                <c:pt idx="3662" formatCode="General">
                  <c:v>3.6620300000000001E-3</c:v>
                </c:pt>
                <c:pt idx="3663" formatCode="General">
                  <c:v>3.6630299999999998E-3</c:v>
                </c:pt>
                <c:pt idx="3664" formatCode="General">
                  <c:v>3.66403E-3</c:v>
                </c:pt>
                <c:pt idx="3665" formatCode="General">
                  <c:v>3.6650300000000001E-3</c:v>
                </c:pt>
                <c:pt idx="3666" formatCode="General">
                  <c:v>3.6660299999999998E-3</c:v>
                </c:pt>
                <c:pt idx="3667" formatCode="General">
                  <c:v>3.6670299999999999E-3</c:v>
                </c:pt>
                <c:pt idx="3668" formatCode="General">
                  <c:v>3.6680300000000001E-3</c:v>
                </c:pt>
                <c:pt idx="3669" formatCode="General">
                  <c:v>3.6690300000000002E-3</c:v>
                </c:pt>
                <c:pt idx="3670" formatCode="General">
                  <c:v>3.6700299999999999E-3</c:v>
                </c:pt>
                <c:pt idx="3671" formatCode="General">
                  <c:v>3.67103E-3</c:v>
                </c:pt>
                <c:pt idx="3672" formatCode="General">
                  <c:v>3.6720300000000002E-3</c:v>
                </c:pt>
                <c:pt idx="3673" formatCode="General">
                  <c:v>3.6730299999999999E-3</c:v>
                </c:pt>
                <c:pt idx="3674" formatCode="General">
                  <c:v>3.67403E-3</c:v>
                </c:pt>
                <c:pt idx="3675" formatCode="General">
                  <c:v>3.6750300000000001E-3</c:v>
                </c:pt>
                <c:pt idx="3676" formatCode="General">
                  <c:v>3.6760299999999998E-3</c:v>
                </c:pt>
                <c:pt idx="3677" formatCode="General">
                  <c:v>3.67703E-3</c:v>
                </c:pt>
                <c:pt idx="3678" formatCode="General">
                  <c:v>3.6780300000000001E-3</c:v>
                </c:pt>
                <c:pt idx="3679" formatCode="General">
                  <c:v>3.6790299999999998E-3</c:v>
                </c:pt>
                <c:pt idx="3680" formatCode="General">
                  <c:v>3.6800299999999999E-3</c:v>
                </c:pt>
                <c:pt idx="3681" formatCode="General">
                  <c:v>3.6810300000000001E-3</c:v>
                </c:pt>
                <c:pt idx="3682" formatCode="General">
                  <c:v>3.6820300000000002E-3</c:v>
                </c:pt>
                <c:pt idx="3683" formatCode="General">
                  <c:v>3.6830299999999999E-3</c:v>
                </c:pt>
                <c:pt idx="3684" formatCode="General">
                  <c:v>3.68403E-3</c:v>
                </c:pt>
                <c:pt idx="3685" formatCode="General">
                  <c:v>3.6850300000000002E-3</c:v>
                </c:pt>
                <c:pt idx="3686" formatCode="General">
                  <c:v>3.6860299999999999E-3</c:v>
                </c:pt>
                <c:pt idx="3687" formatCode="General">
                  <c:v>3.68703E-3</c:v>
                </c:pt>
                <c:pt idx="3688" formatCode="General">
                  <c:v>3.6880300000000001E-3</c:v>
                </c:pt>
                <c:pt idx="3689" formatCode="General">
                  <c:v>3.6890299999999998E-3</c:v>
                </c:pt>
                <c:pt idx="3690" formatCode="General">
                  <c:v>3.69003E-3</c:v>
                </c:pt>
                <c:pt idx="3691" formatCode="General">
                  <c:v>3.6910300000000001E-3</c:v>
                </c:pt>
                <c:pt idx="3692" formatCode="General">
                  <c:v>3.6920299999999998E-3</c:v>
                </c:pt>
                <c:pt idx="3693" formatCode="General">
                  <c:v>3.6930299999999999E-3</c:v>
                </c:pt>
                <c:pt idx="3694" formatCode="General">
                  <c:v>3.6940300000000001E-3</c:v>
                </c:pt>
                <c:pt idx="3695" formatCode="General">
                  <c:v>3.6950300000000002E-3</c:v>
                </c:pt>
                <c:pt idx="3696" formatCode="General">
                  <c:v>3.6960299999999999E-3</c:v>
                </c:pt>
                <c:pt idx="3697" formatCode="General">
                  <c:v>3.69703E-3</c:v>
                </c:pt>
                <c:pt idx="3698" formatCode="General">
                  <c:v>3.6980300000000002E-3</c:v>
                </c:pt>
                <c:pt idx="3699" formatCode="General">
                  <c:v>3.6990299999999999E-3</c:v>
                </c:pt>
                <c:pt idx="3700" formatCode="General">
                  <c:v>3.70003E-3</c:v>
                </c:pt>
                <c:pt idx="3701" formatCode="General">
                  <c:v>3.7010300000000001E-3</c:v>
                </c:pt>
                <c:pt idx="3702" formatCode="General">
                  <c:v>3.7020299999999998E-3</c:v>
                </c:pt>
                <c:pt idx="3703" formatCode="General">
                  <c:v>3.70303E-3</c:v>
                </c:pt>
                <c:pt idx="3704" formatCode="General">
                  <c:v>3.7040300000000001E-3</c:v>
                </c:pt>
                <c:pt idx="3705" formatCode="General">
                  <c:v>3.7050300000000002E-3</c:v>
                </c:pt>
                <c:pt idx="3706" formatCode="General">
                  <c:v>3.7060299999999999E-3</c:v>
                </c:pt>
                <c:pt idx="3707" formatCode="General">
                  <c:v>3.70703E-3</c:v>
                </c:pt>
                <c:pt idx="3708" formatCode="General">
                  <c:v>3.7080300000000002E-3</c:v>
                </c:pt>
                <c:pt idx="3709" formatCode="General">
                  <c:v>3.7090299999999999E-3</c:v>
                </c:pt>
                <c:pt idx="3710" formatCode="General">
                  <c:v>3.71003E-3</c:v>
                </c:pt>
                <c:pt idx="3711" formatCode="General">
                  <c:v>3.7110300000000001E-3</c:v>
                </c:pt>
                <c:pt idx="3712" formatCode="General">
                  <c:v>3.7120299999999998E-3</c:v>
                </c:pt>
                <c:pt idx="3713" formatCode="General">
                  <c:v>3.71303E-3</c:v>
                </c:pt>
                <c:pt idx="3714" formatCode="General">
                  <c:v>3.7140300000000001E-3</c:v>
                </c:pt>
                <c:pt idx="3715" formatCode="General">
                  <c:v>3.7150299999999998E-3</c:v>
                </c:pt>
                <c:pt idx="3716" formatCode="General">
                  <c:v>3.7160299999999999E-3</c:v>
                </c:pt>
                <c:pt idx="3717" formatCode="General">
                  <c:v>3.7170300000000001E-3</c:v>
                </c:pt>
                <c:pt idx="3718" formatCode="General">
                  <c:v>3.7180300000000002E-3</c:v>
                </c:pt>
                <c:pt idx="3719" formatCode="General">
                  <c:v>3.7190299999999999E-3</c:v>
                </c:pt>
                <c:pt idx="3720" formatCode="General">
                  <c:v>3.72003E-3</c:v>
                </c:pt>
                <c:pt idx="3721" formatCode="General">
                  <c:v>3.7210300000000002E-3</c:v>
                </c:pt>
                <c:pt idx="3722" formatCode="General">
                  <c:v>3.7220299999999999E-3</c:v>
                </c:pt>
                <c:pt idx="3723" formatCode="General">
                  <c:v>3.72303E-3</c:v>
                </c:pt>
                <c:pt idx="3724" formatCode="General">
                  <c:v>3.7240300000000001E-3</c:v>
                </c:pt>
                <c:pt idx="3725" formatCode="General">
                  <c:v>3.7250299999999998E-3</c:v>
                </c:pt>
                <c:pt idx="3726" formatCode="General">
                  <c:v>3.72603E-3</c:v>
                </c:pt>
                <c:pt idx="3727" formatCode="General">
                  <c:v>3.7270300000000001E-3</c:v>
                </c:pt>
                <c:pt idx="3728" formatCode="General">
                  <c:v>3.7280299999999998E-3</c:v>
                </c:pt>
                <c:pt idx="3729" formatCode="General">
                  <c:v>3.7290299999999999E-3</c:v>
                </c:pt>
                <c:pt idx="3730" formatCode="General">
                  <c:v>3.7300300000000001E-3</c:v>
                </c:pt>
                <c:pt idx="3731" formatCode="General">
                  <c:v>3.7310300000000002E-3</c:v>
                </c:pt>
                <c:pt idx="3732" formatCode="General">
                  <c:v>3.7320299999999999E-3</c:v>
                </c:pt>
                <c:pt idx="3733" formatCode="General">
                  <c:v>3.73303E-3</c:v>
                </c:pt>
                <c:pt idx="3734" formatCode="General">
                  <c:v>3.7340300000000002E-3</c:v>
                </c:pt>
                <c:pt idx="3735" formatCode="General">
                  <c:v>3.7350299999999999E-3</c:v>
                </c:pt>
                <c:pt idx="3736" formatCode="General">
                  <c:v>3.73603E-3</c:v>
                </c:pt>
                <c:pt idx="3737" formatCode="General">
                  <c:v>3.7370300000000001E-3</c:v>
                </c:pt>
                <c:pt idx="3738" formatCode="General">
                  <c:v>3.7380299999999998E-3</c:v>
                </c:pt>
                <c:pt idx="3739" formatCode="General">
                  <c:v>3.73903E-3</c:v>
                </c:pt>
                <c:pt idx="3740" formatCode="General">
                  <c:v>3.7400300000000001E-3</c:v>
                </c:pt>
                <c:pt idx="3741" formatCode="General">
                  <c:v>3.7410299999999998E-3</c:v>
                </c:pt>
                <c:pt idx="3742" formatCode="General">
                  <c:v>3.7420299999999999E-3</c:v>
                </c:pt>
                <c:pt idx="3743" formatCode="General">
                  <c:v>3.7430300000000001E-3</c:v>
                </c:pt>
                <c:pt idx="3744" formatCode="General">
                  <c:v>3.7440300000000002E-3</c:v>
                </c:pt>
                <c:pt idx="3745" formatCode="General">
                  <c:v>3.7450299999999999E-3</c:v>
                </c:pt>
                <c:pt idx="3746" formatCode="General">
                  <c:v>3.74603E-3</c:v>
                </c:pt>
                <c:pt idx="3747" formatCode="General">
                  <c:v>3.7470300000000002E-3</c:v>
                </c:pt>
                <c:pt idx="3748" formatCode="General">
                  <c:v>3.7480299999999999E-3</c:v>
                </c:pt>
                <c:pt idx="3749" formatCode="General">
                  <c:v>3.74903E-3</c:v>
                </c:pt>
                <c:pt idx="3750" formatCode="General">
                  <c:v>3.7500300000000001E-3</c:v>
                </c:pt>
                <c:pt idx="3751" formatCode="General">
                  <c:v>3.7510299999999998E-3</c:v>
                </c:pt>
                <c:pt idx="3752" formatCode="General">
                  <c:v>3.7520299999999999E-3</c:v>
                </c:pt>
                <c:pt idx="3753" formatCode="General">
                  <c:v>3.7530300000000001E-3</c:v>
                </c:pt>
                <c:pt idx="3754" formatCode="General">
                  <c:v>3.7540300000000002E-3</c:v>
                </c:pt>
                <c:pt idx="3755" formatCode="General">
                  <c:v>3.7550299999999999E-3</c:v>
                </c:pt>
                <c:pt idx="3756" formatCode="General">
                  <c:v>3.75603E-3</c:v>
                </c:pt>
                <c:pt idx="3757" formatCode="General">
                  <c:v>3.7570300000000002E-3</c:v>
                </c:pt>
                <c:pt idx="3758" formatCode="General">
                  <c:v>3.7580299999999999E-3</c:v>
                </c:pt>
                <c:pt idx="3759" formatCode="General">
                  <c:v>3.75903E-3</c:v>
                </c:pt>
                <c:pt idx="3760" formatCode="General">
                  <c:v>3.7600300000000001E-3</c:v>
                </c:pt>
                <c:pt idx="3761" formatCode="General">
                  <c:v>3.7610299999999998E-3</c:v>
                </c:pt>
                <c:pt idx="3762" formatCode="General">
                  <c:v>3.76203E-3</c:v>
                </c:pt>
                <c:pt idx="3763" formatCode="General">
                  <c:v>3.7630300000000001E-3</c:v>
                </c:pt>
                <c:pt idx="3764" formatCode="General">
                  <c:v>3.7640299999999998E-3</c:v>
                </c:pt>
                <c:pt idx="3765" formatCode="General">
                  <c:v>3.7650299999999999E-3</c:v>
                </c:pt>
                <c:pt idx="3766" formatCode="General">
                  <c:v>3.7660300000000001E-3</c:v>
                </c:pt>
                <c:pt idx="3767" formatCode="General">
                  <c:v>3.7670300000000002E-3</c:v>
                </c:pt>
                <c:pt idx="3768" formatCode="General">
                  <c:v>3.7680299999999999E-3</c:v>
                </c:pt>
                <c:pt idx="3769" formatCode="General">
                  <c:v>3.76903E-3</c:v>
                </c:pt>
                <c:pt idx="3770" formatCode="General">
                  <c:v>3.7700300000000002E-3</c:v>
                </c:pt>
                <c:pt idx="3771" formatCode="General">
                  <c:v>3.7710299999999999E-3</c:v>
                </c:pt>
                <c:pt idx="3772" formatCode="General">
                  <c:v>3.77203E-3</c:v>
                </c:pt>
                <c:pt idx="3773" formatCode="General">
                  <c:v>3.7730300000000001E-3</c:v>
                </c:pt>
                <c:pt idx="3774" formatCode="General">
                  <c:v>3.7740299999999998E-3</c:v>
                </c:pt>
                <c:pt idx="3775" formatCode="General">
                  <c:v>3.77503E-3</c:v>
                </c:pt>
                <c:pt idx="3776" formatCode="General">
                  <c:v>3.7760300000000001E-3</c:v>
                </c:pt>
                <c:pt idx="3777" formatCode="General">
                  <c:v>3.7770299999999998E-3</c:v>
                </c:pt>
                <c:pt idx="3778" formatCode="General">
                  <c:v>3.7780299999999999E-3</c:v>
                </c:pt>
                <c:pt idx="3779" formatCode="General">
                  <c:v>3.7790300000000001E-3</c:v>
                </c:pt>
                <c:pt idx="3780" formatCode="General">
                  <c:v>3.7800300000000002E-3</c:v>
                </c:pt>
                <c:pt idx="3781" formatCode="General">
                  <c:v>3.7810299999999999E-3</c:v>
                </c:pt>
                <c:pt idx="3782" formatCode="General">
                  <c:v>3.78203E-3</c:v>
                </c:pt>
                <c:pt idx="3783" formatCode="General">
                  <c:v>3.7830300000000002E-3</c:v>
                </c:pt>
                <c:pt idx="3784" formatCode="General">
                  <c:v>3.7840299999999999E-3</c:v>
                </c:pt>
                <c:pt idx="3785" formatCode="General">
                  <c:v>3.78503E-3</c:v>
                </c:pt>
                <c:pt idx="3786" formatCode="General">
                  <c:v>3.7860300000000001E-3</c:v>
                </c:pt>
                <c:pt idx="3787" formatCode="General">
                  <c:v>3.7870299999999998E-3</c:v>
                </c:pt>
                <c:pt idx="3788" formatCode="General">
                  <c:v>3.78803E-3</c:v>
                </c:pt>
                <c:pt idx="3789" formatCode="General">
                  <c:v>3.7890300000000001E-3</c:v>
                </c:pt>
                <c:pt idx="3790" formatCode="General">
                  <c:v>3.7900299999999998E-3</c:v>
                </c:pt>
                <c:pt idx="3791" formatCode="General">
                  <c:v>3.7910299999999999E-3</c:v>
                </c:pt>
                <c:pt idx="3792" formatCode="General">
                  <c:v>3.7920300000000001E-3</c:v>
                </c:pt>
                <c:pt idx="3793" formatCode="General">
                  <c:v>3.7930300000000002E-3</c:v>
                </c:pt>
                <c:pt idx="3794" formatCode="General">
                  <c:v>3.7940299999999999E-3</c:v>
                </c:pt>
                <c:pt idx="3795" formatCode="General">
                  <c:v>3.79503E-3</c:v>
                </c:pt>
                <c:pt idx="3796" formatCode="General">
                  <c:v>3.7960300000000002E-3</c:v>
                </c:pt>
                <c:pt idx="3797" formatCode="General">
                  <c:v>3.7970299999999998E-3</c:v>
                </c:pt>
                <c:pt idx="3798" formatCode="General">
                  <c:v>3.79803E-3</c:v>
                </c:pt>
                <c:pt idx="3799" formatCode="General">
                  <c:v>3.7990300000000001E-3</c:v>
                </c:pt>
                <c:pt idx="3800" formatCode="General">
                  <c:v>3.8000299999999998E-3</c:v>
                </c:pt>
                <c:pt idx="3801" formatCode="General">
                  <c:v>3.8010299999999999E-3</c:v>
                </c:pt>
                <c:pt idx="3802" formatCode="General">
                  <c:v>3.8020300000000001E-3</c:v>
                </c:pt>
                <c:pt idx="3803" formatCode="General">
                  <c:v>3.8030300000000002E-3</c:v>
                </c:pt>
                <c:pt idx="3804" formatCode="General">
                  <c:v>3.8040299999999999E-3</c:v>
                </c:pt>
                <c:pt idx="3805" formatCode="General">
                  <c:v>3.80503E-3</c:v>
                </c:pt>
                <c:pt idx="3806" formatCode="General">
                  <c:v>3.8060300000000002E-3</c:v>
                </c:pt>
                <c:pt idx="3807" formatCode="General">
                  <c:v>3.8070299999999999E-3</c:v>
                </c:pt>
                <c:pt idx="3808" formatCode="General">
                  <c:v>3.80803E-3</c:v>
                </c:pt>
                <c:pt idx="3809" formatCode="General">
                  <c:v>3.8090300000000001E-3</c:v>
                </c:pt>
                <c:pt idx="3810" formatCode="General">
                  <c:v>3.8100299999999998E-3</c:v>
                </c:pt>
                <c:pt idx="3811" formatCode="General">
                  <c:v>3.81103E-3</c:v>
                </c:pt>
                <c:pt idx="3812" formatCode="General">
                  <c:v>3.8120300000000001E-3</c:v>
                </c:pt>
                <c:pt idx="3813" formatCode="General">
                  <c:v>3.8130299999999998E-3</c:v>
                </c:pt>
                <c:pt idx="3814" formatCode="General">
                  <c:v>3.8140299999999999E-3</c:v>
                </c:pt>
                <c:pt idx="3815" formatCode="General">
                  <c:v>3.8150300000000001E-3</c:v>
                </c:pt>
                <c:pt idx="3816" formatCode="General">
                  <c:v>3.8160300000000002E-3</c:v>
                </c:pt>
                <c:pt idx="3817" formatCode="General">
                  <c:v>3.8170299999999999E-3</c:v>
                </c:pt>
                <c:pt idx="3818" formatCode="General">
                  <c:v>3.81803E-3</c:v>
                </c:pt>
                <c:pt idx="3819" formatCode="General">
                  <c:v>3.8190300000000002E-3</c:v>
                </c:pt>
                <c:pt idx="3820" formatCode="General">
                  <c:v>3.8200299999999999E-3</c:v>
                </c:pt>
                <c:pt idx="3821" formatCode="General">
                  <c:v>3.82103E-3</c:v>
                </c:pt>
                <c:pt idx="3822" formatCode="General">
                  <c:v>3.8220300000000001E-3</c:v>
                </c:pt>
                <c:pt idx="3823" formatCode="General">
                  <c:v>3.8230299999999998E-3</c:v>
                </c:pt>
                <c:pt idx="3824" formatCode="General">
                  <c:v>3.82403E-3</c:v>
                </c:pt>
                <c:pt idx="3825" formatCode="General">
                  <c:v>3.8250300000000001E-3</c:v>
                </c:pt>
                <c:pt idx="3826" formatCode="General">
                  <c:v>3.8260299999999998E-3</c:v>
                </c:pt>
                <c:pt idx="3827" formatCode="General">
                  <c:v>3.8270299999999999E-3</c:v>
                </c:pt>
                <c:pt idx="3828" formatCode="General">
                  <c:v>3.8280300000000001E-3</c:v>
                </c:pt>
                <c:pt idx="3829" formatCode="General">
                  <c:v>3.8290300000000002E-3</c:v>
                </c:pt>
                <c:pt idx="3830" formatCode="General">
                  <c:v>3.8300299999999999E-3</c:v>
                </c:pt>
                <c:pt idx="3831" formatCode="General">
                  <c:v>3.83103E-3</c:v>
                </c:pt>
                <c:pt idx="3832" formatCode="General">
                  <c:v>3.8320300000000002E-3</c:v>
                </c:pt>
                <c:pt idx="3833" formatCode="General">
                  <c:v>3.8330299999999999E-3</c:v>
                </c:pt>
                <c:pt idx="3834" formatCode="General">
                  <c:v>3.83403E-3</c:v>
                </c:pt>
                <c:pt idx="3835" formatCode="General">
                  <c:v>3.8350300000000001E-3</c:v>
                </c:pt>
                <c:pt idx="3836" formatCode="General">
                  <c:v>3.8360299999999998E-3</c:v>
                </c:pt>
                <c:pt idx="3837" formatCode="General">
                  <c:v>3.83703E-3</c:v>
                </c:pt>
                <c:pt idx="3838" formatCode="General">
                  <c:v>3.8380300000000001E-3</c:v>
                </c:pt>
                <c:pt idx="3839" formatCode="General">
                  <c:v>3.8390299999999998E-3</c:v>
                </c:pt>
                <c:pt idx="3840" formatCode="General">
                  <c:v>3.8400299999999999E-3</c:v>
                </c:pt>
                <c:pt idx="3841" formatCode="General">
                  <c:v>3.8410300000000001E-3</c:v>
                </c:pt>
                <c:pt idx="3842" formatCode="General">
                  <c:v>3.8420300000000002E-3</c:v>
                </c:pt>
                <c:pt idx="3843" formatCode="General">
                  <c:v>3.8430299999999999E-3</c:v>
                </c:pt>
                <c:pt idx="3844" formatCode="General">
                  <c:v>3.84403E-3</c:v>
                </c:pt>
                <c:pt idx="3845" formatCode="General">
                  <c:v>3.8450300000000001E-3</c:v>
                </c:pt>
                <c:pt idx="3846" formatCode="General">
                  <c:v>3.8460299999999998E-3</c:v>
                </c:pt>
                <c:pt idx="3847" formatCode="General">
                  <c:v>3.84703E-3</c:v>
                </c:pt>
                <c:pt idx="3848" formatCode="General">
                  <c:v>3.8480300000000001E-3</c:v>
                </c:pt>
                <c:pt idx="3849" formatCode="General">
                  <c:v>3.8490299999999998E-3</c:v>
                </c:pt>
                <c:pt idx="3850" formatCode="General">
                  <c:v>3.8500299999999999E-3</c:v>
                </c:pt>
                <c:pt idx="3851" formatCode="General">
                  <c:v>3.8510300000000001E-3</c:v>
                </c:pt>
                <c:pt idx="3852" formatCode="General">
                  <c:v>3.8520300000000002E-3</c:v>
                </c:pt>
                <c:pt idx="3853" formatCode="General">
                  <c:v>3.8530299999999999E-3</c:v>
                </c:pt>
                <c:pt idx="3854" formatCode="General">
                  <c:v>3.85403E-3</c:v>
                </c:pt>
                <c:pt idx="3855" formatCode="General">
                  <c:v>3.8550300000000002E-3</c:v>
                </c:pt>
                <c:pt idx="3856" formatCode="General">
                  <c:v>3.8560299999999999E-3</c:v>
                </c:pt>
                <c:pt idx="3857" formatCode="General">
                  <c:v>3.85703E-3</c:v>
                </c:pt>
                <c:pt idx="3858" formatCode="General">
                  <c:v>3.8580300000000001E-3</c:v>
                </c:pt>
                <c:pt idx="3859" formatCode="General">
                  <c:v>3.8590299999999998E-3</c:v>
                </c:pt>
                <c:pt idx="3860" formatCode="General">
                  <c:v>3.86003E-3</c:v>
                </c:pt>
                <c:pt idx="3861" formatCode="General">
                  <c:v>3.8610300000000001E-3</c:v>
                </c:pt>
                <c:pt idx="3862" formatCode="General">
                  <c:v>3.8620299999999998E-3</c:v>
                </c:pt>
                <c:pt idx="3863" formatCode="General">
                  <c:v>3.8630299999999999E-3</c:v>
                </c:pt>
                <c:pt idx="3864" formatCode="General">
                  <c:v>3.8640300000000001E-3</c:v>
                </c:pt>
                <c:pt idx="3865" formatCode="General">
                  <c:v>3.8650300000000002E-3</c:v>
                </c:pt>
                <c:pt idx="3866" formatCode="General">
                  <c:v>3.8660299999999999E-3</c:v>
                </c:pt>
                <c:pt idx="3867" formatCode="General">
                  <c:v>3.86703E-3</c:v>
                </c:pt>
                <c:pt idx="3868" formatCode="General">
                  <c:v>3.8680300000000002E-3</c:v>
                </c:pt>
                <c:pt idx="3869" formatCode="General">
                  <c:v>3.8690299999999999E-3</c:v>
                </c:pt>
                <c:pt idx="3870" formatCode="General">
                  <c:v>3.87003E-3</c:v>
                </c:pt>
                <c:pt idx="3871" formatCode="General">
                  <c:v>3.8710300000000001E-3</c:v>
                </c:pt>
                <c:pt idx="3872" formatCode="General">
                  <c:v>3.8720299999999998E-3</c:v>
                </c:pt>
                <c:pt idx="3873" formatCode="General">
                  <c:v>3.87303E-3</c:v>
                </c:pt>
                <c:pt idx="3874" formatCode="General">
                  <c:v>3.8740300000000001E-3</c:v>
                </c:pt>
                <c:pt idx="3875" formatCode="General">
                  <c:v>3.8750299999999998E-3</c:v>
                </c:pt>
                <c:pt idx="3876" formatCode="General">
                  <c:v>3.8760299999999999E-3</c:v>
                </c:pt>
                <c:pt idx="3877" formatCode="General">
                  <c:v>3.8770300000000001E-3</c:v>
                </c:pt>
                <c:pt idx="3878" formatCode="General">
                  <c:v>3.8780300000000002E-3</c:v>
                </c:pt>
                <c:pt idx="3879" formatCode="General">
                  <c:v>3.8790299999999999E-3</c:v>
                </c:pt>
                <c:pt idx="3880" formatCode="General">
                  <c:v>3.88003E-3</c:v>
                </c:pt>
                <c:pt idx="3881" formatCode="General">
                  <c:v>3.8810300000000002E-3</c:v>
                </c:pt>
                <c:pt idx="3882" formatCode="General">
                  <c:v>3.8820299999999999E-3</c:v>
                </c:pt>
                <c:pt idx="3883" formatCode="General">
                  <c:v>3.88303E-3</c:v>
                </c:pt>
                <c:pt idx="3884" formatCode="General">
                  <c:v>3.8840300000000001E-3</c:v>
                </c:pt>
                <c:pt idx="3885" formatCode="General">
                  <c:v>3.8850299999999998E-3</c:v>
                </c:pt>
                <c:pt idx="3886" formatCode="General">
                  <c:v>3.88603E-3</c:v>
                </c:pt>
                <c:pt idx="3887" formatCode="General">
                  <c:v>3.8870300000000001E-3</c:v>
                </c:pt>
                <c:pt idx="3888" formatCode="General">
                  <c:v>3.8880299999999998E-3</c:v>
                </c:pt>
                <c:pt idx="3889" formatCode="General">
                  <c:v>3.8890299999999999E-3</c:v>
                </c:pt>
                <c:pt idx="3890" formatCode="General">
                  <c:v>3.8900300000000001E-3</c:v>
                </c:pt>
                <c:pt idx="3891" formatCode="General">
                  <c:v>3.8910300000000002E-3</c:v>
                </c:pt>
                <c:pt idx="3892" formatCode="General">
                  <c:v>3.8920299999999999E-3</c:v>
                </c:pt>
                <c:pt idx="3893" formatCode="General">
                  <c:v>3.89303E-3</c:v>
                </c:pt>
                <c:pt idx="3894" formatCode="General">
                  <c:v>3.8940300000000001E-3</c:v>
                </c:pt>
                <c:pt idx="3895" formatCode="General">
                  <c:v>3.8950299999999998E-3</c:v>
                </c:pt>
                <c:pt idx="3896" formatCode="General">
                  <c:v>3.89603E-3</c:v>
                </c:pt>
                <c:pt idx="3897" formatCode="General">
                  <c:v>3.8970300000000001E-3</c:v>
                </c:pt>
                <c:pt idx="3898" formatCode="General">
                  <c:v>3.8980299999999998E-3</c:v>
                </c:pt>
                <c:pt idx="3899" formatCode="General">
                  <c:v>3.8990299999999999E-3</c:v>
                </c:pt>
                <c:pt idx="3900" formatCode="General">
                  <c:v>3.9000300000000001E-3</c:v>
                </c:pt>
                <c:pt idx="3901" formatCode="General">
                  <c:v>3.9010300000000002E-3</c:v>
                </c:pt>
                <c:pt idx="3902" formatCode="General">
                  <c:v>3.9020299999999999E-3</c:v>
                </c:pt>
                <c:pt idx="3903" formatCode="General">
                  <c:v>3.90303E-3</c:v>
                </c:pt>
                <c:pt idx="3904" formatCode="General">
                  <c:v>3.9040300000000002E-3</c:v>
                </c:pt>
                <c:pt idx="3905" formatCode="General">
                  <c:v>3.9050299999999999E-3</c:v>
                </c:pt>
                <c:pt idx="3906" formatCode="General">
                  <c:v>3.90603E-3</c:v>
                </c:pt>
                <c:pt idx="3907" formatCode="General">
                  <c:v>3.9070299999999997E-3</c:v>
                </c:pt>
                <c:pt idx="3908" formatCode="General">
                  <c:v>3.9080299999999998E-3</c:v>
                </c:pt>
                <c:pt idx="3909" formatCode="General">
                  <c:v>3.90903E-3</c:v>
                </c:pt>
                <c:pt idx="3910" formatCode="General">
                  <c:v>3.9100300000000001E-3</c:v>
                </c:pt>
                <c:pt idx="3911" formatCode="General">
                  <c:v>3.9110300000000002E-3</c:v>
                </c:pt>
                <c:pt idx="3912" formatCode="General">
                  <c:v>3.9120300000000004E-3</c:v>
                </c:pt>
                <c:pt idx="3913" formatCode="General">
                  <c:v>3.9130299999999996E-3</c:v>
                </c:pt>
                <c:pt idx="3914" formatCode="General">
                  <c:v>3.9140299999999998E-3</c:v>
                </c:pt>
                <c:pt idx="3915" formatCode="General">
                  <c:v>3.91502E-3</c:v>
                </c:pt>
                <c:pt idx="3916" formatCode="General">
                  <c:v>3.9160200000000001E-3</c:v>
                </c:pt>
                <c:pt idx="3917" formatCode="General">
                  <c:v>3.9170200000000002E-3</c:v>
                </c:pt>
                <c:pt idx="3918" formatCode="General">
                  <c:v>3.9180200000000004E-3</c:v>
                </c:pt>
                <c:pt idx="3919" formatCode="General">
                  <c:v>3.9190199999999996E-3</c:v>
                </c:pt>
                <c:pt idx="3920" formatCode="General">
                  <c:v>3.9200199999999998E-3</c:v>
                </c:pt>
                <c:pt idx="3921" formatCode="General">
                  <c:v>3.9210199999999999E-3</c:v>
                </c:pt>
                <c:pt idx="3922" formatCode="General">
                  <c:v>3.92202E-3</c:v>
                </c:pt>
                <c:pt idx="3923" formatCode="General">
                  <c:v>3.9230200000000002E-3</c:v>
                </c:pt>
                <c:pt idx="3924" formatCode="General">
                  <c:v>3.9240200000000003E-3</c:v>
                </c:pt>
                <c:pt idx="3925" formatCode="General">
                  <c:v>3.9250200000000004E-3</c:v>
                </c:pt>
                <c:pt idx="3926" formatCode="General">
                  <c:v>3.9260199999999997E-3</c:v>
                </c:pt>
                <c:pt idx="3927" formatCode="General">
                  <c:v>3.9270199999999998E-3</c:v>
                </c:pt>
                <c:pt idx="3928" formatCode="General">
                  <c:v>3.9280199999999999E-3</c:v>
                </c:pt>
                <c:pt idx="3929" formatCode="General">
                  <c:v>3.9290200000000001E-3</c:v>
                </c:pt>
                <c:pt idx="3930" formatCode="General">
                  <c:v>3.9300200000000002E-3</c:v>
                </c:pt>
                <c:pt idx="3931" formatCode="General">
                  <c:v>3.9310200000000003E-3</c:v>
                </c:pt>
                <c:pt idx="3932" formatCode="General">
                  <c:v>3.9320199999999996E-3</c:v>
                </c:pt>
                <c:pt idx="3933" formatCode="General">
                  <c:v>3.9330199999999997E-3</c:v>
                </c:pt>
                <c:pt idx="3934" formatCode="General">
                  <c:v>3.9340199999999999E-3</c:v>
                </c:pt>
                <c:pt idx="3935" formatCode="General">
                  <c:v>3.93502E-3</c:v>
                </c:pt>
                <c:pt idx="3936" formatCode="General">
                  <c:v>3.9360200000000001E-3</c:v>
                </c:pt>
                <c:pt idx="3937" formatCode="General">
                  <c:v>3.9370200000000003E-3</c:v>
                </c:pt>
                <c:pt idx="3938" formatCode="General">
                  <c:v>3.9380200000000004E-3</c:v>
                </c:pt>
                <c:pt idx="3939" formatCode="General">
                  <c:v>3.9390199999999997E-3</c:v>
                </c:pt>
                <c:pt idx="3940" formatCode="General">
                  <c:v>3.9400199999999998E-3</c:v>
                </c:pt>
                <c:pt idx="3941" formatCode="General">
                  <c:v>3.9410199999999999E-3</c:v>
                </c:pt>
                <c:pt idx="3942" formatCode="General">
                  <c:v>3.9420200000000001E-3</c:v>
                </c:pt>
                <c:pt idx="3943" formatCode="General">
                  <c:v>3.9430200000000002E-3</c:v>
                </c:pt>
                <c:pt idx="3944" formatCode="General">
                  <c:v>3.9440200000000003E-3</c:v>
                </c:pt>
                <c:pt idx="3945" formatCode="General">
                  <c:v>3.9450199999999996E-3</c:v>
                </c:pt>
                <c:pt idx="3946" formatCode="General">
                  <c:v>3.9460199999999997E-3</c:v>
                </c:pt>
                <c:pt idx="3947" formatCode="General">
                  <c:v>3.9470199999999999E-3</c:v>
                </c:pt>
                <c:pt idx="3948" formatCode="General">
                  <c:v>3.94802E-3</c:v>
                </c:pt>
                <c:pt idx="3949" formatCode="General">
                  <c:v>3.9490200000000001E-3</c:v>
                </c:pt>
                <c:pt idx="3950" formatCode="General">
                  <c:v>3.9500200000000003E-3</c:v>
                </c:pt>
                <c:pt idx="3951" formatCode="General">
                  <c:v>3.9510200000000004E-3</c:v>
                </c:pt>
                <c:pt idx="3952" formatCode="General">
                  <c:v>3.9520199999999997E-3</c:v>
                </c:pt>
                <c:pt idx="3953" formatCode="General">
                  <c:v>3.9530199999999998E-3</c:v>
                </c:pt>
                <c:pt idx="3954" formatCode="General">
                  <c:v>3.9540199999999999E-3</c:v>
                </c:pt>
                <c:pt idx="3955" formatCode="General">
                  <c:v>3.9550200000000001E-3</c:v>
                </c:pt>
                <c:pt idx="3956" formatCode="General">
                  <c:v>3.9560200000000002E-3</c:v>
                </c:pt>
                <c:pt idx="3957" formatCode="General">
                  <c:v>3.9570200000000003E-3</c:v>
                </c:pt>
                <c:pt idx="3958" formatCode="General">
                  <c:v>3.9580199999999996E-3</c:v>
                </c:pt>
                <c:pt idx="3959" formatCode="General">
                  <c:v>3.9590199999999997E-3</c:v>
                </c:pt>
                <c:pt idx="3960" formatCode="General">
                  <c:v>3.9600099999999999E-3</c:v>
                </c:pt>
                <c:pt idx="3961" formatCode="General">
                  <c:v>3.9610100000000001E-3</c:v>
                </c:pt>
                <c:pt idx="3962" formatCode="General">
                  <c:v>3.9620100000000002E-3</c:v>
                </c:pt>
                <c:pt idx="3963" formatCode="General">
                  <c:v>3.9630100000000003E-3</c:v>
                </c:pt>
                <c:pt idx="3964" formatCode="General">
                  <c:v>3.9640099999999996E-3</c:v>
                </c:pt>
                <c:pt idx="3965" formatCode="General">
                  <c:v>3.9650099999999997E-3</c:v>
                </c:pt>
                <c:pt idx="3966" formatCode="General">
                  <c:v>3.9660099999999998E-3</c:v>
                </c:pt>
                <c:pt idx="3967" formatCode="General">
                  <c:v>3.96701E-3</c:v>
                </c:pt>
                <c:pt idx="3968" formatCode="General">
                  <c:v>3.9680100000000001E-3</c:v>
                </c:pt>
                <c:pt idx="3969" formatCode="General">
                  <c:v>3.9690100000000002E-3</c:v>
                </c:pt>
                <c:pt idx="3970" formatCode="General">
                  <c:v>3.9700100000000004E-3</c:v>
                </c:pt>
                <c:pt idx="3971" formatCode="General">
                  <c:v>3.9710099999999996E-3</c:v>
                </c:pt>
                <c:pt idx="3972" formatCode="General">
                  <c:v>3.9720099999999998E-3</c:v>
                </c:pt>
                <c:pt idx="3973" formatCode="General">
                  <c:v>3.9730099999999999E-3</c:v>
                </c:pt>
                <c:pt idx="3974" formatCode="General">
                  <c:v>3.97401E-3</c:v>
                </c:pt>
                <c:pt idx="3975" formatCode="General">
                  <c:v>3.9750100000000002E-3</c:v>
                </c:pt>
                <c:pt idx="3976" formatCode="General">
                  <c:v>3.9760100000000003E-3</c:v>
                </c:pt>
                <c:pt idx="3977" formatCode="General">
                  <c:v>3.9770099999999996E-3</c:v>
                </c:pt>
                <c:pt idx="3978" formatCode="General">
                  <c:v>3.9780099999999997E-3</c:v>
                </c:pt>
                <c:pt idx="3979" formatCode="General">
                  <c:v>3.9790099999999998E-3</c:v>
                </c:pt>
                <c:pt idx="3980" formatCode="General">
                  <c:v>3.98001E-3</c:v>
                </c:pt>
                <c:pt idx="3981" formatCode="General">
                  <c:v>3.9810100000000001E-3</c:v>
                </c:pt>
                <c:pt idx="3982" formatCode="General">
                  <c:v>3.9820100000000002E-3</c:v>
                </c:pt>
                <c:pt idx="3983" formatCode="General">
                  <c:v>3.9830100000000004E-3</c:v>
                </c:pt>
                <c:pt idx="3984" formatCode="General">
                  <c:v>3.9840099999999996E-3</c:v>
                </c:pt>
                <c:pt idx="3985" formatCode="General">
                  <c:v>3.9850099999999998E-3</c:v>
                </c:pt>
                <c:pt idx="3986" formatCode="General">
                  <c:v>3.9860099999999999E-3</c:v>
                </c:pt>
                <c:pt idx="3987" formatCode="General">
                  <c:v>3.98701E-3</c:v>
                </c:pt>
                <c:pt idx="3988" formatCode="General">
                  <c:v>3.9880100000000002E-3</c:v>
                </c:pt>
                <c:pt idx="3989" formatCode="General">
                  <c:v>3.9890100000000003E-3</c:v>
                </c:pt>
                <c:pt idx="3990" formatCode="General">
                  <c:v>3.9900100000000004E-3</c:v>
                </c:pt>
                <c:pt idx="3991" formatCode="General">
                  <c:v>3.9910099999999997E-3</c:v>
                </c:pt>
                <c:pt idx="3992" formatCode="General">
                  <c:v>3.9920099999999998E-3</c:v>
                </c:pt>
                <c:pt idx="3993" formatCode="General">
                  <c:v>3.99301E-3</c:v>
                </c:pt>
                <c:pt idx="3994" formatCode="General">
                  <c:v>3.9940100000000001E-3</c:v>
                </c:pt>
                <c:pt idx="3995" formatCode="General">
                  <c:v>3.9950100000000002E-3</c:v>
                </c:pt>
                <c:pt idx="3996" formatCode="General">
                  <c:v>3.9960100000000004E-3</c:v>
                </c:pt>
                <c:pt idx="3997" formatCode="General">
                  <c:v>3.9970099999999996E-3</c:v>
                </c:pt>
                <c:pt idx="3998" formatCode="General">
                  <c:v>3.9980099999999998E-3</c:v>
                </c:pt>
                <c:pt idx="3999" formatCode="General">
                  <c:v>3.9990099999999999E-3</c:v>
                </c:pt>
                <c:pt idx="4000" formatCode="General">
                  <c:v>4.00001E-3</c:v>
                </c:pt>
                <c:pt idx="4001" formatCode="General">
                  <c:v>4.0010100000000002E-3</c:v>
                </c:pt>
                <c:pt idx="4002" formatCode="General">
                  <c:v>4.0020100000000003E-3</c:v>
                </c:pt>
                <c:pt idx="4003" formatCode="General">
                  <c:v>4.0030100000000004E-3</c:v>
                </c:pt>
                <c:pt idx="4004" formatCode="General">
                  <c:v>4.0039999999999997E-3</c:v>
                </c:pt>
                <c:pt idx="4005" formatCode="General">
                  <c:v>4.0049999999999999E-3</c:v>
                </c:pt>
                <c:pt idx="4006" formatCode="General">
                  <c:v>4.006E-3</c:v>
                </c:pt>
                <c:pt idx="4007" formatCode="General">
                  <c:v>4.0070000000000001E-3</c:v>
                </c:pt>
                <c:pt idx="4008" formatCode="General">
                  <c:v>4.0080000000000003E-3</c:v>
                </c:pt>
                <c:pt idx="4009" formatCode="General">
                  <c:v>4.0090000000000004E-3</c:v>
                </c:pt>
                <c:pt idx="4010" formatCode="General">
                  <c:v>4.0099999999999997E-3</c:v>
                </c:pt>
                <c:pt idx="4011" formatCode="General">
                  <c:v>4.0109999999999998E-3</c:v>
                </c:pt>
                <c:pt idx="4012" formatCode="General">
                  <c:v>4.0119999999999999E-3</c:v>
                </c:pt>
                <c:pt idx="4013" formatCode="General">
                  <c:v>4.0130000000000001E-3</c:v>
                </c:pt>
                <c:pt idx="4014" formatCode="General">
                  <c:v>4.0140000000000002E-3</c:v>
                </c:pt>
                <c:pt idx="4015" formatCode="General">
                  <c:v>4.0150000000000003E-3</c:v>
                </c:pt>
                <c:pt idx="4016" formatCode="General">
                  <c:v>4.0159999999999996E-3</c:v>
                </c:pt>
                <c:pt idx="4017" formatCode="General">
                  <c:v>4.0169999999999997E-3</c:v>
                </c:pt>
                <c:pt idx="4018" formatCode="General">
                  <c:v>4.0179999999999999E-3</c:v>
                </c:pt>
                <c:pt idx="4019" formatCode="General">
                  <c:v>4.019E-3</c:v>
                </c:pt>
                <c:pt idx="4020" formatCode="General">
                  <c:v>4.0200000000000001E-3</c:v>
                </c:pt>
                <c:pt idx="4021" formatCode="General">
                  <c:v>4.0210000000000003E-3</c:v>
                </c:pt>
                <c:pt idx="4022" formatCode="General">
                  <c:v>4.0220000000000004E-3</c:v>
                </c:pt>
                <c:pt idx="4023" formatCode="General">
                  <c:v>4.0229999999999997E-3</c:v>
                </c:pt>
                <c:pt idx="4024" formatCode="General">
                  <c:v>4.0239999999999998E-3</c:v>
                </c:pt>
                <c:pt idx="4025" formatCode="General">
                  <c:v>4.0249999999999999E-3</c:v>
                </c:pt>
                <c:pt idx="4026" formatCode="General">
                  <c:v>4.0260000000000001E-3</c:v>
                </c:pt>
                <c:pt idx="4027" formatCode="General">
                  <c:v>4.0270000000000002E-3</c:v>
                </c:pt>
                <c:pt idx="4028" formatCode="General">
                  <c:v>4.0280000000000003E-3</c:v>
                </c:pt>
                <c:pt idx="4029" formatCode="General">
                  <c:v>4.0289999999999996E-3</c:v>
                </c:pt>
                <c:pt idx="4030" formatCode="General">
                  <c:v>4.0299999999999997E-3</c:v>
                </c:pt>
                <c:pt idx="4031" formatCode="General">
                  <c:v>4.0309999999999999E-3</c:v>
                </c:pt>
                <c:pt idx="4032" formatCode="General">
                  <c:v>4.032E-3</c:v>
                </c:pt>
                <c:pt idx="4033" formatCode="General">
                  <c:v>4.0330000000000001E-3</c:v>
                </c:pt>
                <c:pt idx="4034" formatCode="General">
                  <c:v>4.0340000000000003E-3</c:v>
                </c:pt>
                <c:pt idx="4035" formatCode="General">
                  <c:v>4.0350000000000004E-3</c:v>
                </c:pt>
                <c:pt idx="4036" formatCode="General">
                  <c:v>4.0359999999999997E-3</c:v>
                </c:pt>
                <c:pt idx="4037" formatCode="General">
                  <c:v>4.0369999999999998E-3</c:v>
                </c:pt>
                <c:pt idx="4038" formatCode="General">
                  <c:v>4.0379999999999999E-3</c:v>
                </c:pt>
                <c:pt idx="4039" formatCode="General">
                  <c:v>4.0390000000000001E-3</c:v>
                </c:pt>
                <c:pt idx="4040" formatCode="General">
                  <c:v>4.0400000000000002E-3</c:v>
                </c:pt>
                <c:pt idx="4041" formatCode="General">
                  <c:v>4.0410000000000003E-3</c:v>
                </c:pt>
                <c:pt idx="4042" formatCode="General">
                  <c:v>4.0419999999999996E-3</c:v>
                </c:pt>
                <c:pt idx="4043" formatCode="General">
                  <c:v>4.0429999999999997E-3</c:v>
                </c:pt>
                <c:pt idx="4044" formatCode="General">
                  <c:v>4.0439999999999999E-3</c:v>
                </c:pt>
                <c:pt idx="4045" formatCode="General">
                  <c:v>4.045E-3</c:v>
                </c:pt>
                <c:pt idx="4046" formatCode="General">
                  <c:v>4.0460000000000001E-3</c:v>
                </c:pt>
                <c:pt idx="4047" formatCode="General">
                  <c:v>4.0470000000000002E-3</c:v>
                </c:pt>
                <c:pt idx="4048" formatCode="General">
                  <c:v>4.0479899999999996E-3</c:v>
                </c:pt>
                <c:pt idx="4049" formatCode="General">
                  <c:v>4.0489899999999997E-3</c:v>
                </c:pt>
                <c:pt idx="4050" formatCode="General">
                  <c:v>4.0499899999999998E-3</c:v>
                </c:pt>
                <c:pt idx="4051" formatCode="General">
                  <c:v>4.05099E-3</c:v>
                </c:pt>
                <c:pt idx="4052" formatCode="General">
                  <c:v>4.0519900000000001E-3</c:v>
                </c:pt>
                <c:pt idx="4053" formatCode="General">
                  <c:v>4.0529900000000002E-3</c:v>
                </c:pt>
                <c:pt idx="4054" formatCode="General">
                  <c:v>4.0539900000000004E-3</c:v>
                </c:pt>
                <c:pt idx="4055" formatCode="General">
                  <c:v>4.0549899999999996E-3</c:v>
                </c:pt>
                <c:pt idx="4056" formatCode="General">
                  <c:v>4.0559899999999998E-3</c:v>
                </c:pt>
                <c:pt idx="4057" formatCode="General">
                  <c:v>4.0569899999999999E-3</c:v>
                </c:pt>
                <c:pt idx="4058" formatCode="General">
                  <c:v>4.05799E-3</c:v>
                </c:pt>
                <c:pt idx="4059" formatCode="General">
                  <c:v>4.0589900000000002E-3</c:v>
                </c:pt>
                <c:pt idx="4060" formatCode="General">
                  <c:v>4.0599900000000003E-3</c:v>
                </c:pt>
                <c:pt idx="4061" formatCode="General">
                  <c:v>4.0609900000000004E-3</c:v>
                </c:pt>
                <c:pt idx="4062" formatCode="General">
                  <c:v>4.0619899999999997E-3</c:v>
                </c:pt>
                <c:pt idx="4063" formatCode="General">
                  <c:v>4.0629899999999998E-3</c:v>
                </c:pt>
                <c:pt idx="4064" formatCode="General">
                  <c:v>4.06399E-3</c:v>
                </c:pt>
                <c:pt idx="4065" formatCode="General">
                  <c:v>4.0649900000000001E-3</c:v>
                </c:pt>
                <c:pt idx="4066" formatCode="General">
                  <c:v>4.0659900000000002E-3</c:v>
                </c:pt>
                <c:pt idx="4067" formatCode="General">
                  <c:v>4.0669900000000004E-3</c:v>
                </c:pt>
                <c:pt idx="4068" formatCode="General">
                  <c:v>4.0679899999999996E-3</c:v>
                </c:pt>
                <c:pt idx="4069" formatCode="General">
                  <c:v>4.0689899999999998E-3</c:v>
                </c:pt>
                <c:pt idx="4070" formatCode="General">
                  <c:v>4.0699899999999999E-3</c:v>
                </c:pt>
                <c:pt idx="4071" formatCode="General">
                  <c:v>4.07099E-3</c:v>
                </c:pt>
                <c:pt idx="4072" formatCode="General">
                  <c:v>4.0719900000000002E-3</c:v>
                </c:pt>
                <c:pt idx="4073" formatCode="General">
                  <c:v>4.0729900000000003E-3</c:v>
                </c:pt>
                <c:pt idx="4074" formatCode="General">
                  <c:v>4.0739900000000004E-3</c:v>
                </c:pt>
                <c:pt idx="4075" formatCode="General">
                  <c:v>4.0749899999999997E-3</c:v>
                </c:pt>
                <c:pt idx="4076" formatCode="General">
                  <c:v>4.0759899999999998E-3</c:v>
                </c:pt>
                <c:pt idx="4077" formatCode="General">
                  <c:v>4.07699E-3</c:v>
                </c:pt>
                <c:pt idx="4078" formatCode="General">
                  <c:v>4.0779900000000001E-3</c:v>
                </c:pt>
                <c:pt idx="4079" formatCode="General">
                  <c:v>4.0789900000000002E-3</c:v>
                </c:pt>
                <c:pt idx="4080" formatCode="General">
                  <c:v>4.0799900000000004E-3</c:v>
                </c:pt>
                <c:pt idx="4081" formatCode="General">
                  <c:v>4.0809899999999996E-3</c:v>
                </c:pt>
                <c:pt idx="4082" formatCode="General">
                  <c:v>4.0819899999999998E-3</c:v>
                </c:pt>
                <c:pt idx="4083" formatCode="General">
                  <c:v>4.0829899999999999E-3</c:v>
                </c:pt>
                <c:pt idx="4084" formatCode="General">
                  <c:v>4.08399E-3</c:v>
                </c:pt>
                <c:pt idx="4085" formatCode="General">
                  <c:v>4.0849900000000001E-3</c:v>
                </c:pt>
                <c:pt idx="4086" formatCode="General">
                  <c:v>4.0859900000000003E-3</c:v>
                </c:pt>
                <c:pt idx="4087" formatCode="General">
                  <c:v>4.0869900000000004E-3</c:v>
                </c:pt>
                <c:pt idx="4088" formatCode="General">
                  <c:v>4.0879899999999997E-3</c:v>
                </c:pt>
                <c:pt idx="4089" formatCode="General">
                  <c:v>4.0889899999999998E-3</c:v>
                </c:pt>
                <c:pt idx="4090" formatCode="General">
                  <c:v>4.0899899999999999E-3</c:v>
                </c:pt>
                <c:pt idx="4091" formatCode="General">
                  <c:v>4.0909900000000001E-3</c:v>
                </c:pt>
                <c:pt idx="4092" formatCode="General">
                  <c:v>4.0919900000000002E-3</c:v>
                </c:pt>
                <c:pt idx="4093" formatCode="General">
                  <c:v>4.0929800000000004E-3</c:v>
                </c:pt>
                <c:pt idx="4094" formatCode="General">
                  <c:v>4.0939799999999997E-3</c:v>
                </c:pt>
                <c:pt idx="4095" formatCode="General">
                  <c:v>4.0949799999999998E-3</c:v>
                </c:pt>
                <c:pt idx="4096" formatCode="General">
                  <c:v>4.0959799999999999E-3</c:v>
                </c:pt>
                <c:pt idx="4097" formatCode="General">
                  <c:v>4.0969800000000001E-3</c:v>
                </c:pt>
                <c:pt idx="4098" formatCode="General">
                  <c:v>4.0979800000000002E-3</c:v>
                </c:pt>
                <c:pt idx="4099" formatCode="General">
                  <c:v>4.0989800000000003E-3</c:v>
                </c:pt>
                <c:pt idx="4100" formatCode="General">
                  <c:v>4.0999799999999996E-3</c:v>
                </c:pt>
                <c:pt idx="4101" formatCode="General">
                  <c:v>4.1009799999999997E-3</c:v>
                </c:pt>
                <c:pt idx="4102" formatCode="General">
                  <c:v>4.1019799999999999E-3</c:v>
                </c:pt>
                <c:pt idx="4103" formatCode="General">
                  <c:v>4.10298E-3</c:v>
                </c:pt>
                <c:pt idx="4104" formatCode="General">
                  <c:v>4.1039800000000001E-3</c:v>
                </c:pt>
                <c:pt idx="4105" formatCode="General">
                  <c:v>4.1049800000000003E-3</c:v>
                </c:pt>
                <c:pt idx="4106" formatCode="General">
                  <c:v>4.1059800000000004E-3</c:v>
                </c:pt>
                <c:pt idx="4107" formatCode="General">
                  <c:v>4.1069799999999997E-3</c:v>
                </c:pt>
                <c:pt idx="4108" formatCode="General">
                  <c:v>4.1079799999999998E-3</c:v>
                </c:pt>
                <c:pt idx="4109" formatCode="General">
                  <c:v>4.1089799999999999E-3</c:v>
                </c:pt>
                <c:pt idx="4110" formatCode="General">
                  <c:v>4.1099800000000001E-3</c:v>
                </c:pt>
                <c:pt idx="4111" formatCode="General">
                  <c:v>4.1109800000000002E-3</c:v>
                </c:pt>
                <c:pt idx="4112" formatCode="General">
                  <c:v>4.1119800000000003E-3</c:v>
                </c:pt>
                <c:pt idx="4113" formatCode="General">
                  <c:v>4.1129799999999996E-3</c:v>
                </c:pt>
                <c:pt idx="4114" formatCode="General">
                  <c:v>4.1139799999999997E-3</c:v>
                </c:pt>
                <c:pt idx="4115" formatCode="General">
                  <c:v>4.1149799999999999E-3</c:v>
                </c:pt>
                <c:pt idx="4116" formatCode="General">
                  <c:v>4.11598E-3</c:v>
                </c:pt>
                <c:pt idx="4117" formatCode="General">
                  <c:v>4.1169800000000001E-3</c:v>
                </c:pt>
                <c:pt idx="4118" formatCode="General">
                  <c:v>4.1179800000000003E-3</c:v>
                </c:pt>
                <c:pt idx="4119" formatCode="General">
                  <c:v>4.1189800000000004E-3</c:v>
                </c:pt>
                <c:pt idx="4120" formatCode="General">
                  <c:v>4.1199799999999996E-3</c:v>
                </c:pt>
                <c:pt idx="4121" formatCode="General">
                  <c:v>4.1209799999999998E-3</c:v>
                </c:pt>
                <c:pt idx="4122" formatCode="General">
                  <c:v>4.1219799999999999E-3</c:v>
                </c:pt>
                <c:pt idx="4123" formatCode="General">
                  <c:v>4.12298E-3</c:v>
                </c:pt>
                <c:pt idx="4124" formatCode="General">
                  <c:v>4.1239800000000002E-3</c:v>
                </c:pt>
                <c:pt idx="4125" formatCode="General">
                  <c:v>4.1249800000000003E-3</c:v>
                </c:pt>
                <c:pt idx="4126" formatCode="General">
                  <c:v>4.1259799999999996E-3</c:v>
                </c:pt>
                <c:pt idx="4127" formatCode="General">
                  <c:v>4.1269799999999997E-3</c:v>
                </c:pt>
                <c:pt idx="4128" formatCode="General">
                  <c:v>4.1279799999999998E-3</c:v>
                </c:pt>
                <c:pt idx="4129" formatCode="General">
                  <c:v>4.12898E-3</c:v>
                </c:pt>
                <c:pt idx="4130" formatCode="General">
                  <c:v>4.1299800000000001E-3</c:v>
                </c:pt>
                <c:pt idx="4131" formatCode="General">
                  <c:v>4.1309800000000002E-3</c:v>
                </c:pt>
                <c:pt idx="4132" formatCode="General">
                  <c:v>4.1319800000000004E-3</c:v>
                </c:pt>
                <c:pt idx="4133" formatCode="General">
                  <c:v>4.1329799999999996E-3</c:v>
                </c:pt>
                <c:pt idx="4134" formatCode="General">
                  <c:v>4.1339799999999998E-3</c:v>
                </c:pt>
                <c:pt idx="4135" formatCode="General">
                  <c:v>4.1349799999999999E-3</c:v>
                </c:pt>
                <c:pt idx="4136" formatCode="General">
                  <c:v>4.13598E-3</c:v>
                </c:pt>
                <c:pt idx="4137" formatCode="General">
                  <c:v>4.1369700000000002E-3</c:v>
                </c:pt>
                <c:pt idx="4138" formatCode="General">
                  <c:v>4.1379700000000004E-3</c:v>
                </c:pt>
                <c:pt idx="4139" formatCode="General">
                  <c:v>4.1389699999999996E-3</c:v>
                </c:pt>
                <c:pt idx="4140" formatCode="General">
                  <c:v>4.1399699999999998E-3</c:v>
                </c:pt>
                <c:pt idx="4141" formatCode="General">
                  <c:v>4.1409699999999999E-3</c:v>
                </c:pt>
                <c:pt idx="4142" formatCode="General">
                  <c:v>4.14197E-3</c:v>
                </c:pt>
                <c:pt idx="4143" formatCode="General">
                  <c:v>4.1429700000000002E-3</c:v>
                </c:pt>
                <c:pt idx="4144" formatCode="General">
                  <c:v>4.1439700000000003E-3</c:v>
                </c:pt>
                <c:pt idx="4145" formatCode="General">
                  <c:v>4.1449700000000004E-3</c:v>
                </c:pt>
                <c:pt idx="4146" formatCode="General">
                  <c:v>4.1459699999999997E-3</c:v>
                </c:pt>
                <c:pt idx="4147" formatCode="General">
                  <c:v>4.1469699999999998E-3</c:v>
                </c:pt>
                <c:pt idx="4148" formatCode="General">
                  <c:v>4.14797E-3</c:v>
                </c:pt>
                <c:pt idx="4149" formatCode="General">
                  <c:v>4.1489700000000001E-3</c:v>
                </c:pt>
                <c:pt idx="4150" formatCode="General">
                  <c:v>4.1499700000000002E-3</c:v>
                </c:pt>
                <c:pt idx="4151" formatCode="General">
                  <c:v>4.1509700000000004E-3</c:v>
                </c:pt>
                <c:pt idx="4152" formatCode="General">
                  <c:v>4.1519699999999996E-3</c:v>
                </c:pt>
                <c:pt idx="4153" formatCode="General">
                  <c:v>4.1529699999999998E-3</c:v>
                </c:pt>
                <c:pt idx="4154" formatCode="General">
                  <c:v>4.1539699999999999E-3</c:v>
                </c:pt>
                <c:pt idx="4155" formatCode="General">
                  <c:v>4.15497E-3</c:v>
                </c:pt>
                <c:pt idx="4156" formatCode="General">
                  <c:v>4.1559700000000002E-3</c:v>
                </c:pt>
                <c:pt idx="4157" formatCode="General">
                  <c:v>4.1569700000000003E-3</c:v>
                </c:pt>
                <c:pt idx="4158" formatCode="General">
                  <c:v>4.1579700000000004E-3</c:v>
                </c:pt>
                <c:pt idx="4159" formatCode="General">
                  <c:v>4.1589699999999997E-3</c:v>
                </c:pt>
                <c:pt idx="4160" formatCode="General">
                  <c:v>4.1599699999999998E-3</c:v>
                </c:pt>
                <c:pt idx="4161" formatCode="General">
                  <c:v>4.1609699999999999E-3</c:v>
                </c:pt>
                <c:pt idx="4162" formatCode="General">
                  <c:v>4.1619700000000001E-3</c:v>
                </c:pt>
                <c:pt idx="4163" formatCode="General">
                  <c:v>4.1629700000000002E-3</c:v>
                </c:pt>
                <c:pt idx="4164" formatCode="General">
                  <c:v>4.1639700000000003E-3</c:v>
                </c:pt>
                <c:pt idx="4165" formatCode="General">
                  <c:v>4.1649699999999996E-3</c:v>
                </c:pt>
                <c:pt idx="4166" formatCode="General">
                  <c:v>4.1659699999999997E-3</c:v>
                </c:pt>
                <c:pt idx="4167" formatCode="General">
                  <c:v>4.1669699999999999E-3</c:v>
                </c:pt>
                <c:pt idx="4168" formatCode="General">
                  <c:v>4.16797E-3</c:v>
                </c:pt>
                <c:pt idx="4169" formatCode="General">
                  <c:v>4.1689700000000001E-3</c:v>
                </c:pt>
                <c:pt idx="4170" formatCode="General">
                  <c:v>4.1699700000000003E-3</c:v>
                </c:pt>
                <c:pt idx="4171" formatCode="General">
                  <c:v>4.1709700000000004E-3</c:v>
                </c:pt>
                <c:pt idx="4172" formatCode="General">
                  <c:v>4.1719699999999997E-3</c:v>
                </c:pt>
                <c:pt idx="4173" formatCode="General">
                  <c:v>4.1729699999999998E-3</c:v>
                </c:pt>
                <c:pt idx="4174" formatCode="General">
                  <c:v>4.1739699999999999E-3</c:v>
                </c:pt>
                <c:pt idx="4175" formatCode="General">
                  <c:v>4.1749700000000001E-3</c:v>
                </c:pt>
                <c:pt idx="4176" formatCode="General">
                  <c:v>4.1759700000000002E-3</c:v>
                </c:pt>
                <c:pt idx="4177" formatCode="General">
                  <c:v>4.1769700000000003E-3</c:v>
                </c:pt>
                <c:pt idx="4178" formatCode="General">
                  <c:v>4.1779699999999996E-3</c:v>
                </c:pt>
                <c:pt idx="4179" formatCode="General">
                  <c:v>4.1789699999999997E-3</c:v>
                </c:pt>
                <c:pt idx="4180" formatCode="General">
                  <c:v>4.1799699999999999E-3</c:v>
                </c:pt>
                <c:pt idx="4181" formatCode="General">
                  <c:v>4.18097E-3</c:v>
                </c:pt>
                <c:pt idx="4182" formatCode="General">
                  <c:v>4.1819600000000002E-3</c:v>
                </c:pt>
                <c:pt idx="4183" formatCode="General">
                  <c:v>4.1829600000000003E-3</c:v>
                </c:pt>
                <c:pt idx="4184" formatCode="General">
                  <c:v>4.1839599999999996E-3</c:v>
                </c:pt>
                <c:pt idx="4185" formatCode="General">
                  <c:v>4.1849599999999997E-3</c:v>
                </c:pt>
                <c:pt idx="4186" formatCode="General">
                  <c:v>4.1859599999999999E-3</c:v>
                </c:pt>
                <c:pt idx="4187" formatCode="General">
                  <c:v>4.18696E-3</c:v>
                </c:pt>
                <c:pt idx="4188" formatCode="General">
                  <c:v>4.1879600000000001E-3</c:v>
                </c:pt>
                <c:pt idx="4189" formatCode="General">
                  <c:v>4.1889600000000003E-3</c:v>
                </c:pt>
                <c:pt idx="4190" formatCode="General">
                  <c:v>4.1899600000000004E-3</c:v>
                </c:pt>
                <c:pt idx="4191" formatCode="General">
                  <c:v>4.1909599999999997E-3</c:v>
                </c:pt>
                <c:pt idx="4192" formatCode="General">
                  <c:v>4.1919599999999998E-3</c:v>
                </c:pt>
                <c:pt idx="4193" formatCode="General">
                  <c:v>4.1929599999999999E-3</c:v>
                </c:pt>
                <c:pt idx="4194" formatCode="General">
                  <c:v>4.19396E-3</c:v>
                </c:pt>
                <c:pt idx="4195" formatCode="General">
                  <c:v>4.1949600000000002E-3</c:v>
                </c:pt>
                <c:pt idx="4196" formatCode="General">
                  <c:v>4.1959600000000003E-3</c:v>
                </c:pt>
                <c:pt idx="4197" formatCode="General">
                  <c:v>4.1969599999999996E-3</c:v>
                </c:pt>
                <c:pt idx="4198" formatCode="General">
                  <c:v>4.1979599999999997E-3</c:v>
                </c:pt>
                <c:pt idx="4199" formatCode="General">
                  <c:v>4.1989599999999998E-3</c:v>
                </c:pt>
                <c:pt idx="4200" formatCode="General">
                  <c:v>4.19996E-3</c:v>
                </c:pt>
                <c:pt idx="4201" formatCode="General">
                  <c:v>4.2009600000000001E-3</c:v>
                </c:pt>
                <c:pt idx="4202" formatCode="General">
                  <c:v>4.2019600000000002E-3</c:v>
                </c:pt>
                <c:pt idx="4203" formatCode="General">
                  <c:v>4.2029600000000004E-3</c:v>
                </c:pt>
                <c:pt idx="4204" formatCode="General">
                  <c:v>4.2039599999999996E-3</c:v>
                </c:pt>
                <c:pt idx="4205" formatCode="General">
                  <c:v>4.2049599999999998E-3</c:v>
                </c:pt>
                <c:pt idx="4206" formatCode="General">
                  <c:v>4.2059599999999999E-3</c:v>
                </c:pt>
                <c:pt idx="4207" formatCode="General">
                  <c:v>4.20696E-3</c:v>
                </c:pt>
                <c:pt idx="4208" formatCode="General">
                  <c:v>4.2079600000000002E-3</c:v>
                </c:pt>
                <c:pt idx="4209" formatCode="General">
                  <c:v>4.2089600000000003E-3</c:v>
                </c:pt>
                <c:pt idx="4210" formatCode="General">
                  <c:v>4.2099599999999996E-3</c:v>
                </c:pt>
                <c:pt idx="4211" formatCode="General">
                  <c:v>4.2109599999999997E-3</c:v>
                </c:pt>
                <c:pt idx="4212" formatCode="General">
                  <c:v>4.2119599999999998E-3</c:v>
                </c:pt>
                <c:pt idx="4213" formatCode="General">
                  <c:v>4.21296E-3</c:v>
                </c:pt>
                <c:pt idx="4214" formatCode="General">
                  <c:v>4.2139600000000001E-3</c:v>
                </c:pt>
                <c:pt idx="4215" formatCode="General">
                  <c:v>4.2149600000000002E-3</c:v>
                </c:pt>
                <c:pt idx="4216" formatCode="General">
                  <c:v>4.2159600000000004E-3</c:v>
                </c:pt>
                <c:pt idx="4217" formatCode="General">
                  <c:v>4.2169599999999996E-3</c:v>
                </c:pt>
                <c:pt idx="4218" formatCode="General">
                  <c:v>4.2179599999999998E-3</c:v>
                </c:pt>
                <c:pt idx="4219" formatCode="General">
                  <c:v>4.2189599999999999E-3</c:v>
                </c:pt>
                <c:pt idx="4220" formatCode="General">
                  <c:v>4.21996E-3</c:v>
                </c:pt>
                <c:pt idx="4221" formatCode="General">
                  <c:v>4.2209600000000002E-3</c:v>
                </c:pt>
                <c:pt idx="4222" formatCode="General">
                  <c:v>4.2219600000000003E-3</c:v>
                </c:pt>
                <c:pt idx="4223" formatCode="General">
                  <c:v>4.2229600000000004E-3</c:v>
                </c:pt>
                <c:pt idx="4224" formatCode="General">
                  <c:v>4.2239599999999997E-3</c:v>
                </c:pt>
                <c:pt idx="4225" formatCode="General">
                  <c:v>4.2249599999999998E-3</c:v>
                </c:pt>
                <c:pt idx="4226" formatCode="General">
                  <c:v>4.22595E-3</c:v>
                </c:pt>
                <c:pt idx="4227" formatCode="General">
                  <c:v>4.2269500000000002E-3</c:v>
                </c:pt>
                <c:pt idx="4228" formatCode="General">
                  <c:v>4.2279500000000003E-3</c:v>
                </c:pt>
                <c:pt idx="4229" formatCode="General">
                  <c:v>4.2289500000000004E-3</c:v>
                </c:pt>
                <c:pt idx="4230" formatCode="General">
                  <c:v>4.2299499999999997E-3</c:v>
                </c:pt>
                <c:pt idx="4231" formatCode="General">
                  <c:v>4.2309499999999998E-3</c:v>
                </c:pt>
                <c:pt idx="4232" formatCode="General">
                  <c:v>4.2319499999999999E-3</c:v>
                </c:pt>
                <c:pt idx="4233" formatCode="General">
                  <c:v>4.2329500000000001E-3</c:v>
                </c:pt>
                <c:pt idx="4234" formatCode="General">
                  <c:v>4.2339500000000002E-3</c:v>
                </c:pt>
                <c:pt idx="4235" formatCode="General">
                  <c:v>4.2349500000000003E-3</c:v>
                </c:pt>
                <c:pt idx="4236" formatCode="General">
                  <c:v>4.2359499999999996E-3</c:v>
                </c:pt>
                <c:pt idx="4237" formatCode="General">
                  <c:v>4.2369499999999997E-3</c:v>
                </c:pt>
                <c:pt idx="4238" formatCode="General">
                  <c:v>4.2379499999999999E-3</c:v>
                </c:pt>
                <c:pt idx="4239" formatCode="General">
                  <c:v>4.23895E-3</c:v>
                </c:pt>
                <c:pt idx="4240" formatCode="General">
                  <c:v>4.2399500000000001E-3</c:v>
                </c:pt>
                <c:pt idx="4241" formatCode="General">
                  <c:v>4.2409500000000003E-3</c:v>
                </c:pt>
                <c:pt idx="4242" formatCode="General">
                  <c:v>4.2419500000000004E-3</c:v>
                </c:pt>
                <c:pt idx="4243" formatCode="General">
                  <c:v>4.2429499999999997E-3</c:v>
                </c:pt>
                <c:pt idx="4244" formatCode="General">
                  <c:v>4.2439499999999998E-3</c:v>
                </c:pt>
                <c:pt idx="4245" formatCode="General">
                  <c:v>4.2449499999999999E-3</c:v>
                </c:pt>
                <c:pt idx="4246" formatCode="General">
                  <c:v>4.2459500000000001E-3</c:v>
                </c:pt>
                <c:pt idx="4247" formatCode="General">
                  <c:v>4.2469500000000002E-3</c:v>
                </c:pt>
                <c:pt idx="4248" formatCode="General">
                  <c:v>4.2479500000000003E-3</c:v>
                </c:pt>
                <c:pt idx="4249" formatCode="General">
                  <c:v>4.2489499999999996E-3</c:v>
                </c:pt>
                <c:pt idx="4250" formatCode="General">
                  <c:v>4.2499499999999997E-3</c:v>
                </c:pt>
                <c:pt idx="4251" formatCode="General">
                  <c:v>4.2509499999999999E-3</c:v>
                </c:pt>
                <c:pt idx="4252" formatCode="General">
                  <c:v>4.25195E-3</c:v>
                </c:pt>
                <c:pt idx="4253" formatCode="General">
                  <c:v>4.2529500000000001E-3</c:v>
                </c:pt>
                <c:pt idx="4254" formatCode="General">
                  <c:v>4.2539500000000003E-3</c:v>
                </c:pt>
                <c:pt idx="4255" formatCode="General">
                  <c:v>4.2549500000000004E-3</c:v>
                </c:pt>
                <c:pt idx="4256" formatCode="General">
                  <c:v>4.2559499999999997E-3</c:v>
                </c:pt>
                <c:pt idx="4257" formatCode="General">
                  <c:v>4.2569499999999998E-3</c:v>
                </c:pt>
                <c:pt idx="4258" formatCode="General">
                  <c:v>4.2579499999999999E-3</c:v>
                </c:pt>
                <c:pt idx="4259" formatCode="General">
                  <c:v>4.2589500000000001E-3</c:v>
                </c:pt>
                <c:pt idx="4260" formatCode="General">
                  <c:v>4.2599500000000002E-3</c:v>
                </c:pt>
                <c:pt idx="4261" formatCode="General">
                  <c:v>4.2609500000000003E-3</c:v>
                </c:pt>
                <c:pt idx="4262" formatCode="General">
                  <c:v>4.2619499999999996E-3</c:v>
                </c:pt>
                <c:pt idx="4263" formatCode="General">
                  <c:v>4.2629499999999997E-3</c:v>
                </c:pt>
                <c:pt idx="4264" formatCode="General">
                  <c:v>4.2639499999999999E-3</c:v>
                </c:pt>
                <c:pt idx="4265" formatCode="General">
                  <c:v>4.26495E-3</c:v>
                </c:pt>
                <c:pt idx="4266" formatCode="General">
                  <c:v>4.2659500000000001E-3</c:v>
                </c:pt>
                <c:pt idx="4267" formatCode="General">
                  <c:v>4.2669500000000003E-3</c:v>
                </c:pt>
                <c:pt idx="4268" formatCode="General">
                  <c:v>4.2679500000000004E-3</c:v>
                </c:pt>
                <c:pt idx="4269" formatCode="General">
                  <c:v>4.2689499999999997E-3</c:v>
                </c:pt>
                <c:pt idx="4270" formatCode="General">
                  <c:v>4.2699399999999998E-3</c:v>
                </c:pt>
                <c:pt idx="4271" formatCode="General">
                  <c:v>4.27094E-3</c:v>
                </c:pt>
                <c:pt idx="4272" formatCode="General">
                  <c:v>4.2719400000000001E-3</c:v>
                </c:pt>
                <c:pt idx="4273" formatCode="General">
                  <c:v>4.2729400000000002E-3</c:v>
                </c:pt>
                <c:pt idx="4274" formatCode="General">
                  <c:v>4.2739400000000004E-3</c:v>
                </c:pt>
                <c:pt idx="4275" formatCode="General">
                  <c:v>4.2749399999999996E-3</c:v>
                </c:pt>
                <c:pt idx="4276" formatCode="General">
                  <c:v>4.2759399999999998E-3</c:v>
                </c:pt>
                <c:pt idx="4277" formatCode="General">
                  <c:v>4.2769399999999999E-3</c:v>
                </c:pt>
                <c:pt idx="4278" formatCode="General">
                  <c:v>4.27794E-3</c:v>
                </c:pt>
                <c:pt idx="4279" formatCode="General">
                  <c:v>4.2789400000000002E-3</c:v>
                </c:pt>
                <c:pt idx="4280" formatCode="General">
                  <c:v>4.2799400000000003E-3</c:v>
                </c:pt>
                <c:pt idx="4281" formatCode="General">
                  <c:v>4.2809399999999996E-3</c:v>
                </c:pt>
                <c:pt idx="4282" formatCode="General">
                  <c:v>4.2819399999999997E-3</c:v>
                </c:pt>
                <c:pt idx="4283" formatCode="General">
                  <c:v>4.2829399999999998E-3</c:v>
                </c:pt>
                <c:pt idx="4284" formatCode="General">
                  <c:v>4.28394E-3</c:v>
                </c:pt>
                <c:pt idx="4285" formatCode="General">
                  <c:v>4.2849400000000001E-3</c:v>
                </c:pt>
                <c:pt idx="4286" formatCode="General">
                  <c:v>4.2859400000000002E-3</c:v>
                </c:pt>
                <c:pt idx="4287" formatCode="General">
                  <c:v>4.2869400000000004E-3</c:v>
                </c:pt>
                <c:pt idx="4288" formatCode="General">
                  <c:v>4.2879399999999996E-3</c:v>
                </c:pt>
                <c:pt idx="4289" formatCode="General">
                  <c:v>4.2889399999999998E-3</c:v>
                </c:pt>
                <c:pt idx="4290" formatCode="General">
                  <c:v>4.2899399999999999E-3</c:v>
                </c:pt>
                <c:pt idx="4291" formatCode="General">
                  <c:v>4.29094E-3</c:v>
                </c:pt>
                <c:pt idx="4292" formatCode="General">
                  <c:v>4.2919400000000002E-3</c:v>
                </c:pt>
                <c:pt idx="4293" formatCode="General">
                  <c:v>4.2929400000000003E-3</c:v>
                </c:pt>
                <c:pt idx="4294" formatCode="General">
                  <c:v>4.2939400000000004E-3</c:v>
                </c:pt>
                <c:pt idx="4295" formatCode="General">
                  <c:v>4.2949399999999997E-3</c:v>
                </c:pt>
                <c:pt idx="4296" formatCode="General">
                  <c:v>4.2959399999999998E-3</c:v>
                </c:pt>
                <c:pt idx="4297" formatCode="General">
                  <c:v>4.29694E-3</c:v>
                </c:pt>
                <c:pt idx="4298" formatCode="General">
                  <c:v>4.2979400000000001E-3</c:v>
                </c:pt>
                <c:pt idx="4299" formatCode="General">
                  <c:v>4.2989400000000002E-3</c:v>
                </c:pt>
                <c:pt idx="4300" formatCode="General">
                  <c:v>4.2999400000000004E-3</c:v>
                </c:pt>
                <c:pt idx="4301" formatCode="General">
                  <c:v>4.3009399999999996E-3</c:v>
                </c:pt>
                <c:pt idx="4302" formatCode="General">
                  <c:v>4.3019399999999998E-3</c:v>
                </c:pt>
                <c:pt idx="4303" formatCode="General">
                  <c:v>4.3029399999999999E-3</c:v>
                </c:pt>
                <c:pt idx="4304" formatCode="General">
                  <c:v>4.30394E-3</c:v>
                </c:pt>
                <c:pt idx="4305" formatCode="General">
                  <c:v>4.3049400000000002E-3</c:v>
                </c:pt>
                <c:pt idx="4306" formatCode="General">
                  <c:v>4.3059400000000003E-3</c:v>
                </c:pt>
                <c:pt idx="4307" formatCode="General">
                  <c:v>4.3069400000000004E-3</c:v>
                </c:pt>
                <c:pt idx="4308" formatCode="General">
                  <c:v>4.3079399999999997E-3</c:v>
                </c:pt>
                <c:pt idx="4309" formatCode="General">
                  <c:v>4.3089399999999998E-3</c:v>
                </c:pt>
                <c:pt idx="4310" formatCode="General">
                  <c:v>4.30994E-3</c:v>
                </c:pt>
                <c:pt idx="4311" formatCode="General">
                  <c:v>4.3109400000000001E-3</c:v>
                </c:pt>
                <c:pt idx="4312" formatCode="General">
                  <c:v>4.3119400000000002E-3</c:v>
                </c:pt>
                <c:pt idx="4313" formatCode="General">
                  <c:v>4.3129400000000003E-3</c:v>
                </c:pt>
                <c:pt idx="4314" formatCode="General">
                  <c:v>4.3139399999999996E-3</c:v>
                </c:pt>
                <c:pt idx="4315" formatCode="General">
                  <c:v>4.3149299999999998E-3</c:v>
                </c:pt>
                <c:pt idx="4316" formatCode="General">
                  <c:v>4.3159299999999999E-3</c:v>
                </c:pt>
                <c:pt idx="4317" formatCode="General">
                  <c:v>4.3169300000000001E-3</c:v>
                </c:pt>
                <c:pt idx="4318" formatCode="General">
                  <c:v>4.3179300000000002E-3</c:v>
                </c:pt>
                <c:pt idx="4319" formatCode="General">
                  <c:v>4.3189300000000003E-3</c:v>
                </c:pt>
                <c:pt idx="4320" formatCode="General">
                  <c:v>4.3199299999999996E-3</c:v>
                </c:pt>
                <c:pt idx="4321" formatCode="General">
                  <c:v>4.3209299999999997E-3</c:v>
                </c:pt>
                <c:pt idx="4322" formatCode="General">
                  <c:v>4.3219299999999999E-3</c:v>
                </c:pt>
                <c:pt idx="4323" formatCode="General">
                  <c:v>4.32293E-3</c:v>
                </c:pt>
                <c:pt idx="4324" formatCode="General">
                  <c:v>4.3239300000000001E-3</c:v>
                </c:pt>
                <c:pt idx="4325" formatCode="General">
                  <c:v>4.3249300000000003E-3</c:v>
                </c:pt>
                <c:pt idx="4326" formatCode="General">
                  <c:v>4.3259300000000004E-3</c:v>
                </c:pt>
                <c:pt idx="4327" formatCode="General">
                  <c:v>4.3269299999999997E-3</c:v>
                </c:pt>
                <c:pt idx="4328" formatCode="General">
                  <c:v>4.3279299999999998E-3</c:v>
                </c:pt>
                <c:pt idx="4329" formatCode="General">
                  <c:v>4.3289299999999999E-3</c:v>
                </c:pt>
                <c:pt idx="4330" formatCode="General">
                  <c:v>4.3299300000000001E-3</c:v>
                </c:pt>
                <c:pt idx="4331" formatCode="General">
                  <c:v>4.3309300000000002E-3</c:v>
                </c:pt>
                <c:pt idx="4332" formatCode="General">
                  <c:v>4.3319300000000003E-3</c:v>
                </c:pt>
                <c:pt idx="4333" formatCode="General">
                  <c:v>4.3329299999999996E-3</c:v>
                </c:pt>
                <c:pt idx="4334" formatCode="General">
                  <c:v>4.3339299999999997E-3</c:v>
                </c:pt>
                <c:pt idx="4335" formatCode="General">
                  <c:v>4.3349299999999999E-3</c:v>
                </c:pt>
                <c:pt idx="4336" formatCode="General">
                  <c:v>4.33593E-3</c:v>
                </c:pt>
                <c:pt idx="4337" formatCode="General">
                  <c:v>4.3369300000000001E-3</c:v>
                </c:pt>
                <c:pt idx="4338" formatCode="General">
                  <c:v>4.3379300000000003E-3</c:v>
                </c:pt>
                <c:pt idx="4339" formatCode="General">
                  <c:v>4.3389300000000004E-3</c:v>
                </c:pt>
                <c:pt idx="4340" formatCode="General">
                  <c:v>4.3399299999999997E-3</c:v>
                </c:pt>
                <c:pt idx="4341" formatCode="General">
                  <c:v>4.3409299999999998E-3</c:v>
                </c:pt>
                <c:pt idx="4342" formatCode="General">
                  <c:v>4.3419299999999999E-3</c:v>
                </c:pt>
                <c:pt idx="4343" formatCode="General">
                  <c:v>4.3429300000000001E-3</c:v>
                </c:pt>
                <c:pt idx="4344" formatCode="General">
                  <c:v>4.3439300000000002E-3</c:v>
                </c:pt>
                <c:pt idx="4345" formatCode="General">
                  <c:v>4.3449300000000003E-3</c:v>
                </c:pt>
                <c:pt idx="4346" formatCode="General">
                  <c:v>4.3459299999999996E-3</c:v>
                </c:pt>
                <c:pt idx="4347" formatCode="General">
                  <c:v>4.3469299999999997E-3</c:v>
                </c:pt>
                <c:pt idx="4348" formatCode="General">
                  <c:v>4.3479299999999999E-3</c:v>
                </c:pt>
                <c:pt idx="4349" formatCode="General">
                  <c:v>4.34893E-3</c:v>
                </c:pt>
                <c:pt idx="4350" formatCode="General">
                  <c:v>4.3499300000000001E-3</c:v>
                </c:pt>
                <c:pt idx="4351" formatCode="General">
                  <c:v>4.3509300000000002E-3</c:v>
                </c:pt>
                <c:pt idx="4352" formatCode="General">
                  <c:v>4.3519300000000004E-3</c:v>
                </c:pt>
                <c:pt idx="4353" formatCode="General">
                  <c:v>4.3529299999999996E-3</c:v>
                </c:pt>
                <c:pt idx="4354" formatCode="General">
                  <c:v>4.3539299999999998E-3</c:v>
                </c:pt>
                <c:pt idx="4355" formatCode="General">
                  <c:v>4.3549299999999999E-3</c:v>
                </c:pt>
                <c:pt idx="4356" formatCode="General">
                  <c:v>4.35593E-3</c:v>
                </c:pt>
                <c:pt idx="4357" formatCode="General">
                  <c:v>4.3569300000000002E-3</c:v>
                </c:pt>
                <c:pt idx="4358" formatCode="General">
                  <c:v>4.3579300000000003E-3</c:v>
                </c:pt>
                <c:pt idx="4359" formatCode="General">
                  <c:v>4.3589199999999996E-3</c:v>
                </c:pt>
                <c:pt idx="4360" formatCode="General">
                  <c:v>4.3599199999999998E-3</c:v>
                </c:pt>
                <c:pt idx="4361" formatCode="General">
                  <c:v>4.3609199999999999E-3</c:v>
                </c:pt>
                <c:pt idx="4362" formatCode="General">
                  <c:v>4.36192E-3</c:v>
                </c:pt>
                <c:pt idx="4363" formatCode="General">
                  <c:v>4.3629200000000002E-3</c:v>
                </c:pt>
                <c:pt idx="4364" formatCode="General">
                  <c:v>4.3639200000000003E-3</c:v>
                </c:pt>
                <c:pt idx="4365" formatCode="General">
                  <c:v>4.3649200000000004E-3</c:v>
                </c:pt>
                <c:pt idx="4366" formatCode="General">
                  <c:v>4.3659199999999997E-3</c:v>
                </c:pt>
                <c:pt idx="4367" formatCode="General">
                  <c:v>4.3669199999999998E-3</c:v>
                </c:pt>
                <c:pt idx="4368" formatCode="General">
                  <c:v>4.36792E-3</c:v>
                </c:pt>
                <c:pt idx="4369" formatCode="General">
                  <c:v>4.3689200000000001E-3</c:v>
                </c:pt>
                <c:pt idx="4370" formatCode="General">
                  <c:v>4.3699200000000002E-3</c:v>
                </c:pt>
                <c:pt idx="4371" formatCode="General">
                  <c:v>4.3709200000000004E-3</c:v>
                </c:pt>
                <c:pt idx="4372" formatCode="General">
                  <c:v>4.3719199999999996E-3</c:v>
                </c:pt>
                <c:pt idx="4373" formatCode="General">
                  <c:v>4.3729199999999998E-3</c:v>
                </c:pt>
                <c:pt idx="4374" formatCode="General">
                  <c:v>4.3739199999999999E-3</c:v>
                </c:pt>
                <c:pt idx="4375" formatCode="General">
                  <c:v>4.37492E-3</c:v>
                </c:pt>
                <c:pt idx="4376" formatCode="General">
                  <c:v>4.3759200000000002E-3</c:v>
                </c:pt>
                <c:pt idx="4377" formatCode="General">
                  <c:v>4.3769200000000003E-3</c:v>
                </c:pt>
                <c:pt idx="4378" formatCode="General">
                  <c:v>4.3779200000000004E-3</c:v>
                </c:pt>
                <c:pt idx="4379" formatCode="General">
                  <c:v>4.3789199999999997E-3</c:v>
                </c:pt>
                <c:pt idx="4380" formatCode="General">
                  <c:v>4.3799199999999998E-3</c:v>
                </c:pt>
                <c:pt idx="4381" formatCode="General">
                  <c:v>4.38092E-3</c:v>
                </c:pt>
                <c:pt idx="4382" formatCode="General">
                  <c:v>4.3819200000000001E-3</c:v>
                </c:pt>
                <c:pt idx="4383" formatCode="General">
                  <c:v>4.3829200000000002E-3</c:v>
                </c:pt>
                <c:pt idx="4384" formatCode="General">
                  <c:v>4.3839200000000004E-3</c:v>
                </c:pt>
                <c:pt idx="4385" formatCode="General">
                  <c:v>4.3849199999999996E-3</c:v>
                </c:pt>
                <c:pt idx="4386" formatCode="General">
                  <c:v>4.3859199999999997E-3</c:v>
                </c:pt>
                <c:pt idx="4387" formatCode="General">
                  <c:v>4.3869199999999999E-3</c:v>
                </c:pt>
                <c:pt idx="4388" formatCode="General">
                  <c:v>4.38792E-3</c:v>
                </c:pt>
                <c:pt idx="4389" formatCode="General">
                  <c:v>4.3889200000000001E-3</c:v>
                </c:pt>
                <c:pt idx="4390" formatCode="General">
                  <c:v>4.3899200000000003E-3</c:v>
                </c:pt>
                <c:pt idx="4391" formatCode="General">
                  <c:v>4.3909200000000004E-3</c:v>
                </c:pt>
                <c:pt idx="4392" formatCode="General">
                  <c:v>4.3919199999999997E-3</c:v>
                </c:pt>
                <c:pt idx="4393" formatCode="General">
                  <c:v>4.3929199999999998E-3</c:v>
                </c:pt>
                <c:pt idx="4394" formatCode="General">
                  <c:v>4.3939199999999999E-3</c:v>
                </c:pt>
                <c:pt idx="4395" formatCode="General">
                  <c:v>4.3949200000000001E-3</c:v>
                </c:pt>
                <c:pt idx="4396" formatCode="General">
                  <c:v>4.3959200000000002E-3</c:v>
                </c:pt>
                <c:pt idx="4397" formatCode="General">
                  <c:v>4.3969200000000003E-3</c:v>
                </c:pt>
                <c:pt idx="4398" formatCode="General">
                  <c:v>4.3979199999999996E-3</c:v>
                </c:pt>
                <c:pt idx="4399" formatCode="General">
                  <c:v>4.3989199999999997E-3</c:v>
                </c:pt>
                <c:pt idx="4400" formatCode="General">
                  <c:v>4.3999199999999999E-3</c:v>
                </c:pt>
                <c:pt idx="4401" formatCode="General">
                  <c:v>4.40092E-3</c:v>
                </c:pt>
                <c:pt idx="4402" formatCode="General">
                  <c:v>4.4019200000000001E-3</c:v>
                </c:pt>
                <c:pt idx="4403" formatCode="General">
                  <c:v>4.4029200000000003E-3</c:v>
                </c:pt>
                <c:pt idx="4404" formatCode="General">
                  <c:v>4.4039099999999996E-3</c:v>
                </c:pt>
                <c:pt idx="4405" formatCode="General">
                  <c:v>4.4049099999999997E-3</c:v>
                </c:pt>
                <c:pt idx="4406" formatCode="General">
                  <c:v>4.4059099999999999E-3</c:v>
                </c:pt>
                <c:pt idx="4407" formatCode="General">
                  <c:v>4.40691E-3</c:v>
                </c:pt>
                <c:pt idx="4408" formatCode="General">
                  <c:v>4.4079100000000001E-3</c:v>
                </c:pt>
                <c:pt idx="4409" formatCode="General">
                  <c:v>4.4089100000000003E-3</c:v>
                </c:pt>
                <c:pt idx="4410" formatCode="General">
                  <c:v>4.4099100000000004E-3</c:v>
                </c:pt>
                <c:pt idx="4411" formatCode="General">
                  <c:v>4.4109099999999997E-3</c:v>
                </c:pt>
                <c:pt idx="4412" formatCode="General">
                  <c:v>4.4119099999999998E-3</c:v>
                </c:pt>
                <c:pt idx="4413" formatCode="General">
                  <c:v>4.4129099999999999E-3</c:v>
                </c:pt>
                <c:pt idx="4414" formatCode="General">
                  <c:v>4.4139100000000001E-3</c:v>
                </c:pt>
                <c:pt idx="4415" formatCode="General">
                  <c:v>4.4149100000000002E-3</c:v>
                </c:pt>
                <c:pt idx="4416" formatCode="General">
                  <c:v>4.4159100000000003E-3</c:v>
                </c:pt>
                <c:pt idx="4417" formatCode="General">
                  <c:v>4.4169099999999996E-3</c:v>
                </c:pt>
                <c:pt idx="4418" formatCode="General">
                  <c:v>4.4179099999999997E-3</c:v>
                </c:pt>
                <c:pt idx="4419" formatCode="General">
                  <c:v>4.4189099999999999E-3</c:v>
                </c:pt>
                <c:pt idx="4420" formatCode="General">
                  <c:v>4.41991E-3</c:v>
                </c:pt>
                <c:pt idx="4421" formatCode="General">
                  <c:v>4.4209100000000001E-3</c:v>
                </c:pt>
                <c:pt idx="4422" formatCode="General">
                  <c:v>4.4219100000000003E-3</c:v>
                </c:pt>
                <c:pt idx="4423" formatCode="General">
                  <c:v>4.4229100000000004E-3</c:v>
                </c:pt>
                <c:pt idx="4424" formatCode="General">
                  <c:v>4.4239099999999996E-3</c:v>
                </c:pt>
                <c:pt idx="4425" formatCode="General">
                  <c:v>4.4249099999999998E-3</c:v>
                </c:pt>
                <c:pt idx="4426" formatCode="General">
                  <c:v>4.4259099999999999E-3</c:v>
                </c:pt>
                <c:pt idx="4427" formatCode="General">
                  <c:v>4.42691E-3</c:v>
                </c:pt>
                <c:pt idx="4428" formatCode="General">
                  <c:v>4.4279100000000002E-3</c:v>
                </c:pt>
                <c:pt idx="4429" formatCode="General">
                  <c:v>4.4289100000000003E-3</c:v>
                </c:pt>
                <c:pt idx="4430" formatCode="General">
                  <c:v>4.4299099999999996E-3</c:v>
                </c:pt>
                <c:pt idx="4431" formatCode="General">
                  <c:v>4.4309099999999997E-3</c:v>
                </c:pt>
                <c:pt idx="4432" formatCode="General">
                  <c:v>4.4319099999999998E-3</c:v>
                </c:pt>
                <c:pt idx="4433" formatCode="General">
                  <c:v>4.43291E-3</c:v>
                </c:pt>
                <c:pt idx="4434" formatCode="General">
                  <c:v>4.4339100000000001E-3</c:v>
                </c:pt>
                <c:pt idx="4435" formatCode="General">
                  <c:v>4.4349100000000002E-3</c:v>
                </c:pt>
                <c:pt idx="4436" formatCode="General">
                  <c:v>4.4359100000000004E-3</c:v>
                </c:pt>
                <c:pt idx="4437" formatCode="General">
                  <c:v>4.4369099999999996E-3</c:v>
                </c:pt>
                <c:pt idx="4438" formatCode="General">
                  <c:v>4.4379099999999998E-3</c:v>
                </c:pt>
                <c:pt idx="4439" formatCode="General">
                  <c:v>4.4389099999999999E-3</c:v>
                </c:pt>
                <c:pt idx="4440" formatCode="General">
                  <c:v>4.43991E-3</c:v>
                </c:pt>
                <c:pt idx="4441" formatCode="General">
                  <c:v>4.4409100000000002E-3</c:v>
                </c:pt>
                <c:pt idx="4442" formatCode="General">
                  <c:v>4.4419100000000003E-3</c:v>
                </c:pt>
                <c:pt idx="4443" formatCode="General">
                  <c:v>4.4429099999999996E-3</c:v>
                </c:pt>
                <c:pt idx="4444" formatCode="General">
                  <c:v>4.4439099999999997E-3</c:v>
                </c:pt>
                <c:pt idx="4445" formatCode="General">
                  <c:v>4.4449099999999998E-3</c:v>
                </c:pt>
                <c:pt idx="4446" formatCode="General">
                  <c:v>4.44591E-3</c:v>
                </c:pt>
                <c:pt idx="4447" formatCode="General">
                  <c:v>4.4469100000000001E-3</c:v>
                </c:pt>
                <c:pt idx="4448" formatCode="General">
                  <c:v>4.4479000000000003E-3</c:v>
                </c:pt>
                <c:pt idx="4449" formatCode="General">
                  <c:v>4.4489000000000004E-3</c:v>
                </c:pt>
                <c:pt idx="4450" formatCode="General">
                  <c:v>4.4498999999999997E-3</c:v>
                </c:pt>
                <c:pt idx="4451" formatCode="General">
                  <c:v>4.4508999999999998E-3</c:v>
                </c:pt>
                <c:pt idx="4452" formatCode="General">
                  <c:v>4.4519E-3</c:v>
                </c:pt>
                <c:pt idx="4453" formatCode="General">
                  <c:v>4.4529000000000001E-3</c:v>
                </c:pt>
                <c:pt idx="4454" formatCode="General">
                  <c:v>4.4539000000000002E-3</c:v>
                </c:pt>
                <c:pt idx="4455" formatCode="General">
                  <c:v>4.4549000000000004E-3</c:v>
                </c:pt>
                <c:pt idx="4456" formatCode="General">
                  <c:v>4.4558999999999996E-3</c:v>
                </c:pt>
                <c:pt idx="4457" formatCode="General">
                  <c:v>4.4568999999999998E-3</c:v>
                </c:pt>
                <c:pt idx="4458" formatCode="General">
                  <c:v>4.4578999999999999E-3</c:v>
                </c:pt>
                <c:pt idx="4459" formatCode="General">
                  <c:v>4.4589E-3</c:v>
                </c:pt>
                <c:pt idx="4460" formatCode="General">
                  <c:v>4.4599000000000001E-3</c:v>
                </c:pt>
                <c:pt idx="4461" formatCode="General">
                  <c:v>4.4609000000000003E-3</c:v>
                </c:pt>
                <c:pt idx="4462" formatCode="General">
                  <c:v>4.4619000000000004E-3</c:v>
                </c:pt>
                <c:pt idx="4463" formatCode="General">
                  <c:v>4.4628999999999997E-3</c:v>
                </c:pt>
                <c:pt idx="4464" formatCode="General">
                  <c:v>4.4638999999999998E-3</c:v>
                </c:pt>
                <c:pt idx="4465" formatCode="General">
                  <c:v>4.4648999999999999E-3</c:v>
                </c:pt>
                <c:pt idx="4466" formatCode="General">
                  <c:v>4.4659000000000001E-3</c:v>
                </c:pt>
                <c:pt idx="4467" formatCode="General">
                  <c:v>4.4669000000000002E-3</c:v>
                </c:pt>
                <c:pt idx="4468" formatCode="General">
                  <c:v>4.4679000000000003E-3</c:v>
                </c:pt>
                <c:pt idx="4469" formatCode="General">
                  <c:v>4.4688999999999996E-3</c:v>
                </c:pt>
                <c:pt idx="4470" formatCode="General">
                  <c:v>4.4698999999999997E-3</c:v>
                </c:pt>
                <c:pt idx="4471" formatCode="General">
                  <c:v>4.4708999999999999E-3</c:v>
                </c:pt>
                <c:pt idx="4472" formatCode="General">
                  <c:v>4.4719E-3</c:v>
                </c:pt>
                <c:pt idx="4473" formatCode="General">
                  <c:v>4.4729000000000001E-3</c:v>
                </c:pt>
                <c:pt idx="4474" formatCode="General">
                  <c:v>4.4739000000000003E-3</c:v>
                </c:pt>
                <c:pt idx="4475" formatCode="General">
                  <c:v>4.4749000000000004E-3</c:v>
                </c:pt>
                <c:pt idx="4476" formatCode="General">
                  <c:v>4.4758999999999997E-3</c:v>
                </c:pt>
                <c:pt idx="4477" formatCode="General">
                  <c:v>4.4768999999999998E-3</c:v>
                </c:pt>
                <c:pt idx="4478" formatCode="General">
                  <c:v>4.4778999999999999E-3</c:v>
                </c:pt>
                <c:pt idx="4479" formatCode="General">
                  <c:v>4.4789000000000001E-3</c:v>
                </c:pt>
                <c:pt idx="4480" formatCode="General">
                  <c:v>4.4799000000000002E-3</c:v>
                </c:pt>
                <c:pt idx="4481" formatCode="General">
                  <c:v>4.4809000000000003E-3</c:v>
                </c:pt>
                <c:pt idx="4482" formatCode="General">
                  <c:v>4.4818999999999996E-3</c:v>
                </c:pt>
                <c:pt idx="4483" formatCode="General">
                  <c:v>4.4828999999999997E-3</c:v>
                </c:pt>
                <c:pt idx="4484" formatCode="General">
                  <c:v>4.4838999999999999E-3</c:v>
                </c:pt>
                <c:pt idx="4485" formatCode="General">
                  <c:v>4.4849E-3</c:v>
                </c:pt>
                <c:pt idx="4486" formatCode="General">
                  <c:v>4.4859000000000001E-3</c:v>
                </c:pt>
                <c:pt idx="4487" formatCode="General">
                  <c:v>4.4869000000000003E-3</c:v>
                </c:pt>
                <c:pt idx="4488" formatCode="General">
                  <c:v>4.4879000000000004E-3</c:v>
                </c:pt>
                <c:pt idx="4489" formatCode="General">
                  <c:v>4.4888999999999997E-3</c:v>
                </c:pt>
                <c:pt idx="4490" formatCode="General">
                  <c:v>4.4898999999999998E-3</c:v>
                </c:pt>
                <c:pt idx="4491" formatCode="General">
                  <c:v>4.4908999999999999E-3</c:v>
                </c:pt>
                <c:pt idx="4492" formatCode="General">
                  <c:v>4.4918900000000001E-3</c:v>
                </c:pt>
                <c:pt idx="4493" formatCode="General">
                  <c:v>4.4928900000000003E-3</c:v>
                </c:pt>
                <c:pt idx="4494" formatCode="General">
                  <c:v>4.4938900000000004E-3</c:v>
                </c:pt>
                <c:pt idx="4495" formatCode="General">
                  <c:v>4.4948899999999996E-3</c:v>
                </c:pt>
                <c:pt idx="4496" formatCode="General">
                  <c:v>4.4958899999999998E-3</c:v>
                </c:pt>
                <c:pt idx="4497" formatCode="General">
                  <c:v>4.4968899999999999E-3</c:v>
                </c:pt>
                <c:pt idx="4498" formatCode="General">
                  <c:v>4.49789E-3</c:v>
                </c:pt>
                <c:pt idx="4499" formatCode="General">
                  <c:v>4.4988900000000002E-3</c:v>
                </c:pt>
                <c:pt idx="4500" formatCode="General">
                  <c:v>4.4998900000000003E-3</c:v>
                </c:pt>
                <c:pt idx="4501" formatCode="General">
                  <c:v>4.5008899999999996E-3</c:v>
                </c:pt>
                <c:pt idx="4502" formatCode="General">
                  <c:v>4.5018899999999997E-3</c:v>
                </c:pt>
                <c:pt idx="4503" formatCode="General">
                  <c:v>4.5028899999999998E-3</c:v>
                </c:pt>
                <c:pt idx="4504" formatCode="General">
                  <c:v>4.50389E-3</c:v>
                </c:pt>
                <c:pt idx="4505" formatCode="General">
                  <c:v>4.5048900000000001E-3</c:v>
                </c:pt>
                <c:pt idx="4506" formatCode="General">
                  <c:v>4.5058900000000002E-3</c:v>
                </c:pt>
                <c:pt idx="4507" formatCode="General">
                  <c:v>4.5068900000000004E-3</c:v>
                </c:pt>
                <c:pt idx="4508" formatCode="General">
                  <c:v>4.5078899999999996E-3</c:v>
                </c:pt>
                <c:pt idx="4509" formatCode="General">
                  <c:v>4.5088899999999998E-3</c:v>
                </c:pt>
                <c:pt idx="4510" formatCode="General">
                  <c:v>4.5098899999999999E-3</c:v>
                </c:pt>
                <c:pt idx="4511" formatCode="General">
                  <c:v>4.51089E-3</c:v>
                </c:pt>
                <c:pt idx="4512" formatCode="General">
                  <c:v>4.5118900000000002E-3</c:v>
                </c:pt>
                <c:pt idx="4513" formatCode="General">
                  <c:v>4.5128900000000003E-3</c:v>
                </c:pt>
                <c:pt idx="4514" formatCode="General">
                  <c:v>4.5138899999999996E-3</c:v>
                </c:pt>
                <c:pt idx="4515" formatCode="General">
                  <c:v>4.5148899999999997E-3</c:v>
                </c:pt>
                <c:pt idx="4516" formatCode="General">
                  <c:v>4.5158899999999998E-3</c:v>
                </c:pt>
                <c:pt idx="4517" formatCode="General">
                  <c:v>4.51689E-3</c:v>
                </c:pt>
                <c:pt idx="4518" formatCode="General">
                  <c:v>4.5178900000000001E-3</c:v>
                </c:pt>
                <c:pt idx="4519" formatCode="General">
                  <c:v>4.5188900000000002E-3</c:v>
                </c:pt>
                <c:pt idx="4520" formatCode="General">
                  <c:v>4.5198900000000004E-3</c:v>
                </c:pt>
                <c:pt idx="4521" formatCode="General">
                  <c:v>4.5208899999999996E-3</c:v>
                </c:pt>
                <c:pt idx="4522" formatCode="General">
                  <c:v>4.5218899999999998E-3</c:v>
                </c:pt>
                <c:pt idx="4523" formatCode="General">
                  <c:v>4.5228899999999999E-3</c:v>
                </c:pt>
                <c:pt idx="4524" formatCode="General">
                  <c:v>4.52389E-3</c:v>
                </c:pt>
                <c:pt idx="4525" formatCode="General">
                  <c:v>4.5248900000000002E-3</c:v>
                </c:pt>
                <c:pt idx="4526" formatCode="General">
                  <c:v>4.5258900000000003E-3</c:v>
                </c:pt>
                <c:pt idx="4527" formatCode="General">
                  <c:v>4.5268900000000004E-3</c:v>
                </c:pt>
                <c:pt idx="4528" formatCode="General">
                  <c:v>4.5278899999999997E-3</c:v>
                </c:pt>
                <c:pt idx="4529" formatCode="General">
                  <c:v>4.5288899999999998E-3</c:v>
                </c:pt>
                <c:pt idx="4530" formatCode="General">
                  <c:v>4.52989E-3</c:v>
                </c:pt>
                <c:pt idx="4531" formatCode="General">
                  <c:v>4.5308900000000001E-3</c:v>
                </c:pt>
                <c:pt idx="4532" formatCode="General">
                  <c:v>4.5318900000000002E-3</c:v>
                </c:pt>
                <c:pt idx="4533" formatCode="General">
                  <c:v>4.5328900000000004E-3</c:v>
                </c:pt>
                <c:pt idx="4534" formatCode="General">
                  <c:v>4.5338899999999996E-3</c:v>
                </c:pt>
                <c:pt idx="4535" formatCode="General">
                  <c:v>4.5348899999999998E-3</c:v>
                </c:pt>
                <c:pt idx="4536" formatCode="General">
                  <c:v>4.5358899999999999E-3</c:v>
                </c:pt>
                <c:pt idx="4537" formatCode="General">
                  <c:v>4.5368800000000001E-3</c:v>
                </c:pt>
                <c:pt idx="4538" formatCode="General">
                  <c:v>4.5378800000000002E-3</c:v>
                </c:pt>
                <c:pt idx="4539" formatCode="General">
                  <c:v>4.5388800000000003E-3</c:v>
                </c:pt>
                <c:pt idx="4540" formatCode="General">
                  <c:v>4.5398799999999996E-3</c:v>
                </c:pt>
                <c:pt idx="4541" formatCode="General">
                  <c:v>4.5408799999999997E-3</c:v>
                </c:pt>
                <c:pt idx="4542" formatCode="General">
                  <c:v>4.5418799999999999E-3</c:v>
                </c:pt>
                <c:pt idx="4543" formatCode="General">
                  <c:v>4.54288E-3</c:v>
                </c:pt>
                <c:pt idx="4544" formatCode="General">
                  <c:v>4.5438800000000001E-3</c:v>
                </c:pt>
                <c:pt idx="4545" formatCode="General">
                  <c:v>4.5448800000000003E-3</c:v>
                </c:pt>
                <c:pt idx="4546" formatCode="General">
                  <c:v>4.5458800000000004E-3</c:v>
                </c:pt>
                <c:pt idx="4547" formatCode="General">
                  <c:v>4.5468799999999997E-3</c:v>
                </c:pt>
                <c:pt idx="4548" formatCode="General">
                  <c:v>4.5478799999999998E-3</c:v>
                </c:pt>
                <c:pt idx="4549" formatCode="General">
                  <c:v>4.5488799999999999E-3</c:v>
                </c:pt>
                <c:pt idx="4550" formatCode="General">
                  <c:v>4.5498800000000001E-3</c:v>
                </c:pt>
                <c:pt idx="4551" formatCode="General">
                  <c:v>4.5508800000000002E-3</c:v>
                </c:pt>
                <c:pt idx="4552" formatCode="General">
                  <c:v>4.5518800000000003E-3</c:v>
                </c:pt>
                <c:pt idx="4553" formatCode="General">
                  <c:v>4.5528799999999996E-3</c:v>
                </c:pt>
                <c:pt idx="4554" formatCode="General">
                  <c:v>4.5538799999999997E-3</c:v>
                </c:pt>
                <c:pt idx="4555" formatCode="General">
                  <c:v>4.5548799999999999E-3</c:v>
                </c:pt>
                <c:pt idx="4556" formatCode="General">
                  <c:v>4.55588E-3</c:v>
                </c:pt>
                <c:pt idx="4557" formatCode="General">
                  <c:v>4.5568800000000001E-3</c:v>
                </c:pt>
                <c:pt idx="4558" formatCode="General">
                  <c:v>4.5578800000000003E-3</c:v>
                </c:pt>
                <c:pt idx="4559" formatCode="General">
                  <c:v>4.5588800000000004E-3</c:v>
                </c:pt>
                <c:pt idx="4560" formatCode="General">
                  <c:v>4.5598799999999997E-3</c:v>
                </c:pt>
                <c:pt idx="4561" formatCode="General">
                  <c:v>4.5608799999999998E-3</c:v>
                </c:pt>
                <c:pt idx="4562" formatCode="General">
                  <c:v>4.5618799999999999E-3</c:v>
                </c:pt>
                <c:pt idx="4563" formatCode="General">
                  <c:v>4.5628800000000001E-3</c:v>
                </c:pt>
                <c:pt idx="4564" formatCode="General">
                  <c:v>4.5638800000000002E-3</c:v>
                </c:pt>
                <c:pt idx="4565" formatCode="General">
                  <c:v>4.5648800000000003E-3</c:v>
                </c:pt>
                <c:pt idx="4566" formatCode="General">
                  <c:v>4.5658799999999996E-3</c:v>
                </c:pt>
                <c:pt idx="4567" formatCode="General">
                  <c:v>4.5668799999999997E-3</c:v>
                </c:pt>
                <c:pt idx="4568" formatCode="General">
                  <c:v>4.5678799999999999E-3</c:v>
                </c:pt>
                <c:pt idx="4569" formatCode="General">
                  <c:v>4.56888E-3</c:v>
                </c:pt>
                <c:pt idx="4570" formatCode="General">
                  <c:v>4.5698800000000001E-3</c:v>
                </c:pt>
                <c:pt idx="4571" formatCode="General">
                  <c:v>4.5708800000000003E-3</c:v>
                </c:pt>
                <c:pt idx="4572" formatCode="General">
                  <c:v>4.5718800000000004E-3</c:v>
                </c:pt>
                <c:pt idx="4573" formatCode="General">
                  <c:v>4.5728799999999997E-3</c:v>
                </c:pt>
                <c:pt idx="4574" formatCode="General">
                  <c:v>4.5738799999999998E-3</c:v>
                </c:pt>
                <c:pt idx="4575" formatCode="General">
                  <c:v>4.5748799999999999E-3</c:v>
                </c:pt>
                <c:pt idx="4576" formatCode="General">
                  <c:v>4.5758800000000001E-3</c:v>
                </c:pt>
                <c:pt idx="4577" formatCode="General">
                  <c:v>4.5768800000000002E-3</c:v>
                </c:pt>
                <c:pt idx="4578" formatCode="General">
                  <c:v>4.5778800000000003E-3</c:v>
                </c:pt>
                <c:pt idx="4579" formatCode="General">
                  <c:v>4.5788799999999996E-3</c:v>
                </c:pt>
                <c:pt idx="4580" formatCode="General">
                  <c:v>4.5798799999999997E-3</c:v>
                </c:pt>
                <c:pt idx="4581" formatCode="General">
                  <c:v>4.5808699999999999E-3</c:v>
                </c:pt>
                <c:pt idx="4582" formatCode="General">
                  <c:v>4.58187E-3</c:v>
                </c:pt>
                <c:pt idx="4583" formatCode="General">
                  <c:v>4.5828700000000002E-3</c:v>
                </c:pt>
                <c:pt idx="4584" formatCode="General">
                  <c:v>4.5838700000000003E-3</c:v>
                </c:pt>
                <c:pt idx="4585" formatCode="General">
                  <c:v>4.5848699999999996E-3</c:v>
                </c:pt>
                <c:pt idx="4586" formatCode="General">
                  <c:v>4.5858699999999997E-3</c:v>
                </c:pt>
                <c:pt idx="4587" formatCode="General">
                  <c:v>4.5868699999999998E-3</c:v>
                </c:pt>
                <c:pt idx="4588" formatCode="General">
                  <c:v>4.58787E-3</c:v>
                </c:pt>
                <c:pt idx="4589" formatCode="General">
                  <c:v>4.5888700000000001E-3</c:v>
                </c:pt>
                <c:pt idx="4590" formatCode="General">
                  <c:v>4.5898700000000002E-3</c:v>
                </c:pt>
                <c:pt idx="4591" formatCode="General">
                  <c:v>4.5908700000000004E-3</c:v>
                </c:pt>
                <c:pt idx="4592" formatCode="General">
                  <c:v>4.5918699999999996E-3</c:v>
                </c:pt>
                <c:pt idx="4593" formatCode="General">
                  <c:v>4.5928699999999998E-3</c:v>
                </c:pt>
                <c:pt idx="4594" formatCode="General">
                  <c:v>4.5938699999999999E-3</c:v>
                </c:pt>
                <c:pt idx="4595" formatCode="General">
                  <c:v>4.59487E-3</c:v>
                </c:pt>
                <c:pt idx="4596" formatCode="General">
                  <c:v>4.5958700000000002E-3</c:v>
                </c:pt>
                <c:pt idx="4597" formatCode="General">
                  <c:v>4.5968700000000003E-3</c:v>
                </c:pt>
                <c:pt idx="4598" formatCode="General">
                  <c:v>4.5978700000000004E-3</c:v>
                </c:pt>
                <c:pt idx="4599" formatCode="General">
                  <c:v>4.5988699999999997E-3</c:v>
                </c:pt>
                <c:pt idx="4600" formatCode="General">
                  <c:v>4.5998699999999998E-3</c:v>
                </c:pt>
                <c:pt idx="4601" formatCode="General">
                  <c:v>4.60087E-3</c:v>
                </c:pt>
                <c:pt idx="4602" formatCode="General">
                  <c:v>4.6018700000000001E-3</c:v>
                </c:pt>
                <c:pt idx="4603" formatCode="General">
                  <c:v>4.6028700000000002E-3</c:v>
                </c:pt>
                <c:pt idx="4604" formatCode="General">
                  <c:v>4.6038700000000004E-3</c:v>
                </c:pt>
                <c:pt idx="4605" formatCode="General">
                  <c:v>4.6048699999999996E-3</c:v>
                </c:pt>
                <c:pt idx="4606" formatCode="General">
                  <c:v>4.6058699999999998E-3</c:v>
                </c:pt>
                <c:pt idx="4607" formatCode="General">
                  <c:v>4.6068699999999999E-3</c:v>
                </c:pt>
                <c:pt idx="4608" formatCode="General">
                  <c:v>4.60787E-3</c:v>
                </c:pt>
                <c:pt idx="4609" formatCode="General">
                  <c:v>4.6088700000000002E-3</c:v>
                </c:pt>
                <c:pt idx="4610" formatCode="General">
                  <c:v>4.6098700000000003E-3</c:v>
                </c:pt>
                <c:pt idx="4611" formatCode="General">
                  <c:v>4.6108700000000004E-3</c:v>
                </c:pt>
                <c:pt idx="4612" formatCode="General">
                  <c:v>4.6118699999999997E-3</c:v>
                </c:pt>
                <c:pt idx="4613" formatCode="General">
                  <c:v>4.6128699999999998E-3</c:v>
                </c:pt>
                <c:pt idx="4614" formatCode="General">
                  <c:v>4.61387E-3</c:v>
                </c:pt>
                <c:pt idx="4615" formatCode="General">
                  <c:v>4.6148700000000001E-3</c:v>
                </c:pt>
                <c:pt idx="4616" formatCode="General">
                  <c:v>4.6158700000000002E-3</c:v>
                </c:pt>
                <c:pt idx="4617" formatCode="General">
                  <c:v>4.6168700000000003E-3</c:v>
                </c:pt>
                <c:pt idx="4618" formatCode="General">
                  <c:v>4.6178699999999996E-3</c:v>
                </c:pt>
                <c:pt idx="4619" formatCode="General">
                  <c:v>4.6188699999999997E-3</c:v>
                </c:pt>
                <c:pt idx="4620" formatCode="General">
                  <c:v>4.6198699999999999E-3</c:v>
                </c:pt>
                <c:pt idx="4621" formatCode="General">
                  <c:v>4.62087E-3</c:v>
                </c:pt>
                <c:pt idx="4622" formatCode="General">
                  <c:v>4.6218700000000001E-3</c:v>
                </c:pt>
                <c:pt idx="4623" formatCode="General">
                  <c:v>4.6228700000000003E-3</c:v>
                </c:pt>
                <c:pt idx="4624" formatCode="General">
                  <c:v>4.6238700000000004E-3</c:v>
                </c:pt>
                <c:pt idx="4625" formatCode="General">
                  <c:v>4.6248699999999997E-3</c:v>
                </c:pt>
                <c:pt idx="4626" formatCode="General">
                  <c:v>4.6258599999999999E-3</c:v>
                </c:pt>
                <c:pt idx="4627" formatCode="General">
                  <c:v>4.62686E-3</c:v>
                </c:pt>
                <c:pt idx="4628" formatCode="General">
                  <c:v>4.6278600000000001E-3</c:v>
                </c:pt>
                <c:pt idx="4629" formatCode="General">
                  <c:v>4.6288600000000003E-3</c:v>
                </c:pt>
                <c:pt idx="4630" formatCode="General">
                  <c:v>4.6298600000000004E-3</c:v>
                </c:pt>
                <c:pt idx="4631" formatCode="General">
                  <c:v>4.6308599999999997E-3</c:v>
                </c:pt>
                <c:pt idx="4632" formatCode="General">
                  <c:v>4.6318599999999998E-3</c:v>
                </c:pt>
                <c:pt idx="4633" formatCode="General">
                  <c:v>4.6328599999999999E-3</c:v>
                </c:pt>
                <c:pt idx="4634" formatCode="General">
                  <c:v>4.6338600000000001E-3</c:v>
                </c:pt>
                <c:pt idx="4635" formatCode="General">
                  <c:v>4.6348600000000002E-3</c:v>
                </c:pt>
                <c:pt idx="4636" formatCode="General">
                  <c:v>4.6358600000000003E-3</c:v>
                </c:pt>
                <c:pt idx="4637" formatCode="General">
                  <c:v>4.6368599999999996E-3</c:v>
                </c:pt>
                <c:pt idx="4638" formatCode="General">
                  <c:v>4.6378599999999997E-3</c:v>
                </c:pt>
                <c:pt idx="4639" formatCode="General">
                  <c:v>4.6388599999999999E-3</c:v>
                </c:pt>
                <c:pt idx="4640" formatCode="General">
                  <c:v>4.63986E-3</c:v>
                </c:pt>
                <c:pt idx="4641" formatCode="General">
                  <c:v>4.6408600000000001E-3</c:v>
                </c:pt>
                <c:pt idx="4642" formatCode="General">
                  <c:v>4.6418600000000003E-3</c:v>
                </c:pt>
                <c:pt idx="4643" formatCode="General">
                  <c:v>4.6428600000000004E-3</c:v>
                </c:pt>
                <c:pt idx="4644" formatCode="General">
                  <c:v>4.6438599999999997E-3</c:v>
                </c:pt>
                <c:pt idx="4645" formatCode="General">
                  <c:v>4.6448599999999998E-3</c:v>
                </c:pt>
                <c:pt idx="4646" formatCode="General">
                  <c:v>4.6458599999999999E-3</c:v>
                </c:pt>
                <c:pt idx="4647" formatCode="General">
                  <c:v>4.6468600000000001E-3</c:v>
                </c:pt>
                <c:pt idx="4648" formatCode="General">
                  <c:v>4.6478600000000002E-3</c:v>
                </c:pt>
                <c:pt idx="4649" formatCode="General">
                  <c:v>4.6488600000000003E-3</c:v>
                </c:pt>
                <c:pt idx="4650" formatCode="General">
                  <c:v>4.6498599999999996E-3</c:v>
                </c:pt>
                <c:pt idx="4651" formatCode="General">
                  <c:v>4.6508599999999997E-3</c:v>
                </c:pt>
                <c:pt idx="4652" formatCode="General">
                  <c:v>4.6518599999999998E-3</c:v>
                </c:pt>
                <c:pt idx="4653" formatCode="General">
                  <c:v>4.65286E-3</c:v>
                </c:pt>
                <c:pt idx="4654" formatCode="General">
                  <c:v>4.6538600000000001E-3</c:v>
                </c:pt>
                <c:pt idx="4655" formatCode="General">
                  <c:v>4.6548600000000002E-3</c:v>
                </c:pt>
                <c:pt idx="4656" formatCode="General">
                  <c:v>4.6558600000000004E-3</c:v>
                </c:pt>
                <c:pt idx="4657" formatCode="General">
                  <c:v>4.6568599999999996E-3</c:v>
                </c:pt>
                <c:pt idx="4658" formatCode="General">
                  <c:v>4.6578599999999998E-3</c:v>
                </c:pt>
                <c:pt idx="4659" formatCode="General">
                  <c:v>4.6588599999999999E-3</c:v>
                </c:pt>
                <c:pt idx="4660" formatCode="General">
                  <c:v>4.65986E-3</c:v>
                </c:pt>
                <c:pt idx="4661" formatCode="General">
                  <c:v>4.6608600000000002E-3</c:v>
                </c:pt>
                <c:pt idx="4662" formatCode="General">
                  <c:v>4.6618600000000003E-3</c:v>
                </c:pt>
                <c:pt idx="4663" formatCode="General">
                  <c:v>4.6628599999999996E-3</c:v>
                </c:pt>
                <c:pt idx="4664" formatCode="General">
                  <c:v>4.6638599999999997E-3</c:v>
                </c:pt>
                <c:pt idx="4665" formatCode="General">
                  <c:v>4.6648599999999998E-3</c:v>
                </c:pt>
                <c:pt idx="4666" formatCode="General">
                  <c:v>4.66586E-3</c:v>
                </c:pt>
                <c:pt idx="4667" formatCode="General">
                  <c:v>4.6668600000000001E-3</c:v>
                </c:pt>
                <c:pt idx="4668" formatCode="General">
                  <c:v>4.6678600000000002E-3</c:v>
                </c:pt>
                <c:pt idx="4669" formatCode="General">
                  <c:v>4.6688600000000004E-3</c:v>
                </c:pt>
                <c:pt idx="4670" formatCode="General">
                  <c:v>4.6698499999999997E-3</c:v>
                </c:pt>
                <c:pt idx="4671" formatCode="General">
                  <c:v>4.6708499999999998E-3</c:v>
                </c:pt>
                <c:pt idx="4672" formatCode="General">
                  <c:v>4.67185E-3</c:v>
                </c:pt>
                <c:pt idx="4673" formatCode="General">
                  <c:v>4.6728500000000001E-3</c:v>
                </c:pt>
                <c:pt idx="4674" formatCode="General">
                  <c:v>4.6738500000000002E-3</c:v>
                </c:pt>
                <c:pt idx="4675" formatCode="General">
                  <c:v>4.6748500000000004E-3</c:v>
                </c:pt>
                <c:pt idx="4676" formatCode="General">
                  <c:v>4.6758499999999996E-3</c:v>
                </c:pt>
                <c:pt idx="4677" formatCode="General">
                  <c:v>4.6768499999999998E-3</c:v>
                </c:pt>
                <c:pt idx="4678" formatCode="General">
                  <c:v>4.6778499999999999E-3</c:v>
                </c:pt>
                <c:pt idx="4679" formatCode="General">
                  <c:v>4.67885E-3</c:v>
                </c:pt>
                <c:pt idx="4680" formatCode="General">
                  <c:v>4.6798500000000002E-3</c:v>
                </c:pt>
                <c:pt idx="4681" formatCode="General">
                  <c:v>4.6808500000000003E-3</c:v>
                </c:pt>
                <c:pt idx="4682" formatCode="General">
                  <c:v>4.6818500000000004E-3</c:v>
                </c:pt>
                <c:pt idx="4683" formatCode="General">
                  <c:v>4.6828499999999997E-3</c:v>
                </c:pt>
                <c:pt idx="4684" formatCode="General">
                  <c:v>4.6838499999999998E-3</c:v>
                </c:pt>
                <c:pt idx="4685" formatCode="General">
                  <c:v>4.68485E-3</c:v>
                </c:pt>
                <c:pt idx="4686" formatCode="General">
                  <c:v>4.6858500000000001E-3</c:v>
                </c:pt>
                <c:pt idx="4687" formatCode="General">
                  <c:v>4.6868500000000002E-3</c:v>
                </c:pt>
                <c:pt idx="4688" formatCode="General">
                  <c:v>4.6878500000000004E-3</c:v>
                </c:pt>
                <c:pt idx="4689" formatCode="General">
                  <c:v>4.6888499999999996E-3</c:v>
                </c:pt>
                <c:pt idx="4690" formatCode="General">
                  <c:v>4.6898499999999997E-3</c:v>
                </c:pt>
                <c:pt idx="4691" formatCode="General">
                  <c:v>4.6908499999999999E-3</c:v>
                </c:pt>
                <c:pt idx="4692" formatCode="General">
                  <c:v>4.69185E-3</c:v>
                </c:pt>
                <c:pt idx="4693" formatCode="General">
                  <c:v>4.6928500000000001E-3</c:v>
                </c:pt>
                <c:pt idx="4694" formatCode="General">
                  <c:v>4.6938500000000003E-3</c:v>
                </c:pt>
                <c:pt idx="4695" formatCode="General">
                  <c:v>4.6948500000000004E-3</c:v>
                </c:pt>
                <c:pt idx="4696" formatCode="General">
                  <c:v>4.6958499999999997E-3</c:v>
                </c:pt>
                <c:pt idx="4697" formatCode="General">
                  <c:v>4.6968499999999998E-3</c:v>
                </c:pt>
                <c:pt idx="4698" formatCode="General">
                  <c:v>4.6978499999999999E-3</c:v>
                </c:pt>
                <c:pt idx="4699" formatCode="General">
                  <c:v>4.6988500000000001E-3</c:v>
                </c:pt>
                <c:pt idx="4700" formatCode="General">
                  <c:v>4.6998500000000002E-3</c:v>
                </c:pt>
                <c:pt idx="4701" formatCode="General">
                  <c:v>4.7008500000000003E-3</c:v>
                </c:pt>
                <c:pt idx="4702" formatCode="General">
                  <c:v>4.7018499999999996E-3</c:v>
                </c:pt>
                <c:pt idx="4703" formatCode="General">
                  <c:v>4.7028499999999997E-3</c:v>
                </c:pt>
                <c:pt idx="4704" formatCode="General">
                  <c:v>4.7038499999999999E-3</c:v>
                </c:pt>
                <c:pt idx="4705" formatCode="General">
                  <c:v>4.70485E-3</c:v>
                </c:pt>
                <c:pt idx="4706" formatCode="General">
                  <c:v>4.7058500000000001E-3</c:v>
                </c:pt>
                <c:pt idx="4707" formatCode="General">
                  <c:v>4.7068500000000003E-3</c:v>
                </c:pt>
                <c:pt idx="4708" formatCode="General">
                  <c:v>4.7078500000000004E-3</c:v>
                </c:pt>
                <c:pt idx="4709" formatCode="General">
                  <c:v>4.7088499999999997E-3</c:v>
                </c:pt>
                <c:pt idx="4710" formatCode="General">
                  <c:v>4.7098499999999998E-3</c:v>
                </c:pt>
                <c:pt idx="4711" formatCode="General">
                  <c:v>4.7108499999999999E-3</c:v>
                </c:pt>
                <c:pt idx="4712" formatCode="General">
                  <c:v>4.7118500000000001E-3</c:v>
                </c:pt>
                <c:pt idx="4713" formatCode="General">
                  <c:v>4.7128500000000002E-3</c:v>
                </c:pt>
                <c:pt idx="4714" formatCode="General">
                  <c:v>4.7138400000000004E-3</c:v>
                </c:pt>
                <c:pt idx="4715" formatCode="General">
                  <c:v>4.7148399999999997E-3</c:v>
                </c:pt>
                <c:pt idx="4716" formatCode="General">
                  <c:v>4.7158399999999998E-3</c:v>
                </c:pt>
                <c:pt idx="4717" formatCode="General">
                  <c:v>4.7168399999999999E-3</c:v>
                </c:pt>
                <c:pt idx="4718" formatCode="General">
                  <c:v>4.7178400000000001E-3</c:v>
                </c:pt>
                <c:pt idx="4719" formatCode="General">
                  <c:v>4.7188400000000002E-3</c:v>
                </c:pt>
                <c:pt idx="4720" formatCode="General">
                  <c:v>4.7198400000000003E-3</c:v>
                </c:pt>
                <c:pt idx="4721" formatCode="General">
                  <c:v>4.7208399999999996E-3</c:v>
                </c:pt>
                <c:pt idx="4722" formatCode="General">
                  <c:v>4.7218399999999997E-3</c:v>
                </c:pt>
                <c:pt idx="4723" formatCode="General">
                  <c:v>4.7228399999999999E-3</c:v>
                </c:pt>
                <c:pt idx="4724" formatCode="General">
                  <c:v>4.72384E-3</c:v>
                </c:pt>
                <c:pt idx="4725" formatCode="General">
                  <c:v>4.7248400000000001E-3</c:v>
                </c:pt>
                <c:pt idx="4726" formatCode="General">
                  <c:v>4.7258400000000002E-3</c:v>
                </c:pt>
                <c:pt idx="4727" formatCode="General">
                  <c:v>4.7268400000000004E-3</c:v>
                </c:pt>
                <c:pt idx="4728" formatCode="General">
                  <c:v>4.7278399999999996E-3</c:v>
                </c:pt>
                <c:pt idx="4729" formatCode="General">
                  <c:v>4.7288399999999998E-3</c:v>
                </c:pt>
                <c:pt idx="4730" formatCode="General">
                  <c:v>4.7298399999999999E-3</c:v>
                </c:pt>
                <c:pt idx="4731" formatCode="General">
                  <c:v>4.73084E-3</c:v>
                </c:pt>
                <c:pt idx="4732" formatCode="General">
                  <c:v>4.7318400000000002E-3</c:v>
                </c:pt>
                <c:pt idx="4733" formatCode="General">
                  <c:v>4.7328400000000003E-3</c:v>
                </c:pt>
                <c:pt idx="4734" formatCode="General">
                  <c:v>4.7338399999999996E-3</c:v>
                </c:pt>
                <c:pt idx="4735" formatCode="General">
                  <c:v>4.7348399999999997E-3</c:v>
                </c:pt>
                <c:pt idx="4736" formatCode="General">
                  <c:v>4.7358399999999998E-3</c:v>
                </c:pt>
                <c:pt idx="4737" formatCode="General">
                  <c:v>4.73684E-3</c:v>
                </c:pt>
                <c:pt idx="4738" formatCode="General">
                  <c:v>4.7378400000000001E-3</c:v>
                </c:pt>
                <c:pt idx="4739" formatCode="General">
                  <c:v>4.7388400000000002E-3</c:v>
                </c:pt>
                <c:pt idx="4740" formatCode="General">
                  <c:v>4.7398400000000004E-3</c:v>
                </c:pt>
                <c:pt idx="4741" formatCode="General">
                  <c:v>4.7408399999999996E-3</c:v>
                </c:pt>
                <c:pt idx="4742" formatCode="General">
                  <c:v>4.7418399999999998E-3</c:v>
                </c:pt>
                <c:pt idx="4743" formatCode="General">
                  <c:v>4.7428399999999999E-3</c:v>
                </c:pt>
                <c:pt idx="4744" formatCode="General">
                  <c:v>4.74384E-3</c:v>
                </c:pt>
                <c:pt idx="4745" formatCode="General">
                  <c:v>4.7448400000000002E-3</c:v>
                </c:pt>
                <c:pt idx="4746" formatCode="General">
                  <c:v>4.7458400000000003E-3</c:v>
                </c:pt>
                <c:pt idx="4747" formatCode="General">
                  <c:v>4.7468399999999996E-3</c:v>
                </c:pt>
                <c:pt idx="4748" formatCode="General">
                  <c:v>4.7478399999999997E-3</c:v>
                </c:pt>
                <c:pt idx="4749" formatCode="General">
                  <c:v>4.7488399999999998E-3</c:v>
                </c:pt>
                <c:pt idx="4750" formatCode="General">
                  <c:v>4.74984E-3</c:v>
                </c:pt>
                <c:pt idx="4751" formatCode="General">
                  <c:v>4.7508400000000001E-3</c:v>
                </c:pt>
                <c:pt idx="4752" formatCode="General">
                  <c:v>4.7518400000000002E-3</c:v>
                </c:pt>
                <c:pt idx="4753" formatCode="General">
                  <c:v>4.7528400000000004E-3</c:v>
                </c:pt>
                <c:pt idx="4754" formatCode="General">
                  <c:v>4.7538399999999996E-3</c:v>
                </c:pt>
                <c:pt idx="4755" formatCode="General">
                  <c:v>4.7548399999999998E-3</c:v>
                </c:pt>
                <c:pt idx="4756" formatCode="General">
                  <c:v>4.7558399999999999E-3</c:v>
                </c:pt>
                <c:pt idx="4757" formatCode="General">
                  <c:v>4.75684E-3</c:v>
                </c:pt>
                <c:pt idx="4758" formatCode="General">
                  <c:v>4.7578400000000002E-3</c:v>
                </c:pt>
                <c:pt idx="4759" formatCode="General">
                  <c:v>4.7588300000000004E-3</c:v>
                </c:pt>
                <c:pt idx="4760" formatCode="General">
                  <c:v>4.7598299999999996E-3</c:v>
                </c:pt>
                <c:pt idx="4761" formatCode="General">
                  <c:v>4.7608299999999997E-3</c:v>
                </c:pt>
                <c:pt idx="4762" formatCode="General">
                  <c:v>4.7618299999999999E-3</c:v>
                </c:pt>
                <c:pt idx="4763" formatCode="General">
                  <c:v>4.76283E-3</c:v>
                </c:pt>
                <c:pt idx="4764" formatCode="General">
                  <c:v>4.7638300000000001E-3</c:v>
                </c:pt>
                <c:pt idx="4765" formatCode="General">
                  <c:v>4.7648300000000003E-3</c:v>
                </c:pt>
                <c:pt idx="4766" formatCode="General">
                  <c:v>4.7658300000000004E-3</c:v>
                </c:pt>
                <c:pt idx="4767" formatCode="General">
                  <c:v>4.7668299999999997E-3</c:v>
                </c:pt>
                <c:pt idx="4768" formatCode="General">
                  <c:v>4.7678299999999998E-3</c:v>
                </c:pt>
                <c:pt idx="4769" formatCode="General">
                  <c:v>4.7688299999999999E-3</c:v>
                </c:pt>
                <c:pt idx="4770" formatCode="General">
                  <c:v>4.7698300000000001E-3</c:v>
                </c:pt>
                <c:pt idx="4771" formatCode="General">
                  <c:v>4.7708300000000002E-3</c:v>
                </c:pt>
                <c:pt idx="4772" formatCode="General">
                  <c:v>4.7718300000000003E-3</c:v>
                </c:pt>
                <c:pt idx="4773" formatCode="General">
                  <c:v>4.7728299999999996E-3</c:v>
                </c:pt>
                <c:pt idx="4774" formatCode="General">
                  <c:v>4.7738299999999997E-3</c:v>
                </c:pt>
                <c:pt idx="4775" formatCode="General">
                  <c:v>4.7748299999999999E-3</c:v>
                </c:pt>
                <c:pt idx="4776" formatCode="General">
                  <c:v>4.77583E-3</c:v>
                </c:pt>
                <c:pt idx="4777" formatCode="General">
                  <c:v>4.7768300000000001E-3</c:v>
                </c:pt>
                <c:pt idx="4778" formatCode="General">
                  <c:v>4.7778300000000003E-3</c:v>
                </c:pt>
                <c:pt idx="4779" formatCode="General">
                  <c:v>4.7788300000000004E-3</c:v>
                </c:pt>
                <c:pt idx="4780" formatCode="General">
                  <c:v>4.7798299999999997E-3</c:v>
                </c:pt>
                <c:pt idx="4781" formatCode="General">
                  <c:v>4.7808299999999998E-3</c:v>
                </c:pt>
                <c:pt idx="4782" formatCode="General">
                  <c:v>4.7818299999999999E-3</c:v>
                </c:pt>
                <c:pt idx="4783" formatCode="General">
                  <c:v>4.7828300000000001E-3</c:v>
                </c:pt>
                <c:pt idx="4784" formatCode="General">
                  <c:v>4.7838300000000002E-3</c:v>
                </c:pt>
                <c:pt idx="4785" formatCode="General">
                  <c:v>4.7848300000000003E-3</c:v>
                </c:pt>
                <c:pt idx="4786" formatCode="General">
                  <c:v>4.7858299999999996E-3</c:v>
                </c:pt>
                <c:pt idx="4787" formatCode="General">
                  <c:v>4.7868299999999997E-3</c:v>
                </c:pt>
                <c:pt idx="4788" formatCode="General">
                  <c:v>4.7878299999999999E-3</c:v>
                </c:pt>
                <c:pt idx="4789" formatCode="General">
                  <c:v>4.78883E-3</c:v>
                </c:pt>
                <c:pt idx="4790" formatCode="General">
                  <c:v>4.7898300000000001E-3</c:v>
                </c:pt>
                <c:pt idx="4791" formatCode="General">
                  <c:v>4.7908300000000003E-3</c:v>
                </c:pt>
                <c:pt idx="4792" formatCode="General">
                  <c:v>4.7918300000000004E-3</c:v>
                </c:pt>
                <c:pt idx="4793" formatCode="General">
                  <c:v>4.7928299999999997E-3</c:v>
                </c:pt>
                <c:pt idx="4794" formatCode="General">
                  <c:v>4.7938299999999998E-3</c:v>
                </c:pt>
                <c:pt idx="4795" formatCode="General">
                  <c:v>4.7948299999999999E-3</c:v>
                </c:pt>
                <c:pt idx="4796" formatCode="General">
                  <c:v>4.7958300000000001E-3</c:v>
                </c:pt>
                <c:pt idx="4797" formatCode="General">
                  <c:v>4.7968300000000002E-3</c:v>
                </c:pt>
                <c:pt idx="4798" formatCode="General">
                  <c:v>4.7978300000000003E-3</c:v>
                </c:pt>
                <c:pt idx="4799" formatCode="General">
                  <c:v>4.7988299999999996E-3</c:v>
                </c:pt>
                <c:pt idx="4800" formatCode="General">
                  <c:v>4.7998299999999997E-3</c:v>
                </c:pt>
                <c:pt idx="4801" formatCode="General">
                  <c:v>4.8008299999999999E-3</c:v>
                </c:pt>
                <c:pt idx="4802" formatCode="General">
                  <c:v>4.80183E-3</c:v>
                </c:pt>
                <c:pt idx="4803" formatCode="General">
                  <c:v>4.8028200000000002E-3</c:v>
                </c:pt>
                <c:pt idx="4804" formatCode="General">
                  <c:v>4.8038200000000003E-3</c:v>
                </c:pt>
                <c:pt idx="4805" formatCode="General">
                  <c:v>4.8048199999999996E-3</c:v>
                </c:pt>
                <c:pt idx="4806" formatCode="General">
                  <c:v>4.8058199999999997E-3</c:v>
                </c:pt>
                <c:pt idx="4807" formatCode="General">
                  <c:v>4.8068199999999998E-3</c:v>
                </c:pt>
                <c:pt idx="4808" formatCode="General">
                  <c:v>4.80782E-3</c:v>
                </c:pt>
                <c:pt idx="4809" formatCode="General">
                  <c:v>4.8088200000000001E-3</c:v>
                </c:pt>
                <c:pt idx="4810" formatCode="General">
                  <c:v>4.8098200000000002E-3</c:v>
                </c:pt>
                <c:pt idx="4811" formatCode="General">
                  <c:v>4.8108200000000004E-3</c:v>
                </c:pt>
                <c:pt idx="4812" formatCode="General">
                  <c:v>4.8118199999999996E-3</c:v>
                </c:pt>
                <c:pt idx="4813" formatCode="General">
                  <c:v>4.8128199999999998E-3</c:v>
                </c:pt>
                <c:pt idx="4814" formatCode="General">
                  <c:v>4.8138199999999999E-3</c:v>
                </c:pt>
                <c:pt idx="4815" formatCode="General">
                  <c:v>4.81482E-3</c:v>
                </c:pt>
                <c:pt idx="4816" formatCode="General">
                  <c:v>4.8158200000000002E-3</c:v>
                </c:pt>
                <c:pt idx="4817" formatCode="General">
                  <c:v>4.8168200000000003E-3</c:v>
                </c:pt>
                <c:pt idx="4818" formatCode="General">
                  <c:v>4.8178199999999996E-3</c:v>
                </c:pt>
                <c:pt idx="4819" formatCode="General">
                  <c:v>4.8188199999999997E-3</c:v>
                </c:pt>
                <c:pt idx="4820" formatCode="General">
                  <c:v>4.8198199999999998E-3</c:v>
                </c:pt>
                <c:pt idx="4821" formatCode="General">
                  <c:v>4.82082E-3</c:v>
                </c:pt>
                <c:pt idx="4822" formatCode="General">
                  <c:v>4.8218200000000001E-3</c:v>
                </c:pt>
                <c:pt idx="4823" formatCode="General">
                  <c:v>4.8228200000000002E-3</c:v>
                </c:pt>
                <c:pt idx="4824" formatCode="General">
                  <c:v>4.8238200000000004E-3</c:v>
                </c:pt>
                <c:pt idx="4825" formatCode="General">
                  <c:v>4.8248199999999996E-3</c:v>
                </c:pt>
                <c:pt idx="4826" formatCode="General">
                  <c:v>4.8258199999999998E-3</c:v>
                </c:pt>
                <c:pt idx="4827" formatCode="General">
                  <c:v>4.8268199999999999E-3</c:v>
                </c:pt>
                <c:pt idx="4828" formatCode="General">
                  <c:v>4.82782E-3</c:v>
                </c:pt>
                <c:pt idx="4829" formatCode="General">
                  <c:v>4.8288200000000002E-3</c:v>
                </c:pt>
                <c:pt idx="4830" formatCode="General">
                  <c:v>4.8298200000000003E-3</c:v>
                </c:pt>
                <c:pt idx="4831" formatCode="General">
                  <c:v>4.8308200000000004E-3</c:v>
                </c:pt>
                <c:pt idx="4832" formatCode="General">
                  <c:v>4.8318199999999997E-3</c:v>
                </c:pt>
                <c:pt idx="4833" formatCode="General">
                  <c:v>4.8328199999999998E-3</c:v>
                </c:pt>
                <c:pt idx="4834" formatCode="General">
                  <c:v>4.83382E-3</c:v>
                </c:pt>
                <c:pt idx="4835" formatCode="General">
                  <c:v>4.8348200000000001E-3</c:v>
                </c:pt>
                <c:pt idx="4836" formatCode="General">
                  <c:v>4.8358200000000002E-3</c:v>
                </c:pt>
                <c:pt idx="4837" formatCode="General">
                  <c:v>4.8368200000000004E-3</c:v>
                </c:pt>
                <c:pt idx="4838" formatCode="General">
                  <c:v>4.8378199999999996E-3</c:v>
                </c:pt>
                <c:pt idx="4839" formatCode="General">
                  <c:v>4.8388199999999998E-3</c:v>
                </c:pt>
                <c:pt idx="4840" formatCode="General">
                  <c:v>4.8398199999999999E-3</c:v>
                </c:pt>
                <c:pt idx="4841" formatCode="General">
                  <c:v>4.84082E-3</c:v>
                </c:pt>
                <c:pt idx="4842" formatCode="General">
                  <c:v>4.8418200000000002E-3</c:v>
                </c:pt>
                <c:pt idx="4843" formatCode="General">
                  <c:v>4.8428200000000003E-3</c:v>
                </c:pt>
                <c:pt idx="4844" formatCode="General">
                  <c:v>4.8438200000000004E-3</c:v>
                </c:pt>
                <c:pt idx="4845" formatCode="General">
                  <c:v>4.8448199999999997E-3</c:v>
                </c:pt>
                <c:pt idx="4846" formatCode="General">
                  <c:v>4.8458199999999998E-3</c:v>
                </c:pt>
                <c:pt idx="4847" formatCode="General">
                  <c:v>4.8468199999999999E-3</c:v>
                </c:pt>
                <c:pt idx="4848" formatCode="General">
                  <c:v>4.8478100000000001E-3</c:v>
                </c:pt>
                <c:pt idx="4849" formatCode="General">
                  <c:v>4.8488100000000003E-3</c:v>
                </c:pt>
                <c:pt idx="4850" formatCode="General">
                  <c:v>4.8498100000000004E-3</c:v>
                </c:pt>
                <c:pt idx="4851" formatCode="General">
                  <c:v>4.8508099999999997E-3</c:v>
                </c:pt>
                <c:pt idx="4852" formatCode="General">
                  <c:v>4.8518099999999998E-3</c:v>
                </c:pt>
                <c:pt idx="4853" formatCode="General">
                  <c:v>4.8528099999999999E-3</c:v>
                </c:pt>
                <c:pt idx="4854" formatCode="General">
                  <c:v>4.8538100000000001E-3</c:v>
                </c:pt>
                <c:pt idx="4855" formatCode="General">
                  <c:v>4.8548100000000002E-3</c:v>
                </c:pt>
                <c:pt idx="4856" formatCode="General">
                  <c:v>4.8558100000000003E-3</c:v>
                </c:pt>
                <c:pt idx="4857" formatCode="General">
                  <c:v>4.8568099999999996E-3</c:v>
                </c:pt>
                <c:pt idx="4858" formatCode="General">
                  <c:v>4.8578099999999997E-3</c:v>
                </c:pt>
                <c:pt idx="4859" formatCode="General">
                  <c:v>4.8588099999999999E-3</c:v>
                </c:pt>
                <c:pt idx="4860" formatCode="General">
                  <c:v>4.85981E-3</c:v>
                </c:pt>
                <c:pt idx="4861" formatCode="General">
                  <c:v>4.8608100000000001E-3</c:v>
                </c:pt>
                <c:pt idx="4862" formatCode="General">
                  <c:v>4.8618100000000003E-3</c:v>
                </c:pt>
                <c:pt idx="4863" formatCode="General">
                  <c:v>4.8628100000000004E-3</c:v>
                </c:pt>
                <c:pt idx="4864" formatCode="General">
                  <c:v>4.8638099999999997E-3</c:v>
                </c:pt>
                <c:pt idx="4865" formatCode="General">
                  <c:v>4.8648099999999998E-3</c:v>
                </c:pt>
                <c:pt idx="4866" formatCode="General">
                  <c:v>4.8658099999999999E-3</c:v>
                </c:pt>
                <c:pt idx="4867" formatCode="General">
                  <c:v>4.8668100000000001E-3</c:v>
                </c:pt>
                <c:pt idx="4868" formatCode="General">
                  <c:v>4.8678100000000002E-3</c:v>
                </c:pt>
                <c:pt idx="4869" formatCode="General">
                  <c:v>4.8688100000000003E-3</c:v>
                </c:pt>
                <c:pt idx="4870" formatCode="General">
                  <c:v>4.8698099999999996E-3</c:v>
                </c:pt>
                <c:pt idx="4871" formatCode="General">
                  <c:v>4.8708099999999997E-3</c:v>
                </c:pt>
                <c:pt idx="4872" formatCode="General">
                  <c:v>4.8718099999999999E-3</c:v>
                </c:pt>
                <c:pt idx="4873" formatCode="General">
                  <c:v>4.87281E-3</c:v>
                </c:pt>
                <c:pt idx="4874" formatCode="General">
                  <c:v>4.8738100000000001E-3</c:v>
                </c:pt>
                <c:pt idx="4875" formatCode="General">
                  <c:v>4.8748100000000003E-3</c:v>
                </c:pt>
                <c:pt idx="4876" formatCode="General">
                  <c:v>4.8758100000000004E-3</c:v>
                </c:pt>
                <c:pt idx="4877" formatCode="General">
                  <c:v>4.8768099999999997E-3</c:v>
                </c:pt>
                <c:pt idx="4878" formatCode="General">
                  <c:v>4.8778099999999998E-3</c:v>
                </c:pt>
                <c:pt idx="4879" formatCode="General">
                  <c:v>4.8788099999999999E-3</c:v>
                </c:pt>
                <c:pt idx="4880" formatCode="General">
                  <c:v>4.8798100000000001E-3</c:v>
                </c:pt>
                <c:pt idx="4881" formatCode="General">
                  <c:v>4.8808100000000002E-3</c:v>
                </c:pt>
                <c:pt idx="4882" formatCode="General">
                  <c:v>4.8818100000000003E-3</c:v>
                </c:pt>
                <c:pt idx="4883" formatCode="General">
                  <c:v>4.8828099999999996E-3</c:v>
                </c:pt>
                <c:pt idx="4884" formatCode="General">
                  <c:v>4.8838099999999997E-3</c:v>
                </c:pt>
                <c:pt idx="4885" formatCode="General">
                  <c:v>4.8848099999999998E-3</c:v>
                </c:pt>
                <c:pt idx="4886" formatCode="General">
                  <c:v>4.88581E-3</c:v>
                </c:pt>
                <c:pt idx="4887" formatCode="General">
                  <c:v>4.8868100000000001E-3</c:v>
                </c:pt>
                <c:pt idx="4888" formatCode="General">
                  <c:v>4.8878100000000002E-3</c:v>
                </c:pt>
                <c:pt idx="4889" formatCode="General">
                  <c:v>4.8888100000000004E-3</c:v>
                </c:pt>
                <c:pt idx="4890" formatCode="General">
                  <c:v>4.8898099999999996E-3</c:v>
                </c:pt>
                <c:pt idx="4891" formatCode="General">
                  <c:v>4.8908099999999998E-3</c:v>
                </c:pt>
                <c:pt idx="4892" formatCode="General">
                  <c:v>4.8918E-3</c:v>
                </c:pt>
                <c:pt idx="4893" formatCode="General">
                  <c:v>4.8928000000000001E-3</c:v>
                </c:pt>
                <c:pt idx="4894" formatCode="General">
                  <c:v>4.8938000000000002E-3</c:v>
                </c:pt>
                <c:pt idx="4895" formatCode="General">
                  <c:v>4.8948000000000004E-3</c:v>
                </c:pt>
                <c:pt idx="4896" formatCode="General">
                  <c:v>4.8957999999999996E-3</c:v>
                </c:pt>
                <c:pt idx="4897" formatCode="General">
                  <c:v>4.8967999999999998E-3</c:v>
                </c:pt>
                <c:pt idx="4898" formatCode="General">
                  <c:v>4.8977999999999999E-3</c:v>
                </c:pt>
                <c:pt idx="4899" formatCode="General">
                  <c:v>4.8988E-3</c:v>
                </c:pt>
                <c:pt idx="4900" formatCode="General">
                  <c:v>4.8998000000000002E-3</c:v>
                </c:pt>
                <c:pt idx="4901" formatCode="General">
                  <c:v>4.9008000000000003E-3</c:v>
                </c:pt>
                <c:pt idx="4902" formatCode="General">
                  <c:v>4.9018000000000004E-3</c:v>
                </c:pt>
                <c:pt idx="4903" formatCode="General">
                  <c:v>4.9027999999999997E-3</c:v>
                </c:pt>
                <c:pt idx="4904" formatCode="General">
                  <c:v>4.9037999999999998E-3</c:v>
                </c:pt>
                <c:pt idx="4905" formatCode="General">
                  <c:v>4.9048E-3</c:v>
                </c:pt>
                <c:pt idx="4906" formatCode="General">
                  <c:v>4.9058000000000001E-3</c:v>
                </c:pt>
                <c:pt idx="4907" formatCode="General">
                  <c:v>4.9068000000000002E-3</c:v>
                </c:pt>
                <c:pt idx="4908" formatCode="General">
                  <c:v>4.9078000000000004E-3</c:v>
                </c:pt>
                <c:pt idx="4909" formatCode="General">
                  <c:v>4.9087999999999996E-3</c:v>
                </c:pt>
                <c:pt idx="4910" formatCode="General">
                  <c:v>4.9097999999999998E-3</c:v>
                </c:pt>
                <c:pt idx="4911" formatCode="General">
                  <c:v>4.9107999999999999E-3</c:v>
                </c:pt>
                <c:pt idx="4912" formatCode="General">
                  <c:v>4.9118E-3</c:v>
                </c:pt>
                <c:pt idx="4913" formatCode="General">
                  <c:v>4.9128000000000002E-3</c:v>
                </c:pt>
                <c:pt idx="4914" formatCode="General">
                  <c:v>4.9138000000000003E-3</c:v>
                </c:pt>
                <c:pt idx="4915" formatCode="General">
                  <c:v>4.9148000000000004E-3</c:v>
                </c:pt>
                <c:pt idx="4916" formatCode="General">
                  <c:v>4.9157999999999997E-3</c:v>
                </c:pt>
                <c:pt idx="4917" formatCode="General">
                  <c:v>4.9167999999999998E-3</c:v>
                </c:pt>
                <c:pt idx="4918" formatCode="General">
                  <c:v>4.9177999999999999E-3</c:v>
                </c:pt>
                <c:pt idx="4919" formatCode="General">
                  <c:v>4.9188000000000001E-3</c:v>
                </c:pt>
                <c:pt idx="4920" formatCode="General">
                  <c:v>4.9198000000000002E-3</c:v>
                </c:pt>
                <c:pt idx="4921" formatCode="General">
                  <c:v>4.9208000000000003E-3</c:v>
                </c:pt>
                <c:pt idx="4922" formatCode="General">
                  <c:v>4.9217999999999996E-3</c:v>
                </c:pt>
                <c:pt idx="4923" formatCode="General">
                  <c:v>4.9227999999999997E-3</c:v>
                </c:pt>
                <c:pt idx="4924" formatCode="General">
                  <c:v>4.9237999999999999E-3</c:v>
                </c:pt>
                <c:pt idx="4925" formatCode="General">
                  <c:v>4.9248E-3</c:v>
                </c:pt>
                <c:pt idx="4926" formatCode="General">
                  <c:v>4.9258000000000001E-3</c:v>
                </c:pt>
                <c:pt idx="4927" formatCode="General">
                  <c:v>4.9268000000000003E-3</c:v>
                </c:pt>
                <c:pt idx="4928" formatCode="General">
                  <c:v>4.9278000000000004E-3</c:v>
                </c:pt>
                <c:pt idx="4929" formatCode="General">
                  <c:v>4.9287999999999997E-3</c:v>
                </c:pt>
                <c:pt idx="4930" formatCode="General">
                  <c:v>4.9297999999999998E-3</c:v>
                </c:pt>
                <c:pt idx="4931" formatCode="General">
                  <c:v>4.9307999999999999E-3</c:v>
                </c:pt>
                <c:pt idx="4932" formatCode="General">
                  <c:v>4.9318000000000001E-3</c:v>
                </c:pt>
                <c:pt idx="4933" formatCode="General">
                  <c:v>4.9328000000000002E-3</c:v>
                </c:pt>
                <c:pt idx="4934" formatCode="General">
                  <c:v>4.9338000000000003E-3</c:v>
                </c:pt>
                <c:pt idx="4935" formatCode="General">
                  <c:v>4.9347999999999996E-3</c:v>
                </c:pt>
                <c:pt idx="4936" formatCode="General">
                  <c:v>4.9357899999999998E-3</c:v>
                </c:pt>
                <c:pt idx="4937" formatCode="General">
                  <c:v>4.9367899999999999E-3</c:v>
                </c:pt>
                <c:pt idx="4938" formatCode="General">
                  <c:v>4.9377900000000001E-3</c:v>
                </c:pt>
                <c:pt idx="4939" formatCode="General">
                  <c:v>4.9387900000000002E-3</c:v>
                </c:pt>
                <c:pt idx="4940" formatCode="General">
                  <c:v>4.9397900000000003E-3</c:v>
                </c:pt>
                <c:pt idx="4941" formatCode="General">
                  <c:v>4.9407899999999996E-3</c:v>
                </c:pt>
                <c:pt idx="4942" formatCode="General">
                  <c:v>4.9417899999999997E-3</c:v>
                </c:pt>
                <c:pt idx="4943" formatCode="General">
                  <c:v>4.9427899999999999E-3</c:v>
                </c:pt>
                <c:pt idx="4944" formatCode="General">
                  <c:v>4.94379E-3</c:v>
                </c:pt>
                <c:pt idx="4945" formatCode="General">
                  <c:v>4.9447900000000001E-3</c:v>
                </c:pt>
                <c:pt idx="4946" formatCode="General">
                  <c:v>4.9457900000000003E-3</c:v>
                </c:pt>
                <c:pt idx="4947" formatCode="General">
                  <c:v>4.9467900000000004E-3</c:v>
                </c:pt>
                <c:pt idx="4948" formatCode="General">
                  <c:v>4.9477899999999997E-3</c:v>
                </c:pt>
                <c:pt idx="4949" formatCode="General">
                  <c:v>4.9487899999999998E-3</c:v>
                </c:pt>
                <c:pt idx="4950" formatCode="General">
                  <c:v>4.9497899999999999E-3</c:v>
                </c:pt>
                <c:pt idx="4951" formatCode="General">
                  <c:v>4.9507900000000001E-3</c:v>
                </c:pt>
                <c:pt idx="4952" formatCode="General">
                  <c:v>4.9517900000000002E-3</c:v>
                </c:pt>
                <c:pt idx="4953" formatCode="General">
                  <c:v>4.9527900000000003E-3</c:v>
                </c:pt>
                <c:pt idx="4954" formatCode="General">
                  <c:v>4.9537899999999996E-3</c:v>
                </c:pt>
                <c:pt idx="4955" formatCode="General">
                  <c:v>4.9547899999999997E-3</c:v>
                </c:pt>
                <c:pt idx="4956" formatCode="General">
                  <c:v>4.9557899999999998E-3</c:v>
                </c:pt>
                <c:pt idx="4957" formatCode="General">
                  <c:v>4.95679E-3</c:v>
                </c:pt>
                <c:pt idx="4958" formatCode="General">
                  <c:v>4.9577900000000001E-3</c:v>
                </c:pt>
                <c:pt idx="4959" formatCode="General">
                  <c:v>4.9587900000000002E-3</c:v>
                </c:pt>
                <c:pt idx="4960" formatCode="General">
                  <c:v>4.9597900000000004E-3</c:v>
                </c:pt>
                <c:pt idx="4961" formatCode="General">
                  <c:v>4.9607899999999996E-3</c:v>
                </c:pt>
                <c:pt idx="4962" formatCode="General">
                  <c:v>4.9617899999999998E-3</c:v>
                </c:pt>
                <c:pt idx="4963" formatCode="General">
                  <c:v>4.9627899999999999E-3</c:v>
                </c:pt>
                <c:pt idx="4964" formatCode="General">
                  <c:v>4.96379E-3</c:v>
                </c:pt>
                <c:pt idx="4965" formatCode="General">
                  <c:v>4.9647900000000002E-3</c:v>
                </c:pt>
                <c:pt idx="4966" formatCode="General">
                  <c:v>4.9657900000000003E-3</c:v>
                </c:pt>
                <c:pt idx="4967" formatCode="General">
                  <c:v>4.9667899999999996E-3</c:v>
                </c:pt>
                <c:pt idx="4968" formatCode="General">
                  <c:v>4.9677899999999997E-3</c:v>
                </c:pt>
                <c:pt idx="4969" formatCode="General">
                  <c:v>4.9687899999999998E-3</c:v>
                </c:pt>
                <c:pt idx="4970" formatCode="General">
                  <c:v>4.96979E-3</c:v>
                </c:pt>
                <c:pt idx="4971" formatCode="General">
                  <c:v>4.9707900000000001E-3</c:v>
                </c:pt>
                <c:pt idx="4972" formatCode="General">
                  <c:v>4.9717900000000002E-3</c:v>
                </c:pt>
                <c:pt idx="4973" formatCode="General">
                  <c:v>4.9727900000000004E-3</c:v>
                </c:pt>
                <c:pt idx="4974" formatCode="General">
                  <c:v>4.9737899999999996E-3</c:v>
                </c:pt>
                <c:pt idx="4975" formatCode="General">
                  <c:v>4.9747899999999998E-3</c:v>
                </c:pt>
                <c:pt idx="4976" formatCode="General">
                  <c:v>4.9757899999999999E-3</c:v>
                </c:pt>
                <c:pt idx="4977" formatCode="General">
                  <c:v>4.97679E-3</c:v>
                </c:pt>
                <c:pt idx="4978" formatCode="General">
                  <c:v>4.9777900000000002E-3</c:v>
                </c:pt>
                <c:pt idx="4979" formatCode="General">
                  <c:v>4.9787900000000003E-3</c:v>
                </c:pt>
                <c:pt idx="4980" formatCode="General">
                  <c:v>4.9797900000000004E-3</c:v>
                </c:pt>
                <c:pt idx="4981" formatCode="General">
                  <c:v>4.9807799999999998E-3</c:v>
                </c:pt>
                <c:pt idx="4982" formatCode="General">
                  <c:v>4.9817799999999999E-3</c:v>
                </c:pt>
                <c:pt idx="4983" formatCode="General">
                  <c:v>4.98278E-3</c:v>
                </c:pt>
                <c:pt idx="4984" formatCode="General">
                  <c:v>4.9837800000000002E-3</c:v>
                </c:pt>
                <c:pt idx="4985" formatCode="General">
                  <c:v>4.9847800000000003E-3</c:v>
                </c:pt>
                <c:pt idx="4986" formatCode="General">
                  <c:v>4.9857800000000004E-3</c:v>
                </c:pt>
                <c:pt idx="4987" formatCode="General">
                  <c:v>4.9867799999999997E-3</c:v>
                </c:pt>
                <c:pt idx="4988" formatCode="General">
                  <c:v>4.9877799999999998E-3</c:v>
                </c:pt>
                <c:pt idx="4989" formatCode="General">
                  <c:v>4.98878E-3</c:v>
                </c:pt>
                <c:pt idx="4990" formatCode="General">
                  <c:v>4.9897800000000001E-3</c:v>
                </c:pt>
                <c:pt idx="4991" formatCode="General">
                  <c:v>4.9907800000000002E-3</c:v>
                </c:pt>
                <c:pt idx="4992" formatCode="General">
                  <c:v>4.9917800000000003E-3</c:v>
                </c:pt>
                <c:pt idx="4993" formatCode="General">
                  <c:v>4.9927799999999996E-3</c:v>
                </c:pt>
                <c:pt idx="4994" formatCode="General">
                  <c:v>4.9937799999999997E-3</c:v>
                </c:pt>
                <c:pt idx="4995" formatCode="General">
                  <c:v>4.9947799999999999E-3</c:v>
                </c:pt>
                <c:pt idx="4996" formatCode="General">
                  <c:v>4.99578E-3</c:v>
                </c:pt>
                <c:pt idx="4997" formatCode="General">
                  <c:v>4.9967800000000001E-3</c:v>
                </c:pt>
                <c:pt idx="4998" formatCode="General">
                  <c:v>4.9977800000000003E-3</c:v>
                </c:pt>
                <c:pt idx="4999" formatCode="General">
                  <c:v>4.9987800000000004E-3</c:v>
                </c:pt>
                <c:pt idx="5000" formatCode="General">
                  <c:v>4.9997799999999997E-3</c:v>
                </c:pt>
                <c:pt idx="5001" formatCode="General">
                  <c:v>5.0007799999999998E-3</c:v>
                </c:pt>
                <c:pt idx="5002" formatCode="General">
                  <c:v>5.0017799999999999E-3</c:v>
                </c:pt>
                <c:pt idx="5003" formatCode="General">
                  <c:v>5.0027800000000001E-3</c:v>
                </c:pt>
                <c:pt idx="5004" formatCode="General">
                  <c:v>5.0037800000000002E-3</c:v>
                </c:pt>
                <c:pt idx="5005" formatCode="General">
                  <c:v>5.0047800000000003E-3</c:v>
                </c:pt>
                <c:pt idx="5006" formatCode="General">
                  <c:v>5.0057799999999996E-3</c:v>
                </c:pt>
                <c:pt idx="5007" formatCode="General">
                  <c:v>5.0067799999999997E-3</c:v>
                </c:pt>
                <c:pt idx="5008" formatCode="General">
                  <c:v>5.0077799999999999E-3</c:v>
                </c:pt>
                <c:pt idx="5009" formatCode="General">
                  <c:v>5.00878E-3</c:v>
                </c:pt>
                <c:pt idx="5010" formatCode="General">
                  <c:v>5.0097800000000001E-3</c:v>
                </c:pt>
                <c:pt idx="5011" formatCode="General">
                  <c:v>5.0107800000000003E-3</c:v>
                </c:pt>
                <c:pt idx="5012" formatCode="General">
                  <c:v>5.0117800000000004E-3</c:v>
                </c:pt>
                <c:pt idx="5013" formatCode="General">
                  <c:v>5.0127799999999997E-3</c:v>
                </c:pt>
                <c:pt idx="5014" formatCode="General">
                  <c:v>5.0137799999999998E-3</c:v>
                </c:pt>
                <c:pt idx="5015" formatCode="General">
                  <c:v>5.0147799999999999E-3</c:v>
                </c:pt>
                <c:pt idx="5016" formatCode="General">
                  <c:v>5.0157800000000001E-3</c:v>
                </c:pt>
                <c:pt idx="5017" formatCode="General">
                  <c:v>5.0167800000000002E-3</c:v>
                </c:pt>
                <c:pt idx="5018" formatCode="General">
                  <c:v>5.0177800000000003E-3</c:v>
                </c:pt>
                <c:pt idx="5019" formatCode="General">
                  <c:v>5.0187799999999996E-3</c:v>
                </c:pt>
                <c:pt idx="5020" formatCode="General">
                  <c:v>5.0197799999999997E-3</c:v>
                </c:pt>
                <c:pt idx="5021" formatCode="General">
                  <c:v>5.0207799999999999E-3</c:v>
                </c:pt>
                <c:pt idx="5022" formatCode="General">
                  <c:v>5.02178E-3</c:v>
                </c:pt>
                <c:pt idx="5023" formatCode="General">
                  <c:v>5.0227800000000001E-3</c:v>
                </c:pt>
                <c:pt idx="5024" formatCode="General">
                  <c:v>5.0237800000000003E-3</c:v>
                </c:pt>
                <c:pt idx="5025" formatCode="General">
                  <c:v>5.0247699999999996E-3</c:v>
                </c:pt>
                <c:pt idx="5026" formatCode="General">
                  <c:v>5.0257699999999997E-3</c:v>
                </c:pt>
                <c:pt idx="5027" formatCode="General">
                  <c:v>5.0267699999999998E-3</c:v>
                </c:pt>
                <c:pt idx="5028" formatCode="General">
                  <c:v>5.02777E-3</c:v>
                </c:pt>
                <c:pt idx="5029" formatCode="General">
                  <c:v>5.0287700000000001E-3</c:v>
                </c:pt>
                <c:pt idx="5030" formatCode="General">
                  <c:v>5.0297700000000002E-3</c:v>
                </c:pt>
                <c:pt idx="5031" formatCode="General">
                  <c:v>5.0307700000000004E-3</c:v>
                </c:pt>
                <c:pt idx="5032" formatCode="General">
                  <c:v>5.0317699999999996E-3</c:v>
                </c:pt>
                <c:pt idx="5033" formatCode="General">
                  <c:v>5.0327699999999998E-3</c:v>
                </c:pt>
                <c:pt idx="5034" formatCode="General">
                  <c:v>5.0337699999999999E-3</c:v>
                </c:pt>
                <c:pt idx="5035" formatCode="General">
                  <c:v>5.03477E-3</c:v>
                </c:pt>
                <c:pt idx="5036" formatCode="General">
                  <c:v>5.0357700000000002E-3</c:v>
                </c:pt>
                <c:pt idx="5037" formatCode="General">
                  <c:v>5.0367700000000003E-3</c:v>
                </c:pt>
                <c:pt idx="5038" formatCode="General">
                  <c:v>5.0377699999999996E-3</c:v>
                </c:pt>
                <c:pt idx="5039" formatCode="General">
                  <c:v>5.0387699999999997E-3</c:v>
                </c:pt>
                <c:pt idx="5040" formatCode="General">
                  <c:v>5.0397699999999998E-3</c:v>
                </c:pt>
                <c:pt idx="5041" formatCode="General">
                  <c:v>5.04077E-3</c:v>
                </c:pt>
                <c:pt idx="5042" formatCode="General">
                  <c:v>5.0417700000000001E-3</c:v>
                </c:pt>
                <c:pt idx="5043" formatCode="General">
                  <c:v>5.0427700000000002E-3</c:v>
                </c:pt>
                <c:pt idx="5044" formatCode="General">
                  <c:v>5.0437700000000004E-3</c:v>
                </c:pt>
                <c:pt idx="5045" formatCode="General">
                  <c:v>5.0447699999999996E-3</c:v>
                </c:pt>
                <c:pt idx="5046" formatCode="General">
                  <c:v>5.0457699999999998E-3</c:v>
                </c:pt>
                <c:pt idx="5047" formatCode="General">
                  <c:v>5.0467699999999999E-3</c:v>
                </c:pt>
                <c:pt idx="5048" formatCode="General">
                  <c:v>5.04777E-3</c:v>
                </c:pt>
                <c:pt idx="5049" formatCode="General">
                  <c:v>5.0487700000000002E-3</c:v>
                </c:pt>
                <c:pt idx="5050" formatCode="General">
                  <c:v>5.0497700000000003E-3</c:v>
                </c:pt>
                <c:pt idx="5051" formatCode="General">
                  <c:v>5.0507700000000004E-3</c:v>
                </c:pt>
                <c:pt idx="5052" formatCode="General">
                  <c:v>5.0517699999999997E-3</c:v>
                </c:pt>
                <c:pt idx="5053" formatCode="General">
                  <c:v>5.0527699999999998E-3</c:v>
                </c:pt>
                <c:pt idx="5054" formatCode="General">
                  <c:v>5.05377E-3</c:v>
                </c:pt>
                <c:pt idx="5055" formatCode="General">
                  <c:v>5.0547700000000001E-3</c:v>
                </c:pt>
                <c:pt idx="5056" formatCode="General">
                  <c:v>5.0557700000000002E-3</c:v>
                </c:pt>
                <c:pt idx="5057" formatCode="General">
                  <c:v>5.0567700000000004E-3</c:v>
                </c:pt>
                <c:pt idx="5058" formatCode="General">
                  <c:v>5.0577699999999996E-3</c:v>
                </c:pt>
                <c:pt idx="5059" formatCode="General">
                  <c:v>5.0587699999999998E-3</c:v>
                </c:pt>
                <c:pt idx="5060" formatCode="General">
                  <c:v>5.0597699999999999E-3</c:v>
                </c:pt>
                <c:pt idx="5061" formatCode="General">
                  <c:v>5.06077E-3</c:v>
                </c:pt>
                <c:pt idx="5062" formatCode="General">
                  <c:v>5.0617700000000002E-3</c:v>
                </c:pt>
                <c:pt idx="5063" formatCode="General">
                  <c:v>5.0627700000000003E-3</c:v>
                </c:pt>
                <c:pt idx="5064" formatCode="General">
                  <c:v>5.0637700000000004E-3</c:v>
                </c:pt>
                <c:pt idx="5065" formatCode="General">
                  <c:v>5.0647699999999997E-3</c:v>
                </c:pt>
                <c:pt idx="5066" formatCode="General">
                  <c:v>5.0657699999999998E-3</c:v>
                </c:pt>
                <c:pt idx="5067" formatCode="General">
                  <c:v>5.06677E-3</c:v>
                </c:pt>
                <c:pt idx="5068" formatCode="General">
                  <c:v>5.0677700000000001E-3</c:v>
                </c:pt>
                <c:pt idx="5069" formatCode="General">
                  <c:v>5.0687700000000002E-3</c:v>
                </c:pt>
                <c:pt idx="5070" formatCode="General">
                  <c:v>5.0697600000000004E-3</c:v>
                </c:pt>
                <c:pt idx="5071" formatCode="General">
                  <c:v>5.0707599999999997E-3</c:v>
                </c:pt>
                <c:pt idx="5072" formatCode="General">
                  <c:v>5.0717599999999998E-3</c:v>
                </c:pt>
                <c:pt idx="5073" formatCode="General">
                  <c:v>5.0727599999999999E-3</c:v>
                </c:pt>
                <c:pt idx="5074" formatCode="General">
                  <c:v>5.0737600000000001E-3</c:v>
                </c:pt>
                <c:pt idx="5075" formatCode="General">
                  <c:v>5.0747600000000002E-3</c:v>
                </c:pt>
                <c:pt idx="5076" formatCode="General">
                  <c:v>5.0757600000000003E-3</c:v>
                </c:pt>
                <c:pt idx="5077" formatCode="General">
                  <c:v>5.0767599999999996E-3</c:v>
                </c:pt>
                <c:pt idx="5078" formatCode="General">
                  <c:v>5.0777599999999997E-3</c:v>
                </c:pt>
                <c:pt idx="5079" formatCode="General">
                  <c:v>5.0787599999999999E-3</c:v>
                </c:pt>
                <c:pt idx="5080" formatCode="General">
                  <c:v>5.07976E-3</c:v>
                </c:pt>
                <c:pt idx="5081" formatCode="General">
                  <c:v>5.0807600000000001E-3</c:v>
                </c:pt>
                <c:pt idx="5082" formatCode="General">
                  <c:v>5.0817600000000003E-3</c:v>
                </c:pt>
                <c:pt idx="5083" formatCode="General">
                  <c:v>5.0827600000000004E-3</c:v>
                </c:pt>
                <c:pt idx="5084" formatCode="General">
                  <c:v>5.0837599999999997E-3</c:v>
                </c:pt>
                <c:pt idx="5085" formatCode="General">
                  <c:v>5.0847599999999998E-3</c:v>
                </c:pt>
                <c:pt idx="5086" formatCode="General">
                  <c:v>5.0857599999999999E-3</c:v>
                </c:pt>
                <c:pt idx="5087" formatCode="General">
                  <c:v>5.0867600000000001E-3</c:v>
                </c:pt>
                <c:pt idx="5088" formatCode="General">
                  <c:v>5.0877600000000002E-3</c:v>
                </c:pt>
                <c:pt idx="5089" formatCode="General">
                  <c:v>5.0887600000000003E-3</c:v>
                </c:pt>
                <c:pt idx="5090" formatCode="General">
                  <c:v>5.0897599999999996E-3</c:v>
                </c:pt>
                <c:pt idx="5091" formatCode="General">
                  <c:v>5.0907599999999997E-3</c:v>
                </c:pt>
                <c:pt idx="5092" formatCode="General">
                  <c:v>5.0917599999999999E-3</c:v>
                </c:pt>
                <c:pt idx="5093" formatCode="General">
                  <c:v>5.09276E-3</c:v>
                </c:pt>
                <c:pt idx="5094" formatCode="General">
                  <c:v>5.0937600000000001E-3</c:v>
                </c:pt>
                <c:pt idx="5095" formatCode="General">
                  <c:v>5.0947600000000003E-3</c:v>
                </c:pt>
                <c:pt idx="5096" formatCode="General">
                  <c:v>5.0957600000000004E-3</c:v>
                </c:pt>
                <c:pt idx="5097" formatCode="General">
                  <c:v>5.0967599999999997E-3</c:v>
                </c:pt>
                <c:pt idx="5098" formatCode="General">
                  <c:v>5.0977599999999998E-3</c:v>
                </c:pt>
                <c:pt idx="5099" formatCode="General">
                  <c:v>5.0987599999999999E-3</c:v>
                </c:pt>
                <c:pt idx="5100" formatCode="General">
                  <c:v>5.0997600000000001E-3</c:v>
                </c:pt>
                <c:pt idx="5101" formatCode="General">
                  <c:v>5.1007600000000002E-3</c:v>
                </c:pt>
                <c:pt idx="5102" formatCode="General">
                  <c:v>5.1017600000000003E-3</c:v>
                </c:pt>
                <c:pt idx="5103" formatCode="General">
                  <c:v>5.1027599999999996E-3</c:v>
                </c:pt>
                <c:pt idx="5104" formatCode="General">
                  <c:v>5.1037599999999997E-3</c:v>
                </c:pt>
                <c:pt idx="5105" formatCode="General">
                  <c:v>5.1047599999999999E-3</c:v>
                </c:pt>
                <c:pt idx="5106" formatCode="General">
                  <c:v>5.10576E-3</c:v>
                </c:pt>
                <c:pt idx="5107" formatCode="General">
                  <c:v>5.1067600000000001E-3</c:v>
                </c:pt>
                <c:pt idx="5108" formatCode="General">
                  <c:v>5.1077600000000003E-3</c:v>
                </c:pt>
                <c:pt idx="5109" formatCode="General">
                  <c:v>5.1087600000000004E-3</c:v>
                </c:pt>
                <c:pt idx="5110" formatCode="General">
                  <c:v>5.1097599999999996E-3</c:v>
                </c:pt>
                <c:pt idx="5111" formatCode="General">
                  <c:v>5.1107599999999998E-3</c:v>
                </c:pt>
                <c:pt idx="5112" formatCode="General">
                  <c:v>5.1117599999999999E-3</c:v>
                </c:pt>
                <c:pt idx="5113" formatCode="General">
                  <c:v>5.11276E-3</c:v>
                </c:pt>
                <c:pt idx="5114" formatCode="General">
                  <c:v>5.1137500000000002E-3</c:v>
                </c:pt>
                <c:pt idx="5115" formatCode="General">
                  <c:v>5.1147500000000004E-3</c:v>
                </c:pt>
                <c:pt idx="5116" formatCode="General">
                  <c:v>5.1157499999999996E-3</c:v>
                </c:pt>
                <c:pt idx="5117" formatCode="General">
                  <c:v>5.1167499999999998E-3</c:v>
                </c:pt>
                <c:pt idx="5118" formatCode="General">
                  <c:v>5.1177499999999999E-3</c:v>
                </c:pt>
                <c:pt idx="5119" formatCode="General">
                  <c:v>5.11875E-3</c:v>
                </c:pt>
                <c:pt idx="5120" formatCode="General">
                  <c:v>5.1197500000000002E-3</c:v>
                </c:pt>
                <c:pt idx="5121" formatCode="General">
                  <c:v>5.1207500000000003E-3</c:v>
                </c:pt>
                <c:pt idx="5122" formatCode="General">
                  <c:v>5.1217499999999996E-3</c:v>
                </c:pt>
                <c:pt idx="5123" formatCode="General">
                  <c:v>5.1227499999999997E-3</c:v>
                </c:pt>
                <c:pt idx="5124" formatCode="General">
                  <c:v>5.1237499999999998E-3</c:v>
                </c:pt>
                <c:pt idx="5125" formatCode="General">
                  <c:v>5.12475E-3</c:v>
                </c:pt>
                <c:pt idx="5126" formatCode="General">
                  <c:v>5.1257500000000001E-3</c:v>
                </c:pt>
                <c:pt idx="5127" formatCode="General">
                  <c:v>5.1267500000000002E-3</c:v>
                </c:pt>
                <c:pt idx="5128" formatCode="General">
                  <c:v>5.1277500000000004E-3</c:v>
                </c:pt>
                <c:pt idx="5129" formatCode="General">
                  <c:v>5.1287499999999996E-3</c:v>
                </c:pt>
                <c:pt idx="5130" formatCode="General">
                  <c:v>5.1297499999999998E-3</c:v>
                </c:pt>
                <c:pt idx="5131" formatCode="General">
                  <c:v>5.1307499999999999E-3</c:v>
                </c:pt>
                <c:pt idx="5132" formatCode="General">
                  <c:v>5.13175E-3</c:v>
                </c:pt>
                <c:pt idx="5133" formatCode="General">
                  <c:v>5.1327500000000002E-3</c:v>
                </c:pt>
                <c:pt idx="5134" formatCode="General">
                  <c:v>5.1337500000000003E-3</c:v>
                </c:pt>
                <c:pt idx="5135" formatCode="General">
                  <c:v>5.1347500000000004E-3</c:v>
                </c:pt>
                <c:pt idx="5136" formatCode="General">
                  <c:v>5.1357499999999997E-3</c:v>
                </c:pt>
                <c:pt idx="5137" formatCode="General">
                  <c:v>5.1367499999999998E-3</c:v>
                </c:pt>
                <c:pt idx="5138" formatCode="General">
                  <c:v>5.13775E-3</c:v>
                </c:pt>
                <c:pt idx="5139" formatCode="General">
                  <c:v>5.1387500000000001E-3</c:v>
                </c:pt>
                <c:pt idx="5140" formatCode="General">
                  <c:v>5.1397500000000002E-3</c:v>
                </c:pt>
                <c:pt idx="5141" formatCode="General">
                  <c:v>5.1407500000000004E-3</c:v>
                </c:pt>
                <c:pt idx="5142" formatCode="General">
                  <c:v>5.1417499999999996E-3</c:v>
                </c:pt>
                <c:pt idx="5143" formatCode="General">
                  <c:v>5.1427499999999998E-3</c:v>
                </c:pt>
                <c:pt idx="5144" formatCode="General">
                  <c:v>5.1437499999999999E-3</c:v>
                </c:pt>
                <c:pt idx="5145" formatCode="General">
                  <c:v>5.14475E-3</c:v>
                </c:pt>
                <c:pt idx="5146" formatCode="General">
                  <c:v>5.1457500000000002E-3</c:v>
                </c:pt>
                <c:pt idx="5147" formatCode="General">
                  <c:v>5.1467500000000003E-3</c:v>
                </c:pt>
                <c:pt idx="5148" formatCode="General">
                  <c:v>5.1477500000000004E-3</c:v>
                </c:pt>
                <c:pt idx="5149" formatCode="General">
                  <c:v>5.1487499999999997E-3</c:v>
                </c:pt>
                <c:pt idx="5150" formatCode="General">
                  <c:v>5.1497499999999998E-3</c:v>
                </c:pt>
                <c:pt idx="5151" formatCode="General">
                  <c:v>5.1507499999999999E-3</c:v>
                </c:pt>
                <c:pt idx="5152" formatCode="General">
                  <c:v>5.1517500000000001E-3</c:v>
                </c:pt>
                <c:pt idx="5153" formatCode="General">
                  <c:v>5.1527500000000002E-3</c:v>
                </c:pt>
                <c:pt idx="5154" formatCode="General">
                  <c:v>5.1537500000000003E-3</c:v>
                </c:pt>
                <c:pt idx="5155" formatCode="General">
                  <c:v>5.1547499999999996E-3</c:v>
                </c:pt>
                <c:pt idx="5156" formatCode="General">
                  <c:v>5.1557499999999997E-3</c:v>
                </c:pt>
                <c:pt idx="5157" formatCode="General">
                  <c:v>5.1567499999999999E-3</c:v>
                </c:pt>
                <c:pt idx="5158" formatCode="General">
                  <c:v>5.1577400000000001E-3</c:v>
                </c:pt>
                <c:pt idx="5159" formatCode="General">
                  <c:v>5.1587400000000002E-3</c:v>
                </c:pt>
                <c:pt idx="5160" formatCode="General">
                  <c:v>5.1597400000000003E-3</c:v>
                </c:pt>
                <c:pt idx="5161" formatCode="General">
                  <c:v>5.1607399999999996E-3</c:v>
                </c:pt>
                <c:pt idx="5162" formatCode="General">
                  <c:v>5.1617399999999997E-3</c:v>
                </c:pt>
                <c:pt idx="5163" formatCode="General">
                  <c:v>5.1627399999999999E-3</c:v>
                </c:pt>
                <c:pt idx="5164" formatCode="General">
                  <c:v>5.16374E-3</c:v>
                </c:pt>
                <c:pt idx="5165" formatCode="General">
                  <c:v>5.1647400000000001E-3</c:v>
                </c:pt>
                <c:pt idx="5166" formatCode="General">
                  <c:v>5.1657400000000003E-3</c:v>
                </c:pt>
                <c:pt idx="5167" formatCode="General">
                  <c:v>5.1667400000000004E-3</c:v>
                </c:pt>
                <c:pt idx="5168" formatCode="General">
                  <c:v>5.1677399999999997E-3</c:v>
                </c:pt>
                <c:pt idx="5169" formatCode="General">
                  <c:v>5.1687399999999998E-3</c:v>
                </c:pt>
                <c:pt idx="5170" formatCode="General">
                  <c:v>5.1697399999999999E-3</c:v>
                </c:pt>
                <c:pt idx="5171" formatCode="General">
                  <c:v>5.1707400000000001E-3</c:v>
                </c:pt>
                <c:pt idx="5172" formatCode="General">
                  <c:v>5.1717400000000002E-3</c:v>
                </c:pt>
                <c:pt idx="5173" formatCode="General">
                  <c:v>5.1727400000000003E-3</c:v>
                </c:pt>
                <c:pt idx="5174" formatCode="General">
                  <c:v>5.1737399999999996E-3</c:v>
                </c:pt>
                <c:pt idx="5175" formatCode="General">
                  <c:v>5.1747399999999997E-3</c:v>
                </c:pt>
                <c:pt idx="5176" formatCode="General">
                  <c:v>5.1757399999999999E-3</c:v>
                </c:pt>
                <c:pt idx="5177" formatCode="General">
                  <c:v>5.17674E-3</c:v>
                </c:pt>
                <c:pt idx="5178" formatCode="General">
                  <c:v>5.1777400000000001E-3</c:v>
                </c:pt>
                <c:pt idx="5179" formatCode="General">
                  <c:v>5.1787400000000003E-3</c:v>
                </c:pt>
                <c:pt idx="5180" formatCode="General">
                  <c:v>5.1797400000000004E-3</c:v>
                </c:pt>
                <c:pt idx="5181" formatCode="General">
                  <c:v>5.1807399999999997E-3</c:v>
                </c:pt>
                <c:pt idx="5182" formatCode="General">
                  <c:v>5.1817399999999998E-3</c:v>
                </c:pt>
                <c:pt idx="5183" formatCode="General">
                  <c:v>5.1827399999999999E-3</c:v>
                </c:pt>
                <c:pt idx="5184" formatCode="General">
                  <c:v>5.18374E-3</c:v>
                </c:pt>
                <c:pt idx="5185" formatCode="General">
                  <c:v>5.1847400000000002E-3</c:v>
                </c:pt>
                <c:pt idx="5186" formatCode="General">
                  <c:v>5.1857400000000003E-3</c:v>
                </c:pt>
                <c:pt idx="5187" formatCode="General">
                  <c:v>5.1867399999999996E-3</c:v>
                </c:pt>
                <c:pt idx="5188" formatCode="General">
                  <c:v>5.1877399999999997E-3</c:v>
                </c:pt>
                <c:pt idx="5189" formatCode="General">
                  <c:v>5.1887399999999998E-3</c:v>
                </c:pt>
                <c:pt idx="5190" formatCode="General">
                  <c:v>5.18974E-3</c:v>
                </c:pt>
                <c:pt idx="5191" formatCode="General">
                  <c:v>5.1907400000000001E-3</c:v>
                </c:pt>
                <c:pt idx="5192" formatCode="General">
                  <c:v>5.1917400000000002E-3</c:v>
                </c:pt>
                <c:pt idx="5193" formatCode="General">
                  <c:v>5.1927400000000004E-3</c:v>
                </c:pt>
                <c:pt idx="5194" formatCode="General">
                  <c:v>5.1937399999999996E-3</c:v>
                </c:pt>
                <c:pt idx="5195" formatCode="General">
                  <c:v>5.1947399999999998E-3</c:v>
                </c:pt>
                <c:pt idx="5196" formatCode="General">
                  <c:v>5.1957399999999999E-3</c:v>
                </c:pt>
                <c:pt idx="5197" formatCode="General">
                  <c:v>5.19674E-3</c:v>
                </c:pt>
                <c:pt idx="5198" formatCode="General">
                  <c:v>5.1977400000000002E-3</c:v>
                </c:pt>
                <c:pt idx="5199" formatCode="General">
                  <c:v>5.1987400000000003E-3</c:v>
                </c:pt>
                <c:pt idx="5200" formatCode="General">
                  <c:v>5.1997399999999996E-3</c:v>
                </c:pt>
                <c:pt idx="5201" formatCode="General">
                  <c:v>5.2007399999999997E-3</c:v>
                </c:pt>
                <c:pt idx="5202" formatCode="General">
                  <c:v>5.2017399999999998E-3</c:v>
                </c:pt>
                <c:pt idx="5203" formatCode="General">
                  <c:v>5.20273E-3</c:v>
                </c:pt>
                <c:pt idx="5204" formatCode="General">
                  <c:v>5.2037300000000002E-3</c:v>
                </c:pt>
                <c:pt idx="5205" formatCode="General">
                  <c:v>5.2047300000000003E-3</c:v>
                </c:pt>
                <c:pt idx="5206" formatCode="General">
                  <c:v>5.2057300000000004E-3</c:v>
                </c:pt>
                <c:pt idx="5207" formatCode="General">
                  <c:v>5.2067299999999997E-3</c:v>
                </c:pt>
                <c:pt idx="5208" formatCode="General">
                  <c:v>5.2077299999999998E-3</c:v>
                </c:pt>
                <c:pt idx="5209" formatCode="General">
                  <c:v>5.20873E-3</c:v>
                </c:pt>
                <c:pt idx="5210" formatCode="General">
                  <c:v>5.2097300000000001E-3</c:v>
                </c:pt>
                <c:pt idx="5211" formatCode="General">
                  <c:v>5.2107300000000002E-3</c:v>
                </c:pt>
                <c:pt idx="5212" formatCode="General">
                  <c:v>5.2117300000000004E-3</c:v>
                </c:pt>
                <c:pt idx="5213" formatCode="General">
                  <c:v>5.2127299999999996E-3</c:v>
                </c:pt>
                <c:pt idx="5214" formatCode="General">
                  <c:v>5.2137299999999998E-3</c:v>
                </c:pt>
                <c:pt idx="5215" formatCode="General">
                  <c:v>5.2147299999999999E-3</c:v>
                </c:pt>
                <c:pt idx="5216" formatCode="General">
                  <c:v>5.21573E-3</c:v>
                </c:pt>
                <c:pt idx="5217" formatCode="General">
                  <c:v>5.2167300000000002E-3</c:v>
                </c:pt>
                <c:pt idx="5218" formatCode="General">
                  <c:v>5.2177300000000003E-3</c:v>
                </c:pt>
                <c:pt idx="5219" formatCode="General">
                  <c:v>5.2187300000000004E-3</c:v>
                </c:pt>
                <c:pt idx="5220" formatCode="General">
                  <c:v>5.2197299999999997E-3</c:v>
                </c:pt>
                <c:pt idx="5221" formatCode="General">
                  <c:v>5.2207299999999998E-3</c:v>
                </c:pt>
                <c:pt idx="5222" formatCode="General">
                  <c:v>5.2217299999999999E-3</c:v>
                </c:pt>
                <c:pt idx="5223" formatCode="General">
                  <c:v>5.2227300000000001E-3</c:v>
                </c:pt>
                <c:pt idx="5224" formatCode="General">
                  <c:v>5.2237300000000002E-3</c:v>
                </c:pt>
                <c:pt idx="5225" formatCode="General">
                  <c:v>5.2247300000000003E-3</c:v>
                </c:pt>
                <c:pt idx="5226" formatCode="General">
                  <c:v>5.2257299999999996E-3</c:v>
                </c:pt>
                <c:pt idx="5227" formatCode="General">
                  <c:v>5.2267299999999997E-3</c:v>
                </c:pt>
                <c:pt idx="5228" formatCode="General">
                  <c:v>5.2277299999999999E-3</c:v>
                </c:pt>
                <c:pt idx="5229" formatCode="General">
                  <c:v>5.22873E-3</c:v>
                </c:pt>
                <c:pt idx="5230" formatCode="General">
                  <c:v>5.2297300000000001E-3</c:v>
                </c:pt>
                <c:pt idx="5231" formatCode="General">
                  <c:v>5.2307300000000003E-3</c:v>
                </c:pt>
                <c:pt idx="5232" formatCode="General">
                  <c:v>5.2317300000000004E-3</c:v>
                </c:pt>
                <c:pt idx="5233" formatCode="General">
                  <c:v>5.2327299999999997E-3</c:v>
                </c:pt>
                <c:pt idx="5234" formatCode="General">
                  <c:v>5.2337299999999998E-3</c:v>
                </c:pt>
                <c:pt idx="5235" formatCode="General">
                  <c:v>5.2347299999999999E-3</c:v>
                </c:pt>
                <c:pt idx="5236" formatCode="General">
                  <c:v>5.2357300000000001E-3</c:v>
                </c:pt>
                <c:pt idx="5237" formatCode="General">
                  <c:v>5.2367300000000002E-3</c:v>
                </c:pt>
                <c:pt idx="5238" formatCode="General">
                  <c:v>5.2377300000000003E-3</c:v>
                </c:pt>
                <c:pt idx="5239" formatCode="General">
                  <c:v>5.2387299999999996E-3</c:v>
                </c:pt>
                <c:pt idx="5240" formatCode="General">
                  <c:v>5.2397299999999997E-3</c:v>
                </c:pt>
                <c:pt idx="5241" formatCode="General">
                  <c:v>5.2407299999999999E-3</c:v>
                </c:pt>
                <c:pt idx="5242" formatCode="General">
                  <c:v>5.24173E-3</c:v>
                </c:pt>
                <c:pt idx="5243" formatCode="General">
                  <c:v>5.2427300000000001E-3</c:v>
                </c:pt>
                <c:pt idx="5244" formatCode="General">
                  <c:v>5.2437300000000003E-3</c:v>
                </c:pt>
                <c:pt idx="5245" formatCode="General">
                  <c:v>5.2447300000000004E-3</c:v>
                </c:pt>
                <c:pt idx="5246" formatCode="General">
                  <c:v>5.2457299999999997E-3</c:v>
                </c:pt>
                <c:pt idx="5247" formatCode="General">
                  <c:v>5.2467199999999999E-3</c:v>
                </c:pt>
                <c:pt idx="5248" formatCode="General">
                  <c:v>5.24772E-3</c:v>
                </c:pt>
                <c:pt idx="5249" formatCode="General">
                  <c:v>5.2487200000000001E-3</c:v>
                </c:pt>
                <c:pt idx="5250" formatCode="General">
                  <c:v>5.2497200000000003E-3</c:v>
                </c:pt>
                <c:pt idx="5251" formatCode="General">
                  <c:v>5.2507200000000004E-3</c:v>
                </c:pt>
                <c:pt idx="5252" formatCode="General">
                  <c:v>5.2517199999999997E-3</c:v>
                </c:pt>
                <c:pt idx="5253" formatCode="General">
                  <c:v>5.2527199999999998E-3</c:v>
                </c:pt>
                <c:pt idx="5254" formatCode="General">
                  <c:v>5.2537199999999999E-3</c:v>
                </c:pt>
                <c:pt idx="5255" formatCode="General">
                  <c:v>5.2547200000000001E-3</c:v>
                </c:pt>
                <c:pt idx="5256" formatCode="General">
                  <c:v>5.2557200000000002E-3</c:v>
                </c:pt>
                <c:pt idx="5257" formatCode="General">
                  <c:v>5.2567200000000003E-3</c:v>
                </c:pt>
                <c:pt idx="5258" formatCode="General">
                  <c:v>5.2577199999999996E-3</c:v>
                </c:pt>
                <c:pt idx="5259" formatCode="General">
                  <c:v>5.2587199999999997E-3</c:v>
                </c:pt>
                <c:pt idx="5260" formatCode="General">
                  <c:v>5.2597199999999998E-3</c:v>
                </c:pt>
                <c:pt idx="5261" formatCode="General">
                  <c:v>5.26072E-3</c:v>
                </c:pt>
                <c:pt idx="5262" formatCode="General">
                  <c:v>5.2617200000000001E-3</c:v>
                </c:pt>
                <c:pt idx="5263" formatCode="General">
                  <c:v>5.2627200000000002E-3</c:v>
                </c:pt>
                <c:pt idx="5264" formatCode="General">
                  <c:v>5.2637200000000004E-3</c:v>
                </c:pt>
                <c:pt idx="5265" formatCode="General">
                  <c:v>5.2647199999999996E-3</c:v>
                </c:pt>
                <c:pt idx="5266" formatCode="General">
                  <c:v>5.2657199999999998E-3</c:v>
                </c:pt>
                <c:pt idx="5267" formatCode="General">
                  <c:v>5.2667199999999999E-3</c:v>
                </c:pt>
                <c:pt idx="5268" formatCode="General">
                  <c:v>5.26772E-3</c:v>
                </c:pt>
                <c:pt idx="5269" formatCode="General">
                  <c:v>5.2687200000000002E-3</c:v>
                </c:pt>
                <c:pt idx="5270" formatCode="General">
                  <c:v>5.2697200000000003E-3</c:v>
                </c:pt>
                <c:pt idx="5271" formatCode="General">
                  <c:v>5.2707199999999996E-3</c:v>
                </c:pt>
                <c:pt idx="5272" formatCode="General">
                  <c:v>5.2717199999999997E-3</c:v>
                </c:pt>
                <c:pt idx="5273" formatCode="General">
                  <c:v>5.2727199999999998E-3</c:v>
                </c:pt>
                <c:pt idx="5274" formatCode="General">
                  <c:v>5.27372E-3</c:v>
                </c:pt>
                <c:pt idx="5275" formatCode="General">
                  <c:v>5.2747200000000001E-3</c:v>
                </c:pt>
                <c:pt idx="5276" formatCode="General">
                  <c:v>5.2757200000000002E-3</c:v>
                </c:pt>
                <c:pt idx="5277" formatCode="General">
                  <c:v>5.2767200000000004E-3</c:v>
                </c:pt>
                <c:pt idx="5278" formatCode="General">
                  <c:v>5.2777199999999996E-3</c:v>
                </c:pt>
                <c:pt idx="5279" formatCode="General">
                  <c:v>5.2787199999999998E-3</c:v>
                </c:pt>
                <c:pt idx="5280" formatCode="General">
                  <c:v>5.2797199999999999E-3</c:v>
                </c:pt>
                <c:pt idx="5281" formatCode="General">
                  <c:v>5.28072E-3</c:v>
                </c:pt>
                <c:pt idx="5282" formatCode="General">
                  <c:v>5.2817200000000002E-3</c:v>
                </c:pt>
                <c:pt idx="5283" formatCode="General">
                  <c:v>5.2827200000000003E-3</c:v>
                </c:pt>
                <c:pt idx="5284" formatCode="General">
                  <c:v>5.2837200000000004E-3</c:v>
                </c:pt>
                <c:pt idx="5285" formatCode="General">
                  <c:v>5.2847199999999997E-3</c:v>
                </c:pt>
                <c:pt idx="5286" formatCode="General">
                  <c:v>5.2857199999999998E-3</c:v>
                </c:pt>
                <c:pt idx="5287" formatCode="General">
                  <c:v>5.28672E-3</c:v>
                </c:pt>
                <c:pt idx="5288" formatCode="General">
                  <c:v>5.2877200000000001E-3</c:v>
                </c:pt>
                <c:pt idx="5289" formatCode="General">
                  <c:v>5.2887200000000002E-3</c:v>
                </c:pt>
                <c:pt idx="5290" formatCode="General">
                  <c:v>5.2897200000000004E-3</c:v>
                </c:pt>
                <c:pt idx="5291" formatCode="General">
                  <c:v>5.2907199999999996E-3</c:v>
                </c:pt>
                <c:pt idx="5292" formatCode="General">
                  <c:v>5.2917099999999998E-3</c:v>
                </c:pt>
                <c:pt idx="5293" formatCode="General">
                  <c:v>5.2927099999999999E-3</c:v>
                </c:pt>
                <c:pt idx="5294" formatCode="General">
                  <c:v>5.2937100000000001E-3</c:v>
                </c:pt>
                <c:pt idx="5295" formatCode="General">
                  <c:v>5.2947100000000002E-3</c:v>
                </c:pt>
                <c:pt idx="5296" formatCode="General">
                  <c:v>5.2957100000000003E-3</c:v>
                </c:pt>
                <c:pt idx="5297" formatCode="General">
                  <c:v>5.2967099999999996E-3</c:v>
                </c:pt>
                <c:pt idx="5298" formatCode="General">
                  <c:v>5.2977099999999997E-3</c:v>
                </c:pt>
                <c:pt idx="5299" formatCode="General">
                  <c:v>5.2987099999999999E-3</c:v>
                </c:pt>
                <c:pt idx="5300" formatCode="General">
                  <c:v>5.29971E-3</c:v>
                </c:pt>
                <c:pt idx="5301" formatCode="General">
                  <c:v>5.3007100000000001E-3</c:v>
                </c:pt>
                <c:pt idx="5302" formatCode="General">
                  <c:v>5.3017100000000003E-3</c:v>
                </c:pt>
                <c:pt idx="5303" formatCode="General">
                  <c:v>5.3027100000000004E-3</c:v>
                </c:pt>
                <c:pt idx="5304" formatCode="General">
                  <c:v>5.3037099999999997E-3</c:v>
                </c:pt>
                <c:pt idx="5305" formatCode="General">
                  <c:v>5.3047099999999998E-3</c:v>
                </c:pt>
                <c:pt idx="5306" formatCode="General">
                  <c:v>5.3057099999999999E-3</c:v>
                </c:pt>
                <c:pt idx="5307" formatCode="General">
                  <c:v>5.3067100000000001E-3</c:v>
                </c:pt>
                <c:pt idx="5308" formatCode="General">
                  <c:v>5.3077100000000002E-3</c:v>
                </c:pt>
                <c:pt idx="5309" formatCode="General">
                  <c:v>5.3087100000000003E-3</c:v>
                </c:pt>
                <c:pt idx="5310" formatCode="General">
                  <c:v>5.3097099999999996E-3</c:v>
                </c:pt>
                <c:pt idx="5311" formatCode="General">
                  <c:v>5.3107099999999997E-3</c:v>
                </c:pt>
                <c:pt idx="5312" formatCode="General">
                  <c:v>5.3117099999999999E-3</c:v>
                </c:pt>
                <c:pt idx="5313" formatCode="General">
                  <c:v>5.31271E-3</c:v>
                </c:pt>
                <c:pt idx="5314" formatCode="General">
                  <c:v>5.3137100000000001E-3</c:v>
                </c:pt>
                <c:pt idx="5315" formatCode="General">
                  <c:v>5.3147100000000003E-3</c:v>
                </c:pt>
                <c:pt idx="5316" formatCode="General">
                  <c:v>5.3157100000000004E-3</c:v>
                </c:pt>
                <c:pt idx="5317" formatCode="General">
                  <c:v>5.3167099999999997E-3</c:v>
                </c:pt>
                <c:pt idx="5318" formatCode="General">
                  <c:v>5.3177099999999998E-3</c:v>
                </c:pt>
                <c:pt idx="5319" formatCode="General">
                  <c:v>5.3187099999999999E-3</c:v>
                </c:pt>
                <c:pt idx="5320" formatCode="General">
                  <c:v>5.3197100000000001E-3</c:v>
                </c:pt>
                <c:pt idx="5321" formatCode="General">
                  <c:v>5.3207100000000002E-3</c:v>
                </c:pt>
                <c:pt idx="5322" formatCode="General">
                  <c:v>5.3217100000000003E-3</c:v>
                </c:pt>
                <c:pt idx="5323" formatCode="General">
                  <c:v>5.3227099999999996E-3</c:v>
                </c:pt>
                <c:pt idx="5324" formatCode="General">
                  <c:v>5.3237099999999997E-3</c:v>
                </c:pt>
                <c:pt idx="5325" formatCode="General">
                  <c:v>5.3247099999999999E-3</c:v>
                </c:pt>
                <c:pt idx="5326" formatCode="General">
                  <c:v>5.32571E-3</c:v>
                </c:pt>
                <c:pt idx="5327" formatCode="General">
                  <c:v>5.3267100000000001E-3</c:v>
                </c:pt>
                <c:pt idx="5328" formatCode="General">
                  <c:v>5.3277100000000003E-3</c:v>
                </c:pt>
                <c:pt idx="5329" formatCode="General">
                  <c:v>5.3287100000000004E-3</c:v>
                </c:pt>
                <c:pt idx="5330" formatCode="General">
                  <c:v>5.3297099999999997E-3</c:v>
                </c:pt>
                <c:pt idx="5331" formatCode="General">
                  <c:v>5.3307099999999998E-3</c:v>
                </c:pt>
                <c:pt idx="5332" formatCode="General">
                  <c:v>5.3317099999999999E-3</c:v>
                </c:pt>
                <c:pt idx="5333" formatCode="General">
                  <c:v>5.3327100000000001E-3</c:v>
                </c:pt>
                <c:pt idx="5334" formatCode="General">
                  <c:v>5.3337100000000002E-3</c:v>
                </c:pt>
                <c:pt idx="5335" formatCode="General">
                  <c:v>5.3347100000000003E-3</c:v>
                </c:pt>
                <c:pt idx="5336" formatCode="General">
                  <c:v>5.3356999999999996E-3</c:v>
                </c:pt>
                <c:pt idx="5337" formatCode="General">
                  <c:v>5.3366999999999998E-3</c:v>
                </c:pt>
                <c:pt idx="5338" formatCode="General">
                  <c:v>5.3376999999999999E-3</c:v>
                </c:pt>
                <c:pt idx="5339" formatCode="General">
                  <c:v>5.3387E-3</c:v>
                </c:pt>
                <c:pt idx="5340" formatCode="General">
                  <c:v>5.3397000000000002E-3</c:v>
                </c:pt>
                <c:pt idx="5341" formatCode="General">
                  <c:v>5.3407000000000003E-3</c:v>
                </c:pt>
                <c:pt idx="5342" formatCode="General">
                  <c:v>5.3416999999999996E-3</c:v>
                </c:pt>
                <c:pt idx="5343" formatCode="General">
                  <c:v>5.3426999999999997E-3</c:v>
                </c:pt>
                <c:pt idx="5344" formatCode="General">
                  <c:v>5.3436999999999998E-3</c:v>
                </c:pt>
                <c:pt idx="5345" formatCode="General">
                  <c:v>5.3447E-3</c:v>
                </c:pt>
                <c:pt idx="5346" formatCode="General">
                  <c:v>5.3457000000000001E-3</c:v>
                </c:pt>
                <c:pt idx="5347" formatCode="General">
                  <c:v>5.3467000000000002E-3</c:v>
                </c:pt>
                <c:pt idx="5348" formatCode="General">
                  <c:v>5.3477000000000004E-3</c:v>
                </c:pt>
                <c:pt idx="5349" formatCode="General">
                  <c:v>5.3486999999999996E-3</c:v>
                </c:pt>
                <c:pt idx="5350" formatCode="General">
                  <c:v>5.3496999999999998E-3</c:v>
                </c:pt>
                <c:pt idx="5351" formatCode="General">
                  <c:v>5.3506999999999999E-3</c:v>
                </c:pt>
                <c:pt idx="5352" formatCode="General">
                  <c:v>5.3517E-3</c:v>
                </c:pt>
                <c:pt idx="5353" formatCode="General">
                  <c:v>5.3527000000000002E-3</c:v>
                </c:pt>
                <c:pt idx="5354" formatCode="General">
                  <c:v>5.3537000000000003E-3</c:v>
                </c:pt>
                <c:pt idx="5355" formatCode="General">
                  <c:v>5.3547000000000004E-3</c:v>
                </c:pt>
                <c:pt idx="5356" formatCode="General">
                  <c:v>5.3556999999999997E-3</c:v>
                </c:pt>
                <c:pt idx="5357" formatCode="General">
                  <c:v>5.3566999999999998E-3</c:v>
                </c:pt>
                <c:pt idx="5358" formatCode="General">
                  <c:v>5.3577E-3</c:v>
                </c:pt>
                <c:pt idx="5359" formatCode="General">
                  <c:v>5.3587000000000001E-3</c:v>
                </c:pt>
                <c:pt idx="5360" formatCode="General">
                  <c:v>5.3597000000000002E-3</c:v>
                </c:pt>
                <c:pt idx="5361" formatCode="General">
                  <c:v>5.3607000000000004E-3</c:v>
                </c:pt>
                <c:pt idx="5362" formatCode="General">
                  <c:v>5.3616999999999996E-3</c:v>
                </c:pt>
                <c:pt idx="5363" formatCode="General">
                  <c:v>5.3626999999999998E-3</c:v>
                </c:pt>
                <c:pt idx="5364" formatCode="General">
                  <c:v>5.3636999999999999E-3</c:v>
                </c:pt>
                <c:pt idx="5365" formatCode="General">
                  <c:v>5.3647E-3</c:v>
                </c:pt>
                <c:pt idx="5366" formatCode="General">
                  <c:v>5.3657000000000002E-3</c:v>
                </c:pt>
                <c:pt idx="5367" formatCode="General">
                  <c:v>5.3667000000000003E-3</c:v>
                </c:pt>
                <c:pt idx="5368" formatCode="General">
                  <c:v>5.3677000000000004E-3</c:v>
                </c:pt>
                <c:pt idx="5369" formatCode="General">
                  <c:v>5.3686999999999997E-3</c:v>
                </c:pt>
                <c:pt idx="5370" formatCode="General">
                  <c:v>5.3696999999999998E-3</c:v>
                </c:pt>
                <c:pt idx="5371" formatCode="General">
                  <c:v>5.3707E-3</c:v>
                </c:pt>
                <c:pt idx="5372" formatCode="General">
                  <c:v>5.3717000000000001E-3</c:v>
                </c:pt>
                <c:pt idx="5373" formatCode="General">
                  <c:v>5.3727000000000002E-3</c:v>
                </c:pt>
                <c:pt idx="5374" formatCode="General">
                  <c:v>5.3737000000000004E-3</c:v>
                </c:pt>
                <c:pt idx="5375" formatCode="General">
                  <c:v>5.3746999999999996E-3</c:v>
                </c:pt>
                <c:pt idx="5376" formatCode="General">
                  <c:v>5.3756999999999997E-3</c:v>
                </c:pt>
                <c:pt idx="5377" formatCode="General">
                  <c:v>5.3766999999999999E-3</c:v>
                </c:pt>
                <c:pt idx="5378" formatCode="General">
                  <c:v>5.3777E-3</c:v>
                </c:pt>
                <c:pt idx="5379" formatCode="General">
                  <c:v>5.3787000000000001E-3</c:v>
                </c:pt>
                <c:pt idx="5380" formatCode="General">
                  <c:v>5.3796900000000003E-3</c:v>
                </c:pt>
                <c:pt idx="5381" formatCode="General">
                  <c:v>5.3806899999999996E-3</c:v>
                </c:pt>
                <c:pt idx="5382" formatCode="General">
                  <c:v>5.3816899999999997E-3</c:v>
                </c:pt>
                <c:pt idx="5383" formatCode="General">
                  <c:v>5.3826899999999999E-3</c:v>
                </c:pt>
                <c:pt idx="5384" formatCode="General">
                  <c:v>5.38369E-3</c:v>
                </c:pt>
                <c:pt idx="5385" formatCode="General">
                  <c:v>5.3846900000000001E-3</c:v>
                </c:pt>
                <c:pt idx="5386" formatCode="General">
                  <c:v>5.3856900000000003E-3</c:v>
                </c:pt>
                <c:pt idx="5387" formatCode="General">
                  <c:v>5.3866900000000004E-3</c:v>
                </c:pt>
                <c:pt idx="5388" formatCode="General">
                  <c:v>5.3876899999999997E-3</c:v>
                </c:pt>
                <c:pt idx="5389" formatCode="General">
                  <c:v>5.3886899999999998E-3</c:v>
                </c:pt>
                <c:pt idx="5390" formatCode="General">
                  <c:v>5.3896899999999999E-3</c:v>
                </c:pt>
                <c:pt idx="5391" formatCode="General">
                  <c:v>5.3906900000000001E-3</c:v>
                </c:pt>
                <c:pt idx="5392" formatCode="General">
                  <c:v>5.3916900000000002E-3</c:v>
                </c:pt>
                <c:pt idx="5393" formatCode="General">
                  <c:v>5.3926900000000003E-3</c:v>
                </c:pt>
                <c:pt idx="5394" formatCode="General">
                  <c:v>5.3936899999999996E-3</c:v>
                </c:pt>
                <c:pt idx="5395" formatCode="General">
                  <c:v>5.3946899999999997E-3</c:v>
                </c:pt>
                <c:pt idx="5396" formatCode="General">
                  <c:v>5.3956899999999999E-3</c:v>
                </c:pt>
                <c:pt idx="5397" formatCode="General">
                  <c:v>5.39669E-3</c:v>
                </c:pt>
                <c:pt idx="5398" formatCode="General">
                  <c:v>5.3976900000000001E-3</c:v>
                </c:pt>
                <c:pt idx="5399" formatCode="General">
                  <c:v>5.3986900000000003E-3</c:v>
                </c:pt>
                <c:pt idx="5400" formatCode="General">
                  <c:v>5.3996900000000004E-3</c:v>
                </c:pt>
                <c:pt idx="5401" formatCode="General">
                  <c:v>5.4006899999999997E-3</c:v>
                </c:pt>
                <c:pt idx="5402" formatCode="General">
                  <c:v>5.4016899999999998E-3</c:v>
                </c:pt>
                <c:pt idx="5403" formatCode="General">
                  <c:v>5.4026899999999999E-3</c:v>
                </c:pt>
                <c:pt idx="5404" formatCode="General">
                  <c:v>5.4036900000000001E-3</c:v>
                </c:pt>
                <c:pt idx="5405" formatCode="General">
                  <c:v>5.4046900000000002E-3</c:v>
                </c:pt>
                <c:pt idx="5406" formatCode="General">
                  <c:v>5.4056900000000003E-3</c:v>
                </c:pt>
                <c:pt idx="5407" formatCode="General">
                  <c:v>5.4066899999999996E-3</c:v>
                </c:pt>
                <c:pt idx="5408" formatCode="General">
                  <c:v>5.4076899999999997E-3</c:v>
                </c:pt>
                <c:pt idx="5409" formatCode="General">
                  <c:v>5.4086899999999999E-3</c:v>
                </c:pt>
                <c:pt idx="5410" formatCode="General">
                  <c:v>5.40969E-3</c:v>
                </c:pt>
                <c:pt idx="5411" formatCode="General">
                  <c:v>5.4106900000000001E-3</c:v>
                </c:pt>
                <c:pt idx="5412" formatCode="General">
                  <c:v>5.4116900000000003E-3</c:v>
                </c:pt>
                <c:pt idx="5413" formatCode="General">
                  <c:v>5.4126900000000004E-3</c:v>
                </c:pt>
                <c:pt idx="5414" formatCode="General">
                  <c:v>5.4136899999999996E-3</c:v>
                </c:pt>
                <c:pt idx="5415" formatCode="General">
                  <c:v>5.4146899999999998E-3</c:v>
                </c:pt>
                <c:pt idx="5416" formatCode="General">
                  <c:v>5.4156899999999999E-3</c:v>
                </c:pt>
                <c:pt idx="5417" formatCode="General">
                  <c:v>5.41669E-3</c:v>
                </c:pt>
                <c:pt idx="5418" formatCode="General">
                  <c:v>5.4176900000000002E-3</c:v>
                </c:pt>
                <c:pt idx="5419" formatCode="General">
                  <c:v>5.4186900000000003E-3</c:v>
                </c:pt>
                <c:pt idx="5420" formatCode="General">
                  <c:v>5.4196899999999996E-3</c:v>
                </c:pt>
                <c:pt idx="5421" formatCode="General">
                  <c:v>5.4206899999999997E-3</c:v>
                </c:pt>
                <c:pt idx="5422" formatCode="General">
                  <c:v>5.4216899999999998E-3</c:v>
                </c:pt>
                <c:pt idx="5423" formatCode="General">
                  <c:v>5.42269E-3</c:v>
                </c:pt>
                <c:pt idx="5424" formatCode="General">
                  <c:v>5.4236900000000001E-3</c:v>
                </c:pt>
                <c:pt idx="5425" formatCode="General">
                  <c:v>5.4246800000000003E-3</c:v>
                </c:pt>
                <c:pt idx="5426" formatCode="General">
                  <c:v>5.4256800000000004E-3</c:v>
                </c:pt>
                <c:pt idx="5427" formatCode="General">
                  <c:v>5.4266799999999997E-3</c:v>
                </c:pt>
                <c:pt idx="5428" formatCode="General">
                  <c:v>5.4276799999999998E-3</c:v>
                </c:pt>
                <c:pt idx="5429" formatCode="General">
                  <c:v>5.42868E-3</c:v>
                </c:pt>
                <c:pt idx="5430" formatCode="General">
                  <c:v>5.4296800000000001E-3</c:v>
                </c:pt>
                <c:pt idx="5431" formatCode="General">
                  <c:v>5.4306800000000002E-3</c:v>
                </c:pt>
                <c:pt idx="5432" formatCode="General">
                  <c:v>5.4316800000000004E-3</c:v>
                </c:pt>
                <c:pt idx="5433" formatCode="General">
                  <c:v>5.4326799999999996E-3</c:v>
                </c:pt>
                <c:pt idx="5434" formatCode="General">
                  <c:v>5.4336799999999998E-3</c:v>
                </c:pt>
                <c:pt idx="5435" formatCode="General">
                  <c:v>5.4346799999999999E-3</c:v>
                </c:pt>
                <c:pt idx="5436" formatCode="General">
                  <c:v>5.43568E-3</c:v>
                </c:pt>
                <c:pt idx="5437" formatCode="General">
                  <c:v>5.4366800000000002E-3</c:v>
                </c:pt>
                <c:pt idx="5438" formatCode="General">
                  <c:v>5.4376800000000003E-3</c:v>
                </c:pt>
                <c:pt idx="5439" formatCode="General">
                  <c:v>5.4386800000000004E-3</c:v>
                </c:pt>
                <c:pt idx="5440" formatCode="General">
                  <c:v>5.4396799999999997E-3</c:v>
                </c:pt>
                <c:pt idx="5441" formatCode="General">
                  <c:v>5.4406799999999998E-3</c:v>
                </c:pt>
                <c:pt idx="5442" formatCode="General">
                  <c:v>5.44168E-3</c:v>
                </c:pt>
                <c:pt idx="5443" formatCode="General">
                  <c:v>5.4426800000000001E-3</c:v>
                </c:pt>
                <c:pt idx="5444" formatCode="General">
                  <c:v>5.4436800000000002E-3</c:v>
                </c:pt>
                <c:pt idx="5445" formatCode="General">
                  <c:v>5.4446800000000004E-3</c:v>
                </c:pt>
                <c:pt idx="5446" formatCode="General">
                  <c:v>5.4456799999999996E-3</c:v>
                </c:pt>
                <c:pt idx="5447" formatCode="General">
                  <c:v>5.4466799999999998E-3</c:v>
                </c:pt>
                <c:pt idx="5448" formatCode="General">
                  <c:v>5.4476799999999999E-3</c:v>
                </c:pt>
                <c:pt idx="5449" formatCode="General">
                  <c:v>5.44868E-3</c:v>
                </c:pt>
                <c:pt idx="5450" formatCode="General">
                  <c:v>5.4496800000000001E-3</c:v>
                </c:pt>
                <c:pt idx="5451" formatCode="General">
                  <c:v>5.4506800000000003E-3</c:v>
                </c:pt>
                <c:pt idx="5452" formatCode="General">
                  <c:v>5.4516800000000004E-3</c:v>
                </c:pt>
                <c:pt idx="5453" formatCode="General">
                  <c:v>5.4526799999999997E-3</c:v>
                </c:pt>
                <c:pt idx="5454" formatCode="General">
                  <c:v>5.4536799999999998E-3</c:v>
                </c:pt>
                <c:pt idx="5455" formatCode="General">
                  <c:v>5.4546799999999999E-3</c:v>
                </c:pt>
                <c:pt idx="5456" formatCode="General">
                  <c:v>5.4556800000000001E-3</c:v>
                </c:pt>
                <c:pt idx="5457" formatCode="General">
                  <c:v>5.4566800000000002E-3</c:v>
                </c:pt>
                <c:pt idx="5458" formatCode="General">
                  <c:v>5.4576800000000003E-3</c:v>
                </c:pt>
                <c:pt idx="5459" formatCode="General">
                  <c:v>5.4586799999999996E-3</c:v>
                </c:pt>
                <c:pt idx="5460" formatCode="General">
                  <c:v>5.4596799999999997E-3</c:v>
                </c:pt>
                <c:pt idx="5461" formatCode="General">
                  <c:v>5.4606799999999999E-3</c:v>
                </c:pt>
                <c:pt idx="5462" formatCode="General">
                  <c:v>5.46168E-3</c:v>
                </c:pt>
                <c:pt idx="5463" formatCode="General">
                  <c:v>5.4626800000000001E-3</c:v>
                </c:pt>
                <c:pt idx="5464" formatCode="General">
                  <c:v>5.4636800000000003E-3</c:v>
                </c:pt>
                <c:pt idx="5465" formatCode="General">
                  <c:v>5.4646800000000004E-3</c:v>
                </c:pt>
                <c:pt idx="5466" formatCode="General">
                  <c:v>5.4656799999999997E-3</c:v>
                </c:pt>
                <c:pt idx="5467" formatCode="General">
                  <c:v>5.4666799999999998E-3</c:v>
                </c:pt>
                <c:pt idx="5468" formatCode="General">
                  <c:v>5.4676799999999999E-3</c:v>
                </c:pt>
                <c:pt idx="5469" formatCode="General">
                  <c:v>5.4686700000000001E-3</c:v>
                </c:pt>
                <c:pt idx="5470" formatCode="General">
                  <c:v>5.4696700000000003E-3</c:v>
                </c:pt>
                <c:pt idx="5471" formatCode="General">
                  <c:v>5.4706700000000004E-3</c:v>
                </c:pt>
                <c:pt idx="5472" formatCode="General">
                  <c:v>5.4716699999999997E-3</c:v>
                </c:pt>
                <c:pt idx="5473" formatCode="General">
                  <c:v>5.4726699999999998E-3</c:v>
                </c:pt>
                <c:pt idx="5474" formatCode="General">
                  <c:v>5.4736699999999999E-3</c:v>
                </c:pt>
                <c:pt idx="5475" formatCode="General">
                  <c:v>5.4746700000000001E-3</c:v>
                </c:pt>
                <c:pt idx="5476" formatCode="General">
                  <c:v>5.4756700000000002E-3</c:v>
                </c:pt>
                <c:pt idx="5477" formatCode="General">
                  <c:v>5.4766700000000003E-3</c:v>
                </c:pt>
                <c:pt idx="5478" formatCode="General">
                  <c:v>5.4776699999999996E-3</c:v>
                </c:pt>
                <c:pt idx="5479" formatCode="General">
                  <c:v>5.4786699999999997E-3</c:v>
                </c:pt>
                <c:pt idx="5480" formatCode="General">
                  <c:v>5.4796699999999999E-3</c:v>
                </c:pt>
                <c:pt idx="5481" formatCode="General">
                  <c:v>5.48067E-3</c:v>
                </c:pt>
                <c:pt idx="5482" formatCode="General">
                  <c:v>5.4816700000000001E-3</c:v>
                </c:pt>
                <c:pt idx="5483" formatCode="General">
                  <c:v>5.4826700000000003E-3</c:v>
                </c:pt>
                <c:pt idx="5484" formatCode="General">
                  <c:v>5.4836700000000004E-3</c:v>
                </c:pt>
                <c:pt idx="5485" formatCode="General">
                  <c:v>5.4846699999999996E-3</c:v>
                </c:pt>
                <c:pt idx="5486" formatCode="General">
                  <c:v>5.4856699999999998E-3</c:v>
                </c:pt>
                <c:pt idx="5487" formatCode="General">
                  <c:v>5.4866699999999999E-3</c:v>
                </c:pt>
                <c:pt idx="5488" formatCode="General">
                  <c:v>5.48767E-3</c:v>
                </c:pt>
                <c:pt idx="5489" formatCode="General">
                  <c:v>5.4886700000000002E-3</c:v>
                </c:pt>
                <c:pt idx="5490" formatCode="General">
                  <c:v>5.4896700000000003E-3</c:v>
                </c:pt>
                <c:pt idx="5491" formatCode="General">
                  <c:v>5.4906699999999996E-3</c:v>
                </c:pt>
                <c:pt idx="5492" formatCode="General">
                  <c:v>5.4916699999999997E-3</c:v>
                </c:pt>
                <c:pt idx="5493" formatCode="General">
                  <c:v>5.4926699999999998E-3</c:v>
                </c:pt>
                <c:pt idx="5494" formatCode="General">
                  <c:v>5.49367E-3</c:v>
                </c:pt>
                <c:pt idx="5495" formatCode="General">
                  <c:v>5.4946700000000001E-3</c:v>
                </c:pt>
                <c:pt idx="5496" formatCode="General">
                  <c:v>5.4956700000000002E-3</c:v>
                </c:pt>
                <c:pt idx="5497" formatCode="General">
                  <c:v>5.4966700000000004E-3</c:v>
                </c:pt>
                <c:pt idx="5498" formatCode="General">
                  <c:v>5.4976699999999996E-3</c:v>
                </c:pt>
                <c:pt idx="5499" formatCode="General">
                  <c:v>5.4986699999999998E-3</c:v>
                </c:pt>
                <c:pt idx="5500" formatCode="General">
                  <c:v>5.4996699999999999E-3</c:v>
                </c:pt>
                <c:pt idx="5501" formatCode="General">
                  <c:v>5.50067E-3</c:v>
                </c:pt>
                <c:pt idx="5502" formatCode="General">
                  <c:v>5.5016700000000002E-3</c:v>
                </c:pt>
                <c:pt idx="5503" formatCode="General">
                  <c:v>5.5026700000000003E-3</c:v>
                </c:pt>
                <c:pt idx="5504" formatCode="General">
                  <c:v>5.5036699999999996E-3</c:v>
                </c:pt>
                <c:pt idx="5505" formatCode="General">
                  <c:v>5.5046699999999997E-3</c:v>
                </c:pt>
                <c:pt idx="5506" formatCode="General">
                  <c:v>5.5056699999999998E-3</c:v>
                </c:pt>
                <c:pt idx="5507" formatCode="General">
                  <c:v>5.50667E-3</c:v>
                </c:pt>
                <c:pt idx="5508" formatCode="General">
                  <c:v>5.5076700000000001E-3</c:v>
                </c:pt>
                <c:pt idx="5509" formatCode="General">
                  <c:v>5.5086700000000002E-3</c:v>
                </c:pt>
                <c:pt idx="5510" formatCode="General">
                  <c:v>5.5096700000000004E-3</c:v>
                </c:pt>
                <c:pt idx="5511" formatCode="General">
                  <c:v>5.5106699999999996E-3</c:v>
                </c:pt>
                <c:pt idx="5512" formatCode="General">
                  <c:v>5.5116699999999998E-3</c:v>
                </c:pt>
                <c:pt idx="5513" formatCode="General">
                  <c:v>5.5126699999999999E-3</c:v>
                </c:pt>
                <c:pt idx="5514" formatCode="General">
                  <c:v>5.5136600000000001E-3</c:v>
                </c:pt>
                <c:pt idx="5515" formatCode="General">
                  <c:v>5.5146600000000002E-3</c:v>
                </c:pt>
                <c:pt idx="5516" formatCode="General">
                  <c:v>5.5156600000000004E-3</c:v>
                </c:pt>
                <c:pt idx="5517" formatCode="General">
                  <c:v>5.5166599999999996E-3</c:v>
                </c:pt>
                <c:pt idx="5518" formatCode="General">
                  <c:v>5.5176599999999998E-3</c:v>
                </c:pt>
                <c:pt idx="5519" formatCode="General">
                  <c:v>5.5186599999999999E-3</c:v>
                </c:pt>
                <c:pt idx="5520" formatCode="General">
                  <c:v>5.51966E-3</c:v>
                </c:pt>
                <c:pt idx="5521" formatCode="General">
                  <c:v>5.5206600000000002E-3</c:v>
                </c:pt>
                <c:pt idx="5522" formatCode="General">
                  <c:v>5.5216600000000003E-3</c:v>
                </c:pt>
                <c:pt idx="5523" formatCode="General">
                  <c:v>5.5226600000000004E-3</c:v>
                </c:pt>
                <c:pt idx="5524" formatCode="General">
                  <c:v>5.5236599999999997E-3</c:v>
                </c:pt>
                <c:pt idx="5525" formatCode="General">
                  <c:v>5.5246599999999998E-3</c:v>
                </c:pt>
                <c:pt idx="5526" formatCode="General">
                  <c:v>5.5256599999999999E-3</c:v>
                </c:pt>
                <c:pt idx="5527" formatCode="General">
                  <c:v>5.5266600000000001E-3</c:v>
                </c:pt>
                <c:pt idx="5528" formatCode="General">
                  <c:v>5.5276600000000002E-3</c:v>
                </c:pt>
                <c:pt idx="5529" formatCode="General">
                  <c:v>5.5286600000000003E-3</c:v>
                </c:pt>
                <c:pt idx="5530" formatCode="General">
                  <c:v>5.5296599999999996E-3</c:v>
                </c:pt>
                <c:pt idx="5531" formatCode="General">
                  <c:v>5.5306599999999997E-3</c:v>
                </c:pt>
                <c:pt idx="5532" formatCode="General">
                  <c:v>5.5316599999999999E-3</c:v>
                </c:pt>
                <c:pt idx="5533" formatCode="General">
                  <c:v>5.53266E-3</c:v>
                </c:pt>
                <c:pt idx="5534" formatCode="General">
                  <c:v>5.5336600000000001E-3</c:v>
                </c:pt>
                <c:pt idx="5535" formatCode="General">
                  <c:v>5.5346600000000003E-3</c:v>
                </c:pt>
                <c:pt idx="5536" formatCode="General">
                  <c:v>5.5356600000000004E-3</c:v>
                </c:pt>
                <c:pt idx="5537" formatCode="General">
                  <c:v>5.5366599999999997E-3</c:v>
                </c:pt>
                <c:pt idx="5538" formatCode="General">
                  <c:v>5.5376599999999998E-3</c:v>
                </c:pt>
                <c:pt idx="5539" formatCode="General">
                  <c:v>5.5386599999999999E-3</c:v>
                </c:pt>
                <c:pt idx="5540" formatCode="General">
                  <c:v>5.5396600000000001E-3</c:v>
                </c:pt>
                <c:pt idx="5541" formatCode="General">
                  <c:v>5.5406600000000002E-3</c:v>
                </c:pt>
                <c:pt idx="5542" formatCode="General">
                  <c:v>5.5416600000000003E-3</c:v>
                </c:pt>
                <c:pt idx="5543" formatCode="General">
                  <c:v>5.5426599999999996E-3</c:v>
                </c:pt>
                <c:pt idx="5544" formatCode="General">
                  <c:v>5.5436599999999997E-3</c:v>
                </c:pt>
                <c:pt idx="5545" formatCode="General">
                  <c:v>5.5446599999999999E-3</c:v>
                </c:pt>
                <c:pt idx="5546" formatCode="General">
                  <c:v>5.54566E-3</c:v>
                </c:pt>
                <c:pt idx="5547" formatCode="General">
                  <c:v>5.5466600000000001E-3</c:v>
                </c:pt>
                <c:pt idx="5548" formatCode="General">
                  <c:v>5.5476600000000003E-3</c:v>
                </c:pt>
                <c:pt idx="5549" formatCode="General">
                  <c:v>5.5486600000000004E-3</c:v>
                </c:pt>
                <c:pt idx="5550" formatCode="General">
                  <c:v>5.5496599999999997E-3</c:v>
                </c:pt>
                <c:pt idx="5551" formatCode="General">
                  <c:v>5.5506599999999998E-3</c:v>
                </c:pt>
                <c:pt idx="5552" formatCode="General">
                  <c:v>5.5516599999999999E-3</c:v>
                </c:pt>
                <c:pt idx="5553" formatCode="General">
                  <c:v>5.5526600000000001E-3</c:v>
                </c:pt>
                <c:pt idx="5554" formatCode="General">
                  <c:v>5.5536600000000002E-3</c:v>
                </c:pt>
                <c:pt idx="5555" formatCode="General">
                  <c:v>5.5546600000000003E-3</c:v>
                </c:pt>
                <c:pt idx="5556" formatCode="General">
                  <c:v>5.5556599999999996E-3</c:v>
                </c:pt>
                <c:pt idx="5557" formatCode="General">
                  <c:v>5.5566599999999997E-3</c:v>
                </c:pt>
                <c:pt idx="5558" formatCode="General">
                  <c:v>5.5576499999999999E-3</c:v>
                </c:pt>
                <c:pt idx="5559" formatCode="General">
                  <c:v>5.55865E-3</c:v>
                </c:pt>
                <c:pt idx="5560" formatCode="General">
                  <c:v>5.5596500000000002E-3</c:v>
                </c:pt>
                <c:pt idx="5561" formatCode="General">
                  <c:v>5.5606500000000003E-3</c:v>
                </c:pt>
                <c:pt idx="5562" formatCode="General">
                  <c:v>5.5616499999999996E-3</c:v>
                </c:pt>
                <c:pt idx="5563" formatCode="General">
                  <c:v>5.5626499999999997E-3</c:v>
                </c:pt>
                <c:pt idx="5564" formatCode="General">
                  <c:v>5.5636499999999998E-3</c:v>
                </c:pt>
                <c:pt idx="5565" formatCode="General">
                  <c:v>5.56465E-3</c:v>
                </c:pt>
                <c:pt idx="5566" formatCode="General">
                  <c:v>5.5656500000000001E-3</c:v>
                </c:pt>
                <c:pt idx="5567" formatCode="General">
                  <c:v>5.5666500000000002E-3</c:v>
                </c:pt>
                <c:pt idx="5568" formatCode="General">
                  <c:v>5.5676500000000004E-3</c:v>
                </c:pt>
                <c:pt idx="5569" formatCode="General">
                  <c:v>5.5686499999999996E-3</c:v>
                </c:pt>
                <c:pt idx="5570" formatCode="General">
                  <c:v>5.5696499999999998E-3</c:v>
                </c:pt>
                <c:pt idx="5571" formatCode="General">
                  <c:v>5.5706499999999999E-3</c:v>
                </c:pt>
                <c:pt idx="5572" formatCode="General">
                  <c:v>5.57165E-3</c:v>
                </c:pt>
                <c:pt idx="5573" formatCode="General">
                  <c:v>5.5726500000000002E-3</c:v>
                </c:pt>
                <c:pt idx="5574" formatCode="General">
                  <c:v>5.5736500000000003E-3</c:v>
                </c:pt>
                <c:pt idx="5575" formatCode="General">
                  <c:v>5.5746499999999996E-3</c:v>
                </c:pt>
                <c:pt idx="5576" formatCode="General">
                  <c:v>5.5756499999999997E-3</c:v>
                </c:pt>
                <c:pt idx="5577" formatCode="General">
                  <c:v>5.5766499999999998E-3</c:v>
                </c:pt>
                <c:pt idx="5578" formatCode="General">
                  <c:v>5.57765E-3</c:v>
                </c:pt>
                <c:pt idx="5579" formatCode="General">
                  <c:v>5.5786500000000001E-3</c:v>
                </c:pt>
                <c:pt idx="5580" formatCode="General">
                  <c:v>5.5796500000000002E-3</c:v>
                </c:pt>
                <c:pt idx="5581" formatCode="General">
                  <c:v>5.5806500000000004E-3</c:v>
                </c:pt>
                <c:pt idx="5582" formatCode="General">
                  <c:v>5.5816499999999996E-3</c:v>
                </c:pt>
                <c:pt idx="5583" formatCode="General">
                  <c:v>5.5826499999999998E-3</c:v>
                </c:pt>
                <c:pt idx="5584" formatCode="General">
                  <c:v>5.5836499999999999E-3</c:v>
                </c:pt>
                <c:pt idx="5585" formatCode="General">
                  <c:v>5.58465E-3</c:v>
                </c:pt>
                <c:pt idx="5586" formatCode="General">
                  <c:v>5.5856500000000002E-3</c:v>
                </c:pt>
                <c:pt idx="5587" formatCode="General">
                  <c:v>5.5866500000000003E-3</c:v>
                </c:pt>
                <c:pt idx="5588" formatCode="General">
                  <c:v>5.5876500000000004E-3</c:v>
                </c:pt>
                <c:pt idx="5589" formatCode="General">
                  <c:v>5.5886499999999997E-3</c:v>
                </c:pt>
                <c:pt idx="5590" formatCode="General">
                  <c:v>5.5896499999999998E-3</c:v>
                </c:pt>
                <c:pt idx="5591" formatCode="General">
                  <c:v>5.59065E-3</c:v>
                </c:pt>
                <c:pt idx="5592" formatCode="General">
                  <c:v>5.5916500000000001E-3</c:v>
                </c:pt>
                <c:pt idx="5593" formatCode="General">
                  <c:v>5.5926500000000002E-3</c:v>
                </c:pt>
                <c:pt idx="5594" formatCode="General">
                  <c:v>5.5936500000000004E-3</c:v>
                </c:pt>
                <c:pt idx="5595" formatCode="General">
                  <c:v>5.5946499999999996E-3</c:v>
                </c:pt>
                <c:pt idx="5596" formatCode="General">
                  <c:v>5.5956499999999998E-3</c:v>
                </c:pt>
                <c:pt idx="5597" formatCode="General">
                  <c:v>5.5966499999999999E-3</c:v>
                </c:pt>
                <c:pt idx="5598" formatCode="General">
                  <c:v>5.59765E-3</c:v>
                </c:pt>
                <c:pt idx="5599" formatCode="General">
                  <c:v>5.5986500000000002E-3</c:v>
                </c:pt>
                <c:pt idx="5600" formatCode="General">
                  <c:v>5.5996500000000003E-3</c:v>
                </c:pt>
                <c:pt idx="5601" formatCode="General">
                  <c:v>5.6006500000000004E-3</c:v>
                </c:pt>
                <c:pt idx="5602" formatCode="General">
                  <c:v>5.6016399999999997E-3</c:v>
                </c:pt>
                <c:pt idx="5603" formatCode="General">
                  <c:v>5.6026399999999999E-3</c:v>
                </c:pt>
                <c:pt idx="5604" formatCode="General">
                  <c:v>5.60364E-3</c:v>
                </c:pt>
                <c:pt idx="5605" formatCode="General">
                  <c:v>5.6046400000000001E-3</c:v>
                </c:pt>
                <c:pt idx="5606" formatCode="General">
                  <c:v>5.6056400000000003E-3</c:v>
                </c:pt>
                <c:pt idx="5607" formatCode="General">
                  <c:v>5.6066400000000004E-3</c:v>
                </c:pt>
                <c:pt idx="5608" formatCode="General">
                  <c:v>5.6076399999999997E-3</c:v>
                </c:pt>
                <c:pt idx="5609" formatCode="General">
                  <c:v>5.6086399999999998E-3</c:v>
                </c:pt>
                <c:pt idx="5610" formatCode="General">
                  <c:v>5.6096399999999999E-3</c:v>
                </c:pt>
                <c:pt idx="5611" formatCode="General">
                  <c:v>5.6106400000000001E-3</c:v>
                </c:pt>
                <c:pt idx="5612" formatCode="General">
                  <c:v>5.6116400000000002E-3</c:v>
                </c:pt>
                <c:pt idx="5613" formatCode="General">
                  <c:v>5.6126400000000003E-3</c:v>
                </c:pt>
                <c:pt idx="5614" formatCode="General">
                  <c:v>5.6136399999999996E-3</c:v>
                </c:pt>
                <c:pt idx="5615" formatCode="General">
                  <c:v>5.6146399999999997E-3</c:v>
                </c:pt>
                <c:pt idx="5616" formatCode="General">
                  <c:v>5.6156399999999999E-3</c:v>
                </c:pt>
                <c:pt idx="5617" formatCode="General">
                  <c:v>5.61664E-3</c:v>
                </c:pt>
                <c:pt idx="5618" formatCode="General">
                  <c:v>5.6176400000000001E-3</c:v>
                </c:pt>
                <c:pt idx="5619" formatCode="General">
                  <c:v>5.6186400000000003E-3</c:v>
                </c:pt>
                <c:pt idx="5620" formatCode="General">
                  <c:v>5.6196400000000004E-3</c:v>
                </c:pt>
                <c:pt idx="5621" formatCode="General">
                  <c:v>5.6206399999999997E-3</c:v>
                </c:pt>
                <c:pt idx="5622" formatCode="General">
                  <c:v>5.6216399999999998E-3</c:v>
                </c:pt>
                <c:pt idx="5623" formatCode="General">
                  <c:v>5.6226399999999999E-3</c:v>
                </c:pt>
                <c:pt idx="5624" formatCode="General">
                  <c:v>5.6236400000000001E-3</c:v>
                </c:pt>
                <c:pt idx="5625" formatCode="General">
                  <c:v>5.6246400000000002E-3</c:v>
                </c:pt>
                <c:pt idx="5626" formatCode="General">
                  <c:v>5.6256400000000003E-3</c:v>
                </c:pt>
                <c:pt idx="5627" formatCode="General">
                  <c:v>5.6266399999999996E-3</c:v>
                </c:pt>
                <c:pt idx="5628" formatCode="General">
                  <c:v>5.6276399999999997E-3</c:v>
                </c:pt>
                <c:pt idx="5629" formatCode="General">
                  <c:v>5.6286399999999999E-3</c:v>
                </c:pt>
                <c:pt idx="5630" formatCode="General">
                  <c:v>5.62964E-3</c:v>
                </c:pt>
                <c:pt idx="5631" formatCode="General">
                  <c:v>5.6306400000000001E-3</c:v>
                </c:pt>
                <c:pt idx="5632" formatCode="General">
                  <c:v>5.6316400000000003E-3</c:v>
                </c:pt>
                <c:pt idx="5633" formatCode="General">
                  <c:v>5.6326400000000004E-3</c:v>
                </c:pt>
                <c:pt idx="5634" formatCode="General">
                  <c:v>5.6336399999999997E-3</c:v>
                </c:pt>
                <c:pt idx="5635" formatCode="General">
                  <c:v>5.6346399999999998E-3</c:v>
                </c:pt>
                <c:pt idx="5636" formatCode="General">
                  <c:v>5.6356399999999999E-3</c:v>
                </c:pt>
                <c:pt idx="5637" formatCode="General">
                  <c:v>5.6366400000000001E-3</c:v>
                </c:pt>
                <c:pt idx="5638" formatCode="General">
                  <c:v>5.6376400000000002E-3</c:v>
                </c:pt>
                <c:pt idx="5639" formatCode="General">
                  <c:v>5.6386400000000003E-3</c:v>
                </c:pt>
                <c:pt idx="5640" formatCode="General">
                  <c:v>5.6396399999999996E-3</c:v>
                </c:pt>
                <c:pt idx="5641" formatCode="General">
                  <c:v>5.6406399999999997E-3</c:v>
                </c:pt>
                <c:pt idx="5642" formatCode="General">
                  <c:v>5.6416399999999998E-3</c:v>
                </c:pt>
                <c:pt idx="5643" formatCode="General">
                  <c:v>5.64264E-3</c:v>
                </c:pt>
                <c:pt idx="5644" formatCode="General">
                  <c:v>5.6436400000000001E-3</c:v>
                </c:pt>
                <c:pt idx="5645" formatCode="General">
                  <c:v>5.6446400000000002E-3</c:v>
                </c:pt>
                <c:pt idx="5646" formatCode="General">
                  <c:v>5.6456400000000004E-3</c:v>
                </c:pt>
                <c:pt idx="5647" formatCode="General">
                  <c:v>5.6466299999999997E-3</c:v>
                </c:pt>
                <c:pt idx="5648" formatCode="General">
                  <c:v>5.6476299999999998E-3</c:v>
                </c:pt>
                <c:pt idx="5649" formatCode="General">
                  <c:v>5.64863E-3</c:v>
                </c:pt>
                <c:pt idx="5650" formatCode="General">
                  <c:v>5.6496300000000001E-3</c:v>
                </c:pt>
                <c:pt idx="5651" formatCode="General">
                  <c:v>5.6506300000000002E-3</c:v>
                </c:pt>
                <c:pt idx="5652" formatCode="General">
                  <c:v>5.6516300000000004E-3</c:v>
                </c:pt>
                <c:pt idx="5653" formatCode="General">
                  <c:v>5.6526299999999996E-3</c:v>
                </c:pt>
                <c:pt idx="5654" formatCode="General">
                  <c:v>5.6536299999999998E-3</c:v>
                </c:pt>
                <c:pt idx="5655" formatCode="General">
                  <c:v>5.6546299999999999E-3</c:v>
                </c:pt>
                <c:pt idx="5656" formatCode="General">
                  <c:v>5.65563E-3</c:v>
                </c:pt>
                <c:pt idx="5657" formatCode="General">
                  <c:v>5.6566300000000002E-3</c:v>
                </c:pt>
                <c:pt idx="5658" formatCode="General">
                  <c:v>5.6576300000000003E-3</c:v>
                </c:pt>
                <c:pt idx="5659" formatCode="General">
                  <c:v>5.6586300000000004E-3</c:v>
                </c:pt>
                <c:pt idx="5660" formatCode="General">
                  <c:v>5.6596299999999997E-3</c:v>
                </c:pt>
                <c:pt idx="5661" formatCode="General">
                  <c:v>5.6606299999999998E-3</c:v>
                </c:pt>
                <c:pt idx="5662" formatCode="General">
                  <c:v>5.66163E-3</c:v>
                </c:pt>
                <c:pt idx="5663" formatCode="General">
                  <c:v>5.6626300000000001E-3</c:v>
                </c:pt>
                <c:pt idx="5664" formatCode="General">
                  <c:v>5.6636300000000002E-3</c:v>
                </c:pt>
                <c:pt idx="5665" formatCode="General">
                  <c:v>5.6646300000000004E-3</c:v>
                </c:pt>
                <c:pt idx="5666" formatCode="General">
                  <c:v>5.6656299999999996E-3</c:v>
                </c:pt>
                <c:pt idx="5667" formatCode="General">
                  <c:v>5.6666299999999998E-3</c:v>
                </c:pt>
                <c:pt idx="5668" formatCode="General">
                  <c:v>5.6676299999999999E-3</c:v>
                </c:pt>
                <c:pt idx="5669" formatCode="General">
                  <c:v>5.66863E-3</c:v>
                </c:pt>
                <c:pt idx="5670" formatCode="General">
                  <c:v>5.6696300000000002E-3</c:v>
                </c:pt>
                <c:pt idx="5671" formatCode="General">
                  <c:v>5.6706300000000003E-3</c:v>
                </c:pt>
                <c:pt idx="5672" formatCode="General">
                  <c:v>5.6716300000000004E-3</c:v>
                </c:pt>
                <c:pt idx="5673" formatCode="General">
                  <c:v>5.6726299999999997E-3</c:v>
                </c:pt>
                <c:pt idx="5674" formatCode="General">
                  <c:v>5.6736299999999998E-3</c:v>
                </c:pt>
                <c:pt idx="5675" formatCode="General">
                  <c:v>5.67463E-3</c:v>
                </c:pt>
                <c:pt idx="5676" formatCode="General">
                  <c:v>5.6756300000000001E-3</c:v>
                </c:pt>
                <c:pt idx="5677" formatCode="General">
                  <c:v>5.6766300000000002E-3</c:v>
                </c:pt>
                <c:pt idx="5678" formatCode="General">
                  <c:v>5.6776300000000004E-3</c:v>
                </c:pt>
                <c:pt idx="5679" formatCode="General">
                  <c:v>5.6786299999999996E-3</c:v>
                </c:pt>
                <c:pt idx="5680" formatCode="General">
                  <c:v>5.6796299999999997E-3</c:v>
                </c:pt>
                <c:pt idx="5681" formatCode="General">
                  <c:v>5.6806299999999999E-3</c:v>
                </c:pt>
                <c:pt idx="5682" formatCode="General">
                  <c:v>5.68163E-3</c:v>
                </c:pt>
                <c:pt idx="5683" formatCode="General">
                  <c:v>5.6826300000000001E-3</c:v>
                </c:pt>
                <c:pt idx="5684" formatCode="General">
                  <c:v>5.6836300000000003E-3</c:v>
                </c:pt>
                <c:pt idx="5685" formatCode="General">
                  <c:v>5.6846300000000004E-3</c:v>
                </c:pt>
                <c:pt idx="5686" formatCode="General">
                  <c:v>5.6856299999999997E-3</c:v>
                </c:pt>
                <c:pt idx="5687" formatCode="General">
                  <c:v>5.6866299999999998E-3</c:v>
                </c:pt>
                <c:pt idx="5688" formatCode="General">
                  <c:v>5.6876299999999999E-3</c:v>
                </c:pt>
                <c:pt idx="5689" formatCode="General">
                  <c:v>5.6886300000000001E-3</c:v>
                </c:pt>
                <c:pt idx="5690" formatCode="General">
                  <c:v>5.6896300000000002E-3</c:v>
                </c:pt>
                <c:pt idx="5691" formatCode="General">
                  <c:v>5.6906200000000004E-3</c:v>
                </c:pt>
                <c:pt idx="5692" formatCode="General">
                  <c:v>5.6916199999999997E-3</c:v>
                </c:pt>
                <c:pt idx="5693" formatCode="General">
                  <c:v>5.6926199999999998E-3</c:v>
                </c:pt>
                <c:pt idx="5694" formatCode="General">
                  <c:v>5.6936199999999999E-3</c:v>
                </c:pt>
                <c:pt idx="5695" formatCode="General">
                  <c:v>5.6946200000000001E-3</c:v>
                </c:pt>
                <c:pt idx="5696" formatCode="General">
                  <c:v>5.6956200000000002E-3</c:v>
                </c:pt>
                <c:pt idx="5697" formatCode="General">
                  <c:v>5.6966200000000003E-3</c:v>
                </c:pt>
                <c:pt idx="5698" formatCode="General">
                  <c:v>5.6976199999999996E-3</c:v>
                </c:pt>
                <c:pt idx="5699" formatCode="General">
                  <c:v>5.6986199999999997E-3</c:v>
                </c:pt>
                <c:pt idx="5700" formatCode="General">
                  <c:v>5.6996199999999999E-3</c:v>
                </c:pt>
                <c:pt idx="5701" formatCode="General">
                  <c:v>5.70062E-3</c:v>
                </c:pt>
                <c:pt idx="5702" formatCode="General">
                  <c:v>5.7016200000000001E-3</c:v>
                </c:pt>
                <c:pt idx="5703" formatCode="General">
                  <c:v>5.7026200000000003E-3</c:v>
                </c:pt>
                <c:pt idx="5704" formatCode="General">
                  <c:v>5.7036200000000004E-3</c:v>
                </c:pt>
                <c:pt idx="5705" formatCode="General">
                  <c:v>5.7046199999999997E-3</c:v>
                </c:pt>
                <c:pt idx="5706" formatCode="General">
                  <c:v>5.7056199999999998E-3</c:v>
                </c:pt>
                <c:pt idx="5707" formatCode="General">
                  <c:v>5.7066199999999999E-3</c:v>
                </c:pt>
                <c:pt idx="5708" formatCode="General">
                  <c:v>5.7076200000000001E-3</c:v>
                </c:pt>
                <c:pt idx="5709" formatCode="General">
                  <c:v>5.7086200000000002E-3</c:v>
                </c:pt>
                <c:pt idx="5710" formatCode="General">
                  <c:v>5.7096200000000003E-3</c:v>
                </c:pt>
                <c:pt idx="5711" formatCode="General">
                  <c:v>5.7106199999999996E-3</c:v>
                </c:pt>
                <c:pt idx="5712" formatCode="General">
                  <c:v>5.7116199999999997E-3</c:v>
                </c:pt>
                <c:pt idx="5713" formatCode="General">
                  <c:v>5.7126199999999999E-3</c:v>
                </c:pt>
                <c:pt idx="5714" formatCode="General">
                  <c:v>5.71362E-3</c:v>
                </c:pt>
                <c:pt idx="5715" formatCode="General">
                  <c:v>5.7146200000000001E-3</c:v>
                </c:pt>
                <c:pt idx="5716" formatCode="General">
                  <c:v>5.7156200000000002E-3</c:v>
                </c:pt>
                <c:pt idx="5717" formatCode="General">
                  <c:v>5.7166200000000004E-3</c:v>
                </c:pt>
                <c:pt idx="5718" formatCode="General">
                  <c:v>5.7176199999999996E-3</c:v>
                </c:pt>
                <c:pt idx="5719" formatCode="General">
                  <c:v>5.7186199999999998E-3</c:v>
                </c:pt>
                <c:pt idx="5720" formatCode="General">
                  <c:v>5.7196199999999999E-3</c:v>
                </c:pt>
                <c:pt idx="5721" formatCode="General">
                  <c:v>5.72062E-3</c:v>
                </c:pt>
                <c:pt idx="5722" formatCode="General">
                  <c:v>5.7216200000000002E-3</c:v>
                </c:pt>
                <c:pt idx="5723" formatCode="General">
                  <c:v>5.7226200000000003E-3</c:v>
                </c:pt>
                <c:pt idx="5724" formatCode="General">
                  <c:v>5.7236199999999996E-3</c:v>
                </c:pt>
                <c:pt idx="5725" formatCode="General">
                  <c:v>5.7246199999999997E-3</c:v>
                </c:pt>
                <c:pt idx="5726" formatCode="General">
                  <c:v>5.7256199999999998E-3</c:v>
                </c:pt>
                <c:pt idx="5727" formatCode="General">
                  <c:v>5.72662E-3</c:v>
                </c:pt>
                <c:pt idx="5728" formatCode="General">
                  <c:v>5.7276200000000001E-3</c:v>
                </c:pt>
                <c:pt idx="5729" formatCode="General">
                  <c:v>5.7286200000000002E-3</c:v>
                </c:pt>
                <c:pt idx="5730" formatCode="General">
                  <c:v>5.7296200000000004E-3</c:v>
                </c:pt>
                <c:pt idx="5731" formatCode="General">
                  <c:v>5.7306199999999996E-3</c:v>
                </c:pt>
                <c:pt idx="5732" formatCode="General">
                  <c:v>5.7316199999999998E-3</c:v>
                </c:pt>
                <c:pt idx="5733" formatCode="General">
                  <c:v>5.7326199999999999E-3</c:v>
                </c:pt>
                <c:pt idx="5734" formatCode="General">
                  <c:v>5.73362E-3</c:v>
                </c:pt>
                <c:pt idx="5735" formatCode="General">
                  <c:v>5.7346200000000002E-3</c:v>
                </c:pt>
                <c:pt idx="5736" formatCode="General">
                  <c:v>5.7356100000000004E-3</c:v>
                </c:pt>
                <c:pt idx="5737" formatCode="General">
                  <c:v>5.7366099999999996E-3</c:v>
                </c:pt>
                <c:pt idx="5738" formatCode="General">
                  <c:v>5.7376099999999998E-3</c:v>
                </c:pt>
                <c:pt idx="5739" formatCode="General">
                  <c:v>5.7386099999999999E-3</c:v>
                </c:pt>
                <c:pt idx="5740" formatCode="General">
                  <c:v>5.73961E-3</c:v>
                </c:pt>
                <c:pt idx="5741" formatCode="General">
                  <c:v>5.7406100000000002E-3</c:v>
                </c:pt>
                <c:pt idx="5742" formatCode="General">
                  <c:v>5.7416100000000003E-3</c:v>
                </c:pt>
                <c:pt idx="5743" formatCode="General">
                  <c:v>5.7426100000000004E-3</c:v>
                </c:pt>
                <c:pt idx="5744" formatCode="General">
                  <c:v>5.7436099999999997E-3</c:v>
                </c:pt>
                <c:pt idx="5745" formatCode="General">
                  <c:v>5.7446099999999998E-3</c:v>
                </c:pt>
                <c:pt idx="5746" formatCode="General">
                  <c:v>5.74561E-3</c:v>
                </c:pt>
                <c:pt idx="5747" formatCode="General">
                  <c:v>5.7466100000000001E-3</c:v>
                </c:pt>
                <c:pt idx="5748" formatCode="General">
                  <c:v>5.7476100000000002E-3</c:v>
                </c:pt>
                <c:pt idx="5749" formatCode="General">
                  <c:v>5.7486100000000004E-3</c:v>
                </c:pt>
                <c:pt idx="5750" formatCode="General">
                  <c:v>5.7496099999999996E-3</c:v>
                </c:pt>
                <c:pt idx="5751" formatCode="General">
                  <c:v>5.7506099999999997E-3</c:v>
                </c:pt>
                <c:pt idx="5752" formatCode="General">
                  <c:v>5.7516099999999999E-3</c:v>
                </c:pt>
                <c:pt idx="5753" formatCode="General">
                  <c:v>5.75261E-3</c:v>
                </c:pt>
                <c:pt idx="5754" formatCode="General">
                  <c:v>5.7536100000000001E-3</c:v>
                </c:pt>
                <c:pt idx="5755" formatCode="General">
                  <c:v>5.7546100000000003E-3</c:v>
                </c:pt>
                <c:pt idx="5756" formatCode="General">
                  <c:v>5.7556100000000004E-3</c:v>
                </c:pt>
                <c:pt idx="5757" formatCode="General">
                  <c:v>5.7566099999999997E-3</c:v>
                </c:pt>
                <c:pt idx="5758" formatCode="General">
                  <c:v>5.7576099999999998E-3</c:v>
                </c:pt>
                <c:pt idx="5759" formatCode="General">
                  <c:v>5.7586099999999999E-3</c:v>
                </c:pt>
                <c:pt idx="5760" formatCode="General">
                  <c:v>5.7596100000000001E-3</c:v>
                </c:pt>
                <c:pt idx="5761" formatCode="General">
                  <c:v>5.7606100000000002E-3</c:v>
                </c:pt>
                <c:pt idx="5762" formatCode="General">
                  <c:v>5.7616100000000003E-3</c:v>
                </c:pt>
                <c:pt idx="5763" formatCode="General">
                  <c:v>5.7626099999999996E-3</c:v>
                </c:pt>
                <c:pt idx="5764" formatCode="General">
                  <c:v>5.7636099999999997E-3</c:v>
                </c:pt>
                <c:pt idx="5765" formatCode="General">
                  <c:v>5.7646099999999999E-3</c:v>
                </c:pt>
                <c:pt idx="5766" formatCode="General">
                  <c:v>5.76561E-3</c:v>
                </c:pt>
                <c:pt idx="5767" formatCode="General">
                  <c:v>5.7666100000000001E-3</c:v>
                </c:pt>
                <c:pt idx="5768" formatCode="General">
                  <c:v>5.7676100000000003E-3</c:v>
                </c:pt>
                <c:pt idx="5769" formatCode="General">
                  <c:v>5.7686100000000004E-3</c:v>
                </c:pt>
                <c:pt idx="5770" formatCode="General">
                  <c:v>5.7696099999999997E-3</c:v>
                </c:pt>
                <c:pt idx="5771" formatCode="General">
                  <c:v>5.7706099999999998E-3</c:v>
                </c:pt>
                <c:pt idx="5772" formatCode="General">
                  <c:v>5.7716099999999999E-3</c:v>
                </c:pt>
                <c:pt idx="5773" formatCode="General">
                  <c:v>5.7726100000000001E-3</c:v>
                </c:pt>
                <c:pt idx="5774" formatCode="General">
                  <c:v>5.7736100000000002E-3</c:v>
                </c:pt>
                <c:pt idx="5775" formatCode="General">
                  <c:v>5.7746100000000003E-3</c:v>
                </c:pt>
                <c:pt idx="5776" formatCode="General">
                  <c:v>5.7756099999999996E-3</c:v>
                </c:pt>
                <c:pt idx="5777" formatCode="General">
                  <c:v>5.7766099999999997E-3</c:v>
                </c:pt>
                <c:pt idx="5778" formatCode="General">
                  <c:v>5.7776099999999999E-3</c:v>
                </c:pt>
                <c:pt idx="5779" formatCode="General">
                  <c:v>5.77861E-3</c:v>
                </c:pt>
                <c:pt idx="5780" formatCode="General">
                  <c:v>5.7796000000000002E-3</c:v>
                </c:pt>
                <c:pt idx="5781" formatCode="General">
                  <c:v>5.7806000000000003E-3</c:v>
                </c:pt>
                <c:pt idx="5782" formatCode="General">
                  <c:v>5.7815999999999996E-3</c:v>
                </c:pt>
                <c:pt idx="5783" formatCode="General">
                  <c:v>5.7825999999999997E-3</c:v>
                </c:pt>
                <c:pt idx="5784" formatCode="General">
                  <c:v>5.7835999999999999E-3</c:v>
                </c:pt>
                <c:pt idx="5785" formatCode="General">
                  <c:v>5.7846E-3</c:v>
                </c:pt>
                <c:pt idx="5786" formatCode="General">
                  <c:v>5.7856000000000001E-3</c:v>
                </c:pt>
                <c:pt idx="5787" formatCode="General">
                  <c:v>5.7866000000000003E-3</c:v>
                </c:pt>
                <c:pt idx="5788" formatCode="General">
                  <c:v>5.7876000000000004E-3</c:v>
                </c:pt>
                <c:pt idx="5789" formatCode="General">
                  <c:v>5.7885999999999996E-3</c:v>
                </c:pt>
                <c:pt idx="5790" formatCode="General">
                  <c:v>5.7895999999999998E-3</c:v>
                </c:pt>
                <c:pt idx="5791" formatCode="General">
                  <c:v>5.7905999999999999E-3</c:v>
                </c:pt>
                <c:pt idx="5792" formatCode="General">
                  <c:v>5.7916E-3</c:v>
                </c:pt>
                <c:pt idx="5793" formatCode="General">
                  <c:v>5.7926000000000002E-3</c:v>
                </c:pt>
                <c:pt idx="5794" formatCode="General">
                  <c:v>5.7936000000000003E-3</c:v>
                </c:pt>
                <c:pt idx="5795" formatCode="General">
                  <c:v>5.7945999999999996E-3</c:v>
                </c:pt>
                <c:pt idx="5796" formatCode="General">
                  <c:v>5.7955999999999997E-3</c:v>
                </c:pt>
                <c:pt idx="5797" formatCode="General">
                  <c:v>5.7965999999999998E-3</c:v>
                </c:pt>
                <c:pt idx="5798" formatCode="General">
                  <c:v>5.7976E-3</c:v>
                </c:pt>
                <c:pt idx="5799" formatCode="General">
                  <c:v>5.7986000000000001E-3</c:v>
                </c:pt>
                <c:pt idx="5800" formatCode="General">
                  <c:v>5.7996000000000002E-3</c:v>
                </c:pt>
                <c:pt idx="5801" formatCode="General">
                  <c:v>5.8006000000000004E-3</c:v>
                </c:pt>
                <c:pt idx="5802" formatCode="General">
                  <c:v>5.8015999999999996E-3</c:v>
                </c:pt>
                <c:pt idx="5803" formatCode="General">
                  <c:v>5.8025999999999998E-3</c:v>
                </c:pt>
                <c:pt idx="5804" formatCode="General">
                  <c:v>5.8035999999999999E-3</c:v>
                </c:pt>
                <c:pt idx="5805" formatCode="General">
                  <c:v>5.8046E-3</c:v>
                </c:pt>
                <c:pt idx="5806" formatCode="General">
                  <c:v>5.8056000000000002E-3</c:v>
                </c:pt>
                <c:pt idx="5807" formatCode="General">
                  <c:v>5.8066000000000003E-3</c:v>
                </c:pt>
                <c:pt idx="5808" formatCode="General">
                  <c:v>5.8075999999999996E-3</c:v>
                </c:pt>
                <c:pt idx="5809" formatCode="General">
                  <c:v>5.8085999999999997E-3</c:v>
                </c:pt>
                <c:pt idx="5810" formatCode="General">
                  <c:v>5.8095999999999998E-3</c:v>
                </c:pt>
                <c:pt idx="5811" formatCode="General">
                  <c:v>5.8106E-3</c:v>
                </c:pt>
                <c:pt idx="5812" formatCode="General">
                  <c:v>5.8116000000000001E-3</c:v>
                </c:pt>
                <c:pt idx="5813" formatCode="General">
                  <c:v>5.8126000000000002E-3</c:v>
                </c:pt>
                <c:pt idx="5814" formatCode="General">
                  <c:v>5.8136000000000004E-3</c:v>
                </c:pt>
                <c:pt idx="5815" formatCode="General">
                  <c:v>5.8145999999999996E-3</c:v>
                </c:pt>
                <c:pt idx="5816" formatCode="General">
                  <c:v>5.8155999999999998E-3</c:v>
                </c:pt>
                <c:pt idx="5817" formatCode="General">
                  <c:v>5.8165999999999999E-3</c:v>
                </c:pt>
                <c:pt idx="5818" formatCode="General">
                  <c:v>5.8176E-3</c:v>
                </c:pt>
                <c:pt idx="5819" formatCode="General">
                  <c:v>5.8186000000000002E-3</c:v>
                </c:pt>
                <c:pt idx="5820" formatCode="General">
                  <c:v>5.8196000000000003E-3</c:v>
                </c:pt>
                <c:pt idx="5821" formatCode="General">
                  <c:v>5.8206000000000004E-3</c:v>
                </c:pt>
                <c:pt idx="5822" formatCode="General">
                  <c:v>5.8215999999999997E-3</c:v>
                </c:pt>
                <c:pt idx="5823" formatCode="General">
                  <c:v>5.8225999999999998E-3</c:v>
                </c:pt>
                <c:pt idx="5824" formatCode="General">
                  <c:v>5.82359E-3</c:v>
                </c:pt>
                <c:pt idx="5825" formatCode="General">
                  <c:v>5.8245900000000001E-3</c:v>
                </c:pt>
                <c:pt idx="5826" formatCode="General">
                  <c:v>5.8255900000000003E-3</c:v>
                </c:pt>
                <c:pt idx="5827" formatCode="General">
                  <c:v>5.8265900000000004E-3</c:v>
                </c:pt>
                <c:pt idx="5828" formatCode="General">
                  <c:v>5.8275899999999997E-3</c:v>
                </c:pt>
                <c:pt idx="5829" formatCode="General">
                  <c:v>5.8285899999999998E-3</c:v>
                </c:pt>
                <c:pt idx="5830" formatCode="General">
                  <c:v>5.8295899999999999E-3</c:v>
                </c:pt>
                <c:pt idx="5831" formatCode="General">
                  <c:v>5.8305900000000001E-3</c:v>
                </c:pt>
                <c:pt idx="5832" formatCode="General">
                  <c:v>5.8315900000000002E-3</c:v>
                </c:pt>
                <c:pt idx="5833" formatCode="General">
                  <c:v>5.8325900000000003E-3</c:v>
                </c:pt>
                <c:pt idx="5834" formatCode="General">
                  <c:v>5.8335899999999996E-3</c:v>
                </c:pt>
                <c:pt idx="5835" formatCode="General">
                  <c:v>5.8345899999999997E-3</c:v>
                </c:pt>
                <c:pt idx="5836" formatCode="General">
                  <c:v>5.8355899999999999E-3</c:v>
                </c:pt>
                <c:pt idx="5837" formatCode="General">
                  <c:v>5.83659E-3</c:v>
                </c:pt>
                <c:pt idx="5838" formatCode="General">
                  <c:v>5.8375900000000001E-3</c:v>
                </c:pt>
                <c:pt idx="5839" formatCode="General">
                  <c:v>5.8385900000000003E-3</c:v>
                </c:pt>
                <c:pt idx="5840" formatCode="General">
                  <c:v>5.8395900000000004E-3</c:v>
                </c:pt>
                <c:pt idx="5841" formatCode="General">
                  <c:v>5.8405899999999997E-3</c:v>
                </c:pt>
                <c:pt idx="5842" formatCode="General">
                  <c:v>5.8415899999999998E-3</c:v>
                </c:pt>
                <c:pt idx="5843" formatCode="General">
                  <c:v>5.8425899999999999E-3</c:v>
                </c:pt>
                <c:pt idx="5844" formatCode="General">
                  <c:v>5.8435900000000001E-3</c:v>
                </c:pt>
                <c:pt idx="5845" formatCode="General">
                  <c:v>5.8445900000000002E-3</c:v>
                </c:pt>
                <c:pt idx="5846" formatCode="General">
                  <c:v>5.8455900000000003E-3</c:v>
                </c:pt>
                <c:pt idx="5847" formatCode="General">
                  <c:v>5.8465899999999996E-3</c:v>
                </c:pt>
                <c:pt idx="5848" formatCode="General">
                  <c:v>5.8475899999999997E-3</c:v>
                </c:pt>
                <c:pt idx="5849" formatCode="General">
                  <c:v>5.8485899999999999E-3</c:v>
                </c:pt>
                <c:pt idx="5850" formatCode="General">
                  <c:v>5.84959E-3</c:v>
                </c:pt>
                <c:pt idx="5851" formatCode="General">
                  <c:v>5.8505900000000001E-3</c:v>
                </c:pt>
                <c:pt idx="5852" formatCode="General">
                  <c:v>5.8515900000000003E-3</c:v>
                </c:pt>
                <c:pt idx="5853" formatCode="General">
                  <c:v>5.8525900000000004E-3</c:v>
                </c:pt>
                <c:pt idx="5854" formatCode="General">
                  <c:v>5.8535899999999997E-3</c:v>
                </c:pt>
                <c:pt idx="5855" formatCode="General">
                  <c:v>5.8545899999999998E-3</c:v>
                </c:pt>
                <c:pt idx="5856" formatCode="General">
                  <c:v>5.8555899999999999E-3</c:v>
                </c:pt>
                <c:pt idx="5857" formatCode="General">
                  <c:v>5.8565900000000001E-3</c:v>
                </c:pt>
                <c:pt idx="5858" formatCode="General">
                  <c:v>5.8575900000000002E-3</c:v>
                </c:pt>
                <c:pt idx="5859" formatCode="General">
                  <c:v>5.8585900000000003E-3</c:v>
                </c:pt>
                <c:pt idx="5860" formatCode="General">
                  <c:v>5.8595899999999996E-3</c:v>
                </c:pt>
                <c:pt idx="5861" formatCode="General">
                  <c:v>5.8605899999999997E-3</c:v>
                </c:pt>
                <c:pt idx="5862" formatCode="General">
                  <c:v>5.8615899999999999E-3</c:v>
                </c:pt>
                <c:pt idx="5863" formatCode="General">
                  <c:v>5.86259E-3</c:v>
                </c:pt>
                <c:pt idx="5864" formatCode="General">
                  <c:v>5.8635900000000001E-3</c:v>
                </c:pt>
                <c:pt idx="5865" formatCode="General">
                  <c:v>5.8645900000000003E-3</c:v>
                </c:pt>
                <c:pt idx="5866" formatCode="General">
                  <c:v>5.8655900000000004E-3</c:v>
                </c:pt>
                <c:pt idx="5867" formatCode="General">
                  <c:v>5.8665899999999997E-3</c:v>
                </c:pt>
                <c:pt idx="5868" formatCode="General">
                  <c:v>5.8675899999999998E-3</c:v>
                </c:pt>
                <c:pt idx="5869" formatCode="General">
                  <c:v>5.86858E-3</c:v>
                </c:pt>
                <c:pt idx="5870" formatCode="General">
                  <c:v>5.8695800000000001E-3</c:v>
                </c:pt>
                <c:pt idx="5871" formatCode="General">
                  <c:v>5.8705800000000002E-3</c:v>
                </c:pt>
                <c:pt idx="5872" formatCode="General">
                  <c:v>5.8715800000000004E-3</c:v>
                </c:pt>
                <c:pt idx="5873" formatCode="General">
                  <c:v>5.8725799999999996E-3</c:v>
                </c:pt>
                <c:pt idx="5874" formatCode="General">
                  <c:v>5.8735799999999998E-3</c:v>
                </c:pt>
                <c:pt idx="5875" formatCode="General">
                  <c:v>5.8745799999999999E-3</c:v>
                </c:pt>
                <c:pt idx="5876" formatCode="General">
                  <c:v>5.87558E-3</c:v>
                </c:pt>
                <c:pt idx="5877" formatCode="General">
                  <c:v>5.8765800000000002E-3</c:v>
                </c:pt>
                <c:pt idx="5878" formatCode="General">
                  <c:v>5.8775800000000003E-3</c:v>
                </c:pt>
                <c:pt idx="5879" formatCode="General">
                  <c:v>5.8785799999999996E-3</c:v>
                </c:pt>
                <c:pt idx="5880" formatCode="General">
                  <c:v>5.8795799999999997E-3</c:v>
                </c:pt>
                <c:pt idx="5881" formatCode="General">
                  <c:v>5.8805799999999998E-3</c:v>
                </c:pt>
                <c:pt idx="5882" formatCode="General">
                  <c:v>5.88158E-3</c:v>
                </c:pt>
                <c:pt idx="5883" formatCode="General">
                  <c:v>5.8825800000000001E-3</c:v>
                </c:pt>
                <c:pt idx="5884" formatCode="General">
                  <c:v>5.8835800000000002E-3</c:v>
                </c:pt>
                <c:pt idx="5885" formatCode="General">
                  <c:v>5.8845800000000004E-3</c:v>
                </c:pt>
                <c:pt idx="5886" formatCode="General">
                  <c:v>5.8855799999999996E-3</c:v>
                </c:pt>
                <c:pt idx="5887" formatCode="General">
                  <c:v>5.8865799999999998E-3</c:v>
                </c:pt>
                <c:pt idx="5888" formatCode="General">
                  <c:v>5.8875799999999999E-3</c:v>
                </c:pt>
                <c:pt idx="5889" formatCode="General">
                  <c:v>5.88858E-3</c:v>
                </c:pt>
                <c:pt idx="5890" formatCode="General">
                  <c:v>5.8895800000000002E-3</c:v>
                </c:pt>
                <c:pt idx="5891" formatCode="General">
                  <c:v>5.8905800000000003E-3</c:v>
                </c:pt>
                <c:pt idx="5892" formatCode="General">
                  <c:v>5.8915800000000004E-3</c:v>
                </c:pt>
                <c:pt idx="5893" formatCode="General">
                  <c:v>5.8925799999999997E-3</c:v>
                </c:pt>
                <c:pt idx="5894" formatCode="General">
                  <c:v>5.8935799999999998E-3</c:v>
                </c:pt>
                <c:pt idx="5895" formatCode="General">
                  <c:v>5.89458E-3</c:v>
                </c:pt>
                <c:pt idx="5896" formatCode="General">
                  <c:v>5.8955800000000001E-3</c:v>
                </c:pt>
                <c:pt idx="5897" formatCode="General">
                  <c:v>5.8965800000000002E-3</c:v>
                </c:pt>
                <c:pt idx="5898" formatCode="General">
                  <c:v>5.8975800000000004E-3</c:v>
                </c:pt>
                <c:pt idx="5899" formatCode="General">
                  <c:v>5.8985799999999996E-3</c:v>
                </c:pt>
                <c:pt idx="5900" formatCode="General">
                  <c:v>5.8995799999999998E-3</c:v>
                </c:pt>
                <c:pt idx="5901" formatCode="General">
                  <c:v>5.9005799999999999E-3</c:v>
                </c:pt>
                <c:pt idx="5902" formatCode="General">
                  <c:v>5.90158E-3</c:v>
                </c:pt>
                <c:pt idx="5903" formatCode="General">
                  <c:v>5.9025800000000002E-3</c:v>
                </c:pt>
                <c:pt idx="5904" formatCode="General">
                  <c:v>5.9035800000000003E-3</c:v>
                </c:pt>
                <c:pt idx="5905" formatCode="General">
                  <c:v>5.9045800000000004E-3</c:v>
                </c:pt>
                <c:pt idx="5906" formatCode="General">
                  <c:v>5.9055799999999997E-3</c:v>
                </c:pt>
                <c:pt idx="5907" formatCode="General">
                  <c:v>5.9065799999999998E-3</c:v>
                </c:pt>
                <c:pt idx="5908" formatCode="General">
                  <c:v>5.9075799999999999E-3</c:v>
                </c:pt>
                <c:pt idx="5909" formatCode="General">
                  <c:v>5.9085800000000001E-3</c:v>
                </c:pt>
                <c:pt idx="5910" formatCode="General">
                  <c:v>5.9095800000000002E-3</c:v>
                </c:pt>
                <c:pt idx="5911" formatCode="General">
                  <c:v>5.9105800000000003E-3</c:v>
                </c:pt>
                <c:pt idx="5912" formatCode="General">
                  <c:v>5.9115799999999996E-3</c:v>
                </c:pt>
                <c:pt idx="5913" formatCode="General">
                  <c:v>5.9125699999999998E-3</c:v>
                </c:pt>
                <c:pt idx="5914" formatCode="General">
                  <c:v>5.9135699999999999E-3</c:v>
                </c:pt>
                <c:pt idx="5915" formatCode="General">
                  <c:v>5.9145700000000001E-3</c:v>
                </c:pt>
                <c:pt idx="5916" formatCode="General">
                  <c:v>5.9155700000000002E-3</c:v>
                </c:pt>
                <c:pt idx="5917" formatCode="General">
                  <c:v>5.9165700000000003E-3</c:v>
                </c:pt>
                <c:pt idx="5918" formatCode="General">
                  <c:v>5.9175699999999996E-3</c:v>
                </c:pt>
                <c:pt idx="5919" formatCode="General">
                  <c:v>5.9185699999999997E-3</c:v>
                </c:pt>
                <c:pt idx="5920" formatCode="General">
                  <c:v>5.9195699999999999E-3</c:v>
                </c:pt>
                <c:pt idx="5921" formatCode="General">
                  <c:v>5.92057E-3</c:v>
                </c:pt>
                <c:pt idx="5922" formatCode="General">
                  <c:v>5.9215700000000001E-3</c:v>
                </c:pt>
                <c:pt idx="5923" formatCode="General">
                  <c:v>5.9225700000000003E-3</c:v>
                </c:pt>
                <c:pt idx="5924" formatCode="General">
                  <c:v>5.9235700000000004E-3</c:v>
                </c:pt>
                <c:pt idx="5925" formatCode="General">
                  <c:v>5.9245699999999997E-3</c:v>
                </c:pt>
                <c:pt idx="5926" formatCode="General">
                  <c:v>5.9255699999999998E-3</c:v>
                </c:pt>
                <c:pt idx="5927" formatCode="General">
                  <c:v>5.9265699999999999E-3</c:v>
                </c:pt>
                <c:pt idx="5928" formatCode="General">
                  <c:v>5.9275700000000001E-3</c:v>
                </c:pt>
                <c:pt idx="5929" formatCode="General">
                  <c:v>5.9285700000000002E-3</c:v>
                </c:pt>
                <c:pt idx="5930" formatCode="General">
                  <c:v>5.9295700000000003E-3</c:v>
                </c:pt>
                <c:pt idx="5931" formatCode="General">
                  <c:v>5.9305699999999996E-3</c:v>
                </c:pt>
                <c:pt idx="5932" formatCode="General">
                  <c:v>5.9315699999999997E-3</c:v>
                </c:pt>
                <c:pt idx="5933" formatCode="General">
                  <c:v>5.9325699999999999E-3</c:v>
                </c:pt>
                <c:pt idx="5934" formatCode="General">
                  <c:v>5.93357E-3</c:v>
                </c:pt>
                <c:pt idx="5935" formatCode="General">
                  <c:v>5.9345700000000001E-3</c:v>
                </c:pt>
                <c:pt idx="5936" formatCode="General">
                  <c:v>5.9355700000000003E-3</c:v>
                </c:pt>
                <c:pt idx="5937" formatCode="General">
                  <c:v>5.9365700000000004E-3</c:v>
                </c:pt>
                <c:pt idx="5938" formatCode="General">
                  <c:v>5.9375699999999997E-3</c:v>
                </c:pt>
                <c:pt idx="5939" formatCode="General">
                  <c:v>5.9385699999999998E-3</c:v>
                </c:pt>
                <c:pt idx="5940" formatCode="General">
                  <c:v>5.9395699999999999E-3</c:v>
                </c:pt>
                <c:pt idx="5941" formatCode="General">
                  <c:v>5.9405700000000001E-3</c:v>
                </c:pt>
                <c:pt idx="5942" formatCode="General">
                  <c:v>5.9415700000000002E-3</c:v>
                </c:pt>
                <c:pt idx="5943" formatCode="General">
                  <c:v>5.9425700000000003E-3</c:v>
                </c:pt>
                <c:pt idx="5944" formatCode="General">
                  <c:v>5.9435699999999996E-3</c:v>
                </c:pt>
                <c:pt idx="5945" formatCode="General">
                  <c:v>5.9445699999999997E-3</c:v>
                </c:pt>
                <c:pt idx="5946" formatCode="General">
                  <c:v>5.9455699999999998E-3</c:v>
                </c:pt>
                <c:pt idx="5947" formatCode="General">
                  <c:v>5.94657E-3</c:v>
                </c:pt>
                <c:pt idx="5948" formatCode="General">
                  <c:v>5.9475700000000001E-3</c:v>
                </c:pt>
                <c:pt idx="5949" formatCode="General">
                  <c:v>5.9485700000000002E-3</c:v>
                </c:pt>
                <c:pt idx="5950" formatCode="General">
                  <c:v>5.9495700000000004E-3</c:v>
                </c:pt>
                <c:pt idx="5951" formatCode="General">
                  <c:v>5.9505699999999996E-3</c:v>
                </c:pt>
                <c:pt idx="5952" formatCode="General">
                  <c:v>5.9515699999999998E-3</c:v>
                </c:pt>
                <c:pt idx="5953" formatCode="General">
                  <c:v>5.9525699999999999E-3</c:v>
                </c:pt>
                <c:pt idx="5954" formatCode="General">
                  <c:v>5.95357E-3</c:v>
                </c:pt>
                <c:pt idx="5955" formatCode="General">
                  <c:v>5.9545700000000002E-3</c:v>
                </c:pt>
                <c:pt idx="5956" formatCode="General">
                  <c:v>5.9555700000000003E-3</c:v>
                </c:pt>
                <c:pt idx="5957" formatCode="General">
                  <c:v>5.9565699999999996E-3</c:v>
                </c:pt>
                <c:pt idx="5958" formatCode="General">
                  <c:v>5.9575599999999998E-3</c:v>
                </c:pt>
                <c:pt idx="5959" formatCode="General">
                  <c:v>5.9585599999999999E-3</c:v>
                </c:pt>
                <c:pt idx="5960" formatCode="General">
                  <c:v>5.95956E-3</c:v>
                </c:pt>
                <c:pt idx="5961" formatCode="General">
                  <c:v>5.9605600000000002E-3</c:v>
                </c:pt>
                <c:pt idx="5962" formatCode="General">
                  <c:v>5.9615600000000003E-3</c:v>
                </c:pt>
                <c:pt idx="5963" formatCode="General">
                  <c:v>5.9625600000000004E-3</c:v>
                </c:pt>
                <c:pt idx="5964" formatCode="General">
                  <c:v>5.9635599999999997E-3</c:v>
                </c:pt>
                <c:pt idx="5965" formatCode="General">
                  <c:v>5.9645599999999998E-3</c:v>
                </c:pt>
                <c:pt idx="5966" formatCode="General">
                  <c:v>5.96556E-3</c:v>
                </c:pt>
                <c:pt idx="5967" formatCode="General">
                  <c:v>5.9665600000000001E-3</c:v>
                </c:pt>
                <c:pt idx="5968" formatCode="General">
                  <c:v>5.9675600000000002E-3</c:v>
                </c:pt>
                <c:pt idx="5969" formatCode="General">
                  <c:v>5.9685600000000004E-3</c:v>
                </c:pt>
                <c:pt idx="5970" formatCode="General">
                  <c:v>5.9695599999999996E-3</c:v>
                </c:pt>
                <c:pt idx="5971" formatCode="General">
                  <c:v>5.9705599999999998E-3</c:v>
                </c:pt>
                <c:pt idx="5972" formatCode="General">
                  <c:v>5.9715599999999999E-3</c:v>
                </c:pt>
                <c:pt idx="5973" formatCode="General">
                  <c:v>5.97256E-3</c:v>
                </c:pt>
                <c:pt idx="5974" formatCode="General">
                  <c:v>5.9735600000000002E-3</c:v>
                </c:pt>
                <c:pt idx="5975" formatCode="General">
                  <c:v>5.9745600000000003E-3</c:v>
                </c:pt>
                <c:pt idx="5976" formatCode="General">
                  <c:v>5.9755600000000004E-3</c:v>
                </c:pt>
                <c:pt idx="5977" formatCode="General">
                  <c:v>5.9765599999999997E-3</c:v>
                </c:pt>
                <c:pt idx="5978" formatCode="General">
                  <c:v>5.9775599999999998E-3</c:v>
                </c:pt>
                <c:pt idx="5979" formatCode="General">
                  <c:v>5.97856E-3</c:v>
                </c:pt>
                <c:pt idx="5980" formatCode="General">
                  <c:v>5.9795600000000001E-3</c:v>
                </c:pt>
                <c:pt idx="5981" formatCode="General">
                  <c:v>5.9805600000000002E-3</c:v>
                </c:pt>
                <c:pt idx="5982" formatCode="General">
                  <c:v>5.9815600000000003E-3</c:v>
                </c:pt>
                <c:pt idx="5983" formatCode="General">
                  <c:v>5.9825599999999996E-3</c:v>
                </c:pt>
                <c:pt idx="5984" formatCode="General">
                  <c:v>5.9835599999999997E-3</c:v>
                </c:pt>
                <c:pt idx="5985" formatCode="General">
                  <c:v>5.9845599999999999E-3</c:v>
                </c:pt>
                <c:pt idx="5986" formatCode="General">
                  <c:v>5.98556E-3</c:v>
                </c:pt>
                <c:pt idx="5987" formatCode="General">
                  <c:v>5.9865600000000001E-3</c:v>
                </c:pt>
                <c:pt idx="5988" formatCode="General">
                  <c:v>5.9875600000000003E-3</c:v>
                </c:pt>
                <c:pt idx="5989" formatCode="General">
                  <c:v>5.9885600000000004E-3</c:v>
                </c:pt>
                <c:pt idx="5990" formatCode="General">
                  <c:v>5.9895599999999997E-3</c:v>
                </c:pt>
                <c:pt idx="5991" formatCode="General">
                  <c:v>5.9905599999999998E-3</c:v>
                </c:pt>
                <c:pt idx="5992" formatCode="General">
                  <c:v>5.9915599999999999E-3</c:v>
                </c:pt>
                <c:pt idx="5993" formatCode="General">
                  <c:v>5.9925600000000001E-3</c:v>
                </c:pt>
                <c:pt idx="5994" formatCode="General">
                  <c:v>5.9935600000000002E-3</c:v>
                </c:pt>
                <c:pt idx="5995" formatCode="General">
                  <c:v>5.9945600000000003E-3</c:v>
                </c:pt>
                <c:pt idx="5996" formatCode="General">
                  <c:v>5.9955599999999996E-3</c:v>
                </c:pt>
                <c:pt idx="5997" formatCode="General">
                  <c:v>5.9965599999999997E-3</c:v>
                </c:pt>
                <c:pt idx="5998" formatCode="General">
                  <c:v>5.9975599999999999E-3</c:v>
                </c:pt>
                <c:pt idx="5999" formatCode="General">
                  <c:v>5.99856E-3</c:v>
                </c:pt>
                <c:pt idx="6000" formatCode="General">
                  <c:v>5.9995600000000001E-3</c:v>
                </c:pt>
                <c:pt idx="6001" formatCode="General">
                  <c:v>6.0005600000000003E-3</c:v>
                </c:pt>
                <c:pt idx="6002" formatCode="General">
                  <c:v>6.0015499999999996E-3</c:v>
                </c:pt>
                <c:pt idx="6003" formatCode="General">
                  <c:v>6.0025499999999997E-3</c:v>
                </c:pt>
                <c:pt idx="6004" formatCode="General">
                  <c:v>6.0035499999999999E-3</c:v>
                </c:pt>
                <c:pt idx="6005" formatCode="General">
                  <c:v>6.00455E-3</c:v>
                </c:pt>
                <c:pt idx="6006" formatCode="General">
                  <c:v>6.0055500000000001E-3</c:v>
                </c:pt>
                <c:pt idx="6007" formatCode="General">
                  <c:v>6.0065500000000003E-3</c:v>
                </c:pt>
                <c:pt idx="6008" formatCode="General">
                  <c:v>6.0075500000000004E-3</c:v>
                </c:pt>
                <c:pt idx="6009" formatCode="General">
                  <c:v>6.0085499999999997E-3</c:v>
                </c:pt>
                <c:pt idx="6010" formatCode="General">
                  <c:v>6.0095499999999998E-3</c:v>
                </c:pt>
                <c:pt idx="6011" formatCode="General">
                  <c:v>6.0105499999999999E-3</c:v>
                </c:pt>
                <c:pt idx="6012" formatCode="General">
                  <c:v>6.0115500000000001E-3</c:v>
                </c:pt>
                <c:pt idx="6013" formatCode="General">
                  <c:v>6.0125500000000002E-3</c:v>
                </c:pt>
                <c:pt idx="6014" formatCode="General">
                  <c:v>6.0135500000000003E-3</c:v>
                </c:pt>
                <c:pt idx="6015" formatCode="General">
                  <c:v>6.0145499999999996E-3</c:v>
                </c:pt>
                <c:pt idx="6016" formatCode="General">
                  <c:v>6.0155499999999997E-3</c:v>
                </c:pt>
                <c:pt idx="6017" formatCode="General">
                  <c:v>6.0165499999999998E-3</c:v>
                </c:pt>
                <c:pt idx="6018" formatCode="General">
                  <c:v>6.01755E-3</c:v>
                </c:pt>
                <c:pt idx="6019" formatCode="General">
                  <c:v>6.0185500000000001E-3</c:v>
                </c:pt>
                <c:pt idx="6020" formatCode="General">
                  <c:v>6.0195500000000002E-3</c:v>
                </c:pt>
                <c:pt idx="6021" formatCode="General">
                  <c:v>6.0205500000000004E-3</c:v>
                </c:pt>
                <c:pt idx="6022" formatCode="General">
                  <c:v>6.0215499999999996E-3</c:v>
                </c:pt>
                <c:pt idx="6023" formatCode="General">
                  <c:v>6.0225499999999998E-3</c:v>
                </c:pt>
                <c:pt idx="6024" formatCode="General">
                  <c:v>6.0235499999999999E-3</c:v>
                </c:pt>
                <c:pt idx="6025" formatCode="General">
                  <c:v>6.02455E-3</c:v>
                </c:pt>
                <c:pt idx="6026" formatCode="General">
                  <c:v>6.0255500000000002E-3</c:v>
                </c:pt>
                <c:pt idx="6027" formatCode="General">
                  <c:v>6.0265500000000003E-3</c:v>
                </c:pt>
                <c:pt idx="6028" formatCode="General">
                  <c:v>6.0275499999999996E-3</c:v>
                </c:pt>
                <c:pt idx="6029" formatCode="General">
                  <c:v>6.0285499999999997E-3</c:v>
                </c:pt>
                <c:pt idx="6030" formatCode="General">
                  <c:v>6.0295499999999998E-3</c:v>
                </c:pt>
                <c:pt idx="6031" formatCode="General">
                  <c:v>6.03055E-3</c:v>
                </c:pt>
                <c:pt idx="6032" formatCode="General">
                  <c:v>6.0315500000000001E-3</c:v>
                </c:pt>
                <c:pt idx="6033" formatCode="General">
                  <c:v>6.0325500000000002E-3</c:v>
                </c:pt>
                <c:pt idx="6034" formatCode="General">
                  <c:v>6.0335500000000004E-3</c:v>
                </c:pt>
                <c:pt idx="6035" formatCode="General">
                  <c:v>6.0345499999999996E-3</c:v>
                </c:pt>
                <c:pt idx="6036" formatCode="General">
                  <c:v>6.0355499999999998E-3</c:v>
                </c:pt>
                <c:pt idx="6037" formatCode="General">
                  <c:v>6.0365499999999999E-3</c:v>
                </c:pt>
                <c:pt idx="6038" formatCode="General">
                  <c:v>6.03755E-3</c:v>
                </c:pt>
                <c:pt idx="6039" formatCode="General">
                  <c:v>6.0385500000000002E-3</c:v>
                </c:pt>
                <c:pt idx="6040" formatCode="General">
                  <c:v>6.0395500000000003E-3</c:v>
                </c:pt>
                <c:pt idx="6041" formatCode="General">
                  <c:v>6.0405500000000004E-3</c:v>
                </c:pt>
                <c:pt idx="6042" formatCode="General">
                  <c:v>6.0415499999999997E-3</c:v>
                </c:pt>
                <c:pt idx="6043" formatCode="General">
                  <c:v>6.0425499999999998E-3</c:v>
                </c:pt>
                <c:pt idx="6044" formatCode="General">
                  <c:v>6.04355E-3</c:v>
                </c:pt>
                <c:pt idx="6045" formatCode="General">
                  <c:v>6.0445500000000001E-3</c:v>
                </c:pt>
                <c:pt idx="6046" formatCode="General">
                  <c:v>6.0455400000000003E-3</c:v>
                </c:pt>
                <c:pt idx="6047" formatCode="General">
                  <c:v>6.0465400000000004E-3</c:v>
                </c:pt>
                <c:pt idx="6048" formatCode="General">
                  <c:v>6.0475399999999997E-3</c:v>
                </c:pt>
                <c:pt idx="6049" formatCode="General">
                  <c:v>6.0485399999999998E-3</c:v>
                </c:pt>
                <c:pt idx="6050" formatCode="General">
                  <c:v>6.04954E-3</c:v>
                </c:pt>
                <c:pt idx="6051" formatCode="General">
                  <c:v>6.0505400000000001E-3</c:v>
                </c:pt>
                <c:pt idx="6052" formatCode="General">
                  <c:v>6.0515400000000002E-3</c:v>
                </c:pt>
                <c:pt idx="6053" formatCode="General">
                  <c:v>6.0525400000000004E-3</c:v>
                </c:pt>
                <c:pt idx="6054" formatCode="General">
                  <c:v>6.0535399999999996E-3</c:v>
                </c:pt>
                <c:pt idx="6055" formatCode="General">
                  <c:v>6.0545399999999997E-3</c:v>
                </c:pt>
                <c:pt idx="6056" formatCode="General">
                  <c:v>6.0555399999999999E-3</c:v>
                </c:pt>
                <c:pt idx="6057" formatCode="General">
                  <c:v>6.05654E-3</c:v>
                </c:pt>
                <c:pt idx="6058" formatCode="General">
                  <c:v>6.0575400000000001E-3</c:v>
                </c:pt>
                <c:pt idx="6059" formatCode="General">
                  <c:v>6.0585400000000003E-3</c:v>
                </c:pt>
                <c:pt idx="6060" formatCode="General">
                  <c:v>6.0595400000000004E-3</c:v>
                </c:pt>
                <c:pt idx="6061" formatCode="General">
                  <c:v>6.0605399999999997E-3</c:v>
                </c:pt>
                <c:pt idx="6062" formatCode="General">
                  <c:v>6.0615399999999998E-3</c:v>
                </c:pt>
                <c:pt idx="6063" formatCode="General">
                  <c:v>6.0625399999999999E-3</c:v>
                </c:pt>
                <c:pt idx="6064" formatCode="General">
                  <c:v>6.0635400000000001E-3</c:v>
                </c:pt>
                <c:pt idx="6065" formatCode="General">
                  <c:v>6.0645400000000002E-3</c:v>
                </c:pt>
                <c:pt idx="6066" formatCode="General">
                  <c:v>6.0655400000000003E-3</c:v>
                </c:pt>
                <c:pt idx="6067" formatCode="General">
                  <c:v>6.0665399999999996E-3</c:v>
                </c:pt>
                <c:pt idx="6068" formatCode="General">
                  <c:v>6.0675399999999997E-3</c:v>
                </c:pt>
                <c:pt idx="6069" formatCode="General">
                  <c:v>6.0685399999999999E-3</c:v>
                </c:pt>
                <c:pt idx="6070" formatCode="General">
                  <c:v>6.06954E-3</c:v>
                </c:pt>
                <c:pt idx="6071" formatCode="General">
                  <c:v>6.0705400000000001E-3</c:v>
                </c:pt>
                <c:pt idx="6072" formatCode="General">
                  <c:v>6.0715400000000003E-3</c:v>
                </c:pt>
                <c:pt idx="6073" formatCode="General">
                  <c:v>6.0725400000000004E-3</c:v>
                </c:pt>
                <c:pt idx="6074" formatCode="General">
                  <c:v>6.0735399999999997E-3</c:v>
                </c:pt>
                <c:pt idx="6075" formatCode="General">
                  <c:v>6.0745399999999998E-3</c:v>
                </c:pt>
                <c:pt idx="6076" formatCode="General">
                  <c:v>6.0755399999999999E-3</c:v>
                </c:pt>
                <c:pt idx="6077" formatCode="General">
                  <c:v>6.0765400000000001E-3</c:v>
                </c:pt>
                <c:pt idx="6078" formatCode="General">
                  <c:v>6.0775400000000002E-3</c:v>
                </c:pt>
                <c:pt idx="6079" formatCode="General">
                  <c:v>6.0785400000000003E-3</c:v>
                </c:pt>
                <c:pt idx="6080" formatCode="General">
                  <c:v>6.0795399999999996E-3</c:v>
                </c:pt>
                <c:pt idx="6081" formatCode="General">
                  <c:v>6.0805399999999997E-3</c:v>
                </c:pt>
                <c:pt idx="6082" formatCode="General">
                  <c:v>6.0815399999999999E-3</c:v>
                </c:pt>
                <c:pt idx="6083" formatCode="General">
                  <c:v>6.08254E-3</c:v>
                </c:pt>
                <c:pt idx="6084" formatCode="General">
                  <c:v>6.0835400000000001E-3</c:v>
                </c:pt>
                <c:pt idx="6085" formatCode="General">
                  <c:v>6.0845400000000003E-3</c:v>
                </c:pt>
                <c:pt idx="6086" formatCode="General">
                  <c:v>6.0855400000000004E-3</c:v>
                </c:pt>
                <c:pt idx="6087" formatCode="General">
                  <c:v>6.0865399999999997E-3</c:v>
                </c:pt>
                <c:pt idx="6088" formatCode="General">
                  <c:v>6.0875399999999998E-3</c:v>
                </c:pt>
                <c:pt idx="6089" formatCode="General">
                  <c:v>6.0885399999999999E-3</c:v>
                </c:pt>
                <c:pt idx="6090" formatCode="General">
                  <c:v>6.0895400000000001E-3</c:v>
                </c:pt>
                <c:pt idx="6091" formatCode="General">
                  <c:v>6.0905300000000002E-3</c:v>
                </c:pt>
                <c:pt idx="6092" formatCode="General">
                  <c:v>6.0915300000000004E-3</c:v>
                </c:pt>
                <c:pt idx="6093" formatCode="General">
                  <c:v>6.0925299999999996E-3</c:v>
                </c:pt>
                <c:pt idx="6094" formatCode="General">
                  <c:v>6.0935299999999998E-3</c:v>
                </c:pt>
                <c:pt idx="6095" formatCode="General">
                  <c:v>6.0945299999999999E-3</c:v>
                </c:pt>
                <c:pt idx="6096" formatCode="General">
                  <c:v>6.09553E-3</c:v>
                </c:pt>
                <c:pt idx="6097" formatCode="General">
                  <c:v>6.0965300000000002E-3</c:v>
                </c:pt>
                <c:pt idx="6098" formatCode="General">
                  <c:v>6.0975300000000003E-3</c:v>
                </c:pt>
                <c:pt idx="6099" formatCode="General">
                  <c:v>6.0985299999999996E-3</c:v>
                </c:pt>
                <c:pt idx="6100" formatCode="General">
                  <c:v>6.0995299999999997E-3</c:v>
                </c:pt>
                <c:pt idx="6101" formatCode="General">
                  <c:v>6.1005299999999998E-3</c:v>
                </c:pt>
                <c:pt idx="6102" formatCode="General">
                  <c:v>6.10153E-3</c:v>
                </c:pt>
                <c:pt idx="6103" formatCode="General">
                  <c:v>6.1025300000000001E-3</c:v>
                </c:pt>
                <c:pt idx="6104" formatCode="General">
                  <c:v>6.1035300000000002E-3</c:v>
                </c:pt>
                <c:pt idx="6105" formatCode="General">
                  <c:v>6.1045300000000004E-3</c:v>
                </c:pt>
                <c:pt idx="6106" formatCode="General">
                  <c:v>6.1055299999999996E-3</c:v>
                </c:pt>
                <c:pt idx="6107" formatCode="General">
                  <c:v>6.1065299999999998E-3</c:v>
                </c:pt>
                <c:pt idx="6108" formatCode="General">
                  <c:v>6.1075299999999999E-3</c:v>
                </c:pt>
                <c:pt idx="6109" formatCode="General">
                  <c:v>6.10853E-3</c:v>
                </c:pt>
                <c:pt idx="6110" formatCode="General">
                  <c:v>6.1095300000000002E-3</c:v>
                </c:pt>
                <c:pt idx="6111" formatCode="General">
                  <c:v>6.1105300000000003E-3</c:v>
                </c:pt>
                <c:pt idx="6112" formatCode="General">
                  <c:v>6.1115299999999996E-3</c:v>
                </c:pt>
                <c:pt idx="6113" formatCode="General">
                  <c:v>6.1125299999999997E-3</c:v>
                </c:pt>
                <c:pt idx="6114" formatCode="General">
                  <c:v>6.1135299999999998E-3</c:v>
                </c:pt>
                <c:pt idx="6115" formatCode="General">
                  <c:v>6.11453E-3</c:v>
                </c:pt>
                <c:pt idx="6116" formatCode="General">
                  <c:v>6.1155300000000001E-3</c:v>
                </c:pt>
                <c:pt idx="6117" formatCode="General">
                  <c:v>6.1165300000000002E-3</c:v>
                </c:pt>
                <c:pt idx="6118" formatCode="General">
                  <c:v>6.1175300000000004E-3</c:v>
                </c:pt>
                <c:pt idx="6119" formatCode="General">
                  <c:v>6.1185299999999996E-3</c:v>
                </c:pt>
                <c:pt idx="6120" formatCode="General">
                  <c:v>6.1195299999999998E-3</c:v>
                </c:pt>
                <c:pt idx="6121" formatCode="General">
                  <c:v>6.1205299999999999E-3</c:v>
                </c:pt>
                <c:pt idx="6122" formatCode="General">
                  <c:v>6.12153E-3</c:v>
                </c:pt>
                <c:pt idx="6123" formatCode="General">
                  <c:v>6.1225300000000002E-3</c:v>
                </c:pt>
                <c:pt idx="6124" formatCode="General">
                  <c:v>6.1235300000000003E-3</c:v>
                </c:pt>
                <c:pt idx="6125" formatCode="General">
                  <c:v>6.1245300000000004E-3</c:v>
                </c:pt>
                <c:pt idx="6126" formatCode="General">
                  <c:v>6.1255299999999997E-3</c:v>
                </c:pt>
                <c:pt idx="6127" formatCode="General">
                  <c:v>6.1265299999999998E-3</c:v>
                </c:pt>
                <c:pt idx="6128" formatCode="General">
                  <c:v>6.12753E-3</c:v>
                </c:pt>
                <c:pt idx="6129" formatCode="General">
                  <c:v>6.1285300000000001E-3</c:v>
                </c:pt>
                <c:pt idx="6130" formatCode="General">
                  <c:v>6.1295300000000002E-3</c:v>
                </c:pt>
                <c:pt idx="6131" formatCode="General">
                  <c:v>6.1305300000000004E-3</c:v>
                </c:pt>
                <c:pt idx="6132" formatCode="General">
                  <c:v>6.1315299999999996E-3</c:v>
                </c:pt>
                <c:pt idx="6133" formatCode="General">
                  <c:v>6.1325299999999998E-3</c:v>
                </c:pt>
                <c:pt idx="6134" formatCode="General">
                  <c:v>6.1335299999999999E-3</c:v>
                </c:pt>
                <c:pt idx="6135" formatCode="General">
                  <c:v>6.1345200000000001E-3</c:v>
                </c:pt>
                <c:pt idx="6136" formatCode="General">
                  <c:v>6.1355200000000002E-3</c:v>
                </c:pt>
                <c:pt idx="6137" formatCode="General">
                  <c:v>6.1365200000000003E-3</c:v>
                </c:pt>
                <c:pt idx="6138" formatCode="General">
                  <c:v>6.1375199999999996E-3</c:v>
                </c:pt>
                <c:pt idx="6139" formatCode="General">
                  <c:v>6.1385199999999997E-3</c:v>
                </c:pt>
                <c:pt idx="6140" formatCode="General">
                  <c:v>6.1395199999999999E-3</c:v>
                </c:pt>
                <c:pt idx="6141" formatCode="General">
                  <c:v>6.14052E-3</c:v>
                </c:pt>
                <c:pt idx="6142" formatCode="General">
                  <c:v>6.1415200000000001E-3</c:v>
                </c:pt>
                <c:pt idx="6143" formatCode="General">
                  <c:v>6.1425200000000003E-3</c:v>
                </c:pt>
                <c:pt idx="6144" formatCode="General">
                  <c:v>6.1435200000000004E-3</c:v>
                </c:pt>
                <c:pt idx="6145" formatCode="General">
                  <c:v>6.1445199999999997E-3</c:v>
                </c:pt>
                <c:pt idx="6146" formatCode="General">
                  <c:v>6.1455199999999998E-3</c:v>
                </c:pt>
                <c:pt idx="6147" formatCode="General">
                  <c:v>6.1465199999999999E-3</c:v>
                </c:pt>
                <c:pt idx="6148" formatCode="General">
                  <c:v>6.1475200000000001E-3</c:v>
                </c:pt>
                <c:pt idx="6149" formatCode="General">
                  <c:v>6.1485200000000002E-3</c:v>
                </c:pt>
                <c:pt idx="6150" formatCode="General">
                  <c:v>6.1495200000000003E-3</c:v>
                </c:pt>
                <c:pt idx="6151" formatCode="General">
                  <c:v>6.1505199999999996E-3</c:v>
                </c:pt>
                <c:pt idx="6152" formatCode="General">
                  <c:v>6.1515199999999997E-3</c:v>
                </c:pt>
                <c:pt idx="6153" formatCode="General">
                  <c:v>6.1525199999999999E-3</c:v>
                </c:pt>
                <c:pt idx="6154" formatCode="General">
                  <c:v>6.15352E-3</c:v>
                </c:pt>
                <c:pt idx="6155" formatCode="General">
                  <c:v>6.1545200000000001E-3</c:v>
                </c:pt>
                <c:pt idx="6156" formatCode="General">
                  <c:v>6.1555200000000003E-3</c:v>
                </c:pt>
                <c:pt idx="6157" formatCode="General">
                  <c:v>6.1565200000000004E-3</c:v>
                </c:pt>
                <c:pt idx="6158" formatCode="General">
                  <c:v>6.1575199999999997E-3</c:v>
                </c:pt>
                <c:pt idx="6159" formatCode="General">
                  <c:v>6.1585199999999998E-3</c:v>
                </c:pt>
                <c:pt idx="6160" formatCode="General">
                  <c:v>6.1595199999999999E-3</c:v>
                </c:pt>
                <c:pt idx="6161" formatCode="General">
                  <c:v>6.1605200000000001E-3</c:v>
                </c:pt>
                <c:pt idx="6162" formatCode="General">
                  <c:v>6.1615200000000002E-3</c:v>
                </c:pt>
                <c:pt idx="6163" formatCode="General">
                  <c:v>6.1625200000000003E-3</c:v>
                </c:pt>
                <c:pt idx="6164" formatCode="General">
                  <c:v>6.1635199999999996E-3</c:v>
                </c:pt>
                <c:pt idx="6165" formatCode="General">
                  <c:v>6.1645199999999997E-3</c:v>
                </c:pt>
                <c:pt idx="6166" formatCode="General">
                  <c:v>6.1655199999999999E-3</c:v>
                </c:pt>
                <c:pt idx="6167" formatCode="General">
                  <c:v>6.16652E-3</c:v>
                </c:pt>
                <c:pt idx="6168" formatCode="General">
                  <c:v>6.1675200000000001E-3</c:v>
                </c:pt>
                <c:pt idx="6169" formatCode="General">
                  <c:v>6.1685200000000003E-3</c:v>
                </c:pt>
                <c:pt idx="6170" formatCode="General">
                  <c:v>6.1695200000000004E-3</c:v>
                </c:pt>
                <c:pt idx="6171" formatCode="General">
                  <c:v>6.1705199999999997E-3</c:v>
                </c:pt>
                <c:pt idx="6172" formatCode="General">
                  <c:v>6.1715199999999998E-3</c:v>
                </c:pt>
                <c:pt idx="6173" formatCode="General">
                  <c:v>6.1725199999999999E-3</c:v>
                </c:pt>
                <c:pt idx="6174" formatCode="General">
                  <c:v>6.17352E-3</c:v>
                </c:pt>
                <c:pt idx="6175" formatCode="General">
                  <c:v>6.1745200000000002E-3</c:v>
                </c:pt>
                <c:pt idx="6176" formatCode="General">
                  <c:v>6.1755200000000003E-3</c:v>
                </c:pt>
                <c:pt idx="6177" formatCode="General">
                  <c:v>6.1765199999999996E-3</c:v>
                </c:pt>
                <c:pt idx="6178" formatCode="General">
                  <c:v>6.1775199999999997E-3</c:v>
                </c:pt>
                <c:pt idx="6179" formatCode="General">
                  <c:v>6.1785199999999998E-3</c:v>
                </c:pt>
                <c:pt idx="6180" formatCode="General">
                  <c:v>6.17951E-3</c:v>
                </c:pt>
                <c:pt idx="6181" formatCode="General">
                  <c:v>6.1805100000000002E-3</c:v>
                </c:pt>
                <c:pt idx="6182" formatCode="General">
                  <c:v>6.1815100000000003E-3</c:v>
                </c:pt>
                <c:pt idx="6183" formatCode="General">
                  <c:v>6.1825099999999996E-3</c:v>
                </c:pt>
                <c:pt idx="6184" formatCode="General">
                  <c:v>6.1835099999999997E-3</c:v>
                </c:pt>
                <c:pt idx="6185" formatCode="General">
                  <c:v>6.1845099999999998E-3</c:v>
                </c:pt>
                <c:pt idx="6186" formatCode="General">
                  <c:v>6.18551E-3</c:v>
                </c:pt>
                <c:pt idx="6187" formatCode="General">
                  <c:v>6.1865100000000001E-3</c:v>
                </c:pt>
                <c:pt idx="6188" formatCode="General">
                  <c:v>6.1875100000000002E-3</c:v>
                </c:pt>
                <c:pt idx="6189" formatCode="General">
                  <c:v>6.1885100000000004E-3</c:v>
                </c:pt>
                <c:pt idx="6190" formatCode="General">
                  <c:v>6.1895099999999996E-3</c:v>
                </c:pt>
                <c:pt idx="6191" formatCode="General">
                  <c:v>6.1905099999999998E-3</c:v>
                </c:pt>
                <c:pt idx="6192" formatCode="General">
                  <c:v>6.1915099999999999E-3</c:v>
                </c:pt>
                <c:pt idx="6193" formatCode="General">
                  <c:v>6.19251E-3</c:v>
                </c:pt>
                <c:pt idx="6194" formatCode="General">
                  <c:v>6.1935100000000002E-3</c:v>
                </c:pt>
                <c:pt idx="6195" formatCode="General">
                  <c:v>6.1945100000000003E-3</c:v>
                </c:pt>
                <c:pt idx="6196" formatCode="General">
                  <c:v>6.1955100000000004E-3</c:v>
                </c:pt>
                <c:pt idx="6197" formatCode="General">
                  <c:v>6.1965099999999997E-3</c:v>
                </c:pt>
                <c:pt idx="6198" formatCode="General">
                  <c:v>6.1975099999999998E-3</c:v>
                </c:pt>
                <c:pt idx="6199" formatCode="General">
                  <c:v>6.19851E-3</c:v>
                </c:pt>
                <c:pt idx="6200" formatCode="General">
                  <c:v>6.1995100000000001E-3</c:v>
                </c:pt>
                <c:pt idx="6201" formatCode="General">
                  <c:v>6.2005100000000002E-3</c:v>
                </c:pt>
                <c:pt idx="6202" formatCode="General">
                  <c:v>6.2015100000000004E-3</c:v>
                </c:pt>
                <c:pt idx="6203" formatCode="General">
                  <c:v>6.2025099999999996E-3</c:v>
                </c:pt>
                <c:pt idx="6204" formatCode="General">
                  <c:v>6.2035099999999998E-3</c:v>
                </c:pt>
                <c:pt idx="6205" formatCode="General">
                  <c:v>6.2045099999999999E-3</c:v>
                </c:pt>
                <c:pt idx="6206" formatCode="General">
                  <c:v>6.20551E-3</c:v>
                </c:pt>
                <c:pt idx="6207" formatCode="General">
                  <c:v>6.2065100000000002E-3</c:v>
                </c:pt>
                <c:pt idx="6208" formatCode="General">
                  <c:v>6.2075100000000003E-3</c:v>
                </c:pt>
                <c:pt idx="6209" formatCode="General">
                  <c:v>6.2085100000000004E-3</c:v>
                </c:pt>
                <c:pt idx="6210" formatCode="General">
                  <c:v>6.2095099999999997E-3</c:v>
                </c:pt>
                <c:pt idx="6211" formatCode="General">
                  <c:v>6.2105099999999998E-3</c:v>
                </c:pt>
                <c:pt idx="6212" formatCode="General">
                  <c:v>6.2115099999999999E-3</c:v>
                </c:pt>
                <c:pt idx="6213" formatCode="General">
                  <c:v>6.2125100000000001E-3</c:v>
                </c:pt>
                <c:pt idx="6214" formatCode="General">
                  <c:v>6.2135100000000002E-3</c:v>
                </c:pt>
                <c:pt idx="6215" formatCode="General">
                  <c:v>6.2145100000000003E-3</c:v>
                </c:pt>
                <c:pt idx="6216" formatCode="General">
                  <c:v>6.2155099999999996E-3</c:v>
                </c:pt>
                <c:pt idx="6217" formatCode="General">
                  <c:v>6.2165099999999997E-3</c:v>
                </c:pt>
                <c:pt idx="6218" formatCode="General">
                  <c:v>6.2175099999999999E-3</c:v>
                </c:pt>
                <c:pt idx="6219" formatCode="General">
                  <c:v>6.21851E-3</c:v>
                </c:pt>
                <c:pt idx="6220" formatCode="General">
                  <c:v>6.2195100000000001E-3</c:v>
                </c:pt>
                <c:pt idx="6221" formatCode="General">
                  <c:v>6.2205100000000003E-3</c:v>
                </c:pt>
                <c:pt idx="6222" formatCode="General">
                  <c:v>6.2215100000000004E-3</c:v>
                </c:pt>
                <c:pt idx="6223" formatCode="General">
                  <c:v>6.2225099999999997E-3</c:v>
                </c:pt>
                <c:pt idx="6224" formatCode="General">
                  <c:v>6.2234999999999999E-3</c:v>
                </c:pt>
                <c:pt idx="6225" formatCode="General">
                  <c:v>6.2245E-3</c:v>
                </c:pt>
                <c:pt idx="6226" formatCode="General">
                  <c:v>6.2255000000000001E-3</c:v>
                </c:pt>
                <c:pt idx="6227" formatCode="General">
                  <c:v>6.2265000000000003E-3</c:v>
                </c:pt>
                <c:pt idx="6228" formatCode="General">
                  <c:v>6.2275000000000004E-3</c:v>
                </c:pt>
                <c:pt idx="6229" formatCode="General">
                  <c:v>6.2284999999999997E-3</c:v>
                </c:pt>
                <c:pt idx="6230" formatCode="General">
                  <c:v>6.2294999999999998E-3</c:v>
                </c:pt>
                <c:pt idx="6231" formatCode="General">
                  <c:v>6.2304999999999999E-3</c:v>
                </c:pt>
                <c:pt idx="6232" formatCode="General">
                  <c:v>6.2315000000000001E-3</c:v>
                </c:pt>
                <c:pt idx="6233" formatCode="General">
                  <c:v>6.2325000000000002E-3</c:v>
                </c:pt>
                <c:pt idx="6234" formatCode="General">
                  <c:v>6.2335000000000003E-3</c:v>
                </c:pt>
                <c:pt idx="6235" formatCode="General">
                  <c:v>6.2344999999999996E-3</c:v>
                </c:pt>
                <c:pt idx="6236" formatCode="General">
                  <c:v>6.2354999999999997E-3</c:v>
                </c:pt>
                <c:pt idx="6237" formatCode="General">
                  <c:v>6.2364999999999999E-3</c:v>
                </c:pt>
                <c:pt idx="6238" formatCode="General">
                  <c:v>6.2375E-3</c:v>
                </c:pt>
                <c:pt idx="6239" formatCode="General">
                  <c:v>6.2385000000000001E-3</c:v>
                </c:pt>
                <c:pt idx="6240" formatCode="General">
                  <c:v>6.2395000000000003E-3</c:v>
                </c:pt>
                <c:pt idx="6241" formatCode="General">
                  <c:v>6.2405000000000004E-3</c:v>
                </c:pt>
                <c:pt idx="6242" formatCode="General">
                  <c:v>6.2414999999999997E-3</c:v>
                </c:pt>
                <c:pt idx="6243" formatCode="General">
                  <c:v>6.2424999999999998E-3</c:v>
                </c:pt>
                <c:pt idx="6244" formatCode="General">
                  <c:v>6.2434999999999999E-3</c:v>
                </c:pt>
                <c:pt idx="6245" formatCode="General">
                  <c:v>6.2445000000000001E-3</c:v>
                </c:pt>
                <c:pt idx="6246" formatCode="General">
                  <c:v>6.2455000000000002E-3</c:v>
                </c:pt>
                <c:pt idx="6247" formatCode="General">
                  <c:v>6.2465000000000003E-3</c:v>
                </c:pt>
                <c:pt idx="6248" formatCode="General">
                  <c:v>6.2474999999999996E-3</c:v>
                </c:pt>
                <c:pt idx="6249" formatCode="General">
                  <c:v>6.2484999999999997E-3</c:v>
                </c:pt>
                <c:pt idx="6250" formatCode="General">
                  <c:v>6.2494999999999998E-3</c:v>
                </c:pt>
                <c:pt idx="6251" formatCode="General">
                  <c:v>6.2505E-3</c:v>
                </c:pt>
                <c:pt idx="6252" formatCode="General">
                  <c:v>6.2515000000000001E-3</c:v>
                </c:pt>
                <c:pt idx="6253" formatCode="General">
                  <c:v>6.2525000000000002E-3</c:v>
                </c:pt>
                <c:pt idx="6254" formatCode="General">
                  <c:v>6.2535000000000004E-3</c:v>
                </c:pt>
                <c:pt idx="6255" formatCode="General">
                  <c:v>6.2544999999999996E-3</c:v>
                </c:pt>
                <c:pt idx="6256" formatCode="General">
                  <c:v>6.2554999999999998E-3</c:v>
                </c:pt>
                <c:pt idx="6257" formatCode="General">
                  <c:v>6.2564999999999999E-3</c:v>
                </c:pt>
                <c:pt idx="6258" formatCode="General">
                  <c:v>6.2575E-3</c:v>
                </c:pt>
                <c:pt idx="6259" formatCode="General">
                  <c:v>6.2585000000000002E-3</c:v>
                </c:pt>
                <c:pt idx="6260" formatCode="General">
                  <c:v>6.2595000000000003E-3</c:v>
                </c:pt>
                <c:pt idx="6261" formatCode="General">
                  <c:v>6.2604999999999996E-3</c:v>
                </c:pt>
                <c:pt idx="6262" formatCode="General">
                  <c:v>6.2614999999999997E-3</c:v>
                </c:pt>
                <c:pt idx="6263" formatCode="General">
                  <c:v>6.2624999999999998E-3</c:v>
                </c:pt>
                <c:pt idx="6264" formatCode="General">
                  <c:v>6.2635E-3</c:v>
                </c:pt>
                <c:pt idx="6265" formatCode="General">
                  <c:v>6.2645000000000001E-3</c:v>
                </c:pt>
                <c:pt idx="6266" formatCode="General">
                  <c:v>6.2655000000000002E-3</c:v>
                </c:pt>
                <c:pt idx="6267" formatCode="General">
                  <c:v>6.2665000000000004E-3</c:v>
                </c:pt>
                <c:pt idx="6268" formatCode="General">
                  <c:v>6.2674899999999997E-3</c:v>
                </c:pt>
                <c:pt idx="6269" formatCode="General">
                  <c:v>6.2684899999999998E-3</c:v>
                </c:pt>
                <c:pt idx="6270" formatCode="General">
                  <c:v>6.26949E-3</c:v>
                </c:pt>
                <c:pt idx="6271" formatCode="General">
                  <c:v>6.2704900000000001E-3</c:v>
                </c:pt>
                <c:pt idx="6272" formatCode="General">
                  <c:v>6.2714900000000002E-3</c:v>
                </c:pt>
                <c:pt idx="6273" formatCode="General">
                  <c:v>6.2724900000000004E-3</c:v>
                </c:pt>
                <c:pt idx="6274" formatCode="General">
                  <c:v>6.2734899999999996E-3</c:v>
                </c:pt>
                <c:pt idx="6275" formatCode="General">
                  <c:v>6.2744899999999998E-3</c:v>
                </c:pt>
                <c:pt idx="6276" formatCode="General">
                  <c:v>6.2754899999999999E-3</c:v>
                </c:pt>
                <c:pt idx="6277" formatCode="General">
                  <c:v>6.27649E-3</c:v>
                </c:pt>
                <c:pt idx="6278" formatCode="General">
                  <c:v>6.2774900000000002E-3</c:v>
                </c:pt>
                <c:pt idx="6279" formatCode="General">
                  <c:v>6.2784900000000003E-3</c:v>
                </c:pt>
                <c:pt idx="6280" formatCode="General">
                  <c:v>6.2794900000000004E-3</c:v>
                </c:pt>
                <c:pt idx="6281" formatCode="General">
                  <c:v>6.2804899999999997E-3</c:v>
                </c:pt>
                <c:pt idx="6282" formatCode="General">
                  <c:v>6.2814899999999998E-3</c:v>
                </c:pt>
                <c:pt idx="6283" formatCode="General">
                  <c:v>6.2824899999999999E-3</c:v>
                </c:pt>
                <c:pt idx="6284" formatCode="General">
                  <c:v>6.2834900000000001E-3</c:v>
                </c:pt>
                <c:pt idx="6285" formatCode="General">
                  <c:v>6.2844900000000002E-3</c:v>
                </c:pt>
                <c:pt idx="6286" formatCode="General">
                  <c:v>6.2854900000000003E-3</c:v>
                </c:pt>
                <c:pt idx="6287" formatCode="General">
                  <c:v>6.2864899999999996E-3</c:v>
                </c:pt>
                <c:pt idx="6288" formatCode="General">
                  <c:v>6.2874899999999997E-3</c:v>
                </c:pt>
                <c:pt idx="6289" formatCode="General">
                  <c:v>6.2884899999999999E-3</c:v>
                </c:pt>
                <c:pt idx="6290" formatCode="General">
                  <c:v>6.28949E-3</c:v>
                </c:pt>
                <c:pt idx="6291" formatCode="General">
                  <c:v>6.2904900000000001E-3</c:v>
                </c:pt>
                <c:pt idx="6292" formatCode="General">
                  <c:v>6.2914900000000003E-3</c:v>
                </c:pt>
                <c:pt idx="6293" formatCode="General">
                  <c:v>6.2924900000000004E-3</c:v>
                </c:pt>
                <c:pt idx="6294" formatCode="General">
                  <c:v>6.2934899999999997E-3</c:v>
                </c:pt>
                <c:pt idx="6295" formatCode="General">
                  <c:v>6.2944899999999998E-3</c:v>
                </c:pt>
                <c:pt idx="6296" formatCode="General">
                  <c:v>6.2954899999999999E-3</c:v>
                </c:pt>
                <c:pt idx="6297" formatCode="General">
                  <c:v>6.2964900000000001E-3</c:v>
                </c:pt>
                <c:pt idx="6298" formatCode="General">
                  <c:v>6.2974900000000002E-3</c:v>
                </c:pt>
                <c:pt idx="6299" formatCode="General">
                  <c:v>6.2984900000000003E-3</c:v>
                </c:pt>
                <c:pt idx="6300" formatCode="General">
                  <c:v>6.2994899999999996E-3</c:v>
                </c:pt>
                <c:pt idx="6301" formatCode="General">
                  <c:v>6.3004899999999997E-3</c:v>
                </c:pt>
                <c:pt idx="6302" formatCode="General">
                  <c:v>6.3014899999999999E-3</c:v>
                </c:pt>
                <c:pt idx="6303" formatCode="General">
                  <c:v>6.30249E-3</c:v>
                </c:pt>
                <c:pt idx="6304" formatCode="General">
                  <c:v>6.3034900000000001E-3</c:v>
                </c:pt>
                <c:pt idx="6305" formatCode="General">
                  <c:v>6.3044900000000003E-3</c:v>
                </c:pt>
                <c:pt idx="6306" formatCode="General">
                  <c:v>6.3054900000000004E-3</c:v>
                </c:pt>
                <c:pt idx="6307" formatCode="General">
                  <c:v>6.3064899999999997E-3</c:v>
                </c:pt>
                <c:pt idx="6308" formatCode="General">
                  <c:v>6.3074899999999998E-3</c:v>
                </c:pt>
                <c:pt idx="6309" formatCode="General">
                  <c:v>6.3084899999999999E-3</c:v>
                </c:pt>
                <c:pt idx="6310" formatCode="General">
                  <c:v>6.3094900000000001E-3</c:v>
                </c:pt>
                <c:pt idx="6311" formatCode="General">
                  <c:v>6.3104900000000002E-3</c:v>
                </c:pt>
                <c:pt idx="6312" formatCode="General">
                  <c:v>6.3114900000000003E-3</c:v>
                </c:pt>
                <c:pt idx="6313" formatCode="General">
                  <c:v>6.3124799999999997E-3</c:v>
                </c:pt>
                <c:pt idx="6314" formatCode="General">
                  <c:v>6.3134799999999998E-3</c:v>
                </c:pt>
                <c:pt idx="6315" formatCode="General">
                  <c:v>6.3144799999999999E-3</c:v>
                </c:pt>
                <c:pt idx="6316" formatCode="General">
                  <c:v>6.3154800000000001E-3</c:v>
                </c:pt>
                <c:pt idx="6317" formatCode="General">
                  <c:v>6.3164800000000002E-3</c:v>
                </c:pt>
                <c:pt idx="6318" formatCode="General">
                  <c:v>6.3174800000000003E-3</c:v>
                </c:pt>
                <c:pt idx="6319" formatCode="General">
                  <c:v>6.3184799999999996E-3</c:v>
                </c:pt>
                <c:pt idx="6320" formatCode="General">
                  <c:v>6.3194799999999997E-3</c:v>
                </c:pt>
                <c:pt idx="6321" formatCode="General">
                  <c:v>6.3204799999999998E-3</c:v>
                </c:pt>
                <c:pt idx="6322" formatCode="General">
                  <c:v>6.32148E-3</c:v>
                </c:pt>
                <c:pt idx="6323" formatCode="General">
                  <c:v>6.3224800000000001E-3</c:v>
                </c:pt>
                <c:pt idx="6324" formatCode="General">
                  <c:v>6.3234800000000002E-3</c:v>
                </c:pt>
                <c:pt idx="6325" formatCode="General">
                  <c:v>6.3244800000000004E-3</c:v>
                </c:pt>
                <c:pt idx="6326" formatCode="General">
                  <c:v>6.3254799999999996E-3</c:v>
                </c:pt>
                <c:pt idx="6327" formatCode="General">
                  <c:v>6.3264799999999998E-3</c:v>
                </c:pt>
                <c:pt idx="6328" formatCode="General">
                  <c:v>6.3274799999999999E-3</c:v>
                </c:pt>
                <c:pt idx="6329" formatCode="General">
                  <c:v>6.32848E-3</c:v>
                </c:pt>
                <c:pt idx="6330" formatCode="General">
                  <c:v>6.3294800000000002E-3</c:v>
                </c:pt>
                <c:pt idx="6331" formatCode="General">
                  <c:v>6.3304800000000003E-3</c:v>
                </c:pt>
                <c:pt idx="6332" formatCode="General">
                  <c:v>6.3314799999999996E-3</c:v>
                </c:pt>
                <c:pt idx="6333" formatCode="General">
                  <c:v>6.3324799999999997E-3</c:v>
                </c:pt>
                <c:pt idx="6334" formatCode="General">
                  <c:v>6.3334799999999998E-3</c:v>
                </c:pt>
                <c:pt idx="6335" formatCode="General">
                  <c:v>6.33448E-3</c:v>
                </c:pt>
                <c:pt idx="6336" formatCode="General">
                  <c:v>6.3354800000000001E-3</c:v>
                </c:pt>
                <c:pt idx="6337" formatCode="General">
                  <c:v>6.3364800000000002E-3</c:v>
                </c:pt>
                <c:pt idx="6338" formatCode="General">
                  <c:v>6.3374800000000004E-3</c:v>
                </c:pt>
                <c:pt idx="6339" formatCode="General">
                  <c:v>6.3384799999999996E-3</c:v>
                </c:pt>
                <c:pt idx="6340" formatCode="General">
                  <c:v>6.3394799999999998E-3</c:v>
                </c:pt>
                <c:pt idx="6341" formatCode="General">
                  <c:v>6.3404799999999999E-3</c:v>
                </c:pt>
                <c:pt idx="6342" formatCode="General">
                  <c:v>6.34148E-3</c:v>
                </c:pt>
                <c:pt idx="6343" formatCode="General">
                  <c:v>6.3424800000000002E-3</c:v>
                </c:pt>
                <c:pt idx="6344" formatCode="General">
                  <c:v>6.3434800000000003E-3</c:v>
                </c:pt>
                <c:pt idx="6345" formatCode="General">
                  <c:v>6.3444800000000004E-3</c:v>
                </c:pt>
                <c:pt idx="6346" formatCode="General">
                  <c:v>6.3454799999999997E-3</c:v>
                </c:pt>
                <c:pt idx="6347" formatCode="General">
                  <c:v>6.3464799999999998E-3</c:v>
                </c:pt>
                <c:pt idx="6348" formatCode="General">
                  <c:v>6.34748E-3</c:v>
                </c:pt>
                <c:pt idx="6349" formatCode="General">
                  <c:v>6.3484800000000001E-3</c:v>
                </c:pt>
                <c:pt idx="6350" formatCode="General">
                  <c:v>6.3494800000000002E-3</c:v>
                </c:pt>
                <c:pt idx="6351" formatCode="General">
                  <c:v>6.3504800000000004E-3</c:v>
                </c:pt>
                <c:pt idx="6352" formatCode="General">
                  <c:v>6.3514799999999996E-3</c:v>
                </c:pt>
                <c:pt idx="6353" formatCode="General">
                  <c:v>6.3524799999999998E-3</c:v>
                </c:pt>
                <c:pt idx="6354" formatCode="General">
                  <c:v>6.3534799999999999E-3</c:v>
                </c:pt>
                <c:pt idx="6355" formatCode="General">
                  <c:v>6.35448E-3</c:v>
                </c:pt>
                <c:pt idx="6356" formatCode="General">
                  <c:v>6.3554800000000002E-3</c:v>
                </c:pt>
                <c:pt idx="6357" formatCode="General">
                  <c:v>6.3564700000000003E-3</c:v>
                </c:pt>
                <c:pt idx="6358" formatCode="General">
                  <c:v>6.3574699999999996E-3</c:v>
                </c:pt>
                <c:pt idx="6359" formatCode="General">
                  <c:v>6.3584699999999997E-3</c:v>
                </c:pt>
                <c:pt idx="6360" formatCode="General">
                  <c:v>6.3594699999999999E-3</c:v>
                </c:pt>
                <c:pt idx="6361" formatCode="General">
                  <c:v>6.36047E-3</c:v>
                </c:pt>
                <c:pt idx="6362" formatCode="General">
                  <c:v>6.3614700000000001E-3</c:v>
                </c:pt>
                <c:pt idx="6363" formatCode="General">
                  <c:v>6.3624700000000003E-3</c:v>
                </c:pt>
                <c:pt idx="6364" formatCode="General">
                  <c:v>6.3634700000000004E-3</c:v>
                </c:pt>
                <c:pt idx="6365" formatCode="General">
                  <c:v>6.3644699999999997E-3</c:v>
                </c:pt>
                <c:pt idx="6366" formatCode="General">
                  <c:v>6.3654699999999998E-3</c:v>
                </c:pt>
                <c:pt idx="6367" formatCode="General">
                  <c:v>6.3664699999999999E-3</c:v>
                </c:pt>
                <c:pt idx="6368" formatCode="General">
                  <c:v>6.3674700000000001E-3</c:v>
                </c:pt>
                <c:pt idx="6369" formatCode="General">
                  <c:v>6.3684700000000002E-3</c:v>
                </c:pt>
                <c:pt idx="6370" formatCode="General">
                  <c:v>6.3694700000000003E-3</c:v>
                </c:pt>
                <c:pt idx="6371" formatCode="General">
                  <c:v>6.3704699999999996E-3</c:v>
                </c:pt>
                <c:pt idx="6372" formatCode="General">
                  <c:v>6.3714699999999997E-3</c:v>
                </c:pt>
                <c:pt idx="6373" formatCode="General">
                  <c:v>6.3724699999999999E-3</c:v>
                </c:pt>
                <c:pt idx="6374" formatCode="General">
                  <c:v>6.37347E-3</c:v>
                </c:pt>
                <c:pt idx="6375" formatCode="General">
                  <c:v>6.3744700000000001E-3</c:v>
                </c:pt>
                <c:pt idx="6376" formatCode="General">
                  <c:v>6.3754700000000003E-3</c:v>
                </c:pt>
                <c:pt idx="6377" formatCode="General">
                  <c:v>6.3764700000000004E-3</c:v>
                </c:pt>
                <c:pt idx="6378" formatCode="General">
                  <c:v>6.3774699999999997E-3</c:v>
                </c:pt>
                <c:pt idx="6379" formatCode="General">
                  <c:v>6.3784699999999998E-3</c:v>
                </c:pt>
                <c:pt idx="6380" formatCode="General">
                  <c:v>6.3794699999999999E-3</c:v>
                </c:pt>
                <c:pt idx="6381" formatCode="General">
                  <c:v>6.3804700000000001E-3</c:v>
                </c:pt>
                <c:pt idx="6382" formatCode="General">
                  <c:v>6.3814700000000002E-3</c:v>
                </c:pt>
                <c:pt idx="6383" formatCode="General">
                  <c:v>6.3824700000000003E-3</c:v>
                </c:pt>
                <c:pt idx="6384" formatCode="General">
                  <c:v>6.3834699999999996E-3</c:v>
                </c:pt>
                <c:pt idx="6385" formatCode="General">
                  <c:v>6.3844699999999997E-3</c:v>
                </c:pt>
                <c:pt idx="6386" formatCode="General">
                  <c:v>6.3854699999999999E-3</c:v>
                </c:pt>
                <c:pt idx="6387" formatCode="General">
                  <c:v>6.38647E-3</c:v>
                </c:pt>
                <c:pt idx="6388" formatCode="General">
                  <c:v>6.3874700000000001E-3</c:v>
                </c:pt>
                <c:pt idx="6389" formatCode="General">
                  <c:v>6.3884700000000003E-3</c:v>
                </c:pt>
                <c:pt idx="6390" formatCode="General">
                  <c:v>6.3894700000000004E-3</c:v>
                </c:pt>
                <c:pt idx="6391" formatCode="General">
                  <c:v>6.3904699999999997E-3</c:v>
                </c:pt>
                <c:pt idx="6392" formatCode="General">
                  <c:v>6.3914699999999998E-3</c:v>
                </c:pt>
                <c:pt idx="6393" formatCode="General">
                  <c:v>6.3924699999999999E-3</c:v>
                </c:pt>
                <c:pt idx="6394" formatCode="General">
                  <c:v>6.3934700000000001E-3</c:v>
                </c:pt>
                <c:pt idx="6395" formatCode="General">
                  <c:v>6.3944700000000002E-3</c:v>
                </c:pt>
                <c:pt idx="6396" formatCode="General">
                  <c:v>6.3954700000000003E-3</c:v>
                </c:pt>
                <c:pt idx="6397" formatCode="General">
                  <c:v>6.3964699999999996E-3</c:v>
                </c:pt>
                <c:pt idx="6398" formatCode="General">
                  <c:v>6.3974699999999997E-3</c:v>
                </c:pt>
                <c:pt idx="6399" formatCode="General">
                  <c:v>6.3984699999999999E-3</c:v>
                </c:pt>
                <c:pt idx="6400" formatCode="General">
                  <c:v>6.39947E-3</c:v>
                </c:pt>
                <c:pt idx="6401" formatCode="General">
                  <c:v>6.4004700000000001E-3</c:v>
                </c:pt>
                <c:pt idx="6402" formatCode="General">
                  <c:v>6.4014600000000003E-3</c:v>
                </c:pt>
                <c:pt idx="6403" formatCode="General">
                  <c:v>6.4024599999999996E-3</c:v>
                </c:pt>
                <c:pt idx="6404" formatCode="General">
                  <c:v>6.4034599999999997E-3</c:v>
                </c:pt>
                <c:pt idx="6405" formatCode="General">
                  <c:v>6.4044599999999998E-3</c:v>
                </c:pt>
                <c:pt idx="6406" formatCode="General">
                  <c:v>6.40546E-3</c:v>
                </c:pt>
                <c:pt idx="6407" formatCode="General">
                  <c:v>6.4064600000000001E-3</c:v>
                </c:pt>
                <c:pt idx="6408" formatCode="General">
                  <c:v>6.4074600000000002E-3</c:v>
                </c:pt>
                <c:pt idx="6409" formatCode="General">
                  <c:v>6.4084600000000004E-3</c:v>
                </c:pt>
                <c:pt idx="6410" formatCode="General">
                  <c:v>6.4094599999999996E-3</c:v>
                </c:pt>
                <c:pt idx="6411" formatCode="General">
                  <c:v>6.4104599999999998E-3</c:v>
                </c:pt>
                <c:pt idx="6412" formatCode="General">
                  <c:v>6.4114599999999999E-3</c:v>
                </c:pt>
                <c:pt idx="6413" formatCode="General">
                  <c:v>6.41246E-3</c:v>
                </c:pt>
                <c:pt idx="6414" formatCode="General">
                  <c:v>6.4134600000000002E-3</c:v>
                </c:pt>
                <c:pt idx="6415" formatCode="General">
                  <c:v>6.4144600000000003E-3</c:v>
                </c:pt>
                <c:pt idx="6416" formatCode="General">
                  <c:v>6.4154600000000004E-3</c:v>
                </c:pt>
                <c:pt idx="6417" formatCode="General">
                  <c:v>6.4164599999999997E-3</c:v>
                </c:pt>
                <c:pt idx="6418" formatCode="General">
                  <c:v>6.4174599999999998E-3</c:v>
                </c:pt>
                <c:pt idx="6419" formatCode="General">
                  <c:v>6.41846E-3</c:v>
                </c:pt>
                <c:pt idx="6420" formatCode="General">
                  <c:v>6.4194600000000001E-3</c:v>
                </c:pt>
                <c:pt idx="6421" formatCode="General">
                  <c:v>6.4204600000000002E-3</c:v>
                </c:pt>
                <c:pt idx="6422" formatCode="General">
                  <c:v>6.4214600000000004E-3</c:v>
                </c:pt>
                <c:pt idx="6423" formatCode="General">
                  <c:v>6.4224599999999996E-3</c:v>
                </c:pt>
                <c:pt idx="6424" formatCode="General">
                  <c:v>6.4234599999999998E-3</c:v>
                </c:pt>
                <c:pt idx="6425" formatCode="General">
                  <c:v>6.4244599999999999E-3</c:v>
                </c:pt>
                <c:pt idx="6426" formatCode="General">
                  <c:v>6.42546E-3</c:v>
                </c:pt>
                <c:pt idx="6427" formatCode="General">
                  <c:v>6.4264600000000002E-3</c:v>
                </c:pt>
                <c:pt idx="6428" formatCode="General">
                  <c:v>6.4274600000000003E-3</c:v>
                </c:pt>
                <c:pt idx="6429" formatCode="General">
                  <c:v>6.4284600000000004E-3</c:v>
                </c:pt>
                <c:pt idx="6430" formatCode="General">
                  <c:v>6.4294599999999997E-3</c:v>
                </c:pt>
                <c:pt idx="6431" formatCode="General">
                  <c:v>6.4304599999999998E-3</c:v>
                </c:pt>
                <c:pt idx="6432" formatCode="General">
                  <c:v>6.43146E-3</c:v>
                </c:pt>
                <c:pt idx="6433" formatCode="General">
                  <c:v>6.4324600000000001E-3</c:v>
                </c:pt>
                <c:pt idx="6434" formatCode="General">
                  <c:v>6.4334600000000002E-3</c:v>
                </c:pt>
                <c:pt idx="6435" formatCode="General">
                  <c:v>6.4344600000000004E-3</c:v>
                </c:pt>
                <c:pt idx="6436" formatCode="General">
                  <c:v>6.4354599999999996E-3</c:v>
                </c:pt>
                <c:pt idx="6437" formatCode="General">
                  <c:v>6.4364599999999998E-3</c:v>
                </c:pt>
                <c:pt idx="6438" formatCode="General">
                  <c:v>6.4374599999999999E-3</c:v>
                </c:pt>
                <c:pt idx="6439" formatCode="General">
                  <c:v>6.43846E-3</c:v>
                </c:pt>
                <c:pt idx="6440" formatCode="General">
                  <c:v>6.4394600000000001E-3</c:v>
                </c:pt>
                <c:pt idx="6441" formatCode="General">
                  <c:v>6.4404600000000003E-3</c:v>
                </c:pt>
                <c:pt idx="6442" formatCode="General">
                  <c:v>6.4414600000000004E-3</c:v>
                </c:pt>
                <c:pt idx="6443" formatCode="General">
                  <c:v>6.4424599999999997E-3</c:v>
                </c:pt>
                <c:pt idx="6444" formatCode="General">
                  <c:v>6.4434599999999998E-3</c:v>
                </c:pt>
                <c:pt idx="6445" formatCode="General">
                  <c:v>6.4444599999999999E-3</c:v>
                </c:pt>
                <c:pt idx="6446" formatCode="General">
                  <c:v>6.4454500000000001E-3</c:v>
                </c:pt>
                <c:pt idx="6447" formatCode="General">
                  <c:v>6.4464500000000003E-3</c:v>
                </c:pt>
                <c:pt idx="6448" formatCode="General">
                  <c:v>6.4474500000000004E-3</c:v>
                </c:pt>
                <c:pt idx="6449" formatCode="General">
                  <c:v>6.4484499999999997E-3</c:v>
                </c:pt>
                <c:pt idx="6450" formatCode="General">
                  <c:v>6.4494499999999998E-3</c:v>
                </c:pt>
                <c:pt idx="6451" formatCode="General">
                  <c:v>6.4504499999999999E-3</c:v>
                </c:pt>
                <c:pt idx="6452" formatCode="General">
                  <c:v>6.4514500000000001E-3</c:v>
                </c:pt>
                <c:pt idx="6453" formatCode="General">
                  <c:v>6.4524500000000002E-3</c:v>
                </c:pt>
                <c:pt idx="6454" formatCode="General">
                  <c:v>6.4534500000000003E-3</c:v>
                </c:pt>
                <c:pt idx="6455" formatCode="General">
                  <c:v>6.4544499999999996E-3</c:v>
                </c:pt>
                <c:pt idx="6456" formatCode="General">
                  <c:v>6.4554499999999997E-3</c:v>
                </c:pt>
                <c:pt idx="6457" formatCode="General">
                  <c:v>6.4564499999999999E-3</c:v>
                </c:pt>
                <c:pt idx="6458" formatCode="General">
                  <c:v>6.45745E-3</c:v>
                </c:pt>
                <c:pt idx="6459" formatCode="General">
                  <c:v>6.4584500000000001E-3</c:v>
                </c:pt>
                <c:pt idx="6460" formatCode="General">
                  <c:v>6.4594500000000003E-3</c:v>
                </c:pt>
                <c:pt idx="6461" formatCode="General">
                  <c:v>6.4604500000000004E-3</c:v>
                </c:pt>
                <c:pt idx="6462" formatCode="General">
                  <c:v>6.4614499999999997E-3</c:v>
                </c:pt>
                <c:pt idx="6463" formatCode="General">
                  <c:v>6.4624499999999998E-3</c:v>
                </c:pt>
                <c:pt idx="6464" formatCode="General">
                  <c:v>6.4634499999999999E-3</c:v>
                </c:pt>
                <c:pt idx="6465" formatCode="General">
                  <c:v>6.4644500000000001E-3</c:v>
                </c:pt>
                <c:pt idx="6466" formatCode="General">
                  <c:v>6.4654500000000002E-3</c:v>
                </c:pt>
                <c:pt idx="6467" formatCode="General">
                  <c:v>6.4664500000000003E-3</c:v>
                </c:pt>
                <c:pt idx="6468" formatCode="General">
                  <c:v>6.4674499999999996E-3</c:v>
                </c:pt>
                <c:pt idx="6469" formatCode="General">
                  <c:v>6.4684499999999997E-3</c:v>
                </c:pt>
                <c:pt idx="6470" formatCode="General">
                  <c:v>6.4694499999999999E-3</c:v>
                </c:pt>
                <c:pt idx="6471" formatCode="General">
                  <c:v>6.47045E-3</c:v>
                </c:pt>
                <c:pt idx="6472" formatCode="General">
                  <c:v>6.4714500000000001E-3</c:v>
                </c:pt>
                <c:pt idx="6473" formatCode="General">
                  <c:v>6.4724500000000003E-3</c:v>
                </c:pt>
                <c:pt idx="6474" formatCode="General">
                  <c:v>6.4734500000000004E-3</c:v>
                </c:pt>
                <c:pt idx="6475" formatCode="General">
                  <c:v>6.4744499999999996E-3</c:v>
                </c:pt>
                <c:pt idx="6476" formatCode="General">
                  <c:v>6.4754499999999998E-3</c:v>
                </c:pt>
                <c:pt idx="6477" formatCode="General">
                  <c:v>6.4764499999999999E-3</c:v>
                </c:pt>
                <c:pt idx="6478" formatCode="General">
                  <c:v>6.47745E-3</c:v>
                </c:pt>
                <c:pt idx="6479" formatCode="General">
                  <c:v>6.4784500000000002E-3</c:v>
                </c:pt>
                <c:pt idx="6480" formatCode="General">
                  <c:v>6.4794500000000003E-3</c:v>
                </c:pt>
                <c:pt idx="6481" formatCode="General">
                  <c:v>6.4804499999999996E-3</c:v>
                </c:pt>
                <c:pt idx="6482" formatCode="General">
                  <c:v>6.4814499999999997E-3</c:v>
                </c:pt>
                <c:pt idx="6483" formatCode="General">
                  <c:v>6.4824499999999998E-3</c:v>
                </c:pt>
                <c:pt idx="6484" formatCode="General">
                  <c:v>6.48345E-3</c:v>
                </c:pt>
                <c:pt idx="6485" formatCode="General">
                  <c:v>6.4844500000000001E-3</c:v>
                </c:pt>
                <c:pt idx="6486" formatCode="General">
                  <c:v>6.4854500000000002E-3</c:v>
                </c:pt>
                <c:pt idx="6487" formatCode="General">
                  <c:v>6.4864500000000004E-3</c:v>
                </c:pt>
                <c:pt idx="6488" formatCode="General">
                  <c:v>6.4874499999999996E-3</c:v>
                </c:pt>
                <c:pt idx="6489" formatCode="General">
                  <c:v>6.4884499999999998E-3</c:v>
                </c:pt>
                <c:pt idx="6490" formatCode="General">
                  <c:v>6.48944E-3</c:v>
                </c:pt>
                <c:pt idx="6491" formatCode="General">
                  <c:v>6.4904400000000001E-3</c:v>
                </c:pt>
                <c:pt idx="6492" formatCode="General">
                  <c:v>6.4914400000000002E-3</c:v>
                </c:pt>
                <c:pt idx="6493" formatCode="General">
                  <c:v>6.4924400000000004E-3</c:v>
                </c:pt>
                <c:pt idx="6494" formatCode="General">
                  <c:v>6.4934399999999996E-3</c:v>
                </c:pt>
                <c:pt idx="6495" formatCode="General">
                  <c:v>6.4944399999999998E-3</c:v>
                </c:pt>
                <c:pt idx="6496" formatCode="General">
                  <c:v>6.4954399999999999E-3</c:v>
                </c:pt>
                <c:pt idx="6497" formatCode="General">
                  <c:v>6.49644E-3</c:v>
                </c:pt>
                <c:pt idx="6498" formatCode="General">
                  <c:v>6.4974400000000002E-3</c:v>
                </c:pt>
                <c:pt idx="6499" formatCode="General">
                  <c:v>6.4984400000000003E-3</c:v>
                </c:pt>
                <c:pt idx="6500" formatCode="General">
                  <c:v>6.4994400000000004E-3</c:v>
                </c:pt>
                <c:pt idx="6501" formatCode="General">
                  <c:v>6.5004399999999997E-3</c:v>
                </c:pt>
                <c:pt idx="6502" formatCode="General">
                  <c:v>6.5014399999999998E-3</c:v>
                </c:pt>
                <c:pt idx="6503" formatCode="General">
                  <c:v>6.50244E-3</c:v>
                </c:pt>
                <c:pt idx="6504" formatCode="General">
                  <c:v>6.5034400000000001E-3</c:v>
                </c:pt>
                <c:pt idx="6505" formatCode="General">
                  <c:v>6.5044400000000002E-3</c:v>
                </c:pt>
                <c:pt idx="6506" formatCode="General">
                  <c:v>6.5054400000000004E-3</c:v>
                </c:pt>
                <c:pt idx="6507" formatCode="General">
                  <c:v>6.5064399999999996E-3</c:v>
                </c:pt>
                <c:pt idx="6508" formatCode="General">
                  <c:v>6.5074399999999998E-3</c:v>
                </c:pt>
                <c:pt idx="6509" formatCode="General">
                  <c:v>6.5084399999999999E-3</c:v>
                </c:pt>
                <c:pt idx="6510" formatCode="General">
                  <c:v>6.50944E-3</c:v>
                </c:pt>
                <c:pt idx="6511" formatCode="General">
                  <c:v>6.5104400000000002E-3</c:v>
                </c:pt>
                <c:pt idx="6512" formatCode="General">
                  <c:v>6.5114400000000003E-3</c:v>
                </c:pt>
                <c:pt idx="6513" formatCode="General">
                  <c:v>6.5124400000000004E-3</c:v>
                </c:pt>
                <c:pt idx="6514" formatCode="General">
                  <c:v>6.5134399999999997E-3</c:v>
                </c:pt>
                <c:pt idx="6515" formatCode="General">
                  <c:v>6.5144399999999998E-3</c:v>
                </c:pt>
                <c:pt idx="6516" formatCode="General">
                  <c:v>6.5154399999999999E-3</c:v>
                </c:pt>
                <c:pt idx="6517" formatCode="General">
                  <c:v>6.5164400000000001E-3</c:v>
                </c:pt>
                <c:pt idx="6518" formatCode="General">
                  <c:v>6.5174400000000002E-3</c:v>
                </c:pt>
                <c:pt idx="6519" formatCode="General">
                  <c:v>6.5184400000000003E-3</c:v>
                </c:pt>
                <c:pt idx="6520" formatCode="General">
                  <c:v>6.5194399999999996E-3</c:v>
                </c:pt>
                <c:pt idx="6521" formatCode="General">
                  <c:v>6.5204399999999997E-3</c:v>
                </c:pt>
                <c:pt idx="6522" formatCode="General">
                  <c:v>6.5214399999999999E-3</c:v>
                </c:pt>
                <c:pt idx="6523" formatCode="General">
                  <c:v>6.52244E-3</c:v>
                </c:pt>
                <c:pt idx="6524" formatCode="General">
                  <c:v>6.5234400000000001E-3</c:v>
                </c:pt>
                <c:pt idx="6525" formatCode="General">
                  <c:v>6.5244400000000003E-3</c:v>
                </c:pt>
                <c:pt idx="6526" formatCode="General">
                  <c:v>6.5254400000000004E-3</c:v>
                </c:pt>
                <c:pt idx="6527" formatCode="General">
                  <c:v>6.5264399999999997E-3</c:v>
                </c:pt>
                <c:pt idx="6528" formatCode="General">
                  <c:v>6.5274399999999998E-3</c:v>
                </c:pt>
                <c:pt idx="6529" formatCode="General">
                  <c:v>6.5284399999999999E-3</c:v>
                </c:pt>
                <c:pt idx="6530" formatCode="General">
                  <c:v>6.5294400000000001E-3</c:v>
                </c:pt>
                <c:pt idx="6531" formatCode="General">
                  <c:v>6.5304400000000002E-3</c:v>
                </c:pt>
                <c:pt idx="6532" formatCode="General">
                  <c:v>6.5314400000000003E-3</c:v>
                </c:pt>
                <c:pt idx="6533" formatCode="General">
                  <c:v>6.5324399999999996E-3</c:v>
                </c:pt>
                <c:pt idx="6534" formatCode="General">
                  <c:v>6.5334399999999997E-3</c:v>
                </c:pt>
                <c:pt idx="6535" formatCode="General">
                  <c:v>6.5344299999999999E-3</c:v>
                </c:pt>
                <c:pt idx="6536" formatCode="General">
                  <c:v>6.5354300000000001E-3</c:v>
                </c:pt>
                <c:pt idx="6537" formatCode="General">
                  <c:v>6.5364300000000002E-3</c:v>
                </c:pt>
                <c:pt idx="6538" formatCode="General">
                  <c:v>6.5374300000000003E-3</c:v>
                </c:pt>
                <c:pt idx="6539" formatCode="General">
                  <c:v>6.5384299999999996E-3</c:v>
                </c:pt>
                <c:pt idx="6540" formatCode="General">
                  <c:v>6.5394299999999997E-3</c:v>
                </c:pt>
                <c:pt idx="6541" formatCode="General">
                  <c:v>6.5404299999999999E-3</c:v>
                </c:pt>
                <c:pt idx="6542" formatCode="General">
                  <c:v>6.54143E-3</c:v>
                </c:pt>
                <c:pt idx="6543" formatCode="General">
                  <c:v>6.5424300000000001E-3</c:v>
                </c:pt>
                <c:pt idx="6544" formatCode="General">
                  <c:v>6.5434300000000003E-3</c:v>
                </c:pt>
                <c:pt idx="6545" formatCode="General">
                  <c:v>6.5444300000000004E-3</c:v>
                </c:pt>
                <c:pt idx="6546" formatCode="General">
                  <c:v>6.5454299999999997E-3</c:v>
                </c:pt>
                <c:pt idx="6547" formatCode="General">
                  <c:v>6.5464299999999998E-3</c:v>
                </c:pt>
                <c:pt idx="6548" formatCode="General">
                  <c:v>6.5474299999999999E-3</c:v>
                </c:pt>
                <c:pt idx="6549" formatCode="General">
                  <c:v>6.54843E-3</c:v>
                </c:pt>
                <c:pt idx="6550" formatCode="General">
                  <c:v>6.5494300000000002E-3</c:v>
                </c:pt>
                <c:pt idx="6551" formatCode="General">
                  <c:v>6.5504300000000003E-3</c:v>
                </c:pt>
                <c:pt idx="6552" formatCode="General">
                  <c:v>6.5514299999999996E-3</c:v>
                </c:pt>
                <c:pt idx="6553" formatCode="General">
                  <c:v>6.5524299999999997E-3</c:v>
                </c:pt>
                <c:pt idx="6554" formatCode="General">
                  <c:v>6.5534299999999998E-3</c:v>
                </c:pt>
                <c:pt idx="6555" formatCode="General">
                  <c:v>6.55443E-3</c:v>
                </c:pt>
                <c:pt idx="6556" formatCode="General">
                  <c:v>6.5554300000000001E-3</c:v>
                </c:pt>
                <c:pt idx="6557" formatCode="General">
                  <c:v>6.5564300000000002E-3</c:v>
                </c:pt>
                <c:pt idx="6558" formatCode="General">
                  <c:v>6.5574300000000004E-3</c:v>
                </c:pt>
                <c:pt idx="6559" formatCode="General">
                  <c:v>6.5584299999999996E-3</c:v>
                </c:pt>
                <c:pt idx="6560" formatCode="General">
                  <c:v>6.5594299999999998E-3</c:v>
                </c:pt>
                <c:pt idx="6561" formatCode="General">
                  <c:v>6.5604299999999999E-3</c:v>
                </c:pt>
                <c:pt idx="6562" formatCode="General">
                  <c:v>6.56143E-3</c:v>
                </c:pt>
                <c:pt idx="6563" formatCode="General">
                  <c:v>6.5624300000000002E-3</c:v>
                </c:pt>
                <c:pt idx="6564" formatCode="General">
                  <c:v>6.5634300000000003E-3</c:v>
                </c:pt>
                <c:pt idx="6565" formatCode="General">
                  <c:v>6.5644299999999996E-3</c:v>
                </c:pt>
                <c:pt idx="6566" formatCode="General">
                  <c:v>6.5654299999999997E-3</c:v>
                </c:pt>
                <c:pt idx="6567" formatCode="General">
                  <c:v>6.5664299999999998E-3</c:v>
                </c:pt>
                <c:pt idx="6568" formatCode="General">
                  <c:v>6.56743E-3</c:v>
                </c:pt>
                <c:pt idx="6569" formatCode="General">
                  <c:v>6.5684300000000001E-3</c:v>
                </c:pt>
                <c:pt idx="6570" formatCode="General">
                  <c:v>6.5694300000000002E-3</c:v>
                </c:pt>
                <c:pt idx="6571" formatCode="General">
                  <c:v>6.5704300000000004E-3</c:v>
                </c:pt>
                <c:pt idx="6572" formatCode="General">
                  <c:v>6.5714299999999996E-3</c:v>
                </c:pt>
                <c:pt idx="6573" formatCode="General">
                  <c:v>6.5724299999999998E-3</c:v>
                </c:pt>
                <c:pt idx="6574" formatCode="General">
                  <c:v>6.5734299999999999E-3</c:v>
                </c:pt>
                <c:pt idx="6575" formatCode="General">
                  <c:v>6.57443E-3</c:v>
                </c:pt>
                <c:pt idx="6576" formatCode="General">
                  <c:v>6.5754300000000002E-3</c:v>
                </c:pt>
                <c:pt idx="6577" formatCode="General">
                  <c:v>6.5764300000000003E-3</c:v>
                </c:pt>
                <c:pt idx="6578" formatCode="General">
                  <c:v>6.5774300000000004E-3</c:v>
                </c:pt>
                <c:pt idx="6579" formatCode="General">
                  <c:v>6.5784199999999998E-3</c:v>
                </c:pt>
                <c:pt idx="6580" formatCode="General">
                  <c:v>6.5794199999999999E-3</c:v>
                </c:pt>
                <c:pt idx="6581" formatCode="General">
                  <c:v>6.58042E-3</c:v>
                </c:pt>
                <c:pt idx="6582" formatCode="General">
                  <c:v>6.5814200000000002E-3</c:v>
                </c:pt>
                <c:pt idx="6583" formatCode="General">
                  <c:v>6.5824200000000003E-3</c:v>
                </c:pt>
                <c:pt idx="6584" formatCode="General">
                  <c:v>6.5834200000000004E-3</c:v>
                </c:pt>
                <c:pt idx="6585" formatCode="General">
                  <c:v>6.5844199999999997E-3</c:v>
                </c:pt>
                <c:pt idx="6586" formatCode="General">
                  <c:v>6.5854199999999998E-3</c:v>
                </c:pt>
                <c:pt idx="6587" formatCode="General">
                  <c:v>6.5864199999999999E-3</c:v>
                </c:pt>
                <c:pt idx="6588" formatCode="General">
                  <c:v>6.5874200000000001E-3</c:v>
                </c:pt>
                <c:pt idx="6589" formatCode="General">
                  <c:v>6.5884200000000002E-3</c:v>
                </c:pt>
                <c:pt idx="6590" formatCode="General">
                  <c:v>6.5894200000000003E-3</c:v>
                </c:pt>
                <c:pt idx="6591" formatCode="General">
                  <c:v>6.5904199999999996E-3</c:v>
                </c:pt>
                <c:pt idx="6592" formatCode="General">
                  <c:v>6.5914199999999997E-3</c:v>
                </c:pt>
                <c:pt idx="6593" formatCode="General">
                  <c:v>6.5924199999999999E-3</c:v>
                </c:pt>
                <c:pt idx="6594" formatCode="General">
                  <c:v>6.59342E-3</c:v>
                </c:pt>
                <c:pt idx="6595" formatCode="General">
                  <c:v>6.5944200000000001E-3</c:v>
                </c:pt>
                <c:pt idx="6596" formatCode="General">
                  <c:v>6.5954200000000003E-3</c:v>
                </c:pt>
                <c:pt idx="6597" formatCode="General">
                  <c:v>6.5964200000000004E-3</c:v>
                </c:pt>
                <c:pt idx="6598" formatCode="General">
                  <c:v>6.5974199999999997E-3</c:v>
                </c:pt>
                <c:pt idx="6599" formatCode="General">
                  <c:v>6.5984199999999998E-3</c:v>
                </c:pt>
                <c:pt idx="6600" formatCode="General">
                  <c:v>6.5994199999999999E-3</c:v>
                </c:pt>
                <c:pt idx="6601" formatCode="General">
                  <c:v>6.6004200000000001E-3</c:v>
                </c:pt>
                <c:pt idx="6602" formatCode="General">
                  <c:v>6.6014200000000002E-3</c:v>
                </c:pt>
                <c:pt idx="6603" formatCode="General">
                  <c:v>6.6024200000000003E-3</c:v>
                </c:pt>
                <c:pt idx="6604" formatCode="General">
                  <c:v>6.6034199999999996E-3</c:v>
                </c:pt>
                <c:pt idx="6605" formatCode="General">
                  <c:v>6.6044199999999997E-3</c:v>
                </c:pt>
                <c:pt idx="6606" formatCode="General">
                  <c:v>6.6054199999999999E-3</c:v>
                </c:pt>
                <c:pt idx="6607" formatCode="General">
                  <c:v>6.60642E-3</c:v>
                </c:pt>
                <c:pt idx="6608" formatCode="General">
                  <c:v>6.6074200000000001E-3</c:v>
                </c:pt>
                <c:pt idx="6609" formatCode="General">
                  <c:v>6.6084200000000003E-3</c:v>
                </c:pt>
                <c:pt idx="6610" formatCode="General">
                  <c:v>6.6094200000000004E-3</c:v>
                </c:pt>
                <c:pt idx="6611" formatCode="General">
                  <c:v>6.6104199999999997E-3</c:v>
                </c:pt>
                <c:pt idx="6612" formatCode="General">
                  <c:v>6.6114199999999998E-3</c:v>
                </c:pt>
                <c:pt idx="6613" formatCode="General">
                  <c:v>6.6124199999999999E-3</c:v>
                </c:pt>
                <c:pt idx="6614" formatCode="General">
                  <c:v>6.6134200000000001E-3</c:v>
                </c:pt>
                <c:pt idx="6615" formatCode="General">
                  <c:v>6.6144200000000002E-3</c:v>
                </c:pt>
                <c:pt idx="6616" formatCode="General">
                  <c:v>6.6154200000000003E-3</c:v>
                </c:pt>
                <c:pt idx="6617" formatCode="General">
                  <c:v>6.6164199999999996E-3</c:v>
                </c:pt>
                <c:pt idx="6618" formatCode="General">
                  <c:v>6.6174199999999997E-3</c:v>
                </c:pt>
                <c:pt idx="6619" formatCode="General">
                  <c:v>6.6184199999999999E-3</c:v>
                </c:pt>
                <c:pt idx="6620" formatCode="General">
                  <c:v>6.61942E-3</c:v>
                </c:pt>
                <c:pt idx="6621" formatCode="General">
                  <c:v>6.6204200000000001E-3</c:v>
                </c:pt>
                <c:pt idx="6622" formatCode="General">
                  <c:v>6.6214200000000003E-3</c:v>
                </c:pt>
                <c:pt idx="6623" formatCode="General">
                  <c:v>6.6224200000000004E-3</c:v>
                </c:pt>
                <c:pt idx="6624" formatCode="General">
                  <c:v>6.6234099999999997E-3</c:v>
                </c:pt>
                <c:pt idx="6625" formatCode="General">
                  <c:v>6.6244099999999998E-3</c:v>
                </c:pt>
                <c:pt idx="6626" formatCode="General">
                  <c:v>6.62541E-3</c:v>
                </c:pt>
                <c:pt idx="6627" formatCode="General">
                  <c:v>6.6264100000000001E-3</c:v>
                </c:pt>
                <c:pt idx="6628" formatCode="General">
                  <c:v>6.6274100000000002E-3</c:v>
                </c:pt>
                <c:pt idx="6629" formatCode="General">
                  <c:v>6.6284100000000004E-3</c:v>
                </c:pt>
                <c:pt idx="6630" formatCode="General">
                  <c:v>6.6294099999999996E-3</c:v>
                </c:pt>
                <c:pt idx="6631" formatCode="General">
                  <c:v>6.6304099999999998E-3</c:v>
                </c:pt>
                <c:pt idx="6632" formatCode="General">
                  <c:v>6.6314099999999999E-3</c:v>
                </c:pt>
                <c:pt idx="6633" formatCode="General">
                  <c:v>6.63241E-3</c:v>
                </c:pt>
                <c:pt idx="6634" formatCode="General">
                  <c:v>6.6334100000000002E-3</c:v>
                </c:pt>
                <c:pt idx="6635" formatCode="General">
                  <c:v>6.6344100000000003E-3</c:v>
                </c:pt>
                <c:pt idx="6636" formatCode="General">
                  <c:v>6.6354099999999996E-3</c:v>
                </c:pt>
                <c:pt idx="6637" formatCode="General">
                  <c:v>6.6364099999999997E-3</c:v>
                </c:pt>
                <c:pt idx="6638" formatCode="General">
                  <c:v>6.6374099999999998E-3</c:v>
                </c:pt>
                <c:pt idx="6639" formatCode="General">
                  <c:v>6.63841E-3</c:v>
                </c:pt>
                <c:pt idx="6640" formatCode="General">
                  <c:v>6.6394100000000001E-3</c:v>
                </c:pt>
                <c:pt idx="6641" formatCode="General">
                  <c:v>6.6404100000000002E-3</c:v>
                </c:pt>
                <c:pt idx="6642" formatCode="General">
                  <c:v>6.6414100000000004E-3</c:v>
                </c:pt>
                <c:pt idx="6643" formatCode="General">
                  <c:v>6.6424099999999996E-3</c:v>
                </c:pt>
                <c:pt idx="6644" formatCode="General">
                  <c:v>6.6434099999999998E-3</c:v>
                </c:pt>
                <c:pt idx="6645" formatCode="General">
                  <c:v>6.6444099999999999E-3</c:v>
                </c:pt>
                <c:pt idx="6646" formatCode="General">
                  <c:v>6.64541E-3</c:v>
                </c:pt>
                <c:pt idx="6647" formatCode="General">
                  <c:v>6.6464100000000002E-3</c:v>
                </c:pt>
                <c:pt idx="6648" formatCode="General">
                  <c:v>6.6474100000000003E-3</c:v>
                </c:pt>
                <c:pt idx="6649" formatCode="General">
                  <c:v>6.6484100000000004E-3</c:v>
                </c:pt>
                <c:pt idx="6650" formatCode="General">
                  <c:v>6.6494099999999997E-3</c:v>
                </c:pt>
                <c:pt idx="6651" formatCode="General">
                  <c:v>6.6504099999999998E-3</c:v>
                </c:pt>
                <c:pt idx="6652" formatCode="General">
                  <c:v>6.65141E-3</c:v>
                </c:pt>
                <c:pt idx="6653" formatCode="General">
                  <c:v>6.6524100000000001E-3</c:v>
                </c:pt>
                <c:pt idx="6654" formatCode="General">
                  <c:v>6.6534100000000002E-3</c:v>
                </c:pt>
                <c:pt idx="6655" formatCode="General">
                  <c:v>6.6544100000000004E-3</c:v>
                </c:pt>
                <c:pt idx="6656" formatCode="General">
                  <c:v>6.6554099999999996E-3</c:v>
                </c:pt>
                <c:pt idx="6657" formatCode="General">
                  <c:v>6.6564099999999998E-3</c:v>
                </c:pt>
                <c:pt idx="6658" formatCode="General">
                  <c:v>6.6574099999999999E-3</c:v>
                </c:pt>
                <c:pt idx="6659" formatCode="General">
                  <c:v>6.65841E-3</c:v>
                </c:pt>
                <c:pt idx="6660" formatCode="General">
                  <c:v>6.6594100000000002E-3</c:v>
                </c:pt>
                <c:pt idx="6661" formatCode="General">
                  <c:v>6.6604100000000003E-3</c:v>
                </c:pt>
                <c:pt idx="6662" formatCode="General">
                  <c:v>6.6614100000000004E-3</c:v>
                </c:pt>
                <c:pt idx="6663" formatCode="General">
                  <c:v>6.6624099999999997E-3</c:v>
                </c:pt>
                <c:pt idx="6664" formatCode="General">
                  <c:v>6.6634099999999998E-3</c:v>
                </c:pt>
                <c:pt idx="6665" formatCode="General">
                  <c:v>6.66441E-3</c:v>
                </c:pt>
                <c:pt idx="6666" formatCode="General">
                  <c:v>6.6654100000000001E-3</c:v>
                </c:pt>
                <c:pt idx="6667" formatCode="General">
                  <c:v>6.6664100000000002E-3</c:v>
                </c:pt>
                <c:pt idx="6668" formatCode="General">
                  <c:v>6.6674000000000004E-3</c:v>
                </c:pt>
                <c:pt idx="6669" formatCode="General">
                  <c:v>6.6683999999999997E-3</c:v>
                </c:pt>
                <c:pt idx="6670" formatCode="General">
                  <c:v>6.6693999999999998E-3</c:v>
                </c:pt>
                <c:pt idx="6671" formatCode="General">
                  <c:v>6.6703999999999999E-3</c:v>
                </c:pt>
                <c:pt idx="6672" formatCode="General">
                  <c:v>6.6714000000000001E-3</c:v>
                </c:pt>
                <c:pt idx="6673" formatCode="General">
                  <c:v>6.6724000000000002E-3</c:v>
                </c:pt>
                <c:pt idx="6674" formatCode="General">
                  <c:v>6.6734000000000003E-3</c:v>
                </c:pt>
                <c:pt idx="6675" formatCode="General">
                  <c:v>6.6743999999999996E-3</c:v>
                </c:pt>
                <c:pt idx="6676" formatCode="General">
                  <c:v>6.6753999999999997E-3</c:v>
                </c:pt>
                <c:pt idx="6677" formatCode="General">
                  <c:v>6.6763999999999999E-3</c:v>
                </c:pt>
                <c:pt idx="6678" formatCode="General">
                  <c:v>6.6774E-3</c:v>
                </c:pt>
                <c:pt idx="6679" formatCode="General">
                  <c:v>6.6784000000000001E-3</c:v>
                </c:pt>
                <c:pt idx="6680" formatCode="General">
                  <c:v>6.6794000000000003E-3</c:v>
                </c:pt>
                <c:pt idx="6681" formatCode="General">
                  <c:v>6.6804000000000004E-3</c:v>
                </c:pt>
                <c:pt idx="6682" formatCode="General">
                  <c:v>6.6813999999999997E-3</c:v>
                </c:pt>
                <c:pt idx="6683" formatCode="General">
                  <c:v>6.6823999999999998E-3</c:v>
                </c:pt>
                <c:pt idx="6684" formatCode="General">
                  <c:v>6.6833999999999999E-3</c:v>
                </c:pt>
                <c:pt idx="6685" formatCode="General">
                  <c:v>6.6844000000000001E-3</c:v>
                </c:pt>
                <c:pt idx="6686" formatCode="General">
                  <c:v>6.6854000000000002E-3</c:v>
                </c:pt>
                <c:pt idx="6687" formatCode="General">
                  <c:v>6.6864000000000003E-3</c:v>
                </c:pt>
                <c:pt idx="6688" formatCode="General">
                  <c:v>6.6873999999999996E-3</c:v>
                </c:pt>
                <c:pt idx="6689" formatCode="General">
                  <c:v>6.6883999999999997E-3</c:v>
                </c:pt>
                <c:pt idx="6690" formatCode="General">
                  <c:v>6.6893999999999999E-3</c:v>
                </c:pt>
                <c:pt idx="6691" formatCode="General">
                  <c:v>6.6904E-3</c:v>
                </c:pt>
                <c:pt idx="6692" formatCode="General">
                  <c:v>6.6914000000000001E-3</c:v>
                </c:pt>
                <c:pt idx="6693" formatCode="General">
                  <c:v>6.6924000000000003E-3</c:v>
                </c:pt>
                <c:pt idx="6694" formatCode="General">
                  <c:v>6.6934000000000004E-3</c:v>
                </c:pt>
                <c:pt idx="6695" formatCode="General">
                  <c:v>6.6943999999999997E-3</c:v>
                </c:pt>
                <c:pt idx="6696" formatCode="General">
                  <c:v>6.6953999999999998E-3</c:v>
                </c:pt>
                <c:pt idx="6697" formatCode="General">
                  <c:v>6.6963999999999999E-3</c:v>
                </c:pt>
                <c:pt idx="6698" formatCode="General">
                  <c:v>6.6974000000000001E-3</c:v>
                </c:pt>
                <c:pt idx="6699" formatCode="General">
                  <c:v>6.6984000000000002E-3</c:v>
                </c:pt>
                <c:pt idx="6700" formatCode="General">
                  <c:v>6.6994000000000003E-3</c:v>
                </c:pt>
                <c:pt idx="6701" formatCode="General">
                  <c:v>6.7003999999999996E-3</c:v>
                </c:pt>
                <c:pt idx="6702" formatCode="General">
                  <c:v>6.7013999999999997E-3</c:v>
                </c:pt>
                <c:pt idx="6703" formatCode="General">
                  <c:v>6.7023999999999999E-3</c:v>
                </c:pt>
                <c:pt idx="6704" formatCode="General">
                  <c:v>6.7034E-3</c:v>
                </c:pt>
                <c:pt idx="6705" formatCode="General">
                  <c:v>6.7044000000000001E-3</c:v>
                </c:pt>
                <c:pt idx="6706" formatCode="General">
                  <c:v>6.7054000000000002E-3</c:v>
                </c:pt>
                <c:pt idx="6707" formatCode="General">
                  <c:v>6.7064000000000004E-3</c:v>
                </c:pt>
                <c:pt idx="6708" formatCode="General">
                  <c:v>6.7073999999999996E-3</c:v>
                </c:pt>
                <c:pt idx="6709" formatCode="General">
                  <c:v>6.7083999999999998E-3</c:v>
                </c:pt>
                <c:pt idx="6710" formatCode="General">
                  <c:v>6.7093999999999999E-3</c:v>
                </c:pt>
                <c:pt idx="6711" formatCode="General">
                  <c:v>6.7104E-3</c:v>
                </c:pt>
                <c:pt idx="6712" formatCode="General">
                  <c:v>6.7113900000000002E-3</c:v>
                </c:pt>
                <c:pt idx="6713" formatCode="General">
                  <c:v>6.7123900000000004E-3</c:v>
                </c:pt>
                <c:pt idx="6714" formatCode="General">
                  <c:v>6.7133899999999996E-3</c:v>
                </c:pt>
                <c:pt idx="6715" formatCode="General">
                  <c:v>6.7143899999999998E-3</c:v>
                </c:pt>
                <c:pt idx="6716" formatCode="General">
                  <c:v>6.7153899999999999E-3</c:v>
                </c:pt>
                <c:pt idx="6717" formatCode="General">
                  <c:v>6.71639E-3</c:v>
                </c:pt>
                <c:pt idx="6718" formatCode="General">
                  <c:v>6.7173900000000002E-3</c:v>
                </c:pt>
                <c:pt idx="6719" formatCode="General">
                  <c:v>6.7183900000000003E-3</c:v>
                </c:pt>
                <c:pt idx="6720" formatCode="General">
                  <c:v>6.7193900000000004E-3</c:v>
                </c:pt>
                <c:pt idx="6721" formatCode="General">
                  <c:v>6.7203899999999997E-3</c:v>
                </c:pt>
                <c:pt idx="6722" formatCode="General">
                  <c:v>6.7213899999999998E-3</c:v>
                </c:pt>
                <c:pt idx="6723" formatCode="General">
                  <c:v>6.72239E-3</c:v>
                </c:pt>
                <c:pt idx="6724" formatCode="General">
                  <c:v>6.7233900000000001E-3</c:v>
                </c:pt>
                <c:pt idx="6725" formatCode="General">
                  <c:v>6.7243900000000002E-3</c:v>
                </c:pt>
                <c:pt idx="6726" formatCode="General">
                  <c:v>6.7253900000000004E-3</c:v>
                </c:pt>
                <c:pt idx="6727" formatCode="General">
                  <c:v>6.7263899999999996E-3</c:v>
                </c:pt>
                <c:pt idx="6728" formatCode="General">
                  <c:v>6.7273899999999998E-3</c:v>
                </c:pt>
                <c:pt idx="6729" formatCode="General">
                  <c:v>6.7283899999999999E-3</c:v>
                </c:pt>
                <c:pt idx="6730" formatCode="General">
                  <c:v>6.72939E-3</c:v>
                </c:pt>
                <c:pt idx="6731" formatCode="General">
                  <c:v>6.7303900000000002E-3</c:v>
                </c:pt>
                <c:pt idx="6732" formatCode="General">
                  <c:v>6.7313900000000003E-3</c:v>
                </c:pt>
                <c:pt idx="6733" formatCode="General">
                  <c:v>6.7323900000000004E-3</c:v>
                </c:pt>
                <c:pt idx="6734" formatCode="General">
                  <c:v>6.7333899999999997E-3</c:v>
                </c:pt>
                <c:pt idx="6735" formatCode="General">
                  <c:v>6.7343899999999998E-3</c:v>
                </c:pt>
                <c:pt idx="6736" formatCode="General">
                  <c:v>6.73539E-3</c:v>
                </c:pt>
                <c:pt idx="6737" formatCode="General">
                  <c:v>6.7363900000000001E-3</c:v>
                </c:pt>
                <c:pt idx="6738" formatCode="General">
                  <c:v>6.7373900000000002E-3</c:v>
                </c:pt>
                <c:pt idx="6739" formatCode="General">
                  <c:v>6.7383900000000004E-3</c:v>
                </c:pt>
                <c:pt idx="6740" formatCode="General">
                  <c:v>6.7393899999999996E-3</c:v>
                </c:pt>
                <c:pt idx="6741" formatCode="General">
                  <c:v>6.7403899999999997E-3</c:v>
                </c:pt>
                <c:pt idx="6742" formatCode="General">
                  <c:v>6.7413899999999999E-3</c:v>
                </c:pt>
                <c:pt idx="6743" formatCode="General">
                  <c:v>6.74239E-3</c:v>
                </c:pt>
                <c:pt idx="6744" formatCode="General">
                  <c:v>6.7433900000000001E-3</c:v>
                </c:pt>
                <c:pt idx="6745" formatCode="General">
                  <c:v>6.7443900000000003E-3</c:v>
                </c:pt>
                <c:pt idx="6746" formatCode="General">
                  <c:v>6.7453900000000004E-3</c:v>
                </c:pt>
                <c:pt idx="6747" formatCode="General">
                  <c:v>6.7463899999999997E-3</c:v>
                </c:pt>
                <c:pt idx="6748" formatCode="General">
                  <c:v>6.7473899999999998E-3</c:v>
                </c:pt>
                <c:pt idx="6749" formatCode="General">
                  <c:v>6.7483899999999999E-3</c:v>
                </c:pt>
                <c:pt idx="6750" formatCode="General">
                  <c:v>6.7493900000000001E-3</c:v>
                </c:pt>
                <c:pt idx="6751" formatCode="General">
                  <c:v>6.7503900000000002E-3</c:v>
                </c:pt>
                <c:pt idx="6752" formatCode="General">
                  <c:v>6.7513900000000003E-3</c:v>
                </c:pt>
                <c:pt idx="6753" formatCode="General">
                  <c:v>6.7523899999999996E-3</c:v>
                </c:pt>
                <c:pt idx="6754" formatCode="General">
                  <c:v>6.7533899999999997E-3</c:v>
                </c:pt>
                <c:pt idx="6755" formatCode="General">
                  <c:v>6.7543899999999999E-3</c:v>
                </c:pt>
                <c:pt idx="6756" formatCode="General">
                  <c:v>6.75539E-3</c:v>
                </c:pt>
                <c:pt idx="6757" formatCode="General">
                  <c:v>6.7563800000000002E-3</c:v>
                </c:pt>
                <c:pt idx="6758" formatCode="General">
                  <c:v>6.7573800000000003E-3</c:v>
                </c:pt>
                <c:pt idx="6759" formatCode="General">
                  <c:v>6.7583799999999996E-3</c:v>
                </c:pt>
                <c:pt idx="6760" formatCode="General">
                  <c:v>6.7593799999999997E-3</c:v>
                </c:pt>
                <c:pt idx="6761" formatCode="General">
                  <c:v>6.7603799999999999E-3</c:v>
                </c:pt>
                <c:pt idx="6762" formatCode="General">
                  <c:v>6.76138E-3</c:v>
                </c:pt>
                <c:pt idx="6763" formatCode="General">
                  <c:v>6.7623800000000001E-3</c:v>
                </c:pt>
                <c:pt idx="6764" formatCode="General">
                  <c:v>6.7633800000000003E-3</c:v>
                </c:pt>
                <c:pt idx="6765" formatCode="General">
                  <c:v>6.7643800000000004E-3</c:v>
                </c:pt>
                <c:pt idx="6766" formatCode="General">
                  <c:v>6.7653799999999997E-3</c:v>
                </c:pt>
                <c:pt idx="6767" formatCode="General">
                  <c:v>6.7663799999999998E-3</c:v>
                </c:pt>
                <c:pt idx="6768" formatCode="General">
                  <c:v>6.7673799999999999E-3</c:v>
                </c:pt>
                <c:pt idx="6769" formatCode="General">
                  <c:v>6.7683800000000001E-3</c:v>
                </c:pt>
                <c:pt idx="6770" formatCode="General">
                  <c:v>6.7693800000000002E-3</c:v>
                </c:pt>
                <c:pt idx="6771" formatCode="General">
                  <c:v>6.7703800000000003E-3</c:v>
                </c:pt>
                <c:pt idx="6772" formatCode="General">
                  <c:v>6.7713799999999996E-3</c:v>
                </c:pt>
                <c:pt idx="6773" formatCode="General">
                  <c:v>6.7723799999999997E-3</c:v>
                </c:pt>
                <c:pt idx="6774" formatCode="General">
                  <c:v>6.7733799999999999E-3</c:v>
                </c:pt>
                <c:pt idx="6775" formatCode="General">
                  <c:v>6.77438E-3</c:v>
                </c:pt>
                <c:pt idx="6776" formatCode="General">
                  <c:v>6.7753800000000001E-3</c:v>
                </c:pt>
                <c:pt idx="6777" formatCode="General">
                  <c:v>6.7763800000000003E-3</c:v>
                </c:pt>
                <c:pt idx="6778" formatCode="General">
                  <c:v>6.7773800000000004E-3</c:v>
                </c:pt>
                <c:pt idx="6779" formatCode="General">
                  <c:v>6.7783799999999996E-3</c:v>
                </c:pt>
                <c:pt idx="6780" formatCode="General">
                  <c:v>6.7793799999999998E-3</c:v>
                </c:pt>
                <c:pt idx="6781" formatCode="General">
                  <c:v>6.7803799999999999E-3</c:v>
                </c:pt>
                <c:pt idx="6782" formatCode="General">
                  <c:v>6.78138E-3</c:v>
                </c:pt>
                <c:pt idx="6783" formatCode="General">
                  <c:v>6.7823800000000002E-3</c:v>
                </c:pt>
                <c:pt idx="6784" formatCode="General">
                  <c:v>6.7833800000000003E-3</c:v>
                </c:pt>
                <c:pt idx="6785" formatCode="General">
                  <c:v>6.7843799999999996E-3</c:v>
                </c:pt>
                <c:pt idx="6786" formatCode="General">
                  <c:v>6.7853799999999997E-3</c:v>
                </c:pt>
                <c:pt idx="6787" formatCode="General">
                  <c:v>6.7863799999999998E-3</c:v>
                </c:pt>
                <c:pt idx="6788" formatCode="General">
                  <c:v>6.78738E-3</c:v>
                </c:pt>
                <c:pt idx="6789" formatCode="General">
                  <c:v>6.7883800000000001E-3</c:v>
                </c:pt>
                <c:pt idx="6790" formatCode="General">
                  <c:v>6.7893800000000002E-3</c:v>
                </c:pt>
                <c:pt idx="6791" formatCode="General">
                  <c:v>6.7903800000000004E-3</c:v>
                </c:pt>
                <c:pt idx="6792" formatCode="General">
                  <c:v>6.7913799999999996E-3</c:v>
                </c:pt>
                <c:pt idx="6793" formatCode="General">
                  <c:v>6.7923799999999998E-3</c:v>
                </c:pt>
                <c:pt idx="6794" formatCode="General">
                  <c:v>6.7933799999999999E-3</c:v>
                </c:pt>
                <c:pt idx="6795" formatCode="General">
                  <c:v>6.79438E-3</c:v>
                </c:pt>
                <c:pt idx="6796" formatCode="General">
                  <c:v>6.7953800000000002E-3</c:v>
                </c:pt>
                <c:pt idx="6797" formatCode="General">
                  <c:v>6.7963800000000003E-3</c:v>
                </c:pt>
                <c:pt idx="6798" formatCode="General">
                  <c:v>6.7973799999999996E-3</c:v>
                </c:pt>
                <c:pt idx="6799" formatCode="General">
                  <c:v>6.7983799999999997E-3</c:v>
                </c:pt>
                <c:pt idx="6800" formatCode="General">
                  <c:v>6.7993799999999998E-3</c:v>
                </c:pt>
                <c:pt idx="6801" formatCode="General">
                  <c:v>6.80037E-3</c:v>
                </c:pt>
                <c:pt idx="6802" formatCode="General">
                  <c:v>6.8013700000000002E-3</c:v>
                </c:pt>
                <c:pt idx="6803" formatCode="General">
                  <c:v>6.8023700000000003E-3</c:v>
                </c:pt>
                <c:pt idx="6804" formatCode="General">
                  <c:v>6.8033700000000004E-3</c:v>
                </c:pt>
                <c:pt idx="6805" formatCode="General">
                  <c:v>6.8043699999999997E-3</c:v>
                </c:pt>
                <c:pt idx="6806" formatCode="General">
                  <c:v>6.8053699999999998E-3</c:v>
                </c:pt>
                <c:pt idx="6807" formatCode="General">
                  <c:v>6.80637E-3</c:v>
                </c:pt>
                <c:pt idx="6808" formatCode="General">
                  <c:v>6.8073700000000001E-3</c:v>
                </c:pt>
                <c:pt idx="6809" formatCode="General">
                  <c:v>6.8083700000000002E-3</c:v>
                </c:pt>
                <c:pt idx="6810" formatCode="General">
                  <c:v>6.8093700000000004E-3</c:v>
                </c:pt>
                <c:pt idx="6811" formatCode="General">
                  <c:v>6.8103699999999996E-3</c:v>
                </c:pt>
                <c:pt idx="6812" formatCode="General">
                  <c:v>6.8113699999999998E-3</c:v>
                </c:pt>
                <c:pt idx="6813" formatCode="General">
                  <c:v>6.8123699999999999E-3</c:v>
                </c:pt>
                <c:pt idx="6814" formatCode="General">
                  <c:v>6.81337E-3</c:v>
                </c:pt>
                <c:pt idx="6815" formatCode="General">
                  <c:v>6.8143700000000001E-3</c:v>
                </c:pt>
                <c:pt idx="6816" formatCode="General">
                  <c:v>6.8153700000000003E-3</c:v>
                </c:pt>
                <c:pt idx="6817" formatCode="General">
                  <c:v>6.8163700000000004E-3</c:v>
                </c:pt>
                <c:pt idx="6818" formatCode="General">
                  <c:v>6.8173699999999997E-3</c:v>
                </c:pt>
                <c:pt idx="6819" formatCode="General">
                  <c:v>6.8183699999999998E-3</c:v>
                </c:pt>
                <c:pt idx="6820" formatCode="General">
                  <c:v>6.8193699999999999E-3</c:v>
                </c:pt>
                <c:pt idx="6821" formatCode="General">
                  <c:v>6.8203700000000001E-3</c:v>
                </c:pt>
                <c:pt idx="6822" formatCode="General">
                  <c:v>6.8213700000000002E-3</c:v>
                </c:pt>
                <c:pt idx="6823" formatCode="General">
                  <c:v>6.8223700000000003E-3</c:v>
                </c:pt>
                <c:pt idx="6824" formatCode="General">
                  <c:v>6.8233699999999996E-3</c:v>
                </c:pt>
                <c:pt idx="6825" formatCode="General">
                  <c:v>6.8243699999999997E-3</c:v>
                </c:pt>
                <c:pt idx="6826" formatCode="General">
                  <c:v>6.8253699999999999E-3</c:v>
                </c:pt>
                <c:pt idx="6827" formatCode="General">
                  <c:v>6.82637E-3</c:v>
                </c:pt>
                <c:pt idx="6828" formatCode="General">
                  <c:v>6.8273700000000001E-3</c:v>
                </c:pt>
                <c:pt idx="6829" formatCode="General">
                  <c:v>6.8283700000000003E-3</c:v>
                </c:pt>
                <c:pt idx="6830" formatCode="General">
                  <c:v>6.8293700000000004E-3</c:v>
                </c:pt>
                <c:pt idx="6831" formatCode="General">
                  <c:v>6.8303699999999997E-3</c:v>
                </c:pt>
                <c:pt idx="6832" formatCode="General">
                  <c:v>6.8313699999999998E-3</c:v>
                </c:pt>
                <c:pt idx="6833" formatCode="General">
                  <c:v>6.8323699999999999E-3</c:v>
                </c:pt>
                <c:pt idx="6834" formatCode="General">
                  <c:v>6.8333700000000001E-3</c:v>
                </c:pt>
                <c:pt idx="6835" formatCode="General">
                  <c:v>6.8343700000000002E-3</c:v>
                </c:pt>
                <c:pt idx="6836" formatCode="General">
                  <c:v>6.8353700000000003E-3</c:v>
                </c:pt>
                <c:pt idx="6837" formatCode="General">
                  <c:v>6.8363699999999996E-3</c:v>
                </c:pt>
                <c:pt idx="6838" formatCode="General">
                  <c:v>6.8373699999999997E-3</c:v>
                </c:pt>
                <c:pt idx="6839" formatCode="General">
                  <c:v>6.8383699999999999E-3</c:v>
                </c:pt>
                <c:pt idx="6840" formatCode="General">
                  <c:v>6.83937E-3</c:v>
                </c:pt>
                <c:pt idx="6841" formatCode="General">
                  <c:v>6.8403700000000001E-3</c:v>
                </c:pt>
                <c:pt idx="6842" formatCode="General">
                  <c:v>6.8413700000000003E-3</c:v>
                </c:pt>
                <c:pt idx="6843" formatCode="General">
                  <c:v>6.8423700000000004E-3</c:v>
                </c:pt>
                <c:pt idx="6844" formatCode="General">
                  <c:v>6.8433699999999997E-3</c:v>
                </c:pt>
                <c:pt idx="6845" formatCode="General">
                  <c:v>6.8443699999999998E-3</c:v>
                </c:pt>
                <c:pt idx="6846" formatCode="General">
                  <c:v>6.84536E-3</c:v>
                </c:pt>
                <c:pt idx="6847" formatCode="General">
                  <c:v>6.8463600000000001E-3</c:v>
                </c:pt>
                <c:pt idx="6848" formatCode="General">
                  <c:v>6.8473600000000003E-3</c:v>
                </c:pt>
                <c:pt idx="6849" formatCode="General">
                  <c:v>6.8483600000000004E-3</c:v>
                </c:pt>
                <c:pt idx="6850" formatCode="General">
                  <c:v>6.8493599999999996E-3</c:v>
                </c:pt>
                <c:pt idx="6851" formatCode="General">
                  <c:v>6.8503599999999998E-3</c:v>
                </c:pt>
                <c:pt idx="6852" formatCode="General">
                  <c:v>6.8513599999999999E-3</c:v>
                </c:pt>
                <c:pt idx="6853" formatCode="General">
                  <c:v>6.85236E-3</c:v>
                </c:pt>
                <c:pt idx="6854" formatCode="General">
                  <c:v>6.8533600000000002E-3</c:v>
                </c:pt>
                <c:pt idx="6855" formatCode="General">
                  <c:v>6.8543600000000003E-3</c:v>
                </c:pt>
                <c:pt idx="6856" formatCode="General">
                  <c:v>6.8553599999999996E-3</c:v>
                </c:pt>
                <c:pt idx="6857" formatCode="General">
                  <c:v>6.8563599999999997E-3</c:v>
                </c:pt>
                <c:pt idx="6858" formatCode="General">
                  <c:v>6.8573599999999998E-3</c:v>
                </c:pt>
                <c:pt idx="6859" formatCode="General">
                  <c:v>6.85836E-3</c:v>
                </c:pt>
                <c:pt idx="6860" formatCode="General">
                  <c:v>6.8593600000000001E-3</c:v>
                </c:pt>
                <c:pt idx="6861" formatCode="General">
                  <c:v>6.8603600000000002E-3</c:v>
                </c:pt>
                <c:pt idx="6862" formatCode="General">
                  <c:v>6.8613600000000004E-3</c:v>
                </c:pt>
                <c:pt idx="6863" formatCode="General">
                  <c:v>6.8623599999999996E-3</c:v>
                </c:pt>
                <c:pt idx="6864" formatCode="General">
                  <c:v>6.8633599999999998E-3</c:v>
                </c:pt>
                <c:pt idx="6865" formatCode="General">
                  <c:v>6.8643599999999999E-3</c:v>
                </c:pt>
                <c:pt idx="6866" formatCode="General">
                  <c:v>6.86536E-3</c:v>
                </c:pt>
                <c:pt idx="6867" formatCode="General">
                  <c:v>6.8663600000000002E-3</c:v>
                </c:pt>
                <c:pt idx="6868" formatCode="General">
                  <c:v>6.8673600000000003E-3</c:v>
                </c:pt>
                <c:pt idx="6869" formatCode="General">
                  <c:v>6.8683599999999996E-3</c:v>
                </c:pt>
                <c:pt idx="6870" formatCode="General">
                  <c:v>6.8693599999999997E-3</c:v>
                </c:pt>
                <c:pt idx="6871" formatCode="General">
                  <c:v>6.8703599999999998E-3</c:v>
                </c:pt>
                <c:pt idx="6872" formatCode="General">
                  <c:v>6.87136E-3</c:v>
                </c:pt>
                <c:pt idx="6873" formatCode="General">
                  <c:v>6.8723600000000001E-3</c:v>
                </c:pt>
                <c:pt idx="6874" formatCode="General">
                  <c:v>6.8733600000000002E-3</c:v>
                </c:pt>
                <c:pt idx="6875" formatCode="General">
                  <c:v>6.8743600000000004E-3</c:v>
                </c:pt>
                <c:pt idx="6876" formatCode="General">
                  <c:v>6.8753599999999996E-3</c:v>
                </c:pt>
                <c:pt idx="6877" formatCode="General">
                  <c:v>6.8763599999999998E-3</c:v>
                </c:pt>
                <c:pt idx="6878" formatCode="General">
                  <c:v>6.8773599999999999E-3</c:v>
                </c:pt>
                <c:pt idx="6879" formatCode="General">
                  <c:v>6.87836E-3</c:v>
                </c:pt>
                <c:pt idx="6880" formatCode="General">
                  <c:v>6.8793600000000002E-3</c:v>
                </c:pt>
                <c:pt idx="6881" formatCode="General">
                  <c:v>6.8803600000000003E-3</c:v>
                </c:pt>
                <c:pt idx="6882" formatCode="General">
                  <c:v>6.8813600000000004E-3</c:v>
                </c:pt>
                <c:pt idx="6883" formatCode="General">
                  <c:v>6.8823599999999997E-3</c:v>
                </c:pt>
                <c:pt idx="6884" formatCode="General">
                  <c:v>6.8833599999999998E-3</c:v>
                </c:pt>
                <c:pt idx="6885" formatCode="General">
                  <c:v>6.88436E-3</c:v>
                </c:pt>
                <c:pt idx="6886" formatCode="General">
                  <c:v>6.8853600000000001E-3</c:v>
                </c:pt>
                <c:pt idx="6887" formatCode="General">
                  <c:v>6.8863600000000002E-3</c:v>
                </c:pt>
                <c:pt idx="6888" formatCode="General">
                  <c:v>6.8873600000000004E-3</c:v>
                </c:pt>
                <c:pt idx="6889" formatCode="General">
                  <c:v>6.8883599999999996E-3</c:v>
                </c:pt>
                <c:pt idx="6890" formatCode="General">
                  <c:v>6.8893499999999998E-3</c:v>
                </c:pt>
                <c:pt idx="6891" formatCode="General">
                  <c:v>6.8903499999999999E-3</c:v>
                </c:pt>
                <c:pt idx="6892" formatCode="General">
                  <c:v>6.8913500000000001E-3</c:v>
                </c:pt>
                <c:pt idx="6893" formatCode="General">
                  <c:v>6.8923500000000002E-3</c:v>
                </c:pt>
                <c:pt idx="6894" formatCode="General">
                  <c:v>6.8933500000000003E-3</c:v>
                </c:pt>
                <c:pt idx="6895" formatCode="General">
                  <c:v>6.8943499999999996E-3</c:v>
                </c:pt>
                <c:pt idx="6896" formatCode="General">
                  <c:v>6.8953499999999997E-3</c:v>
                </c:pt>
                <c:pt idx="6897" formatCode="General">
                  <c:v>6.8963499999999999E-3</c:v>
                </c:pt>
                <c:pt idx="6898" formatCode="General">
                  <c:v>6.89735E-3</c:v>
                </c:pt>
                <c:pt idx="6899" formatCode="General">
                  <c:v>6.8983500000000001E-3</c:v>
                </c:pt>
                <c:pt idx="6900" formatCode="General">
                  <c:v>6.8993500000000003E-3</c:v>
                </c:pt>
                <c:pt idx="6901" formatCode="General">
                  <c:v>6.9003500000000004E-3</c:v>
                </c:pt>
                <c:pt idx="6902" formatCode="General">
                  <c:v>6.9013499999999997E-3</c:v>
                </c:pt>
                <c:pt idx="6903" formatCode="General">
                  <c:v>6.9023499999999998E-3</c:v>
                </c:pt>
                <c:pt idx="6904" formatCode="General">
                  <c:v>6.9033499999999999E-3</c:v>
                </c:pt>
                <c:pt idx="6905" formatCode="General">
                  <c:v>6.9043500000000001E-3</c:v>
                </c:pt>
                <c:pt idx="6906" formatCode="General">
                  <c:v>6.9053500000000002E-3</c:v>
                </c:pt>
                <c:pt idx="6907" formatCode="General">
                  <c:v>6.9063500000000003E-3</c:v>
                </c:pt>
                <c:pt idx="6908" formatCode="General">
                  <c:v>6.9073499999999996E-3</c:v>
                </c:pt>
                <c:pt idx="6909" formatCode="General">
                  <c:v>6.9083499999999997E-3</c:v>
                </c:pt>
                <c:pt idx="6910" formatCode="General">
                  <c:v>6.9093499999999999E-3</c:v>
                </c:pt>
                <c:pt idx="6911" formatCode="General">
                  <c:v>6.91035E-3</c:v>
                </c:pt>
                <c:pt idx="6912" formatCode="General">
                  <c:v>6.9113500000000001E-3</c:v>
                </c:pt>
                <c:pt idx="6913" formatCode="General">
                  <c:v>6.9123500000000003E-3</c:v>
                </c:pt>
                <c:pt idx="6914" formatCode="General">
                  <c:v>6.9133500000000004E-3</c:v>
                </c:pt>
                <c:pt idx="6915" formatCode="General">
                  <c:v>6.9143499999999997E-3</c:v>
                </c:pt>
                <c:pt idx="6916" formatCode="General">
                  <c:v>6.9153499999999998E-3</c:v>
                </c:pt>
                <c:pt idx="6917" formatCode="General">
                  <c:v>6.9163499999999999E-3</c:v>
                </c:pt>
                <c:pt idx="6918" formatCode="General">
                  <c:v>6.9173500000000001E-3</c:v>
                </c:pt>
                <c:pt idx="6919" formatCode="General">
                  <c:v>6.9183500000000002E-3</c:v>
                </c:pt>
                <c:pt idx="6920" formatCode="General">
                  <c:v>6.9193500000000003E-3</c:v>
                </c:pt>
                <c:pt idx="6921" formatCode="General">
                  <c:v>6.9203499999999996E-3</c:v>
                </c:pt>
                <c:pt idx="6922" formatCode="General">
                  <c:v>6.9213499999999997E-3</c:v>
                </c:pt>
                <c:pt idx="6923" formatCode="General">
                  <c:v>6.9223499999999999E-3</c:v>
                </c:pt>
                <c:pt idx="6924" formatCode="General">
                  <c:v>6.92335E-3</c:v>
                </c:pt>
                <c:pt idx="6925" formatCode="General">
                  <c:v>6.9243500000000001E-3</c:v>
                </c:pt>
                <c:pt idx="6926" formatCode="General">
                  <c:v>6.9253500000000003E-3</c:v>
                </c:pt>
                <c:pt idx="6927" formatCode="General">
                  <c:v>6.9263500000000004E-3</c:v>
                </c:pt>
                <c:pt idx="6928" formatCode="General">
                  <c:v>6.9273499999999997E-3</c:v>
                </c:pt>
                <c:pt idx="6929" formatCode="General">
                  <c:v>6.9283499999999998E-3</c:v>
                </c:pt>
                <c:pt idx="6930" formatCode="General">
                  <c:v>6.9293499999999999E-3</c:v>
                </c:pt>
                <c:pt idx="6931" formatCode="General">
                  <c:v>6.9303500000000001E-3</c:v>
                </c:pt>
                <c:pt idx="6932" formatCode="General">
                  <c:v>6.9313500000000002E-3</c:v>
                </c:pt>
                <c:pt idx="6933" formatCode="General">
                  <c:v>6.9323500000000003E-3</c:v>
                </c:pt>
                <c:pt idx="6934" formatCode="General">
                  <c:v>6.9333399999999996E-3</c:v>
                </c:pt>
                <c:pt idx="6935" formatCode="General">
                  <c:v>6.9343399999999998E-3</c:v>
                </c:pt>
                <c:pt idx="6936" formatCode="General">
                  <c:v>6.9353399999999999E-3</c:v>
                </c:pt>
                <c:pt idx="6937" formatCode="General">
                  <c:v>6.93634E-3</c:v>
                </c:pt>
                <c:pt idx="6938" formatCode="General">
                  <c:v>6.9373400000000002E-3</c:v>
                </c:pt>
                <c:pt idx="6939" formatCode="General">
                  <c:v>6.9383400000000003E-3</c:v>
                </c:pt>
                <c:pt idx="6940" formatCode="General">
                  <c:v>6.9393399999999996E-3</c:v>
                </c:pt>
                <c:pt idx="6941" formatCode="General">
                  <c:v>6.9403399999999997E-3</c:v>
                </c:pt>
                <c:pt idx="6942" formatCode="General">
                  <c:v>6.9413399999999998E-3</c:v>
                </c:pt>
                <c:pt idx="6943" formatCode="General">
                  <c:v>6.94234E-3</c:v>
                </c:pt>
                <c:pt idx="6944" formatCode="General">
                  <c:v>6.9433400000000001E-3</c:v>
                </c:pt>
                <c:pt idx="6945" formatCode="General">
                  <c:v>6.9443400000000002E-3</c:v>
                </c:pt>
                <c:pt idx="6946" formatCode="General">
                  <c:v>6.9453400000000004E-3</c:v>
                </c:pt>
                <c:pt idx="6947" formatCode="General">
                  <c:v>6.9463399999999996E-3</c:v>
                </c:pt>
                <c:pt idx="6948" formatCode="General">
                  <c:v>6.9473399999999998E-3</c:v>
                </c:pt>
                <c:pt idx="6949" formatCode="General">
                  <c:v>6.9483399999999999E-3</c:v>
                </c:pt>
                <c:pt idx="6950" formatCode="General">
                  <c:v>6.94934E-3</c:v>
                </c:pt>
                <c:pt idx="6951" formatCode="General">
                  <c:v>6.9503400000000002E-3</c:v>
                </c:pt>
                <c:pt idx="6952" formatCode="General">
                  <c:v>6.9513400000000003E-3</c:v>
                </c:pt>
                <c:pt idx="6953" formatCode="General">
                  <c:v>6.9523400000000004E-3</c:v>
                </c:pt>
                <c:pt idx="6954" formatCode="General">
                  <c:v>6.9533399999999997E-3</c:v>
                </c:pt>
                <c:pt idx="6955" formatCode="General">
                  <c:v>6.9543399999999998E-3</c:v>
                </c:pt>
                <c:pt idx="6956" formatCode="General">
                  <c:v>6.95534E-3</c:v>
                </c:pt>
                <c:pt idx="6957" formatCode="General">
                  <c:v>6.9563400000000001E-3</c:v>
                </c:pt>
                <c:pt idx="6958" formatCode="General">
                  <c:v>6.9573400000000002E-3</c:v>
                </c:pt>
                <c:pt idx="6959" formatCode="General">
                  <c:v>6.9583400000000004E-3</c:v>
                </c:pt>
                <c:pt idx="6960" formatCode="General">
                  <c:v>6.9593399999999996E-3</c:v>
                </c:pt>
                <c:pt idx="6961" formatCode="General">
                  <c:v>6.9603399999999998E-3</c:v>
                </c:pt>
                <c:pt idx="6962" formatCode="General">
                  <c:v>6.9613399999999999E-3</c:v>
                </c:pt>
                <c:pt idx="6963" formatCode="General">
                  <c:v>6.96234E-3</c:v>
                </c:pt>
                <c:pt idx="6964" formatCode="General">
                  <c:v>6.9633400000000002E-3</c:v>
                </c:pt>
                <c:pt idx="6965" formatCode="General">
                  <c:v>6.9643400000000003E-3</c:v>
                </c:pt>
                <c:pt idx="6966" formatCode="General">
                  <c:v>6.9653400000000004E-3</c:v>
                </c:pt>
                <c:pt idx="6967" formatCode="General">
                  <c:v>6.9663399999999997E-3</c:v>
                </c:pt>
                <c:pt idx="6968" formatCode="General">
                  <c:v>6.9673399999999998E-3</c:v>
                </c:pt>
                <c:pt idx="6969" formatCode="General">
                  <c:v>6.96834E-3</c:v>
                </c:pt>
                <c:pt idx="6970" formatCode="General">
                  <c:v>6.9693400000000001E-3</c:v>
                </c:pt>
                <c:pt idx="6971" formatCode="General">
                  <c:v>6.9703400000000002E-3</c:v>
                </c:pt>
                <c:pt idx="6972" formatCode="General">
                  <c:v>6.9713400000000003E-3</c:v>
                </c:pt>
                <c:pt idx="6973" formatCode="General">
                  <c:v>6.9723399999999996E-3</c:v>
                </c:pt>
                <c:pt idx="6974" formatCode="General">
                  <c:v>6.9733399999999997E-3</c:v>
                </c:pt>
                <c:pt idx="6975" formatCode="General">
                  <c:v>6.9743399999999999E-3</c:v>
                </c:pt>
                <c:pt idx="6976" formatCode="General">
                  <c:v>6.97534E-3</c:v>
                </c:pt>
                <c:pt idx="6977" formatCode="General">
                  <c:v>6.9763400000000001E-3</c:v>
                </c:pt>
                <c:pt idx="6978" formatCode="General">
                  <c:v>6.9773400000000003E-3</c:v>
                </c:pt>
                <c:pt idx="6979" formatCode="General">
                  <c:v>6.9783299999999996E-3</c:v>
                </c:pt>
                <c:pt idx="6980" formatCode="General">
                  <c:v>6.9793299999999997E-3</c:v>
                </c:pt>
                <c:pt idx="6981" formatCode="General">
                  <c:v>6.9803299999999999E-3</c:v>
                </c:pt>
                <c:pt idx="6982" formatCode="General">
                  <c:v>6.98133E-3</c:v>
                </c:pt>
                <c:pt idx="6983" formatCode="General">
                  <c:v>6.9823300000000001E-3</c:v>
                </c:pt>
                <c:pt idx="6984" formatCode="General">
                  <c:v>6.9833300000000003E-3</c:v>
                </c:pt>
                <c:pt idx="6985" formatCode="General">
                  <c:v>6.9843300000000004E-3</c:v>
                </c:pt>
                <c:pt idx="6986" formatCode="General">
                  <c:v>6.9853299999999997E-3</c:v>
                </c:pt>
                <c:pt idx="6987" formatCode="General">
                  <c:v>6.9863299999999998E-3</c:v>
                </c:pt>
                <c:pt idx="6988" formatCode="General">
                  <c:v>6.9873299999999999E-3</c:v>
                </c:pt>
                <c:pt idx="6989" formatCode="General">
                  <c:v>6.9883300000000001E-3</c:v>
                </c:pt>
                <c:pt idx="6990" formatCode="General">
                  <c:v>6.9893300000000002E-3</c:v>
                </c:pt>
                <c:pt idx="6991" formatCode="General">
                  <c:v>6.9903300000000003E-3</c:v>
                </c:pt>
                <c:pt idx="6992" formatCode="General">
                  <c:v>6.9913299999999996E-3</c:v>
                </c:pt>
                <c:pt idx="6993" formatCode="General">
                  <c:v>6.9923299999999997E-3</c:v>
                </c:pt>
                <c:pt idx="6994" formatCode="General">
                  <c:v>6.9933299999999999E-3</c:v>
                </c:pt>
                <c:pt idx="6995" formatCode="General">
                  <c:v>6.99433E-3</c:v>
                </c:pt>
                <c:pt idx="6996" formatCode="General">
                  <c:v>6.9953300000000001E-3</c:v>
                </c:pt>
                <c:pt idx="6997" formatCode="General">
                  <c:v>6.9963300000000003E-3</c:v>
                </c:pt>
                <c:pt idx="6998" formatCode="General">
                  <c:v>6.9973300000000004E-3</c:v>
                </c:pt>
                <c:pt idx="6999" formatCode="General">
                  <c:v>6.9983299999999997E-3</c:v>
                </c:pt>
                <c:pt idx="7000" formatCode="General">
                  <c:v>6.9993299999999998E-3</c:v>
                </c:pt>
                <c:pt idx="7001" formatCode="General">
                  <c:v>7.0003299999999999E-3</c:v>
                </c:pt>
                <c:pt idx="7002" formatCode="General">
                  <c:v>7.0013300000000001E-3</c:v>
                </c:pt>
                <c:pt idx="7003" formatCode="General">
                  <c:v>7.0023300000000002E-3</c:v>
                </c:pt>
                <c:pt idx="7004" formatCode="General">
                  <c:v>7.0033300000000003E-3</c:v>
                </c:pt>
                <c:pt idx="7005" formatCode="General">
                  <c:v>7.0043299999999996E-3</c:v>
                </c:pt>
                <c:pt idx="7006" formatCode="General">
                  <c:v>7.0053299999999997E-3</c:v>
                </c:pt>
                <c:pt idx="7007" formatCode="General">
                  <c:v>7.0063299999999998E-3</c:v>
                </c:pt>
                <c:pt idx="7008" formatCode="General">
                  <c:v>7.00733E-3</c:v>
                </c:pt>
                <c:pt idx="7009" formatCode="General">
                  <c:v>7.0083300000000001E-3</c:v>
                </c:pt>
                <c:pt idx="7010" formatCode="General">
                  <c:v>7.0093300000000002E-3</c:v>
                </c:pt>
                <c:pt idx="7011" formatCode="General">
                  <c:v>7.0103300000000004E-3</c:v>
                </c:pt>
                <c:pt idx="7012" formatCode="General">
                  <c:v>7.0113299999999996E-3</c:v>
                </c:pt>
                <c:pt idx="7013" formatCode="General">
                  <c:v>7.0123299999999998E-3</c:v>
                </c:pt>
                <c:pt idx="7014" formatCode="General">
                  <c:v>7.0133299999999999E-3</c:v>
                </c:pt>
                <c:pt idx="7015" formatCode="General">
                  <c:v>7.01433E-3</c:v>
                </c:pt>
                <c:pt idx="7016" formatCode="General">
                  <c:v>7.0153300000000002E-3</c:v>
                </c:pt>
                <c:pt idx="7017" formatCode="General">
                  <c:v>7.0163300000000003E-3</c:v>
                </c:pt>
                <c:pt idx="7018" formatCode="General">
                  <c:v>7.0173299999999996E-3</c:v>
                </c:pt>
                <c:pt idx="7019" formatCode="General">
                  <c:v>7.0183299999999997E-3</c:v>
                </c:pt>
                <c:pt idx="7020" formatCode="General">
                  <c:v>7.0193299999999998E-3</c:v>
                </c:pt>
                <c:pt idx="7021" formatCode="General">
                  <c:v>7.02033E-3</c:v>
                </c:pt>
                <c:pt idx="7022" formatCode="General">
                  <c:v>7.0213300000000001E-3</c:v>
                </c:pt>
                <c:pt idx="7023" formatCode="General">
                  <c:v>7.0223200000000003E-3</c:v>
                </c:pt>
                <c:pt idx="7024" formatCode="General">
                  <c:v>7.0233200000000004E-3</c:v>
                </c:pt>
                <c:pt idx="7025" formatCode="General">
                  <c:v>7.0243199999999997E-3</c:v>
                </c:pt>
                <c:pt idx="7026" formatCode="General">
                  <c:v>7.0253199999999998E-3</c:v>
                </c:pt>
                <c:pt idx="7027" formatCode="General">
                  <c:v>7.02632E-3</c:v>
                </c:pt>
                <c:pt idx="7028" formatCode="General">
                  <c:v>7.0273200000000001E-3</c:v>
                </c:pt>
                <c:pt idx="7029" formatCode="General">
                  <c:v>7.0283200000000002E-3</c:v>
                </c:pt>
                <c:pt idx="7030" formatCode="General">
                  <c:v>7.0293200000000004E-3</c:v>
                </c:pt>
                <c:pt idx="7031" formatCode="General">
                  <c:v>7.0303199999999996E-3</c:v>
                </c:pt>
                <c:pt idx="7032" formatCode="General">
                  <c:v>7.0313199999999998E-3</c:v>
                </c:pt>
                <c:pt idx="7033" formatCode="General">
                  <c:v>7.0323199999999999E-3</c:v>
                </c:pt>
                <c:pt idx="7034" formatCode="General">
                  <c:v>7.03332E-3</c:v>
                </c:pt>
                <c:pt idx="7035" formatCode="General">
                  <c:v>7.0343200000000002E-3</c:v>
                </c:pt>
                <c:pt idx="7036" formatCode="General">
                  <c:v>7.0353200000000003E-3</c:v>
                </c:pt>
                <c:pt idx="7037" formatCode="General">
                  <c:v>7.0363200000000004E-3</c:v>
                </c:pt>
                <c:pt idx="7038" formatCode="General">
                  <c:v>7.0373199999999997E-3</c:v>
                </c:pt>
                <c:pt idx="7039" formatCode="General">
                  <c:v>7.0383199999999998E-3</c:v>
                </c:pt>
                <c:pt idx="7040" formatCode="General">
                  <c:v>7.03932E-3</c:v>
                </c:pt>
                <c:pt idx="7041" formatCode="General">
                  <c:v>7.0403200000000001E-3</c:v>
                </c:pt>
                <c:pt idx="7042" formatCode="General">
                  <c:v>7.0413200000000002E-3</c:v>
                </c:pt>
                <c:pt idx="7043" formatCode="General">
                  <c:v>7.0423200000000004E-3</c:v>
                </c:pt>
                <c:pt idx="7044" formatCode="General">
                  <c:v>7.0433199999999996E-3</c:v>
                </c:pt>
                <c:pt idx="7045" formatCode="General">
                  <c:v>7.0443199999999997E-3</c:v>
                </c:pt>
                <c:pt idx="7046" formatCode="General">
                  <c:v>7.0453199999999999E-3</c:v>
                </c:pt>
                <c:pt idx="7047" formatCode="General">
                  <c:v>7.04632E-3</c:v>
                </c:pt>
                <c:pt idx="7048" formatCode="General">
                  <c:v>7.0473200000000001E-3</c:v>
                </c:pt>
                <c:pt idx="7049" formatCode="General">
                  <c:v>7.0483200000000003E-3</c:v>
                </c:pt>
                <c:pt idx="7050" formatCode="General">
                  <c:v>7.0493200000000004E-3</c:v>
                </c:pt>
                <c:pt idx="7051" formatCode="General">
                  <c:v>7.0503199999999997E-3</c:v>
                </c:pt>
                <c:pt idx="7052" formatCode="General">
                  <c:v>7.0513199999999998E-3</c:v>
                </c:pt>
                <c:pt idx="7053" formatCode="General">
                  <c:v>7.0523199999999999E-3</c:v>
                </c:pt>
                <c:pt idx="7054" formatCode="General">
                  <c:v>7.0533200000000001E-3</c:v>
                </c:pt>
                <c:pt idx="7055" formatCode="General">
                  <c:v>7.0543200000000002E-3</c:v>
                </c:pt>
                <c:pt idx="7056" formatCode="General">
                  <c:v>7.0553200000000003E-3</c:v>
                </c:pt>
                <c:pt idx="7057" formatCode="General">
                  <c:v>7.0563199999999996E-3</c:v>
                </c:pt>
                <c:pt idx="7058" formatCode="General">
                  <c:v>7.0573199999999997E-3</c:v>
                </c:pt>
                <c:pt idx="7059" formatCode="General">
                  <c:v>7.0583199999999999E-3</c:v>
                </c:pt>
                <c:pt idx="7060" formatCode="General">
                  <c:v>7.05932E-3</c:v>
                </c:pt>
                <c:pt idx="7061" formatCode="General">
                  <c:v>7.0603200000000001E-3</c:v>
                </c:pt>
                <c:pt idx="7062" formatCode="General">
                  <c:v>7.0613200000000003E-3</c:v>
                </c:pt>
                <c:pt idx="7063" formatCode="General">
                  <c:v>7.0623200000000004E-3</c:v>
                </c:pt>
                <c:pt idx="7064" formatCode="General">
                  <c:v>7.0633199999999997E-3</c:v>
                </c:pt>
                <c:pt idx="7065" formatCode="General">
                  <c:v>7.0643199999999998E-3</c:v>
                </c:pt>
                <c:pt idx="7066" formatCode="General">
                  <c:v>7.0653199999999999E-3</c:v>
                </c:pt>
                <c:pt idx="7067" formatCode="General">
                  <c:v>7.0663200000000001E-3</c:v>
                </c:pt>
                <c:pt idx="7068" formatCode="General">
                  <c:v>7.0673100000000003E-3</c:v>
                </c:pt>
                <c:pt idx="7069" formatCode="General">
                  <c:v>7.0683100000000004E-3</c:v>
                </c:pt>
                <c:pt idx="7070" formatCode="General">
                  <c:v>7.0693099999999997E-3</c:v>
                </c:pt>
                <c:pt idx="7071" formatCode="General">
                  <c:v>7.0703099999999998E-3</c:v>
                </c:pt>
                <c:pt idx="7072" formatCode="General">
                  <c:v>7.0713099999999999E-3</c:v>
                </c:pt>
                <c:pt idx="7073" formatCode="General">
                  <c:v>7.0723100000000001E-3</c:v>
                </c:pt>
                <c:pt idx="7074" formatCode="General">
                  <c:v>7.0733100000000002E-3</c:v>
                </c:pt>
                <c:pt idx="7075" formatCode="General">
                  <c:v>7.0743100000000003E-3</c:v>
                </c:pt>
                <c:pt idx="7076" formatCode="General">
                  <c:v>7.0753099999999996E-3</c:v>
                </c:pt>
                <c:pt idx="7077" formatCode="General">
                  <c:v>7.0763099999999997E-3</c:v>
                </c:pt>
                <c:pt idx="7078" formatCode="General">
                  <c:v>7.0773099999999999E-3</c:v>
                </c:pt>
                <c:pt idx="7079" formatCode="General">
                  <c:v>7.07831E-3</c:v>
                </c:pt>
                <c:pt idx="7080" formatCode="General">
                  <c:v>7.0793100000000001E-3</c:v>
                </c:pt>
                <c:pt idx="7081" formatCode="General">
                  <c:v>7.0803100000000002E-3</c:v>
                </c:pt>
                <c:pt idx="7082" formatCode="General">
                  <c:v>7.0813100000000004E-3</c:v>
                </c:pt>
                <c:pt idx="7083" formatCode="General">
                  <c:v>7.0823099999999996E-3</c:v>
                </c:pt>
                <c:pt idx="7084" formatCode="General">
                  <c:v>7.0833099999999998E-3</c:v>
                </c:pt>
                <c:pt idx="7085" formatCode="General">
                  <c:v>7.0843099999999999E-3</c:v>
                </c:pt>
                <c:pt idx="7086" formatCode="General">
                  <c:v>7.08531E-3</c:v>
                </c:pt>
                <c:pt idx="7087" formatCode="General">
                  <c:v>7.0863100000000002E-3</c:v>
                </c:pt>
                <c:pt idx="7088" formatCode="General">
                  <c:v>7.0873100000000003E-3</c:v>
                </c:pt>
                <c:pt idx="7089" formatCode="General">
                  <c:v>7.0883099999999996E-3</c:v>
                </c:pt>
                <c:pt idx="7090" formatCode="General">
                  <c:v>7.0893099999999997E-3</c:v>
                </c:pt>
                <c:pt idx="7091" formatCode="General">
                  <c:v>7.0903099999999998E-3</c:v>
                </c:pt>
                <c:pt idx="7092" formatCode="General">
                  <c:v>7.09131E-3</c:v>
                </c:pt>
                <c:pt idx="7093" formatCode="General">
                  <c:v>7.0923100000000001E-3</c:v>
                </c:pt>
                <c:pt idx="7094" formatCode="General">
                  <c:v>7.0933100000000002E-3</c:v>
                </c:pt>
                <c:pt idx="7095" formatCode="General">
                  <c:v>7.0943100000000004E-3</c:v>
                </c:pt>
                <c:pt idx="7096" formatCode="General">
                  <c:v>7.0953099999999996E-3</c:v>
                </c:pt>
                <c:pt idx="7097" formatCode="General">
                  <c:v>7.0963099999999998E-3</c:v>
                </c:pt>
                <c:pt idx="7098" formatCode="General">
                  <c:v>7.0973099999999999E-3</c:v>
                </c:pt>
                <c:pt idx="7099" formatCode="General">
                  <c:v>7.09831E-3</c:v>
                </c:pt>
                <c:pt idx="7100" formatCode="General">
                  <c:v>7.0993100000000002E-3</c:v>
                </c:pt>
                <c:pt idx="7101" formatCode="General">
                  <c:v>7.1003100000000003E-3</c:v>
                </c:pt>
                <c:pt idx="7102" formatCode="General">
                  <c:v>7.1013099999999996E-3</c:v>
                </c:pt>
                <c:pt idx="7103" formatCode="General">
                  <c:v>7.1023099999999997E-3</c:v>
                </c:pt>
                <c:pt idx="7104" formatCode="General">
                  <c:v>7.1033099999999998E-3</c:v>
                </c:pt>
                <c:pt idx="7105" formatCode="General">
                  <c:v>7.10431E-3</c:v>
                </c:pt>
                <c:pt idx="7106" formatCode="General">
                  <c:v>7.1053100000000001E-3</c:v>
                </c:pt>
                <c:pt idx="7107" formatCode="General">
                  <c:v>7.1063100000000002E-3</c:v>
                </c:pt>
                <c:pt idx="7108" formatCode="General">
                  <c:v>7.1073100000000004E-3</c:v>
                </c:pt>
                <c:pt idx="7109" formatCode="General">
                  <c:v>7.1083099999999996E-3</c:v>
                </c:pt>
                <c:pt idx="7110" formatCode="General">
                  <c:v>7.1093099999999998E-3</c:v>
                </c:pt>
                <c:pt idx="7111" formatCode="General">
                  <c:v>7.1103099999999999E-3</c:v>
                </c:pt>
                <c:pt idx="7112" formatCode="General">
                  <c:v>7.1113000000000001E-3</c:v>
                </c:pt>
                <c:pt idx="7113" formatCode="General">
                  <c:v>7.1123000000000002E-3</c:v>
                </c:pt>
                <c:pt idx="7114" formatCode="General">
                  <c:v>7.1133000000000004E-3</c:v>
                </c:pt>
                <c:pt idx="7115" formatCode="General">
                  <c:v>7.1142999999999996E-3</c:v>
                </c:pt>
                <c:pt idx="7116" formatCode="General">
                  <c:v>7.1152999999999997E-3</c:v>
                </c:pt>
                <c:pt idx="7117" formatCode="General">
                  <c:v>7.1162999999999999E-3</c:v>
                </c:pt>
                <c:pt idx="7118" formatCode="General">
                  <c:v>7.1173E-3</c:v>
                </c:pt>
                <c:pt idx="7119" formatCode="General">
                  <c:v>7.1183000000000001E-3</c:v>
                </c:pt>
                <c:pt idx="7120" formatCode="General">
                  <c:v>7.1193000000000003E-3</c:v>
                </c:pt>
                <c:pt idx="7121" formatCode="General">
                  <c:v>7.1203000000000004E-3</c:v>
                </c:pt>
                <c:pt idx="7122" formatCode="General">
                  <c:v>7.1212999999999997E-3</c:v>
                </c:pt>
                <c:pt idx="7123" formatCode="General">
                  <c:v>7.1222999999999998E-3</c:v>
                </c:pt>
                <c:pt idx="7124" formatCode="General">
                  <c:v>7.1232999999999999E-3</c:v>
                </c:pt>
                <c:pt idx="7125" formatCode="General">
                  <c:v>7.1243000000000001E-3</c:v>
                </c:pt>
                <c:pt idx="7126" formatCode="General">
                  <c:v>7.1253000000000002E-3</c:v>
                </c:pt>
                <c:pt idx="7127" formatCode="General">
                  <c:v>7.1263000000000003E-3</c:v>
                </c:pt>
                <c:pt idx="7128" formatCode="General">
                  <c:v>7.1272999999999996E-3</c:v>
                </c:pt>
                <c:pt idx="7129" formatCode="General">
                  <c:v>7.1282999999999997E-3</c:v>
                </c:pt>
                <c:pt idx="7130" formatCode="General">
                  <c:v>7.1292999999999999E-3</c:v>
                </c:pt>
                <c:pt idx="7131" formatCode="General">
                  <c:v>7.1303E-3</c:v>
                </c:pt>
                <c:pt idx="7132" formatCode="General">
                  <c:v>7.1313000000000001E-3</c:v>
                </c:pt>
                <c:pt idx="7133" formatCode="General">
                  <c:v>7.1323000000000003E-3</c:v>
                </c:pt>
                <c:pt idx="7134" formatCode="General">
                  <c:v>7.1333000000000004E-3</c:v>
                </c:pt>
                <c:pt idx="7135" formatCode="General">
                  <c:v>7.1342999999999997E-3</c:v>
                </c:pt>
                <c:pt idx="7136" formatCode="General">
                  <c:v>7.1352999999999998E-3</c:v>
                </c:pt>
                <c:pt idx="7137" formatCode="General">
                  <c:v>7.1362999999999999E-3</c:v>
                </c:pt>
                <c:pt idx="7138" formatCode="General">
                  <c:v>7.1373000000000001E-3</c:v>
                </c:pt>
                <c:pt idx="7139" formatCode="General">
                  <c:v>7.1383000000000002E-3</c:v>
                </c:pt>
                <c:pt idx="7140" formatCode="General">
                  <c:v>7.1393000000000003E-3</c:v>
                </c:pt>
                <c:pt idx="7141" formatCode="General">
                  <c:v>7.1402999999999996E-3</c:v>
                </c:pt>
                <c:pt idx="7142" formatCode="General">
                  <c:v>7.1412999999999997E-3</c:v>
                </c:pt>
                <c:pt idx="7143" formatCode="General">
                  <c:v>7.1422999999999999E-3</c:v>
                </c:pt>
                <c:pt idx="7144" formatCode="General">
                  <c:v>7.1433E-3</c:v>
                </c:pt>
                <c:pt idx="7145" formatCode="General">
                  <c:v>7.1443000000000001E-3</c:v>
                </c:pt>
                <c:pt idx="7146" formatCode="General">
                  <c:v>7.1453000000000003E-3</c:v>
                </c:pt>
                <c:pt idx="7147" formatCode="General">
                  <c:v>7.1463000000000004E-3</c:v>
                </c:pt>
                <c:pt idx="7148" formatCode="General">
                  <c:v>7.1472999999999997E-3</c:v>
                </c:pt>
                <c:pt idx="7149" formatCode="General">
                  <c:v>7.1482999999999998E-3</c:v>
                </c:pt>
                <c:pt idx="7150" formatCode="General">
                  <c:v>7.1492999999999999E-3</c:v>
                </c:pt>
                <c:pt idx="7151" formatCode="General">
                  <c:v>7.1503000000000001E-3</c:v>
                </c:pt>
                <c:pt idx="7152" formatCode="General">
                  <c:v>7.1513000000000002E-3</c:v>
                </c:pt>
                <c:pt idx="7153" formatCode="General">
                  <c:v>7.1523000000000003E-3</c:v>
                </c:pt>
                <c:pt idx="7154" formatCode="General">
                  <c:v>7.1532999999999996E-3</c:v>
                </c:pt>
                <c:pt idx="7155" formatCode="General">
                  <c:v>7.1542999999999997E-3</c:v>
                </c:pt>
                <c:pt idx="7156" formatCode="General">
                  <c:v>7.1552899999999999E-3</c:v>
                </c:pt>
                <c:pt idx="7157" formatCode="General">
                  <c:v>7.15629E-3</c:v>
                </c:pt>
                <c:pt idx="7158" formatCode="General">
                  <c:v>7.1572900000000002E-3</c:v>
                </c:pt>
                <c:pt idx="7159" formatCode="General">
                  <c:v>7.1582900000000003E-3</c:v>
                </c:pt>
                <c:pt idx="7160" formatCode="General">
                  <c:v>7.1592899999999996E-3</c:v>
                </c:pt>
                <c:pt idx="7161" formatCode="General">
                  <c:v>7.1602899999999997E-3</c:v>
                </c:pt>
                <c:pt idx="7162" formatCode="General">
                  <c:v>7.1612899999999998E-3</c:v>
                </c:pt>
                <c:pt idx="7163" formatCode="General">
                  <c:v>7.16229E-3</c:v>
                </c:pt>
                <c:pt idx="7164" formatCode="General">
                  <c:v>7.1632900000000001E-3</c:v>
                </c:pt>
                <c:pt idx="7165" formatCode="General">
                  <c:v>7.1642900000000002E-3</c:v>
                </c:pt>
                <c:pt idx="7166" formatCode="General">
                  <c:v>7.1652900000000004E-3</c:v>
                </c:pt>
                <c:pt idx="7167" formatCode="General">
                  <c:v>7.1662899999999996E-3</c:v>
                </c:pt>
                <c:pt idx="7168" formatCode="General">
                  <c:v>7.1672899999999998E-3</c:v>
                </c:pt>
                <c:pt idx="7169" formatCode="General">
                  <c:v>7.1682899999999999E-3</c:v>
                </c:pt>
                <c:pt idx="7170" formatCode="General">
                  <c:v>7.16929E-3</c:v>
                </c:pt>
                <c:pt idx="7171" formatCode="General">
                  <c:v>7.1702900000000002E-3</c:v>
                </c:pt>
                <c:pt idx="7172" formatCode="General">
                  <c:v>7.1712900000000003E-3</c:v>
                </c:pt>
                <c:pt idx="7173" formatCode="General">
                  <c:v>7.1722899999999996E-3</c:v>
                </c:pt>
                <c:pt idx="7174" formatCode="General">
                  <c:v>7.1732899999999997E-3</c:v>
                </c:pt>
                <c:pt idx="7175" formatCode="General">
                  <c:v>7.1742899999999998E-3</c:v>
                </c:pt>
                <c:pt idx="7176" formatCode="General">
                  <c:v>7.17529E-3</c:v>
                </c:pt>
                <c:pt idx="7177" formatCode="General">
                  <c:v>7.1762900000000001E-3</c:v>
                </c:pt>
                <c:pt idx="7178" formatCode="General">
                  <c:v>7.1772900000000002E-3</c:v>
                </c:pt>
                <c:pt idx="7179" formatCode="General">
                  <c:v>7.1782900000000004E-3</c:v>
                </c:pt>
                <c:pt idx="7180" formatCode="General">
                  <c:v>7.1792899999999996E-3</c:v>
                </c:pt>
                <c:pt idx="7181" formatCode="General">
                  <c:v>7.1802899999999998E-3</c:v>
                </c:pt>
                <c:pt idx="7182" formatCode="General">
                  <c:v>7.1812899999999999E-3</c:v>
                </c:pt>
                <c:pt idx="7183" formatCode="General">
                  <c:v>7.18229E-3</c:v>
                </c:pt>
                <c:pt idx="7184" formatCode="General">
                  <c:v>7.1832900000000002E-3</c:v>
                </c:pt>
                <c:pt idx="7185" formatCode="General">
                  <c:v>7.1842900000000003E-3</c:v>
                </c:pt>
                <c:pt idx="7186" formatCode="General">
                  <c:v>7.1852900000000004E-3</c:v>
                </c:pt>
                <c:pt idx="7187" formatCode="General">
                  <c:v>7.1862899999999997E-3</c:v>
                </c:pt>
                <c:pt idx="7188" formatCode="General">
                  <c:v>7.1872899999999998E-3</c:v>
                </c:pt>
                <c:pt idx="7189" formatCode="General">
                  <c:v>7.18829E-3</c:v>
                </c:pt>
                <c:pt idx="7190" formatCode="General">
                  <c:v>7.1892900000000001E-3</c:v>
                </c:pt>
                <c:pt idx="7191" formatCode="General">
                  <c:v>7.1902900000000002E-3</c:v>
                </c:pt>
                <c:pt idx="7192" formatCode="General">
                  <c:v>7.1912900000000004E-3</c:v>
                </c:pt>
                <c:pt idx="7193" formatCode="General">
                  <c:v>7.1922899999999996E-3</c:v>
                </c:pt>
                <c:pt idx="7194" formatCode="General">
                  <c:v>7.1932899999999998E-3</c:v>
                </c:pt>
                <c:pt idx="7195" formatCode="General">
                  <c:v>7.1942899999999999E-3</c:v>
                </c:pt>
                <c:pt idx="7196" formatCode="General">
                  <c:v>7.19529E-3</c:v>
                </c:pt>
                <c:pt idx="7197" formatCode="General">
                  <c:v>7.1962900000000002E-3</c:v>
                </c:pt>
                <c:pt idx="7198" formatCode="General">
                  <c:v>7.1972900000000003E-3</c:v>
                </c:pt>
                <c:pt idx="7199" formatCode="General">
                  <c:v>7.1982900000000004E-3</c:v>
                </c:pt>
                <c:pt idx="7200" formatCode="General">
                  <c:v>7.1992899999999997E-3</c:v>
                </c:pt>
                <c:pt idx="7201" formatCode="General">
                  <c:v>7.2002799999999999E-3</c:v>
                </c:pt>
                <c:pt idx="7202" formatCode="General">
                  <c:v>7.20128E-3</c:v>
                </c:pt>
                <c:pt idx="7203" formatCode="General">
                  <c:v>7.2022800000000001E-3</c:v>
                </c:pt>
                <c:pt idx="7204" formatCode="General">
                  <c:v>7.2032800000000003E-3</c:v>
                </c:pt>
                <c:pt idx="7205" formatCode="General">
                  <c:v>7.2042800000000004E-3</c:v>
                </c:pt>
                <c:pt idx="7206" formatCode="General">
                  <c:v>7.2052799999999997E-3</c:v>
                </c:pt>
                <c:pt idx="7207" formatCode="General">
                  <c:v>7.2062799999999998E-3</c:v>
                </c:pt>
                <c:pt idx="7208" formatCode="General">
                  <c:v>7.2072799999999999E-3</c:v>
                </c:pt>
                <c:pt idx="7209" formatCode="General">
                  <c:v>7.2082800000000001E-3</c:v>
                </c:pt>
                <c:pt idx="7210" formatCode="General">
                  <c:v>7.2092800000000002E-3</c:v>
                </c:pt>
                <c:pt idx="7211" formatCode="General">
                  <c:v>7.2102800000000003E-3</c:v>
                </c:pt>
                <c:pt idx="7212" formatCode="General">
                  <c:v>7.2112799999999996E-3</c:v>
                </c:pt>
                <c:pt idx="7213" formatCode="General">
                  <c:v>7.2122799999999997E-3</c:v>
                </c:pt>
                <c:pt idx="7214" formatCode="General">
                  <c:v>7.2132799999999999E-3</c:v>
                </c:pt>
                <c:pt idx="7215" formatCode="General">
                  <c:v>7.21428E-3</c:v>
                </c:pt>
                <c:pt idx="7216" formatCode="General">
                  <c:v>7.2152800000000001E-3</c:v>
                </c:pt>
                <c:pt idx="7217" formatCode="General">
                  <c:v>7.2162800000000003E-3</c:v>
                </c:pt>
                <c:pt idx="7218" formatCode="General">
                  <c:v>7.2172800000000004E-3</c:v>
                </c:pt>
                <c:pt idx="7219" formatCode="General">
                  <c:v>7.2182799999999997E-3</c:v>
                </c:pt>
                <c:pt idx="7220" formatCode="General">
                  <c:v>7.2192799999999998E-3</c:v>
                </c:pt>
                <c:pt idx="7221" formatCode="General">
                  <c:v>7.2202799999999999E-3</c:v>
                </c:pt>
                <c:pt idx="7222" formatCode="General">
                  <c:v>7.2212800000000001E-3</c:v>
                </c:pt>
                <c:pt idx="7223" formatCode="General">
                  <c:v>7.2222800000000002E-3</c:v>
                </c:pt>
                <c:pt idx="7224" formatCode="General">
                  <c:v>7.2232800000000003E-3</c:v>
                </c:pt>
                <c:pt idx="7225" formatCode="General">
                  <c:v>7.2242799999999996E-3</c:v>
                </c:pt>
                <c:pt idx="7226" formatCode="General">
                  <c:v>7.2252799999999997E-3</c:v>
                </c:pt>
                <c:pt idx="7227" formatCode="General">
                  <c:v>7.2262799999999999E-3</c:v>
                </c:pt>
                <c:pt idx="7228" formatCode="General">
                  <c:v>7.22728E-3</c:v>
                </c:pt>
                <c:pt idx="7229" formatCode="General">
                  <c:v>7.2282800000000001E-3</c:v>
                </c:pt>
                <c:pt idx="7230" formatCode="General">
                  <c:v>7.2292800000000003E-3</c:v>
                </c:pt>
                <c:pt idx="7231" formatCode="General">
                  <c:v>7.2302800000000004E-3</c:v>
                </c:pt>
                <c:pt idx="7232" formatCode="General">
                  <c:v>7.2312799999999997E-3</c:v>
                </c:pt>
                <c:pt idx="7233" formatCode="General">
                  <c:v>7.2322799999999998E-3</c:v>
                </c:pt>
                <c:pt idx="7234" formatCode="General">
                  <c:v>7.2332799999999999E-3</c:v>
                </c:pt>
                <c:pt idx="7235" formatCode="General">
                  <c:v>7.2342800000000001E-3</c:v>
                </c:pt>
                <c:pt idx="7236" formatCode="General">
                  <c:v>7.2352800000000002E-3</c:v>
                </c:pt>
                <c:pt idx="7237" formatCode="General">
                  <c:v>7.2362800000000003E-3</c:v>
                </c:pt>
                <c:pt idx="7238" formatCode="General">
                  <c:v>7.2372799999999996E-3</c:v>
                </c:pt>
                <c:pt idx="7239" formatCode="General">
                  <c:v>7.2382799999999997E-3</c:v>
                </c:pt>
                <c:pt idx="7240" formatCode="General">
                  <c:v>7.2392799999999998E-3</c:v>
                </c:pt>
                <c:pt idx="7241" formatCode="General">
                  <c:v>7.24028E-3</c:v>
                </c:pt>
                <c:pt idx="7242" formatCode="General">
                  <c:v>7.2412800000000001E-3</c:v>
                </c:pt>
                <c:pt idx="7243" formatCode="General">
                  <c:v>7.2422800000000002E-3</c:v>
                </c:pt>
                <c:pt idx="7244" formatCode="General">
                  <c:v>7.2432800000000004E-3</c:v>
                </c:pt>
                <c:pt idx="7245" formatCode="General">
                  <c:v>7.2442699999999997E-3</c:v>
                </c:pt>
                <c:pt idx="7246" formatCode="General">
                  <c:v>7.2452699999999998E-3</c:v>
                </c:pt>
                <c:pt idx="7247" formatCode="General">
                  <c:v>7.24627E-3</c:v>
                </c:pt>
                <c:pt idx="7248" formatCode="General">
                  <c:v>7.2472700000000001E-3</c:v>
                </c:pt>
                <c:pt idx="7249" formatCode="General">
                  <c:v>7.2482700000000002E-3</c:v>
                </c:pt>
                <c:pt idx="7250" formatCode="General">
                  <c:v>7.2492700000000004E-3</c:v>
                </c:pt>
                <c:pt idx="7251" formatCode="General">
                  <c:v>7.2502699999999996E-3</c:v>
                </c:pt>
                <c:pt idx="7252" formatCode="General">
                  <c:v>7.2512699999999998E-3</c:v>
                </c:pt>
                <c:pt idx="7253" formatCode="General">
                  <c:v>7.2522699999999999E-3</c:v>
                </c:pt>
                <c:pt idx="7254" formatCode="General">
                  <c:v>7.25327E-3</c:v>
                </c:pt>
                <c:pt idx="7255" formatCode="General">
                  <c:v>7.2542700000000002E-3</c:v>
                </c:pt>
                <c:pt idx="7256" formatCode="General">
                  <c:v>7.2552700000000003E-3</c:v>
                </c:pt>
                <c:pt idx="7257" formatCode="General">
                  <c:v>7.2562700000000004E-3</c:v>
                </c:pt>
                <c:pt idx="7258" formatCode="General">
                  <c:v>7.2572699999999997E-3</c:v>
                </c:pt>
                <c:pt idx="7259" formatCode="General">
                  <c:v>7.2582699999999998E-3</c:v>
                </c:pt>
                <c:pt idx="7260" formatCode="General">
                  <c:v>7.25927E-3</c:v>
                </c:pt>
                <c:pt idx="7261" formatCode="General">
                  <c:v>7.2602700000000001E-3</c:v>
                </c:pt>
                <c:pt idx="7262" formatCode="General">
                  <c:v>7.2612700000000002E-3</c:v>
                </c:pt>
                <c:pt idx="7263" formatCode="General">
                  <c:v>7.2622700000000004E-3</c:v>
                </c:pt>
                <c:pt idx="7264" formatCode="General">
                  <c:v>7.2632699999999996E-3</c:v>
                </c:pt>
                <c:pt idx="7265" formatCode="General">
                  <c:v>7.2642699999999998E-3</c:v>
                </c:pt>
                <c:pt idx="7266" formatCode="General">
                  <c:v>7.2652699999999999E-3</c:v>
                </c:pt>
                <c:pt idx="7267" formatCode="General">
                  <c:v>7.26627E-3</c:v>
                </c:pt>
                <c:pt idx="7268" formatCode="General">
                  <c:v>7.2672700000000002E-3</c:v>
                </c:pt>
                <c:pt idx="7269" formatCode="General">
                  <c:v>7.2682700000000003E-3</c:v>
                </c:pt>
                <c:pt idx="7270" formatCode="General">
                  <c:v>7.2692700000000004E-3</c:v>
                </c:pt>
                <c:pt idx="7271" formatCode="General">
                  <c:v>7.2702699999999997E-3</c:v>
                </c:pt>
                <c:pt idx="7272" formatCode="General">
                  <c:v>7.2712699999999998E-3</c:v>
                </c:pt>
                <c:pt idx="7273" formatCode="General">
                  <c:v>7.2722699999999999E-3</c:v>
                </c:pt>
                <c:pt idx="7274" formatCode="General">
                  <c:v>7.2732700000000001E-3</c:v>
                </c:pt>
                <c:pt idx="7275" formatCode="General">
                  <c:v>7.2742700000000002E-3</c:v>
                </c:pt>
                <c:pt idx="7276" formatCode="General">
                  <c:v>7.2752700000000003E-3</c:v>
                </c:pt>
                <c:pt idx="7277" formatCode="General">
                  <c:v>7.2762699999999996E-3</c:v>
                </c:pt>
                <c:pt idx="7278" formatCode="General">
                  <c:v>7.2772699999999997E-3</c:v>
                </c:pt>
                <c:pt idx="7279" formatCode="General">
                  <c:v>7.2782699999999999E-3</c:v>
                </c:pt>
                <c:pt idx="7280" formatCode="General">
                  <c:v>7.27927E-3</c:v>
                </c:pt>
                <c:pt idx="7281" formatCode="General">
                  <c:v>7.2802700000000001E-3</c:v>
                </c:pt>
                <c:pt idx="7282" formatCode="General">
                  <c:v>7.2812700000000003E-3</c:v>
                </c:pt>
                <c:pt idx="7283" formatCode="General">
                  <c:v>7.2822700000000004E-3</c:v>
                </c:pt>
                <c:pt idx="7284" formatCode="General">
                  <c:v>7.2832699999999997E-3</c:v>
                </c:pt>
                <c:pt idx="7285" formatCode="General">
                  <c:v>7.2842699999999998E-3</c:v>
                </c:pt>
                <c:pt idx="7286" formatCode="General">
                  <c:v>7.2852699999999999E-3</c:v>
                </c:pt>
                <c:pt idx="7287" formatCode="General">
                  <c:v>7.2862700000000001E-3</c:v>
                </c:pt>
                <c:pt idx="7288" formatCode="General">
                  <c:v>7.2872700000000002E-3</c:v>
                </c:pt>
                <c:pt idx="7289" formatCode="General">
                  <c:v>7.2882700000000003E-3</c:v>
                </c:pt>
                <c:pt idx="7290" formatCode="General">
                  <c:v>7.2892599999999997E-3</c:v>
                </c:pt>
                <c:pt idx="7291" formatCode="General">
                  <c:v>7.2902599999999998E-3</c:v>
                </c:pt>
                <c:pt idx="7292" formatCode="General">
                  <c:v>7.2912599999999999E-3</c:v>
                </c:pt>
                <c:pt idx="7293" formatCode="General">
                  <c:v>7.2922600000000001E-3</c:v>
                </c:pt>
                <c:pt idx="7294" formatCode="General">
                  <c:v>7.2932600000000002E-3</c:v>
                </c:pt>
                <c:pt idx="7295" formatCode="General">
                  <c:v>7.2942600000000003E-3</c:v>
                </c:pt>
                <c:pt idx="7296" formatCode="General">
                  <c:v>7.2952599999999996E-3</c:v>
                </c:pt>
                <c:pt idx="7297" formatCode="General">
                  <c:v>7.2962599999999997E-3</c:v>
                </c:pt>
                <c:pt idx="7298" formatCode="General">
                  <c:v>7.2972599999999999E-3</c:v>
                </c:pt>
                <c:pt idx="7299" formatCode="General">
                  <c:v>7.29826E-3</c:v>
                </c:pt>
                <c:pt idx="7300" formatCode="General">
                  <c:v>7.2992600000000001E-3</c:v>
                </c:pt>
                <c:pt idx="7301" formatCode="General">
                  <c:v>7.3002600000000003E-3</c:v>
                </c:pt>
                <c:pt idx="7302" formatCode="General">
                  <c:v>7.3012600000000004E-3</c:v>
                </c:pt>
                <c:pt idx="7303" formatCode="General">
                  <c:v>7.3022599999999997E-3</c:v>
                </c:pt>
                <c:pt idx="7304" formatCode="General">
                  <c:v>7.3032599999999998E-3</c:v>
                </c:pt>
                <c:pt idx="7305" formatCode="General">
                  <c:v>7.3042599999999999E-3</c:v>
                </c:pt>
                <c:pt idx="7306" formatCode="General">
                  <c:v>7.3052600000000001E-3</c:v>
                </c:pt>
                <c:pt idx="7307" formatCode="General">
                  <c:v>7.3062600000000002E-3</c:v>
                </c:pt>
                <c:pt idx="7308" formatCode="General">
                  <c:v>7.3072600000000003E-3</c:v>
                </c:pt>
                <c:pt idx="7309" formatCode="General">
                  <c:v>7.3082599999999996E-3</c:v>
                </c:pt>
                <c:pt idx="7310" formatCode="General">
                  <c:v>7.3092599999999997E-3</c:v>
                </c:pt>
                <c:pt idx="7311" formatCode="General">
                  <c:v>7.3102599999999998E-3</c:v>
                </c:pt>
                <c:pt idx="7312" formatCode="General">
                  <c:v>7.31126E-3</c:v>
                </c:pt>
                <c:pt idx="7313" formatCode="General">
                  <c:v>7.3122600000000001E-3</c:v>
                </c:pt>
                <c:pt idx="7314" formatCode="General">
                  <c:v>7.3132600000000002E-3</c:v>
                </c:pt>
                <c:pt idx="7315" formatCode="General">
                  <c:v>7.3142600000000004E-3</c:v>
                </c:pt>
                <c:pt idx="7316" formatCode="General">
                  <c:v>7.3152599999999996E-3</c:v>
                </c:pt>
                <c:pt idx="7317" formatCode="General">
                  <c:v>7.3162599999999998E-3</c:v>
                </c:pt>
                <c:pt idx="7318" formatCode="General">
                  <c:v>7.3172599999999999E-3</c:v>
                </c:pt>
                <c:pt idx="7319" formatCode="General">
                  <c:v>7.31826E-3</c:v>
                </c:pt>
                <c:pt idx="7320" formatCode="General">
                  <c:v>7.3192600000000002E-3</c:v>
                </c:pt>
                <c:pt idx="7321" formatCode="General">
                  <c:v>7.3202600000000003E-3</c:v>
                </c:pt>
                <c:pt idx="7322" formatCode="General">
                  <c:v>7.3212599999999996E-3</c:v>
                </c:pt>
                <c:pt idx="7323" formatCode="General">
                  <c:v>7.3222599999999997E-3</c:v>
                </c:pt>
                <c:pt idx="7324" formatCode="General">
                  <c:v>7.3232599999999998E-3</c:v>
                </c:pt>
                <c:pt idx="7325" formatCode="General">
                  <c:v>7.32426E-3</c:v>
                </c:pt>
                <c:pt idx="7326" formatCode="General">
                  <c:v>7.3252600000000001E-3</c:v>
                </c:pt>
                <c:pt idx="7327" formatCode="General">
                  <c:v>7.3262600000000002E-3</c:v>
                </c:pt>
                <c:pt idx="7328" formatCode="General">
                  <c:v>7.3272600000000004E-3</c:v>
                </c:pt>
                <c:pt idx="7329" formatCode="General">
                  <c:v>7.3282599999999996E-3</c:v>
                </c:pt>
                <c:pt idx="7330" formatCode="General">
                  <c:v>7.3292599999999998E-3</c:v>
                </c:pt>
                <c:pt idx="7331" formatCode="General">
                  <c:v>7.3302599999999999E-3</c:v>
                </c:pt>
                <c:pt idx="7332" formatCode="General">
                  <c:v>7.33126E-3</c:v>
                </c:pt>
                <c:pt idx="7333" formatCode="General">
                  <c:v>7.3322600000000002E-3</c:v>
                </c:pt>
                <c:pt idx="7334" formatCode="General">
                  <c:v>7.3332500000000004E-3</c:v>
                </c:pt>
                <c:pt idx="7335" formatCode="General">
                  <c:v>7.3342499999999996E-3</c:v>
                </c:pt>
                <c:pt idx="7336" formatCode="General">
                  <c:v>7.3352499999999998E-3</c:v>
                </c:pt>
                <c:pt idx="7337" formatCode="General">
                  <c:v>7.3362499999999999E-3</c:v>
                </c:pt>
                <c:pt idx="7338" formatCode="General">
                  <c:v>7.33725E-3</c:v>
                </c:pt>
                <c:pt idx="7339" formatCode="General">
                  <c:v>7.3382500000000002E-3</c:v>
                </c:pt>
                <c:pt idx="7340" formatCode="General">
                  <c:v>7.3392500000000003E-3</c:v>
                </c:pt>
                <c:pt idx="7341" formatCode="General">
                  <c:v>7.3402500000000004E-3</c:v>
                </c:pt>
                <c:pt idx="7342" formatCode="General">
                  <c:v>7.3412499999999997E-3</c:v>
                </c:pt>
                <c:pt idx="7343" formatCode="General">
                  <c:v>7.3422499999999998E-3</c:v>
                </c:pt>
                <c:pt idx="7344" formatCode="General">
                  <c:v>7.34325E-3</c:v>
                </c:pt>
                <c:pt idx="7345" formatCode="General">
                  <c:v>7.3442500000000001E-3</c:v>
                </c:pt>
                <c:pt idx="7346" formatCode="General">
                  <c:v>7.3452500000000002E-3</c:v>
                </c:pt>
                <c:pt idx="7347" formatCode="General">
                  <c:v>7.3462500000000003E-3</c:v>
                </c:pt>
                <c:pt idx="7348" formatCode="General">
                  <c:v>7.3472499999999996E-3</c:v>
                </c:pt>
                <c:pt idx="7349" formatCode="General">
                  <c:v>7.3482499999999997E-3</c:v>
                </c:pt>
                <c:pt idx="7350" formatCode="General">
                  <c:v>7.3492499999999999E-3</c:v>
                </c:pt>
                <c:pt idx="7351" formatCode="General">
                  <c:v>7.35025E-3</c:v>
                </c:pt>
                <c:pt idx="7352" formatCode="General">
                  <c:v>7.3512500000000001E-3</c:v>
                </c:pt>
                <c:pt idx="7353" formatCode="General">
                  <c:v>7.3522500000000003E-3</c:v>
                </c:pt>
                <c:pt idx="7354" formatCode="General">
                  <c:v>7.3532500000000004E-3</c:v>
                </c:pt>
                <c:pt idx="7355" formatCode="General">
                  <c:v>7.3542499999999997E-3</c:v>
                </c:pt>
                <c:pt idx="7356" formatCode="General">
                  <c:v>7.3552499999999998E-3</c:v>
                </c:pt>
                <c:pt idx="7357" formatCode="General">
                  <c:v>7.3562499999999999E-3</c:v>
                </c:pt>
                <c:pt idx="7358" formatCode="General">
                  <c:v>7.3572500000000001E-3</c:v>
                </c:pt>
                <c:pt idx="7359" formatCode="General">
                  <c:v>7.3582500000000002E-3</c:v>
                </c:pt>
                <c:pt idx="7360" formatCode="General">
                  <c:v>7.3592500000000003E-3</c:v>
                </c:pt>
                <c:pt idx="7361" formatCode="General">
                  <c:v>7.3602499999999996E-3</c:v>
                </c:pt>
                <c:pt idx="7362" formatCode="General">
                  <c:v>7.3612499999999997E-3</c:v>
                </c:pt>
                <c:pt idx="7363" formatCode="General">
                  <c:v>7.3622499999999999E-3</c:v>
                </c:pt>
                <c:pt idx="7364" formatCode="General">
                  <c:v>7.36325E-3</c:v>
                </c:pt>
                <c:pt idx="7365" formatCode="General">
                  <c:v>7.3642500000000001E-3</c:v>
                </c:pt>
                <c:pt idx="7366" formatCode="General">
                  <c:v>7.3652500000000003E-3</c:v>
                </c:pt>
                <c:pt idx="7367" formatCode="General">
                  <c:v>7.3662500000000004E-3</c:v>
                </c:pt>
                <c:pt idx="7368" formatCode="General">
                  <c:v>7.3672499999999997E-3</c:v>
                </c:pt>
                <c:pt idx="7369" formatCode="General">
                  <c:v>7.3682499999999998E-3</c:v>
                </c:pt>
                <c:pt idx="7370" formatCode="General">
                  <c:v>7.3692499999999999E-3</c:v>
                </c:pt>
                <c:pt idx="7371" formatCode="General">
                  <c:v>7.3702500000000001E-3</c:v>
                </c:pt>
                <c:pt idx="7372" formatCode="General">
                  <c:v>7.3712500000000002E-3</c:v>
                </c:pt>
                <c:pt idx="7373" formatCode="General">
                  <c:v>7.3722500000000003E-3</c:v>
                </c:pt>
                <c:pt idx="7374" formatCode="General">
                  <c:v>7.3732499999999996E-3</c:v>
                </c:pt>
                <c:pt idx="7375" formatCode="General">
                  <c:v>7.3742499999999997E-3</c:v>
                </c:pt>
                <c:pt idx="7376" formatCode="General">
                  <c:v>7.3752499999999999E-3</c:v>
                </c:pt>
                <c:pt idx="7377" formatCode="General">
                  <c:v>7.37625E-3</c:v>
                </c:pt>
                <c:pt idx="7378" formatCode="General">
                  <c:v>7.3772400000000002E-3</c:v>
                </c:pt>
                <c:pt idx="7379" formatCode="General">
                  <c:v>7.3782400000000003E-3</c:v>
                </c:pt>
                <c:pt idx="7380" formatCode="General">
                  <c:v>7.3792399999999996E-3</c:v>
                </c:pt>
                <c:pt idx="7381" formatCode="General">
                  <c:v>7.3802399999999997E-3</c:v>
                </c:pt>
                <c:pt idx="7382" formatCode="General">
                  <c:v>7.3812399999999998E-3</c:v>
                </c:pt>
                <c:pt idx="7383" formatCode="General">
                  <c:v>7.38224E-3</c:v>
                </c:pt>
                <c:pt idx="7384" formatCode="General">
                  <c:v>7.3832400000000001E-3</c:v>
                </c:pt>
                <c:pt idx="7385" formatCode="General">
                  <c:v>7.3842400000000002E-3</c:v>
                </c:pt>
                <c:pt idx="7386" formatCode="General">
                  <c:v>7.3852400000000004E-3</c:v>
                </c:pt>
                <c:pt idx="7387" formatCode="General">
                  <c:v>7.3862399999999996E-3</c:v>
                </c:pt>
                <c:pt idx="7388" formatCode="General">
                  <c:v>7.3872399999999998E-3</c:v>
                </c:pt>
                <c:pt idx="7389" formatCode="General">
                  <c:v>7.3882399999999999E-3</c:v>
                </c:pt>
                <c:pt idx="7390" formatCode="General">
                  <c:v>7.38924E-3</c:v>
                </c:pt>
                <c:pt idx="7391" formatCode="General">
                  <c:v>7.3902400000000002E-3</c:v>
                </c:pt>
                <c:pt idx="7392" formatCode="General">
                  <c:v>7.3912400000000003E-3</c:v>
                </c:pt>
                <c:pt idx="7393" formatCode="General">
                  <c:v>7.3922399999999996E-3</c:v>
                </c:pt>
                <c:pt idx="7394" formatCode="General">
                  <c:v>7.3932399999999997E-3</c:v>
                </c:pt>
                <c:pt idx="7395" formatCode="General">
                  <c:v>7.3942399999999998E-3</c:v>
                </c:pt>
                <c:pt idx="7396" formatCode="General">
                  <c:v>7.39524E-3</c:v>
                </c:pt>
                <c:pt idx="7397" formatCode="General">
                  <c:v>7.3962400000000001E-3</c:v>
                </c:pt>
                <c:pt idx="7398" formatCode="General">
                  <c:v>7.3972400000000002E-3</c:v>
                </c:pt>
                <c:pt idx="7399" formatCode="General">
                  <c:v>7.3982400000000004E-3</c:v>
                </c:pt>
                <c:pt idx="7400" formatCode="General">
                  <c:v>7.3992399999999996E-3</c:v>
                </c:pt>
                <c:pt idx="7401" formatCode="General">
                  <c:v>7.4002399999999998E-3</c:v>
                </c:pt>
                <c:pt idx="7402" formatCode="General">
                  <c:v>7.4012399999999999E-3</c:v>
                </c:pt>
                <c:pt idx="7403" formatCode="General">
                  <c:v>7.40224E-3</c:v>
                </c:pt>
                <c:pt idx="7404" formatCode="General">
                  <c:v>7.4032400000000002E-3</c:v>
                </c:pt>
                <c:pt idx="7405" formatCode="General">
                  <c:v>7.4042400000000003E-3</c:v>
                </c:pt>
                <c:pt idx="7406" formatCode="General">
                  <c:v>7.4052400000000004E-3</c:v>
                </c:pt>
                <c:pt idx="7407" formatCode="General">
                  <c:v>7.4062399999999997E-3</c:v>
                </c:pt>
                <c:pt idx="7408" formatCode="General">
                  <c:v>7.4072399999999998E-3</c:v>
                </c:pt>
                <c:pt idx="7409" formatCode="General">
                  <c:v>7.40824E-3</c:v>
                </c:pt>
                <c:pt idx="7410" formatCode="General">
                  <c:v>7.4092400000000001E-3</c:v>
                </c:pt>
                <c:pt idx="7411" formatCode="General">
                  <c:v>7.4102400000000002E-3</c:v>
                </c:pt>
                <c:pt idx="7412" formatCode="General">
                  <c:v>7.4112400000000004E-3</c:v>
                </c:pt>
                <c:pt idx="7413" formatCode="General">
                  <c:v>7.4122399999999996E-3</c:v>
                </c:pt>
                <c:pt idx="7414" formatCode="General">
                  <c:v>7.4132399999999998E-3</c:v>
                </c:pt>
                <c:pt idx="7415" formatCode="General">
                  <c:v>7.4142399999999999E-3</c:v>
                </c:pt>
                <c:pt idx="7416" formatCode="General">
                  <c:v>7.41524E-3</c:v>
                </c:pt>
                <c:pt idx="7417" formatCode="General">
                  <c:v>7.4162400000000002E-3</c:v>
                </c:pt>
                <c:pt idx="7418" formatCode="General">
                  <c:v>7.4172400000000003E-3</c:v>
                </c:pt>
                <c:pt idx="7419" formatCode="General">
                  <c:v>7.4182400000000004E-3</c:v>
                </c:pt>
                <c:pt idx="7420" formatCode="General">
                  <c:v>7.4192399999999997E-3</c:v>
                </c:pt>
                <c:pt idx="7421" formatCode="General">
                  <c:v>7.4202399999999998E-3</c:v>
                </c:pt>
                <c:pt idx="7422" formatCode="General">
                  <c:v>7.42124E-3</c:v>
                </c:pt>
                <c:pt idx="7423" formatCode="General">
                  <c:v>7.4222300000000001E-3</c:v>
                </c:pt>
                <c:pt idx="7424" formatCode="General">
                  <c:v>7.4232300000000003E-3</c:v>
                </c:pt>
                <c:pt idx="7425" formatCode="General">
                  <c:v>7.4242300000000004E-3</c:v>
                </c:pt>
                <c:pt idx="7426" formatCode="General">
                  <c:v>7.4252299999999997E-3</c:v>
                </c:pt>
                <c:pt idx="7427" formatCode="General">
                  <c:v>7.4262299999999998E-3</c:v>
                </c:pt>
                <c:pt idx="7428" formatCode="General">
                  <c:v>7.4272299999999999E-3</c:v>
                </c:pt>
                <c:pt idx="7429" formatCode="General">
                  <c:v>7.4282300000000001E-3</c:v>
                </c:pt>
                <c:pt idx="7430" formatCode="General">
                  <c:v>7.4292300000000002E-3</c:v>
                </c:pt>
                <c:pt idx="7431" formatCode="General">
                  <c:v>7.4302300000000003E-3</c:v>
                </c:pt>
                <c:pt idx="7432" formatCode="General">
                  <c:v>7.4312299999999996E-3</c:v>
                </c:pt>
                <c:pt idx="7433" formatCode="General">
                  <c:v>7.4322299999999997E-3</c:v>
                </c:pt>
                <c:pt idx="7434" formatCode="General">
                  <c:v>7.4332299999999999E-3</c:v>
                </c:pt>
                <c:pt idx="7435" formatCode="General">
                  <c:v>7.43423E-3</c:v>
                </c:pt>
                <c:pt idx="7436" formatCode="General">
                  <c:v>7.4352300000000001E-3</c:v>
                </c:pt>
                <c:pt idx="7437" formatCode="General">
                  <c:v>7.4362300000000003E-3</c:v>
                </c:pt>
                <c:pt idx="7438" formatCode="General">
                  <c:v>7.4372300000000004E-3</c:v>
                </c:pt>
                <c:pt idx="7439" formatCode="General">
                  <c:v>7.4382299999999997E-3</c:v>
                </c:pt>
                <c:pt idx="7440" formatCode="General">
                  <c:v>7.4392299999999998E-3</c:v>
                </c:pt>
                <c:pt idx="7441" formatCode="General">
                  <c:v>7.4402299999999999E-3</c:v>
                </c:pt>
                <c:pt idx="7442" formatCode="General">
                  <c:v>7.4412300000000001E-3</c:v>
                </c:pt>
                <c:pt idx="7443" formatCode="General">
                  <c:v>7.4422300000000002E-3</c:v>
                </c:pt>
                <c:pt idx="7444" formatCode="General">
                  <c:v>7.4432300000000003E-3</c:v>
                </c:pt>
                <c:pt idx="7445" formatCode="General">
                  <c:v>7.4442299999999996E-3</c:v>
                </c:pt>
                <c:pt idx="7446" formatCode="General">
                  <c:v>7.4452299999999997E-3</c:v>
                </c:pt>
                <c:pt idx="7447" formatCode="General">
                  <c:v>7.4462299999999999E-3</c:v>
                </c:pt>
                <c:pt idx="7448" formatCode="General">
                  <c:v>7.44723E-3</c:v>
                </c:pt>
                <c:pt idx="7449" formatCode="General">
                  <c:v>7.4482300000000001E-3</c:v>
                </c:pt>
                <c:pt idx="7450" formatCode="General">
                  <c:v>7.4492300000000003E-3</c:v>
                </c:pt>
                <c:pt idx="7451" formatCode="General">
                  <c:v>7.4502300000000004E-3</c:v>
                </c:pt>
                <c:pt idx="7452" formatCode="General">
                  <c:v>7.4512299999999997E-3</c:v>
                </c:pt>
                <c:pt idx="7453" formatCode="General">
                  <c:v>7.4522299999999998E-3</c:v>
                </c:pt>
                <c:pt idx="7454" formatCode="General">
                  <c:v>7.4532299999999999E-3</c:v>
                </c:pt>
                <c:pt idx="7455" formatCode="General">
                  <c:v>7.4542300000000001E-3</c:v>
                </c:pt>
                <c:pt idx="7456" formatCode="General">
                  <c:v>7.4552300000000002E-3</c:v>
                </c:pt>
                <c:pt idx="7457" formatCode="General">
                  <c:v>7.4562300000000003E-3</c:v>
                </c:pt>
                <c:pt idx="7458" formatCode="General">
                  <c:v>7.4572299999999996E-3</c:v>
                </c:pt>
                <c:pt idx="7459" formatCode="General">
                  <c:v>7.4582299999999997E-3</c:v>
                </c:pt>
                <c:pt idx="7460" formatCode="General">
                  <c:v>7.4592299999999999E-3</c:v>
                </c:pt>
                <c:pt idx="7461" formatCode="General">
                  <c:v>7.46023E-3</c:v>
                </c:pt>
                <c:pt idx="7462" formatCode="General">
                  <c:v>7.4612300000000001E-3</c:v>
                </c:pt>
                <c:pt idx="7463" formatCode="General">
                  <c:v>7.4622300000000003E-3</c:v>
                </c:pt>
                <c:pt idx="7464" formatCode="General">
                  <c:v>7.4632300000000004E-3</c:v>
                </c:pt>
                <c:pt idx="7465" formatCode="General">
                  <c:v>7.4642299999999996E-3</c:v>
                </c:pt>
                <c:pt idx="7466" formatCode="General">
                  <c:v>7.4652299999999998E-3</c:v>
                </c:pt>
                <c:pt idx="7467" formatCode="General">
                  <c:v>7.46622E-3</c:v>
                </c:pt>
                <c:pt idx="7468" formatCode="General">
                  <c:v>7.4672200000000001E-3</c:v>
                </c:pt>
                <c:pt idx="7469" formatCode="General">
                  <c:v>7.4682200000000002E-3</c:v>
                </c:pt>
                <c:pt idx="7470" formatCode="General">
                  <c:v>7.4692200000000004E-3</c:v>
                </c:pt>
                <c:pt idx="7471" formatCode="General">
                  <c:v>7.4702199999999996E-3</c:v>
                </c:pt>
                <c:pt idx="7472" formatCode="General">
                  <c:v>7.4712199999999998E-3</c:v>
                </c:pt>
                <c:pt idx="7473" formatCode="General">
                  <c:v>7.4722199999999999E-3</c:v>
                </c:pt>
                <c:pt idx="7474" formatCode="General">
                  <c:v>7.47322E-3</c:v>
                </c:pt>
                <c:pt idx="7475" formatCode="General">
                  <c:v>7.4742200000000002E-3</c:v>
                </c:pt>
                <c:pt idx="7476" formatCode="General">
                  <c:v>7.4752200000000003E-3</c:v>
                </c:pt>
                <c:pt idx="7477" formatCode="General">
                  <c:v>7.4762199999999996E-3</c:v>
                </c:pt>
                <c:pt idx="7478" formatCode="General">
                  <c:v>7.4772199999999997E-3</c:v>
                </c:pt>
                <c:pt idx="7479" formatCode="General">
                  <c:v>7.4782199999999998E-3</c:v>
                </c:pt>
                <c:pt idx="7480" formatCode="General">
                  <c:v>7.47922E-3</c:v>
                </c:pt>
                <c:pt idx="7481" formatCode="General">
                  <c:v>7.4802200000000001E-3</c:v>
                </c:pt>
                <c:pt idx="7482" formatCode="General">
                  <c:v>7.4812200000000002E-3</c:v>
                </c:pt>
                <c:pt idx="7483" formatCode="General">
                  <c:v>7.4822200000000004E-3</c:v>
                </c:pt>
                <c:pt idx="7484" formatCode="General">
                  <c:v>7.4832199999999996E-3</c:v>
                </c:pt>
                <c:pt idx="7485" formatCode="General">
                  <c:v>7.4842199999999998E-3</c:v>
                </c:pt>
                <c:pt idx="7486" formatCode="General">
                  <c:v>7.4852199999999999E-3</c:v>
                </c:pt>
                <c:pt idx="7487" formatCode="General">
                  <c:v>7.48622E-3</c:v>
                </c:pt>
                <c:pt idx="7488" formatCode="General">
                  <c:v>7.4872200000000002E-3</c:v>
                </c:pt>
                <c:pt idx="7489" formatCode="General">
                  <c:v>7.4882200000000003E-3</c:v>
                </c:pt>
                <c:pt idx="7490" formatCode="General">
                  <c:v>7.4892200000000004E-3</c:v>
                </c:pt>
                <c:pt idx="7491" formatCode="General">
                  <c:v>7.4902199999999997E-3</c:v>
                </c:pt>
                <c:pt idx="7492" formatCode="General">
                  <c:v>7.4912199999999998E-3</c:v>
                </c:pt>
                <c:pt idx="7493" formatCode="General">
                  <c:v>7.49222E-3</c:v>
                </c:pt>
                <c:pt idx="7494" formatCode="General">
                  <c:v>7.4932200000000001E-3</c:v>
                </c:pt>
                <c:pt idx="7495" formatCode="General">
                  <c:v>7.4942200000000002E-3</c:v>
                </c:pt>
                <c:pt idx="7496" formatCode="General">
                  <c:v>7.4952200000000004E-3</c:v>
                </c:pt>
                <c:pt idx="7497" formatCode="General">
                  <c:v>7.4962199999999996E-3</c:v>
                </c:pt>
                <c:pt idx="7498" formatCode="General">
                  <c:v>7.4972199999999998E-3</c:v>
                </c:pt>
                <c:pt idx="7499" formatCode="General">
                  <c:v>7.4982199999999999E-3</c:v>
                </c:pt>
                <c:pt idx="7500" formatCode="General">
                  <c:v>7.49922E-3</c:v>
                </c:pt>
                <c:pt idx="7501" formatCode="General">
                  <c:v>7.5002200000000002E-3</c:v>
                </c:pt>
                <c:pt idx="7502" formatCode="General">
                  <c:v>7.5012200000000003E-3</c:v>
                </c:pt>
                <c:pt idx="7503" formatCode="General">
                  <c:v>7.5022200000000004E-3</c:v>
                </c:pt>
                <c:pt idx="7504" formatCode="General">
                  <c:v>7.5032199999999997E-3</c:v>
                </c:pt>
                <c:pt idx="7505" formatCode="General">
                  <c:v>7.5042199999999998E-3</c:v>
                </c:pt>
                <c:pt idx="7506" formatCode="General">
                  <c:v>7.5052199999999999E-3</c:v>
                </c:pt>
                <c:pt idx="7507" formatCode="General">
                  <c:v>7.5062200000000001E-3</c:v>
                </c:pt>
                <c:pt idx="7508" formatCode="General">
                  <c:v>7.5072200000000002E-3</c:v>
                </c:pt>
                <c:pt idx="7509" formatCode="General">
                  <c:v>7.5082200000000003E-3</c:v>
                </c:pt>
                <c:pt idx="7510" formatCode="General">
                  <c:v>7.5092199999999996E-3</c:v>
                </c:pt>
                <c:pt idx="7511" formatCode="General">
                  <c:v>7.5102199999999997E-3</c:v>
                </c:pt>
                <c:pt idx="7512" formatCode="General">
                  <c:v>7.5112099999999999E-3</c:v>
                </c:pt>
                <c:pt idx="7513" formatCode="General">
                  <c:v>7.5122100000000001E-3</c:v>
                </c:pt>
                <c:pt idx="7514" formatCode="General">
                  <c:v>7.5132100000000002E-3</c:v>
                </c:pt>
                <c:pt idx="7515" formatCode="General">
                  <c:v>7.5142100000000003E-3</c:v>
                </c:pt>
                <c:pt idx="7516" formatCode="General">
                  <c:v>7.5152099999999996E-3</c:v>
                </c:pt>
                <c:pt idx="7517" formatCode="General">
                  <c:v>7.5162099999999997E-3</c:v>
                </c:pt>
                <c:pt idx="7518" formatCode="General">
                  <c:v>7.5172099999999999E-3</c:v>
                </c:pt>
                <c:pt idx="7519" formatCode="General">
                  <c:v>7.51821E-3</c:v>
                </c:pt>
                <c:pt idx="7520" formatCode="General">
                  <c:v>7.5192100000000001E-3</c:v>
                </c:pt>
                <c:pt idx="7521" formatCode="General">
                  <c:v>7.5202100000000003E-3</c:v>
                </c:pt>
                <c:pt idx="7522" formatCode="General">
                  <c:v>7.5212100000000004E-3</c:v>
                </c:pt>
                <c:pt idx="7523" formatCode="General">
                  <c:v>7.5222099999999997E-3</c:v>
                </c:pt>
                <c:pt idx="7524" formatCode="General">
                  <c:v>7.5232099999999998E-3</c:v>
                </c:pt>
                <c:pt idx="7525" formatCode="General">
                  <c:v>7.5242099999999999E-3</c:v>
                </c:pt>
                <c:pt idx="7526" formatCode="General">
                  <c:v>7.5252100000000001E-3</c:v>
                </c:pt>
                <c:pt idx="7527" formatCode="General">
                  <c:v>7.5262100000000002E-3</c:v>
                </c:pt>
                <c:pt idx="7528" formatCode="General">
                  <c:v>7.5272100000000003E-3</c:v>
                </c:pt>
                <c:pt idx="7529" formatCode="General">
                  <c:v>7.5282099999999996E-3</c:v>
                </c:pt>
                <c:pt idx="7530" formatCode="General">
                  <c:v>7.5292099999999997E-3</c:v>
                </c:pt>
                <c:pt idx="7531" formatCode="General">
                  <c:v>7.5302099999999999E-3</c:v>
                </c:pt>
                <c:pt idx="7532" formatCode="General">
                  <c:v>7.53121E-3</c:v>
                </c:pt>
                <c:pt idx="7533" formatCode="General">
                  <c:v>7.5322100000000001E-3</c:v>
                </c:pt>
                <c:pt idx="7534" formatCode="General">
                  <c:v>7.5332100000000003E-3</c:v>
                </c:pt>
                <c:pt idx="7535" formatCode="General">
                  <c:v>7.5342100000000004E-3</c:v>
                </c:pt>
                <c:pt idx="7536" formatCode="General">
                  <c:v>7.5352099999999997E-3</c:v>
                </c:pt>
                <c:pt idx="7537" formatCode="General">
                  <c:v>7.5362099999999998E-3</c:v>
                </c:pt>
                <c:pt idx="7538" formatCode="General">
                  <c:v>7.5372099999999999E-3</c:v>
                </c:pt>
                <c:pt idx="7539" formatCode="General">
                  <c:v>7.53821E-3</c:v>
                </c:pt>
                <c:pt idx="7540" formatCode="General">
                  <c:v>7.5392100000000002E-3</c:v>
                </c:pt>
                <c:pt idx="7541" formatCode="General">
                  <c:v>7.5402100000000003E-3</c:v>
                </c:pt>
                <c:pt idx="7542" formatCode="General">
                  <c:v>7.5412099999999996E-3</c:v>
                </c:pt>
                <c:pt idx="7543" formatCode="General">
                  <c:v>7.5422099999999997E-3</c:v>
                </c:pt>
                <c:pt idx="7544" formatCode="General">
                  <c:v>7.5432099999999998E-3</c:v>
                </c:pt>
                <c:pt idx="7545" formatCode="General">
                  <c:v>7.54421E-3</c:v>
                </c:pt>
                <c:pt idx="7546" formatCode="General">
                  <c:v>7.5452100000000001E-3</c:v>
                </c:pt>
                <c:pt idx="7547" formatCode="General">
                  <c:v>7.5462100000000002E-3</c:v>
                </c:pt>
                <c:pt idx="7548" formatCode="General">
                  <c:v>7.5472100000000004E-3</c:v>
                </c:pt>
                <c:pt idx="7549" formatCode="General">
                  <c:v>7.5482099999999996E-3</c:v>
                </c:pt>
                <c:pt idx="7550" formatCode="General">
                  <c:v>7.5492099999999998E-3</c:v>
                </c:pt>
                <c:pt idx="7551" formatCode="General">
                  <c:v>7.5502099999999999E-3</c:v>
                </c:pt>
                <c:pt idx="7552" formatCode="General">
                  <c:v>7.55121E-3</c:v>
                </c:pt>
                <c:pt idx="7553" formatCode="General">
                  <c:v>7.5522100000000002E-3</c:v>
                </c:pt>
                <c:pt idx="7554" formatCode="General">
                  <c:v>7.5532100000000003E-3</c:v>
                </c:pt>
                <c:pt idx="7555" formatCode="General">
                  <c:v>7.5542099999999996E-3</c:v>
                </c:pt>
                <c:pt idx="7556" formatCode="General">
                  <c:v>7.5551999999999998E-3</c:v>
                </c:pt>
                <c:pt idx="7557" formatCode="General">
                  <c:v>7.5561999999999999E-3</c:v>
                </c:pt>
                <c:pt idx="7558" formatCode="General">
                  <c:v>7.5572E-3</c:v>
                </c:pt>
                <c:pt idx="7559" formatCode="General">
                  <c:v>7.5582000000000002E-3</c:v>
                </c:pt>
                <c:pt idx="7560" formatCode="General">
                  <c:v>7.5592000000000003E-3</c:v>
                </c:pt>
                <c:pt idx="7561" formatCode="General">
                  <c:v>7.5602000000000004E-3</c:v>
                </c:pt>
                <c:pt idx="7562" formatCode="General">
                  <c:v>7.5611999999999997E-3</c:v>
                </c:pt>
                <c:pt idx="7563" formatCode="General">
                  <c:v>7.5621999999999998E-3</c:v>
                </c:pt>
                <c:pt idx="7564" formatCode="General">
                  <c:v>7.5632E-3</c:v>
                </c:pt>
                <c:pt idx="7565" formatCode="General">
                  <c:v>7.5642000000000001E-3</c:v>
                </c:pt>
                <c:pt idx="7566" formatCode="General">
                  <c:v>7.5652000000000002E-3</c:v>
                </c:pt>
                <c:pt idx="7567" formatCode="General">
                  <c:v>7.5662000000000004E-3</c:v>
                </c:pt>
                <c:pt idx="7568" formatCode="General">
                  <c:v>7.5671999999999996E-3</c:v>
                </c:pt>
                <c:pt idx="7569" formatCode="General">
                  <c:v>7.5681999999999998E-3</c:v>
                </c:pt>
                <c:pt idx="7570" formatCode="General">
                  <c:v>7.5691999999999999E-3</c:v>
                </c:pt>
                <c:pt idx="7571" formatCode="General">
                  <c:v>7.5702E-3</c:v>
                </c:pt>
                <c:pt idx="7572" formatCode="General">
                  <c:v>7.5712000000000002E-3</c:v>
                </c:pt>
                <c:pt idx="7573" formatCode="General">
                  <c:v>7.5722000000000003E-3</c:v>
                </c:pt>
                <c:pt idx="7574" formatCode="General">
                  <c:v>7.5732000000000004E-3</c:v>
                </c:pt>
                <c:pt idx="7575" formatCode="General">
                  <c:v>7.5741999999999997E-3</c:v>
                </c:pt>
                <c:pt idx="7576" formatCode="General">
                  <c:v>7.5751999999999998E-3</c:v>
                </c:pt>
                <c:pt idx="7577" formatCode="General">
                  <c:v>7.5761999999999999E-3</c:v>
                </c:pt>
                <c:pt idx="7578" formatCode="General">
                  <c:v>7.5772000000000001E-3</c:v>
                </c:pt>
                <c:pt idx="7579" formatCode="General">
                  <c:v>7.5782000000000002E-3</c:v>
                </c:pt>
                <c:pt idx="7580" formatCode="General">
                  <c:v>7.5792000000000003E-3</c:v>
                </c:pt>
                <c:pt idx="7581" formatCode="General">
                  <c:v>7.5801999999999996E-3</c:v>
                </c:pt>
                <c:pt idx="7582" formatCode="General">
                  <c:v>7.5811999999999997E-3</c:v>
                </c:pt>
                <c:pt idx="7583" formatCode="General">
                  <c:v>7.5821999999999999E-3</c:v>
                </c:pt>
                <c:pt idx="7584" formatCode="General">
                  <c:v>7.5832E-3</c:v>
                </c:pt>
                <c:pt idx="7585" formatCode="General">
                  <c:v>7.5842000000000001E-3</c:v>
                </c:pt>
                <c:pt idx="7586" formatCode="General">
                  <c:v>7.5852000000000003E-3</c:v>
                </c:pt>
                <c:pt idx="7587" formatCode="General">
                  <c:v>7.5862000000000004E-3</c:v>
                </c:pt>
                <c:pt idx="7588" formatCode="General">
                  <c:v>7.5871999999999997E-3</c:v>
                </c:pt>
                <c:pt idx="7589" formatCode="General">
                  <c:v>7.5881999999999998E-3</c:v>
                </c:pt>
                <c:pt idx="7590" formatCode="General">
                  <c:v>7.5891999999999999E-3</c:v>
                </c:pt>
                <c:pt idx="7591" formatCode="General">
                  <c:v>7.5902000000000001E-3</c:v>
                </c:pt>
                <c:pt idx="7592" formatCode="General">
                  <c:v>7.5912000000000002E-3</c:v>
                </c:pt>
                <c:pt idx="7593" formatCode="General">
                  <c:v>7.5922000000000003E-3</c:v>
                </c:pt>
                <c:pt idx="7594" formatCode="General">
                  <c:v>7.5931999999999996E-3</c:v>
                </c:pt>
                <c:pt idx="7595" formatCode="General">
                  <c:v>7.5941999999999997E-3</c:v>
                </c:pt>
                <c:pt idx="7596" formatCode="General">
                  <c:v>7.5951999999999999E-3</c:v>
                </c:pt>
                <c:pt idx="7597" formatCode="General">
                  <c:v>7.5962E-3</c:v>
                </c:pt>
                <c:pt idx="7598" formatCode="General">
                  <c:v>7.5972000000000001E-3</c:v>
                </c:pt>
                <c:pt idx="7599" formatCode="General">
                  <c:v>7.5982000000000003E-3</c:v>
                </c:pt>
                <c:pt idx="7600" formatCode="General">
                  <c:v>7.5991899999999996E-3</c:v>
                </c:pt>
                <c:pt idx="7601" formatCode="General">
                  <c:v>7.6001899999999997E-3</c:v>
                </c:pt>
                <c:pt idx="7602" formatCode="General">
                  <c:v>7.6011899999999999E-3</c:v>
                </c:pt>
                <c:pt idx="7603" formatCode="General">
                  <c:v>7.60219E-3</c:v>
                </c:pt>
                <c:pt idx="7604" formatCode="General">
                  <c:v>7.6031900000000001E-3</c:v>
                </c:pt>
                <c:pt idx="7605" formatCode="General">
                  <c:v>7.6041900000000003E-3</c:v>
                </c:pt>
                <c:pt idx="7606" formatCode="General">
                  <c:v>7.6051900000000004E-3</c:v>
                </c:pt>
                <c:pt idx="7607" formatCode="General">
                  <c:v>7.6061899999999997E-3</c:v>
                </c:pt>
                <c:pt idx="7608" formatCode="General">
                  <c:v>7.6071899999999998E-3</c:v>
                </c:pt>
                <c:pt idx="7609" formatCode="General">
                  <c:v>7.6081899999999999E-3</c:v>
                </c:pt>
                <c:pt idx="7610" formatCode="General">
                  <c:v>7.6091900000000001E-3</c:v>
                </c:pt>
                <c:pt idx="7611" formatCode="General">
                  <c:v>7.6101900000000002E-3</c:v>
                </c:pt>
                <c:pt idx="7612" formatCode="General">
                  <c:v>7.6111900000000003E-3</c:v>
                </c:pt>
                <c:pt idx="7613" formatCode="General">
                  <c:v>7.6121899999999996E-3</c:v>
                </c:pt>
                <c:pt idx="7614" formatCode="General">
                  <c:v>7.6131899999999997E-3</c:v>
                </c:pt>
                <c:pt idx="7615" formatCode="General">
                  <c:v>7.6141899999999998E-3</c:v>
                </c:pt>
                <c:pt idx="7616" formatCode="General">
                  <c:v>7.61519E-3</c:v>
                </c:pt>
                <c:pt idx="7617" formatCode="General">
                  <c:v>7.6161900000000001E-3</c:v>
                </c:pt>
                <c:pt idx="7618" formatCode="General">
                  <c:v>7.6171900000000002E-3</c:v>
                </c:pt>
                <c:pt idx="7619" formatCode="General">
                  <c:v>7.6181900000000004E-3</c:v>
                </c:pt>
                <c:pt idx="7620" formatCode="General">
                  <c:v>7.6191899999999996E-3</c:v>
                </c:pt>
                <c:pt idx="7621" formatCode="General">
                  <c:v>7.6201899999999998E-3</c:v>
                </c:pt>
                <c:pt idx="7622" formatCode="General">
                  <c:v>7.6211899999999999E-3</c:v>
                </c:pt>
                <c:pt idx="7623" formatCode="General">
                  <c:v>7.62219E-3</c:v>
                </c:pt>
                <c:pt idx="7624" formatCode="General">
                  <c:v>7.6231900000000002E-3</c:v>
                </c:pt>
                <c:pt idx="7625" formatCode="General">
                  <c:v>7.6241900000000003E-3</c:v>
                </c:pt>
                <c:pt idx="7626" formatCode="General">
                  <c:v>7.6251899999999996E-3</c:v>
                </c:pt>
                <c:pt idx="7627" formatCode="General">
                  <c:v>7.6261899999999997E-3</c:v>
                </c:pt>
                <c:pt idx="7628" formatCode="General">
                  <c:v>7.6271899999999998E-3</c:v>
                </c:pt>
                <c:pt idx="7629" formatCode="General">
                  <c:v>7.62819E-3</c:v>
                </c:pt>
                <c:pt idx="7630" formatCode="General">
                  <c:v>7.6291900000000001E-3</c:v>
                </c:pt>
                <c:pt idx="7631" formatCode="General">
                  <c:v>7.6301900000000002E-3</c:v>
                </c:pt>
                <c:pt idx="7632" formatCode="General">
                  <c:v>7.6311900000000004E-3</c:v>
                </c:pt>
                <c:pt idx="7633" formatCode="General">
                  <c:v>7.6321899999999996E-3</c:v>
                </c:pt>
                <c:pt idx="7634" formatCode="General">
                  <c:v>7.6331899999999998E-3</c:v>
                </c:pt>
                <c:pt idx="7635" formatCode="General">
                  <c:v>7.6341899999999999E-3</c:v>
                </c:pt>
                <c:pt idx="7636" formatCode="General">
                  <c:v>7.63519E-3</c:v>
                </c:pt>
                <c:pt idx="7637" formatCode="General">
                  <c:v>7.6361900000000002E-3</c:v>
                </c:pt>
                <c:pt idx="7638" formatCode="General">
                  <c:v>7.6371900000000003E-3</c:v>
                </c:pt>
                <c:pt idx="7639" formatCode="General">
                  <c:v>7.6381900000000004E-3</c:v>
                </c:pt>
                <c:pt idx="7640" formatCode="General">
                  <c:v>7.6391899999999997E-3</c:v>
                </c:pt>
                <c:pt idx="7641" formatCode="General">
                  <c:v>7.6401899999999998E-3</c:v>
                </c:pt>
                <c:pt idx="7642" formatCode="General">
                  <c:v>7.64119E-3</c:v>
                </c:pt>
                <c:pt idx="7643" formatCode="General">
                  <c:v>7.6421900000000001E-3</c:v>
                </c:pt>
                <c:pt idx="7644" formatCode="General">
                  <c:v>7.6431900000000002E-3</c:v>
                </c:pt>
                <c:pt idx="7645" formatCode="General">
                  <c:v>7.6441800000000004E-3</c:v>
                </c:pt>
                <c:pt idx="7646" formatCode="General">
                  <c:v>7.6451799999999997E-3</c:v>
                </c:pt>
                <c:pt idx="7647" formatCode="General">
                  <c:v>7.6461799999999998E-3</c:v>
                </c:pt>
                <c:pt idx="7648" formatCode="General">
                  <c:v>7.6471799999999999E-3</c:v>
                </c:pt>
                <c:pt idx="7649" formatCode="General">
                  <c:v>7.6481800000000001E-3</c:v>
                </c:pt>
                <c:pt idx="7650" formatCode="General">
                  <c:v>7.6491800000000002E-3</c:v>
                </c:pt>
                <c:pt idx="7651" formatCode="General">
                  <c:v>7.6501800000000003E-3</c:v>
                </c:pt>
                <c:pt idx="7652" formatCode="General">
                  <c:v>7.6511799999999996E-3</c:v>
                </c:pt>
                <c:pt idx="7653" formatCode="General">
                  <c:v>7.6521799999999997E-3</c:v>
                </c:pt>
                <c:pt idx="7654" formatCode="General">
                  <c:v>7.6531799999999999E-3</c:v>
                </c:pt>
                <c:pt idx="7655" formatCode="General">
                  <c:v>7.65418E-3</c:v>
                </c:pt>
                <c:pt idx="7656" formatCode="General">
                  <c:v>7.6551800000000001E-3</c:v>
                </c:pt>
                <c:pt idx="7657" formatCode="General">
                  <c:v>7.6561800000000003E-3</c:v>
                </c:pt>
                <c:pt idx="7658" formatCode="General">
                  <c:v>7.6571800000000004E-3</c:v>
                </c:pt>
                <c:pt idx="7659" formatCode="General">
                  <c:v>7.6581799999999997E-3</c:v>
                </c:pt>
                <c:pt idx="7660" formatCode="General">
                  <c:v>7.6591799999999998E-3</c:v>
                </c:pt>
                <c:pt idx="7661" formatCode="General">
                  <c:v>7.6601799999999999E-3</c:v>
                </c:pt>
                <c:pt idx="7662" formatCode="General">
                  <c:v>7.6611800000000001E-3</c:v>
                </c:pt>
                <c:pt idx="7663" formatCode="General">
                  <c:v>7.6621800000000002E-3</c:v>
                </c:pt>
                <c:pt idx="7664" formatCode="General">
                  <c:v>7.6631800000000003E-3</c:v>
                </c:pt>
                <c:pt idx="7665" formatCode="General">
                  <c:v>7.6641799999999996E-3</c:v>
                </c:pt>
                <c:pt idx="7666" formatCode="General">
                  <c:v>7.6651799999999997E-3</c:v>
                </c:pt>
                <c:pt idx="7667" formatCode="General">
                  <c:v>7.6661799999999999E-3</c:v>
                </c:pt>
                <c:pt idx="7668" formatCode="General">
                  <c:v>7.66718E-3</c:v>
                </c:pt>
                <c:pt idx="7669" formatCode="General">
                  <c:v>7.6681800000000001E-3</c:v>
                </c:pt>
                <c:pt idx="7670" formatCode="General">
                  <c:v>7.6691800000000003E-3</c:v>
                </c:pt>
                <c:pt idx="7671" formatCode="General">
                  <c:v>7.6701800000000004E-3</c:v>
                </c:pt>
                <c:pt idx="7672" formatCode="General">
                  <c:v>7.6711799999999997E-3</c:v>
                </c:pt>
                <c:pt idx="7673" formatCode="General">
                  <c:v>7.6721799999999998E-3</c:v>
                </c:pt>
                <c:pt idx="7674" formatCode="General">
                  <c:v>7.6731799999999999E-3</c:v>
                </c:pt>
                <c:pt idx="7675" formatCode="General">
                  <c:v>7.6741800000000001E-3</c:v>
                </c:pt>
                <c:pt idx="7676" formatCode="General">
                  <c:v>7.6751800000000002E-3</c:v>
                </c:pt>
                <c:pt idx="7677" formatCode="General">
                  <c:v>7.6761800000000003E-3</c:v>
                </c:pt>
                <c:pt idx="7678" formatCode="General">
                  <c:v>7.6771799999999996E-3</c:v>
                </c:pt>
                <c:pt idx="7679" formatCode="General">
                  <c:v>7.6781799999999997E-3</c:v>
                </c:pt>
                <c:pt idx="7680" formatCode="General">
                  <c:v>7.6791799999999999E-3</c:v>
                </c:pt>
                <c:pt idx="7681" formatCode="General">
                  <c:v>7.68018E-3</c:v>
                </c:pt>
                <c:pt idx="7682" formatCode="General">
                  <c:v>7.6811800000000001E-3</c:v>
                </c:pt>
                <c:pt idx="7683" formatCode="General">
                  <c:v>7.6821800000000003E-3</c:v>
                </c:pt>
                <c:pt idx="7684" formatCode="General">
                  <c:v>7.6831800000000004E-3</c:v>
                </c:pt>
                <c:pt idx="7685" formatCode="General">
                  <c:v>7.6841799999999997E-3</c:v>
                </c:pt>
                <c:pt idx="7686" formatCode="General">
                  <c:v>7.6851799999999998E-3</c:v>
                </c:pt>
                <c:pt idx="7687" formatCode="General">
                  <c:v>7.6861799999999999E-3</c:v>
                </c:pt>
                <c:pt idx="7688" formatCode="General">
                  <c:v>7.6871800000000001E-3</c:v>
                </c:pt>
                <c:pt idx="7689" formatCode="General">
                  <c:v>7.6881700000000002E-3</c:v>
                </c:pt>
                <c:pt idx="7690" formatCode="General">
                  <c:v>7.6891700000000004E-3</c:v>
                </c:pt>
                <c:pt idx="7691" formatCode="General">
                  <c:v>7.6901699999999996E-3</c:v>
                </c:pt>
                <c:pt idx="7692" formatCode="General">
                  <c:v>7.6911699999999998E-3</c:v>
                </c:pt>
                <c:pt idx="7693" formatCode="General">
                  <c:v>7.6921699999999999E-3</c:v>
                </c:pt>
                <c:pt idx="7694" formatCode="General">
                  <c:v>7.69317E-3</c:v>
                </c:pt>
                <c:pt idx="7695" formatCode="General">
                  <c:v>7.6941700000000002E-3</c:v>
                </c:pt>
                <c:pt idx="7696" formatCode="General">
                  <c:v>7.6951700000000003E-3</c:v>
                </c:pt>
                <c:pt idx="7697" formatCode="General">
                  <c:v>7.6961699999999996E-3</c:v>
                </c:pt>
                <c:pt idx="7698" formatCode="General">
                  <c:v>7.6971699999999997E-3</c:v>
                </c:pt>
                <c:pt idx="7699" formatCode="General">
                  <c:v>7.6981699999999998E-3</c:v>
                </c:pt>
                <c:pt idx="7700" formatCode="General">
                  <c:v>7.69917E-3</c:v>
                </c:pt>
                <c:pt idx="7701" formatCode="General">
                  <c:v>7.7001700000000001E-3</c:v>
                </c:pt>
                <c:pt idx="7702" formatCode="General">
                  <c:v>7.7011700000000002E-3</c:v>
                </c:pt>
                <c:pt idx="7703" formatCode="General">
                  <c:v>7.7021700000000004E-3</c:v>
                </c:pt>
                <c:pt idx="7704" formatCode="General">
                  <c:v>7.7031699999999996E-3</c:v>
                </c:pt>
                <c:pt idx="7705" formatCode="General">
                  <c:v>7.7041699999999998E-3</c:v>
                </c:pt>
                <c:pt idx="7706" formatCode="General">
                  <c:v>7.7051699999999999E-3</c:v>
                </c:pt>
                <c:pt idx="7707" formatCode="General">
                  <c:v>7.70617E-3</c:v>
                </c:pt>
                <c:pt idx="7708" formatCode="General">
                  <c:v>7.7071700000000002E-3</c:v>
                </c:pt>
                <c:pt idx="7709" formatCode="General">
                  <c:v>7.7081700000000003E-3</c:v>
                </c:pt>
                <c:pt idx="7710" formatCode="General">
                  <c:v>7.7091700000000004E-3</c:v>
                </c:pt>
                <c:pt idx="7711" formatCode="General">
                  <c:v>7.7101699999999997E-3</c:v>
                </c:pt>
                <c:pt idx="7712" formatCode="General">
                  <c:v>7.7111699999999998E-3</c:v>
                </c:pt>
                <c:pt idx="7713" formatCode="General">
                  <c:v>7.71217E-3</c:v>
                </c:pt>
                <c:pt idx="7714" formatCode="General">
                  <c:v>7.7131700000000001E-3</c:v>
                </c:pt>
                <c:pt idx="7715" formatCode="General">
                  <c:v>7.7141700000000002E-3</c:v>
                </c:pt>
                <c:pt idx="7716" formatCode="General">
                  <c:v>7.7151700000000004E-3</c:v>
                </c:pt>
                <c:pt idx="7717" formatCode="General">
                  <c:v>7.7161699999999996E-3</c:v>
                </c:pt>
                <c:pt idx="7718" formatCode="General">
                  <c:v>7.7171699999999998E-3</c:v>
                </c:pt>
                <c:pt idx="7719" formatCode="General">
                  <c:v>7.7181699999999999E-3</c:v>
                </c:pt>
                <c:pt idx="7720" formatCode="General">
                  <c:v>7.71917E-3</c:v>
                </c:pt>
                <c:pt idx="7721" formatCode="General">
                  <c:v>7.7201700000000002E-3</c:v>
                </c:pt>
                <c:pt idx="7722" formatCode="General">
                  <c:v>7.7211700000000003E-3</c:v>
                </c:pt>
                <c:pt idx="7723" formatCode="General">
                  <c:v>7.7221700000000004E-3</c:v>
                </c:pt>
                <c:pt idx="7724" formatCode="General">
                  <c:v>7.7231699999999997E-3</c:v>
                </c:pt>
                <c:pt idx="7725" formatCode="General">
                  <c:v>7.7241699999999998E-3</c:v>
                </c:pt>
                <c:pt idx="7726" formatCode="General">
                  <c:v>7.72517E-3</c:v>
                </c:pt>
                <c:pt idx="7727" formatCode="General">
                  <c:v>7.7261700000000001E-3</c:v>
                </c:pt>
                <c:pt idx="7728" formatCode="General">
                  <c:v>7.7271700000000002E-3</c:v>
                </c:pt>
                <c:pt idx="7729" formatCode="General">
                  <c:v>7.7281700000000004E-3</c:v>
                </c:pt>
                <c:pt idx="7730" formatCode="General">
                  <c:v>7.7291699999999996E-3</c:v>
                </c:pt>
                <c:pt idx="7731" formatCode="General">
                  <c:v>7.7301699999999997E-3</c:v>
                </c:pt>
                <c:pt idx="7732" formatCode="General">
                  <c:v>7.7311699999999999E-3</c:v>
                </c:pt>
                <c:pt idx="7733" formatCode="General">
                  <c:v>7.73217E-3</c:v>
                </c:pt>
                <c:pt idx="7734" formatCode="General">
                  <c:v>7.7331600000000002E-3</c:v>
                </c:pt>
                <c:pt idx="7735" formatCode="General">
                  <c:v>7.7341600000000003E-3</c:v>
                </c:pt>
                <c:pt idx="7736" formatCode="General">
                  <c:v>7.7351599999999996E-3</c:v>
                </c:pt>
                <c:pt idx="7737" formatCode="General">
                  <c:v>7.7361599999999997E-3</c:v>
                </c:pt>
                <c:pt idx="7738" formatCode="General">
                  <c:v>7.7371599999999999E-3</c:v>
                </c:pt>
                <c:pt idx="7739" formatCode="General">
                  <c:v>7.73816E-3</c:v>
                </c:pt>
                <c:pt idx="7740" formatCode="General">
                  <c:v>7.7391600000000001E-3</c:v>
                </c:pt>
                <c:pt idx="7741" formatCode="General">
                  <c:v>7.7401600000000003E-3</c:v>
                </c:pt>
                <c:pt idx="7742" formatCode="General">
                  <c:v>7.7411600000000004E-3</c:v>
                </c:pt>
                <c:pt idx="7743" formatCode="General">
                  <c:v>7.7421599999999997E-3</c:v>
                </c:pt>
                <c:pt idx="7744" formatCode="General">
                  <c:v>7.7431599999999998E-3</c:v>
                </c:pt>
                <c:pt idx="7745" formatCode="General">
                  <c:v>7.7441599999999999E-3</c:v>
                </c:pt>
                <c:pt idx="7746" formatCode="General">
                  <c:v>7.7451600000000001E-3</c:v>
                </c:pt>
                <c:pt idx="7747" formatCode="General">
                  <c:v>7.7461600000000002E-3</c:v>
                </c:pt>
                <c:pt idx="7748" formatCode="General">
                  <c:v>7.7471600000000003E-3</c:v>
                </c:pt>
                <c:pt idx="7749" formatCode="General">
                  <c:v>7.7481599999999996E-3</c:v>
                </c:pt>
                <c:pt idx="7750" formatCode="General">
                  <c:v>7.7491599999999997E-3</c:v>
                </c:pt>
                <c:pt idx="7751" formatCode="General">
                  <c:v>7.7501599999999999E-3</c:v>
                </c:pt>
                <c:pt idx="7752" formatCode="General">
                  <c:v>7.75116E-3</c:v>
                </c:pt>
                <c:pt idx="7753" formatCode="General">
                  <c:v>7.7521600000000001E-3</c:v>
                </c:pt>
                <c:pt idx="7754" formatCode="General">
                  <c:v>7.7531600000000003E-3</c:v>
                </c:pt>
                <c:pt idx="7755" formatCode="General">
                  <c:v>7.7541600000000004E-3</c:v>
                </c:pt>
                <c:pt idx="7756" formatCode="General">
                  <c:v>7.7551599999999997E-3</c:v>
                </c:pt>
                <c:pt idx="7757" formatCode="General">
                  <c:v>7.7561599999999998E-3</c:v>
                </c:pt>
                <c:pt idx="7758" formatCode="General">
                  <c:v>7.7571599999999999E-3</c:v>
                </c:pt>
                <c:pt idx="7759" formatCode="General">
                  <c:v>7.7581600000000001E-3</c:v>
                </c:pt>
                <c:pt idx="7760" formatCode="General">
                  <c:v>7.7591600000000002E-3</c:v>
                </c:pt>
                <c:pt idx="7761" formatCode="General">
                  <c:v>7.7601600000000003E-3</c:v>
                </c:pt>
                <c:pt idx="7762" formatCode="General">
                  <c:v>7.7611599999999996E-3</c:v>
                </c:pt>
                <c:pt idx="7763" formatCode="General">
                  <c:v>7.7621599999999997E-3</c:v>
                </c:pt>
                <c:pt idx="7764" formatCode="General">
                  <c:v>7.7631599999999999E-3</c:v>
                </c:pt>
                <c:pt idx="7765" formatCode="General">
                  <c:v>7.76416E-3</c:v>
                </c:pt>
                <c:pt idx="7766" formatCode="General">
                  <c:v>7.7651600000000001E-3</c:v>
                </c:pt>
                <c:pt idx="7767" formatCode="General">
                  <c:v>7.7661600000000003E-3</c:v>
                </c:pt>
                <c:pt idx="7768" formatCode="General">
                  <c:v>7.7671600000000004E-3</c:v>
                </c:pt>
                <c:pt idx="7769" formatCode="General">
                  <c:v>7.7681599999999996E-3</c:v>
                </c:pt>
                <c:pt idx="7770" formatCode="General">
                  <c:v>7.7691599999999998E-3</c:v>
                </c:pt>
                <c:pt idx="7771" formatCode="General">
                  <c:v>7.7701599999999999E-3</c:v>
                </c:pt>
                <c:pt idx="7772" formatCode="General">
                  <c:v>7.77116E-3</c:v>
                </c:pt>
                <c:pt idx="7773" formatCode="General">
                  <c:v>7.7721600000000002E-3</c:v>
                </c:pt>
                <c:pt idx="7774" formatCode="General">
                  <c:v>7.7731600000000003E-3</c:v>
                </c:pt>
                <c:pt idx="7775" formatCode="General">
                  <c:v>7.7741599999999996E-3</c:v>
                </c:pt>
                <c:pt idx="7776" formatCode="General">
                  <c:v>7.7751599999999997E-3</c:v>
                </c:pt>
                <c:pt idx="7777" formatCode="General">
                  <c:v>7.7761599999999998E-3</c:v>
                </c:pt>
                <c:pt idx="7778" formatCode="General">
                  <c:v>7.77715E-3</c:v>
                </c:pt>
                <c:pt idx="7779" formatCode="General">
                  <c:v>7.7781500000000002E-3</c:v>
                </c:pt>
                <c:pt idx="7780" formatCode="General">
                  <c:v>7.7791500000000003E-3</c:v>
                </c:pt>
                <c:pt idx="7781" formatCode="General">
                  <c:v>7.7801500000000004E-3</c:v>
                </c:pt>
                <c:pt idx="7782" formatCode="General">
                  <c:v>7.7811499999999997E-3</c:v>
                </c:pt>
                <c:pt idx="7783" formatCode="General">
                  <c:v>7.7821499999999998E-3</c:v>
                </c:pt>
                <c:pt idx="7784" formatCode="General">
                  <c:v>7.78315E-3</c:v>
                </c:pt>
                <c:pt idx="7785" formatCode="General">
                  <c:v>7.7841500000000001E-3</c:v>
                </c:pt>
                <c:pt idx="7786" formatCode="General">
                  <c:v>7.7851500000000002E-3</c:v>
                </c:pt>
                <c:pt idx="7787" formatCode="General">
                  <c:v>7.7861500000000004E-3</c:v>
                </c:pt>
                <c:pt idx="7788" formatCode="General">
                  <c:v>7.7871499999999996E-3</c:v>
                </c:pt>
                <c:pt idx="7789" formatCode="General">
                  <c:v>7.7881499999999998E-3</c:v>
                </c:pt>
                <c:pt idx="7790" formatCode="General">
                  <c:v>7.7891499999999999E-3</c:v>
                </c:pt>
                <c:pt idx="7791" formatCode="General">
                  <c:v>7.79015E-3</c:v>
                </c:pt>
                <c:pt idx="7792" formatCode="General">
                  <c:v>7.7911500000000002E-3</c:v>
                </c:pt>
                <c:pt idx="7793" formatCode="General">
                  <c:v>7.7921500000000003E-3</c:v>
                </c:pt>
                <c:pt idx="7794" formatCode="General">
                  <c:v>7.7931500000000004E-3</c:v>
                </c:pt>
                <c:pt idx="7795" formatCode="General">
                  <c:v>7.7941499999999997E-3</c:v>
                </c:pt>
                <c:pt idx="7796" formatCode="General">
                  <c:v>7.7951499999999998E-3</c:v>
                </c:pt>
                <c:pt idx="7797" formatCode="General">
                  <c:v>7.79615E-3</c:v>
                </c:pt>
                <c:pt idx="7798" formatCode="General">
                  <c:v>7.7971500000000001E-3</c:v>
                </c:pt>
                <c:pt idx="7799" formatCode="General">
                  <c:v>7.7981500000000002E-3</c:v>
                </c:pt>
                <c:pt idx="7800" formatCode="General">
                  <c:v>7.7991500000000004E-3</c:v>
                </c:pt>
                <c:pt idx="7801" formatCode="General">
                  <c:v>7.8001499999999996E-3</c:v>
                </c:pt>
                <c:pt idx="7802" formatCode="General">
                  <c:v>7.8011499999999998E-3</c:v>
                </c:pt>
                <c:pt idx="7803" formatCode="General">
                  <c:v>7.8021499999999999E-3</c:v>
                </c:pt>
                <c:pt idx="7804" formatCode="General">
                  <c:v>7.80315E-3</c:v>
                </c:pt>
                <c:pt idx="7805" formatCode="General">
                  <c:v>7.8041500000000001E-3</c:v>
                </c:pt>
                <c:pt idx="7806" formatCode="General">
                  <c:v>7.8051500000000003E-3</c:v>
                </c:pt>
                <c:pt idx="7807" formatCode="General">
                  <c:v>7.8061500000000004E-3</c:v>
                </c:pt>
                <c:pt idx="7808" formatCode="General">
                  <c:v>7.8071499999999997E-3</c:v>
                </c:pt>
                <c:pt idx="7809" formatCode="General">
                  <c:v>7.8081499999999998E-3</c:v>
                </c:pt>
                <c:pt idx="7810" formatCode="General">
                  <c:v>7.8091499999999999E-3</c:v>
                </c:pt>
                <c:pt idx="7811" formatCode="General">
                  <c:v>7.8101500000000001E-3</c:v>
                </c:pt>
                <c:pt idx="7812" formatCode="General">
                  <c:v>7.8111500000000002E-3</c:v>
                </c:pt>
                <c:pt idx="7813" formatCode="General">
                  <c:v>7.8121500000000003E-3</c:v>
                </c:pt>
                <c:pt idx="7814" formatCode="General">
                  <c:v>7.8131499999999996E-3</c:v>
                </c:pt>
                <c:pt idx="7815" formatCode="General">
                  <c:v>7.8141500000000006E-3</c:v>
                </c:pt>
                <c:pt idx="7816" formatCode="General">
                  <c:v>7.8151499999999999E-3</c:v>
                </c:pt>
                <c:pt idx="7817" formatCode="General">
                  <c:v>7.8161499999999991E-3</c:v>
                </c:pt>
                <c:pt idx="7818" formatCode="General">
                  <c:v>7.8171500000000001E-3</c:v>
                </c:pt>
                <c:pt idx="7819" formatCode="General">
                  <c:v>7.8181499999999994E-3</c:v>
                </c:pt>
                <c:pt idx="7820" formatCode="General">
                  <c:v>7.8191500000000004E-3</c:v>
                </c:pt>
                <c:pt idx="7821" formatCode="General">
                  <c:v>7.8201499999999997E-3</c:v>
                </c:pt>
                <c:pt idx="7822" formatCode="General">
                  <c:v>7.8211500000000007E-3</c:v>
                </c:pt>
                <c:pt idx="7823" formatCode="General">
                  <c:v>7.8221499999999999E-3</c:v>
                </c:pt>
                <c:pt idx="7824" formatCode="General">
                  <c:v>7.8231499999999992E-3</c:v>
                </c:pt>
                <c:pt idx="7825" formatCode="General">
                  <c:v>7.8241500000000002E-3</c:v>
                </c:pt>
                <c:pt idx="7826" formatCode="General">
                  <c:v>7.8251499999999995E-3</c:v>
                </c:pt>
                <c:pt idx="7827" formatCode="General">
                  <c:v>7.8261500000000005E-3</c:v>
                </c:pt>
                <c:pt idx="7828" formatCode="General">
                  <c:v>7.8271499999999997E-3</c:v>
                </c:pt>
                <c:pt idx="7829" formatCode="General">
                  <c:v>7.8281500000000007E-3</c:v>
                </c:pt>
                <c:pt idx="7830" formatCode="General">
                  <c:v>7.82915E-3</c:v>
                </c:pt>
                <c:pt idx="7831" formatCode="General">
                  <c:v>7.8301499999999993E-3</c:v>
                </c:pt>
                <c:pt idx="7832" formatCode="General">
                  <c:v>7.8311500000000003E-3</c:v>
                </c:pt>
                <c:pt idx="7833" formatCode="General">
                  <c:v>7.8321499999999995E-3</c:v>
                </c:pt>
                <c:pt idx="7834" formatCode="General">
                  <c:v>7.8331500000000005E-3</c:v>
                </c:pt>
                <c:pt idx="7835" formatCode="General">
                  <c:v>7.8341499999999998E-3</c:v>
                </c:pt>
                <c:pt idx="7836" formatCode="General">
                  <c:v>7.8351500000000008E-3</c:v>
                </c:pt>
                <c:pt idx="7837" formatCode="General">
                  <c:v>7.8361500000000001E-3</c:v>
                </c:pt>
                <c:pt idx="7838" formatCode="General">
                  <c:v>7.8371499999999993E-3</c:v>
                </c:pt>
                <c:pt idx="7839" formatCode="General">
                  <c:v>7.8381500000000003E-3</c:v>
                </c:pt>
                <c:pt idx="7840" formatCode="General">
                  <c:v>7.8391499999999996E-3</c:v>
                </c:pt>
                <c:pt idx="7841" formatCode="General">
                  <c:v>7.8401500000000006E-3</c:v>
                </c:pt>
                <c:pt idx="7842" formatCode="General">
                  <c:v>7.8411499999999999E-3</c:v>
                </c:pt>
                <c:pt idx="7843" formatCode="General">
                  <c:v>7.8421500000000009E-3</c:v>
                </c:pt>
                <c:pt idx="7844" formatCode="General">
                  <c:v>7.8431500000000001E-3</c:v>
                </c:pt>
                <c:pt idx="7845" formatCode="General">
                  <c:v>7.8441499999999994E-3</c:v>
                </c:pt>
                <c:pt idx="7846" formatCode="General">
                  <c:v>7.8451500000000004E-3</c:v>
                </c:pt>
                <c:pt idx="7847" formatCode="General">
                  <c:v>7.8461599999999996E-3</c:v>
                </c:pt>
                <c:pt idx="7848" formatCode="General">
                  <c:v>7.8471600000000006E-3</c:v>
                </c:pt>
                <c:pt idx="7849" formatCode="General">
                  <c:v>7.8481599999999999E-3</c:v>
                </c:pt>
                <c:pt idx="7850" formatCode="General">
                  <c:v>7.8491600000000009E-3</c:v>
                </c:pt>
                <c:pt idx="7851" formatCode="General">
                  <c:v>7.8501600000000001E-3</c:v>
                </c:pt>
                <c:pt idx="7852" formatCode="General">
                  <c:v>7.8511599999999994E-3</c:v>
                </c:pt>
                <c:pt idx="7853" formatCode="General">
                  <c:v>7.8521600000000004E-3</c:v>
                </c:pt>
                <c:pt idx="7854" formatCode="General">
                  <c:v>7.8531599999999997E-3</c:v>
                </c:pt>
                <c:pt idx="7855" formatCode="General">
                  <c:v>7.8541600000000007E-3</c:v>
                </c:pt>
                <c:pt idx="7856" formatCode="General">
                  <c:v>7.8551599999999999E-3</c:v>
                </c:pt>
                <c:pt idx="7857" formatCode="General">
                  <c:v>7.8561599999999992E-3</c:v>
                </c:pt>
                <c:pt idx="7858" formatCode="General">
                  <c:v>7.8571600000000002E-3</c:v>
                </c:pt>
                <c:pt idx="7859" formatCode="General">
                  <c:v>7.8581599999999995E-3</c:v>
                </c:pt>
                <c:pt idx="7860" formatCode="General">
                  <c:v>7.8591600000000005E-3</c:v>
                </c:pt>
                <c:pt idx="7861" formatCode="General">
                  <c:v>7.8601599999999997E-3</c:v>
                </c:pt>
                <c:pt idx="7862" formatCode="General">
                  <c:v>7.8611600000000007E-3</c:v>
                </c:pt>
                <c:pt idx="7863" formatCode="General">
                  <c:v>7.86216E-3</c:v>
                </c:pt>
                <c:pt idx="7864" formatCode="General">
                  <c:v>7.8631599999999992E-3</c:v>
                </c:pt>
                <c:pt idx="7865" formatCode="General">
                  <c:v>7.8641600000000002E-3</c:v>
                </c:pt>
                <c:pt idx="7866" formatCode="General">
                  <c:v>7.8651599999999995E-3</c:v>
                </c:pt>
                <c:pt idx="7867" formatCode="General">
                  <c:v>7.8661600000000005E-3</c:v>
                </c:pt>
                <c:pt idx="7868" formatCode="General">
                  <c:v>7.8671599999999998E-3</c:v>
                </c:pt>
                <c:pt idx="7869" formatCode="General">
                  <c:v>7.8681600000000008E-3</c:v>
                </c:pt>
                <c:pt idx="7870" formatCode="General">
                  <c:v>7.86916E-3</c:v>
                </c:pt>
                <c:pt idx="7871" formatCode="General">
                  <c:v>7.8701599999999993E-3</c:v>
                </c:pt>
                <c:pt idx="7872" formatCode="General">
                  <c:v>7.8711600000000003E-3</c:v>
                </c:pt>
                <c:pt idx="7873" formatCode="General">
                  <c:v>7.8721599999999996E-3</c:v>
                </c:pt>
                <c:pt idx="7874" formatCode="General">
                  <c:v>7.8731600000000006E-3</c:v>
                </c:pt>
                <c:pt idx="7875" formatCode="General">
                  <c:v>7.8741599999999998E-3</c:v>
                </c:pt>
                <c:pt idx="7876" formatCode="General">
                  <c:v>7.8751600000000008E-3</c:v>
                </c:pt>
                <c:pt idx="7877" formatCode="General">
                  <c:v>7.8761600000000001E-3</c:v>
                </c:pt>
                <c:pt idx="7878" formatCode="General">
                  <c:v>7.8771599999999994E-3</c:v>
                </c:pt>
                <c:pt idx="7879" formatCode="General">
                  <c:v>7.8781600000000004E-3</c:v>
                </c:pt>
                <c:pt idx="7880" formatCode="General">
                  <c:v>7.8791599999999996E-3</c:v>
                </c:pt>
                <c:pt idx="7881" formatCode="General">
                  <c:v>7.8801600000000006E-3</c:v>
                </c:pt>
                <c:pt idx="7882" formatCode="General">
                  <c:v>7.8811599999999999E-3</c:v>
                </c:pt>
                <c:pt idx="7883" formatCode="General">
                  <c:v>7.8821599999999992E-3</c:v>
                </c:pt>
                <c:pt idx="7884" formatCode="General">
                  <c:v>7.8831600000000002E-3</c:v>
                </c:pt>
                <c:pt idx="7885" formatCode="General">
                  <c:v>7.8841599999999994E-3</c:v>
                </c:pt>
                <c:pt idx="7886" formatCode="General">
                  <c:v>7.8851600000000004E-3</c:v>
                </c:pt>
                <c:pt idx="7887" formatCode="General">
                  <c:v>7.8861599999999997E-3</c:v>
                </c:pt>
                <c:pt idx="7888" formatCode="General">
                  <c:v>7.8871700000000006E-3</c:v>
                </c:pt>
                <c:pt idx="7889" formatCode="General">
                  <c:v>7.8881699999999999E-3</c:v>
                </c:pt>
                <c:pt idx="7890" formatCode="General">
                  <c:v>7.8891699999999992E-3</c:v>
                </c:pt>
                <c:pt idx="7891" formatCode="General">
                  <c:v>7.8901700000000002E-3</c:v>
                </c:pt>
                <c:pt idx="7892" formatCode="General">
                  <c:v>7.8911699999999994E-3</c:v>
                </c:pt>
                <c:pt idx="7893" formatCode="General">
                  <c:v>7.8921700000000004E-3</c:v>
                </c:pt>
                <c:pt idx="7894" formatCode="General">
                  <c:v>7.8931699999999997E-3</c:v>
                </c:pt>
                <c:pt idx="7895" formatCode="General">
                  <c:v>7.8941700000000007E-3</c:v>
                </c:pt>
                <c:pt idx="7896" formatCode="General">
                  <c:v>7.89517E-3</c:v>
                </c:pt>
                <c:pt idx="7897" formatCode="General">
                  <c:v>7.8961699999999992E-3</c:v>
                </c:pt>
                <c:pt idx="7898" formatCode="General">
                  <c:v>7.8971700000000002E-3</c:v>
                </c:pt>
                <c:pt idx="7899" formatCode="General">
                  <c:v>7.8981699999999995E-3</c:v>
                </c:pt>
                <c:pt idx="7900" formatCode="General">
                  <c:v>7.8991700000000005E-3</c:v>
                </c:pt>
                <c:pt idx="7901" formatCode="General">
                  <c:v>7.9001699999999998E-3</c:v>
                </c:pt>
                <c:pt idx="7902" formatCode="General">
                  <c:v>7.9011700000000008E-3</c:v>
                </c:pt>
                <c:pt idx="7903" formatCode="General">
                  <c:v>7.90217E-3</c:v>
                </c:pt>
                <c:pt idx="7904" formatCode="General">
                  <c:v>7.9031699999999993E-3</c:v>
                </c:pt>
                <c:pt idx="7905" formatCode="General">
                  <c:v>7.9041700000000003E-3</c:v>
                </c:pt>
                <c:pt idx="7906" formatCode="General">
                  <c:v>7.9051699999999996E-3</c:v>
                </c:pt>
                <c:pt idx="7907" formatCode="General">
                  <c:v>7.9061700000000006E-3</c:v>
                </c:pt>
                <c:pt idx="7908" formatCode="General">
                  <c:v>7.9071699999999998E-3</c:v>
                </c:pt>
                <c:pt idx="7909" formatCode="General">
                  <c:v>7.9081700000000008E-3</c:v>
                </c:pt>
                <c:pt idx="7910" formatCode="General">
                  <c:v>7.9091700000000001E-3</c:v>
                </c:pt>
                <c:pt idx="7911" formatCode="General">
                  <c:v>7.9101699999999994E-3</c:v>
                </c:pt>
                <c:pt idx="7912" formatCode="General">
                  <c:v>7.9111700000000004E-3</c:v>
                </c:pt>
                <c:pt idx="7913" formatCode="General">
                  <c:v>7.9121699999999996E-3</c:v>
                </c:pt>
                <c:pt idx="7914" formatCode="General">
                  <c:v>7.9131700000000006E-3</c:v>
                </c:pt>
                <c:pt idx="7915" formatCode="General">
                  <c:v>7.9141699999999999E-3</c:v>
                </c:pt>
                <c:pt idx="7916" formatCode="General">
                  <c:v>7.9151699999999992E-3</c:v>
                </c:pt>
                <c:pt idx="7917" formatCode="General">
                  <c:v>7.9161700000000002E-3</c:v>
                </c:pt>
                <c:pt idx="7918" formatCode="General">
                  <c:v>7.9171699999999994E-3</c:v>
                </c:pt>
                <c:pt idx="7919" formatCode="General">
                  <c:v>7.9181700000000004E-3</c:v>
                </c:pt>
                <c:pt idx="7920" formatCode="General">
                  <c:v>7.9191699999999997E-3</c:v>
                </c:pt>
                <c:pt idx="7921" formatCode="General">
                  <c:v>7.9201700000000007E-3</c:v>
                </c:pt>
                <c:pt idx="7922" formatCode="General">
                  <c:v>7.9211699999999999E-3</c:v>
                </c:pt>
                <c:pt idx="7923" formatCode="General">
                  <c:v>7.9221699999999992E-3</c:v>
                </c:pt>
                <c:pt idx="7924" formatCode="General">
                  <c:v>7.9231700000000002E-3</c:v>
                </c:pt>
                <c:pt idx="7925" formatCode="General">
                  <c:v>7.9241699999999995E-3</c:v>
                </c:pt>
                <c:pt idx="7926" formatCode="General">
                  <c:v>7.9251700000000005E-3</c:v>
                </c:pt>
                <c:pt idx="7927" formatCode="General">
                  <c:v>7.9261699999999997E-3</c:v>
                </c:pt>
                <c:pt idx="7928" formatCode="General">
                  <c:v>7.9271700000000007E-3</c:v>
                </c:pt>
                <c:pt idx="7929" formatCode="General">
                  <c:v>7.92817E-3</c:v>
                </c:pt>
                <c:pt idx="7930" formatCode="General">
                  <c:v>7.9291799999999992E-3</c:v>
                </c:pt>
                <c:pt idx="7931" formatCode="General">
                  <c:v>7.9301800000000002E-3</c:v>
                </c:pt>
                <c:pt idx="7932" formatCode="General">
                  <c:v>7.9311799999999995E-3</c:v>
                </c:pt>
                <c:pt idx="7933" formatCode="General">
                  <c:v>7.9321800000000005E-3</c:v>
                </c:pt>
                <c:pt idx="7934" formatCode="General">
                  <c:v>7.9331799999999997E-3</c:v>
                </c:pt>
                <c:pt idx="7935" formatCode="General">
                  <c:v>7.9341800000000007E-3</c:v>
                </c:pt>
                <c:pt idx="7936" formatCode="General">
                  <c:v>7.93518E-3</c:v>
                </c:pt>
                <c:pt idx="7937" formatCode="General">
                  <c:v>7.9361799999999993E-3</c:v>
                </c:pt>
                <c:pt idx="7938" formatCode="General">
                  <c:v>7.9371800000000003E-3</c:v>
                </c:pt>
                <c:pt idx="7939" formatCode="General">
                  <c:v>7.9381799999999995E-3</c:v>
                </c:pt>
                <c:pt idx="7940" formatCode="General">
                  <c:v>7.9391800000000005E-3</c:v>
                </c:pt>
                <c:pt idx="7941" formatCode="General">
                  <c:v>7.9401799999999998E-3</c:v>
                </c:pt>
                <c:pt idx="7942" formatCode="General">
                  <c:v>7.9411800000000008E-3</c:v>
                </c:pt>
                <c:pt idx="7943" formatCode="General">
                  <c:v>7.9421800000000001E-3</c:v>
                </c:pt>
                <c:pt idx="7944" formatCode="General">
                  <c:v>7.9431799999999993E-3</c:v>
                </c:pt>
                <c:pt idx="7945" formatCode="General">
                  <c:v>7.9441800000000003E-3</c:v>
                </c:pt>
                <c:pt idx="7946" formatCode="General">
                  <c:v>7.9451799999999996E-3</c:v>
                </c:pt>
                <c:pt idx="7947" formatCode="General">
                  <c:v>7.9461800000000006E-3</c:v>
                </c:pt>
                <c:pt idx="7948" formatCode="General">
                  <c:v>7.9471799999999999E-3</c:v>
                </c:pt>
                <c:pt idx="7949" formatCode="General">
                  <c:v>7.9481799999999991E-3</c:v>
                </c:pt>
                <c:pt idx="7950" formatCode="General">
                  <c:v>7.9491800000000001E-3</c:v>
                </c:pt>
                <c:pt idx="7951" formatCode="General">
                  <c:v>7.9501799999999994E-3</c:v>
                </c:pt>
                <c:pt idx="7952" formatCode="General">
                  <c:v>7.9511800000000004E-3</c:v>
                </c:pt>
                <c:pt idx="7953" formatCode="General">
                  <c:v>7.9521799999999997E-3</c:v>
                </c:pt>
                <c:pt idx="7954" formatCode="General">
                  <c:v>7.9531800000000007E-3</c:v>
                </c:pt>
                <c:pt idx="7955" formatCode="General">
                  <c:v>7.9541799999999999E-3</c:v>
                </c:pt>
                <c:pt idx="7956" formatCode="General">
                  <c:v>7.9551799999999992E-3</c:v>
                </c:pt>
                <c:pt idx="7957" formatCode="General">
                  <c:v>7.9561800000000002E-3</c:v>
                </c:pt>
                <c:pt idx="7958" formatCode="General">
                  <c:v>7.9571799999999995E-3</c:v>
                </c:pt>
                <c:pt idx="7959" formatCode="General">
                  <c:v>7.9581800000000005E-3</c:v>
                </c:pt>
                <c:pt idx="7960" formatCode="General">
                  <c:v>7.9591799999999997E-3</c:v>
                </c:pt>
                <c:pt idx="7961" formatCode="General">
                  <c:v>7.9601800000000007E-3</c:v>
                </c:pt>
                <c:pt idx="7962" formatCode="General">
                  <c:v>7.96118E-3</c:v>
                </c:pt>
                <c:pt idx="7963" formatCode="General">
                  <c:v>7.9621799999999993E-3</c:v>
                </c:pt>
                <c:pt idx="7964" formatCode="General">
                  <c:v>7.9631800000000003E-3</c:v>
                </c:pt>
                <c:pt idx="7965" formatCode="General">
                  <c:v>7.9641799999999995E-3</c:v>
                </c:pt>
                <c:pt idx="7966" formatCode="General">
                  <c:v>7.9651800000000005E-3</c:v>
                </c:pt>
                <c:pt idx="7967" formatCode="General">
                  <c:v>7.9661799999999998E-3</c:v>
                </c:pt>
                <c:pt idx="7968" formatCode="General">
                  <c:v>7.9671800000000008E-3</c:v>
                </c:pt>
                <c:pt idx="7969" formatCode="General">
                  <c:v>7.9681800000000001E-3</c:v>
                </c:pt>
                <c:pt idx="7970" formatCode="General">
                  <c:v>7.9691799999999993E-3</c:v>
                </c:pt>
                <c:pt idx="7971" formatCode="General">
                  <c:v>7.9701900000000003E-3</c:v>
                </c:pt>
                <c:pt idx="7972" formatCode="General">
                  <c:v>7.9711899999999995E-3</c:v>
                </c:pt>
                <c:pt idx="7973" formatCode="General">
                  <c:v>7.9721900000000005E-3</c:v>
                </c:pt>
                <c:pt idx="7974" formatCode="General">
                  <c:v>7.9731899999999998E-3</c:v>
                </c:pt>
                <c:pt idx="7975" formatCode="General">
                  <c:v>7.9741900000000008E-3</c:v>
                </c:pt>
                <c:pt idx="7976" formatCode="General">
                  <c:v>7.9751900000000001E-3</c:v>
                </c:pt>
                <c:pt idx="7977" formatCode="General">
                  <c:v>7.9761899999999993E-3</c:v>
                </c:pt>
                <c:pt idx="7978" formatCode="General">
                  <c:v>7.9771900000000003E-3</c:v>
                </c:pt>
                <c:pt idx="7979" formatCode="General">
                  <c:v>7.9781899999999996E-3</c:v>
                </c:pt>
                <c:pt idx="7980" formatCode="General">
                  <c:v>7.9791900000000006E-3</c:v>
                </c:pt>
                <c:pt idx="7981" formatCode="General">
                  <c:v>7.9801899999999999E-3</c:v>
                </c:pt>
                <c:pt idx="7982" formatCode="General">
                  <c:v>7.9811900000000009E-3</c:v>
                </c:pt>
                <c:pt idx="7983" formatCode="General">
                  <c:v>7.9821900000000001E-3</c:v>
                </c:pt>
                <c:pt idx="7984" formatCode="General">
                  <c:v>7.9831899999999994E-3</c:v>
                </c:pt>
                <c:pt idx="7985" formatCode="General">
                  <c:v>7.9841900000000004E-3</c:v>
                </c:pt>
                <c:pt idx="7986" formatCode="General">
                  <c:v>7.9851899999999996E-3</c:v>
                </c:pt>
                <c:pt idx="7987" formatCode="General">
                  <c:v>7.9861900000000006E-3</c:v>
                </c:pt>
                <c:pt idx="7988" formatCode="General">
                  <c:v>7.9871899999999999E-3</c:v>
                </c:pt>
                <c:pt idx="7989" formatCode="General">
                  <c:v>7.9881899999999992E-3</c:v>
                </c:pt>
                <c:pt idx="7990" formatCode="General">
                  <c:v>7.9891900000000002E-3</c:v>
                </c:pt>
                <c:pt idx="7991" formatCode="General">
                  <c:v>7.9901899999999994E-3</c:v>
                </c:pt>
                <c:pt idx="7992" formatCode="General">
                  <c:v>7.9911900000000004E-3</c:v>
                </c:pt>
                <c:pt idx="7993" formatCode="General">
                  <c:v>7.9921899999999997E-3</c:v>
                </c:pt>
                <c:pt idx="7994" formatCode="General">
                  <c:v>7.9931900000000007E-3</c:v>
                </c:pt>
                <c:pt idx="7995" formatCode="General">
                  <c:v>7.99419E-3</c:v>
                </c:pt>
                <c:pt idx="7996" formatCode="General">
                  <c:v>7.9951899999999992E-3</c:v>
                </c:pt>
                <c:pt idx="7997" formatCode="General">
                  <c:v>7.9961900000000002E-3</c:v>
                </c:pt>
                <c:pt idx="7998" formatCode="General">
                  <c:v>7.9971899999999995E-3</c:v>
                </c:pt>
                <c:pt idx="7999" formatCode="General">
                  <c:v>7.9981900000000005E-3</c:v>
                </c:pt>
                <c:pt idx="8000" formatCode="General">
                  <c:v>7.9991899999999998E-3</c:v>
                </c:pt>
                <c:pt idx="8001" formatCode="General">
                  <c:v>8.0001900000000008E-3</c:v>
                </c:pt>
                <c:pt idx="8002" formatCode="General">
                  <c:v>8.00119E-3</c:v>
                </c:pt>
                <c:pt idx="8003" formatCode="General">
                  <c:v>8.0021899999999993E-3</c:v>
                </c:pt>
                <c:pt idx="8004" formatCode="General">
                  <c:v>8.0031900000000003E-3</c:v>
                </c:pt>
                <c:pt idx="8005" formatCode="General">
                  <c:v>8.0041899999999996E-3</c:v>
                </c:pt>
                <c:pt idx="8006" formatCode="General">
                  <c:v>8.0051900000000006E-3</c:v>
                </c:pt>
                <c:pt idx="8007" formatCode="General">
                  <c:v>8.0061899999999998E-3</c:v>
                </c:pt>
                <c:pt idx="8008" formatCode="General">
                  <c:v>8.0071900000000008E-3</c:v>
                </c:pt>
                <c:pt idx="8009" formatCode="General">
                  <c:v>8.0081900000000001E-3</c:v>
                </c:pt>
                <c:pt idx="8010" formatCode="General">
                  <c:v>8.0091899999999994E-3</c:v>
                </c:pt>
                <c:pt idx="8011" formatCode="General">
                  <c:v>8.0101900000000004E-3</c:v>
                </c:pt>
                <c:pt idx="8012" formatCode="General">
                  <c:v>8.0111899999999996E-3</c:v>
                </c:pt>
                <c:pt idx="8013" formatCode="General">
                  <c:v>8.0122000000000006E-3</c:v>
                </c:pt>
                <c:pt idx="8014" formatCode="General">
                  <c:v>8.0131999999999998E-3</c:v>
                </c:pt>
                <c:pt idx="8015" formatCode="General">
                  <c:v>8.0142000000000008E-3</c:v>
                </c:pt>
                <c:pt idx="8016" formatCode="General">
                  <c:v>8.0152000000000001E-3</c:v>
                </c:pt>
                <c:pt idx="8017" formatCode="General">
                  <c:v>8.0161999999999994E-3</c:v>
                </c:pt>
                <c:pt idx="8018" formatCode="General">
                  <c:v>8.0172000000000004E-3</c:v>
                </c:pt>
                <c:pt idx="8019" formatCode="General">
                  <c:v>8.0181999999999996E-3</c:v>
                </c:pt>
                <c:pt idx="8020" formatCode="General">
                  <c:v>8.0192000000000006E-3</c:v>
                </c:pt>
                <c:pt idx="8021" formatCode="General">
                  <c:v>8.0201999999999999E-3</c:v>
                </c:pt>
                <c:pt idx="8022" formatCode="General">
                  <c:v>8.0211999999999992E-3</c:v>
                </c:pt>
                <c:pt idx="8023" formatCode="General">
                  <c:v>8.0222000000000002E-3</c:v>
                </c:pt>
                <c:pt idx="8024" formatCode="General">
                  <c:v>8.0231999999999994E-3</c:v>
                </c:pt>
                <c:pt idx="8025" formatCode="General">
                  <c:v>8.0242000000000004E-3</c:v>
                </c:pt>
                <c:pt idx="8026" formatCode="General">
                  <c:v>8.0251999999999997E-3</c:v>
                </c:pt>
                <c:pt idx="8027" formatCode="General">
                  <c:v>8.0262000000000007E-3</c:v>
                </c:pt>
                <c:pt idx="8028" formatCode="General">
                  <c:v>8.0272E-3</c:v>
                </c:pt>
                <c:pt idx="8029" formatCode="General">
                  <c:v>8.0281999999999992E-3</c:v>
                </c:pt>
                <c:pt idx="8030" formatCode="General">
                  <c:v>8.0292000000000002E-3</c:v>
                </c:pt>
                <c:pt idx="8031" formatCode="General">
                  <c:v>8.0301999999999995E-3</c:v>
                </c:pt>
                <c:pt idx="8032" formatCode="General">
                  <c:v>8.0312000000000005E-3</c:v>
                </c:pt>
                <c:pt idx="8033" formatCode="General">
                  <c:v>8.0321999999999998E-3</c:v>
                </c:pt>
                <c:pt idx="8034" formatCode="General">
                  <c:v>8.0332000000000008E-3</c:v>
                </c:pt>
                <c:pt idx="8035" formatCode="General">
                  <c:v>8.0342E-3</c:v>
                </c:pt>
                <c:pt idx="8036" formatCode="General">
                  <c:v>8.0351999999999993E-3</c:v>
                </c:pt>
                <c:pt idx="8037" formatCode="General">
                  <c:v>8.0362000000000003E-3</c:v>
                </c:pt>
                <c:pt idx="8038" formatCode="General">
                  <c:v>8.0371999999999996E-3</c:v>
                </c:pt>
                <c:pt idx="8039" formatCode="General">
                  <c:v>8.0382000000000006E-3</c:v>
                </c:pt>
                <c:pt idx="8040" formatCode="General">
                  <c:v>8.0391999999999998E-3</c:v>
                </c:pt>
                <c:pt idx="8041" formatCode="General">
                  <c:v>8.0402000000000008E-3</c:v>
                </c:pt>
                <c:pt idx="8042" formatCode="General">
                  <c:v>8.0412000000000001E-3</c:v>
                </c:pt>
                <c:pt idx="8043" formatCode="General">
                  <c:v>8.0421999999999993E-3</c:v>
                </c:pt>
                <c:pt idx="8044" formatCode="General">
                  <c:v>8.0432000000000003E-3</c:v>
                </c:pt>
                <c:pt idx="8045" formatCode="General">
                  <c:v>8.0441999999999996E-3</c:v>
                </c:pt>
                <c:pt idx="8046" formatCode="General">
                  <c:v>8.0452000000000006E-3</c:v>
                </c:pt>
                <c:pt idx="8047" formatCode="General">
                  <c:v>8.0461999999999999E-3</c:v>
                </c:pt>
                <c:pt idx="8048" formatCode="General">
                  <c:v>8.0471999999999991E-3</c:v>
                </c:pt>
                <c:pt idx="8049" formatCode="General">
                  <c:v>8.0482000000000001E-3</c:v>
                </c:pt>
                <c:pt idx="8050" formatCode="General">
                  <c:v>8.0491999999999994E-3</c:v>
                </c:pt>
                <c:pt idx="8051" formatCode="General">
                  <c:v>8.0502000000000004E-3</c:v>
                </c:pt>
                <c:pt idx="8052" formatCode="General">
                  <c:v>8.0511999999999997E-3</c:v>
                </c:pt>
                <c:pt idx="8053" formatCode="General">
                  <c:v>8.0522000000000007E-3</c:v>
                </c:pt>
                <c:pt idx="8054" formatCode="General">
                  <c:v>8.0531999999999999E-3</c:v>
                </c:pt>
                <c:pt idx="8055" formatCode="General">
                  <c:v>8.0542099999999991E-3</c:v>
                </c:pt>
                <c:pt idx="8056" formatCode="General">
                  <c:v>8.0552100000000001E-3</c:v>
                </c:pt>
                <c:pt idx="8057" formatCode="General">
                  <c:v>8.0562099999999994E-3</c:v>
                </c:pt>
                <c:pt idx="8058" formatCode="General">
                  <c:v>8.0572100000000004E-3</c:v>
                </c:pt>
                <c:pt idx="8059" formatCode="General">
                  <c:v>8.0582099999999997E-3</c:v>
                </c:pt>
                <c:pt idx="8060" formatCode="General">
                  <c:v>8.0592100000000007E-3</c:v>
                </c:pt>
                <c:pt idx="8061" formatCode="General">
                  <c:v>8.0602099999999999E-3</c:v>
                </c:pt>
                <c:pt idx="8062" formatCode="General">
                  <c:v>8.0612099999999992E-3</c:v>
                </c:pt>
                <c:pt idx="8063" formatCode="General">
                  <c:v>8.0622100000000002E-3</c:v>
                </c:pt>
                <c:pt idx="8064" formatCode="General">
                  <c:v>8.0632099999999995E-3</c:v>
                </c:pt>
                <c:pt idx="8065" formatCode="General">
                  <c:v>8.0642100000000005E-3</c:v>
                </c:pt>
                <c:pt idx="8066" formatCode="General">
                  <c:v>8.0652099999999997E-3</c:v>
                </c:pt>
                <c:pt idx="8067" formatCode="General">
                  <c:v>8.0662100000000007E-3</c:v>
                </c:pt>
                <c:pt idx="8068" formatCode="General">
                  <c:v>8.06721E-3</c:v>
                </c:pt>
                <c:pt idx="8069" formatCode="General">
                  <c:v>8.0682099999999993E-3</c:v>
                </c:pt>
                <c:pt idx="8070" formatCode="General">
                  <c:v>8.0692100000000003E-3</c:v>
                </c:pt>
                <c:pt idx="8071" formatCode="General">
                  <c:v>8.0702099999999995E-3</c:v>
                </c:pt>
                <c:pt idx="8072" formatCode="General">
                  <c:v>8.0712100000000005E-3</c:v>
                </c:pt>
                <c:pt idx="8073" formatCode="General">
                  <c:v>8.0722099999999998E-3</c:v>
                </c:pt>
                <c:pt idx="8074" formatCode="General">
                  <c:v>8.0732100000000008E-3</c:v>
                </c:pt>
                <c:pt idx="8075" formatCode="General">
                  <c:v>8.0742100000000001E-3</c:v>
                </c:pt>
                <c:pt idx="8076" formatCode="General">
                  <c:v>8.0752099999999993E-3</c:v>
                </c:pt>
                <c:pt idx="8077" formatCode="General">
                  <c:v>8.0762100000000003E-3</c:v>
                </c:pt>
                <c:pt idx="8078" formatCode="General">
                  <c:v>8.0772099999999996E-3</c:v>
                </c:pt>
                <c:pt idx="8079" formatCode="General">
                  <c:v>8.0782100000000006E-3</c:v>
                </c:pt>
                <c:pt idx="8080" formatCode="General">
                  <c:v>8.0792099999999999E-3</c:v>
                </c:pt>
                <c:pt idx="8081" formatCode="General">
                  <c:v>8.0802100000000009E-3</c:v>
                </c:pt>
                <c:pt idx="8082" formatCode="General">
                  <c:v>8.0812100000000001E-3</c:v>
                </c:pt>
                <c:pt idx="8083" formatCode="General">
                  <c:v>8.0822099999999994E-3</c:v>
                </c:pt>
                <c:pt idx="8084" formatCode="General">
                  <c:v>8.0832100000000004E-3</c:v>
                </c:pt>
                <c:pt idx="8085" formatCode="General">
                  <c:v>8.0842099999999997E-3</c:v>
                </c:pt>
                <c:pt idx="8086" formatCode="General">
                  <c:v>8.0852100000000007E-3</c:v>
                </c:pt>
                <c:pt idx="8087" formatCode="General">
                  <c:v>8.0862099999999999E-3</c:v>
                </c:pt>
                <c:pt idx="8088" formatCode="General">
                  <c:v>8.0872099999999992E-3</c:v>
                </c:pt>
                <c:pt idx="8089" formatCode="General">
                  <c:v>8.0882100000000002E-3</c:v>
                </c:pt>
                <c:pt idx="8090" formatCode="General">
                  <c:v>8.0892099999999995E-3</c:v>
                </c:pt>
                <c:pt idx="8091" formatCode="General">
                  <c:v>8.0902100000000005E-3</c:v>
                </c:pt>
                <c:pt idx="8092" formatCode="General">
                  <c:v>8.0912099999999997E-3</c:v>
                </c:pt>
                <c:pt idx="8093" formatCode="General">
                  <c:v>8.0922100000000007E-3</c:v>
                </c:pt>
                <c:pt idx="8094" formatCode="General">
                  <c:v>8.09321E-3</c:v>
                </c:pt>
                <c:pt idx="8095" formatCode="General">
                  <c:v>8.0942099999999993E-3</c:v>
                </c:pt>
                <c:pt idx="8096" formatCode="General">
                  <c:v>8.0952200000000002E-3</c:v>
                </c:pt>
                <c:pt idx="8097" formatCode="General">
                  <c:v>8.0962199999999995E-3</c:v>
                </c:pt>
                <c:pt idx="8098" formatCode="General">
                  <c:v>8.0972200000000005E-3</c:v>
                </c:pt>
                <c:pt idx="8099" formatCode="General">
                  <c:v>8.0982199999999997E-3</c:v>
                </c:pt>
                <c:pt idx="8100" formatCode="General">
                  <c:v>8.0992200000000007E-3</c:v>
                </c:pt>
                <c:pt idx="8101" formatCode="General">
                  <c:v>8.10022E-3</c:v>
                </c:pt>
                <c:pt idx="8102" formatCode="General">
                  <c:v>8.1012199999999993E-3</c:v>
                </c:pt>
                <c:pt idx="8103" formatCode="General">
                  <c:v>8.1022200000000003E-3</c:v>
                </c:pt>
                <c:pt idx="8104" formatCode="General">
                  <c:v>8.1032199999999995E-3</c:v>
                </c:pt>
                <c:pt idx="8105" formatCode="General">
                  <c:v>8.1042200000000005E-3</c:v>
                </c:pt>
                <c:pt idx="8106" formatCode="General">
                  <c:v>8.1052199999999998E-3</c:v>
                </c:pt>
                <c:pt idx="8107" formatCode="General">
                  <c:v>8.1062200000000008E-3</c:v>
                </c:pt>
                <c:pt idx="8108" formatCode="General">
                  <c:v>8.1072200000000001E-3</c:v>
                </c:pt>
                <c:pt idx="8109" formatCode="General">
                  <c:v>8.1082199999999993E-3</c:v>
                </c:pt>
                <c:pt idx="8110" formatCode="General">
                  <c:v>8.1092200000000003E-3</c:v>
                </c:pt>
                <c:pt idx="8111" formatCode="General">
                  <c:v>8.1102199999999996E-3</c:v>
                </c:pt>
                <c:pt idx="8112" formatCode="General">
                  <c:v>8.1112200000000006E-3</c:v>
                </c:pt>
                <c:pt idx="8113" formatCode="General">
                  <c:v>8.1122199999999998E-3</c:v>
                </c:pt>
                <c:pt idx="8114" formatCode="General">
                  <c:v>8.1132200000000008E-3</c:v>
                </c:pt>
                <c:pt idx="8115" formatCode="General">
                  <c:v>8.1142200000000001E-3</c:v>
                </c:pt>
                <c:pt idx="8116" formatCode="General">
                  <c:v>8.1152199999999994E-3</c:v>
                </c:pt>
                <c:pt idx="8117" formatCode="General">
                  <c:v>8.1162200000000004E-3</c:v>
                </c:pt>
                <c:pt idx="8118" formatCode="General">
                  <c:v>8.1172199999999996E-3</c:v>
                </c:pt>
                <c:pt idx="8119" formatCode="General">
                  <c:v>8.1182200000000006E-3</c:v>
                </c:pt>
                <c:pt idx="8120" formatCode="General">
                  <c:v>8.1192199999999999E-3</c:v>
                </c:pt>
                <c:pt idx="8121" formatCode="General">
                  <c:v>8.1202199999999992E-3</c:v>
                </c:pt>
                <c:pt idx="8122" formatCode="General">
                  <c:v>8.1212200000000002E-3</c:v>
                </c:pt>
                <c:pt idx="8123" formatCode="General">
                  <c:v>8.1222199999999994E-3</c:v>
                </c:pt>
                <c:pt idx="8124" formatCode="General">
                  <c:v>8.1232200000000004E-3</c:v>
                </c:pt>
                <c:pt idx="8125" formatCode="General">
                  <c:v>8.1242199999999997E-3</c:v>
                </c:pt>
                <c:pt idx="8126" formatCode="General">
                  <c:v>8.1252200000000007E-3</c:v>
                </c:pt>
                <c:pt idx="8127" formatCode="General">
                  <c:v>8.12622E-3</c:v>
                </c:pt>
                <c:pt idx="8128" formatCode="General">
                  <c:v>8.1272199999999992E-3</c:v>
                </c:pt>
                <c:pt idx="8129" formatCode="General">
                  <c:v>8.1282200000000002E-3</c:v>
                </c:pt>
                <c:pt idx="8130" formatCode="General">
                  <c:v>8.1292199999999995E-3</c:v>
                </c:pt>
                <c:pt idx="8131" formatCode="General">
                  <c:v>8.1302200000000005E-3</c:v>
                </c:pt>
                <c:pt idx="8132" formatCode="General">
                  <c:v>8.1312199999999998E-3</c:v>
                </c:pt>
                <c:pt idx="8133" formatCode="General">
                  <c:v>8.1322200000000008E-3</c:v>
                </c:pt>
                <c:pt idx="8134" formatCode="General">
                  <c:v>8.13322E-3</c:v>
                </c:pt>
                <c:pt idx="8135" formatCode="General">
                  <c:v>8.1342199999999993E-3</c:v>
                </c:pt>
                <c:pt idx="8136" formatCode="General">
                  <c:v>8.1352200000000003E-3</c:v>
                </c:pt>
                <c:pt idx="8137" formatCode="General">
                  <c:v>8.1362199999999996E-3</c:v>
                </c:pt>
                <c:pt idx="8138" formatCode="General">
                  <c:v>8.1372300000000005E-3</c:v>
                </c:pt>
                <c:pt idx="8139" formatCode="General">
                  <c:v>8.1382299999999998E-3</c:v>
                </c:pt>
                <c:pt idx="8140" formatCode="General">
                  <c:v>8.1392300000000008E-3</c:v>
                </c:pt>
                <c:pt idx="8141" formatCode="General">
                  <c:v>8.14023E-3</c:v>
                </c:pt>
                <c:pt idx="8142" formatCode="General">
                  <c:v>8.1412299999999993E-3</c:v>
                </c:pt>
                <c:pt idx="8143" formatCode="General">
                  <c:v>8.1422300000000003E-3</c:v>
                </c:pt>
                <c:pt idx="8144" formatCode="General">
                  <c:v>8.1432299999999996E-3</c:v>
                </c:pt>
                <c:pt idx="8145" formatCode="General">
                  <c:v>8.1442300000000006E-3</c:v>
                </c:pt>
                <c:pt idx="8146" formatCode="General">
                  <c:v>8.1452299999999998E-3</c:v>
                </c:pt>
                <c:pt idx="8147" formatCode="General">
                  <c:v>8.1462300000000008E-3</c:v>
                </c:pt>
                <c:pt idx="8148" formatCode="General">
                  <c:v>8.1472300000000001E-3</c:v>
                </c:pt>
                <c:pt idx="8149" formatCode="General">
                  <c:v>8.1482299999999994E-3</c:v>
                </c:pt>
                <c:pt idx="8150" formatCode="General">
                  <c:v>8.1492300000000004E-3</c:v>
                </c:pt>
                <c:pt idx="8151" formatCode="General">
                  <c:v>8.1502299999999996E-3</c:v>
                </c:pt>
                <c:pt idx="8152" formatCode="General">
                  <c:v>8.1512300000000006E-3</c:v>
                </c:pt>
                <c:pt idx="8153" formatCode="General">
                  <c:v>8.1522299999999999E-3</c:v>
                </c:pt>
                <c:pt idx="8154" formatCode="General">
                  <c:v>8.1532299999999992E-3</c:v>
                </c:pt>
                <c:pt idx="8155" formatCode="General">
                  <c:v>8.1542300000000002E-3</c:v>
                </c:pt>
                <c:pt idx="8156" formatCode="General">
                  <c:v>8.1552299999999994E-3</c:v>
                </c:pt>
                <c:pt idx="8157" formatCode="General">
                  <c:v>8.1562300000000004E-3</c:v>
                </c:pt>
                <c:pt idx="8158" formatCode="General">
                  <c:v>8.1572299999999997E-3</c:v>
                </c:pt>
                <c:pt idx="8159" formatCode="General">
                  <c:v>8.1582300000000007E-3</c:v>
                </c:pt>
                <c:pt idx="8160" formatCode="General">
                  <c:v>8.15923E-3</c:v>
                </c:pt>
                <c:pt idx="8161" formatCode="General">
                  <c:v>8.1602299999999992E-3</c:v>
                </c:pt>
                <c:pt idx="8162" formatCode="General">
                  <c:v>8.1612300000000002E-3</c:v>
                </c:pt>
                <c:pt idx="8163" formatCode="General">
                  <c:v>8.1622299999999995E-3</c:v>
                </c:pt>
                <c:pt idx="8164" formatCode="General">
                  <c:v>8.1632300000000005E-3</c:v>
                </c:pt>
                <c:pt idx="8165" formatCode="General">
                  <c:v>8.1642299999999998E-3</c:v>
                </c:pt>
                <c:pt idx="8166" formatCode="General">
                  <c:v>8.1652300000000008E-3</c:v>
                </c:pt>
                <c:pt idx="8167" formatCode="General">
                  <c:v>8.16623E-3</c:v>
                </c:pt>
                <c:pt idx="8168" formatCode="General">
                  <c:v>8.1672299999999993E-3</c:v>
                </c:pt>
                <c:pt idx="8169" formatCode="General">
                  <c:v>8.1682300000000003E-3</c:v>
                </c:pt>
                <c:pt idx="8170" formatCode="General">
                  <c:v>8.1692299999999995E-3</c:v>
                </c:pt>
                <c:pt idx="8171" formatCode="General">
                  <c:v>8.1702300000000005E-3</c:v>
                </c:pt>
                <c:pt idx="8172" formatCode="General">
                  <c:v>8.1712299999999998E-3</c:v>
                </c:pt>
                <c:pt idx="8173" formatCode="General">
                  <c:v>8.1722300000000008E-3</c:v>
                </c:pt>
                <c:pt idx="8174" formatCode="General">
                  <c:v>8.1732300000000001E-3</c:v>
                </c:pt>
                <c:pt idx="8175" formatCode="General">
                  <c:v>8.1742299999999993E-3</c:v>
                </c:pt>
                <c:pt idx="8176" formatCode="General">
                  <c:v>8.1752300000000003E-3</c:v>
                </c:pt>
                <c:pt idx="8177" formatCode="General">
                  <c:v>8.1762299999999996E-3</c:v>
                </c:pt>
                <c:pt idx="8178" formatCode="General">
                  <c:v>8.1772300000000006E-3</c:v>
                </c:pt>
                <c:pt idx="8179" formatCode="General">
                  <c:v>8.1782399999999998E-3</c:v>
                </c:pt>
                <c:pt idx="8180" formatCode="General">
                  <c:v>8.1792400000000008E-3</c:v>
                </c:pt>
                <c:pt idx="8181" formatCode="General">
                  <c:v>8.1802400000000001E-3</c:v>
                </c:pt>
                <c:pt idx="8182" formatCode="General">
                  <c:v>8.1812399999999993E-3</c:v>
                </c:pt>
                <c:pt idx="8183" formatCode="General">
                  <c:v>8.1822400000000003E-3</c:v>
                </c:pt>
                <c:pt idx="8184" formatCode="General">
                  <c:v>8.1832399999999996E-3</c:v>
                </c:pt>
                <c:pt idx="8185" formatCode="General">
                  <c:v>8.1842400000000006E-3</c:v>
                </c:pt>
                <c:pt idx="8186" formatCode="General">
                  <c:v>8.1852399999999999E-3</c:v>
                </c:pt>
                <c:pt idx="8187" formatCode="General">
                  <c:v>8.1862399999999991E-3</c:v>
                </c:pt>
                <c:pt idx="8188" formatCode="General">
                  <c:v>8.1872400000000001E-3</c:v>
                </c:pt>
                <c:pt idx="8189" formatCode="General">
                  <c:v>8.1882399999999994E-3</c:v>
                </c:pt>
                <c:pt idx="8190" formatCode="General">
                  <c:v>8.1892400000000004E-3</c:v>
                </c:pt>
                <c:pt idx="8191" formatCode="General">
                  <c:v>8.1902399999999997E-3</c:v>
                </c:pt>
                <c:pt idx="8192" formatCode="General">
                  <c:v>8.1912400000000007E-3</c:v>
                </c:pt>
                <c:pt idx="8193" formatCode="General">
                  <c:v>8.1922399999999999E-3</c:v>
                </c:pt>
                <c:pt idx="8194" formatCode="General">
                  <c:v>8.1932399999999992E-3</c:v>
                </c:pt>
                <c:pt idx="8195" formatCode="General">
                  <c:v>8.1942400000000002E-3</c:v>
                </c:pt>
                <c:pt idx="8196" formatCode="General">
                  <c:v>8.1952399999999995E-3</c:v>
                </c:pt>
                <c:pt idx="8197" formatCode="General">
                  <c:v>8.1962400000000005E-3</c:v>
                </c:pt>
                <c:pt idx="8198" formatCode="General">
                  <c:v>8.1972399999999997E-3</c:v>
                </c:pt>
                <c:pt idx="8199" formatCode="General">
                  <c:v>8.1982400000000007E-3</c:v>
                </c:pt>
                <c:pt idx="8200" formatCode="General">
                  <c:v>8.19924E-3</c:v>
                </c:pt>
                <c:pt idx="8201" formatCode="General">
                  <c:v>8.2002399999999993E-3</c:v>
                </c:pt>
                <c:pt idx="8202" formatCode="General">
                  <c:v>8.2012400000000003E-3</c:v>
                </c:pt>
                <c:pt idx="8203" formatCode="General">
                  <c:v>8.2022399999999995E-3</c:v>
                </c:pt>
                <c:pt idx="8204" formatCode="General">
                  <c:v>8.2032400000000005E-3</c:v>
                </c:pt>
                <c:pt idx="8205" formatCode="General">
                  <c:v>8.2042399999999998E-3</c:v>
                </c:pt>
                <c:pt idx="8206" formatCode="General">
                  <c:v>8.2052400000000008E-3</c:v>
                </c:pt>
                <c:pt idx="8207" formatCode="General">
                  <c:v>8.2062400000000001E-3</c:v>
                </c:pt>
                <c:pt idx="8208" formatCode="General">
                  <c:v>8.2072399999999993E-3</c:v>
                </c:pt>
                <c:pt idx="8209" formatCode="General">
                  <c:v>8.2082400000000003E-3</c:v>
                </c:pt>
                <c:pt idx="8210" formatCode="General">
                  <c:v>8.2092399999999996E-3</c:v>
                </c:pt>
                <c:pt idx="8211" formatCode="General">
                  <c:v>8.2102400000000006E-3</c:v>
                </c:pt>
                <c:pt idx="8212" formatCode="General">
                  <c:v>8.2112399999999999E-3</c:v>
                </c:pt>
                <c:pt idx="8213" formatCode="General">
                  <c:v>8.2122400000000009E-3</c:v>
                </c:pt>
                <c:pt idx="8214" formatCode="General">
                  <c:v>8.2132400000000001E-3</c:v>
                </c:pt>
                <c:pt idx="8215" formatCode="General">
                  <c:v>8.2142399999999994E-3</c:v>
                </c:pt>
                <c:pt idx="8216" formatCode="General">
                  <c:v>8.2152400000000004E-3</c:v>
                </c:pt>
                <c:pt idx="8217" formatCode="General">
                  <c:v>8.2162399999999997E-3</c:v>
                </c:pt>
                <c:pt idx="8218" formatCode="General">
                  <c:v>8.2172400000000007E-3</c:v>
                </c:pt>
                <c:pt idx="8219" formatCode="General">
                  <c:v>8.2182399999999999E-3</c:v>
                </c:pt>
                <c:pt idx="8220" formatCode="General">
                  <c:v>8.2192399999999992E-3</c:v>
                </c:pt>
                <c:pt idx="8221" formatCode="General">
                  <c:v>8.2202500000000001E-3</c:v>
                </c:pt>
                <c:pt idx="8222" formatCode="General">
                  <c:v>8.2212499999999994E-3</c:v>
                </c:pt>
                <c:pt idx="8223" formatCode="General">
                  <c:v>8.2222500000000004E-3</c:v>
                </c:pt>
                <c:pt idx="8224" formatCode="General">
                  <c:v>8.2232499999999997E-3</c:v>
                </c:pt>
                <c:pt idx="8225" formatCode="General">
                  <c:v>8.2242500000000007E-3</c:v>
                </c:pt>
                <c:pt idx="8226" formatCode="General">
                  <c:v>8.2252499999999999E-3</c:v>
                </c:pt>
                <c:pt idx="8227" formatCode="General">
                  <c:v>8.2262499999999992E-3</c:v>
                </c:pt>
                <c:pt idx="8228" formatCode="General">
                  <c:v>8.2272500000000002E-3</c:v>
                </c:pt>
                <c:pt idx="8229" formatCode="General">
                  <c:v>8.2282499999999995E-3</c:v>
                </c:pt>
                <c:pt idx="8230" formatCode="General">
                  <c:v>8.2292500000000005E-3</c:v>
                </c:pt>
                <c:pt idx="8231" formatCode="General">
                  <c:v>8.2302499999999997E-3</c:v>
                </c:pt>
                <c:pt idx="8232" formatCode="General">
                  <c:v>8.2312500000000007E-3</c:v>
                </c:pt>
                <c:pt idx="8233" formatCode="General">
                  <c:v>8.23225E-3</c:v>
                </c:pt>
                <c:pt idx="8234" formatCode="General">
                  <c:v>8.2332499999999992E-3</c:v>
                </c:pt>
                <c:pt idx="8235" formatCode="General">
                  <c:v>8.2342500000000002E-3</c:v>
                </c:pt>
                <c:pt idx="8236" formatCode="General">
                  <c:v>8.2352499999999995E-3</c:v>
                </c:pt>
                <c:pt idx="8237" formatCode="General">
                  <c:v>8.2362500000000005E-3</c:v>
                </c:pt>
                <c:pt idx="8238" formatCode="General">
                  <c:v>8.2372499999999998E-3</c:v>
                </c:pt>
                <c:pt idx="8239" formatCode="General">
                  <c:v>8.2382500000000008E-3</c:v>
                </c:pt>
                <c:pt idx="8240" formatCode="General">
                  <c:v>8.23925E-3</c:v>
                </c:pt>
                <c:pt idx="8241" formatCode="General">
                  <c:v>8.2402499999999993E-3</c:v>
                </c:pt>
                <c:pt idx="8242" formatCode="General">
                  <c:v>8.2412500000000003E-3</c:v>
                </c:pt>
                <c:pt idx="8243" formatCode="General">
                  <c:v>8.2422499999999996E-3</c:v>
                </c:pt>
                <c:pt idx="8244" formatCode="General">
                  <c:v>8.2432500000000006E-3</c:v>
                </c:pt>
                <c:pt idx="8245" formatCode="General">
                  <c:v>8.2442499999999998E-3</c:v>
                </c:pt>
                <c:pt idx="8246" formatCode="General">
                  <c:v>8.2452500000000008E-3</c:v>
                </c:pt>
                <c:pt idx="8247" formatCode="General">
                  <c:v>8.2462500000000001E-3</c:v>
                </c:pt>
                <c:pt idx="8248" formatCode="General">
                  <c:v>8.2472499999999994E-3</c:v>
                </c:pt>
                <c:pt idx="8249" formatCode="General">
                  <c:v>8.2482500000000004E-3</c:v>
                </c:pt>
                <c:pt idx="8250" formatCode="General">
                  <c:v>8.2492499999999996E-3</c:v>
                </c:pt>
                <c:pt idx="8251" formatCode="General">
                  <c:v>8.2502500000000006E-3</c:v>
                </c:pt>
                <c:pt idx="8252" formatCode="General">
                  <c:v>8.2512499999999999E-3</c:v>
                </c:pt>
                <c:pt idx="8253" formatCode="General">
                  <c:v>8.2522499999999992E-3</c:v>
                </c:pt>
                <c:pt idx="8254" formatCode="General">
                  <c:v>8.2532500000000002E-3</c:v>
                </c:pt>
                <c:pt idx="8255" formatCode="General">
                  <c:v>8.2542499999999994E-3</c:v>
                </c:pt>
                <c:pt idx="8256" formatCode="General">
                  <c:v>8.2552500000000004E-3</c:v>
                </c:pt>
                <c:pt idx="8257" formatCode="General">
                  <c:v>8.2562499999999997E-3</c:v>
                </c:pt>
                <c:pt idx="8258" formatCode="General">
                  <c:v>8.2572500000000007E-3</c:v>
                </c:pt>
                <c:pt idx="8259" formatCode="General">
                  <c:v>8.25825E-3</c:v>
                </c:pt>
                <c:pt idx="8260" formatCode="General">
                  <c:v>8.2592499999999992E-3</c:v>
                </c:pt>
                <c:pt idx="8261" formatCode="General">
                  <c:v>8.2602500000000002E-3</c:v>
                </c:pt>
                <c:pt idx="8262" formatCode="General">
                  <c:v>8.2612499999999995E-3</c:v>
                </c:pt>
                <c:pt idx="8263" formatCode="General">
                  <c:v>8.2622600000000004E-3</c:v>
                </c:pt>
                <c:pt idx="8264" formatCode="General">
                  <c:v>8.2632599999999997E-3</c:v>
                </c:pt>
                <c:pt idx="8265" formatCode="General">
                  <c:v>8.2642600000000007E-3</c:v>
                </c:pt>
                <c:pt idx="8266" formatCode="General">
                  <c:v>8.26526E-3</c:v>
                </c:pt>
                <c:pt idx="8267" formatCode="General">
                  <c:v>8.2662599999999992E-3</c:v>
                </c:pt>
                <c:pt idx="8268" formatCode="General">
                  <c:v>8.2672600000000002E-3</c:v>
                </c:pt>
                <c:pt idx="8269" formatCode="General">
                  <c:v>8.2682599999999995E-3</c:v>
                </c:pt>
                <c:pt idx="8270" formatCode="General">
                  <c:v>8.2692600000000005E-3</c:v>
                </c:pt>
                <c:pt idx="8271" formatCode="General">
                  <c:v>8.2702599999999998E-3</c:v>
                </c:pt>
                <c:pt idx="8272" formatCode="General">
                  <c:v>8.2712600000000008E-3</c:v>
                </c:pt>
                <c:pt idx="8273" formatCode="General">
                  <c:v>8.27226E-3</c:v>
                </c:pt>
                <c:pt idx="8274" formatCode="General">
                  <c:v>8.2732599999999993E-3</c:v>
                </c:pt>
                <c:pt idx="8275" formatCode="General">
                  <c:v>8.2742600000000003E-3</c:v>
                </c:pt>
                <c:pt idx="8276" formatCode="General">
                  <c:v>8.2752599999999996E-3</c:v>
                </c:pt>
                <c:pt idx="8277" formatCode="General">
                  <c:v>8.2762600000000006E-3</c:v>
                </c:pt>
                <c:pt idx="8278" formatCode="General">
                  <c:v>8.2772599999999998E-3</c:v>
                </c:pt>
                <c:pt idx="8279" formatCode="General">
                  <c:v>8.2782600000000008E-3</c:v>
                </c:pt>
                <c:pt idx="8280" formatCode="General">
                  <c:v>8.2792600000000001E-3</c:v>
                </c:pt>
                <c:pt idx="8281" formatCode="General">
                  <c:v>8.2802599999999994E-3</c:v>
                </c:pt>
                <c:pt idx="8282" formatCode="General">
                  <c:v>8.2812600000000004E-3</c:v>
                </c:pt>
                <c:pt idx="8283" formatCode="General">
                  <c:v>8.2822599999999996E-3</c:v>
                </c:pt>
                <c:pt idx="8284" formatCode="General">
                  <c:v>8.2832600000000006E-3</c:v>
                </c:pt>
                <c:pt idx="8285" formatCode="General">
                  <c:v>8.2842599999999999E-3</c:v>
                </c:pt>
                <c:pt idx="8286" formatCode="General">
                  <c:v>8.2852599999999992E-3</c:v>
                </c:pt>
                <c:pt idx="8287" formatCode="General">
                  <c:v>8.2862600000000002E-3</c:v>
                </c:pt>
                <c:pt idx="8288" formatCode="General">
                  <c:v>8.2872599999999994E-3</c:v>
                </c:pt>
                <c:pt idx="8289" formatCode="General">
                  <c:v>8.2882600000000004E-3</c:v>
                </c:pt>
                <c:pt idx="8290" formatCode="General">
                  <c:v>8.2892599999999997E-3</c:v>
                </c:pt>
                <c:pt idx="8291" formatCode="General">
                  <c:v>8.2902600000000007E-3</c:v>
                </c:pt>
                <c:pt idx="8292" formatCode="General">
                  <c:v>8.2912599999999999E-3</c:v>
                </c:pt>
                <c:pt idx="8293" formatCode="General">
                  <c:v>8.2922599999999992E-3</c:v>
                </c:pt>
                <c:pt idx="8294" formatCode="General">
                  <c:v>8.2932600000000002E-3</c:v>
                </c:pt>
                <c:pt idx="8295" formatCode="General">
                  <c:v>8.2942599999999995E-3</c:v>
                </c:pt>
                <c:pt idx="8296" formatCode="General">
                  <c:v>8.2952600000000005E-3</c:v>
                </c:pt>
                <c:pt idx="8297" formatCode="General">
                  <c:v>8.2962599999999997E-3</c:v>
                </c:pt>
                <c:pt idx="8298" formatCode="General">
                  <c:v>8.2972600000000007E-3</c:v>
                </c:pt>
                <c:pt idx="8299" formatCode="General">
                  <c:v>8.29826E-3</c:v>
                </c:pt>
                <c:pt idx="8300" formatCode="General">
                  <c:v>8.2992599999999993E-3</c:v>
                </c:pt>
                <c:pt idx="8301" formatCode="General">
                  <c:v>8.3002600000000003E-3</c:v>
                </c:pt>
                <c:pt idx="8302" formatCode="General">
                  <c:v>8.3012599999999995E-3</c:v>
                </c:pt>
                <c:pt idx="8303" formatCode="General">
                  <c:v>8.3022600000000005E-3</c:v>
                </c:pt>
                <c:pt idx="8304" formatCode="General">
                  <c:v>8.3032699999999997E-3</c:v>
                </c:pt>
                <c:pt idx="8305" formatCode="General">
                  <c:v>8.3042700000000007E-3</c:v>
                </c:pt>
                <c:pt idx="8306" formatCode="General">
                  <c:v>8.30527E-3</c:v>
                </c:pt>
                <c:pt idx="8307" formatCode="General">
                  <c:v>8.3062699999999993E-3</c:v>
                </c:pt>
                <c:pt idx="8308" formatCode="General">
                  <c:v>8.3072700000000003E-3</c:v>
                </c:pt>
                <c:pt idx="8309" formatCode="General">
                  <c:v>8.3082699999999995E-3</c:v>
                </c:pt>
                <c:pt idx="8310" formatCode="General">
                  <c:v>8.3092700000000005E-3</c:v>
                </c:pt>
                <c:pt idx="8311" formatCode="General">
                  <c:v>8.3102699999999998E-3</c:v>
                </c:pt>
                <c:pt idx="8312" formatCode="General">
                  <c:v>8.3112700000000008E-3</c:v>
                </c:pt>
                <c:pt idx="8313" formatCode="General">
                  <c:v>8.3122700000000001E-3</c:v>
                </c:pt>
                <c:pt idx="8314" formatCode="General">
                  <c:v>8.3132699999999993E-3</c:v>
                </c:pt>
                <c:pt idx="8315" formatCode="General">
                  <c:v>8.3142700000000003E-3</c:v>
                </c:pt>
                <c:pt idx="8316" formatCode="General">
                  <c:v>8.3152699999999996E-3</c:v>
                </c:pt>
                <c:pt idx="8317" formatCode="General">
                  <c:v>8.3162700000000006E-3</c:v>
                </c:pt>
                <c:pt idx="8318" formatCode="General">
                  <c:v>8.3172699999999999E-3</c:v>
                </c:pt>
                <c:pt idx="8319" formatCode="General">
                  <c:v>8.3182699999999991E-3</c:v>
                </c:pt>
                <c:pt idx="8320" formatCode="General">
                  <c:v>8.3192700000000001E-3</c:v>
                </c:pt>
                <c:pt idx="8321" formatCode="General">
                  <c:v>8.3202699999999994E-3</c:v>
                </c:pt>
                <c:pt idx="8322" formatCode="General">
                  <c:v>8.3212700000000004E-3</c:v>
                </c:pt>
                <c:pt idx="8323" formatCode="General">
                  <c:v>8.3222699999999997E-3</c:v>
                </c:pt>
                <c:pt idx="8324" formatCode="General">
                  <c:v>8.3232700000000007E-3</c:v>
                </c:pt>
                <c:pt idx="8325" formatCode="General">
                  <c:v>8.3242699999999999E-3</c:v>
                </c:pt>
                <c:pt idx="8326" formatCode="General">
                  <c:v>8.3252699999999992E-3</c:v>
                </c:pt>
                <c:pt idx="8327" formatCode="General">
                  <c:v>8.3262700000000002E-3</c:v>
                </c:pt>
                <c:pt idx="8328" formatCode="General">
                  <c:v>8.3272699999999995E-3</c:v>
                </c:pt>
                <c:pt idx="8329" formatCode="General">
                  <c:v>8.3282700000000005E-3</c:v>
                </c:pt>
                <c:pt idx="8330" formatCode="General">
                  <c:v>8.3292699999999997E-3</c:v>
                </c:pt>
                <c:pt idx="8331" formatCode="General">
                  <c:v>8.3302700000000007E-3</c:v>
                </c:pt>
                <c:pt idx="8332" formatCode="General">
                  <c:v>8.33127E-3</c:v>
                </c:pt>
                <c:pt idx="8333" formatCode="General">
                  <c:v>8.3322699999999993E-3</c:v>
                </c:pt>
                <c:pt idx="8334" formatCode="General">
                  <c:v>8.3332700000000003E-3</c:v>
                </c:pt>
                <c:pt idx="8335" formatCode="General">
                  <c:v>8.3342699999999995E-3</c:v>
                </c:pt>
                <c:pt idx="8336" formatCode="General">
                  <c:v>8.3352700000000005E-3</c:v>
                </c:pt>
                <c:pt idx="8337" formatCode="General">
                  <c:v>8.3362699999999998E-3</c:v>
                </c:pt>
                <c:pt idx="8338" formatCode="General">
                  <c:v>8.3372700000000008E-3</c:v>
                </c:pt>
                <c:pt idx="8339" formatCode="General">
                  <c:v>8.3382700000000001E-3</c:v>
                </c:pt>
                <c:pt idx="8340" formatCode="General">
                  <c:v>8.3392699999999993E-3</c:v>
                </c:pt>
                <c:pt idx="8341" formatCode="General">
                  <c:v>8.3402700000000003E-3</c:v>
                </c:pt>
                <c:pt idx="8342" formatCode="General">
                  <c:v>8.3412699999999996E-3</c:v>
                </c:pt>
                <c:pt idx="8343" formatCode="General">
                  <c:v>8.3422700000000006E-3</c:v>
                </c:pt>
                <c:pt idx="8344" formatCode="General">
                  <c:v>8.3432699999999999E-3</c:v>
                </c:pt>
                <c:pt idx="8345" formatCode="General">
                  <c:v>8.3442700000000009E-3</c:v>
                </c:pt>
                <c:pt idx="8346" formatCode="General">
                  <c:v>8.3452800000000001E-3</c:v>
                </c:pt>
                <c:pt idx="8347" formatCode="General">
                  <c:v>8.3462799999999993E-3</c:v>
                </c:pt>
                <c:pt idx="8348" formatCode="General">
                  <c:v>8.3472800000000003E-3</c:v>
                </c:pt>
                <c:pt idx="8349" formatCode="General">
                  <c:v>8.3482799999999996E-3</c:v>
                </c:pt>
                <c:pt idx="8350" formatCode="General">
                  <c:v>8.3492800000000006E-3</c:v>
                </c:pt>
                <c:pt idx="8351" formatCode="General">
                  <c:v>8.3502799999999999E-3</c:v>
                </c:pt>
                <c:pt idx="8352" formatCode="General">
                  <c:v>8.3512800000000009E-3</c:v>
                </c:pt>
                <c:pt idx="8353" formatCode="General">
                  <c:v>8.3522800000000001E-3</c:v>
                </c:pt>
                <c:pt idx="8354" formatCode="General">
                  <c:v>8.3532799999999994E-3</c:v>
                </c:pt>
                <c:pt idx="8355" formatCode="General">
                  <c:v>8.3542800000000004E-3</c:v>
                </c:pt>
                <c:pt idx="8356" formatCode="General">
                  <c:v>8.3552799999999997E-3</c:v>
                </c:pt>
                <c:pt idx="8357" formatCode="General">
                  <c:v>8.3562800000000007E-3</c:v>
                </c:pt>
                <c:pt idx="8358" formatCode="General">
                  <c:v>8.3572799999999999E-3</c:v>
                </c:pt>
                <c:pt idx="8359" formatCode="General">
                  <c:v>8.3582799999999992E-3</c:v>
                </c:pt>
                <c:pt idx="8360" formatCode="General">
                  <c:v>8.3592800000000002E-3</c:v>
                </c:pt>
                <c:pt idx="8361" formatCode="General">
                  <c:v>8.3602799999999994E-3</c:v>
                </c:pt>
                <c:pt idx="8362" formatCode="General">
                  <c:v>8.3612800000000004E-3</c:v>
                </c:pt>
                <c:pt idx="8363" formatCode="General">
                  <c:v>8.3622799999999997E-3</c:v>
                </c:pt>
                <c:pt idx="8364" formatCode="General">
                  <c:v>8.3632800000000007E-3</c:v>
                </c:pt>
                <c:pt idx="8365" formatCode="General">
                  <c:v>8.36428E-3</c:v>
                </c:pt>
                <c:pt idx="8366" formatCode="General">
                  <c:v>8.3652799999999992E-3</c:v>
                </c:pt>
                <c:pt idx="8367" formatCode="General">
                  <c:v>8.3662800000000002E-3</c:v>
                </c:pt>
                <c:pt idx="8368" formatCode="General">
                  <c:v>8.3672799999999995E-3</c:v>
                </c:pt>
                <c:pt idx="8369" formatCode="General">
                  <c:v>8.3682800000000005E-3</c:v>
                </c:pt>
                <c:pt idx="8370" formatCode="General">
                  <c:v>8.3692799999999998E-3</c:v>
                </c:pt>
                <c:pt idx="8371" formatCode="General">
                  <c:v>8.3702800000000008E-3</c:v>
                </c:pt>
                <c:pt idx="8372" formatCode="General">
                  <c:v>8.37128E-3</c:v>
                </c:pt>
                <c:pt idx="8373" formatCode="General">
                  <c:v>8.3722799999999993E-3</c:v>
                </c:pt>
                <c:pt idx="8374" formatCode="General">
                  <c:v>8.3732800000000003E-3</c:v>
                </c:pt>
                <c:pt idx="8375" formatCode="General">
                  <c:v>8.3742799999999996E-3</c:v>
                </c:pt>
                <c:pt idx="8376" formatCode="General">
                  <c:v>8.3752800000000006E-3</c:v>
                </c:pt>
                <c:pt idx="8377" formatCode="General">
                  <c:v>8.3762799999999998E-3</c:v>
                </c:pt>
                <c:pt idx="8378" formatCode="General">
                  <c:v>8.3772800000000008E-3</c:v>
                </c:pt>
                <c:pt idx="8379" formatCode="General">
                  <c:v>8.3782800000000001E-3</c:v>
                </c:pt>
                <c:pt idx="8380" formatCode="General">
                  <c:v>8.3792799999999994E-3</c:v>
                </c:pt>
                <c:pt idx="8381" formatCode="General">
                  <c:v>8.3802800000000004E-3</c:v>
                </c:pt>
                <c:pt idx="8382" formatCode="General">
                  <c:v>8.3812799999999996E-3</c:v>
                </c:pt>
                <c:pt idx="8383" formatCode="General">
                  <c:v>8.3822800000000006E-3</c:v>
                </c:pt>
                <c:pt idx="8384" formatCode="General">
                  <c:v>8.3832799999999999E-3</c:v>
                </c:pt>
                <c:pt idx="8385" formatCode="General">
                  <c:v>8.3842799999999992E-3</c:v>
                </c:pt>
                <c:pt idx="8386" formatCode="General">
                  <c:v>8.3852800000000002E-3</c:v>
                </c:pt>
                <c:pt idx="8387" formatCode="General">
                  <c:v>8.3862899999999994E-3</c:v>
                </c:pt>
                <c:pt idx="8388" formatCode="General">
                  <c:v>8.3872900000000004E-3</c:v>
                </c:pt>
                <c:pt idx="8389" formatCode="General">
                  <c:v>8.3882899999999996E-3</c:v>
                </c:pt>
                <c:pt idx="8390" formatCode="General">
                  <c:v>8.3892900000000006E-3</c:v>
                </c:pt>
                <c:pt idx="8391" formatCode="General">
                  <c:v>8.3902899999999999E-3</c:v>
                </c:pt>
                <c:pt idx="8392" formatCode="General">
                  <c:v>8.3912899999999992E-3</c:v>
                </c:pt>
                <c:pt idx="8393" formatCode="General">
                  <c:v>8.3922900000000002E-3</c:v>
                </c:pt>
                <c:pt idx="8394" formatCode="General">
                  <c:v>8.3932899999999994E-3</c:v>
                </c:pt>
                <c:pt idx="8395" formatCode="General">
                  <c:v>8.3942900000000004E-3</c:v>
                </c:pt>
                <c:pt idx="8396" formatCode="General">
                  <c:v>8.3952899999999997E-3</c:v>
                </c:pt>
                <c:pt idx="8397" formatCode="General">
                  <c:v>8.3962900000000007E-3</c:v>
                </c:pt>
                <c:pt idx="8398" formatCode="General">
                  <c:v>8.39729E-3</c:v>
                </c:pt>
                <c:pt idx="8399" formatCode="General">
                  <c:v>8.3982899999999992E-3</c:v>
                </c:pt>
                <c:pt idx="8400" formatCode="General">
                  <c:v>8.3992900000000002E-3</c:v>
                </c:pt>
                <c:pt idx="8401" formatCode="General">
                  <c:v>8.4002899999999995E-3</c:v>
                </c:pt>
                <c:pt idx="8402" formatCode="General">
                  <c:v>8.4012900000000005E-3</c:v>
                </c:pt>
                <c:pt idx="8403" formatCode="General">
                  <c:v>8.4022899999999998E-3</c:v>
                </c:pt>
                <c:pt idx="8404" formatCode="General">
                  <c:v>8.4032900000000008E-3</c:v>
                </c:pt>
                <c:pt idx="8405" formatCode="General">
                  <c:v>8.40429E-3</c:v>
                </c:pt>
                <c:pt idx="8406" formatCode="General">
                  <c:v>8.4052899999999993E-3</c:v>
                </c:pt>
                <c:pt idx="8407" formatCode="General">
                  <c:v>8.4062900000000003E-3</c:v>
                </c:pt>
                <c:pt idx="8408" formatCode="General">
                  <c:v>8.4072899999999996E-3</c:v>
                </c:pt>
                <c:pt idx="8409" formatCode="General">
                  <c:v>8.4082900000000006E-3</c:v>
                </c:pt>
                <c:pt idx="8410" formatCode="General">
                  <c:v>8.4092899999999998E-3</c:v>
                </c:pt>
                <c:pt idx="8411" formatCode="General">
                  <c:v>8.4102900000000008E-3</c:v>
                </c:pt>
                <c:pt idx="8412" formatCode="General">
                  <c:v>8.4112900000000001E-3</c:v>
                </c:pt>
                <c:pt idx="8413" formatCode="General">
                  <c:v>8.4122899999999994E-3</c:v>
                </c:pt>
                <c:pt idx="8414" formatCode="General">
                  <c:v>8.4132900000000004E-3</c:v>
                </c:pt>
                <c:pt idx="8415" formatCode="General">
                  <c:v>8.4142899999999996E-3</c:v>
                </c:pt>
                <c:pt idx="8416" formatCode="General">
                  <c:v>8.4152900000000006E-3</c:v>
                </c:pt>
                <c:pt idx="8417" formatCode="General">
                  <c:v>8.4162899999999999E-3</c:v>
                </c:pt>
                <c:pt idx="8418" formatCode="General">
                  <c:v>8.4172899999999991E-3</c:v>
                </c:pt>
                <c:pt idx="8419" formatCode="General">
                  <c:v>8.4182900000000001E-3</c:v>
                </c:pt>
                <c:pt idx="8420" formatCode="General">
                  <c:v>8.4192899999999994E-3</c:v>
                </c:pt>
                <c:pt idx="8421" formatCode="General">
                  <c:v>8.4202900000000004E-3</c:v>
                </c:pt>
                <c:pt idx="8422" formatCode="General">
                  <c:v>8.4212899999999997E-3</c:v>
                </c:pt>
                <c:pt idx="8423" formatCode="General">
                  <c:v>8.4222900000000007E-3</c:v>
                </c:pt>
                <c:pt idx="8424" formatCode="General">
                  <c:v>8.4232899999999999E-3</c:v>
                </c:pt>
                <c:pt idx="8425" formatCode="General">
                  <c:v>8.4242899999999992E-3</c:v>
                </c:pt>
                <c:pt idx="8426" formatCode="General">
                  <c:v>8.4252900000000002E-3</c:v>
                </c:pt>
                <c:pt idx="8427" formatCode="General">
                  <c:v>8.4262899999999995E-3</c:v>
                </c:pt>
                <c:pt idx="8428" formatCode="General">
                  <c:v>8.4272900000000005E-3</c:v>
                </c:pt>
                <c:pt idx="8429" formatCode="General">
                  <c:v>8.4282999999999997E-3</c:v>
                </c:pt>
                <c:pt idx="8430" formatCode="General">
                  <c:v>8.4293000000000007E-3</c:v>
                </c:pt>
                <c:pt idx="8431" formatCode="General">
                  <c:v>8.4302999999999999E-3</c:v>
                </c:pt>
                <c:pt idx="8432" formatCode="General">
                  <c:v>8.4312999999999992E-3</c:v>
                </c:pt>
                <c:pt idx="8433" formatCode="General">
                  <c:v>8.4323000000000002E-3</c:v>
                </c:pt>
                <c:pt idx="8434" formatCode="General">
                  <c:v>8.4332999999999995E-3</c:v>
                </c:pt>
                <c:pt idx="8435" formatCode="General">
                  <c:v>8.4343000000000005E-3</c:v>
                </c:pt>
                <c:pt idx="8436" formatCode="General">
                  <c:v>8.4352999999999997E-3</c:v>
                </c:pt>
                <c:pt idx="8437" formatCode="General">
                  <c:v>8.4363000000000007E-3</c:v>
                </c:pt>
                <c:pt idx="8438" formatCode="General">
                  <c:v>8.4373E-3</c:v>
                </c:pt>
                <c:pt idx="8439" formatCode="General">
                  <c:v>8.4382999999999993E-3</c:v>
                </c:pt>
                <c:pt idx="8440" formatCode="General">
                  <c:v>8.4393000000000003E-3</c:v>
                </c:pt>
                <c:pt idx="8441" formatCode="General">
                  <c:v>8.4402999999999995E-3</c:v>
                </c:pt>
                <c:pt idx="8442" formatCode="General">
                  <c:v>8.4413000000000005E-3</c:v>
                </c:pt>
                <c:pt idx="8443" formatCode="General">
                  <c:v>8.4422999999999998E-3</c:v>
                </c:pt>
                <c:pt idx="8444" formatCode="General">
                  <c:v>8.4433000000000008E-3</c:v>
                </c:pt>
                <c:pt idx="8445" formatCode="General">
                  <c:v>8.4443000000000001E-3</c:v>
                </c:pt>
                <c:pt idx="8446" formatCode="General">
                  <c:v>8.4452999999999993E-3</c:v>
                </c:pt>
                <c:pt idx="8447" formatCode="General">
                  <c:v>8.4463000000000003E-3</c:v>
                </c:pt>
                <c:pt idx="8448" formatCode="General">
                  <c:v>8.4472999999999996E-3</c:v>
                </c:pt>
                <c:pt idx="8449" formatCode="General">
                  <c:v>8.4483000000000006E-3</c:v>
                </c:pt>
                <c:pt idx="8450" formatCode="General">
                  <c:v>8.4492999999999999E-3</c:v>
                </c:pt>
                <c:pt idx="8451" formatCode="General">
                  <c:v>8.4503000000000009E-3</c:v>
                </c:pt>
                <c:pt idx="8452" formatCode="General">
                  <c:v>8.4513000000000001E-3</c:v>
                </c:pt>
                <c:pt idx="8453" formatCode="General">
                  <c:v>8.4522999999999994E-3</c:v>
                </c:pt>
                <c:pt idx="8454" formatCode="General">
                  <c:v>8.4533000000000004E-3</c:v>
                </c:pt>
                <c:pt idx="8455" formatCode="General">
                  <c:v>8.4542999999999997E-3</c:v>
                </c:pt>
                <c:pt idx="8456" formatCode="General">
                  <c:v>8.4553000000000007E-3</c:v>
                </c:pt>
                <c:pt idx="8457" formatCode="General">
                  <c:v>8.4562999999999999E-3</c:v>
                </c:pt>
                <c:pt idx="8458" formatCode="General">
                  <c:v>8.4572999999999992E-3</c:v>
                </c:pt>
                <c:pt idx="8459" formatCode="General">
                  <c:v>8.4583000000000002E-3</c:v>
                </c:pt>
                <c:pt idx="8460" formatCode="General">
                  <c:v>8.4592999999999995E-3</c:v>
                </c:pt>
                <c:pt idx="8461" formatCode="General">
                  <c:v>8.4603000000000005E-3</c:v>
                </c:pt>
                <c:pt idx="8462" formatCode="General">
                  <c:v>8.4612999999999997E-3</c:v>
                </c:pt>
                <c:pt idx="8463" formatCode="General">
                  <c:v>8.4623000000000007E-3</c:v>
                </c:pt>
                <c:pt idx="8464" formatCode="General">
                  <c:v>8.4633E-3</c:v>
                </c:pt>
                <c:pt idx="8465" formatCode="General">
                  <c:v>8.4642999999999993E-3</c:v>
                </c:pt>
                <c:pt idx="8466" formatCode="General">
                  <c:v>8.4653000000000003E-3</c:v>
                </c:pt>
                <c:pt idx="8467" formatCode="General">
                  <c:v>8.4662999999999995E-3</c:v>
                </c:pt>
                <c:pt idx="8468" formatCode="General">
                  <c:v>8.4673000000000005E-3</c:v>
                </c:pt>
                <c:pt idx="8469" formatCode="General">
                  <c:v>8.4682999999999998E-3</c:v>
                </c:pt>
                <c:pt idx="8470" formatCode="General">
                  <c:v>8.4693100000000007E-3</c:v>
                </c:pt>
                <c:pt idx="8471" formatCode="General">
                  <c:v>8.47031E-3</c:v>
                </c:pt>
                <c:pt idx="8472" formatCode="General">
                  <c:v>8.4713099999999993E-3</c:v>
                </c:pt>
                <c:pt idx="8473" formatCode="General">
                  <c:v>8.4723100000000003E-3</c:v>
                </c:pt>
                <c:pt idx="8474" formatCode="General">
                  <c:v>8.4733099999999995E-3</c:v>
                </c:pt>
                <c:pt idx="8475" formatCode="General">
                  <c:v>8.4743100000000005E-3</c:v>
                </c:pt>
                <c:pt idx="8476" formatCode="General">
                  <c:v>8.4753099999999998E-3</c:v>
                </c:pt>
                <c:pt idx="8477" formatCode="General">
                  <c:v>8.4763100000000008E-3</c:v>
                </c:pt>
                <c:pt idx="8478" formatCode="General">
                  <c:v>8.4773100000000001E-3</c:v>
                </c:pt>
                <c:pt idx="8479" formatCode="General">
                  <c:v>8.4783099999999993E-3</c:v>
                </c:pt>
                <c:pt idx="8480" formatCode="General">
                  <c:v>8.4793100000000003E-3</c:v>
                </c:pt>
                <c:pt idx="8481" formatCode="General">
                  <c:v>8.4803099999999996E-3</c:v>
                </c:pt>
                <c:pt idx="8482" formatCode="General">
                  <c:v>8.4813100000000006E-3</c:v>
                </c:pt>
                <c:pt idx="8483" formatCode="General">
                  <c:v>8.4823099999999998E-3</c:v>
                </c:pt>
                <c:pt idx="8484" formatCode="General">
                  <c:v>8.4833100000000009E-3</c:v>
                </c:pt>
                <c:pt idx="8485" formatCode="General">
                  <c:v>8.4843100000000001E-3</c:v>
                </c:pt>
                <c:pt idx="8486" formatCode="General">
                  <c:v>8.4853099999999994E-3</c:v>
                </c:pt>
                <c:pt idx="8487" formatCode="General">
                  <c:v>8.4863100000000004E-3</c:v>
                </c:pt>
                <c:pt idx="8488" formatCode="General">
                  <c:v>8.4873099999999996E-3</c:v>
                </c:pt>
                <c:pt idx="8489" formatCode="General">
                  <c:v>8.4883100000000006E-3</c:v>
                </c:pt>
                <c:pt idx="8490" formatCode="General">
                  <c:v>8.4893099999999999E-3</c:v>
                </c:pt>
                <c:pt idx="8491" formatCode="General">
                  <c:v>8.4903099999999992E-3</c:v>
                </c:pt>
                <c:pt idx="8492" formatCode="General">
                  <c:v>8.4913100000000002E-3</c:v>
                </c:pt>
                <c:pt idx="8493" formatCode="General">
                  <c:v>8.4923099999999994E-3</c:v>
                </c:pt>
                <c:pt idx="8494" formatCode="General">
                  <c:v>8.4933100000000004E-3</c:v>
                </c:pt>
                <c:pt idx="8495" formatCode="General">
                  <c:v>8.4943099999999997E-3</c:v>
                </c:pt>
                <c:pt idx="8496" formatCode="General">
                  <c:v>8.4953100000000007E-3</c:v>
                </c:pt>
                <c:pt idx="8497" formatCode="General">
                  <c:v>8.49631E-3</c:v>
                </c:pt>
                <c:pt idx="8498" formatCode="General">
                  <c:v>8.4973099999999992E-3</c:v>
                </c:pt>
                <c:pt idx="8499" formatCode="General">
                  <c:v>8.4983100000000002E-3</c:v>
                </c:pt>
                <c:pt idx="8500" formatCode="General">
                  <c:v>8.4993099999999995E-3</c:v>
                </c:pt>
                <c:pt idx="8501" formatCode="General">
                  <c:v>8.5003100000000005E-3</c:v>
                </c:pt>
                <c:pt idx="8502" formatCode="General">
                  <c:v>8.5013099999999998E-3</c:v>
                </c:pt>
                <c:pt idx="8503" formatCode="General">
                  <c:v>8.5023100000000008E-3</c:v>
                </c:pt>
                <c:pt idx="8504" formatCode="General">
                  <c:v>8.50331E-3</c:v>
                </c:pt>
                <c:pt idx="8505" formatCode="General">
                  <c:v>8.5043099999999993E-3</c:v>
                </c:pt>
                <c:pt idx="8506" formatCode="General">
                  <c:v>8.5053100000000003E-3</c:v>
                </c:pt>
                <c:pt idx="8507" formatCode="General">
                  <c:v>8.5063099999999996E-3</c:v>
                </c:pt>
                <c:pt idx="8508" formatCode="General">
                  <c:v>8.5073100000000006E-3</c:v>
                </c:pt>
                <c:pt idx="8509" formatCode="General">
                  <c:v>8.5083099999999998E-3</c:v>
                </c:pt>
                <c:pt idx="8510" formatCode="General">
                  <c:v>8.5093100000000008E-3</c:v>
                </c:pt>
                <c:pt idx="8511" formatCode="General">
                  <c:v>8.5103100000000001E-3</c:v>
                </c:pt>
                <c:pt idx="8512" formatCode="General">
                  <c:v>8.5113199999999993E-3</c:v>
                </c:pt>
                <c:pt idx="8513" formatCode="General">
                  <c:v>8.5123200000000003E-3</c:v>
                </c:pt>
                <c:pt idx="8514" formatCode="General">
                  <c:v>8.5133199999999996E-3</c:v>
                </c:pt>
                <c:pt idx="8515" formatCode="General">
                  <c:v>8.5143200000000006E-3</c:v>
                </c:pt>
                <c:pt idx="8516" formatCode="General">
                  <c:v>8.5153199999999998E-3</c:v>
                </c:pt>
                <c:pt idx="8517" formatCode="General">
                  <c:v>8.5163200000000008E-3</c:v>
                </c:pt>
                <c:pt idx="8518" formatCode="General">
                  <c:v>8.5173200000000001E-3</c:v>
                </c:pt>
                <c:pt idx="8519" formatCode="General">
                  <c:v>8.5183199999999994E-3</c:v>
                </c:pt>
                <c:pt idx="8520" formatCode="General">
                  <c:v>8.5193200000000004E-3</c:v>
                </c:pt>
                <c:pt idx="8521" formatCode="General">
                  <c:v>8.5203199999999996E-3</c:v>
                </c:pt>
                <c:pt idx="8522" formatCode="General">
                  <c:v>8.5213200000000006E-3</c:v>
                </c:pt>
                <c:pt idx="8523" formatCode="General">
                  <c:v>8.5223199999999999E-3</c:v>
                </c:pt>
                <c:pt idx="8524" formatCode="General">
                  <c:v>8.5233199999999992E-3</c:v>
                </c:pt>
                <c:pt idx="8525" formatCode="General">
                  <c:v>8.5243200000000002E-3</c:v>
                </c:pt>
                <c:pt idx="8526" formatCode="General">
                  <c:v>8.5253199999999994E-3</c:v>
                </c:pt>
                <c:pt idx="8527" formatCode="General">
                  <c:v>8.5263200000000004E-3</c:v>
                </c:pt>
                <c:pt idx="8528" formatCode="General">
                  <c:v>8.5273199999999997E-3</c:v>
                </c:pt>
                <c:pt idx="8529" formatCode="General">
                  <c:v>8.5283200000000007E-3</c:v>
                </c:pt>
                <c:pt idx="8530" formatCode="General">
                  <c:v>8.52932E-3</c:v>
                </c:pt>
                <c:pt idx="8531" formatCode="General">
                  <c:v>8.5303199999999992E-3</c:v>
                </c:pt>
                <c:pt idx="8532" formatCode="General">
                  <c:v>8.5313200000000002E-3</c:v>
                </c:pt>
                <c:pt idx="8533" formatCode="General">
                  <c:v>8.5323199999999995E-3</c:v>
                </c:pt>
                <c:pt idx="8534" formatCode="General">
                  <c:v>8.5333200000000005E-3</c:v>
                </c:pt>
                <c:pt idx="8535" formatCode="General">
                  <c:v>8.5343199999999998E-3</c:v>
                </c:pt>
                <c:pt idx="8536" formatCode="General">
                  <c:v>8.5353200000000008E-3</c:v>
                </c:pt>
                <c:pt idx="8537" formatCode="General">
                  <c:v>8.53632E-3</c:v>
                </c:pt>
                <c:pt idx="8538" formatCode="General">
                  <c:v>8.5373199999999993E-3</c:v>
                </c:pt>
                <c:pt idx="8539" formatCode="General">
                  <c:v>8.5383200000000003E-3</c:v>
                </c:pt>
                <c:pt idx="8540" formatCode="General">
                  <c:v>8.5393199999999995E-3</c:v>
                </c:pt>
                <c:pt idx="8541" formatCode="General">
                  <c:v>8.5403200000000005E-3</c:v>
                </c:pt>
                <c:pt idx="8542" formatCode="General">
                  <c:v>8.5413199999999998E-3</c:v>
                </c:pt>
                <c:pt idx="8543" formatCode="General">
                  <c:v>8.5423200000000008E-3</c:v>
                </c:pt>
                <c:pt idx="8544" formatCode="General">
                  <c:v>8.5433200000000001E-3</c:v>
                </c:pt>
                <c:pt idx="8545" formatCode="General">
                  <c:v>8.5443199999999993E-3</c:v>
                </c:pt>
                <c:pt idx="8546" formatCode="General">
                  <c:v>8.5453200000000003E-3</c:v>
                </c:pt>
                <c:pt idx="8547" formatCode="General">
                  <c:v>8.5463199999999996E-3</c:v>
                </c:pt>
                <c:pt idx="8548" formatCode="General">
                  <c:v>8.5473200000000006E-3</c:v>
                </c:pt>
                <c:pt idx="8549" formatCode="General">
                  <c:v>8.5483199999999999E-3</c:v>
                </c:pt>
                <c:pt idx="8550" formatCode="General">
                  <c:v>8.5493199999999991E-3</c:v>
                </c:pt>
                <c:pt idx="8551" formatCode="General">
                  <c:v>8.5503200000000001E-3</c:v>
                </c:pt>
                <c:pt idx="8552" formatCode="General">
                  <c:v>8.5513199999999994E-3</c:v>
                </c:pt>
                <c:pt idx="8553" formatCode="General">
                  <c:v>8.5523200000000004E-3</c:v>
                </c:pt>
                <c:pt idx="8554" formatCode="General">
                  <c:v>8.5533299999999996E-3</c:v>
                </c:pt>
                <c:pt idx="8555" formatCode="General">
                  <c:v>8.5543300000000006E-3</c:v>
                </c:pt>
                <c:pt idx="8556" formatCode="General">
                  <c:v>8.5553299999999999E-3</c:v>
                </c:pt>
                <c:pt idx="8557" formatCode="General">
                  <c:v>8.5563299999999991E-3</c:v>
                </c:pt>
                <c:pt idx="8558" formatCode="General">
                  <c:v>8.5573300000000001E-3</c:v>
                </c:pt>
                <c:pt idx="8559" formatCode="General">
                  <c:v>8.5583299999999994E-3</c:v>
                </c:pt>
                <c:pt idx="8560" formatCode="General">
                  <c:v>8.5593300000000004E-3</c:v>
                </c:pt>
                <c:pt idx="8561" formatCode="General">
                  <c:v>8.5603299999999997E-3</c:v>
                </c:pt>
                <c:pt idx="8562" formatCode="General">
                  <c:v>8.5613300000000007E-3</c:v>
                </c:pt>
                <c:pt idx="8563" formatCode="General">
                  <c:v>8.5623299999999999E-3</c:v>
                </c:pt>
                <c:pt idx="8564" formatCode="General">
                  <c:v>8.5633299999999992E-3</c:v>
                </c:pt>
                <c:pt idx="8565" formatCode="General">
                  <c:v>8.5643300000000002E-3</c:v>
                </c:pt>
                <c:pt idx="8566" formatCode="General">
                  <c:v>8.5653299999999995E-3</c:v>
                </c:pt>
                <c:pt idx="8567" formatCode="General">
                  <c:v>8.5663300000000005E-3</c:v>
                </c:pt>
                <c:pt idx="8568" formatCode="General">
                  <c:v>8.5673299999999997E-3</c:v>
                </c:pt>
                <c:pt idx="8569" formatCode="General">
                  <c:v>8.5683300000000007E-3</c:v>
                </c:pt>
                <c:pt idx="8570" formatCode="General">
                  <c:v>8.56933E-3</c:v>
                </c:pt>
                <c:pt idx="8571" formatCode="General">
                  <c:v>8.5703299999999993E-3</c:v>
                </c:pt>
                <c:pt idx="8572" formatCode="General">
                  <c:v>8.5713300000000003E-3</c:v>
                </c:pt>
                <c:pt idx="8573" formatCode="General">
                  <c:v>8.5723299999999995E-3</c:v>
                </c:pt>
                <c:pt idx="8574" formatCode="General">
                  <c:v>8.5733300000000005E-3</c:v>
                </c:pt>
                <c:pt idx="8575" formatCode="General">
                  <c:v>8.5743299999999998E-3</c:v>
                </c:pt>
                <c:pt idx="8576" formatCode="General">
                  <c:v>8.5753300000000008E-3</c:v>
                </c:pt>
                <c:pt idx="8577" formatCode="General">
                  <c:v>8.5763300000000001E-3</c:v>
                </c:pt>
                <c:pt idx="8578" formatCode="General">
                  <c:v>8.5773299999999993E-3</c:v>
                </c:pt>
                <c:pt idx="8579" formatCode="General">
                  <c:v>8.5783300000000003E-3</c:v>
                </c:pt>
                <c:pt idx="8580" formatCode="General">
                  <c:v>8.5793299999999996E-3</c:v>
                </c:pt>
                <c:pt idx="8581" formatCode="General">
                  <c:v>8.5803300000000006E-3</c:v>
                </c:pt>
                <c:pt idx="8582" formatCode="General">
                  <c:v>8.5813299999999999E-3</c:v>
                </c:pt>
                <c:pt idx="8583" formatCode="General">
                  <c:v>8.5823300000000009E-3</c:v>
                </c:pt>
                <c:pt idx="8584" formatCode="General">
                  <c:v>8.5833300000000001E-3</c:v>
                </c:pt>
                <c:pt idx="8585" formatCode="General">
                  <c:v>8.5843299999999994E-3</c:v>
                </c:pt>
                <c:pt idx="8586" formatCode="General">
                  <c:v>8.5853300000000004E-3</c:v>
                </c:pt>
                <c:pt idx="8587" formatCode="General">
                  <c:v>8.5863299999999997E-3</c:v>
                </c:pt>
                <c:pt idx="8588" formatCode="General">
                  <c:v>8.5873300000000007E-3</c:v>
                </c:pt>
                <c:pt idx="8589" formatCode="General">
                  <c:v>8.5883299999999999E-3</c:v>
                </c:pt>
                <c:pt idx="8590" formatCode="General">
                  <c:v>8.5893299999999992E-3</c:v>
                </c:pt>
                <c:pt idx="8591" formatCode="General">
                  <c:v>8.5903300000000002E-3</c:v>
                </c:pt>
                <c:pt idx="8592" formatCode="General">
                  <c:v>8.5913299999999995E-3</c:v>
                </c:pt>
                <c:pt idx="8593" formatCode="General">
                  <c:v>8.5923300000000005E-3</c:v>
                </c:pt>
                <c:pt idx="8594" formatCode="General">
                  <c:v>8.5933299999999997E-3</c:v>
                </c:pt>
                <c:pt idx="8595" formatCode="General">
                  <c:v>8.5943400000000007E-3</c:v>
                </c:pt>
                <c:pt idx="8596" formatCode="General">
                  <c:v>8.5953399999999999E-3</c:v>
                </c:pt>
                <c:pt idx="8597" formatCode="General">
                  <c:v>8.5963399999999992E-3</c:v>
                </c:pt>
                <c:pt idx="8598" formatCode="General">
                  <c:v>8.5973400000000002E-3</c:v>
                </c:pt>
                <c:pt idx="8599" formatCode="General">
                  <c:v>8.5983399999999995E-3</c:v>
                </c:pt>
                <c:pt idx="8600" formatCode="General">
                  <c:v>8.5993400000000005E-3</c:v>
                </c:pt>
                <c:pt idx="8601" formatCode="General">
                  <c:v>8.6003399999999997E-3</c:v>
                </c:pt>
                <c:pt idx="8602" formatCode="General">
                  <c:v>8.6013400000000007E-3</c:v>
                </c:pt>
                <c:pt idx="8603" formatCode="General">
                  <c:v>8.60234E-3</c:v>
                </c:pt>
                <c:pt idx="8604" formatCode="General">
                  <c:v>8.6033399999999993E-3</c:v>
                </c:pt>
                <c:pt idx="8605" formatCode="General">
                  <c:v>8.6043400000000003E-3</c:v>
                </c:pt>
                <c:pt idx="8606" formatCode="General">
                  <c:v>8.6053399999999995E-3</c:v>
                </c:pt>
                <c:pt idx="8607" formatCode="General">
                  <c:v>8.6063400000000005E-3</c:v>
                </c:pt>
                <c:pt idx="8608" formatCode="General">
                  <c:v>8.6073399999999998E-3</c:v>
                </c:pt>
                <c:pt idx="8609" formatCode="General">
                  <c:v>8.6083400000000008E-3</c:v>
                </c:pt>
                <c:pt idx="8610" formatCode="General">
                  <c:v>8.60934E-3</c:v>
                </c:pt>
                <c:pt idx="8611" formatCode="General">
                  <c:v>8.6103399999999993E-3</c:v>
                </c:pt>
                <c:pt idx="8612" formatCode="General">
                  <c:v>8.6113400000000003E-3</c:v>
                </c:pt>
                <c:pt idx="8613" formatCode="General">
                  <c:v>8.6123399999999996E-3</c:v>
                </c:pt>
                <c:pt idx="8614" formatCode="General">
                  <c:v>8.6133400000000006E-3</c:v>
                </c:pt>
                <c:pt idx="8615" formatCode="General">
                  <c:v>8.6143399999999998E-3</c:v>
                </c:pt>
                <c:pt idx="8616" formatCode="General">
                  <c:v>8.6153400000000008E-3</c:v>
                </c:pt>
                <c:pt idx="8617" formatCode="General">
                  <c:v>8.6163400000000001E-3</c:v>
                </c:pt>
                <c:pt idx="8618" formatCode="General">
                  <c:v>8.6173399999999994E-3</c:v>
                </c:pt>
                <c:pt idx="8619" formatCode="General">
                  <c:v>8.6183400000000004E-3</c:v>
                </c:pt>
                <c:pt idx="8620" formatCode="General">
                  <c:v>8.6193399999999996E-3</c:v>
                </c:pt>
                <c:pt idx="8621" formatCode="General">
                  <c:v>8.6203400000000006E-3</c:v>
                </c:pt>
                <c:pt idx="8622" formatCode="General">
                  <c:v>8.6213399999999999E-3</c:v>
                </c:pt>
                <c:pt idx="8623" formatCode="General">
                  <c:v>8.6223399999999992E-3</c:v>
                </c:pt>
                <c:pt idx="8624" formatCode="General">
                  <c:v>8.6233400000000002E-3</c:v>
                </c:pt>
                <c:pt idx="8625" formatCode="General">
                  <c:v>8.6243399999999994E-3</c:v>
                </c:pt>
                <c:pt idx="8626" formatCode="General">
                  <c:v>8.6253400000000004E-3</c:v>
                </c:pt>
                <c:pt idx="8627" formatCode="General">
                  <c:v>8.6263399999999997E-3</c:v>
                </c:pt>
                <c:pt idx="8628" formatCode="General">
                  <c:v>8.6273400000000007E-3</c:v>
                </c:pt>
                <c:pt idx="8629" formatCode="General">
                  <c:v>8.62834E-3</c:v>
                </c:pt>
                <c:pt idx="8630" formatCode="General">
                  <c:v>8.6293399999999992E-3</c:v>
                </c:pt>
                <c:pt idx="8631" formatCode="General">
                  <c:v>8.6303400000000002E-3</c:v>
                </c:pt>
                <c:pt idx="8632" formatCode="General">
                  <c:v>8.6313399999999995E-3</c:v>
                </c:pt>
                <c:pt idx="8633" formatCode="General">
                  <c:v>8.6323400000000005E-3</c:v>
                </c:pt>
                <c:pt idx="8634" formatCode="General">
                  <c:v>8.6333399999999998E-3</c:v>
                </c:pt>
                <c:pt idx="8635" formatCode="General">
                  <c:v>8.6343400000000008E-3</c:v>
                </c:pt>
                <c:pt idx="8636" formatCode="General">
                  <c:v>8.63534E-3</c:v>
                </c:pt>
                <c:pt idx="8637" formatCode="General">
                  <c:v>8.6363499999999992E-3</c:v>
                </c:pt>
                <c:pt idx="8638" formatCode="General">
                  <c:v>8.6373500000000002E-3</c:v>
                </c:pt>
                <c:pt idx="8639" formatCode="General">
                  <c:v>8.6383499999999995E-3</c:v>
                </c:pt>
                <c:pt idx="8640" formatCode="General">
                  <c:v>8.6393500000000005E-3</c:v>
                </c:pt>
                <c:pt idx="8641" formatCode="General">
                  <c:v>8.6403499999999998E-3</c:v>
                </c:pt>
                <c:pt idx="8642" formatCode="General">
                  <c:v>8.6413500000000008E-3</c:v>
                </c:pt>
                <c:pt idx="8643" formatCode="General">
                  <c:v>8.64235E-3</c:v>
                </c:pt>
                <c:pt idx="8644" formatCode="General">
                  <c:v>8.6433499999999993E-3</c:v>
                </c:pt>
                <c:pt idx="8645" formatCode="General">
                  <c:v>8.6443500000000003E-3</c:v>
                </c:pt>
                <c:pt idx="8646" formatCode="General">
                  <c:v>8.6453499999999996E-3</c:v>
                </c:pt>
                <c:pt idx="8647" formatCode="General">
                  <c:v>8.6463500000000006E-3</c:v>
                </c:pt>
                <c:pt idx="8648" formatCode="General">
                  <c:v>8.6473499999999998E-3</c:v>
                </c:pt>
                <c:pt idx="8649" formatCode="General">
                  <c:v>8.6483500000000008E-3</c:v>
                </c:pt>
                <c:pt idx="8650" formatCode="General">
                  <c:v>8.6493500000000001E-3</c:v>
                </c:pt>
                <c:pt idx="8651" formatCode="General">
                  <c:v>8.6503499999999994E-3</c:v>
                </c:pt>
                <c:pt idx="8652" formatCode="General">
                  <c:v>8.6513500000000004E-3</c:v>
                </c:pt>
                <c:pt idx="8653" formatCode="General">
                  <c:v>8.6523499999999996E-3</c:v>
                </c:pt>
                <c:pt idx="8654" formatCode="General">
                  <c:v>8.6533500000000006E-3</c:v>
                </c:pt>
                <c:pt idx="8655" formatCode="General">
                  <c:v>8.6543499999999999E-3</c:v>
                </c:pt>
                <c:pt idx="8656" formatCode="General">
                  <c:v>8.6553499999999992E-3</c:v>
                </c:pt>
                <c:pt idx="8657" formatCode="General">
                  <c:v>8.6563500000000002E-3</c:v>
                </c:pt>
                <c:pt idx="8658" formatCode="General">
                  <c:v>8.6573499999999994E-3</c:v>
                </c:pt>
                <c:pt idx="8659" formatCode="General">
                  <c:v>8.6583500000000004E-3</c:v>
                </c:pt>
                <c:pt idx="8660" formatCode="General">
                  <c:v>8.6593499999999997E-3</c:v>
                </c:pt>
                <c:pt idx="8661" formatCode="General">
                  <c:v>8.6603500000000007E-3</c:v>
                </c:pt>
                <c:pt idx="8662" formatCode="General">
                  <c:v>8.66135E-3</c:v>
                </c:pt>
                <c:pt idx="8663" formatCode="General">
                  <c:v>8.6623499999999992E-3</c:v>
                </c:pt>
                <c:pt idx="8664" formatCode="General">
                  <c:v>8.6633500000000002E-3</c:v>
                </c:pt>
                <c:pt idx="8665" formatCode="General">
                  <c:v>8.6643499999999995E-3</c:v>
                </c:pt>
                <c:pt idx="8666" formatCode="General">
                  <c:v>8.6653500000000005E-3</c:v>
                </c:pt>
                <c:pt idx="8667" formatCode="General">
                  <c:v>8.6663499999999997E-3</c:v>
                </c:pt>
                <c:pt idx="8668" formatCode="General">
                  <c:v>8.6673500000000007E-3</c:v>
                </c:pt>
                <c:pt idx="8669" formatCode="General">
                  <c:v>8.66835E-3</c:v>
                </c:pt>
                <c:pt idx="8670" formatCode="General">
                  <c:v>8.6693499999999993E-3</c:v>
                </c:pt>
                <c:pt idx="8671" formatCode="General">
                  <c:v>8.6703500000000003E-3</c:v>
                </c:pt>
                <c:pt idx="8672" formatCode="General">
                  <c:v>8.6713499999999995E-3</c:v>
                </c:pt>
                <c:pt idx="8673" formatCode="General">
                  <c:v>8.6723500000000005E-3</c:v>
                </c:pt>
                <c:pt idx="8674" formatCode="General">
                  <c:v>8.6733499999999998E-3</c:v>
                </c:pt>
                <c:pt idx="8675" formatCode="General">
                  <c:v>8.6743500000000008E-3</c:v>
                </c:pt>
                <c:pt idx="8676" formatCode="General">
                  <c:v>8.6753500000000001E-3</c:v>
                </c:pt>
                <c:pt idx="8677" formatCode="General">
                  <c:v>8.6763499999999993E-3</c:v>
                </c:pt>
                <c:pt idx="8678" formatCode="General">
                  <c:v>8.6773600000000003E-3</c:v>
                </c:pt>
                <c:pt idx="8679" formatCode="General">
                  <c:v>8.6783599999999995E-3</c:v>
                </c:pt>
                <c:pt idx="8680" formatCode="General">
                  <c:v>8.6793600000000005E-3</c:v>
                </c:pt>
                <c:pt idx="8681" formatCode="General">
                  <c:v>8.6803599999999998E-3</c:v>
                </c:pt>
                <c:pt idx="8682" formatCode="General">
                  <c:v>8.6813600000000008E-3</c:v>
                </c:pt>
                <c:pt idx="8683" formatCode="General">
                  <c:v>8.6823600000000001E-3</c:v>
                </c:pt>
                <c:pt idx="8684" formatCode="General">
                  <c:v>8.6833599999999993E-3</c:v>
                </c:pt>
                <c:pt idx="8685" formatCode="General">
                  <c:v>8.6843600000000003E-3</c:v>
                </c:pt>
                <c:pt idx="8686" formatCode="General">
                  <c:v>8.6853599999999996E-3</c:v>
                </c:pt>
                <c:pt idx="8687" formatCode="General">
                  <c:v>8.6863600000000006E-3</c:v>
                </c:pt>
                <c:pt idx="8688" formatCode="General">
                  <c:v>8.6873599999999999E-3</c:v>
                </c:pt>
                <c:pt idx="8689" formatCode="General">
                  <c:v>8.6883599999999991E-3</c:v>
                </c:pt>
                <c:pt idx="8690" formatCode="General">
                  <c:v>8.6893600000000001E-3</c:v>
                </c:pt>
                <c:pt idx="8691" formatCode="General">
                  <c:v>8.6903599999999994E-3</c:v>
                </c:pt>
                <c:pt idx="8692" formatCode="General">
                  <c:v>8.6913600000000004E-3</c:v>
                </c:pt>
                <c:pt idx="8693" formatCode="General">
                  <c:v>8.6923599999999997E-3</c:v>
                </c:pt>
                <c:pt idx="8694" formatCode="General">
                  <c:v>8.6933600000000007E-3</c:v>
                </c:pt>
                <c:pt idx="8695" formatCode="General">
                  <c:v>8.6943599999999999E-3</c:v>
                </c:pt>
                <c:pt idx="8696" formatCode="General">
                  <c:v>8.6953599999999992E-3</c:v>
                </c:pt>
                <c:pt idx="8697" formatCode="General">
                  <c:v>8.6963600000000002E-3</c:v>
                </c:pt>
                <c:pt idx="8698" formatCode="General">
                  <c:v>8.6973599999999995E-3</c:v>
                </c:pt>
                <c:pt idx="8699" formatCode="General">
                  <c:v>8.6983600000000005E-3</c:v>
                </c:pt>
                <c:pt idx="8700" formatCode="General">
                  <c:v>8.6993599999999997E-3</c:v>
                </c:pt>
                <c:pt idx="8701" formatCode="General">
                  <c:v>8.7003600000000007E-3</c:v>
                </c:pt>
                <c:pt idx="8702" formatCode="General">
                  <c:v>8.70136E-3</c:v>
                </c:pt>
                <c:pt idx="8703" formatCode="General">
                  <c:v>8.7023599999999993E-3</c:v>
                </c:pt>
                <c:pt idx="8704" formatCode="General">
                  <c:v>8.7033600000000003E-3</c:v>
                </c:pt>
                <c:pt idx="8705" formatCode="General">
                  <c:v>8.7043599999999995E-3</c:v>
                </c:pt>
                <c:pt idx="8706" formatCode="General">
                  <c:v>8.7053600000000005E-3</c:v>
                </c:pt>
                <c:pt idx="8707" formatCode="General">
                  <c:v>8.7063599999999998E-3</c:v>
                </c:pt>
                <c:pt idx="8708" formatCode="General">
                  <c:v>8.7073600000000008E-3</c:v>
                </c:pt>
                <c:pt idx="8709" formatCode="General">
                  <c:v>8.7083600000000001E-3</c:v>
                </c:pt>
                <c:pt idx="8710" formatCode="General">
                  <c:v>8.7093599999999993E-3</c:v>
                </c:pt>
                <c:pt idx="8711" formatCode="General">
                  <c:v>8.7103600000000003E-3</c:v>
                </c:pt>
                <c:pt idx="8712" formatCode="General">
                  <c:v>8.7113599999999996E-3</c:v>
                </c:pt>
                <c:pt idx="8713" formatCode="General">
                  <c:v>8.7123600000000006E-3</c:v>
                </c:pt>
                <c:pt idx="8714" formatCode="General">
                  <c:v>8.7133599999999999E-3</c:v>
                </c:pt>
                <c:pt idx="8715" formatCode="General">
                  <c:v>8.7143600000000009E-3</c:v>
                </c:pt>
                <c:pt idx="8716" formatCode="General">
                  <c:v>8.7153600000000001E-3</c:v>
                </c:pt>
                <c:pt idx="8717" formatCode="General">
                  <c:v>8.7163599999999994E-3</c:v>
                </c:pt>
                <c:pt idx="8718" formatCode="General">
                  <c:v>8.7173600000000004E-3</c:v>
                </c:pt>
                <c:pt idx="8719" formatCode="General">
                  <c:v>8.7183599999999997E-3</c:v>
                </c:pt>
                <c:pt idx="8720" formatCode="General">
                  <c:v>8.7193700000000006E-3</c:v>
                </c:pt>
                <c:pt idx="8721" formatCode="General">
                  <c:v>8.7203699999999999E-3</c:v>
                </c:pt>
                <c:pt idx="8722" formatCode="General">
                  <c:v>8.7213700000000009E-3</c:v>
                </c:pt>
                <c:pt idx="8723" formatCode="General">
                  <c:v>8.7223700000000001E-3</c:v>
                </c:pt>
                <c:pt idx="8724" formatCode="General">
                  <c:v>8.7233699999999994E-3</c:v>
                </c:pt>
                <c:pt idx="8725" formatCode="General">
                  <c:v>8.7243700000000004E-3</c:v>
                </c:pt>
                <c:pt idx="8726" formatCode="General">
                  <c:v>8.7253699999999997E-3</c:v>
                </c:pt>
                <c:pt idx="8727" formatCode="General">
                  <c:v>8.7263700000000007E-3</c:v>
                </c:pt>
                <c:pt idx="8728" formatCode="General">
                  <c:v>8.7273699999999999E-3</c:v>
                </c:pt>
                <c:pt idx="8729" formatCode="General">
                  <c:v>8.7283699999999992E-3</c:v>
                </c:pt>
                <c:pt idx="8730" formatCode="General">
                  <c:v>8.7293700000000002E-3</c:v>
                </c:pt>
                <c:pt idx="8731" formatCode="General">
                  <c:v>8.7303699999999995E-3</c:v>
                </c:pt>
                <c:pt idx="8732" formatCode="General">
                  <c:v>8.7313700000000005E-3</c:v>
                </c:pt>
                <c:pt idx="8733" formatCode="General">
                  <c:v>8.7323699999999997E-3</c:v>
                </c:pt>
                <c:pt idx="8734" formatCode="General">
                  <c:v>8.7333700000000007E-3</c:v>
                </c:pt>
                <c:pt idx="8735" formatCode="General">
                  <c:v>8.73437E-3</c:v>
                </c:pt>
                <c:pt idx="8736" formatCode="General">
                  <c:v>8.7353699999999992E-3</c:v>
                </c:pt>
                <c:pt idx="8737" formatCode="General">
                  <c:v>8.7363700000000002E-3</c:v>
                </c:pt>
                <c:pt idx="8738" formatCode="General">
                  <c:v>8.7373699999999995E-3</c:v>
                </c:pt>
                <c:pt idx="8739" formatCode="General">
                  <c:v>8.7383700000000005E-3</c:v>
                </c:pt>
                <c:pt idx="8740" formatCode="General">
                  <c:v>8.7393699999999998E-3</c:v>
                </c:pt>
                <c:pt idx="8741" formatCode="General">
                  <c:v>8.7403700000000008E-3</c:v>
                </c:pt>
                <c:pt idx="8742" formatCode="General">
                  <c:v>8.74137E-3</c:v>
                </c:pt>
                <c:pt idx="8743" formatCode="General">
                  <c:v>8.7423699999999993E-3</c:v>
                </c:pt>
                <c:pt idx="8744" formatCode="General">
                  <c:v>8.7433700000000003E-3</c:v>
                </c:pt>
                <c:pt idx="8745" formatCode="General">
                  <c:v>8.7443699999999996E-3</c:v>
                </c:pt>
                <c:pt idx="8746" formatCode="General">
                  <c:v>8.7453700000000006E-3</c:v>
                </c:pt>
                <c:pt idx="8747" formatCode="General">
                  <c:v>8.7463699999999998E-3</c:v>
                </c:pt>
                <c:pt idx="8748" formatCode="General">
                  <c:v>8.7473700000000008E-3</c:v>
                </c:pt>
                <c:pt idx="8749" formatCode="General">
                  <c:v>8.7483700000000001E-3</c:v>
                </c:pt>
                <c:pt idx="8750" formatCode="General">
                  <c:v>8.7493699999999994E-3</c:v>
                </c:pt>
                <c:pt idx="8751" formatCode="General">
                  <c:v>8.7503700000000004E-3</c:v>
                </c:pt>
                <c:pt idx="8752" formatCode="General">
                  <c:v>8.7513699999999996E-3</c:v>
                </c:pt>
                <c:pt idx="8753" formatCode="General">
                  <c:v>8.7523700000000006E-3</c:v>
                </c:pt>
                <c:pt idx="8754" formatCode="General">
                  <c:v>8.7533699999999999E-3</c:v>
                </c:pt>
                <c:pt idx="8755" formatCode="General">
                  <c:v>8.7543699999999992E-3</c:v>
                </c:pt>
                <c:pt idx="8756" formatCode="General">
                  <c:v>8.7553700000000002E-3</c:v>
                </c:pt>
                <c:pt idx="8757" formatCode="General">
                  <c:v>8.7563699999999994E-3</c:v>
                </c:pt>
                <c:pt idx="8758" formatCode="General">
                  <c:v>8.7573700000000004E-3</c:v>
                </c:pt>
                <c:pt idx="8759" formatCode="General">
                  <c:v>8.7583699999999997E-3</c:v>
                </c:pt>
                <c:pt idx="8760" formatCode="General">
                  <c:v>8.7593700000000007E-3</c:v>
                </c:pt>
                <c:pt idx="8761" formatCode="General">
                  <c:v>8.76037E-3</c:v>
                </c:pt>
                <c:pt idx="8762" formatCode="General">
                  <c:v>8.7613799999999992E-3</c:v>
                </c:pt>
                <c:pt idx="8763" formatCode="General">
                  <c:v>8.7623800000000002E-3</c:v>
                </c:pt>
                <c:pt idx="8764" formatCode="General">
                  <c:v>8.7633799999999994E-3</c:v>
                </c:pt>
                <c:pt idx="8765" formatCode="General">
                  <c:v>8.7643800000000004E-3</c:v>
                </c:pt>
                <c:pt idx="8766" formatCode="General">
                  <c:v>8.7653799999999997E-3</c:v>
                </c:pt>
                <c:pt idx="8767" formatCode="General">
                  <c:v>8.7663800000000007E-3</c:v>
                </c:pt>
                <c:pt idx="8768" formatCode="General">
                  <c:v>8.76738E-3</c:v>
                </c:pt>
                <c:pt idx="8769" formatCode="General">
                  <c:v>8.7683799999999992E-3</c:v>
                </c:pt>
                <c:pt idx="8770" formatCode="General">
                  <c:v>8.7693800000000002E-3</c:v>
                </c:pt>
                <c:pt idx="8771" formatCode="General">
                  <c:v>8.7703799999999995E-3</c:v>
                </c:pt>
                <c:pt idx="8772" formatCode="General">
                  <c:v>8.7713800000000005E-3</c:v>
                </c:pt>
                <c:pt idx="8773" formatCode="General">
                  <c:v>8.7723799999999998E-3</c:v>
                </c:pt>
                <c:pt idx="8774" formatCode="General">
                  <c:v>8.7733800000000008E-3</c:v>
                </c:pt>
                <c:pt idx="8775" formatCode="General">
                  <c:v>8.77438E-3</c:v>
                </c:pt>
                <c:pt idx="8776" formatCode="General">
                  <c:v>8.7753799999999993E-3</c:v>
                </c:pt>
                <c:pt idx="8777" formatCode="General">
                  <c:v>8.7763800000000003E-3</c:v>
                </c:pt>
                <c:pt idx="8778" formatCode="General">
                  <c:v>8.7773799999999996E-3</c:v>
                </c:pt>
                <c:pt idx="8779" formatCode="General">
                  <c:v>8.7783800000000006E-3</c:v>
                </c:pt>
                <c:pt idx="8780" formatCode="General">
                  <c:v>8.7793799999999998E-3</c:v>
                </c:pt>
                <c:pt idx="8781" formatCode="General">
                  <c:v>8.7803800000000008E-3</c:v>
                </c:pt>
                <c:pt idx="8782" formatCode="General">
                  <c:v>8.7813800000000001E-3</c:v>
                </c:pt>
                <c:pt idx="8783" formatCode="General">
                  <c:v>8.7823799999999994E-3</c:v>
                </c:pt>
                <c:pt idx="8784" formatCode="General">
                  <c:v>8.7833800000000004E-3</c:v>
                </c:pt>
                <c:pt idx="8785" formatCode="General">
                  <c:v>8.7843799999999996E-3</c:v>
                </c:pt>
                <c:pt idx="8786" formatCode="General">
                  <c:v>8.7853800000000006E-3</c:v>
                </c:pt>
                <c:pt idx="8787" formatCode="General">
                  <c:v>8.7863799999999999E-3</c:v>
                </c:pt>
                <c:pt idx="8788" formatCode="General">
                  <c:v>8.7873799999999992E-3</c:v>
                </c:pt>
                <c:pt idx="8789" formatCode="General">
                  <c:v>8.7883800000000002E-3</c:v>
                </c:pt>
                <c:pt idx="8790" formatCode="General">
                  <c:v>8.7893799999999994E-3</c:v>
                </c:pt>
                <c:pt idx="8791" formatCode="General">
                  <c:v>8.7903800000000004E-3</c:v>
                </c:pt>
                <c:pt idx="8792" formatCode="General">
                  <c:v>8.7913799999999997E-3</c:v>
                </c:pt>
                <c:pt idx="8793" formatCode="General">
                  <c:v>8.7923800000000007E-3</c:v>
                </c:pt>
                <c:pt idx="8794" formatCode="General">
                  <c:v>8.7933799999999999E-3</c:v>
                </c:pt>
                <c:pt idx="8795" formatCode="General">
                  <c:v>8.7943799999999992E-3</c:v>
                </c:pt>
                <c:pt idx="8796" formatCode="General">
                  <c:v>8.7953800000000002E-3</c:v>
                </c:pt>
                <c:pt idx="8797" formatCode="General">
                  <c:v>8.7963799999999995E-3</c:v>
                </c:pt>
                <c:pt idx="8798" formatCode="General">
                  <c:v>8.7973800000000005E-3</c:v>
                </c:pt>
                <c:pt idx="8799" formatCode="General">
                  <c:v>8.7983799999999997E-3</c:v>
                </c:pt>
                <c:pt idx="8800" formatCode="General">
                  <c:v>8.7993800000000007E-3</c:v>
                </c:pt>
                <c:pt idx="8801" formatCode="General">
                  <c:v>8.80038E-3</c:v>
                </c:pt>
                <c:pt idx="8802" formatCode="General">
                  <c:v>8.8013799999999993E-3</c:v>
                </c:pt>
                <c:pt idx="8803" formatCode="General">
                  <c:v>8.8023900000000002E-3</c:v>
                </c:pt>
                <c:pt idx="8804" formatCode="General">
                  <c:v>8.8033899999999995E-3</c:v>
                </c:pt>
                <c:pt idx="8805" formatCode="General">
                  <c:v>8.8043900000000005E-3</c:v>
                </c:pt>
                <c:pt idx="8806" formatCode="General">
                  <c:v>8.8053899999999997E-3</c:v>
                </c:pt>
                <c:pt idx="8807" formatCode="General">
                  <c:v>8.8063900000000007E-3</c:v>
                </c:pt>
                <c:pt idx="8808" formatCode="General">
                  <c:v>8.80739E-3</c:v>
                </c:pt>
                <c:pt idx="8809" formatCode="General">
                  <c:v>8.8083899999999993E-3</c:v>
                </c:pt>
                <c:pt idx="8810" formatCode="General">
                  <c:v>8.8093900000000003E-3</c:v>
                </c:pt>
                <c:pt idx="8811" formatCode="General">
                  <c:v>8.8103899999999995E-3</c:v>
                </c:pt>
                <c:pt idx="8812" formatCode="General">
                  <c:v>8.8113900000000005E-3</c:v>
                </c:pt>
                <c:pt idx="8813" formatCode="General">
                  <c:v>8.8123899999999998E-3</c:v>
                </c:pt>
                <c:pt idx="8814" formatCode="General">
                  <c:v>8.8133900000000008E-3</c:v>
                </c:pt>
                <c:pt idx="8815" formatCode="General">
                  <c:v>8.8143900000000001E-3</c:v>
                </c:pt>
                <c:pt idx="8816" formatCode="General">
                  <c:v>8.8153899999999993E-3</c:v>
                </c:pt>
                <c:pt idx="8817" formatCode="General">
                  <c:v>8.8163900000000003E-3</c:v>
                </c:pt>
                <c:pt idx="8818" formatCode="General">
                  <c:v>8.8173899999999996E-3</c:v>
                </c:pt>
                <c:pt idx="8819" formatCode="General">
                  <c:v>8.8183900000000006E-3</c:v>
                </c:pt>
                <c:pt idx="8820" formatCode="General">
                  <c:v>8.8193899999999999E-3</c:v>
                </c:pt>
                <c:pt idx="8821" formatCode="General">
                  <c:v>8.8203899999999991E-3</c:v>
                </c:pt>
                <c:pt idx="8822" formatCode="General">
                  <c:v>8.8213900000000001E-3</c:v>
                </c:pt>
                <c:pt idx="8823" formatCode="General">
                  <c:v>8.8223899999999994E-3</c:v>
                </c:pt>
                <c:pt idx="8824" formatCode="General">
                  <c:v>8.8233900000000004E-3</c:v>
                </c:pt>
                <c:pt idx="8825" formatCode="General">
                  <c:v>8.8243899999999997E-3</c:v>
                </c:pt>
                <c:pt idx="8826" formatCode="General">
                  <c:v>8.8253900000000007E-3</c:v>
                </c:pt>
                <c:pt idx="8827" formatCode="General">
                  <c:v>8.8263899999999999E-3</c:v>
                </c:pt>
                <c:pt idx="8828" formatCode="General">
                  <c:v>8.8273899999999992E-3</c:v>
                </c:pt>
                <c:pt idx="8829" formatCode="General">
                  <c:v>8.8283900000000002E-3</c:v>
                </c:pt>
                <c:pt idx="8830" formatCode="General">
                  <c:v>8.8293899999999995E-3</c:v>
                </c:pt>
                <c:pt idx="8831" formatCode="General">
                  <c:v>8.8303900000000005E-3</c:v>
                </c:pt>
                <c:pt idx="8832" formatCode="General">
                  <c:v>8.8313899999999997E-3</c:v>
                </c:pt>
                <c:pt idx="8833" formatCode="General">
                  <c:v>8.8323900000000007E-3</c:v>
                </c:pt>
                <c:pt idx="8834" formatCode="General">
                  <c:v>8.83339E-3</c:v>
                </c:pt>
                <c:pt idx="8835" formatCode="General">
                  <c:v>8.8343899999999993E-3</c:v>
                </c:pt>
                <c:pt idx="8836" formatCode="General">
                  <c:v>8.8353900000000003E-3</c:v>
                </c:pt>
                <c:pt idx="8837" formatCode="General">
                  <c:v>8.8363899999999995E-3</c:v>
                </c:pt>
                <c:pt idx="8838" formatCode="General">
                  <c:v>8.8373900000000005E-3</c:v>
                </c:pt>
                <c:pt idx="8839" formatCode="General">
                  <c:v>8.8383899999999998E-3</c:v>
                </c:pt>
                <c:pt idx="8840" formatCode="General">
                  <c:v>8.8393900000000008E-3</c:v>
                </c:pt>
                <c:pt idx="8841" formatCode="General">
                  <c:v>8.8403900000000001E-3</c:v>
                </c:pt>
                <c:pt idx="8842" formatCode="General">
                  <c:v>8.8413899999999993E-3</c:v>
                </c:pt>
                <c:pt idx="8843" formatCode="General">
                  <c:v>8.8423900000000003E-3</c:v>
                </c:pt>
                <c:pt idx="8844" formatCode="General">
                  <c:v>8.8433899999999996E-3</c:v>
                </c:pt>
                <c:pt idx="8845" formatCode="General">
                  <c:v>8.8444000000000005E-3</c:v>
                </c:pt>
                <c:pt idx="8846" formatCode="General">
                  <c:v>8.8453999999999998E-3</c:v>
                </c:pt>
                <c:pt idx="8847" formatCode="General">
                  <c:v>8.8464000000000008E-3</c:v>
                </c:pt>
                <c:pt idx="8848" formatCode="General">
                  <c:v>8.8474000000000001E-3</c:v>
                </c:pt>
                <c:pt idx="8849" formatCode="General">
                  <c:v>8.8483999999999993E-3</c:v>
                </c:pt>
                <c:pt idx="8850" formatCode="General">
                  <c:v>8.8494000000000003E-3</c:v>
                </c:pt>
                <c:pt idx="8851" formatCode="General">
                  <c:v>8.8503999999999996E-3</c:v>
                </c:pt>
                <c:pt idx="8852" formatCode="General">
                  <c:v>8.8514000000000006E-3</c:v>
                </c:pt>
                <c:pt idx="8853" formatCode="General">
                  <c:v>8.8523999999999999E-3</c:v>
                </c:pt>
                <c:pt idx="8854" formatCode="General">
                  <c:v>8.8534000000000009E-3</c:v>
                </c:pt>
                <c:pt idx="8855" formatCode="General">
                  <c:v>8.8544000000000001E-3</c:v>
                </c:pt>
                <c:pt idx="8856" formatCode="General">
                  <c:v>8.8553999999999994E-3</c:v>
                </c:pt>
                <c:pt idx="8857" formatCode="General">
                  <c:v>8.8564000000000004E-3</c:v>
                </c:pt>
                <c:pt idx="8858" formatCode="General">
                  <c:v>8.8573999999999996E-3</c:v>
                </c:pt>
                <c:pt idx="8859" formatCode="General">
                  <c:v>8.8584000000000006E-3</c:v>
                </c:pt>
                <c:pt idx="8860" formatCode="General">
                  <c:v>8.8593999999999999E-3</c:v>
                </c:pt>
                <c:pt idx="8861" formatCode="General">
                  <c:v>8.8603999999999992E-3</c:v>
                </c:pt>
                <c:pt idx="8862" formatCode="General">
                  <c:v>8.8614000000000002E-3</c:v>
                </c:pt>
                <c:pt idx="8863" formatCode="General">
                  <c:v>8.8623999999999994E-3</c:v>
                </c:pt>
                <c:pt idx="8864" formatCode="General">
                  <c:v>8.8634000000000004E-3</c:v>
                </c:pt>
                <c:pt idx="8865" formatCode="General">
                  <c:v>8.8643999999999997E-3</c:v>
                </c:pt>
                <c:pt idx="8866" formatCode="General">
                  <c:v>8.8654000000000007E-3</c:v>
                </c:pt>
                <c:pt idx="8867" formatCode="General">
                  <c:v>8.8664E-3</c:v>
                </c:pt>
                <c:pt idx="8868" formatCode="General">
                  <c:v>8.8673999999999992E-3</c:v>
                </c:pt>
                <c:pt idx="8869" formatCode="General">
                  <c:v>8.8684000000000002E-3</c:v>
                </c:pt>
                <c:pt idx="8870" formatCode="General">
                  <c:v>8.8693999999999995E-3</c:v>
                </c:pt>
                <c:pt idx="8871" formatCode="General">
                  <c:v>8.8704000000000005E-3</c:v>
                </c:pt>
                <c:pt idx="8872" formatCode="General">
                  <c:v>8.8713999999999998E-3</c:v>
                </c:pt>
                <c:pt idx="8873" formatCode="General">
                  <c:v>8.8724000000000008E-3</c:v>
                </c:pt>
                <c:pt idx="8874" formatCode="General">
                  <c:v>8.8734E-3</c:v>
                </c:pt>
                <c:pt idx="8875" formatCode="General">
                  <c:v>8.8743999999999993E-3</c:v>
                </c:pt>
                <c:pt idx="8876" formatCode="General">
                  <c:v>8.8754000000000003E-3</c:v>
                </c:pt>
                <c:pt idx="8877" formatCode="General">
                  <c:v>8.8763999999999996E-3</c:v>
                </c:pt>
                <c:pt idx="8878" formatCode="General">
                  <c:v>8.8774000000000006E-3</c:v>
                </c:pt>
                <c:pt idx="8879" formatCode="General">
                  <c:v>8.8783999999999998E-3</c:v>
                </c:pt>
                <c:pt idx="8880" formatCode="General">
                  <c:v>8.8794000000000008E-3</c:v>
                </c:pt>
                <c:pt idx="8881" formatCode="General">
                  <c:v>8.8804000000000001E-3</c:v>
                </c:pt>
                <c:pt idx="8882" formatCode="General">
                  <c:v>8.8813999999999994E-3</c:v>
                </c:pt>
                <c:pt idx="8883" formatCode="General">
                  <c:v>8.8824000000000004E-3</c:v>
                </c:pt>
                <c:pt idx="8884" formatCode="General">
                  <c:v>8.8833999999999996E-3</c:v>
                </c:pt>
                <c:pt idx="8885" formatCode="General">
                  <c:v>8.8844000000000006E-3</c:v>
                </c:pt>
                <c:pt idx="8886" formatCode="General">
                  <c:v>8.8854099999999998E-3</c:v>
                </c:pt>
                <c:pt idx="8887" formatCode="General">
                  <c:v>8.8864100000000008E-3</c:v>
                </c:pt>
                <c:pt idx="8888" formatCode="General">
                  <c:v>8.8874100000000001E-3</c:v>
                </c:pt>
                <c:pt idx="8889" formatCode="General">
                  <c:v>8.8884099999999994E-3</c:v>
                </c:pt>
                <c:pt idx="8890" formatCode="General">
                  <c:v>8.8894100000000004E-3</c:v>
                </c:pt>
                <c:pt idx="8891" formatCode="General">
                  <c:v>8.8904099999999996E-3</c:v>
                </c:pt>
                <c:pt idx="8892" formatCode="General">
                  <c:v>8.8914100000000006E-3</c:v>
                </c:pt>
                <c:pt idx="8893" formatCode="General">
                  <c:v>8.8924099999999999E-3</c:v>
                </c:pt>
                <c:pt idx="8894" formatCode="General">
                  <c:v>8.8934099999999992E-3</c:v>
                </c:pt>
                <c:pt idx="8895" formatCode="General">
                  <c:v>8.8944100000000002E-3</c:v>
                </c:pt>
                <c:pt idx="8896" formatCode="General">
                  <c:v>8.8954099999999994E-3</c:v>
                </c:pt>
                <c:pt idx="8897" formatCode="General">
                  <c:v>8.8964100000000004E-3</c:v>
                </c:pt>
                <c:pt idx="8898" formatCode="General">
                  <c:v>8.8974099999999997E-3</c:v>
                </c:pt>
                <c:pt idx="8899" formatCode="General">
                  <c:v>8.8984100000000007E-3</c:v>
                </c:pt>
                <c:pt idx="8900" formatCode="General">
                  <c:v>8.89941E-3</c:v>
                </c:pt>
                <c:pt idx="8901" formatCode="General">
                  <c:v>8.9004099999999992E-3</c:v>
                </c:pt>
                <c:pt idx="8902" formatCode="General">
                  <c:v>8.9014100000000002E-3</c:v>
                </c:pt>
                <c:pt idx="8903" formatCode="General">
                  <c:v>8.9024099999999995E-3</c:v>
                </c:pt>
                <c:pt idx="8904" formatCode="General">
                  <c:v>8.9034100000000005E-3</c:v>
                </c:pt>
                <c:pt idx="8905" formatCode="General">
                  <c:v>8.9044099999999998E-3</c:v>
                </c:pt>
                <c:pt idx="8906" formatCode="General">
                  <c:v>8.9054100000000008E-3</c:v>
                </c:pt>
                <c:pt idx="8907" formatCode="General">
                  <c:v>8.90641E-3</c:v>
                </c:pt>
                <c:pt idx="8908" formatCode="General">
                  <c:v>8.9074099999999993E-3</c:v>
                </c:pt>
                <c:pt idx="8909" formatCode="General">
                  <c:v>8.9084100000000003E-3</c:v>
                </c:pt>
                <c:pt idx="8910" formatCode="General">
                  <c:v>8.9094099999999996E-3</c:v>
                </c:pt>
                <c:pt idx="8911" formatCode="General">
                  <c:v>8.9104100000000006E-3</c:v>
                </c:pt>
                <c:pt idx="8912" formatCode="General">
                  <c:v>8.9114099999999998E-3</c:v>
                </c:pt>
                <c:pt idx="8913" formatCode="General">
                  <c:v>8.9124100000000008E-3</c:v>
                </c:pt>
                <c:pt idx="8914" formatCode="General">
                  <c:v>8.9134100000000001E-3</c:v>
                </c:pt>
                <c:pt idx="8915" formatCode="General">
                  <c:v>8.9144099999999993E-3</c:v>
                </c:pt>
                <c:pt idx="8916" formatCode="General">
                  <c:v>8.9154100000000003E-3</c:v>
                </c:pt>
                <c:pt idx="8917" formatCode="General">
                  <c:v>8.9164099999999996E-3</c:v>
                </c:pt>
                <c:pt idx="8918" formatCode="General">
                  <c:v>8.9174100000000006E-3</c:v>
                </c:pt>
                <c:pt idx="8919" formatCode="General">
                  <c:v>8.9184099999999999E-3</c:v>
                </c:pt>
                <c:pt idx="8920" formatCode="General">
                  <c:v>8.9194099999999991E-3</c:v>
                </c:pt>
                <c:pt idx="8921" formatCode="General">
                  <c:v>8.9204100000000001E-3</c:v>
                </c:pt>
                <c:pt idx="8922" formatCode="General">
                  <c:v>8.9214099999999994E-3</c:v>
                </c:pt>
                <c:pt idx="8923" formatCode="General">
                  <c:v>8.9224100000000004E-3</c:v>
                </c:pt>
                <c:pt idx="8924" formatCode="General">
                  <c:v>8.9234099999999997E-3</c:v>
                </c:pt>
                <c:pt idx="8925" formatCode="General">
                  <c:v>8.9244100000000007E-3</c:v>
                </c:pt>
                <c:pt idx="8926" formatCode="General">
                  <c:v>8.9254099999999999E-3</c:v>
                </c:pt>
                <c:pt idx="8927" formatCode="General">
                  <c:v>8.9264099999999992E-3</c:v>
                </c:pt>
                <c:pt idx="8928" formatCode="General">
                  <c:v>8.9274200000000001E-3</c:v>
                </c:pt>
                <c:pt idx="8929" formatCode="General">
                  <c:v>8.9284199999999994E-3</c:v>
                </c:pt>
                <c:pt idx="8930" formatCode="General">
                  <c:v>8.9294200000000004E-3</c:v>
                </c:pt>
                <c:pt idx="8931" formatCode="General">
                  <c:v>8.9304199999999997E-3</c:v>
                </c:pt>
                <c:pt idx="8932" formatCode="General">
                  <c:v>8.9314200000000007E-3</c:v>
                </c:pt>
                <c:pt idx="8933" formatCode="General">
                  <c:v>8.9324199999999999E-3</c:v>
                </c:pt>
                <c:pt idx="8934" formatCode="General">
                  <c:v>8.9334199999999992E-3</c:v>
                </c:pt>
                <c:pt idx="8935" formatCode="General">
                  <c:v>8.9344200000000002E-3</c:v>
                </c:pt>
                <c:pt idx="8936" formatCode="General">
                  <c:v>8.9354199999999995E-3</c:v>
                </c:pt>
                <c:pt idx="8937" formatCode="General">
                  <c:v>8.9364200000000005E-3</c:v>
                </c:pt>
                <c:pt idx="8938" formatCode="General">
                  <c:v>8.9374199999999997E-3</c:v>
                </c:pt>
                <c:pt idx="8939" formatCode="General">
                  <c:v>8.9384200000000007E-3</c:v>
                </c:pt>
                <c:pt idx="8940" formatCode="General">
                  <c:v>8.93942E-3</c:v>
                </c:pt>
                <c:pt idx="8941" formatCode="General">
                  <c:v>8.9404199999999993E-3</c:v>
                </c:pt>
                <c:pt idx="8942" formatCode="General">
                  <c:v>8.9414200000000003E-3</c:v>
                </c:pt>
                <c:pt idx="8943" formatCode="General">
                  <c:v>8.9424199999999995E-3</c:v>
                </c:pt>
                <c:pt idx="8944" formatCode="General">
                  <c:v>8.9434200000000005E-3</c:v>
                </c:pt>
                <c:pt idx="8945" formatCode="General">
                  <c:v>8.9444199999999998E-3</c:v>
                </c:pt>
                <c:pt idx="8946" formatCode="General">
                  <c:v>8.9454200000000008E-3</c:v>
                </c:pt>
                <c:pt idx="8947" formatCode="General">
                  <c:v>8.9464200000000001E-3</c:v>
                </c:pt>
                <c:pt idx="8948" formatCode="General">
                  <c:v>8.9474199999999993E-3</c:v>
                </c:pt>
                <c:pt idx="8949" formatCode="General">
                  <c:v>8.9484200000000003E-3</c:v>
                </c:pt>
                <c:pt idx="8950" formatCode="General">
                  <c:v>8.9494199999999996E-3</c:v>
                </c:pt>
                <c:pt idx="8951" formatCode="General">
                  <c:v>8.9504200000000006E-3</c:v>
                </c:pt>
                <c:pt idx="8952" formatCode="General">
                  <c:v>8.9514199999999999E-3</c:v>
                </c:pt>
                <c:pt idx="8953" formatCode="General">
                  <c:v>8.9524200000000009E-3</c:v>
                </c:pt>
                <c:pt idx="8954" formatCode="General">
                  <c:v>8.9534200000000001E-3</c:v>
                </c:pt>
                <c:pt idx="8955" formatCode="General">
                  <c:v>8.9544199999999994E-3</c:v>
                </c:pt>
                <c:pt idx="8956" formatCode="General">
                  <c:v>8.9554200000000004E-3</c:v>
                </c:pt>
                <c:pt idx="8957" formatCode="General">
                  <c:v>8.9564199999999997E-3</c:v>
                </c:pt>
                <c:pt idx="8958" formatCode="General">
                  <c:v>8.9574200000000007E-3</c:v>
                </c:pt>
                <c:pt idx="8959" formatCode="General">
                  <c:v>8.9584199999999999E-3</c:v>
                </c:pt>
                <c:pt idx="8960" formatCode="General">
                  <c:v>8.9594199999999992E-3</c:v>
                </c:pt>
                <c:pt idx="8961" formatCode="General">
                  <c:v>8.9604200000000002E-3</c:v>
                </c:pt>
                <c:pt idx="8962" formatCode="General">
                  <c:v>8.9614199999999995E-3</c:v>
                </c:pt>
                <c:pt idx="8963" formatCode="General">
                  <c:v>8.9624200000000005E-3</c:v>
                </c:pt>
                <c:pt idx="8964" formatCode="General">
                  <c:v>8.9634199999999997E-3</c:v>
                </c:pt>
                <c:pt idx="8965" formatCode="General">
                  <c:v>8.9644200000000007E-3</c:v>
                </c:pt>
                <c:pt idx="8966" formatCode="General">
                  <c:v>8.96542E-3</c:v>
                </c:pt>
                <c:pt idx="8967" formatCode="General">
                  <c:v>8.9664199999999993E-3</c:v>
                </c:pt>
                <c:pt idx="8968" formatCode="General">
                  <c:v>8.9674200000000003E-3</c:v>
                </c:pt>
                <c:pt idx="8969" formatCode="General">
                  <c:v>8.9684199999999995E-3</c:v>
                </c:pt>
                <c:pt idx="8970" formatCode="General">
                  <c:v>8.9694300000000005E-3</c:v>
                </c:pt>
                <c:pt idx="8971" formatCode="General">
                  <c:v>8.9704299999999997E-3</c:v>
                </c:pt>
                <c:pt idx="8972" formatCode="General">
                  <c:v>8.9714300000000007E-3</c:v>
                </c:pt>
                <c:pt idx="8973" formatCode="General">
                  <c:v>8.97243E-3</c:v>
                </c:pt>
                <c:pt idx="8974" formatCode="General">
                  <c:v>8.9734299999999993E-3</c:v>
                </c:pt>
                <c:pt idx="8975" formatCode="General">
                  <c:v>8.9744300000000003E-3</c:v>
                </c:pt>
                <c:pt idx="8976" formatCode="General">
                  <c:v>8.9754299999999995E-3</c:v>
                </c:pt>
                <c:pt idx="8977" formatCode="General">
                  <c:v>8.9764300000000005E-3</c:v>
                </c:pt>
                <c:pt idx="8978" formatCode="General">
                  <c:v>8.9774299999999998E-3</c:v>
                </c:pt>
                <c:pt idx="8979" formatCode="General">
                  <c:v>8.9784300000000008E-3</c:v>
                </c:pt>
                <c:pt idx="8980" formatCode="General">
                  <c:v>8.9794300000000001E-3</c:v>
                </c:pt>
                <c:pt idx="8981" formatCode="General">
                  <c:v>8.9804299999999993E-3</c:v>
                </c:pt>
                <c:pt idx="8982" formatCode="General">
                  <c:v>8.9814300000000003E-3</c:v>
                </c:pt>
                <c:pt idx="8983" formatCode="General">
                  <c:v>8.9824299999999996E-3</c:v>
                </c:pt>
                <c:pt idx="8984" formatCode="General">
                  <c:v>8.9834300000000006E-3</c:v>
                </c:pt>
                <c:pt idx="8985" formatCode="General">
                  <c:v>8.9844299999999998E-3</c:v>
                </c:pt>
                <c:pt idx="8986" formatCode="General">
                  <c:v>8.9854300000000008E-3</c:v>
                </c:pt>
                <c:pt idx="8987" formatCode="General">
                  <c:v>8.9864300000000001E-3</c:v>
                </c:pt>
                <c:pt idx="8988" formatCode="General">
                  <c:v>8.9874299999999994E-3</c:v>
                </c:pt>
                <c:pt idx="8989" formatCode="General">
                  <c:v>8.9884300000000004E-3</c:v>
                </c:pt>
                <c:pt idx="8990" formatCode="General">
                  <c:v>8.9894299999999996E-3</c:v>
                </c:pt>
                <c:pt idx="8991" formatCode="General">
                  <c:v>8.9904300000000006E-3</c:v>
                </c:pt>
                <c:pt idx="8992" formatCode="General">
                  <c:v>8.9914299999999999E-3</c:v>
                </c:pt>
                <c:pt idx="8993" formatCode="General">
                  <c:v>8.9924299999999992E-3</c:v>
                </c:pt>
                <c:pt idx="8994" formatCode="General">
                  <c:v>8.9934300000000002E-3</c:v>
                </c:pt>
                <c:pt idx="8995" formatCode="General">
                  <c:v>8.9944299999999994E-3</c:v>
                </c:pt>
                <c:pt idx="8996" formatCode="General">
                  <c:v>8.9954300000000004E-3</c:v>
                </c:pt>
                <c:pt idx="8997" formatCode="General">
                  <c:v>8.9964299999999997E-3</c:v>
                </c:pt>
                <c:pt idx="8998" formatCode="General">
                  <c:v>8.9974300000000007E-3</c:v>
                </c:pt>
                <c:pt idx="8999" formatCode="General">
                  <c:v>8.99843E-3</c:v>
                </c:pt>
                <c:pt idx="9000" formatCode="General">
                  <c:v>8.9994299999999992E-3</c:v>
                </c:pt>
                <c:pt idx="9001" formatCode="General">
                  <c:v>9.0004300000000002E-3</c:v>
                </c:pt>
                <c:pt idx="9002" formatCode="General">
                  <c:v>9.0014299999999995E-3</c:v>
                </c:pt>
                <c:pt idx="9003" formatCode="General">
                  <c:v>9.0024300000000005E-3</c:v>
                </c:pt>
                <c:pt idx="9004" formatCode="General">
                  <c:v>9.0034299999999998E-3</c:v>
                </c:pt>
                <c:pt idx="9005" formatCode="General">
                  <c:v>9.0044300000000008E-3</c:v>
                </c:pt>
                <c:pt idx="9006" formatCode="General">
                  <c:v>9.00543E-3</c:v>
                </c:pt>
                <c:pt idx="9007" formatCode="General">
                  <c:v>9.0064299999999993E-3</c:v>
                </c:pt>
                <c:pt idx="9008" formatCode="General">
                  <c:v>9.0074300000000003E-3</c:v>
                </c:pt>
                <c:pt idx="9009" formatCode="General">
                  <c:v>9.0084299999999996E-3</c:v>
                </c:pt>
                <c:pt idx="9010" formatCode="General">
                  <c:v>9.0094300000000006E-3</c:v>
                </c:pt>
                <c:pt idx="9011" formatCode="General">
                  <c:v>9.0104399999999998E-3</c:v>
                </c:pt>
                <c:pt idx="9012" formatCode="General">
                  <c:v>9.0114400000000008E-3</c:v>
                </c:pt>
                <c:pt idx="9013" formatCode="General">
                  <c:v>9.01244E-3</c:v>
                </c:pt>
                <c:pt idx="9014" formatCode="General">
                  <c:v>9.0134399999999993E-3</c:v>
                </c:pt>
                <c:pt idx="9015" formatCode="General">
                  <c:v>9.0144400000000003E-3</c:v>
                </c:pt>
                <c:pt idx="9016" formatCode="General">
                  <c:v>9.0154399999999996E-3</c:v>
                </c:pt>
                <c:pt idx="9017" formatCode="General">
                  <c:v>9.0164400000000006E-3</c:v>
                </c:pt>
                <c:pt idx="9018" formatCode="General">
                  <c:v>9.0174399999999998E-3</c:v>
                </c:pt>
                <c:pt idx="9019" formatCode="General">
                  <c:v>9.0184400000000008E-3</c:v>
                </c:pt>
                <c:pt idx="9020" formatCode="General">
                  <c:v>9.0194400000000001E-3</c:v>
                </c:pt>
                <c:pt idx="9021" formatCode="General">
                  <c:v>9.0204399999999994E-3</c:v>
                </c:pt>
                <c:pt idx="9022" formatCode="General">
                  <c:v>9.0214400000000004E-3</c:v>
                </c:pt>
                <c:pt idx="9023" formatCode="General">
                  <c:v>9.0224399999999996E-3</c:v>
                </c:pt>
                <c:pt idx="9024" formatCode="General">
                  <c:v>9.0234400000000006E-3</c:v>
                </c:pt>
                <c:pt idx="9025" formatCode="General">
                  <c:v>9.0244399999999999E-3</c:v>
                </c:pt>
                <c:pt idx="9026" formatCode="General">
                  <c:v>9.0254399999999992E-3</c:v>
                </c:pt>
                <c:pt idx="9027" formatCode="General">
                  <c:v>9.0264400000000002E-3</c:v>
                </c:pt>
                <c:pt idx="9028" formatCode="General">
                  <c:v>9.0274399999999994E-3</c:v>
                </c:pt>
                <c:pt idx="9029" formatCode="General">
                  <c:v>9.0284400000000004E-3</c:v>
                </c:pt>
                <c:pt idx="9030" formatCode="General">
                  <c:v>9.0294399999999997E-3</c:v>
                </c:pt>
                <c:pt idx="9031" formatCode="General">
                  <c:v>9.0304400000000007E-3</c:v>
                </c:pt>
                <c:pt idx="9032" formatCode="General">
                  <c:v>9.03144E-3</c:v>
                </c:pt>
                <c:pt idx="9033" formatCode="General">
                  <c:v>9.0324399999999992E-3</c:v>
                </c:pt>
                <c:pt idx="9034" formatCode="General">
                  <c:v>9.0334400000000002E-3</c:v>
                </c:pt>
                <c:pt idx="9035" formatCode="General">
                  <c:v>9.0344399999999995E-3</c:v>
                </c:pt>
                <c:pt idx="9036" formatCode="General">
                  <c:v>9.0354400000000005E-3</c:v>
                </c:pt>
                <c:pt idx="9037" formatCode="General">
                  <c:v>9.0364399999999998E-3</c:v>
                </c:pt>
                <c:pt idx="9038" formatCode="General">
                  <c:v>9.0374400000000008E-3</c:v>
                </c:pt>
                <c:pt idx="9039" formatCode="General">
                  <c:v>9.03844E-3</c:v>
                </c:pt>
                <c:pt idx="9040" formatCode="General">
                  <c:v>9.0394399999999993E-3</c:v>
                </c:pt>
                <c:pt idx="9041" formatCode="General">
                  <c:v>9.0404400000000003E-3</c:v>
                </c:pt>
                <c:pt idx="9042" formatCode="General">
                  <c:v>9.0414399999999995E-3</c:v>
                </c:pt>
                <c:pt idx="9043" formatCode="General">
                  <c:v>9.0424400000000005E-3</c:v>
                </c:pt>
                <c:pt idx="9044" formatCode="General">
                  <c:v>9.0434399999999998E-3</c:v>
                </c:pt>
                <c:pt idx="9045" formatCode="General">
                  <c:v>9.0444400000000008E-3</c:v>
                </c:pt>
                <c:pt idx="9046" formatCode="General">
                  <c:v>9.0454400000000001E-3</c:v>
                </c:pt>
                <c:pt idx="9047" formatCode="General">
                  <c:v>9.0464399999999993E-3</c:v>
                </c:pt>
                <c:pt idx="9048" formatCode="General">
                  <c:v>9.0474400000000003E-3</c:v>
                </c:pt>
                <c:pt idx="9049" formatCode="General">
                  <c:v>9.0484399999999996E-3</c:v>
                </c:pt>
                <c:pt idx="9050" formatCode="General">
                  <c:v>9.0494400000000006E-3</c:v>
                </c:pt>
                <c:pt idx="9051" formatCode="General">
                  <c:v>9.0504399999999999E-3</c:v>
                </c:pt>
                <c:pt idx="9052" formatCode="General">
                  <c:v>9.0514399999999991E-3</c:v>
                </c:pt>
                <c:pt idx="9053" formatCode="General">
                  <c:v>9.0524500000000001E-3</c:v>
                </c:pt>
                <c:pt idx="9054" formatCode="General">
                  <c:v>9.0534499999999993E-3</c:v>
                </c:pt>
                <c:pt idx="9055" formatCode="General">
                  <c:v>9.0544500000000003E-3</c:v>
                </c:pt>
                <c:pt idx="9056" formatCode="General">
                  <c:v>9.0554499999999996E-3</c:v>
                </c:pt>
                <c:pt idx="9057" formatCode="General">
                  <c:v>9.0564500000000006E-3</c:v>
                </c:pt>
                <c:pt idx="9058" formatCode="General">
                  <c:v>9.0574499999999999E-3</c:v>
                </c:pt>
                <c:pt idx="9059" formatCode="General">
                  <c:v>9.0584499999999991E-3</c:v>
                </c:pt>
                <c:pt idx="9060" formatCode="General">
                  <c:v>9.0594500000000001E-3</c:v>
                </c:pt>
                <c:pt idx="9061" formatCode="General">
                  <c:v>9.0604499999999994E-3</c:v>
                </c:pt>
                <c:pt idx="9062" formatCode="General">
                  <c:v>9.0614500000000004E-3</c:v>
                </c:pt>
                <c:pt idx="9063" formatCode="General">
                  <c:v>9.0624499999999997E-3</c:v>
                </c:pt>
                <c:pt idx="9064" formatCode="General">
                  <c:v>9.0634500000000007E-3</c:v>
                </c:pt>
                <c:pt idx="9065" formatCode="General">
                  <c:v>9.0644499999999999E-3</c:v>
                </c:pt>
                <c:pt idx="9066" formatCode="General">
                  <c:v>9.0654499999999992E-3</c:v>
                </c:pt>
                <c:pt idx="9067" formatCode="General">
                  <c:v>9.0664500000000002E-3</c:v>
                </c:pt>
                <c:pt idx="9068" formatCode="General">
                  <c:v>9.0674499999999995E-3</c:v>
                </c:pt>
                <c:pt idx="9069" formatCode="General">
                  <c:v>9.0684500000000005E-3</c:v>
                </c:pt>
                <c:pt idx="9070" formatCode="General">
                  <c:v>9.0694499999999997E-3</c:v>
                </c:pt>
                <c:pt idx="9071" formatCode="General">
                  <c:v>9.0704500000000007E-3</c:v>
                </c:pt>
                <c:pt idx="9072" formatCode="General">
                  <c:v>9.07145E-3</c:v>
                </c:pt>
                <c:pt idx="9073" formatCode="General">
                  <c:v>9.0724499999999993E-3</c:v>
                </c:pt>
                <c:pt idx="9074" formatCode="General">
                  <c:v>9.0734500000000003E-3</c:v>
                </c:pt>
                <c:pt idx="9075" formatCode="General">
                  <c:v>9.0744499999999995E-3</c:v>
                </c:pt>
                <c:pt idx="9076" formatCode="General">
                  <c:v>9.0754500000000005E-3</c:v>
                </c:pt>
                <c:pt idx="9077" formatCode="General">
                  <c:v>9.0764499999999998E-3</c:v>
                </c:pt>
                <c:pt idx="9078" formatCode="General">
                  <c:v>9.0774500000000008E-3</c:v>
                </c:pt>
                <c:pt idx="9079" formatCode="General">
                  <c:v>9.0784500000000001E-3</c:v>
                </c:pt>
                <c:pt idx="9080" formatCode="General">
                  <c:v>9.0794499999999993E-3</c:v>
                </c:pt>
                <c:pt idx="9081" formatCode="General">
                  <c:v>9.0804500000000003E-3</c:v>
                </c:pt>
                <c:pt idx="9082" formatCode="General">
                  <c:v>9.0814499999999996E-3</c:v>
                </c:pt>
                <c:pt idx="9083" formatCode="General">
                  <c:v>9.0824500000000006E-3</c:v>
                </c:pt>
                <c:pt idx="9084" formatCode="General">
                  <c:v>9.0834499999999999E-3</c:v>
                </c:pt>
                <c:pt idx="9085" formatCode="General">
                  <c:v>9.0844500000000009E-3</c:v>
                </c:pt>
                <c:pt idx="9086" formatCode="General">
                  <c:v>9.0854500000000001E-3</c:v>
                </c:pt>
                <c:pt idx="9087" formatCode="General">
                  <c:v>9.0864499999999994E-3</c:v>
                </c:pt>
                <c:pt idx="9088" formatCode="General">
                  <c:v>9.0874500000000004E-3</c:v>
                </c:pt>
                <c:pt idx="9089" formatCode="General">
                  <c:v>9.0884499999999997E-3</c:v>
                </c:pt>
                <c:pt idx="9090" formatCode="General">
                  <c:v>9.0894500000000007E-3</c:v>
                </c:pt>
                <c:pt idx="9091" formatCode="General">
                  <c:v>9.0904499999999999E-3</c:v>
                </c:pt>
                <c:pt idx="9092" formatCode="General">
                  <c:v>9.0914499999999992E-3</c:v>
                </c:pt>
                <c:pt idx="9093" formatCode="General">
                  <c:v>9.0924500000000002E-3</c:v>
                </c:pt>
                <c:pt idx="9094" formatCode="General">
                  <c:v>9.0934599999999994E-3</c:v>
                </c:pt>
                <c:pt idx="9095" formatCode="General">
                  <c:v>9.0944600000000004E-3</c:v>
                </c:pt>
                <c:pt idx="9096" formatCode="General">
                  <c:v>9.0954599999999997E-3</c:v>
                </c:pt>
                <c:pt idx="9097" formatCode="General">
                  <c:v>9.0964600000000007E-3</c:v>
                </c:pt>
                <c:pt idx="9098" formatCode="General">
                  <c:v>9.0974599999999999E-3</c:v>
                </c:pt>
                <c:pt idx="9099" formatCode="General">
                  <c:v>9.0984599999999992E-3</c:v>
                </c:pt>
                <c:pt idx="9100" formatCode="General">
                  <c:v>9.0994600000000002E-3</c:v>
                </c:pt>
                <c:pt idx="9101" formatCode="General">
                  <c:v>9.1004599999999995E-3</c:v>
                </c:pt>
                <c:pt idx="9102" formatCode="General">
                  <c:v>9.1014600000000005E-3</c:v>
                </c:pt>
                <c:pt idx="9103" formatCode="General">
                  <c:v>9.1024599999999997E-3</c:v>
                </c:pt>
                <c:pt idx="9104" formatCode="General">
                  <c:v>9.1034600000000007E-3</c:v>
                </c:pt>
                <c:pt idx="9105" formatCode="General">
                  <c:v>9.10446E-3</c:v>
                </c:pt>
                <c:pt idx="9106" formatCode="General">
                  <c:v>9.1054599999999992E-3</c:v>
                </c:pt>
                <c:pt idx="9107" formatCode="General">
                  <c:v>9.1064600000000002E-3</c:v>
                </c:pt>
                <c:pt idx="9108" formatCode="General">
                  <c:v>9.1074599999999995E-3</c:v>
                </c:pt>
                <c:pt idx="9109" formatCode="General">
                  <c:v>9.1084600000000005E-3</c:v>
                </c:pt>
                <c:pt idx="9110" formatCode="General">
                  <c:v>9.1094599999999998E-3</c:v>
                </c:pt>
                <c:pt idx="9111" formatCode="General">
                  <c:v>9.1104600000000008E-3</c:v>
                </c:pt>
                <c:pt idx="9112" formatCode="General">
                  <c:v>9.11146E-3</c:v>
                </c:pt>
                <c:pt idx="9113" formatCode="General">
                  <c:v>9.1124599999999993E-3</c:v>
                </c:pt>
                <c:pt idx="9114" formatCode="General">
                  <c:v>9.1134600000000003E-3</c:v>
                </c:pt>
                <c:pt idx="9115" formatCode="General">
                  <c:v>9.1144599999999996E-3</c:v>
                </c:pt>
                <c:pt idx="9116" formatCode="General">
                  <c:v>9.1154600000000006E-3</c:v>
                </c:pt>
                <c:pt idx="9117" formatCode="General">
                  <c:v>9.1164599999999998E-3</c:v>
                </c:pt>
                <c:pt idx="9118" formatCode="General">
                  <c:v>9.1174600000000008E-3</c:v>
                </c:pt>
                <c:pt idx="9119" formatCode="General">
                  <c:v>9.1184600000000001E-3</c:v>
                </c:pt>
                <c:pt idx="9120" formatCode="General">
                  <c:v>9.1194599999999994E-3</c:v>
                </c:pt>
                <c:pt idx="9121" formatCode="General">
                  <c:v>9.1204600000000004E-3</c:v>
                </c:pt>
                <c:pt idx="9122" formatCode="General">
                  <c:v>9.1214599999999996E-3</c:v>
                </c:pt>
                <c:pt idx="9123" formatCode="General">
                  <c:v>9.1224600000000006E-3</c:v>
                </c:pt>
                <c:pt idx="9124" formatCode="General">
                  <c:v>9.1234599999999999E-3</c:v>
                </c:pt>
                <c:pt idx="9125" formatCode="General">
                  <c:v>9.1244599999999992E-3</c:v>
                </c:pt>
                <c:pt idx="9126" formatCode="General">
                  <c:v>9.1254600000000002E-3</c:v>
                </c:pt>
                <c:pt idx="9127" formatCode="General">
                  <c:v>9.1264599999999994E-3</c:v>
                </c:pt>
                <c:pt idx="9128" formatCode="General">
                  <c:v>9.1274600000000004E-3</c:v>
                </c:pt>
                <c:pt idx="9129" formatCode="General">
                  <c:v>9.1284599999999997E-3</c:v>
                </c:pt>
                <c:pt idx="9130" formatCode="General">
                  <c:v>9.1294600000000007E-3</c:v>
                </c:pt>
                <c:pt idx="9131" formatCode="General">
                  <c:v>9.13046E-3</c:v>
                </c:pt>
                <c:pt idx="9132" formatCode="General">
                  <c:v>9.1314599999999992E-3</c:v>
                </c:pt>
                <c:pt idx="9133" formatCode="General">
                  <c:v>9.1324600000000002E-3</c:v>
                </c:pt>
                <c:pt idx="9134" formatCode="General">
                  <c:v>9.1334599999999995E-3</c:v>
                </c:pt>
                <c:pt idx="9135" formatCode="General">
                  <c:v>9.1344600000000005E-3</c:v>
                </c:pt>
                <c:pt idx="9136" formatCode="General">
                  <c:v>9.1354699999999997E-3</c:v>
                </c:pt>
                <c:pt idx="9137" formatCode="General">
                  <c:v>9.1364700000000007E-3</c:v>
                </c:pt>
                <c:pt idx="9138" formatCode="General">
                  <c:v>9.13747E-3</c:v>
                </c:pt>
                <c:pt idx="9139" formatCode="General">
                  <c:v>9.1384699999999992E-3</c:v>
                </c:pt>
                <c:pt idx="9140" formatCode="General">
                  <c:v>9.1394700000000002E-3</c:v>
                </c:pt>
                <c:pt idx="9141" formatCode="General">
                  <c:v>9.1404699999999995E-3</c:v>
                </c:pt>
                <c:pt idx="9142" formatCode="General">
                  <c:v>9.1414700000000005E-3</c:v>
                </c:pt>
                <c:pt idx="9143" formatCode="General">
                  <c:v>9.1424699999999998E-3</c:v>
                </c:pt>
                <c:pt idx="9144" formatCode="General">
                  <c:v>9.1434700000000008E-3</c:v>
                </c:pt>
                <c:pt idx="9145" formatCode="General">
                  <c:v>9.14447E-3</c:v>
                </c:pt>
                <c:pt idx="9146" formatCode="General">
                  <c:v>9.1454699999999993E-3</c:v>
                </c:pt>
                <c:pt idx="9147" formatCode="General">
                  <c:v>9.1464700000000003E-3</c:v>
                </c:pt>
                <c:pt idx="9148" formatCode="General">
                  <c:v>9.1474699999999996E-3</c:v>
                </c:pt>
                <c:pt idx="9149" formatCode="General">
                  <c:v>9.1484700000000006E-3</c:v>
                </c:pt>
                <c:pt idx="9150" formatCode="General">
                  <c:v>9.1494699999999998E-3</c:v>
                </c:pt>
                <c:pt idx="9151" formatCode="General">
                  <c:v>9.1504700000000008E-3</c:v>
                </c:pt>
                <c:pt idx="9152" formatCode="General">
                  <c:v>9.1514700000000001E-3</c:v>
                </c:pt>
                <c:pt idx="9153" formatCode="General">
                  <c:v>9.1524699999999994E-3</c:v>
                </c:pt>
                <c:pt idx="9154" formatCode="General">
                  <c:v>9.1534700000000004E-3</c:v>
                </c:pt>
                <c:pt idx="9155" formatCode="General">
                  <c:v>9.1544699999999996E-3</c:v>
                </c:pt>
                <c:pt idx="9156" formatCode="General">
                  <c:v>9.1554700000000006E-3</c:v>
                </c:pt>
                <c:pt idx="9157" formatCode="General">
                  <c:v>9.1564699999999999E-3</c:v>
                </c:pt>
                <c:pt idx="9158" formatCode="General">
                  <c:v>9.1574699999999992E-3</c:v>
                </c:pt>
                <c:pt idx="9159" formatCode="General">
                  <c:v>9.1584700000000002E-3</c:v>
                </c:pt>
                <c:pt idx="9160" formatCode="General">
                  <c:v>9.1594699999999994E-3</c:v>
                </c:pt>
                <c:pt idx="9161" formatCode="General">
                  <c:v>9.1604700000000004E-3</c:v>
                </c:pt>
                <c:pt idx="9162" formatCode="General">
                  <c:v>9.1614699999999997E-3</c:v>
                </c:pt>
                <c:pt idx="9163" formatCode="General">
                  <c:v>9.1624700000000007E-3</c:v>
                </c:pt>
                <c:pt idx="9164" formatCode="General">
                  <c:v>9.1634699999999999E-3</c:v>
                </c:pt>
                <c:pt idx="9165" formatCode="General">
                  <c:v>9.1644699999999992E-3</c:v>
                </c:pt>
                <c:pt idx="9166" formatCode="General">
                  <c:v>9.1654700000000002E-3</c:v>
                </c:pt>
                <c:pt idx="9167" formatCode="General">
                  <c:v>9.1664699999999995E-3</c:v>
                </c:pt>
                <c:pt idx="9168" formatCode="General">
                  <c:v>9.1674700000000005E-3</c:v>
                </c:pt>
                <c:pt idx="9169" formatCode="General">
                  <c:v>9.1684699999999997E-3</c:v>
                </c:pt>
                <c:pt idx="9170" formatCode="General">
                  <c:v>9.1694700000000007E-3</c:v>
                </c:pt>
                <c:pt idx="9171" formatCode="General">
                  <c:v>9.17047E-3</c:v>
                </c:pt>
                <c:pt idx="9172" formatCode="General">
                  <c:v>9.1714699999999993E-3</c:v>
                </c:pt>
                <c:pt idx="9173" formatCode="General">
                  <c:v>9.1724700000000003E-3</c:v>
                </c:pt>
                <c:pt idx="9174" formatCode="General">
                  <c:v>9.1734699999999995E-3</c:v>
                </c:pt>
                <c:pt idx="9175" formatCode="General">
                  <c:v>9.1744700000000005E-3</c:v>
                </c:pt>
                <c:pt idx="9176" formatCode="General">
                  <c:v>9.1754699999999998E-3</c:v>
                </c:pt>
                <c:pt idx="9177" formatCode="General">
                  <c:v>9.1764700000000008E-3</c:v>
                </c:pt>
                <c:pt idx="9178" formatCode="General">
                  <c:v>9.17748E-3</c:v>
                </c:pt>
                <c:pt idx="9179" formatCode="General">
                  <c:v>9.1784799999999993E-3</c:v>
                </c:pt>
                <c:pt idx="9180" formatCode="General">
                  <c:v>9.1794800000000003E-3</c:v>
                </c:pt>
                <c:pt idx="9181" formatCode="General">
                  <c:v>9.1804799999999995E-3</c:v>
                </c:pt>
                <c:pt idx="9182" formatCode="General">
                  <c:v>9.1814800000000005E-3</c:v>
                </c:pt>
                <c:pt idx="9183" formatCode="General">
                  <c:v>9.1824799999999998E-3</c:v>
                </c:pt>
                <c:pt idx="9184" formatCode="General">
                  <c:v>9.1834800000000008E-3</c:v>
                </c:pt>
                <c:pt idx="9185" formatCode="General">
                  <c:v>9.1844800000000001E-3</c:v>
                </c:pt>
                <c:pt idx="9186" formatCode="General">
                  <c:v>9.1854799999999993E-3</c:v>
                </c:pt>
                <c:pt idx="9187" formatCode="General">
                  <c:v>9.1864800000000003E-3</c:v>
                </c:pt>
                <c:pt idx="9188" formatCode="General">
                  <c:v>9.1874799999999996E-3</c:v>
                </c:pt>
                <c:pt idx="9189" formatCode="General">
                  <c:v>9.1884800000000006E-3</c:v>
                </c:pt>
                <c:pt idx="9190" formatCode="General">
                  <c:v>9.1894799999999999E-3</c:v>
                </c:pt>
                <c:pt idx="9191" formatCode="General">
                  <c:v>9.1904799999999991E-3</c:v>
                </c:pt>
                <c:pt idx="9192" formatCode="General">
                  <c:v>9.1914800000000001E-3</c:v>
                </c:pt>
                <c:pt idx="9193" formatCode="General">
                  <c:v>9.1924799999999994E-3</c:v>
                </c:pt>
                <c:pt idx="9194" formatCode="General">
                  <c:v>9.1934800000000004E-3</c:v>
                </c:pt>
                <c:pt idx="9195" formatCode="General">
                  <c:v>9.1944799999999997E-3</c:v>
                </c:pt>
                <c:pt idx="9196" formatCode="General">
                  <c:v>9.1954800000000007E-3</c:v>
                </c:pt>
                <c:pt idx="9197" formatCode="General">
                  <c:v>9.1964799999999999E-3</c:v>
                </c:pt>
                <c:pt idx="9198" formatCode="General">
                  <c:v>9.1974799999999992E-3</c:v>
                </c:pt>
                <c:pt idx="9199" formatCode="General">
                  <c:v>9.1984800000000002E-3</c:v>
                </c:pt>
                <c:pt idx="9200" formatCode="General">
                  <c:v>9.1994799999999995E-3</c:v>
                </c:pt>
                <c:pt idx="9201" formatCode="General">
                  <c:v>9.2004800000000005E-3</c:v>
                </c:pt>
                <c:pt idx="9202" formatCode="General">
                  <c:v>9.2014799999999997E-3</c:v>
                </c:pt>
                <c:pt idx="9203" formatCode="General">
                  <c:v>9.2024800000000007E-3</c:v>
                </c:pt>
                <c:pt idx="9204" formatCode="General">
                  <c:v>9.20348E-3</c:v>
                </c:pt>
                <c:pt idx="9205" formatCode="General">
                  <c:v>9.2044799999999993E-3</c:v>
                </c:pt>
                <c:pt idx="9206" formatCode="General">
                  <c:v>9.2054800000000003E-3</c:v>
                </c:pt>
                <c:pt idx="9207" formatCode="General">
                  <c:v>9.2064799999999995E-3</c:v>
                </c:pt>
                <c:pt idx="9208" formatCode="General">
                  <c:v>9.2074800000000005E-3</c:v>
                </c:pt>
                <c:pt idx="9209" formatCode="General">
                  <c:v>9.2084799999999998E-3</c:v>
                </c:pt>
                <c:pt idx="9210" formatCode="General">
                  <c:v>9.2094800000000008E-3</c:v>
                </c:pt>
                <c:pt idx="9211" formatCode="General">
                  <c:v>9.2104800000000001E-3</c:v>
                </c:pt>
                <c:pt idx="9212" formatCode="General">
                  <c:v>9.2114799999999993E-3</c:v>
                </c:pt>
                <c:pt idx="9213" formatCode="General">
                  <c:v>9.2124800000000003E-3</c:v>
                </c:pt>
                <c:pt idx="9214" formatCode="General">
                  <c:v>9.2134799999999996E-3</c:v>
                </c:pt>
                <c:pt idx="9215" formatCode="General">
                  <c:v>9.2144800000000006E-3</c:v>
                </c:pt>
                <c:pt idx="9216" formatCode="General">
                  <c:v>9.2154799999999999E-3</c:v>
                </c:pt>
                <c:pt idx="9217" formatCode="General">
                  <c:v>9.2164800000000009E-3</c:v>
                </c:pt>
                <c:pt idx="9218" formatCode="General">
                  <c:v>9.2174800000000001E-3</c:v>
                </c:pt>
                <c:pt idx="9219" formatCode="General">
                  <c:v>9.2184899999999993E-3</c:v>
                </c:pt>
                <c:pt idx="9220" formatCode="General">
                  <c:v>9.2194900000000003E-3</c:v>
                </c:pt>
                <c:pt idx="9221" formatCode="General">
                  <c:v>9.2204899999999996E-3</c:v>
                </c:pt>
                <c:pt idx="9222" formatCode="General">
                  <c:v>9.2214900000000006E-3</c:v>
                </c:pt>
                <c:pt idx="9223" formatCode="General">
                  <c:v>9.2224899999999999E-3</c:v>
                </c:pt>
                <c:pt idx="9224" formatCode="General">
                  <c:v>9.2234900000000009E-3</c:v>
                </c:pt>
                <c:pt idx="9225" formatCode="General">
                  <c:v>9.2244900000000001E-3</c:v>
                </c:pt>
                <c:pt idx="9226" formatCode="General">
                  <c:v>9.2254899999999994E-3</c:v>
                </c:pt>
                <c:pt idx="9227" formatCode="General">
                  <c:v>9.2264900000000004E-3</c:v>
                </c:pt>
                <c:pt idx="9228" formatCode="General">
                  <c:v>9.2274899999999997E-3</c:v>
                </c:pt>
                <c:pt idx="9229" formatCode="General">
                  <c:v>9.2284900000000007E-3</c:v>
                </c:pt>
                <c:pt idx="9230" formatCode="General">
                  <c:v>9.2294899999999999E-3</c:v>
                </c:pt>
                <c:pt idx="9231" formatCode="General">
                  <c:v>9.2304899999999992E-3</c:v>
                </c:pt>
                <c:pt idx="9232" formatCode="General">
                  <c:v>9.2314900000000002E-3</c:v>
                </c:pt>
                <c:pt idx="9233" formatCode="General">
                  <c:v>9.2324899999999994E-3</c:v>
                </c:pt>
                <c:pt idx="9234" formatCode="General">
                  <c:v>9.2334900000000004E-3</c:v>
                </c:pt>
                <c:pt idx="9235" formatCode="General">
                  <c:v>9.2344899999999997E-3</c:v>
                </c:pt>
                <c:pt idx="9236" formatCode="General">
                  <c:v>9.2354900000000007E-3</c:v>
                </c:pt>
                <c:pt idx="9237" formatCode="General">
                  <c:v>9.23649E-3</c:v>
                </c:pt>
                <c:pt idx="9238" formatCode="General">
                  <c:v>9.2374899999999992E-3</c:v>
                </c:pt>
                <c:pt idx="9239" formatCode="General">
                  <c:v>9.2384900000000002E-3</c:v>
                </c:pt>
                <c:pt idx="9240" formatCode="General">
                  <c:v>9.2394899999999995E-3</c:v>
                </c:pt>
                <c:pt idx="9241" formatCode="General">
                  <c:v>9.2404900000000005E-3</c:v>
                </c:pt>
                <c:pt idx="9242" formatCode="General">
                  <c:v>9.2414899999999998E-3</c:v>
                </c:pt>
                <c:pt idx="9243" formatCode="General">
                  <c:v>9.2424900000000008E-3</c:v>
                </c:pt>
                <c:pt idx="9244" formatCode="General">
                  <c:v>9.24349E-3</c:v>
                </c:pt>
                <c:pt idx="9245" formatCode="General">
                  <c:v>9.2444899999999993E-3</c:v>
                </c:pt>
                <c:pt idx="9246" formatCode="General">
                  <c:v>9.2454900000000003E-3</c:v>
                </c:pt>
                <c:pt idx="9247" formatCode="General">
                  <c:v>9.2464899999999996E-3</c:v>
                </c:pt>
                <c:pt idx="9248" formatCode="General">
                  <c:v>9.2474900000000006E-3</c:v>
                </c:pt>
                <c:pt idx="9249" formatCode="General">
                  <c:v>9.2484899999999998E-3</c:v>
                </c:pt>
                <c:pt idx="9250" formatCode="General">
                  <c:v>9.2494900000000008E-3</c:v>
                </c:pt>
                <c:pt idx="9251" formatCode="General">
                  <c:v>9.2504900000000001E-3</c:v>
                </c:pt>
                <c:pt idx="9252" formatCode="General">
                  <c:v>9.2514899999999994E-3</c:v>
                </c:pt>
                <c:pt idx="9253" formatCode="General">
                  <c:v>9.2524900000000004E-3</c:v>
                </c:pt>
                <c:pt idx="9254" formatCode="General">
                  <c:v>9.2534899999999996E-3</c:v>
                </c:pt>
                <c:pt idx="9255" formatCode="General">
                  <c:v>9.2544900000000006E-3</c:v>
                </c:pt>
                <c:pt idx="9256" formatCode="General">
                  <c:v>9.2554899999999999E-3</c:v>
                </c:pt>
                <c:pt idx="9257" formatCode="General">
                  <c:v>9.2564899999999992E-3</c:v>
                </c:pt>
                <c:pt idx="9258" formatCode="General">
                  <c:v>9.2574900000000002E-3</c:v>
                </c:pt>
                <c:pt idx="9259" formatCode="General">
                  <c:v>9.2584899999999994E-3</c:v>
                </c:pt>
                <c:pt idx="9260" formatCode="General">
                  <c:v>9.2594900000000004E-3</c:v>
                </c:pt>
                <c:pt idx="9261" formatCode="General">
                  <c:v>9.2604999999999996E-3</c:v>
                </c:pt>
                <c:pt idx="9262" formatCode="General">
                  <c:v>9.2615000000000006E-3</c:v>
                </c:pt>
                <c:pt idx="9263" formatCode="General">
                  <c:v>9.2624999999999999E-3</c:v>
                </c:pt>
                <c:pt idx="9264" formatCode="General">
                  <c:v>9.2634999999999992E-3</c:v>
                </c:pt>
                <c:pt idx="9265" formatCode="General">
                  <c:v>9.2645000000000002E-3</c:v>
                </c:pt>
                <c:pt idx="9266" formatCode="General">
                  <c:v>9.2654999999999994E-3</c:v>
                </c:pt>
                <c:pt idx="9267" formatCode="General">
                  <c:v>9.2665000000000004E-3</c:v>
                </c:pt>
                <c:pt idx="9268" formatCode="General">
                  <c:v>9.2674999999999997E-3</c:v>
                </c:pt>
                <c:pt idx="9269" formatCode="General">
                  <c:v>9.2685000000000007E-3</c:v>
                </c:pt>
                <c:pt idx="9270" formatCode="General">
                  <c:v>9.2695E-3</c:v>
                </c:pt>
                <c:pt idx="9271" formatCode="General">
                  <c:v>9.2704999999999992E-3</c:v>
                </c:pt>
                <c:pt idx="9272" formatCode="General">
                  <c:v>9.2715000000000002E-3</c:v>
                </c:pt>
                <c:pt idx="9273" formatCode="General">
                  <c:v>9.2724999999999995E-3</c:v>
                </c:pt>
                <c:pt idx="9274" formatCode="General">
                  <c:v>9.2735000000000005E-3</c:v>
                </c:pt>
                <c:pt idx="9275" formatCode="General">
                  <c:v>9.2744999999999998E-3</c:v>
                </c:pt>
                <c:pt idx="9276" formatCode="General">
                  <c:v>9.2755000000000008E-3</c:v>
                </c:pt>
                <c:pt idx="9277" formatCode="General">
                  <c:v>9.2765E-3</c:v>
                </c:pt>
                <c:pt idx="9278" formatCode="General">
                  <c:v>9.2774999999999993E-3</c:v>
                </c:pt>
                <c:pt idx="9279" formatCode="General">
                  <c:v>9.2785000000000003E-3</c:v>
                </c:pt>
                <c:pt idx="9280" formatCode="General">
                  <c:v>9.2794999999999996E-3</c:v>
                </c:pt>
                <c:pt idx="9281" formatCode="General">
                  <c:v>9.2805000000000006E-3</c:v>
                </c:pt>
                <c:pt idx="9282" formatCode="General">
                  <c:v>9.2814999999999998E-3</c:v>
                </c:pt>
                <c:pt idx="9283" formatCode="General">
                  <c:v>9.2825000000000008E-3</c:v>
                </c:pt>
                <c:pt idx="9284" formatCode="General">
                  <c:v>9.2835000000000001E-3</c:v>
                </c:pt>
                <c:pt idx="9285" formatCode="General">
                  <c:v>9.2844999999999994E-3</c:v>
                </c:pt>
                <c:pt idx="9286" formatCode="General">
                  <c:v>9.2855000000000004E-3</c:v>
                </c:pt>
                <c:pt idx="9287" formatCode="General">
                  <c:v>9.2864999999999996E-3</c:v>
                </c:pt>
                <c:pt idx="9288" formatCode="General">
                  <c:v>9.2875000000000006E-3</c:v>
                </c:pt>
                <c:pt idx="9289" formatCode="General">
                  <c:v>9.2884999999999999E-3</c:v>
                </c:pt>
                <c:pt idx="9290" formatCode="General">
                  <c:v>9.2894999999999991E-3</c:v>
                </c:pt>
                <c:pt idx="9291" formatCode="General">
                  <c:v>9.2905000000000001E-3</c:v>
                </c:pt>
                <c:pt idx="9292" formatCode="General">
                  <c:v>9.2914999999999994E-3</c:v>
                </c:pt>
                <c:pt idx="9293" formatCode="General">
                  <c:v>9.2925000000000004E-3</c:v>
                </c:pt>
                <c:pt idx="9294" formatCode="General">
                  <c:v>9.2934999999999997E-3</c:v>
                </c:pt>
                <c:pt idx="9295" formatCode="General">
                  <c:v>9.2945000000000007E-3</c:v>
                </c:pt>
                <c:pt idx="9296" formatCode="General">
                  <c:v>9.2954999999999999E-3</c:v>
                </c:pt>
                <c:pt idx="9297" formatCode="General">
                  <c:v>9.2964999999999992E-3</c:v>
                </c:pt>
                <c:pt idx="9298" formatCode="General">
                  <c:v>9.2975000000000002E-3</c:v>
                </c:pt>
                <c:pt idx="9299" formatCode="General">
                  <c:v>9.2984999999999995E-3</c:v>
                </c:pt>
                <c:pt idx="9300" formatCode="General">
                  <c:v>9.2995000000000005E-3</c:v>
                </c:pt>
                <c:pt idx="9301" formatCode="General">
                  <c:v>9.3004999999999997E-3</c:v>
                </c:pt>
                <c:pt idx="9302" formatCode="General">
                  <c:v>9.3015100000000007E-3</c:v>
                </c:pt>
                <c:pt idx="9303" formatCode="General">
                  <c:v>9.3025099999999999E-3</c:v>
                </c:pt>
                <c:pt idx="9304" formatCode="General">
                  <c:v>9.3035099999999992E-3</c:v>
                </c:pt>
                <c:pt idx="9305" formatCode="General">
                  <c:v>9.3045100000000002E-3</c:v>
                </c:pt>
                <c:pt idx="9306" formatCode="General">
                  <c:v>9.3055099999999995E-3</c:v>
                </c:pt>
                <c:pt idx="9307" formatCode="General">
                  <c:v>9.3065100000000005E-3</c:v>
                </c:pt>
                <c:pt idx="9308" formatCode="General">
                  <c:v>9.3075099999999997E-3</c:v>
                </c:pt>
                <c:pt idx="9309" formatCode="General">
                  <c:v>9.3085100000000007E-3</c:v>
                </c:pt>
                <c:pt idx="9310" formatCode="General">
                  <c:v>9.30951E-3</c:v>
                </c:pt>
                <c:pt idx="9311" formatCode="General">
                  <c:v>9.3105099999999993E-3</c:v>
                </c:pt>
                <c:pt idx="9312" formatCode="General">
                  <c:v>9.3115100000000003E-3</c:v>
                </c:pt>
                <c:pt idx="9313" formatCode="General">
                  <c:v>9.3125099999999995E-3</c:v>
                </c:pt>
                <c:pt idx="9314" formatCode="General">
                  <c:v>9.3135100000000005E-3</c:v>
                </c:pt>
                <c:pt idx="9315" formatCode="General">
                  <c:v>9.3145099999999998E-3</c:v>
                </c:pt>
                <c:pt idx="9316" formatCode="General">
                  <c:v>9.3155100000000008E-3</c:v>
                </c:pt>
                <c:pt idx="9317" formatCode="General">
                  <c:v>9.3165100000000001E-3</c:v>
                </c:pt>
                <c:pt idx="9318" formatCode="General">
                  <c:v>9.3175099999999993E-3</c:v>
                </c:pt>
                <c:pt idx="9319" formatCode="General">
                  <c:v>9.3185100000000003E-3</c:v>
                </c:pt>
                <c:pt idx="9320" formatCode="General">
                  <c:v>9.3195099999999996E-3</c:v>
                </c:pt>
                <c:pt idx="9321" formatCode="General">
                  <c:v>9.3205100000000006E-3</c:v>
                </c:pt>
                <c:pt idx="9322" formatCode="General">
                  <c:v>9.3215099999999999E-3</c:v>
                </c:pt>
                <c:pt idx="9323" formatCode="General">
                  <c:v>9.3225100000000009E-3</c:v>
                </c:pt>
                <c:pt idx="9324" formatCode="General">
                  <c:v>9.3235100000000001E-3</c:v>
                </c:pt>
                <c:pt idx="9325" formatCode="General">
                  <c:v>9.3245099999999994E-3</c:v>
                </c:pt>
                <c:pt idx="9326" formatCode="General">
                  <c:v>9.3255100000000004E-3</c:v>
                </c:pt>
                <c:pt idx="9327" formatCode="General">
                  <c:v>9.3265099999999997E-3</c:v>
                </c:pt>
                <c:pt idx="9328" formatCode="General">
                  <c:v>9.3275100000000007E-3</c:v>
                </c:pt>
                <c:pt idx="9329" formatCode="General">
                  <c:v>9.3285099999999999E-3</c:v>
                </c:pt>
                <c:pt idx="9330" formatCode="General">
                  <c:v>9.3295099999999992E-3</c:v>
                </c:pt>
                <c:pt idx="9331" formatCode="General">
                  <c:v>9.3305100000000002E-3</c:v>
                </c:pt>
                <c:pt idx="9332" formatCode="General">
                  <c:v>9.3315099999999995E-3</c:v>
                </c:pt>
                <c:pt idx="9333" formatCode="General">
                  <c:v>9.3325100000000005E-3</c:v>
                </c:pt>
                <c:pt idx="9334" formatCode="General">
                  <c:v>9.3335099999999997E-3</c:v>
                </c:pt>
                <c:pt idx="9335" formatCode="General">
                  <c:v>9.3345100000000007E-3</c:v>
                </c:pt>
                <c:pt idx="9336" formatCode="General">
                  <c:v>9.33551E-3</c:v>
                </c:pt>
                <c:pt idx="9337" formatCode="General">
                  <c:v>9.3365099999999993E-3</c:v>
                </c:pt>
                <c:pt idx="9338" formatCode="General">
                  <c:v>9.3375100000000003E-3</c:v>
                </c:pt>
                <c:pt idx="9339" formatCode="General">
                  <c:v>9.3385099999999995E-3</c:v>
                </c:pt>
                <c:pt idx="9340" formatCode="General">
                  <c:v>9.3395100000000005E-3</c:v>
                </c:pt>
                <c:pt idx="9341" formatCode="General">
                  <c:v>9.3405099999999998E-3</c:v>
                </c:pt>
                <c:pt idx="9342" formatCode="General">
                  <c:v>9.3415100000000008E-3</c:v>
                </c:pt>
                <c:pt idx="9343" formatCode="General">
                  <c:v>9.3425100000000001E-3</c:v>
                </c:pt>
                <c:pt idx="9344" formatCode="General">
                  <c:v>9.3435199999999993E-3</c:v>
                </c:pt>
                <c:pt idx="9345" formatCode="General">
                  <c:v>9.3445200000000003E-3</c:v>
                </c:pt>
                <c:pt idx="9346" formatCode="General">
                  <c:v>9.3455199999999995E-3</c:v>
                </c:pt>
                <c:pt idx="9347" formatCode="General">
                  <c:v>9.3465200000000005E-3</c:v>
                </c:pt>
                <c:pt idx="9348" formatCode="General">
                  <c:v>9.3475199999999998E-3</c:v>
                </c:pt>
                <c:pt idx="9349" formatCode="General">
                  <c:v>9.3485200000000008E-3</c:v>
                </c:pt>
                <c:pt idx="9350" formatCode="General">
                  <c:v>9.3495200000000001E-3</c:v>
                </c:pt>
                <c:pt idx="9351" formatCode="General">
                  <c:v>9.3505199999999993E-3</c:v>
                </c:pt>
                <c:pt idx="9352" formatCode="General">
                  <c:v>9.3515200000000003E-3</c:v>
                </c:pt>
                <c:pt idx="9353" formatCode="General">
                  <c:v>9.3525199999999996E-3</c:v>
                </c:pt>
                <c:pt idx="9354" formatCode="General">
                  <c:v>9.3535200000000006E-3</c:v>
                </c:pt>
                <c:pt idx="9355" formatCode="General">
                  <c:v>9.3545199999999998E-3</c:v>
                </c:pt>
                <c:pt idx="9356" formatCode="General">
                  <c:v>9.3555200000000008E-3</c:v>
                </c:pt>
                <c:pt idx="9357" formatCode="General">
                  <c:v>9.3565200000000001E-3</c:v>
                </c:pt>
                <c:pt idx="9358" formatCode="General">
                  <c:v>9.3575199999999994E-3</c:v>
                </c:pt>
                <c:pt idx="9359" formatCode="General">
                  <c:v>9.3585200000000004E-3</c:v>
                </c:pt>
                <c:pt idx="9360" formatCode="General">
                  <c:v>9.3595199999999996E-3</c:v>
                </c:pt>
                <c:pt idx="9361" formatCode="General">
                  <c:v>9.3605200000000006E-3</c:v>
                </c:pt>
                <c:pt idx="9362" formatCode="General">
                  <c:v>9.3615199999999999E-3</c:v>
                </c:pt>
                <c:pt idx="9363" formatCode="General">
                  <c:v>9.3625199999999992E-3</c:v>
                </c:pt>
                <c:pt idx="9364" formatCode="General">
                  <c:v>9.3635200000000002E-3</c:v>
                </c:pt>
                <c:pt idx="9365" formatCode="General">
                  <c:v>9.3645199999999994E-3</c:v>
                </c:pt>
                <c:pt idx="9366" formatCode="General">
                  <c:v>9.3655200000000004E-3</c:v>
                </c:pt>
                <c:pt idx="9367" formatCode="General">
                  <c:v>9.3665199999999997E-3</c:v>
                </c:pt>
                <c:pt idx="9368" formatCode="General">
                  <c:v>9.3675200000000007E-3</c:v>
                </c:pt>
                <c:pt idx="9369" formatCode="General">
                  <c:v>9.36852E-3</c:v>
                </c:pt>
                <c:pt idx="9370" formatCode="General">
                  <c:v>9.3695199999999992E-3</c:v>
                </c:pt>
                <c:pt idx="9371" formatCode="General">
                  <c:v>9.3705200000000002E-3</c:v>
                </c:pt>
                <c:pt idx="9372" formatCode="General">
                  <c:v>9.3715199999999995E-3</c:v>
                </c:pt>
                <c:pt idx="9373" formatCode="General">
                  <c:v>9.3725200000000005E-3</c:v>
                </c:pt>
                <c:pt idx="9374" formatCode="General">
                  <c:v>9.3735199999999998E-3</c:v>
                </c:pt>
                <c:pt idx="9375" formatCode="General">
                  <c:v>9.3745200000000008E-3</c:v>
                </c:pt>
                <c:pt idx="9376" formatCode="General">
                  <c:v>9.37552E-3</c:v>
                </c:pt>
                <c:pt idx="9377" formatCode="General">
                  <c:v>9.3765199999999993E-3</c:v>
                </c:pt>
                <c:pt idx="9378" formatCode="General">
                  <c:v>9.3775200000000003E-3</c:v>
                </c:pt>
                <c:pt idx="9379" formatCode="General">
                  <c:v>9.3785199999999996E-3</c:v>
                </c:pt>
                <c:pt idx="9380" formatCode="General">
                  <c:v>9.3795200000000006E-3</c:v>
                </c:pt>
                <c:pt idx="9381" formatCode="General">
                  <c:v>9.3805199999999998E-3</c:v>
                </c:pt>
                <c:pt idx="9382" formatCode="General">
                  <c:v>9.3815200000000008E-3</c:v>
                </c:pt>
                <c:pt idx="9383" formatCode="General">
                  <c:v>9.3825200000000001E-3</c:v>
                </c:pt>
                <c:pt idx="9384" formatCode="General">
                  <c:v>9.3835199999999994E-3</c:v>
                </c:pt>
                <c:pt idx="9385" formatCode="General">
                  <c:v>9.3845300000000003E-3</c:v>
                </c:pt>
                <c:pt idx="9386" formatCode="General">
                  <c:v>9.3855299999999996E-3</c:v>
                </c:pt>
                <c:pt idx="9387" formatCode="General">
                  <c:v>9.3865300000000006E-3</c:v>
                </c:pt>
                <c:pt idx="9388" formatCode="General">
                  <c:v>9.3875299999999998E-3</c:v>
                </c:pt>
                <c:pt idx="9389" formatCode="General">
                  <c:v>9.3885300000000008E-3</c:v>
                </c:pt>
                <c:pt idx="9390" formatCode="General">
                  <c:v>9.3895300000000001E-3</c:v>
                </c:pt>
                <c:pt idx="9391" formatCode="General">
                  <c:v>9.3905299999999994E-3</c:v>
                </c:pt>
                <c:pt idx="9392" formatCode="General">
                  <c:v>9.3915300000000004E-3</c:v>
                </c:pt>
                <c:pt idx="9393" formatCode="General">
                  <c:v>9.3925299999999996E-3</c:v>
                </c:pt>
                <c:pt idx="9394" formatCode="General">
                  <c:v>9.3935300000000006E-3</c:v>
                </c:pt>
                <c:pt idx="9395" formatCode="General">
                  <c:v>9.3945299999999999E-3</c:v>
                </c:pt>
                <c:pt idx="9396" formatCode="General">
                  <c:v>9.3955299999999992E-3</c:v>
                </c:pt>
                <c:pt idx="9397" formatCode="General">
                  <c:v>9.3965300000000002E-3</c:v>
                </c:pt>
                <c:pt idx="9398" formatCode="General">
                  <c:v>9.3975299999999994E-3</c:v>
                </c:pt>
                <c:pt idx="9399" formatCode="General">
                  <c:v>9.3985300000000004E-3</c:v>
                </c:pt>
                <c:pt idx="9400" formatCode="General">
                  <c:v>9.3995299999999997E-3</c:v>
                </c:pt>
                <c:pt idx="9401" formatCode="General">
                  <c:v>9.4005300000000007E-3</c:v>
                </c:pt>
                <c:pt idx="9402" formatCode="General">
                  <c:v>9.40153E-3</c:v>
                </c:pt>
                <c:pt idx="9403" formatCode="General">
                  <c:v>9.4025299999999992E-3</c:v>
                </c:pt>
                <c:pt idx="9404" formatCode="General">
                  <c:v>9.4035300000000002E-3</c:v>
                </c:pt>
                <c:pt idx="9405" formatCode="General">
                  <c:v>9.4045299999999995E-3</c:v>
                </c:pt>
                <c:pt idx="9406" formatCode="General">
                  <c:v>9.4055300000000005E-3</c:v>
                </c:pt>
                <c:pt idx="9407" formatCode="General">
                  <c:v>9.4065299999999998E-3</c:v>
                </c:pt>
                <c:pt idx="9408" formatCode="General">
                  <c:v>9.4075300000000008E-3</c:v>
                </c:pt>
                <c:pt idx="9409" formatCode="General">
                  <c:v>9.40853E-3</c:v>
                </c:pt>
                <c:pt idx="9410" formatCode="General">
                  <c:v>9.4095299999999993E-3</c:v>
                </c:pt>
                <c:pt idx="9411" formatCode="General">
                  <c:v>9.4105300000000003E-3</c:v>
                </c:pt>
                <c:pt idx="9412" formatCode="General">
                  <c:v>9.4115299999999995E-3</c:v>
                </c:pt>
                <c:pt idx="9413" formatCode="General">
                  <c:v>9.4125300000000005E-3</c:v>
                </c:pt>
                <c:pt idx="9414" formatCode="General">
                  <c:v>9.4135299999999998E-3</c:v>
                </c:pt>
                <c:pt idx="9415" formatCode="General">
                  <c:v>9.4145300000000008E-3</c:v>
                </c:pt>
                <c:pt idx="9416" formatCode="General">
                  <c:v>9.4155300000000001E-3</c:v>
                </c:pt>
                <c:pt idx="9417" formatCode="General">
                  <c:v>9.4165299999999993E-3</c:v>
                </c:pt>
                <c:pt idx="9418" formatCode="General">
                  <c:v>9.4175300000000003E-3</c:v>
                </c:pt>
                <c:pt idx="9419" formatCode="General">
                  <c:v>9.4185299999999996E-3</c:v>
                </c:pt>
                <c:pt idx="9420" formatCode="General">
                  <c:v>9.4195300000000006E-3</c:v>
                </c:pt>
                <c:pt idx="9421" formatCode="General">
                  <c:v>9.4205299999999999E-3</c:v>
                </c:pt>
                <c:pt idx="9422" formatCode="General">
                  <c:v>9.4215299999999991E-3</c:v>
                </c:pt>
                <c:pt idx="9423" formatCode="General">
                  <c:v>9.4225300000000001E-3</c:v>
                </c:pt>
                <c:pt idx="9424" formatCode="General">
                  <c:v>9.4235299999999994E-3</c:v>
                </c:pt>
                <c:pt idx="9425" formatCode="General">
                  <c:v>9.4245300000000004E-3</c:v>
                </c:pt>
                <c:pt idx="9426" formatCode="General">
                  <c:v>9.4255299999999997E-3</c:v>
                </c:pt>
                <c:pt idx="9427" formatCode="General">
                  <c:v>9.4265400000000006E-3</c:v>
                </c:pt>
                <c:pt idx="9428" formatCode="General">
                  <c:v>9.4275399999999999E-3</c:v>
                </c:pt>
                <c:pt idx="9429" formatCode="General">
                  <c:v>9.4285399999999991E-3</c:v>
                </c:pt>
                <c:pt idx="9430" formatCode="General">
                  <c:v>9.4295400000000001E-3</c:v>
                </c:pt>
                <c:pt idx="9431" formatCode="General">
                  <c:v>9.4305399999999994E-3</c:v>
                </c:pt>
                <c:pt idx="9432" formatCode="General">
                  <c:v>9.4315400000000004E-3</c:v>
                </c:pt>
                <c:pt idx="9433" formatCode="General">
                  <c:v>9.4325399999999997E-3</c:v>
                </c:pt>
                <c:pt idx="9434" formatCode="General">
                  <c:v>9.4335400000000007E-3</c:v>
                </c:pt>
                <c:pt idx="9435" formatCode="General">
                  <c:v>9.4345399999999999E-3</c:v>
                </c:pt>
                <c:pt idx="9436" formatCode="General">
                  <c:v>9.4355399999999992E-3</c:v>
                </c:pt>
                <c:pt idx="9437" formatCode="General">
                  <c:v>9.4365400000000002E-3</c:v>
                </c:pt>
                <c:pt idx="9438" formatCode="General">
                  <c:v>9.4375399999999995E-3</c:v>
                </c:pt>
                <c:pt idx="9439" formatCode="General">
                  <c:v>9.4385400000000005E-3</c:v>
                </c:pt>
                <c:pt idx="9440" formatCode="General">
                  <c:v>9.4395399999999997E-3</c:v>
                </c:pt>
                <c:pt idx="9441" formatCode="General">
                  <c:v>9.4405400000000007E-3</c:v>
                </c:pt>
                <c:pt idx="9442" formatCode="General">
                  <c:v>9.44154E-3</c:v>
                </c:pt>
                <c:pt idx="9443" formatCode="General">
                  <c:v>9.4425399999999993E-3</c:v>
                </c:pt>
                <c:pt idx="9444" formatCode="General">
                  <c:v>9.4435400000000003E-3</c:v>
                </c:pt>
                <c:pt idx="9445" formatCode="General">
                  <c:v>9.4445399999999995E-3</c:v>
                </c:pt>
                <c:pt idx="9446" formatCode="General">
                  <c:v>9.4455400000000005E-3</c:v>
                </c:pt>
                <c:pt idx="9447" formatCode="General">
                  <c:v>9.4465399999999998E-3</c:v>
                </c:pt>
                <c:pt idx="9448" formatCode="General">
                  <c:v>9.4475400000000008E-3</c:v>
                </c:pt>
                <c:pt idx="9449" formatCode="General">
                  <c:v>9.4485400000000001E-3</c:v>
                </c:pt>
                <c:pt idx="9450" formatCode="General">
                  <c:v>9.4495399999999993E-3</c:v>
                </c:pt>
                <c:pt idx="9451" formatCode="General">
                  <c:v>9.4505400000000003E-3</c:v>
                </c:pt>
                <c:pt idx="9452" formatCode="General">
                  <c:v>9.4515399999999996E-3</c:v>
                </c:pt>
                <c:pt idx="9453" formatCode="General">
                  <c:v>9.4525400000000006E-3</c:v>
                </c:pt>
                <c:pt idx="9454" formatCode="General">
                  <c:v>9.4535399999999999E-3</c:v>
                </c:pt>
                <c:pt idx="9455" formatCode="General">
                  <c:v>9.4545400000000009E-3</c:v>
                </c:pt>
                <c:pt idx="9456" formatCode="General">
                  <c:v>9.4555400000000001E-3</c:v>
                </c:pt>
                <c:pt idx="9457" formatCode="General">
                  <c:v>9.4565399999999994E-3</c:v>
                </c:pt>
                <c:pt idx="9458" formatCode="General">
                  <c:v>9.4575400000000004E-3</c:v>
                </c:pt>
                <c:pt idx="9459" formatCode="General">
                  <c:v>9.4585399999999997E-3</c:v>
                </c:pt>
                <c:pt idx="9460" formatCode="General">
                  <c:v>9.4595400000000007E-3</c:v>
                </c:pt>
                <c:pt idx="9461" formatCode="General">
                  <c:v>9.4605399999999999E-3</c:v>
                </c:pt>
                <c:pt idx="9462" formatCode="General">
                  <c:v>9.4615399999999992E-3</c:v>
                </c:pt>
                <c:pt idx="9463" formatCode="General">
                  <c:v>9.4625400000000002E-3</c:v>
                </c:pt>
                <c:pt idx="9464" formatCode="General">
                  <c:v>9.4635399999999995E-3</c:v>
                </c:pt>
                <c:pt idx="9465" formatCode="General">
                  <c:v>9.4645400000000005E-3</c:v>
                </c:pt>
                <c:pt idx="9466" formatCode="General">
                  <c:v>9.4655399999999997E-3</c:v>
                </c:pt>
                <c:pt idx="9467" formatCode="General">
                  <c:v>9.4665400000000007E-3</c:v>
                </c:pt>
                <c:pt idx="9468" formatCode="General">
                  <c:v>9.46754E-3</c:v>
                </c:pt>
                <c:pt idx="9469" formatCode="General">
                  <c:v>9.4685499999999992E-3</c:v>
                </c:pt>
                <c:pt idx="9470" formatCode="General">
                  <c:v>9.4695500000000002E-3</c:v>
                </c:pt>
                <c:pt idx="9471" formatCode="General">
                  <c:v>9.4705499999999995E-3</c:v>
                </c:pt>
                <c:pt idx="9472" formatCode="General">
                  <c:v>9.4715500000000005E-3</c:v>
                </c:pt>
                <c:pt idx="9473" formatCode="General">
                  <c:v>9.4725499999999997E-3</c:v>
                </c:pt>
                <c:pt idx="9474" formatCode="General">
                  <c:v>9.4735500000000007E-3</c:v>
                </c:pt>
                <c:pt idx="9475" formatCode="General">
                  <c:v>9.47455E-3</c:v>
                </c:pt>
                <c:pt idx="9476" formatCode="General">
                  <c:v>9.4755499999999993E-3</c:v>
                </c:pt>
                <c:pt idx="9477" formatCode="General">
                  <c:v>9.4765500000000003E-3</c:v>
                </c:pt>
                <c:pt idx="9478" formatCode="General">
                  <c:v>9.4775499999999995E-3</c:v>
                </c:pt>
                <c:pt idx="9479" formatCode="General">
                  <c:v>9.4785500000000005E-3</c:v>
                </c:pt>
                <c:pt idx="9480" formatCode="General">
                  <c:v>9.4795499999999998E-3</c:v>
                </c:pt>
                <c:pt idx="9481" formatCode="General">
                  <c:v>9.4805500000000008E-3</c:v>
                </c:pt>
                <c:pt idx="9482" formatCode="General">
                  <c:v>9.48155E-3</c:v>
                </c:pt>
                <c:pt idx="9483" formatCode="General">
                  <c:v>9.4825499999999993E-3</c:v>
                </c:pt>
                <c:pt idx="9484" formatCode="General">
                  <c:v>9.4835500000000003E-3</c:v>
                </c:pt>
                <c:pt idx="9485" formatCode="General">
                  <c:v>9.4845499999999996E-3</c:v>
                </c:pt>
                <c:pt idx="9486" formatCode="General">
                  <c:v>9.4855500000000006E-3</c:v>
                </c:pt>
                <c:pt idx="9487" formatCode="General">
                  <c:v>9.4865499999999998E-3</c:v>
                </c:pt>
                <c:pt idx="9488" formatCode="General">
                  <c:v>9.4875500000000008E-3</c:v>
                </c:pt>
                <c:pt idx="9489" formatCode="General">
                  <c:v>9.4885500000000001E-3</c:v>
                </c:pt>
                <c:pt idx="9490" formatCode="General">
                  <c:v>9.4895499999999994E-3</c:v>
                </c:pt>
                <c:pt idx="9491" formatCode="General">
                  <c:v>9.4905500000000004E-3</c:v>
                </c:pt>
                <c:pt idx="9492" formatCode="General">
                  <c:v>9.4915499999999996E-3</c:v>
                </c:pt>
                <c:pt idx="9493" formatCode="General">
                  <c:v>9.4925500000000006E-3</c:v>
                </c:pt>
                <c:pt idx="9494" formatCode="General">
                  <c:v>9.4935499999999999E-3</c:v>
                </c:pt>
                <c:pt idx="9495" formatCode="General">
                  <c:v>9.4945499999999992E-3</c:v>
                </c:pt>
                <c:pt idx="9496" formatCode="General">
                  <c:v>9.4955500000000002E-3</c:v>
                </c:pt>
                <c:pt idx="9497" formatCode="General">
                  <c:v>9.4965499999999994E-3</c:v>
                </c:pt>
                <c:pt idx="9498" formatCode="General">
                  <c:v>9.4975500000000004E-3</c:v>
                </c:pt>
                <c:pt idx="9499" formatCode="General">
                  <c:v>9.4985499999999997E-3</c:v>
                </c:pt>
                <c:pt idx="9500" formatCode="General">
                  <c:v>9.4995500000000007E-3</c:v>
                </c:pt>
                <c:pt idx="9501" formatCode="General">
                  <c:v>9.50055E-3</c:v>
                </c:pt>
                <c:pt idx="9502" formatCode="General">
                  <c:v>9.5015499999999992E-3</c:v>
                </c:pt>
                <c:pt idx="9503" formatCode="General">
                  <c:v>9.5025500000000002E-3</c:v>
                </c:pt>
                <c:pt idx="9504" formatCode="General">
                  <c:v>9.5035499999999995E-3</c:v>
                </c:pt>
                <c:pt idx="9505" formatCode="General">
                  <c:v>9.5045500000000005E-3</c:v>
                </c:pt>
                <c:pt idx="9506" formatCode="General">
                  <c:v>9.5055499999999998E-3</c:v>
                </c:pt>
                <c:pt idx="9507" formatCode="General">
                  <c:v>9.5065500000000008E-3</c:v>
                </c:pt>
                <c:pt idx="9508" formatCode="General">
                  <c:v>9.50755E-3</c:v>
                </c:pt>
                <c:pt idx="9509" formatCode="General">
                  <c:v>9.5085499999999993E-3</c:v>
                </c:pt>
                <c:pt idx="9510" formatCode="General">
                  <c:v>9.5095600000000002E-3</c:v>
                </c:pt>
                <c:pt idx="9511" formatCode="General">
                  <c:v>9.5105599999999995E-3</c:v>
                </c:pt>
                <c:pt idx="9512" formatCode="General">
                  <c:v>9.5115600000000005E-3</c:v>
                </c:pt>
                <c:pt idx="9513" formatCode="General">
                  <c:v>9.5125599999999998E-3</c:v>
                </c:pt>
                <c:pt idx="9514" formatCode="General">
                  <c:v>9.5135600000000008E-3</c:v>
                </c:pt>
                <c:pt idx="9515" formatCode="General">
                  <c:v>9.51456E-3</c:v>
                </c:pt>
                <c:pt idx="9516" formatCode="General">
                  <c:v>9.5155599999999993E-3</c:v>
                </c:pt>
                <c:pt idx="9517" formatCode="General">
                  <c:v>9.5165600000000003E-3</c:v>
                </c:pt>
                <c:pt idx="9518" formatCode="General">
                  <c:v>9.5175599999999996E-3</c:v>
                </c:pt>
                <c:pt idx="9519" formatCode="General">
                  <c:v>9.5185600000000006E-3</c:v>
                </c:pt>
                <c:pt idx="9520" formatCode="General">
                  <c:v>9.5195599999999998E-3</c:v>
                </c:pt>
                <c:pt idx="9521" formatCode="General">
                  <c:v>9.5205600000000008E-3</c:v>
                </c:pt>
                <c:pt idx="9522" formatCode="General">
                  <c:v>9.5215600000000001E-3</c:v>
                </c:pt>
                <c:pt idx="9523" formatCode="General">
                  <c:v>9.5225599999999994E-3</c:v>
                </c:pt>
                <c:pt idx="9524" formatCode="General">
                  <c:v>9.5235600000000004E-3</c:v>
                </c:pt>
                <c:pt idx="9525" formatCode="General">
                  <c:v>9.5245599999999996E-3</c:v>
                </c:pt>
                <c:pt idx="9526" formatCode="General">
                  <c:v>9.5255600000000006E-3</c:v>
                </c:pt>
                <c:pt idx="9527" formatCode="General">
                  <c:v>9.5265599999999999E-3</c:v>
                </c:pt>
                <c:pt idx="9528" formatCode="General">
                  <c:v>9.5275599999999992E-3</c:v>
                </c:pt>
                <c:pt idx="9529" formatCode="General">
                  <c:v>9.5285600000000002E-3</c:v>
                </c:pt>
                <c:pt idx="9530" formatCode="General">
                  <c:v>9.5295599999999994E-3</c:v>
                </c:pt>
                <c:pt idx="9531" formatCode="General">
                  <c:v>9.5305600000000004E-3</c:v>
                </c:pt>
                <c:pt idx="9532" formatCode="General">
                  <c:v>9.5315599999999997E-3</c:v>
                </c:pt>
                <c:pt idx="9533" formatCode="General">
                  <c:v>9.5325600000000007E-3</c:v>
                </c:pt>
                <c:pt idx="9534" formatCode="General">
                  <c:v>9.53356E-3</c:v>
                </c:pt>
                <c:pt idx="9535" formatCode="General">
                  <c:v>9.5345599999999992E-3</c:v>
                </c:pt>
                <c:pt idx="9536" formatCode="General">
                  <c:v>9.5355600000000002E-3</c:v>
                </c:pt>
                <c:pt idx="9537" formatCode="General">
                  <c:v>9.5365599999999995E-3</c:v>
                </c:pt>
                <c:pt idx="9538" formatCode="General">
                  <c:v>9.5375600000000005E-3</c:v>
                </c:pt>
                <c:pt idx="9539" formatCode="General">
                  <c:v>9.5385599999999997E-3</c:v>
                </c:pt>
                <c:pt idx="9540" formatCode="General">
                  <c:v>9.5395600000000007E-3</c:v>
                </c:pt>
                <c:pt idx="9541" formatCode="General">
                  <c:v>9.54056E-3</c:v>
                </c:pt>
                <c:pt idx="9542" formatCode="General">
                  <c:v>9.5415599999999993E-3</c:v>
                </c:pt>
                <c:pt idx="9543" formatCode="General">
                  <c:v>9.5425600000000003E-3</c:v>
                </c:pt>
                <c:pt idx="9544" formatCode="General">
                  <c:v>9.5435599999999995E-3</c:v>
                </c:pt>
                <c:pt idx="9545" formatCode="General">
                  <c:v>9.5445600000000005E-3</c:v>
                </c:pt>
                <c:pt idx="9546" formatCode="General">
                  <c:v>9.5455599999999998E-3</c:v>
                </c:pt>
                <c:pt idx="9547" formatCode="General">
                  <c:v>9.5465600000000008E-3</c:v>
                </c:pt>
                <c:pt idx="9548" formatCode="General">
                  <c:v>9.5475600000000001E-3</c:v>
                </c:pt>
                <c:pt idx="9549" formatCode="General">
                  <c:v>9.5485599999999993E-3</c:v>
                </c:pt>
                <c:pt idx="9550" formatCode="General">
                  <c:v>9.5495600000000003E-3</c:v>
                </c:pt>
                <c:pt idx="9551" formatCode="General">
                  <c:v>9.5505599999999996E-3</c:v>
                </c:pt>
                <c:pt idx="9552" formatCode="General">
                  <c:v>9.5515700000000005E-3</c:v>
                </c:pt>
                <c:pt idx="9553" formatCode="General">
                  <c:v>9.5525699999999998E-3</c:v>
                </c:pt>
                <c:pt idx="9554" formatCode="General">
                  <c:v>9.5535700000000008E-3</c:v>
                </c:pt>
                <c:pt idx="9555" formatCode="General">
                  <c:v>9.5545700000000001E-3</c:v>
                </c:pt>
                <c:pt idx="9556" formatCode="General">
                  <c:v>9.5555699999999993E-3</c:v>
                </c:pt>
                <c:pt idx="9557" formatCode="General">
                  <c:v>9.5565700000000003E-3</c:v>
                </c:pt>
                <c:pt idx="9558" formatCode="General">
                  <c:v>9.5575699999999996E-3</c:v>
                </c:pt>
                <c:pt idx="9559" formatCode="General">
                  <c:v>9.5585700000000006E-3</c:v>
                </c:pt>
                <c:pt idx="9560" formatCode="General">
                  <c:v>9.5595699999999999E-3</c:v>
                </c:pt>
                <c:pt idx="9561" formatCode="General">
                  <c:v>9.5605699999999991E-3</c:v>
                </c:pt>
                <c:pt idx="9562" formatCode="General">
                  <c:v>9.5615700000000001E-3</c:v>
                </c:pt>
                <c:pt idx="9563" formatCode="General">
                  <c:v>9.5625699999999994E-3</c:v>
                </c:pt>
                <c:pt idx="9564" formatCode="General">
                  <c:v>9.5635700000000004E-3</c:v>
                </c:pt>
                <c:pt idx="9565" formatCode="General">
                  <c:v>9.5645699999999997E-3</c:v>
                </c:pt>
                <c:pt idx="9566" formatCode="General">
                  <c:v>9.5655700000000007E-3</c:v>
                </c:pt>
                <c:pt idx="9567" formatCode="General">
                  <c:v>9.5665699999999999E-3</c:v>
                </c:pt>
                <c:pt idx="9568" formatCode="General">
                  <c:v>9.5675699999999992E-3</c:v>
                </c:pt>
                <c:pt idx="9569" formatCode="General">
                  <c:v>9.5685700000000002E-3</c:v>
                </c:pt>
                <c:pt idx="9570" formatCode="General">
                  <c:v>9.5695699999999995E-3</c:v>
                </c:pt>
                <c:pt idx="9571" formatCode="General">
                  <c:v>9.5705700000000005E-3</c:v>
                </c:pt>
                <c:pt idx="9572" formatCode="General">
                  <c:v>9.5715699999999997E-3</c:v>
                </c:pt>
                <c:pt idx="9573" formatCode="General">
                  <c:v>9.5725700000000007E-3</c:v>
                </c:pt>
                <c:pt idx="9574" formatCode="General">
                  <c:v>9.57357E-3</c:v>
                </c:pt>
                <c:pt idx="9575" formatCode="General">
                  <c:v>9.5745699999999993E-3</c:v>
                </c:pt>
                <c:pt idx="9576" formatCode="General">
                  <c:v>9.5755700000000003E-3</c:v>
                </c:pt>
                <c:pt idx="9577" formatCode="General">
                  <c:v>9.5765699999999995E-3</c:v>
                </c:pt>
                <c:pt idx="9578" formatCode="General">
                  <c:v>9.5775700000000005E-3</c:v>
                </c:pt>
                <c:pt idx="9579" formatCode="General">
                  <c:v>9.5785699999999998E-3</c:v>
                </c:pt>
                <c:pt idx="9580" formatCode="General">
                  <c:v>9.5795700000000008E-3</c:v>
                </c:pt>
                <c:pt idx="9581" formatCode="General">
                  <c:v>9.5805700000000001E-3</c:v>
                </c:pt>
                <c:pt idx="9582" formatCode="General">
                  <c:v>9.5815699999999993E-3</c:v>
                </c:pt>
                <c:pt idx="9583" formatCode="General">
                  <c:v>9.5825700000000003E-3</c:v>
                </c:pt>
                <c:pt idx="9584" formatCode="General">
                  <c:v>9.5835699999999996E-3</c:v>
                </c:pt>
                <c:pt idx="9585" formatCode="General">
                  <c:v>9.5845700000000006E-3</c:v>
                </c:pt>
                <c:pt idx="9586" formatCode="General">
                  <c:v>9.5855699999999999E-3</c:v>
                </c:pt>
                <c:pt idx="9587" formatCode="General">
                  <c:v>9.5865700000000009E-3</c:v>
                </c:pt>
                <c:pt idx="9588" formatCode="General">
                  <c:v>9.5875700000000001E-3</c:v>
                </c:pt>
                <c:pt idx="9589" formatCode="General">
                  <c:v>9.5885699999999994E-3</c:v>
                </c:pt>
                <c:pt idx="9590" formatCode="General">
                  <c:v>9.5895700000000004E-3</c:v>
                </c:pt>
                <c:pt idx="9591" formatCode="General">
                  <c:v>9.5905699999999997E-3</c:v>
                </c:pt>
                <c:pt idx="9592" formatCode="General">
                  <c:v>9.5915700000000007E-3</c:v>
                </c:pt>
                <c:pt idx="9593" formatCode="General">
                  <c:v>9.5925799999999999E-3</c:v>
                </c:pt>
                <c:pt idx="9594" formatCode="General">
                  <c:v>9.5935800000000009E-3</c:v>
                </c:pt>
                <c:pt idx="9595" formatCode="General">
                  <c:v>9.5945800000000001E-3</c:v>
                </c:pt>
                <c:pt idx="9596" formatCode="General">
                  <c:v>9.5955799999999994E-3</c:v>
                </c:pt>
                <c:pt idx="9597" formatCode="General">
                  <c:v>9.5965800000000004E-3</c:v>
                </c:pt>
                <c:pt idx="9598" formatCode="General">
                  <c:v>9.5975799999999997E-3</c:v>
                </c:pt>
                <c:pt idx="9599" formatCode="General">
                  <c:v>9.5985800000000007E-3</c:v>
                </c:pt>
                <c:pt idx="9600" formatCode="General">
                  <c:v>9.5995799999999999E-3</c:v>
                </c:pt>
                <c:pt idx="9601" formatCode="General">
                  <c:v>9.6005799999999992E-3</c:v>
                </c:pt>
                <c:pt idx="9602" formatCode="General">
                  <c:v>9.6015800000000002E-3</c:v>
                </c:pt>
                <c:pt idx="9603" formatCode="General">
                  <c:v>9.6025799999999994E-3</c:v>
                </c:pt>
                <c:pt idx="9604" formatCode="General">
                  <c:v>9.6035800000000004E-3</c:v>
                </c:pt>
                <c:pt idx="9605" formatCode="General">
                  <c:v>9.6045799999999997E-3</c:v>
                </c:pt>
                <c:pt idx="9606" formatCode="General">
                  <c:v>9.6055800000000007E-3</c:v>
                </c:pt>
                <c:pt idx="9607" formatCode="General">
                  <c:v>9.60658E-3</c:v>
                </c:pt>
                <c:pt idx="9608" formatCode="General">
                  <c:v>9.6075799999999992E-3</c:v>
                </c:pt>
                <c:pt idx="9609" formatCode="General">
                  <c:v>9.6085800000000002E-3</c:v>
                </c:pt>
                <c:pt idx="9610" formatCode="General">
                  <c:v>9.6095799999999995E-3</c:v>
                </c:pt>
                <c:pt idx="9611" formatCode="General">
                  <c:v>9.6105800000000005E-3</c:v>
                </c:pt>
                <c:pt idx="9612" formatCode="General">
                  <c:v>9.6115799999999998E-3</c:v>
                </c:pt>
                <c:pt idx="9613" formatCode="General">
                  <c:v>9.6125800000000008E-3</c:v>
                </c:pt>
                <c:pt idx="9614" formatCode="General">
                  <c:v>9.61358E-3</c:v>
                </c:pt>
                <c:pt idx="9615" formatCode="General">
                  <c:v>9.6145799999999993E-3</c:v>
                </c:pt>
                <c:pt idx="9616" formatCode="General">
                  <c:v>9.6155800000000003E-3</c:v>
                </c:pt>
                <c:pt idx="9617" formatCode="General">
                  <c:v>9.6165799999999996E-3</c:v>
                </c:pt>
                <c:pt idx="9618" formatCode="General">
                  <c:v>9.6175800000000006E-3</c:v>
                </c:pt>
                <c:pt idx="9619" formatCode="General">
                  <c:v>9.6185799999999998E-3</c:v>
                </c:pt>
                <c:pt idx="9620" formatCode="General">
                  <c:v>9.6195800000000008E-3</c:v>
                </c:pt>
                <c:pt idx="9621" formatCode="General">
                  <c:v>9.6205800000000001E-3</c:v>
                </c:pt>
                <c:pt idx="9622" formatCode="General">
                  <c:v>9.6215799999999994E-3</c:v>
                </c:pt>
                <c:pt idx="9623" formatCode="General">
                  <c:v>9.6225800000000004E-3</c:v>
                </c:pt>
                <c:pt idx="9624" formatCode="General">
                  <c:v>9.6235799999999996E-3</c:v>
                </c:pt>
                <c:pt idx="9625" formatCode="General">
                  <c:v>9.6245800000000006E-3</c:v>
                </c:pt>
                <c:pt idx="9626" formatCode="General">
                  <c:v>9.6255799999999999E-3</c:v>
                </c:pt>
                <c:pt idx="9627" formatCode="General">
                  <c:v>9.6265799999999992E-3</c:v>
                </c:pt>
                <c:pt idx="9628" formatCode="General">
                  <c:v>9.6275800000000002E-3</c:v>
                </c:pt>
                <c:pt idx="9629" formatCode="General">
                  <c:v>9.6285799999999994E-3</c:v>
                </c:pt>
                <c:pt idx="9630" formatCode="General">
                  <c:v>9.6295800000000004E-3</c:v>
                </c:pt>
                <c:pt idx="9631" formatCode="General">
                  <c:v>9.6305799999999997E-3</c:v>
                </c:pt>
                <c:pt idx="9632" formatCode="General">
                  <c:v>9.6315800000000007E-3</c:v>
                </c:pt>
                <c:pt idx="9633" formatCode="General">
                  <c:v>9.63258E-3</c:v>
                </c:pt>
                <c:pt idx="9634" formatCode="General">
                  <c:v>9.6335799999999992E-3</c:v>
                </c:pt>
                <c:pt idx="9635" formatCode="General">
                  <c:v>9.6345900000000002E-3</c:v>
                </c:pt>
                <c:pt idx="9636" formatCode="General">
                  <c:v>9.6355899999999994E-3</c:v>
                </c:pt>
                <c:pt idx="9637" formatCode="General">
                  <c:v>9.6365900000000004E-3</c:v>
                </c:pt>
                <c:pt idx="9638" formatCode="General">
                  <c:v>9.6375899999999997E-3</c:v>
                </c:pt>
                <c:pt idx="9639" formatCode="General">
                  <c:v>9.6385900000000007E-3</c:v>
                </c:pt>
                <c:pt idx="9640" formatCode="General">
                  <c:v>9.63959E-3</c:v>
                </c:pt>
                <c:pt idx="9641" formatCode="General">
                  <c:v>9.6405899999999992E-3</c:v>
                </c:pt>
                <c:pt idx="9642" formatCode="General">
                  <c:v>9.6415900000000002E-3</c:v>
                </c:pt>
                <c:pt idx="9643" formatCode="General">
                  <c:v>9.6425899999999995E-3</c:v>
                </c:pt>
                <c:pt idx="9644" formatCode="General">
                  <c:v>9.6435900000000005E-3</c:v>
                </c:pt>
                <c:pt idx="9645" formatCode="General">
                  <c:v>9.6445899999999998E-3</c:v>
                </c:pt>
                <c:pt idx="9646" formatCode="General">
                  <c:v>9.6455900000000008E-3</c:v>
                </c:pt>
                <c:pt idx="9647" formatCode="General">
                  <c:v>9.64659E-3</c:v>
                </c:pt>
                <c:pt idx="9648" formatCode="General">
                  <c:v>9.6475899999999993E-3</c:v>
                </c:pt>
                <c:pt idx="9649" formatCode="General">
                  <c:v>9.6485900000000003E-3</c:v>
                </c:pt>
                <c:pt idx="9650" formatCode="General">
                  <c:v>9.6495899999999996E-3</c:v>
                </c:pt>
                <c:pt idx="9651" formatCode="General">
                  <c:v>9.6505900000000006E-3</c:v>
                </c:pt>
                <c:pt idx="9652" formatCode="General">
                  <c:v>9.6515899999999998E-3</c:v>
                </c:pt>
                <c:pt idx="9653" formatCode="General">
                  <c:v>9.6525900000000008E-3</c:v>
                </c:pt>
                <c:pt idx="9654" formatCode="General">
                  <c:v>9.6535900000000001E-3</c:v>
                </c:pt>
                <c:pt idx="9655" formatCode="General">
                  <c:v>9.6545899999999994E-3</c:v>
                </c:pt>
                <c:pt idx="9656" formatCode="General">
                  <c:v>9.6555900000000004E-3</c:v>
                </c:pt>
                <c:pt idx="9657" formatCode="General">
                  <c:v>9.6565899999999996E-3</c:v>
                </c:pt>
                <c:pt idx="9658" formatCode="General">
                  <c:v>9.6575900000000006E-3</c:v>
                </c:pt>
                <c:pt idx="9659" formatCode="General">
                  <c:v>9.6585899999999999E-3</c:v>
                </c:pt>
                <c:pt idx="9660" formatCode="General">
                  <c:v>9.6595899999999991E-3</c:v>
                </c:pt>
                <c:pt idx="9661" formatCode="General">
                  <c:v>9.6605900000000001E-3</c:v>
                </c:pt>
                <c:pt idx="9662" formatCode="General">
                  <c:v>9.6615899999999994E-3</c:v>
                </c:pt>
                <c:pt idx="9663" formatCode="General">
                  <c:v>9.6625900000000004E-3</c:v>
                </c:pt>
                <c:pt idx="9664" formatCode="General">
                  <c:v>9.6635899999999997E-3</c:v>
                </c:pt>
                <c:pt idx="9665" formatCode="General">
                  <c:v>9.6645900000000007E-3</c:v>
                </c:pt>
                <c:pt idx="9666" formatCode="General">
                  <c:v>9.6655899999999999E-3</c:v>
                </c:pt>
                <c:pt idx="9667" formatCode="General">
                  <c:v>9.6665899999999992E-3</c:v>
                </c:pt>
                <c:pt idx="9668" formatCode="General">
                  <c:v>9.6675900000000002E-3</c:v>
                </c:pt>
                <c:pt idx="9669" formatCode="General">
                  <c:v>9.6685899999999995E-3</c:v>
                </c:pt>
                <c:pt idx="9670" formatCode="General">
                  <c:v>9.6695900000000005E-3</c:v>
                </c:pt>
                <c:pt idx="9671" formatCode="General">
                  <c:v>9.6705899999999997E-3</c:v>
                </c:pt>
                <c:pt idx="9672" formatCode="General">
                  <c:v>9.6715900000000007E-3</c:v>
                </c:pt>
                <c:pt idx="9673" formatCode="General">
                  <c:v>9.67259E-3</c:v>
                </c:pt>
                <c:pt idx="9674" formatCode="General">
                  <c:v>9.6735899999999993E-3</c:v>
                </c:pt>
                <c:pt idx="9675" formatCode="General">
                  <c:v>9.6745900000000003E-3</c:v>
                </c:pt>
                <c:pt idx="9676" formatCode="General">
                  <c:v>9.6755899999999995E-3</c:v>
                </c:pt>
                <c:pt idx="9677" formatCode="General">
                  <c:v>9.6766000000000005E-3</c:v>
                </c:pt>
                <c:pt idx="9678" formatCode="General">
                  <c:v>9.6775999999999997E-3</c:v>
                </c:pt>
                <c:pt idx="9679" formatCode="General">
                  <c:v>9.6786000000000007E-3</c:v>
                </c:pt>
                <c:pt idx="9680" formatCode="General">
                  <c:v>9.6796E-3</c:v>
                </c:pt>
                <c:pt idx="9681" formatCode="General">
                  <c:v>9.6805999999999993E-3</c:v>
                </c:pt>
                <c:pt idx="9682" formatCode="General">
                  <c:v>9.6816000000000003E-3</c:v>
                </c:pt>
                <c:pt idx="9683" formatCode="General">
                  <c:v>9.6825999999999995E-3</c:v>
                </c:pt>
                <c:pt idx="9684" formatCode="General">
                  <c:v>9.6836000000000005E-3</c:v>
                </c:pt>
                <c:pt idx="9685" formatCode="General">
                  <c:v>9.6845999999999998E-3</c:v>
                </c:pt>
                <c:pt idx="9686" formatCode="General">
                  <c:v>9.6856000000000008E-3</c:v>
                </c:pt>
                <c:pt idx="9687" formatCode="General">
                  <c:v>9.6866000000000001E-3</c:v>
                </c:pt>
                <c:pt idx="9688" formatCode="General">
                  <c:v>9.6875999999999993E-3</c:v>
                </c:pt>
                <c:pt idx="9689" formatCode="General">
                  <c:v>9.6886000000000003E-3</c:v>
                </c:pt>
                <c:pt idx="9690" formatCode="General">
                  <c:v>9.6895999999999996E-3</c:v>
                </c:pt>
                <c:pt idx="9691" formatCode="General">
                  <c:v>9.6906000000000006E-3</c:v>
                </c:pt>
                <c:pt idx="9692" formatCode="General">
                  <c:v>9.6915999999999999E-3</c:v>
                </c:pt>
                <c:pt idx="9693" formatCode="General">
                  <c:v>9.6925999999999991E-3</c:v>
                </c:pt>
                <c:pt idx="9694" formatCode="General">
                  <c:v>9.6936000000000001E-3</c:v>
                </c:pt>
                <c:pt idx="9695" formatCode="General">
                  <c:v>9.6945999999999994E-3</c:v>
                </c:pt>
                <c:pt idx="9696" formatCode="General">
                  <c:v>9.6956000000000004E-3</c:v>
                </c:pt>
                <c:pt idx="9697" formatCode="General">
                  <c:v>9.6965999999999997E-3</c:v>
                </c:pt>
                <c:pt idx="9698" formatCode="General">
                  <c:v>9.6976000000000007E-3</c:v>
                </c:pt>
                <c:pt idx="9699" formatCode="General">
                  <c:v>9.6985999999999999E-3</c:v>
                </c:pt>
                <c:pt idx="9700" formatCode="General">
                  <c:v>9.6995999999999992E-3</c:v>
                </c:pt>
                <c:pt idx="9701" formatCode="General">
                  <c:v>9.7006000000000002E-3</c:v>
                </c:pt>
                <c:pt idx="9702" formatCode="General">
                  <c:v>9.7015999999999995E-3</c:v>
                </c:pt>
                <c:pt idx="9703" formatCode="General">
                  <c:v>9.7026000000000005E-3</c:v>
                </c:pt>
                <c:pt idx="9704" formatCode="General">
                  <c:v>9.7035999999999997E-3</c:v>
                </c:pt>
                <c:pt idx="9705" formatCode="General">
                  <c:v>9.7046000000000007E-3</c:v>
                </c:pt>
                <c:pt idx="9706" formatCode="General">
                  <c:v>9.7056E-3</c:v>
                </c:pt>
                <c:pt idx="9707" formatCode="General">
                  <c:v>9.7065999999999993E-3</c:v>
                </c:pt>
                <c:pt idx="9708" formatCode="General">
                  <c:v>9.7076000000000003E-3</c:v>
                </c:pt>
                <c:pt idx="9709" formatCode="General">
                  <c:v>9.7085999999999995E-3</c:v>
                </c:pt>
                <c:pt idx="9710" formatCode="General">
                  <c:v>9.7096000000000005E-3</c:v>
                </c:pt>
                <c:pt idx="9711" formatCode="General">
                  <c:v>9.7105999999999998E-3</c:v>
                </c:pt>
                <c:pt idx="9712" formatCode="General">
                  <c:v>9.7116000000000008E-3</c:v>
                </c:pt>
                <c:pt idx="9713" formatCode="General">
                  <c:v>9.7126000000000001E-3</c:v>
                </c:pt>
                <c:pt idx="9714" formatCode="General">
                  <c:v>9.7135999999999993E-3</c:v>
                </c:pt>
                <c:pt idx="9715" formatCode="General">
                  <c:v>9.7146000000000003E-3</c:v>
                </c:pt>
                <c:pt idx="9716" formatCode="General">
                  <c:v>9.7155999999999996E-3</c:v>
                </c:pt>
                <c:pt idx="9717" formatCode="General">
                  <c:v>9.7166000000000006E-3</c:v>
                </c:pt>
                <c:pt idx="9718" formatCode="General">
                  <c:v>9.7176099999999998E-3</c:v>
                </c:pt>
                <c:pt idx="9719" formatCode="General">
                  <c:v>9.7186100000000008E-3</c:v>
                </c:pt>
                <c:pt idx="9720" formatCode="General">
                  <c:v>9.7196100000000001E-3</c:v>
                </c:pt>
                <c:pt idx="9721" formatCode="General">
                  <c:v>9.7206099999999993E-3</c:v>
                </c:pt>
                <c:pt idx="9722" formatCode="General">
                  <c:v>9.7216100000000003E-3</c:v>
                </c:pt>
                <c:pt idx="9723" formatCode="General">
                  <c:v>9.7226099999999996E-3</c:v>
                </c:pt>
                <c:pt idx="9724" formatCode="General">
                  <c:v>9.7236100000000006E-3</c:v>
                </c:pt>
                <c:pt idx="9725" formatCode="General">
                  <c:v>9.7246099999999999E-3</c:v>
                </c:pt>
                <c:pt idx="9726" formatCode="General">
                  <c:v>9.7256100000000009E-3</c:v>
                </c:pt>
                <c:pt idx="9727" formatCode="General">
                  <c:v>9.7266100000000001E-3</c:v>
                </c:pt>
                <c:pt idx="9728" formatCode="General">
                  <c:v>9.7276099999999994E-3</c:v>
                </c:pt>
                <c:pt idx="9729" formatCode="General">
                  <c:v>9.7286100000000004E-3</c:v>
                </c:pt>
                <c:pt idx="9730" formatCode="General">
                  <c:v>9.7296099999999996E-3</c:v>
                </c:pt>
                <c:pt idx="9731" formatCode="General">
                  <c:v>9.7306100000000006E-3</c:v>
                </c:pt>
                <c:pt idx="9732" formatCode="General">
                  <c:v>9.7316099999999999E-3</c:v>
                </c:pt>
                <c:pt idx="9733" formatCode="General">
                  <c:v>9.7326099999999992E-3</c:v>
                </c:pt>
                <c:pt idx="9734" formatCode="General">
                  <c:v>9.7336100000000002E-3</c:v>
                </c:pt>
                <c:pt idx="9735" formatCode="General">
                  <c:v>9.7346099999999994E-3</c:v>
                </c:pt>
                <c:pt idx="9736" formatCode="General">
                  <c:v>9.7356100000000004E-3</c:v>
                </c:pt>
                <c:pt idx="9737" formatCode="General">
                  <c:v>9.7366099999999997E-3</c:v>
                </c:pt>
                <c:pt idx="9738" formatCode="General">
                  <c:v>9.7376100000000007E-3</c:v>
                </c:pt>
                <c:pt idx="9739" formatCode="General">
                  <c:v>9.73861E-3</c:v>
                </c:pt>
                <c:pt idx="9740" formatCode="General">
                  <c:v>9.7396099999999992E-3</c:v>
                </c:pt>
                <c:pt idx="9741" formatCode="General">
                  <c:v>9.7406100000000002E-3</c:v>
                </c:pt>
                <c:pt idx="9742" formatCode="General">
                  <c:v>9.7416099999999995E-3</c:v>
                </c:pt>
                <c:pt idx="9743" formatCode="General">
                  <c:v>9.7426100000000005E-3</c:v>
                </c:pt>
                <c:pt idx="9744" formatCode="General">
                  <c:v>9.7436099999999998E-3</c:v>
                </c:pt>
                <c:pt idx="9745" formatCode="General">
                  <c:v>9.7446100000000008E-3</c:v>
                </c:pt>
                <c:pt idx="9746" formatCode="General">
                  <c:v>9.74561E-3</c:v>
                </c:pt>
                <c:pt idx="9747" formatCode="General">
                  <c:v>9.7466099999999993E-3</c:v>
                </c:pt>
                <c:pt idx="9748" formatCode="General">
                  <c:v>9.7476100000000003E-3</c:v>
                </c:pt>
                <c:pt idx="9749" formatCode="General">
                  <c:v>9.7486099999999996E-3</c:v>
                </c:pt>
                <c:pt idx="9750" formatCode="General">
                  <c:v>9.7496100000000006E-3</c:v>
                </c:pt>
                <c:pt idx="9751" formatCode="General">
                  <c:v>9.7506099999999998E-3</c:v>
                </c:pt>
                <c:pt idx="9752" formatCode="General">
                  <c:v>9.7516100000000008E-3</c:v>
                </c:pt>
                <c:pt idx="9753" formatCode="General">
                  <c:v>9.7526100000000001E-3</c:v>
                </c:pt>
                <c:pt idx="9754" formatCode="General">
                  <c:v>9.7536099999999994E-3</c:v>
                </c:pt>
                <c:pt idx="9755" formatCode="General">
                  <c:v>9.7546100000000004E-3</c:v>
                </c:pt>
                <c:pt idx="9756" formatCode="General">
                  <c:v>9.7556099999999996E-3</c:v>
                </c:pt>
                <c:pt idx="9757" formatCode="General">
                  <c:v>9.7566100000000006E-3</c:v>
                </c:pt>
                <c:pt idx="9758" formatCode="General">
                  <c:v>9.7576099999999999E-3</c:v>
                </c:pt>
                <c:pt idx="9759" formatCode="General">
                  <c:v>9.7586099999999992E-3</c:v>
                </c:pt>
                <c:pt idx="9760" formatCode="General">
                  <c:v>9.7596200000000001E-3</c:v>
                </c:pt>
                <c:pt idx="9761" formatCode="General">
                  <c:v>9.7606199999999994E-3</c:v>
                </c:pt>
                <c:pt idx="9762" formatCode="General">
                  <c:v>9.7616200000000004E-3</c:v>
                </c:pt>
                <c:pt idx="9763" formatCode="General">
                  <c:v>9.7626199999999996E-3</c:v>
                </c:pt>
                <c:pt idx="9764" formatCode="General">
                  <c:v>9.7636200000000006E-3</c:v>
                </c:pt>
                <c:pt idx="9765" formatCode="General">
                  <c:v>9.7646199999999999E-3</c:v>
                </c:pt>
                <c:pt idx="9766" formatCode="General">
                  <c:v>9.7656199999999992E-3</c:v>
                </c:pt>
                <c:pt idx="9767" formatCode="General">
                  <c:v>9.7666200000000002E-3</c:v>
                </c:pt>
                <c:pt idx="9768" formatCode="General">
                  <c:v>9.7676199999999994E-3</c:v>
                </c:pt>
                <c:pt idx="9769" formatCode="General">
                  <c:v>9.7686200000000004E-3</c:v>
                </c:pt>
                <c:pt idx="9770" formatCode="General">
                  <c:v>9.7696199999999997E-3</c:v>
                </c:pt>
                <c:pt idx="9771" formatCode="General">
                  <c:v>9.7706200000000007E-3</c:v>
                </c:pt>
                <c:pt idx="9772" formatCode="General">
                  <c:v>9.77162E-3</c:v>
                </c:pt>
                <c:pt idx="9773" formatCode="General">
                  <c:v>9.7726199999999992E-3</c:v>
                </c:pt>
                <c:pt idx="9774" formatCode="General">
                  <c:v>9.7736200000000002E-3</c:v>
                </c:pt>
                <c:pt idx="9775" formatCode="General">
                  <c:v>9.7746199999999995E-3</c:v>
                </c:pt>
                <c:pt idx="9776" formatCode="General">
                  <c:v>9.7756200000000005E-3</c:v>
                </c:pt>
                <c:pt idx="9777" formatCode="General">
                  <c:v>9.7766199999999998E-3</c:v>
                </c:pt>
                <c:pt idx="9778" formatCode="General">
                  <c:v>9.7776200000000008E-3</c:v>
                </c:pt>
                <c:pt idx="9779" formatCode="General">
                  <c:v>9.77862E-3</c:v>
                </c:pt>
                <c:pt idx="9780" formatCode="General">
                  <c:v>9.7796199999999993E-3</c:v>
                </c:pt>
                <c:pt idx="9781" formatCode="General">
                  <c:v>9.7806200000000003E-3</c:v>
                </c:pt>
                <c:pt idx="9782" formatCode="General">
                  <c:v>9.7816199999999996E-3</c:v>
                </c:pt>
                <c:pt idx="9783" formatCode="General">
                  <c:v>9.7826200000000006E-3</c:v>
                </c:pt>
                <c:pt idx="9784" formatCode="General">
                  <c:v>9.7836199999999998E-3</c:v>
                </c:pt>
                <c:pt idx="9785" formatCode="General">
                  <c:v>9.7846200000000008E-3</c:v>
                </c:pt>
                <c:pt idx="9786" formatCode="General">
                  <c:v>9.7856200000000001E-3</c:v>
                </c:pt>
                <c:pt idx="9787" formatCode="General">
                  <c:v>9.7866199999999993E-3</c:v>
                </c:pt>
                <c:pt idx="9788" formatCode="General">
                  <c:v>9.7876200000000003E-3</c:v>
                </c:pt>
                <c:pt idx="9789" formatCode="General">
                  <c:v>9.7886199999999996E-3</c:v>
                </c:pt>
                <c:pt idx="9790" formatCode="General">
                  <c:v>9.7896200000000006E-3</c:v>
                </c:pt>
                <c:pt idx="9791" formatCode="General">
                  <c:v>9.7906199999999999E-3</c:v>
                </c:pt>
                <c:pt idx="9792" formatCode="General">
                  <c:v>9.7916199999999991E-3</c:v>
                </c:pt>
                <c:pt idx="9793" formatCode="General">
                  <c:v>9.7926200000000001E-3</c:v>
                </c:pt>
                <c:pt idx="9794" formatCode="General">
                  <c:v>9.7936199999999994E-3</c:v>
                </c:pt>
                <c:pt idx="9795" formatCode="General">
                  <c:v>9.7946200000000004E-3</c:v>
                </c:pt>
                <c:pt idx="9796" formatCode="General">
                  <c:v>9.7956199999999997E-3</c:v>
                </c:pt>
                <c:pt idx="9797" formatCode="General">
                  <c:v>9.7966200000000007E-3</c:v>
                </c:pt>
                <c:pt idx="9798" formatCode="General">
                  <c:v>9.7976199999999999E-3</c:v>
                </c:pt>
                <c:pt idx="9799" formatCode="General">
                  <c:v>9.7986199999999992E-3</c:v>
                </c:pt>
                <c:pt idx="9800" formatCode="General">
                  <c:v>9.7996200000000002E-3</c:v>
                </c:pt>
                <c:pt idx="9801" formatCode="General">
                  <c:v>9.8006299999999994E-3</c:v>
                </c:pt>
                <c:pt idx="9802" formatCode="General">
                  <c:v>9.8016300000000004E-3</c:v>
                </c:pt>
                <c:pt idx="9803" formatCode="General">
                  <c:v>9.8026299999999997E-3</c:v>
                </c:pt>
                <c:pt idx="9804" formatCode="General">
                  <c:v>9.8036300000000007E-3</c:v>
                </c:pt>
                <c:pt idx="9805" formatCode="General">
                  <c:v>9.8046299999999999E-3</c:v>
                </c:pt>
                <c:pt idx="9806" formatCode="General">
                  <c:v>9.8056299999999992E-3</c:v>
                </c:pt>
                <c:pt idx="9807" formatCode="General">
                  <c:v>9.8066300000000002E-3</c:v>
                </c:pt>
                <c:pt idx="9808" formatCode="General">
                  <c:v>9.8076299999999995E-3</c:v>
                </c:pt>
                <c:pt idx="9809" formatCode="General">
                  <c:v>9.8086300000000005E-3</c:v>
                </c:pt>
                <c:pt idx="9810" formatCode="General">
                  <c:v>9.8096299999999997E-3</c:v>
                </c:pt>
                <c:pt idx="9811" formatCode="General">
                  <c:v>9.8106300000000007E-3</c:v>
                </c:pt>
                <c:pt idx="9812" formatCode="General">
                  <c:v>9.81163E-3</c:v>
                </c:pt>
                <c:pt idx="9813" formatCode="General">
                  <c:v>9.8126299999999993E-3</c:v>
                </c:pt>
                <c:pt idx="9814" formatCode="General">
                  <c:v>9.8136300000000003E-3</c:v>
                </c:pt>
                <c:pt idx="9815" formatCode="General">
                  <c:v>9.8146299999999995E-3</c:v>
                </c:pt>
                <c:pt idx="9816" formatCode="General">
                  <c:v>9.8156300000000005E-3</c:v>
                </c:pt>
                <c:pt idx="9817" formatCode="General">
                  <c:v>9.8166299999999998E-3</c:v>
                </c:pt>
                <c:pt idx="9818" formatCode="General">
                  <c:v>9.8176300000000008E-3</c:v>
                </c:pt>
                <c:pt idx="9819" formatCode="General">
                  <c:v>9.8186300000000001E-3</c:v>
                </c:pt>
                <c:pt idx="9820" formatCode="General">
                  <c:v>9.8196299999999993E-3</c:v>
                </c:pt>
                <c:pt idx="9821" formatCode="General">
                  <c:v>9.8206300000000003E-3</c:v>
                </c:pt>
                <c:pt idx="9822" formatCode="General">
                  <c:v>9.8216299999999996E-3</c:v>
                </c:pt>
                <c:pt idx="9823" formatCode="General">
                  <c:v>9.8226300000000006E-3</c:v>
                </c:pt>
                <c:pt idx="9824" formatCode="General">
                  <c:v>9.8236299999999999E-3</c:v>
                </c:pt>
                <c:pt idx="9825" formatCode="General">
                  <c:v>9.8246300000000009E-3</c:v>
                </c:pt>
                <c:pt idx="9826" formatCode="General">
                  <c:v>9.8256300000000001E-3</c:v>
                </c:pt>
                <c:pt idx="9827" formatCode="General">
                  <c:v>9.8266299999999994E-3</c:v>
                </c:pt>
                <c:pt idx="9828" formatCode="General">
                  <c:v>9.8276300000000004E-3</c:v>
                </c:pt>
                <c:pt idx="9829" formatCode="General">
                  <c:v>9.8286299999999997E-3</c:v>
                </c:pt>
                <c:pt idx="9830" formatCode="General">
                  <c:v>9.8296300000000007E-3</c:v>
                </c:pt>
                <c:pt idx="9831" formatCode="General">
                  <c:v>9.8306299999999999E-3</c:v>
                </c:pt>
                <c:pt idx="9832" formatCode="General">
                  <c:v>9.8316299999999992E-3</c:v>
                </c:pt>
                <c:pt idx="9833" formatCode="General">
                  <c:v>9.8326300000000002E-3</c:v>
                </c:pt>
                <c:pt idx="9834" formatCode="General">
                  <c:v>9.8336299999999995E-3</c:v>
                </c:pt>
                <c:pt idx="9835" formatCode="General">
                  <c:v>9.8346300000000005E-3</c:v>
                </c:pt>
                <c:pt idx="9836" formatCode="General">
                  <c:v>9.8356299999999997E-3</c:v>
                </c:pt>
                <c:pt idx="9837" formatCode="General">
                  <c:v>9.8366300000000007E-3</c:v>
                </c:pt>
                <c:pt idx="9838" formatCode="General">
                  <c:v>9.83763E-3</c:v>
                </c:pt>
                <c:pt idx="9839" formatCode="General">
                  <c:v>9.8386299999999993E-3</c:v>
                </c:pt>
                <c:pt idx="9840" formatCode="General">
                  <c:v>9.8396300000000003E-3</c:v>
                </c:pt>
                <c:pt idx="9841" formatCode="General">
                  <c:v>9.8406299999999995E-3</c:v>
                </c:pt>
                <c:pt idx="9842" formatCode="General">
                  <c:v>9.8416300000000005E-3</c:v>
                </c:pt>
                <c:pt idx="9843" formatCode="General">
                  <c:v>9.8426399999999997E-3</c:v>
                </c:pt>
                <c:pt idx="9844" formatCode="General">
                  <c:v>9.8436400000000007E-3</c:v>
                </c:pt>
                <c:pt idx="9845" formatCode="General">
                  <c:v>9.84464E-3</c:v>
                </c:pt>
                <c:pt idx="9846" formatCode="General">
                  <c:v>9.8456399999999993E-3</c:v>
                </c:pt>
                <c:pt idx="9847" formatCode="General">
                  <c:v>9.8466400000000003E-3</c:v>
                </c:pt>
                <c:pt idx="9848" formatCode="General">
                  <c:v>9.8476399999999995E-3</c:v>
                </c:pt>
                <c:pt idx="9849" formatCode="General">
                  <c:v>9.8486400000000005E-3</c:v>
                </c:pt>
                <c:pt idx="9850" formatCode="General">
                  <c:v>9.8496399999999998E-3</c:v>
                </c:pt>
                <c:pt idx="9851" formatCode="General">
                  <c:v>9.8506400000000008E-3</c:v>
                </c:pt>
                <c:pt idx="9852" formatCode="General">
                  <c:v>9.85164E-3</c:v>
                </c:pt>
                <c:pt idx="9853" formatCode="General">
                  <c:v>9.8526399999999993E-3</c:v>
                </c:pt>
                <c:pt idx="9854" formatCode="General">
                  <c:v>9.8536400000000003E-3</c:v>
                </c:pt>
                <c:pt idx="9855" formatCode="General">
                  <c:v>9.8546399999999996E-3</c:v>
                </c:pt>
                <c:pt idx="9856" formatCode="General">
                  <c:v>9.8556400000000006E-3</c:v>
                </c:pt>
                <c:pt idx="9857" formatCode="General">
                  <c:v>9.8566399999999998E-3</c:v>
                </c:pt>
                <c:pt idx="9858" formatCode="General">
                  <c:v>9.8576400000000008E-3</c:v>
                </c:pt>
                <c:pt idx="9859" formatCode="General">
                  <c:v>9.8586400000000001E-3</c:v>
                </c:pt>
                <c:pt idx="9860" formatCode="General">
                  <c:v>9.8596399999999994E-3</c:v>
                </c:pt>
                <c:pt idx="9861" formatCode="General">
                  <c:v>9.8606400000000004E-3</c:v>
                </c:pt>
                <c:pt idx="9862" formatCode="General">
                  <c:v>9.8616399999999996E-3</c:v>
                </c:pt>
                <c:pt idx="9863" formatCode="General">
                  <c:v>9.8626400000000006E-3</c:v>
                </c:pt>
                <c:pt idx="9864" formatCode="General">
                  <c:v>9.8636399999999999E-3</c:v>
                </c:pt>
                <c:pt idx="9865" formatCode="General">
                  <c:v>9.8646399999999992E-3</c:v>
                </c:pt>
                <c:pt idx="9866" formatCode="General">
                  <c:v>9.8656400000000002E-3</c:v>
                </c:pt>
                <c:pt idx="9867" formatCode="General">
                  <c:v>9.8666399999999994E-3</c:v>
                </c:pt>
                <c:pt idx="9868" formatCode="General">
                  <c:v>9.8676400000000004E-3</c:v>
                </c:pt>
                <c:pt idx="9869" formatCode="General">
                  <c:v>9.8686399999999997E-3</c:v>
                </c:pt>
                <c:pt idx="9870" formatCode="General">
                  <c:v>9.8696400000000007E-3</c:v>
                </c:pt>
                <c:pt idx="9871" formatCode="General">
                  <c:v>9.87064E-3</c:v>
                </c:pt>
                <c:pt idx="9872" formatCode="General">
                  <c:v>9.8716399999999992E-3</c:v>
                </c:pt>
                <c:pt idx="9873" formatCode="General">
                  <c:v>9.8726400000000002E-3</c:v>
                </c:pt>
                <c:pt idx="9874" formatCode="General">
                  <c:v>9.8736399999999995E-3</c:v>
                </c:pt>
                <c:pt idx="9875" formatCode="General">
                  <c:v>9.8746400000000005E-3</c:v>
                </c:pt>
                <c:pt idx="9876" formatCode="General">
                  <c:v>9.8756399999999998E-3</c:v>
                </c:pt>
                <c:pt idx="9877" formatCode="General">
                  <c:v>9.8766400000000008E-3</c:v>
                </c:pt>
                <c:pt idx="9878" formatCode="General">
                  <c:v>9.87764E-3</c:v>
                </c:pt>
                <c:pt idx="9879" formatCode="General">
                  <c:v>9.8786399999999993E-3</c:v>
                </c:pt>
                <c:pt idx="9880" formatCode="General">
                  <c:v>9.8796400000000003E-3</c:v>
                </c:pt>
                <c:pt idx="9881" formatCode="General">
                  <c:v>9.8806399999999996E-3</c:v>
                </c:pt>
                <c:pt idx="9882" formatCode="General">
                  <c:v>9.8816400000000006E-3</c:v>
                </c:pt>
                <c:pt idx="9883" formatCode="General">
                  <c:v>9.8826399999999998E-3</c:v>
                </c:pt>
                <c:pt idx="9884" formatCode="General">
                  <c:v>9.8836400000000008E-3</c:v>
                </c:pt>
                <c:pt idx="9885" formatCode="General">
                  <c:v>9.88465E-3</c:v>
                </c:pt>
                <c:pt idx="9886" formatCode="General">
                  <c:v>9.8856499999999993E-3</c:v>
                </c:pt>
                <c:pt idx="9887" formatCode="General">
                  <c:v>9.8866500000000003E-3</c:v>
                </c:pt>
                <c:pt idx="9888" formatCode="General">
                  <c:v>9.8876499999999996E-3</c:v>
                </c:pt>
                <c:pt idx="9889" formatCode="General">
                  <c:v>9.8886500000000006E-3</c:v>
                </c:pt>
                <c:pt idx="9890" formatCode="General">
                  <c:v>9.8896499999999998E-3</c:v>
                </c:pt>
                <c:pt idx="9891" formatCode="General">
                  <c:v>9.8906500000000008E-3</c:v>
                </c:pt>
                <c:pt idx="9892" formatCode="General">
                  <c:v>9.8916500000000001E-3</c:v>
                </c:pt>
                <c:pt idx="9893" formatCode="General">
                  <c:v>9.8926499999999994E-3</c:v>
                </c:pt>
                <c:pt idx="9894" formatCode="General">
                  <c:v>9.8936500000000004E-3</c:v>
                </c:pt>
                <c:pt idx="9895" formatCode="General">
                  <c:v>9.8946499999999996E-3</c:v>
                </c:pt>
                <c:pt idx="9896" formatCode="General">
                  <c:v>9.8956500000000006E-3</c:v>
                </c:pt>
                <c:pt idx="9897" formatCode="General">
                  <c:v>9.8966499999999999E-3</c:v>
                </c:pt>
                <c:pt idx="9898" formatCode="General">
                  <c:v>9.8976499999999992E-3</c:v>
                </c:pt>
                <c:pt idx="9899" formatCode="General">
                  <c:v>9.8986500000000002E-3</c:v>
                </c:pt>
                <c:pt idx="9900" formatCode="General">
                  <c:v>9.8996499999999994E-3</c:v>
                </c:pt>
                <c:pt idx="9901" formatCode="General">
                  <c:v>9.9006500000000004E-3</c:v>
                </c:pt>
                <c:pt idx="9902" formatCode="General">
                  <c:v>9.9016499999999997E-3</c:v>
                </c:pt>
                <c:pt idx="9903" formatCode="General">
                  <c:v>9.9026500000000007E-3</c:v>
                </c:pt>
                <c:pt idx="9904" formatCode="General">
                  <c:v>9.90365E-3</c:v>
                </c:pt>
                <c:pt idx="9905" formatCode="General">
                  <c:v>9.9046499999999992E-3</c:v>
                </c:pt>
                <c:pt idx="9906" formatCode="General">
                  <c:v>9.9056500000000002E-3</c:v>
                </c:pt>
                <c:pt idx="9907" formatCode="General">
                  <c:v>9.9066499999999995E-3</c:v>
                </c:pt>
                <c:pt idx="9908" formatCode="General">
                  <c:v>9.9076500000000005E-3</c:v>
                </c:pt>
                <c:pt idx="9909" formatCode="General">
                  <c:v>9.9086499999999997E-3</c:v>
                </c:pt>
                <c:pt idx="9910" formatCode="General">
                  <c:v>9.9096500000000007E-3</c:v>
                </c:pt>
                <c:pt idx="9911" formatCode="General">
                  <c:v>9.91065E-3</c:v>
                </c:pt>
                <c:pt idx="9912" formatCode="General">
                  <c:v>9.9116499999999993E-3</c:v>
                </c:pt>
                <c:pt idx="9913" formatCode="General">
                  <c:v>9.9126500000000003E-3</c:v>
                </c:pt>
                <c:pt idx="9914" formatCode="General">
                  <c:v>9.9136499999999995E-3</c:v>
                </c:pt>
                <c:pt idx="9915" formatCode="General">
                  <c:v>9.9146500000000005E-3</c:v>
                </c:pt>
                <c:pt idx="9916" formatCode="General">
                  <c:v>9.9156499999999998E-3</c:v>
                </c:pt>
                <c:pt idx="9917" formatCode="General">
                  <c:v>9.9166500000000008E-3</c:v>
                </c:pt>
                <c:pt idx="9918" formatCode="General">
                  <c:v>9.9176500000000001E-3</c:v>
                </c:pt>
                <c:pt idx="9919" formatCode="General">
                  <c:v>9.9186499999999993E-3</c:v>
                </c:pt>
                <c:pt idx="9920" formatCode="General">
                  <c:v>9.9196500000000003E-3</c:v>
                </c:pt>
                <c:pt idx="9921" formatCode="General">
                  <c:v>9.9206499999999996E-3</c:v>
                </c:pt>
                <c:pt idx="9922" formatCode="General">
                  <c:v>9.9216500000000006E-3</c:v>
                </c:pt>
                <c:pt idx="9923" formatCode="General">
                  <c:v>9.9226499999999999E-3</c:v>
                </c:pt>
                <c:pt idx="9924" formatCode="General">
                  <c:v>9.9236499999999991E-3</c:v>
                </c:pt>
                <c:pt idx="9925" formatCode="General">
                  <c:v>9.9246500000000001E-3</c:v>
                </c:pt>
                <c:pt idx="9926" formatCode="General">
                  <c:v>9.9256599999999993E-3</c:v>
                </c:pt>
                <c:pt idx="9927" formatCode="General">
                  <c:v>9.9266600000000003E-3</c:v>
                </c:pt>
                <c:pt idx="9928" formatCode="General">
                  <c:v>9.9276599999999996E-3</c:v>
                </c:pt>
                <c:pt idx="9929" formatCode="General">
                  <c:v>9.9286600000000006E-3</c:v>
                </c:pt>
                <c:pt idx="9930" formatCode="General">
                  <c:v>9.9296599999999999E-3</c:v>
                </c:pt>
                <c:pt idx="9931" formatCode="General">
                  <c:v>9.9306599999999991E-3</c:v>
                </c:pt>
                <c:pt idx="9932" formatCode="General">
                  <c:v>9.9316600000000001E-3</c:v>
                </c:pt>
                <c:pt idx="9933" formatCode="General">
                  <c:v>9.9326599999999994E-3</c:v>
                </c:pt>
                <c:pt idx="9934" formatCode="General">
                  <c:v>9.9336600000000004E-3</c:v>
                </c:pt>
                <c:pt idx="9935" formatCode="General">
                  <c:v>9.9346599999999997E-3</c:v>
                </c:pt>
                <c:pt idx="9936" formatCode="General">
                  <c:v>9.9356600000000007E-3</c:v>
                </c:pt>
                <c:pt idx="9937" formatCode="General">
                  <c:v>9.9366599999999999E-3</c:v>
                </c:pt>
                <c:pt idx="9938" formatCode="General">
                  <c:v>9.9376599999999992E-3</c:v>
                </c:pt>
                <c:pt idx="9939" formatCode="General">
                  <c:v>9.9386600000000002E-3</c:v>
                </c:pt>
                <c:pt idx="9940" formatCode="General">
                  <c:v>9.9396599999999995E-3</c:v>
                </c:pt>
                <c:pt idx="9941" formatCode="General">
                  <c:v>9.9406600000000005E-3</c:v>
                </c:pt>
                <c:pt idx="9942" formatCode="General">
                  <c:v>9.9416599999999997E-3</c:v>
                </c:pt>
                <c:pt idx="9943" formatCode="General">
                  <c:v>9.9426600000000007E-3</c:v>
                </c:pt>
                <c:pt idx="9944" formatCode="General">
                  <c:v>9.94366E-3</c:v>
                </c:pt>
                <c:pt idx="9945" formatCode="General">
                  <c:v>9.9446599999999993E-3</c:v>
                </c:pt>
                <c:pt idx="9946" formatCode="General">
                  <c:v>9.9456600000000003E-3</c:v>
                </c:pt>
                <c:pt idx="9947" formatCode="General">
                  <c:v>9.9466599999999995E-3</c:v>
                </c:pt>
                <c:pt idx="9948" formatCode="General">
                  <c:v>9.9476600000000005E-3</c:v>
                </c:pt>
                <c:pt idx="9949" formatCode="General">
                  <c:v>9.9486599999999998E-3</c:v>
                </c:pt>
                <c:pt idx="9950" formatCode="General">
                  <c:v>9.9496600000000008E-3</c:v>
                </c:pt>
                <c:pt idx="9951" formatCode="General">
                  <c:v>9.9506600000000001E-3</c:v>
                </c:pt>
                <c:pt idx="9952" formatCode="General">
                  <c:v>9.9516599999999993E-3</c:v>
                </c:pt>
                <c:pt idx="9953" formatCode="General">
                  <c:v>9.9526600000000003E-3</c:v>
                </c:pt>
                <c:pt idx="9954" formatCode="General">
                  <c:v>9.9536599999999996E-3</c:v>
                </c:pt>
                <c:pt idx="9955" formatCode="General">
                  <c:v>9.9546600000000006E-3</c:v>
                </c:pt>
                <c:pt idx="9956" formatCode="General">
                  <c:v>9.9556599999999999E-3</c:v>
                </c:pt>
                <c:pt idx="9957" formatCode="General">
                  <c:v>9.9566600000000009E-3</c:v>
                </c:pt>
                <c:pt idx="9958" formatCode="General">
                  <c:v>9.9576600000000001E-3</c:v>
                </c:pt>
                <c:pt idx="9959" formatCode="General">
                  <c:v>9.9586599999999994E-3</c:v>
                </c:pt>
                <c:pt idx="9960" formatCode="General">
                  <c:v>9.9596600000000004E-3</c:v>
                </c:pt>
                <c:pt idx="9961" formatCode="General">
                  <c:v>9.9606599999999997E-3</c:v>
                </c:pt>
                <c:pt idx="9962" formatCode="General">
                  <c:v>9.9616600000000007E-3</c:v>
                </c:pt>
                <c:pt idx="9963" formatCode="General">
                  <c:v>9.9626599999999999E-3</c:v>
                </c:pt>
                <c:pt idx="9964" formatCode="General">
                  <c:v>9.9636599999999992E-3</c:v>
                </c:pt>
                <c:pt idx="9965" formatCode="General">
                  <c:v>9.9646600000000002E-3</c:v>
                </c:pt>
                <c:pt idx="9966" formatCode="General">
                  <c:v>9.9656599999999994E-3</c:v>
                </c:pt>
                <c:pt idx="9967" formatCode="General">
                  <c:v>9.9666600000000004E-3</c:v>
                </c:pt>
                <c:pt idx="9968" formatCode="General">
                  <c:v>9.9676699999999997E-3</c:v>
                </c:pt>
                <c:pt idx="9969" formatCode="General">
                  <c:v>9.9686700000000007E-3</c:v>
                </c:pt>
                <c:pt idx="9970" formatCode="General">
                  <c:v>9.9696699999999999E-3</c:v>
                </c:pt>
                <c:pt idx="9971" formatCode="General">
                  <c:v>9.9706699999999992E-3</c:v>
                </c:pt>
                <c:pt idx="9972" formatCode="General">
                  <c:v>9.9716700000000002E-3</c:v>
                </c:pt>
                <c:pt idx="9973" formatCode="General">
                  <c:v>9.9726699999999995E-3</c:v>
                </c:pt>
                <c:pt idx="9974" formatCode="General">
                  <c:v>9.9736700000000005E-3</c:v>
                </c:pt>
                <c:pt idx="9975" formatCode="General">
                  <c:v>9.9746699999999997E-3</c:v>
                </c:pt>
                <c:pt idx="9976" formatCode="General">
                  <c:v>9.9756700000000007E-3</c:v>
                </c:pt>
                <c:pt idx="9977" formatCode="General">
                  <c:v>9.97667E-3</c:v>
                </c:pt>
                <c:pt idx="9978" formatCode="General">
                  <c:v>9.9776699999999992E-3</c:v>
                </c:pt>
                <c:pt idx="9979" formatCode="General">
                  <c:v>9.9786700000000002E-3</c:v>
                </c:pt>
                <c:pt idx="9980" formatCode="General">
                  <c:v>9.9796699999999995E-3</c:v>
                </c:pt>
                <c:pt idx="9981" formatCode="General">
                  <c:v>9.9806700000000005E-3</c:v>
                </c:pt>
                <c:pt idx="9982" formatCode="General">
                  <c:v>9.9816699999999998E-3</c:v>
                </c:pt>
                <c:pt idx="9983" formatCode="General">
                  <c:v>9.9826700000000008E-3</c:v>
                </c:pt>
                <c:pt idx="9984" formatCode="General">
                  <c:v>9.98367E-3</c:v>
                </c:pt>
                <c:pt idx="9985" formatCode="General">
                  <c:v>9.9846699999999993E-3</c:v>
                </c:pt>
                <c:pt idx="9986" formatCode="General">
                  <c:v>9.9856700000000003E-3</c:v>
                </c:pt>
                <c:pt idx="9987" formatCode="General">
                  <c:v>9.9866699999999996E-3</c:v>
                </c:pt>
                <c:pt idx="9988" formatCode="General">
                  <c:v>9.9876700000000006E-3</c:v>
                </c:pt>
                <c:pt idx="9989" formatCode="General">
                  <c:v>9.9886699999999998E-3</c:v>
                </c:pt>
                <c:pt idx="9990" formatCode="General">
                  <c:v>9.9896700000000008E-3</c:v>
                </c:pt>
                <c:pt idx="9991" formatCode="General">
                  <c:v>9.9906700000000001E-3</c:v>
                </c:pt>
                <c:pt idx="9992" formatCode="General">
                  <c:v>9.9916699999999994E-3</c:v>
                </c:pt>
                <c:pt idx="9993" formatCode="General">
                  <c:v>9.9926700000000004E-3</c:v>
                </c:pt>
                <c:pt idx="9994" formatCode="General">
                  <c:v>9.9936699999999996E-3</c:v>
                </c:pt>
                <c:pt idx="9995" formatCode="General">
                  <c:v>9.9946700000000006E-3</c:v>
                </c:pt>
                <c:pt idx="9996" formatCode="General">
                  <c:v>9.9956699999999999E-3</c:v>
                </c:pt>
                <c:pt idx="9997" formatCode="General">
                  <c:v>9.9966699999999992E-3</c:v>
                </c:pt>
                <c:pt idx="9998" formatCode="General">
                  <c:v>9.9976700000000002E-3</c:v>
                </c:pt>
                <c:pt idx="9999" formatCode="General">
                  <c:v>9.9986699999999994E-3</c:v>
                </c:pt>
                <c:pt idx="10000" formatCode="General">
                  <c:v>9.9996700000000004E-3</c:v>
                </c:pt>
              </c:numCache>
            </c:numRef>
          </c:xVal>
          <c:yVal>
            <c:numRef>
              <c:f>Sheet1!$K$2:$K$10003</c:f>
              <c:numCache>
                <c:formatCode>0.00E+00</c:formatCode>
                <c:ptCount val="10002"/>
                <c:pt idx="0" formatCode="General">
                  <c:v>-5.5555600000000002E-4</c:v>
                </c:pt>
                <c:pt idx="1">
                  <c:v>-5.5699999999999999E-4</c:v>
                </c:pt>
                <c:pt idx="2">
                  <c:v>-5.5800000000000001E-4</c:v>
                </c:pt>
                <c:pt idx="3">
                  <c:v>-5.5900000000000004E-4</c:v>
                </c:pt>
                <c:pt idx="4">
                  <c:v>-5.5999999999999995E-4</c:v>
                </c:pt>
                <c:pt idx="5">
                  <c:v>-5.6099999999999998E-4</c:v>
                </c:pt>
                <c:pt idx="6">
                  <c:v>-5.62E-4</c:v>
                </c:pt>
                <c:pt idx="7">
                  <c:v>-5.6300000000000002E-4</c:v>
                </c:pt>
                <c:pt idx="8">
                  <c:v>-5.6400000000000005E-4</c:v>
                </c:pt>
                <c:pt idx="9">
                  <c:v>-5.6499999999999996E-4</c:v>
                </c:pt>
                <c:pt idx="10">
                  <c:v>-5.6599999999999999E-4</c:v>
                </c:pt>
                <c:pt idx="11">
                  <c:v>-5.6700000000000001E-4</c:v>
                </c:pt>
                <c:pt idx="12">
                  <c:v>-5.6800000000000004E-4</c:v>
                </c:pt>
                <c:pt idx="13">
                  <c:v>-5.6899999999999995E-4</c:v>
                </c:pt>
                <c:pt idx="14">
                  <c:v>-5.6999999999999998E-4</c:v>
                </c:pt>
                <c:pt idx="15">
                  <c:v>-5.71E-4</c:v>
                </c:pt>
                <c:pt idx="16">
                  <c:v>-5.7200000000000003E-4</c:v>
                </c:pt>
                <c:pt idx="17">
                  <c:v>-5.7300000000000005E-4</c:v>
                </c:pt>
                <c:pt idx="18">
                  <c:v>-5.7399999999999997E-4</c:v>
                </c:pt>
                <c:pt idx="19">
                  <c:v>-5.7499999999999999E-4</c:v>
                </c:pt>
                <c:pt idx="20">
                  <c:v>-5.7600000000000001E-4</c:v>
                </c:pt>
                <c:pt idx="21">
                  <c:v>-5.7700000000000004E-4</c:v>
                </c:pt>
                <c:pt idx="22">
                  <c:v>-5.7899999999999998E-4</c:v>
                </c:pt>
                <c:pt idx="23">
                  <c:v>-5.8E-4</c:v>
                </c:pt>
                <c:pt idx="24">
                  <c:v>-5.8100000000000003E-4</c:v>
                </c:pt>
                <c:pt idx="25">
                  <c:v>-5.8200000000000005E-4</c:v>
                </c:pt>
                <c:pt idx="26">
                  <c:v>-5.8299999999999997E-4</c:v>
                </c:pt>
                <c:pt idx="27">
                  <c:v>-5.8399999999999999E-4</c:v>
                </c:pt>
                <c:pt idx="28">
                  <c:v>-5.8500000000000002E-4</c:v>
                </c:pt>
                <c:pt idx="29">
                  <c:v>-5.8600000000000004E-4</c:v>
                </c:pt>
                <c:pt idx="30">
                  <c:v>-5.8699999999999996E-4</c:v>
                </c:pt>
                <c:pt idx="31">
                  <c:v>-5.8799999999999998E-4</c:v>
                </c:pt>
                <c:pt idx="32">
                  <c:v>-5.8900000000000001E-4</c:v>
                </c:pt>
                <c:pt idx="33">
                  <c:v>-5.9000000000000003E-4</c:v>
                </c:pt>
                <c:pt idx="34">
                  <c:v>-5.9100000000000005E-4</c:v>
                </c:pt>
                <c:pt idx="35">
                  <c:v>-5.9199999999999997E-4</c:v>
                </c:pt>
                <c:pt idx="36">
                  <c:v>-5.9299999999999999E-4</c:v>
                </c:pt>
                <c:pt idx="37">
                  <c:v>-5.9400000000000002E-4</c:v>
                </c:pt>
                <c:pt idx="38">
                  <c:v>-5.9500000000000004E-4</c:v>
                </c:pt>
                <c:pt idx="39">
                  <c:v>-5.9599999999999996E-4</c:v>
                </c:pt>
                <c:pt idx="40">
                  <c:v>-5.9699999999999998E-4</c:v>
                </c:pt>
                <c:pt idx="41">
                  <c:v>-5.9800000000000001E-4</c:v>
                </c:pt>
                <c:pt idx="42">
                  <c:v>-5.9900000000000003E-4</c:v>
                </c:pt>
                <c:pt idx="43">
                  <c:v>-5.9999999999999995E-4</c:v>
                </c:pt>
                <c:pt idx="44">
                  <c:v>-6.0099999999999997E-4</c:v>
                </c:pt>
                <c:pt idx="45">
                  <c:v>-6.02E-4</c:v>
                </c:pt>
                <c:pt idx="46">
                  <c:v>-6.0300000000000002E-4</c:v>
                </c:pt>
                <c:pt idx="47">
                  <c:v>-6.0400000000000004E-4</c:v>
                </c:pt>
                <c:pt idx="48">
                  <c:v>-6.0499999999999996E-4</c:v>
                </c:pt>
                <c:pt idx="49">
                  <c:v>-6.0599999999999998E-4</c:v>
                </c:pt>
                <c:pt idx="50">
                  <c:v>-6.0700000000000001E-4</c:v>
                </c:pt>
                <c:pt idx="51">
                  <c:v>-6.0800000000000003E-4</c:v>
                </c:pt>
                <c:pt idx="52">
                  <c:v>-6.0899999999999995E-4</c:v>
                </c:pt>
                <c:pt idx="53">
                  <c:v>-6.0999999999999997E-4</c:v>
                </c:pt>
                <c:pt idx="54">
                  <c:v>-6.11E-4</c:v>
                </c:pt>
                <c:pt idx="55">
                  <c:v>-6.1200000000000002E-4</c:v>
                </c:pt>
                <c:pt idx="56">
                  <c:v>-6.1300000000000005E-4</c:v>
                </c:pt>
                <c:pt idx="57">
                  <c:v>-6.1399999999999996E-4</c:v>
                </c:pt>
                <c:pt idx="58">
                  <c:v>-6.1499999999999999E-4</c:v>
                </c:pt>
                <c:pt idx="59">
                  <c:v>-6.1600000000000001E-4</c:v>
                </c:pt>
                <c:pt idx="60">
                  <c:v>-6.1700000000000004E-4</c:v>
                </c:pt>
                <c:pt idx="61">
                  <c:v>-6.1799999999999995E-4</c:v>
                </c:pt>
                <c:pt idx="62">
                  <c:v>-6.1899999999999998E-4</c:v>
                </c:pt>
                <c:pt idx="63">
                  <c:v>-6.2E-4</c:v>
                </c:pt>
                <c:pt idx="64">
                  <c:v>-6.2100000000000002E-4</c:v>
                </c:pt>
                <c:pt idx="65">
                  <c:v>-6.2200000000000005E-4</c:v>
                </c:pt>
                <c:pt idx="66">
                  <c:v>-6.2299999999999996E-4</c:v>
                </c:pt>
                <c:pt idx="67">
                  <c:v>-6.2399999999999999E-4</c:v>
                </c:pt>
                <c:pt idx="68">
                  <c:v>-6.2500000000000001E-4</c:v>
                </c:pt>
                <c:pt idx="69">
                  <c:v>-6.2600000000000004E-4</c:v>
                </c:pt>
                <c:pt idx="70">
                  <c:v>-6.2699999999999995E-4</c:v>
                </c:pt>
                <c:pt idx="71">
                  <c:v>-6.2699999999999995E-4</c:v>
                </c:pt>
                <c:pt idx="72">
                  <c:v>-6.2799999999999998E-4</c:v>
                </c:pt>
                <c:pt idx="73">
                  <c:v>-6.29E-4</c:v>
                </c:pt>
                <c:pt idx="74">
                  <c:v>-6.3000000000000003E-4</c:v>
                </c:pt>
                <c:pt idx="75">
                  <c:v>-6.3100000000000005E-4</c:v>
                </c:pt>
                <c:pt idx="76">
                  <c:v>-6.3199999999999997E-4</c:v>
                </c:pt>
                <c:pt idx="77">
                  <c:v>-6.3299999999999999E-4</c:v>
                </c:pt>
                <c:pt idx="78">
                  <c:v>-6.3400000000000001E-4</c:v>
                </c:pt>
                <c:pt idx="79">
                  <c:v>-6.3500000000000004E-4</c:v>
                </c:pt>
                <c:pt idx="80">
                  <c:v>-6.3599999999999996E-4</c:v>
                </c:pt>
                <c:pt idx="81">
                  <c:v>-6.3699999999999998E-4</c:v>
                </c:pt>
                <c:pt idx="82">
                  <c:v>-6.38E-4</c:v>
                </c:pt>
                <c:pt idx="83">
                  <c:v>-6.3900000000000003E-4</c:v>
                </c:pt>
                <c:pt idx="84">
                  <c:v>-6.3900000000000003E-4</c:v>
                </c:pt>
                <c:pt idx="85">
                  <c:v>-6.4000000000000005E-4</c:v>
                </c:pt>
                <c:pt idx="86">
                  <c:v>-6.4099999999999997E-4</c:v>
                </c:pt>
                <c:pt idx="87">
                  <c:v>-6.4199999999999999E-4</c:v>
                </c:pt>
                <c:pt idx="88">
                  <c:v>-6.4300000000000002E-4</c:v>
                </c:pt>
                <c:pt idx="89">
                  <c:v>-6.4400000000000004E-4</c:v>
                </c:pt>
                <c:pt idx="90">
                  <c:v>-6.4499999999999996E-4</c:v>
                </c:pt>
                <c:pt idx="91">
                  <c:v>-6.4599999999999998E-4</c:v>
                </c:pt>
                <c:pt idx="92">
                  <c:v>-6.4700000000000001E-4</c:v>
                </c:pt>
                <c:pt idx="93">
                  <c:v>-6.4700000000000001E-4</c:v>
                </c:pt>
                <c:pt idx="94">
                  <c:v>-6.4800000000000003E-4</c:v>
                </c:pt>
                <c:pt idx="95">
                  <c:v>-6.4899999999999995E-4</c:v>
                </c:pt>
                <c:pt idx="96">
                  <c:v>-6.4999999999999997E-4</c:v>
                </c:pt>
                <c:pt idx="97">
                  <c:v>-6.5099999999999999E-4</c:v>
                </c:pt>
                <c:pt idx="98">
                  <c:v>-6.5200000000000002E-4</c:v>
                </c:pt>
                <c:pt idx="99">
                  <c:v>-6.5300000000000004E-4</c:v>
                </c:pt>
                <c:pt idx="100">
                  <c:v>-6.5399999999999996E-4</c:v>
                </c:pt>
                <c:pt idx="101">
                  <c:v>-6.5399999999999996E-4</c:v>
                </c:pt>
                <c:pt idx="102">
                  <c:v>-6.5499999999999998E-4</c:v>
                </c:pt>
                <c:pt idx="103" formatCode="General">
                  <c:v>-6.56041E-4</c:v>
                </c:pt>
                <c:pt idx="104" formatCode="General">
                  <c:v>-6.5687500000000002E-4</c:v>
                </c:pt>
                <c:pt idx="105" formatCode="General">
                  <c:v>-6.5770399999999995E-4</c:v>
                </c:pt>
                <c:pt idx="106" formatCode="General">
                  <c:v>-6.5853000000000005E-4</c:v>
                </c:pt>
                <c:pt idx="107" formatCode="General">
                  <c:v>-6.5935099999999997E-4</c:v>
                </c:pt>
                <c:pt idx="108" formatCode="General">
                  <c:v>-6.6016800000000004E-4</c:v>
                </c:pt>
                <c:pt idx="109" formatCode="General">
                  <c:v>-6.6098100000000005E-4</c:v>
                </c:pt>
                <c:pt idx="110" formatCode="General">
                  <c:v>-6.6178999999999999E-4</c:v>
                </c:pt>
                <c:pt idx="111" formatCode="General">
                  <c:v>-6.6259499999999998E-4</c:v>
                </c:pt>
                <c:pt idx="112" formatCode="General">
                  <c:v>-6.6339600000000002E-4</c:v>
                </c:pt>
                <c:pt idx="113" formatCode="General">
                  <c:v>-6.6419199999999997E-4</c:v>
                </c:pt>
                <c:pt idx="114" formatCode="General">
                  <c:v>-6.6498399999999997E-4</c:v>
                </c:pt>
                <c:pt idx="115" formatCode="General">
                  <c:v>-6.6577200000000002E-4</c:v>
                </c:pt>
                <c:pt idx="116" formatCode="General">
                  <c:v>-6.6655499999999999E-4</c:v>
                </c:pt>
                <c:pt idx="117" formatCode="General">
                  <c:v>-6.67334E-4</c:v>
                </c:pt>
                <c:pt idx="118" formatCode="General">
                  <c:v>-6.6810899999999996E-4</c:v>
                </c:pt>
                <c:pt idx="119" formatCode="General">
                  <c:v>-6.6887900000000004E-4</c:v>
                </c:pt>
                <c:pt idx="120" formatCode="General">
                  <c:v>-6.6964399999999995E-4</c:v>
                </c:pt>
                <c:pt idx="121" formatCode="General">
                  <c:v>-6.7040600000000002E-4</c:v>
                </c:pt>
                <c:pt idx="122" formatCode="General">
                  <c:v>-6.71162E-4</c:v>
                </c:pt>
                <c:pt idx="123" formatCode="General">
                  <c:v>-6.7191400000000002E-4</c:v>
                </c:pt>
                <c:pt idx="124" formatCode="General">
                  <c:v>-6.7266199999999998E-4</c:v>
                </c:pt>
                <c:pt idx="125" formatCode="General">
                  <c:v>-6.7340399999999995E-4</c:v>
                </c:pt>
                <c:pt idx="126" formatCode="General">
                  <c:v>-6.7414299999999999E-4</c:v>
                </c:pt>
                <c:pt idx="127" formatCode="General">
                  <c:v>-6.7487600000000003E-4</c:v>
                </c:pt>
                <c:pt idx="128" formatCode="General">
                  <c:v>-6.7560500000000002E-4</c:v>
                </c:pt>
                <c:pt idx="129" formatCode="General">
                  <c:v>-6.7632900000000004E-4</c:v>
                </c:pt>
                <c:pt idx="130" formatCode="General">
                  <c:v>-6.7704799999999997E-4</c:v>
                </c:pt>
                <c:pt idx="131" formatCode="General">
                  <c:v>-6.7776299999999995E-4</c:v>
                </c:pt>
                <c:pt idx="132" formatCode="General">
                  <c:v>-6.7847199999999995E-4</c:v>
                </c:pt>
                <c:pt idx="133" formatCode="General">
                  <c:v>-6.7917699999999999E-4</c:v>
                </c:pt>
                <c:pt idx="134" formatCode="General">
                  <c:v>-6.7987699999999996E-4</c:v>
                </c:pt>
                <c:pt idx="135" formatCode="General">
                  <c:v>-6.8057199999999995E-4</c:v>
                </c:pt>
                <c:pt idx="136" formatCode="General">
                  <c:v>-6.8126199999999997E-4</c:v>
                </c:pt>
                <c:pt idx="137" formatCode="General">
                  <c:v>-6.8194700000000002E-4</c:v>
                </c:pt>
                <c:pt idx="138" formatCode="General">
                  <c:v>-6.82627E-4</c:v>
                </c:pt>
                <c:pt idx="139" formatCode="General">
                  <c:v>-6.83302E-4</c:v>
                </c:pt>
                <c:pt idx="140" formatCode="General">
                  <c:v>-6.8397300000000005E-4</c:v>
                </c:pt>
                <c:pt idx="141" formatCode="General">
                  <c:v>-6.84638E-4</c:v>
                </c:pt>
                <c:pt idx="142" formatCode="General">
                  <c:v>-6.8529699999999997E-4</c:v>
                </c:pt>
                <c:pt idx="143" formatCode="General">
                  <c:v>-6.8595199999999998E-4</c:v>
                </c:pt>
                <c:pt idx="144" formatCode="General">
                  <c:v>-6.8660200000000002E-4</c:v>
                </c:pt>
                <c:pt idx="145" formatCode="General">
                  <c:v>-6.8724599999999997E-4</c:v>
                </c:pt>
                <c:pt idx="146" formatCode="General">
                  <c:v>-6.8788599999999997E-4</c:v>
                </c:pt>
                <c:pt idx="147" formatCode="General">
                  <c:v>-6.8851999999999997E-4</c:v>
                </c:pt>
                <c:pt idx="148" formatCode="General">
                  <c:v>-6.89148E-4</c:v>
                </c:pt>
                <c:pt idx="149" formatCode="General">
                  <c:v>-6.8977199999999995E-4</c:v>
                </c:pt>
                <c:pt idx="150" formatCode="General">
                  <c:v>-6.9039000000000004E-4</c:v>
                </c:pt>
                <c:pt idx="151" formatCode="General">
                  <c:v>-6.9100300000000004E-4</c:v>
                </c:pt>
                <c:pt idx="152" formatCode="General">
                  <c:v>-6.9161099999999996E-4</c:v>
                </c:pt>
                <c:pt idx="153" formatCode="General">
                  <c:v>-6.9221300000000001E-4</c:v>
                </c:pt>
                <c:pt idx="154" formatCode="General">
                  <c:v>-6.9280999999999998E-4</c:v>
                </c:pt>
                <c:pt idx="155" formatCode="General">
                  <c:v>-6.9340099999999996E-4</c:v>
                </c:pt>
                <c:pt idx="156" formatCode="General">
                  <c:v>-6.9398699999999997E-4</c:v>
                </c:pt>
                <c:pt idx="157" formatCode="General">
                  <c:v>-6.9456699999999999E-4</c:v>
                </c:pt>
                <c:pt idx="158" formatCode="General">
                  <c:v>-6.9514200000000005E-4</c:v>
                </c:pt>
                <c:pt idx="159" formatCode="General">
                  <c:v>-6.9571200000000002E-4</c:v>
                </c:pt>
                <c:pt idx="160" formatCode="General">
                  <c:v>-6.9627600000000001E-4</c:v>
                </c:pt>
                <c:pt idx="161" formatCode="General">
                  <c:v>-6.9683400000000002E-4</c:v>
                </c:pt>
                <c:pt idx="162" formatCode="General">
                  <c:v>-6.9738700000000005E-4</c:v>
                </c:pt>
                <c:pt idx="163" formatCode="General">
                  <c:v>-6.9793399999999999E-4</c:v>
                </c:pt>
                <c:pt idx="164" formatCode="General">
                  <c:v>-6.9847599999999996E-4</c:v>
                </c:pt>
                <c:pt idx="165" formatCode="General">
                  <c:v>-6.9901200000000005E-4</c:v>
                </c:pt>
                <c:pt idx="166" formatCode="General">
                  <c:v>-6.9954200000000005E-4</c:v>
                </c:pt>
                <c:pt idx="167" formatCode="General">
                  <c:v>-7.0006699999999996E-4</c:v>
                </c:pt>
                <c:pt idx="168" formatCode="General">
                  <c:v>-7.0058499999999999E-4</c:v>
                </c:pt>
                <c:pt idx="169" formatCode="General">
                  <c:v>-7.0109899999999995E-4</c:v>
                </c:pt>
                <c:pt idx="170" formatCode="General">
                  <c:v>-7.0160600000000002E-4</c:v>
                </c:pt>
                <c:pt idx="171" formatCode="General">
                  <c:v>-7.0210800000000001E-4</c:v>
                </c:pt>
                <c:pt idx="172" formatCode="General">
                  <c:v>-7.0260400000000001E-4</c:v>
                </c:pt>
                <c:pt idx="173" formatCode="General">
                  <c:v>-7.0309400000000003E-4</c:v>
                </c:pt>
                <c:pt idx="174" formatCode="General">
                  <c:v>-7.0357799999999995E-4</c:v>
                </c:pt>
                <c:pt idx="175" formatCode="General">
                  <c:v>-7.04056E-4</c:v>
                </c:pt>
                <c:pt idx="176" formatCode="General">
                  <c:v>-7.0452899999999996E-4</c:v>
                </c:pt>
                <c:pt idx="177" formatCode="General">
                  <c:v>-7.0499500000000004E-4</c:v>
                </c:pt>
                <c:pt idx="178" formatCode="General">
                  <c:v>-7.0545600000000003E-4</c:v>
                </c:pt>
                <c:pt idx="179" formatCode="General">
                  <c:v>-7.0591100000000004E-4</c:v>
                </c:pt>
                <c:pt idx="180" formatCode="General">
                  <c:v>-7.0635999999999995E-4</c:v>
                </c:pt>
                <c:pt idx="181" formatCode="General">
                  <c:v>-7.0680299999999999E-4</c:v>
                </c:pt>
                <c:pt idx="182" formatCode="General">
                  <c:v>-7.0724000000000004E-4</c:v>
                </c:pt>
                <c:pt idx="183" formatCode="General">
                  <c:v>-7.0767099999999999E-4</c:v>
                </c:pt>
                <c:pt idx="184" formatCode="General">
                  <c:v>-7.0809599999999996E-4</c:v>
                </c:pt>
                <c:pt idx="185" formatCode="General">
                  <c:v>-7.0851499999999995E-4</c:v>
                </c:pt>
                <c:pt idx="186" formatCode="General">
                  <c:v>-7.0892800000000005E-4</c:v>
                </c:pt>
                <c:pt idx="187" formatCode="General">
                  <c:v>-7.0933499999999996E-4</c:v>
                </c:pt>
                <c:pt idx="188" formatCode="General">
                  <c:v>-7.0973499999999997E-4</c:v>
                </c:pt>
                <c:pt idx="189" formatCode="General">
                  <c:v>-7.1013000000000001E-4</c:v>
                </c:pt>
                <c:pt idx="190" formatCode="General">
                  <c:v>-7.1051899999999995E-4</c:v>
                </c:pt>
                <c:pt idx="191" formatCode="General">
                  <c:v>-7.10901E-4</c:v>
                </c:pt>
                <c:pt idx="192" formatCode="General">
                  <c:v>-7.1127799999999998E-4</c:v>
                </c:pt>
                <c:pt idx="193" formatCode="General">
                  <c:v>-7.1164799999999995E-4</c:v>
                </c:pt>
                <c:pt idx="194" formatCode="General">
                  <c:v>-7.1201200000000004E-4</c:v>
                </c:pt>
                <c:pt idx="195" formatCode="General">
                  <c:v>-7.1237000000000004E-4</c:v>
                </c:pt>
                <c:pt idx="196" formatCode="General">
                  <c:v>-7.1272200000000005E-4</c:v>
                </c:pt>
                <c:pt idx="197" formatCode="General">
                  <c:v>-7.1306699999999995E-4</c:v>
                </c:pt>
                <c:pt idx="198" formatCode="General">
                  <c:v>-7.1340599999999998E-4</c:v>
                </c:pt>
                <c:pt idx="199" formatCode="General">
                  <c:v>-7.1373900000000002E-4</c:v>
                </c:pt>
                <c:pt idx="200" formatCode="General">
                  <c:v>-7.1406599999999996E-4</c:v>
                </c:pt>
                <c:pt idx="201" formatCode="General">
                  <c:v>-7.1438700000000003E-4</c:v>
                </c:pt>
                <c:pt idx="202" formatCode="General">
                  <c:v>-7.1470099999999999E-4</c:v>
                </c:pt>
                <c:pt idx="203" formatCode="General">
                  <c:v>-7.1500899999999996E-4</c:v>
                </c:pt>
                <c:pt idx="204" formatCode="General">
                  <c:v>-7.1531100000000005E-4</c:v>
                </c:pt>
                <c:pt idx="205" formatCode="General">
                  <c:v>-7.1560600000000003E-4</c:v>
                </c:pt>
                <c:pt idx="206" formatCode="General">
                  <c:v>-7.1589500000000003E-4</c:v>
                </c:pt>
                <c:pt idx="207" formatCode="General">
                  <c:v>-7.1617800000000004E-4</c:v>
                </c:pt>
                <c:pt idx="208" formatCode="General">
                  <c:v>-7.1645400000000005E-4</c:v>
                </c:pt>
                <c:pt idx="209" formatCode="General">
                  <c:v>-7.1672399999999996E-4</c:v>
                </c:pt>
                <c:pt idx="210" formatCode="General">
                  <c:v>-7.16988E-4</c:v>
                </c:pt>
                <c:pt idx="211" formatCode="General">
                  <c:v>-7.1724500000000004E-4</c:v>
                </c:pt>
                <c:pt idx="212" formatCode="General">
                  <c:v>-7.1749599999999998E-4</c:v>
                </c:pt>
                <c:pt idx="213" formatCode="General">
                  <c:v>-7.1774100000000004E-4</c:v>
                </c:pt>
                <c:pt idx="214" formatCode="General">
                  <c:v>-7.1797899999999999E-4</c:v>
                </c:pt>
                <c:pt idx="215" formatCode="General">
                  <c:v>-7.1821099999999996E-4</c:v>
                </c:pt>
                <c:pt idx="216" formatCode="General">
                  <c:v>-7.1843600000000003E-4</c:v>
                </c:pt>
                <c:pt idx="217" formatCode="General">
                  <c:v>-7.1865500000000001E-4</c:v>
                </c:pt>
                <c:pt idx="218" formatCode="General">
                  <c:v>-7.1886699999999999E-4</c:v>
                </c:pt>
                <c:pt idx="219" formatCode="General">
                  <c:v>-7.1907299999999998E-4</c:v>
                </c:pt>
                <c:pt idx="220" formatCode="General">
                  <c:v>-7.1927299999999998E-4</c:v>
                </c:pt>
                <c:pt idx="221" formatCode="General">
                  <c:v>-7.1946599999999999E-4</c:v>
                </c:pt>
                <c:pt idx="222" formatCode="General">
                  <c:v>-7.1965199999999999E-4</c:v>
                </c:pt>
                <c:pt idx="223" formatCode="General">
                  <c:v>-7.1983300000000002E-4</c:v>
                </c:pt>
                <c:pt idx="224" formatCode="General">
                  <c:v>-7.2000600000000003E-4</c:v>
                </c:pt>
                <c:pt idx="225" formatCode="General">
                  <c:v>-7.2017299999999995E-4</c:v>
                </c:pt>
                <c:pt idx="226" formatCode="General">
                  <c:v>-7.2033399999999999E-4</c:v>
                </c:pt>
                <c:pt idx="227" formatCode="General">
                  <c:v>-7.2048800000000003E-4</c:v>
                </c:pt>
                <c:pt idx="228" formatCode="General">
                  <c:v>-7.2063599999999998E-4</c:v>
                </c:pt>
                <c:pt idx="229" formatCode="General">
                  <c:v>-7.2077700000000003E-4</c:v>
                </c:pt>
                <c:pt idx="230" formatCode="General">
                  <c:v>-7.2091199999999999E-4</c:v>
                </c:pt>
                <c:pt idx="231" formatCode="General">
                  <c:v>-7.2104000000000005E-4</c:v>
                </c:pt>
                <c:pt idx="232" formatCode="General">
                  <c:v>-7.21161E-4</c:v>
                </c:pt>
                <c:pt idx="233" formatCode="General">
                  <c:v>-7.2127599999999997E-4</c:v>
                </c:pt>
                <c:pt idx="234" formatCode="General">
                  <c:v>-7.2138499999999995E-4</c:v>
                </c:pt>
                <c:pt idx="235" formatCode="General">
                  <c:v>-7.2148700000000004E-4</c:v>
                </c:pt>
                <c:pt idx="236" formatCode="General">
                  <c:v>-7.2158200000000002E-4</c:v>
                </c:pt>
                <c:pt idx="237" formatCode="General">
                  <c:v>-7.2167100000000001E-4</c:v>
                </c:pt>
                <c:pt idx="238" formatCode="General">
                  <c:v>-7.21753E-4</c:v>
                </c:pt>
                <c:pt idx="239" formatCode="General">
                  <c:v>-7.21829E-4</c:v>
                </c:pt>
                <c:pt idx="240" formatCode="General">
                  <c:v>-7.2189800000000001E-4</c:v>
                </c:pt>
                <c:pt idx="241" formatCode="General">
                  <c:v>-7.2196000000000001E-4</c:v>
                </c:pt>
                <c:pt idx="242" formatCode="General">
                  <c:v>-7.2201600000000002E-4</c:v>
                </c:pt>
                <c:pt idx="243" formatCode="General">
                  <c:v>-7.2206600000000005E-4</c:v>
                </c:pt>
                <c:pt idx="244" formatCode="General">
                  <c:v>-7.2210899999999997E-4</c:v>
                </c:pt>
                <c:pt idx="245" formatCode="General">
                  <c:v>-7.2214499999999999E-4</c:v>
                </c:pt>
                <c:pt idx="246" formatCode="General">
                  <c:v>-7.2217500000000003E-4</c:v>
                </c:pt>
                <c:pt idx="247" formatCode="General">
                  <c:v>-7.2219799999999996E-4</c:v>
                </c:pt>
                <c:pt idx="248" formatCode="General">
                  <c:v>-7.2221399999999999E-4</c:v>
                </c:pt>
                <c:pt idx="249" formatCode="General">
                  <c:v>-7.2222400000000004E-4</c:v>
                </c:pt>
                <c:pt idx="250" formatCode="General">
                  <c:v>-7.22228E-4</c:v>
                </c:pt>
                <c:pt idx="251" formatCode="General">
                  <c:v>-7.2222400000000004E-4</c:v>
                </c:pt>
                <c:pt idx="252" formatCode="General">
                  <c:v>-7.2221500000000001E-4</c:v>
                </c:pt>
                <c:pt idx="253" formatCode="General">
                  <c:v>-7.2219799999999996E-4</c:v>
                </c:pt>
                <c:pt idx="254" formatCode="General">
                  <c:v>-7.2217500000000003E-4</c:v>
                </c:pt>
                <c:pt idx="255" formatCode="General">
                  <c:v>-7.2214600000000001E-4</c:v>
                </c:pt>
                <c:pt idx="256" formatCode="General">
                  <c:v>-7.2210999999999998E-4</c:v>
                </c:pt>
                <c:pt idx="257" formatCode="General">
                  <c:v>-7.2206699999999996E-4</c:v>
                </c:pt>
                <c:pt idx="258" formatCode="General">
                  <c:v>-7.2201800000000005E-4</c:v>
                </c:pt>
                <c:pt idx="259" formatCode="General">
                  <c:v>-7.2196200000000004E-4</c:v>
                </c:pt>
                <c:pt idx="260" formatCode="General">
                  <c:v>-7.2190000000000004E-4</c:v>
                </c:pt>
                <c:pt idx="261" formatCode="General">
                  <c:v>-7.2183100000000004E-4</c:v>
                </c:pt>
                <c:pt idx="262" formatCode="General">
                  <c:v>-7.2175500000000003E-4</c:v>
                </c:pt>
                <c:pt idx="263" formatCode="General">
                  <c:v>-7.2167300000000004E-4</c:v>
                </c:pt>
                <c:pt idx="264" formatCode="General">
                  <c:v>-7.2158499999999996E-4</c:v>
                </c:pt>
                <c:pt idx="265" formatCode="General">
                  <c:v>-7.2148899999999996E-4</c:v>
                </c:pt>
                <c:pt idx="266" formatCode="General">
                  <c:v>-7.21388E-4</c:v>
                </c:pt>
                <c:pt idx="267" formatCode="General">
                  <c:v>-7.2127900000000002E-4</c:v>
                </c:pt>
                <c:pt idx="268" formatCode="General">
                  <c:v>-7.2116499999999996E-4</c:v>
                </c:pt>
                <c:pt idx="269" formatCode="General">
                  <c:v>-7.2104299999999999E-4</c:v>
                </c:pt>
                <c:pt idx="270" formatCode="General">
                  <c:v>-7.2091500000000003E-4</c:v>
                </c:pt>
                <c:pt idx="271" formatCode="General">
                  <c:v>-7.2078099999999998E-4</c:v>
                </c:pt>
                <c:pt idx="272" formatCode="General">
                  <c:v>-7.2064000000000004E-4</c:v>
                </c:pt>
                <c:pt idx="273" formatCode="General">
                  <c:v>-7.20493E-4</c:v>
                </c:pt>
                <c:pt idx="274" formatCode="General">
                  <c:v>-7.2033899999999996E-4</c:v>
                </c:pt>
                <c:pt idx="275" formatCode="General">
                  <c:v>-7.2017800000000003E-4</c:v>
                </c:pt>
                <c:pt idx="276" formatCode="General">
                  <c:v>-7.20011E-4</c:v>
                </c:pt>
                <c:pt idx="277" formatCode="General">
                  <c:v>-7.1983799999999999E-4</c:v>
                </c:pt>
                <c:pt idx="278" formatCode="General">
                  <c:v>-7.1965799999999997E-4</c:v>
                </c:pt>
                <c:pt idx="279" formatCode="General">
                  <c:v>-7.1947099999999996E-4</c:v>
                </c:pt>
                <c:pt idx="280" formatCode="General">
                  <c:v>-7.1927899999999997E-4</c:v>
                </c:pt>
                <c:pt idx="281" formatCode="General">
                  <c:v>-7.1907899999999996E-4</c:v>
                </c:pt>
                <c:pt idx="282" formatCode="General">
                  <c:v>-7.1887299999999997E-4</c:v>
                </c:pt>
                <c:pt idx="283" formatCode="General">
                  <c:v>-7.18661E-4</c:v>
                </c:pt>
                <c:pt idx="284" formatCode="General">
                  <c:v>-7.1844200000000002E-4</c:v>
                </c:pt>
                <c:pt idx="285" formatCode="General">
                  <c:v>-7.1821700000000005E-4</c:v>
                </c:pt>
                <c:pt idx="286" formatCode="General">
                  <c:v>-7.1798599999999999E-4</c:v>
                </c:pt>
                <c:pt idx="287" formatCode="General">
                  <c:v>-7.1774800000000004E-4</c:v>
                </c:pt>
                <c:pt idx="288" formatCode="General">
                  <c:v>-7.1750299999999998E-4</c:v>
                </c:pt>
                <c:pt idx="289" formatCode="General">
                  <c:v>-7.1725300000000005E-4</c:v>
                </c:pt>
                <c:pt idx="290" formatCode="General">
                  <c:v>-7.1699600000000002E-4</c:v>
                </c:pt>
                <c:pt idx="291" formatCode="General">
                  <c:v>-7.1673199999999998E-4</c:v>
                </c:pt>
                <c:pt idx="292" formatCode="General">
                  <c:v>-7.1646199999999996E-4</c:v>
                </c:pt>
                <c:pt idx="293" formatCode="General">
                  <c:v>-7.1618599999999995E-4</c:v>
                </c:pt>
                <c:pt idx="294" formatCode="General">
                  <c:v>-7.1590300000000005E-4</c:v>
                </c:pt>
                <c:pt idx="295" formatCode="General">
                  <c:v>-7.1561400000000005E-4</c:v>
                </c:pt>
                <c:pt idx="296" formatCode="General">
                  <c:v>-7.1531899999999996E-4</c:v>
                </c:pt>
                <c:pt idx="297" formatCode="General">
                  <c:v>-7.1501799999999999E-4</c:v>
                </c:pt>
                <c:pt idx="298" formatCode="General">
                  <c:v>-7.1471000000000002E-4</c:v>
                </c:pt>
                <c:pt idx="299" formatCode="General">
                  <c:v>-7.1439599999999995E-4</c:v>
                </c:pt>
                <c:pt idx="300" formatCode="General">
                  <c:v>-7.1407600000000001E-4</c:v>
                </c:pt>
                <c:pt idx="301" formatCode="General">
                  <c:v>-7.1374899999999996E-4</c:v>
                </c:pt>
                <c:pt idx="302" formatCode="General">
                  <c:v>-7.1341600000000003E-4</c:v>
                </c:pt>
                <c:pt idx="303" formatCode="General">
                  <c:v>-7.13077E-4</c:v>
                </c:pt>
                <c:pt idx="304" formatCode="General">
                  <c:v>-7.1273199999999999E-4</c:v>
                </c:pt>
                <c:pt idx="305" formatCode="General">
                  <c:v>-7.1237999999999998E-4</c:v>
                </c:pt>
                <c:pt idx="306" formatCode="General">
                  <c:v>-7.1202199999999998E-4</c:v>
                </c:pt>
                <c:pt idx="307" formatCode="General">
                  <c:v>-7.1165900000000001E-4</c:v>
                </c:pt>
                <c:pt idx="308" formatCode="General">
                  <c:v>-7.1128800000000002E-4</c:v>
                </c:pt>
                <c:pt idx="309" formatCode="General">
                  <c:v>-7.1091199999999996E-4</c:v>
                </c:pt>
                <c:pt idx="310" formatCode="General">
                  <c:v>-7.1053000000000002E-4</c:v>
                </c:pt>
                <c:pt idx="311" formatCode="General">
                  <c:v>-7.1014099999999996E-4</c:v>
                </c:pt>
                <c:pt idx="312" formatCode="General">
                  <c:v>-7.0974700000000005E-4</c:v>
                </c:pt>
                <c:pt idx="313" formatCode="General">
                  <c:v>-7.0934600000000002E-4</c:v>
                </c:pt>
                <c:pt idx="314" formatCode="General">
                  <c:v>-7.0894000000000003E-4</c:v>
                </c:pt>
                <c:pt idx="315" formatCode="General">
                  <c:v>-7.0852700000000003E-4</c:v>
                </c:pt>
                <c:pt idx="316" formatCode="General">
                  <c:v>-7.0810800000000004E-4</c:v>
                </c:pt>
                <c:pt idx="317" formatCode="General">
                  <c:v>-7.0768299999999997E-4</c:v>
                </c:pt>
                <c:pt idx="318" formatCode="General">
                  <c:v>-7.0725200000000001E-4</c:v>
                </c:pt>
                <c:pt idx="319" formatCode="General">
                  <c:v>-7.0681599999999998E-4</c:v>
                </c:pt>
                <c:pt idx="320" formatCode="General">
                  <c:v>-7.0637300000000005E-4</c:v>
                </c:pt>
                <c:pt idx="321" formatCode="General">
                  <c:v>-7.0592400000000003E-4</c:v>
                </c:pt>
                <c:pt idx="322" formatCode="General">
                  <c:v>-7.0546900000000002E-4</c:v>
                </c:pt>
                <c:pt idx="323" formatCode="General">
                  <c:v>-7.0500900000000004E-4</c:v>
                </c:pt>
                <c:pt idx="324" formatCode="General">
                  <c:v>-7.0454199999999995E-4</c:v>
                </c:pt>
                <c:pt idx="325" formatCode="General">
                  <c:v>-7.0407E-4</c:v>
                </c:pt>
                <c:pt idx="326" formatCode="General">
                  <c:v>-7.0359199999999995E-4</c:v>
                </c:pt>
                <c:pt idx="327" formatCode="General">
                  <c:v>-7.0310800000000003E-4</c:v>
                </c:pt>
                <c:pt idx="328" formatCode="General">
                  <c:v>-7.0261800000000001E-4</c:v>
                </c:pt>
                <c:pt idx="329" formatCode="General">
                  <c:v>-7.0212200000000001E-4</c:v>
                </c:pt>
                <c:pt idx="330" formatCode="General">
                  <c:v>-7.0162000000000002E-4</c:v>
                </c:pt>
                <c:pt idx="331" formatCode="General">
                  <c:v>-7.0111299999999995E-4</c:v>
                </c:pt>
                <c:pt idx="332" formatCode="General">
                  <c:v>-7.0060000000000001E-4</c:v>
                </c:pt>
                <c:pt idx="333" formatCode="General">
                  <c:v>-7.0008099999999997E-4</c:v>
                </c:pt>
                <c:pt idx="334" formatCode="General">
                  <c:v>-6.9955699999999996E-4</c:v>
                </c:pt>
                <c:pt idx="335" formatCode="General">
                  <c:v>-6.9902699999999996E-4</c:v>
                </c:pt>
                <c:pt idx="336" formatCode="General">
                  <c:v>-6.9849099999999998E-4</c:v>
                </c:pt>
                <c:pt idx="337" formatCode="General">
                  <c:v>-6.9795000000000002E-4</c:v>
                </c:pt>
                <c:pt idx="338" formatCode="General">
                  <c:v>-6.9740299999999998E-4</c:v>
                </c:pt>
                <c:pt idx="339" formatCode="General">
                  <c:v>-6.9685000000000005E-4</c:v>
                </c:pt>
                <c:pt idx="340" formatCode="General">
                  <c:v>-6.9629200000000005E-4</c:v>
                </c:pt>
                <c:pt idx="341" formatCode="General">
                  <c:v>-6.9572799999999995E-4</c:v>
                </c:pt>
                <c:pt idx="342" formatCode="General">
                  <c:v>-6.9515899999999999E-4</c:v>
                </c:pt>
                <c:pt idx="343" formatCode="General">
                  <c:v>-6.9458400000000004E-4</c:v>
                </c:pt>
                <c:pt idx="344" formatCode="General">
                  <c:v>-6.94003E-4</c:v>
                </c:pt>
                <c:pt idx="345" formatCode="General">
                  <c:v>-6.9341800000000001E-4</c:v>
                </c:pt>
                <c:pt idx="346" formatCode="General">
                  <c:v>-6.9282600000000001E-4</c:v>
                </c:pt>
                <c:pt idx="347" formatCode="General">
                  <c:v>-6.9222999999999995E-4</c:v>
                </c:pt>
                <c:pt idx="348" formatCode="General">
                  <c:v>-6.9162800000000001E-4</c:v>
                </c:pt>
                <c:pt idx="349" formatCode="General">
                  <c:v>-6.9101999999999998E-4</c:v>
                </c:pt>
                <c:pt idx="350" formatCode="General">
                  <c:v>-6.9040799999999999E-4</c:v>
                </c:pt>
                <c:pt idx="351" formatCode="General">
                  <c:v>-6.8979000000000002E-4</c:v>
                </c:pt>
                <c:pt idx="352" formatCode="General">
                  <c:v>-6.8916599999999995E-4</c:v>
                </c:pt>
                <c:pt idx="353" formatCode="General">
                  <c:v>-6.8853700000000002E-4</c:v>
                </c:pt>
                <c:pt idx="354" formatCode="General">
                  <c:v>-6.8790400000000003E-4</c:v>
                </c:pt>
                <c:pt idx="355" formatCode="General">
                  <c:v>-6.8726400000000004E-4</c:v>
                </c:pt>
                <c:pt idx="356" formatCode="General">
                  <c:v>-6.8661999999999998E-4</c:v>
                </c:pt>
                <c:pt idx="357" formatCode="General">
                  <c:v>-6.8597099999999995E-4</c:v>
                </c:pt>
                <c:pt idx="358" formatCode="General">
                  <c:v>-6.8531600000000005E-4</c:v>
                </c:pt>
                <c:pt idx="359" formatCode="General">
                  <c:v>-6.8465599999999996E-4</c:v>
                </c:pt>
                <c:pt idx="360" formatCode="General">
                  <c:v>-6.83991E-4</c:v>
                </c:pt>
                <c:pt idx="361" formatCode="General">
                  <c:v>-6.8332099999999997E-4</c:v>
                </c:pt>
                <c:pt idx="362" formatCode="General">
                  <c:v>-6.8264599999999997E-4</c:v>
                </c:pt>
                <c:pt idx="363" formatCode="General">
                  <c:v>-6.81966E-4</c:v>
                </c:pt>
                <c:pt idx="364" formatCode="General">
                  <c:v>-6.8128100000000005E-4</c:v>
                </c:pt>
                <c:pt idx="365" formatCode="General">
                  <c:v>-6.8059100000000003E-4</c:v>
                </c:pt>
                <c:pt idx="366" formatCode="General">
                  <c:v>-6.7989700000000005E-4</c:v>
                </c:pt>
                <c:pt idx="367" formatCode="General">
                  <c:v>-6.7919699999999998E-4</c:v>
                </c:pt>
                <c:pt idx="368" formatCode="General">
                  <c:v>-6.7849200000000005E-4</c:v>
                </c:pt>
                <c:pt idx="369" formatCode="General">
                  <c:v>-6.7778300000000005E-4</c:v>
                </c:pt>
                <c:pt idx="370" formatCode="General">
                  <c:v>-6.7706799999999996E-4</c:v>
                </c:pt>
                <c:pt idx="371" formatCode="General">
                  <c:v>-6.7634900000000003E-4</c:v>
                </c:pt>
                <c:pt idx="372" formatCode="General">
                  <c:v>-6.7562500000000001E-4</c:v>
                </c:pt>
                <c:pt idx="373" formatCode="General">
                  <c:v>-6.7489700000000004E-4</c:v>
                </c:pt>
                <c:pt idx="374" formatCode="General">
                  <c:v>-6.7416299999999998E-4</c:v>
                </c:pt>
                <c:pt idx="375" formatCode="General">
                  <c:v>-6.7342499999999996E-4</c:v>
                </c:pt>
                <c:pt idx="376" formatCode="General">
                  <c:v>-6.7268199999999997E-4</c:v>
                </c:pt>
                <c:pt idx="377" formatCode="General">
                  <c:v>-6.7193500000000002E-4</c:v>
                </c:pt>
                <c:pt idx="378" formatCode="General">
                  <c:v>-6.71183E-4</c:v>
                </c:pt>
                <c:pt idx="379" formatCode="General">
                  <c:v>-6.7042700000000002E-4</c:v>
                </c:pt>
                <c:pt idx="380" formatCode="General">
                  <c:v>-6.6966599999999997E-4</c:v>
                </c:pt>
                <c:pt idx="381" formatCode="General">
                  <c:v>-6.6890000000000005E-4</c:v>
                </c:pt>
                <c:pt idx="382" formatCode="General">
                  <c:v>-6.6812999999999996E-4</c:v>
                </c:pt>
                <c:pt idx="383" formatCode="General">
                  <c:v>-6.6735600000000003E-4</c:v>
                </c:pt>
                <c:pt idx="384" formatCode="General">
                  <c:v>-6.6657700000000001E-4</c:v>
                </c:pt>
                <c:pt idx="385" formatCode="General">
                  <c:v>-6.6579400000000004E-4</c:v>
                </c:pt>
                <c:pt idx="386" formatCode="General">
                  <c:v>-6.65006E-4</c:v>
                </c:pt>
                <c:pt idx="387" formatCode="General">
                  <c:v>-6.6421399999999999E-4</c:v>
                </c:pt>
                <c:pt idx="388" formatCode="General">
                  <c:v>-6.6341800000000004E-4</c:v>
                </c:pt>
                <c:pt idx="389" formatCode="General">
                  <c:v>-6.6261800000000002E-4</c:v>
                </c:pt>
                <c:pt idx="390" formatCode="General">
                  <c:v>-6.6181300000000003E-4</c:v>
                </c:pt>
                <c:pt idx="391" formatCode="General">
                  <c:v>-6.6100399999999998E-4</c:v>
                </c:pt>
                <c:pt idx="392" formatCode="General">
                  <c:v>-6.6019099999999997E-4</c:v>
                </c:pt>
                <c:pt idx="393" formatCode="General">
                  <c:v>-6.5937400000000001E-4</c:v>
                </c:pt>
                <c:pt idx="394" formatCode="General">
                  <c:v>-6.5855199999999997E-4</c:v>
                </c:pt>
                <c:pt idx="395" formatCode="General">
                  <c:v>-6.5772699999999999E-4</c:v>
                </c:pt>
                <c:pt idx="396" formatCode="General">
                  <c:v>-6.5689800000000005E-4</c:v>
                </c:pt>
                <c:pt idx="397" formatCode="General">
                  <c:v>-6.5606400000000004E-4</c:v>
                </c:pt>
                <c:pt idx="398">
                  <c:v>-6.5499999999999998E-4</c:v>
                </c:pt>
                <c:pt idx="399">
                  <c:v>-6.5399999999999996E-4</c:v>
                </c:pt>
                <c:pt idx="400">
                  <c:v>-6.5399999999999996E-4</c:v>
                </c:pt>
                <c:pt idx="401">
                  <c:v>-6.5300000000000004E-4</c:v>
                </c:pt>
                <c:pt idx="402">
                  <c:v>-6.5200000000000002E-4</c:v>
                </c:pt>
                <c:pt idx="403">
                  <c:v>-6.5099999999999999E-4</c:v>
                </c:pt>
                <c:pt idx="404">
                  <c:v>-6.4999999999999997E-4</c:v>
                </c:pt>
                <c:pt idx="405">
                  <c:v>-6.4899999999999995E-4</c:v>
                </c:pt>
                <c:pt idx="406">
                  <c:v>-6.4800000000000003E-4</c:v>
                </c:pt>
                <c:pt idx="407">
                  <c:v>-6.4800000000000003E-4</c:v>
                </c:pt>
                <c:pt idx="408">
                  <c:v>-6.4700000000000001E-4</c:v>
                </c:pt>
                <c:pt idx="409">
                  <c:v>-6.4599999999999998E-4</c:v>
                </c:pt>
                <c:pt idx="410">
                  <c:v>-6.4499999999999996E-4</c:v>
                </c:pt>
                <c:pt idx="411">
                  <c:v>-6.4400000000000004E-4</c:v>
                </c:pt>
                <c:pt idx="412">
                  <c:v>-6.4300000000000002E-4</c:v>
                </c:pt>
                <c:pt idx="413">
                  <c:v>-6.4199999999999999E-4</c:v>
                </c:pt>
                <c:pt idx="414">
                  <c:v>-6.4099999999999997E-4</c:v>
                </c:pt>
                <c:pt idx="415">
                  <c:v>-6.4000000000000005E-4</c:v>
                </c:pt>
                <c:pt idx="416">
                  <c:v>-6.4000000000000005E-4</c:v>
                </c:pt>
                <c:pt idx="417">
                  <c:v>-6.3900000000000003E-4</c:v>
                </c:pt>
                <c:pt idx="418">
                  <c:v>-6.38E-4</c:v>
                </c:pt>
                <c:pt idx="419">
                  <c:v>-6.3699999999999998E-4</c:v>
                </c:pt>
                <c:pt idx="420">
                  <c:v>-6.3599999999999996E-4</c:v>
                </c:pt>
                <c:pt idx="421">
                  <c:v>-6.3500000000000004E-4</c:v>
                </c:pt>
                <c:pt idx="422">
                  <c:v>-6.3400000000000001E-4</c:v>
                </c:pt>
                <c:pt idx="423">
                  <c:v>-6.3299999999999999E-4</c:v>
                </c:pt>
                <c:pt idx="424">
                  <c:v>-6.3199999999999997E-4</c:v>
                </c:pt>
                <c:pt idx="425">
                  <c:v>-6.3100000000000005E-4</c:v>
                </c:pt>
                <c:pt idx="426">
                  <c:v>-6.3000000000000003E-4</c:v>
                </c:pt>
                <c:pt idx="427">
                  <c:v>-6.29E-4</c:v>
                </c:pt>
                <c:pt idx="428">
                  <c:v>-6.2799999999999998E-4</c:v>
                </c:pt>
                <c:pt idx="429">
                  <c:v>-6.2699999999999995E-4</c:v>
                </c:pt>
                <c:pt idx="430">
                  <c:v>-6.2699999999999995E-4</c:v>
                </c:pt>
                <c:pt idx="431">
                  <c:v>-6.2600000000000004E-4</c:v>
                </c:pt>
                <c:pt idx="432">
                  <c:v>-6.2500000000000001E-4</c:v>
                </c:pt>
                <c:pt idx="433">
                  <c:v>-6.2399999999999999E-4</c:v>
                </c:pt>
                <c:pt idx="434">
                  <c:v>-6.2299999999999996E-4</c:v>
                </c:pt>
                <c:pt idx="435">
                  <c:v>-6.2200000000000005E-4</c:v>
                </c:pt>
                <c:pt idx="436">
                  <c:v>-6.2100000000000002E-4</c:v>
                </c:pt>
                <c:pt idx="437">
                  <c:v>-6.2E-4</c:v>
                </c:pt>
                <c:pt idx="438">
                  <c:v>-6.1899999999999998E-4</c:v>
                </c:pt>
                <c:pt idx="439">
                  <c:v>-6.1799999999999995E-4</c:v>
                </c:pt>
                <c:pt idx="440">
                  <c:v>-6.1700000000000004E-4</c:v>
                </c:pt>
                <c:pt idx="441">
                  <c:v>-6.1600000000000001E-4</c:v>
                </c:pt>
                <c:pt idx="442">
                  <c:v>-6.1499999999999999E-4</c:v>
                </c:pt>
                <c:pt idx="443">
                  <c:v>-6.1399999999999996E-4</c:v>
                </c:pt>
                <c:pt idx="444">
                  <c:v>-6.1300000000000005E-4</c:v>
                </c:pt>
                <c:pt idx="445">
                  <c:v>-6.1200000000000002E-4</c:v>
                </c:pt>
                <c:pt idx="446">
                  <c:v>-6.11E-4</c:v>
                </c:pt>
                <c:pt idx="447">
                  <c:v>-6.0999999999999997E-4</c:v>
                </c:pt>
                <c:pt idx="448">
                  <c:v>-6.0899999999999995E-4</c:v>
                </c:pt>
                <c:pt idx="449">
                  <c:v>-6.0800000000000003E-4</c:v>
                </c:pt>
                <c:pt idx="450">
                  <c:v>-6.0700000000000001E-4</c:v>
                </c:pt>
                <c:pt idx="451">
                  <c:v>-6.0599999999999998E-4</c:v>
                </c:pt>
                <c:pt idx="452">
                  <c:v>-6.0499999999999996E-4</c:v>
                </c:pt>
                <c:pt idx="453">
                  <c:v>-6.0400000000000004E-4</c:v>
                </c:pt>
                <c:pt idx="454">
                  <c:v>-6.0300000000000002E-4</c:v>
                </c:pt>
                <c:pt idx="455">
                  <c:v>-6.02E-4</c:v>
                </c:pt>
                <c:pt idx="456">
                  <c:v>-6.0099999999999997E-4</c:v>
                </c:pt>
                <c:pt idx="457">
                  <c:v>-5.9999999999999995E-4</c:v>
                </c:pt>
                <c:pt idx="458">
                  <c:v>-5.9900000000000003E-4</c:v>
                </c:pt>
                <c:pt idx="459">
                  <c:v>-5.9800000000000001E-4</c:v>
                </c:pt>
                <c:pt idx="460">
                  <c:v>-5.9699999999999998E-4</c:v>
                </c:pt>
                <c:pt idx="461">
                  <c:v>-5.9599999999999996E-4</c:v>
                </c:pt>
                <c:pt idx="462">
                  <c:v>-5.9500000000000004E-4</c:v>
                </c:pt>
                <c:pt idx="463">
                  <c:v>-5.9400000000000002E-4</c:v>
                </c:pt>
                <c:pt idx="464">
                  <c:v>-5.9299999999999999E-4</c:v>
                </c:pt>
                <c:pt idx="465">
                  <c:v>-5.9199999999999997E-4</c:v>
                </c:pt>
                <c:pt idx="466">
                  <c:v>-5.9100000000000005E-4</c:v>
                </c:pt>
                <c:pt idx="467">
                  <c:v>-5.9000000000000003E-4</c:v>
                </c:pt>
                <c:pt idx="468">
                  <c:v>-5.8900000000000001E-4</c:v>
                </c:pt>
                <c:pt idx="469">
                  <c:v>-5.8799999999999998E-4</c:v>
                </c:pt>
                <c:pt idx="470">
                  <c:v>-5.8699999999999996E-4</c:v>
                </c:pt>
                <c:pt idx="471">
                  <c:v>-5.8600000000000004E-4</c:v>
                </c:pt>
                <c:pt idx="472">
                  <c:v>-5.8500000000000002E-4</c:v>
                </c:pt>
                <c:pt idx="473">
                  <c:v>-5.8399999999999999E-4</c:v>
                </c:pt>
                <c:pt idx="474">
                  <c:v>-5.8299999999999997E-4</c:v>
                </c:pt>
                <c:pt idx="475">
                  <c:v>-5.8200000000000005E-4</c:v>
                </c:pt>
                <c:pt idx="476">
                  <c:v>-5.8100000000000003E-4</c:v>
                </c:pt>
                <c:pt idx="477">
                  <c:v>-5.8E-4</c:v>
                </c:pt>
                <c:pt idx="478">
                  <c:v>-5.7899999999999998E-4</c:v>
                </c:pt>
                <c:pt idx="479">
                  <c:v>-5.7799999999999995E-4</c:v>
                </c:pt>
                <c:pt idx="480">
                  <c:v>-5.7600000000000001E-4</c:v>
                </c:pt>
                <c:pt idx="481">
                  <c:v>-5.7499999999999999E-4</c:v>
                </c:pt>
                <c:pt idx="482">
                  <c:v>-5.7399999999999997E-4</c:v>
                </c:pt>
                <c:pt idx="483">
                  <c:v>-5.7300000000000005E-4</c:v>
                </c:pt>
                <c:pt idx="484">
                  <c:v>-5.7200000000000003E-4</c:v>
                </c:pt>
                <c:pt idx="485">
                  <c:v>-5.71E-4</c:v>
                </c:pt>
                <c:pt idx="486">
                  <c:v>-5.6999999999999998E-4</c:v>
                </c:pt>
                <c:pt idx="487">
                  <c:v>-5.6899999999999995E-4</c:v>
                </c:pt>
                <c:pt idx="488">
                  <c:v>-5.6800000000000004E-4</c:v>
                </c:pt>
                <c:pt idx="489">
                  <c:v>-5.6700000000000001E-4</c:v>
                </c:pt>
                <c:pt idx="490">
                  <c:v>-5.6599999999999999E-4</c:v>
                </c:pt>
                <c:pt idx="491">
                  <c:v>-5.6499999999999996E-4</c:v>
                </c:pt>
                <c:pt idx="492">
                  <c:v>-5.6400000000000005E-4</c:v>
                </c:pt>
                <c:pt idx="493">
                  <c:v>-5.6300000000000002E-4</c:v>
                </c:pt>
                <c:pt idx="494">
                  <c:v>-5.62E-4</c:v>
                </c:pt>
                <c:pt idx="495">
                  <c:v>-5.6099999999999998E-4</c:v>
                </c:pt>
                <c:pt idx="496">
                  <c:v>-5.5999999999999995E-4</c:v>
                </c:pt>
                <c:pt idx="497">
                  <c:v>-5.5900000000000004E-4</c:v>
                </c:pt>
                <c:pt idx="498">
                  <c:v>-5.5800000000000001E-4</c:v>
                </c:pt>
                <c:pt idx="499">
                  <c:v>-5.5699999999999999E-4</c:v>
                </c:pt>
                <c:pt idx="500">
                  <c:v>-5.5599999999999996E-4</c:v>
                </c:pt>
                <c:pt idx="501">
                  <c:v>-5.5500000000000005E-4</c:v>
                </c:pt>
                <c:pt idx="502">
                  <c:v>-5.53E-4</c:v>
                </c:pt>
                <c:pt idx="503">
                  <c:v>-5.5199999999999997E-4</c:v>
                </c:pt>
                <c:pt idx="504">
                  <c:v>-5.5099999999999995E-4</c:v>
                </c:pt>
                <c:pt idx="505">
                  <c:v>-5.5000000000000003E-4</c:v>
                </c:pt>
                <c:pt idx="506">
                  <c:v>-5.4900000000000001E-4</c:v>
                </c:pt>
                <c:pt idx="507">
                  <c:v>-5.4799999999999998E-4</c:v>
                </c:pt>
                <c:pt idx="508">
                  <c:v>-5.4699999999999996E-4</c:v>
                </c:pt>
                <c:pt idx="509">
                  <c:v>-5.4600000000000004E-4</c:v>
                </c:pt>
                <c:pt idx="510">
                  <c:v>-5.4500000000000002E-4</c:v>
                </c:pt>
                <c:pt idx="511">
                  <c:v>-5.44E-4</c:v>
                </c:pt>
                <c:pt idx="512">
                  <c:v>-5.4299999999999997E-4</c:v>
                </c:pt>
                <c:pt idx="513">
                  <c:v>-5.4199999999999995E-4</c:v>
                </c:pt>
                <c:pt idx="514">
                  <c:v>-5.4100000000000003E-4</c:v>
                </c:pt>
                <c:pt idx="515">
                  <c:v>-5.4000000000000001E-4</c:v>
                </c:pt>
                <c:pt idx="516">
                  <c:v>-5.3899999999999998E-4</c:v>
                </c:pt>
                <c:pt idx="517">
                  <c:v>-5.3799999999999996E-4</c:v>
                </c:pt>
                <c:pt idx="518">
                  <c:v>-5.3700000000000004E-4</c:v>
                </c:pt>
                <c:pt idx="519">
                  <c:v>-5.3600000000000002E-4</c:v>
                </c:pt>
                <c:pt idx="520">
                  <c:v>-5.3499999999999999E-4</c:v>
                </c:pt>
                <c:pt idx="521">
                  <c:v>-5.3399999999999997E-4</c:v>
                </c:pt>
                <c:pt idx="522">
                  <c:v>-5.3300000000000005E-4</c:v>
                </c:pt>
                <c:pt idx="523">
                  <c:v>-5.3200000000000003E-4</c:v>
                </c:pt>
                <c:pt idx="524">
                  <c:v>-5.31E-4</c:v>
                </c:pt>
                <c:pt idx="525">
                  <c:v>-5.2999999999999998E-4</c:v>
                </c:pt>
                <c:pt idx="526">
                  <c:v>-5.2800000000000004E-4</c:v>
                </c:pt>
                <c:pt idx="527">
                  <c:v>-5.2700000000000002E-4</c:v>
                </c:pt>
                <c:pt idx="528">
                  <c:v>-5.2599999999999999E-4</c:v>
                </c:pt>
                <c:pt idx="529">
                  <c:v>-5.2499999999999997E-4</c:v>
                </c:pt>
                <c:pt idx="530">
                  <c:v>-5.2400000000000005E-4</c:v>
                </c:pt>
                <c:pt idx="531">
                  <c:v>-5.2300000000000003E-4</c:v>
                </c:pt>
                <c:pt idx="532">
                  <c:v>-5.22E-4</c:v>
                </c:pt>
                <c:pt idx="533">
                  <c:v>-5.2099999999999998E-4</c:v>
                </c:pt>
                <c:pt idx="534">
                  <c:v>-5.1999999999999995E-4</c:v>
                </c:pt>
                <c:pt idx="535">
                  <c:v>-5.1900000000000004E-4</c:v>
                </c:pt>
                <c:pt idx="536">
                  <c:v>-5.1800000000000001E-4</c:v>
                </c:pt>
                <c:pt idx="537">
                  <c:v>-5.1699999999999999E-4</c:v>
                </c:pt>
                <c:pt idx="538">
                  <c:v>-5.1599999999999997E-4</c:v>
                </c:pt>
                <c:pt idx="539">
                  <c:v>-5.1500000000000005E-4</c:v>
                </c:pt>
                <c:pt idx="540">
                  <c:v>-5.1400000000000003E-4</c:v>
                </c:pt>
                <c:pt idx="541">
                  <c:v>-5.13E-4</c:v>
                </c:pt>
                <c:pt idx="542">
                  <c:v>-5.1199999999999998E-4</c:v>
                </c:pt>
                <c:pt idx="543">
                  <c:v>-5.1099999999999995E-4</c:v>
                </c:pt>
                <c:pt idx="544">
                  <c:v>-5.1000000000000004E-4</c:v>
                </c:pt>
                <c:pt idx="545">
                  <c:v>-5.0900000000000001E-4</c:v>
                </c:pt>
                <c:pt idx="546">
                  <c:v>-5.0799999999999999E-4</c:v>
                </c:pt>
                <c:pt idx="547">
                  <c:v>-5.0699999999999996E-4</c:v>
                </c:pt>
                <c:pt idx="548">
                  <c:v>-5.0600000000000005E-4</c:v>
                </c:pt>
                <c:pt idx="549">
                  <c:v>-5.0500000000000002E-4</c:v>
                </c:pt>
                <c:pt idx="550">
                  <c:v>-5.04E-4</c:v>
                </c:pt>
                <c:pt idx="551">
                  <c:v>-5.0299999999999997E-4</c:v>
                </c:pt>
                <c:pt idx="552">
                  <c:v>-5.0199999999999995E-4</c:v>
                </c:pt>
                <c:pt idx="553">
                  <c:v>-5.0100000000000003E-4</c:v>
                </c:pt>
                <c:pt idx="554">
                  <c:v>-5.0000000000000001E-4</c:v>
                </c:pt>
                <c:pt idx="555">
                  <c:v>-4.9899999999999999E-4</c:v>
                </c:pt>
                <c:pt idx="556">
                  <c:v>-4.9799999999999996E-4</c:v>
                </c:pt>
                <c:pt idx="557">
                  <c:v>-4.9700000000000005E-4</c:v>
                </c:pt>
                <c:pt idx="558">
                  <c:v>-4.9600000000000002E-4</c:v>
                </c:pt>
                <c:pt idx="559">
                  <c:v>-4.95E-4</c:v>
                </c:pt>
                <c:pt idx="560">
                  <c:v>-4.9399999999999997E-4</c:v>
                </c:pt>
                <c:pt idx="561">
                  <c:v>-4.9299999999999995E-4</c:v>
                </c:pt>
                <c:pt idx="562">
                  <c:v>-4.9200000000000003E-4</c:v>
                </c:pt>
                <c:pt idx="563">
                  <c:v>-4.9100000000000001E-4</c:v>
                </c:pt>
                <c:pt idx="564">
                  <c:v>-4.8999999999999998E-4</c:v>
                </c:pt>
                <c:pt idx="565">
                  <c:v>-4.8899999999999996E-4</c:v>
                </c:pt>
                <c:pt idx="566">
                  <c:v>-4.8799999999999999E-4</c:v>
                </c:pt>
                <c:pt idx="567">
                  <c:v>-4.8700000000000002E-4</c:v>
                </c:pt>
                <c:pt idx="568">
                  <c:v>-4.8700000000000002E-4</c:v>
                </c:pt>
                <c:pt idx="569">
                  <c:v>-4.86E-4</c:v>
                </c:pt>
                <c:pt idx="570">
                  <c:v>-4.8500000000000003E-4</c:v>
                </c:pt>
                <c:pt idx="571">
                  <c:v>-4.84E-4</c:v>
                </c:pt>
                <c:pt idx="572">
                  <c:v>-4.8299999999999998E-4</c:v>
                </c:pt>
                <c:pt idx="573">
                  <c:v>-4.8200000000000001E-4</c:v>
                </c:pt>
                <c:pt idx="574">
                  <c:v>-4.8099999999999998E-4</c:v>
                </c:pt>
                <c:pt idx="575">
                  <c:v>-4.8000000000000001E-4</c:v>
                </c:pt>
                <c:pt idx="576">
                  <c:v>-4.7899999999999999E-4</c:v>
                </c:pt>
                <c:pt idx="577">
                  <c:v>-4.7800000000000002E-4</c:v>
                </c:pt>
                <c:pt idx="578">
                  <c:v>-4.7699999999999999E-4</c:v>
                </c:pt>
                <c:pt idx="579">
                  <c:v>-4.7600000000000002E-4</c:v>
                </c:pt>
                <c:pt idx="580">
                  <c:v>-4.75E-4</c:v>
                </c:pt>
                <c:pt idx="581">
                  <c:v>-4.7399999999999997E-4</c:v>
                </c:pt>
                <c:pt idx="582">
                  <c:v>-4.73E-4</c:v>
                </c:pt>
                <c:pt idx="583">
                  <c:v>-4.73E-4</c:v>
                </c:pt>
                <c:pt idx="584">
                  <c:v>-4.7199999999999998E-4</c:v>
                </c:pt>
                <c:pt idx="585">
                  <c:v>-4.7100000000000001E-4</c:v>
                </c:pt>
                <c:pt idx="586">
                  <c:v>-4.6999999999999999E-4</c:v>
                </c:pt>
                <c:pt idx="587">
                  <c:v>-4.6900000000000002E-4</c:v>
                </c:pt>
                <c:pt idx="588">
                  <c:v>-4.6799999999999999E-4</c:v>
                </c:pt>
                <c:pt idx="589">
                  <c:v>-4.6700000000000002E-4</c:v>
                </c:pt>
                <c:pt idx="590">
                  <c:v>-4.66E-4</c:v>
                </c:pt>
                <c:pt idx="591">
                  <c:v>-4.6500000000000003E-4</c:v>
                </c:pt>
                <c:pt idx="592">
                  <c:v>-4.6500000000000003E-4</c:v>
                </c:pt>
                <c:pt idx="593">
                  <c:v>-4.64E-4</c:v>
                </c:pt>
                <c:pt idx="594">
                  <c:v>-4.6299999999999998E-4</c:v>
                </c:pt>
                <c:pt idx="595">
                  <c:v>-4.6200000000000001E-4</c:v>
                </c:pt>
                <c:pt idx="596">
                  <c:v>-4.6099999999999998E-4</c:v>
                </c:pt>
                <c:pt idx="597">
                  <c:v>-4.6000000000000001E-4</c:v>
                </c:pt>
                <c:pt idx="598">
                  <c:v>-4.5899999999999999E-4</c:v>
                </c:pt>
                <c:pt idx="599">
                  <c:v>-4.5800000000000002E-4</c:v>
                </c:pt>
                <c:pt idx="600">
                  <c:v>-4.5800000000000002E-4</c:v>
                </c:pt>
                <c:pt idx="601">
                  <c:v>-4.57E-4</c:v>
                </c:pt>
                <c:pt idx="602">
                  <c:v>-4.5600000000000003E-4</c:v>
                </c:pt>
                <c:pt idx="603">
                  <c:v>-4.55E-4</c:v>
                </c:pt>
                <c:pt idx="604">
                  <c:v>-4.5399999999999998E-4</c:v>
                </c:pt>
                <c:pt idx="605">
                  <c:v>-4.5300000000000001E-4</c:v>
                </c:pt>
                <c:pt idx="606">
                  <c:v>-4.5300000000000001E-4</c:v>
                </c:pt>
                <c:pt idx="607">
                  <c:v>-4.5199999999999998E-4</c:v>
                </c:pt>
                <c:pt idx="608">
                  <c:v>-4.5100000000000001E-4</c:v>
                </c:pt>
                <c:pt idx="609">
                  <c:v>-4.4999999999999999E-4</c:v>
                </c:pt>
                <c:pt idx="610">
                  <c:v>-4.4900000000000002E-4</c:v>
                </c:pt>
                <c:pt idx="611">
                  <c:v>-4.4900000000000002E-4</c:v>
                </c:pt>
                <c:pt idx="612">
                  <c:v>-4.4799999999999999E-4</c:v>
                </c:pt>
                <c:pt idx="613">
                  <c:v>-4.4700000000000002E-4</c:v>
                </c:pt>
                <c:pt idx="614">
                  <c:v>-4.46E-4</c:v>
                </c:pt>
                <c:pt idx="615">
                  <c:v>-4.4499999999999997E-4</c:v>
                </c:pt>
                <c:pt idx="616">
                  <c:v>-4.4499999999999997E-4</c:v>
                </c:pt>
                <c:pt idx="617">
                  <c:v>-4.44E-4</c:v>
                </c:pt>
                <c:pt idx="618">
                  <c:v>-4.4299999999999998E-4</c:v>
                </c:pt>
                <c:pt idx="619">
                  <c:v>-4.4200000000000001E-4</c:v>
                </c:pt>
                <c:pt idx="620">
                  <c:v>-4.4099999999999999E-4</c:v>
                </c:pt>
                <c:pt idx="621">
                  <c:v>-4.4099999999999999E-4</c:v>
                </c:pt>
                <c:pt idx="622">
                  <c:v>-4.4000000000000002E-4</c:v>
                </c:pt>
                <c:pt idx="623">
                  <c:v>-4.3899999999999999E-4</c:v>
                </c:pt>
                <c:pt idx="624">
                  <c:v>-4.3800000000000002E-4</c:v>
                </c:pt>
                <c:pt idx="625">
                  <c:v>-4.3800000000000002E-4</c:v>
                </c:pt>
                <c:pt idx="626">
                  <c:v>-4.37E-4</c:v>
                </c:pt>
                <c:pt idx="627">
                  <c:v>-4.3600000000000003E-4</c:v>
                </c:pt>
                <c:pt idx="628">
                  <c:v>-4.3600000000000003E-4</c:v>
                </c:pt>
                <c:pt idx="629">
                  <c:v>-4.35E-4</c:v>
                </c:pt>
                <c:pt idx="630">
                  <c:v>-4.3399999999999998E-4</c:v>
                </c:pt>
                <c:pt idx="631">
                  <c:v>-4.3300000000000001E-4</c:v>
                </c:pt>
                <c:pt idx="632">
                  <c:v>-4.3300000000000001E-4</c:v>
                </c:pt>
                <c:pt idx="633">
                  <c:v>-4.3199999999999998E-4</c:v>
                </c:pt>
                <c:pt idx="634">
                  <c:v>-4.3100000000000001E-4</c:v>
                </c:pt>
                <c:pt idx="635">
                  <c:v>-4.3100000000000001E-4</c:v>
                </c:pt>
                <c:pt idx="636">
                  <c:v>-4.2999999999999999E-4</c:v>
                </c:pt>
                <c:pt idx="637">
                  <c:v>-4.2900000000000002E-4</c:v>
                </c:pt>
                <c:pt idx="638">
                  <c:v>-4.2900000000000002E-4</c:v>
                </c:pt>
                <c:pt idx="639">
                  <c:v>-4.28E-4</c:v>
                </c:pt>
                <c:pt idx="640">
                  <c:v>-4.2700000000000002E-4</c:v>
                </c:pt>
                <c:pt idx="641">
                  <c:v>-4.2700000000000002E-4</c:v>
                </c:pt>
                <c:pt idx="642">
                  <c:v>-4.26E-4</c:v>
                </c:pt>
                <c:pt idx="643">
                  <c:v>-4.2499999999999998E-4</c:v>
                </c:pt>
                <c:pt idx="644">
                  <c:v>-4.2499999999999998E-4</c:v>
                </c:pt>
                <c:pt idx="645">
                  <c:v>-4.2400000000000001E-4</c:v>
                </c:pt>
                <c:pt idx="646">
                  <c:v>-4.2299999999999998E-4</c:v>
                </c:pt>
                <c:pt idx="647">
                  <c:v>-4.2299999999999998E-4</c:v>
                </c:pt>
                <c:pt idx="648">
                  <c:v>-4.2200000000000001E-4</c:v>
                </c:pt>
                <c:pt idx="649">
                  <c:v>-4.2099999999999999E-4</c:v>
                </c:pt>
                <c:pt idx="650">
                  <c:v>-4.2099999999999999E-4</c:v>
                </c:pt>
                <c:pt idx="651">
                  <c:v>-4.2000000000000002E-4</c:v>
                </c:pt>
                <c:pt idx="652">
                  <c:v>-4.2000000000000002E-4</c:v>
                </c:pt>
                <c:pt idx="653">
                  <c:v>-4.1899999999999999E-4</c:v>
                </c:pt>
                <c:pt idx="654">
                  <c:v>-4.1800000000000002E-4</c:v>
                </c:pt>
                <c:pt idx="655">
                  <c:v>-4.1800000000000002E-4</c:v>
                </c:pt>
                <c:pt idx="656">
                  <c:v>-4.17E-4</c:v>
                </c:pt>
                <c:pt idx="657">
                  <c:v>-4.17E-4</c:v>
                </c:pt>
                <c:pt idx="658">
                  <c:v>-4.1599999999999997E-4</c:v>
                </c:pt>
                <c:pt idx="659">
                  <c:v>-4.15E-4</c:v>
                </c:pt>
                <c:pt idx="660">
                  <c:v>-4.15E-4</c:v>
                </c:pt>
                <c:pt idx="661">
                  <c:v>-4.1399999999999998E-4</c:v>
                </c:pt>
                <c:pt idx="662">
                  <c:v>-4.1399999999999998E-4</c:v>
                </c:pt>
                <c:pt idx="663">
                  <c:v>-4.1300000000000001E-4</c:v>
                </c:pt>
                <c:pt idx="664">
                  <c:v>-4.1300000000000001E-4</c:v>
                </c:pt>
                <c:pt idx="665">
                  <c:v>-4.1199999999999999E-4</c:v>
                </c:pt>
                <c:pt idx="666">
                  <c:v>-4.1199999999999999E-4</c:v>
                </c:pt>
                <c:pt idx="667">
                  <c:v>-4.1100000000000002E-4</c:v>
                </c:pt>
                <c:pt idx="668">
                  <c:v>-4.1100000000000002E-4</c:v>
                </c:pt>
                <c:pt idx="669">
                  <c:v>-4.0999999999999999E-4</c:v>
                </c:pt>
                <c:pt idx="670">
                  <c:v>-4.0999999999999999E-4</c:v>
                </c:pt>
                <c:pt idx="671">
                  <c:v>-4.0900000000000002E-4</c:v>
                </c:pt>
                <c:pt idx="672">
                  <c:v>-4.0900000000000002E-4</c:v>
                </c:pt>
                <c:pt idx="673">
                  <c:v>-4.08E-4</c:v>
                </c:pt>
                <c:pt idx="674">
                  <c:v>-4.08E-4</c:v>
                </c:pt>
                <c:pt idx="675">
                  <c:v>-4.0700000000000003E-4</c:v>
                </c:pt>
                <c:pt idx="676">
                  <c:v>-4.0700000000000003E-4</c:v>
                </c:pt>
                <c:pt idx="677">
                  <c:v>-4.06E-4</c:v>
                </c:pt>
                <c:pt idx="678">
                  <c:v>-4.06E-4</c:v>
                </c:pt>
                <c:pt idx="679">
                  <c:v>-4.0499999999999998E-4</c:v>
                </c:pt>
                <c:pt idx="680">
                  <c:v>-4.0499999999999998E-4</c:v>
                </c:pt>
                <c:pt idx="681">
                  <c:v>-4.0400000000000001E-4</c:v>
                </c:pt>
                <c:pt idx="682">
                  <c:v>-4.0400000000000001E-4</c:v>
                </c:pt>
                <c:pt idx="683">
                  <c:v>-4.0299999999999998E-4</c:v>
                </c:pt>
                <c:pt idx="684">
                  <c:v>-4.0299999999999998E-4</c:v>
                </c:pt>
                <c:pt idx="685">
                  <c:v>-4.0299999999999998E-4</c:v>
                </c:pt>
                <c:pt idx="686">
                  <c:v>-4.0200000000000001E-4</c:v>
                </c:pt>
                <c:pt idx="687">
                  <c:v>-4.0200000000000001E-4</c:v>
                </c:pt>
                <c:pt idx="688">
                  <c:v>-4.0099999999999999E-4</c:v>
                </c:pt>
                <c:pt idx="689">
                  <c:v>-4.0099999999999999E-4</c:v>
                </c:pt>
                <c:pt idx="690">
                  <c:v>-4.0099999999999999E-4</c:v>
                </c:pt>
                <c:pt idx="691">
                  <c:v>-4.0000000000000002E-4</c:v>
                </c:pt>
                <c:pt idx="692">
                  <c:v>-4.0000000000000002E-4</c:v>
                </c:pt>
                <c:pt idx="693">
                  <c:v>-3.9899999999999999E-4</c:v>
                </c:pt>
                <c:pt idx="694">
                  <c:v>-3.9899999999999999E-4</c:v>
                </c:pt>
                <c:pt idx="695">
                  <c:v>-3.9899999999999999E-4</c:v>
                </c:pt>
                <c:pt idx="696">
                  <c:v>-3.9800000000000002E-4</c:v>
                </c:pt>
                <c:pt idx="697">
                  <c:v>-3.9800000000000002E-4</c:v>
                </c:pt>
                <c:pt idx="698">
                  <c:v>-3.9800000000000002E-4</c:v>
                </c:pt>
                <c:pt idx="699">
                  <c:v>-3.97E-4</c:v>
                </c:pt>
                <c:pt idx="700">
                  <c:v>-3.97E-4</c:v>
                </c:pt>
                <c:pt idx="701">
                  <c:v>-3.97E-4</c:v>
                </c:pt>
                <c:pt idx="702">
                  <c:v>-3.9599999999999998E-4</c:v>
                </c:pt>
                <c:pt idx="703">
                  <c:v>-3.9599999999999998E-4</c:v>
                </c:pt>
                <c:pt idx="704">
                  <c:v>-3.9599999999999998E-4</c:v>
                </c:pt>
                <c:pt idx="705">
                  <c:v>-3.9599999999999998E-4</c:v>
                </c:pt>
                <c:pt idx="706">
                  <c:v>-3.9500000000000001E-4</c:v>
                </c:pt>
                <c:pt idx="707">
                  <c:v>-3.9500000000000001E-4</c:v>
                </c:pt>
                <c:pt idx="708">
                  <c:v>-3.9500000000000001E-4</c:v>
                </c:pt>
                <c:pt idx="709">
                  <c:v>-3.9399999999999998E-4</c:v>
                </c:pt>
                <c:pt idx="710">
                  <c:v>-3.9399999999999998E-4</c:v>
                </c:pt>
                <c:pt idx="711">
                  <c:v>-3.9399999999999998E-4</c:v>
                </c:pt>
                <c:pt idx="712">
                  <c:v>-3.9399999999999998E-4</c:v>
                </c:pt>
                <c:pt idx="713">
                  <c:v>-3.9300000000000001E-4</c:v>
                </c:pt>
                <c:pt idx="714">
                  <c:v>-3.9300000000000001E-4</c:v>
                </c:pt>
                <c:pt idx="715">
                  <c:v>-3.9300000000000001E-4</c:v>
                </c:pt>
                <c:pt idx="716">
                  <c:v>-3.9300000000000001E-4</c:v>
                </c:pt>
                <c:pt idx="717">
                  <c:v>-3.9199999999999999E-4</c:v>
                </c:pt>
                <c:pt idx="718">
                  <c:v>-3.9199999999999999E-4</c:v>
                </c:pt>
                <c:pt idx="719">
                  <c:v>-3.9199999999999999E-4</c:v>
                </c:pt>
                <c:pt idx="720">
                  <c:v>-3.9199999999999999E-4</c:v>
                </c:pt>
                <c:pt idx="721">
                  <c:v>-3.9199999999999999E-4</c:v>
                </c:pt>
                <c:pt idx="722">
                  <c:v>-3.9100000000000002E-4</c:v>
                </c:pt>
                <c:pt idx="723">
                  <c:v>-3.9100000000000002E-4</c:v>
                </c:pt>
                <c:pt idx="724">
                  <c:v>-3.9100000000000002E-4</c:v>
                </c:pt>
                <c:pt idx="725">
                  <c:v>-3.9100000000000002E-4</c:v>
                </c:pt>
                <c:pt idx="726">
                  <c:v>-3.9100000000000002E-4</c:v>
                </c:pt>
                <c:pt idx="727">
                  <c:v>-3.9100000000000002E-4</c:v>
                </c:pt>
                <c:pt idx="728">
                  <c:v>-3.9100000000000002E-4</c:v>
                </c:pt>
                <c:pt idx="729">
                  <c:v>-3.8999999999999999E-4</c:v>
                </c:pt>
                <c:pt idx="730">
                  <c:v>-3.8999999999999999E-4</c:v>
                </c:pt>
                <c:pt idx="731">
                  <c:v>-3.8999999999999999E-4</c:v>
                </c:pt>
                <c:pt idx="732">
                  <c:v>-3.8999999999999999E-4</c:v>
                </c:pt>
                <c:pt idx="733">
                  <c:v>-3.8999999999999999E-4</c:v>
                </c:pt>
                <c:pt idx="734">
                  <c:v>-3.8999999999999999E-4</c:v>
                </c:pt>
                <c:pt idx="735">
                  <c:v>-3.8999999999999999E-4</c:v>
                </c:pt>
                <c:pt idx="736">
                  <c:v>-3.8999999999999999E-4</c:v>
                </c:pt>
                <c:pt idx="737">
                  <c:v>-3.8900000000000002E-4</c:v>
                </c:pt>
                <c:pt idx="738">
                  <c:v>-3.8900000000000002E-4</c:v>
                </c:pt>
                <c:pt idx="739">
                  <c:v>-3.8900000000000002E-4</c:v>
                </c:pt>
                <c:pt idx="740">
                  <c:v>-3.8900000000000002E-4</c:v>
                </c:pt>
                <c:pt idx="741">
                  <c:v>-3.8900000000000002E-4</c:v>
                </c:pt>
                <c:pt idx="742">
                  <c:v>-3.8900000000000002E-4</c:v>
                </c:pt>
                <c:pt idx="743">
                  <c:v>-3.8900000000000002E-4</c:v>
                </c:pt>
                <c:pt idx="744">
                  <c:v>-3.8900000000000002E-4</c:v>
                </c:pt>
                <c:pt idx="745">
                  <c:v>-3.8900000000000002E-4</c:v>
                </c:pt>
                <c:pt idx="746">
                  <c:v>-3.8900000000000002E-4</c:v>
                </c:pt>
                <c:pt idx="747">
                  <c:v>-3.8900000000000002E-4</c:v>
                </c:pt>
                <c:pt idx="748">
                  <c:v>-3.8900000000000002E-4</c:v>
                </c:pt>
                <c:pt idx="749">
                  <c:v>-3.8900000000000002E-4</c:v>
                </c:pt>
                <c:pt idx="750">
                  <c:v>-3.8900000000000002E-4</c:v>
                </c:pt>
                <c:pt idx="751">
                  <c:v>-3.8900000000000002E-4</c:v>
                </c:pt>
                <c:pt idx="752">
                  <c:v>-3.8900000000000002E-4</c:v>
                </c:pt>
                <c:pt idx="753">
                  <c:v>-3.8900000000000002E-4</c:v>
                </c:pt>
                <c:pt idx="754">
                  <c:v>-3.8900000000000002E-4</c:v>
                </c:pt>
                <c:pt idx="755">
                  <c:v>-3.8900000000000002E-4</c:v>
                </c:pt>
                <c:pt idx="756">
                  <c:v>-3.8900000000000002E-4</c:v>
                </c:pt>
                <c:pt idx="757">
                  <c:v>-3.8900000000000002E-4</c:v>
                </c:pt>
                <c:pt idx="758">
                  <c:v>-3.8900000000000002E-4</c:v>
                </c:pt>
                <c:pt idx="759">
                  <c:v>-3.8900000000000002E-4</c:v>
                </c:pt>
                <c:pt idx="760">
                  <c:v>-3.8900000000000002E-4</c:v>
                </c:pt>
                <c:pt idx="761">
                  <c:v>-3.8900000000000002E-4</c:v>
                </c:pt>
                <c:pt idx="762">
                  <c:v>-3.8900000000000002E-4</c:v>
                </c:pt>
                <c:pt idx="763">
                  <c:v>-3.8900000000000002E-4</c:v>
                </c:pt>
                <c:pt idx="764">
                  <c:v>-3.8999999999999999E-4</c:v>
                </c:pt>
                <c:pt idx="765">
                  <c:v>-3.8999999999999999E-4</c:v>
                </c:pt>
                <c:pt idx="766">
                  <c:v>-3.8999999999999999E-4</c:v>
                </c:pt>
                <c:pt idx="767">
                  <c:v>-3.8999999999999999E-4</c:v>
                </c:pt>
                <c:pt idx="768">
                  <c:v>-3.8999999999999999E-4</c:v>
                </c:pt>
                <c:pt idx="769">
                  <c:v>-3.8999999999999999E-4</c:v>
                </c:pt>
                <c:pt idx="770">
                  <c:v>-3.8999999999999999E-4</c:v>
                </c:pt>
                <c:pt idx="771">
                  <c:v>-3.8999999999999999E-4</c:v>
                </c:pt>
                <c:pt idx="772">
                  <c:v>-3.9100000000000002E-4</c:v>
                </c:pt>
                <c:pt idx="773">
                  <c:v>-3.9100000000000002E-4</c:v>
                </c:pt>
                <c:pt idx="774">
                  <c:v>-3.9100000000000002E-4</c:v>
                </c:pt>
                <c:pt idx="775">
                  <c:v>-3.9100000000000002E-4</c:v>
                </c:pt>
                <c:pt idx="776">
                  <c:v>-3.9100000000000002E-4</c:v>
                </c:pt>
                <c:pt idx="777">
                  <c:v>-3.9100000000000002E-4</c:v>
                </c:pt>
                <c:pt idx="778">
                  <c:v>-3.9100000000000002E-4</c:v>
                </c:pt>
                <c:pt idx="779">
                  <c:v>-3.9199999999999999E-4</c:v>
                </c:pt>
                <c:pt idx="780">
                  <c:v>-3.9199999999999999E-4</c:v>
                </c:pt>
                <c:pt idx="781">
                  <c:v>-3.9199999999999999E-4</c:v>
                </c:pt>
                <c:pt idx="782">
                  <c:v>-3.9199999999999999E-4</c:v>
                </c:pt>
                <c:pt idx="783">
                  <c:v>-3.9199999999999999E-4</c:v>
                </c:pt>
                <c:pt idx="784">
                  <c:v>-3.9300000000000001E-4</c:v>
                </c:pt>
                <c:pt idx="785">
                  <c:v>-3.9300000000000001E-4</c:v>
                </c:pt>
                <c:pt idx="786">
                  <c:v>-3.9300000000000001E-4</c:v>
                </c:pt>
                <c:pt idx="787">
                  <c:v>-3.9300000000000001E-4</c:v>
                </c:pt>
                <c:pt idx="788">
                  <c:v>-3.9399999999999998E-4</c:v>
                </c:pt>
                <c:pt idx="789">
                  <c:v>-3.9399999999999998E-4</c:v>
                </c:pt>
                <c:pt idx="790">
                  <c:v>-3.9399999999999998E-4</c:v>
                </c:pt>
                <c:pt idx="791">
                  <c:v>-3.9399999999999998E-4</c:v>
                </c:pt>
                <c:pt idx="792">
                  <c:v>-3.9500000000000001E-4</c:v>
                </c:pt>
                <c:pt idx="793">
                  <c:v>-3.9500000000000001E-4</c:v>
                </c:pt>
                <c:pt idx="794">
                  <c:v>-3.9500000000000001E-4</c:v>
                </c:pt>
                <c:pt idx="795">
                  <c:v>-3.9599999999999998E-4</c:v>
                </c:pt>
                <c:pt idx="796">
                  <c:v>-3.9599999999999998E-4</c:v>
                </c:pt>
                <c:pt idx="797">
                  <c:v>-3.9599999999999998E-4</c:v>
                </c:pt>
                <c:pt idx="798">
                  <c:v>-3.9599999999999998E-4</c:v>
                </c:pt>
                <c:pt idx="799">
                  <c:v>-3.97E-4</c:v>
                </c:pt>
                <c:pt idx="800">
                  <c:v>-3.97E-4</c:v>
                </c:pt>
                <c:pt idx="801">
                  <c:v>-3.97E-4</c:v>
                </c:pt>
                <c:pt idx="802">
                  <c:v>-3.9800000000000002E-4</c:v>
                </c:pt>
                <c:pt idx="803">
                  <c:v>-3.9800000000000002E-4</c:v>
                </c:pt>
                <c:pt idx="804">
                  <c:v>-3.9800000000000002E-4</c:v>
                </c:pt>
                <c:pt idx="805">
                  <c:v>-3.9899999999999999E-4</c:v>
                </c:pt>
                <c:pt idx="806">
                  <c:v>-3.9899999999999999E-4</c:v>
                </c:pt>
                <c:pt idx="807">
                  <c:v>-3.9899999999999999E-4</c:v>
                </c:pt>
                <c:pt idx="808">
                  <c:v>-4.0000000000000002E-4</c:v>
                </c:pt>
                <c:pt idx="809">
                  <c:v>-4.0000000000000002E-4</c:v>
                </c:pt>
                <c:pt idx="810">
                  <c:v>-4.0099999999999999E-4</c:v>
                </c:pt>
                <c:pt idx="811">
                  <c:v>-4.0099999999999999E-4</c:v>
                </c:pt>
                <c:pt idx="812">
                  <c:v>-4.0099999999999999E-4</c:v>
                </c:pt>
                <c:pt idx="813">
                  <c:v>-4.0200000000000001E-4</c:v>
                </c:pt>
                <c:pt idx="814">
                  <c:v>-4.0200000000000001E-4</c:v>
                </c:pt>
                <c:pt idx="815">
                  <c:v>-4.0299999999999998E-4</c:v>
                </c:pt>
                <c:pt idx="816">
                  <c:v>-4.0299999999999998E-4</c:v>
                </c:pt>
                <c:pt idx="817">
                  <c:v>-4.0299999999999998E-4</c:v>
                </c:pt>
                <c:pt idx="818">
                  <c:v>-4.0400000000000001E-4</c:v>
                </c:pt>
                <c:pt idx="819">
                  <c:v>-4.0400000000000001E-4</c:v>
                </c:pt>
                <c:pt idx="820">
                  <c:v>-4.0499999999999998E-4</c:v>
                </c:pt>
                <c:pt idx="821">
                  <c:v>-4.0499999999999998E-4</c:v>
                </c:pt>
                <c:pt idx="822">
                  <c:v>-4.06E-4</c:v>
                </c:pt>
                <c:pt idx="823">
                  <c:v>-4.06E-4</c:v>
                </c:pt>
                <c:pt idx="824">
                  <c:v>-4.0700000000000003E-4</c:v>
                </c:pt>
                <c:pt idx="825">
                  <c:v>-4.0700000000000003E-4</c:v>
                </c:pt>
                <c:pt idx="826">
                  <c:v>-4.08E-4</c:v>
                </c:pt>
                <c:pt idx="827">
                  <c:v>-4.08E-4</c:v>
                </c:pt>
                <c:pt idx="828">
                  <c:v>-4.0900000000000002E-4</c:v>
                </c:pt>
                <c:pt idx="829">
                  <c:v>-4.0900000000000002E-4</c:v>
                </c:pt>
                <c:pt idx="830">
                  <c:v>-4.0999999999999999E-4</c:v>
                </c:pt>
                <c:pt idx="831">
                  <c:v>-4.0999999999999999E-4</c:v>
                </c:pt>
                <c:pt idx="832">
                  <c:v>-4.1100000000000002E-4</c:v>
                </c:pt>
                <c:pt idx="833">
                  <c:v>-4.1100000000000002E-4</c:v>
                </c:pt>
                <c:pt idx="834">
                  <c:v>-4.1199999999999999E-4</c:v>
                </c:pt>
                <c:pt idx="835">
                  <c:v>-4.1199999999999999E-4</c:v>
                </c:pt>
                <c:pt idx="836">
                  <c:v>-4.1300000000000001E-4</c:v>
                </c:pt>
                <c:pt idx="837">
                  <c:v>-4.1300000000000001E-4</c:v>
                </c:pt>
                <c:pt idx="838">
                  <c:v>-4.1399999999999998E-4</c:v>
                </c:pt>
                <c:pt idx="839">
                  <c:v>-4.1399999999999998E-4</c:v>
                </c:pt>
                <c:pt idx="840">
                  <c:v>-4.15E-4</c:v>
                </c:pt>
                <c:pt idx="841">
                  <c:v>-4.15E-4</c:v>
                </c:pt>
                <c:pt idx="842">
                  <c:v>-4.1599999999999997E-4</c:v>
                </c:pt>
                <c:pt idx="843">
                  <c:v>-4.17E-4</c:v>
                </c:pt>
                <c:pt idx="844">
                  <c:v>-4.17E-4</c:v>
                </c:pt>
                <c:pt idx="845">
                  <c:v>-4.1800000000000002E-4</c:v>
                </c:pt>
                <c:pt idx="846">
                  <c:v>-4.1800000000000002E-4</c:v>
                </c:pt>
                <c:pt idx="847">
                  <c:v>-4.1899999999999999E-4</c:v>
                </c:pt>
                <c:pt idx="848">
                  <c:v>-4.2000000000000002E-4</c:v>
                </c:pt>
                <c:pt idx="849">
                  <c:v>-4.2000000000000002E-4</c:v>
                </c:pt>
                <c:pt idx="850">
                  <c:v>-4.2099999999999999E-4</c:v>
                </c:pt>
                <c:pt idx="851">
                  <c:v>-4.2099999999999999E-4</c:v>
                </c:pt>
                <c:pt idx="852">
                  <c:v>-4.2200000000000001E-4</c:v>
                </c:pt>
                <c:pt idx="853">
                  <c:v>-4.2299999999999998E-4</c:v>
                </c:pt>
                <c:pt idx="854">
                  <c:v>-4.2299999999999998E-4</c:v>
                </c:pt>
                <c:pt idx="855">
                  <c:v>-4.2400000000000001E-4</c:v>
                </c:pt>
                <c:pt idx="856">
                  <c:v>-4.2499999999999998E-4</c:v>
                </c:pt>
                <c:pt idx="857">
                  <c:v>-4.2499999999999998E-4</c:v>
                </c:pt>
                <c:pt idx="858">
                  <c:v>-4.26E-4</c:v>
                </c:pt>
                <c:pt idx="859">
                  <c:v>-4.26E-4</c:v>
                </c:pt>
                <c:pt idx="860">
                  <c:v>-4.2700000000000002E-4</c:v>
                </c:pt>
                <c:pt idx="861">
                  <c:v>-4.28E-4</c:v>
                </c:pt>
                <c:pt idx="862">
                  <c:v>-4.28E-4</c:v>
                </c:pt>
                <c:pt idx="863">
                  <c:v>-4.2900000000000002E-4</c:v>
                </c:pt>
                <c:pt idx="864">
                  <c:v>-4.2999999999999999E-4</c:v>
                </c:pt>
                <c:pt idx="865">
                  <c:v>-4.3100000000000001E-4</c:v>
                </c:pt>
                <c:pt idx="866">
                  <c:v>-4.3100000000000001E-4</c:v>
                </c:pt>
                <c:pt idx="867">
                  <c:v>-4.3199999999999998E-4</c:v>
                </c:pt>
                <c:pt idx="868">
                  <c:v>-4.3300000000000001E-4</c:v>
                </c:pt>
                <c:pt idx="869">
                  <c:v>-4.3300000000000001E-4</c:v>
                </c:pt>
                <c:pt idx="870">
                  <c:v>-4.3399999999999998E-4</c:v>
                </c:pt>
                <c:pt idx="871">
                  <c:v>-4.35E-4</c:v>
                </c:pt>
                <c:pt idx="872">
                  <c:v>-4.3600000000000003E-4</c:v>
                </c:pt>
                <c:pt idx="873">
                  <c:v>-4.3600000000000003E-4</c:v>
                </c:pt>
                <c:pt idx="874">
                  <c:v>-4.37E-4</c:v>
                </c:pt>
                <c:pt idx="875">
                  <c:v>-4.3800000000000002E-4</c:v>
                </c:pt>
                <c:pt idx="876">
                  <c:v>-4.3800000000000002E-4</c:v>
                </c:pt>
                <c:pt idx="877">
                  <c:v>-4.3899999999999999E-4</c:v>
                </c:pt>
                <c:pt idx="878">
                  <c:v>-4.4000000000000002E-4</c:v>
                </c:pt>
                <c:pt idx="879">
                  <c:v>-4.4099999999999999E-4</c:v>
                </c:pt>
                <c:pt idx="880">
                  <c:v>-4.4099999999999999E-4</c:v>
                </c:pt>
                <c:pt idx="881">
                  <c:v>-4.4200000000000001E-4</c:v>
                </c:pt>
                <c:pt idx="882">
                  <c:v>-4.4299999999999998E-4</c:v>
                </c:pt>
                <c:pt idx="883">
                  <c:v>-4.44E-4</c:v>
                </c:pt>
                <c:pt idx="884">
                  <c:v>-4.4499999999999997E-4</c:v>
                </c:pt>
                <c:pt idx="885">
                  <c:v>-4.4499999999999997E-4</c:v>
                </c:pt>
                <c:pt idx="886">
                  <c:v>-4.46E-4</c:v>
                </c:pt>
                <c:pt idx="887">
                  <c:v>-4.4700000000000002E-4</c:v>
                </c:pt>
                <c:pt idx="888">
                  <c:v>-4.4799999999999999E-4</c:v>
                </c:pt>
                <c:pt idx="889">
                  <c:v>-4.4900000000000002E-4</c:v>
                </c:pt>
                <c:pt idx="890">
                  <c:v>-4.4900000000000002E-4</c:v>
                </c:pt>
                <c:pt idx="891">
                  <c:v>-4.4999999999999999E-4</c:v>
                </c:pt>
                <c:pt idx="892">
                  <c:v>-4.5100000000000001E-4</c:v>
                </c:pt>
                <c:pt idx="893">
                  <c:v>-4.5199999999999998E-4</c:v>
                </c:pt>
                <c:pt idx="894">
                  <c:v>-4.5300000000000001E-4</c:v>
                </c:pt>
                <c:pt idx="895">
                  <c:v>-4.5300000000000001E-4</c:v>
                </c:pt>
                <c:pt idx="896">
                  <c:v>-4.5399999999999998E-4</c:v>
                </c:pt>
                <c:pt idx="897">
                  <c:v>-4.55E-4</c:v>
                </c:pt>
                <c:pt idx="898">
                  <c:v>-4.5600000000000003E-4</c:v>
                </c:pt>
                <c:pt idx="899">
                  <c:v>-4.57E-4</c:v>
                </c:pt>
                <c:pt idx="900">
                  <c:v>-4.5800000000000002E-4</c:v>
                </c:pt>
                <c:pt idx="901">
                  <c:v>-4.5800000000000002E-4</c:v>
                </c:pt>
                <c:pt idx="902">
                  <c:v>-4.5899999999999999E-4</c:v>
                </c:pt>
                <c:pt idx="903">
                  <c:v>-4.6000000000000001E-4</c:v>
                </c:pt>
                <c:pt idx="904">
                  <c:v>-4.6099999999999998E-4</c:v>
                </c:pt>
                <c:pt idx="905">
                  <c:v>-4.6200000000000001E-4</c:v>
                </c:pt>
                <c:pt idx="906">
                  <c:v>-4.6299999999999998E-4</c:v>
                </c:pt>
                <c:pt idx="907">
                  <c:v>-4.64E-4</c:v>
                </c:pt>
                <c:pt idx="908">
                  <c:v>-4.6500000000000003E-4</c:v>
                </c:pt>
                <c:pt idx="909">
                  <c:v>-4.6500000000000003E-4</c:v>
                </c:pt>
                <c:pt idx="910">
                  <c:v>-4.66E-4</c:v>
                </c:pt>
                <c:pt idx="911">
                  <c:v>-4.6700000000000002E-4</c:v>
                </c:pt>
                <c:pt idx="912">
                  <c:v>-4.6799999999999999E-4</c:v>
                </c:pt>
                <c:pt idx="913">
                  <c:v>-4.6900000000000002E-4</c:v>
                </c:pt>
                <c:pt idx="914">
                  <c:v>-4.6999999999999999E-4</c:v>
                </c:pt>
                <c:pt idx="915">
                  <c:v>-4.7100000000000001E-4</c:v>
                </c:pt>
                <c:pt idx="916">
                  <c:v>-4.7199999999999998E-4</c:v>
                </c:pt>
                <c:pt idx="917">
                  <c:v>-4.73E-4</c:v>
                </c:pt>
                <c:pt idx="918">
                  <c:v>-4.73E-4</c:v>
                </c:pt>
                <c:pt idx="919">
                  <c:v>-4.7399999999999997E-4</c:v>
                </c:pt>
                <c:pt idx="920">
                  <c:v>-4.75E-4</c:v>
                </c:pt>
                <c:pt idx="921">
                  <c:v>-4.7600000000000002E-4</c:v>
                </c:pt>
                <c:pt idx="922">
                  <c:v>-4.7699999999999999E-4</c:v>
                </c:pt>
                <c:pt idx="923">
                  <c:v>-4.7800000000000002E-4</c:v>
                </c:pt>
                <c:pt idx="924">
                  <c:v>-4.7899999999999999E-4</c:v>
                </c:pt>
                <c:pt idx="925">
                  <c:v>-4.8000000000000001E-4</c:v>
                </c:pt>
                <c:pt idx="926">
                  <c:v>-4.8099999999999998E-4</c:v>
                </c:pt>
                <c:pt idx="927">
                  <c:v>-4.8200000000000001E-4</c:v>
                </c:pt>
                <c:pt idx="928">
                  <c:v>-4.8299999999999998E-4</c:v>
                </c:pt>
                <c:pt idx="929">
                  <c:v>-4.84E-4</c:v>
                </c:pt>
                <c:pt idx="930">
                  <c:v>-4.8500000000000003E-4</c:v>
                </c:pt>
                <c:pt idx="931">
                  <c:v>-4.86E-4</c:v>
                </c:pt>
                <c:pt idx="932">
                  <c:v>-4.8700000000000002E-4</c:v>
                </c:pt>
                <c:pt idx="933">
                  <c:v>-4.8700000000000002E-4</c:v>
                </c:pt>
                <c:pt idx="934">
                  <c:v>-4.8799999999999999E-4</c:v>
                </c:pt>
                <c:pt idx="935">
                  <c:v>-4.8899999999999996E-4</c:v>
                </c:pt>
                <c:pt idx="936">
                  <c:v>-4.8999999999999998E-4</c:v>
                </c:pt>
                <c:pt idx="937">
                  <c:v>-4.9100000000000001E-4</c:v>
                </c:pt>
                <c:pt idx="938">
                  <c:v>-4.9200000000000003E-4</c:v>
                </c:pt>
                <c:pt idx="939">
                  <c:v>-4.9299999999999995E-4</c:v>
                </c:pt>
                <c:pt idx="940">
                  <c:v>-4.9399999999999997E-4</c:v>
                </c:pt>
                <c:pt idx="941">
                  <c:v>-4.95E-4</c:v>
                </c:pt>
                <c:pt idx="942">
                  <c:v>-4.9600000000000002E-4</c:v>
                </c:pt>
                <c:pt idx="943">
                  <c:v>-4.9700000000000005E-4</c:v>
                </c:pt>
                <c:pt idx="944">
                  <c:v>-4.9799999999999996E-4</c:v>
                </c:pt>
                <c:pt idx="945">
                  <c:v>-4.9899999999999999E-4</c:v>
                </c:pt>
                <c:pt idx="946">
                  <c:v>-5.0000000000000001E-4</c:v>
                </c:pt>
                <c:pt idx="947">
                  <c:v>-5.0100000000000003E-4</c:v>
                </c:pt>
                <c:pt idx="948">
                  <c:v>-5.0199999999999995E-4</c:v>
                </c:pt>
                <c:pt idx="949">
                  <c:v>-5.0299999999999997E-4</c:v>
                </c:pt>
                <c:pt idx="950">
                  <c:v>-5.04E-4</c:v>
                </c:pt>
                <c:pt idx="951">
                  <c:v>-5.0500000000000002E-4</c:v>
                </c:pt>
                <c:pt idx="952">
                  <c:v>-5.0600000000000005E-4</c:v>
                </c:pt>
                <c:pt idx="953">
                  <c:v>-5.0699999999999996E-4</c:v>
                </c:pt>
                <c:pt idx="954">
                  <c:v>-5.0799999999999999E-4</c:v>
                </c:pt>
                <c:pt idx="955">
                  <c:v>-5.0900000000000001E-4</c:v>
                </c:pt>
                <c:pt idx="956">
                  <c:v>-5.1000000000000004E-4</c:v>
                </c:pt>
                <c:pt idx="957">
                  <c:v>-5.1099999999999995E-4</c:v>
                </c:pt>
                <c:pt idx="958">
                  <c:v>-5.1199999999999998E-4</c:v>
                </c:pt>
                <c:pt idx="959">
                  <c:v>-5.13E-4</c:v>
                </c:pt>
                <c:pt idx="960">
                  <c:v>-5.1400000000000003E-4</c:v>
                </c:pt>
                <c:pt idx="961">
                  <c:v>-5.1500000000000005E-4</c:v>
                </c:pt>
                <c:pt idx="962">
                  <c:v>-5.1599999999999997E-4</c:v>
                </c:pt>
                <c:pt idx="963">
                  <c:v>-5.1699999999999999E-4</c:v>
                </c:pt>
                <c:pt idx="964">
                  <c:v>-5.1800000000000001E-4</c:v>
                </c:pt>
                <c:pt idx="965">
                  <c:v>-5.1900000000000004E-4</c:v>
                </c:pt>
                <c:pt idx="966">
                  <c:v>-5.1999999999999995E-4</c:v>
                </c:pt>
                <c:pt idx="967">
                  <c:v>-5.2099999999999998E-4</c:v>
                </c:pt>
                <c:pt idx="968">
                  <c:v>-5.22E-4</c:v>
                </c:pt>
                <c:pt idx="969">
                  <c:v>-5.2300000000000003E-4</c:v>
                </c:pt>
                <c:pt idx="970">
                  <c:v>-5.2400000000000005E-4</c:v>
                </c:pt>
                <c:pt idx="971">
                  <c:v>-5.2499999999999997E-4</c:v>
                </c:pt>
                <c:pt idx="972">
                  <c:v>-5.2599999999999999E-4</c:v>
                </c:pt>
                <c:pt idx="973">
                  <c:v>-5.2700000000000002E-4</c:v>
                </c:pt>
                <c:pt idx="974">
                  <c:v>-5.2800000000000004E-4</c:v>
                </c:pt>
                <c:pt idx="975">
                  <c:v>-5.2899999999999996E-4</c:v>
                </c:pt>
                <c:pt idx="976">
                  <c:v>-5.31E-4</c:v>
                </c:pt>
                <c:pt idx="977">
                  <c:v>-5.3200000000000003E-4</c:v>
                </c:pt>
                <c:pt idx="978">
                  <c:v>-5.3300000000000005E-4</c:v>
                </c:pt>
                <c:pt idx="979">
                  <c:v>-5.3399999999999997E-4</c:v>
                </c:pt>
                <c:pt idx="980">
                  <c:v>-5.3499999999999999E-4</c:v>
                </c:pt>
                <c:pt idx="981">
                  <c:v>-5.3600000000000002E-4</c:v>
                </c:pt>
                <c:pt idx="982">
                  <c:v>-5.3700000000000004E-4</c:v>
                </c:pt>
                <c:pt idx="983">
                  <c:v>-5.3799999999999996E-4</c:v>
                </c:pt>
                <c:pt idx="984">
                  <c:v>-5.3899999999999998E-4</c:v>
                </c:pt>
                <c:pt idx="985">
                  <c:v>-5.4000000000000001E-4</c:v>
                </c:pt>
                <c:pt idx="986">
                  <c:v>-5.4100000000000003E-4</c:v>
                </c:pt>
                <c:pt idx="987">
                  <c:v>-5.4199999999999995E-4</c:v>
                </c:pt>
                <c:pt idx="988">
                  <c:v>-5.4299999999999997E-4</c:v>
                </c:pt>
                <c:pt idx="989">
                  <c:v>-5.44E-4</c:v>
                </c:pt>
                <c:pt idx="990">
                  <c:v>-5.4500000000000002E-4</c:v>
                </c:pt>
                <c:pt idx="991">
                  <c:v>-5.4600000000000004E-4</c:v>
                </c:pt>
                <c:pt idx="992">
                  <c:v>-5.4699999999999996E-4</c:v>
                </c:pt>
                <c:pt idx="993">
                  <c:v>-5.4799999999999998E-4</c:v>
                </c:pt>
                <c:pt idx="994">
                  <c:v>-5.4900000000000001E-4</c:v>
                </c:pt>
                <c:pt idx="995">
                  <c:v>-5.5000000000000003E-4</c:v>
                </c:pt>
                <c:pt idx="996">
                  <c:v>-5.5099999999999995E-4</c:v>
                </c:pt>
                <c:pt idx="997">
                  <c:v>-5.5199999999999997E-4</c:v>
                </c:pt>
                <c:pt idx="998">
                  <c:v>-5.53E-4</c:v>
                </c:pt>
                <c:pt idx="999">
                  <c:v>-5.5500000000000005E-4</c:v>
                </c:pt>
                <c:pt idx="1000">
                  <c:v>-5.5599999999999996E-4</c:v>
                </c:pt>
                <c:pt idx="1001">
                  <c:v>-5.5699999999999999E-4</c:v>
                </c:pt>
                <c:pt idx="1002">
                  <c:v>-5.5800000000000001E-4</c:v>
                </c:pt>
                <c:pt idx="1003">
                  <c:v>-5.5900000000000004E-4</c:v>
                </c:pt>
                <c:pt idx="1004">
                  <c:v>-5.5999999999999995E-4</c:v>
                </c:pt>
                <c:pt idx="1005">
                  <c:v>-5.6099999999999998E-4</c:v>
                </c:pt>
                <c:pt idx="1006">
                  <c:v>-5.62E-4</c:v>
                </c:pt>
                <c:pt idx="1007">
                  <c:v>-5.6300000000000002E-4</c:v>
                </c:pt>
                <c:pt idx="1008">
                  <c:v>-5.6400000000000005E-4</c:v>
                </c:pt>
                <c:pt idx="1009">
                  <c:v>-5.6499999999999996E-4</c:v>
                </c:pt>
                <c:pt idx="1010">
                  <c:v>-5.6599999999999999E-4</c:v>
                </c:pt>
                <c:pt idx="1011">
                  <c:v>-5.6700000000000001E-4</c:v>
                </c:pt>
                <c:pt idx="1012">
                  <c:v>-5.6800000000000004E-4</c:v>
                </c:pt>
                <c:pt idx="1013">
                  <c:v>-5.6899999999999995E-4</c:v>
                </c:pt>
                <c:pt idx="1014">
                  <c:v>-5.6999999999999998E-4</c:v>
                </c:pt>
                <c:pt idx="1015">
                  <c:v>-5.71E-4</c:v>
                </c:pt>
                <c:pt idx="1016">
                  <c:v>-5.7200000000000003E-4</c:v>
                </c:pt>
                <c:pt idx="1017">
                  <c:v>-5.7300000000000005E-4</c:v>
                </c:pt>
                <c:pt idx="1018">
                  <c:v>-5.7399999999999997E-4</c:v>
                </c:pt>
                <c:pt idx="1019">
                  <c:v>-5.7499999999999999E-4</c:v>
                </c:pt>
                <c:pt idx="1020">
                  <c:v>-5.7600000000000001E-4</c:v>
                </c:pt>
                <c:pt idx="1021">
                  <c:v>-5.7700000000000004E-4</c:v>
                </c:pt>
                <c:pt idx="1022">
                  <c:v>-5.7899999999999998E-4</c:v>
                </c:pt>
                <c:pt idx="1023">
                  <c:v>-5.8E-4</c:v>
                </c:pt>
                <c:pt idx="1024">
                  <c:v>-5.8100000000000003E-4</c:v>
                </c:pt>
                <c:pt idx="1025">
                  <c:v>-5.8200000000000005E-4</c:v>
                </c:pt>
                <c:pt idx="1026">
                  <c:v>-5.8299999999999997E-4</c:v>
                </c:pt>
                <c:pt idx="1027">
                  <c:v>-5.8399999999999999E-4</c:v>
                </c:pt>
                <c:pt idx="1028">
                  <c:v>-5.8500000000000002E-4</c:v>
                </c:pt>
                <c:pt idx="1029">
                  <c:v>-5.8600000000000004E-4</c:v>
                </c:pt>
                <c:pt idx="1030">
                  <c:v>-5.8699999999999996E-4</c:v>
                </c:pt>
                <c:pt idx="1031">
                  <c:v>-5.8799999999999998E-4</c:v>
                </c:pt>
                <c:pt idx="1032">
                  <c:v>-5.8900000000000001E-4</c:v>
                </c:pt>
                <c:pt idx="1033">
                  <c:v>-5.9000000000000003E-4</c:v>
                </c:pt>
                <c:pt idx="1034">
                  <c:v>-5.9100000000000005E-4</c:v>
                </c:pt>
                <c:pt idx="1035">
                  <c:v>-5.9199999999999997E-4</c:v>
                </c:pt>
                <c:pt idx="1036">
                  <c:v>-5.9299999999999999E-4</c:v>
                </c:pt>
                <c:pt idx="1037">
                  <c:v>-5.9400000000000002E-4</c:v>
                </c:pt>
                <c:pt idx="1038">
                  <c:v>-5.9500000000000004E-4</c:v>
                </c:pt>
                <c:pt idx="1039">
                  <c:v>-5.9599999999999996E-4</c:v>
                </c:pt>
                <c:pt idx="1040">
                  <c:v>-5.9699999999999998E-4</c:v>
                </c:pt>
                <c:pt idx="1041">
                  <c:v>-5.9800000000000001E-4</c:v>
                </c:pt>
                <c:pt idx="1042">
                  <c:v>-5.9900000000000003E-4</c:v>
                </c:pt>
                <c:pt idx="1043">
                  <c:v>-5.9999999999999995E-4</c:v>
                </c:pt>
                <c:pt idx="1044">
                  <c:v>-6.0099999999999997E-4</c:v>
                </c:pt>
                <c:pt idx="1045">
                  <c:v>-6.02E-4</c:v>
                </c:pt>
                <c:pt idx="1046">
                  <c:v>-6.0300000000000002E-4</c:v>
                </c:pt>
                <c:pt idx="1047">
                  <c:v>-6.0400000000000004E-4</c:v>
                </c:pt>
                <c:pt idx="1048">
                  <c:v>-6.0499999999999996E-4</c:v>
                </c:pt>
                <c:pt idx="1049">
                  <c:v>-6.0599999999999998E-4</c:v>
                </c:pt>
                <c:pt idx="1050">
                  <c:v>-6.0700000000000001E-4</c:v>
                </c:pt>
                <c:pt idx="1051">
                  <c:v>-6.0800000000000003E-4</c:v>
                </c:pt>
                <c:pt idx="1052">
                  <c:v>-6.0899999999999995E-4</c:v>
                </c:pt>
                <c:pt idx="1053">
                  <c:v>-6.0999999999999997E-4</c:v>
                </c:pt>
                <c:pt idx="1054">
                  <c:v>-6.11E-4</c:v>
                </c:pt>
                <c:pt idx="1055">
                  <c:v>-6.1200000000000002E-4</c:v>
                </c:pt>
                <c:pt idx="1056">
                  <c:v>-6.1300000000000005E-4</c:v>
                </c:pt>
                <c:pt idx="1057">
                  <c:v>-6.1399999999999996E-4</c:v>
                </c:pt>
                <c:pt idx="1058">
                  <c:v>-6.1499999999999999E-4</c:v>
                </c:pt>
                <c:pt idx="1059">
                  <c:v>-6.1600000000000001E-4</c:v>
                </c:pt>
                <c:pt idx="1060">
                  <c:v>-6.1700000000000004E-4</c:v>
                </c:pt>
                <c:pt idx="1061">
                  <c:v>-6.1799999999999995E-4</c:v>
                </c:pt>
                <c:pt idx="1062">
                  <c:v>-6.1899999999999998E-4</c:v>
                </c:pt>
                <c:pt idx="1063">
                  <c:v>-6.2E-4</c:v>
                </c:pt>
                <c:pt idx="1064">
                  <c:v>-6.2100000000000002E-4</c:v>
                </c:pt>
                <c:pt idx="1065">
                  <c:v>-6.2200000000000005E-4</c:v>
                </c:pt>
                <c:pt idx="1066">
                  <c:v>-6.2299999999999996E-4</c:v>
                </c:pt>
                <c:pt idx="1067">
                  <c:v>-6.2399999999999999E-4</c:v>
                </c:pt>
                <c:pt idx="1068">
                  <c:v>-6.2500000000000001E-4</c:v>
                </c:pt>
                <c:pt idx="1069">
                  <c:v>-6.2600000000000004E-4</c:v>
                </c:pt>
                <c:pt idx="1070">
                  <c:v>-6.2699999999999995E-4</c:v>
                </c:pt>
                <c:pt idx="1071">
                  <c:v>-6.2699999999999995E-4</c:v>
                </c:pt>
                <c:pt idx="1072">
                  <c:v>-6.2799999999999998E-4</c:v>
                </c:pt>
                <c:pt idx="1073">
                  <c:v>-6.29E-4</c:v>
                </c:pt>
                <c:pt idx="1074">
                  <c:v>-6.3000000000000003E-4</c:v>
                </c:pt>
                <c:pt idx="1075">
                  <c:v>-6.3100000000000005E-4</c:v>
                </c:pt>
                <c:pt idx="1076">
                  <c:v>-6.3199999999999997E-4</c:v>
                </c:pt>
                <c:pt idx="1077">
                  <c:v>-6.3299999999999999E-4</c:v>
                </c:pt>
                <c:pt idx="1078">
                  <c:v>-6.3400000000000001E-4</c:v>
                </c:pt>
                <c:pt idx="1079">
                  <c:v>-6.3500000000000004E-4</c:v>
                </c:pt>
                <c:pt idx="1080">
                  <c:v>-6.3599999999999996E-4</c:v>
                </c:pt>
                <c:pt idx="1081">
                  <c:v>-6.3699999999999998E-4</c:v>
                </c:pt>
                <c:pt idx="1082">
                  <c:v>-6.38E-4</c:v>
                </c:pt>
                <c:pt idx="1083">
                  <c:v>-6.3900000000000003E-4</c:v>
                </c:pt>
                <c:pt idx="1084">
                  <c:v>-6.3900000000000003E-4</c:v>
                </c:pt>
                <c:pt idx="1085">
                  <c:v>-6.4000000000000005E-4</c:v>
                </c:pt>
                <c:pt idx="1086">
                  <c:v>-6.4099999999999997E-4</c:v>
                </c:pt>
                <c:pt idx="1087">
                  <c:v>-6.4199999999999999E-4</c:v>
                </c:pt>
                <c:pt idx="1088">
                  <c:v>-6.4300000000000002E-4</c:v>
                </c:pt>
                <c:pt idx="1089">
                  <c:v>-6.4400000000000004E-4</c:v>
                </c:pt>
                <c:pt idx="1090">
                  <c:v>-6.4499999999999996E-4</c:v>
                </c:pt>
                <c:pt idx="1091">
                  <c:v>-6.4599999999999998E-4</c:v>
                </c:pt>
                <c:pt idx="1092">
                  <c:v>-6.4700000000000001E-4</c:v>
                </c:pt>
                <c:pt idx="1093">
                  <c:v>-6.4700000000000001E-4</c:v>
                </c:pt>
                <c:pt idx="1094">
                  <c:v>-6.4800000000000003E-4</c:v>
                </c:pt>
                <c:pt idx="1095">
                  <c:v>-6.4899999999999995E-4</c:v>
                </c:pt>
                <c:pt idx="1096">
                  <c:v>-6.4999999999999997E-4</c:v>
                </c:pt>
                <c:pt idx="1097">
                  <c:v>-6.5099999999999999E-4</c:v>
                </c:pt>
                <c:pt idx="1098">
                  <c:v>-6.5200000000000002E-4</c:v>
                </c:pt>
                <c:pt idx="1099">
                  <c:v>-6.5300000000000004E-4</c:v>
                </c:pt>
                <c:pt idx="1100">
                  <c:v>-6.5399999999999996E-4</c:v>
                </c:pt>
                <c:pt idx="1101">
                  <c:v>-6.5399999999999996E-4</c:v>
                </c:pt>
                <c:pt idx="1102">
                  <c:v>-6.5499999999999998E-4</c:v>
                </c:pt>
                <c:pt idx="1103" formatCode="General">
                  <c:v>-6.5604599999999997E-4</c:v>
                </c:pt>
                <c:pt idx="1104" formatCode="General">
                  <c:v>-6.5687899999999997E-4</c:v>
                </c:pt>
                <c:pt idx="1105" formatCode="General">
                  <c:v>-6.5770900000000003E-4</c:v>
                </c:pt>
                <c:pt idx="1106" formatCode="General">
                  <c:v>-6.5853400000000001E-4</c:v>
                </c:pt>
                <c:pt idx="1107" formatCode="General">
                  <c:v>-6.5935600000000005E-4</c:v>
                </c:pt>
                <c:pt idx="1108" formatCode="General">
                  <c:v>-6.6017300000000001E-4</c:v>
                </c:pt>
                <c:pt idx="1109" formatCode="General">
                  <c:v>-6.6098600000000002E-4</c:v>
                </c:pt>
                <c:pt idx="1110" formatCode="General">
                  <c:v>-6.6179499999999996E-4</c:v>
                </c:pt>
                <c:pt idx="1111" formatCode="General">
                  <c:v>-6.6259999999999995E-4</c:v>
                </c:pt>
                <c:pt idx="1112" formatCode="General">
                  <c:v>-6.6339999999999997E-4</c:v>
                </c:pt>
                <c:pt idx="1113" formatCode="General">
                  <c:v>-6.6419700000000005E-4</c:v>
                </c:pt>
                <c:pt idx="1114" formatCode="General">
                  <c:v>-6.6498900000000005E-4</c:v>
                </c:pt>
                <c:pt idx="1115" formatCode="General">
                  <c:v>-6.6577599999999998E-4</c:v>
                </c:pt>
                <c:pt idx="1116" formatCode="General">
                  <c:v>-6.6655999999999996E-4</c:v>
                </c:pt>
                <c:pt idx="1117" formatCode="General">
                  <c:v>-6.6733899999999997E-4</c:v>
                </c:pt>
                <c:pt idx="1118" formatCode="General">
                  <c:v>-6.6811300000000002E-4</c:v>
                </c:pt>
                <c:pt idx="1119" formatCode="General">
                  <c:v>-6.68883E-4</c:v>
                </c:pt>
                <c:pt idx="1120" formatCode="General">
                  <c:v>-6.6964900000000003E-4</c:v>
                </c:pt>
                <c:pt idx="1121" formatCode="General">
                  <c:v>-6.7040999999999997E-4</c:v>
                </c:pt>
                <c:pt idx="1122" formatCode="General">
                  <c:v>-6.7116699999999997E-4</c:v>
                </c:pt>
                <c:pt idx="1123" formatCode="General">
                  <c:v>-6.7191899999999999E-4</c:v>
                </c:pt>
                <c:pt idx="1124" formatCode="General">
                  <c:v>-6.7266600000000004E-4</c:v>
                </c:pt>
                <c:pt idx="1125" formatCode="General">
                  <c:v>-6.7340900000000003E-4</c:v>
                </c:pt>
                <c:pt idx="1126" formatCode="General">
                  <c:v>-6.7414700000000005E-4</c:v>
                </c:pt>
                <c:pt idx="1127" formatCode="General">
                  <c:v>-6.7487999999999999E-4</c:v>
                </c:pt>
                <c:pt idx="1128" formatCode="General">
                  <c:v>-6.7560899999999998E-4</c:v>
                </c:pt>
                <c:pt idx="1129" formatCode="General">
                  <c:v>-6.7633299999999999E-4</c:v>
                </c:pt>
                <c:pt idx="1130" formatCode="General">
                  <c:v>-6.7705200000000004E-4</c:v>
                </c:pt>
                <c:pt idx="1131" formatCode="General">
                  <c:v>-6.7776700000000002E-4</c:v>
                </c:pt>
                <c:pt idx="1132" formatCode="General">
                  <c:v>-6.7847700000000003E-4</c:v>
                </c:pt>
                <c:pt idx="1133" formatCode="General">
                  <c:v>-6.7918099999999995E-4</c:v>
                </c:pt>
                <c:pt idx="1134" formatCode="General">
                  <c:v>-6.7988100000000002E-4</c:v>
                </c:pt>
                <c:pt idx="1135" formatCode="General">
                  <c:v>-6.8057600000000001E-4</c:v>
                </c:pt>
                <c:pt idx="1136" formatCode="General">
                  <c:v>-6.8126600000000003E-4</c:v>
                </c:pt>
                <c:pt idx="1137" formatCode="General">
                  <c:v>-6.8195099999999998E-4</c:v>
                </c:pt>
                <c:pt idx="1138" formatCode="General">
                  <c:v>-6.8263199999999997E-4</c:v>
                </c:pt>
                <c:pt idx="1139" formatCode="General">
                  <c:v>-6.8330699999999997E-4</c:v>
                </c:pt>
                <c:pt idx="1140" formatCode="General">
                  <c:v>-6.83977E-4</c:v>
                </c:pt>
                <c:pt idx="1141" formatCode="General">
                  <c:v>-6.8464199999999995E-4</c:v>
                </c:pt>
                <c:pt idx="1142" formatCode="General">
                  <c:v>-6.8530100000000003E-4</c:v>
                </c:pt>
                <c:pt idx="1143" formatCode="General">
                  <c:v>-6.8595600000000004E-4</c:v>
                </c:pt>
                <c:pt idx="1144" formatCode="General">
                  <c:v>-6.8660599999999998E-4</c:v>
                </c:pt>
                <c:pt idx="1145" formatCode="General">
                  <c:v>-6.8725000000000004E-4</c:v>
                </c:pt>
                <c:pt idx="1146" formatCode="General">
                  <c:v>-6.8789000000000003E-4</c:v>
                </c:pt>
                <c:pt idx="1147" formatCode="General">
                  <c:v>-6.8852400000000004E-4</c:v>
                </c:pt>
                <c:pt idx="1148" formatCode="General">
                  <c:v>-6.8915199999999995E-4</c:v>
                </c:pt>
                <c:pt idx="1149" formatCode="General">
                  <c:v>-6.8977600000000002E-4</c:v>
                </c:pt>
                <c:pt idx="1150" formatCode="General">
                  <c:v>-6.9039399999999999E-4</c:v>
                </c:pt>
                <c:pt idx="1151" formatCode="General">
                  <c:v>-6.9100699999999999E-4</c:v>
                </c:pt>
                <c:pt idx="1152" formatCode="General">
                  <c:v>-6.9161400000000001E-4</c:v>
                </c:pt>
                <c:pt idx="1153" formatCode="General">
                  <c:v>-6.9221699999999996E-4</c:v>
                </c:pt>
                <c:pt idx="1154" formatCode="General">
                  <c:v>-6.9281300000000002E-4</c:v>
                </c:pt>
                <c:pt idx="1155" formatCode="General">
                  <c:v>-6.9340500000000002E-4</c:v>
                </c:pt>
                <c:pt idx="1156" formatCode="General">
                  <c:v>-6.9399100000000003E-4</c:v>
                </c:pt>
                <c:pt idx="1157" formatCode="General">
                  <c:v>-6.9457099999999995E-4</c:v>
                </c:pt>
                <c:pt idx="1158" formatCode="General">
                  <c:v>-6.95146E-4</c:v>
                </c:pt>
                <c:pt idx="1159" formatCode="General">
                  <c:v>-6.9571499999999996E-4</c:v>
                </c:pt>
                <c:pt idx="1160" formatCode="General">
                  <c:v>-6.9627899999999995E-4</c:v>
                </c:pt>
                <c:pt idx="1161" formatCode="General">
                  <c:v>-6.9683799999999997E-4</c:v>
                </c:pt>
                <c:pt idx="1162" formatCode="General">
                  <c:v>-6.9738999999999999E-4</c:v>
                </c:pt>
                <c:pt idx="1163" formatCode="General">
                  <c:v>-6.9793800000000005E-4</c:v>
                </c:pt>
                <c:pt idx="1164" formatCode="General">
                  <c:v>-6.9847900000000001E-4</c:v>
                </c:pt>
                <c:pt idx="1165" formatCode="General">
                  <c:v>-6.9901499999999999E-4</c:v>
                </c:pt>
                <c:pt idx="1166" formatCode="General">
                  <c:v>-6.9954499999999998E-4</c:v>
                </c:pt>
                <c:pt idx="1167" formatCode="General">
                  <c:v>-7.0007000000000001E-4</c:v>
                </c:pt>
                <c:pt idx="1168" formatCode="General">
                  <c:v>-7.0058900000000005E-4</c:v>
                </c:pt>
                <c:pt idx="1169" formatCode="General">
                  <c:v>-7.01102E-4</c:v>
                </c:pt>
                <c:pt idx="1170" formatCode="General">
                  <c:v>-7.0160899999999996E-4</c:v>
                </c:pt>
                <c:pt idx="1171" formatCode="General">
                  <c:v>-7.0211099999999995E-4</c:v>
                </c:pt>
                <c:pt idx="1172" formatCode="General">
                  <c:v>-7.0260699999999995E-4</c:v>
                </c:pt>
                <c:pt idx="1173" formatCode="General">
                  <c:v>-7.0309699999999997E-4</c:v>
                </c:pt>
                <c:pt idx="1174" formatCode="General">
                  <c:v>-7.03581E-4</c:v>
                </c:pt>
                <c:pt idx="1175" formatCode="General">
                  <c:v>-7.0405900000000004E-4</c:v>
                </c:pt>
                <c:pt idx="1176" formatCode="General">
                  <c:v>-7.0453200000000001E-4</c:v>
                </c:pt>
                <c:pt idx="1177" formatCode="General">
                  <c:v>-7.0499899999999999E-4</c:v>
                </c:pt>
                <c:pt idx="1178" formatCode="General">
                  <c:v>-7.0545899999999997E-4</c:v>
                </c:pt>
                <c:pt idx="1179" formatCode="General">
                  <c:v>-7.0591399999999998E-4</c:v>
                </c:pt>
                <c:pt idx="1180" formatCode="General">
                  <c:v>-7.06363E-4</c:v>
                </c:pt>
                <c:pt idx="1181" formatCode="General">
                  <c:v>-7.0680600000000004E-4</c:v>
                </c:pt>
                <c:pt idx="1182" formatCode="General">
                  <c:v>-7.0724299999999998E-4</c:v>
                </c:pt>
                <c:pt idx="1183" formatCode="General">
                  <c:v>-7.0767400000000004E-4</c:v>
                </c:pt>
                <c:pt idx="1184" formatCode="General">
                  <c:v>-7.0809900000000001E-4</c:v>
                </c:pt>
                <c:pt idx="1185" formatCode="General">
                  <c:v>-7.08518E-4</c:v>
                </c:pt>
                <c:pt idx="1186" formatCode="General">
                  <c:v>-7.0893099999999999E-4</c:v>
                </c:pt>
                <c:pt idx="1187" formatCode="General">
                  <c:v>-7.0933699999999999E-4</c:v>
                </c:pt>
                <c:pt idx="1188" formatCode="General">
                  <c:v>-7.0973800000000001E-4</c:v>
                </c:pt>
                <c:pt idx="1189" formatCode="General">
                  <c:v>-7.1013300000000005E-4</c:v>
                </c:pt>
                <c:pt idx="1190" formatCode="General">
                  <c:v>-7.1052099999999998E-4</c:v>
                </c:pt>
                <c:pt idx="1191" formatCode="General">
                  <c:v>-7.1090400000000005E-4</c:v>
                </c:pt>
                <c:pt idx="1192" formatCode="General">
                  <c:v>-7.1128000000000001E-4</c:v>
                </c:pt>
                <c:pt idx="1193" formatCode="General">
                  <c:v>-7.1164999999999998E-4</c:v>
                </c:pt>
                <c:pt idx="1194" formatCode="General">
                  <c:v>-7.1201399999999996E-4</c:v>
                </c:pt>
                <c:pt idx="1195" formatCode="General">
                  <c:v>-7.1237199999999996E-4</c:v>
                </c:pt>
                <c:pt idx="1196" formatCode="General">
                  <c:v>-7.1272399999999997E-4</c:v>
                </c:pt>
                <c:pt idx="1197" formatCode="General">
                  <c:v>-7.1306899999999999E-4</c:v>
                </c:pt>
                <c:pt idx="1198" formatCode="General">
                  <c:v>-7.1340900000000003E-4</c:v>
                </c:pt>
                <c:pt idx="1199" formatCode="General">
                  <c:v>-7.1374199999999996E-4</c:v>
                </c:pt>
                <c:pt idx="1200" formatCode="General">
                  <c:v>-7.1406799999999999E-4</c:v>
                </c:pt>
                <c:pt idx="1201" formatCode="General">
                  <c:v>-7.1438899999999995E-4</c:v>
                </c:pt>
                <c:pt idx="1202" formatCode="General">
                  <c:v>-7.1470300000000002E-4</c:v>
                </c:pt>
                <c:pt idx="1203" formatCode="General">
                  <c:v>-7.1501099999999999E-4</c:v>
                </c:pt>
                <c:pt idx="1204" formatCode="General">
                  <c:v>-7.1531299999999997E-4</c:v>
                </c:pt>
                <c:pt idx="1205" formatCode="General">
                  <c:v>-7.1560799999999996E-4</c:v>
                </c:pt>
                <c:pt idx="1206" formatCode="General">
                  <c:v>-7.1589699999999995E-4</c:v>
                </c:pt>
                <c:pt idx="1207" formatCode="General">
                  <c:v>-7.1617999999999996E-4</c:v>
                </c:pt>
                <c:pt idx="1208" formatCode="General">
                  <c:v>-7.1645599999999997E-4</c:v>
                </c:pt>
                <c:pt idx="1209" formatCode="General">
                  <c:v>-7.16726E-4</c:v>
                </c:pt>
                <c:pt idx="1210" formatCode="General">
                  <c:v>-7.1699000000000003E-4</c:v>
                </c:pt>
                <c:pt idx="1211" formatCode="General">
                  <c:v>-7.1724699999999996E-4</c:v>
                </c:pt>
                <c:pt idx="1212" formatCode="General">
                  <c:v>-7.1749800000000001E-4</c:v>
                </c:pt>
                <c:pt idx="1213" formatCode="General">
                  <c:v>-7.1774199999999995E-4</c:v>
                </c:pt>
                <c:pt idx="1214" formatCode="General">
                  <c:v>-7.1798100000000002E-4</c:v>
                </c:pt>
                <c:pt idx="1215" formatCode="General">
                  <c:v>-7.1821199999999997E-4</c:v>
                </c:pt>
                <c:pt idx="1216" formatCode="General">
                  <c:v>-7.1843799999999995E-4</c:v>
                </c:pt>
                <c:pt idx="1217" formatCode="General">
                  <c:v>-7.1865600000000003E-4</c:v>
                </c:pt>
                <c:pt idx="1218" formatCode="General">
                  <c:v>-7.1886900000000002E-4</c:v>
                </c:pt>
                <c:pt idx="1219" formatCode="General">
                  <c:v>-7.1907500000000001E-4</c:v>
                </c:pt>
                <c:pt idx="1220" formatCode="General">
                  <c:v>-7.19274E-4</c:v>
                </c:pt>
                <c:pt idx="1221" formatCode="General">
                  <c:v>-7.19467E-4</c:v>
                </c:pt>
                <c:pt idx="1222" formatCode="General">
                  <c:v>-7.1965400000000002E-4</c:v>
                </c:pt>
                <c:pt idx="1223" formatCode="General">
                  <c:v>-7.1983400000000003E-4</c:v>
                </c:pt>
                <c:pt idx="1224" formatCode="General">
                  <c:v>-7.2000799999999995E-4</c:v>
                </c:pt>
                <c:pt idx="1225" formatCode="General">
                  <c:v>-7.2017499999999998E-4</c:v>
                </c:pt>
                <c:pt idx="1226" formatCode="General">
                  <c:v>-7.2033500000000001E-4</c:v>
                </c:pt>
                <c:pt idx="1227" formatCode="General">
                  <c:v>-7.2048900000000005E-4</c:v>
                </c:pt>
                <c:pt idx="1228" formatCode="General">
                  <c:v>-7.2063699999999999E-4</c:v>
                </c:pt>
                <c:pt idx="1229" formatCode="General">
                  <c:v>-7.2077800000000004E-4</c:v>
                </c:pt>
                <c:pt idx="1230" formatCode="General">
                  <c:v>-7.20913E-4</c:v>
                </c:pt>
                <c:pt idx="1231" formatCode="General">
                  <c:v>-7.2104099999999996E-4</c:v>
                </c:pt>
                <c:pt idx="1232" formatCode="General">
                  <c:v>-7.2116200000000002E-4</c:v>
                </c:pt>
                <c:pt idx="1233" formatCode="General">
                  <c:v>-7.2127699999999999E-4</c:v>
                </c:pt>
                <c:pt idx="1234" formatCode="General">
                  <c:v>-7.2138499999999995E-4</c:v>
                </c:pt>
                <c:pt idx="1235" formatCode="General">
                  <c:v>-7.2148700000000004E-4</c:v>
                </c:pt>
                <c:pt idx="1236" formatCode="General">
                  <c:v>-7.2158300000000003E-4</c:v>
                </c:pt>
                <c:pt idx="1237" formatCode="General">
                  <c:v>-7.2167100000000001E-4</c:v>
                </c:pt>
                <c:pt idx="1238" formatCode="General">
                  <c:v>-7.2175400000000002E-4</c:v>
                </c:pt>
                <c:pt idx="1239" formatCode="General">
                  <c:v>-7.21829E-4</c:v>
                </c:pt>
                <c:pt idx="1240" formatCode="General">
                  <c:v>-7.2189800000000001E-4</c:v>
                </c:pt>
                <c:pt idx="1241" formatCode="General">
                  <c:v>-7.2196100000000002E-4</c:v>
                </c:pt>
                <c:pt idx="1242" formatCode="General">
                  <c:v>-7.2201700000000004E-4</c:v>
                </c:pt>
                <c:pt idx="1243" formatCode="General">
                  <c:v>-7.2206600000000005E-4</c:v>
                </c:pt>
                <c:pt idx="1244" formatCode="General">
                  <c:v>-7.2210899999999997E-4</c:v>
                </c:pt>
                <c:pt idx="1245" formatCode="General">
                  <c:v>-7.2214499999999999E-4</c:v>
                </c:pt>
                <c:pt idx="1246" formatCode="General">
                  <c:v>-7.2217500000000003E-4</c:v>
                </c:pt>
                <c:pt idx="1247" formatCode="General">
                  <c:v>-7.2219799999999996E-4</c:v>
                </c:pt>
                <c:pt idx="1248" formatCode="General">
                  <c:v>-7.2221399999999999E-4</c:v>
                </c:pt>
                <c:pt idx="1249" formatCode="General">
                  <c:v>-7.2222400000000004E-4</c:v>
                </c:pt>
                <c:pt idx="1250" formatCode="General">
                  <c:v>-7.22228E-4</c:v>
                </c:pt>
                <c:pt idx="1251" formatCode="General">
                  <c:v>-7.2222400000000004E-4</c:v>
                </c:pt>
                <c:pt idx="1252" formatCode="General">
                  <c:v>-7.2221500000000001E-4</c:v>
                </c:pt>
                <c:pt idx="1253" formatCode="General">
                  <c:v>-7.2219799999999996E-4</c:v>
                </c:pt>
                <c:pt idx="1254" formatCode="General">
                  <c:v>-7.2217500000000003E-4</c:v>
                </c:pt>
                <c:pt idx="1255" formatCode="General">
                  <c:v>-7.2214600000000001E-4</c:v>
                </c:pt>
                <c:pt idx="1256" formatCode="General">
                  <c:v>-7.2210999999999998E-4</c:v>
                </c:pt>
                <c:pt idx="1257" formatCode="General">
                  <c:v>-7.2206699999999996E-4</c:v>
                </c:pt>
                <c:pt idx="1258" formatCode="General">
                  <c:v>-7.2201800000000005E-4</c:v>
                </c:pt>
                <c:pt idx="1259" formatCode="General">
                  <c:v>-7.2196200000000004E-4</c:v>
                </c:pt>
                <c:pt idx="1260" formatCode="General">
                  <c:v>-7.2189900000000002E-4</c:v>
                </c:pt>
                <c:pt idx="1261" formatCode="General">
                  <c:v>-7.2183000000000002E-4</c:v>
                </c:pt>
                <c:pt idx="1262" formatCode="General">
                  <c:v>-7.2175500000000003E-4</c:v>
                </c:pt>
                <c:pt idx="1263" formatCode="General">
                  <c:v>-7.2167300000000004E-4</c:v>
                </c:pt>
                <c:pt idx="1264" formatCode="General">
                  <c:v>-7.2158400000000005E-4</c:v>
                </c:pt>
                <c:pt idx="1265" formatCode="General">
                  <c:v>-7.2148899999999996E-4</c:v>
                </c:pt>
                <c:pt idx="1266" formatCode="General">
                  <c:v>-7.2138699999999998E-4</c:v>
                </c:pt>
                <c:pt idx="1267" formatCode="General">
                  <c:v>-7.2127900000000002E-4</c:v>
                </c:pt>
                <c:pt idx="1268" formatCode="General">
                  <c:v>-7.2116400000000005E-4</c:v>
                </c:pt>
                <c:pt idx="1269" formatCode="General">
                  <c:v>-7.2104199999999997E-4</c:v>
                </c:pt>
                <c:pt idx="1270" formatCode="General">
                  <c:v>-7.2091400000000002E-4</c:v>
                </c:pt>
                <c:pt idx="1271" formatCode="General">
                  <c:v>-7.2077999999999997E-4</c:v>
                </c:pt>
                <c:pt idx="1272" formatCode="General">
                  <c:v>-7.2063900000000002E-4</c:v>
                </c:pt>
                <c:pt idx="1273" formatCode="General">
                  <c:v>-7.2049199999999999E-4</c:v>
                </c:pt>
                <c:pt idx="1274" formatCode="General">
                  <c:v>-7.2033700000000004E-4</c:v>
                </c:pt>
                <c:pt idx="1275" formatCode="General">
                  <c:v>-7.2017700000000001E-4</c:v>
                </c:pt>
                <c:pt idx="1276" formatCode="General">
                  <c:v>-7.2000999999999999E-4</c:v>
                </c:pt>
                <c:pt idx="1277" formatCode="General">
                  <c:v>-7.1983599999999996E-4</c:v>
                </c:pt>
                <c:pt idx="1278" formatCode="General">
                  <c:v>-7.1965600000000005E-4</c:v>
                </c:pt>
                <c:pt idx="1279" formatCode="General">
                  <c:v>-7.1947000000000005E-4</c:v>
                </c:pt>
                <c:pt idx="1280" formatCode="General">
                  <c:v>-7.1927700000000005E-4</c:v>
                </c:pt>
                <c:pt idx="1281" formatCode="General">
                  <c:v>-7.1907799999999995E-4</c:v>
                </c:pt>
                <c:pt idx="1282" formatCode="General">
                  <c:v>-7.1887199999999996E-4</c:v>
                </c:pt>
                <c:pt idx="1283" formatCode="General">
                  <c:v>-7.1865999999999998E-4</c:v>
                </c:pt>
                <c:pt idx="1284" formatCode="General">
                  <c:v>-7.18441E-4</c:v>
                </c:pt>
                <c:pt idx="1285" formatCode="General">
                  <c:v>-7.1821600000000004E-4</c:v>
                </c:pt>
                <c:pt idx="1286" formatCode="General">
                  <c:v>-7.1798399999999996E-4</c:v>
                </c:pt>
                <c:pt idx="1287" formatCode="General">
                  <c:v>-7.1774600000000001E-4</c:v>
                </c:pt>
                <c:pt idx="1288" formatCode="General">
                  <c:v>-7.1750199999999996E-4</c:v>
                </c:pt>
                <c:pt idx="1289" formatCode="General">
                  <c:v>-7.1725100000000002E-4</c:v>
                </c:pt>
                <c:pt idx="1290" formatCode="General">
                  <c:v>-7.1699399999999999E-4</c:v>
                </c:pt>
                <c:pt idx="1291" formatCode="General">
                  <c:v>-7.1672999999999995E-4</c:v>
                </c:pt>
                <c:pt idx="1292" formatCode="General">
                  <c:v>-7.1646000000000004E-4</c:v>
                </c:pt>
                <c:pt idx="1293" formatCode="General">
                  <c:v>-7.1618400000000003E-4</c:v>
                </c:pt>
                <c:pt idx="1294" formatCode="General">
                  <c:v>-7.1590100000000002E-4</c:v>
                </c:pt>
                <c:pt idx="1295" formatCode="General">
                  <c:v>-7.1561200000000002E-4</c:v>
                </c:pt>
                <c:pt idx="1296" formatCode="General">
                  <c:v>-7.1531700000000004E-4</c:v>
                </c:pt>
                <c:pt idx="1297" formatCode="General">
                  <c:v>-7.1501599999999996E-4</c:v>
                </c:pt>
                <c:pt idx="1298" formatCode="General">
                  <c:v>-7.1470799999999999E-4</c:v>
                </c:pt>
                <c:pt idx="1299" formatCode="General">
                  <c:v>-7.1439400000000003E-4</c:v>
                </c:pt>
                <c:pt idx="1300" formatCode="General">
                  <c:v>-7.1407299999999996E-4</c:v>
                </c:pt>
                <c:pt idx="1301" formatCode="General">
                  <c:v>-7.1374600000000002E-4</c:v>
                </c:pt>
                <c:pt idx="1302" formatCode="General">
                  <c:v>-7.13414E-4</c:v>
                </c:pt>
                <c:pt idx="1303" formatCode="General">
                  <c:v>-7.1307399999999996E-4</c:v>
                </c:pt>
                <c:pt idx="1304" formatCode="General">
                  <c:v>-7.1272900000000005E-4</c:v>
                </c:pt>
                <c:pt idx="1305" formatCode="General">
                  <c:v>-7.1237700000000004E-4</c:v>
                </c:pt>
                <c:pt idx="1306" formatCode="General">
                  <c:v>-7.1201999999999995E-4</c:v>
                </c:pt>
                <c:pt idx="1307" formatCode="General">
                  <c:v>-7.1165599999999996E-4</c:v>
                </c:pt>
                <c:pt idx="1308" formatCode="General">
                  <c:v>-7.1128599999999999E-4</c:v>
                </c:pt>
                <c:pt idx="1309" formatCode="General">
                  <c:v>-7.1090900000000002E-4</c:v>
                </c:pt>
                <c:pt idx="1310" formatCode="General">
                  <c:v>-7.1052699999999997E-4</c:v>
                </c:pt>
                <c:pt idx="1311" formatCode="General">
                  <c:v>-7.1013900000000004E-4</c:v>
                </c:pt>
                <c:pt idx="1312" formatCode="General">
                  <c:v>-7.09744E-4</c:v>
                </c:pt>
                <c:pt idx="1313" formatCode="General">
                  <c:v>-7.0934299999999997E-4</c:v>
                </c:pt>
                <c:pt idx="1314" formatCode="General">
                  <c:v>-7.0893599999999996E-4</c:v>
                </c:pt>
                <c:pt idx="1315" formatCode="General">
                  <c:v>-7.0852399999999998E-4</c:v>
                </c:pt>
                <c:pt idx="1316" formatCode="General">
                  <c:v>-7.08105E-4</c:v>
                </c:pt>
                <c:pt idx="1317" formatCode="General">
                  <c:v>-7.0768000000000003E-4</c:v>
                </c:pt>
                <c:pt idx="1318" formatCode="General">
                  <c:v>-7.0724899999999996E-4</c:v>
                </c:pt>
                <c:pt idx="1319" formatCode="General">
                  <c:v>-7.0681200000000002E-4</c:v>
                </c:pt>
                <c:pt idx="1320" formatCode="General">
                  <c:v>-7.0636899999999999E-4</c:v>
                </c:pt>
                <c:pt idx="1321" formatCode="General">
                  <c:v>-7.0592099999999998E-4</c:v>
                </c:pt>
                <c:pt idx="1322" formatCode="General">
                  <c:v>-7.0546599999999997E-4</c:v>
                </c:pt>
                <c:pt idx="1323" formatCode="General">
                  <c:v>-7.0500499999999998E-4</c:v>
                </c:pt>
                <c:pt idx="1324" formatCode="General">
                  <c:v>-7.0453900000000001E-4</c:v>
                </c:pt>
                <c:pt idx="1325" formatCode="General">
                  <c:v>-7.0406600000000005E-4</c:v>
                </c:pt>
                <c:pt idx="1326" formatCode="General">
                  <c:v>-7.03588E-4</c:v>
                </c:pt>
                <c:pt idx="1327" formatCode="General">
                  <c:v>-7.0310399999999997E-4</c:v>
                </c:pt>
                <c:pt idx="1328" formatCode="General">
                  <c:v>-7.0261399999999995E-4</c:v>
                </c:pt>
                <c:pt idx="1329" formatCode="General">
                  <c:v>-7.0211799999999995E-4</c:v>
                </c:pt>
                <c:pt idx="1330" formatCode="General">
                  <c:v>-7.0161699999999997E-4</c:v>
                </c:pt>
                <c:pt idx="1331" formatCode="General">
                  <c:v>-7.01109E-4</c:v>
                </c:pt>
                <c:pt idx="1332" formatCode="General">
                  <c:v>-7.0059600000000005E-4</c:v>
                </c:pt>
                <c:pt idx="1333" formatCode="General">
                  <c:v>-7.0007700000000001E-4</c:v>
                </c:pt>
                <c:pt idx="1334" formatCode="General">
                  <c:v>-6.99553E-4</c:v>
                </c:pt>
                <c:pt idx="1335" formatCode="General">
                  <c:v>-6.9902300000000001E-4</c:v>
                </c:pt>
                <c:pt idx="1336" formatCode="General">
                  <c:v>-6.9848700000000002E-4</c:v>
                </c:pt>
                <c:pt idx="1337" formatCode="General">
                  <c:v>-6.9794500000000005E-4</c:v>
                </c:pt>
                <c:pt idx="1338" formatCode="General">
                  <c:v>-6.9739800000000001E-4</c:v>
                </c:pt>
                <c:pt idx="1339" formatCode="General">
                  <c:v>-6.9684599999999999E-4</c:v>
                </c:pt>
                <c:pt idx="1340" formatCode="General">
                  <c:v>-6.9628699999999997E-4</c:v>
                </c:pt>
                <c:pt idx="1341" formatCode="General">
                  <c:v>-6.95724E-4</c:v>
                </c:pt>
                <c:pt idx="1342" formatCode="General">
                  <c:v>-6.9515400000000002E-4</c:v>
                </c:pt>
                <c:pt idx="1343" formatCode="General">
                  <c:v>-6.9457899999999996E-4</c:v>
                </c:pt>
                <c:pt idx="1344" formatCode="General">
                  <c:v>-6.9399900000000005E-4</c:v>
                </c:pt>
                <c:pt idx="1345" formatCode="General">
                  <c:v>-6.9341300000000004E-4</c:v>
                </c:pt>
                <c:pt idx="1346" formatCode="General">
                  <c:v>-6.9282199999999995E-4</c:v>
                </c:pt>
                <c:pt idx="1347" formatCode="General">
                  <c:v>-6.9222499999999998E-4</c:v>
                </c:pt>
                <c:pt idx="1348" formatCode="General">
                  <c:v>-6.9162300000000004E-4</c:v>
                </c:pt>
                <c:pt idx="1349" formatCode="General">
                  <c:v>-6.9101600000000003E-4</c:v>
                </c:pt>
                <c:pt idx="1350" formatCode="General">
                  <c:v>-6.9040300000000002E-4</c:v>
                </c:pt>
                <c:pt idx="1351" formatCode="General">
                  <c:v>-6.8978500000000005E-4</c:v>
                </c:pt>
                <c:pt idx="1352" formatCode="General">
                  <c:v>-6.8916099999999998E-4</c:v>
                </c:pt>
                <c:pt idx="1353" formatCode="General">
                  <c:v>-6.8853299999999996E-4</c:v>
                </c:pt>
                <c:pt idx="1354" formatCode="General">
                  <c:v>-6.8789899999999995E-4</c:v>
                </c:pt>
                <c:pt idx="1355" formatCode="General">
                  <c:v>-6.8725999999999998E-4</c:v>
                </c:pt>
                <c:pt idx="1356" formatCode="General">
                  <c:v>-6.8661500000000001E-4</c:v>
                </c:pt>
                <c:pt idx="1357" formatCode="General">
                  <c:v>-6.8596599999999998E-4</c:v>
                </c:pt>
                <c:pt idx="1358" formatCode="General">
                  <c:v>-6.8531099999999997E-4</c:v>
                </c:pt>
                <c:pt idx="1359" formatCode="General">
                  <c:v>-6.8465099999999999E-4</c:v>
                </c:pt>
                <c:pt idx="1360" formatCode="General">
                  <c:v>-6.8398600000000003E-4</c:v>
                </c:pt>
                <c:pt idx="1361" formatCode="General">
                  <c:v>-6.83316E-4</c:v>
                </c:pt>
                <c:pt idx="1362" formatCode="General">
                  <c:v>-6.82641E-4</c:v>
                </c:pt>
                <c:pt idx="1363" formatCode="General">
                  <c:v>-6.8196100000000003E-4</c:v>
                </c:pt>
                <c:pt idx="1364" formatCode="General">
                  <c:v>-6.8127599999999997E-4</c:v>
                </c:pt>
                <c:pt idx="1365" formatCode="General">
                  <c:v>-6.8058599999999995E-4</c:v>
                </c:pt>
                <c:pt idx="1366" formatCode="General">
                  <c:v>-6.7989099999999996E-4</c:v>
                </c:pt>
                <c:pt idx="1367" formatCode="General">
                  <c:v>-6.79191E-4</c:v>
                </c:pt>
                <c:pt idx="1368" formatCode="General">
                  <c:v>-6.7848699999999997E-4</c:v>
                </c:pt>
                <c:pt idx="1369" formatCode="General">
                  <c:v>-6.7777699999999996E-4</c:v>
                </c:pt>
                <c:pt idx="1370" formatCode="General">
                  <c:v>-6.7706299999999999E-4</c:v>
                </c:pt>
                <c:pt idx="1371" formatCode="General">
                  <c:v>-6.7634399999999995E-4</c:v>
                </c:pt>
                <c:pt idx="1372" formatCode="General">
                  <c:v>-6.7562000000000004E-4</c:v>
                </c:pt>
                <c:pt idx="1373" formatCode="General">
                  <c:v>-6.7489099999999995E-4</c:v>
                </c:pt>
                <c:pt idx="1374" formatCode="General">
                  <c:v>-6.7415800000000001E-4</c:v>
                </c:pt>
                <c:pt idx="1375" formatCode="General">
                  <c:v>-6.7341899999999997E-4</c:v>
                </c:pt>
                <c:pt idx="1376" formatCode="General">
                  <c:v>-6.72677E-4</c:v>
                </c:pt>
                <c:pt idx="1377" formatCode="General">
                  <c:v>-6.7192900000000004E-4</c:v>
                </c:pt>
                <c:pt idx="1378" formatCode="General">
                  <c:v>-6.7117700000000001E-4</c:v>
                </c:pt>
                <c:pt idx="1379" formatCode="General">
                  <c:v>-6.7042100000000004E-4</c:v>
                </c:pt>
                <c:pt idx="1380" formatCode="General">
                  <c:v>-6.6965999999999998E-4</c:v>
                </c:pt>
                <c:pt idx="1381" formatCode="General">
                  <c:v>-6.6889399999999996E-4</c:v>
                </c:pt>
                <c:pt idx="1382" formatCode="General">
                  <c:v>-6.6812399999999997E-4</c:v>
                </c:pt>
                <c:pt idx="1383" formatCode="General">
                  <c:v>-6.6735000000000004E-4</c:v>
                </c:pt>
                <c:pt idx="1384" formatCode="General">
                  <c:v>-6.6657100000000003E-4</c:v>
                </c:pt>
                <c:pt idx="1385" formatCode="General">
                  <c:v>-6.6578799999999995E-4</c:v>
                </c:pt>
                <c:pt idx="1386" formatCode="General">
                  <c:v>-6.6500000000000001E-4</c:v>
                </c:pt>
                <c:pt idx="1387" formatCode="General">
                  <c:v>-6.6420800000000001E-4</c:v>
                </c:pt>
                <c:pt idx="1388" formatCode="General">
                  <c:v>-6.6341200000000005E-4</c:v>
                </c:pt>
                <c:pt idx="1389" formatCode="General">
                  <c:v>-6.6261100000000002E-4</c:v>
                </c:pt>
                <c:pt idx="1390" formatCode="General">
                  <c:v>-6.6180700000000004E-4</c:v>
                </c:pt>
                <c:pt idx="1391" formatCode="General">
                  <c:v>-6.6099799999999999E-4</c:v>
                </c:pt>
                <c:pt idx="1392" formatCode="General">
                  <c:v>-6.6018499999999998E-4</c:v>
                </c:pt>
                <c:pt idx="1393" formatCode="General">
                  <c:v>-6.59367E-4</c:v>
                </c:pt>
                <c:pt idx="1394" formatCode="General">
                  <c:v>-6.5854599999999998E-4</c:v>
                </c:pt>
                <c:pt idx="1395" formatCode="General">
                  <c:v>-6.57721E-4</c:v>
                </c:pt>
                <c:pt idx="1396" formatCode="General">
                  <c:v>-6.5689100000000005E-4</c:v>
                </c:pt>
                <c:pt idx="1397" formatCode="General">
                  <c:v>-6.5605800000000005E-4</c:v>
                </c:pt>
                <c:pt idx="1398">
                  <c:v>-6.5499999999999998E-4</c:v>
                </c:pt>
                <c:pt idx="1399">
                  <c:v>-6.5399999999999996E-4</c:v>
                </c:pt>
                <c:pt idx="1400">
                  <c:v>-6.5399999999999996E-4</c:v>
                </c:pt>
                <c:pt idx="1401">
                  <c:v>-6.5300000000000004E-4</c:v>
                </c:pt>
                <c:pt idx="1402">
                  <c:v>-6.5200000000000002E-4</c:v>
                </c:pt>
                <c:pt idx="1403">
                  <c:v>-6.5099999999999999E-4</c:v>
                </c:pt>
                <c:pt idx="1404">
                  <c:v>-6.4999999999999997E-4</c:v>
                </c:pt>
                <c:pt idx="1405">
                  <c:v>-6.4899999999999995E-4</c:v>
                </c:pt>
                <c:pt idx="1406">
                  <c:v>-6.4800000000000003E-4</c:v>
                </c:pt>
                <c:pt idx="1407">
                  <c:v>-6.4800000000000003E-4</c:v>
                </c:pt>
                <c:pt idx="1408">
                  <c:v>-6.4700000000000001E-4</c:v>
                </c:pt>
                <c:pt idx="1409">
                  <c:v>-6.4599999999999998E-4</c:v>
                </c:pt>
                <c:pt idx="1410">
                  <c:v>-6.4499999999999996E-4</c:v>
                </c:pt>
                <c:pt idx="1411">
                  <c:v>-6.4400000000000004E-4</c:v>
                </c:pt>
                <c:pt idx="1412">
                  <c:v>-6.4300000000000002E-4</c:v>
                </c:pt>
                <c:pt idx="1413">
                  <c:v>-6.4199999999999999E-4</c:v>
                </c:pt>
                <c:pt idx="1414">
                  <c:v>-6.4099999999999997E-4</c:v>
                </c:pt>
                <c:pt idx="1415">
                  <c:v>-6.4000000000000005E-4</c:v>
                </c:pt>
                <c:pt idx="1416">
                  <c:v>-6.4000000000000005E-4</c:v>
                </c:pt>
                <c:pt idx="1417">
                  <c:v>-6.3900000000000003E-4</c:v>
                </c:pt>
                <c:pt idx="1418">
                  <c:v>-6.38E-4</c:v>
                </c:pt>
                <c:pt idx="1419">
                  <c:v>-6.3699999999999998E-4</c:v>
                </c:pt>
                <c:pt idx="1420">
                  <c:v>-6.3599999999999996E-4</c:v>
                </c:pt>
                <c:pt idx="1421">
                  <c:v>-6.3500000000000004E-4</c:v>
                </c:pt>
                <c:pt idx="1422">
                  <c:v>-6.3400000000000001E-4</c:v>
                </c:pt>
                <c:pt idx="1423">
                  <c:v>-6.3299999999999999E-4</c:v>
                </c:pt>
                <c:pt idx="1424">
                  <c:v>-6.3199999999999997E-4</c:v>
                </c:pt>
                <c:pt idx="1425">
                  <c:v>-6.3100000000000005E-4</c:v>
                </c:pt>
                <c:pt idx="1426">
                  <c:v>-6.3000000000000003E-4</c:v>
                </c:pt>
                <c:pt idx="1427">
                  <c:v>-6.29E-4</c:v>
                </c:pt>
                <c:pt idx="1428">
                  <c:v>-6.2799999999999998E-4</c:v>
                </c:pt>
                <c:pt idx="1429">
                  <c:v>-6.2699999999999995E-4</c:v>
                </c:pt>
                <c:pt idx="1430">
                  <c:v>-6.2699999999999995E-4</c:v>
                </c:pt>
                <c:pt idx="1431">
                  <c:v>-6.2600000000000004E-4</c:v>
                </c:pt>
                <c:pt idx="1432">
                  <c:v>-6.2500000000000001E-4</c:v>
                </c:pt>
                <c:pt idx="1433">
                  <c:v>-6.2399999999999999E-4</c:v>
                </c:pt>
                <c:pt idx="1434">
                  <c:v>-6.2299999999999996E-4</c:v>
                </c:pt>
                <c:pt idx="1435">
                  <c:v>-6.2200000000000005E-4</c:v>
                </c:pt>
                <c:pt idx="1436">
                  <c:v>-6.2100000000000002E-4</c:v>
                </c:pt>
                <c:pt idx="1437">
                  <c:v>-6.2E-4</c:v>
                </c:pt>
                <c:pt idx="1438">
                  <c:v>-6.1899999999999998E-4</c:v>
                </c:pt>
                <c:pt idx="1439">
                  <c:v>-6.1799999999999995E-4</c:v>
                </c:pt>
                <c:pt idx="1440">
                  <c:v>-6.1700000000000004E-4</c:v>
                </c:pt>
                <c:pt idx="1441">
                  <c:v>-6.1600000000000001E-4</c:v>
                </c:pt>
                <c:pt idx="1442">
                  <c:v>-6.1499999999999999E-4</c:v>
                </c:pt>
                <c:pt idx="1443">
                  <c:v>-6.1399999999999996E-4</c:v>
                </c:pt>
                <c:pt idx="1444">
                  <c:v>-6.1300000000000005E-4</c:v>
                </c:pt>
                <c:pt idx="1445">
                  <c:v>-6.1200000000000002E-4</c:v>
                </c:pt>
                <c:pt idx="1446">
                  <c:v>-6.11E-4</c:v>
                </c:pt>
                <c:pt idx="1447">
                  <c:v>-6.0999999999999997E-4</c:v>
                </c:pt>
                <c:pt idx="1448">
                  <c:v>-6.0899999999999995E-4</c:v>
                </c:pt>
                <c:pt idx="1449">
                  <c:v>-6.0800000000000003E-4</c:v>
                </c:pt>
                <c:pt idx="1450">
                  <c:v>-6.0700000000000001E-4</c:v>
                </c:pt>
                <c:pt idx="1451">
                  <c:v>-6.0599999999999998E-4</c:v>
                </c:pt>
                <c:pt idx="1452">
                  <c:v>-6.0499999999999996E-4</c:v>
                </c:pt>
                <c:pt idx="1453">
                  <c:v>-6.0400000000000004E-4</c:v>
                </c:pt>
                <c:pt idx="1454">
                  <c:v>-6.0300000000000002E-4</c:v>
                </c:pt>
                <c:pt idx="1455">
                  <c:v>-6.02E-4</c:v>
                </c:pt>
                <c:pt idx="1456">
                  <c:v>-6.0099999999999997E-4</c:v>
                </c:pt>
                <c:pt idx="1457">
                  <c:v>-5.9999999999999995E-4</c:v>
                </c:pt>
                <c:pt idx="1458">
                  <c:v>-5.9900000000000003E-4</c:v>
                </c:pt>
                <c:pt idx="1459">
                  <c:v>-5.9800000000000001E-4</c:v>
                </c:pt>
                <c:pt idx="1460">
                  <c:v>-5.9699999999999998E-4</c:v>
                </c:pt>
                <c:pt idx="1461">
                  <c:v>-5.9599999999999996E-4</c:v>
                </c:pt>
                <c:pt idx="1462">
                  <c:v>-5.9500000000000004E-4</c:v>
                </c:pt>
                <c:pt idx="1463">
                  <c:v>-5.9400000000000002E-4</c:v>
                </c:pt>
                <c:pt idx="1464">
                  <c:v>-5.9299999999999999E-4</c:v>
                </c:pt>
                <c:pt idx="1465">
                  <c:v>-5.9199999999999997E-4</c:v>
                </c:pt>
                <c:pt idx="1466">
                  <c:v>-5.9100000000000005E-4</c:v>
                </c:pt>
                <c:pt idx="1467">
                  <c:v>-5.9000000000000003E-4</c:v>
                </c:pt>
                <c:pt idx="1468">
                  <c:v>-5.8900000000000001E-4</c:v>
                </c:pt>
                <c:pt idx="1469">
                  <c:v>-5.8799999999999998E-4</c:v>
                </c:pt>
                <c:pt idx="1470">
                  <c:v>-5.8699999999999996E-4</c:v>
                </c:pt>
                <c:pt idx="1471">
                  <c:v>-5.8600000000000004E-4</c:v>
                </c:pt>
                <c:pt idx="1472">
                  <c:v>-5.8500000000000002E-4</c:v>
                </c:pt>
                <c:pt idx="1473">
                  <c:v>-5.8399999999999999E-4</c:v>
                </c:pt>
                <c:pt idx="1474">
                  <c:v>-5.8299999999999997E-4</c:v>
                </c:pt>
                <c:pt idx="1475">
                  <c:v>-5.8200000000000005E-4</c:v>
                </c:pt>
                <c:pt idx="1476">
                  <c:v>-5.8100000000000003E-4</c:v>
                </c:pt>
                <c:pt idx="1477">
                  <c:v>-5.8E-4</c:v>
                </c:pt>
                <c:pt idx="1478">
                  <c:v>-5.7899999999999998E-4</c:v>
                </c:pt>
                <c:pt idx="1479">
                  <c:v>-5.7799999999999995E-4</c:v>
                </c:pt>
                <c:pt idx="1480">
                  <c:v>-5.7600000000000001E-4</c:v>
                </c:pt>
                <c:pt idx="1481">
                  <c:v>-5.7499999999999999E-4</c:v>
                </c:pt>
                <c:pt idx="1482">
                  <c:v>-5.7399999999999997E-4</c:v>
                </c:pt>
                <c:pt idx="1483">
                  <c:v>-5.7300000000000005E-4</c:v>
                </c:pt>
                <c:pt idx="1484">
                  <c:v>-5.7200000000000003E-4</c:v>
                </c:pt>
                <c:pt idx="1485">
                  <c:v>-5.71E-4</c:v>
                </c:pt>
                <c:pt idx="1486">
                  <c:v>-5.6999999999999998E-4</c:v>
                </c:pt>
                <c:pt idx="1487">
                  <c:v>-5.6899999999999995E-4</c:v>
                </c:pt>
                <c:pt idx="1488">
                  <c:v>-5.6800000000000004E-4</c:v>
                </c:pt>
                <c:pt idx="1489">
                  <c:v>-5.6700000000000001E-4</c:v>
                </c:pt>
                <c:pt idx="1490">
                  <c:v>-5.6599999999999999E-4</c:v>
                </c:pt>
                <c:pt idx="1491">
                  <c:v>-5.6499999999999996E-4</c:v>
                </c:pt>
                <c:pt idx="1492">
                  <c:v>-5.6400000000000005E-4</c:v>
                </c:pt>
                <c:pt idx="1493">
                  <c:v>-5.6300000000000002E-4</c:v>
                </c:pt>
                <c:pt idx="1494">
                  <c:v>-5.62E-4</c:v>
                </c:pt>
                <c:pt idx="1495">
                  <c:v>-5.6099999999999998E-4</c:v>
                </c:pt>
                <c:pt idx="1496">
                  <c:v>-5.5999999999999995E-4</c:v>
                </c:pt>
                <c:pt idx="1497">
                  <c:v>-5.5900000000000004E-4</c:v>
                </c:pt>
                <c:pt idx="1498">
                  <c:v>-5.5800000000000001E-4</c:v>
                </c:pt>
                <c:pt idx="1499">
                  <c:v>-5.5699999999999999E-4</c:v>
                </c:pt>
                <c:pt idx="1500">
                  <c:v>-5.5599999999999996E-4</c:v>
                </c:pt>
                <c:pt idx="1501">
                  <c:v>-5.5500000000000005E-4</c:v>
                </c:pt>
                <c:pt idx="1502">
                  <c:v>-5.53E-4</c:v>
                </c:pt>
                <c:pt idx="1503">
                  <c:v>-5.5199999999999997E-4</c:v>
                </c:pt>
                <c:pt idx="1504">
                  <c:v>-5.5099999999999995E-4</c:v>
                </c:pt>
                <c:pt idx="1505">
                  <c:v>-5.5000000000000003E-4</c:v>
                </c:pt>
                <c:pt idx="1506">
                  <c:v>-5.4900000000000001E-4</c:v>
                </c:pt>
                <c:pt idx="1507">
                  <c:v>-5.4799999999999998E-4</c:v>
                </c:pt>
                <c:pt idx="1508">
                  <c:v>-5.4699999999999996E-4</c:v>
                </c:pt>
                <c:pt idx="1509">
                  <c:v>-5.4600000000000004E-4</c:v>
                </c:pt>
                <c:pt idx="1510">
                  <c:v>-5.4500000000000002E-4</c:v>
                </c:pt>
                <c:pt idx="1511">
                  <c:v>-5.44E-4</c:v>
                </c:pt>
                <c:pt idx="1512">
                  <c:v>-5.4299999999999997E-4</c:v>
                </c:pt>
                <c:pt idx="1513">
                  <c:v>-5.4199999999999995E-4</c:v>
                </c:pt>
                <c:pt idx="1514">
                  <c:v>-5.4100000000000003E-4</c:v>
                </c:pt>
                <c:pt idx="1515">
                  <c:v>-5.4000000000000001E-4</c:v>
                </c:pt>
                <c:pt idx="1516">
                  <c:v>-5.3899999999999998E-4</c:v>
                </c:pt>
                <c:pt idx="1517">
                  <c:v>-5.3799999999999996E-4</c:v>
                </c:pt>
                <c:pt idx="1518">
                  <c:v>-5.3700000000000004E-4</c:v>
                </c:pt>
                <c:pt idx="1519">
                  <c:v>-5.3600000000000002E-4</c:v>
                </c:pt>
                <c:pt idx="1520">
                  <c:v>-5.3499999999999999E-4</c:v>
                </c:pt>
                <c:pt idx="1521">
                  <c:v>-5.3399999999999997E-4</c:v>
                </c:pt>
                <c:pt idx="1522">
                  <c:v>-5.3300000000000005E-4</c:v>
                </c:pt>
                <c:pt idx="1523">
                  <c:v>-5.3200000000000003E-4</c:v>
                </c:pt>
                <c:pt idx="1524">
                  <c:v>-5.31E-4</c:v>
                </c:pt>
                <c:pt idx="1525">
                  <c:v>-5.2999999999999998E-4</c:v>
                </c:pt>
                <c:pt idx="1526">
                  <c:v>-5.2800000000000004E-4</c:v>
                </c:pt>
                <c:pt idx="1527">
                  <c:v>-5.2700000000000002E-4</c:v>
                </c:pt>
                <c:pt idx="1528">
                  <c:v>-5.2599999999999999E-4</c:v>
                </c:pt>
                <c:pt idx="1529">
                  <c:v>-5.2499999999999997E-4</c:v>
                </c:pt>
                <c:pt idx="1530">
                  <c:v>-5.2400000000000005E-4</c:v>
                </c:pt>
                <c:pt idx="1531">
                  <c:v>-5.2300000000000003E-4</c:v>
                </c:pt>
                <c:pt idx="1532">
                  <c:v>-5.22E-4</c:v>
                </c:pt>
                <c:pt idx="1533">
                  <c:v>-5.2099999999999998E-4</c:v>
                </c:pt>
                <c:pt idx="1534">
                  <c:v>-5.1999999999999995E-4</c:v>
                </c:pt>
                <c:pt idx="1535">
                  <c:v>-5.1900000000000004E-4</c:v>
                </c:pt>
                <c:pt idx="1536">
                  <c:v>-5.1800000000000001E-4</c:v>
                </c:pt>
                <c:pt idx="1537">
                  <c:v>-5.1699999999999999E-4</c:v>
                </c:pt>
                <c:pt idx="1538">
                  <c:v>-5.1599999999999997E-4</c:v>
                </c:pt>
                <c:pt idx="1539">
                  <c:v>-5.1500000000000005E-4</c:v>
                </c:pt>
                <c:pt idx="1540">
                  <c:v>-5.1400000000000003E-4</c:v>
                </c:pt>
                <c:pt idx="1541">
                  <c:v>-5.13E-4</c:v>
                </c:pt>
                <c:pt idx="1542">
                  <c:v>-5.1199999999999998E-4</c:v>
                </c:pt>
                <c:pt idx="1543">
                  <c:v>-5.1099999999999995E-4</c:v>
                </c:pt>
                <c:pt idx="1544">
                  <c:v>-5.1000000000000004E-4</c:v>
                </c:pt>
                <c:pt idx="1545">
                  <c:v>-5.0900000000000001E-4</c:v>
                </c:pt>
                <c:pt idx="1546">
                  <c:v>-5.0799999999999999E-4</c:v>
                </c:pt>
                <c:pt idx="1547">
                  <c:v>-5.0699999999999996E-4</c:v>
                </c:pt>
                <c:pt idx="1548">
                  <c:v>-5.0600000000000005E-4</c:v>
                </c:pt>
                <c:pt idx="1549">
                  <c:v>-5.0500000000000002E-4</c:v>
                </c:pt>
                <c:pt idx="1550">
                  <c:v>-5.04E-4</c:v>
                </c:pt>
                <c:pt idx="1551">
                  <c:v>-5.0299999999999997E-4</c:v>
                </c:pt>
                <c:pt idx="1552">
                  <c:v>-5.0199999999999995E-4</c:v>
                </c:pt>
                <c:pt idx="1553">
                  <c:v>-5.0100000000000003E-4</c:v>
                </c:pt>
                <c:pt idx="1554">
                  <c:v>-5.0000000000000001E-4</c:v>
                </c:pt>
                <c:pt idx="1555">
                  <c:v>-4.9899999999999999E-4</c:v>
                </c:pt>
                <c:pt idx="1556">
                  <c:v>-4.9799999999999996E-4</c:v>
                </c:pt>
                <c:pt idx="1557">
                  <c:v>-4.9700000000000005E-4</c:v>
                </c:pt>
                <c:pt idx="1558">
                  <c:v>-4.9600000000000002E-4</c:v>
                </c:pt>
                <c:pt idx="1559">
                  <c:v>-4.95E-4</c:v>
                </c:pt>
                <c:pt idx="1560">
                  <c:v>-4.9399999999999997E-4</c:v>
                </c:pt>
                <c:pt idx="1561">
                  <c:v>-4.9299999999999995E-4</c:v>
                </c:pt>
                <c:pt idx="1562">
                  <c:v>-4.9200000000000003E-4</c:v>
                </c:pt>
                <c:pt idx="1563">
                  <c:v>-4.9100000000000001E-4</c:v>
                </c:pt>
                <c:pt idx="1564">
                  <c:v>-4.8999999999999998E-4</c:v>
                </c:pt>
                <c:pt idx="1565">
                  <c:v>-4.8899999999999996E-4</c:v>
                </c:pt>
                <c:pt idx="1566">
                  <c:v>-4.8799999999999999E-4</c:v>
                </c:pt>
                <c:pt idx="1567">
                  <c:v>-4.8700000000000002E-4</c:v>
                </c:pt>
                <c:pt idx="1568">
                  <c:v>-4.8700000000000002E-4</c:v>
                </c:pt>
                <c:pt idx="1569">
                  <c:v>-4.86E-4</c:v>
                </c:pt>
                <c:pt idx="1570">
                  <c:v>-4.8500000000000003E-4</c:v>
                </c:pt>
                <c:pt idx="1571">
                  <c:v>-4.84E-4</c:v>
                </c:pt>
                <c:pt idx="1572">
                  <c:v>-4.8299999999999998E-4</c:v>
                </c:pt>
                <c:pt idx="1573">
                  <c:v>-4.8200000000000001E-4</c:v>
                </c:pt>
                <c:pt idx="1574">
                  <c:v>-4.8099999999999998E-4</c:v>
                </c:pt>
                <c:pt idx="1575">
                  <c:v>-4.8000000000000001E-4</c:v>
                </c:pt>
                <c:pt idx="1576">
                  <c:v>-4.7899999999999999E-4</c:v>
                </c:pt>
                <c:pt idx="1577">
                  <c:v>-4.7800000000000002E-4</c:v>
                </c:pt>
                <c:pt idx="1578">
                  <c:v>-4.7699999999999999E-4</c:v>
                </c:pt>
                <c:pt idx="1579">
                  <c:v>-4.7600000000000002E-4</c:v>
                </c:pt>
                <c:pt idx="1580">
                  <c:v>-4.75E-4</c:v>
                </c:pt>
                <c:pt idx="1581">
                  <c:v>-4.7399999999999997E-4</c:v>
                </c:pt>
                <c:pt idx="1582">
                  <c:v>-4.73E-4</c:v>
                </c:pt>
                <c:pt idx="1583">
                  <c:v>-4.73E-4</c:v>
                </c:pt>
                <c:pt idx="1584">
                  <c:v>-4.7199999999999998E-4</c:v>
                </c:pt>
                <c:pt idx="1585">
                  <c:v>-4.7100000000000001E-4</c:v>
                </c:pt>
                <c:pt idx="1586">
                  <c:v>-4.6999999999999999E-4</c:v>
                </c:pt>
                <c:pt idx="1587">
                  <c:v>-4.6900000000000002E-4</c:v>
                </c:pt>
                <c:pt idx="1588">
                  <c:v>-4.6799999999999999E-4</c:v>
                </c:pt>
                <c:pt idx="1589">
                  <c:v>-4.6700000000000002E-4</c:v>
                </c:pt>
                <c:pt idx="1590">
                  <c:v>-4.66E-4</c:v>
                </c:pt>
                <c:pt idx="1591">
                  <c:v>-4.6500000000000003E-4</c:v>
                </c:pt>
                <c:pt idx="1592">
                  <c:v>-4.6500000000000003E-4</c:v>
                </c:pt>
                <c:pt idx="1593">
                  <c:v>-4.64E-4</c:v>
                </c:pt>
                <c:pt idx="1594">
                  <c:v>-4.6299999999999998E-4</c:v>
                </c:pt>
                <c:pt idx="1595">
                  <c:v>-4.6200000000000001E-4</c:v>
                </c:pt>
                <c:pt idx="1596">
                  <c:v>-4.6099999999999998E-4</c:v>
                </c:pt>
                <c:pt idx="1597">
                  <c:v>-4.6000000000000001E-4</c:v>
                </c:pt>
                <c:pt idx="1598">
                  <c:v>-4.5899999999999999E-4</c:v>
                </c:pt>
                <c:pt idx="1599">
                  <c:v>-4.5800000000000002E-4</c:v>
                </c:pt>
                <c:pt idx="1600">
                  <c:v>-4.5800000000000002E-4</c:v>
                </c:pt>
                <c:pt idx="1601">
                  <c:v>-4.57E-4</c:v>
                </c:pt>
                <c:pt idx="1602">
                  <c:v>-4.5600000000000003E-4</c:v>
                </c:pt>
                <c:pt idx="1603">
                  <c:v>-4.55E-4</c:v>
                </c:pt>
                <c:pt idx="1604">
                  <c:v>-4.5399999999999998E-4</c:v>
                </c:pt>
                <c:pt idx="1605">
                  <c:v>-4.5300000000000001E-4</c:v>
                </c:pt>
                <c:pt idx="1606">
                  <c:v>-4.5300000000000001E-4</c:v>
                </c:pt>
                <c:pt idx="1607">
                  <c:v>-4.5199999999999998E-4</c:v>
                </c:pt>
                <c:pt idx="1608">
                  <c:v>-4.5100000000000001E-4</c:v>
                </c:pt>
                <c:pt idx="1609">
                  <c:v>-4.4999999999999999E-4</c:v>
                </c:pt>
                <c:pt idx="1610">
                  <c:v>-4.4900000000000002E-4</c:v>
                </c:pt>
                <c:pt idx="1611">
                  <c:v>-4.4900000000000002E-4</c:v>
                </c:pt>
                <c:pt idx="1612">
                  <c:v>-4.4799999999999999E-4</c:v>
                </c:pt>
                <c:pt idx="1613">
                  <c:v>-4.4700000000000002E-4</c:v>
                </c:pt>
                <c:pt idx="1614">
                  <c:v>-4.46E-4</c:v>
                </c:pt>
                <c:pt idx="1615">
                  <c:v>-4.4499999999999997E-4</c:v>
                </c:pt>
                <c:pt idx="1616">
                  <c:v>-4.4499999999999997E-4</c:v>
                </c:pt>
                <c:pt idx="1617">
                  <c:v>-4.44E-4</c:v>
                </c:pt>
                <c:pt idx="1618">
                  <c:v>-4.4299999999999998E-4</c:v>
                </c:pt>
                <c:pt idx="1619">
                  <c:v>-4.4200000000000001E-4</c:v>
                </c:pt>
                <c:pt idx="1620">
                  <c:v>-4.4099999999999999E-4</c:v>
                </c:pt>
                <c:pt idx="1621">
                  <c:v>-4.4099999999999999E-4</c:v>
                </c:pt>
                <c:pt idx="1622">
                  <c:v>-4.4000000000000002E-4</c:v>
                </c:pt>
                <c:pt idx="1623">
                  <c:v>-4.3899999999999999E-4</c:v>
                </c:pt>
                <c:pt idx="1624">
                  <c:v>-4.3800000000000002E-4</c:v>
                </c:pt>
                <c:pt idx="1625">
                  <c:v>-4.3800000000000002E-4</c:v>
                </c:pt>
                <c:pt idx="1626">
                  <c:v>-4.37E-4</c:v>
                </c:pt>
                <c:pt idx="1627">
                  <c:v>-4.3600000000000003E-4</c:v>
                </c:pt>
                <c:pt idx="1628">
                  <c:v>-4.3600000000000003E-4</c:v>
                </c:pt>
                <c:pt idx="1629">
                  <c:v>-4.35E-4</c:v>
                </c:pt>
                <c:pt idx="1630">
                  <c:v>-4.3399999999999998E-4</c:v>
                </c:pt>
                <c:pt idx="1631">
                  <c:v>-4.3300000000000001E-4</c:v>
                </c:pt>
                <c:pt idx="1632">
                  <c:v>-4.3300000000000001E-4</c:v>
                </c:pt>
                <c:pt idx="1633">
                  <c:v>-4.3199999999999998E-4</c:v>
                </c:pt>
                <c:pt idx="1634">
                  <c:v>-4.3100000000000001E-4</c:v>
                </c:pt>
                <c:pt idx="1635">
                  <c:v>-4.3100000000000001E-4</c:v>
                </c:pt>
                <c:pt idx="1636">
                  <c:v>-4.2999999999999999E-4</c:v>
                </c:pt>
                <c:pt idx="1637">
                  <c:v>-4.2900000000000002E-4</c:v>
                </c:pt>
                <c:pt idx="1638">
                  <c:v>-4.2900000000000002E-4</c:v>
                </c:pt>
                <c:pt idx="1639">
                  <c:v>-4.28E-4</c:v>
                </c:pt>
                <c:pt idx="1640">
                  <c:v>-4.2700000000000002E-4</c:v>
                </c:pt>
                <c:pt idx="1641">
                  <c:v>-4.26E-4</c:v>
                </c:pt>
                <c:pt idx="1642">
                  <c:v>-4.26E-4</c:v>
                </c:pt>
                <c:pt idx="1643">
                  <c:v>-4.2499999999999998E-4</c:v>
                </c:pt>
                <c:pt idx="1644">
                  <c:v>-4.2499999999999998E-4</c:v>
                </c:pt>
                <c:pt idx="1645">
                  <c:v>-4.2400000000000001E-4</c:v>
                </c:pt>
                <c:pt idx="1646">
                  <c:v>-4.2299999999999998E-4</c:v>
                </c:pt>
                <c:pt idx="1647">
                  <c:v>-4.2299999999999998E-4</c:v>
                </c:pt>
                <c:pt idx="1648">
                  <c:v>-4.2200000000000001E-4</c:v>
                </c:pt>
                <c:pt idx="1649">
                  <c:v>-4.2099999999999999E-4</c:v>
                </c:pt>
                <c:pt idx="1650">
                  <c:v>-4.2099999999999999E-4</c:v>
                </c:pt>
                <c:pt idx="1651">
                  <c:v>-4.2000000000000002E-4</c:v>
                </c:pt>
                <c:pt idx="1652">
                  <c:v>-4.2000000000000002E-4</c:v>
                </c:pt>
                <c:pt idx="1653">
                  <c:v>-4.1899999999999999E-4</c:v>
                </c:pt>
                <c:pt idx="1654">
                  <c:v>-4.1800000000000002E-4</c:v>
                </c:pt>
                <c:pt idx="1655">
                  <c:v>-4.1800000000000002E-4</c:v>
                </c:pt>
                <c:pt idx="1656">
                  <c:v>-4.17E-4</c:v>
                </c:pt>
                <c:pt idx="1657">
                  <c:v>-4.17E-4</c:v>
                </c:pt>
                <c:pt idx="1658">
                  <c:v>-4.1599999999999997E-4</c:v>
                </c:pt>
                <c:pt idx="1659">
                  <c:v>-4.15E-4</c:v>
                </c:pt>
                <c:pt idx="1660">
                  <c:v>-4.15E-4</c:v>
                </c:pt>
                <c:pt idx="1661">
                  <c:v>-4.1399999999999998E-4</c:v>
                </c:pt>
                <c:pt idx="1662">
                  <c:v>-4.1399999999999998E-4</c:v>
                </c:pt>
                <c:pt idx="1663">
                  <c:v>-4.1300000000000001E-4</c:v>
                </c:pt>
                <c:pt idx="1664">
                  <c:v>-4.1300000000000001E-4</c:v>
                </c:pt>
                <c:pt idx="1665">
                  <c:v>-4.1199999999999999E-4</c:v>
                </c:pt>
                <c:pt idx="1666">
                  <c:v>-4.1199999999999999E-4</c:v>
                </c:pt>
                <c:pt idx="1667">
                  <c:v>-4.1100000000000002E-4</c:v>
                </c:pt>
                <c:pt idx="1668">
                  <c:v>-4.1100000000000002E-4</c:v>
                </c:pt>
                <c:pt idx="1669">
                  <c:v>-4.0999999999999999E-4</c:v>
                </c:pt>
                <c:pt idx="1670">
                  <c:v>-4.0999999999999999E-4</c:v>
                </c:pt>
                <c:pt idx="1671">
                  <c:v>-4.0900000000000002E-4</c:v>
                </c:pt>
                <c:pt idx="1672">
                  <c:v>-4.0900000000000002E-4</c:v>
                </c:pt>
                <c:pt idx="1673">
                  <c:v>-4.08E-4</c:v>
                </c:pt>
                <c:pt idx="1674">
                  <c:v>-4.08E-4</c:v>
                </c:pt>
                <c:pt idx="1675">
                  <c:v>-4.0700000000000003E-4</c:v>
                </c:pt>
                <c:pt idx="1676">
                  <c:v>-4.0700000000000003E-4</c:v>
                </c:pt>
                <c:pt idx="1677">
                  <c:v>-4.06E-4</c:v>
                </c:pt>
                <c:pt idx="1678">
                  <c:v>-4.06E-4</c:v>
                </c:pt>
                <c:pt idx="1679">
                  <c:v>-4.0499999999999998E-4</c:v>
                </c:pt>
                <c:pt idx="1680">
                  <c:v>-4.0499999999999998E-4</c:v>
                </c:pt>
                <c:pt idx="1681">
                  <c:v>-4.0400000000000001E-4</c:v>
                </c:pt>
                <c:pt idx="1682">
                  <c:v>-4.0400000000000001E-4</c:v>
                </c:pt>
                <c:pt idx="1683">
                  <c:v>-4.0299999999999998E-4</c:v>
                </c:pt>
                <c:pt idx="1684">
                  <c:v>-4.0299999999999998E-4</c:v>
                </c:pt>
                <c:pt idx="1685">
                  <c:v>-4.0299999999999998E-4</c:v>
                </c:pt>
                <c:pt idx="1686">
                  <c:v>-4.0200000000000001E-4</c:v>
                </c:pt>
                <c:pt idx="1687">
                  <c:v>-4.0200000000000001E-4</c:v>
                </c:pt>
                <c:pt idx="1688">
                  <c:v>-4.0099999999999999E-4</c:v>
                </c:pt>
                <c:pt idx="1689">
                  <c:v>-4.0099999999999999E-4</c:v>
                </c:pt>
                <c:pt idx="1690">
                  <c:v>-4.0099999999999999E-4</c:v>
                </c:pt>
                <c:pt idx="1691">
                  <c:v>-4.0000000000000002E-4</c:v>
                </c:pt>
                <c:pt idx="1692">
                  <c:v>-4.0000000000000002E-4</c:v>
                </c:pt>
                <c:pt idx="1693">
                  <c:v>-3.9899999999999999E-4</c:v>
                </c:pt>
                <c:pt idx="1694">
                  <c:v>-3.9899999999999999E-4</c:v>
                </c:pt>
                <c:pt idx="1695">
                  <c:v>-3.9899999999999999E-4</c:v>
                </c:pt>
                <c:pt idx="1696">
                  <c:v>-3.9800000000000002E-4</c:v>
                </c:pt>
                <c:pt idx="1697">
                  <c:v>-3.9800000000000002E-4</c:v>
                </c:pt>
                <c:pt idx="1698">
                  <c:v>-3.9800000000000002E-4</c:v>
                </c:pt>
                <c:pt idx="1699">
                  <c:v>-3.97E-4</c:v>
                </c:pt>
                <c:pt idx="1700">
                  <c:v>-3.97E-4</c:v>
                </c:pt>
                <c:pt idx="1701">
                  <c:v>-3.97E-4</c:v>
                </c:pt>
                <c:pt idx="1702">
                  <c:v>-3.9599999999999998E-4</c:v>
                </c:pt>
                <c:pt idx="1703">
                  <c:v>-3.9599999999999998E-4</c:v>
                </c:pt>
                <c:pt idx="1704">
                  <c:v>-3.9599999999999998E-4</c:v>
                </c:pt>
                <c:pt idx="1705">
                  <c:v>-3.9599999999999998E-4</c:v>
                </c:pt>
                <c:pt idx="1706">
                  <c:v>-3.9500000000000001E-4</c:v>
                </c:pt>
                <c:pt idx="1707">
                  <c:v>-3.9500000000000001E-4</c:v>
                </c:pt>
                <c:pt idx="1708">
                  <c:v>-3.9500000000000001E-4</c:v>
                </c:pt>
                <c:pt idx="1709">
                  <c:v>-3.9399999999999998E-4</c:v>
                </c:pt>
                <c:pt idx="1710">
                  <c:v>-3.9399999999999998E-4</c:v>
                </c:pt>
                <c:pt idx="1711">
                  <c:v>-3.9399999999999998E-4</c:v>
                </c:pt>
                <c:pt idx="1712">
                  <c:v>-3.9399999999999998E-4</c:v>
                </c:pt>
                <c:pt idx="1713">
                  <c:v>-3.9300000000000001E-4</c:v>
                </c:pt>
                <c:pt idx="1714">
                  <c:v>-3.9300000000000001E-4</c:v>
                </c:pt>
                <c:pt idx="1715">
                  <c:v>-3.9300000000000001E-4</c:v>
                </c:pt>
                <c:pt idx="1716">
                  <c:v>-3.9300000000000001E-4</c:v>
                </c:pt>
                <c:pt idx="1717">
                  <c:v>-3.9199999999999999E-4</c:v>
                </c:pt>
                <c:pt idx="1718">
                  <c:v>-3.9199999999999999E-4</c:v>
                </c:pt>
                <c:pt idx="1719">
                  <c:v>-3.9199999999999999E-4</c:v>
                </c:pt>
                <c:pt idx="1720">
                  <c:v>-3.9199999999999999E-4</c:v>
                </c:pt>
                <c:pt idx="1721">
                  <c:v>-3.9199999999999999E-4</c:v>
                </c:pt>
                <c:pt idx="1722">
                  <c:v>-3.9100000000000002E-4</c:v>
                </c:pt>
                <c:pt idx="1723">
                  <c:v>-3.9100000000000002E-4</c:v>
                </c:pt>
                <c:pt idx="1724">
                  <c:v>-3.9100000000000002E-4</c:v>
                </c:pt>
                <c:pt idx="1725">
                  <c:v>-3.9100000000000002E-4</c:v>
                </c:pt>
                <c:pt idx="1726">
                  <c:v>-3.9100000000000002E-4</c:v>
                </c:pt>
                <c:pt idx="1727">
                  <c:v>-3.9100000000000002E-4</c:v>
                </c:pt>
                <c:pt idx="1728">
                  <c:v>-3.9100000000000002E-4</c:v>
                </c:pt>
                <c:pt idx="1729">
                  <c:v>-3.8999999999999999E-4</c:v>
                </c:pt>
                <c:pt idx="1730">
                  <c:v>-3.8999999999999999E-4</c:v>
                </c:pt>
                <c:pt idx="1731">
                  <c:v>-3.8999999999999999E-4</c:v>
                </c:pt>
                <c:pt idx="1732">
                  <c:v>-3.8999999999999999E-4</c:v>
                </c:pt>
                <c:pt idx="1733">
                  <c:v>-3.8999999999999999E-4</c:v>
                </c:pt>
                <c:pt idx="1734">
                  <c:v>-3.8999999999999999E-4</c:v>
                </c:pt>
                <c:pt idx="1735">
                  <c:v>-3.8999999999999999E-4</c:v>
                </c:pt>
                <c:pt idx="1736">
                  <c:v>-3.8999999999999999E-4</c:v>
                </c:pt>
                <c:pt idx="1737">
                  <c:v>-3.8900000000000002E-4</c:v>
                </c:pt>
                <c:pt idx="1738">
                  <c:v>-3.8900000000000002E-4</c:v>
                </c:pt>
                <c:pt idx="1739">
                  <c:v>-3.8900000000000002E-4</c:v>
                </c:pt>
                <c:pt idx="1740">
                  <c:v>-3.8900000000000002E-4</c:v>
                </c:pt>
                <c:pt idx="1741">
                  <c:v>-3.8900000000000002E-4</c:v>
                </c:pt>
                <c:pt idx="1742">
                  <c:v>-3.8900000000000002E-4</c:v>
                </c:pt>
                <c:pt idx="1743">
                  <c:v>-3.8900000000000002E-4</c:v>
                </c:pt>
                <c:pt idx="1744">
                  <c:v>-3.8900000000000002E-4</c:v>
                </c:pt>
                <c:pt idx="1745">
                  <c:v>-3.8900000000000002E-4</c:v>
                </c:pt>
                <c:pt idx="1746">
                  <c:v>-3.8900000000000002E-4</c:v>
                </c:pt>
                <c:pt idx="1747">
                  <c:v>-3.8900000000000002E-4</c:v>
                </c:pt>
                <c:pt idx="1748">
                  <c:v>-3.8900000000000002E-4</c:v>
                </c:pt>
                <c:pt idx="1749">
                  <c:v>-3.8900000000000002E-4</c:v>
                </c:pt>
                <c:pt idx="1750">
                  <c:v>-3.8900000000000002E-4</c:v>
                </c:pt>
                <c:pt idx="1751">
                  <c:v>-3.8900000000000002E-4</c:v>
                </c:pt>
                <c:pt idx="1752">
                  <c:v>-3.8900000000000002E-4</c:v>
                </c:pt>
                <c:pt idx="1753">
                  <c:v>-3.8900000000000002E-4</c:v>
                </c:pt>
                <c:pt idx="1754">
                  <c:v>-3.8900000000000002E-4</c:v>
                </c:pt>
                <c:pt idx="1755">
                  <c:v>-3.8900000000000002E-4</c:v>
                </c:pt>
                <c:pt idx="1756">
                  <c:v>-3.8900000000000002E-4</c:v>
                </c:pt>
                <c:pt idx="1757">
                  <c:v>-3.8900000000000002E-4</c:v>
                </c:pt>
                <c:pt idx="1758">
                  <c:v>-3.8900000000000002E-4</c:v>
                </c:pt>
                <c:pt idx="1759">
                  <c:v>-3.8900000000000002E-4</c:v>
                </c:pt>
                <c:pt idx="1760">
                  <c:v>-3.8900000000000002E-4</c:v>
                </c:pt>
                <c:pt idx="1761">
                  <c:v>-3.8900000000000002E-4</c:v>
                </c:pt>
                <c:pt idx="1762">
                  <c:v>-3.8900000000000002E-4</c:v>
                </c:pt>
                <c:pt idx="1763">
                  <c:v>-3.8900000000000002E-4</c:v>
                </c:pt>
                <c:pt idx="1764">
                  <c:v>-3.8999999999999999E-4</c:v>
                </c:pt>
                <c:pt idx="1765">
                  <c:v>-3.8999999999999999E-4</c:v>
                </c:pt>
                <c:pt idx="1766">
                  <c:v>-3.8999999999999999E-4</c:v>
                </c:pt>
                <c:pt idx="1767">
                  <c:v>-3.8999999999999999E-4</c:v>
                </c:pt>
                <c:pt idx="1768">
                  <c:v>-3.8999999999999999E-4</c:v>
                </c:pt>
                <c:pt idx="1769">
                  <c:v>-3.8999999999999999E-4</c:v>
                </c:pt>
                <c:pt idx="1770">
                  <c:v>-3.8999999999999999E-4</c:v>
                </c:pt>
                <c:pt idx="1771">
                  <c:v>-3.8999999999999999E-4</c:v>
                </c:pt>
                <c:pt idx="1772">
                  <c:v>-3.9100000000000002E-4</c:v>
                </c:pt>
                <c:pt idx="1773">
                  <c:v>-3.9100000000000002E-4</c:v>
                </c:pt>
                <c:pt idx="1774">
                  <c:v>-3.9100000000000002E-4</c:v>
                </c:pt>
                <c:pt idx="1775">
                  <c:v>-3.9100000000000002E-4</c:v>
                </c:pt>
                <c:pt idx="1776">
                  <c:v>-3.9100000000000002E-4</c:v>
                </c:pt>
                <c:pt idx="1777">
                  <c:v>-3.9100000000000002E-4</c:v>
                </c:pt>
                <c:pt idx="1778">
                  <c:v>-3.9100000000000002E-4</c:v>
                </c:pt>
                <c:pt idx="1779">
                  <c:v>-3.9199999999999999E-4</c:v>
                </c:pt>
                <c:pt idx="1780">
                  <c:v>-3.9199999999999999E-4</c:v>
                </c:pt>
                <c:pt idx="1781">
                  <c:v>-3.9199999999999999E-4</c:v>
                </c:pt>
                <c:pt idx="1782">
                  <c:v>-3.9199999999999999E-4</c:v>
                </c:pt>
                <c:pt idx="1783">
                  <c:v>-3.9199999999999999E-4</c:v>
                </c:pt>
                <c:pt idx="1784">
                  <c:v>-3.9300000000000001E-4</c:v>
                </c:pt>
                <c:pt idx="1785">
                  <c:v>-3.9300000000000001E-4</c:v>
                </c:pt>
                <c:pt idx="1786">
                  <c:v>-3.9300000000000001E-4</c:v>
                </c:pt>
                <c:pt idx="1787">
                  <c:v>-3.9300000000000001E-4</c:v>
                </c:pt>
                <c:pt idx="1788">
                  <c:v>-3.9399999999999998E-4</c:v>
                </c:pt>
                <c:pt idx="1789">
                  <c:v>-3.9399999999999998E-4</c:v>
                </c:pt>
                <c:pt idx="1790">
                  <c:v>-3.9399999999999998E-4</c:v>
                </c:pt>
                <c:pt idx="1791">
                  <c:v>-3.9399999999999998E-4</c:v>
                </c:pt>
                <c:pt idx="1792">
                  <c:v>-3.9500000000000001E-4</c:v>
                </c:pt>
                <c:pt idx="1793">
                  <c:v>-3.9500000000000001E-4</c:v>
                </c:pt>
                <c:pt idx="1794">
                  <c:v>-3.9500000000000001E-4</c:v>
                </c:pt>
                <c:pt idx="1795">
                  <c:v>-3.9599999999999998E-4</c:v>
                </c:pt>
                <c:pt idx="1796">
                  <c:v>-3.9599999999999998E-4</c:v>
                </c:pt>
                <c:pt idx="1797">
                  <c:v>-3.9599999999999998E-4</c:v>
                </c:pt>
                <c:pt idx="1798">
                  <c:v>-3.9599999999999998E-4</c:v>
                </c:pt>
                <c:pt idx="1799">
                  <c:v>-3.97E-4</c:v>
                </c:pt>
                <c:pt idx="1800">
                  <c:v>-3.97E-4</c:v>
                </c:pt>
                <c:pt idx="1801">
                  <c:v>-3.97E-4</c:v>
                </c:pt>
                <c:pt idx="1802">
                  <c:v>-3.9800000000000002E-4</c:v>
                </c:pt>
                <c:pt idx="1803">
                  <c:v>-3.9800000000000002E-4</c:v>
                </c:pt>
                <c:pt idx="1804">
                  <c:v>-3.9800000000000002E-4</c:v>
                </c:pt>
                <c:pt idx="1805">
                  <c:v>-3.9899999999999999E-4</c:v>
                </c:pt>
                <c:pt idx="1806">
                  <c:v>-3.9899999999999999E-4</c:v>
                </c:pt>
                <c:pt idx="1807">
                  <c:v>-3.9899999999999999E-4</c:v>
                </c:pt>
                <c:pt idx="1808">
                  <c:v>-4.0000000000000002E-4</c:v>
                </c:pt>
                <c:pt idx="1809">
                  <c:v>-4.0000000000000002E-4</c:v>
                </c:pt>
                <c:pt idx="1810">
                  <c:v>-4.0099999999999999E-4</c:v>
                </c:pt>
                <c:pt idx="1811">
                  <c:v>-4.0099999999999999E-4</c:v>
                </c:pt>
                <c:pt idx="1812">
                  <c:v>-4.0099999999999999E-4</c:v>
                </c:pt>
                <c:pt idx="1813">
                  <c:v>-4.0200000000000001E-4</c:v>
                </c:pt>
                <c:pt idx="1814">
                  <c:v>-4.0200000000000001E-4</c:v>
                </c:pt>
                <c:pt idx="1815">
                  <c:v>-4.0299999999999998E-4</c:v>
                </c:pt>
                <c:pt idx="1816">
                  <c:v>-4.0299999999999998E-4</c:v>
                </c:pt>
                <c:pt idx="1817">
                  <c:v>-4.0299999999999998E-4</c:v>
                </c:pt>
                <c:pt idx="1818">
                  <c:v>-4.0400000000000001E-4</c:v>
                </c:pt>
                <c:pt idx="1819">
                  <c:v>-4.0400000000000001E-4</c:v>
                </c:pt>
                <c:pt idx="1820">
                  <c:v>-4.0499999999999998E-4</c:v>
                </c:pt>
                <c:pt idx="1821">
                  <c:v>-4.0499999999999998E-4</c:v>
                </c:pt>
                <c:pt idx="1822">
                  <c:v>-4.06E-4</c:v>
                </c:pt>
                <c:pt idx="1823">
                  <c:v>-4.06E-4</c:v>
                </c:pt>
                <c:pt idx="1824">
                  <c:v>-4.0700000000000003E-4</c:v>
                </c:pt>
                <c:pt idx="1825">
                  <c:v>-4.0700000000000003E-4</c:v>
                </c:pt>
                <c:pt idx="1826">
                  <c:v>-4.08E-4</c:v>
                </c:pt>
                <c:pt idx="1827">
                  <c:v>-4.08E-4</c:v>
                </c:pt>
                <c:pt idx="1828">
                  <c:v>-4.0900000000000002E-4</c:v>
                </c:pt>
                <c:pt idx="1829">
                  <c:v>-4.0900000000000002E-4</c:v>
                </c:pt>
                <c:pt idx="1830">
                  <c:v>-4.0999999999999999E-4</c:v>
                </c:pt>
                <c:pt idx="1831">
                  <c:v>-4.0999999999999999E-4</c:v>
                </c:pt>
                <c:pt idx="1832">
                  <c:v>-4.1100000000000002E-4</c:v>
                </c:pt>
                <c:pt idx="1833">
                  <c:v>-4.1100000000000002E-4</c:v>
                </c:pt>
                <c:pt idx="1834">
                  <c:v>-4.1199999999999999E-4</c:v>
                </c:pt>
                <c:pt idx="1835">
                  <c:v>-4.1199999999999999E-4</c:v>
                </c:pt>
                <c:pt idx="1836">
                  <c:v>-4.1300000000000001E-4</c:v>
                </c:pt>
                <c:pt idx="1837">
                  <c:v>-4.1300000000000001E-4</c:v>
                </c:pt>
                <c:pt idx="1838">
                  <c:v>-4.1399999999999998E-4</c:v>
                </c:pt>
                <c:pt idx="1839">
                  <c:v>-4.1399999999999998E-4</c:v>
                </c:pt>
                <c:pt idx="1840">
                  <c:v>-4.15E-4</c:v>
                </c:pt>
                <c:pt idx="1841">
                  <c:v>-4.15E-4</c:v>
                </c:pt>
                <c:pt idx="1842">
                  <c:v>-4.1599999999999997E-4</c:v>
                </c:pt>
                <c:pt idx="1843">
                  <c:v>-4.17E-4</c:v>
                </c:pt>
                <c:pt idx="1844">
                  <c:v>-4.17E-4</c:v>
                </c:pt>
                <c:pt idx="1845">
                  <c:v>-4.1800000000000002E-4</c:v>
                </c:pt>
                <c:pt idx="1846">
                  <c:v>-4.1800000000000002E-4</c:v>
                </c:pt>
                <c:pt idx="1847">
                  <c:v>-4.1899999999999999E-4</c:v>
                </c:pt>
                <c:pt idx="1848">
                  <c:v>-4.2000000000000002E-4</c:v>
                </c:pt>
                <c:pt idx="1849">
                  <c:v>-4.2000000000000002E-4</c:v>
                </c:pt>
                <c:pt idx="1850">
                  <c:v>-4.2099999999999999E-4</c:v>
                </c:pt>
                <c:pt idx="1851">
                  <c:v>-4.2099999999999999E-4</c:v>
                </c:pt>
                <c:pt idx="1852">
                  <c:v>-4.2200000000000001E-4</c:v>
                </c:pt>
                <c:pt idx="1853">
                  <c:v>-4.2299999999999998E-4</c:v>
                </c:pt>
                <c:pt idx="1854">
                  <c:v>-4.2299999999999998E-4</c:v>
                </c:pt>
                <c:pt idx="1855">
                  <c:v>-4.2400000000000001E-4</c:v>
                </c:pt>
                <c:pt idx="1856">
                  <c:v>-4.2499999999999998E-4</c:v>
                </c:pt>
                <c:pt idx="1857">
                  <c:v>-4.2499999999999998E-4</c:v>
                </c:pt>
                <c:pt idx="1858">
                  <c:v>-4.26E-4</c:v>
                </c:pt>
                <c:pt idx="1859">
                  <c:v>-4.26E-4</c:v>
                </c:pt>
                <c:pt idx="1860">
                  <c:v>-4.2700000000000002E-4</c:v>
                </c:pt>
                <c:pt idx="1861">
                  <c:v>-4.28E-4</c:v>
                </c:pt>
                <c:pt idx="1862">
                  <c:v>-4.2900000000000002E-4</c:v>
                </c:pt>
                <c:pt idx="1863">
                  <c:v>-4.2900000000000002E-4</c:v>
                </c:pt>
                <c:pt idx="1864">
                  <c:v>-4.2999999999999999E-4</c:v>
                </c:pt>
                <c:pt idx="1865">
                  <c:v>-4.3100000000000001E-4</c:v>
                </c:pt>
                <c:pt idx="1866">
                  <c:v>-4.3100000000000001E-4</c:v>
                </c:pt>
                <c:pt idx="1867">
                  <c:v>-4.3199999999999998E-4</c:v>
                </c:pt>
                <c:pt idx="1868">
                  <c:v>-4.3300000000000001E-4</c:v>
                </c:pt>
                <c:pt idx="1869">
                  <c:v>-4.3300000000000001E-4</c:v>
                </c:pt>
                <c:pt idx="1870">
                  <c:v>-4.3399999999999998E-4</c:v>
                </c:pt>
                <c:pt idx="1871">
                  <c:v>-4.35E-4</c:v>
                </c:pt>
                <c:pt idx="1872">
                  <c:v>-4.3600000000000003E-4</c:v>
                </c:pt>
                <c:pt idx="1873">
                  <c:v>-4.3600000000000003E-4</c:v>
                </c:pt>
                <c:pt idx="1874">
                  <c:v>-4.37E-4</c:v>
                </c:pt>
                <c:pt idx="1875">
                  <c:v>-4.3800000000000002E-4</c:v>
                </c:pt>
                <c:pt idx="1876">
                  <c:v>-4.3800000000000002E-4</c:v>
                </c:pt>
                <c:pt idx="1877">
                  <c:v>-4.3899999999999999E-4</c:v>
                </c:pt>
                <c:pt idx="1878">
                  <c:v>-4.4000000000000002E-4</c:v>
                </c:pt>
                <c:pt idx="1879">
                  <c:v>-4.4099999999999999E-4</c:v>
                </c:pt>
                <c:pt idx="1880">
                  <c:v>-4.4099999999999999E-4</c:v>
                </c:pt>
                <c:pt idx="1881">
                  <c:v>-4.4200000000000001E-4</c:v>
                </c:pt>
                <c:pt idx="1882">
                  <c:v>-4.4299999999999998E-4</c:v>
                </c:pt>
                <c:pt idx="1883">
                  <c:v>-4.44E-4</c:v>
                </c:pt>
                <c:pt idx="1884">
                  <c:v>-4.4499999999999997E-4</c:v>
                </c:pt>
                <c:pt idx="1885">
                  <c:v>-4.4499999999999997E-4</c:v>
                </c:pt>
                <c:pt idx="1886">
                  <c:v>-4.46E-4</c:v>
                </c:pt>
                <c:pt idx="1887">
                  <c:v>-4.4700000000000002E-4</c:v>
                </c:pt>
                <c:pt idx="1888">
                  <c:v>-4.4799999999999999E-4</c:v>
                </c:pt>
                <c:pt idx="1889">
                  <c:v>-4.4900000000000002E-4</c:v>
                </c:pt>
                <c:pt idx="1890">
                  <c:v>-4.4900000000000002E-4</c:v>
                </c:pt>
                <c:pt idx="1891">
                  <c:v>-4.4999999999999999E-4</c:v>
                </c:pt>
                <c:pt idx="1892">
                  <c:v>-4.5100000000000001E-4</c:v>
                </c:pt>
                <c:pt idx="1893">
                  <c:v>-4.5199999999999998E-4</c:v>
                </c:pt>
                <c:pt idx="1894">
                  <c:v>-4.5300000000000001E-4</c:v>
                </c:pt>
                <c:pt idx="1895">
                  <c:v>-4.5300000000000001E-4</c:v>
                </c:pt>
                <c:pt idx="1896">
                  <c:v>-4.5399999999999998E-4</c:v>
                </c:pt>
                <c:pt idx="1897">
                  <c:v>-4.55E-4</c:v>
                </c:pt>
                <c:pt idx="1898">
                  <c:v>-4.5600000000000003E-4</c:v>
                </c:pt>
                <c:pt idx="1899">
                  <c:v>-4.57E-4</c:v>
                </c:pt>
                <c:pt idx="1900">
                  <c:v>-4.5800000000000002E-4</c:v>
                </c:pt>
                <c:pt idx="1901">
                  <c:v>-4.5800000000000002E-4</c:v>
                </c:pt>
                <c:pt idx="1902">
                  <c:v>-4.5899999999999999E-4</c:v>
                </c:pt>
                <c:pt idx="1903">
                  <c:v>-4.6000000000000001E-4</c:v>
                </c:pt>
                <c:pt idx="1904">
                  <c:v>-4.6099999999999998E-4</c:v>
                </c:pt>
                <c:pt idx="1905">
                  <c:v>-4.6200000000000001E-4</c:v>
                </c:pt>
                <c:pt idx="1906">
                  <c:v>-4.6299999999999998E-4</c:v>
                </c:pt>
                <c:pt idx="1907">
                  <c:v>-4.64E-4</c:v>
                </c:pt>
                <c:pt idx="1908">
                  <c:v>-4.6500000000000003E-4</c:v>
                </c:pt>
                <c:pt idx="1909">
                  <c:v>-4.6500000000000003E-4</c:v>
                </c:pt>
                <c:pt idx="1910">
                  <c:v>-4.66E-4</c:v>
                </c:pt>
                <c:pt idx="1911">
                  <c:v>-4.6700000000000002E-4</c:v>
                </c:pt>
                <c:pt idx="1912">
                  <c:v>-4.6799999999999999E-4</c:v>
                </c:pt>
                <c:pt idx="1913">
                  <c:v>-4.6900000000000002E-4</c:v>
                </c:pt>
                <c:pt idx="1914">
                  <c:v>-4.6999999999999999E-4</c:v>
                </c:pt>
                <c:pt idx="1915">
                  <c:v>-4.7100000000000001E-4</c:v>
                </c:pt>
                <c:pt idx="1916">
                  <c:v>-4.7199999999999998E-4</c:v>
                </c:pt>
                <c:pt idx="1917">
                  <c:v>-4.73E-4</c:v>
                </c:pt>
                <c:pt idx="1918">
                  <c:v>-4.73E-4</c:v>
                </c:pt>
                <c:pt idx="1919">
                  <c:v>-4.7399999999999997E-4</c:v>
                </c:pt>
                <c:pt idx="1920">
                  <c:v>-4.75E-4</c:v>
                </c:pt>
                <c:pt idx="1921">
                  <c:v>-4.7600000000000002E-4</c:v>
                </c:pt>
                <c:pt idx="1922">
                  <c:v>-4.7699999999999999E-4</c:v>
                </c:pt>
                <c:pt idx="1923">
                  <c:v>-4.7800000000000002E-4</c:v>
                </c:pt>
                <c:pt idx="1924">
                  <c:v>-4.7899999999999999E-4</c:v>
                </c:pt>
                <c:pt idx="1925">
                  <c:v>-4.8000000000000001E-4</c:v>
                </c:pt>
                <c:pt idx="1926">
                  <c:v>-4.8099999999999998E-4</c:v>
                </c:pt>
                <c:pt idx="1927">
                  <c:v>-4.8200000000000001E-4</c:v>
                </c:pt>
                <c:pt idx="1928">
                  <c:v>-4.8299999999999998E-4</c:v>
                </c:pt>
                <c:pt idx="1929">
                  <c:v>-4.84E-4</c:v>
                </c:pt>
                <c:pt idx="1930">
                  <c:v>-4.8500000000000003E-4</c:v>
                </c:pt>
                <c:pt idx="1931">
                  <c:v>-4.86E-4</c:v>
                </c:pt>
                <c:pt idx="1932">
                  <c:v>-4.8700000000000002E-4</c:v>
                </c:pt>
                <c:pt idx="1933">
                  <c:v>-4.8700000000000002E-4</c:v>
                </c:pt>
                <c:pt idx="1934">
                  <c:v>-4.8799999999999999E-4</c:v>
                </c:pt>
                <c:pt idx="1935">
                  <c:v>-4.8899999999999996E-4</c:v>
                </c:pt>
                <c:pt idx="1936">
                  <c:v>-4.8999999999999998E-4</c:v>
                </c:pt>
                <c:pt idx="1937">
                  <c:v>-4.9100000000000001E-4</c:v>
                </c:pt>
                <c:pt idx="1938">
                  <c:v>-4.9200000000000003E-4</c:v>
                </c:pt>
                <c:pt idx="1939">
                  <c:v>-4.9299999999999995E-4</c:v>
                </c:pt>
                <c:pt idx="1940">
                  <c:v>-4.9399999999999997E-4</c:v>
                </c:pt>
                <c:pt idx="1941">
                  <c:v>-4.95E-4</c:v>
                </c:pt>
                <c:pt idx="1942">
                  <c:v>-4.9600000000000002E-4</c:v>
                </c:pt>
                <c:pt idx="1943">
                  <c:v>-4.9700000000000005E-4</c:v>
                </c:pt>
                <c:pt idx="1944">
                  <c:v>-4.9799999999999996E-4</c:v>
                </c:pt>
                <c:pt idx="1945">
                  <c:v>-4.9899999999999999E-4</c:v>
                </c:pt>
                <c:pt idx="1946">
                  <c:v>-5.0000000000000001E-4</c:v>
                </c:pt>
                <c:pt idx="1947">
                  <c:v>-5.0100000000000003E-4</c:v>
                </c:pt>
                <c:pt idx="1948">
                  <c:v>-5.0199999999999995E-4</c:v>
                </c:pt>
                <c:pt idx="1949">
                  <c:v>-5.0299999999999997E-4</c:v>
                </c:pt>
                <c:pt idx="1950">
                  <c:v>-5.04E-4</c:v>
                </c:pt>
                <c:pt idx="1951">
                  <c:v>-5.0500000000000002E-4</c:v>
                </c:pt>
                <c:pt idx="1952">
                  <c:v>-5.0600000000000005E-4</c:v>
                </c:pt>
                <c:pt idx="1953">
                  <c:v>-5.0699999999999996E-4</c:v>
                </c:pt>
                <c:pt idx="1954">
                  <c:v>-5.0799999999999999E-4</c:v>
                </c:pt>
                <c:pt idx="1955">
                  <c:v>-5.0900000000000001E-4</c:v>
                </c:pt>
                <c:pt idx="1956">
                  <c:v>-5.1000000000000004E-4</c:v>
                </c:pt>
                <c:pt idx="1957">
                  <c:v>-5.1099999999999995E-4</c:v>
                </c:pt>
                <c:pt idx="1958">
                  <c:v>-5.1199999999999998E-4</c:v>
                </c:pt>
                <c:pt idx="1959">
                  <c:v>-5.13E-4</c:v>
                </c:pt>
                <c:pt idx="1960">
                  <c:v>-5.1400000000000003E-4</c:v>
                </c:pt>
                <c:pt idx="1961">
                  <c:v>-5.1500000000000005E-4</c:v>
                </c:pt>
                <c:pt idx="1962">
                  <c:v>-5.1599999999999997E-4</c:v>
                </c:pt>
                <c:pt idx="1963">
                  <c:v>-5.1699999999999999E-4</c:v>
                </c:pt>
                <c:pt idx="1964">
                  <c:v>-5.1800000000000001E-4</c:v>
                </c:pt>
                <c:pt idx="1965">
                  <c:v>-5.1900000000000004E-4</c:v>
                </c:pt>
                <c:pt idx="1966">
                  <c:v>-5.1999999999999995E-4</c:v>
                </c:pt>
                <c:pt idx="1967">
                  <c:v>-5.2099999999999998E-4</c:v>
                </c:pt>
                <c:pt idx="1968">
                  <c:v>-5.22E-4</c:v>
                </c:pt>
                <c:pt idx="1969">
                  <c:v>-5.2300000000000003E-4</c:v>
                </c:pt>
                <c:pt idx="1970">
                  <c:v>-5.2400000000000005E-4</c:v>
                </c:pt>
                <c:pt idx="1971">
                  <c:v>-5.2499999999999997E-4</c:v>
                </c:pt>
                <c:pt idx="1972">
                  <c:v>-5.2599999999999999E-4</c:v>
                </c:pt>
                <c:pt idx="1973">
                  <c:v>-5.2700000000000002E-4</c:v>
                </c:pt>
                <c:pt idx="1974">
                  <c:v>-5.2800000000000004E-4</c:v>
                </c:pt>
                <c:pt idx="1975">
                  <c:v>-5.2899999999999996E-4</c:v>
                </c:pt>
                <c:pt idx="1976">
                  <c:v>-5.31E-4</c:v>
                </c:pt>
                <c:pt idx="1977">
                  <c:v>-5.3200000000000003E-4</c:v>
                </c:pt>
                <c:pt idx="1978">
                  <c:v>-5.3300000000000005E-4</c:v>
                </c:pt>
                <c:pt idx="1979">
                  <c:v>-5.3399999999999997E-4</c:v>
                </c:pt>
                <c:pt idx="1980">
                  <c:v>-5.3499999999999999E-4</c:v>
                </c:pt>
                <c:pt idx="1981">
                  <c:v>-5.3600000000000002E-4</c:v>
                </c:pt>
                <c:pt idx="1982">
                  <c:v>-5.3700000000000004E-4</c:v>
                </c:pt>
                <c:pt idx="1983">
                  <c:v>-5.3799999999999996E-4</c:v>
                </c:pt>
                <c:pt idx="1984">
                  <c:v>-5.3899999999999998E-4</c:v>
                </c:pt>
                <c:pt idx="1985">
                  <c:v>-5.4000000000000001E-4</c:v>
                </c:pt>
                <c:pt idx="1986">
                  <c:v>-5.4100000000000003E-4</c:v>
                </c:pt>
                <c:pt idx="1987">
                  <c:v>-5.4199999999999995E-4</c:v>
                </c:pt>
                <c:pt idx="1988">
                  <c:v>-5.4299999999999997E-4</c:v>
                </c:pt>
                <c:pt idx="1989">
                  <c:v>-5.44E-4</c:v>
                </c:pt>
                <c:pt idx="1990">
                  <c:v>-5.4500000000000002E-4</c:v>
                </c:pt>
                <c:pt idx="1991">
                  <c:v>-5.4600000000000004E-4</c:v>
                </c:pt>
                <c:pt idx="1992">
                  <c:v>-5.4699999999999996E-4</c:v>
                </c:pt>
                <c:pt idx="1993">
                  <c:v>-5.4799999999999998E-4</c:v>
                </c:pt>
                <c:pt idx="1994">
                  <c:v>-5.4900000000000001E-4</c:v>
                </c:pt>
                <c:pt idx="1995">
                  <c:v>-5.5000000000000003E-4</c:v>
                </c:pt>
                <c:pt idx="1996">
                  <c:v>-5.5099999999999995E-4</c:v>
                </c:pt>
                <c:pt idx="1997">
                  <c:v>-5.5199999999999997E-4</c:v>
                </c:pt>
                <c:pt idx="1998">
                  <c:v>-5.53E-4</c:v>
                </c:pt>
                <c:pt idx="1999">
                  <c:v>-5.5500000000000005E-4</c:v>
                </c:pt>
                <c:pt idx="2000">
                  <c:v>-5.5599999999999996E-4</c:v>
                </c:pt>
                <c:pt idx="2001">
                  <c:v>-5.5699999999999999E-4</c:v>
                </c:pt>
                <c:pt idx="2002">
                  <c:v>-5.5800000000000001E-4</c:v>
                </c:pt>
                <c:pt idx="2003">
                  <c:v>-5.5900000000000004E-4</c:v>
                </c:pt>
                <c:pt idx="2004">
                  <c:v>-5.5999999999999995E-4</c:v>
                </c:pt>
                <c:pt idx="2005">
                  <c:v>-5.6099999999999998E-4</c:v>
                </c:pt>
                <c:pt idx="2006">
                  <c:v>-5.62E-4</c:v>
                </c:pt>
                <c:pt idx="2007">
                  <c:v>-5.6300000000000002E-4</c:v>
                </c:pt>
                <c:pt idx="2008">
                  <c:v>-5.6400000000000005E-4</c:v>
                </c:pt>
                <c:pt idx="2009">
                  <c:v>-5.6499999999999996E-4</c:v>
                </c:pt>
                <c:pt idx="2010">
                  <c:v>-5.6599999999999999E-4</c:v>
                </c:pt>
                <c:pt idx="2011">
                  <c:v>-5.6700000000000001E-4</c:v>
                </c:pt>
                <c:pt idx="2012">
                  <c:v>-5.6800000000000004E-4</c:v>
                </c:pt>
                <c:pt idx="2013">
                  <c:v>-5.6899999999999995E-4</c:v>
                </c:pt>
                <c:pt idx="2014">
                  <c:v>-5.6999999999999998E-4</c:v>
                </c:pt>
                <c:pt idx="2015">
                  <c:v>-5.71E-4</c:v>
                </c:pt>
                <c:pt idx="2016">
                  <c:v>-5.7200000000000003E-4</c:v>
                </c:pt>
                <c:pt idx="2017">
                  <c:v>-5.7300000000000005E-4</c:v>
                </c:pt>
                <c:pt idx="2018">
                  <c:v>-5.7399999999999997E-4</c:v>
                </c:pt>
                <c:pt idx="2019">
                  <c:v>-5.7499999999999999E-4</c:v>
                </c:pt>
                <c:pt idx="2020">
                  <c:v>-5.7600000000000001E-4</c:v>
                </c:pt>
                <c:pt idx="2021">
                  <c:v>-5.7700000000000004E-4</c:v>
                </c:pt>
                <c:pt idx="2022">
                  <c:v>-5.7899999999999998E-4</c:v>
                </c:pt>
                <c:pt idx="2023">
                  <c:v>-5.8E-4</c:v>
                </c:pt>
                <c:pt idx="2024">
                  <c:v>-5.8100000000000003E-4</c:v>
                </c:pt>
                <c:pt idx="2025">
                  <c:v>-5.8200000000000005E-4</c:v>
                </c:pt>
                <c:pt idx="2026">
                  <c:v>-5.8299999999999997E-4</c:v>
                </c:pt>
                <c:pt idx="2027">
                  <c:v>-5.8399999999999999E-4</c:v>
                </c:pt>
                <c:pt idx="2028">
                  <c:v>-5.8500000000000002E-4</c:v>
                </c:pt>
                <c:pt idx="2029">
                  <c:v>-5.8600000000000004E-4</c:v>
                </c:pt>
                <c:pt idx="2030">
                  <c:v>-5.8699999999999996E-4</c:v>
                </c:pt>
                <c:pt idx="2031">
                  <c:v>-5.8799999999999998E-4</c:v>
                </c:pt>
                <c:pt idx="2032">
                  <c:v>-5.8900000000000001E-4</c:v>
                </c:pt>
                <c:pt idx="2033">
                  <c:v>-5.9000000000000003E-4</c:v>
                </c:pt>
                <c:pt idx="2034">
                  <c:v>-5.9100000000000005E-4</c:v>
                </c:pt>
                <c:pt idx="2035">
                  <c:v>-5.9199999999999997E-4</c:v>
                </c:pt>
                <c:pt idx="2036">
                  <c:v>-5.9299999999999999E-4</c:v>
                </c:pt>
                <c:pt idx="2037">
                  <c:v>-5.9400000000000002E-4</c:v>
                </c:pt>
                <c:pt idx="2038">
                  <c:v>-5.9500000000000004E-4</c:v>
                </c:pt>
                <c:pt idx="2039">
                  <c:v>-5.9599999999999996E-4</c:v>
                </c:pt>
                <c:pt idx="2040">
                  <c:v>-5.9699999999999998E-4</c:v>
                </c:pt>
                <c:pt idx="2041">
                  <c:v>-5.9800000000000001E-4</c:v>
                </c:pt>
                <c:pt idx="2042">
                  <c:v>-5.9900000000000003E-4</c:v>
                </c:pt>
                <c:pt idx="2043">
                  <c:v>-5.9999999999999995E-4</c:v>
                </c:pt>
                <c:pt idx="2044">
                  <c:v>-6.0099999999999997E-4</c:v>
                </c:pt>
                <c:pt idx="2045">
                  <c:v>-6.02E-4</c:v>
                </c:pt>
                <c:pt idx="2046">
                  <c:v>-6.0300000000000002E-4</c:v>
                </c:pt>
                <c:pt idx="2047">
                  <c:v>-6.0400000000000004E-4</c:v>
                </c:pt>
                <c:pt idx="2048">
                  <c:v>-6.0499999999999996E-4</c:v>
                </c:pt>
                <c:pt idx="2049">
                  <c:v>-6.0599999999999998E-4</c:v>
                </c:pt>
                <c:pt idx="2050">
                  <c:v>-6.0700000000000001E-4</c:v>
                </c:pt>
                <c:pt idx="2051">
                  <c:v>-6.0800000000000003E-4</c:v>
                </c:pt>
                <c:pt idx="2052">
                  <c:v>-6.0899999999999995E-4</c:v>
                </c:pt>
                <c:pt idx="2053">
                  <c:v>-6.0999999999999997E-4</c:v>
                </c:pt>
                <c:pt idx="2054">
                  <c:v>-6.11E-4</c:v>
                </c:pt>
                <c:pt idx="2055">
                  <c:v>-6.1200000000000002E-4</c:v>
                </c:pt>
                <c:pt idx="2056">
                  <c:v>-6.1300000000000005E-4</c:v>
                </c:pt>
                <c:pt idx="2057">
                  <c:v>-6.1399999999999996E-4</c:v>
                </c:pt>
                <c:pt idx="2058">
                  <c:v>-6.1499999999999999E-4</c:v>
                </c:pt>
                <c:pt idx="2059">
                  <c:v>-6.1600000000000001E-4</c:v>
                </c:pt>
                <c:pt idx="2060">
                  <c:v>-6.1700000000000004E-4</c:v>
                </c:pt>
                <c:pt idx="2061">
                  <c:v>-6.1799999999999995E-4</c:v>
                </c:pt>
                <c:pt idx="2062">
                  <c:v>-6.1899999999999998E-4</c:v>
                </c:pt>
                <c:pt idx="2063">
                  <c:v>-6.2E-4</c:v>
                </c:pt>
                <c:pt idx="2064">
                  <c:v>-6.2100000000000002E-4</c:v>
                </c:pt>
                <c:pt idx="2065">
                  <c:v>-6.2200000000000005E-4</c:v>
                </c:pt>
                <c:pt idx="2066">
                  <c:v>-6.2299999999999996E-4</c:v>
                </c:pt>
                <c:pt idx="2067">
                  <c:v>-6.2399999999999999E-4</c:v>
                </c:pt>
                <c:pt idx="2068">
                  <c:v>-6.2500000000000001E-4</c:v>
                </c:pt>
                <c:pt idx="2069">
                  <c:v>-6.2600000000000004E-4</c:v>
                </c:pt>
                <c:pt idx="2070">
                  <c:v>-6.2699999999999995E-4</c:v>
                </c:pt>
                <c:pt idx="2071">
                  <c:v>-6.2699999999999995E-4</c:v>
                </c:pt>
                <c:pt idx="2072">
                  <c:v>-6.2799999999999998E-4</c:v>
                </c:pt>
                <c:pt idx="2073">
                  <c:v>-6.29E-4</c:v>
                </c:pt>
                <c:pt idx="2074">
                  <c:v>-6.3000000000000003E-4</c:v>
                </c:pt>
                <c:pt idx="2075">
                  <c:v>-6.3100000000000005E-4</c:v>
                </c:pt>
                <c:pt idx="2076">
                  <c:v>-6.3199999999999997E-4</c:v>
                </c:pt>
                <c:pt idx="2077">
                  <c:v>-6.3299999999999999E-4</c:v>
                </c:pt>
                <c:pt idx="2078">
                  <c:v>-6.3400000000000001E-4</c:v>
                </c:pt>
                <c:pt idx="2079">
                  <c:v>-6.3500000000000004E-4</c:v>
                </c:pt>
                <c:pt idx="2080">
                  <c:v>-6.3599999999999996E-4</c:v>
                </c:pt>
                <c:pt idx="2081">
                  <c:v>-6.3699999999999998E-4</c:v>
                </c:pt>
                <c:pt idx="2082">
                  <c:v>-6.38E-4</c:v>
                </c:pt>
                <c:pt idx="2083">
                  <c:v>-6.3900000000000003E-4</c:v>
                </c:pt>
                <c:pt idx="2084">
                  <c:v>-6.4000000000000005E-4</c:v>
                </c:pt>
                <c:pt idx="2085">
                  <c:v>-6.4000000000000005E-4</c:v>
                </c:pt>
                <c:pt idx="2086">
                  <c:v>-6.4099999999999997E-4</c:v>
                </c:pt>
                <c:pt idx="2087">
                  <c:v>-6.4199999999999999E-4</c:v>
                </c:pt>
                <c:pt idx="2088">
                  <c:v>-6.4300000000000002E-4</c:v>
                </c:pt>
                <c:pt idx="2089">
                  <c:v>-6.4400000000000004E-4</c:v>
                </c:pt>
                <c:pt idx="2090">
                  <c:v>-6.4499999999999996E-4</c:v>
                </c:pt>
                <c:pt idx="2091">
                  <c:v>-6.4599999999999998E-4</c:v>
                </c:pt>
                <c:pt idx="2092">
                  <c:v>-6.4700000000000001E-4</c:v>
                </c:pt>
                <c:pt idx="2093">
                  <c:v>-6.4800000000000003E-4</c:v>
                </c:pt>
                <c:pt idx="2094">
                  <c:v>-6.4800000000000003E-4</c:v>
                </c:pt>
                <c:pt idx="2095">
                  <c:v>-6.4899999999999995E-4</c:v>
                </c:pt>
                <c:pt idx="2096">
                  <c:v>-6.4999999999999997E-4</c:v>
                </c:pt>
                <c:pt idx="2097">
                  <c:v>-6.5099999999999999E-4</c:v>
                </c:pt>
                <c:pt idx="2098">
                  <c:v>-6.5200000000000002E-4</c:v>
                </c:pt>
                <c:pt idx="2099">
                  <c:v>-6.5300000000000004E-4</c:v>
                </c:pt>
                <c:pt idx="2100">
                  <c:v>-6.5399999999999996E-4</c:v>
                </c:pt>
                <c:pt idx="2101">
                  <c:v>-6.5399999999999996E-4</c:v>
                </c:pt>
                <c:pt idx="2102">
                  <c:v>-6.5499999999999998E-4</c:v>
                </c:pt>
                <c:pt idx="2103" formatCode="General">
                  <c:v>-6.5605199999999996E-4</c:v>
                </c:pt>
                <c:pt idx="2104" formatCode="General">
                  <c:v>-6.5688599999999997E-4</c:v>
                </c:pt>
                <c:pt idx="2105" formatCode="General">
                  <c:v>-6.5771500000000001E-4</c:v>
                </c:pt>
                <c:pt idx="2106" formatCode="General">
                  <c:v>-6.5853999999999999E-4</c:v>
                </c:pt>
                <c:pt idx="2107" formatCode="General">
                  <c:v>-6.5936200000000003E-4</c:v>
                </c:pt>
                <c:pt idx="2108" formatCode="General">
                  <c:v>-6.60179E-4</c:v>
                </c:pt>
                <c:pt idx="2109" formatCode="General">
                  <c:v>-6.60992E-4</c:v>
                </c:pt>
                <c:pt idx="2110" formatCode="General">
                  <c:v>-6.6180099999999995E-4</c:v>
                </c:pt>
                <c:pt idx="2111" formatCode="General">
                  <c:v>-6.6260600000000005E-4</c:v>
                </c:pt>
                <c:pt idx="2112" formatCode="General">
                  <c:v>-6.6340599999999996E-4</c:v>
                </c:pt>
                <c:pt idx="2113" formatCode="General">
                  <c:v>-6.6420300000000004E-4</c:v>
                </c:pt>
                <c:pt idx="2114" formatCode="General">
                  <c:v>-6.6499500000000004E-4</c:v>
                </c:pt>
                <c:pt idx="2115" formatCode="General">
                  <c:v>-6.6578199999999996E-4</c:v>
                </c:pt>
                <c:pt idx="2116" formatCode="General">
                  <c:v>-6.6656599999999995E-4</c:v>
                </c:pt>
                <c:pt idx="2117" formatCode="General">
                  <c:v>-6.6734400000000005E-4</c:v>
                </c:pt>
                <c:pt idx="2118" formatCode="General">
                  <c:v>-6.68119E-4</c:v>
                </c:pt>
                <c:pt idx="2119" formatCode="General">
                  <c:v>-6.6888899999999999E-4</c:v>
                </c:pt>
                <c:pt idx="2120" formatCode="General">
                  <c:v>-6.6965500000000001E-4</c:v>
                </c:pt>
                <c:pt idx="2121" formatCode="General">
                  <c:v>-6.7041599999999996E-4</c:v>
                </c:pt>
                <c:pt idx="2122" formatCode="General">
                  <c:v>-6.7117200000000004E-4</c:v>
                </c:pt>
                <c:pt idx="2123" formatCode="General">
                  <c:v>-6.7192399999999996E-4</c:v>
                </c:pt>
                <c:pt idx="2124" formatCode="General">
                  <c:v>-6.7267200000000003E-4</c:v>
                </c:pt>
                <c:pt idx="2125" formatCode="General">
                  <c:v>-6.73414E-4</c:v>
                </c:pt>
                <c:pt idx="2126" formatCode="General">
                  <c:v>-6.7415300000000004E-4</c:v>
                </c:pt>
                <c:pt idx="2127" formatCode="General">
                  <c:v>-6.7488599999999998E-4</c:v>
                </c:pt>
                <c:pt idx="2128" formatCode="General">
                  <c:v>-6.7561499999999996E-4</c:v>
                </c:pt>
                <c:pt idx="2129" formatCode="General">
                  <c:v>-6.7633899999999998E-4</c:v>
                </c:pt>
                <c:pt idx="2130" formatCode="General">
                  <c:v>-6.7705800000000002E-4</c:v>
                </c:pt>
                <c:pt idx="2131" formatCode="General">
                  <c:v>-6.7777199999999999E-4</c:v>
                </c:pt>
                <c:pt idx="2132" formatCode="General">
                  <c:v>-6.78482E-4</c:v>
                </c:pt>
                <c:pt idx="2133" formatCode="General">
                  <c:v>-6.7918700000000004E-4</c:v>
                </c:pt>
                <c:pt idx="2134" formatCode="General">
                  <c:v>-6.7988599999999999E-4</c:v>
                </c:pt>
                <c:pt idx="2135" formatCode="General">
                  <c:v>-6.8058099999999998E-4</c:v>
                </c:pt>
                <c:pt idx="2136" formatCode="General">
                  <c:v>-6.81271E-4</c:v>
                </c:pt>
                <c:pt idx="2137" formatCode="General">
                  <c:v>-6.8195699999999996E-4</c:v>
                </c:pt>
                <c:pt idx="2138" formatCode="General">
                  <c:v>-6.8263700000000004E-4</c:v>
                </c:pt>
                <c:pt idx="2139" formatCode="General">
                  <c:v>-6.8331200000000005E-4</c:v>
                </c:pt>
                <c:pt idx="2140" formatCode="General">
                  <c:v>-6.8398199999999997E-4</c:v>
                </c:pt>
                <c:pt idx="2141" formatCode="General">
                  <c:v>-6.8464700000000003E-4</c:v>
                </c:pt>
                <c:pt idx="2142" formatCode="General">
                  <c:v>-6.85306E-4</c:v>
                </c:pt>
                <c:pt idx="2143" formatCode="General">
                  <c:v>-6.8596100000000001E-4</c:v>
                </c:pt>
                <c:pt idx="2144" formatCode="General">
                  <c:v>-6.8661099999999995E-4</c:v>
                </c:pt>
                <c:pt idx="2145" formatCode="General">
                  <c:v>-6.8725500000000001E-4</c:v>
                </c:pt>
                <c:pt idx="2146" formatCode="General">
                  <c:v>-6.8789399999999998E-4</c:v>
                </c:pt>
                <c:pt idx="2147" formatCode="General">
                  <c:v>-6.8852799999999999E-4</c:v>
                </c:pt>
                <c:pt idx="2148" formatCode="General">
                  <c:v>-6.8915700000000003E-4</c:v>
                </c:pt>
                <c:pt idx="2149" formatCode="General">
                  <c:v>-6.8977999999999997E-4</c:v>
                </c:pt>
                <c:pt idx="2150" formatCode="General">
                  <c:v>-6.9039899999999996E-4</c:v>
                </c:pt>
                <c:pt idx="2151" formatCode="General">
                  <c:v>-6.9101099999999995E-4</c:v>
                </c:pt>
                <c:pt idx="2152" formatCode="General">
                  <c:v>-6.9161899999999998E-4</c:v>
                </c:pt>
                <c:pt idx="2153" formatCode="General">
                  <c:v>-6.9222100000000003E-4</c:v>
                </c:pt>
                <c:pt idx="2154" formatCode="General">
                  <c:v>-6.9281799999999999E-4</c:v>
                </c:pt>
                <c:pt idx="2155" formatCode="General">
                  <c:v>-6.9340899999999997E-4</c:v>
                </c:pt>
                <c:pt idx="2156" formatCode="General">
                  <c:v>-6.9399499999999999E-4</c:v>
                </c:pt>
                <c:pt idx="2157" formatCode="General">
                  <c:v>-6.9457500000000001E-4</c:v>
                </c:pt>
                <c:pt idx="2158" formatCode="General">
                  <c:v>-6.9514999999999996E-4</c:v>
                </c:pt>
                <c:pt idx="2159" formatCode="General">
                  <c:v>-6.9572000000000004E-4</c:v>
                </c:pt>
                <c:pt idx="2160" formatCode="General">
                  <c:v>-6.9628400000000003E-4</c:v>
                </c:pt>
                <c:pt idx="2161" formatCode="General">
                  <c:v>-6.9684200000000003E-4</c:v>
                </c:pt>
                <c:pt idx="2162" formatCode="General">
                  <c:v>-6.9739499999999996E-4</c:v>
                </c:pt>
                <c:pt idx="2163" formatCode="General">
                  <c:v>-6.9794200000000001E-4</c:v>
                </c:pt>
                <c:pt idx="2164" formatCode="General">
                  <c:v>-6.9848299999999996E-4</c:v>
                </c:pt>
                <c:pt idx="2165" formatCode="General">
                  <c:v>-6.9901900000000005E-4</c:v>
                </c:pt>
                <c:pt idx="2166" formatCode="General">
                  <c:v>-6.9954900000000005E-4</c:v>
                </c:pt>
                <c:pt idx="2167" formatCode="General">
                  <c:v>-7.0007399999999997E-4</c:v>
                </c:pt>
                <c:pt idx="2168" formatCode="General">
                  <c:v>-7.0059300000000001E-4</c:v>
                </c:pt>
                <c:pt idx="2169" formatCode="General">
                  <c:v>-7.0110599999999995E-4</c:v>
                </c:pt>
                <c:pt idx="2170" formatCode="General">
                  <c:v>-7.0161300000000002E-4</c:v>
                </c:pt>
                <c:pt idx="2171" formatCode="General">
                  <c:v>-7.0211500000000001E-4</c:v>
                </c:pt>
                <c:pt idx="2172" formatCode="General">
                  <c:v>-7.0261E-4</c:v>
                </c:pt>
                <c:pt idx="2173" formatCode="General">
                  <c:v>-7.0310100000000003E-4</c:v>
                </c:pt>
                <c:pt idx="2174" formatCode="General">
                  <c:v>-7.0358499999999995E-4</c:v>
                </c:pt>
                <c:pt idx="2175" formatCode="General">
                  <c:v>-7.04063E-4</c:v>
                </c:pt>
                <c:pt idx="2176" formatCode="General">
                  <c:v>-7.0453499999999995E-4</c:v>
                </c:pt>
                <c:pt idx="2177" formatCode="General">
                  <c:v>-7.0500200000000004E-4</c:v>
                </c:pt>
                <c:pt idx="2178" formatCode="General">
                  <c:v>-7.0546300000000003E-4</c:v>
                </c:pt>
                <c:pt idx="2179" formatCode="General">
                  <c:v>-7.0591700000000002E-4</c:v>
                </c:pt>
                <c:pt idx="2180" formatCode="General">
                  <c:v>-7.0636600000000005E-4</c:v>
                </c:pt>
                <c:pt idx="2181" formatCode="General">
                  <c:v>-7.0680899999999997E-4</c:v>
                </c:pt>
                <c:pt idx="2182" formatCode="General">
                  <c:v>-7.0724600000000002E-4</c:v>
                </c:pt>
                <c:pt idx="2183" formatCode="General">
                  <c:v>-7.0767699999999998E-4</c:v>
                </c:pt>
                <c:pt idx="2184" formatCode="General">
                  <c:v>-7.0810199999999995E-4</c:v>
                </c:pt>
                <c:pt idx="2185" formatCode="General">
                  <c:v>-7.0852100000000004E-4</c:v>
                </c:pt>
                <c:pt idx="2186" formatCode="General">
                  <c:v>-7.0893400000000004E-4</c:v>
                </c:pt>
                <c:pt idx="2187" formatCode="General">
                  <c:v>-7.0934000000000004E-4</c:v>
                </c:pt>
                <c:pt idx="2188" formatCode="General">
                  <c:v>-7.0974099999999995E-4</c:v>
                </c:pt>
                <c:pt idx="2189" formatCode="General">
                  <c:v>-7.1013599999999999E-4</c:v>
                </c:pt>
                <c:pt idx="2190" formatCode="General">
                  <c:v>-7.1052400000000003E-4</c:v>
                </c:pt>
                <c:pt idx="2191" formatCode="General">
                  <c:v>-7.1090699999999999E-4</c:v>
                </c:pt>
                <c:pt idx="2192" formatCode="General">
                  <c:v>-7.1128300000000005E-4</c:v>
                </c:pt>
                <c:pt idx="2193" formatCode="General">
                  <c:v>-7.1165300000000003E-4</c:v>
                </c:pt>
                <c:pt idx="2194" formatCode="General">
                  <c:v>-7.1201700000000001E-4</c:v>
                </c:pt>
                <c:pt idx="2195" formatCode="General">
                  <c:v>-7.1237500000000001E-4</c:v>
                </c:pt>
                <c:pt idx="2196" formatCode="General">
                  <c:v>-7.1272700000000002E-4</c:v>
                </c:pt>
                <c:pt idx="2197" formatCode="General">
                  <c:v>-7.1307200000000003E-4</c:v>
                </c:pt>
                <c:pt idx="2198" formatCode="General">
                  <c:v>-7.1341099999999995E-4</c:v>
                </c:pt>
                <c:pt idx="2199" formatCode="General">
                  <c:v>-7.1374399999999999E-4</c:v>
                </c:pt>
                <c:pt idx="2200" formatCode="General">
                  <c:v>-7.1407100000000004E-4</c:v>
                </c:pt>
                <c:pt idx="2201" formatCode="General">
                  <c:v>-7.1439099999999998E-4</c:v>
                </c:pt>
                <c:pt idx="2202" formatCode="General">
                  <c:v>-7.1470599999999996E-4</c:v>
                </c:pt>
                <c:pt idx="2203" formatCode="General">
                  <c:v>-7.1501300000000002E-4</c:v>
                </c:pt>
                <c:pt idx="2204" formatCode="General">
                  <c:v>-7.15315E-4</c:v>
                </c:pt>
                <c:pt idx="2205" formatCode="General">
                  <c:v>-7.1560999999999999E-4</c:v>
                </c:pt>
                <c:pt idx="2206" formatCode="General">
                  <c:v>-7.1589899999999998E-4</c:v>
                </c:pt>
                <c:pt idx="2207" formatCode="General">
                  <c:v>-7.1618199999999999E-4</c:v>
                </c:pt>
                <c:pt idx="2208" formatCode="General">
                  <c:v>-7.16458E-4</c:v>
                </c:pt>
                <c:pt idx="2209" formatCode="General">
                  <c:v>-7.1672800000000003E-4</c:v>
                </c:pt>
                <c:pt idx="2210" formatCode="General">
                  <c:v>-7.1699199999999995E-4</c:v>
                </c:pt>
                <c:pt idx="2211" formatCode="General">
                  <c:v>-7.1724899999999999E-4</c:v>
                </c:pt>
                <c:pt idx="2212" formatCode="General">
                  <c:v>-7.1750000000000004E-4</c:v>
                </c:pt>
                <c:pt idx="2213" formatCode="General">
                  <c:v>-7.1774399999999998E-4</c:v>
                </c:pt>
                <c:pt idx="2214" formatCode="General">
                  <c:v>-7.1798200000000004E-4</c:v>
                </c:pt>
                <c:pt idx="2215" formatCode="General">
                  <c:v>-7.1821400000000001E-4</c:v>
                </c:pt>
                <c:pt idx="2216" formatCode="General">
                  <c:v>-7.1843899999999997E-4</c:v>
                </c:pt>
                <c:pt idx="2217" formatCode="General">
                  <c:v>-7.1865799999999995E-4</c:v>
                </c:pt>
                <c:pt idx="2218" formatCode="General">
                  <c:v>-7.1887000000000003E-4</c:v>
                </c:pt>
                <c:pt idx="2219" formatCode="General">
                  <c:v>-7.1907600000000003E-4</c:v>
                </c:pt>
                <c:pt idx="2220" formatCode="General">
                  <c:v>-7.1927600000000003E-4</c:v>
                </c:pt>
                <c:pt idx="2221" formatCode="General">
                  <c:v>-7.1946900000000003E-4</c:v>
                </c:pt>
                <c:pt idx="2222" formatCode="General">
                  <c:v>-7.1965500000000003E-4</c:v>
                </c:pt>
                <c:pt idx="2223" formatCode="General">
                  <c:v>-7.1983500000000005E-4</c:v>
                </c:pt>
                <c:pt idx="2224" formatCode="General">
                  <c:v>-7.2000899999999997E-4</c:v>
                </c:pt>
                <c:pt idx="2225" formatCode="General">
                  <c:v>-7.20176E-4</c:v>
                </c:pt>
                <c:pt idx="2226" formatCode="General">
                  <c:v>-7.2033600000000002E-4</c:v>
                </c:pt>
                <c:pt idx="2227" formatCode="General">
                  <c:v>-7.2049099999999997E-4</c:v>
                </c:pt>
                <c:pt idx="2228" formatCode="General">
                  <c:v>-7.2063800000000001E-4</c:v>
                </c:pt>
                <c:pt idx="2229" formatCode="General">
                  <c:v>-7.2077899999999995E-4</c:v>
                </c:pt>
                <c:pt idx="2230" formatCode="General">
                  <c:v>-7.2091400000000002E-4</c:v>
                </c:pt>
                <c:pt idx="2231" formatCode="General">
                  <c:v>-7.2104199999999997E-4</c:v>
                </c:pt>
                <c:pt idx="2232" formatCode="General">
                  <c:v>-7.2116300000000003E-4</c:v>
                </c:pt>
                <c:pt idx="2233" formatCode="General">
                  <c:v>-7.21278E-4</c:v>
                </c:pt>
                <c:pt idx="2234" formatCode="General">
                  <c:v>-7.2138599999999997E-4</c:v>
                </c:pt>
                <c:pt idx="2235" formatCode="General">
                  <c:v>-7.2148799999999995E-4</c:v>
                </c:pt>
                <c:pt idx="2236" formatCode="General">
                  <c:v>-7.2158300000000003E-4</c:v>
                </c:pt>
                <c:pt idx="2237" formatCode="General">
                  <c:v>-7.2167200000000003E-4</c:v>
                </c:pt>
                <c:pt idx="2238" formatCode="General">
                  <c:v>-7.2175400000000002E-4</c:v>
                </c:pt>
                <c:pt idx="2239" formatCode="General">
                  <c:v>-7.2183000000000002E-4</c:v>
                </c:pt>
                <c:pt idx="2240" formatCode="General">
                  <c:v>-7.2189900000000002E-4</c:v>
                </c:pt>
                <c:pt idx="2241" formatCode="General">
                  <c:v>-7.2196100000000002E-4</c:v>
                </c:pt>
                <c:pt idx="2242" formatCode="General">
                  <c:v>-7.2201700000000004E-4</c:v>
                </c:pt>
                <c:pt idx="2243" formatCode="General">
                  <c:v>-7.2206600000000005E-4</c:v>
                </c:pt>
                <c:pt idx="2244" formatCode="General">
                  <c:v>-7.2210899999999997E-4</c:v>
                </c:pt>
                <c:pt idx="2245" formatCode="General">
                  <c:v>-7.2214499999999999E-4</c:v>
                </c:pt>
                <c:pt idx="2246" formatCode="General">
                  <c:v>-7.2217500000000003E-4</c:v>
                </c:pt>
                <c:pt idx="2247" formatCode="General">
                  <c:v>-7.2219799999999996E-4</c:v>
                </c:pt>
                <c:pt idx="2248" formatCode="General">
                  <c:v>-7.2221500000000001E-4</c:v>
                </c:pt>
                <c:pt idx="2249" formatCode="General">
                  <c:v>-7.2222400000000004E-4</c:v>
                </c:pt>
                <c:pt idx="2250" formatCode="General">
                  <c:v>-7.22228E-4</c:v>
                </c:pt>
                <c:pt idx="2251" formatCode="General">
                  <c:v>-7.2222400000000004E-4</c:v>
                </c:pt>
                <c:pt idx="2252" formatCode="General">
                  <c:v>-7.2221500000000001E-4</c:v>
                </c:pt>
                <c:pt idx="2253" formatCode="General">
                  <c:v>-7.2219799999999996E-4</c:v>
                </c:pt>
                <c:pt idx="2254" formatCode="General">
                  <c:v>-7.2217500000000003E-4</c:v>
                </c:pt>
                <c:pt idx="2255" formatCode="General">
                  <c:v>-7.2214499999999999E-4</c:v>
                </c:pt>
                <c:pt idx="2256" formatCode="General">
                  <c:v>-7.2210899999999997E-4</c:v>
                </c:pt>
                <c:pt idx="2257" formatCode="General">
                  <c:v>-7.2206600000000005E-4</c:v>
                </c:pt>
                <c:pt idx="2258" formatCode="General">
                  <c:v>-7.2201700000000004E-4</c:v>
                </c:pt>
                <c:pt idx="2259" formatCode="General">
                  <c:v>-7.2196100000000002E-4</c:v>
                </c:pt>
                <c:pt idx="2260" formatCode="General">
                  <c:v>-7.2189900000000002E-4</c:v>
                </c:pt>
                <c:pt idx="2261" formatCode="General">
                  <c:v>-7.2183000000000002E-4</c:v>
                </c:pt>
                <c:pt idx="2262" formatCode="General">
                  <c:v>-7.2175400000000002E-4</c:v>
                </c:pt>
                <c:pt idx="2263" formatCode="General">
                  <c:v>-7.2167200000000003E-4</c:v>
                </c:pt>
                <c:pt idx="2264" formatCode="General">
                  <c:v>-7.2158300000000003E-4</c:v>
                </c:pt>
                <c:pt idx="2265" formatCode="General">
                  <c:v>-7.2148799999999995E-4</c:v>
                </c:pt>
                <c:pt idx="2266" formatCode="General">
                  <c:v>-7.2138599999999997E-4</c:v>
                </c:pt>
                <c:pt idx="2267" formatCode="General">
                  <c:v>-7.21278E-4</c:v>
                </c:pt>
                <c:pt idx="2268" formatCode="General">
                  <c:v>-7.2116300000000003E-4</c:v>
                </c:pt>
                <c:pt idx="2269" formatCode="General">
                  <c:v>-7.2104199999999997E-4</c:v>
                </c:pt>
                <c:pt idx="2270" formatCode="General">
                  <c:v>-7.20913E-4</c:v>
                </c:pt>
                <c:pt idx="2271" formatCode="General">
                  <c:v>-7.2077899999999995E-4</c:v>
                </c:pt>
                <c:pt idx="2272" formatCode="General">
                  <c:v>-7.2063800000000001E-4</c:v>
                </c:pt>
                <c:pt idx="2273" formatCode="General">
                  <c:v>-7.2048999999999995E-4</c:v>
                </c:pt>
                <c:pt idx="2274" formatCode="General">
                  <c:v>-7.2033600000000002E-4</c:v>
                </c:pt>
                <c:pt idx="2275" formatCode="General">
                  <c:v>-7.20176E-4</c:v>
                </c:pt>
                <c:pt idx="2276" formatCode="General">
                  <c:v>-7.2000899999999997E-4</c:v>
                </c:pt>
                <c:pt idx="2277" formatCode="General">
                  <c:v>-7.1983500000000005E-4</c:v>
                </c:pt>
                <c:pt idx="2278" formatCode="General">
                  <c:v>-7.1965500000000003E-4</c:v>
                </c:pt>
                <c:pt idx="2279" formatCode="General">
                  <c:v>-7.1946900000000003E-4</c:v>
                </c:pt>
                <c:pt idx="2280" formatCode="General">
                  <c:v>-7.1927600000000003E-4</c:v>
                </c:pt>
                <c:pt idx="2281" formatCode="General">
                  <c:v>-7.1907600000000003E-4</c:v>
                </c:pt>
                <c:pt idx="2282" formatCode="General">
                  <c:v>-7.1887000000000003E-4</c:v>
                </c:pt>
                <c:pt idx="2283" formatCode="General">
                  <c:v>-7.1865799999999995E-4</c:v>
                </c:pt>
                <c:pt idx="2284" formatCode="General">
                  <c:v>-7.1843899999999997E-4</c:v>
                </c:pt>
                <c:pt idx="2285" formatCode="General">
                  <c:v>-7.1821400000000001E-4</c:v>
                </c:pt>
                <c:pt idx="2286" formatCode="General">
                  <c:v>-7.1798200000000004E-4</c:v>
                </c:pt>
                <c:pt idx="2287" formatCode="General">
                  <c:v>-7.1774399999999998E-4</c:v>
                </c:pt>
                <c:pt idx="2288" formatCode="General">
                  <c:v>-7.1750000000000004E-4</c:v>
                </c:pt>
                <c:pt idx="2289" formatCode="General">
                  <c:v>-7.1724899999999999E-4</c:v>
                </c:pt>
                <c:pt idx="2290" formatCode="General">
                  <c:v>-7.1699199999999995E-4</c:v>
                </c:pt>
                <c:pt idx="2291" formatCode="General">
                  <c:v>-7.1672800000000003E-4</c:v>
                </c:pt>
                <c:pt idx="2292" formatCode="General">
                  <c:v>-7.16458E-4</c:v>
                </c:pt>
                <c:pt idx="2293" formatCode="General">
                  <c:v>-7.1618199999999999E-4</c:v>
                </c:pt>
                <c:pt idx="2294" formatCode="General">
                  <c:v>-7.1589899999999998E-4</c:v>
                </c:pt>
                <c:pt idx="2295" formatCode="General">
                  <c:v>-7.1560999999999999E-4</c:v>
                </c:pt>
                <c:pt idx="2296" formatCode="General">
                  <c:v>-7.15315E-4</c:v>
                </c:pt>
                <c:pt idx="2297" formatCode="General">
                  <c:v>-7.1501300000000002E-4</c:v>
                </c:pt>
                <c:pt idx="2298" formatCode="General">
                  <c:v>-7.1470500000000005E-4</c:v>
                </c:pt>
                <c:pt idx="2299" formatCode="General">
                  <c:v>-7.1439099999999998E-4</c:v>
                </c:pt>
                <c:pt idx="2300" formatCode="General">
                  <c:v>-7.1407100000000004E-4</c:v>
                </c:pt>
                <c:pt idx="2301" formatCode="General">
                  <c:v>-7.1374399999999999E-4</c:v>
                </c:pt>
                <c:pt idx="2302" formatCode="General">
                  <c:v>-7.1341099999999995E-4</c:v>
                </c:pt>
                <c:pt idx="2303" formatCode="General">
                  <c:v>-7.1307200000000003E-4</c:v>
                </c:pt>
                <c:pt idx="2304" formatCode="General">
                  <c:v>-7.1272600000000001E-4</c:v>
                </c:pt>
                <c:pt idx="2305" formatCode="General">
                  <c:v>-7.1237500000000001E-4</c:v>
                </c:pt>
                <c:pt idx="2306" formatCode="General">
                  <c:v>-7.1201700000000001E-4</c:v>
                </c:pt>
                <c:pt idx="2307" formatCode="General">
                  <c:v>-7.1165300000000003E-4</c:v>
                </c:pt>
                <c:pt idx="2308" formatCode="General">
                  <c:v>-7.1128300000000005E-4</c:v>
                </c:pt>
                <c:pt idx="2309" formatCode="General">
                  <c:v>-7.1090699999999999E-4</c:v>
                </c:pt>
                <c:pt idx="2310" formatCode="General">
                  <c:v>-7.1052400000000003E-4</c:v>
                </c:pt>
                <c:pt idx="2311" formatCode="General">
                  <c:v>-7.1013599999999999E-4</c:v>
                </c:pt>
                <c:pt idx="2312" formatCode="General">
                  <c:v>-7.0974099999999995E-4</c:v>
                </c:pt>
                <c:pt idx="2313" formatCode="General">
                  <c:v>-7.0934000000000004E-4</c:v>
                </c:pt>
                <c:pt idx="2314" formatCode="General">
                  <c:v>-7.0893300000000002E-4</c:v>
                </c:pt>
                <c:pt idx="2315" formatCode="General">
                  <c:v>-7.0852100000000004E-4</c:v>
                </c:pt>
                <c:pt idx="2316" formatCode="General">
                  <c:v>-7.0810199999999995E-4</c:v>
                </c:pt>
                <c:pt idx="2317" formatCode="General">
                  <c:v>-7.0767699999999998E-4</c:v>
                </c:pt>
                <c:pt idx="2318" formatCode="General">
                  <c:v>-7.0724600000000002E-4</c:v>
                </c:pt>
                <c:pt idx="2319" formatCode="General">
                  <c:v>-7.0680899999999997E-4</c:v>
                </c:pt>
                <c:pt idx="2320" formatCode="General">
                  <c:v>-7.0636600000000005E-4</c:v>
                </c:pt>
                <c:pt idx="2321" formatCode="General">
                  <c:v>-7.0591700000000002E-4</c:v>
                </c:pt>
                <c:pt idx="2322" formatCode="General">
                  <c:v>-7.0546200000000002E-4</c:v>
                </c:pt>
                <c:pt idx="2323" formatCode="General">
                  <c:v>-7.0500200000000004E-4</c:v>
                </c:pt>
                <c:pt idx="2324" formatCode="General">
                  <c:v>-7.0453499999999995E-4</c:v>
                </c:pt>
                <c:pt idx="2325" formatCode="General">
                  <c:v>-7.04063E-4</c:v>
                </c:pt>
                <c:pt idx="2326" formatCode="General">
                  <c:v>-7.0358400000000005E-4</c:v>
                </c:pt>
                <c:pt idx="2327" formatCode="General">
                  <c:v>-7.0310000000000001E-4</c:v>
                </c:pt>
                <c:pt idx="2328" formatCode="General">
                  <c:v>-7.0261E-4</c:v>
                </c:pt>
                <c:pt idx="2329" formatCode="General">
                  <c:v>-7.0211399999999999E-4</c:v>
                </c:pt>
                <c:pt idx="2330" formatCode="General">
                  <c:v>-7.0161300000000002E-4</c:v>
                </c:pt>
                <c:pt idx="2331" formatCode="General">
                  <c:v>-7.0110500000000004E-4</c:v>
                </c:pt>
                <c:pt idx="2332" formatCode="General">
                  <c:v>-7.0059199999999999E-4</c:v>
                </c:pt>
                <c:pt idx="2333" formatCode="General">
                  <c:v>-7.0007399999999997E-4</c:v>
                </c:pt>
                <c:pt idx="2334" formatCode="General">
                  <c:v>-6.9954900000000005E-4</c:v>
                </c:pt>
                <c:pt idx="2335" formatCode="General">
                  <c:v>-6.9901900000000005E-4</c:v>
                </c:pt>
                <c:pt idx="2336" formatCode="General">
                  <c:v>-6.9848299999999996E-4</c:v>
                </c:pt>
                <c:pt idx="2337" formatCode="General">
                  <c:v>-6.9794099999999999E-4</c:v>
                </c:pt>
                <c:pt idx="2338" formatCode="General">
                  <c:v>-6.9739400000000005E-4</c:v>
                </c:pt>
                <c:pt idx="2339" formatCode="General">
                  <c:v>-6.9684200000000003E-4</c:v>
                </c:pt>
                <c:pt idx="2340" formatCode="General">
                  <c:v>-6.9628300000000001E-4</c:v>
                </c:pt>
                <c:pt idx="2341" formatCode="General">
                  <c:v>-6.9571900000000002E-4</c:v>
                </c:pt>
                <c:pt idx="2342" formatCode="General">
                  <c:v>-6.9514999999999996E-4</c:v>
                </c:pt>
                <c:pt idx="2343" formatCode="General">
                  <c:v>-6.9457500000000001E-4</c:v>
                </c:pt>
                <c:pt idx="2344" formatCode="General">
                  <c:v>-6.9399499999999999E-4</c:v>
                </c:pt>
                <c:pt idx="2345" formatCode="General">
                  <c:v>-6.9340899999999997E-4</c:v>
                </c:pt>
                <c:pt idx="2346" formatCode="General">
                  <c:v>-6.9281699999999998E-4</c:v>
                </c:pt>
                <c:pt idx="2347" formatCode="General">
                  <c:v>-6.9222100000000003E-4</c:v>
                </c:pt>
                <c:pt idx="2348" formatCode="General">
                  <c:v>-6.9161899999999998E-4</c:v>
                </c:pt>
                <c:pt idx="2349" formatCode="General">
                  <c:v>-6.9101099999999995E-4</c:v>
                </c:pt>
                <c:pt idx="2350" formatCode="General">
                  <c:v>-6.9039800000000005E-4</c:v>
                </c:pt>
                <c:pt idx="2351" formatCode="General">
                  <c:v>-6.8977999999999997E-4</c:v>
                </c:pt>
                <c:pt idx="2352" formatCode="General">
                  <c:v>-6.8915700000000003E-4</c:v>
                </c:pt>
                <c:pt idx="2353" formatCode="General">
                  <c:v>-6.8852799999999999E-4</c:v>
                </c:pt>
                <c:pt idx="2354" formatCode="General">
                  <c:v>-6.8789399999999998E-4</c:v>
                </c:pt>
                <c:pt idx="2355" formatCode="General">
                  <c:v>-6.8725500000000001E-4</c:v>
                </c:pt>
                <c:pt idx="2356" formatCode="General">
                  <c:v>-6.8661000000000004E-4</c:v>
                </c:pt>
                <c:pt idx="2357" formatCode="General">
                  <c:v>-6.8596100000000001E-4</c:v>
                </c:pt>
                <c:pt idx="2358" formatCode="General">
                  <c:v>-6.85306E-4</c:v>
                </c:pt>
                <c:pt idx="2359" formatCode="General">
                  <c:v>-6.8464600000000002E-4</c:v>
                </c:pt>
                <c:pt idx="2360" formatCode="General">
                  <c:v>-6.8398099999999996E-4</c:v>
                </c:pt>
                <c:pt idx="2361" formatCode="General">
                  <c:v>-6.8331100000000003E-4</c:v>
                </c:pt>
                <c:pt idx="2362" formatCode="General">
                  <c:v>-6.8263600000000003E-4</c:v>
                </c:pt>
                <c:pt idx="2363" formatCode="General">
                  <c:v>-6.8195599999999995E-4</c:v>
                </c:pt>
                <c:pt idx="2364" formatCode="General">
                  <c:v>-6.81271E-4</c:v>
                </c:pt>
                <c:pt idx="2365" formatCode="General">
                  <c:v>-6.8058099999999998E-4</c:v>
                </c:pt>
                <c:pt idx="2366" formatCode="General">
                  <c:v>-6.7988599999999999E-4</c:v>
                </c:pt>
                <c:pt idx="2367" formatCode="General">
                  <c:v>-6.7918600000000003E-4</c:v>
                </c:pt>
                <c:pt idx="2368" formatCode="General">
                  <c:v>-6.78482E-4</c:v>
                </c:pt>
                <c:pt idx="2369" formatCode="General">
                  <c:v>-6.7777199999999999E-4</c:v>
                </c:pt>
                <c:pt idx="2370" formatCode="General">
                  <c:v>-6.7705700000000001E-4</c:v>
                </c:pt>
                <c:pt idx="2371" formatCode="General">
                  <c:v>-6.7633799999999996E-4</c:v>
                </c:pt>
                <c:pt idx="2372" formatCode="General">
                  <c:v>-6.7561400000000005E-4</c:v>
                </c:pt>
                <c:pt idx="2373" formatCode="General">
                  <c:v>-6.7488599999999998E-4</c:v>
                </c:pt>
                <c:pt idx="2374" formatCode="General">
                  <c:v>-6.7415200000000002E-4</c:v>
                </c:pt>
                <c:pt idx="2375" formatCode="General">
                  <c:v>-6.73414E-4</c:v>
                </c:pt>
                <c:pt idx="2376" formatCode="General">
                  <c:v>-6.7267100000000001E-4</c:v>
                </c:pt>
                <c:pt idx="2377" formatCode="General">
                  <c:v>-6.7192399999999996E-4</c:v>
                </c:pt>
                <c:pt idx="2378" formatCode="General">
                  <c:v>-6.7117200000000004E-4</c:v>
                </c:pt>
                <c:pt idx="2379" formatCode="General">
                  <c:v>-6.7041500000000005E-4</c:v>
                </c:pt>
                <c:pt idx="2380" formatCode="General">
                  <c:v>-6.69654E-4</c:v>
                </c:pt>
                <c:pt idx="2381" formatCode="General">
                  <c:v>-6.6888899999999999E-4</c:v>
                </c:pt>
                <c:pt idx="2382" formatCode="General">
                  <c:v>-6.68119E-4</c:v>
                </c:pt>
                <c:pt idx="2383" formatCode="General">
                  <c:v>-6.6734400000000005E-4</c:v>
                </c:pt>
                <c:pt idx="2384" formatCode="General">
                  <c:v>-6.6656500000000004E-4</c:v>
                </c:pt>
                <c:pt idx="2385" formatCode="General">
                  <c:v>-6.6578199999999996E-4</c:v>
                </c:pt>
                <c:pt idx="2386" formatCode="General">
                  <c:v>-6.6499400000000002E-4</c:v>
                </c:pt>
                <c:pt idx="2387" formatCode="General">
                  <c:v>-6.6420200000000002E-4</c:v>
                </c:pt>
                <c:pt idx="2388" formatCode="General">
                  <c:v>-6.6340599999999996E-4</c:v>
                </c:pt>
                <c:pt idx="2389" formatCode="General">
                  <c:v>-6.6260500000000003E-4</c:v>
                </c:pt>
                <c:pt idx="2390" formatCode="General">
                  <c:v>-6.6180099999999995E-4</c:v>
                </c:pt>
                <c:pt idx="2391" formatCode="General">
                  <c:v>-6.60992E-4</c:v>
                </c:pt>
                <c:pt idx="2392" formatCode="General">
                  <c:v>-6.60179E-4</c:v>
                </c:pt>
                <c:pt idx="2393" formatCode="General">
                  <c:v>-6.5936100000000002E-4</c:v>
                </c:pt>
                <c:pt idx="2394" formatCode="General">
                  <c:v>-6.5853999999999999E-4</c:v>
                </c:pt>
                <c:pt idx="2395" formatCode="General">
                  <c:v>-6.5771500000000001E-4</c:v>
                </c:pt>
                <c:pt idx="2396" formatCode="General">
                  <c:v>-6.5688499999999996E-4</c:v>
                </c:pt>
                <c:pt idx="2397" formatCode="General">
                  <c:v>-6.5605199999999996E-4</c:v>
                </c:pt>
                <c:pt idx="2398">
                  <c:v>-6.5499999999999998E-4</c:v>
                </c:pt>
                <c:pt idx="2399">
                  <c:v>-6.5399999999999996E-4</c:v>
                </c:pt>
                <c:pt idx="2400">
                  <c:v>-6.5399999999999996E-4</c:v>
                </c:pt>
                <c:pt idx="2401">
                  <c:v>-6.5300000000000004E-4</c:v>
                </c:pt>
                <c:pt idx="2402">
                  <c:v>-6.5200000000000002E-4</c:v>
                </c:pt>
                <c:pt idx="2403">
                  <c:v>-6.5099999999999999E-4</c:v>
                </c:pt>
                <c:pt idx="2404">
                  <c:v>-6.4999999999999997E-4</c:v>
                </c:pt>
                <c:pt idx="2405">
                  <c:v>-6.4899999999999995E-4</c:v>
                </c:pt>
                <c:pt idx="2406">
                  <c:v>-6.4800000000000003E-4</c:v>
                </c:pt>
                <c:pt idx="2407">
                  <c:v>-6.4800000000000003E-4</c:v>
                </c:pt>
                <c:pt idx="2408">
                  <c:v>-6.4700000000000001E-4</c:v>
                </c:pt>
                <c:pt idx="2409">
                  <c:v>-6.4599999999999998E-4</c:v>
                </c:pt>
                <c:pt idx="2410">
                  <c:v>-6.4499999999999996E-4</c:v>
                </c:pt>
                <c:pt idx="2411">
                  <c:v>-6.4400000000000004E-4</c:v>
                </c:pt>
                <c:pt idx="2412">
                  <c:v>-6.4300000000000002E-4</c:v>
                </c:pt>
                <c:pt idx="2413">
                  <c:v>-6.4199999999999999E-4</c:v>
                </c:pt>
                <c:pt idx="2414">
                  <c:v>-6.4099999999999997E-4</c:v>
                </c:pt>
                <c:pt idx="2415">
                  <c:v>-6.4000000000000005E-4</c:v>
                </c:pt>
                <c:pt idx="2416">
                  <c:v>-6.4000000000000005E-4</c:v>
                </c:pt>
                <c:pt idx="2417">
                  <c:v>-6.3900000000000003E-4</c:v>
                </c:pt>
                <c:pt idx="2418">
                  <c:v>-6.38E-4</c:v>
                </c:pt>
                <c:pt idx="2419">
                  <c:v>-6.3699999999999998E-4</c:v>
                </c:pt>
                <c:pt idx="2420">
                  <c:v>-6.3599999999999996E-4</c:v>
                </c:pt>
                <c:pt idx="2421">
                  <c:v>-6.3500000000000004E-4</c:v>
                </c:pt>
                <c:pt idx="2422">
                  <c:v>-6.3400000000000001E-4</c:v>
                </c:pt>
                <c:pt idx="2423">
                  <c:v>-6.3299999999999999E-4</c:v>
                </c:pt>
                <c:pt idx="2424">
                  <c:v>-6.3199999999999997E-4</c:v>
                </c:pt>
                <c:pt idx="2425">
                  <c:v>-6.3100000000000005E-4</c:v>
                </c:pt>
                <c:pt idx="2426">
                  <c:v>-6.3000000000000003E-4</c:v>
                </c:pt>
                <c:pt idx="2427">
                  <c:v>-6.29E-4</c:v>
                </c:pt>
                <c:pt idx="2428">
                  <c:v>-6.2799999999999998E-4</c:v>
                </c:pt>
                <c:pt idx="2429">
                  <c:v>-6.2699999999999995E-4</c:v>
                </c:pt>
                <c:pt idx="2430">
                  <c:v>-6.2699999999999995E-4</c:v>
                </c:pt>
                <c:pt idx="2431">
                  <c:v>-6.2600000000000004E-4</c:v>
                </c:pt>
                <c:pt idx="2432">
                  <c:v>-6.2500000000000001E-4</c:v>
                </c:pt>
                <c:pt idx="2433">
                  <c:v>-6.2399999999999999E-4</c:v>
                </c:pt>
                <c:pt idx="2434">
                  <c:v>-6.2299999999999996E-4</c:v>
                </c:pt>
                <c:pt idx="2435">
                  <c:v>-6.2200000000000005E-4</c:v>
                </c:pt>
                <c:pt idx="2436">
                  <c:v>-6.2100000000000002E-4</c:v>
                </c:pt>
                <c:pt idx="2437">
                  <c:v>-6.2E-4</c:v>
                </c:pt>
                <c:pt idx="2438">
                  <c:v>-6.1899999999999998E-4</c:v>
                </c:pt>
                <c:pt idx="2439">
                  <c:v>-6.1799999999999995E-4</c:v>
                </c:pt>
                <c:pt idx="2440">
                  <c:v>-6.1700000000000004E-4</c:v>
                </c:pt>
                <c:pt idx="2441">
                  <c:v>-6.1600000000000001E-4</c:v>
                </c:pt>
                <c:pt idx="2442">
                  <c:v>-6.1499999999999999E-4</c:v>
                </c:pt>
                <c:pt idx="2443">
                  <c:v>-6.1399999999999996E-4</c:v>
                </c:pt>
                <c:pt idx="2444">
                  <c:v>-6.1300000000000005E-4</c:v>
                </c:pt>
                <c:pt idx="2445">
                  <c:v>-6.1200000000000002E-4</c:v>
                </c:pt>
                <c:pt idx="2446">
                  <c:v>-6.11E-4</c:v>
                </c:pt>
                <c:pt idx="2447">
                  <c:v>-6.0999999999999997E-4</c:v>
                </c:pt>
                <c:pt idx="2448">
                  <c:v>-6.0899999999999995E-4</c:v>
                </c:pt>
                <c:pt idx="2449">
                  <c:v>-6.0800000000000003E-4</c:v>
                </c:pt>
                <c:pt idx="2450">
                  <c:v>-6.0700000000000001E-4</c:v>
                </c:pt>
                <c:pt idx="2451">
                  <c:v>-6.0599999999999998E-4</c:v>
                </c:pt>
                <c:pt idx="2452">
                  <c:v>-6.0499999999999996E-4</c:v>
                </c:pt>
                <c:pt idx="2453">
                  <c:v>-6.0400000000000004E-4</c:v>
                </c:pt>
                <c:pt idx="2454">
                  <c:v>-6.0300000000000002E-4</c:v>
                </c:pt>
                <c:pt idx="2455">
                  <c:v>-6.02E-4</c:v>
                </c:pt>
                <c:pt idx="2456">
                  <c:v>-6.0099999999999997E-4</c:v>
                </c:pt>
                <c:pt idx="2457">
                  <c:v>-5.9999999999999995E-4</c:v>
                </c:pt>
                <c:pt idx="2458">
                  <c:v>-5.9900000000000003E-4</c:v>
                </c:pt>
                <c:pt idx="2459">
                  <c:v>-5.9800000000000001E-4</c:v>
                </c:pt>
                <c:pt idx="2460">
                  <c:v>-5.9699999999999998E-4</c:v>
                </c:pt>
                <c:pt idx="2461">
                  <c:v>-5.9599999999999996E-4</c:v>
                </c:pt>
                <c:pt idx="2462">
                  <c:v>-5.9500000000000004E-4</c:v>
                </c:pt>
                <c:pt idx="2463">
                  <c:v>-5.9400000000000002E-4</c:v>
                </c:pt>
                <c:pt idx="2464">
                  <c:v>-5.9299999999999999E-4</c:v>
                </c:pt>
                <c:pt idx="2465">
                  <c:v>-5.9199999999999997E-4</c:v>
                </c:pt>
                <c:pt idx="2466">
                  <c:v>-5.9100000000000005E-4</c:v>
                </c:pt>
                <c:pt idx="2467">
                  <c:v>-5.9000000000000003E-4</c:v>
                </c:pt>
                <c:pt idx="2468">
                  <c:v>-5.8900000000000001E-4</c:v>
                </c:pt>
                <c:pt idx="2469">
                  <c:v>-5.8799999999999998E-4</c:v>
                </c:pt>
                <c:pt idx="2470">
                  <c:v>-5.8699999999999996E-4</c:v>
                </c:pt>
                <c:pt idx="2471">
                  <c:v>-5.8600000000000004E-4</c:v>
                </c:pt>
                <c:pt idx="2472">
                  <c:v>-5.8500000000000002E-4</c:v>
                </c:pt>
                <c:pt idx="2473">
                  <c:v>-5.8399999999999999E-4</c:v>
                </c:pt>
                <c:pt idx="2474">
                  <c:v>-5.8299999999999997E-4</c:v>
                </c:pt>
                <c:pt idx="2475">
                  <c:v>-5.8200000000000005E-4</c:v>
                </c:pt>
                <c:pt idx="2476">
                  <c:v>-5.8100000000000003E-4</c:v>
                </c:pt>
                <c:pt idx="2477">
                  <c:v>-5.8E-4</c:v>
                </c:pt>
                <c:pt idx="2478">
                  <c:v>-5.7899999999999998E-4</c:v>
                </c:pt>
                <c:pt idx="2479">
                  <c:v>-5.7700000000000004E-4</c:v>
                </c:pt>
                <c:pt idx="2480">
                  <c:v>-5.7600000000000001E-4</c:v>
                </c:pt>
                <c:pt idx="2481">
                  <c:v>-5.7499999999999999E-4</c:v>
                </c:pt>
                <c:pt idx="2482">
                  <c:v>-5.7399999999999997E-4</c:v>
                </c:pt>
                <c:pt idx="2483">
                  <c:v>-5.7300000000000005E-4</c:v>
                </c:pt>
                <c:pt idx="2484">
                  <c:v>-5.7200000000000003E-4</c:v>
                </c:pt>
                <c:pt idx="2485">
                  <c:v>-5.71E-4</c:v>
                </c:pt>
                <c:pt idx="2486">
                  <c:v>-5.6999999999999998E-4</c:v>
                </c:pt>
                <c:pt idx="2487">
                  <c:v>-5.6899999999999995E-4</c:v>
                </c:pt>
                <c:pt idx="2488">
                  <c:v>-5.6800000000000004E-4</c:v>
                </c:pt>
                <c:pt idx="2489">
                  <c:v>-5.6700000000000001E-4</c:v>
                </c:pt>
                <c:pt idx="2490">
                  <c:v>-5.6599999999999999E-4</c:v>
                </c:pt>
                <c:pt idx="2491">
                  <c:v>-5.6499999999999996E-4</c:v>
                </c:pt>
                <c:pt idx="2492">
                  <c:v>-5.6400000000000005E-4</c:v>
                </c:pt>
                <c:pt idx="2493">
                  <c:v>-5.6300000000000002E-4</c:v>
                </c:pt>
                <c:pt idx="2494">
                  <c:v>-5.62E-4</c:v>
                </c:pt>
                <c:pt idx="2495">
                  <c:v>-5.6099999999999998E-4</c:v>
                </c:pt>
                <c:pt idx="2496">
                  <c:v>-5.5999999999999995E-4</c:v>
                </c:pt>
                <c:pt idx="2497">
                  <c:v>-5.5900000000000004E-4</c:v>
                </c:pt>
                <c:pt idx="2498">
                  <c:v>-5.5800000000000001E-4</c:v>
                </c:pt>
                <c:pt idx="2499">
                  <c:v>-5.5699999999999999E-4</c:v>
                </c:pt>
                <c:pt idx="2500">
                  <c:v>-5.5599999999999996E-4</c:v>
                </c:pt>
                <c:pt idx="2501">
                  <c:v>-5.5500000000000005E-4</c:v>
                </c:pt>
                <c:pt idx="2502">
                  <c:v>-5.53E-4</c:v>
                </c:pt>
                <c:pt idx="2503">
                  <c:v>-5.5199999999999997E-4</c:v>
                </c:pt>
                <c:pt idx="2504">
                  <c:v>-5.5099999999999995E-4</c:v>
                </c:pt>
                <c:pt idx="2505">
                  <c:v>-5.5000000000000003E-4</c:v>
                </c:pt>
                <c:pt idx="2506">
                  <c:v>-5.4900000000000001E-4</c:v>
                </c:pt>
                <c:pt idx="2507">
                  <c:v>-5.4799999999999998E-4</c:v>
                </c:pt>
                <c:pt idx="2508">
                  <c:v>-5.4699999999999996E-4</c:v>
                </c:pt>
                <c:pt idx="2509">
                  <c:v>-5.4600000000000004E-4</c:v>
                </c:pt>
                <c:pt idx="2510">
                  <c:v>-5.4500000000000002E-4</c:v>
                </c:pt>
                <c:pt idx="2511">
                  <c:v>-5.44E-4</c:v>
                </c:pt>
                <c:pt idx="2512">
                  <c:v>-5.4299999999999997E-4</c:v>
                </c:pt>
                <c:pt idx="2513">
                  <c:v>-5.4199999999999995E-4</c:v>
                </c:pt>
                <c:pt idx="2514">
                  <c:v>-5.4100000000000003E-4</c:v>
                </c:pt>
                <c:pt idx="2515">
                  <c:v>-5.4000000000000001E-4</c:v>
                </c:pt>
                <c:pt idx="2516">
                  <c:v>-5.3899999999999998E-4</c:v>
                </c:pt>
                <c:pt idx="2517">
                  <c:v>-5.3799999999999996E-4</c:v>
                </c:pt>
                <c:pt idx="2518">
                  <c:v>-5.3700000000000004E-4</c:v>
                </c:pt>
                <c:pt idx="2519">
                  <c:v>-5.3600000000000002E-4</c:v>
                </c:pt>
                <c:pt idx="2520">
                  <c:v>-5.3499999999999999E-4</c:v>
                </c:pt>
                <c:pt idx="2521">
                  <c:v>-5.3399999999999997E-4</c:v>
                </c:pt>
                <c:pt idx="2522">
                  <c:v>-5.3300000000000005E-4</c:v>
                </c:pt>
                <c:pt idx="2523">
                  <c:v>-5.3200000000000003E-4</c:v>
                </c:pt>
                <c:pt idx="2524">
                  <c:v>-5.31E-4</c:v>
                </c:pt>
                <c:pt idx="2525">
                  <c:v>-5.2899999999999996E-4</c:v>
                </c:pt>
                <c:pt idx="2526">
                  <c:v>-5.2800000000000004E-4</c:v>
                </c:pt>
                <c:pt idx="2527">
                  <c:v>-5.2700000000000002E-4</c:v>
                </c:pt>
                <c:pt idx="2528">
                  <c:v>-5.2599999999999999E-4</c:v>
                </c:pt>
                <c:pt idx="2529">
                  <c:v>-5.2499999999999997E-4</c:v>
                </c:pt>
                <c:pt idx="2530">
                  <c:v>-5.2400000000000005E-4</c:v>
                </c:pt>
                <c:pt idx="2531">
                  <c:v>-5.2300000000000003E-4</c:v>
                </c:pt>
                <c:pt idx="2532">
                  <c:v>-5.22E-4</c:v>
                </c:pt>
                <c:pt idx="2533">
                  <c:v>-5.2099999999999998E-4</c:v>
                </c:pt>
                <c:pt idx="2534">
                  <c:v>-5.1999999999999995E-4</c:v>
                </c:pt>
                <c:pt idx="2535">
                  <c:v>-5.1900000000000004E-4</c:v>
                </c:pt>
                <c:pt idx="2536">
                  <c:v>-5.1800000000000001E-4</c:v>
                </c:pt>
                <c:pt idx="2537">
                  <c:v>-5.1699999999999999E-4</c:v>
                </c:pt>
                <c:pt idx="2538">
                  <c:v>-5.1599999999999997E-4</c:v>
                </c:pt>
                <c:pt idx="2539">
                  <c:v>-5.1500000000000005E-4</c:v>
                </c:pt>
                <c:pt idx="2540">
                  <c:v>-5.1400000000000003E-4</c:v>
                </c:pt>
                <c:pt idx="2541">
                  <c:v>-5.13E-4</c:v>
                </c:pt>
                <c:pt idx="2542">
                  <c:v>-5.1199999999999998E-4</c:v>
                </c:pt>
                <c:pt idx="2543">
                  <c:v>-5.1099999999999995E-4</c:v>
                </c:pt>
                <c:pt idx="2544">
                  <c:v>-5.1000000000000004E-4</c:v>
                </c:pt>
                <c:pt idx="2545">
                  <c:v>-5.0900000000000001E-4</c:v>
                </c:pt>
                <c:pt idx="2546">
                  <c:v>-5.0799999999999999E-4</c:v>
                </c:pt>
                <c:pt idx="2547">
                  <c:v>-5.0699999999999996E-4</c:v>
                </c:pt>
                <c:pt idx="2548">
                  <c:v>-5.0600000000000005E-4</c:v>
                </c:pt>
                <c:pt idx="2549">
                  <c:v>-5.0500000000000002E-4</c:v>
                </c:pt>
                <c:pt idx="2550">
                  <c:v>-5.04E-4</c:v>
                </c:pt>
                <c:pt idx="2551">
                  <c:v>-5.0299999999999997E-4</c:v>
                </c:pt>
                <c:pt idx="2552">
                  <c:v>-5.0199999999999995E-4</c:v>
                </c:pt>
                <c:pt idx="2553">
                  <c:v>-5.0100000000000003E-4</c:v>
                </c:pt>
                <c:pt idx="2554">
                  <c:v>-5.0000000000000001E-4</c:v>
                </c:pt>
                <c:pt idx="2555">
                  <c:v>-4.9899999999999999E-4</c:v>
                </c:pt>
                <c:pt idx="2556">
                  <c:v>-4.9799999999999996E-4</c:v>
                </c:pt>
                <c:pt idx="2557">
                  <c:v>-4.9700000000000005E-4</c:v>
                </c:pt>
                <c:pt idx="2558">
                  <c:v>-4.9600000000000002E-4</c:v>
                </c:pt>
                <c:pt idx="2559">
                  <c:v>-4.95E-4</c:v>
                </c:pt>
                <c:pt idx="2560">
                  <c:v>-4.9399999999999997E-4</c:v>
                </c:pt>
                <c:pt idx="2561">
                  <c:v>-4.9299999999999995E-4</c:v>
                </c:pt>
                <c:pt idx="2562">
                  <c:v>-4.9200000000000003E-4</c:v>
                </c:pt>
                <c:pt idx="2563">
                  <c:v>-4.9100000000000001E-4</c:v>
                </c:pt>
                <c:pt idx="2564">
                  <c:v>-4.8999999999999998E-4</c:v>
                </c:pt>
                <c:pt idx="2565">
                  <c:v>-4.8899999999999996E-4</c:v>
                </c:pt>
                <c:pt idx="2566">
                  <c:v>-4.8799999999999999E-4</c:v>
                </c:pt>
                <c:pt idx="2567">
                  <c:v>-4.8700000000000002E-4</c:v>
                </c:pt>
                <c:pt idx="2568">
                  <c:v>-4.8700000000000002E-4</c:v>
                </c:pt>
                <c:pt idx="2569">
                  <c:v>-4.86E-4</c:v>
                </c:pt>
                <c:pt idx="2570">
                  <c:v>-4.8500000000000003E-4</c:v>
                </c:pt>
                <c:pt idx="2571">
                  <c:v>-4.84E-4</c:v>
                </c:pt>
                <c:pt idx="2572">
                  <c:v>-4.8299999999999998E-4</c:v>
                </c:pt>
                <c:pt idx="2573">
                  <c:v>-4.8200000000000001E-4</c:v>
                </c:pt>
                <c:pt idx="2574">
                  <c:v>-4.8099999999999998E-4</c:v>
                </c:pt>
                <c:pt idx="2575">
                  <c:v>-4.8000000000000001E-4</c:v>
                </c:pt>
                <c:pt idx="2576">
                  <c:v>-4.7899999999999999E-4</c:v>
                </c:pt>
                <c:pt idx="2577">
                  <c:v>-4.7800000000000002E-4</c:v>
                </c:pt>
                <c:pt idx="2578">
                  <c:v>-4.7699999999999999E-4</c:v>
                </c:pt>
                <c:pt idx="2579">
                  <c:v>-4.7600000000000002E-4</c:v>
                </c:pt>
                <c:pt idx="2580">
                  <c:v>-4.75E-4</c:v>
                </c:pt>
                <c:pt idx="2581">
                  <c:v>-4.7399999999999997E-4</c:v>
                </c:pt>
                <c:pt idx="2582">
                  <c:v>-4.73E-4</c:v>
                </c:pt>
                <c:pt idx="2583">
                  <c:v>-4.73E-4</c:v>
                </c:pt>
                <c:pt idx="2584">
                  <c:v>-4.7199999999999998E-4</c:v>
                </c:pt>
                <c:pt idx="2585">
                  <c:v>-4.7100000000000001E-4</c:v>
                </c:pt>
                <c:pt idx="2586">
                  <c:v>-4.6999999999999999E-4</c:v>
                </c:pt>
                <c:pt idx="2587">
                  <c:v>-4.6900000000000002E-4</c:v>
                </c:pt>
                <c:pt idx="2588">
                  <c:v>-4.6799999999999999E-4</c:v>
                </c:pt>
                <c:pt idx="2589">
                  <c:v>-4.6700000000000002E-4</c:v>
                </c:pt>
                <c:pt idx="2590">
                  <c:v>-4.66E-4</c:v>
                </c:pt>
                <c:pt idx="2591">
                  <c:v>-4.6500000000000003E-4</c:v>
                </c:pt>
                <c:pt idx="2592">
                  <c:v>-4.6500000000000003E-4</c:v>
                </c:pt>
                <c:pt idx="2593">
                  <c:v>-4.64E-4</c:v>
                </c:pt>
                <c:pt idx="2594">
                  <c:v>-4.6299999999999998E-4</c:v>
                </c:pt>
                <c:pt idx="2595">
                  <c:v>-4.6200000000000001E-4</c:v>
                </c:pt>
                <c:pt idx="2596">
                  <c:v>-4.6099999999999998E-4</c:v>
                </c:pt>
                <c:pt idx="2597">
                  <c:v>-4.6000000000000001E-4</c:v>
                </c:pt>
                <c:pt idx="2598">
                  <c:v>-4.5899999999999999E-4</c:v>
                </c:pt>
                <c:pt idx="2599">
                  <c:v>-4.5800000000000002E-4</c:v>
                </c:pt>
                <c:pt idx="2600">
                  <c:v>-4.5800000000000002E-4</c:v>
                </c:pt>
                <c:pt idx="2601">
                  <c:v>-4.57E-4</c:v>
                </c:pt>
                <c:pt idx="2602">
                  <c:v>-4.5600000000000003E-4</c:v>
                </c:pt>
                <c:pt idx="2603">
                  <c:v>-4.55E-4</c:v>
                </c:pt>
                <c:pt idx="2604">
                  <c:v>-4.5399999999999998E-4</c:v>
                </c:pt>
                <c:pt idx="2605">
                  <c:v>-4.5300000000000001E-4</c:v>
                </c:pt>
                <c:pt idx="2606">
                  <c:v>-4.5300000000000001E-4</c:v>
                </c:pt>
                <c:pt idx="2607">
                  <c:v>-4.5199999999999998E-4</c:v>
                </c:pt>
                <c:pt idx="2608">
                  <c:v>-4.5100000000000001E-4</c:v>
                </c:pt>
                <c:pt idx="2609">
                  <c:v>-4.4999999999999999E-4</c:v>
                </c:pt>
                <c:pt idx="2610">
                  <c:v>-4.4900000000000002E-4</c:v>
                </c:pt>
                <c:pt idx="2611">
                  <c:v>-4.4900000000000002E-4</c:v>
                </c:pt>
                <c:pt idx="2612">
                  <c:v>-4.4799999999999999E-4</c:v>
                </c:pt>
                <c:pt idx="2613">
                  <c:v>-4.4700000000000002E-4</c:v>
                </c:pt>
                <c:pt idx="2614">
                  <c:v>-4.46E-4</c:v>
                </c:pt>
                <c:pt idx="2615">
                  <c:v>-4.4499999999999997E-4</c:v>
                </c:pt>
                <c:pt idx="2616">
                  <c:v>-4.4499999999999997E-4</c:v>
                </c:pt>
                <c:pt idx="2617">
                  <c:v>-4.44E-4</c:v>
                </c:pt>
                <c:pt idx="2618">
                  <c:v>-4.4299999999999998E-4</c:v>
                </c:pt>
                <c:pt idx="2619">
                  <c:v>-4.4200000000000001E-4</c:v>
                </c:pt>
                <c:pt idx="2620">
                  <c:v>-4.4099999999999999E-4</c:v>
                </c:pt>
                <c:pt idx="2621">
                  <c:v>-4.4099999999999999E-4</c:v>
                </c:pt>
                <c:pt idx="2622">
                  <c:v>-4.4000000000000002E-4</c:v>
                </c:pt>
                <c:pt idx="2623">
                  <c:v>-4.3899999999999999E-4</c:v>
                </c:pt>
                <c:pt idx="2624">
                  <c:v>-4.3800000000000002E-4</c:v>
                </c:pt>
                <c:pt idx="2625">
                  <c:v>-4.3800000000000002E-4</c:v>
                </c:pt>
                <c:pt idx="2626">
                  <c:v>-4.37E-4</c:v>
                </c:pt>
                <c:pt idx="2627">
                  <c:v>-4.3600000000000003E-4</c:v>
                </c:pt>
                <c:pt idx="2628">
                  <c:v>-4.3600000000000003E-4</c:v>
                </c:pt>
                <c:pt idx="2629">
                  <c:v>-4.35E-4</c:v>
                </c:pt>
                <c:pt idx="2630">
                  <c:v>-4.3399999999999998E-4</c:v>
                </c:pt>
                <c:pt idx="2631">
                  <c:v>-4.3300000000000001E-4</c:v>
                </c:pt>
                <c:pt idx="2632">
                  <c:v>-4.3300000000000001E-4</c:v>
                </c:pt>
                <c:pt idx="2633">
                  <c:v>-4.3199999999999998E-4</c:v>
                </c:pt>
                <c:pt idx="2634">
                  <c:v>-4.3100000000000001E-4</c:v>
                </c:pt>
                <c:pt idx="2635">
                  <c:v>-4.3100000000000001E-4</c:v>
                </c:pt>
                <c:pt idx="2636">
                  <c:v>-4.2999999999999999E-4</c:v>
                </c:pt>
                <c:pt idx="2637">
                  <c:v>-4.2900000000000002E-4</c:v>
                </c:pt>
                <c:pt idx="2638">
                  <c:v>-4.2900000000000002E-4</c:v>
                </c:pt>
                <c:pt idx="2639">
                  <c:v>-4.28E-4</c:v>
                </c:pt>
                <c:pt idx="2640">
                  <c:v>-4.2700000000000002E-4</c:v>
                </c:pt>
                <c:pt idx="2641">
                  <c:v>-4.26E-4</c:v>
                </c:pt>
                <c:pt idx="2642">
                  <c:v>-4.26E-4</c:v>
                </c:pt>
                <c:pt idx="2643">
                  <c:v>-4.2499999999999998E-4</c:v>
                </c:pt>
                <c:pt idx="2644">
                  <c:v>-4.2499999999999998E-4</c:v>
                </c:pt>
                <c:pt idx="2645">
                  <c:v>-4.2400000000000001E-4</c:v>
                </c:pt>
                <c:pt idx="2646">
                  <c:v>-4.2299999999999998E-4</c:v>
                </c:pt>
                <c:pt idx="2647">
                  <c:v>-4.2299999999999998E-4</c:v>
                </c:pt>
                <c:pt idx="2648">
                  <c:v>-4.2200000000000001E-4</c:v>
                </c:pt>
                <c:pt idx="2649">
                  <c:v>-4.2099999999999999E-4</c:v>
                </c:pt>
                <c:pt idx="2650">
                  <c:v>-4.2099999999999999E-4</c:v>
                </c:pt>
                <c:pt idx="2651">
                  <c:v>-4.2000000000000002E-4</c:v>
                </c:pt>
                <c:pt idx="2652">
                  <c:v>-4.2000000000000002E-4</c:v>
                </c:pt>
                <c:pt idx="2653">
                  <c:v>-4.1899999999999999E-4</c:v>
                </c:pt>
                <c:pt idx="2654">
                  <c:v>-4.1800000000000002E-4</c:v>
                </c:pt>
                <c:pt idx="2655">
                  <c:v>-4.1800000000000002E-4</c:v>
                </c:pt>
                <c:pt idx="2656">
                  <c:v>-4.17E-4</c:v>
                </c:pt>
                <c:pt idx="2657">
                  <c:v>-4.17E-4</c:v>
                </c:pt>
                <c:pt idx="2658">
                  <c:v>-4.1599999999999997E-4</c:v>
                </c:pt>
                <c:pt idx="2659">
                  <c:v>-4.15E-4</c:v>
                </c:pt>
                <c:pt idx="2660">
                  <c:v>-4.15E-4</c:v>
                </c:pt>
                <c:pt idx="2661">
                  <c:v>-4.1399999999999998E-4</c:v>
                </c:pt>
                <c:pt idx="2662">
                  <c:v>-4.1399999999999998E-4</c:v>
                </c:pt>
                <c:pt idx="2663">
                  <c:v>-4.1300000000000001E-4</c:v>
                </c:pt>
                <c:pt idx="2664">
                  <c:v>-4.1300000000000001E-4</c:v>
                </c:pt>
                <c:pt idx="2665">
                  <c:v>-4.1199999999999999E-4</c:v>
                </c:pt>
                <c:pt idx="2666">
                  <c:v>-4.1199999999999999E-4</c:v>
                </c:pt>
                <c:pt idx="2667">
                  <c:v>-4.1100000000000002E-4</c:v>
                </c:pt>
                <c:pt idx="2668">
                  <c:v>-4.1100000000000002E-4</c:v>
                </c:pt>
                <c:pt idx="2669">
                  <c:v>-4.0999999999999999E-4</c:v>
                </c:pt>
                <c:pt idx="2670">
                  <c:v>-4.0999999999999999E-4</c:v>
                </c:pt>
                <c:pt idx="2671">
                  <c:v>-4.0900000000000002E-4</c:v>
                </c:pt>
                <c:pt idx="2672">
                  <c:v>-4.0900000000000002E-4</c:v>
                </c:pt>
                <c:pt idx="2673">
                  <c:v>-4.08E-4</c:v>
                </c:pt>
                <c:pt idx="2674">
                  <c:v>-4.08E-4</c:v>
                </c:pt>
                <c:pt idx="2675">
                  <c:v>-4.0700000000000003E-4</c:v>
                </c:pt>
                <c:pt idx="2676">
                  <c:v>-4.0700000000000003E-4</c:v>
                </c:pt>
                <c:pt idx="2677">
                  <c:v>-4.06E-4</c:v>
                </c:pt>
                <c:pt idx="2678">
                  <c:v>-4.06E-4</c:v>
                </c:pt>
                <c:pt idx="2679">
                  <c:v>-4.0499999999999998E-4</c:v>
                </c:pt>
                <c:pt idx="2680">
                  <c:v>-4.0499999999999998E-4</c:v>
                </c:pt>
                <c:pt idx="2681">
                  <c:v>-4.0400000000000001E-4</c:v>
                </c:pt>
                <c:pt idx="2682">
                  <c:v>-4.0400000000000001E-4</c:v>
                </c:pt>
                <c:pt idx="2683">
                  <c:v>-4.0299999999999998E-4</c:v>
                </c:pt>
                <c:pt idx="2684">
                  <c:v>-4.0299999999999998E-4</c:v>
                </c:pt>
                <c:pt idx="2685">
                  <c:v>-4.0299999999999998E-4</c:v>
                </c:pt>
                <c:pt idx="2686">
                  <c:v>-4.0200000000000001E-4</c:v>
                </c:pt>
                <c:pt idx="2687">
                  <c:v>-4.0200000000000001E-4</c:v>
                </c:pt>
                <c:pt idx="2688">
                  <c:v>-4.0099999999999999E-4</c:v>
                </c:pt>
                <c:pt idx="2689">
                  <c:v>-4.0099999999999999E-4</c:v>
                </c:pt>
                <c:pt idx="2690">
                  <c:v>-4.0099999999999999E-4</c:v>
                </c:pt>
                <c:pt idx="2691">
                  <c:v>-4.0000000000000002E-4</c:v>
                </c:pt>
                <c:pt idx="2692">
                  <c:v>-4.0000000000000002E-4</c:v>
                </c:pt>
                <c:pt idx="2693">
                  <c:v>-3.9899999999999999E-4</c:v>
                </c:pt>
                <c:pt idx="2694">
                  <c:v>-3.9899999999999999E-4</c:v>
                </c:pt>
                <c:pt idx="2695">
                  <c:v>-3.9899999999999999E-4</c:v>
                </c:pt>
                <c:pt idx="2696">
                  <c:v>-3.9800000000000002E-4</c:v>
                </c:pt>
                <c:pt idx="2697">
                  <c:v>-3.9800000000000002E-4</c:v>
                </c:pt>
                <c:pt idx="2698">
                  <c:v>-3.9800000000000002E-4</c:v>
                </c:pt>
                <c:pt idx="2699">
                  <c:v>-3.97E-4</c:v>
                </c:pt>
                <c:pt idx="2700">
                  <c:v>-3.97E-4</c:v>
                </c:pt>
                <c:pt idx="2701">
                  <c:v>-3.97E-4</c:v>
                </c:pt>
                <c:pt idx="2702">
                  <c:v>-3.9599999999999998E-4</c:v>
                </c:pt>
                <c:pt idx="2703">
                  <c:v>-3.9599999999999998E-4</c:v>
                </c:pt>
                <c:pt idx="2704">
                  <c:v>-3.9599999999999998E-4</c:v>
                </c:pt>
                <c:pt idx="2705">
                  <c:v>-3.9599999999999998E-4</c:v>
                </c:pt>
                <c:pt idx="2706">
                  <c:v>-3.9500000000000001E-4</c:v>
                </c:pt>
                <c:pt idx="2707">
                  <c:v>-3.9500000000000001E-4</c:v>
                </c:pt>
                <c:pt idx="2708">
                  <c:v>-3.9500000000000001E-4</c:v>
                </c:pt>
                <c:pt idx="2709">
                  <c:v>-3.9399999999999998E-4</c:v>
                </c:pt>
                <c:pt idx="2710">
                  <c:v>-3.9399999999999998E-4</c:v>
                </c:pt>
                <c:pt idx="2711">
                  <c:v>-3.9399999999999998E-4</c:v>
                </c:pt>
                <c:pt idx="2712">
                  <c:v>-3.9399999999999998E-4</c:v>
                </c:pt>
                <c:pt idx="2713">
                  <c:v>-3.9300000000000001E-4</c:v>
                </c:pt>
                <c:pt idx="2714">
                  <c:v>-3.9300000000000001E-4</c:v>
                </c:pt>
                <c:pt idx="2715">
                  <c:v>-3.9300000000000001E-4</c:v>
                </c:pt>
                <c:pt idx="2716">
                  <c:v>-3.9300000000000001E-4</c:v>
                </c:pt>
                <c:pt idx="2717">
                  <c:v>-3.9199999999999999E-4</c:v>
                </c:pt>
                <c:pt idx="2718">
                  <c:v>-3.9199999999999999E-4</c:v>
                </c:pt>
                <c:pt idx="2719">
                  <c:v>-3.9199999999999999E-4</c:v>
                </c:pt>
                <c:pt idx="2720">
                  <c:v>-3.9199999999999999E-4</c:v>
                </c:pt>
                <c:pt idx="2721">
                  <c:v>-3.9199999999999999E-4</c:v>
                </c:pt>
                <c:pt idx="2722">
                  <c:v>-3.9100000000000002E-4</c:v>
                </c:pt>
                <c:pt idx="2723">
                  <c:v>-3.9100000000000002E-4</c:v>
                </c:pt>
                <c:pt idx="2724">
                  <c:v>-3.9100000000000002E-4</c:v>
                </c:pt>
                <c:pt idx="2725">
                  <c:v>-3.9100000000000002E-4</c:v>
                </c:pt>
                <c:pt idx="2726">
                  <c:v>-3.9100000000000002E-4</c:v>
                </c:pt>
                <c:pt idx="2727">
                  <c:v>-3.9100000000000002E-4</c:v>
                </c:pt>
                <c:pt idx="2728">
                  <c:v>-3.9100000000000002E-4</c:v>
                </c:pt>
                <c:pt idx="2729">
                  <c:v>-3.8999999999999999E-4</c:v>
                </c:pt>
                <c:pt idx="2730">
                  <c:v>-3.8999999999999999E-4</c:v>
                </c:pt>
                <c:pt idx="2731">
                  <c:v>-3.8999999999999999E-4</c:v>
                </c:pt>
                <c:pt idx="2732">
                  <c:v>-3.8999999999999999E-4</c:v>
                </c:pt>
                <c:pt idx="2733">
                  <c:v>-3.8999999999999999E-4</c:v>
                </c:pt>
                <c:pt idx="2734">
                  <c:v>-3.8999999999999999E-4</c:v>
                </c:pt>
                <c:pt idx="2735">
                  <c:v>-3.8999999999999999E-4</c:v>
                </c:pt>
                <c:pt idx="2736">
                  <c:v>-3.8999999999999999E-4</c:v>
                </c:pt>
                <c:pt idx="2737">
                  <c:v>-3.8900000000000002E-4</c:v>
                </c:pt>
                <c:pt idx="2738">
                  <c:v>-3.8900000000000002E-4</c:v>
                </c:pt>
                <c:pt idx="2739">
                  <c:v>-3.8900000000000002E-4</c:v>
                </c:pt>
                <c:pt idx="2740">
                  <c:v>-3.8900000000000002E-4</c:v>
                </c:pt>
                <c:pt idx="2741">
                  <c:v>-3.8900000000000002E-4</c:v>
                </c:pt>
                <c:pt idx="2742">
                  <c:v>-3.8900000000000002E-4</c:v>
                </c:pt>
                <c:pt idx="2743">
                  <c:v>-3.8900000000000002E-4</c:v>
                </c:pt>
                <c:pt idx="2744">
                  <c:v>-3.8900000000000002E-4</c:v>
                </c:pt>
                <c:pt idx="2745">
                  <c:v>-3.8900000000000002E-4</c:v>
                </c:pt>
                <c:pt idx="2746">
                  <c:v>-3.8900000000000002E-4</c:v>
                </c:pt>
                <c:pt idx="2747">
                  <c:v>-3.8900000000000002E-4</c:v>
                </c:pt>
                <c:pt idx="2748">
                  <c:v>-3.8900000000000002E-4</c:v>
                </c:pt>
                <c:pt idx="2749">
                  <c:v>-3.8900000000000002E-4</c:v>
                </c:pt>
                <c:pt idx="2750">
                  <c:v>-3.8900000000000002E-4</c:v>
                </c:pt>
                <c:pt idx="2751">
                  <c:v>-3.8900000000000002E-4</c:v>
                </c:pt>
                <c:pt idx="2752">
                  <c:v>-3.8900000000000002E-4</c:v>
                </c:pt>
                <c:pt idx="2753">
                  <c:v>-3.8900000000000002E-4</c:v>
                </c:pt>
                <c:pt idx="2754">
                  <c:v>-3.8900000000000002E-4</c:v>
                </c:pt>
                <c:pt idx="2755">
                  <c:v>-3.8900000000000002E-4</c:v>
                </c:pt>
                <c:pt idx="2756">
                  <c:v>-3.8900000000000002E-4</c:v>
                </c:pt>
                <c:pt idx="2757">
                  <c:v>-3.8900000000000002E-4</c:v>
                </c:pt>
                <c:pt idx="2758">
                  <c:v>-3.8900000000000002E-4</c:v>
                </c:pt>
                <c:pt idx="2759">
                  <c:v>-3.8900000000000002E-4</c:v>
                </c:pt>
                <c:pt idx="2760">
                  <c:v>-3.8900000000000002E-4</c:v>
                </c:pt>
                <c:pt idx="2761">
                  <c:v>-3.8900000000000002E-4</c:v>
                </c:pt>
                <c:pt idx="2762">
                  <c:v>-3.8900000000000002E-4</c:v>
                </c:pt>
                <c:pt idx="2763">
                  <c:v>-3.8900000000000002E-4</c:v>
                </c:pt>
                <c:pt idx="2764">
                  <c:v>-3.8999999999999999E-4</c:v>
                </c:pt>
                <c:pt idx="2765">
                  <c:v>-3.8999999999999999E-4</c:v>
                </c:pt>
                <c:pt idx="2766">
                  <c:v>-3.8999999999999999E-4</c:v>
                </c:pt>
                <c:pt idx="2767">
                  <c:v>-3.8999999999999999E-4</c:v>
                </c:pt>
                <c:pt idx="2768">
                  <c:v>-3.8999999999999999E-4</c:v>
                </c:pt>
                <c:pt idx="2769">
                  <c:v>-3.8999999999999999E-4</c:v>
                </c:pt>
                <c:pt idx="2770">
                  <c:v>-3.8999999999999999E-4</c:v>
                </c:pt>
                <c:pt idx="2771">
                  <c:v>-3.8999999999999999E-4</c:v>
                </c:pt>
                <c:pt idx="2772">
                  <c:v>-3.9100000000000002E-4</c:v>
                </c:pt>
                <c:pt idx="2773">
                  <c:v>-3.9100000000000002E-4</c:v>
                </c:pt>
                <c:pt idx="2774">
                  <c:v>-3.9100000000000002E-4</c:v>
                </c:pt>
                <c:pt idx="2775">
                  <c:v>-3.9100000000000002E-4</c:v>
                </c:pt>
                <c:pt idx="2776">
                  <c:v>-3.9100000000000002E-4</c:v>
                </c:pt>
                <c:pt idx="2777">
                  <c:v>-3.9100000000000002E-4</c:v>
                </c:pt>
                <c:pt idx="2778">
                  <c:v>-3.9100000000000002E-4</c:v>
                </c:pt>
                <c:pt idx="2779">
                  <c:v>-3.9199999999999999E-4</c:v>
                </c:pt>
                <c:pt idx="2780">
                  <c:v>-3.9199999999999999E-4</c:v>
                </c:pt>
                <c:pt idx="2781">
                  <c:v>-3.9199999999999999E-4</c:v>
                </c:pt>
                <c:pt idx="2782">
                  <c:v>-3.9199999999999999E-4</c:v>
                </c:pt>
                <c:pt idx="2783">
                  <c:v>-3.9199999999999999E-4</c:v>
                </c:pt>
                <c:pt idx="2784">
                  <c:v>-3.9300000000000001E-4</c:v>
                </c:pt>
                <c:pt idx="2785">
                  <c:v>-3.9300000000000001E-4</c:v>
                </c:pt>
                <c:pt idx="2786">
                  <c:v>-3.9300000000000001E-4</c:v>
                </c:pt>
                <c:pt idx="2787">
                  <c:v>-3.9300000000000001E-4</c:v>
                </c:pt>
                <c:pt idx="2788">
                  <c:v>-3.9399999999999998E-4</c:v>
                </c:pt>
                <c:pt idx="2789">
                  <c:v>-3.9399999999999998E-4</c:v>
                </c:pt>
                <c:pt idx="2790">
                  <c:v>-3.9399999999999998E-4</c:v>
                </c:pt>
                <c:pt idx="2791">
                  <c:v>-3.9399999999999998E-4</c:v>
                </c:pt>
                <c:pt idx="2792">
                  <c:v>-3.9500000000000001E-4</c:v>
                </c:pt>
                <c:pt idx="2793">
                  <c:v>-3.9500000000000001E-4</c:v>
                </c:pt>
                <c:pt idx="2794">
                  <c:v>-3.9500000000000001E-4</c:v>
                </c:pt>
                <c:pt idx="2795">
                  <c:v>-3.9599999999999998E-4</c:v>
                </c:pt>
                <c:pt idx="2796">
                  <c:v>-3.9599999999999998E-4</c:v>
                </c:pt>
                <c:pt idx="2797">
                  <c:v>-3.9599999999999998E-4</c:v>
                </c:pt>
                <c:pt idx="2798">
                  <c:v>-3.9599999999999998E-4</c:v>
                </c:pt>
                <c:pt idx="2799">
                  <c:v>-3.97E-4</c:v>
                </c:pt>
                <c:pt idx="2800">
                  <c:v>-3.97E-4</c:v>
                </c:pt>
                <c:pt idx="2801">
                  <c:v>-3.97E-4</c:v>
                </c:pt>
                <c:pt idx="2802">
                  <c:v>-3.9800000000000002E-4</c:v>
                </c:pt>
                <c:pt idx="2803">
                  <c:v>-3.9800000000000002E-4</c:v>
                </c:pt>
                <c:pt idx="2804">
                  <c:v>-3.9800000000000002E-4</c:v>
                </c:pt>
                <c:pt idx="2805">
                  <c:v>-3.9899999999999999E-4</c:v>
                </c:pt>
                <c:pt idx="2806">
                  <c:v>-3.9899999999999999E-4</c:v>
                </c:pt>
                <c:pt idx="2807">
                  <c:v>-3.9899999999999999E-4</c:v>
                </c:pt>
                <c:pt idx="2808">
                  <c:v>-4.0000000000000002E-4</c:v>
                </c:pt>
                <c:pt idx="2809">
                  <c:v>-4.0000000000000002E-4</c:v>
                </c:pt>
                <c:pt idx="2810">
                  <c:v>-4.0099999999999999E-4</c:v>
                </c:pt>
                <c:pt idx="2811">
                  <c:v>-4.0099999999999999E-4</c:v>
                </c:pt>
                <c:pt idx="2812">
                  <c:v>-4.0099999999999999E-4</c:v>
                </c:pt>
                <c:pt idx="2813">
                  <c:v>-4.0200000000000001E-4</c:v>
                </c:pt>
                <c:pt idx="2814">
                  <c:v>-4.0200000000000001E-4</c:v>
                </c:pt>
                <c:pt idx="2815">
                  <c:v>-4.0299999999999998E-4</c:v>
                </c:pt>
                <c:pt idx="2816">
                  <c:v>-4.0299999999999998E-4</c:v>
                </c:pt>
                <c:pt idx="2817">
                  <c:v>-4.0299999999999998E-4</c:v>
                </c:pt>
                <c:pt idx="2818">
                  <c:v>-4.0400000000000001E-4</c:v>
                </c:pt>
                <c:pt idx="2819">
                  <c:v>-4.0400000000000001E-4</c:v>
                </c:pt>
                <c:pt idx="2820">
                  <c:v>-4.0499999999999998E-4</c:v>
                </c:pt>
                <c:pt idx="2821">
                  <c:v>-4.0499999999999998E-4</c:v>
                </c:pt>
                <c:pt idx="2822">
                  <c:v>-4.06E-4</c:v>
                </c:pt>
                <c:pt idx="2823">
                  <c:v>-4.06E-4</c:v>
                </c:pt>
                <c:pt idx="2824">
                  <c:v>-4.0700000000000003E-4</c:v>
                </c:pt>
                <c:pt idx="2825">
                  <c:v>-4.0700000000000003E-4</c:v>
                </c:pt>
                <c:pt idx="2826">
                  <c:v>-4.08E-4</c:v>
                </c:pt>
                <c:pt idx="2827">
                  <c:v>-4.08E-4</c:v>
                </c:pt>
                <c:pt idx="2828">
                  <c:v>-4.0900000000000002E-4</c:v>
                </c:pt>
                <c:pt idx="2829">
                  <c:v>-4.0900000000000002E-4</c:v>
                </c:pt>
                <c:pt idx="2830">
                  <c:v>-4.0999999999999999E-4</c:v>
                </c:pt>
                <c:pt idx="2831">
                  <c:v>-4.0999999999999999E-4</c:v>
                </c:pt>
                <c:pt idx="2832">
                  <c:v>-4.1100000000000002E-4</c:v>
                </c:pt>
                <c:pt idx="2833">
                  <c:v>-4.1100000000000002E-4</c:v>
                </c:pt>
                <c:pt idx="2834">
                  <c:v>-4.1199999999999999E-4</c:v>
                </c:pt>
                <c:pt idx="2835">
                  <c:v>-4.1199999999999999E-4</c:v>
                </c:pt>
                <c:pt idx="2836">
                  <c:v>-4.1300000000000001E-4</c:v>
                </c:pt>
                <c:pt idx="2837">
                  <c:v>-4.1300000000000001E-4</c:v>
                </c:pt>
                <c:pt idx="2838">
                  <c:v>-4.1399999999999998E-4</c:v>
                </c:pt>
                <c:pt idx="2839">
                  <c:v>-4.1399999999999998E-4</c:v>
                </c:pt>
                <c:pt idx="2840">
                  <c:v>-4.15E-4</c:v>
                </c:pt>
                <c:pt idx="2841">
                  <c:v>-4.15E-4</c:v>
                </c:pt>
                <c:pt idx="2842">
                  <c:v>-4.1599999999999997E-4</c:v>
                </c:pt>
                <c:pt idx="2843">
                  <c:v>-4.17E-4</c:v>
                </c:pt>
                <c:pt idx="2844">
                  <c:v>-4.17E-4</c:v>
                </c:pt>
                <c:pt idx="2845">
                  <c:v>-4.1800000000000002E-4</c:v>
                </c:pt>
                <c:pt idx="2846">
                  <c:v>-4.1800000000000002E-4</c:v>
                </c:pt>
                <c:pt idx="2847">
                  <c:v>-4.1899999999999999E-4</c:v>
                </c:pt>
                <c:pt idx="2848">
                  <c:v>-4.2000000000000002E-4</c:v>
                </c:pt>
                <c:pt idx="2849">
                  <c:v>-4.2000000000000002E-4</c:v>
                </c:pt>
                <c:pt idx="2850">
                  <c:v>-4.2099999999999999E-4</c:v>
                </c:pt>
                <c:pt idx="2851">
                  <c:v>-4.2099999999999999E-4</c:v>
                </c:pt>
                <c:pt idx="2852">
                  <c:v>-4.2200000000000001E-4</c:v>
                </c:pt>
                <c:pt idx="2853">
                  <c:v>-4.2299999999999998E-4</c:v>
                </c:pt>
                <c:pt idx="2854">
                  <c:v>-4.2299999999999998E-4</c:v>
                </c:pt>
                <c:pt idx="2855">
                  <c:v>-4.2400000000000001E-4</c:v>
                </c:pt>
                <c:pt idx="2856">
                  <c:v>-4.2499999999999998E-4</c:v>
                </c:pt>
                <c:pt idx="2857">
                  <c:v>-4.2499999999999998E-4</c:v>
                </c:pt>
                <c:pt idx="2858">
                  <c:v>-4.26E-4</c:v>
                </c:pt>
                <c:pt idx="2859">
                  <c:v>-4.26E-4</c:v>
                </c:pt>
                <c:pt idx="2860">
                  <c:v>-4.2700000000000002E-4</c:v>
                </c:pt>
                <c:pt idx="2861">
                  <c:v>-4.28E-4</c:v>
                </c:pt>
                <c:pt idx="2862">
                  <c:v>-4.2900000000000002E-4</c:v>
                </c:pt>
                <c:pt idx="2863">
                  <c:v>-4.2900000000000002E-4</c:v>
                </c:pt>
                <c:pt idx="2864">
                  <c:v>-4.2999999999999999E-4</c:v>
                </c:pt>
                <c:pt idx="2865">
                  <c:v>-4.3100000000000001E-4</c:v>
                </c:pt>
                <c:pt idx="2866">
                  <c:v>-4.3100000000000001E-4</c:v>
                </c:pt>
                <c:pt idx="2867">
                  <c:v>-4.3199999999999998E-4</c:v>
                </c:pt>
                <c:pt idx="2868">
                  <c:v>-4.3300000000000001E-4</c:v>
                </c:pt>
                <c:pt idx="2869">
                  <c:v>-4.3300000000000001E-4</c:v>
                </c:pt>
                <c:pt idx="2870">
                  <c:v>-4.3399999999999998E-4</c:v>
                </c:pt>
                <c:pt idx="2871">
                  <c:v>-4.35E-4</c:v>
                </c:pt>
                <c:pt idx="2872">
                  <c:v>-4.3600000000000003E-4</c:v>
                </c:pt>
                <c:pt idx="2873">
                  <c:v>-4.3600000000000003E-4</c:v>
                </c:pt>
                <c:pt idx="2874">
                  <c:v>-4.37E-4</c:v>
                </c:pt>
                <c:pt idx="2875">
                  <c:v>-4.3800000000000002E-4</c:v>
                </c:pt>
                <c:pt idx="2876">
                  <c:v>-4.3800000000000002E-4</c:v>
                </c:pt>
                <c:pt idx="2877">
                  <c:v>-4.3899999999999999E-4</c:v>
                </c:pt>
                <c:pt idx="2878">
                  <c:v>-4.4000000000000002E-4</c:v>
                </c:pt>
                <c:pt idx="2879">
                  <c:v>-4.4099999999999999E-4</c:v>
                </c:pt>
                <c:pt idx="2880">
                  <c:v>-4.4099999999999999E-4</c:v>
                </c:pt>
                <c:pt idx="2881">
                  <c:v>-4.4200000000000001E-4</c:v>
                </c:pt>
                <c:pt idx="2882">
                  <c:v>-4.4299999999999998E-4</c:v>
                </c:pt>
                <c:pt idx="2883">
                  <c:v>-4.44E-4</c:v>
                </c:pt>
                <c:pt idx="2884">
                  <c:v>-4.4499999999999997E-4</c:v>
                </c:pt>
                <c:pt idx="2885">
                  <c:v>-4.4499999999999997E-4</c:v>
                </c:pt>
                <c:pt idx="2886">
                  <c:v>-4.46E-4</c:v>
                </c:pt>
                <c:pt idx="2887">
                  <c:v>-4.4700000000000002E-4</c:v>
                </c:pt>
                <c:pt idx="2888">
                  <c:v>-4.4799999999999999E-4</c:v>
                </c:pt>
                <c:pt idx="2889">
                  <c:v>-4.4900000000000002E-4</c:v>
                </c:pt>
                <c:pt idx="2890">
                  <c:v>-4.4900000000000002E-4</c:v>
                </c:pt>
                <c:pt idx="2891">
                  <c:v>-4.4999999999999999E-4</c:v>
                </c:pt>
                <c:pt idx="2892">
                  <c:v>-4.5100000000000001E-4</c:v>
                </c:pt>
                <c:pt idx="2893">
                  <c:v>-4.5199999999999998E-4</c:v>
                </c:pt>
                <c:pt idx="2894">
                  <c:v>-4.5300000000000001E-4</c:v>
                </c:pt>
                <c:pt idx="2895">
                  <c:v>-4.5300000000000001E-4</c:v>
                </c:pt>
                <c:pt idx="2896">
                  <c:v>-4.5399999999999998E-4</c:v>
                </c:pt>
                <c:pt idx="2897">
                  <c:v>-4.55E-4</c:v>
                </c:pt>
                <c:pt idx="2898">
                  <c:v>-4.5600000000000003E-4</c:v>
                </c:pt>
                <c:pt idx="2899">
                  <c:v>-4.57E-4</c:v>
                </c:pt>
                <c:pt idx="2900">
                  <c:v>-4.5800000000000002E-4</c:v>
                </c:pt>
                <c:pt idx="2901">
                  <c:v>-4.5800000000000002E-4</c:v>
                </c:pt>
                <c:pt idx="2902">
                  <c:v>-4.5899999999999999E-4</c:v>
                </c:pt>
                <c:pt idx="2903">
                  <c:v>-4.6000000000000001E-4</c:v>
                </c:pt>
                <c:pt idx="2904">
                  <c:v>-4.6099999999999998E-4</c:v>
                </c:pt>
                <c:pt idx="2905">
                  <c:v>-4.6200000000000001E-4</c:v>
                </c:pt>
                <c:pt idx="2906">
                  <c:v>-4.6299999999999998E-4</c:v>
                </c:pt>
                <c:pt idx="2907">
                  <c:v>-4.64E-4</c:v>
                </c:pt>
                <c:pt idx="2908">
                  <c:v>-4.6500000000000003E-4</c:v>
                </c:pt>
                <c:pt idx="2909">
                  <c:v>-4.6500000000000003E-4</c:v>
                </c:pt>
                <c:pt idx="2910">
                  <c:v>-4.66E-4</c:v>
                </c:pt>
                <c:pt idx="2911">
                  <c:v>-4.6700000000000002E-4</c:v>
                </c:pt>
                <c:pt idx="2912">
                  <c:v>-4.6799999999999999E-4</c:v>
                </c:pt>
                <c:pt idx="2913">
                  <c:v>-4.6900000000000002E-4</c:v>
                </c:pt>
                <c:pt idx="2914">
                  <c:v>-4.6999999999999999E-4</c:v>
                </c:pt>
                <c:pt idx="2915">
                  <c:v>-4.7100000000000001E-4</c:v>
                </c:pt>
                <c:pt idx="2916">
                  <c:v>-4.7199999999999998E-4</c:v>
                </c:pt>
                <c:pt idx="2917">
                  <c:v>-4.73E-4</c:v>
                </c:pt>
                <c:pt idx="2918">
                  <c:v>-4.73E-4</c:v>
                </c:pt>
                <c:pt idx="2919">
                  <c:v>-4.7399999999999997E-4</c:v>
                </c:pt>
                <c:pt idx="2920">
                  <c:v>-4.75E-4</c:v>
                </c:pt>
                <c:pt idx="2921">
                  <c:v>-4.7600000000000002E-4</c:v>
                </c:pt>
                <c:pt idx="2922">
                  <c:v>-4.7699999999999999E-4</c:v>
                </c:pt>
                <c:pt idx="2923">
                  <c:v>-4.7800000000000002E-4</c:v>
                </c:pt>
                <c:pt idx="2924">
                  <c:v>-4.7899999999999999E-4</c:v>
                </c:pt>
                <c:pt idx="2925">
                  <c:v>-4.8000000000000001E-4</c:v>
                </c:pt>
                <c:pt idx="2926">
                  <c:v>-4.8099999999999998E-4</c:v>
                </c:pt>
                <c:pt idx="2927">
                  <c:v>-4.8200000000000001E-4</c:v>
                </c:pt>
                <c:pt idx="2928">
                  <c:v>-4.8299999999999998E-4</c:v>
                </c:pt>
                <c:pt idx="2929">
                  <c:v>-4.84E-4</c:v>
                </c:pt>
                <c:pt idx="2930">
                  <c:v>-4.8500000000000003E-4</c:v>
                </c:pt>
                <c:pt idx="2931">
                  <c:v>-4.86E-4</c:v>
                </c:pt>
                <c:pt idx="2932">
                  <c:v>-4.8700000000000002E-4</c:v>
                </c:pt>
                <c:pt idx="2933">
                  <c:v>-4.8700000000000002E-4</c:v>
                </c:pt>
                <c:pt idx="2934">
                  <c:v>-4.8799999999999999E-4</c:v>
                </c:pt>
                <c:pt idx="2935">
                  <c:v>-4.8899999999999996E-4</c:v>
                </c:pt>
                <c:pt idx="2936">
                  <c:v>-4.8999999999999998E-4</c:v>
                </c:pt>
                <c:pt idx="2937">
                  <c:v>-4.9100000000000001E-4</c:v>
                </c:pt>
                <c:pt idx="2938">
                  <c:v>-4.9200000000000003E-4</c:v>
                </c:pt>
                <c:pt idx="2939">
                  <c:v>-4.9299999999999995E-4</c:v>
                </c:pt>
                <c:pt idx="2940">
                  <c:v>-4.9399999999999997E-4</c:v>
                </c:pt>
                <c:pt idx="2941">
                  <c:v>-4.95E-4</c:v>
                </c:pt>
                <c:pt idx="2942">
                  <c:v>-4.9600000000000002E-4</c:v>
                </c:pt>
                <c:pt idx="2943">
                  <c:v>-4.9700000000000005E-4</c:v>
                </c:pt>
                <c:pt idx="2944">
                  <c:v>-4.9799999999999996E-4</c:v>
                </c:pt>
                <c:pt idx="2945">
                  <c:v>-4.9899999999999999E-4</c:v>
                </c:pt>
                <c:pt idx="2946">
                  <c:v>-5.0000000000000001E-4</c:v>
                </c:pt>
                <c:pt idx="2947">
                  <c:v>-5.0100000000000003E-4</c:v>
                </c:pt>
                <c:pt idx="2948">
                  <c:v>-5.0199999999999995E-4</c:v>
                </c:pt>
                <c:pt idx="2949">
                  <c:v>-5.0299999999999997E-4</c:v>
                </c:pt>
                <c:pt idx="2950">
                  <c:v>-5.04E-4</c:v>
                </c:pt>
                <c:pt idx="2951">
                  <c:v>-5.0500000000000002E-4</c:v>
                </c:pt>
                <c:pt idx="2952">
                  <c:v>-5.0600000000000005E-4</c:v>
                </c:pt>
                <c:pt idx="2953">
                  <c:v>-5.0699999999999996E-4</c:v>
                </c:pt>
                <c:pt idx="2954">
                  <c:v>-5.0799999999999999E-4</c:v>
                </c:pt>
                <c:pt idx="2955">
                  <c:v>-5.0900000000000001E-4</c:v>
                </c:pt>
                <c:pt idx="2956">
                  <c:v>-5.1000000000000004E-4</c:v>
                </c:pt>
                <c:pt idx="2957">
                  <c:v>-5.1099999999999995E-4</c:v>
                </c:pt>
                <c:pt idx="2958">
                  <c:v>-5.1199999999999998E-4</c:v>
                </c:pt>
                <c:pt idx="2959">
                  <c:v>-5.13E-4</c:v>
                </c:pt>
                <c:pt idx="2960">
                  <c:v>-5.1400000000000003E-4</c:v>
                </c:pt>
                <c:pt idx="2961">
                  <c:v>-5.1500000000000005E-4</c:v>
                </c:pt>
                <c:pt idx="2962">
                  <c:v>-5.1599999999999997E-4</c:v>
                </c:pt>
                <c:pt idx="2963">
                  <c:v>-5.1699999999999999E-4</c:v>
                </c:pt>
                <c:pt idx="2964">
                  <c:v>-5.1800000000000001E-4</c:v>
                </c:pt>
                <c:pt idx="2965">
                  <c:v>-5.1900000000000004E-4</c:v>
                </c:pt>
                <c:pt idx="2966">
                  <c:v>-5.1999999999999995E-4</c:v>
                </c:pt>
                <c:pt idx="2967">
                  <c:v>-5.2099999999999998E-4</c:v>
                </c:pt>
                <c:pt idx="2968">
                  <c:v>-5.22E-4</c:v>
                </c:pt>
                <c:pt idx="2969">
                  <c:v>-5.2300000000000003E-4</c:v>
                </c:pt>
                <c:pt idx="2970">
                  <c:v>-5.2400000000000005E-4</c:v>
                </c:pt>
                <c:pt idx="2971">
                  <c:v>-5.2499999999999997E-4</c:v>
                </c:pt>
                <c:pt idx="2972">
                  <c:v>-5.2599999999999999E-4</c:v>
                </c:pt>
                <c:pt idx="2973">
                  <c:v>-5.2700000000000002E-4</c:v>
                </c:pt>
                <c:pt idx="2974">
                  <c:v>-5.2800000000000004E-4</c:v>
                </c:pt>
                <c:pt idx="2975">
                  <c:v>-5.2999999999999998E-4</c:v>
                </c:pt>
                <c:pt idx="2976">
                  <c:v>-5.31E-4</c:v>
                </c:pt>
                <c:pt idx="2977">
                  <c:v>-5.3200000000000003E-4</c:v>
                </c:pt>
                <c:pt idx="2978">
                  <c:v>-5.3300000000000005E-4</c:v>
                </c:pt>
                <c:pt idx="2979">
                  <c:v>-5.3399999999999997E-4</c:v>
                </c:pt>
                <c:pt idx="2980">
                  <c:v>-5.3499999999999999E-4</c:v>
                </c:pt>
                <c:pt idx="2981">
                  <c:v>-5.3600000000000002E-4</c:v>
                </c:pt>
                <c:pt idx="2982">
                  <c:v>-5.3700000000000004E-4</c:v>
                </c:pt>
                <c:pt idx="2983">
                  <c:v>-5.3799999999999996E-4</c:v>
                </c:pt>
                <c:pt idx="2984">
                  <c:v>-5.3899999999999998E-4</c:v>
                </c:pt>
                <c:pt idx="2985">
                  <c:v>-5.4000000000000001E-4</c:v>
                </c:pt>
                <c:pt idx="2986">
                  <c:v>-5.4100000000000003E-4</c:v>
                </c:pt>
                <c:pt idx="2987">
                  <c:v>-5.4199999999999995E-4</c:v>
                </c:pt>
                <c:pt idx="2988">
                  <c:v>-5.4299999999999997E-4</c:v>
                </c:pt>
                <c:pt idx="2989">
                  <c:v>-5.44E-4</c:v>
                </c:pt>
                <c:pt idx="2990">
                  <c:v>-5.4500000000000002E-4</c:v>
                </c:pt>
                <c:pt idx="2991">
                  <c:v>-5.4600000000000004E-4</c:v>
                </c:pt>
                <c:pt idx="2992">
                  <c:v>-5.4699999999999996E-4</c:v>
                </c:pt>
                <c:pt idx="2993">
                  <c:v>-5.4799999999999998E-4</c:v>
                </c:pt>
                <c:pt idx="2994">
                  <c:v>-5.4900000000000001E-4</c:v>
                </c:pt>
                <c:pt idx="2995">
                  <c:v>-5.5000000000000003E-4</c:v>
                </c:pt>
                <c:pt idx="2996">
                  <c:v>-5.5099999999999995E-4</c:v>
                </c:pt>
                <c:pt idx="2997">
                  <c:v>-5.5199999999999997E-4</c:v>
                </c:pt>
                <c:pt idx="2998">
                  <c:v>-5.53E-4</c:v>
                </c:pt>
                <c:pt idx="2999">
                  <c:v>-5.5500000000000005E-4</c:v>
                </c:pt>
                <c:pt idx="3000">
                  <c:v>-5.5599999999999996E-4</c:v>
                </c:pt>
                <c:pt idx="3001">
                  <c:v>-5.5699999999999999E-4</c:v>
                </c:pt>
                <c:pt idx="3002">
                  <c:v>-5.5800000000000001E-4</c:v>
                </c:pt>
                <c:pt idx="3003">
                  <c:v>-5.5900000000000004E-4</c:v>
                </c:pt>
                <c:pt idx="3004">
                  <c:v>-5.5999999999999995E-4</c:v>
                </c:pt>
                <c:pt idx="3005">
                  <c:v>-5.6099999999999998E-4</c:v>
                </c:pt>
                <c:pt idx="3006">
                  <c:v>-5.62E-4</c:v>
                </c:pt>
                <c:pt idx="3007">
                  <c:v>-5.6300000000000002E-4</c:v>
                </c:pt>
                <c:pt idx="3008">
                  <c:v>-5.6400000000000005E-4</c:v>
                </c:pt>
                <c:pt idx="3009">
                  <c:v>-5.6499999999999996E-4</c:v>
                </c:pt>
                <c:pt idx="3010">
                  <c:v>-5.6599999999999999E-4</c:v>
                </c:pt>
                <c:pt idx="3011">
                  <c:v>-5.6700000000000001E-4</c:v>
                </c:pt>
                <c:pt idx="3012">
                  <c:v>-5.6800000000000004E-4</c:v>
                </c:pt>
                <c:pt idx="3013">
                  <c:v>-5.6899999999999995E-4</c:v>
                </c:pt>
                <c:pt idx="3014">
                  <c:v>-5.6999999999999998E-4</c:v>
                </c:pt>
                <c:pt idx="3015">
                  <c:v>-5.71E-4</c:v>
                </c:pt>
                <c:pt idx="3016">
                  <c:v>-5.7200000000000003E-4</c:v>
                </c:pt>
                <c:pt idx="3017">
                  <c:v>-5.7300000000000005E-4</c:v>
                </c:pt>
                <c:pt idx="3018">
                  <c:v>-5.7399999999999997E-4</c:v>
                </c:pt>
                <c:pt idx="3019">
                  <c:v>-5.7499999999999999E-4</c:v>
                </c:pt>
                <c:pt idx="3020">
                  <c:v>-5.7600000000000001E-4</c:v>
                </c:pt>
                <c:pt idx="3021">
                  <c:v>-5.7799999999999995E-4</c:v>
                </c:pt>
                <c:pt idx="3022">
                  <c:v>-5.7899999999999998E-4</c:v>
                </c:pt>
                <c:pt idx="3023">
                  <c:v>-5.8E-4</c:v>
                </c:pt>
                <c:pt idx="3024">
                  <c:v>-5.8100000000000003E-4</c:v>
                </c:pt>
                <c:pt idx="3025">
                  <c:v>-5.8200000000000005E-4</c:v>
                </c:pt>
                <c:pt idx="3026">
                  <c:v>-5.8299999999999997E-4</c:v>
                </c:pt>
                <c:pt idx="3027">
                  <c:v>-5.8399999999999999E-4</c:v>
                </c:pt>
                <c:pt idx="3028">
                  <c:v>-5.8500000000000002E-4</c:v>
                </c:pt>
                <c:pt idx="3029">
                  <c:v>-5.8600000000000004E-4</c:v>
                </c:pt>
                <c:pt idx="3030">
                  <c:v>-5.8699999999999996E-4</c:v>
                </c:pt>
                <c:pt idx="3031">
                  <c:v>-5.8799999999999998E-4</c:v>
                </c:pt>
                <c:pt idx="3032">
                  <c:v>-5.8900000000000001E-4</c:v>
                </c:pt>
                <c:pt idx="3033">
                  <c:v>-5.9000000000000003E-4</c:v>
                </c:pt>
                <c:pt idx="3034">
                  <c:v>-5.9100000000000005E-4</c:v>
                </c:pt>
                <c:pt idx="3035">
                  <c:v>-5.9199999999999997E-4</c:v>
                </c:pt>
                <c:pt idx="3036">
                  <c:v>-5.9299999999999999E-4</c:v>
                </c:pt>
                <c:pt idx="3037">
                  <c:v>-5.9400000000000002E-4</c:v>
                </c:pt>
                <c:pt idx="3038">
                  <c:v>-5.9500000000000004E-4</c:v>
                </c:pt>
                <c:pt idx="3039">
                  <c:v>-5.9599999999999996E-4</c:v>
                </c:pt>
                <c:pt idx="3040">
                  <c:v>-5.9699999999999998E-4</c:v>
                </c:pt>
                <c:pt idx="3041">
                  <c:v>-5.9800000000000001E-4</c:v>
                </c:pt>
                <c:pt idx="3042">
                  <c:v>-5.9900000000000003E-4</c:v>
                </c:pt>
                <c:pt idx="3043">
                  <c:v>-5.9999999999999995E-4</c:v>
                </c:pt>
                <c:pt idx="3044">
                  <c:v>-6.0099999999999997E-4</c:v>
                </c:pt>
                <c:pt idx="3045">
                  <c:v>-6.02E-4</c:v>
                </c:pt>
                <c:pt idx="3046">
                  <c:v>-6.0300000000000002E-4</c:v>
                </c:pt>
                <c:pt idx="3047">
                  <c:v>-6.0400000000000004E-4</c:v>
                </c:pt>
                <c:pt idx="3048">
                  <c:v>-6.0499999999999996E-4</c:v>
                </c:pt>
                <c:pt idx="3049">
                  <c:v>-6.0599999999999998E-4</c:v>
                </c:pt>
                <c:pt idx="3050">
                  <c:v>-6.0700000000000001E-4</c:v>
                </c:pt>
                <c:pt idx="3051">
                  <c:v>-6.0800000000000003E-4</c:v>
                </c:pt>
                <c:pt idx="3052">
                  <c:v>-6.0899999999999995E-4</c:v>
                </c:pt>
                <c:pt idx="3053">
                  <c:v>-6.0999999999999997E-4</c:v>
                </c:pt>
                <c:pt idx="3054">
                  <c:v>-6.11E-4</c:v>
                </c:pt>
                <c:pt idx="3055">
                  <c:v>-6.1200000000000002E-4</c:v>
                </c:pt>
                <c:pt idx="3056">
                  <c:v>-6.1300000000000005E-4</c:v>
                </c:pt>
                <c:pt idx="3057">
                  <c:v>-6.1399999999999996E-4</c:v>
                </c:pt>
                <c:pt idx="3058">
                  <c:v>-6.1499999999999999E-4</c:v>
                </c:pt>
                <c:pt idx="3059">
                  <c:v>-6.1600000000000001E-4</c:v>
                </c:pt>
                <c:pt idx="3060">
                  <c:v>-6.1700000000000004E-4</c:v>
                </c:pt>
                <c:pt idx="3061">
                  <c:v>-6.1799999999999995E-4</c:v>
                </c:pt>
                <c:pt idx="3062">
                  <c:v>-6.1899999999999998E-4</c:v>
                </c:pt>
                <c:pt idx="3063">
                  <c:v>-6.2E-4</c:v>
                </c:pt>
                <c:pt idx="3064">
                  <c:v>-6.2100000000000002E-4</c:v>
                </c:pt>
                <c:pt idx="3065">
                  <c:v>-6.2200000000000005E-4</c:v>
                </c:pt>
                <c:pt idx="3066">
                  <c:v>-6.2299999999999996E-4</c:v>
                </c:pt>
                <c:pt idx="3067">
                  <c:v>-6.2399999999999999E-4</c:v>
                </c:pt>
                <c:pt idx="3068">
                  <c:v>-6.2500000000000001E-4</c:v>
                </c:pt>
                <c:pt idx="3069">
                  <c:v>-6.2600000000000004E-4</c:v>
                </c:pt>
                <c:pt idx="3070">
                  <c:v>-6.2699999999999995E-4</c:v>
                </c:pt>
                <c:pt idx="3071">
                  <c:v>-6.2699999999999995E-4</c:v>
                </c:pt>
                <c:pt idx="3072">
                  <c:v>-6.2799999999999998E-4</c:v>
                </c:pt>
                <c:pt idx="3073">
                  <c:v>-6.29E-4</c:v>
                </c:pt>
                <c:pt idx="3074">
                  <c:v>-6.3000000000000003E-4</c:v>
                </c:pt>
                <c:pt idx="3075">
                  <c:v>-6.3100000000000005E-4</c:v>
                </c:pt>
                <c:pt idx="3076">
                  <c:v>-6.3199999999999997E-4</c:v>
                </c:pt>
                <c:pt idx="3077">
                  <c:v>-6.3299999999999999E-4</c:v>
                </c:pt>
                <c:pt idx="3078">
                  <c:v>-6.3400000000000001E-4</c:v>
                </c:pt>
                <c:pt idx="3079">
                  <c:v>-6.3500000000000004E-4</c:v>
                </c:pt>
                <c:pt idx="3080">
                  <c:v>-6.3599999999999996E-4</c:v>
                </c:pt>
                <c:pt idx="3081">
                  <c:v>-6.3699999999999998E-4</c:v>
                </c:pt>
                <c:pt idx="3082">
                  <c:v>-6.38E-4</c:v>
                </c:pt>
                <c:pt idx="3083">
                  <c:v>-6.3900000000000003E-4</c:v>
                </c:pt>
                <c:pt idx="3084">
                  <c:v>-6.4000000000000005E-4</c:v>
                </c:pt>
                <c:pt idx="3085">
                  <c:v>-6.4000000000000005E-4</c:v>
                </c:pt>
                <c:pt idx="3086">
                  <c:v>-6.4099999999999997E-4</c:v>
                </c:pt>
                <c:pt idx="3087">
                  <c:v>-6.4199999999999999E-4</c:v>
                </c:pt>
                <c:pt idx="3088">
                  <c:v>-6.4300000000000002E-4</c:v>
                </c:pt>
                <c:pt idx="3089">
                  <c:v>-6.4400000000000004E-4</c:v>
                </c:pt>
                <c:pt idx="3090">
                  <c:v>-6.4499999999999996E-4</c:v>
                </c:pt>
                <c:pt idx="3091">
                  <c:v>-6.4599999999999998E-4</c:v>
                </c:pt>
                <c:pt idx="3092">
                  <c:v>-6.4700000000000001E-4</c:v>
                </c:pt>
                <c:pt idx="3093">
                  <c:v>-6.4800000000000003E-4</c:v>
                </c:pt>
                <c:pt idx="3094">
                  <c:v>-6.4800000000000003E-4</c:v>
                </c:pt>
                <c:pt idx="3095">
                  <c:v>-6.4899999999999995E-4</c:v>
                </c:pt>
                <c:pt idx="3096">
                  <c:v>-6.4999999999999997E-4</c:v>
                </c:pt>
                <c:pt idx="3097">
                  <c:v>-6.5099999999999999E-4</c:v>
                </c:pt>
                <c:pt idx="3098">
                  <c:v>-6.5200000000000002E-4</c:v>
                </c:pt>
                <c:pt idx="3099">
                  <c:v>-6.5300000000000004E-4</c:v>
                </c:pt>
                <c:pt idx="3100">
                  <c:v>-6.5399999999999996E-4</c:v>
                </c:pt>
                <c:pt idx="3101">
                  <c:v>-6.5399999999999996E-4</c:v>
                </c:pt>
                <c:pt idx="3102">
                  <c:v>-6.5499999999999998E-4</c:v>
                </c:pt>
                <c:pt idx="3103" formatCode="General">
                  <c:v>-6.5605899999999996E-4</c:v>
                </c:pt>
                <c:pt idx="3104" formatCode="General">
                  <c:v>-6.5689199999999996E-4</c:v>
                </c:pt>
                <c:pt idx="3105" formatCode="General">
                  <c:v>-6.57721E-4</c:v>
                </c:pt>
                <c:pt idx="3106" formatCode="General">
                  <c:v>-6.58547E-4</c:v>
                </c:pt>
                <c:pt idx="3107" formatCode="General">
                  <c:v>-6.5936800000000002E-4</c:v>
                </c:pt>
                <c:pt idx="3108" formatCode="General">
                  <c:v>-6.6018499999999998E-4</c:v>
                </c:pt>
                <c:pt idx="3109" formatCode="General">
                  <c:v>-6.6099799999999999E-4</c:v>
                </c:pt>
                <c:pt idx="3110" formatCode="General">
                  <c:v>-6.6180700000000004E-4</c:v>
                </c:pt>
                <c:pt idx="3111" formatCode="General">
                  <c:v>-6.6261200000000003E-4</c:v>
                </c:pt>
                <c:pt idx="3112" formatCode="General">
                  <c:v>-6.6341200000000005E-4</c:v>
                </c:pt>
                <c:pt idx="3113" formatCode="General">
                  <c:v>-6.6420900000000002E-4</c:v>
                </c:pt>
                <c:pt idx="3114" formatCode="General">
                  <c:v>-6.6500100000000003E-4</c:v>
                </c:pt>
                <c:pt idx="3115" formatCode="General">
                  <c:v>-6.6578799999999995E-4</c:v>
                </c:pt>
                <c:pt idx="3116" formatCode="General">
                  <c:v>-6.6657100000000003E-4</c:v>
                </c:pt>
                <c:pt idx="3117" formatCode="General">
                  <c:v>-6.6735000000000004E-4</c:v>
                </c:pt>
                <c:pt idx="3118" formatCode="General">
                  <c:v>-6.6812499999999999E-4</c:v>
                </c:pt>
                <c:pt idx="3119" formatCode="General">
                  <c:v>-6.6889499999999997E-4</c:v>
                </c:pt>
                <c:pt idx="3120" formatCode="General">
                  <c:v>-6.6965999999999998E-4</c:v>
                </c:pt>
                <c:pt idx="3121" formatCode="General">
                  <c:v>-6.7042100000000004E-4</c:v>
                </c:pt>
                <c:pt idx="3122" formatCode="General">
                  <c:v>-6.7117800000000003E-4</c:v>
                </c:pt>
                <c:pt idx="3123" formatCode="General">
                  <c:v>-6.7193000000000005E-4</c:v>
                </c:pt>
                <c:pt idx="3124" formatCode="General">
                  <c:v>-6.72677E-4</c:v>
                </c:pt>
                <c:pt idx="3125" formatCode="General">
                  <c:v>-6.7341999999999999E-4</c:v>
                </c:pt>
                <c:pt idx="3126" formatCode="General">
                  <c:v>-6.7415800000000001E-4</c:v>
                </c:pt>
                <c:pt idx="3127" formatCode="General">
                  <c:v>-6.7489199999999996E-4</c:v>
                </c:pt>
                <c:pt idx="3128" formatCode="General">
                  <c:v>-6.7562000000000004E-4</c:v>
                </c:pt>
                <c:pt idx="3129" formatCode="General">
                  <c:v>-6.7634399999999995E-4</c:v>
                </c:pt>
                <c:pt idx="3130" formatCode="General">
                  <c:v>-6.7706299999999999E-4</c:v>
                </c:pt>
                <c:pt idx="3131" formatCode="General">
                  <c:v>-6.7777799999999997E-4</c:v>
                </c:pt>
                <c:pt idx="3132" formatCode="General">
                  <c:v>-6.7848699999999997E-4</c:v>
                </c:pt>
                <c:pt idx="3133" formatCode="General">
                  <c:v>-6.7919200000000001E-4</c:v>
                </c:pt>
                <c:pt idx="3134" formatCode="General">
                  <c:v>-6.7989199999999997E-4</c:v>
                </c:pt>
                <c:pt idx="3135" formatCode="General">
                  <c:v>-6.8058699999999997E-4</c:v>
                </c:pt>
                <c:pt idx="3136" formatCode="General">
                  <c:v>-6.8127699999999999E-4</c:v>
                </c:pt>
                <c:pt idx="3137" formatCode="General">
                  <c:v>-6.8196200000000004E-4</c:v>
                </c:pt>
                <c:pt idx="3138" formatCode="General">
                  <c:v>-6.8264200000000001E-4</c:v>
                </c:pt>
                <c:pt idx="3139" formatCode="General">
                  <c:v>-6.8331700000000002E-4</c:v>
                </c:pt>
                <c:pt idx="3140" formatCode="General">
                  <c:v>-6.8398700000000005E-4</c:v>
                </c:pt>
                <c:pt idx="3141" formatCode="General">
                  <c:v>-6.84652E-4</c:v>
                </c:pt>
                <c:pt idx="3142" formatCode="General">
                  <c:v>-6.8531099999999997E-4</c:v>
                </c:pt>
                <c:pt idx="3143" formatCode="General">
                  <c:v>-6.8596599999999998E-4</c:v>
                </c:pt>
                <c:pt idx="3144" formatCode="General">
                  <c:v>-6.8661600000000003E-4</c:v>
                </c:pt>
                <c:pt idx="3145" formatCode="General">
                  <c:v>-6.8725999999999998E-4</c:v>
                </c:pt>
                <c:pt idx="3146" formatCode="General">
                  <c:v>-6.8789899999999995E-4</c:v>
                </c:pt>
                <c:pt idx="3147" formatCode="General">
                  <c:v>-6.8853299999999996E-4</c:v>
                </c:pt>
                <c:pt idx="3148" formatCode="General">
                  <c:v>-6.89162E-4</c:v>
                </c:pt>
                <c:pt idx="3149" formatCode="General">
                  <c:v>-6.8978500000000005E-4</c:v>
                </c:pt>
                <c:pt idx="3150" formatCode="General">
                  <c:v>-6.9040300000000002E-4</c:v>
                </c:pt>
                <c:pt idx="3151" formatCode="General">
                  <c:v>-6.9101600000000003E-4</c:v>
                </c:pt>
                <c:pt idx="3152" formatCode="General">
                  <c:v>-6.9162399999999995E-4</c:v>
                </c:pt>
                <c:pt idx="3153" formatCode="General">
                  <c:v>-6.92226E-4</c:v>
                </c:pt>
                <c:pt idx="3154" formatCode="General">
                  <c:v>-6.9282199999999995E-4</c:v>
                </c:pt>
                <c:pt idx="3155" formatCode="General">
                  <c:v>-6.9341400000000005E-4</c:v>
                </c:pt>
                <c:pt idx="3156" formatCode="General">
                  <c:v>-6.9399900000000005E-4</c:v>
                </c:pt>
                <c:pt idx="3157" formatCode="General">
                  <c:v>-6.9457999999999998E-4</c:v>
                </c:pt>
                <c:pt idx="3158" formatCode="General">
                  <c:v>-6.9515500000000004E-4</c:v>
                </c:pt>
                <c:pt idx="3159" formatCode="General">
                  <c:v>-6.95724E-4</c:v>
                </c:pt>
                <c:pt idx="3160" formatCode="General">
                  <c:v>-6.9628799999999999E-4</c:v>
                </c:pt>
                <c:pt idx="3161" formatCode="General">
                  <c:v>-6.9684599999999999E-4</c:v>
                </c:pt>
                <c:pt idx="3162" formatCode="General">
                  <c:v>-6.9739900000000002E-4</c:v>
                </c:pt>
                <c:pt idx="3163" formatCode="General">
                  <c:v>-6.9794599999999996E-4</c:v>
                </c:pt>
                <c:pt idx="3164" formatCode="General">
                  <c:v>-6.9848700000000002E-4</c:v>
                </c:pt>
                <c:pt idx="3165" formatCode="General">
                  <c:v>-6.9902300000000001E-4</c:v>
                </c:pt>
                <c:pt idx="3166" formatCode="General">
                  <c:v>-6.99553E-4</c:v>
                </c:pt>
                <c:pt idx="3167" formatCode="General">
                  <c:v>-7.0007800000000003E-4</c:v>
                </c:pt>
                <c:pt idx="3168" formatCode="General">
                  <c:v>-7.0059699999999996E-4</c:v>
                </c:pt>
                <c:pt idx="3169" formatCode="General">
                  <c:v>-7.0111000000000001E-4</c:v>
                </c:pt>
                <c:pt idx="3170" formatCode="General">
                  <c:v>-7.0161699999999997E-4</c:v>
                </c:pt>
                <c:pt idx="3171" formatCode="General">
                  <c:v>-7.0211899999999996E-4</c:v>
                </c:pt>
                <c:pt idx="3172" formatCode="General">
                  <c:v>-7.0261399999999995E-4</c:v>
                </c:pt>
                <c:pt idx="3173" formatCode="General">
                  <c:v>-7.0310399999999997E-4</c:v>
                </c:pt>
                <c:pt idx="3174" formatCode="General">
                  <c:v>-7.03588E-4</c:v>
                </c:pt>
                <c:pt idx="3175" formatCode="General">
                  <c:v>-7.0406699999999995E-4</c:v>
                </c:pt>
                <c:pt idx="3176" formatCode="General">
                  <c:v>-7.0453900000000001E-4</c:v>
                </c:pt>
                <c:pt idx="3177" formatCode="General">
                  <c:v>-7.0500599999999999E-4</c:v>
                </c:pt>
                <c:pt idx="3178" formatCode="General">
                  <c:v>-7.0546599999999997E-4</c:v>
                </c:pt>
                <c:pt idx="3179" formatCode="General">
                  <c:v>-7.0592099999999998E-4</c:v>
                </c:pt>
                <c:pt idx="3180" formatCode="General">
                  <c:v>-7.0637E-4</c:v>
                </c:pt>
                <c:pt idx="3181" formatCode="General">
                  <c:v>-7.0681300000000004E-4</c:v>
                </c:pt>
                <c:pt idx="3182" formatCode="General">
                  <c:v>-7.0724899999999996E-4</c:v>
                </c:pt>
                <c:pt idx="3183" formatCode="General">
                  <c:v>-7.0768000000000003E-4</c:v>
                </c:pt>
                <c:pt idx="3184" formatCode="General">
                  <c:v>-7.08105E-4</c:v>
                </c:pt>
                <c:pt idx="3185" formatCode="General">
                  <c:v>-7.0852399999999998E-4</c:v>
                </c:pt>
                <c:pt idx="3186" formatCode="General">
                  <c:v>-7.0893699999999998E-4</c:v>
                </c:pt>
                <c:pt idx="3187" formatCode="General">
                  <c:v>-7.0934399999999999E-4</c:v>
                </c:pt>
                <c:pt idx="3188" formatCode="General">
                  <c:v>-7.09744E-4</c:v>
                </c:pt>
                <c:pt idx="3189" formatCode="General">
                  <c:v>-7.1013900000000004E-4</c:v>
                </c:pt>
                <c:pt idx="3190" formatCode="General">
                  <c:v>-7.1052699999999997E-4</c:v>
                </c:pt>
                <c:pt idx="3191" formatCode="General">
                  <c:v>-7.1091000000000004E-4</c:v>
                </c:pt>
                <c:pt idx="3192" formatCode="General">
                  <c:v>-7.1128599999999999E-4</c:v>
                </c:pt>
                <c:pt idx="3193" formatCode="General">
                  <c:v>-7.1165599999999996E-4</c:v>
                </c:pt>
                <c:pt idx="3194" formatCode="General">
                  <c:v>-7.1201999999999995E-4</c:v>
                </c:pt>
                <c:pt idx="3195" formatCode="General">
                  <c:v>-7.1237799999999995E-4</c:v>
                </c:pt>
                <c:pt idx="3196" formatCode="General">
                  <c:v>-7.1272900000000005E-4</c:v>
                </c:pt>
                <c:pt idx="3197" formatCode="General">
                  <c:v>-7.1307499999999997E-4</c:v>
                </c:pt>
                <c:pt idx="3198" formatCode="General">
                  <c:v>-7.13414E-4</c:v>
                </c:pt>
                <c:pt idx="3199" formatCode="General">
                  <c:v>-7.1374700000000004E-4</c:v>
                </c:pt>
                <c:pt idx="3200" formatCode="General">
                  <c:v>-7.1407299999999996E-4</c:v>
                </c:pt>
                <c:pt idx="3201" formatCode="General">
                  <c:v>-7.1439400000000003E-4</c:v>
                </c:pt>
                <c:pt idx="3202" formatCode="General">
                  <c:v>-7.1470799999999999E-4</c:v>
                </c:pt>
                <c:pt idx="3203" formatCode="General">
                  <c:v>-7.1501599999999996E-4</c:v>
                </c:pt>
                <c:pt idx="3204" formatCode="General">
                  <c:v>-7.1531700000000004E-4</c:v>
                </c:pt>
                <c:pt idx="3205" formatCode="General">
                  <c:v>-7.1561300000000003E-4</c:v>
                </c:pt>
                <c:pt idx="3206" formatCode="General">
                  <c:v>-7.1590100000000002E-4</c:v>
                </c:pt>
                <c:pt idx="3207" formatCode="General">
                  <c:v>-7.1618400000000003E-4</c:v>
                </c:pt>
                <c:pt idx="3208" formatCode="General">
                  <c:v>-7.1646000000000004E-4</c:v>
                </c:pt>
                <c:pt idx="3209" formatCode="General">
                  <c:v>-7.1672999999999995E-4</c:v>
                </c:pt>
                <c:pt idx="3210" formatCode="General">
                  <c:v>-7.1699399999999999E-4</c:v>
                </c:pt>
                <c:pt idx="3211" formatCode="General">
                  <c:v>-7.1725100000000002E-4</c:v>
                </c:pt>
                <c:pt idx="3212" formatCode="General">
                  <c:v>-7.1750199999999996E-4</c:v>
                </c:pt>
                <c:pt idx="3213" formatCode="General">
                  <c:v>-7.1774600000000001E-4</c:v>
                </c:pt>
                <c:pt idx="3214" formatCode="General">
                  <c:v>-7.1798399999999996E-4</c:v>
                </c:pt>
                <c:pt idx="3215" formatCode="General">
                  <c:v>-7.1821600000000004E-4</c:v>
                </c:pt>
                <c:pt idx="3216" formatCode="General">
                  <c:v>-7.18441E-4</c:v>
                </c:pt>
                <c:pt idx="3217" formatCode="General">
                  <c:v>-7.1865999999999998E-4</c:v>
                </c:pt>
                <c:pt idx="3218" formatCode="General">
                  <c:v>-7.1887199999999996E-4</c:v>
                </c:pt>
                <c:pt idx="3219" formatCode="General">
                  <c:v>-7.1907799999999995E-4</c:v>
                </c:pt>
                <c:pt idx="3220" formatCode="General">
                  <c:v>-7.1927700000000005E-4</c:v>
                </c:pt>
                <c:pt idx="3221" formatCode="General">
                  <c:v>-7.1947000000000005E-4</c:v>
                </c:pt>
                <c:pt idx="3222" formatCode="General">
                  <c:v>-7.1965699999999996E-4</c:v>
                </c:pt>
                <c:pt idx="3223" formatCode="General">
                  <c:v>-7.1983699999999997E-4</c:v>
                </c:pt>
                <c:pt idx="3224" formatCode="General">
                  <c:v>-7.2000999999999999E-4</c:v>
                </c:pt>
                <c:pt idx="3225" formatCode="General">
                  <c:v>-7.2017700000000001E-4</c:v>
                </c:pt>
                <c:pt idx="3226" formatCode="General">
                  <c:v>-7.2033799999999995E-4</c:v>
                </c:pt>
                <c:pt idx="3227" formatCode="General">
                  <c:v>-7.2049199999999999E-4</c:v>
                </c:pt>
                <c:pt idx="3228" formatCode="General">
                  <c:v>-7.2063900000000002E-4</c:v>
                </c:pt>
                <c:pt idx="3229" formatCode="General">
                  <c:v>-7.2077999999999997E-4</c:v>
                </c:pt>
                <c:pt idx="3230" formatCode="General">
                  <c:v>-7.2091500000000003E-4</c:v>
                </c:pt>
                <c:pt idx="3231" formatCode="General">
                  <c:v>-7.2104299999999999E-4</c:v>
                </c:pt>
                <c:pt idx="3232" formatCode="General">
                  <c:v>-7.2116400000000005E-4</c:v>
                </c:pt>
                <c:pt idx="3233" formatCode="General">
                  <c:v>-7.2127900000000002E-4</c:v>
                </c:pt>
                <c:pt idx="3234" formatCode="General">
                  <c:v>-7.2138699999999998E-4</c:v>
                </c:pt>
                <c:pt idx="3235" formatCode="General">
                  <c:v>-7.2148899999999996E-4</c:v>
                </c:pt>
                <c:pt idx="3236" formatCode="General">
                  <c:v>-7.2158400000000005E-4</c:v>
                </c:pt>
                <c:pt idx="3237" formatCode="General">
                  <c:v>-7.2167300000000004E-4</c:v>
                </c:pt>
                <c:pt idx="3238" formatCode="General">
                  <c:v>-7.2175500000000003E-4</c:v>
                </c:pt>
                <c:pt idx="3239" formatCode="General">
                  <c:v>-7.2183000000000002E-4</c:v>
                </c:pt>
                <c:pt idx="3240" formatCode="General">
                  <c:v>-7.2189900000000002E-4</c:v>
                </c:pt>
                <c:pt idx="3241" formatCode="General">
                  <c:v>-7.2196200000000004E-4</c:v>
                </c:pt>
                <c:pt idx="3242" formatCode="General">
                  <c:v>-7.2201800000000005E-4</c:v>
                </c:pt>
                <c:pt idx="3243" formatCode="General">
                  <c:v>-7.2206699999999996E-4</c:v>
                </c:pt>
                <c:pt idx="3244" formatCode="General">
                  <c:v>-7.2210999999999998E-4</c:v>
                </c:pt>
                <c:pt idx="3245" formatCode="General">
                  <c:v>-7.2214600000000001E-4</c:v>
                </c:pt>
                <c:pt idx="3246" formatCode="General">
                  <c:v>-7.2217500000000003E-4</c:v>
                </c:pt>
                <c:pt idx="3247" formatCode="General">
                  <c:v>-7.2219799999999996E-4</c:v>
                </c:pt>
                <c:pt idx="3248" formatCode="General">
                  <c:v>-7.2221500000000001E-4</c:v>
                </c:pt>
                <c:pt idx="3249" formatCode="General">
                  <c:v>-7.2222400000000004E-4</c:v>
                </c:pt>
                <c:pt idx="3250" formatCode="General">
                  <c:v>-7.22228E-4</c:v>
                </c:pt>
                <c:pt idx="3251" formatCode="General">
                  <c:v>-7.2222400000000004E-4</c:v>
                </c:pt>
                <c:pt idx="3252" formatCode="General">
                  <c:v>-7.2221399999999999E-4</c:v>
                </c:pt>
                <c:pt idx="3253" formatCode="General">
                  <c:v>-7.2219799999999996E-4</c:v>
                </c:pt>
                <c:pt idx="3254" formatCode="General">
                  <c:v>-7.2217500000000003E-4</c:v>
                </c:pt>
                <c:pt idx="3255" formatCode="General">
                  <c:v>-7.2214499999999999E-4</c:v>
                </c:pt>
                <c:pt idx="3256" formatCode="General">
                  <c:v>-7.2210899999999997E-4</c:v>
                </c:pt>
                <c:pt idx="3257" formatCode="General">
                  <c:v>-7.2206600000000005E-4</c:v>
                </c:pt>
                <c:pt idx="3258" formatCode="General">
                  <c:v>-7.2201700000000004E-4</c:v>
                </c:pt>
                <c:pt idx="3259" formatCode="General">
                  <c:v>-7.2196100000000002E-4</c:v>
                </c:pt>
                <c:pt idx="3260" formatCode="General">
                  <c:v>-7.2189800000000001E-4</c:v>
                </c:pt>
                <c:pt idx="3261" formatCode="General">
                  <c:v>-7.21829E-4</c:v>
                </c:pt>
                <c:pt idx="3262" formatCode="General">
                  <c:v>-7.2175400000000002E-4</c:v>
                </c:pt>
                <c:pt idx="3263" formatCode="General">
                  <c:v>-7.2167100000000001E-4</c:v>
                </c:pt>
                <c:pt idx="3264" formatCode="General">
                  <c:v>-7.2158300000000003E-4</c:v>
                </c:pt>
                <c:pt idx="3265" formatCode="General">
                  <c:v>-7.2148700000000004E-4</c:v>
                </c:pt>
                <c:pt idx="3266" formatCode="General">
                  <c:v>-7.2138499999999995E-4</c:v>
                </c:pt>
                <c:pt idx="3267" formatCode="General">
                  <c:v>-7.2127699999999999E-4</c:v>
                </c:pt>
                <c:pt idx="3268" formatCode="General">
                  <c:v>-7.2116200000000002E-4</c:v>
                </c:pt>
                <c:pt idx="3269" formatCode="General">
                  <c:v>-7.2104099999999996E-4</c:v>
                </c:pt>
                <c:pt idx="3270" formatCode="General">
                  <c:v>-7.20913E-4</c:v>
                </c:pt>
                <c:pt idx="3271" formatCode="General">
                  <c:v>-7.2077800000000004E-4</c:v>
                </c:pt>
                <c:pt idx="3272" formatCode="General">
                  <c:v>-7.2063699999999999E-4</c:v>
                </c:pt>
                <c:pt idx="3273" formatCode="General">
                  <c:v>-7.2048900000000005E-4</c:v>
                </c:pt>
                <c:pt idx="3274" formatCode="General">
                  <c:v>-7.2033500000000001E-4</c:v>
                </c:pt>
                <c:pt idx="3275" formatCode="General">
                  <c:v>-7.2017499999999998E-4</c:v>
                </c:pt>
                <c:pt idx="3276" formatCode="General">
                  <c:v>-7.2000700000000005E-4</c:v>
                </c:pt>
                <c:pt idx="3277" formatCode="General">
                  <c:v>-7.1983400000000003E-4</c:v>
                </c:pt>
                <c:pt idx="3278" formatCode="General">
                  <c:v>-7.1965400000000002E-4</c:v>
                </c:pt>
                <c:pt idx="3279" formatCode="General">
                  <c:v>-7.19467E-4</c:v>
                </c:pt>
                <c:pt idx="3280" formatCode="General">
                  <c:v>-7.19274E-4</c:v>
                </c:pt>
                <c:pt idx="3281" formatCode="General">
                  <c:v>-7.1907500000000001E-4</c:v>
                </c:pt>
                <c:pt idx="3282" formatCode="General">
                  <c:v>-7.1886900000000002E-4</c:v>
                </c:pt>
                <c:pt idx="3283" formatCode="General">
                  <c:v>-7.1865600000000003E-4</c:v>
                </c:pt>
                <c:pt idx="3284" formatCode="General">
                  <c:v>-7.1843700000000005E-4</c:v>
                </c:pt>
                <c:pt idx="3285" formatCode="General">
                  <c:v>-7.1821199999999997E-4</c:v>
                </c:pt>
                <c:pt idx="3286" formatCode="General">
                  <c:v>-7.1798000000000001E-4</c:v>
                </c:pt>
                <c:pt idx="3287" formatCode="General">
                  <c:v>-7.1774199999999995E-4</c:v>
                </c:pt>
                <c:pt idx="3288" formatCode="General">
                  <c:v>-7.1749800000000001E-4</c:v>
                </c:pt>
                <c:pt idx="3289" formatCode="General">
                  <c:v>-7.1724699999999996E-4</c:v>
                </c:pt>
                <c:pt idx="3290" formatCode="General">
                  <c:v>-7.1699000000000003E-4</c:v>
                </c:pt>
                <c:pt idx="3291" formatCode="General">
                  <c:v>-7.16726E-4</c:v>
                </c:pt>
                <c:pt idx="3292" formatCode="General">
                  <c:v>-7.1645599999999997E-4</c:v>
                </c:pt>
                <c:pt idx="3293" formatCode="General">
                  <c:v>-7.1617999999999996E-4</c:v>
                </c:pt>
                <c:pt idx="3294" formatCode="General">
                  <c:v>-7.1589699999999995E-4</c:v>
                </c:pt>
                <c:pt idx="3295" formatCode="General">
                  <c:v>-7.1560799999999996E-4</c:v>
                </c:pt>
                <c:pt idx="3296" formatCode="General">
                  <c:v>-7.1531299999999997E-4</c:v>
                </c:pt>
                <c:pt idx="3297" formatCode="General">
                  <c:v>-7.1501099999999999E-4</c:v>
                </c:pt>
                <c:pt idx="3298" formatCode="General">
                  <c:v>-7.1470300000000002E-4</c:v>
                </c:pt>
                <c:pt idx="3299" formatCode="General">
                  <c:v>-7.1438899999999995E-4</c:v>
                </c:pt>
                <c:pt idx="3300" formatCode="General">
                  <c:v>-7.1406799999999999E-4</c:v>
                </c:pt>
                <c:pt idx="3301" formatCode="General">
                  <c:v>-7.1374100000000005E-4</c:v>
                </c:pt>
                <c:pt idx="3302" formatCode="General">
                  <c:v>-7.1340800000000001E-4</c:v>
                </c:pt>
                <c:pt idx="3303" formatCode="General">
                  <c:v>-7.1306899999999999E-4</c:v>
                </c:pt>
                <c:pt idx="3304" formatCode="General">
                  <c:v>-7.1272399999999997E-4</c:v>
                </c:pt>
                <c:pt idx="3305" formatCode="General">
                  <c:v>-7.1237199999999996E-4</c:v>
                </c:pt>
                <c:pt idx="3306" formatCode="General">
                  <c:v>-7.1201399999999996E-4</c:v>
                </c:pt>
                <c:pt idx="3307" formatCode="General">
                  <c:v>-7.1164999999999998E-4</c:v>
                </c:pt>
                <c:pt idx="3308" formatCode="General">
                  <c:v>-7.1128000000000001E-4</c:v>
                </c:pt>
                <c:pt idx="3309" formatCode="General">
                  <c:v>-7.1090400000000005E-4</c:v>
                </c:pt>
                <c:pt idx="3310" formatCode="General">
                  <c:v>-7.1052099999999998E-4</c:v>
                </c:pt>
                <c:pt idx="3311" formatCode="General">
                  <c:v>-7.1013300000000005E-4</c:v>
                </c:pt>
                <c:pt idx="3312" formatCode="General">
                  <c:v>-7.0973800000000001E-4</c:v>
                </c:pt>
                <c:pt idx="3313" formatCode="General">
                  <c:v>-7.0933699999999999E-4</c:v>
                </c:pt>
                <c:pt idx="3314" formatCode="General">
                  <c:v>-7.0892999999999998E-4</c:v>
                </c:pt>
                <c:pt idx="3315" formatCode="General">
                  <c:v>-7.0851699999999998E-4</c:v>
                </c:pt>
                <c:pt idx="3316" formatCode="General">
                  <c:v>-7.08098E-4</c:v>
                </c:pt>
                <c:pt idx="3317" formatCode="General">
                  <c:v>-7.0767400000000004E-4</c:v>
                </c:pt>
                <c:pt idx="3318" formatCode="General">
                  <c:v>-7.0724299999999998E-4</c:v>
                </c:pt>
                <c:pt idx="3319" formatCode="General">
                  <c:v>-7.0680600000000004E-4</c:v>
                </c:pt>
                <c:pt idx="3320" formatCode="General">
                  <c:v>-7.06363E-4</c:v>
                </c:pt>
                <c:pt idx="3321" formatCode="General">
                  <c:v>-7.0591399999999998E-4</c:v>
                </c:pt>
                <c:pt idx="3322" formatCode="General">
                  <c:v>-7.0545899999999997E-4</c:v>
                </c:pt>
                <c:pt idx="3323" formatCode="General">
                  <c:v>-7.0499799999999997E-4</c:v>
                </c:pt>
                <c:pt idx="3324" formatCode="General">
                  <c:v>-7.0453200000000001E-4</c:v>
                </c:pt>
                <c:pt idx="3325" formatCode="General">
                  <c:v>-7.0405900000000004E-4</c:v>
                </c:pt>
                <c:pt idx="3326" formatCode="General">
                  <c:v>-7.03581E-4</c:v>
                </c:pt>
                <c:pt idx="3327" formatCode="General">
                  <c:v>-7.0309699999999997E-4</c:v>
                </c:pt>
                <c:pt idx="3328" formatCode="General">
                  <c:v>-7.0260699999999995E-4</c:v>
                </c:pt>
                <c:pt idx="3329" formatCode="General">
                  <c:v>-7.0211099999999995E-4</c:v>
                </c:pt>
                <c:pt idx="3330" formatCode="General">
                  <c:v>-7.0160899999999996E-4</c:v>
                </c:pt>
                <c:pt idx="3331" formatCode="General">
                  <c:v>-7.01102E-4</c:v>
                </c:pt>
                <c:pt idx="3332" formatCode="General">
                  <c:v>-7.0058900000000005E-4</c:v>
                </c:pt>
                <c:pt idx="3333" formatCode="General">
                  <c:v>-7.0007000000000001E-4</c:v>
                </c:pt>
                <c:pt idx="3334" formatCode="General">
                  <c:v>-6.9954499999999998E-4</c:v>
                </c:pt>
                <c:pt idx="3335" formatCode="General">
                  <c:v>-6.9901499999999999E-4</c:v>
                </c:pt>
                <c:pt idx="3336" formatCode="General">
                  <c:v>-6.9847900000000001E-4</c:v>
                </c:pt>
                <c:pt idx="3337" formatCode="General">
                  <c:v>-6.9793700000000004E-4</c:v>
                </c:pt>
                <c:pt idx="3338" formatCode="General">
                  <c:v>-6.9738999999999999E-4</c:v>
                </c:pt>
                <c:pt idx="3339" formatCode="General">
                  <c:v>-6.9683699999999996E-4</c:v>
                </c:pt>
                <c:pt idx="3340" formatCode="General">
                  <c:v>-6.9627899999999995E-4</c:v>
                </c:pt>
                <c:pt idx="3341" formatCode="General">
                  <c:v>-6.9571499999999996E-4</c:v>
                </c:pt>
                <c:pt idx="3342" formatCode="General">
                  <c:v>-6.95146E-4</c:v>
                </c:pt>
                <c:pt idx="3343" formatCode="General">
                  <c:v>-6.9457099999999995E-4</c:v>
                </c:pt>
                <c:pt idx="3344" formatCode="General">
                  <c:v>-6.9399000000000001E-4</c:v>
                </c:pt>
                <c:pt idx="3345" formatCode="General">
                  <c:v>-6.93404E-4</c:v>
                </c:pt>
                <c:pt idx="3346" formatCode="General">
                  <c:v>-6.9281300000000002E-4</c:v>
                </c:pt>
                <c:pt idx="3347" formatCode="General">
                  <c:v>-6.9221599999999995E-4</c:v>
                </c:pt>
                <c:pt idx="3348" formatCode="General">
                  <c:v>-6.9161400000000001E-4</c:v>
                </c:pt>
                <c:pt idx="3349" formatCode="General">
                  <c:v>-6.9100699999999999E-4</c:v>
                </c:pt>
                <c:pt idx="3350" formatCode="General">
                  <c:v>-6.9039399999999999E-4</c:v>
                </c:pt>
                <c:pt idx="3351" formatCode="General">
                  <c:v>-6.89775E-4</c:v>
                </c:pt>
                <c:pt idx="3352" formatCode="General">
                  <c:v>-6.8915199999999995E-4</c:v>
                </c:pt>
                <c:pt idx="3353" formatCode="General">
                  <c:v>-6.8852300000000002E-4</c:v>
                </c:pt>
                <c:pt idx="3354" formatCode="General">
                  <c:v>-6.8788900000000001E-4</c:v>
                </c:pt>
                <c:pt idx="3355" formatCode="General">
                  <c:v>-6.8725000000000004E-4</c:v>
                </c:pt>
                <c:pt idx="3356" formatCode="General">
                  <c:v>-6.8660599999999998E-4</c:v>
                </c:pt>
                <c:pt idx="3357" formatCode="General">
                  <c:v>-6.8595600000000004E-4</c:v>
                </c:pt>
                <c:pt idx="3358" formatCode="General">
                  <c:v>-6.8530100000000003E-4</c:v>
                </c:pt>
                <c:pt idx="3359" formatCode="General">
                  <c:v>-6.8464100000000005E-4</c:v>
                </c:pt>
                <c:pt idx="3360" formatCode="General">
                  <c:v>-6.8397599999999999E-4</c:v>
                </c:pt>
                <c:pt idx="3361" formatCode="General">
                  <c:v>-6.8330599999999995E-4</c:v>
                </c:pt>
                <c:pt idx="3362" formatCode="General">
                  <c:v>-6.8263099999999995E-4</c:v>
                </c:pt>
                <c:pt idx="3363" formatCode="General">
                  <c:v>-6.8195099999999998E-4</c:v>
                </c:pt>
                <c:pt idx="3364" formatCode="General">
                  <c:v>-6.8126600000000003E-4</c:v>
                </c:pt>
                <c:pt idx="3365" formatCode="General">
                  <c:v>-6.8057600000000001E-4</c:v>
                </c:pt>
                <c:pt idx="3366" formatCode="General">
                  <c:v>-6.7988100000000002E-4</c:v>
                </c:pt>
                <c:pt idx="3367" formatCode="General">
                  <c:v>-6.7918099999999995E-4</c:v>
                </c:pt>
                <c:pt idx="3368" formatCode="General">
                  <c:v>-6.7847600000000001E-4</c:v>
                </c:pt>
                <c:pt idx="3369" formatCode="General">
                  <c:v>-6.7776700000000002E-4</c:v>
                </c:pt>
                <c:pt idx="3370" formatCode="General">
                  <c:v>-6.7705200000000004E-4</c:v>
                </c:pt>
                <c:pt idx="3371" formatCode="General">
                  <c:v>-6.7633299999999999E-4</c:v>
                </c:pt>
                <c:pt idx="3372" formatCode="General">
                  <c:v>-6.7560899999999998E-4</c:v>
                </c:pt>
                <c:pt idx="3373" formatCode="General">
                  <c:v>-6.7487999999999999E-4</c:v>
                </c:pt>
                <c:pt idx="3374" formatCode="General">
                  <c:v>-6.7414700000000005E-4</c:v>
                </c:pt>
                <c:pt idx="3375" formatCode="General">
                  <c:v>-6.7340800000000001E-4</c:v>
                </c:pt>
                <c:pt idx="3376" formatCode="General">
                  <c:v>-6.7266600000000004E-4</c:v>
                </c:pt>
                <c:pt idx="3377" formatCode="General">
                  <c:v>-6.7191799999999997E-4</c:v>
                </c:pt>
                <c:pt idx="3378" formatCode="General">
                  <c:v>-6.7116599999999995E-4</c:v>
                </c:pt>
                <c:pt idx="3379" formatCode="General">
                  <c:v>-6.7040999999999997E-4</c:v>
                </c:pt>
                <c:pt idx="3380" formatCode="General">
                  <c:v>-6.6964800000000001E-4</c:v>
                </c:pt>
                <c:pt idx="3381" formatCode="General">
                  <c:v>-6.68883E-4</c:v>
                </c:pt>
                <c:pt idx="3382" formatCode="General">
                  <c:v>-6.6811300000000002E-4</c:v>
                </c:pt>
                <c:pt idx="3383" formatCode="General">
                  <c:v>-6.6733799999999996E-4</c:v>
                </c:pt>
                <c:pt idx="3384" formatCode="General">
                  <c:v>-6.6655900000000005E-4</c:v>
                </c:pt>
                <c:pt idx="3385" formatCode="General">
                  <c:v>-6.6577599999999998E-4</c:v>
                </c:pt>
                <c:pt idx="3386" formatCode="General">
                  <c:v>-6.6498800000000004E-4</c:v>
                </c:pt>
                <c:pt idx="3387" formatCode="General">
                  <c:v>-6.6419600000000004E-4</c:v>
                </c:pt>
                <c:pt idx="3388" formatCode="General">
                  <c:v>-6.6339999999999997E-4</c:v>
                </c:pt>
                <c:pt idx="3389" formatCode="General">
                  <c:v>-6.6259900000000004E-4</c:v>
                </c:pt>
                <c:pt idx="3390" formatCode="General">
                  <c:v>-6.6179499999999996E-4</c:v>
                </c:pt>
                <c:pt idx="3391" formatCode="General">
                  <c:v>-6.6098600000000002E-4</c:v>
                </c:pt>
                <c:pt idx="3392" formatCode="General">
                  <c:v>-6.6017199999999999E-4</c:v>
                </c:pt>
                <c:pt idx="3393" formatCode="General">
                  <c:v>-6.5935500000000003E-4</c:v>
                </c:pt>
                <c:pt idx="3394" formatCode="General">
                  <c:v>-6.5853400000000001E-4</c:v>
                </c:pt>
                <c:pt idx="3395" formatCode="General">
                  <c:v>-6.5770800000000001E-4</c:v>
                </c:pt>
                <c:pt idx="3396" formatCode="General">
                  <c:v>-6.5687899999999997E-4</c:v>
                </c:pt>
                <c:pt idx="3397" formatCode="General">
                  <c:v>-6.5604599999999997E-4</c:v>
                </c:pt>
                <c:pt idx="3398">
                  <c:v>-6.5499999999999998E-4</c:v>
                </c:pt>
                <c:pt idx="3399">
                  <c:v>-6.5399999999999996E-4</c:v>
                </c:pt>
                <c:pt idx="3400">
                  <c:v>-6.5399999999999996E-4</c:v>
                </c:pt>
                <c:pt idx="3401">
                  <c:v>-6.5300000000000004E-4</c:v>
                </c:pt>
                <c:pt idx="3402">
                  <c:v>-6.5200000000000002E-4</c:v>
                </c:pt>
                <c:pt idx="3403">
                  <c:v>-6.5099999999999999E-4</c:v>
                </c:pt>
                <c:pt idx="3404">
                  <c:v>-6.4999999999999997E-4</c:v>
                </c:pt>
                <c:pt idx="3405">
                  <c:v>-6.4899999999999995E-4</c:v>
                </c:pt>
                <c:pt idx="3406">
                  <c:v>-6.4800000000000003E-4</c:v>
                </c:pt>
                <c:pt idx="3407">
                  <c:v>-6.4700000000000001E-4</c:v>
                </c:pt>
                <c:pt idx="3408">
                  <c:v>-6.4700000000000001E-4</c:v>
                </c:pt>
                <c:pt idx="3409">
                  <c:v>-6.4599999999999998E-4</c:v>
                </c:pt>
                <c:pt idx="3410">
                  <c:v>-6.4499999999999996E-4</c:v>
                </c:pt>
                <c:pt idx="3411">
                  <c:v>-6.4400000000000004E-4</c:v>
                </c:pt>
                <c:pt idx="3412">
                  <c:v>-6.4300000000000002E-4</c:v>
                </c:pt>
                <c:pt idx="3413">
                  <c:v>-6.4199999999999999E-4</c:v>
                </c:pt>
                <c:pt idx="3414">
                  <c:v>-6.4099999999999997E-4</c:v>
                </c:pt>
                <c:pt idx="3415">
                  <c:v>-6.4000000000000005E-4</c:v>
                </c:pt>
                <c:pt idx="3416">
                  <c:v>-6.3900000000000003E-4</c:v>
                </c:pt>
                <c:pt idx="3417">
                  <c:v>-6.3900000000000003E-4</c:v>
                </c:pt>
                <c:pt idx="3418">
                  <c:v>-6.38E-4</c:v>
                </c:pt>
                <c:pt idx="3419">
                  <c:v>-6.3699999999999998E-4</c:v>
                </c:pt>
                <c:pt idx="3420">
                  <c:v>-6.3599999999999996E-4</c:v>
                </c:pt>
                <c:pt idx="3421">
                  <c:v>-6.3500000000000004E-4</c:v>
                </c:pt>
                <c:pt idx="3422">
                  <c:v>-6.3400000000000001E-4</c:v>
                </c:pt>
                <c:pt idx="3423">
                  <c:v>-6.3299999999999999E-4</c:v>
                </c:pt>
                <c:pt idx="3424">
                  <c:v>-6.3199999999999997E-4</c:v>
                </c:pt>
                <c:pt idx="3425">
                  <c:v>-6.3100000000000005E-4</c:v>
                </c:pt>
                <c:pt idx="3426">
                  <c:v>-6.3000000000000003E-4</c:v>
                </c:pt>
                <c:pt idx="3427">
                  <c:v>-6.29E-4</c:v>
                </c:pt>
                <c:pt idx="3428">
                  <c:v>-6.2799999999999998E-4</c:v>
                </c:pt>
                <c:pt idx="3429">
                  <c:v>-6.2699999999999995E-4</c:v>
                </c:pt>
                <c:pt idx="3430">
                  <c:v>-6.2699999999999995E-4</c:v>
                </c:pt>
                <c:pt idx="3431">
                  <c:v>-6.2600000000000004E-4</c:v>
                </c:pt>
                <c:pt idx="3432">
                  <c:v>-6.2500000000000001E-4</c:v>
                </c:pt>
                <c:pt idx="3433">
                  <c:v>-6.2399999999999999E-4</c:v>
                </c:pt>
                <c:pt idx="3434">
                  <c:v>-6.2299999999999996E-4</c:v>
                </c:pt>
                <c:pt idx="3435">
                  <c:v>-6.2200000000000005E-4</c:v>
                </c:pt>
                <c:pt idx="3436">
                  <c:v>-6.2100000000000002E-4</c:v>
                </c:pt>
                <c:pt idx="3437">
                  <c:v>-6.2E-4</c:v>
                </c:pt>
                <c:pt idx="3438">
                  <c:v>-6.1899999999999998E-4</c:v>
                </c:pt>
                <c:pt idx="3439">
                  <c:v>-6.1799999999999995E-4</c:v>
                </c:pt>
                <c:pt idx="3440">
                  <c:v>-6.1700000000000004E-4</c:v>
                </c:pt>
                <c:pt idx="3441">
                  <c:v>-6.1600000000000001E-4</c:v>
                </c:pt>
                <c:pt idx="3442">
                  <c:v>-6.1499999999999999E-4</c:v>
                </c:pt>
                <c:pt idx="3443">
                  <c:v>-6.1399999999999996E-4</c:v>
                </c:pt>
                <c:pt idx="3444">
                  <c:v>-6.1300000000000005E-4</c:v>
                </c:pt>
                <c:pt idx="3445">
                  <c:v>-6.1200000000000002E-4</c:v>
                </c:pt>
                <c:pt idx="3446">
                  <c:v>-6.11E-4</c:v>
                </c:pt>
                <c:pt idx="3447">
                  <c:v>-6.0999999999999997E-4</c:v>
                </c:pt>
                <c:pt idx="3448">
                  <c:v>-6.0899999999999995E-4</c:v>
                </c:pt>
                <c:pt idx="3449">
                  <c:v>-6.0800000000000003E-4</c:v>
                </c:pt>
                <c:pt idx="3450">
                  <c:v>-6.0700000000000001E-4</c:v>
                </c:pt>
                <c:pt idx="3451">
                  <c:v>-6.0599999999999998E-4</c:v>
                </c:pt>
                <c:pt idx="3452">
                  <c:v>-6.0499999999999996E-4</c:v>
                </c:pt>
                <c:pt idx="3453">
                  <c:v>-6.0400000000000004E-4</c:v>
                </c:pt>
                <c:pt idx="3454">
                  <c:v>-6.0300000000000002E-4</c:v>
                </c:pt>
                <c:pt idx="3455">
                  <c:v>-6.02E-4</c:v>
                </c:pt>
                <c:pt idx="3456">
                  <c:v>-6.0099999999999997E-4</c:v>
                </c:pt>
                <c:pt idx="3457">
                  <c:v>-5.9999999999999995E-4</c:v>
                </c:pt>
                <c:pt idx="3458">
                  <c:v>-5.9900000000000003E-4</c:v>
                </c:pt>
                <c:pt idx="3459">
                  <c:v>-5.9800000000000001E-4</c:v>
                </c:pt>
                <c:pt idx="3460">
                  <c:v>-5.9699999999999998E-4</c:v>
                </c:pt>
                <c:pt idx="3461">
                  <c:v>-5.9599999999999996E-4</c:v>
                </c:pt>
                <c:pt idx="3462">
                  <c:v>-5.9500000000000004E-4</c:v>
                </c:pt>
                <c:pt idx="3463">
                  <c:v>-5.9400000000000002E-4</c:v>
                </c:pt>
                <c:pt idx="3464">
                  <c:v>-5.9299999999999999E-4</c:v>
                </c:pt>
                <c:pt idx="3465">
                  <c:v>-5.9199999999999997E-4</c:v>
                </c:pt>
                <c:pt idx="3466">
                  <c:v>-5.9100000000000005E-4</c:v>
                </c:pt>
                <c:pt idx="3467">
                  <c:v>-5.9000000000000003E-4</c:v>
                </c:pt>
                <c:pt idx="3468">
                  <c:v>-5.8900000000000001E-4</c:v>
                </c:pt>
                <c:pt idx="3469">
                  <c:v>-5.8799999999999998E-4</c:v>
                </c:pt>
                <c:pt idx="3470">
                  <c:v>-5.8699999999999996E-4</c:v>
                </c:pt>
                <c:pt idx="3471">
                  <c:v>-5.8600000000000004E-4</c:v>
                </c:pt>
                <c:pt idx="3472">
                  <c:v>-5.8500000000000002E-4</c:v>
                </c:pt>
                <c:pt idx="3473">
                  <c:v>-5.8399999999999999E-4</c:v>
                </c:pt>
                <c:pt idx="3474">
                  <c:v>-5.8299999999999997E-4</c:v>
                </c:pt>
                <c:pt idx="3475">
                  <c:v>-5.8200000000000005E-4</c:v>
                </c:pt>
                <c:pt idx="3476">
                  <c:v>-5.8100000000000003E-4</c:v>
                </c:pt>
                <c:pt idx="3477">
                  <c:v>-5.8E-4</c:v>
                </c:pt>
                <c:pt idx="3478">
                  <c:v>-5.7899999999999998E-4</c:v>
                </c:pt>
                <c:pt idx="3479">
                  <c:v>-5.7700000000000004E-4</c:v>
                </c:pt>
                <c:pt idx="3480">
                  <c:v>-5.7600000000000001E-4</c:v>
                </c:pt>
                <c:pt idx="3481">
                  <c:v>-5.7499999999999999E-4</c:v>
                </c:pt>
                <c:pt idx="3482">
                  <c:v>-5.7399999999999997E-4</c:v>
                </c:pt>
                <c:pt idx="3483">
                  <c:v>-5.7300000000000005E-4</c:v>
                </c:pt>
                <c:pt idx="3484">
                  <c:v>-5.7200000000000003E-4</c:v>
                </c:pt>
                <c:pt idx="3485">
                  <c:v>-5.71E-4</c:v>
                </c:pt>
                <c:pt idx="3486">
                  <c:v>-5.6999999999999998E-4</c:v>
                </c:pt>
                <c:pt idx="3487">
                  <c:v>-5.6899999999999995E-4</c:v>
                </c:pt>
                <c:pt idx="3488">
                  <c:v>-5.6800000000000004E-4</c:v>
                </c:pt>
                <c:pt idx="3489">
                  <c:v>-5.6700000000000001E-4</c:v>
                </c:pt>
                <c:pt idx="3490">
                  <c:v>-5.6599999999999999E-4</c:v>
                </c:pt>
                <c:pt idx="3491">
                  <c:v>-5.6499999999999996E-4</c:v>
                </c:pt>
                <c:pt idx="3492">
                  <c:v>-5.6400000000000005E-4</c:v>
                </c:pt>
                <c:pt idx="3493">
                  <c:v>-5.6300000000000002E-4</c:v>
                </c:pt>
                <c:pt idx="3494">
                  <c:v>-5.62E-4</c:v>
                </c:pt>
                <c:pt idx="3495">
                  <c:v>-5.6099999999999998E-4</c:v>
                </c:pt>
                <c:pt idx="3496">
                  <c:v>-5.5999999999999995E-4</c:v>
                </c:pt>
                <c:pt idx="3497">
                  <c:v>-5.5900000000000004E-4</c:v>
                </c:pt>
                <c:pt idx="3498">
                  <c:v>-5.5800000000000001E-4</c:v>
                </c:pt>
                <c:pt idx="3499">
                  <c:v>-5.5699999999999999E-4</c:v>
                </c:pt>
                <c:pt idx="3500">
                  <c:v>-5.5599999999999996E-4</c:v>
                </c:pt>
                <c:pt idx="3501">
                  <c:v>-5.5500000000000005E-4</c:v>
                </c:pt>
                <c:pt idx="3502">
                  <c:v>-5.53E-4</c:v>
                </c:pt>
                <c:pt idx="3503">
                  <c:v>-5.5199999999999997E-4</c:v>
                </c:pt>
                <c:pt idx="3504">
                  <c:v>-5.5099999999999995E-4</c:v>
                </c:pt>
                <c:pt idx="3505">
                  <c:v>-5.5000000000000003E-4</c:v>
                </c:pt>
                <c:pt idx="3506">
                  <c:v>-5.4900000000000001E-4</c:v>
                </c:pt>
                <c:pt idx="3507">
                  <c:v>-5.4799999999999998E-4</c:v>
                </c:pt>
                <c:pt idx="3508">
                  <c:v>-5.4699999999999996E-4</c:v>
                </c:pt>
                <c:pt idx="3509">
                  <c:v>-5.4600000000000004E-4</c:v>
                </c:pt>
                <c:pt idx="3510">
                  <c:v>-5.4500000000000002E-4</c:v>
                </c:pt>
                <c:pt idx="3511">
                  <c:v>-5.44E-4</c:v>
                </c:pt>
                <c:pt idx="3512">
                  <c:v>-5.4299999999999997E-4</c:v>
                </c:pt>
                <c:pt idx="3513">
                  <c:v>-5.4199999999999995E-4</c:v>
                </c:pt>
                <c:pt idx="3514">
                  <c:v>-5.4100000000000003E-4</c:v>
                </c:pt>
                <c:pt idx="3515">
                  <c:v>-5.4000000000000001E-4</c:v>
                </c:pt>
                <c:pt idx="3516">
                  <c:v>-5.3899999999999998E-4</c:v>
                </c:pt>
                <c:pt idx="3517">
                  <c:v>-5.3799999999999996E-4</c:v>
                </c:pt>
                <c:pt idx="3518">
                  <c:v>-5.3700000000000004E-4</c:v>
                </c:pt>
                <c:pt idx="3519">
                  <c:v>-5.3600000000000002E-4</c:v>
                </c:pt>
                <c:pt idx="3520">
                  <c:v>-5.3499999999999999E-4</c:v>
                </c:pt>
                <c:pt idx="3521">
                  <c:v>-5.3399999999999997E-4</c:v>
                </c:pt>
                <c:pt idx="3522">
                  <c:v>-5.3300000000000005E-4</c:v>
                </c:pt>
                <c:pt idx="3523">
                  <c:v>-5.3200000000000003E-4</c:v>
                </c:pt>
                <c:pt idx="3524">
                  <c:v>-5.31E-4</c:v>
                </c:pt>
                <c:pt idx="3525">
                  <c:v>-5.2899999999999996E-4</c:v>
                </c:pt>
                <c:pt idx="3526">
                  <c:v>-5.2800000000000004E-4</c:v>
                </c:pt>
                <c:pt idx="3527">
                  <c:v>-5.2700000000000002E-4</c:v>
                </c:pt>
                <c:pt idx="3528">
                  <c:v>-5.2599999999999999E-4</c:v>
                </c:pt>
                <c:pt idx="3529">
                  <c:v>-5.2499999999999997E-4</c:v>
                </c:pt>
                <c:pt idx="3530">
                  <c:v>-5.2400000000000005E-4</c:v>
                </c:pt>
                <c:pt idx="3531">
                  <c:v>-5.2300000000000003E-4</c:v>
                </c:pt>
                <c:pt idx="3532">
                  <c:v>-5.22E-4</c:v>
                </c:pt>
                <c:pt idx="3533">
                  <c:v>-5.2099999999999998E-4</c:v>
                </c:pt>
                <c:pt idx="3534">
                  <c:v>-5.1999999999999995E-4</c:v>
                </c:pt>
                <c:pt idx="3535">
                  <c:v>-5.1900000000000004E-4</c:v>
                </c:pt>
                <c:pt idx="3536">
                  <c:v>-5.1800000000000001E-4</c:v>
                </c:pt>
                <c:pt idx="3537">
                  <c:v>-5.1699999999999999E-4</c:v>
                </c:pt>
                <c:pt idx="3538">
                  <c:v>-5.1599999999999997E-4</c:v>
                </c:pt>
                <c:pt idx="3539">
                  <c:v>-5.1500000000000005E-4</c:v>
                </c:pt>
                <c:pt idx="3540">
                  <c:v>-5.1400000000000003E-4</c:v>
                </c:pt>
                <c:pt idx="3541">
                  <c:v>-5.13E-4</c:v>
                </c:pt>
                <c:pt idx="3542">
                  <c:v>-5.1199999999999998E-4</c:v>
                </c:pt>
                <c:pt idx="3543">
                  <c:v>-5.1099999999999995E-4</c:v>
                </c:pt>
                <c:pt idx="3544">
                  <c:v>-5.1000000000000004E-4</c:v>
                </c:pt>
                <c:pt idx="3545">
                  <c:v>-5.0900000000000001E-4</c:v>
                </c:pt>
                <c:pt idx="3546">
                  <c:v>-5.0799999999999999E-4</c:v>
                </c:pt>
                <c:pt idx="3547">
                  <c:v>-5.0699999999999996E-4</c:v>
                </c:pt>
                <c:pt idx="3548">
                  <c:v>-5.0600000000000005E-4</c:v>
                </c:pt>
                <c:pt idx="3549">
                  <c:v>-5.0500000000000002E-4</c:v>
                </c:pt>
                <c:pt idx="3550">
                  <c:v>-5.04E-4</c:v>
                </c:pt>
                <c:pt idx="3551">
                  <c:v>-5.0299999999999997E-4</c:v>
                </c:pt>
                <c:pt idx="3552">
                  <c:v>-5.0199999999999995E-4</c:v>
                </c:pt>
                <c:pt idx="3553">
                  <c:v>-5.0100000000000003E-4</c:v>
                </c:pt>
                <c:pt idx="3554">
                  <c:v>-5.0000000000000001E-4</c:v>
                </c:pt>
                <c:pt idx="3555">
                  <c:v>-4.9899999999999999E-4</c:v>
                </c:pt>
                <c:pt idx="3556">
                  <c:v>-4.9799999999999996E-4</c:v>
                </c:pt>
                <c:pt idx="3557">
                  <c:v>-4.9700000000000005E-4</c:v>
                </c:pt>
                <c:pt idx="3558">
                  <c:v>-4.9600000000000002E-4</c:v>
                </c:pt>
                <c:pt idx="3559">
                  <c:v>-4.95E-4</c:v>
                </c:pt>
                <c:pt idx="3560">
                  <c:v>-4.9399999999999997E-4</c:v>
                </c:pt>
                <c:pt idx="3561">
                  <c:v>-4.9299999999999995E-4</c:v>
                </c:pt>
                <c:pt idx="3562">
                  <c:v>-4.9200000000000003E-4</c:v>
                </c:pt>
                <c:pt idx="3563">
                  <c:v>-4.9100000000000001E-4</c:v>
                </c:pt>
                <c:pt idx="3564">
                  <c:v>-4.8999999999999998E-4</c:v>
                </c:pt>
                <c:pt idx="3565">
                  <c:v>-4.8899999999999996E-4</c:v>
                </c:pt>
                <c:pt idx="3566">
                  <c:v>-4.8799999999999999E-4</c:v>
                </c:pt>
                <c:pt idx="3567">
                  <c:v>-4.8700000000000002E-4</c:v>
                </c:pt>
                <c:pt idx="3568">
                  <c:v>-4.8700000000000002E-4</c:v>
                </c:pt>
                <c:pt idx="3569">
                  <c:v>-4.86E-4</c:v>
                </c:pt>
                <c:pt idx="3570">
                  <c:v>-4.8500000000000003E-4</c:v>
                </c:pt>
                <c:pt idx="3571">
                  <c:v>-4.84E-4</c:v>
                </c:pt>
                <c:pt idx="3572">
                  <c:v>-4.8299999999999998E-4</c:v>
                </c:pt>
                <c:pt idx="3573">
                  <c:v>-4.8200000000000001E-4</c:v>
                </c:pt>
                <c:pt idx="3574">
                  <c:v>-4.8099999999999998E-4</c:v>
                </c:pt>
                <c:pt idx="3575">
                  <c:v>-4.8000000000000001E-4</c:v>
                </c:pt>
                <c:pt idx="3576">
                  <c:v>-4.7899999999999999E-4</c:v>
                </c:pt>
                <c:pt idx="3577">
                  <c:v>-4.7800000000000002E-4</c:v>
                </c:pt>
                <c:pt idx="3578">
                  <c:v>-4.7699999999999999E-4</c:v>
                </c:pt>
                <c:pt idx="3579">
                  <c:v>-4.7600000000000002E-4</c:v>
                </c:pt>
                <c:pt idx="3580">
                  <c:v>-4.75E-4</c:v>
                </c:pt>
                <c:pt idx="3581">
                  <c:v>-4.7399999999999997E-4</c:v>
                </c:pt>
                <c:pt idx="3582">
                  <c:v>-4.73E-4</c:v>
                </c:pt>
                <c:pt idx="3583">
                  <c:v>-4.73E-4</c:v>
                </c:pt>
                <c:pt idx="3584">
                  <c:v>-4.7199999999999998E-4</c:v>
                </c:pt>
                <c:pt idx="3585">
                  <c:v>-4.7100000000000001E-4</c:v>
                </c:pt>
                <c:pt idx="3586">
                  <c:v>-4.6999999999999999E-4</c:v>
                </c:pt>
                <c:pt idx="3587">
                  <c:v>-4.6900000000000002E-4</c:v>
                </c:pt>
                <c:pt idx="3588">
                  <c:v>-4.6799999999999999E-4</c:v>
                </c:pt>
                <c:pt idx="3589">
                  <c:v>-4.6700000000000002E-4</c:v>
                </c:pt>
                <c:pt idx="3590">
                  <c:v>-4.66E-4</c:v>
                </c:pt>
                <c:pt idx="3591">
                  <c:v>-4.6500000000000003E-4</c:v>
                </c:pt>
                <c:pt idx="3592">
                  <c:v>-4.6500000000000003E-4</c:v>
                </c:pt>
                <c:pt idx="3593">
                  <c:v>-4.64E-4</c:v>
                </c:pt>
                <c:pt idx="3594">
                  <c:v>-4.6299999999999998E-4</c:v>
                </c:pt>
                <c:pt idx="3595">
                  <c:v>-4.6200000000000001E-4</c:v>
                </c:pt>
                <c:pt idx="3596">
                  <c:v>-4.6099999999999998E-4</c:v>
                </c:pt>
                <c:pt idx="3597">
                  <c:v>-4.6000000000000001E-4</c:v>
                </c:pt>
                <c:pt idx="3598">
                  <c:v>-4.5899999999999999E-4</c:v>
                </c:pt>
                <c:pt idx="3599">
                  <c:v>-4.5800000000000002E-4</c:v>
                </c:pt>
                <c:pt idx="3600">
                  <c:v>-4.5800000000000002E-4</c:v>
                </c:pt>
                <c:pt idx="3601">
                  <c:v>-4.57E-4</c:v>
                </c:pt>
                <c:pt idx="3602">
                  <c:v>-4.5600000000000003E-4</c:v>
                </c:pt>
                <c:pt idx="3603">
                  <c:v>-4.55E-4</c:v>
                </c:pt>
                <c:pt idx="3604">
                  <c:v>-4.5399999999999998E-4</c:v>
                </c:pt>
                <c:pt idx="3605">
                  <c:v>-4.5300000000000001E-4</c:v>
                </c:pt>
                <c:pt idx="3606">
                  <c:v>-4.5300000000000001E-4</c:v>
                </c:pt>
                <c:pt idx="3607">
                  <c:v>-4.5199999999999998E-4</c:v>
                </c:pt>
                <c:pt idx="3608">
                  <c:v>-4.5100000000000001E-4</c:v>
                </c:pt>
                <c:pt idx="3609">
                  <c:v>-4.4999999999999999E-4</c:v>
                </c:pt>
                <c:pt idx="3610">
                  <c:v>-4.4900000000000002E-4</c:v>
                </c:pt>
                <c:pt idx="3611">
                  <c:v>-4.4900000000000002E-4</c:v>
                </c:pt>
                <c:pt idx="3612">
                  <c:v>-4.4799999999999999E-4</c:v>
                </c:pt>
                <c:pt idx="3613">
                  <c:v>-4.4700000000000002E-4</c:v>
                </c:pt>
                <c:pt idx="3614">
                  <c:v>-4.46E-4</c:v>
                </c:pt>
                <c:pt idx="3615">
                  <c:v>-4.4499999999999997E-4</c:v>
                </c:pt>
                <c:pt idx="3616">
                  <c:v>-4.4499999999999997E-4</c:v>
                </c:pt>
                <c:pt idx="3617">
                  <c:v>-4.44E-4</c:v>
                </c:pt>
                <c:pt idx="3618">
                  <c:v>-4.4299999999999998E-4</c:v>
                </c:pt>
                <c:pt idx="3619">
                  <c:v>-4.4200000000000001E-4</c:v>
                </c:pt>
                <c:pt idx="3620">
                  <c:v>-4.4099999999999999E-4</c:v>
                </c:pt>
                <c:pt idx="3621">
                  <c:v>-4.4099999999999999E-4</c:v>
                </c:pt>
                <c:pt idx="3622">
                  <c:v>-4.4000000000000002E-4</c:v>
                </c:pt>
                <c:pt idx="3623">
                  <c:v>-4.3899999999999999E-4</c:v>
                </c:pt>
                <c:pt idx="3624">
                  <c:v>-4.3800000000000002E-4</c:v>
                </c:pt>
                <c:pt idx="3625">
                  <c:v>-4.3800000000000002E-4</c:v>
                </c:pt>
                <c:pt idx="3626">
                  <c:v>-4.37E-4</c:v>
                </c:pt>
                <c:pt idx="3627">
                  <c:v>-4.3600000000000003E-4</c:v>
                </c:pt>
                <c:pt idx="3628">
                  <c:v>-4.3600000000000003E-4</c:v>
                </c:pt>
                <c:pt idx="3629">
                  <c:v>-4.35E-4</c:v>
                </c:pt>
                <c:pt idx="3630">
                  <c:v>-4.3399999999999998E-4</c:v>
                </c:pt>
                <c:pt idx="3631">
                  <c:v>-4.3300000000000001E-4</c:v>
                </c:pt>
                <c:pt idx="3632">
                  <c:v>-4.3300000000000001E-4</c:v>
                </c:pt>
                <c:pt idx="3633">
                  <c:v>-4.3199999999999998E-4</c:v>
                </c:pt>
                <c:pt idx="3634">
                  <c:v>-4.3100000000000001E-4</c:v>
                </c:pt>
                <c:pt idx="3635">
                  <c:v>-4.3100000000000001E-4</c:v>
                </c:pt>
                <c:pt idx="3636">
                  <c:v>-4.2999999999999999E-4</c:v>
                </c:pt>
                <c:pt idx="3637">
                  <c:v>-4.2900000000000002E-4</c:v>
                </c:pt>
                <c:pt idx="3638">
                  <c:v>-4.28E-4</c:v>
                </c:pt>
                <c:pt idx="3639">
                  <c:v>-4.28E-4</c:v>
                </c:pt>
                <c:pt idx="3640">
                  <c:v>-4.2700000000000002E-4</c:v>
                </c:pt>
                <c:pt idx="3641">
                  <c:v>-4.26E-4</c:v>
                </c:pt>
                <c:pt idx="3642">
                  <c:v>-4.26E-4</c:v>
                </c:pt>
                <c:pt idx="3643">
                  <c:v>-4.2499999999999998E-4</c:v>
                </c:pt>
                <c:pt idx="3644">
                  <c:v>-4.2499999999999998E-4</c:v>
                </c:pt>
                <c:pt idx="3645">
                  <c:v>-4.2400000000000001E-4</c:v>
                </c:pt>
                <c:pt idx="3646">
                  <c:v>-4.2299999999999998E-4</c:v>
                </c:pt>
                <c:pt idx="3647">
                  <c:v>-4.2299999999999998E-4</c:v>
                </c:pt>
                <c:pt idx="3648">
                  <c:v>-4.2200000000000001E-4</c:v>
                </c:pt>
                <c:pt idx="3649">
                  <c:v>-4.2099999999999999E-4</c:v>
                </c:pt>
                <c:pt idx="3650">
                  <c:v>-4.2099999999999999E-4</c:v>
                </c:pt>
                <c:pt idx="3651">
                  <c:v>-4.2000000000000002E-4</c:v>
                </c:pt>
                <c:pt idx="3652">
                  <c:v>-4.2000000000000002E-4</c:v>
                </c:pt>
                <c:pt idx="3653">
                  <c:v>-4.1899999999999999E-4</c:v>
                </c:pt>
                <c:pt idx="3654">
                  <c:v>-4.1800000000000002E-4</c:v>
                </c:pt>
                <c:pt idx="3655">
                  <c:v>-4.1800000000000002E-4</c:v>
                </c:pt>
                <c:pt idx="3656">
                  <c:v>-4.17E-4</c:v>
                </c:pt>
                <c:pt idx="3657">
                  <c:v>-4.17E-4</c:v>
                </c:pt>
                <c:pt idx="3658">
                  <c:v>-4.1599999999999997E-4</c:v>
                </c:pt>
                <c:pt idx="3659">
                  <c:v>-4.15E-4</c:v>
                </c:pt>
                <c:pt idx="3660">
                  <c:v>-4.15E-4</c:v>
                </c:pt>
                <c:pt idx="3661">
                  <c:v>-4.1399999999999998E-4</c:v>
                </c:pt>
                <c:pt idx="3662">
                  <c:v>-4.1399999999999998E-4</c:v>
                </c:pt>
                <c:pt idx="3663">
                  <c:v>-4.1300000000000001E-4</c:v>
                </c:pt>
                <c:pt idx="3664">
                  <c:v>-4.1300000000000001E-4</c:v>
                </c:pt>
                <c:pt idx="3665">
                  <c:v>-4.1199999999999999E-4</c:v>
                </c:pt>
                <c:pt idx="3666">
                  <c:v>-4.1199999999999999E-4</c:v>
                </c:pt>
                <c:pt idx="3667">
                  <c:v>-4.1100000000000002E-4</c:v>
                </c:pt>
                <c:pt idx="3668">
                  <c:v>-4.1100000000000002E-4</c:v>
                </c:pt>
                <c:pt idx="3669">
                  <c:v>-4.0999999999999999E-4</c:v>
                </c:pt>
                <c:pt idx="3670">
                  <c:v>-4.0999999999999999E-4</c:v>
                </c:pt>
                <c:pt idx="3671">
                  <c:v>-4.0900000000000002E-4</c:v>
                </c:pt>
                <c:pt idx="3672">
                  <c:v>-4.0900000000000002E-4</c:v>
                </c:pt>
                <c:pt idx="3673">
                  <c:v>-4.08E-4</c:v>
                </c:pt>
                <c:pt idx="3674">
                  <c:v>-4.08E-4</c:v>
                </c:pt>
                <c:pt idx="3675">
                  <c:v>-4.0700000000000003E-4</c:v>
                </c:pt>
                <c:pt idx="3676">
                  <c:v>-4.0700000000000003E-4</c:v>
                </c:pt>
                <c:pt idx="3677">
                  <c:v>-4.06E-4</c:v>
                </c:pt>
                <c:pt idx="3678">
                  <c:v>-4.06E-4</c:v>
                </c:pt>
                <c:pt idx="3679">
                  <c:v>-4.0499999999999998E-4</c:v>
                </c:pt>
                <c:pt idx="3680">
                  <c:v>-4.0499999999999998E-4</c:v>
                </c:pt>
                <c:pt idx="3681">
                  <c:v>-4.0400000000000001E-4</c:v>
                </c:pt>
                <c:pt idx="3682">
                  <c:v>-4.0400000000000001E-4</c:v>
                </c:pt>
                <c:pt idx="3683">
                  <c:v>-4.0299999999999998E-4</c:v>
                </c:pt>
                <c:pt idx="3684">
                  <c:v>-4.0299999999999998E-4</c:v>
                </c:pt>
                <c:pt idx="3685">
                  <c:v>-4.0299999999999998E-4</c:v>
                </c:pt>
                <c:pt idx="3686">
                  <c:v>-4.0200000000000001E-4</c:v>
                </c:pt>
                <c:pt idx="3687">
                  <c:v>-4.0200000000000001E-4</c:v>
                </c:pt>
                <c:pt idx="3688">
                  <c:v>-4.0099999999999999E-4</c:v>
                </c:pt>
                <c:pt idx="3689">
                  <c:v>-4.0099999999999999E-4</c:v>
                </c:pt>
                <c:pt idx="3690">
                  <c:v>-4.0099999999999999E-4</c:v>
                </c:pt>
                <c:pt idx="3691">
                  <c:v>-4.0000000000000002E-4</c:v>
                </c:pt>
                <c:pt idx="3692">
                  <c:v>-4.0000000000000002E-4</c:v>
                </c:pt>
                <c:pt idx="3693">
                  <c:v>-3.9899999999999999E-4</c:v>
                </c:pt>
                <c:pt idx="3694">
                  <c:v>-3.9899999999999999E-4</c:v>
                </c:pt>
                <c:pt idx="3695">
                  <c:v>-3.9899999999999999E-4</c:v>
                </c:pt>
                <c:pt idx="3696">
                  <c:v>-3.9800000000000002E-4</c:v>
                </c:pt>
                <c:pt idx="3697">
                  <c:v>-3.9800000000000002E-4</c:v>
                </c:pt>
                <c:pt idx="3698">
                  <c:v>-3.9800000000000002E-4</c:v>
                </c:pt>
                <c:pt idx="3699">
                  <c:v>-3.97E-4</c:v>
                </c:pt>
                <c:pt idx="3700">
                  <c:v>-3.97E-4</c:v>
                </c:pt>
                <c:pt idx="3701">
                  <c:v>-3.97E-4</c:v>
                </c:pt>
                <c:pt idx="3702">
                  <c:v>-3.9599999999999998E-4</c:v>
                </c:pt>
                <c:pt idx="3703">
                  <c:v>-3.9599999999999998E-4</c:v>
                </c:pt>
                <c:pt idx="3704">
                  <c:v>-3.9599999999999998E-4</c:v>
                </c:pt>
                <c:pt idx="3705">
                  <c:v>-3.9599999999999998E-4</c:v>
                </c:pt>
                <c:pt idx="3706">
                  <c:v>-3.9500000000000001E-4</c:v>
                </c:pt>
                <c:pt idx="3707">
                  <c:v>-3.9500000000000001E-4</c:v>
                </c:pt>
                <c:pt idx="3708">
                  <c:v>-3.9500000000000001E-4</c:v>
                </c:pt>
                <c:pt idx="3709">
                  <c:v>-3.9399999999999998E-4</c:v>
                </c:pt>
                <c:pt idx="3710">
                  <c:v>-3.9399999999999998E-4</c:v>
                </c:pt>
                <c:pt idx="3711">
                  <c:v>-3.9399999999999998E-4</c:v>
                </c:pt>
                <c:pt idx="3712">
                  <c:v>-3.9399999999999998E-4</c:v>
                </c:pt>
                <c:pt idx="3713">
                  <c:v>-3.9300000000000001E-4</c:v>
                </c:pt>
                <c:pt idx="3714">
                  <c:v>-3.9300000000000001E-4</c:v>
                </c:pt>
                <c:pt idx="3715">
                  <c:v>-3.9300000000000001E-4</c:v>
                </c:pt>
                <c:pt idx="3716">
                  <c:v>-3.9300000000000001E-4</c:v>
                </c:pt>
                <c:pt idx="3717">
                  <c:v>-3.9199999999999999E-4</c:v>
                </c:pt>
                <c:pt idx="3718">
                  <c:v>-3.9199999999999999E-4</c:v>
                </c:pt>
                <c:pt idx="3719">
                  <c:v>-3.9199999999999999E-4</c:v>
                </c:pt>
                <c:pt idx="3720">
                  <c:v>-3.9199999999999999E-4</c:v>
                </c:pt>
                <c:pt idx="3721">
                  <c:v>-3.9199999999999999E-4</c:v>
                </c:pt>
                <c:pt idx="3722">
                  <c:v>-3.9100000000000002E-4</c:v>
                </c:pt>
                <c:pt idx="3723">
                  <c:v>-3.9100000000000002E-4</c:v>
                </c:pt>
                <c:pt idx="3724">
                  <c:v>-3.9100000000000002E-4</c:v>
                </c:pt>
                <c:pt idx="3725">
                  <c:v>-3.9100000000000002E-4</c:v>
                </c:pt>
                <c:pt idx="3726">
                  <c:v>-3.9100000000000002E-4</c:v>
                </c:pt>
                <c:pt idx="3727">
                  <c:v>-3.9100000000000002E-4</c:v>
                </c:pt>
                <c:pt idx="3728">
                  <c:v>-3.9100000000000002E-4</c:v>
                </c:pt>
                <c:pt idx="3729">
                  <c:v>-3.8999999999999999E-4</c:v>
                </c:pt>
                <c:pt idx="3730">
                  <c:v>-3.8999999999999999E-4</c:v>
                </c:pt>
                <c:pt idx="3731">
                  <c:v>-3.8999999999999999E-4</c:v>
                </c:pt>
                <c:pt idx="3732">
                  <c:v>-3.8999999999999999E-4</c:v>
                </c:pt>
                <c:pt idx="3733">
                  <c:v>-3.8999999999999999E-4</c:v>
                </c:pt>
                <c:pt idx="3734">
                  <c:v>-3.8999999999999999E-4</c:v>
                </c:pt>
                <c:pt idx="3735">
                  <c:v>-3.8999999999999999E-4</c:v>
                </c:pt>
                <c:pt idx="3736">
                  <c:v>-3.8999999999999999E-4</c:v>
                </c:pt>
                <c:pt idx="3737">
                  <c:v>-3.8900000000000002E-4</c:v>
                </c:pt>
                <c:pt idx="3738">
                  <c:v>-3.8900000000000002E-4</c:v>
                </c:pt>
                <c:pt idx="3739">
                  <c:v>-3.8900000000000002E-4</c:v>
                </c:pt>
                <c:pt idx="3740">
                  <c:v>-3.8900000000000002E-4</c:v>
                </c:pt>
                <c:pt idx="3741">
                  <c:v>-3.8900000000000002E-4</c:v>
                </c:pt>
                <c:pt idx="3742">
                  <c:v>-3.8900000000000002E-4</c:v>
                </c:pt>
                <c:pt idx="3743">
                  <c:v>-3.8900000000000002E-4</c:v>
                </c:pt>
                <c:pt idx="3744">
                  <c:v>-3.8900000000000002E-4</c:v>
                </c:pt>
                <c:pt idx="3745">
                  <c:v>-3.8900000000000002E-4</c:v>
                </c:pt>
                <c:pt idx="3746">
                  <c:v>-3.8900000000000002E-4</c:v>
                </c:pt>
                <c:pt idx="3747">
                  <c:v>-3.8900000000000002E-4</c:v>
                </c:pt>
                <c:pt idx="3748">
                  <c:v>-3.8900000000000002E-4</c:v>
                </c:pt>
                <c:pt idx="3749">
                  <c:v>-3.8900000000000002E-4</c:v>
                </c:pt>
                <c:pt idx="3750">
                  <c:v>-3.8900000000000002E-4</c:v>
                </c:pt>
                <c:pt idx="3751">
                  <c:v>-3.8900000000000002E-4</c:v>
                </c:pt>
                <c:pt idx="3752">
                  <c:v>-3.8900000000000002E-4</c:v>
                </c:pt>
                <c:pt idx="3753">
                  <c:v>-3.8900000000000002E-4</c:v>
                </c:pt>
                <c:pt idx="3754">
                  <c:v>-3.8900000000000002E-4</c:v>
                </c:pt>
                <c:pt idx="3755">
                  <c:v>-3.8900000000000002E-4</c:v>
                </c:pt>
                <c:pt idx="3756">
                  <c:v>-3.8900000000000002E-4</c:v>
                </c:pt>
                <c:pt idx="3757">
                  <c:v>-3.8900000000000002E-4</c:v>
                </c:pt>
                <c:pt idx="3758">
                  <c:v>-3.8900000000000002E-4</c:v>
                </c:pt>
                <c:pt idx="3759">
                  <c:v>-3.8900000000000002E-4</c:v>
                </c:pt>
                <c:pt idx="3760">
                  <c:v>-3.8900000000000002E-4</c:v>
                </c:pt>
                <c:pt idx="3761">
                  <c:v>-3.8900000000000002E-4</c:v>
                </c:pt>
                <c:pt idx="3762">
                  <c:v>-3.8900000000000002E-4</c:v>
                </c:pt>
                <c:pt idx="3763">
                  <c:v>-3.8900000000000002E-4</c:v>
                </c:pt>
                <c:pt idx="3764">
                  <c:v>-3.8999999999999999E-4</c:v>
                </c:pt>
                <c:pt idx="3765">
                  <c:v>-3.8999999999999999E-4</c:v>
                </c:pt>
                <c:pt idx="3766">
                  <c:v>-3.8999999999999999E-4</c:v>
                </c:pt>
                <c:pt idx="3767">
                  <c:v>-3.8999999999999999E-4</c:v>
                </c:pt>
                <c:pt idx="3768">
                  <c:v>-3.8999999999999999E-4</c:v>
                </c:pt>
                <c:pt idx="3769">
                  <c:v>-3.8999999999999999E-4</c:v>
                </c:pt>
                <c:pt idx="3770">
                  <c:v>-3.8999999999999999E-4</c:v>
                </c:pt>
                <c:pt idx="3771">
                  <c:v>-3.8999999999999999E-4</c:v>
                </c:pt>
                <c:pt idx="3772">
                  <c:v>-3.9100000000000002E-4</c:v>
                </c:pt>
                <c:pt idx="3773">
                  <c:v>-3.9100000000000002E-4</c:v>
                </c:pt>
                <c:pt idx="3774">
                  <c:v>-3.9100000000000002E-4</c:v>
                </c:pt>
                <c:pt idx="3775">
                  <c:v>-3.9100000000000002E-4</c:v>
                </c:pt>
                <c:pt idx="3776">
                  <c:v>-3.9100000000000002E-4</c:v>
                </c:pt>
                <c:pt idx="3777">
                  <c:v>-3.9100000000000002E-4</c:v>
                </c:pt>
                <c:pt idx="3778">
                  <c:v>-3.9100000000000002E-4</c:v>
                </c:pt>
                <c:pt idx="3779">
                  <c:v>-3.9199999999999999E-4</c:v>
                </c:pt>
                <c:pt idx="3780">
                  <c:v>-3.9199999999999999E-4</c:v>
                </c:pt>
                <c:pt idx="3781">
                  <c:v>-3.9199999999999999E-4</c:v>
                </c:pt>
                <c:pt idx="3782">
                  <c:v>-3.9199999999999999E-4</c:v>
                </c:pt>
                <c:pt idx="3783">
                  <c:v>-3.9199999999999999E-4</c:v>
                </c:pt>
                <c:pt idx="3784">
                  <c:v>-3.9300000000000001E-4</c:v>
                </c:pt>
                <c:pt idx="3785">
                  <c:v>-3.9300000000000001E-4</c:v>
                </c:pt>
                <c:pt idx="3786">
                  <c:v>-3.9300000000000001E-4</c:v>
                </c:pt>
                <c:pt idx="3787">
                  <c:v>-3.9300000000000001E-4</c:v>
                </c:pt>
                <c:pt idx="3788">
                  <c:v>-3.9399999999999998E-4</c:v>
                </c:pt>
                <c:pt idx="3789">
                  <c:v>-3.9399999999999998E-4</c:v>
                </c:pt>
                <c:pt idx="3790">
                  <c:v>-3.9399999999999998E-4</c:v>
                </c:pt>
                <c:pt idx="3791">
                  <c:v>-3.9399999999999998E-4</c:v>
                </c:pt>
                <c:pt idx="3792">
                  <c:v>-3.9500000000000001E-4</c:v>
                </c:pt>
                <c:pt idx="3793">
                  <c:v>-3.9500000000000001E-4</c:v>
                </c:pt>
                <c:pt idx="3794">
                  <c:v>-3.9500000000000001E-4</c:v>
                </c:pt>
                <c:pt idx="3795">
                  <c:v>-3.9599999999999998E-4</c:v>
                </c:pt>
                <c:pt idx="3796">
                  <c:v>-3.9599999999999998E-4</c:v>
                </c:pt>
                <c:pt idx="3797">
                  <c:v>-3.9599999999999998E-4</c:v>
                </c:pt>
                <c:pt idx="3798">
                  <c:v>-3.9599999999999998E-4</c:v>
                </c:pt>
                <c:pt idx="3799">
                  <c:v>-3.97E-4</c:v>
                </c:pt>
                <c:pt idx="3800">
                  <c:v>-3.97E-4</c:v>
                </c:pt>
                <c:pt idx="3801">
                  <c:v>-3.97E-4</c:v>
                </c:pt>
                <c:pt idx="3802">
                  <c:v>-3.9800000000000002E-4</c:v>
                </c:pt>
                <c:pt idx="3803">
                  <c:v>-3.9800000000000002E-4</c:v>
                </c:pt>
                <c:pt idx="3804">
                  <c:v>-3.9800000000000002E-4</c:v>
                </c:pt>
                <c:pt idx="3805">
                  <c:v>-3.9899999999999999E-4</c:v>
                </c:pt>
                <c:pt idx="3806">
                  <c:v>-3.9899999999999999E-4</c:v>
                </c:pt>
                <c:pt idx="3807">
                  <c:v>-3.9899999999999999E-4</c:v>
                </c:pt>
                <c:pt idx="3808">
                  <c:v>-4.0000000000000002E-4</c:v>
                </c:pt>
                <c:pt idx="3809">
                  <c:v>-4.0000000000000002E-4</c:v>
                </c:pt>
                <c:pt idx="3810">
                  <c:v>-4.0099999999999999E-4</c:v>
                </c:pt>
                <c:pt idx="3811">
                  <c:v>-4.0099999999999999E-4</c:v>
                </c:pt>
                <c:pt idx="3812">
                  <c:v>-4.0099999999999999E-4</c:v>
                </c:pt>
                <c:pt idx="3813">
                  <c:v>-4.0200000000000001E-4</c:v>
                </c:pt>
                <c:pt idx="3814">
                  <c:v>-4.0200000000000001E-4</c:v>
                </c:pt>
                <c:pt idx="3815">
                  <c:v>-4.0299999999999998E-4</c:v>
                </c:pt>
                <c:pt idx="3816">
                  <c:v>-4.0299999999999998E-4</c:v>
                </c:pt>
                <c:pt idx="3817">
                  <c:v>-4.0299999999999998E-4</c:v>
                </c:pt>
                <c:pt idx="3818">
                  <c:v>-4.0400000000000001E-4</c:v>
                </c:pt>
                <c:pt idx="3819">
                  <c:v>-4.0400000000000001E-4</c:v>
                </c:pt>
                <c:pt idx="3820">
                  <c:v>-4.0499999999999998E-4</c:v>
                </c:pt>
                <c:pt idx="3821">
                  <c:v>-4.0499999999999998E-4</c:v>
                </c:pt>
                <c:pt idx="3822">
                  <c:v>-4.06E-4</c:v>
                </c:pt>
                <c:pt idx="3823">
                  <c:v>-4.06E-4</c:v>
                </c:pt>
                <c:pt idx="3824">
                  <c:v>-4.0700000000000003E-4</c:v>
                </c:pt>
                <c:pt idx="3825">
                  <c:v>-4.0700000000000003E-4</c:v>
                </c:pt>
                <c:pt idx="3826">
                  <c:v>-4.08E-4</c:v>
                </c:pt>
                <c:pt idx="3827">
                  <c:v>-4.08E-4</c:v>
                </c:pt>
                <c:pt idx="3828">
                  <c:v>-4.0900000000000002E-4</c:v>
                </c:pt>
                <c:pt idx="3829">
                  <c:v>-4.0900000000000002E-4</c:v>
                </c:pt>
                <c:pt idx="3830">
                  <c:v>-4.0999999999999999E-4</c:v>
                </c:pt>
                <c:pt idx="3831">
                  <c:v>-4.0999999999999999E-4</c:v>
                </c:pt>
                <c:pt idx="3832">
                  <c:v>-4.1100000000000002E-4</c:v>
                </c:pt>
                <c:pt idx="3833">
                  <c:v>-4.1100000000000002E-4</c:v>
                </c:pt>
                <c:pt idx="3834">
                  <c:v>-4.1199999999999999E-4</c:v>
                </c:pt>
                <c:pt idx="3835">
                  <c:v>-4.1199999999999999E-4</c:v>
                </c:pt>
                <c:pt idx="3836">
                  <c:v>-4.1300000000000001E-4</c:v>
                </c:pt>
                <c:pt idx="3837">
                  <c:v>-4.1300000000000001E-4</c:v>
                </c:pt>
                <c:pt idx="3838">
                  <c:v>-4.1399999999999998E-4</c:v>
                </c:pt>
                <c:pt idx="3839">
                  <c:v>-4.1399999999999998E-4</c:v>
                </c:pt>
                <c:pt idx="3840">
                  <c:v>-4.15E-4</c:v>
                </c:pt>
                <c:pt idx="3841">
                  <c:v>-4.15E-4</c:v>
                </c:pt>
                <c:pt idx="3842">
                  <c:v>-4.1599999999999997E-4</c:v>
                </c:pt>
                <c:pt idx="3843">
                  <c:v>-4.17E-4</c:v>
                </c:pt>
                <c:pt idx="3844">
                  <c:v>-4.17E-4</c:v>
                </c:pt>
                <c:pt idx="3845">
                  <c:v>-4.1800000000000002E-4</c:v>
                </c:pt>
                <c:pt idx="3846">
                  <c:v>-4.1800000000000002E-4</c:v>
                </c:pt>
                <c:pt idx="3847">
                  <c:v>-4.1899999999999999E-4</c:v>
                </c:pt>
                <c:pt idx="3848">
                  <c:v>-4.2000000000000002E-4</c:v>
                </c:pt>
                <c:pt idx="3849">
                  <c:v>-4.2000000000000002E-4</c:v>
                </c:pt>
                <c:pt idx="3850">
                  <c:v>-4.2099999999999999E-4</c:v>
                </c:pt>
                <c:pt idx="3851">
                  <c:v>-4.2099999999999999E-4</c:v>
                </c:pt>
                <c:pt idx="3852">
                  <c:v>-4.2200000000000001E-4</c:v>
                </c:pt>
                <c:pt idx="3853">
                  <c:v>-4.2299999999999998E-4</c:v>
                </c:pt>
                <c:pt idx="3854">
                  <c:v>-4.2299999999999998E-4</c:v>
                </c:pt>
                <c:pt idx="3855">
                  <c:v>-4.2400000000000001E-4</c:v>
                </c:pt>
                <c:pt idx="3856">
                  <c:v>-4.2499999999999998E-4</c:v>
                </c:pt>
                <c:pt idx="3857">
                  <c:v>-4.2499999999999998E-4</c:v>
                </c:pt>
                <c:pt idx="3858">
                  <c:v>-4.26E-4</c:v>
                </c:pt>
                <c:pt idx="3859">
                  <c:v>-4.2700000000000002E-4</c:v>
                </c:pt>
                <c:pt idx="3860">
                  <c:v>-4.2700000000000002E-4</c:v>
                </c:pt>
                <c:pt idx="3861">
                  <c:v>-4.28E-4</c:v>
                </c:pt>
                <c:pt idx="3862">
                  <c:v>-4.2900000000000002E-4</c:v>
                </c:pt>
                <c:pt idx="3863">
                  <c:v>-4.2900000000000002E-4</c:v>
                </c:pt>
                <c:pt idx="3864">
                  <c:v>-4.2999999999999999E-4</c:v>
                </c:pt>
                <c:pt idx="3865">
                  <c:v>-4.3100000000000001E-4</c:v>
                </c:pt>
                <c:pt idx="3866">
                  <c:v>-4.3100000000000001E-4</c:v>
                </c:pt>
                <c:pt idx="3867">
                  <c:v>-4.3199999999999998E-4</c:v>
                </c:pt>
                <c:pt idx="3868">
                  <c:v>-4.3300000000000001E-4</c:v>
                </c:pt>
                <c:pt idx="3869">
                  <c:v>-4.3300000000000001E-4</c:v>
                </c:pt>
                <c:pt idx="3870">
                  <c:v>-4.3399999999999998E-4</c:v>
                </c:pt>
                <c:pt idx="3871">
                  <c:v>-4.35E-4</c:v>
                </c:pt>
                <c:pt idx="3872">
                  <c:v>-4.3600000000000003E-4</c:v>
                </c:pt>
                <c:pt idx="3873">
                  <c:v>-4.3600000000000003E-4</c:v>
                </c:pt>
                <c:pt idx="3874">
                  <c:v>-4.37E-4</c:v>
                </c:pt>
                <c:pt idx="3875">
                  <c:v>-4.3800000000000002E-4</c:v>
                </c:pt>
                <c:pt idx="3876">
                  <c:v>-4.3800000000000002E-4</c:v>
                </c:pt>
                <c:pt idx="3877">
                  <c:v>-4.3899999999999999E-4</c:v>
                </c:pt>
                <c:pt idx="3878">
                  <c:v>-4.4000000000000002E-4</c:v>
                </c:pt>
                <c:pt idx="3879">
                  <c:v>-4.4099999999999999E-4</c:v>
                </c:pt>
                <c:pt idx="3880">
                  <c:v>-4.4099999999999999E-4</c:v>
                </c:pt>
                <c:pt idx="3881">
                  <c:v>-4.4200000000000001E-4</c:v>
                </c:pt>
                <c:pt idx="3882">
                  <c:v>-4.4299999999999998E-4</c:v>
                </c:pt>
                <c:pt idx="3883">
                  <c:v>-4.44E-4</c:v>
                </c:pt>
                <c:pt idx="3884">
                  <c:v>-4.4499999999999997E-4</c:v>
                </c:pt>
                <c:pt idx="3885">
                  <c:v>-4.4499999999999997E-4</c:v>
                </c:pt>
                <c:pt idx="3886">
                  <c:v>-4.46E-4</c:v>
                </c:pt>
                <c:pt idx="3887">
                  <c:v>-4.4700000000000002E-4</c:v>
                </c:pt>
                <c:pt idx="3888">
                  <c:v>-4.4799999999999999E-4</c:v>
                </c:pt>
                <c:pt idx="3889">
                  <c:v>-4.4900000000000002E-4</c:v>
                </c:pt>
                <c:pt idx="3890">
                  <c:v>-4.4900000000000002E-4</c:v>
                </c:pt>
                <c:pt idx="3891">
                  <c:v>-4.4999999999999999E-4</c:v>
                </c:pt>
                <c:pt idx="3892">
                  <c:v>-4.5100000000000001E-4</c:v>
                </c:pt>
                <c:pt idx="3893">
                  <c:v>-4.5199999999999998E-4</c:v>
                </c:pt>
                <c:pt idx="3894">
                  <c:v>-4.5300000000000001E-4</c:v>
                </c:pt>
                <c:pt idx="3895">
                  <c:v>-4.5300000000000001E-4</c:v>
                </c:pt>
                <c:pt idx="3896">
                  <c:v>-4.5399999999999998E-4</c:v>
                </c:pt>
                <c:pt idx="3897">
                  <c:v>-4.55E-4</c:v>
                </c:pt>
                <c:pt idx="3898">
                  <c:v>-4.5600000000000003E-4</c:v>
                </c:pt>
                <c:pt idx="3899">
                  <c:v>-4.57E-4</c:v>
                </c:pt>
                <c:pt idx="3900">
                  <c:v>-4.5800000000000002E-4</c:v>
                </c:pt>
                <c:pt idx="3901">
                  <c:v>-4.5800000000000002E-4</c:v>
                </c:pt>
                <c:pt idx="3902">
                  <c:v>-4.5899999999999999E-4</c:v>
                </c:pt>
                <c:pt idx="3903">
                  <c:v>-4.6000000000000001E-4</c:v>
                </c:pt>
                <c:pt idx="3904">
                  <c:v>-4.6099999999999998E-4</c:v>
                </c:pt>
                <c:pt idx="3905">
                  <c:v>-4.6200000000000001E-4</c:v>
                </c:pt>
                <c:pt idx="3906">
                  <c:v>-4.6299999999999998E-4</c:v>
                </c:pt>
                <c:pt idx="3907">
                  <c:v>-4.64E-4</c:v>
                </c:pt>
                <c:pt idx="3908">
                  <c:v>-4.6500000000000003E-4</c:v>
                </c:pt>
                <c:pt idx="3909">
                  <c:v>-4.6500000000000003E-4</c:v>
                </c:pt>
                <c:pt idx="3910">
                  <c:v>-4.66E-4</c:v>
                </c:pt>
                <c:pt idx="3911">
                  <c:v>-4.6700000000000002E-4</c:v>
                </c:pt>
                <c:pt idx="3912">
                  <c:v>-4.6799999999999999E-4</c:v>
                </c:pt>
                <c:pt idx="3913">
                  <c:v>-4.6900000000000002E-4</c:v>
                </c:pt>
                <c:pt idx="3914">
                  <c:v>-4.6999999999999999E-4</c:v>
                </c:pt>
                <c:pt idx="3915">
                  <c:v>-4.7100000000000001E-4</c:v>
                </c:pt>
                <c:pt idx="3916">
                  <c:v>-4.7199999999999998E-4</c:v>
                </c:pt>
                <c:pt idx="3917">
                  <c:v>-4.73E-4</c:v>
                </c:pt>
                <c:pt idx="3918">
                  <c:v>-4.73E-4</c:v>
                </c:pt>
                <c:pt idx="3919">
                  <c:v>-4.7399999999999997E-4</c:v>
                </c:pt>
                <c:pt idx="3920">
                  <c:v>-4.75E-4</c:v>
                </c:pt>
                <c:pt idx="3921">
                  <c:v>-4.7600000000000002E-4</c:v>
                </c:pt>
                <c:pt idx="3922">
                  <c:v>-4.7699999999999999E-4</c:v>
                </c:pt>
                <c:pt idx="3923">
                  <c:v>-4.7800000000000002E-4</c:v>
                </c:pt>
                <c:pt idx="3924">
                  <c:v>-4.7899999999999999E-4</c:v>
                </c:pt>
                <c:pt idx="3925">
                  <c:v>-4.8000000000000001E-4</c:v>
                </c:pt>
                <c:pt idx="3926">
                  <c:v>-4.8099999999999998E-4</c:v>
                </c:pt>
                <c:pt idx="3927">
                  <c:v>-4.8200000000000001E-4</c:v>
                </c:pt>
                <c:pt idx="3928">
                  <c:v>-4.8299999999999998E-4</c:v>
                </c:pt>
                <c:pt idx="3929">
                  <c:v>-4.84E-4</c:v>
                </c:pt>
                <c:pt idx="3930">
                  <c:v>-4.8500000000000003E-4</c:v>
                </c:pt>
                <c:pt idx="3931">
                  <c:v>-4.86E-4</c:v>
                </c:pt>
                <c:pt idx="3932">
                  <c:v>-4.8700000000000002E-4</c:v>
                </c:pt>
                <c:pt idx="3933">
                  <c:v>-4.8700000000000002E-4</c:v>
                </c:pt>
                <c:pt idx="3934">
                  <c:v>-4.8799999999999999E-4</c:v>
                </c:pt>
                <c:pt idx="3935">
                  <c:v>-4.8899999999999996E-4</c:v>
                </c:pt>
                <c:pt idx="3936">
                  <c:v>-4.8999999999999998E-4</c:v>
                </c:pt>
                <c:pt idx="3937">
                  <c:v>-4.9100000000000001E-4</c:v>
                </c:pt>
                <c:pt idx="3938">
                  <c:v>-4.9200000000000003E-4</c:v>
                </c:pt>
                <c:pt idx="3939">
                  <c:v>-4.9299999999999995E-4</c:v>
                </c:pt>
                <c:pt idx="3940">
                  <c:v>-4.9399999999999997E-4</c:v>
                </c:pt>
                <c:pt idx="3941">
                  <c:v>-4.95E-4</c:v>
                </c:pt>
                <c:pt idx="3942">
                  <c:v>-4.9600000000000002E-4</c:v>
                </c:pt>
                <c:pt idx="3943">
                  <c:v>-4.9700000000000005E-4</c:v>
                </c:pt>
                <c:pt idx="3944">
                  <c:v>-4.9799999999999996E-4</c:v>
                </c:pt>
                <c:pt idx="3945">
                  <c:v>-4.9899999999999999E-4</c:v>
                </c:pt>
                <c:pt idx="3946">
                  <c:v>-5.0000000000000001E-4</c:v>
                </c:pt>
                <c:pt idx="3947">
                  <c:v>-5.0100000000000003E-4</c:v>
                </c:pt>
                <c:pt idx="3948">
                  <c:v>-5.0199999999999995E-4</c:v>
                </c:pt>
                <c:pt idx="3949">
                  <c:v>-5.0299999999999997E-4</c:v>
                </c:pt>
                <c:pt idx="3950">
                  <c:v>-5.04E-4</c:v>
                </c:pt>
                <c:pt idx="3951">
                  <c:v>-5.0500000000000002E-4</c:v>
                </c:pt>
                <c:pt idx="3952">
                  <c:v>-5.0600000000000005E-4</c:v>
                </c:pt>
                <c:pt idx="3953">
                  <c:v>-5.0699999999999996E-4</c:v>
                </c:pt>
                <c:pt idx="3954">
                  <c:v>-5.0799999999999999E-4</c:v>
                </c:pt>
                <c:pt idx="3955">
                  <c:v>-5.0900000000000001E-4</c:v>
                </c:pt>
                <c:pt idx="3956">
                  <c:v>-5.1000000000000004E-4</c:v>
                </c:pt>
                <c:pt idx="3957">
                  <c:v>-5.1099999999999995E-4</c:v>
                </c:pt>
                <c:pt idx="3958">
                  <c:v>-5.1199999999999998E-4</c:v>
                </c:pt>
                <c:pt idx="3959">
                  <c:v>-5.13E-4</c:v>
                </c:pt>
                <c:pt idx="3960">
                  <c:v>-5.1400000000000003E-4</c:v>
                </c:pt>
                <c:pt idx="3961">
                  <c:v>-5.1500000000000005E-4</c:v>
                </c:pt>
                <c:pt idx="3962">
                  <c:v>-5.1599999999999997E-4</c:v>
                </c:pt>
                <c:pt idx="3963">
                  <c:v>-5.1699999999999999E-4</c:v>
                </c:pt>
                <c:pt idx="3964">
                  <c:v>-5.1800000000000001E-4</c:v>
                </c:pt>
                <c:pt idx="3965">
                  <c:v>-5.1900000000000004E-4</c:v>
                </c:pt>
                <c:pt idx="3966">
                  <c:v>-5.1999999999999995E-4</c:v>
                </c:pt>
                <c:pt idx="3967">
                  <c:v>-5.2099999999999998E-4</c:v>
                </c:pt>
                <c:pt idx="3968">
                  <c:v>-5.22E-4</c:v>
                </c:pt>
                <c:pt idx="3969">
                  <c:v>-5.2300000000000003E-4</c:v>
                </c:pt>
                <c:pt idx="3970">
                  <c:v>-5.2400000000000005E-4</c:v>
                </c:pt>
                <c:pt idx="3971">
                  <c:v>-5.2499999999999997E-4</c:v>
                </c:pt>
                <c:pt idx="3972">
                  <c:v>-5.2599999999999999E-4</c:v>
                </c:pt>
                <c:pt idx="3973">
                  <c:v>-5.2700000000000002E-4</c:v>
                </c:pt>
                <c:pt idx="3974">
                  <c:v>-5.2800000000000004E-4</c:v>
                </c:pt>
                <c:pt idx="3975">
                  <c:v>-5.2899999999999996E-4</c:v>
                </c:pt>
                <c:pt idx="3976">
                  <c:v>-5.31E-4</c:v>
                </c:pt>
                <c:pt idx="3977">
                  <c:v>-5.3200000000000003E-4</c:v>
                </c:pt>
                <c:pt idx="3978">
                  <c:v>-5.3300000000000005E-4</c:v>
                </c:pt>
                <c:pt idx="3979">
                  <c:v>-5.3399999999999997E-4</c:v>
                </c:pt>
                <c:pt idx="3980">
                  <c:v>-5.3499999999999999E-4</c:v>
                </c:pt>
                <c:pt idx="3981">
                  <c:v>-5.3600000000000002E-4</c:v>
                </c:pt>
                <c:pt idx="3982">
                  <c:v>-5.3700000000000004E-4</c:v>
                </c:pt>
                <c:pt idx="3983">
                  <c:v>-5.3799999999999996E-4</c:v>
                </c:pt>
                <c:pt idx="3984">
                  <c:v>-5.3899999999999998E-4</c:v>
                </c:pt>
                <c:pt idx="3985">
                  <c:v>-5.4000000000000001E-4</c:v>
                </c:pt>
                <c:pt idx="3986">
                  <c:v>-5.4100000000000003E-4</c:v>
                </c:pt>
                <c:pt idx="3987">
                  <c:v>-5.4199999999999995E-4</c:v>
                </c:pt>
                <c:pt idx="3988">
                  <c:v>-5.4299999999999997E-4</c:v>
                </c:pt>
                <c:pt idx="3989">
                  <c:v>-5.44E-4</c:v>
                </c:pt>
                <c:pt idx="3990">
                  <c:v>-5.4500000000000002E-4</c:v>
                </c:pt>
                <c:pt idx="3991">
                  <c:v>-5.4600000000000004E-4</c:v>
                </c:pt>
                <c:pt idx="3992">
                  <c:v>-5.4699999999999996E-4</c:v>
                </c:pt>
                <c:pt idx="3993">
                  <c:v>-5.4799999999999998E-4</c:v>
                </c:pt>
                <c:pt idx="3994">
                  <c:v>-5.4900000000000001E-4</c:v>
                </c:pt>
                <c:pt idx="3995">
                  <c:v>-5.5000000000000003E-4</c:v>
                </c:pt>
                <c:pt idx="3996">
                  <c:v>-5.5099999999999995E-4</c:v>
                </c:pt>
                <c:pt idx="3997">
                  <c:v>-5.5199999999999997E-4</c:v>
                </c:pt>
                <c:pt idx="3998">
                  <c:v>-5.53E-4</c:v>
                </c:pt>
                <c:pt idx="3999">
                  <c:v>-5.5500000000000005E-4</c:v>
                </c:pt>
                <c:pt idx="4000">
                  <c:v>-5.5599999999999996E-4</c:v>
                </c:pt>
                <c:pt idx="4001">
                  <c:v>-5.5699999999999999E-4</c:v>
                </c:pt>
                <c:pt idx="4002">
                  <c:v>-5.5800000000000001E-4</c:v>
                </c:pt>
                <c:pt idx="4003">
                  <c:v>-5.5900000000000004E-4</c:v>
                </c:pt>
                <c:pt idx="4004">
                  <c:v>-5.5999999999999995E-4</c:v>
                </c:pt>
                <c:pt idx="4005">
                  <c:v>-5.6099999999999998E-4</c:v>
                </c:pt>
                <c:pt idx="4006">
                  <c:v>-5.62E-4</c:v>
                </c:pt>
                <c:pt idx="4007">
                  <c:v>-5.6300000000000002E-4</c:v>
                </c:pt>
                <c:pt idx="4008">
                  <c:v>-5.6400000000000005E-4</c:v>
                </c:pt>
                <c:pt idx="4009">
                  <c:v>-5.6499999999999996E-4</c:v>
                </c:pt>
                <c:pt idx="4010">
                  <c:v>-5.6599999999999999E-4</c:v>
                </c:pt>
                <c:pt idx="4011">
                  <c:v>-5.6700000000000001E-4</c:v>
                </c:pt>
                <c:pt idx="4012">
                  <c:v>-5.6800000000000004E-4</c:v>
                </c:pt>
                <c:pt idx="4013">
                  <c:v>-5.6899999999999995E-4</c:v>
                </c:pt>
                <c:pt idx="4014">
                  <c:v>-5.6999999999999998E-4</c:v>
                </c:pt>
                <c:pt idx="4015">
                  <c:v>-5.71E-4</c:v>
                </c:pt>
                <c:pt idx="4016">
                  <c:v>-5.7200000000000003E-4</c:v>
                </c:pt>
                <c:pt idx="4017">
                  <c:v>-5.7300000000000005E-4</c:v>
                </c:pt>
                <c:pt idx="4018">
                  <c:v>-5.7399999999999997E-4</c:v>
                </c:pt>
                <c:pt idx="4019">
                  <c:v>-5.7499999999999999E-4</c:v>
                </c:pt>
                <c:pt idx="4020">
                  <c:v>-5.7600000000000001E-4</c:v>
                </c:pt>
                <c:pt idx="4021">
                  <c:v>-5.7700000000000004E-4</c:v>
                </c:pt>
                <c:pt idx="4022">
                  <c:v>-5.7899999999999998E-4</c:v>
                </c:pt>
                <c:pt idx="4023">
                  <c:v>-5.8E-4</c:v>
                </c:pt>
                <c:pt idx="4024">
                  <c:v>-5.8100000000000003E-4</c:v>
                </c:pt>
                <c:pt idx="4025">
                  <c:v>-5.8200000000000005E-4</c:v>
                </c:pt>
                <c:pt idx="4026">
                  <c:v>-5.8299999999999997E-4</c:v>
                </c:pt>
                <c:pt idx="4027">
                  <c:v>-5.8399999999999999E-4</c:v>
                </c:pt>
                <c:pt idx="4028">
                  <c:v>-5.8500000000000002E-4</c:v>
                </c:pt>
                <c:pt idx="4029">
                  <c:v>-5.8600000000000004E-4</c:v>
                </c:pt>
                <c:pt idx="4030">
                  <c:v>-5.8699999999999996E-4</c:v>
                </c:pt>
                <c:pt idx="4031">
                  <c:v>-5.8799999999999998E-4</c:v>
                </c:pt>
                <c:pt idx="4032">
                  <c:v>-5.8900000000000001E-4</c:v>
                </c:pt>
                <c:pt idx="4033">
                  <c:v>-5.9000000000000003E-4</c:v>
                </c:pt>
                <c:pt idx="4034">
                  <c:v>-5.9100000000000005E-4</c:v>
                </c:pt>
                <c:pt idx="4035">
                  <c:v>-5.9199999999999997E-4</c:v>
                </c:pt>
                <c:pt idx="4036">
                  <c:v>-5.9299999999999999E-4</c:v>
                </c:pt>
                <c:pt idx="4037">
                  <c:v>-5.9400000000000002E-4</c:v>
                </c:pt>
                <c:pt idx="4038">
                  <c:v>-5.9500000000000004E-4</c:v>
                </c:pt>
                <c:pt idx="4039">
                  <c:v>-5.9599999999999996E-4</c:v>
                </c:pt>
                <c:pt idx="4040">
                  <c:v>-5.9699999999999998E-4</c:v>
                </c:pt>
                <c:pt idx="4041">
                  <c:v>-5.9800000000000001E-4</c:v>
                </c:pt>
                <c:pt idx="4042">
                  <c:v>-5.9900000000000003E-4</c:v>
                </c:pt>
                <c:pt idx="4043">
                  <c:v>-5.9999999999999995E-4</c:v>
                </c:pt>
                <c:pt idx="4044">
                  <c:v>-6.0099999999999997E-4</c:v>
                </c:pt>
                <c:pt idx="4045">
                  <c:v>-6.02E-4</c:v>
                </c:pt>
                <c:pt idx="4046">
                  <c:v>-6.0300000000000002E-4</c:v>
                </c:pt>
                <c:pt idx="4047">
                  <c:v>-6.0400000000000004E-4</c:v>
                </c:pt>
                <c:pt idx="4048">
                  <c:v>-6.0499999999999996E-4</c:v>
                </c:pt>
                <c:pt idx="4049">
                  <c:v>-6.0599999999999998E-4</c:v>
                </c:pt>
                <c:pt idx="4050">
                  <c:v>-6.0700000000000001E-4</c:v>
                </c:pt>
                <c:pt idx="4051">
                  <c:v>-6.0800000000000003E-4</c:v>
                </c:pt>
                <c:pt idx="4052">
                  <c:v>-6.0899999999999995E-4</c:v>
                </c:pt>
                <c:pt idx="4053">
                  <c:v>-6.0999999999999997E-4</c:v>
                </c:pt>
                <c:pt idx="4054">
                  <c:v>-6.11E-4</c:v>
                </c:pt>
                <c:pt idx="4055">
                  <c:v>-6.1200000000000002E-4</c:v>
                </c:pt>
                <c:pt idx="4056">
                  <c:v>-6.1300000000000005E-4</c:v>
                </c:pt>
                <c:pt idx="4057">
                  <c:v>-6.1399999999999996E-4</c:v>
                </c:pt>
                <c:pt idx="4058">
                  <c:v>-6.1499999999999999E-4</c:v>
                </c:pt>
                <c:pt idx="4059">
                  <c:v>-6.1600000000000001E-4</c:v>
                </c:pt>
                <c:pt idx="4060">
                  <c:v>-6.1700000000000004E-4</c:v>
                </c:pt>
                <c:pt idx="4061">
                  <c:v>-6.1799999999999995E-4</c:v>
                </c:pt>
                <c:pt idx="4062">
                  <c:v>-6.1899999999999998E-4</c:v>
                </c:pt>
                <c:pt idx="4063">
                  <c:v>-6.2E-4</c:v>
                </c:pt>
                <c:pt idx="4064">
                  <c:v>-6.2100000000000002E-4</c:v>
                </c:pt>
                <c:pt idx="4065">
                  <c:v>-6.2200000000000005E-4</c:v>
                </c:pt>
                <c:pt idx="4066">
                  <c:v>-6.2299999999999996E-4</c:v>
                </c:pt>
                <c:pt idx="4067">
                  <c:v>-6.2399999999999999E-4</c:v>
                </c:pt>
                <c:pt idx="4068">
                  <c:v>-6.2500000000000001E-4</c:v>
                </c:pt>
                <c:pt idx="4069">
                  <c:v>-6.2600000000000004E-4</c:v>
                </c:pt>
                <c:pt idx="4070">
                  <c:v>-6.2699999999999995E-4</c:v>
                </c:pt>
                <c:pt idx="4071">
                  <c:v>-6.2699999999999995E-4</c:v>
                </c:pt>
                <c:pt idx="4072">
                  <c:v>-6.2799999999999998E-4</c:v>
                </c:pt>
                <c:pt idx="4073">
                  <c:v>-6.29E-4</c:v>
                </c:pt>
                <c:pt idx="4074">
                  <c:v>-6.3000000000000003E-4</c:v>
                </c:pt>
                <c:pt idx="4075">
                  <c:v>-6.3100000000000005E-4</c:v>
                </c:pt>
                <c:pt idx="4076">
                  <c:v>-6.3199999999999997E-4</c:v>
                </c:pt>
                <c:pt idx="4077">
                  <c:v>-6.3299999999999999E-4</c:v>
                </c:pt>
                <c:pt idx="4078">
                  <c:v>-6.3400000000000001E-4</c:v>
                </c:pt>
                <c:pt idx="4079">
                  <c:v>-6.3500000000000004E-4</c:v>
                </c:pt>
                <c:pt idx="4080">
                  <c:v>-6.3599999999999996E-4</c:v>
                </c:pt>
                <c:pt idx="4081">
                  <c:v>-6.3699999999999998E-4</c:v>
                </c:pt>
                <c:pt idx="4082">
                  <c:v>-6.38E-4</c:v>
                </c:pt>
                <c:pt idx="4083">
                  <c:v>-6.3900000000000003E-4</c:v>
                </c:pt>
                <c:pt idx="4084">
                  <c:v>-6.3900000000000003E-4</c:v>
                </c:pt>
                <c:pt idx="4085">
                  <c:v>-6.4000000000000005E-4</c:v>
                </c:pt>
                <c:pt idx="4086">
                  <c:v>-6.4099999999999997E-4</c:v>
                </c:pt>
                <c:pt idx="4087">
                  <c:v>-6.4199999999999999E-4</c:v>
                </c:pt>
                <c:pt idx="4088">
                  <c:v>-6.4300000000000002E-4</c:v>
                </c:pt>
                <c:pt idx="4089">
                  <c:v>-6.4400000000000004E-4</c:v>
                </c:pt>
                <c:pt idx="4090">
                  <c:v>-6.4499999999999996E-4</c:v>
                </c:pt>
                <c:pt idx="4091">
                  <c:v>-6.4599999999999998E-4</c:v>
                </c:pt>
                <c:pt idx="4092">
                  <c:v>-6.4700000000000001E-4</c:v>
                </c:pt>
                <c:pt idx="4093">
                  <c:v>-6.4700000000000001E-4</c:v>
                </c:pt>
                <c:pt idx="4094">
                  <c:v>-6.4800000000000003E-4</c:v>
                </c:pt>
                <c:pt idx="4095">
                  <c:v>-6.4899999999999995E-4</c:v>
                </c:pt>
                <c:pt idx="4096">
                  <c:v>-6.4999999999999997E-4</c:v>
                </c:pt>
                <c:pt idx="4097">
                  <c:v>-6.5099999999999999E-4</c:v>
                </c:pt>
                <c:pt idx="4098">
                  <c:v>-6.5200000000000002E-4</c:v>
                </c:pt>
                <c:pt idx="4099">
                  <c:v>-6.5300000000000004E-4</c:v>
                </c:pt>
                <c:pt idx="4100">
                  <c:v>-6.5399999999999996E-4</c:v>
                </c:pt>
                <c:pt idx="4101">
                  <c:v>-6.5399999999999996E-4</c:v>
                </c:pt>
                <c:pt idx="4102">
                  <c:v>-6.5499999999999998E-4</c:v>
                </c:pt>
                <c:pt idx="4103" formatCode="General">
                  <c:v>-6.56027E-4</c:v>
                </c:pt>
                <c:pt idx="4104" formatCode="General">
                  <c:v>-6.5686E-4</c:v>
                </c:pt>
                <c:pt idx="4105" formatCode="General">
                  <c:v>-6.5768900000000004E-4</c:v>
                </c:pt>
                <c:pt idx="4106" formatCode="General">
                  <c:v>-6.5851500000000003E-4</c:v>
                </c:pt>
                <c:pt idx="4107" formatCode="General">
                  <c:v>-6.5933599999999995E-4</c:v>
                </c:pt>
                <c:pt idx="4108" formatCode="General">
                  <c:v>-6.6015300000000002E-4</c:v>
                </c:pt>
                <c:pt idx="4109" formatCode="General">
                  <c:v>-6.6096600000000003E-4</c:v>
                </c:pt>
                <c:pt idx="4110" formatCode="General">
                  <c:v>-6.6177499999999997E-4</c:v>
                </c:pt>
                <c:pt idx="4111" formatCode="General">
                  <c:v>-6.6257999999999996E-4</c:v>
                </c:pt>
                <c:pt idx="4112" formatCode="General">
                  <c:v>-6.6337999999999998E-4</c:v>
                </c:pt>
                <c:pt idx="4113" formatCode="General">
                  <c:v>-6.6417600000000005E-4</c:v>
                </c:pt>
                <c:pt idx="4114" formatCode="General">
                  <c:v>-6.6496800000000005E-4</c:v>
                </c:pt>
                <c:pt idx="4115" formatCode="General">
                  <c:v>-6.6575599999999999E-4</c:v>
                </c:pt>
                <c:pt idx="4116" formatCode="General">
                  <c:v>-6.6653899999999996E-4</c:v>
                </c:pt>
                <c:pt idx="4117" formatCode="General">
                  <c:v>-6.6731799999999997E-4</c:v>
                </c:pt>
                <c:pt idx="4118" formatCode="General">
                  <c:v>-6.6809300000000003E-4</c:v>
                </c:pt>
                <c:pt idx="4119" formatCode="General">
                  <c:v>-6.6886300000000001E-4</c:v>
                </c:pt>
                <c:pt idx="4120" formatCode="General">
                  <c:v>-6.6962800000000002E-4</c:v>
                </c:pt>
                <c:pt idx="4121" formatCode="General">
                  <c:v>-6.7038899999999997E-4</c:v>
                </c:pt>
                <c:pt idx="4122" formatCode="General">
                  <c:v>-6.7114599999999996E-4</c:v>
                </c:pt>
                <c:pt idx="4123" formatCode="General">
                  <c:v>-6.7189799999999998E-4</c:v>
                </c:pt>
                <c:pt idx="4124" formatCode="General">
                  <c:v>-6.7264500000000004E-4</c:v>
                </c:pt>
                <c:pt idx="4125" formatCode="General">
                  <c:v>-6.7338800000000002E-4</c:v>
                </c:pt>
                <c:pt idx="4126" formatCode="General">
                  <c:v>-6.7412600000000004E-4</c:v>
                </c:pt>
                <c:pt idx="4127" formatCode="General">
                  <c:v>-6.7485899999999998E-4</c:v>
                </c:pt>
                <c:pt idx="4128" formatCode="General">
                  <c:v>-6.7558799999999997E-4</c:v>
                </c:pt>
                <c:pt idx="4129" formatCode="General">
                  <c:v>-6.7631199999999999E-4</c:v>
                </c:pt>
                <c:pt idx="4130" formatCode="General">
                  <c:v>-6.7703100000000003E-4</c:v>
                </c:pt>
                <c:pt idx="4131" formatCode="General">
                  <c:v>-6.7774600000000001E-4</c:v>
                </c:pt>
                <c:pt idx="4132" formatCode="General">
                  <c:v>-6.7845500000000001E-4</c:v>
                </c:pt>
                <c:pt idx="4133" formatCode="General">
                  <c:v>-6.7916000000000005E-4</c:v>
                </c:pt>
                <c:pt idx="4134" formatCode="General">
                  <c:v>-6.7986000000000001E-4</c:v>
                </c:pt>
                <c:pt idx="4135" formatCode="General">
                  <c:v>-6.8055500000000001E-4</c:v>
                </c:pt>
                <c:pt idx="4136" formatCode="General">
                  <c:v>-6.8124500000000003E-4</c:v>
                </c:pt>
                <c:pt idx="4137" formatCode="General">
                  <c:v>-6.8192999999999997E-4</c:v>
                </c:pt>
                <c:pt idx="4138" formatCode="General">
                  <c:v>-6.8261000000000005E-4</c:v>
                </c:pt>
                <c:pt idx="4139" formatCode="General">
                  <c:v>-6.8328499999999995E-4</c:v>
                </c:pt>
                <c:pt idx="4140" formatCode="General">
                  <c:v>-6.8395499999999998E-4</c:v>
                </c:pt>
                <c:pt idx="4141" formatCode="General">
                  <c:v>-6.8462099999999995E-4</c:v>
                </c:pt>
                <c:pt idx="4142" formatCode="General">
                  <c:v>-6.8528000000000003E-4</c:v>
                </c:pt>
                <c:pt idx="4143" formatCode="General">
                  <c:v>-6.8593500000000004E-4</c:v>
                </c:pt>
                <c:pt idx="4144" formatCode="General">
                  <c:v>-6.8658499999999997E-4</c:v>
                </c:pt>
                <c:pt idx="4145" formatCode="General">
                  <c:v>-6.8722900000000003E-4</c:v>
                </c:pt>
                <c:pt idx="4146" formatCode="General">
                  <c:v>-6.8786800000000001E-4</c:v>
                </c:pt>
                <c:pt idx="4147" formatCode="General">
                  <c:v>-6.8850300000000003E-4</c:v>
                </c:pt>
                <c:pt idx="4148" formatCode="General">
                  <c:v>-6.8913100000000005E-4</c:v>
                </c:pt>
                <c:pt idx="4149" formatCode="General">
                  <c:v>-6.8975500000000001E-4</c:v>
                </c:pt>
                <c:pt idx="4150" formatCode="General">
                  <c:v>-6.9037299999999998E-4</c:v>
                </c:pt>
                <c:pt idx="4151" formatCode="General">
                  <c:v>-6.9098599999999999E-4</c:v>
                </c:pt>
                <c:pt idx="4152" formatCode="General">
                  <c:v>-6.9159400000000002E-4</c:v>
                </c:pt>
                <c:pt idx="4153" formatCode="General">
                  <c:v>-6.9219599999999996E-4</c:v>
                </c:pt>
                <c:pt idx="4154" formatCode="General">
                  <c:v>-6.9279300000000003E-4</c:v>
                </c:pt>
                <c:pt idx="4155" formatCode="General">
                  <c:v>-6.9338400000000001E-4</c:v>
                </c:pt>
                <c:pt idx="4156" formatCode="General">
                  <c:v>-6.9397000000000003E-4</c:v>
                </c:pt>
                <c:pt idx="4157" formatCode="General">
                  <c:v>-6.9455000000000005E-4</c:v>
                </c:pt>
                <c:pt idx="4158" formatCode="General">
                  <c:v>-6.95125E-4</c:v>
                </c:pt>
                <c:pt idx="4159" formatCode="General">
                  <c:v>-6.9569499999999997E-4</c:v>
                </c:pt>
                <c:pt idx="4160" formatCode="General">
                  <c:v>-6.9625899999999996E-4</c:v>
                </c:pt>
                <c:pt idx="4161" formatCode="General">
                  <c:v>-6.9681699999999997E-4</c:v>
                </c:pt>
                <c:pt idx="4162" formatCode="General">
                  <c:v>-6.9737E-4</c:v>
                </c:pt>
                <c:pt idx="4163" formatCode="General">
                  <c:v>-6.9791799999999995E-4</c:v>
                </c:pt>
                <c:pt idx="4164" formatCode="General">
                  <c:v>-6.9845900000000002E-4</c:v>
                </c:pt>
                <c:pt idx="4165" formatCode="General">
                  <c:v>-6.98995E-4</c:v>
                </c:pt>
                <c:pt idx="4166" formatCode="General">
                  <c:v>-6.9952499999999999E-4</c:v>
                </c:pt>
                <c:pt idx="4167" formatCode="General">
                  <c:v>-7.0005000000000002E-4</c:v>
                </c:pt>
                <c:pt idx="4168" formatCode="General">
                  <c:v>-7.0056899999999995E-4</c:v>
                </c:pt>
                <c:pt idx="4169" formatCode="General">
                  <c:v>-7.0108200000000001E-4</c:v>
                </c:pt>
                <c:pt idx="4170" formatCode="General">
                  <c:v>-7.0158999999999998E-4</c:v>
                </c:pt>
                <c:pt idx="4171" formatCode="General">
                  <c:v>-7.0209199999999997E-4</c:v>
                </c:pt>
                <c:pt idx="4172" formatCode="General">
                  <c:v>-7.0258799999999998E-4</c:v>
                </c:pt>
                <c:pt idx="4173" formatCode="General">
                  <c:v>-7.0307799999999999E-4</c:v>
                </c:pt>
                <c:pt idx="4174" formatCode="General">
                  <c:v>-7.0356200000000002E-4</c:v>
                </c:pt>
                <c:pt idx="4175" formatCode="General">
                  <c:v>-7.0403999999999996E-4</c:v>
                </c:pt>
                <c:pt idx="4176" formatCode="General">
                  <c:v>-7.0451300000000004E-4</c:v>
                </c:pt>
                <c:pt idx="4177" formatCode="General">
                  <c:v>-7.0498000000000002E-4</c:v>
                </c:pt>
                <c:pt idx="4178" formatCode="General">
                  <c:v>-7.0544100000000001E-4</c:v>
                </c:pt>
                <c:pt idx="4179" formatCode="General">
                  <c:v>-7.0589600000000002E-4</c:v>
                </c:pt>
                <c:pt idx="4180" formatCode="General">
                  <c:v>-7.0634500000000004E-4</c:v>
                </c:pt>
                <c:pt idx="4181" formatCode="General">
                  <c:v>-7.0678799999999997E-4</c:v>
                </c:pt>
                <c:pt idx="4182" formatCode="General">
                  <c:v>-7.0722500000000002E-4</c:v>
                </c:pt>
                <c:pt idx="4183" formatCode="General">
                  <c:v>-7.0765599999999998E-4</c:v>
                </c:pt>
                <c:pt idx="4184" formatCode="General">
                  <c:v>-7.0808100000000005E-4</c:v>
                </c:pt>
                <c:pt idx="4185" formatCode="General">
                  <c:v>-7.0850000000000004E-4</c:v>
                </c:pt>
                <c:pt idx="4186" formatCode="General">
                  <c:v>-7.0891300000000003E-4</c:v>
                </c:pt>
                <c:pt idx="4187" formatCode="General">
                  <c:v>-7.0932000000000005E-4</c:v>
                </c:pt>
                <c:pt idx="4188" formatCode="General">
                  <c:v>-7.0972099999999996E-4</c:v>
                </c:pt>
                <c:pt idx="4189" formatCode="General">
                  <c:v>-7.10116E-4</c:v>
                </c:pt>
                <c:pt idx="4190" formatCode="General">
                  <c:v>-7.1050499999999995E-4</c:v>
                </c:pt>
                <c:pt idx="4191" formatCode="General">
                  <c:v>-7.10887E-4</c:v>
                </c:pt>
                <c:pt idx="4192" formatCode="General">
                  <c:v>-7.1126399999999997E-4</c:v>
                </c:pt>
                <c:pt idx="4193" formatCode="General">
                  <c:v>-7.1163400000000005E-4</c:v>
                </c:pt>
                <c:pt idx="4194" formatCode="General">
                  <c:v>-7.1199800000000004E-4</c:v>
                </c:pt>
                <c:pt idx="4195" formatCode="General">
                  <c:v>-7.1235700000000005E-4</c:v>
                </c:pt>
                <c:pt idx="4196" formatCode="General">
                  <c:v>-7.1270800000000005E-4</c:v>
                </c:pt>
                <c:pt idx="4197" formatCode="General">
                  <c:v>-7.1305399999999997E-4</c:v>
                </c:pt>
                <c:pt idx="4198" formatCode="General">
                  <c:v>-7.1339299999999999E-4</c:v>
                </c:pt>
                <c:pt idx="4199" formatCode="General">
                  <c:v>-7.1372700000000005E-4</c:v>
                </c:pt>
                <c:pt idx="4200" formatCode="General">
                  <c:v>-7.1405399999999999E-4</c:v>
                </c:pt>
                <c:pt idx="4201" formatCode="General">
                  <c:v>-7.1437400000000004E-4</c:v>
                </c:pt>
                <c:pt idx="4202" formatCode="General">
                  <c:v>-7.1468900000000001E-4</c:v>
                </c:pt>
                <c:pt idx="4203" formatCode="General">
                  <c:v>-7.1499699999999998E-4</c:v>
                </c:pt>
                <c:pt idx="4204" formatCode="General">
                  <c:v>-7.1529899999999997E-4</c:v>
                </c:pt>
                <c:pt idx="4205" formatCode="General">
                  <c:v>-7.1559399999999995E-4</c:v>
                </c:pt>
                <c:pt idx="4206" formatCode="General">
                  <c:v>-7.1588399999999996E-4</c:v>
                </c:pt>
                <c:pt idx="4207" formatCode="General">
                  <c:v>-7.1616699999999998E-4</c:v>
                </c:pt>
                <c:pt idx="4208" formatCode="General">
                  <c:v>-7.1644299999999998E-4</c:v>
                </c:pt>
                <c:pt idx="4209" formatCode="General">
                  <c:v>-7.1671300000000001E-4</c:v>
                </c:pt>
                <c:pt idx="4210" formatCode="General">
                  <c:v>-7.1697700000000004E-4</c:v>
                </c:pt>
                <c:pt idx="4211" formatCode="General">
                  <c:v>-7.1723499999999999E-4</c:v>
                </c:pt>
                <c:pt idx="4212" formatCode="General">
                  <c:v>-7.1748600000000004E-4</c:v>
                </c:pt>
                <c:pt idx="4213" formatCode="General">
                  <c:v>-7.1773099999999999E-4</c:v>
                </c:pt>
                <c:pt idx="4214" formatCode="General">
                  <c:v>-7.1796900000000005E-4</c:v>
                </c:pt>
                <c:pt idx="4215" formatCode="General">
                  <c:v>-7.1820100000000002E-4</c:v>
                </c:pt>
                <c:pt idx="4216" formatCode="General">
                  <c:v>-7.18427E-4</c:v>
                </c:pt>
                <c:pt idx="4217" formatCode="General">
                  <c:v>-7.1864599999999998E-4</c:v>
                </c:pt>
                <c:pt idx="4218" formatCode="General">
                  <c:v>-7.1885799999999995E-4</c:v>
                </c:pt>
                <c:pt idx="4219" formatCode="General">
                  <c:v>-7.1906499999999996E-4</c:v>
                </c:pt>
                <c:pt idx="4220" formatCode="General">
                  <c:v>-7.1926399999999995E-4</c:v>
                </c:pt>
                <c:pt idx="4221" formatCode="General">
                  <c:v>-7.1945799999999997E-4</c:v>
                </c:pt>
                <c:pt idx="4222" formatCode="General">
                  <c:v>-7.1964499999999999E-4</c:v>
                </c:pt>
                <c:pt idx="4223" formatCode="General">
                  <c:v>-7.19825E-4</c:v>
                </c:pt>
                <c:pt idx="4224" formatCode="General">
                  <c:v>-7.1999900000000003E-4</c:v>
                </c:pt>
                <c:pt idx="4225" formatCode="General">
                  <c:v>-7.2016599999999995E-4</c:v>
                </c:pt>
                <c:pt idx="4226" formatCode="General">
                  <c:v>-7.2032699999999999E-4</c:v>
                </c:pt>
                <c:pt idx="4227" formatCode="General">
                  <c:v>-7.2048200000000005E-4</c:v>
                </c:pt>
                <c:pt idx="4228" formatCode="General">
                  <c:v>-7.2062899999999997E-4</c:v>
                </c:pt>
                <c:pt idx="4229" formatCode="General">
                  <c:v>-7.2077100000000004E-4</c:v>
                </c:pt>
                <c:pt idx="4230" formatCode="General">
                  <c:v>-7.20906E-4</c:v>
                </c:pt>
                <c:pt idx="4231" formatCode="General">
                  <c:v>-7.2103399999999995E-4</c:v>
                </c:pt>
                <c:pt idx="4232" formatCode="General">
                  <c:v>-7.2115600000000003E-4</c:v>
                </c:pt>
                <c:pt idx="4233" formatCode="General">
                  <c:v>-7.21271E-4</c:v>
                </c:pt>
                <c:pt idx="4234" formatCode="General">
                  <c:v>-7.2137999999999998E-4</c:v>
                </c:pt>
                <c:pt idx="4235" formatCode="General">
                  <c:v>-7.2148199999999996E-4</c:v>
                </c:pt>
                <c:pt idx="4236" formatCode="General">
                  <c:v>-7.2157799999999995E-4</c:v>
                </c:pt>
                <c:pt idx="4237" formatCode="General">
                  <c:v>-7.2166699999999995E-4</c:v>
                </c:pt>
                <c:pt idx="4238" formatCode="General">
                  <c:v>-7.2174900000000005E-4</c:v>
                </c:pt>
                <c:pt idx="4239" formatCode="General">
                  <c:v>-7.2182500000000005E-4</c:v>
                </c:pt>
                <c:pt idx="4240" formatCode="General">
                  <c:v>-7.2189499999999996E-4</c:v>
                </c:pt>
                <c:pt idx="4241" formatCode="General">
                  <c:v>-7.2195799999999997E-4</c:v>
                </c:pt>
                <c:pt idx="4242" formatCode="General">
                  <c:v>-7.2201399999999999E-4</c:v>
                </c:pt>
                <c:pt idx="4243" formatCode="General">
                  <c:v>-7.2206400000000002E-4</c:v>
                </c:pt>
                <c:pt idx="4244" formatCode="General">
                  <c:v>-7.2210700000000004E-4</c:v>
                </c:pt>
                <c:pt idx="4245" formatCode="General">
                  <c:v>-7.2214299999999996E-4</c:v>
                </c:pt>
                <c:pt idx="4246" formatCode="General">
                  <c:v>-7.22173E-4</c:v>
                </c:pt>
                <c:pt idx="4247" formatCode="General">
                  <c:v>-7.2219700000000005E-4</c:v>
                </c:pt>
                <c:pt idx="4248" formatCode="General">
                  <c:v>-7.2221399999999999E-4</c:v>
                </c:pt>
                <c:pt idx="4249" formatCode="General">
                  <c:v>-7.2222400000000004E-4</c:v>
                </c:pt>
                <c:pt idx="4250" formatCode="General">
                  <c:v>-7.22228E-4</c:v>
                </c:pt>
                <c:pt idx="4251" formatCode="General">
                  <c:v>-7.2222499999999995E-4</c:v>
                </c:pt>
                <c:pt idx="4252" formatCode="General">
                  <c:v>-7.2221500000000001E-4</c:v>
                </c:pt>
                <c:pt idx="4253" formatCode="General">
                  <c:v>-7.2219899999999997E-4</c:v>
                </c:pt>
                <c:pt idx="4254" formatCode="General">
                  <c:v>-7.2217699999999995E-4</c:v>
                </c:pt>
                <c:pt idx="4255" formatCode="General">
                  <c:v>-7.2214800000000004E-4</c:v>
                </c:pt>
                <c:pt idx="4256" formatCode="General">
                  <c:v>-7.2211200000000001E-4</c:v>
                </c:pt>
                <c:pt idx="4257" formatCode="General">
                  <c:v>-7.2207E-4</c:v>
                </c:pt>
                <c:pt idx="4258" formatCode="General">
                  <c:v>-7.2202099999999999E-4</c:v>
                </c:pt>
                <c:pt idx="4259" formatCode="General">
                  <c:v>-7.2196499999999998E-4</c:v>
                </c:pt>
                <c:pt idx="4260" formatCode="General">
                  <c:v>-7.2190299999999998E-4</c:v>
                </c:pt>
                <c:pt idx="4261" formatCode="General">
                  <c:v>-7.2183499999999999E-4</c:v>
                </c:pt>
                <c:pt idx="4262" formatCode="General">
                  <c:v>-7.2176E-4</c:v>
                </c:pt>
                <c:pt idx="4263" formatCode="General">
                  <c:v>-7.2167800000000001E-4</c:v>
                </c:pt>
                <c:pt idx="4264" formatCode="General">
                  <c:v>-7.2159000000000004E-4</c:v>
                </c:pt>
                <c:pt idx="4265" formatCode="General">
                  <c:v>-7.2149499999999995E-4</c:v>
                </c:pt>
                <c:pt idx="4266" formatCode="General">
                  <c:v>-7.2139299999999997E-4</c:v>
                </c:pt>
                <c:pt idx="4267" formatCode="General">
                  <c:v>-7.2128600000000002E-4</c:v>
                </c:pt>
                <c:pt idx="4268" formatCode="General">
                  <c:v>-7.2117100000000005E-4</c:v>
                </c:pt>
                <c:pt idx="4269" formatCode="General">
                  <c:v>-7.2104999999999999E-4</c:v>
                </c:pt>
                <c:pt idx="4270" formatCode="General">
                  <c:v>-7.2092300000000005E-4</c:v>
                </c:pt>
                <c:pt idx="4271" formatCode="General">
                  <c:v>-7.20789E-4</c:v>
                </c:pt>
                <c:pt idx="4272" formatCode="General">
                  <c:v>-7.2064799999999995E-4</c:v>
                </c:pt>
                <c:pt idx="4273" formatCode="General">
                  <c:v>-7.2050100000000002E-4</c:v>
                </c:pt>
                <c:pt idx="4274" formatCode="General">
                  <c:v>-7.2034699999999998E-4</c:v>
                </c:pt>
                <c:pt idx="4275" formatCode="General">
                  <c:v>-7.2018699999999995E-4</c:v>
                </c:pt>
                <c:pt idx="4276" formatCode="General">
                  <c:v>-7.2002100000000005E-4</c:v>
                </c:pt>
                <c:pt idx="4277" formatCode="General">
                  <c:v>-7.1984800000000004E-4</c:v>
                </c:pt>
                <c:pt idx="4278" formatCode="General">
                  <c:v>-7.1966800000000002E-4</c:v>
                </c:pt>
                <c:pt idx="4279" formatCode="General">
                  <c:v>-7.1948200000000002E-4</c:v>
                </c:pt>
                <c:pt idx="4280" formatCode="General">
                  <c:v>-7.1929000000000003E-4</c:v>
                </c:pt>
                <c:pt idx="4281" formatCode="General">
                  <c:v>-7.1909100000000004E-4</c:v>
                </c:pt>
                <c:pt idx="4282" formatCode="General">
                  <c:v>-7.1888500000000005E-4</c:v>
                </c:pt>
                <c:pt idx="4283" formatCode="General">
                  <c:v>-7.1867399999999998E-4</c:v>
                </c:pt>
                <c:pt idx="4284" formatCode="General">
                  <c:v>-7.1845500000000001E-4</c:v>
                </c:pt>
                <c:pt idx="4285" formatCode="General">
                  <c:v>-7.1823099999999995E-4</c:v>
                </c:pt>
                <c:pt idx="4286" formatCode="General">
                  <c:v>-7.18E-4</c:v>
                </c:pt>
                <c:pt idx="4287" formatCode="General">
                  <c:v>-7.1776200000000004E-4</c:v>
                </c:pt>
                <c:pt idx="4288" formatCode="General">
                  <c:v>-7.17518E-4</c:v>
                </c:pt>
                <c:pt idx="4289" formatCode="General">
                  <c:v>-7.1726799999999996E-4</c:v>
                </c:pt>
                <c:pt idx="4290" formatCode="General">
                  <c:v>-7.1701100000000004E-4</c:v>
                </c:pt>
                <c:pt idx="4291" formatCode="General">
                  <c:v>-7.1674800000000002E-4</c:v>
                </c:pt>
                <c:pt idx="4292" formatCode="General">
                  <c:v>-7.1647900000000001E-4</c:v>
                </c:pt>
                <c:pt idx="4293" formatCode="General">
                  <c:v>-7.16203E-4</c:v>
                </c:pt>
                <c:pt idx="4294" formatCode="General">
                  <c:v>-7.1592100000000001E-4</c:v>
                </c:pt>
                <c:pt idx="4295" formatCode="General">
                  <c:v>-7.1563200000000001E-4</c:v>
                </c:pt>
                <c:pt idx="4296" formatCode="General">
                  <c:v>-7.1533700000000003E-4</c:v>
                </c:pt>
                <c:pt idx="4297" formatCode="General">
                  <c:v>-7.1503599999999995E-4</c:v>
                </c:pt>
                <c:pt idx="4298" formatCode="General">
                  <c:v>-7.1472899999999999E-4</c:v>
                </c:pt>
                <c:pt idx="4299" formatCode="General">
                  <c:v>-7.1441500000000004E-4</c:v>
                </c:pt>
                <c:pt idx="4300" formatCode="General">
                  <c:v>-7.1409499999999999E-4</c:v>
                </c:pt>
                <c:pt idx="4301" formatCode="General">
                  <c:v>-7.1376899999999995E-4</c:v>
                </c:pt>
                <c:pt idx="4302" formatCode="General">
                  <c:v>-7.1343700000000003E-4</c:v>
                </c:pt>
                <c:pt idx="4303" formatCode="General">
                  <c:v>-7.1309800000000001E-4</c:v>
                </c:pt>
                <c:pt idx="4304" formatCode="General">
                  <c:v>-7.12753E-4</c:v>
                </c:pt>
                <c:pt idx="4305" formatCode="General">
                  <c:v>-7.12402E-4</c:v>
                </c:pt>
                <c:pt idx="4306" formatCode="General">
                  <c:v>-7.1204500000000002E-4</c:v>
                </c:pt>
                <c:pt idx="4307" formatCode="General">
                  <c:v>-7.1168200000000005E-4</c:v>
                </c:pt>
                <c:pt idx="4308" formatCode="General">
                  <c:v>-7.1131199999999997E-4</c:v>
                </c:pt>
                <c:pt idx="4309" formatCode="General">
                  <c:v>-7.1093600000000001E-4</c:v>
                </c:pt>
                <c:pt idx="4310" formatCode="General">
                  <c:v>-7.1055499999999998E-4</c:v>
                </c:pt>
                <c:pt idx="4311" formatCode="General">
                  <c:v>-7.1016700000000005E-4</c:v>
                </c:pt>
                <c:pt idx="4312" formatCode="General">
                  <c:v>-7.0977300000000002E-4</c:v>
                </c:pt>
                <c:pt idx="4313" formatCode="General">
                  <c:v>-7.09372E-4</c:v>
                </c:pt>
                <c:pt idx="4314" formatCode="General">
                  <c:v>-7.08966E-4</c:v>
                </c:pt>
                <c:pt idx="4315" formatCode="General">
                  <c:v>-7.0855400000000002E-4</c:v>
                </c:pt>
                <c:pt idx="4316" formatCode="General">
                  <c:v>-7.0813600000000005E-4</c:v>
                </c:pt>
                <c:pt idx="4317" formatCode="General">
                  <c:v>-7.0771099999999997E-4</c:v>
                </c:pt>
                <c:pt idx="4318" formatCode="General">
                  <c:v>-7.0728100000000003E-4</c:v>
                </c:pt>
                <c:pt idx="4319" formatCode="General">
                  <c:v>-7.06845E-4</c:v>
                </c:pt>
                <c:pt idx="4320" formatCode="General">
                  <c:v>-7.0640199999999996E-4</c:v>
                </c:pt>
                <c:pt idx="4321" formatCode="General">
                  <c:v>-7.0595399999999996E-4</c:v>
                </c:pt>
                <c:pt idx="4322" formatCode="General">
                  <c:v>-7.0549999999999996E-4</c:v>
                </c:pt>
                <c:pt idx="4323" formatCode="General">
                  <c:v>-7.0503999999999999E-4</c:v>
                </c:pt>
                <c:pt idx="4324" formatCode="General">
                  <c:v>-7.0457400000000002E-4</c:v>
                </c:pt>
                <c:pt idx="4325" formatCode="General">
                  <c:v>-7.0410199999999996E-4</c:v>
                </c:pt>
                <c:pt idx="4326" formatCode="General">
                  <c:v>-7.0362400000000002E-4</c:v>
                </c:pt>
                <c:pt idx="4327" formatCode="General">
                  <c:v>-7.0314100000000001E-4</c:v>
                </c:pt>
                <c:pt idx="4328" formatCode="General">
                  <c:v>-7.0265099999999999E-4</c:v>
                </c:pt>
                <c:pt idx="4329" formatCode="General">
                  <c:v>-7.02156E-4</c:v>
                </c:pt>
                <c:pt idx="4330" formatCode="General">
                  <c:v>-7.0165500000000003E-4</c:v>
                </c:pt>
                <c:pt idx="4331" formatCode="General">
                  <c:v>-7.0114799999999996E-4</c:v>
                </c:pt>
                <c:pt idx="4332" formatCode="General">
                  <c:v>-7.0063600000000003E-4</c:v>
                </c:pt>
                <c:pt idx="4333" formatCode="General">
                  <c:v>-7.0011800000000001E-4</c:v>
                </c:pt>
                <c:pt idx="4334" formatCode="General">
                  <c:v>-6.99594E-4</c:v>
                </c:pt>
                <c:pt idx="4335" formatCode="General">
                  <c:v>-6.99064E-4</c:v>
                </c:pt>
                <c:pt idx="4336" formatCode="General">
                  <c:v>-6.9852900000000003E-4</c:v>
                </c:pt>
                <c:pt idx="4337" formatCode="General">
                  <c:v>-6.9798799999999997E-4</c:v>
                </c:pt>
                <c:pt idx="4338" formatCode="General">
                  <c:v>-6.9744100000000003E-4</c:v>
                </c:pt>
                <c:pt idx="4339" formatCode="General">
                  <c:v>-6.9688900000000002E-4</c:v>
                </c:pt>
                <c:pt idx="4340" formatCode="General">
                  <c:v>-6.9633100000000001E-4</c:v>
                </c:pt>
                <c:pt idx="4341" formatCode="General">
                  <c:v>-6.9576800000000004E-4</c:v>
                </c:pt>
                <c:pt idx="4342" formatCode="General">
                  <c:v>-6.9519899999999997E-4</c:v>
                </c:pt>
                <c:pt idx="4343" formatCode="General">
                  <c:v>-6.9462500000000004E-4</c:v>
                </c:pt>
                <c:pt idx="4344" formatCode="General">
                  <c:v>-6.9404500000000001E-4</c:v>
                </c:pt>
                <c:pt idx="4345" formatCode="General">
                  <c:v>-6.9346000000000002E-4</c:v>
                </c:pt>
                <c:pt idx="4346" formatCode="General">
                  <c:v>-6.9286900000000004E-4</c:v>
                </c:pt>
                <c:pt idx="4347" formatCode="General">
                  <c:v>-6.9227299999999998E-4</c:v>
                </c:pt>
                <c:pt idx="4348" formatCode="General">
                  <c:v>-6.9167199999999995E-4</c:v>
                </c:pt>
                <c:pt idx="4349" formatCode="General">
                  <c:v>-6.9106500000000004E-4</c:v>
                </c:pt>
                <c:pt idx="4350" formatCode="General">
                  <c:v>-6.9045300000000005E-4</c:v>
                </c:pt>
                <c:pt idx="4351" formatCode="General">
                  <c:v>-6.8983499999999997E-4</c:v>
                </c:pt>
                <c:pt idx="4352" formatCode="General">
                  <c:v>-6.8921200000000003E-4</c:v>
                </c:pt>
                <c:pt idx="4353" formatCode="General">
                  <c:v>-6.8858400000000001E-4</c:v>
                </c:pt>
                <c:pt idx="4354" formatCode="General">
                  <c:v>-6.8795100000000001E-4</c:v>
                </c:pt>
                <c:pt idx="4355" formatCode="General">
                  <c:v>-6.8731200000000004E-4</c:v>
                </c:pt>
                <c:pt idx="4356" formatCode="General">
                  <c:v>-6.8666799999999998E-4</c:v>
                </c:pt>
                <c:pt idx="4357" formatCode="General">
                  <c:v>-6.8601899999999995E-4</c:v>
                </c:pt>
                <c:pt idx="4358" formatCode="General">
                  <c:v>-6.8536499999999995E-4</c:v>
                </c:pt>
                <c:pt idx="4359" formatCode="General">
                  <c:v>-6.8470599999999999E-4</c:v>
                </c:pt>
                <c:pt idx="4360" formatCode="General">
                  <c:v>-6.8404200000000005E-4</c:v>
                </c:pt>
                <c:pt idx="4361" formatCode="General">
                  <c:v>-6.8337200000000002E-4</c:v>
                </c:pt>
                <c:pt idx="4362" formatCode="General">
                  <c:v>-6.8269800000000003E-4</c:v>
                </c:pt>
                <c:pt idx="4363" formatCode="General">
                  <c:v>-6.8201799999999995E-4</c:v>
                </c:pt>
                <c:pt idx="4364" formatCode="General">
                  <c:v>-6.8133400000000002E-4</c:v>
                </c:pt>
                <c:pt idx="4365" formatCode="General">
                  <c:v>-6.8064500000000001E-4</c:v>
                </c:pt>
                <c:pt idx="4366" formatCode="General">
                  <c:v>-6.7995000000000002E-4</c:v>
                </c:pt>
                <c:pt idx="4367" formatCode="General">
                  <c:v>-6.7925099999999997E-4</c:v>
                </c:pt>
                <c:pt idx="4368" formatCode="General">
                  <c:v>-6.7854700000000005E-4</c:v>
                </c:pt>
                <c:pt idx="4369" formatCode="General">
                  <c:v>-6.7783800000000005E-4</c:v>
                </c:pt>
                <c:pt idx="4370" formatCode="General">
                  <c:v>-6.7712399999999998E-4</c:v>
                </c:pt>
                <c:pt idx="4371" formatCode="General">
                  <c:v>-6.7640500000000004E-4</c:v>
                </c:pt>
                <c:pt idx="4372" formatCode="General">
                  <c:v>-6.7568200000000004E-4</c:v>
                </c:pt>
                <c:pt idx="4373" formatCode="General">
                  <c:v>-6.7495399999999996E-4</c:v>
                </c:pt>
                <c:pt idx="4374" formatCode="General">
                  <c:v>-6.7422100000000002E-4</c:v>
                </c:pt>
                <c:pt idx="4375" formatCode="General">
                  <c:v>-6.7348400000000002E-4</c:v>
                </c:pt>
                <c:pt idx="4376" formatCode="General">
                  <c:v>-6.7274100000000003E-4</c:v>
                </c:pt>
                <c:pt idx="4377" formatCode="General">
                  <c:v>-6.7199499999999999E-4</c:v>
                </c:pt>
                <c:pt idx="4378" formatCode="General">
                  <c:v>-6.7124299999999997E-4</c:v>
                </c:pt>
                <c:pt idx="4379" formatCode="General">
                  <c:v>-6.7048699999999999E-4</c:v>
                </c:pt>
                <c:pt idx="4380" formatCode="General">
                  <c:v>-6.6972699999999995E-4</c:v>
                </c:pt>
                <c:pt idx="4381" formatCode="General">
                  <c:v>-6.6896200000000005E-4</c:v>
                </c:pt>
                <c:pt idx="4382" formatCode="General">
                  <c:v>-6.6819199999999996E-4</c:v>
                </c:pt>
                <c:pt idx="4383" formatCode="General">
                  <c:v>-6.6741800000000003E-4</c:v>
                </c:pt>
                <c:pt idx="4384" formatCode="General">
                  <c:v>-6.6664000000000003E-4</c:v>
                </c:pt>
                <c:pt idx="4385" formatCode="General">
                  <c:v>-6.6585799999999997E-4</c:v>
                </c:pt>
                <c:pt idx="4386" formatCode="General">
                  <c:v>-6.6507000000000003E-4</c:v>
                </c:pt>
                <c:pt idx="4387" formatCode="General">
                  <c:v>-6.6427900000000004E-4</c:v>
                </c:pt>
                <c:pt idx="4388" formatCode="General">
                  <c:v>-6.6348299999999998E-4</c:v>
                </c:pt>
                <c:pt idx="4389" formatCode="General">
                  <c:v>-6.6268399999999997E-4</c:v>
                </c:pt>
                <c:pt idx="4390" formatCode="General">
                  <c:v>-6.6187899999999998E-4</c:v>
                </c:pt>
                <c:pt idx="4391" formatCode="General">
                  <c:v>-6.6107099999999995E-4</c:v>
                </c:pt>
                <c:pt idx="4392" formatCode="General">
                  <c:v>-6.6025800000000005E-4</c:v>
                </c:pt>
                <c:pt idx="4393" formatCode="General">
                  <c:v>-6.5944199999999999E-4</c:v>
                </c:pt>
                <c:pt idx="4394" formatCode="General">
                  <c:v>-6.5862099999999997E-4</c:v>
                </c:pt>
                <c:pt idx="4395" formatCode="General">
                  <c:v>-6.5779599999999999E-4</c:v>
                </c:pt>
                <c:pt idx="4396" formatCode="General">
                  <c:v>-6.5696699999999995E-4</c:v>
                </c:pt>
                <c:pt idx="4397" formatCode="General">
                  <c:v>-6.5613499999999996E-4</c:v>
                </c:pt>
                <c:pt idx="4398">
                  <c:v>-6.5499999999999998E-4</c:v>
                </c:pt>
                <c:pt idx="4399">
                  <c:v>-6.5399999999999996E-4</c:v>
                </c:pt>
                <c:pt idx="4400">
                  <c:v>-6.5399999999999996E-4</c:v>
                </c:pt>
                <c:pt idx="4401">
                  <c:v>-6.5300000000000004E-4</c:v>
                </c:pt>
                <c:pt idx="4402">
                  <c:v>-6.5200000000000002E-4</c:v>
                </c:pt>
                <c:pt idx="4403">
                  <c:v>-6.5099999999999999E-4</c:v>
                </c:pt>
                <c:pt idx="4404">
                  <c:v>-6.4999999999999997E-4</c:v>
                </c:pt>
                <c:pt idx="4405">
                  <c:v>-6.4899999999999995E-4</c:v>
                </c:pt>
                <c:pt idx="4406">
                  <c:v>-6.4800000000000003E-4</c:v>
                </c:pt>
                <c:pt idx="4407">
                  <c:v>-6.4800000000000003E-4</c:v>
                </c:pt>
                <c:pt idx="4408">
                  <c:v>-6.4700000000000001E-4</c:v>
                </c:pt>
                <c:pt idx="4409">
                  <c:v>-6.4599999999999998E-4</c:v>
                </c:pt>
                <c:pt idx="4410">
                  <c:v>-6.4499999999999996E-4</c:v>
                </c:pt>
                <c:pt idx="4411">
                  <c:v>-6.4400000000000004E-4</c:v>
                </c:pt>
                <c:pt idx="4412">
                  <c:v>-6.4300000000000002E-4</c:v>
                </c:pt>
                <c:pt idx="4413">
                  <c:v>-6.4199999999999999E-4</c:v>
                </c:pt>
                <c:pt idx="4414">
                  <c:v>-6.4099999999999997E-4</c:v>
                </c:pt>
                <c:pt idx="4415">
                  <c:v>-6.4000000000000005E-4</c:v>
                </c:pt>
                <c:pt idx="4416">
                  <c:v>-6.4000000000000005E-4</c:v>
                </c:pt>
                <c:pt idx="4417">
                  <c:v>-6.3900000000000003E-4</c:v>
                </c:pt>
                <c:pt idx="4418">
                  <c:v>-6.38E-4</c:v>
                </c:pt>
                <c:pt idx="4419">
                  <c:v>-6.3699999999999998E-4</c:v>
                </c:pt>
                <c:pt idx="4420">
                  <c:v>-6.3599999999999996E-4</c:v>
                </c:pt>
                <c:pt idx="4421">
                  <c:v>-6.3500000000000004E-4</c:v>
                </c:pt>
                <c:pt idx="4422">
                  <c:v>-6.3400000000000001E-4</c:v>
                </c:pt>
                <c:pt idx="4423">
                  <c:v>-6.3299999999999999E-4</c:v>
                </c:pt>
                <c:pt idx="4424">
                  <c:v>-6.3199999999999997E-4</c:v>
                </c:pt>
                <c:pt idx="4425">
                  <c:v>-6.3100000000000005E-4</c:v>
                </c:pt>
                <c:pt idx="4426">
                  <c:v>-6.3000000000000003E-4</c:v>
                </c:pt>
                <c:pt idx="4427">
                  <c:v>-6.29E-4</c:v>
                </c:pt>
                <c:pt idx="4428">
                  <c:v>-6.29E-4</c:v>
                </c:pt>
                <c:pt idx="4429">
                  <c:v>-6.2799999999999998E-4</c:v>
                </c:pt>
                <c:pt idx="4430">
                  <c:v>-6.2699999999999995E-4</c:v>
                </c:pt>
                <c:pt idx="4431">
                  <c:v>-6.2600000000000004E-4</c:v>
                </c:pt>
                <c:pt idx="4432">
                  <c:v>-6.2500000000000001E-4</c:v>
                </c:pt>
                <c:pt idx="4433">
                  <c:v>-6.2399999999999999E-4</c:v>
                </c:pt>
                <c:pt idx="4434">
                  <c:v>-6.2299999999999996E-4</c:v>
                </c:pt>
                <c:pt idx="4435">
                  <c:v>-6.2200000000000005E-4</c:v>
                </c:pt>
                <c:pt idx="4436">
                  <c:v>-6.2100000000000002E-4</c:v>
                </c:pt>
                <c:pt idx="4437">
                  <c:v>-6.2E-4</c:v>
                </c:pt>
                <c:pt idx="4438">
                  <c:v>-6.1899999999999998E-4</c:v>
                </c:pt>
                <c:pt idx="4439">
                  <c:v>-6.1799999999999995E-4</c:v>
                </c:pt>
                <c:pt idx="4440">
                  <c:v>-6.1700000000000004E-4</c:v>
                </c:pt>
                <c:pt idx="4441">
                  <c:v>-6.1600000000000001E-4</c:v>
                </c:pt>
                <c:pt idx="4442">
                  <c:v>-6.1499999999999999E-4</c:v>
                </c:pt>
                <c:pt idx="4443">
                  <c:v>-6.1399999999999996E-4</c:v>
                </c:pt>
                <c:pt idx="4444">
                  <c:v>-6.1300000000000005E-4</c:v>
                </c:pt>
                <c:pt idx="4445">
                  <c:v>-6.1200000000000002E-4</c:v>
                </c:pt>
                <c:pt idx="4446">
                  <c:v>-6.11E-4</c:v>
                </c:pt>
                <c:pt idx="4447">
                  <c:v>-6.0999999999999997E-4</c:v>
                </c:pt>
                <c:pt idx="4448">
                  <c:v>-6.0899999999999995E-4</c:v>
                </c:pt>
                <c:pt idx="4449">
                  <c:v>-6.0800000000000003E-4</c:v>
                </c:pt>
                <c:pt idx="4450">
                  <c:v>-6.0700000000000001E-4</c:v>
                </c:pt>
                <c:pt idx="4451">
                  <c:v>-6.0599999999999998E-4</c:v>
                </c:pt>
                <c:pt idx="4452">
                  <c:v>-6.0499999999999996E-4</c:v>
                </c:pt>
                <c:pt idx="4453">
                  <c:v>-6.0400000000000004E-4</c:v>
                </c:pt>
                <c:pt idx="4454">
                  <c:v>-6.0300000000000002E-4</c:v>
                </c:pt>
                <c:pt idx="4455">
                  <c:v>-6.02E-4</c:v>
                </c:pt>
                <c:pt idx="4456">
                  <c:v>-6.0099999999999997E-4</c:v>
                </c:pt>
                <c:pt idx="4457">
                  <c:v>-5.9999999999999995E-4</c:v>
                </c:pt>
                <c:pt idx="4458">
                  <c:v>-5.9900000000000003E-4</c:v>
                </c:pt>
                <c:pt idx="4459">
                  <c:v>-5.9800000000000001E-4</c:v>
                </c:pt>
                <c:pt idx="4460">
                  <c:v>-5.9699999999999998E-4</c:v>
                </c:pt>
                <c:pt idx="4461">
                  <c:v>-5.9599999999999996E-4</c:v>
                </c:pt>
                <c:pt idx="4462">
                  <c:v>-5.9500000000000004E-4</c:v>
                </c:pt>
                <c:pt idx="4463">
                  <c:v>-5.9400000000000002E-4</c:v>
                </c:pt>
                <c:pt idx="4464">
                  <c:v>-5.9299999999999999E-4</c:v>
                </c:pt>
                <c:pt idx="4465">
                  <c:v>-5.9199999999999997E-4</c:v>
                </c:pt>
                <c:pt idx="4466">
                  <c:v>-5.9100000000000005E-4</c:v>
                </c:pt>
                <c:pt idx="4467">
                  <c:v>-5.9000000000000003E-4</c:v>
                </c:pt>
                <c:pt idx="4468">
                  <c:v>-5.8900000000000001E-4</c:v>
                </c:pt>
                <c:pt idx="4469">
                  <c:v>-5.8799999999999998E-4</c:v>
                </c:pt>
                <c:pt idx="4470">
                  <c:v>-5.8699999999999996E-4</c:v>
                </c:pt>
                <c:pt idx="4471">
                  <c:v>-5.8600000000000004E-4</c:v>
                </c:pt>
                <c:pt idx="4472">
                  <c:v>-5.8500000000000002E-4</c:v>
                </c:pt>
                <c:pt idx="4473">
                  <c:v>-5.8399999999999999E-4</c:v>
                </c:pt>
                <c:pt idx="4474">
                  <c:v>-5.8299999999999997E-4</c:v>
                </c:pt>
                <c:pt idx="4475">
                  <c:v>-5.8200000000000005E-4</c:v>
                </c:pt>
                <c:pt idx="4476">
                  <c:v>-5.8100000000000003E-4</c:v>
                </c:pt>
                <c:pt idx="4477">
                  <c:v>-5.8E-4</c:v>
                </c:pt>
                <c:pt idx="4478">
                  <c:v>-5.7899999999999998E-4</c:v>
                </c:pt>
                <c:pt idx="4479">
                  <c:v>-5.7799999999999995E-4</c:v>
                </c:pt>
                <c:pt idx="4480">
                  <c:v>-5.7700000000000004E-4</c:v>
                </c:pt>
                <c:pt idx="4481">
                  <c:v>-5.7600000000000001E-4</c:v>
                </c:pt>
                <c:pt idx="4482">
                  <c:v>-5.7499999999999999E-4</c:v>
                </c:pt>
                <c:pt idx="4483">
                  <c:v>-5.7300000000000005E-4</c:v>
                </c:pt>
                <c:pt idx="4484">
                  <c:v>-5.7200000000000003E-4</c:v>
                </c:pt>
                <c:pt idx="4485">
                  <c:v>-5.71E-4</c:v>
                </c:pt>
                <c:pt idx="4486">
                  <c:v>-5.6999999999999998E-4</c:v>
                </c:pt>
                <c:pt idx="4487">
                  <c:v>-5.6899999999999995E-4</c:v>
                </c:pt>
                <c:pt idx="4488">
                  <c:v>-5.6800000000000004E-4</c:v>
                </c:pt>
                <c:pt idx="4489">
                  <c:v>-5.6700000000000001E-4</c:v>
                </c:pt>
                <c:pt idx="4490">
                  <c:v>-5.6599999999999999E-4</c:v>
                </c:pt>
                <c:pt idx="4491">
                  <c:v>-5.6499999999999996E-4</c:v>
                </c:pt>
                <c:pt idx="4492">
                  <c:v>-5.6400000000000005E-4</c:v>
                </c:pt>
                <c:pt idx="4493">
                  <c:v>-5.6300000000000002E-4</c:v>
                </c:pt>
                <c:pt idx="4494">
                  <c:v>-5.62E-4</c:v>
                </c:pt>
                <c:pt idx="4495">
                  <c:v>-5.6099999999999998E-4</c:v>
                </c:pt>
                <c:pt idx="4496">
                  <c:v>-5.5999999999999995E-4</c:v>
                </c:pt>
                <c:pt idx="4497">
                  <c:v>-5.5900000000000004E-4</c:v>
                </c:pt>
                <c:pt idx="4498">
                  <c:v>-5.5800000000000001E-4</c:v>
                </c:pt>
                <c:pt idx="4499">
                  <c:v>-5.5699999999999999E-4</c:v>
                </c:pt>
                <c:pt idx="4500">
                  <c:v>-5.5599999999999996E-4</c:v>
                </c:pt>
                <c:pt idx="4501">
                  <c:v>-5.5500000000000005E-4</c:v>
                </c:pt>
                <c:pt idx="4502">
                  <c:v>-5.5400000000000002E-4</c:v>
                </c:pt>
                <c:pt idx="4503">
                  <c:v>-5.53E-4</c:v>
                </c:pt>
                <c:pt idx="4504">
                  <c:v>-5.5199999999999997E-4</c:v>
                </c:pt>
                <c:pt idx="4505">
                  <c:v>-5.5000000000000003E-4</c:v>
                </c:pt>
                <c:pt idx="4506">
                  <c:v>-5.4900000000000001E-4</c:v>
                </c:pt>
                <c:pt idx="4507">
                  <c:v>-5.4799999999999998E-4</c:v>
                </c:pt>
                <c:pt idx="4508">
                  <c:v>-5.4699999999999996E-4</c:v>
                </c:pt>
                <c:pt idx="4509">
                  <c:v>-5.4600000000000004E-4</c:v>
                </c:pt>
                <c:pt idx="4510">
                  <c:v>-5.4500000000000002E-4</c:v>
                </c:pt>
                <c:pt idx="4511">
                  <c:v>-5.44E-4</c:v>
                </c:pt>
                <c:pt idx="4512">
                  <c:v>-5.4299999999999997E-4</c:v>
                </c:pt>
                <c:pt idx="4513">
                  <c:v>-5.4199999999999995E-4</c:v>
                </c:pt>
                <c:pt idx="4514">
                  <c:v>-5.4100000000000003E-4</c:v>
                </c:pt>
                <c:pt idx="4515">
                  <c:v>-5.4000000000000001E-4</c:v>
                </c:pt>
                <c:pt idx="4516">
                  <c:v>-5.3899999999999998E-4</c:v>
                </c:pt>
                <c:pt idx="4517">
                  <c:v>-5.3799999999999996E-4</c:v>
                </c:pt>
                <c:pt idx="4518">
                  <c:v>-5.3700000000000004E-4</c:v>
                </c:pt>
                <c:pt idx="4519">
                  <c:v>-5.3600000000000002E-4</c:v>
                </c:pt>
                <c:pt idx="4520">
                  <c:v>-5.3499999999999999E-4</c:v>
                </c:pt>
                <c:pt idx="4521">
                  <c:v>-5.3399999999999997E-4</c:v>
                </c:pt>
                <c:pt idx="4522">
                  <c:v>-5.3300000000000005E-4</c:v>
                </c:pt>
                <c:pt idx="4523">
                  <c:v>-5.3200000000000003E-4</c:v>
                </c:pt>
                <c:pt idx="4524">
                  <c:v>-5.31E-4</c:v>
                </c:pt>
                <c:pt idx="4525">
                  <c:v>-5.2999999999999998E-4</c:v>
                </c:pt>
                <c:pt idx="4526">
                  <c:v>-5.2899999999999996E-4</c:v>
                </c:pt>
                <c:pt idx="4527">
                  <c:v>-5.2800000000000004E-4</c:v>
                </c:pt>
                <c:pt idx="4528">
                  <c:v>-5.2700000000000002E-4</c:v>
                </c:pt>
                <c:pt idx="4529">
                  <c:v>-5.2599999999999999E-4</c:v>
                </c:pt>
                <c:pt idx="4530">
                  <c:v>-5.2400000000000005E-4</c:v>
                </c:pt>
                <c:pt idx="4531">
                  <c:v>-5.2300000000000003E-4</c:v>
                </c:pt>
                <c:pt idx="4532">
                  <c:v>-5.22E-4</c:v>
                </c:pt>
                <c:pt idx="4533">
                  <c:v>-5.2099999999999998E-4</c:v>
                </c:pt>
                <c:pt idx="4534">
                  <c:v>-5.1999999999999995E-4</c:v>
                </c:pt>
                <c:pt idx="4535">
                  <c:v>-5.1900000000000004E-4</c:v>
                </c:pt>
                <c:pt idx="4536">
                  <c:v>-5.1800000000000001E-4</c:v>
                </c:pt>
                <c:pt idx="4537">
                  <c:v>-5.1699999999999999E-4</c:v>
                </c:pt>
                <c:pt idx="4538">
                  <c:v>-5.1599999999999997E-4</c:v>
                </c:pt>
                <c:pt idx="4539">
                  <c:v>-5.1500000000000005E-4</c:v>
                </c:pt>
                <c:pt idx="4540">
                  <c:v>-5.1400000000000003E-4</c:v>
                </c:pt>
                <c:pt idx="4541">
                  <c:v>-5.13E-4</c:v>
                </c:pt>
                <c:pt idx="4542">
                  <c:v>-5.1199999999999998E-4</c:v>
                </c:pt>
                <c:pt idx="4543">
                  <c:v>-5.1099999999999995E-4</c:v>
                </c:pt>
                <c:pt idx="4544">
                  <c:v>-5.1000000000000004E-4</c:v>
                </c:pt>
                <c:pt idx="4545">
                  <c:v>-5.0900000000000001E-4</c:v>
                </c:pt>
                <c:pt idx="4546">
                  <c:v>-5.0799999999999999E-4</c:v>
                </c:pt>
                <c:pt idx="4547">
                  <c:v>-5.0699999999999996E-4</c:v>
                </c:pt>
                <c:pt idx="4548">
                  <c:v>-5.0600000000000005E-4</c:v>
                </c:pt>
                <c:pt idx="4549">
                  <c:v>-5.0500000000000002E-4</c:v>
                </c:pt>
                <c:pt idx="4550">
                  <c:v>-5.04E-4</c:v>
                </c:pt>
                <c:pt idx="4551">
                  <c:v>-5.0299999999999997E-4</c:v>
                </c:pt>
                <c:pt idx="4552">
                  <c:v>-5.0199999999999995E-4</c:v>
                </c:pt>
                <c:pt idx="4553">
                  <c:v>-5.0100000000000003E-4</c:v>
                </c:pt>
                <c:pt idx="4554">
                  <c:v>-5.0000000000000001E-4</c:v>
                </c:pt>
                <c:pt idx="4555">
                  <c:v>-4.9899999999999999E-4</c:v>
                </c:pt>
                <c:pt idx="4556">
                  <c:v>-4.9799999999999996E-4</c:v>
                </c:pt>
                <c:pt idx="4557">
                  <c:v>-4.9700000000000005E-4</c:v>
                </c:pt>
                <c:pt idx="4558">
                  <c:v>-4.9600000000000002E-4</c:v>
                </c:pt>
                <c:pt idx="4559">
                  <c:v>-4.95E-4</c:v>
                </c:pt>
                <c:pt idx="4560">
                  <c:v>-4.9399999999999997E-4</c:v>
                </c:pt>
                <c:pt idx="4561">
                  <c:v>-4.9299999999999995E-4</c:v>
                </c:pt>
                <c:pt idx="4562">
                  <c:v>-4.9200000000000003E-4</c:v>
                </c:pt>
                <c:pt idx="4563">
                  <c:v>-4.9100000000000001E-4</c:v>
                </c:pt>
                <c:pt idx="4564">
                  <c:v>-4.8999999999999998E-4</c:v>
                </c:pt>
                <c:pt idx="4565">
                  <c:v>-4.8999999999999998E-4</c:v>
                </c:pt>
                <c:pt idx="4566">
                  <c:v>-4.8899999999999996E-4</c:v>
                </c:pt>
                <c:pt idx="4567">
                  <c:v>-4.8799999999999999E-4</c:v>
                </c:pt>
                <c:pt idx="4568">
                  <c:v>-4.8700000000000002E-4</c:v>
                </c:pt>
                <c:pt idx="4569">
                  <c:v>-4.86E-4</c:v>
                </c:pt>
                <c:pt idx="4570">
                  <c:v>-4.8500000000000003E-4</c:v>
                </c:pt>
                <c:pt idx="4571">
                  <c:v>-4.84E-4</c:v>
                </c:pt>
                <c:pt idx="4572">
                  <c:v>-4.8299999999999998E-4</c:v>
                </c:pt>
                <c:pt idx="4573">
                  <c:v>-4.8200000000000001E-4</c:v>
                </c:pt>
                <c:pt idx="4574">
                  <c:v>-4.8099999999999998E-4</c:v>
                </c:pt>
                <c:pt idx="4575">
                  <c:v>-4.8000000000000001E-4</c:v>
                </c:pt>
                <c:pt idx="4576">
                  <c:v>-4.7899999999999999E-4</c:v>
                </c:pt>
                <c:pt idx="4577">
                  <c:v>-4.7800000000000002E-4</c:v>
                </c:pt>
                <c:pt idx="4578">
                  <c:v>-4.7699999999999999E-4</c:v>
                </c:pt>
                <c:pt idx="4579">
                  <c:v>-4.7600000000000002E-4</c:v>
                </c:pt>
                <c:pt idx="4580">
                  <c:v>-4.75E-4</c:v>
                </c:pt>
                <c:pt idx="4581">
                  <c:v>-4.7399999999999997E-4</c:v>
                </c:pt>
                <c:pt idx="4582">
                  <c:v>-4.7399999999999997E-4</c:v>
                </c:pt>
                <c:pt idx="4583">
                  <c:v>-4.73E-4</c:v>
                </c:pt>
                <c:pt idx="4584">
                  <c:v>-4.7199999999999998E-4</c:v>
                </c:pt>
                <c:pt idx="4585">
                  <c:v>-4.7100000000000001E-4</c:v>
                </c:pt>
                <c:pt idx="4586">
                  <c:v>-4.6999999999999999E-4</c:v>
                </c:pt>
                <c:pt idx="4587">
                  <c:v>-4.6900000000000002E-4</c:v>
                </c:pt>
                <c:pt idx="4588">
                  <c:v>-4.6799999999999999E-4</c:v>
                </c:pt>
                <c:pt idx="4589">
                  <c:v>-4.6700000000000002E-4</c:v>
                </c:pt>
                <c:pt idx="4590">
                  <c:v>-4.66E-4</c:v>
                </c:pt>
                <c:pt idx="4591">
                  <c:v>-4.66E-4</c:v>
                </c:pt>
                <c:pt idx="4592">
                  <c:v>-4.6500000000000003E-4</c:v>
                </c:pt>
                <c:pt idx="4593">
                  <c:v>-4.64E-4</c:v>
                </c:pt>
                <c:pt idx="4594">
                  <c:v>-4.6299999999999998E-4</c:v>
                </c:pt>
                <c:pt idx="4595">
                  <c:v>-4.6200000000000001E-4</c:v>
                </c:pt>
                <c:pt idx="4596">
                  <c:v>-4.6099999999999998E-4</c:v>
                </c:pt>
                <c:pt idx="4597">
                  <c:v>-4.6000000000000001E-4</c:v>
                </c:pt>
                <c:pt idx="4598">
                  <c:v>-4.5899999999999999E-4</c:v>
                </c:pt>
                <c:pt idx="4599">
                  <c:v>-4.5899999999999999E-4</c:v>
                </c:pt>
                <c:pt idx="4600">
                  <c:v>-4.5800000000000002E-4</c:v>
                </c:pt>
                <c:pt idx="4601">
                  <c:v>-4.57E-4</c:v>
                </c:pt>
                <c:pt idx="4602">
                  <c:v>-4.5600000000000003E-4</c:v>
                </c:pt>
                <c:pt idx="4603">
                  <c:v>-4.55E-4</c:v>
                </c:pt>
                <c:pt idx="4604">
                  <c:v>-4.5399999999999998E-4</c:v>
                </c:pt>
                <c:pt idx="4605">
                  <c:v>-4.5399999999999998E-4</c:v>
                </c:pt>
                <c:pt idx="4606">
                  <c:v>-4.5300000000000001E-4</c:v>
                </c:pt>
                <c:pt idx="4607">
                  <c:v>-4.5199999999999998E-4</c:v>
                </c:pt>
                <c:pt idx="4608">
                  <c:v>-4.5100000000000001E-4</c:v>
                </c:pt>
                <c:pt idx="4609">
                  <c:v>-4.4999999999999999E-4</c:v>
                </c:pt>
                <c:pt idx="4610">
                  <c:v>-4.4900000000000002E-4</c:v>
                </c:pt>
                <c:pt idx="4611">
                  <c:v>-4.4900000000000002E-4</c:v>
                </c:pt>
                <c:pt idx="4612">
                  <c:v>-4.4799999999999999E-4</c:v>
                </c:pt>
                <c:pt idx="4613">
                  <c:v>-4.4700000000000002E-4</c:v>
                </c:pt>
                <c:pt idx="4614">
                  <c:v>-4.46E-4</c:v>
                </c:pt>
                <c:pt idx="4615">
                  <c:v>-4.4499999999999997E-4</c:v>
                </c:pt>
                <c:pt idx="4616">
                  <c:v>-4.4499999999999997E-4</c:v>
                </c:pt>
                <c:pt idx="4617">
                  <c:v>-4.44E-4</c:v>
                </c:pt>
                <c:pt idx="4618">
                  <c:v>-4.4299999999999998E-4</c:v>
                </c:pt>
                <c:pt idx="4619">
                  <c:v>-4.4200000000000001E-4</c:v>
                </c:pt>
                <c:pt idx="4620">
                  <c:v>-4.4200000000000001E-4</c:v>
                </c:pt>
                <c:pt idx="4621">
                  <c:v>-4.4099999999999999E-4</c:v>
                </c:pt>
                <c:pt idx="4622">
                  <c:v>-4.4000000000000002E-4</c:v>
                </c:pt>
                <c:pt idx="4623">
                  <c:v>-4.3899999999999999E-4</c:v>
                </c:pt>
                <c:pt idx="4624">
                  <c:v>-4.3899999999999999E-4</c:v>
                </c:pt>
                <c:pt idx="4625">
                  <c:v>-4.3800000000000002E-4</c:v>
                </c:pt>
                <c:pt idx="4626">
                  <c:v>-4.37E-4</c:v>
                </c:pt>
                <c:pt idx="4627">
                  <c:v>-4.3600000000000003E-4</c:v>
                </c:pt>
                <c:pt idx="4628">
                  <c:v>-4.3600000000000003E-4</c:v>
                </c:pt>
                <c:pt idx="4629">
                  <c:v>-4.35E-4</c:v>
                </c:pt>
                <c:pt idx="4630">
                  <c:v>-4.3399999999999998E-4</c:v>
                </c:pt>
                <c:pt idx="4631">
                  <c:v>-4.3300000000000001E-4</c:v>
                </c:pt>
                <c:pt idx="4632">
                  <c:v>-4.3300000000000001E-4</c:v>
                </c:pt>
                <c:pt idx="4633">
                  <c:v>-4.3199999999999998E-4</c:v>
                </c:pt>
                <c:pt idx="4634">
                  <c:v>-4.3100000000000001E-4</c:v>
                </c:pt>
                <c:pt idx="4635">
                  <c:v>-4.3100000000000001E-4</c:v>
                </c:pt>
                <c:pt idx="4636">
                  <c:v>-4.2999999999999999E-4</c:v>
                </c:pt>
                <c:pt idx="4637">
                  <c:v>-4.2900000000000002E-4</c:v>
                </c:pt>
                <c:pt idx="4638">
                  <c:v>-4.2900000000000002E-4</c:v>
                </c:pt>
                <c:pt idx="4639">
                  <c:v>-4.28E-4</c:v>
                </c:pt>
                <c:pt idx="4640">
                  <c:v>-4.2700000000000002E-4</c:v>
                </c:pt>
                <c:pt idx="4641">
                  <c:v>-4.2700000000000002E-4</c:v>
                </c:pt>
                <c:pt idx="4642">
                  <c:v>-4.26E-4</c:v>
                </c:pt>
                <c:pt idx="4643">
                  <c:v>-4.2499999999999998E-4</c:v>
                </c:pt>
                <c:pt idx="4644">
                  <c:v>-4.2499999999999998E-4</c:v>
                </c:pt>
                <c:pt idx="4645">
                  <c:v>-4.2400000000000001E-4</c:v>
                </c:pt>
                <c:pt idx="4646">
                  <c:v>-4.2299999999999998E-4</c:v>
                </c:pt>
                <c:pt idx="4647">
                  <c:v>-4.2299999999999998E-4</c:v>
                </c:pt>
                <c:pt idx="4648">
                  <c:v>-4.2200000000000001E-4</c:v>
                </c:pt>
                <c:pt idx="4649">
                  <c:v>-4.2099999999999999E-4</c:v>
                </c:pt>
                <c:pt idx="4650">
                  <c:v>-4.2099999999999999E-4</c:v>
                </c:pt>
                <c:pt idx="4651">
                  <c:v>-4.2000000000000002E-4</c:v>
                </c:pt>
                <c:pt idx="4652">
                  <c:v>-4.2000000000000002E-4</c:v>
                </c:pt>
                <c:pt idx="4653">
                  <c:v>-4.1899999999999999E-4</c:v>
                </c:pt>
                <c:pt idx="4654">
                  <c:v>-4.1800000000000002E-4</c:v>
                </c:pt>
                <c:pt idx="4655">
                  <c:v>-4.1800000000000002E-4</c:v>
                </c:pt>
                <c:pt idx="4656">
                  <c:v>-4.17E-4</c:v>
                </c:pt>
                <c:pt idx="4657">
                  <c:v>-4.17E-4</c:v>
                </c:pt>
                <c:pt idx="4658">
                  <c:v>-4.1599999999999997E-4</c:v>
                </c:pt>
                <c:pt idx="4659">
                  <c:v>-4.1599999999999997E-4</c:v>
                </c:pt>
                <c:pt idx="4660">
                  <c:v>-4.15E-4</c:v>
                </c:pt>
                <c:pt idx="4661">
                  <c:v>-4.1399999999999998E-4</c:v>
                </c:pt>
                <c:pt idx="4662">
                  <c:v>-4.1399999999999998E-4</c:v>
                </c:pt>
                <c:pt idx="4663">
                  <c:v>-4.1300000000000001E-4</c:v>
                </c:pt>
                <c:pt idx="4664">
                  <c:v>-4.1300000000000001E-4</c:v>
                </c:pt>
                <c:pt idx="4665">
                  <c:v>-4.1199999999999999E-4</c:v>
                </c:pt>
                <c:pt idx="4666">
                  <c:v>-4.1199999999999999E-4</c:v>
                </c:pt>
                <c:pt idx="4667">
                  <c:v>-4.1100000000000002E-4</c:v>
                </c:pt>
                <c:pt idx="4668">
                  <c:v>-4.1100000000000002E-4</c:v>
                </c:pt>
                <c:pt idx="4669">
                  <c:v>-4.0999999999999999E-4</c:v>
                </c:pt>
                <c:pt idx="4670">
                  <c:v>-4.0999999999999999E-4</c:v>
                </c:pt>
                <c:pt idx="4671">
                  <c:v>-4.0900000000000002E-4</c:v>
                </c:pt>
                <c:pt idx="4672">
                  <c:v>-4.0900000000000002E-4</c:v>
                </c:pt>
                <c:pt idx="4673">
                  <c:v>-4.08E-4</c:v>
                </c:pt>
                <c:pt idx="4674">
                  <c:v>-4.08E-4</c:v>
                </c:pt>
                <c:pt idx="4675">
                  <c:v>-4.0700000000000003E-4</c:v>
                </c:pt>
                <c:pt idx="4676">
                  <c:v>-4.0700000000000003E-4</c:v>
                </c:pt>
                <c:pt idx="4677">
                  <c:v>-4.06E-4</c:v>
                </c:pt>
                <c:pt idx="4678">
                  <c:v>-4.06E-4</c:v>
                </c:pt>
                <c:pt idx="4679">
                  <c:v>-4.0499999999999998E-4</c:v>
                </c:pt>
                <c:pt idx="4680">
                  <c:v>-4.0499999999999998E-4</c:v>
                </c:pt>
                <c:pt idx="4681">
                  <c:v>-4.0400000000000001E-4</c:v>
                </c:pt>
                <c:pt idx="4682">
                  <c:v>-4.0400000000000001E-4</c:v>
                </c:pt>
                <c:pt idx="4683">
                  <c:v>-4.0400000000000001E-4</c:v>
                </c:pt>
                <c:pt idx="4684">
                  <c:v>-4.0299999999999998E-4</c:v>
                </c:pt>
                <c:pt idx="4685">
                  <c:v>-4.0299999999999998E-4</c:v>
                </c:pt>
                <c:pt idx="4686">
                  <c:v>-4.0200000000000001E-4</c:v>
                </c:pt>
                <c:pt idx="4687">
                  <c:v>-4.0200000000000001E-4</c:v>
                </c:pt>
                <c:pt idx="4688">
                  <c:v>-4.0099999999999999E-4</c:v>
                </c:pt>
                <c:pt idx="4689">
                  <c:v>-4.0099999999999999E-4</c:v>
                </c:pt>
                <c:pt idx="4690">
                  <c:v>-4.0099999999999999E-4</c:v>
                </c:pt>
                <c:pt idx="4691">
                  <c:v>-4.0000000000000002E-4</c:v>
                </c:pt>
                <c:pt idx="4692">
                  <c:v>-4.0000000000000002E-4</c:v>
                </c:pt>
                <c:pt idx="4693">
                  <c:v>-4.0000000000000002E-4</c:v>
                </c:pt>
                <c:pt idx="4694">
                  <c:v>-3.9899999999999999E-4</c:v>
                </c:pt>
                <c:pt idx="4695">
                  <c:v>-3.9899999999999999E-4</c:v>
                </c:pt>
                <c:pt idx="4696">
                  <c:v>-3.9800000000000002E-4</c:v>
                </c:pt>
                <c:pt idx="4697">
                  <c:v>-3.9800000000000002E-4</c:v>
                </c:pt>
                <c:pt idx="4698">
                  <c:v>-3.9800000000000002E-4</c:v>
                </c:pt>
                <c:pt idx="4699">
                  <c:v>-3.97E-4</c:v>
                </c:pt>
                <c:pt idx="4700">
                  <c:v>-3.97E-4</c:v>
                </c:pt>
                <c:pt idx="4701">
                  <c:v>-3.97E-4</c:v>
                </c:pt>
                <c:pt idx="4702">
                  <c:v>-3.9599999999999998E-4</c:v>
                </c:pt>
                <c:pt idx="4703">
                  <c:v>-3.9599999999999998E-4</c:v>
                </c:pt>
                <c:pt idx="4704">
                  <c:v>-3.9599999999999998E-4</c:v>
                </c:pt>
                <c:pt idx="4705">
                  <c:v>-3.9599999999999998E-4</c:v>
                </c:pt>
                <c:pt idx="4706">
                  <c:v>-3.9500000000000001E-4</c:v>
                </c:pt>
                <c:pt idx="4707">
                  <c:v>-3.9500000000000001E-4</c:v>
                </c:pt>
                <c:pt idx="4708">
                  <c:v>-3.9500000000000001E-4</c:v>
                </c:pt>
                <c:pt idx="4709">
                  <c:v>-3.9399999999999998E-4</c:v>
                </c:pt>
                <c:pt idx="4710">
                  <c:v>-3.9399999999999998E-4</c:v>
                </c:pt>
                <c:pt idx="4711">
                  <c:v>-3.9399999999999998E-4</c:v>
                </c:pt>
                <c:pt idx="4712">
                  <c:v>-3.9399999999999998E-4</c:v>
                </c:pt>
                <c:pt idx="4713">
                  <c:v>-3.9300000000000001E-4</c:v>
                </c:pt>
                <c:pt idx="4714">
                  <c:v>-3.9300000000000001E-4</c:v>
                </c:pt>
                <c:pt idx="4715">
                  <c:v>-3.9300000000000001E-4</c:v>
                </c:pt>
                <c:pt idx="4716">
                  <c:v>-3.9300000000000001E-4</c:v>
                </c:pt>
                <c:pt idx="4717">
                  <c:v>-3.9300000000000001E-4</c:v>
                </c:pt>
                <c:pt idx="4718">
                  <c:v>-3.9199999999999999E-4</c:v>
                </c:pt>
                <c:pt idx="4719">
                  <c:v>-3.9199999999999999E-4</c:v>
                </c:pt>
                <c:pt idx="4720">
                  <c:v>-3.9199999999999999E-4</c:v>
                </c:pt>
                <c:pt idx="4721">
                  <c:v>-3.9199999999999999E-4</c:v>
                </c:pt>
                <c:pt idx="4722">
                  <c:v>-3.9199999999999999E-4</c:v>
                </c:pt>
                <c:pt idx="4723">
                  <c:v>-3.9100000000000002E-4</c:v>
                </c:pt>
                <c:pt idx="4724">
                  <c:v>-3.9100000000000002E-4</c:v>
                </c:pt>
                <c:pt idx="4725">
                  <c:v>-3.9100000000000002E-4</c:v>
                </c:pt>
                <c:pt idx="4726">
                  <c:v>-3.9100000000000002E-4</c:v>
                </c:pt>
                <c:pt idx="4727">
                  <c:v>-3.9100000000000002E-4</c:v>
                </c:pt>
                <c:pt idx="4728">
                  <c:v>-3.9100000000000002E-4</c:v>
                </c:pt>
                <c:pt idx="4729">
                  <c:v>-3.8999999999999999E-4</c:v>
                </c:pt>
                <c:pt idx="4730">
                  <c:v>-3.8999999999999999E-4</c:v>
                </c:pt>
                <c:pt idx="4731">
                  <c:v>-3.8999999999999999E-4</c:v>
                </c:pt>
                <c:pt idx="4732">
                  <c:v>-3.8999999999999999E-4</c:v>
                </c:pt>
                <c:pt idx="4733">
                  <c:v>-3.8999999999999999E-4</c:v>
                </c:pt>
                <c:pt idx="4734">
                  <c:v>-3.8999999999999999E-4</c:v>
                </c:pt>
                <c:pt idx="4735">
                  <c:v>-3.8999999999999999E-4</c:v>
                </c:pt>
                <c:pt idx="4736">
                  <c:v>-3.8999999999999999E-4</c:v>
                </c:pt>
                <c:pt idx="4737">
                  <c:v>-3.8900000000000002E-4</c:v>
                </c:pt>
                <c:pt idx="4738">
                  <c:v>-3.8900000000000002E-4</c:v>
                </c:pt>
                <c:pt idx="4739">
                  <c:v>-3.8900000000000002E-4</c:v>
                </c:pt>
                <c:pt idx="4740">
                  <c:v>-3.8900000000000002E-4</c:v>
                </c:pt>
                <c:pt idx="4741">
                  <c:v>-3.8900000000000002E-4</c:v>
                </c:pt>
                <c:pt idx="4742">
                  <c:v>-3.8900000000000002E-4</c:v>
                </c:pt>
                <c:pt idx="4743">
                  <c:v>-3.8900000000000002E-4</c:v>
                </c:pt>
                <c:pt idx="4744">
                  <c:v>-3.8900000000000002E-4</c:v>
                </c:pt>
                <c:pt idx="4745">
                  <c:v>-3.8900000000000002E-4</c:v>
                </c:pt>
                <c:pt idx="4746">
                  <c:v>-3.8900000000000002E-4</c:v>
                </c:pt>
                <c:pt idx="4747">
                  <c:v>-3.8900000000000002E-4</c:v>
                </c:pt>
                <c:pt idx="4748">
                  <c:v>-3.8900000000000002E-4</c:v>
                </c:pt>
                <c:pt idx="4749">
                  <c:v>-3.8900000000000002E-4</c:v>
                </c:pt>
                <c:pt idx="4750">
                  <c:v>-3.8900000000000002E-4</c:v>
                </c:pt>
                <c:pt idx="4751">
                  <c:v>-3.8900000000000002E-4</c:v>
                </c:pt>
                <c:pt idx="4752">
                  <c:v>-3.8900000000000002E-4</c:v>
                </c:pt>
                <c:pt idx="4753">
                  <c:v>-3.8900000000000002E-4</c:v>
                </c:pt>
                <c:pt idx="4754">
                  <c:v>-3.8900000000000002E-4</c:v>
                </c:pt>
                <c:pt idx="4755">
                  <c:v>-3.8900000000000002E-4</c:v>
                </c:pt>
                <c:pt idx="4756">
                  <c:v>-3.8900000000000002E-4</c:v>
                </c:pt>
                <c:pt idx="4757">
                  <c:v>-3.8900000000000002E-4</c:v>
                </c:pt>
                <c:pt idx="4758">
                  <c:v>-3.8900000000000002E-4</c:v>
                </c:pt>
                <c:pt idx="4759">
                  <c:v>-3.8900000000000002E-4</c:v>
                </c:pt>
                <c:pt idx="4760">
                  <c:v>-3.8900000000000002E-4</c:v>
                </c:pt>
                <c:pt idx="4761">
                  <c:v>-3.8900000000000002E-4</c:v>
                </c:pt>
                <c:pt idx="4762">
                  <c:v>-3.8900000000000002E-4</c:v>
                </c:pt>
                <c:pt idx="4763">
                  <c:v>-3.8900000000000002E-4</c:v>
                </c:pt>
                <c:pt idx="4764">
                  <c:v>-3.8999999999999999E-4</c:v>
                </c:pt>
                <c:pt idx="4765">
                  <c:v>-3.8999999999999999E-4</c:v>
                </c:pt>
                <c:pt idx="4766">
                  <c:v>-3.8999999999999999E-4</c:v>
                </c:pt>
                <c:pt idx="4767">
                  <c:v>-3.8999999999999999E-4</c:v>
                </c:pt>
                <c:pt idx="4768">
                  <c:v>-3.8999999999999999E-4</c:v>
                </c:pt>
                <c:pt idx="4769">
                  <c:v>-3.8999999999999999E-4</c:v>
                </c:pt>
                <c:pt idx="4770">
                  <c:v>-3.8999999999999999E-4</c:v>
                </c:pt>
                <c:pt idx="4771">
                  <c:v>-3.8999999999999999E-4</c:v>
                </c:pt>
                <c:pt idx="4772">
                  <c:v>-3.8999999999999999E-4</c:v>
                </c:pt>
                <c:pt idx="4773">
                  <c:v>-3.9100000000000002E-4</c:v>
                </c:pt>
                <c:pt idx="4774">
                  <c:v>-3.9100000000000002E-4</c:v>
                </c:pt>
                <c:pt idx="4775">
                  <c:v>-3.9100000000000002E-4</c:v>
                </c:pt>
                <c:pt idx="4776">
                  <c:v>-3.9100000000000002E-4</c:v>
                </c:pt>
                <c:pt idx="4777">
                  <c:v>-3.9100000000000002E-4</c:v>
                </c:pt>
                <c:pt idx="4778">
                  <c:v>-3.9100000000000002E-4</c:v>
                </c:pt>
                <c:pt idx="4779">
                  <c:v>-3.9199999999999999E-4</c:v>
                </c:pt>
                <c:pt idx="4780">
                  <c:v>-3.9199999999999999E-4</c:v>
                </c:pt>
                <c:pt idx="4781">
                  <c:v>-3.9199999999999999E-4</c:v>
                </c:pt>
                <c:pt idx="4782">
                  <c:v>-3.9199999999999999E-4</c:v>
                </c:pt>
                <c:pt idx="4783">
                  <c:v>-3.9199999999999999E-4</c:v>
                </c:pt>
                <c:pt idx="4784">
                  <c:v>-3.9300000000000001E-4</c:v>
                </c:pt>
                <c:pt idx="4785">
                  <c:v>-3.9300000000000001E-4</c:v>
                </c:pt>
                <c:pt idx="4786">
                  <c:v>-3.9300000000000001E-4</c:v>
                </c:pt>
                <c:pt idx="4787">
                  <c:v>-3.9300000000000001E-4</c:v>
                </c:pt>
                <c:pt idx="4788">
                  <c:v>-3.9399999999999998E-4</c:v>
                </c:pt>
                <c:pt idx="4789">
                  <c:v>-3.9399999999999998E-4</c:v>
                </c:pt>
                <c:pt idx="4790">
                  <c:v>-3.9399999999999998E-4</c:v>
                </c:pt>
                <c:pt idx="4791">
                  <c:v>-3.9399999999999998E-4</c:v>
                </c:pt>
                <c:pt idx="4792">
                  <c:v>-3.9500000000000001E-4</c:v>
                </c:pt>
                <c:pt idx="4793">
                  <c:v>-3.9500000000000001E-4</c:v>
                </c:pt>
                <c:pt idx="4794">
                  <c:v>-3.9500000000000001E-4</c:v>
                </c:pt>
                <c:pt idx="4795">
                  <c:v>-3.9500000000000001E-4</c:v>
                </c:pt>
                <c:pt idx="4796">
                  <c:v>-3.9599999999999998E-4</c:v>
                </c:pt>
                <c:pt idx="4797">
                  <c:v>-3.9599999999999998E-4</c:v>
                </c:pt>
                <c:pt idx="4798">
                  <c:v>-3.9599999999999998E-4</c:v>
                </c:pt>
                <c:pt idx="4799">
                  <c:v>-3.97E-4</c:v>
                </c:pt>
                <c:pt idx="4800">
                  <c:v>-3.97E-4</c:v>
                </c:pt>
                <c:pt idx="4801">
                  <c:v>-3.97E-4</c:v>
                </c:pt>
                <c:pt idx="4802">
                  <c:v>-3.9800000000000002E-4</c:v>
                </c:pt>
                <c:pt idx="4803">
                  <c:v>-3.9800000000000002E-4</c:v>
                </c:pt>
                <c:pt idx="4804">
                  <c:v>-3.9800000000000002E-4</c:v>
                </c:pt>
                <c:pt idx="4805">
                  <c:v>-3.9899999999999999E-4</c:v>
                </c:pt>
                <c:pt idx="4806">
                  <c:v>-3.9899999999999999E-4</c:v>
                </c:pt>
                <c:pt idx="4807">
                  <c:v>-3.9899999999999999E-4</c:v>
                </c:pt>
                <c:pt idx="4808">
                  <c:v>-4.0000000000000002E-4</c:v>
                </c:pt>
                <c:pt idx="4809">
                  <c:v>-4.0000000000000002E-4</c:v>
                </c:pt>
                <c:pt idx="4810">
                  <c:v>-4.0099999999999999E-4</c:v>
                </c:pt>
                <c:pt idx="4811">
                  <c:v>-4.0099999999999999E-4</c:v>
                </c:pt>
                <c:pt idx="4812">
                  <c:v>-4.0099999999999999E-4</c:v>
                </c:pt>
                <c:pt idx="4813">
                  <c:v>-4.0200000000000001E-4</c:v>
                </c:pt>
                <c:pt idx="4814">
                  <c:v>-4.0200000000000001E-4</c:v>
                </c:pt>
                <c:pt idx="4815">
                  <c:v>-4.0299999999999998E-4</c:v>
                </c:pt>
                <c:pt idx="4816">
                  <c:v>-4.0299999999999998E-4</c:v>
                </c:pt>
                <c:pt idx="4817">
                  <c:v>-4.0299999999999998E-4</c:v>
                </c:pt>
                <c:pt idx="4818">
                  <c:v>-4.0400000000000001E-4</c:v>
                </c:pt>
                <c:pt idx="4819">
                  <c:v>-4.0400000000000001E-4</c:v>
                </c:pt>
                <c:pt idx="4820">
                  <c:v>-4.0499999999999998E-4</c:v>
                </c:pt>
                <c:pt idx="4821">
                  <c:v>-4.0499999999999998E-4</c:v>
                </c:pt>
                <c:pt idx="4822">
                  <c:v>-4.06E-4</c:v>
                </c:pt>
                <c:pt idx="4823">
                  <c:v>-4.06E-4</c:v>
                </c:pt>
                <c:pt idx="4824">
                  <c:v>-4.0700000000000003E-4</c:v>
                </c:pt>
                <c:pt idx="4825">
                  <c:v>-4.0700000000000003E-4</c:v>
                </c:pt>
                <c:pt idx="4826">
                  <c:v>-4.0700000000000003E-4</c:v>
                </c:pt>
                <c:pt idx="4827">
                  <c:v>-4.08E-4</c:v>
                </c:pt>
                <c:pt idx="4828">
                  <c:v>-4.08E-4</c:v>
                </c:pt>
                <c:pt idx="4829">
                  <c:v>-4.0900000000000002E-4</c:v>
                </c:pt>
                <c:pt idx="4830">
                  <c:v>-4.0900000000000002E-4</c:v>
                </c:pt>
                <c:pt idx="4831">
                  <c:v>-4.0999999999999999E-4</c:v>
                </c:pt>
                <c:pt idx="4832">
                  <c:v>-4.0999999999999999E-4</c:v>
                </c:pt>
                <c:pt idx="4833">
                  <c:v>-4.1100000000000002E-4</c:v>
                </c:pt>
                <c:pt idx="4834">
                  <c:v>-4.1100000000000002E-4</c:v>
                </c:pt>
                <c:pt idx="4835">
                  <c:v>-4.1199999999999999E-4</c:v>
                </c:pt>
                <c:pt idx="4836">
                  <c:v>-4.1300000000000001E-4</c:v>
                </c:pt>
                <c:pt idx="4837">
                  <c:v>-4.1300000000000001E-4</c:v>
                </c:pt>
                <c:pt idx="4838">
                  <c:v>-4.1399999999999998E-4</c:v>
                </c:pt>
                <c:pt idx="4839">
                  <c:v>-4.1399999999999998E-4</c:v>
                </c:pt>
                <c:pt idx="4840">
                  <c:v>-4.15E-4</c:v>
                </c:pt>
                <c:pt idx="4841">
                  <c:v>-4.15E-4</c:v>
                </c:pt>
                <c:pt idx="4842">
                  <c:v>-4.1599999999999997E-4</c:v>
                </c:pt>
                <c:pt idx="4843">
                  <c:v>-4.1599999999999997E-4</c:v>
                </c:pt>
                <c:pt idx="4844">
                  <c:v>-4.17E-4</c:v>
                </c:pt>
                <c:pt idx="4845">
                  <c:v>-4.1800000000000002E-4</c:v>
                </c:pt>
                <c:pt idx="4846">
                  <c:v>-4.1800000000000002E-4</c:v>
                </c:pt>
                <c:pt idx="4847">
                  <c:v>-4.1899999999999999E-4</c:v>
                </c:pt>
                <c:pt idx="4848">
                  <c:v>-4.1899999999999999E-4</c:v>
                </c:pt>
                <c:pt idx="4849">
                  <c:v>-4.2000000000000002E-4</c:v>
                </c:pt>
                <c:pt idx="4850">
                  <c:v>-4.2099999999999999E-4</c:v>
                </c:pt>
                <c:pt idx="4851">
                  <c:v>-4.2099999999999999E-4</c:v>
                </c:pt>
                <c:pt idx="4852">
                  <c:v>-4.2200000000000001E-4</c:v>
                </c:pt>
                <c:pt idx="4853">
                  <c:v>-4.2200000000000001E-4</c:v>
                </c:pt>
                <c:pt idx="4854">
                  <c:v>-4.2299999999999998E-4</c:v>
                </c:pt>
                <c:pt idx="4855">
                  <c:v>-4.2400000000000001E-4</c:v>
                </c:pt>
                <c:pt idx="4856">
                  <c:v>-4.2400000000000001E-4</c:v>
                </c:pt>
                <c:pt idx="4857">
                  <c:v>-4.2499999999999998E-4</c:v>
                </c:pt>
                <c:pt idx="4858">
                  <c:v>-4.26E-4</c:v>
                </c:pt>
                <c:pt idx="4859">
                  <c:v>-4.26E-4</c:v>
                </c:pt>
                <c:pt idx="4860">
                  <c:v>-4.2700000000000002E-4</c:v>
                </c:pt>
                <c:pt idx="4861">
                  <c:v>-4.28E-4</c:v>
                </c:pt>
                <c:pt idx="4862">
                  <c:v>-4.28E-4</c:v>
                </c:pt>
                <c:pt idx="4863">
                  <c:v>-4.2900000000000002E-4</c:v>
                </c:pt>
                <c:pt idx="4864">
                  <c:v>-4.2999999999999999E-4</c:v>
                </c:pt>
                <c:pt idx="4865">
                  <c:v>-4.2999999999999999E-4</c:v>
                </c:pt>
                <c:pt idx="4866">
                  <c:v>-4.3100000000000001E-4</c:v>
                </c:pt>
                <c:pt idx="4867">
                  <c:v>-4.3199999999999998E-4</c:v>
                </c:pt>
                <c:pt idx="4868">
                  <c:v>-4.3300000000000001E-4</c:v>
                </c:pt>
                <c:pt idx="4869">
                  <c:v>-4.3300000000000001E-4</c:v>
                </c:pt>
                <c:pt idx="4870">
                  <c:v>-4.3399999999999998E-4</c:v>
                </c:pt>
                <c:pt idx="4871">
                  <c:v>-4.35E-4</c:v>
                </c:pt>
                <c:pt idx="4872">
                  <c:v>-4.35E-4</c:v>
                </c:pt>
                <c:pt idx="4873">
                  <c:v>-4.3600000000000003E-4</c:v>
                </c:pt>
                <c:pt idx="4874">
                  <c:v>-4.37E-4</c:v>
                </c:pt>
                <c:pt idx="4875">
                  <c:v>-4.3800000000000002E-4</c:v>
                </c:pt>
                <c:pt idx="4876">
                  <c:v>-4.3800000000000002E-4</c:v>
                </c:pt>
                <c:pt idx="4877">
                  <c:v>-4.3899999999999999E-4</c:v>
                </c:pt>
                <c:pt idx="4878">
                  <c:v>-4.4000000000000002E-4</c:v>
                </c:pt>
                <c:pt idx="4879">
                  <c:v>-4.4099999999999999E-4</c:v>
                </c:pt>
                <c:pt idx="4880">
                  <c:v>-4.4099999999999999E-4</c:v>
                </c:pt>
                <c:pt idx="4881">
                  <c:v>-4.4200000000000001E-4</c:v>
                </c:pt>
                <c:pt idx="4882">
                  <c:v>-4.4299999999999998E-4</c:v>
                </c:pt>
                <c:pt idx="4883">
                  <c:v>-4.44E-4</c:v>
                </c:pt>
                <c:pt idx="4884">
                  <c:v>-4.44E-4</c:v>
                </c:pt>
                <c:pt idx="4885">
                  <c:v>-4.4499999999999997E-4</c:v>
                </c:pt>
                <c:pt idx="4886">
                  <c:v>-4.46E-4</c:v>
                </c:pt>
                <c:pt idx="4887">
                  <c:v>-4.4700000000000002E-4</c:v>
                </c:pt>
                <c:pt idx="4888">
                  <c:v>-4.4799999999999999E-4</c:v>
                </c:pt>
                <c:pt idx="4889">
                  <c:v>-4.4799999999999999E-4</c:v>
                </c:pt>
                <c:pt idx="4890">
                  <c:v>-4.4900000000000002E-4</c:v>
                </c:pt>
                <c:pt idx="4891">
                  <c:v>-4.4999999999999999E-4</c:v>
                </c:pt>
                <c:pt idx="4892">
                  <c:v>-4.5100000000000001E-4</c:v>
                </c:pt>
                <c:pt idx="4893">
                  <c:v>-4.5199999999999998E-4</c:v>
                </c:pt>
                <c:pt idx="4894">
                  <c:v>-4.5199999999999998E-4</c:v>
                </c:pt>
                <c:pt idx="4895">
                  <c:v>-4.5300000000000001E-4</c:v>
                </c:pt>
                <c:pt idx="4896">
                  <c:v>-4.5399999999999998E-4</c:v>
                </c:pt>
                <c:pt idx="4897">
                  <c:v>-4.55E-4</c:v>
                </c:pt>
                <c:pt idx="4898">
                  <c:v>-4.5600000000000003E-4</c:v>
                </c:pt>
                <c:pt idx="4899">
                  <c:v>-4.57E-4</c:v>
                </c:pt>
                <c:pt idx="4900">
                  <c:v>-4.57E-4</c:v>
                </c:pt>
                <c:pt idx="4901">
                  <c:v>-4.5800000000000002E-4</c:v>
                </c:pt>
                <c:pt idx="4902">
                  <c:v>-4.5899999999999999E-4</c:v>
                </c:pt>
                <c:pt idx="4903">
                  <c:v>-4.6000000000000001E-4</c:v>
                </c:pt>
                <c:pt idx="4904">
                  <c:v>-4.6099999999999998E-4</c:v>
                </c:pt>
                <c:pt idx="4905">
                  <c:v>-4.6200000000000001E-4</c:v>
                </c:pt>
                <c:pt idx="4906">
                  <c:v>-4.6299999999999998E-4</c:v>
                </c:pt>
                <c:pt idx="4907">
                  <c:v>-4.6299999999999998E-4</c:v>
                </c:pt>
                <c:pt idx="4908">
                  <c:v>-4.64E-4</c:v>
                </c:pt>
                <c:pt idx="4909">
                  <c:v>-4.6500000000000003E-4</c:v>
                </c:pt>
                <c:pt idx="4910">
                  <c:v>-4.66E-4</c:v>
                </c:pt>
                <c:pt idx="4911">
                  <c:v>-4.6700000000000002E-4</c:v>
                </c:pt>
                <c:pt idx="4912">
                  <c:v>-4.6799999999999999E-4</c:v>
                </c:pt>
                <c:pt idx="4913">
                  <c:v>-4.6900000000000002E-4</c:v>
                </c:pt>
                <c:pt idx="4914">
                  <c:v>-4.6999999999999999E-4</c:v>
                </c:pt>
                <c:pt idx="4915">
                  <c:v>-4.7100000000000001E-4</c:v>
                </c:pt>
                <c:pt idx="4916">
                  <c:v>-4.7100000000000001E-4</c:v>
                </c:pt>
                <c:pt idx="4917">
                  <c:v>-4.7199999999999998E-4</c:v>
                </c:pt>
                <c:pt idx="4918">
                  <c:v>-4.73E-4</c:v>
                </c:pt>
                <c:pt idx="4919">
                  <c:v>-4.7399999999999997E-4</c:v>
                </c:pt>
                <c:pt idx="4920">
                  <c:v>-4.75E-4</c:v>
                </c:pt>
                <c:pt idx="4921">
                  <c:v>-4.7600000000000002E-4</c:v>
                </c:pt>
                <c:pt idx="4922">
                  <c:v>-4.7699999999999999E-4</c:v>
                </c:pt>
                <c:pt idx="4923">
                  <c:v>-4.7800000000000002E-4</c:v>
                </c:pt>
                <c:pt idx="4924">
                  <c:v>-4.7899999999999999E-4</c:v>
                </c:pt>
                <c:pt idx="4925">
                  <c:v>-4.8000000000000001E-4</c:v>
                </c:pt>
                <c:pt idx="4926">
                  <c:v>-4.8099999999999998E-4</c:v>
                </c:pt>
                <c:pt idx="4927">
                  <c:v>-4.8200000000000001E-4</c:v>
                </c:pt>
                <c:pt idx="4928">
                  <c:v>-4.8299999999999998E-4</c:v>
                </c:pt>
                <c:pt idx="4929">
                  <c:v>-4.8299999999999998E-4</c:v>
                </c:pt>
                <c:pt idx="4930">
                  <c:v>-4.84E-4</c:v>
                </c:pt>
                <c:pt idx="4931">
                  <c:v>-4.8500000000000003E-4</c:v>
                </c:pt>
                <c:pt idx="4932">
                  <c:v>-4.86E-4</c:v>
                </c:pt>
                <c:pt idx="4933">
                  <c:v>-4.8700000000000002E-4</c:v>
                </c:pt>
                <c:pt idx="4934">
                  <c:v>-4.8799999999999999E-4</c:v>
                </c:pt>
                <c:pt idx="4935">
                  <c:v>-4.8899999999999996E-4</c:v>
                </c:pt>
                <c:pt idx="4936">
                  <c:v>-4.8999999999999998E-4</c:v>
                </c:pt>
                <c:pt idx="4937">
                  <c:v>-4.9100000000000001E-4</c:v>
                </c:pt>
                <c:pt idx="4938">
                  <c:v>-4.9200000000000003E-4</c:v>
                </c:pt>
                <c:pt idx="4939">
                  <c:v>-4.9299999999999995E-4</c:v>
                </c:pt>
                <c:pt idx="4940">
                  <c:v>-4.9399999999999997E-4</c:v>
                </c:pt>
                <c:pt idx="4941">
                  <c:v>-4.95E-4</c:v>
                </c:pt>
                <c:pt idx="4942">
                  <c:v>-4.9600000000000002E-4</c:v>
                </c:pt>
                <c:pt idx="4943">
                  <c:v>-4.9700000000000005E-4</c:v>
                </c:pt>
                <c:pt idx="4944">
                  <c:v>-4.9799999999999996E-4</c:v>
                </c:pt>
                <c:pt idx="4945">
                  <c:v>-4.9899999999999999E-4</c:v>
                </c:pt>
                <c:pt idx="4946">
                  <c:v>-5.0000000000000001E-4</c:v>
                </c:pt>
                <c:pt idx="4947">
                  <c:v>-5.0100000000000003E-4</c:v>
                </c:pt>
                <c:pt idx="4948">
                  <c:v>-5.0199999999999995E-4</c:v>
                </c:pt>
                <c:pt idx="4949">
                  <c:v>-5.0299999999999997E-4</c:v>
                </c:pt>
                <c:pt idx="4950">
                  <c:v>-5.04E-4</c:v>
                </c:pt>
                <c:pt idx="4951">
                  <c:v>-5.0500000000000002E-4</c:v>
                </c:pt>
                <c:pt idx="4952">
                  <c:v>-5.0600000000000005E-4</c:v>
                </c:pt>
                <c:pt idx="4953">
                  <c:v>-5.0699999999999996E-4</c:v>
                </c:pt>
                <c:pt idx="4954">
                  <c:v>-5.0799999999999999E-4</c:v>
                </c:pt>
                <c:pt idx="4955">
                  <c:v>-5.0900000000000001E-4</c:v>
                </c:pt>
                <c:pt idx="4956">
                  <c:v>-5.1000000000000004E-4</c:v>
                </c:pt>
                <c:pt idx="4957">
                  <c:v>-5.1099999999999995E-4</c:v>
                </c:pt>
                <c:pt idx="4958">
                  <c:v>-5.1199999999999998E-4</c:v>
                </c:pt>
                <c:pt idx="4959">
                  <c:v>-5.13E-4</c:v>
                </c:pt>
                <c:pt idx="4960">
                  <c:v>-5.1400000000000003E-4</c:v>
                </c:pt>
                <c:pt idx="4961">
                  <c:v>-5.1500000000000005E-4</c:v>
                </c:pt>
                <c:pt idx="4962">
                  <c:v>-5.1599999999999997E-4</c:v>
                </c:pt>
                <c:pt idx="4963">
                  <c:v>-5.1699999999999999E-4</c:v>
                </c:pt>
                <c:pt idx="4964">
                  <c:v>-5.1800000000000001E-4</c:v>
                </c:pt>
                <c:pt idx="4965">
                  <c:v>-5.1900000000000004E-4</c:v>
                </c:pt>
                <c:pt idx="4966">
                  <c:v>-5.1999999999999995E-4</c:v>
                </c:pt>
                <c:pt idx="4967">
                  <c:v>-5.2099999999999998E-4</c:v>
                </c:pt>
                <c:pt idx="4968">
                  <c:v>-5.22E-4</c:v>
                </c:pt>
                <c:pt idx="4969">
                  <c:v>-5.2300000000000003E-4</c:v>
                </c:pt>
                <c:pt idx="4970">
                  <c:v>-5.2400000000000005E-4</c:v>
                </c:pt>
                <c:pt idx="4971">
                  <c:v>-5.2499999999999997E-4</c:v>
                </c:pt>
                <c:pt idx="4972">
                  <c:v>-5.2599999999999999E-4</c:v>
                </c:pt>
                <c:pt idx="4973">
                  <c:v>-5.2700000000000002E-4</c:v>
                </c:pt>
                <c:pt idx="4974">
                  <c:v>-5.2800000000000004E-4</c:v>
                </c:pt>
                <c:pt idx="4975">
                  <c:v>-5.2899999999999996E-4</c:v>
                </c:pt>
                <c:pt idx="4976">
                  <c:v>-5.2999999999999998E-4</c:v>
                </c:pt>
                <c:pt idx="4977">
                  <c:v>-5.31E-4</c:v>
                </c:pt>
                <c:pt idx="4978">
                  <c:v>-5.3200000000000003E-4</c:v>
                </c:pt>
                <c:pt idx="4979">
                  <c:v>-5.3300000000000005E-4</c:v>
                </c:pt>
                <c:pt idx="4980">
                  <c:v>-5.3399999999999997E-4</c:v>
                </c:pt>
                <c:pt idx="4981">
                  <c:v>-5.3499999999999999E-4</c:v>
                </c:pt>
                <c:pt idx="4982">
                  <c:v>-5.3700000000000004E-4</c:v>
                </c:pt>
                <c:pt idx="4983">
                  <c:v>-5.3799999999999996E-4</c:v>
                </c:pt>
                <c:pt idx="4984">
                  <c:v>-5.3899999999999998E-4</c:v>
                </c:pt>
                <c:pt idx="4985">
                  <c:v>-5.4000000000000001E-4</c:v>
                </c:pt>
                <c:pt idx="4986">
                  <c:v>-5.4100000000000003E-4</c:v>
                </c:pt>
                <c:pt idx="4987">
                  <c:v>-5.4199999999999995E-4</c:v>
                </c:pt>
                <c:pt idx="4988">
                  <c:v>-5.4299999999999997E-4</c:v>
                </c:pt>
                <c:pt idx="4989">
                  <c:v>-5.44E-4</c:v>
                </c:pt>
                <c:pt idx="4990">
                  <c:v>-5.4500000000000002E-4</c:v>
                </c:pt>
                <c:pt idx="4991">
                  <c:v>-5.4600000000000004E-4</c:v>
                </c:pt>
                <c:pt idx="4992">
                  <c:v>-5.4699999999999996E-4</c:v>
                </c:pt>
                <c:pt idx="4993">
                  <c:v>-5.4799999999999998E-4</c:v>
                </c:pt>
                <c:pt idx="4994">
                  <c:v>-5.4900000000000001E-4</c:v>
                </c:pt>
                <c:pt idx="4995">
                  <c:v>-5.5000000000000003E-4</c:v>
                </c:pt>
                <c:pt idx="4996">
                  <c:v>-5.5099999999999995E-4</c:v>
                </c:pt>
                <c:pt idx="4997">
                  <c:v>-5.5199999999999997E-4</c:v>
                </c:pt>
                <c:pt idx="4998">
                  <c:v>-5.53E-4</c:v>
                </c:pt>
                <c:pt idx="4999">
                  <c:v>-5.5400000000000002E-4</c:v>
                </c:pt>
                <c:pt idx="5000">
                  <c:v>-5.5500000000000005E-4</c:v>
                </c:pt>
                <c:pt idx="5001">
                  <c:v>-5.5599999999999996E-4</c:v>
                </c:pt>
                <c:pt idx="5002">
                  <c:v>-5.5699999999999999E-4</c:v>
                </c:pt>
                <c:pt idx="5003">
                  <c:v>-5.5800000000000001E-4</c:v>
                </c:pt>
                <c:pt idx="5004">
                  <c:v>-5.5999999999999995E-4</c:v>
                </c:pt>
                <c:pt idx="5005">
                  <c:v>-5.6099999999999998E-4</c:v>
                </c:pt>
                <c:pt idx="5006">
                  <c:v>-5.62E-4</c:v>
                </c:pt>
                <c:pt idx="5007">
                  <c:v>-5.6300000000000002E-4</c:v>
                </c:pt>
                <c:pt idx="5008">
                  <c:v>-5.6400000000000005E-4</c:v>
                </c:pt>
                <c:pt idx="5009">
                  <c:v>-5.6499999999999996E-4</c:v>
                </c:pt>
                <c:pt idx="5010">
                  <c:v>-5.6599999999999999E-4</c:v>
                </c:pt>
                <c:pt idx="5011">
                  <c:v>-5.6700000000000001E-4</c:v>
                </c:pt>
                <c:pt idx="5012">
                  <c:v>-5.6800000000000004E-4</c:v>
                </c:pt>
                <c:pt idx="5013">
                  <c:v>-5.6899999999999995E-4</c:v>
                </c:pt>
                <c:pt idx="5014">
                  <c:v>-5.6999999999999998E-4</c:v>
                </c:pt>
                <c:pt idx="5015">
                  <c:v>-5.71E-4</c:v>
                </c:pt>
                <c:pt idx="5016">
                  <c:v>-5.7200000000000003E-4</c:v>
                </c:pt>
                <c:pt idx="5017">
                  <c:v>-5.7300000000000005E-4</c:v>
                </c:pt>
                <c:pt idx="5018">
                  <c:v>-5.7399999999999997E-4</c:v>
                </c:pt>
                <c:pt idx="5019">
                  <c:v>-5.7499999999999999E-4</c:v>
                </c:pt>
                <c:pt idx="5020">
                  <c:v>-5.7600000000000001E-4</c:v>
                </c:pt>
                <c:pt idx="5021">
                  <c:v>-5.7700000000000004E-4</c:v>
                </c:pt>
                <c:pt idx="5022">
                  <c:v>-5.7799999999999995E-4</c:v>
                </c:pt>
                <c:pt idx="5023">
                  <c:v>-5.7899999999999998E-4</c:v>
                </c:pt>
                <c:pt idx="5024">
                  <c:v>-5.8E-4</c:v>
                </c:pt>
                <c:pt idx="5025">
                  <c:v>-5.8100000000000003E-4</c:v>
                </c:pt>
                <c:pt idx="5026">
                  <c:v>-5.8200000000000005E-4</c:v>
                </c:pt>
                <c:pt idx="5027">
                  <c:v>-5.8299999999999997E-4</c:v>
                </c:pt>
                <c:pt idx="5028">
                  <c:v>-5.8399999999999999E-4</c:v>
                </c:pt>
                <c:pt idx="5029">
                  <c:v>-5.8600000000000004E-4</c:v>
                </c:pt>
                <c:pt idx="5030">
                  <c:v>-5.8699999999999996E-4</c:v>
                </c:pt>
                <c:pt idx="5031">
                  <c:v>-5.8799999999999998E-4</c:v>
                </c:pt>
                <c:pt idx="5032">
                  <c:v>-5.8900000000000001E-4</c:v>
                </c:pt>
                <c:pt idx="5033">
                  <c:v>-5.9000000000000003E-4</c:v>
                </c:pt>
                <c:pt idx="5034">
                  <c:v>-5.9100000000000005E-4</c:v>
                </c:pt>
                <c:pt idx="5035">
                  <c:v>-5.9199999999999997E-4</c:v>
                </c:pt>
                <c:pt idx="5036">
                  <c:v>-5.9299999999999999E-4</c:v>
                </c:pt>
                <c:pt idx="5037">
                  <c:v>-5.9400000000000002E-4</c:v>
                </c:pt>
                <c:pt idx="5038">
                  <c:v>-5.9500000000000004E-4</c:v>
                </c:pt>
                <c:pt idx="5039">
                  <c:v>-5.9599999999999996E-4</c:v>
                </c:pt>
                <c:pt idx="5040">
                  <c:v>-5.9699999999999998E-4</c:v>
                </c:pt>
                <c:pt idx="5041">
                  <c:v>-5.9800000000000001E-4</c:v>
                </c:pt>
                <c:pt idx="5042">
                  <c:v>-5.9900000000000003E-4</c:v>
                </c:pt>
                <c:pt idx="5043">
                  <c:v>-5.9999999999999995E-4</c:v>
                </c:pt>
                <c:pt idx="5044">
                  <c:v>-6.0099999999999997E-4</c:v>
                </c:pt>
                <c:pt idx="5045">
                  <c:v>-6.02E-4</c:v>
                </c:pt>
                <c:pt idx="5046">
                  <c:v>-6.0300000000000002E-4</c:v>
                </c:pt>
                <c:pt idx="5047">
                  <c:v>-6.0400000000000004E-4</c:v>
                </c:pt>
                <c:pt idx="5048">
                  <c:v>-6.0499999999999996E-4</c:v>
                </c:pt>
                <c:pt idx="5049">
                  <c:v>-6.0599999999999998E-4</c:v>
                </c:pt>
                <c:pt idx="5050">
                  <c:v>-6.0700000000000001E-4</c:v>
                </c:pt>
                <c:pt idx="5051">
                  <c:v>-6.0800000000000003E-4</c:v>
                </c:pt>
                <c:pt idx="5052">
                  <c:v>-6.0899999999999995E-4</c:v>
                </c:pt>
                <c:pt idx="5053">
                  <c:v>-6.0999999999999997E-4</c:v>
                </c:pt>
                <c:pt idx="5054">
                  <c:v>-6.11E-4</c:v>
                </c:pt>
                <c:pt idx="5055">
                  <c:v>-6.1200000000000002E-4</c:v>
                </c:pt>
                <c:pt idx="5056">
                  <c:v>-6.1300000000000005E-4</c:v>
                </c:pt>
                <c:pt idx="5057">
                  <c:v>-6.1399999999999996E-4</c:v>
                </c:pt>
                <c:pt idx="5058">
                  <c:v>-6.1499999999999999E-4</c:v>
                </c:pt>
                <c:pt idx="5059">
                  <c:v>-6.1600000000000001E-4</c:v>
                </c:pt>
                <c:pt idx="5060">
                  <c:v>-6.1700000000000004E-4</c:v>
                </c:pt>
                <c:pt idx="5061">
                  <c:v>-6.1799999999999995E-4</c:v>
                </c:pt>
                <c:pt idx="5062">
                  <c:v>-6.1899999999999998E-4</c:v>
                </c:pt>
                <c:pt idx="5063">
                  <c:v>-6.2E-4</c:v>
                </c:pt>
                <c:pt idx="5064">
                  <c:v>-6.2100000000000002E-4</c:v>
                </c:pt>
                <c:pt idx="5065">
                  <c:v>-6.2200000000000005E-4</c:v>
                </c:pt>
                <c:pt idx="5066">
                  <c:v>-6.2200000000000005E-4</c:v>
                </c:pt>
                <c:pt idx="5067">
                  <c:v>-6.2299999999999996E-4</c:v>
                </c:pt>
                <c:pt idx="5068">
                  <c:v>-6.2399999999999999E-4</c:v>
                </c:pt>
                <c:pt idx="5069">
                  <c:v>-6.2500000000000001E-4</c:v>
                </c:pt>
                <c:pt idx="5070">
                  <c:v>-6.2600000000000004E-4</c:v>
                </c:pt>
                <c:pt idx="5071">
                  <c:v>-6.2699999999999995E-4</c:v>
                </c:pt>
                <c:pt idx="5072">
                  <c:v>-6.2799999999999998E-4</c:v>
                </c:pt>
                <c:pt idx="5073">
                  <c:v>-6.29E-4</c:v>
                </c:pt>
                <c:pt idx="5074">
                  <c:v>-6.3000000000000003E-4</c:v>
                </c:pt>
                <c:pt idx="5075">
                  <c:v>-6.3100000000000005E-4</c:v>
                </c:pt>
                <c:pt idx="5076">
                  <c:v>-6.3199999999999997E-4</c:v>
                </c:pt>
                <c:pt idx="5077">
                  <c:v>-6.3299999999999999E-4</c:v>
                </c:pt>
                <c:pt idx="5078">
                  <c:v>-6.3400000000000001E-4</c:v>
                </c:pt>
                <c:pt idx="5079">
                  <c:v>-6.3500000000000004E-4</c:v>
                </c:pt>
                <c:pt idx="5080">
                  <c:v>-6.3599999999999996E-4</c:v>
                </c:pt>
                <c:pt idx="5081">
                  <c:v>-6.3699999999999998E-4</c:v>
                </c:pt>
                <c:pt idx="5082">
                  <c:v>-6.3699999999999998E-4</c:v>
                </c:pt>
                <c:pt idx="5083">
                  <c:v>-6.38E-4</c:v>
                </c:pt>
                <c:pt idx="5084">
                  <c:v>-6.3900000000000003E-4</c:v>
                </c:pt>
                <c:pt idx="5085">
                  <c:v>-6.4000000000000005E-4</c:v>
                </c:pt>
                <c:pt idx="5086">
                  <c:v>-6.4099999999999997E-4</c:v>
                </c:pt>
                <c:pt idx="5087">
                  <c:v>-6.4199999999999999E-4</c:v>
                </c:pt>
                <c:pt idx="5088">
                  <c:v>-6.4300000000000002E-4</c:v>
                </c:pt>
                <c:pt idx="5089">
                  <c:v>-6.4400000000000004E-4</c:v>
                </c:pt>
                <c:pt idx="5090">
                  <c:v>-6.4499999999999996E-4</c:v>
                </c:pt>
                <c:pt idx="5091">
                  <c:v>-6.4599999999999998E-4</c:v>
                </c:pt>
                <c:pt idx="5092">
                  <c:v>-6.4599999999999998E-4</c:v>
                </c:pt>
                <c:pt idx="5093">
                  <c:v>-6.4700000000000001E-4</c:v>
                </c:pt>
                <c:pt idx="5094">
                  <c:v>-6.4800000000000003E-4</c:v>
                </c:pt>
                <c:pt idx="5095">
                  <c:v>-6.4899999999999995E-4</c:v>
                </c:pt>
                <c:pt idx="5096">
                  <c:v>-6.4999999999999997E-4</c:v>
                </c:pt>
                <c:pt idx="5097">
                  <c:v>-6.5099999999999999E-4</c:v>
                </c:pt>
                <c:pt idx="5098">
                  <c:v>-6.5200000000000002E-4</c:v>
                </c:pt>
                <c:pt idx="5099">
                  <c:v>-6.5200000000000002E-4</c:v>
                </c:pt>
                <c:pt idx="5100">
                  <c:v>-6.5300000000000004E-4</c:v>
                </c:pt>
                <c:pt idx="5101">
                  <c:v>-6.5399999999999996E-4</c:v>
                </c:pt>
                <c:pt idx="5102">
                  <c:v>-6.5499999999999998E-4</c:v>
                </c:pt>
                <c:pt idx="5103" formatCode="General">
                  <c:v>-6.5583799999999995E-4</c:v>
                </c:pt>
                <c:pt idx="5104" formatCode="General">
                  <c:v>-6.5667299999999998E-4</c:v>
                </c:pt>
                <c:pt idx="5105" formatCode="General">
                  <c:v>-6.5750300000000004E-4</c:v>
                </c:pt>
                <c:pt idx="5106" formatCode="General">
                  <c:v>-6.5832900000000003E-4</c:v>
                </c:pt>
                <c:pt idx="5107" formatCode="General">
                  <c:v>-6.5915099999999996E-4</c:v>
                </c:pt>
                <c:pt idx="5108" formatCode="General">
                  <c:v>-6.5996999999999996E-4</c:v>
                </c:pt>
                <c:pt idx="5109" formatCode="General">
                  <c:v>-6.6078299999999997E-4</c:v>
                </c:pt>
                <c:pt idx="5110" formatCode="General">
                  <c:v>-6.6159300000000003E-4</c:v>
                </c:pt>
                <c:pt idx="5111" formatCode="General">
                  <c:v>-6.6239900000000004E-4</c:v>
                </c:pt>
                <c:pt idx="5112" formatCode="General">
                  <c:v>-6.6319999999999997E-4</c:v>
                </c:pt>
                <c:pt idx="5113" formatCode="General">
                  <c:v>-6.6399799999999995E-4</c:v>
                </c:pt>
                <c:pt idx="5114" formatCode="General">
                  <c:v>-6.6478999999999996E-4</c:v>
                </c:pt>
                <c:pt idx="5115" formatCode="General">
                  <c:v>-6.6557900000000002E-4</c:v>
                </c:pt>
                <c:pt idx="5116" formatCode="General">
                  <c:v>-6.66363E-4</c:v>
                </c:pt>
                <c:pt idx="5117" formatCode="General">
                  <c:v>-6.6714300000000003E-4</c:v>
                </c:pt>
                <c:pt idx="5118" formatCode="General">
                  <c:v>-6.67919E-4</c:v>
                </c:pt>
                <c:pt idx="5119" formatCode="General">
                  <c:v>-6.6869E-4</c:v>
                </c:pt>
                <c:pt idx="5120" formatCode="General">
                  <c:v>-6.6945600000000002E-4</c:v>
                </c:pt>
                <c:pt idx="5121" formatCode="General">
                  <c:v>-6.7021799999999999E-4</c:v>
                </c:pt>
                <c:pt idx="5122" formatCode="General">
                  <c:v>-6.7097599999999999E-4</c:v>
                </c:pt>
                <c:pt idx="5123" formatCode="General">
                  <c:v>-6.7172900000000003E-4</c:v>
                </c:pt>
                <c:pt idx="5124" formatCode="General">
                  <c:v>-6.7247699999999999E-4</c:v>
                </c:pt>
                <c:pt idx="5125" formatCode="General">
                  <c:v>-6.73221E-4</c:v>
                </c:pt>
                <c:pt idx="5126" formatCode="General">
                  <c:v>-6.7396000000000003E-4</c:v>
                </c:pt>
                <c:pt idx="5127" formatCode="General">
                  <c:v>-6.74695E-4</c:v>
                </c:pt>
                <c:pt idx="5128" formatCode="General">
                  <c:v>-6.7542500000000001E-4</c:v>
                </c:pt>
                <c:pt idx="5129" formatCode="General">
                  <c:v>-6.7615000000000004E-4</c:v>
                </c:pt>
                <c:pt idx="5130" formatCode="General">
                  <c:v>-6.7686999999999999E-4</c:v>
                </c:pt>
                <c:pt idx="5131" formatCode="General">
                  <c:v>-6.7758499999999997E-4</c:v>
                </c:pt>
                <c:pt idx="5132" formatCode="General">
                  <c:v>-6.78296E-4</c:v>
                </c:pt>
                <c:pt idx="5133" formatCode="General">
                  <c:v>-6.7900199999999995E-4</c:v>
                </c:pt>
                <c:pt idx="5134" formatCode="General">
                  <c:v>-6.7970300000000003E-4</c:v>
                </c:pt>
                <c:pt idx="5135" formatCode="General">
                  <c:v>-6.8039900000000004E-4</c:v>
                </c:pt>
                <c:pt idx="5136" formatCode="General">
                  <c:v>-6.8108999999999997E-4</c:v>
                </c:pt>
                <c:pt idx="5137" formatCode="General">
                  <c:v>-6.8177600000000004E-4</c:v>
                </c:pt>
                <c:pt idx="5138" formatCode="General">
                  <c:v>-6.8245800000000004E-4</c:v>
                </c:pt>
                <c:pt idx="5139" formatCode="General">
                  <c:v>-6.8313399999999995E-4</c:v>
                </c:pt>
                <c:pt idx="5140" formatCode="General">
                  <c:v>-6.83805E-4</c:v>
                </c:pt>
                <c:pt idx="5141" formatCode="General">
                  <c:v>-6.8447099999999997E-4</c:v>
                </c:pt>
                <c:pt idx="5142" formatCode="General">
                  <c:v>-6.8513199999999997E-4</c:v>
                </c:pt>
                <c:pt idx="5143" formatCode="General">
                  <c:v>-6.85788E-4</c:v>
                </c:pt>
                <c:pt idx="5144" formatCode="General">
                  <c:v>-6.8643899999999995E-4</c:v>
                </c:pt>
                <c:pt idx="5145" formatCode="General">
                  <c:v>-6.8708500000000004E-4</c:v>
                </c:pt>
                <c:pt idx="5146" formatCode="General">
                  <c:v>-6.8772500000000003E-4</c:v>
                </c:pt>
                <c:pt idx="5147" formatCode="General">
                  <c:v>-6.8835999999999995E-4</c:v>
                </c:pt>
                <c:pt idx="5148" formatCode="General">
                  <c:v>-6.8899E-4</c:v>
                </c:pt>
                <c:pt idx="5149" formatCode="General">
                  <c:v>-6.8961499999999998E-4</c:v>
                </c:pt>
                <c:pt idx="5150" formatCode="General">
                  <c:v>-6.9023399999999996E-4</c:v>
                </c:pt>
                <c:pt idx="5151" formatCode="General">
                  <c:v>-6.9084799999999998E-4</c:v>
                </c:pt>
                <c:pt idx="5152" formatCode="General">
                  <c:v>-6.9145700000000003E-4</c:v>
                </c:pt>
                <c:pt idx="5153" formatCode="General">
                  <c:v>-6.92061E-4</c:v>
                </c:pt>
                <c:pt idx="5154" formatCode="General">
                  <c:v>-6.9265899999999998E-4</c:v>
                </c:pt>
                <c:pt idx="5155" formatCode="General">
                  <c:v>-6.9325099999999998E-4</c:v>
                </c:pt>
                <c:pt idx="5156" formatCode="General">
                  <c:v>-6.9383800000000001E-4</c:v>
                </c:pt>
                <c:pt idx="5157" formatCode="General">
                  <c:v>-6.9441999999999995E-4</c:v>
                </c:pt>
                <c:pt idx="5158" formatCode="General">
                  <c:v>-6.9499700000000004E-4</c:v>
                </c:pt>
                <c:pt idx="5159" formatCode="General">
                  <c:v>-6.9556700000000002E-4</c:v>
                </c:pt>
                <c:pt idx="5160" formatCode="General">
                  <c:v>-6.9613200000000002E-4</c:v>
                </c:pt>
                <c:pt idx="5161" formatCode="General">
                  <c:v>-6.9669199999999995E-4</c:v>
                </c:pt>
                <c:pt idx="5162" formatCode="General">
                  <c:v>-6.97246E-4</c:v>
                </c:pt>
                <c:pt idx="5163" formatCode="General">
                  <c:v>-6.9779499999999997E-4</c:v>
                </c:pt>
                <c:pt idx="5164" formatCode="General">
                  <c:v>-6.9833799999999995E-4</c:v>
                </c:pt>
                <c:pt idx="5165" formatCode="General">
                  <c:v>-6.9887499999999995E-4</c:v>
                </c:pt>
                <c:pt idx="5166" formatCode="General">
                  <c:v>-6.9940599999999996E-4</c:v>
                </c:pt>
                <c:pt idx="5167" formatCode="General">
                  <c:v>-6.9993200000000001E-4</c:v>
                </c:pt>
                <c:pt idx="5168" formatCode="General">
                  <c:v>-7.0045299999999997E-4</c:v>
                </c:pt>
                <c:pt idx="5169" formatCode="General">
                  <c:v>-7.0096700000000004E-4</c:v>
                </c:pt>
                <c:pt idx="5170" formatCode="General">
                  <c:v>-7.0147600000000003E-4</c:v>
                </c:pt>
                <c:pt idx="5171" formatCode="General">
                  <c:v>-7.0197900000000004E-4</c:v>
                </c:pt>
                <c:pt idx="5172" formatCode="General">
                  <c:v>-7.0247599999999995E-4</c:v>
                </c:pt>
                <c:pt idx="5173" formatCode="General">
                  <c:v>-7.02968E-4</c:v>
                </c:pt>
                <c:pt idx="5174" formatCode="General">
                  <c:v>-7.0345300000000004E-4</c:v>
                </c:pt>
                <c:pt idx="5175" formatCode="General">
                  <c:v>-7.0393300000000001E-4</c:v>
                </c:pt>
                <c:pt idx="5176" formatCode="General">
                  <c:v>-7.0440699999999999E-4</c:v>
                </c:pt>
                <c:pt idx="5177" formatCode="General">
                  <c:v>-7.0487499999999999E-4</c:v>
                </c:pt>
                <c:pt idx="5178" formatCode="General">
                  <c:v>-7.05337E-4</c:v>
                </c:pt>
                <c:pt idx="5179" formatCode="General">
                  <c:v>-7.0579400000000004E-4</c:v>
                </c:pt>
                <c:pt idx="5180" formatCode="General">
                  <c:v>-7.0624399999999997E-4</c:v>
                </c:pt>
                <c:pt idx="5181" formatCode="General">
                  <c:v>-7.0668800000000002E-4</c:v>
                </c:pt>
                <c:pt idx="5182" formatCode="General">
                  <c:v>-7.0712699999999999E-4</c:v>
                </c:pt>
                <c:pt idx="5183" formatCode="General">
                  <c:v>-7.0755899999999997E-4</c:v>
                </c:pt>
                <c:pt idx="5184" formatCode="General">
                  <c:v>-7.0798599999999997E-4</c:v>
                </c:pt>
                <c:pt idx="5185" formatCode="General">
                  <c:v>-7.0840599999999997E-4</c:v>
                </c:pt>
                <c:pt idx="5186" formatCode="General">
                  <c:v>-7.08821E-4</c:v>
                </c:pt>
                <c:pt idx="5187" formatCode="General">
                  <c:v>-7.0922900000000002E-4</c:v>
                </c:pt>
                <c:pt idx="5188" formatCode="General">
                  <c:v>-7.0963099999999996E-4</c:v>
                </c:pt>
                <c:pt idx="5189" formatCode="General">
                  <c:v>-7.1002800000000003E-4</c:v>
                </c:pt>
                <c:pt idx="5190" formatCode="General">
                  <c:v>-7.1041799999999999E-4</c:v>
                </c:pt>
                <c:pt idx="5191" formatCode="General">
                  <c:v>-7.1080199999999996E-4</c:v>
                </c:pt>
                <c:pt idx="5192" formatCode="General">
                  <c:v>-7.1117999999999995E-4</c:v>
                </c:pt>
                <c:pt idx="5193" formatCode="General">
                  <c:v>-7.1155100000000005E-4</c:v>
                </c:pt>
                <c:pt idx="5194" formatCode="General">
                  <c:v>-7.1191699999999995E-4</c:v>
                </c:pt>
                <c:pt idx="5195" formatCode="General">
                  <c:v>-7.1227599999999997E-4</c:v>
                </c:pt>
                <c:pt idx="5196" formatCode="General">
                  <c:v>-7.1263000000000001E-4</c:v>
                </c:pt>
                <c:pt idx="5197" formatCode="General">
                  <c:v>-7.1297699999999995E-4</c:v>
                </c:pt>
                <c:pt idx="5198" formatCode="General">
                  <c:v>-7.13318E-4</c:v>
                </c:pt>
                <c:pt idx="5199" formatCode="General">
                  <c:v>-7.1365199999999995E-4</c:v>
                </c:pt>
                <c:pt idx="5200" formatCode="General">
                  <c:v>-7.1398100000000003E-4</c:v>
                </c:pt>
                <c:pt idx="5201" formatCode="General">
                  <c:v>-7.1430300000000001E-4</c:v>
                </c:pt>
                <c:pt idx="5202" formatCode="General">
                  <c:v>-7.14619E-4</c:v>
                </c:pt>
                <c:pt idx="5203" formatCode="General">
                  <c:v>-7.1492799999999998E-4</c:v>
                </c:pt>
                <c:pt idx="5204" formatCode="General">
                  <c:v>-7.1523099999999998E-4</c:v>
                </c:pt>
                <c:pt idx="5205" formatCode="General">
                  <c:v>-7.15528E-4</c:v>
                </c:pt>
                <c:pt idx="5206" formatCode="General">
                  <c:v>-7.1581900000000003E-4</c:v>
                </c:pt>
                <c:pt idx="5207" formatCode="General">
                  <c:v>-7.1610300000000005E-4</c:v>
                </c:pt>
                <c:pt idx="5208" formatCode="General">
                  <c:v>-7.16382E-4</c:v>
                </c:pt>
                <c:pt idx="5209" formatCode="General">
                  <c:v>-7.1665300000000004E-4</c:v>
                </c:pt>
                <c:pt idx="5210" formatCode="General">
                  <c:v>-7.16919E-4</c:v>
                </c:pt>
                <c:pt idx="5211" formatCode="General">
                  <c:v>-7.1717799999999996E-4</c:v>
                </c:pt>
                <c:pt idx="5212" formatCode="General">
                  <c:v>-7.1743000000000002E-4</c:v>
                </c:pt>
                <c:pt idx="5213" formatCode="General">
                  <c:v>-7.1767599999999999E-4</c:v>
                </c:pt>
                <c:pt idx="5214" formatCode="General">
                  <c:v>-7.1791599999999998E-4</c:v>
                </c:pt>
                <c:pt idx="5215" formatCode="General">
                  <c:v>-7.1814899999999996E-4</c:v>
                </c:pt>
                <c:pt idx="5216" formatCode="General">
                  <c:v>-7.1837599999999995E-4</c:v>
                </c:pt>
                <c:pt idx="5217" formatCode="General">
                  <c:v>-7.1859699999999996E-4</c:v>
                </c:pt>
                <c:pt idx="5218" formatCode="General">
                  <c:v>-7.1881099999999997E-4</c:v>
                </c:pt>
                <c:pt idx="5219" formatCode="General">
                  <c:v>-7.1901899999999999E-4</c:v>
                </c:pt>
                <c:pt idx="5220" formatCode="General">
                  <c:v>-7.1922000000000002E-4</c:v>
                </c:pt>
                <c:pt idx="5221" formatCode="General">
                  <c:v>-7.1941500000000005E-4</c:v>
                </c:pt>
                <c:pt idx="5222" formatCode="General">
                  <c:v>-7.1960299999999997E-4</c:v>
                </c:pt>
                <c:pt idx="5223" formatCode="General">
                  <c:v>-7.1978500000000002E-4</c:v>
                </c:pt>
                <c:pt idx="5224" formatCode="General">
                  <c:v>-7.1995999999999996E-4</c:v>
                </c:pt>
                <c:pt idx="5225" formatCode="General">
                  <c:v>-7.2012900000000002E-4</c:v>
                </c:pt>
                <c:pt idx="5226" formatCode="General">
                  <c:v>-7.2029199999999998E-4</c:v>
                </c:pt>
                <c:pt idx="5227" formatCode="General">
                  <c:v>-7.2044700000000004E-4</c:v>
                </c:pt>
                <c:pt idx="5228" formatCode="General">
                  <c:v>-7.2059700000000001E-4</c:v>
                </c:pt>
                <c:pt idx="5229" formatCode="General">
                  <c:v>-7.2073999999999999E-4</c:v>
                </c:pt>
                <c:pt idx="5230" formatCode="General">
                  <c:v>-7.2087599999999996E-4</c:v>
                </c:pt>
                <c:pt idx="5231" formatCode="General">
                  <c:v>-7.2100599999999995E-4</c:v>
                </c:pt>
                <c:pt idx="5232" formatCode="General">
                  <c:v>-7.2112900000000004E-4</c:v>
                </c:pt>
                <c:pt idx="5233" formatCode="General">
                  <c:v>-7.2124600000000004E-4</c:v>
                </c:pt>
                <c:pt idx="5234" formatCode="General">
                  <c:v>-7.2135600000000004E-4</c:v>
                </c:pt>
                <c:pt idx="5235" formatCode="General">
                  <c:v>-7.2146000000000005E-4</c:v>
                </c:pt>
                <c:pt idx="5236" formatCode="General">
                  <c:v>-7.2155699999999995E-4</c:v>
                </c:pt>
                <c:pt idx="5237" formatCode="General">
                  <c:v>-7.2164699999999996E-4</c:v>
                </c:pt>
                <c:pt idx="5238" formatCode="General">
                  <c:v>-7.2173099999999998E-4</c:v>
                </c:pt>
                <c:pt idx="5239" formatCode="General">
                  <c:v>-7.2180900000000001E-4</c:v>
                </c:pt>
                <c:pt idx="5240" formatCode="General">
                  <c:v>-7.2188000000000005E-4</c:v>
                </c:pt>
                <c:pt idx="5241" formatCode="General">
                  <c:v>-7.2194399999999997E-4</c:v>
                </c:pt>
                <c:pt idx="5242" formatCode="General">
                  <c:v>-7.2200200000000002E-4</c:v>
                </c:pt>
                <c:pt idx="5243" formatCode="General">
                  <c:v>-7.2205299999999995E-4</c:v>
                </c:pt>
                <c:pt idx="5244" formatCode="General">
                  <c:v>-7.2209800000000001E-4</c:v>
                </c:pt>
                <c:pt idx="5245" formatCode="General">
                  <c:v>-7.2213599999999996E-4</c:v>
                </c:pt>
                <c:pt idx="5246" formatCode="General">
                  <c:v>-7.2216700000000001E-4</c:v>
                </c:pt>
                <c:pt idx="5247" formatCode="General">
                  <c:v>-7.2219199999999997E-4</c:v>
                </c:pt>
                <c:pt idx="5248" formatCode="General">
                  <c:v>-7.2221099999999995E-4</c:v>
                </c:pt>
                <c:pt idx="5249" formatCode="General">
                  <c:v>-7.2222200000000001E-4</c:v>
                </c:pt>
                <c:pt idx="5250" formatCode="General">
                  <c:v>-7.22228E-4</c:v>
                </c:pt>
                <c:pt idx="5251" formatCode="General">
                  <c:v>-7.2222599999999997E-4</c:v>
                </c:pt>
                <c:pt idx="5252" formatCode="General">
                  <c:v>-7.2221799999999995E-4</c:v>
                </c:pt>
                <c:pt idx="5253" formatCode="General">
                  <c:v>-7.2220400000000005E-4</c:v>
                </c:pt>
                <c:pt idx="5254" formatCode="General">
                  <c:v>-7.2218300000000005E-4</c:v>
                </c:pt>
                <c:pt idx="5255" formatCode="General">
                  <c:v>-7.2215500000000004E-4</c:v>
                </c:pt>
                <c:pt idx="5256" formatCode="General">
                  <c:v>-7.2212100000000005E-4</c:v>
                </c:pt>
                <c:pt idx="5257" formatCode="General">
                  <c:v>-7.2208000000000005E-4</c:v>
                </c:pt>
                <c:pt idx="5258" formatCode="General">
                  <c:v>-7.2203199999999995E-4</c:v>
                </c:pt>
                <c:pt idx="5259" formatCode="General">
                  <c:v>-7.2197799999999996E-4</c:v>
                </c:pt>
                <c:pt idx="5260" formatCode="General">
                  <c:v>-7.21918E-4</c:v>
                </c:pt>
                <c:pt idx="5261" formatCode="General">
                  <c:v>-7.2185100000000002E-4</c:v>
                </c:pt>
                <c:pt idx="5262" formatCode="General">
                  <c:v>-7.2177700000000005E-4</c:v>
                </c:pt>
                <c:pt idx="5263" formatCode="General">
                  <c:v>-7.2169699999999999E-4</c:v>
                </c:pt>
                <c:pt idx="5264" formatCode="General">
                  <c:v>-7.2161000000000002E-4</c:v>
                </c:pt>
                <c:pt idx="5265" formatCode="General">
                  <c:v>-7.2151699999999997E-4</c:v>
                </c:pt>
                <c:pt idx="5266" formatCode="General">
                  <c:v>-7.2141700000000002E-4</c:v>
                </c:pt>
                <c:pt idx="5267" formatCode="General">
                  <c:v>-7.2130999999999996E-4</c:v>
                </c:pt>
                <c:pt idx="5268" formatCode="General">
                  <c:v>-7.2119700000000003E-4</c:v>
                </c:pt>
                <c:pt idx="5269" formatCode="General">
                  <c:v>-7.21078E-4</c:v>
                </c:pt>
                <c:pt idx="5270" formatCode="General">
                  <c:v>-7.2095199999999996E-4</c:v>
                </c:pt>
                <c:pt idx="5271" formatCode="General">
                  <c:v>-7.2081900000000004E-4</c:v>
                </c:pt>
                <c:pt idx="5272" formatCode="General">
                  <c:v>-7.2068000000000002E-4</c:v>
                </c:pt>
                <c:pt idx="5273" formatCode="General">
                  <c:v>-7.2053500000000001E-4</c:v>
                </c:pt>
                <c:pt idx="5274" formatCode="General">
                  <c:v>-7.20383E-4</c:v>
                </c:pt>
                <c:pt idx="5275" formatCode="General">
                  <c:v>-7.2022399999999999E-4</c:v>
                </c:pt>
                <c:pt idx="5276" formatCode="General">
                  <c:v>-7.20059E-4</c:v>
                </c:pt>
                <c:pt idx="5277" formatCode="General">
                  <c:v>-7.19887E-4</c:v>
                </c:pt>
                <c:pt idx="5278" formatCode="General">
                  <c:v>-7.1970900000000002E-4</c:v>
                </c:pt>
                <c:pt idx="5279" formatCode="General">
                  <c:v>-7.1952500000000005E-4</c:v>
                </c:pt>
                <c:pt idx="5280" formatCode="General">
                  <c:v>-7.1933399999999997E-4</c:v>
                </c:pt>
                <c:pt idx="5281" formatCode="General">
                  <c:v>-7.1913599999999999E-4</c:v>
                </c:pt>
                <c:pt idx="5282" formatCode="General">
                  <c:v>-7.1893200000000003E-4</c:v>
                </c:pt>
                <c:pt idx="5283" formatCode="General">
                  <c:v>-7.1872199999999998E-4</c:v>
                </c:pt>
                <c:pt idx="5284" formatCode="General">
                  <c:v>-7.1850500000000003E-4</c:v>
                </c:pt>
                <c:pt idx="5285" formatCode="General">
                  <c:v>-7.1828199999999999E-4</c:v>
                </c:pt>
                <c:pt idx="5286" formatCode="General">
                  <c:v>-7.1805199999999995E-4</c:v>
                </c:pt>
                <c:pt idx="5287" formatCode="General">
                  <c:v>-7.1781600000000003E-4</c:v>
                </c:pt>
                <c:pt idx="5288" formatCode="General">
                  <c:v>-7.1757400000000001E-4</c:v>
                </c:pt>
                <c:pt idx="5289" formatCode="General">
                  <c:v>-7.1732499999999999E-4</c:v>
                </c:pt>
                <c:pt idx="5290" formatCode="General">
                  <c:v>-7.1706899999999997E-4</c:v>
                </c:pt>
                <c:pt idx="5291" formatCode="General">
                  <c:v>-7.1680799999999999E-4</c:v>
                </c:pt>
                <c:pt idx="5292" formatCode="General">
                  <c:v>-7.1653999999999999E-4</c:v>
                </c:pt>
                <c:pt idx="5293" formatCode="General">
                  <c:v>-7.1626600000000002E-4</c:v>
                </c:pt>
                <c:pt idx="5294" formatCode="General">
                  <c:v>-7.1598500000000004E-4</c:v>
                </c:pt>
                <c:pt idx="5295" formatCode="General">
                  <c:v>-7.1569799999999996E-4</c:v>
                </c:pt>
                <c:pt idx="5296" formatCode="General">
                  <c:v>-7.15404E-4</c:v>
                </c:pt>
                <c:pt idx="5297" formatCode="General">
                  <c:v>-7.1510499999999995E-4</c:v>
                </c:pt>
                <c:pt idx="5298" formatCode="General">
                  <c:v>-7.1479900000000001E-4</c:v>
                </c:pt>
                <c:pt idx="5299" formatCode="General">
                  <c:v>-7.1448699999999998E-4</c:v>
                </c:pt>
                <c:pt idx="5300" formatCode="General">
                  <c:v>-7.1416800000000005E-4</c:v>
                </c:pt>
                <c:pt idx="5301" formatCode="General">
                  <c:v>-7.1384300000000003E-4</c:v>
                </c:pt>
                <c:pt idx="5302" formatCode="General">
                  <c:v>-7.1351200000000002E-4</c:v>
                </c:pt>
                <c:pt idx="5303" formatCode="General">
                  <c:v>-7.1317500000000003E-4</c:v>
                </c:pt>
                <c:pt idx="5304" formatCode="General">
                  <c:v>-7.1283200000000005E-4</c:v>
                </c:pt>
                <c:pt idx="5305" formatCode="General">
                  <c:v>-7.1248199999999996E-4</c:v>
                </c:pt>
                <c:pt idx="5306" formatCode="General">
                  <c:v>-7.1212599999999999E-4</c:v>
                </c:pt>
                <c:pt idx="5307" formatCode="General">
                  <c:v>-7.1176400000000004E-4</c:v>
                </c:pt>
                <c:pt idx="5308" formatCode="General">
                  <c:v>-7.1139599999999999E-4</c:v>
                </c:pt>
                <c:pt idx="5309" formatCode="General">
                  <c:v>-7.1102199999999996E-4</c:v>
                </c:pt>
                <c:pt idx="5310" formatCode="General">
                  <c:v>-7.1064100000000003E-4</c:v>
                </c:pt>
                <c:pt idx="5311" formatCode="General">
                  <c:v>-7.1025500000000002E-4</c:v>
                </c:pt>
                <c:pt idx="5312" formatCode="General">
                  <c:v>-7.0986200000000001E-4</c:v>
                </c:pt>
                <c:pt idx="5313" formatCode="General">
                  <c:v>-7.0946300000000002E-4</c:v>
                </c:pt>
                <c:pt idx="5314" formatCode="General">
                  <c:v>-7.0905800000000004E-4</c:v>
                </c:pt>
                <c:pt idx="5315" formatCode="General">
                  <c:v>-7.0864699999999997E-4</c:v>
                </c:pt>
                <c:pt idx="5316" formatCode="General">
                  <c:v>-7.0823000000000001E-4</c:v>
                </c:pt>
                <c:pt idx="5317" formatCode="General">
                  <c:v>-7.0780699999999997E-4</c:v>
                </c:pt>
                <c:pt idx="5318" formatCode="General">
                  <c:v>-7.0737800000000004E-4</c:v>
                </c:pt>
                <c:pt idx="5319" formatCode="General">
                  <c:v>-7.0694300000000002E-4</c:v>
                </c:pt>
                <c:pt idx="5320" formatCode="General">
                  <c:v>-7.0650200000000002E-4</c:v>
                </c:pt>
                <c:pt idx="5321" formatCode="General">
                  <c:v>-7.0605600000000004E-4</c:v>
                </c:pt>
                <c:pt idx="5322" formatCode="General">
                  <c:v>-7.0560299999999996E-4</c:v>
                </c:pt>
                <c:pt idx="5323" formatCode="General">
                  <c:v>-7.05144E-4</c:v>
                </c:pt>
                <c:pt idx="5324" formatCode="General">
                  <c:v>-7.0467900000000005E-4</c:v>
                </c:pt>
                <c:pt idx="5325" formatCode="General">
                  <c:v>-7.0420900000000002E-4</c:v>
                </c:pt>
                <c:pt idx="5326" formatCode="General">
                  <c:v>-7.0373199999999999E-4</c:v>
                </c:pt>
                <c:pt idx="5327" formatCode="General">
                  <c:v>-7.0324999999999999E-4</c:v>
                </c:pt>
                <c:pt idx="5328" formatCode="General">
                  <c:v>-7.02762E-4</c:v>
                </c:pt>
                <c:pt idx="5329" formatCode="General">
                  <c:v>-7.0226800000000003E-4</c:v>
                </c:pt>
                <c:pt idx="5330" formatCode="General">
                  <c:v>-7.0176799999999997E-4</c:v>
                </c:pt>
                <c:pt idx="5331" formatCode="General">
                  <c:v>-7.0126300000000004E-4</c:v>
                </c:pt>
                <c:pt idx="5332" formatCode="General">
                  <c:v>-7.0075200000000002E-4</c:v>
                </c:pt>
                <c:pt idx="5333" formatCode="General">
                  <c:v>-7.0023500000000001E-4</c:v>
                </c:pt>
                <c:pt idx="5334" formatCode="General">
                  <c:v>-6.9971200000000001E-4</c:v>
                </c:pt>
                <c:pt idx="5335" formatCode="General">
                  <c:v>-6.9918400000000005E-4</c:v>
                </c:pt>
                <c:pt idx="5336" formatCode="General">
                  <c:v>-6.9864999999999999E-4</c:v>
                </c:pt>
                <c:pt idx="5337" formatCode="General">
                  <c:v>-6.9811000000000005E-4</c:v>
                </c:pt>
                <c:pt idx="5338" formatCode="General">
                  <c:v>-6.9756500000000003E-4</c:v>
                </c:pt>
                <c:pt idx="5339" formatCode="General">
                  <c:v>-6.9701400000000003E-4</c:v>
                </c:pt>
                <c:pt idx="5340" formatCode="General">
                  <c:v>-6.9645799999999995E-4</c:v>
                </c:pt>
                <c:pt idx="5341" formatCode="General">
                  <c:v>-6.9589599999999999E-4</c:v>
                </c:pt>
                <c:pt idx="5342" formatCode="General">
                  <c:v>-6.9532800000000005E-4</c:v>
                </c:pt>
                <c:pt idx="5343" formatCode="General">
                  <c:v>-6.9475500000000003E-4</c:v>
                </c:pt>
                <c:pt idx="5344" formatCode="General">
                  <c:v>-6.9417600000000002E-4</c:v>
                </c:pt>
                <c:pt idx="5345" formatCode="General">
                  <c:v>-6.9359200000000004E-4</c:v>
                </c:pt>
                <c:pt idx="5346" formatCode="General">
                  <c:v>-6.9300299999999998E-4</c:v>
                </c:pt>
                <c:pt idx="5347" formatCode="General">
                  <c:v>-6.9240800000000004E-4</c:v>
                </c:pt>
                <c:pt idx="5348" formatCode="General">
                  <c:v>-6.9180800000000003E-4</c:v>
                </c:pt>
                <c:pt idx="5349" formatCode="General">
                  <c:v>-6.9120200000000003E-4</c:v>
                </c:pt>
                <c:pt idx="5350" formatCode="General">
                  <c:v>-6.9059099999999995E-4</c:v>
                </c:pt>
                <c:pt idx="5351" formatCode="General">
                  <c:v>-6.8997500000000001E-4</c:v>
                </c:pt>
                <c:pt idx="5352" formatCode="General">
                  <c:v>-6.8935299999999997E-4</c:v>
                </c:pt>
                <c:pt idx="5353" formatCode="General">
                  <c:v>-6.8872599999999996E-4</c:v>
                </c:pt>
                <c:pt idx="5354" formatCode="General">
                  <c:v>-6.8809399999999999E-4</c:v>
                </c:pt>
                <c:pt idx="5355" formatCode="General">
                  <c:v>-6.8745700000000004E-4</c:v>
                </c:pt>
                <c:pt idx="5356" formatCode="General">
                  <c:v>-6.86814E-4</c:v>
                </c:pt>
                <c:pt idx="5357" formatCode="General">
                  <c:v>-6.8616599999999999E-4</c:v>
                </c:pt>
                <c:pt idx="5358" formatCode="General">
                  <c:v>-6.8551300000000001E-4</c:v>
                </c:pt>
                <c:pt idx="5359" formatCode="General">
                  <c:v>-6.8485499999999995E-4</c:v>
                </c:pt>
                <c:pt idx="5360" formatCode="General">
                  <c:v>-6.8419200000000002E-4</c:v>
                </c:pt>
                <c:pt idx="5361" formatCode="General">
                  <c:v>-6.8352400000000002E-4</c:v>
                </c:pt>
                <c:pt idx="5362" formatCode="General">
                  <c:v>-6.8285000000000004E-4</c:v>
                </c:pt>
                <c:pt idx="5363" formatCode="General">
                  <c:v>-6.8217199999999999E-4</c:v>
                </c:pt>
                <c:pt idx="5364" formatCode="General">
                  <c:v>-6.8148899999999997E-4</c:v>
                </c:pt>
                <c:pt idx="5365" formatCode="General">
                  <c:v>-6.8079999999999996E-4</c:v>
                </c:pt>
                <c:pt idx="5366" formatCode="General">
                  <c:v>-6.80107E-4</c:v>
                </c:pt>
                <c:pt idx="5367" formatCode="General">
                  <c:v>-6.7940899999999996E-4</c:v>
                </c:pt>
                <c:pt idx="5368" formatCode="General">
                  <c:v>-6.7870599999999995E-4</c:v>
                </c:pt>
                <c:pt idx="5369" formatCode="General">
                  <c:v>-6.7799799999999997E-4</c:v>
                </c:pt>
                <c:pt idx="5370" formatCode="General">
                  <c:v>-6.7728500000000002E-4</c:v>
                </c:pt>
                <c:pt idx="5371" formatCode="General">
                  <c:v>-6.76568E-4</c:v>
                </c:pt>
                <c:pt idx="5372" formatCode="General">
                  <c:v>-6.75845E-4</c:v>
                </c:pt>
                <c:pt idx="5373" formatCode="General">
                  <c:v>-6.7511800000000005E-4</c:v>
                </c:pt>
                <c:pt idx="5374" formatCode="General">
                  <c:v>-6.7438700000000003E-4</c:v>
                </c:pt>
                <c:pt idx="5375" formatCode="General">
                  <c:v>-6.7365000000000003E-4</c:v>
                </c:pt>
                <c:pt idx="5376" formatCode="General">
                  <c:v>-6.7290899999999996E-4</c:v>
                </c:pt>
                <c:pt idx="5377" formatCode="General">
                  <c:v>-6.7216300000000004E-4</c:v>
                </c:pt>
                <c:pt idx="5378" formatCode="General">
                  <c:v>-6.7141300000000004E-4</c:v>
                </c:pt>
                <c:pt idx="5379" formatCode="General">
                  <c:v>-6.7065799999999997E-4</c:v>
                </c:pt>
                <c:pt idx="5380" formatCode="General">
                  <c:v>-6.6989899999999995E-4</c:v>
                </c:pt>
                <c:pt idx="5381" formatCode="General">
                  <c:v>-6.6913499999999996E-4</c:v>
                </c:pt>
                <c:pt idx="5382" formatCode="General">
                  <c:v>-6.6836599999999999E-4</c:v>
                </c:pt>
                <c:pt idx="5383" formatCode="General">
                  <c:v>-6.6759299999999996E-4</c:v>
                </c:pt>
                <c:pt idx="5384" formatCode="General">
                  <c:v>-6.6681599999999998E-4</c:v>
                </c:pt>
                <c:pt idx="5385" formatCode="General">
                  <c:v>-6.6603400000000003E-4</c:v>
                </c:pt>
                <c:pt idx="5386" formatCode="General">
                  <c:v>-6.6524800000000001E-4</c:v>
                </c:pt>
                <c:pt idx="5387" formatCode="General">
                  <c:v>-6.6445800000000004E-4</c:v>
                </c:pt>
                <c:pt idx="5388" formatCode="General">
                  <c:v>-6.6366299999999999E-4</c:v>
                </c:pt>
                <c:pt idx="5389" formatCode="General">
                  <c:v>-6.6286399999999999E-4</c:v>
                </c:pt>
                <c:pt idx="5390" formatCode="General">
                  <c:v>-6.6206100000000003E-4</c:v>
                </c:pt>
                <c:pt idx="5391" formatCode="General">
                  <c:v>-6.6125299999999999E-4</c:v>
                </c:pt>
                <c:pt idx="5392" formatCode="General">
                  <c:v>-6.6044200000000002E-4</c:v>
                </c:pt>
                <c:pt idx="5393" formatCode="General">
                  <c:v>-6.5962599999999996E-4</c:v>
                </c:pt>
                <c:pt idx="5394" formatCode="General">
                  <c:v>-6.5880599999999995E-4</c:v>
                </c:pt>
                <c:pt idx="5395" formatCode="General">
                  <c:v>-6.5798199999999999E-4</c:v>
                </c:pt>
                <c:pt idx="5396" formatCode="General">
                  <c:v>-6.5715499999999998E-4</c:v>
                </c:pt>
                <c:pt idx="5397" formatCode="General">
                  <c:v>-6.56323E-4</c:v>
                </c:pt>
                <c:pt idx="5398">
                  <c:v>-6.5499999999999998E-4</c:v>
                </c:pt>
                <c:pt idx="5399">
                  <c:v>-6.5499999999999998E-4</c:v>
                </c:pt>
                <c:pt idx="5400">
                  <c:v>-6.5399999999999996E-4</c:v>
                </c:pt>
                <c:pt idx="5401">
                  <c:v>-6.5300000000000004E-4</c:v>
                </c:pt>
                <c:pt idx="5402">
                  <c:v>-6.5200000000000002E-4</c:v>
                </c:pt>
                <c:pt idx="5403">
                  <c:v>-6.5099999999999999E-4</c:v>
                </c:pt>
                <c:pt idx="5404">
                  <c:v>-6.4999999999999997E-4</c:v>
                </c:pt>
                <c:pt idx="5405">
                  <c:v>-6.4999999999999997E-4</c:v>
                </c:pt>
                <c:pt idx="5406">
                  <c:v>-6.4899999999999995E-4</c:v>
                </c:pt>
                <c:pt idx="5407">
                  <c:v>-6.4800000000000003E-4</c:v>
                </c:pt>
                <c:pt idx="5408">
                  <c:v>-6.4700000000000001E-4</c:v>
                </c:pt>
                <c:pt idx="5409">
                  <c:v>-6.4599999999999998E-4</c:v>
                </c:pt>
                <c:pt idx="5410">
                  <c:v>-6.4499999999999996E-4</c:v>
                </c:pt>
                <c:pt idx="5411">
                  <c:v>-6.4400000000000004E-4</c:v>
                </c:pt>
                <c:pt idx="5412">
                  <c:v>-6.4300000000000002E-4</c:v>
                </c:pt>
                <c:pt idx="5413">
                  <c:v>-6.4199999999999999E-4</c:v>
                </c:pt>
                <c:pt idx="5414">
                  <c:v>-6.4199999999999999E-4</c:v>
                </c:pt>
                <c:pt idx="5415">
                  <c:v>-6.4099999999999997E-4</c:v>
                </c:pt>
                <c:pt idx="5416">
                  <c:v>-6.4000000000000005E-4</c:v>
                </c:pt>
                <c:pt idx="5417">
                  <c:v>-6.3900000000000003E-4</c:v>
                </c:pt>
                <c:pt idx="5418">
                  <c:v>-6.38E-4</c:v>
                </c:pt>
                <c:pt idx="5419">
                  <c:v>-6.3699999999999998E-4</c:v>
                </c:pt>
                <c:pt idx="5420">
                  <c:v>-6.3599999999999996E-4</c:v>
                </c:pt>
                <c:pt idx="5421">
                  <c:v>-6.3500000000000004E-4</c:v>
                </c:pt>
                <c:pt idx="5422">
                  <c:v>-6.3400000000000001E-4</c:v>
                </c:pt>
                <c:pt idx="5423">
                  <c:v>-6.3299999999999999E-4</c:v>
                </c:pt>
                <c:pt idx="5424">
                  <c:v>-6.3199999999999997E-4</c:v>
                </c:pt>
                <c:pt idx="5425">
                  <c:v>-6.3199999999999997E-4</c:v>
                </c:pt>
                <c:pt idx="5426">
                  <c:v>-6.3100000000000005E-4</c:v>
                </c:pt>
                <c:pt idx="5427">
                  <c:v>-6.3000000000000003E-4</c:v>
                </c:pt>
                <c:pt idx="5428">
                  <c:v>-6.29E-4</c:v>
                </c:pt>
                <c:pt idx="5429">
                  <c:v>-6.2799999999999998E-4</c:v>
                </c:pt>
                <c:pt idx="5430">
                  <c:v>-6.2699999999999995E-4</c:v>
                </c:pt>
                <c:pt idx="5431">
                  <c:v>-6.2600000000000004E-4</c:v>
                </c:pt>
                <c:pt idx="5432">
                  <c:v>-6.2500000000000001E-4</c:v>
                </c:pt>
                <c:pt idx="5433">
                  <c:v>-6.2399999999999999E-4</c:v>
                </c:pt>
                <c:pt idx="5434">
                  <c:v>-6.2299999999999996E-4</c:v>
                </c:pt>
                <c:pt idx="5435">
                  <c:v>-6.2200000000000005E-4</c:v>
                </c:pt>
                <c:pt idx="5436">
                  <c:v>-6.2100000000000002E-4</c:v>
                </c:pt>
                <c:pt idx="5437">
                  <c:v>-6.2E-4</c:v>
                </c:pt>
                <c:pt idx="5438">
                  <c:v>-6.1899999999999998E-4</c:v>
                </c:pt>
                <c:pt idx="5439">
                  <c:v>-6.1799999999999995E-4</c:v>
                </c:pt>
                <c:pt idx="5440">
                  <c:v>-6.1700000000000004E-4</c:v>
                </c:pt>
                <c:pt idx="5441">
                  <c:v>-6.1600000000000001E-4</c:v>
                </c:pt>
                <c:pt idx="5442">
                  <c:v>-6.1499999999999999E-4</c:v>
                </c:pt>
                <c:pt idx="5443">
                  <c:v>-6.1399999999999996E-4</c:v>
                </c:pt>
                <c:pt idx="5444">
                  <c:v>-6.1300000000000005E-4</c:v>
                </c:pt>
                <c:pt idx="5445">
                  <c:v>-6.1200000000000002E-4</c:v>
                </c:pt>
                <c:pt idx="5446">
                  <c:v>-6.11E-4</c:v>
                </c:pt>
                <c:pt idx="5447">
                  <c:v>-6.0999999999999997E-4</c:v>
                </c:pt>
                <c:pt idx="5448">
                  <c:v>-6.0899999999999995E-4</c:v>
                </c:pt>
                <c:pt idx="5449">
                  <c:v>-6.0800000000000003E-4</c:v>
                </c:pt>
                <c:pt idx="5450">
                  <c:v>-6.0700000000000001E-4</c:v>
                </c:pt>
                <c:pt idx="5451">
                  <c:v>-6.0599999999999998E-4</c:v>
                </c:pt>
                <c:pt idx="5452">
                  <c:v>-6.0499999999999996E-4</c:v>
                </c:pt>
                <c:pt idx="5453">
                  <c:v>-6.0400000000000004E-4</c:v>
                </c:pt>
                <c:pt idx="5454">
                  <c:v>-6.0300000000000002E-4</c:v>
                </c:pt>
                <c:pt idx="5455">
                  <c:v>-6.02E-4</c:v>
                </c:pt>
                <c:pt idx="5456">
                  <c:v>-6.0099999999999997E-4</c:v>
                </c:pt>
                <c:pt idx="5457">
                  <c:v>-5.9999999999999995E-4</c:v>
                </c:pt>
                <c:pt idx="5458">
                  <c:v>-5.9900000000000003E-4</c:v>
                </c:pt>
                <c:pt idx="5459">
                  <c:v>-5.9800000000000001E-4</c:v>
                </c:pt>
                <c:pt idx="5460">
                  <c:v>-5.9699999999999998E-4</c:v>
                </c:pt>
                <c:pt idx="5461">
                  <c:v>-5.9599999999999996E-4</c:v>
                </c:pt>
                <c:pt idx="5462">
                  <c:v>-5.9500000000000004E-4</c:v>
                </c:pt>
                <c:pt idx="5463">
                  <c:v>-5.9400000000000002E-4</c:v>
                </c:pt>
                <c:pt idx="5464">
                  <c:v>-5.9299999999999999E-4</c:v>
                </c:pt>
                <c:pt idx="5465">
                  <c:v>-5.9199999999999997E-4</c:v>
                </c:pt>
                <c:pt idx="5466">
                  <c:v>-5.9100000000000005E-4</c:v>
                </c:pt>
                <c:pt idx="5467">
                  <c:v>-5.9000000000000003E-4</c:v>
                </c:pt>
                <c:pt idx="5468">
                  <c:v>-5.8900000000000001E-4</c:v>
                </c:pt>
                <c:pt idx="5469">
                  <c:v>-5.8799999999999998E-4</c:v>
                </c:pt>
                <c:pt idx="5470">
                  <c:v>-5.8699999999999996E-4</c:v>
                </c:pt>
                <c:pt idx="5471">
                  <c:v>-5.8600000000000004E-4</c:v>
                </c:pt>
                <c:pt idx="5472">
                  <c:v>-5.8500000000000002E-4</c:v>
                </c:pt>
                <c:pt idx="5473">
                  <c:v>-5.8399999999999999E-4</c:v>
                </c:pt>
                <c:pt idx="5474">
                  <c:v>-5.8299999999999997E-4</c:v>
                </c:pt>
                <c:pt idx="5475">
                  <c:v>-5.8200000000000005E-4</c:v>
                </c:pt>
                <c:pt idx="5476">
                  <c:v>-5.8100000000000003E-4</c:v>
                </c:pt>
                <c:pt idx="5477">
                  <c:v>-5.8E-4</c:v>
                </c:pt>
                <c:pt idx="5478">
                  <c:v>-5.7899999999999998E-4</c:v>
                </c:pt>
                <c:pt idx="5479">
                  <c:v>-5.7799999999999995E-4</c:v>
                </c:pt>
                <c:pt idx="5480">
                  <c:v>-5.7700000000000004E-4</c:v>
                </c:pt>
                <c:pt idx="5481">
                  <c:v>-5.7600000000000001E-4</c:v>
                </c:pt>
                <c:pt idx="5482">
                  <c:v>-5.7499999999999999E-4</c:v>
                </c:pt>
                <c:pt idx="5483">
                  <c:v>-5.7399999999999997E-4</c:v>
                </c:pt>
                <c:pt idx="5484">
                  <c:v>-5.7300000000000005E-4</c:v>
                </c:pt>
                <c:pt idx="5485">
                  <c:v>-5.7200000000000003E-4</c:v>
                </c:pt>
                <c:pt idx="5486">
                  <c:v>-5.71E-4</c:v>
                </c:pt>
                <c:pt idx="5487">
                  <c:v>-5.6999999999999998E-4</c:v>
                </c:pt>
                <c:pt idx="5488">
                  <c:v>-5.6800000000000004E-4</c:v>
                </c:pt>
                <c:pt idx="5489">
                  <c:v>-5.6700000000000001E-4</c:v>
                </c:pt>
                <c:pt idx="5490">
                  <c:v>-5.6599999999999999E-4</c:v>
                </c:pt>
                <c:pt idx="5491">
                  <c:v>-5.6499999999999996E-4</c:v>
                </c:pt>
                <c:pt idx="5492">
                  <c:v>-5.6400000000000005E-4</c:v>
                </c:pt>
                <c:pt idx="5493">
                  <c:v>-5.6300000000000002E-4</c:v>
                </c:pt>
                <c:pt idx="5494">
                  <c:v>-5.62E-4</c:v>
                </c:pt>
                <c:pt idx="5495">
                  <c:v>-5.6099999999999998E-4</c:v>
                </c:pt>
                <c:pt idx="5496">
                  <c:v>-5.5999999999999995E-4</c:v>
                </c:pt>
                <c:pt idx="5497">
                  <c:v>-5.5900000000000004E-4</c:v>
                </c:pt>
                <c:pt idx="5498">
                  <c:v>-5.5800000000000001E-4</c:v>
                </c:pt>
                <c:pt idx="5499">
                  <c:v>-5.5699999999999999E-4</c:v>
                </c:pt>
                <c:pt idx="5500">
                  <c:v>-5.5599999999999996E-4</c:v>
                </c:pt>
                <c:pt idx="5501">
                  <c:v>-5.5500000000000005E-4</c:v>
                </c:pt>
                <c:pt idx="5502">
                  <c:v>-5.5400000000000002E-4</c:v>
                </c:pt>
                <c:pt idx="5503">
                  <c:v>-5.53E-4</c:v>
                </c:pt>
                <c:pt idx="5504">
                  <c:v>-5.5199999999999997E-4</c:v>
                </c:pt>
                <c:pt idx="5505">
                  <c:v>-5.5099999999999995E-4</c:v>
                </c:pt>
                <c:pt idx="5506">
                  <c:v>-5.5000000000000003E-4</c:v>
                </c:pt>
                <c:pt idx="5507">
                  <c:v>-5.4900000000000001E-4</c:v>
                </c:pt>
                <c:pt idx="5508">
                  <c:v>-5.4799999999999998E-4</c:v>
                </c:pt>
                <c:pt idx="5509">
                  <c:v>-5.4699999999999996E-4</c:v>
                </c:pt>
                <c:pt idx="5510">
                  <c:v>-5.4500000000000002E-4</c:v>
                </c:pt>
                <c:pt idx="5511">
                  <c:v>-5.44E-4</c:v>
                </c:pt>
                <c:pt idx="5512">
                  <c:v>-5.4299999999999997E-4</c:v>
                </c:pt>
                <c:pt idx="5513">
                  <c:v>-5.4199999999999995E-4</c:v>
                </c:pt>
                <c:pt idx="5514">
                  <c:v>-5.4100000000000003E-4</c:v>
                </c:pt>
                <c:pt idx="5515">
                  <c:v>-5.4000000000000001E-4</c:v>
                </c:pt>
                <c:pt idx="5516">
                  <c:v>-5.3899999999999998E-4</c:v>
                </c:pt>
                <c:pt idx="5517">
                  <c:v>-5.3799999999999996E-4</c:v>
                </c:pt>
                <c:pt idx="5518">
                  <c:v>-5.3700000000000004E-4</c:v>
                </c:pt>
                <c:pt idx="5519">
                  <c:v>-5.3600000000000002E-4</c:v>
                </c:pt>
                <c:pt idx="5520">
                  <c:v>-5.3499999999999999E-4</c:v>
                </c:pt>
                <c:pt idx="5521">
                  <c:v>-5.3399999999999997E-4</c:v>
                </c:pt>
                <c:pt idx="5522">
                  <c:v>-5.3300000000000005E-4</c:v>
                </c:pt>
                <c:pt idx="5523">
                  <c:v>-5.3200000000000003E-4</c:v>
                </c:pt>
                <c:pt idx="5524">
                  <c:v>-5.31E-4</c:v>
                </c:pt>
                <c:pt idx="5525">
                  <c:v>-5.2999999999999998E-4</c:v>
                </c:pt>
                <c:pt idx="5526">
                  <c:v>-5.2899999999999996E-4</c:v>
                </c:pt>
                <c:pt idx="5527">
                  <c:v>-5.2800000000000004E-4</c:v>
                </c:pt>
                <c:pt idx="5528">
                  <c:v>-5.2700000000000002E-4</c:v>
                </c:pt>
                <c:pt idx="5529">
                  <c:v>-5.2599999999999999E-4</c:v>
                </c:pt>
                <c:pt idx="5530">
                  <c:v>-5.2499999999999997E-4</c:v>
                </c:pt>
                <c:pt idx="5531">
                  <c:v>-5.2400000000000005E-4</c:v>
                </c:pt>
                <c:pt idx="5532">
                  <c:v>-5.2300000000000003E-4</c:v>
                </c:pt>
                <c:pt idx="5533">
                  <c:v>-5.22E-4</c:v>
                </c:pt>
                <c:pt idx="5534">
                  <c:v>-5.2099999999999998E-4</c:v>
                </c:pt>
                <c:pt idx="5535">
                  <c:v>-5.1999999999999995E-4</c:v>
                </c:pt>
                <c:pt idx="5536">
                  <c:v>-5.1900000000000004E-4</c:v>
                </c:pt>
                <c:pt idx="5537">
                  <c:v>-5.1800000000000001E-4</c:v>
                </c:pt>
                <c:pt idx="5538">
                  <c:v>-5.1699999999999999E-4</c:v>
                </c:pt>
                <c:pt idx="5539">
                  <c:v>-5.1599999999999997E-4</c:v>
                </c:pt>
                <c:pt idx="5540">
                  <c:v>-5.1400000000000003E-4</c:v>
                </c:pt>
                <c:pt idx="5541">
                  <c:v>-5.13E-4</c:v>
                </c:pt>
                <c:pt idx="5542">
                  <c:v>-5.1199999999999998E-4</c:v>
                </c:pt>
                <c:pt idx="5543">
                  <c:v>-5.1099999999999995E-4</c:v>
                </c:pt>
                <c:pt idx="5544">
                  <c:v>-5.1000000000000004E-4</c:v>
                </c:pt>
                <c:pt idx="5545">
                  <c:v>-5.0900000000000001E-4</c:v>
                </c:pt>
                <c:pt idx="5546">
                  <c:v>-5.0799999999999999E-4</c:v>
                </c:pt>
                <c:pt idx="5547">
                  <c:v>-5.0699999999999996E-4</c:v>
                </c:pt>
                <c:pt idx="5548">
                  <c:v>-5.0600000000000005E-4</c:v>
                </c:pt>
                <c:pt idx="5549">
                  <c:v>-5.0500000000000002E-4</c:v>
                </c:pt>
                <c:pt idx="5550">
                  <c:v>-5.04E-4</c:v>
                </c:pt>
                <c:pt idx="5551">
                  <c:v>-5.0299999999999997E-4</c:v>
                </c:pt>
                <c:pt idx="5552">
                  <c:v>-5.0199999999999995E-4</c:v>
                </c:pt>
                <c:pt idx="5553">
                  <c:v>-5.0100000000000003E-4</c:v>
                </c:pt>
                <c:pt idx="5554">
                  <c:v>-5.0000000000000001E-4</c:v>
                </c:pt>
                <c:pt idx="5555">
                  <c:v>-4.9899999999999999E-4</c:v>
                </c:pt>
                <c:pt idx="5556">
                  <c:v>-4.9799999999999996E-4</c:v>
                </c:pt>
                <c:pt idx="5557">
                  <c:v>-4.9799999999999996E-4</c:v>
                </c:pt>
                <c:pt idx="5558">
                  <c:v>-4.9700000000000005E-4</c:v>
                </c:pt>
                <c:pt idx="5559">
                  <c:v>-4.9600000000000002E-4</c:v>
                </c:pt>
                <c:pt idx="5560">
                  <c:v>-4.95E-4</c:v>
                </c:pt>
                <c:pt idx="5561">
                  <c:v>-4.9399999999999997E-4</c:v>
                </c:pt>
                <c:pt idx="5562">
                  <c:v>-4.9299999999999995E-4</c:v>
                </c:pt>
                <c:pt idx="5563">
                  <c:v>-4.9200000000000003E-4</c:v>
                </c:pt>
                <c:pt idx="5564">
                  <c:v>-4.9100000000000001E-4</c:v>
                </c:pt>
                <c:pt idx="5565">
                  <c:v>-4.8999999999999998E-4</c:v>
                </c:pt>
                <c:pt idx="5566">
                  <c:v>-4.8899999999999996E-4</c:v>
                </c:pt>
                <c:pt idx="5567">
                  <c:v>-4.8799999999999999E-4</c:v>
                </c:pt>
                <c:pt idx="5568">
                  <c:v>-4.8700000000000002E-4</c:v>
                </c:pt>
                <c:pt idx="5569">
                  <c:v>-4.86E-4</c:v>
                </c:pt>
                <c:pt idx="5570">
                  <c:v>-4.8500000000000003E-4</c:v>
                </c:pt>
                <c:pt idx="5571">
                  <c:v>-4.84E-4</c:v>
                </c:pt>
                <c:pt idx="5572">
                  <c:v>-4.8299999999999998E-4</c:v>
                </c:pt>
                <c:pt idx="5573">
                  <c:v>-4.8200000000000001E-4</c:v>
                </c:pt>
                <c:pt idx="5574">
                  <c:v>-4.8099999999999998E-4</c:v>
                </c:pt>
                <c:pt idx="5575">
                  <c:v>-4.8000000000000001E-4</c:v>
                </c:pt>
                <c:pt idx="5576">
                  <c:v>-4.7899999999999999E-4</c:v>
                </c:pt>
                <c:pt idx="5577">
                  <c:v>-4.7800000000000002E-4</c:v>
                </c:pt>
                <c:pt idx="5578">
                  <c:v>-4.7699999999999999E-4</c:v>
                </c:pt>
                <c:pt idx="5579">
                  <c:v>-4.7699999999999999E-4</c:v>
                </c:pt>
                <c:pt idx="5580">
                  <c:v>-4.7600000000000002E-4</c:v>
                </c:pt>
                <c:pt idx="5581">
                  <c:v>-4.75E-4</c:v>
                </c:pt>
                <c:pt idx="5582">
                  <c:v>-4.7399999999999997E-4</c:v>
                </c:pt>
                <c:pt idx="5583">
                  <c:v>-4.73E-4</c:v>
                </c:pt>
                <c:pt idx="5584">
                  <c:v>-4.7199999999999998E-4</c:v>
                </c:pt>
                <c:pt idx="5585">
                  <c:v>-4.7100000000000001E-4</c:v>
                </c:pt>
                <c:pt idx="5586">
                  <c:v>-4.6999999999999999E-4</c:v>
                </c:pt>
                <c:pt idx="5587">
                  <c:v>-4.6900000000000002E-4</c:v>
                </c:pt>
                <c:pt idx="5588">
                  <c:v>-4.6799999999999999E-4</c:v>
                </c:pt>
                <c:pt idx="5589">
                  <c:v>-4.6700000000000002E-4</c:v>
                </c:pt>
                <c:pt idx="5590">
                  <c:v>-4.6700000000000002E-4</c:v>
                </c:pt>
                <c:pt idx="5591">
                  <c:v>-4.66E-4</c:v>
                </c:pt>
                <c:pt idx="5592">
                  <c:v>-4.6500000000000003E-4</c:v>
                </c:pt>
                <c:pt idx="5593">
                  <c:v>-4.64E-4</c:v>
                </c:pt>
                <c:pt idx="5594">
                  <c:v>-4.6299999999999998E-4</c:v>
                </c:pt>
                <c:pt idx="5595">
                  <c:v>-4.6200000000000001E-4</c:v>
                </c:pt>
                <c:pt idx="5596">
                  <c:v>-4.6099999999999998E-4</c:v>
                </c:pt>
                <c:pt idx="5597">
                  <c:v>-4.6000000000000001E-4</c:v>
                </c:pt>
                <c:pt idx="5598">
                  <c:v>-4.6000000000000001E-4</c:v>
                </c:pt>
                <c:pt idx="5599">
                  <c:v>-4.5899999999999999E-4</c:v>
                </c:pt>
                <c:pt idx="5600">
                  <c:v>-4.5800000000000002E-4</c:v>
                </c:pt>
                <c:pt idx="5601">
                  <c:v>-4.57E-4</c:v>
                </c:pt>
                <c:pt idx="5602">
                  <c:v>-4.5600000000000003E-4</c:v>
                </c:pt>
                <c:pt idx="5603" formatCode="General">
                  <c:v>-4.5539700000000002E-4</c:v>
                </c:pt>
                <c:pt idx="5604">
                  <c:v>-4.55E-4</c:v>
                </c:pt>
                <c:pt idx="5605">
                  <c:v>-4.5399999999999998E-4</c:v>
                </c:pt>
                <c:pt idx="5606">
                  <c:v>-4.5300000000000001E-4</c:v>
                </c:pt>
                <c:pt idx="5607">
                  <c:v>-4.5199999999999998E-4</c:v>
                </c:pt>
                <c:pt idx="5608">
                  <c:v>-4.5100000000000001E-4</c:v>
                </c:pt>
                <c:pt idx="5609">
                  <c:v>-4.4999999999999999E-4</c:v>
                </c:pt>
                <c:pt idx="5610">
                  <c:v>-4.4999999999999999E-4</c:v>
                </c:pt>
                <c:pt idx="5611">
                  <c:v>-4.4900000000000002E-4</c:v>
                </c:pt>
                <c:pt idx="5612">
                  <c:v>-4.4799999999999999E-4</c:v>
                </c:pt>
                <c:pt idx="5613">
                  <c:v>-4.4700000000000002E-4</c:v>
                </c:pt>
                <c:pt idx="5614">
                  <c:v>-4.46E-4</c:v>
                </c:pt>
                <c:pt idx="5615">
                  <c:v>-4.46E-4</c:v>
                </c:pt>
                <c:pt idx="5616">
                  <c:v>-4.4499999999999997E-4</c:v>
                </c:pt>
                <c:pt idx="5617">
                  <c:v>-4.44E-4</c:v>
                </c:pt>
                <c:pt idx="5618">
                  <c:v>-4.4299999999999998E-4</c:v>
                </c:pt>
                <c:pt idx="5619">
                  <c:v>-4.4299999999999998E-4</c:v>
                </c:pt>
                <c:pt idx="5620">
                  <c:v>-4.4200000000000001E-4</c:v>
                </c:pt>
                <c:pt idx="5621">
                  <c:v>-4.4099999999999999E-4</c:v>
                </c:pt>
                <c:pt idx="5622">
                  <c:v>-4.4000000000000002E-4</c:v>
                </c:pt>
                <c:pt idx="5623">
                  <c:v>-4.3899999999999999E-4</c:v>
                </c:pt>
                <c:pt idx="5624">
                  <c:v>-4.3899999999999999E-4</c:v>
                </c:pt>
                <c:pt idx="5625">
                  <c:v>-4.3800000000000002E-4</c:v>
                </c:pt>
                <c:pt idx="5626">
                  <c:v>-4.37E-4</c:v>
                </c:pt>
                <c:pt idx="5627">
                  <c:v>-4.37E-4</c:v>
                </c:pt>
                <c:pt idx="5628">
                  <c:v>-4.3600000000000003E-4</c:v>
                </c:pt>
                <c:pt idx="5629">
                  <c:v>-4.35E-4</c:v>
                </c:pt>
                <c:pt idx="5630">
                  <c:v>-4.3399999999999998E-4</c:v>
                </c:pt>
                <c:pt idx="5631">
                  <c:v>-4.3399999999999998E-4</c:v>
                </c:pt>
                <c:pt idx="5632">
                  <c:v>-4.3300000000000001E-4</c:v>
                </c:pt>
                <c:pt idx="5633">
                  <c:v>-4.3199999999999998E-4</c:v>
                </c:pt>
                <c:pt idx="5634">
                  <c:v>-4.3199999999999998E-4</c:v>
                </c:pt>
                <c:pt idx="5635">
                  <c:v>-4.3100000000000001E-4</c:v>
                </c:pt>
                <c:pt idx="5636">
                  <c:v>-4.2999999999999999E-4</c:v>
                </c:pt>
                <c:pt idx="5637">
                  <c:v>-4.2900000000000002E-4</c:v>
                </c:pt>
                <c:pt idx="5638">
                  <c:v>-4.2900000000000002E-4</c:v>
                </c:pt>
                <c:pt idx="5639">
                  <c:v>-4.28E-4</c:v>
                </c:pt>
                <c:pt idx="5640">
                  <c:v>-4.2700000000000002E-4</c:v>
                </c:pt>
                <c:pt idx="5641">
                  <c:v>-4.2700000000000002E-4</c:v>
                </c:pt>
                <c:pt idx="5642">
                  <c:v>-4.26E-4</c:v>
                </c:pt>
                <c:pt idx="5643">
                  <c:v>-4.2499999999999998E-4</c:v>
                </c:pt>
                <c:pt idx="5644">
                  <c:v>-4.2499999999999998E-4</c:v>
                </c:pt>
                <c:pt idx="5645">
                  <c:v>-4.2400000000000001E-4</c:v>
                </c:pt>
                <c:pt idx="5646">
                  <c:v>-4.2299999999999998E-4</c:v>
                </c:pt>
                <c:pt idx="5647">
                  <c:v>-4.2299999999999998E-4</c:v>
                </c:pt>
                <c:pt idx="5648">
                  <c:v>-4.2200000000000001E-4</c:v>
                </c:pt>
                <c:pt idx="5649">
                  <c:v>-4.2200000000000001E-4</c:v>
                </c:pt>
                <c:pt idx="5650">
                  <c:v>-4.2099999999999999E-4</c:v>
                </c:pt>
                <c:pt idx="5651">
                  <c:v>-4.2000000000000002E-4</c:v>
                </c:pt>
                <c:pt idx="5652">
                  <c:v>-4.2000000000000002E-4</c:v>
                </c:pt>
                <c:pt idx="5653">
                  <c:v>-4.1899999999999999E-4</c:v>
                </c:pt>
                <c:pt idx="5654">
                  <c:v>-4.1899999999999999E-4</c:v>
                </c:pt>
                <c:pt idx="5655">
                  <c:v>-4.1800000000000002E-4</c:v>
                </c:pt>
                <c:pt idx="5656">
                  <c:v>-4.17E-4</c:v>
                </c:pt>
                <c:pt idx="5657">
                  <c:v>-4.17E-4</c:v>
                </c:pt>
                <c:pt idx="5658">
                  <c:v>-4.1599999999999997E-4</c:v>
                </c:pt>
                <c:pt idx="5659">
                  <c:v>-4.1599999999999997E-4</c:v>
                </c:pt>
                <c:pt idx="5660">
                  <c:v>-4.15E-4</c:v>
                </c:pt>
                <c:pt idx="5661">
                  <c:v>-4.15E-4</c:v>
                </c:pt>
                <c:pt idx="5662">
                  <c:v>-4.1399999999999998E-4</c:v>
                </c:pt>
                <c:pt idx="5663">
                  <c:v>-4.1300000000000001E-4</c:v>
                </c:pt>
                <c:pt idx="5664">
                  <c:v>-4.1300000000000001E-4</c:v>
                </c:pt>
                <c:pt idx="5665">
                  <c:v>-4.1199999999999999E-4</c:v>
                </c:pt>
                <c:pt idx="5666">
                  <c:v>-4.1199999999999999E-4</c:v>
                </c:pt>
                <c:pt idx="5667">
                  <c:v>-4.1100000000000002E-4</c:v>
                </c:pt>
                <c:pt idx="5668">
                  <c:v>-4.1100000000000002E-4</c:v>
                </c:pt>
                <c:pt idx="5669">
                  <c:v>-4.0999999999999999E-4</c:v>
                </c:pt>
                <c:pt idx="5670">
                  <c:v>-4.0999999999999999E-4</c:v>
                </c:pt>
                <c:pt idx="5671">
                  <c:v>-4.0900000000000002E-4</c:v>
                </c:pt>
                <c:pt idx="5672">
                  <c:v>-4.0900000000000002E-4</c:v>
                </c:pt>
                <c:pt idx="5673">
                  <c:v>-4.08E-4</c:v>
                </c:pt>
                <c:pt idx="5674">
                  <c:v>-4.08E-4</c:v>
                </c:pt>
                <c:pt idx="5675">
                  <c:v>-4.0700000000000003E-4</c:v>
                </c:pt>
                <c:pt idx="5676">
                  <c:v>-4.0700000000000003E-4</c:v>
                </c:pt>
                <c:pt idx="5677">
                  <c:v>-4.06E-4</c:v>
                </c:pt>
                <c:pt idx="5678">
                  <c:v>-4.06E-4</c:v>
                </c:pt>
                <c:pt idx="5679">
                  <c:v>-4.0499999999999998E-4</c:v>
                </c:pt>
                <c:pt idx="5680">
                  <c:v>-4.0499999999999998E-4</c:v>
                </c:pt>
                <c:pt idx="5681">
                  <c:v>-4.0499999999999998E-4</c:v>
                </c:pt>
                <c:pt idx="5682">
                  <c:v>-4.0400000000000001E-4</c:v>
                </c:pt>
                <c:pt idx="5683">
                  <c:v>-4.0400000000000001E-4</c:v>
                </c:pt>
                <c:pt idx="5684">
                  <c:v>-4.0299999999999998E-4</c:v>
                </c:pt>
                <c:pt idx="5685">
                  <c:v>-4.0299999999999998E-4</c:v>
                </c:pt>
                <c:pt idx="5686">
                  <c:v>-4.0200000000000001E-4</c:v>
                </c:pt>
                <c:pt idx="5687">
                  <c:v>-4.0200000000000001E-4</c:v>
                </c:pt>
                <c:pt idx="5688">
                  <c:v>-4.0200000000000001E-4</c:v>
                </c:pt>
                <c:pt idx="5689">
                  <c:v>-4.0099999999999999E-4</c:v>
                </c:pt>
                <c:pt idx="5690">
                  <c:v>-4.0099999999999999E-4</c:v>
                </c:pt>
                <c:pt idx="5691">
                  <c:v>-4.0000000000000002E-4</c:v>
                </c:pt>
                <c:pt idx="5692">
                  <c:v>-4.0000000000000002E-4</c:v>
                </c:pt>
                <c:pt idx="5693">
                  <c:v>-4.0000000000000002E-4</c:v>
                </c:pt>
                <c:pt idx="5694">
                  <c:v>-3.9899999999999999E-4</c:v>
                </c:pt>
                <c:pt idx="5695">
                  <c:v>-3.9899999999999999E-4</c:v>
                </c:pt>
                <c:pt idx="5696">
                  <c:v>-3.9899999999999999E-4</c:v>
                </c:pt>
                <c:pt idx="5697">
                  <c:v>-3.9800000000000002E-4</c:v>
                </c:pt>
                <c:pt idx="5698">
                  <c:v>-3.9800000000000002E-4</c:v>
                </c:pt>
                <c:pt idx="5699">
                  <c:v>-3.9800000000000002E-4</c:v>
                </c:pt>
                <c:pt idx="5700">
                  <c:v>-3.97E-4</c:v>
                </c:pt>
                <c:pt idx="5701">
                  <c:v>-3.97E-4</c:v>
                </c:pt>
                <c:pt idx="5702">
                  <c:v>-3.97E-4</c:v>
                </c:pt>
                <c:pt idx="5703">
                  <c:v>-3.9599999999999998E-4</c:v>
                </c:pt>
                <c:pt idx="5704">
                  <c:v>-3.9599999999999998E-4</c:v>
                </c:pt>
                <c:pt idx="5705">
                  <c:v>-3.9599999999999998E-4</c:v>
                </c:pt>
                <c:pt idx="5706">
                  <c:v>-3.9500000000000001E-4</c:v>
                </c:pt>
                <c:pt idx="5707">
                  <c:v>-3.9500000000000001E-4</c:v>
                </c:pt>
                <c:pt idx="5708">
                  <c:v>-3.9500000000000001E-4</c:v>
                </c:pt>
                <c:pt idx="5709">
                  <c:v>-3.9500000000000001E-4</c:v>
                </c:pt>
                <c:pt idx="5710">
                  <c:v>-3.9399999999999998E-4</c:v>
                </c:pt>
                <c:pt idx="5711">
                  <c:v>-3.9399999999999998E-4</c:v>
                </c:pt>
                <c:pt idx="5712">
                  <c:v>-3.9399999999999998E-4</c:v>
                </c:pt>
                <c:pt idx="5713">
                  <c:v>-3.9300000000000001E-4</c:v>
                </c:pt>
                <c:pt idx="5714">
                  <c:v>-3.9300000000000001E-4</c:v>
                </c:pt>
                <c:pt idx="5715">
                  <c:v>-3.9300000000000001E-4</c:v>
                </c:pt>
                <c:pt idx="5716">
                  <c:v>-3.9300000000000001E-4</c:v>
                </c:pt>
                <c:pt idx="5717">
                  <c:v>-3.9300000000000001E-4</c:v>
                </c:pt>
                <c:pt idx="5718">
                  <c:v>-3.9199999999999999E-4</c:v>
                </c:pt>
                <c:pt idx="5719">
                  <c:v>-3.9199999999999999E-4</c:v>
                </c:pt>
                <c:pt idx="5720">
                  <c:v>-3.9199999999999999E-4</c:v>
                </c:pt>
                <c:pt idx="5721">
                  <c:v>-3.9199999999999999E-4</c:v>
                </c:pt>
                <c:pt idx="5722">
                  <c:v>-3.9199999999999999E-4</c:v>
                </c:pt>
                <c:pt idx="5723">
                  <c:v>-3.9100000000000002E-4</c:v>
                </c:pt>
                <c:pt idx="5724">
                  <c:v>-3.9100000000000002E-4</c:v>
                </c:pt>
                <c:pt idx="5725">
                  <c:v>-3.9100000000000002E-4</c:v>
                </c:pt>
                <c:pt idx="5726">
                  <c:v>-3.9100000000000002E-4</c:v>
                </c:pt>
                <c:pt idx="5727">
                  <c:v>-3.9100000000000002E-4</c:v>
                </c:pt>
                <c:pt idx="5728">
                  <c:v>-3.9100000000000002E-4</c:v>
                </c:pt>
                <c:pt idx="5729">
                  <c:v>-3.8999999999999999E-4</c:v>
                </c:pt>
                <c:pt idx="5730">
                  <c:v>-3.8999999999999999E-4</c:v>
                </c:pt>
                <c:pt idx="5731">
                  <c:v>-3.8999999999999999E-4</c:v>
                </c:pt>
                <c:pt idx="5732">
                  <c:v>-3.8999999999999999E-4</c:v>
                </c:pt>
                <c:pt idx="5733">
                  <c:v>-3.8999999999999999E-4</c:v>
                </c:pt>
                <c:pt idx="5734">
                  <c:v>-3.8999999999999999E-4</c:v>
                </c:pt>
                <c:pt idx="5735">
                  <c:v>-3.8999999999999999E-4</c:v>
                </c:pt>
                <c:pt idx="5736">
                  <c:v>-3.8999999999999999E-4</c:v>
                </c:pt>
                <c:pt idx="5737">
                  <c:v>-3.8999999999999999E-4</c:v>
                </c:pt>
                <c:pt idx="5738">
                  <c:v>-3.8900000000000002E-4</c:v>
                </c:pt>
                <c:pt idx="5739">
                  <c:v>-3.8900000000000002E-4</c:v>
                </c:pt>
                <c:pt idx="5740">
                  <c:v>-3.8900000000000002E-4</c:v>
                </c:pt>
                <c:pt idx="5741">
                  <c:v>-3.8900000000000002E-4</c:v>
                </c:pt>
                <c:pt idx="5742">
                  <c:v>-3.8900000000000002E-4</c:v>
                </c:pt>
                <c:pt idx="5743">
                  <c:v>-3.8900000000000002E-4</c:v>
                </c:pt>
                <c:pt idx="5744">
                  <c:v>-3.8900000000000002E-4</c:v>
                </c:pt>
                <c:pt idx="5745">
                  <c:v>-3.8900000000000002E-4</c:v>
                </c:pt>
                <c:pt idx="5746">
                  <c:v>-3.8900000000000002E-4</c:v>
                </c:pt>
                <c:pt idx="5747">
                  <c:v>-3.8900000000000002E-4</c:v>
                </c:pt>
                <c:pt idx="5748">
                  <c:v>-3.8900000000000002E-4</c:v>
                </c:pt>
                <c:pt idx="5749">
                  <c:v>-3.8900000000000002E-4</c:v>
                </c:pt>
                <c:pt idx="5750">
                  <c:v>-3.8900000000000002E-4</c:v>
                </c:pt>
                <c:pt idx="5751">
                  <c:v>-3.8900000000000002E-4</c:v>
                </c:pt>
                <c:pt idx="5752">
                  <c:v>-3.8900000000000002E-4</c:v>
                </c:pt>
                <c:pt idx="5753">
                  <c:v>-3.8900000000000002E-4</c:v>
                </c:pt>
                <c:pt idx="5754">
                  <c:v>-3.8900000000000002E-4</c:v>
                </c:pt>
                <c:pt idx="5755">
                  <c:v>-3.8900000000000002E-4</c:v>
                </c:pt>
                <c:pt idx="5756">
                  <c:v>-3.8900000000000002E-4</c:v>
                </c:pt>
                <c:pt idx="5757">
                  <c:v>-3.8900000000000002E-4</c:v>
                </c:pt>
                <c:pt idx="5758">
                  <c:v>-3.8900000000000002E-4</c:v>
                </c:pt>
                <c:pt idx="5759">
                  <c:v>-3.8900000000000002E-4</c:v>
                </c:pt>
                <c:pt idx="5760">
                  <c:v>-3.8900000000000002E-4</c:v>
                </c:pt>
                <c:pt idx="5761">
                  <c:v>-3.8900000000000002E-4</c:v>
                </c:pt>
                <c:pt idx="5762">
                  <c:v>-3.8900000000000002E-4</c:v>
                </c:pt>
                <c:pt idx="5763">
                  <c:v>-3.8900000000000002E-4</c:v>
                </c:pt>
                <c:pt idx="5764">
                  <c:v>-3.8999999999999999E-4</c:v>
                </c:pt>
                <c:pt idx="5765">
                  <c:v>-3.8999999999999999E-4</c:v>
                </c:pt>
                <c:pt idx="5766">
                  <c:v>-3.8999999999999999E-4</c:v>
                </c:pt>
                <c:pt idx="5767">
                  <c:v>-3.8999999999999999E-4</c:v>
                </c:pt>
                <c:pt idx="5768">
                  <c:v>-3.8999999999999999E-4</c:v>
                </c:pt>
                <c:pt idx="5769">
                  <c:v>-3.8999999999999999E-4</c:v>
                </c:pt>
                <c:pt idx="5770">
                  <c:v>-3.8999999999999999E-4</c:v>
                </c:pt>
                <c:pt idx="5771">
                  <c:v>-3.8999999999999999E-4</c:v>
                </c:pt>
                <c:pt idx="5772">
                  <c:v>-3.8999999999999999E-4</c:v>
                </c:pt>
                <c:pt idx="5773">
                  <c:v>-3.9100000000000002E-4</c:v>
                </c:pt>
                <c:pt idx="5774">
                  <c:v>-3.9100000000000002E-4</c:v>
                </c:pt>
                <c:pt idx="5775">
                  <c:v>-3.9100000000000002E-4</c:v>
                </c:pt>
                <c:pt idx="5776">
                  <c:v>-3.9100000000000002E-4</c:v>
                </c:pt>
                <c:pt idx="5777">
                  <c:v>-3.9100000000000002E-4</c:v>
                </c:pt>
                <c:pt idx="5778">
                  <c:v>-3.9100000000000002E-4</c:v>
                </c:pt>
                <c:pt idx="5779">
                  <c:v>-3.9199999999999999E-4</c:v>
                </c:pt>
                <c:pt idx="5780">
                  <c:v>-3.9199999999999999E-4</c:v>
                </c:pt>
                <c:pt idx="5781">
                  <c:v>-3.9199999999999999E-4</c:v>
                </c:pt>
                <c:pt idx="5782">
                  <c:v>-3.9199999999999999E-4</c:v>
                </c:pt>
                <c:pt idx="5783">
                  <c:v>-3.9199999999999999E-4</c:v>
                </c:pt>
                <c:pt idx="5784">
                  <c:v>-3.9300000000000001E-4</c:v>
                </c:pt>
                <c:pt idx="5785">
                  <c:v>-3.9300000000000001E-4</c:v>
                </c:pt>
                <c:pt idx="5786">
                  <c:v>-3.9300000000000001E-4</c:v>
                </c:pt>
                <c:pt idx="5787">
                  <c:v>-3.9300000000000001E-4</c:v>
                </c:pt>
                <c:pt idx="5788">
                  <c:v>-3.9399999999999998E-4</c:v>
                </c:pt>
                <c:pt idx="5789">
                  <c:v>-3.9399999999999998E-4</c:v>
                </c:pt>
                <c:pt idx="5790">
                  <c:v>-3.9399999999999998E-4</c:v>
                </c:pt>
                <c:pt idx="5791">
                  <c:v>-3.9399999999999998E-4</c:v>
                </c:pt>
                <c:pt idx="5792">
                  <c:v>-3.9500000000000001E-4</c:v>
                </c:pt>
                <c:pt idx="5793">
                  <c:v>-3.9500000000000001E-4</c:v>
                </c:pt>
                <c:pt idx="5794">
                  <c:v>-3.9500000000000001E-4</c:v>
                </c:pt>
                <c:pt idx="5795">
                  <c:v>-3.9500000000000001E-4</c:v>
                </c:pt>
                <c:pt idx="5796">
                  <c:v>-3.9599999999999998E-4</c:v>
                </c:pt>
                <c:pt idx="5797">
                  <c:v>-3.9599999999999998E-4</c:v>
                </c:pt>
                <c:pt idx="5798">
                  <c:v>-3.9599999999999998E-4</c:v>
                </c:pt>
                <c:pt idx="5799">
                  <c:v>-3.97E-4</c:v>
                </c:pt>
                <c:pt idx="5800">
                  <c:v>-3.97E-4</c:v>
                </c:pt>
                <c:pt idx="5801">
                  <c:v>-3.97E-4</c:v>
                </c:pt>
                <c:pt idx="5802">
                  <c:v>-3.9800000000000002E-4</c:v>
                </c:pt>
                <c:pt idx="5803">
                  <c:v>-3.9800000000000002E-4</c:v>
                </c:pt>
                <c:pt idx="5804">
                  <c:v>-3.9800000000000002E-4</c:v>
                </c:pt>
                <c:pt idx="5805">
                  <c:v>-3.9899999999999999E-4</c:v>
                </c:pt>
                <c:pt idx="5806">
                  <c:v>-3.9899999999999999E-4</c:v>
                </c:pt>
                <c:pt idx="5807">
                  <c:v>-3.9899999999999999E-4</c:v>
                </c:pt>
                <c:pt idx="5808">
                  <c:v>-4.0000000000000002E-4</c:v>
                </c:pt>
                <c:pt idx="5809">
                  <c:v>-4.0000000000000002E-4</c:v>
                </c:pt>
                <c:pt idx="5810">
                  <c:v>-4.0000000000000002E-4</c:v>
                </c:pt>
                <c:pt idx="5811">
                  <c:v>-4.0099999999999999E-4</c:v>
                </c:pt>
                <c:pt idx="5812">
                  <c:v>-4.0099999999999999E-4</c:v>
                </c:pt>
                <c:pt idx="5813">
                  <c:v>-4.0200000000000001E-4</c:v>
                </c:pt>
                <c:pt idx="5814">
                  <c:v>-4.0200000000000001E-4</c:v>
                </c:pt>
                <c:pt idx="5815">
                  <c:v>-4.0200000000000001E-4</c:v>
                </c:pt>
                <c:pt idx="5816">
                  <c:v>-4.0299999999999998E-4</c:v>
                </c:pt>
                <c:pt idx="5817">
                  <c:v>-4.0299999999999998E-4</c:v>
                </c:pt>
                <c:pt idx="5818">
                  <c:v>-4.0400000000000001E-4</c:v>
                </c:pt>
                <c:pt idx="5819">
                  <c:v>-4.0400000000000001E-4</c:v>
                </c:pt>
                <c:pt idx="5820">
                  <c:v>-4.0499999999999998E-4</c:v>
                </c:pt>
                <c:pt idx="5821">
                  <c:v>-4.0499999999999998E-4</c:v>
                </c:pt>
                <c:pt idx="5822">
                  <c:v>-4.0499999999999998E-4</c:v>
                </c:pt>
                <c:pt idx="5823">
                  <c:v>-4.06E-4</c:v>
                </c:pt>
                <c:pt idx="5824">
                  <c:v>-4.06E-4</c:v>
                </c:pt>
                <c:pt idx="5825">
                  <c:v>-4.0700000000000003E-4</c:v>
                </c:pt>
                <c:pt idx="5826">
                  <c:v>-4.0700000000000003E-4</c:v>
                </c:pt>
                <c:pt idx="5827">
                  <c:v>-4.08E-4</c:v>
                </c:pt>
                <c:pt idx="5828">
                  <c:v>-4.08E-4</c:v>
                </c:pt>
                <c:pt idx="5829">
                  <c:v>-4.0900000000000002E-4</c:v>
                </c:pt>
                <c:pt idx="5830">
                  <c:v>-4.0900000000000002E-4</c:v>
                </c:pt>
                <c:pt idx="5831">
                  <c:v>-4.0999999999999999E-4</c:v>
                </c:pt>
                <c:pt idx="5832">
                  <c:v>-4.0999999999999999E-4</c:v>
                </c:pt>
                <c:pt idx="5833">
                  <c:v>-4.1100000000000002E-4</c:v>
                </c:pt>
                <c:pt idx="5834">
                  <c:v>-4.1100000000000002E-4</c:v>
                </c:pt>
                <c:pt idx="5835">
                  <c:v>-4.1199999999999999E-4</c:v>
                </c:pt>
                <c:pt idx="5836">
                  <c:v>-4.1199999999999999E-4</c:v>
                </c:pt>
                <c:pt idx="5837">
                  <c:v>-4.1300000000000001E-4</c:v>
                </c:pt>
                <c:pt idx="5838">
                  <c:v>-4.1399999999999998E-4</c:v>
                </c:pt>
                <c:pt idx="5839">
                  <c:v>-4.1399999999999998E-4</c:v>
                </c:pt>
                <c:pt idx="5840">
                  <c:v>-4.15E-4</c:v>
                </c:pt>
                <c:pt idx="5841">
                  <c:v>-4.15E-4</c:v>
                </c:pt>
                <c:pt idx="5842">
                  <c:v>-4.1599999999999997E-4</c:v>
                </c:pt>
                <c:pt idx="5843">
                  <c:v>-4.1599999999999997E-4</c:v>
                </c:pt>
                <c:pt idx="5844">
                  <c:v>-4.17E-4</c:v>
                </c:pt>
                <c:pt idx="5845">
                  <c:v>-4.17E-4</c:v>
                </c:pt>
                <c:pt idx="5846">
                  <c:v>-4.1800000000000002E-4</c:v>
                </c:pt>
                <c:pt idx="5847">
                  <c:v>-4.1899999999999999E-4</c:v>
                </c:pt>
                <c:pt idx="5848">
                  <c:v>-4.1899999999999999E-4</c:v>
                </c:pt>
                <c:pt idx="5849">
                  <c:v>-4.2000000000000002E-4</c:v>
                </c:pt>
                <c:pt idx="5850">
                  <c:v>-4.2000000000000002E-4</c:v>
                </c:pt>
                <c:pt idx="5851">
                  <c:v>-4.2099999999999999E-4</c:v>
                </c:pt>
                <c:pt idx="5852">
                  <c:v>-4.2200000000000001E-4</c:v>
                </c:pt>
                <c:pt idx="5853">
                  <c:v>-4.2200000000000001E-4</c:v>
                </c:pt>
                <c:pt idx="5854">
                  <c:v>-4.2299999999999998E-4</c:v>
                </c:pt>
                <c:pt idx="5855">
                  <c:v>-4.2400000000000001E-4</c:v>
                </c:pt>
                <c:pt idx="5856">
                  <c:v>-4.2400000000000001E-4</c:v>
                </c:pt>
                <c:pt idx="5857">
                  <c:v>-4.2499999999999998E-4</c:v>
                </c:pt>
                <c:pt idx="5858">
                  <c:v>-4.26E-4</c:v>
                </c:pt>
                <c:pt idx="5859">
                  <c:v>-4.26E-4</c:v>
                </c:pt>
                <c:pt idx="5860">
                  <c:v>-4.2700000000000002E-4</c:v>
                </c:pt>
                <c:pt idx="5861">
                  <c:v>-4.28E-4</c:v>
                </c:pt>
                <c:pt idx="5862">
                  <c:v>-4.28E-4</c:v>
                </c:pt>
                <c:pt idx="5863">
                  <c:v>-4.2900000000000002E-4</c:v>
                </c:pt>
                <c:pt idx="5864">
                  <c:v>-4.2999999999999999E-4</c:v>
                </c:pt>
                <c:pt idx="5865">
                  <c:v>-4.2999999999999999E-4</c:v>
                </c:pt>
                <c:pt idx="5866">
                  <c:v>-4.3100000000000001E-4</c:v>
                </c:pt>
                <c:pt idx="5867">
                  <c:v>-4.3199999999999998E-4</c:v>
                </c:pt>
                <c:pt idx="5868">
                  <c:v>-4.3199999999999998E-4</c:v>
                </c:pt>
                <c:pt idx="5869">
                  <c:v>-4.3300000000000001E-4</c:v>
                </c:pt>
                <c:pt idx="5870">
                  <c:v>-4.3399999999999998E-4</c:v>
                </c:pt>
                <c:pt idx="5871">
                  <c:v>-4.3399999999999998E-4</c:v>
                </c:pt>
                <c:pt idx="5872">
                  <c:v>-4.35E-4</c:v>
                </c:pt>
                <c:pt idx="5873">
                  <c:v>-4.3600000000000003E-4</c:v>
                </c:pt>
                <c:pt idx="5874">
                  <c:v>-4.37E-4</c:v>
                </c:pt>
                <c:pt idx="5875">
                  <c:v>-4.37E-4</c:v>
                </c:pt>
                <c:pt idx="5876">
                  <c:v>-4.3800000000000002E-4</c:v>
                </c:pt>
                <c:pt idx="5877">
                  <c:v>-4.3899999999999999E-4</c:v>
                </c:pt>
                <c:pt idx="5878">
                  <c:v>-4.4000000000000002E-4</c:v>
                </c:pt>
                <c:pt idx="5879">
                  <c:v>-4.4000000000000002E-4</c:v>
                </c:pt>
                <c:pt idx="5880">
                  <c:v>-4.4099999999999999E-4</c:v>
                </c:pt>
                <c:pt idx="5881">
                  <c:v>-4.4200000000000001E-4</c:v>
                </c:pt>
                <c:pt idx="5882">
                  <c:v>-4.4299999999999998E-4</c:v>
                </c:pt>
                <c:pt idx="5883">
                  <c:v>-4.4299999999999998E-4</c:v>
                </c:pt>
                <c:pt idx="5884">
                  <c:v>-4.44E-4</c:v>
                </c:pt>
                <c:pt idx="5885">
                  <c:v>-4.4499999999999997E-4</c:v>
                </c:pt>
                <c:pt idx="5886">
                  <c:v>-4.46E-4</c:v>
                </c:pt>
                <c:pt idx="5887">
                  <c:v>-4.4700000000000002E-4</c:v>
                </c:pt>
                <c:pt idx="5888">
                  <c:v>-4.4700000000000002E-4</c:v>
                </c:pt>
                <c:pt idx="5889">
                  <c:v>-4.4799999999999999E-4</c:v>
                </c:pt>
                <c:pt idx="5890">
                  <c:v>-4.4900000000000002E-4</c:v>
                </c:pt>
                <c:pt idx="5891">
                  <c:v>-4.4999999999999999E-4</c:v>
                </c:pt>
                <c:pt idx="5892">
                  <c:v>-4.5100000000000001E-4</c:v>
                </c:pt>
                <c:pt idx="5893">
                  <c:v>-4.5100000000000001E-4</c:v>
                </c:pt>
                <c:pt idx="5894">
                  <c:v>-4.5199999999999998E-4</c:v>
                </c:pt>
                <c:pt idx="5895">
                  <c:v>-4.5300000000000001E-4</c:v>
                </c:pt>
                <c:pt idx="5896">
                  <c:v>-4.5399999999999998E-4</c:v>
                </c:pt>
                <c:pt idx="5897">
                  <c:v>-4.55E-4</c:v>
                </c:pt>
                <c:pt idx="5898">
                  <c:v>-4.5600000000000003E-4</c:v>
                </c:pt>
                <c:pt idx="5899">
                  <c:v>-4.5600000000000003E-4</c:v>
                </c:pt>
                <c:pt idx="5900">
                  <c:v>-4.57E-4</c:v>
                </c:pt>
                <c:pt idx="5901">
                  <c:v>-4.5800000000000002E-4</c:v>
                </c:pt>
                <c:pt idx="5902">
                  <c:v>-4.5899999999999999E-4</c:v>
                </c:pt>
                <c:pt idx="5903">
                  <c:v>-4.6000000000000001E-4</c:v>
                </c:pt>
                <c:pt idx="5904">
                  <c:v>-4.6099999999999998E-4</c:v>
                </c:pt>
                <c:pt idx="5905">
                  <c:v>-4.6200000000000001E-4</c:v>
                </c:pt>
                <c:pt idx="5906">
                  <c:v>-4.6200000000000001E-4</c:v>
                </c:pt>
                <c:pt idx="5907">
                  <c:v>-4.6299999999999998E-4</c:v>
                </c:pt>
                <c:pt idx="5908">
                  <c:v>-4.64E-4</c:v>
                </c:pt>
                <c:pt idx="5909">
                  <c:v>-4.6500000000000003E-4</c:v>
                </c:pt>
                <c:pt idx="5910">
                  <c:v>-4.66E-4</c:v>
                </c:pt>
                <c:pt idx="5911">
                  <c:v>-4.6700000000000002E-4</c:v>
                </c:pt>
                <c:pt idx="5912">
                  <c:v>-4.6799999999999999E-4</c:v>
                </c:pt>
                <c:pt idx="5913">
                  <c:v>-4.6900000000000002E-4</c:v>
                </c:pt>
                <c:pt idx="5914">
                  <c:v>-4.6900000000000002E-4</c:v>
                </c:pt>
                <c:pt idx="5915">
                  <c:v>-4.6999999999999999E-4</c:v>
                </c:pt>
                <c:pt idx="5916">
                  <c:v>-4.7100000000000001E-4</c:v>
                </c:pt>
                <c:pt idx="5917">
                  <c:v>-4.7199999999999998E-4</c:v>
                </c:pt>
                <c:pt idx="5918">
                  <c:v>-4.73E-4</c:v>
                </c:pt>
                <c:pt idx="5919">
                  <c:v>-4.7399999999999997E-4</c:v>
                </c:pt>
                <c:pt idx="5920">
                  <c:v>-4.75E-4</c:v>
                </c:pt>
                <c:pt idx="5921">
                  <c:v>-4.7600000000000002E-4</c:v>
                </c:pt>
                <c:pt idx="5922">
                  <c:v>-4.7699999999999999E-4</c:v>
                </c:pt>
                <c:pt idx="5923">
                  <c:v>-4.7800000000000002E-4</c:v>
                </c:pt>
                <c:pt idx="5924">
                  <c:v>-4.7899999999999999E-4</c:v>
                </c:pt>
                <c:pt idx="5925">
                  <c:v>-4.7899999999999999E-4</c:v>
                </c:pt>
                <c:pt idx="5926">
                  <c:v>-4.8000000000000001E-4</c:v>
                </c:pt>
                <c:pt idx="5927">
                  <c:v>-4.8099999999999998E-4</c:v>
                </c:pt>
                <c:pt idx="5928">
                  <c:v>-4.8200000000000001E-4</c:v>
                </c:pt>
                <c:pt idx="5929">
                  <c:v>-4.8299999999999998E-4</c:v>
                </c:pt>
                <c:pt idx="5930">
                  <c:v>-4.84E-4</c:v>
                </c:pt>
                <c:pt idx="5931">
                  <c:v>-4.8500000000000003E-4</c:v>
                </c:pt>
                <c:pt idx="5932">
                  <c:v>-4.86E-4</c:v>
                </c:pt>
                <c:pt idx="5933">
                  <c:v>-4.8700000000000002E-4</c:v>
                </c:pt>
                <c:pt idx="5934">
                  <c:v>-4.8799999999999999E-4</c:v>
                </c:pt>
                <c:pt idx="5935">
                  <c:v>-4.8899999999999996E-4</c:v>
                </c:pt>
                <c:pt idx="5936">
                  <c:v>-4.8999999999999998E-4</c:v>
                </c:pt>
                <c:pt idx="5937">
                  <c:v>-4.9100000000000001E-4</c:v>
                </c:pt>
                <c:pt idx="5938">
                  <c:v>-4.9200000000000003E-4</c:v>
                </c:pt>
                <c:pt idx="5939">
                  <c:v>-4.9299999999999995E-4</c:v>
                </c:pt>
                <c:pt idx="5940">
                  <c:v>-4.9399999999999997E-4</c:v>
                </c:pt>
                <c:pt idx="5941">
                  <c:v>-4.95E-4</c:v>
                </c:pt>
                <c:pt idx="5942">
                  <c:v>-4.9600000000000002E-4</c:v>
                </c:pt>
                <c:pt idx="5943">
                  <c:v>-4.9700000000000005E-4</c:v>
                </c:pt>
                <c:pt idx="5944">
                  <c:v>-4.9799999999999996E-4</c:v>
                </c:pt>
                <c:pt idx="5945">
                  <c:v>-4.9899999999999999E-4</c:v>
                </c:pt>
                <c:pt idx="5946">
                  <c:v>-5.0000000000000001E-4</c:v>
                </c:pt>
                <c:pt idx="5947">
                  <c:v>-5.0100000000000003E-4</c:v>
                </c:pt>
                <c:pt idx="5948">
                  <c:v>-5.0199999999999995E-4</c:v>
                </c:pt>
                <c:pt idx="5949">
                  <c:v>-5.0299999999999997E-4</c:v>
                </c:pt>
                <c:pt idx="5950">
                  <c:v>-5.04E-4</c:v>
                </c:pt>
                <c:pt idx="5951">
                  <c:v>-5.0500000000000002E-4</c:v>
                </c:pt>
                <c:pt idx="5952">
                  <c:v>-5.0600000000000005E-4</c:v>
                </c:pt>
                <c:pt idx="5953">
                  <c:v>-5.0699999999999996E-4</c:v>
                </c:pt>
                <c:pt idx="5954">
                  <c:v>-5.0799999999999999E-4</c:v>
                </c:pt>
                <c:pt idx="5955">
                  <c:v>-5.0900000000000001E-4</c:v>
                </c:pt>
                <c:pt idx="5956">
                  <c:v>-5.1000000000000004E-4</c:v>
                </c:pt>
                <c:pt idx="5957">
                  <c:v>-5.1099999999999995E-4</c:v>
                </c:pt>
                <c:pt idx="5958">
                  <c:v>-5.1199999999999998E-4</c:v>
                </c:pt>
                <c:pt idx="5959">
                  <c:v>-5.13E-4</c:v>
                </c:pt>
                <c:pt idx="5960">
                  <c:v>-5.1400000000000003E-4</c:v>
                </c:pt>
                <c:pt idx="5961">
                  <c:v>-5.1500000000000005E-4</c:v>
                </c:pt>
                <c:pt idx="5962">
                  <c:v>-5.1599999999999997E-4</c:v>
                </c:pt>
                <c:pt idx="5963">
                  <c:v>-5.1699999999999999E-4</c:v>
                </c:pt>
                <c:pt idx="5964">
                  <c:v>-5.1800000000000001E-4</c:v>
                </c:pt>
                <c:pt idx="5965">
                  <c:v>-5.1900000000000004E-4</c:v>
                </c:pt>
                <c:pt idx="5966">
                  <c:v>-5.1999999999999995E-4</c:v>
                </c:pt>
                <c:pt idx="5967">
                  <c:v>-5.2099999999999998E-4</c:v>
                </c:pt>
                <c:pt idx="5968">
                  <c:v>-5.22E-4</c:v>
                </c:pt>
                <c:pt idx="5969">
                  <c:v>-5.2300000000000003E-4</c:v>
                </c:pt>
                <c:pt idx="5970">
                  <c:v>-5.2400000000000005E-4</c:v>
                </c:pt>
                <c:pt idx="5971">
                  <c:v>-5.2499999999999997E-4</c:v>
                </c:pt>
                <c:pt idx="5972">
                  <c:v>-5.2599999999999999E-4</c:v>
                </c:pt>
                <c:pt idx="5973">
                  <c:v>-5.2700000000000002E-4</c:v>
                </c:pt>
                <c:pt idx="5974">
                  <c:v>-5.2800000000000004E-4</c:v>
                </c:pt>
                <c:pt idx="5975">
                  <c:v>-5.2899999999999996E-4</c:v>
                </c:pt>
                <c:pt idx="5976">
                  <c:v>-5.2999999999999998E-4</c:v>
                </c:pt>
                <c:pt idx="5977">
                  <c:v>-5.31E-4</c:v>
                </c:pt>
                <c:pt idx="5978">
                  <c:v>-5.3200000000000003E-4</c:v>
                </c:pt>
                <c:pt idx="5979">
                  <c:v>-5.3300000000000005E-4</c:v>
                </c:pt>
                <c:pt idx="5980">
                  <c:v>-5.3399999999999997E-4</c:v>
                </c:pt>
                <c:pt idx="5981">
                  <c:v>-5.3499999999999999E-4</c:v>
                </c:pt>
                <c:pt idx="5982">
                  <c:v>-5.3600000000000002E-4</c:v>
                </c:pt>
                <c:pt idx="5983">
                  <c:v>-5.3700000000000004E-4</c:v>
                </c:pt>
                <c:pt idx="5984">
                  <c:v>-5.3799999999999996E-4</c:v>
                </c:pt>
                <c:pt idx="5985">
                  <c:v>-5.3899999999999998E-4</c:v>
                </c:pt>
                <c:pt idx="5986">
                  <c:v>-5.4000000000000001E-4</c:v>
                </c:pt>
                <c:pt idx="5987">
                  <c:v>-5.4100000000000003E-4</c:v>
                </c:pt>
                <c:pt idx="5988">
                  <c:v>-5.4299999999999997E-4</c:v>
                </c:pt>
                <c:pt idx="5989">
                  <c:v>-5.44E-4</c:v>
                </c:pt>
                <c:pt idx="5990">
                  <c:v>-5.4500000000000002E-4</c:v>
                </c:pt>
                <c:pt idx="5991">
                  <c:v>-5.4600000000000004E-4</c:v>
                </c:pt>
                <c:pt idx="5992">
                  <c:v>-5.4699999999999996E-4</c:v>
                </c:pt>
                <c:pt idx="5993">
                  <c:v>-5.4799999999999998E-4</c:v>
                </c:pt>
                <c:pt idx="5994">
                  <c:v>-5.4900000000000001E-4</c:v>
                </c:pt>
                <c:pt idx="5995">
                  <c:v>-5.5000000000000003E-4</c:v>
                </c:pt>
                <c:pt idx="5996">
                  <c:v>-5.5099999999999995E-4</c:v>
                </c:pt>
                <c:pt idx="5997">
                  <c:v>-5.5199999999999997E-4</c:v>
                </c:pt>
                <c:pt idx="5998">
                  <c:v>-5.53E-4</c:v>
                </c:pt>
                <c:pt idx="5999">
                  <c:v>-5.5400000000000002E-4</c:v>
                </c:pt>
                <c:pt idx="6000">
                  <c:v>-5.5500000000000005E-4</c:v>
                </c:pt>
                <c:pt idx="6001">
                  <c:v>-5.5599999999999996E-4</c:v>
                </c:pt>
                <c:pt idx="6002">
                  <c:v>-5.5699999999999999E-4</c:v>
                </c:pt>
                <c:pt idx="6003">
                  <c:v>-5.5800000000000001E-4</c:v>
                </c:pt>
                <c:pt idx="6004">
                  <c:v>-5.5900000000000004E-4</c:v>
                </c:pt>
                <c:pt idx="6005">
                  <c:v>-5.5999999999999995E-4</c:v>
                </c:pt>
                <c:pt idx="6006">
                  <c:v>-5.6099999999999998E-4</c:v>
                </c:pt>
                <c:pt idx="6007">
                  <c:v>-5.62E-4</c:v>
                </c:pt>
                <c:pt idx="6008">
                  <c:v>-5.6300000000000002E-4</c:v>
                </c:pt>
                <c:pt idx="6009">
                  <c:v>-5.6499999999999996E-4</c:v>
                </c:pt>
                <c:pt idx="6010">
                  <c:v>-5.6599999999999999E-4</c:v>
                </c:pt>
                <c:pt idx="6011">
                  <c:v>-5.6700000000000001E-4</c:v>
                </c:pt>
                <c:pt idx="6012">
                  <c:v>-5.6800000000000004E-4</c:v>
                </c:pt>
                <c:pt idx="6013">
                  <c:v>-5.6899999999999995E-4</c:v>
                </c:pt>
                <c:pt idx="6014">
                  <c:v>-5.6999999999999998E-4</c:v>
                </c:pt>
                <c:pt idx="6015">
                  <c:v>-5.71E-4</c:v>
                </c:pt>
                <c:pt idx="6016">
                  <c:v>-5.7200000000000003E-4</c:v>
                </c:pt>
                <c:pt idx="6017">
                  <c:v>-5.7300000000000005E-4</c:v>
                </c:pt>
                <c:pt idx="6018">
                  <c:v>-5.7399999999999997E-4</c:v>
                </c:pt>
                <c:pt idx="6019">
                  <c:v>-5.7499999999999999E-4</c:v>
                </c:pt>
                <c:pt idx="6020">
                  <c:v>-5.7600000000000001E-4</c:v>
                </c:pt>
                <c:pt idx="6021">
                  <c:v>-5.7700000000000004E-4</c:v>
                </c:pt>
                <c:pt idx="6022">
                  <c:v>-5.7799999999999995E-4</c:v>
                </c:pt>
                <c:pt idx="6023">
                  <c:v>-5.7899999999999998E-4</c:v>
                </c:pt>
                <c:pt idx="6024">
                  <c:v>-5.8E-4</c:v>
                </c:pt>
                <c:pt idx="6025">
                  <c:v>-5.8100000000000003E-4</c:v>
                </c:pt>
                <c:pt idx="6026">
                  <c:v>-5.8200000000000005E-4</c:v>
                </c:pt>
                <c:pt idx="6027">
                  <c:v>-5.8299999999999997E-4</c:v>
                </c:pt>
                <c:pt idx="6028">
                  <c:v>-5.8399999999999999E-4</c:v>
                </c:pt>
                <c:pt idx="6029">
                  <c:v>-5.8500000000000002E-4</c:v>
                </c:pt>
                <c:pt idx="6030">
                  <c:v>-5.8600000000000004E-4</c:v>
                </c:pt>
                <c:pt idx="6031">
                  <c:v>-5.8699999999999996E-4</c:v>
                </c:pt>
                <c:pt idx="6032">
                  <c:v>-5.8799999999999998E-4</c:v>
                </c:pt>
                <c:pt idx="6033">
                  <c:v>-5.8900000000000001E-4</c:v>
                </c:pt>
                <c:pt idx="6034">
                  <c:v>-5.9000000000000003E-4</c:v>
                </c:pt>
                <c:pt idx="6035">
                  <c:v>-5.9100000000000005E-4</c:v>
                </c:pt>
                <c:pt idx="6036">
                  <c:v>-5.9199999999999997E-4</c:v>
                </c:pt>
                <c:pt idx="6037">
                  <c:v>-5.9299999999999999E-4</c:v>
                </c:pt>
                <c:pt idx="6038">
                  <c:v>-5.9500000000000004E-4</c:v>
                </c:pt>
                <c:pt idx="6039">
                  <c:v>-5.9599999999999996E-4</c:v>
                </c:pt>
                <c:pt idx="6040">
                  <c:v>-5.9699999999999998E-4</c:v>
                </c:pt>
                <c:pt idx="6041">
                  <c:v>-5.9800000000000001E-4</c:v>
                </c:pt>
                <c:pt idx="6042">
                  <c:v>-5.9900000000000003E-4</c:v>
                </c:pt>
                <c:pt idx="6043">
                  <c:v>-5.9999999999999995E-4</c:v>
                </c:pt>
                <c:pt idx="6044">
                  <c:v>-6.0099999999999997E-4</c:v>
                </c:pt>
                <c:pt idx="6045">
                  <c:v>-6.02E-4</c:v>
                </c:pt>
                <c:pt idx="6046">
                  <c:v>-6.0300000000000002E-4</c:v>
                </c:pt>
                <c:pt idx="6047">
                  <c:v>-6.0400000000000004E-4</c:v>
                </c:pt>
                <c:pt idx="6048">
                  <c:v>-6.0499999999999996E-4</c:v>
                </c:pt>
                <c:pt idx="6049">
                  <c:v>-6.0599999999999998E-4</c:v>
                </c:pt>
                <c:pt idx="6050">
                  <c:v>-6.0700000000000001E-4</c:v>
                </c:pt>
                <c:pt idx="6051">
                  <c:v>-6.0800000000000003E-4</c:v>
                </c:pt>
                <c:pt idx="6052">
                  <c:v>-6.0899999999999995E-4</c:v>
                </c:pt>
                <c:pt idx="6053">
                  <c:v>-6.0999999999999997E-4</c:v>
                </c:pt>
                <c:pt idx="6054">
                  <c:v>-6.11E-4</c:v>
                </c:pt>
                <c:pt idx="6055">
                  <c:v>-6.1200000000000002E-4</c:v>
                </c:pt>
                <c:pt idx="6056">
                  <c:v>-6.1300000000000005E-4</c:v>
                </c:pt>
                <c:pt idx="6057">
                  <c:v>-6.1399999999999996E-4</c:v>
                </c:pt>
                <c:pt idx="6058">
                  <c:v>-6.1499999999999999E-4</c:v>
                </c:pt>
                <c:pt idx="6059">
                  <c:v>-6.1499999999999999E-4</c:v>
                </c:pt>
                <c:pt idx="6060">
                  <c:v>-6.1600000000000001E-4</c:v>
                </c:pt>
                <c:pt idx="6061">
                  <c:v>-6.1700000000000004E-4</c:v>
                </c:pt>
                <c:pt idx="6062">
                  <c:v>-6.1799999999999995E-4</c:v>
                </c:pt>
                <c:pt idx="6063">
                  <c:v>-6.1899999999999998E-4</c:v>
                </c:pt>
                <c:pt idx="6064">
                  <c:v>-6.2E-4</c:v>
                </c:pt>
                <c:pt idx="6065">
                  <c:v>-6.2100000000000002E-4</c:v>
                </c:pt>
                <c:pt idx="6066">
                  <c:v>-6.2200000000000005E-4</c:v>
                </c:pt>
                <c:pt idx="6067">
                  <c:v>-6.2299999999999996E-4</c:v>
                </c:pt>
                <c:pt idx="6068">
                  <c:v>-6.2399999999999999E-4</c:v>
                </c:pt>
                <c:pt idx="6069">
                  <c:v>-6.2500000000000001E-4</c:v>
                </c:pt>
                <c:pt idx="6070">
                  <c:v>-6.2600000000000004E-4</c:v>
                </c:pt>
                <c:pt idx="6071">
                  <c:v>-6.2699999999999995E-4</c:v>
                </c:pt>
                <c:pt idx="6072">
                  <c:v>-6.2799999999999998E-4</c:v>
                </c:pt>
                <c:pt idx="6073">
                  <c:v>-6.29E-4</c:v>
                </c:pt>
                <c:pt idx="6074">
                  <c:v>-6.3000000000000003E-4</c:v>
                </c:pt>
                <c:pt idx="6075">
                  <c:v>-6.3100000000000005E-4</c:v>
                </c:pt>
                <c:pt idx="6076">
                  <c:v>-6.3199999999999997E-4</c:v>
                </c:pt>
                <c:pt idx="6077">
                  <c:v>-6.3299999999999999E-4</c:v>
                </c:pt>
                <c:pt idx="6078">
                  <c:v>-6.3400000000000001E-4</c:v>
                </c:pt>
                <c:pt idx="6079">
                  <c:v>-6.3500000000000004E-4</c:v>
                </c:pt>
                <c:pt idx="6080">
                  <c:v>-6.3500000000000004E-4</c:v>
                </c:pt>
                <c:pt idx="6081">
                  <c:v>-6.3599999999999996E-4</c:v>
                </c:pt>
                <c:pt idx="6082">
                  <c:v>-6.3699999999999998E-4</c:v>
                </c:pt>
                <c:pt idx="6083">
                  <c:v>-6.38E-4</c:v>
                </c:pt>
                <c:pt idx="6084">
                  <c:v>-6.3900000000000003E-4</c:v>
                </c:pt>
                <c:pt idx="6085">
                  <c:v>-6.4000000000000005E-4</c:v>
                </c:pt>
                <c:pt idx="6086">
                  <c:v>-6.4099999999999997E-4</c:v>
                </c:pt>
                <c:pt idx="6087">
                  <c:v>-6.4199999999999999E-4</c:v>
                </c:pt>
                <c:pt idx="6088">
                  <c:v>-6.4300000000000002E-4</c:v>
                </c:pt>
                <c:pt idx="6089">
                  <c:v>-6.4400000000000004E-4</c:v>
                </c:pt>
                <c:pt idx="6090">
                  <c:v>-6.4400000000000004E-4</c:v>
                </c:pt>
                <c:pt idx="6091">
                  <c:v>-6.4499999999999996E-4</c:v>
                </c:pt>
                <c:pt idx="6092">
                  <c:v>-6.4599999999999998E-4</c:v>
                </c:pt>
                <c:pt idx="6093">
                  <c:v>-6.4700000000000001E-4</c:v>
                </c:pt>
                <c:pt idx="6094">
                  <c:v>-6.4800000000000003E-4</c:v>
                </c:pt>
                <c:pt idx="6095">
                  <c:v>-6.4899999999999995E-4</c:v>
                </c:pt>
                <c:pt idx="6096">
                  <c:v>-6.4999999999999997E-4</c:v>
                </c:pt>
                <c:pt idx="6097">
                  <c:v>-6.5099999999999999E-4</c:v>
                </c:pt>
                <c:pt idx="6098">
                  <c:v>-6.5099999999999999E-4</c:v>
                </c:pt>
                <c:pt idx="6099">
                  <c:v>-6.5200000000000002E-4</c:v>
                </c:pt>
                <c:pt idx="6100">
                  <c:v>-6.5300000000000004E-4</c:v>
                </c:pt>
                <c:pt idx="6101">
                  <c:v>-6.5399999999999996E-4</c:v>
                </c:pt>
                <c:pt idx="6102">
                  <c:v>-6.5499999999999998E-4</c:v>
                </c:pt>
                <c:pt idx="6103" formatCode="General">
                  <c:v>-6.5565000000000003E-4</c:v>
                </c:pt>
                <c:pt idx="6104" formatCode="General">
                  <c:v>-6.5648499999999995E-4</c:v>
                </c:pt>
                <c:pt idx="6105" formatCode="General">
                  <c:v>-6.5731600000000002E-4</c:v>
                </c:pt>
                <c:pt idx="6106" formatCode="General">
                  <c:v>-6.5814300000000003E-4</c:v>
                </c:pt>
                <c:pt idx="6107" formatCode="General">
                  <c:v>-6.5896699999999999E-4</c:v>
                </c:pt>
                <c:pt idx="6108" formatCode="General">
                  <c:v>-6.5978599999999999E-4</c:v>
                </c:pt>
                <c:pt idx="6109" formatCode="General">
                  <c:v>-6.6060000000000001E-4</c:v>
                </c:pt>
                <c:pt idx="6110" formatCode="General">
                  <c:v>-6.6141099999999999E-4</c:v>
                </c:pt>
                <c:pt idx="6111" formatCode="General">
                  <c:v>-6.6221800000000001E-4</c:v>
                </c:pt>
                <c:pt idx="6112" formatCode="General">
                  <c:v>-6.6301999999999995E-4</c:v>
                </c:pt>
                <c:pt idx="6113" formatCode="General">
                  <c:v>-6.6381800000000005E-4</c:v>
                </c:pt>
                <c:pt idx="6114" formatCode="General">
                  <c:v>-6.6461199999999997E-4</c:v>
                </c:pt>
                <c:pt idx="6115" formatCode="General">
                  <c:v>-6.6540200000000005E-4</c:v>
                </c:pt>
                <c:pt idx="6116" formatCode="General">
                  <c:v>-6.6618700000000005E-4</c:v>
                </c:pt>
                <c:pt idx="6117" formatCode="General">
                  <c:v>-6.6696799999999999E-4</c:v>
                </c:pt>
                <c:pt idx="6118" formatCode="General">
                  <c:v>-6.6774399999999995E-4</c:v>
                </c:pt>
                <c:pt idx="6119" formatCode="General">
                  <c:v>-6.6851599999999997E-4</c:v>
                </c:pt>
                <c:pt idx="6120" formatCode="General">
                  <c:v>-6.6928400000000002E-4</c:v>
                </c:pt>
                <c:pt idx="6121" formatCode="General">
                  <c:v>-6.70047E-4</c:v>
                </c:pt>
                <c:pt idx="6122" formatCode="General">
                  <c:v>-6.7080600000000003E-4</c:v>
                </c:pt>
                <c:pt idx="6123" formatCode="General">
                  <c:v>-6.7155999999999997E-4</c:v>
                </c:pt>
                <c:pt idx="6124" formatCode="General">
                  <c:v>-6.7230899999999995E-4</c:v>
                </c:pt>
                <c:pt idx="6125" formatCode="General">
                  <c:v>-6.7305399999999997E-4</c:v>
                </c:pt>
                <c:pt idx="6126" formatCode="General">
                  <c:v>-6.7379400000000002E-4</c:v>
                </c:pt>
                <c:pt idx="6127" formatCode="General">
                  <c:v>-6.7453000000000001E-4</c:v>
                </c:pt>
                <c:pt idx="6128" formatCode="General">
                  <c:v>-6.7526100000000003E-4</c:v>
                </c:pt>
                <c:pt idx="6129" formatCode="General">
                  <c:v>-6.7598699999999996E-4</c:v>
                </c:pt>
                <c:pt idx="6130" formatCode="General">
                  <c:v>-6.7670800000000004E-4</c:v>
                </c:pt>
                <c:pt idx="6131" formatCode="General">
                  <c:v>-6.7742500000000005E-4</c:v>
                </c:pt>
                <c:pt idx="6132" formatCode="General">
                  <c:v>-6.7813599999999997E-4</c:v>
                </c:pt>
                <c:pt idx="6133" formatCode="General">
                  <c:v>-6.7884300000000005E-4</c:v>
                </c:pt>
                <c:pt idx="6134" formatCode="General">
                  <c:v>-6.7954500000000004E-4</c:v>
                </c:pt>
                <c:pt idx="6135" formatCode="General">
                  <c:v>-6.8024299999999997E-4</c:v>
                </c:pt>
                <c:pt idx="6136" formatCode="General">
                  <c:v>-6.8093500000000003E-4</c:v>
                </c:pt>
                <c:pt idx="6137" formatCode="General">
                  <c:v>-6.81622E-4</c:v>
                </c:pt>
                <c:pt idx="6138" formatCode="General">
                  <c:v>-6.8230500000000002E-4</c:v>
                </c:pt>
                <c:pt idx="6139" formatCode="General">
                  <c:v>-6.8298199999999995E-4</c:v>
                </c:pt>
                <c:pt idx="6140" formatCode="General">
                  <c:v>-6.8365400000000001E-4</c:v>
                </c:pt>
                <c:pt idx="6141" formatCode="General">
                  <c:v>-6.8432200000000001E-4</c:v>
                </c:pt>
                <c:pt idx="6142" formatCode="General">
                  <c:v>-6.8498400000000003E-4</c:v>
                </c:pt>
                <c:pt idx="6143" formatCode="General">
                  <c:v>-6.8564099999999996E-4</c:v>
                </c:pt>
                <c:pt idx="6144" formatCode="General">
                  <c:v>-6.8629300000000004E-4</c:v>
                </c:pt>
                <c:pt idx="6145" formatCode="General">
                  <c:v>-6.8694000000000003E-4</c:v>
                </c:pt>
                <c:pt idx="6146" formatCode="General">
                  <c:v>-6.8758100000000004E-4</c:v>
                </c:pt>
                <c:pt idx="6147" formatCode="General">
                  <c:v>-6.8821799999999999E-4</c:v>
                </c:pt>
                <c:pt idx="6148" formatCode="General">
                  <c:v>-6.8884899999999995E-4</c:v>
                </c:pt>
                <c:pt idx="6149" formatCode="General">
                  <c:v>-6.8947500000000005E-4</c:v>
                </c:pt>
                <c:pt idx="6150" formatCode="General">
                  <c:v>-6.9009500000000005E-4</c:v>
                </c:pt>
                <c:pt idx="6151" formatCode="General">
                  <c:v>-6.9071099999999999E-4</c:v>
                </c:pt>
                <c:pt idx="6152" formatCode="General">
                  <c:v>-6.9132099999999995E-4</c:v>
                </c:pt>
                <c:pt idx="6153" formatCode="General">
                  <c:v>-6.9192500000000003E-4</c:v>
                </c:pt>
                <c:pt idx="6154" formatCode="General">
                  <c:v>-6.9252400000000003E-4</c:v>
                </c:pt>
                <c:pt idx="6155" formatCode="General">
                  <c:v>-6.9311799999999995E-4</c:v>
                </c:pt>
                <c:pt idx="6156" formatCode="General">
                  <c:v>-6.93707E-4</c:v>
                </c:pt>
                <c:pt idx="6157" formatCode="General">
                  <c:v>-6.9428999999999997E-4</c:v>
                </c:pt>
                <c:pt idx="6158" formatCode="General">
                  <c:v>-6.9486700000000005E-4</c:v>
                </c:pt>
                <c:pt idx="6159" formatCode="General">
                  <c:v>-6.9543899999999995E-4</c:v>
                </c:pt>
                <c:pt idx="6160" formatCode="General">
                  <c:v>-6.9600599999999999E-4</c:v>
                </c:pt>
                <c:pt idx="6161" formatCode="General">
                  <c:v>-6.9656700000000004E-4</c:v>
                </c:pt>
                <c:pt idx="6162" formatCode="General">
                  <c:v>-6.97122E-4</c:v>
                </c:pt>
                <c:pt idx="6163" formatCode="General">
                  <c:v>-6.9767199999999998E-4</c:v>
                </c:pt>
                <c:pt idx="6164" formatCode="General">
                  <c:v>-6.9821599999999998E-4</c:v>
                </c:pt>
                <c:pt idx="6165" formatCode="General">
                  <c:v>-6.98754E-4</c:v>
                </c:pt>
                <c:pt idx="6166" formatCode="General">
                  <c:v>-6.9928700000000004E-4</c:v>
                </c:pt>
                <c:pt idx="6167" formatCode="General">
                  <c:v>-6.9981500000000001E-4</c:v>
                </c:pt>
                <c:pt idx="6168" formatCode="General">
                  <c:v>-7.0033599999999997E-4</c:v>
                </c:pt>
                <c:pt idx="6169" formatCode="General">
                  <c:v>-7.0085199999999996E-4</c:v>
                </c:pt>
                <c:pt idx="6170" formatCode="General">
                  <c:v>-7.0136199999999997E-4</c:v>
                </c:pt>
                <c:pt idx="6171" formatCode="General">
                  <c:v>-7.0186599999999999E-4</c:v>
                </c:pt>
                <c:pt idx="6172" formatCode="General">
                  <c:v>-7.0236500000000004E-4</c:v>
                </c:pt>
                <c:pt idx="6173" formatCode="General">
                  <c:v>-7.02858E-4</c:v>
                </c:pt>
                <c:pt idx="6174" formatCode="General">
                  <c:v>-7.0334499999999997E-4</c:v>
                </c:pt>
                <c:pt idx="6175" formatCode="General">
                  <c:v>-7.0382599999999995E-4</c:v>
                </c:pt>
                <c:pt idx="6176" formatCode="General">
                  <c:v>-7.0430099999999995E-4</c:v>
                </c:pt>
                <c:pt idx="6177" formatCode="General">
                  <c:v>-7.0476999999999996E-4</c:v>
                </c:pt>
                <c:pt idx="6178" formatCode="General">
                  <c:v>-7.05234E-4</c:v>
                </c:pt>
                <c:pt idx="6179" formatCode="General">
                  <c:v>-7.0569199999999995E-4</c:v>
                </c:pt>
                <c:pt idx="6180" formatCode="General">
                  <c:v>-7.0614300000000001E-4</c:v>
                </c:pt>
                <c:pt idx="6181" formatCode="General">
                  <c:v>-7.0658899999999998E-4</c:v>
                </c:pt>
                <c:pt idx="6182" formatCode="General">
                  <c:v>-7.0702899999999997E-4</c:v>
                </c:pt>
                <c:pt idx="6183" formatCode="General">
                  <c:v>-7.0746299999999997E-4</c:v>
                </c:pt>
                <c:pt idx="6184" formatCode="General">
                  <c:v>-7.0788999999999997E-4</c:v>
                </c:pt>
                <c:pt idx="6185" formatCode="General">
                  <c:v>-7.08312E-4</c:v>
                </c:pt>
                <c:pt idx="6186" formatCode="General">
                  <c:v>-7.0872800000000005E-4</c:v>
                </c:pt>
                <c:pt idx="6187" formatCode="General">
                  <c:v>-7.09138E-4</c:v>
                </c:pt>
                <c:pt idx="6188" formatCode="General">
                  <c:v>-7.0954099999999995E-4</c:v>
                </c:pt>
                <c:pt idx="6189" formatCode="General">
                  <c:v>-7.0993900000000003E-4</c:v>
                </c:pt>
                <c:pt idx="6190" formatCode="General">
                  <c:v>-7.1033000000000001E-4</c:v>
                </c:pt>
                <c:pt idx="6191" formatCode="General">
                  <c:v>-7.1071600000000002E-4</c:v>
                </c:pt>
                <c:pt idx="6192" formatCode="General">
                  <c:v>-7.1109500000000002E-4</c:v>
                </c:pt>
                <c:pt idx="6193" formatCode="General">
                  <c:v>-7.1146800000000004E-4</c:v>
                </c:pt>
                <c:pt idx="6194" formatCode="General">
                  <c:v>-7.1183499999999996E-4</c:v>
                </c:pt>
                <c:pt idx="6195" formatCode="General">
                  <c:v>-7.1219600000000001E-4</c:v>
                </c:pt>
                <c:pt idx="6196" formatCode="General">
                  <c:v>-7.1255099999999996E-4</c:v>
                </c:pt>
                <c:pt idx="6197" formatCode="General">
                  <c:v>-7.1289900000000002E-4</c:v>
                </c:pt>
                <c:pt idx="6198" formatCode="General">
                  <c:v>-7.1324099999999998E-4</c:v>
                </c:pt>
                <c:pt idx="6199" formatCode="General">
                  <c:v>-7.1357699999999996E-4</c:v>
                </c:pt>
                <c:pt idx="6200" formatCode="General">
                  <c:v>-7.1390699999999995E-4</c:v>
                </c:pt>
                <c:pt idx="6201" formatCode="General">
                  <c:v>-7.1423099999999996E-4</c:v>
                </c:pt>
                <c:pt idx="6202" formatCode="General">
                  <c:v>-7.1454799999999996E-4</c:v>
                </c:pt>
                <c:pt idx="6203" formatCode="General">
                  <c:v>-7.1485899999999998E-4</c:v>
                </c:pt>
                <c:pt idx="6204" formatCode="General">
                  <c:v>-7.1516400000000001E-4</c:v>
                </c:pt>
                <c:pt idx="6205" formatCode="General">
                  <c:v>-7.1546200000000004E-4</c:v>
                </c:pt>
                <c:pt idx="6206" formatCode="General">
                  <c:v>-7.1575399999999998E-4</c:v>
                </c:pt>
                <c:pt idx="6207" formatCode="General">
                  <c:v>-7.1604000000000004E-4</c:v>
                </c:pt>
                <c:pt idx="6208" formatCode="General">
                  <c:v>-7.1631899999999998E-4</c:v>
                </c:pt>
                <c:pt idx="6209" formatCode="General">
                  <c:v>-7.1659299999999996E-4</c:v>
                </c:pt>
                <c:pt idx="6210" formatCode="General">
                  <c:v>-7.1685900000000003E-4</c:v>
                </c:pt>
                <c:pt idx="6211" formatCode="General">
                  <c:v>-7.1712000000000002E-4</c:v>
                </c:pt>
                <c:pt idx="6212" formatCode="General">
                  <c:v>-7.1737400000000001E-4</c:v>
                </c:pt>
                <c:pt idx="6213" formatCode="General">
                  <c:v>-7.1762099999999999E-4</c:v>
                </c:pt>
                <c:pt idx="6214" formatCode="General">
                  <c:v>-7.1786300000000001E-4</c:v>
                </c:pt>
                <c:pt idx="6215" formatCode="General">
                  <c:v>-7.1809700000000001E-4</c:v>
                </c:pt>
                <c:pt idx="6216" formatCode="General">
                  <c:v>-7.1832600000000003E-4</c:v>
                </c:pt>
                <c:pt idx="6217" formatCode="General">
                  <c:v>-7.1854799999999995E-4</c:v>
                </c:pt>
                <c:pt idx="6218" formatCode="General">
                  <c:v>-7.1876299999999998E-4</c:v>
                </c:pt>
                <c:pt idx="6219" formatCode="General">
                  <c:v>-7.1897300000000003E-4</c:v>
                </c:pt>
                <c:pt idx="6220" formatCode="General">
                  <c:v>-7.1917499999999996E-4</c:v>
                </c:pt>
                <c:pt idx="6221" formatCode="General">
                  <c:v>-7.1937100000000001E-4</c:v>
                </c:pt>
                <c:pt idx="6222" formatCode="General">
                  <c:v>-7.1956099999999996E-4</c:v>
                </c:pt>
                <c:pt idx="6223" formatCode="General">
                  <c:v>-7.1974500000000004E-4</c:v>
                </c:pt>
                <c:pt idx="6224" formatCode="General">
                  <c:v>-7.1992099999999999E-4</c:v>
                </c:pt>
                <c:pt idx="6225" formatCode="General">
                  <c:v>-7.2009199999999998E-4</c:v>
                </c:pt>
                <c:pt idx="6226" formatCode="General">
                  <c:v>-7.2025500000000005E-4</c:v>
                </c:pt>
                <c:pt idx="6227" formatCode="General">
                  <c:v>-7.2041300000000004E-4</c:v>
                </c:pt>
                <c:pt idx="6228" formatCode="General">
                  <c:v>-7.2056400000000004E-4</c:v>
                </c:pt>
                <c:pt idx="6229" formatCode="General">
                  <c:v>-7.2070800000000003E-4</c:v>
                </c:pt>
                <c:pt idx="6230" formatCode="General">
                  <c:v>-7.2084600000000003E-4</c:v>
                </c:pt>
                <c:pt idx="6231" formatCode="General">
                  <c:v>-7.2097700000000003E-4</c:v>
                </c:pt>
                <c:pt idx="6232" formatCode="General">
                  <c:v>-7.2110200000000005E-4</c:v>
                </c:pt>
                <c:pt idx="6233" formatCode="General">
                  <c:v>-7.2121999999999996E-4</c:v>
                </c:pt>
                <c:pt idx="6234" formatCode="General">
                  <c:v>-7.2133199999999998E-4</c:v>
                </c:pt>
                <c:pt idx="6235" formatCode="General">
                  <c:v>-7.2143700000000001E-4</c:v>
                </c:pt>
                <c:pt idx="6236" formatCode="General">
                  <c:v>-7.2153600000000005E-4</c:v>
                </c:pt>
                <c:pt idx="6237" formatCode="General">
                  <c:v>-7.2162799999999998E-4</c:v>
                </c:pt>
                <c:pt idx="6238" formatCode="General">
                  <c:v>-7.2171300000000002E-4</c:v>
                </c:pt>
                <c:pt idx="6239" formatCode="General">
                  <c:v>-7.2179199999999996E-4</c:v>
                </c:pt>
                <c:pt idx="6240" formatCode="General">
                  <c:v>-7.2186400000000001E-4</c:v>
                </c:pt>
                <c:pt idx="6241" formatCode="General">
                  <c:v>-7.2192999999999997E-4</c:v>
                </c:pt>
                <c:pt idx="6242" formatCode="General">
                  <c:v>-7.2198900000000003E-4</c:v>
                </c:pt>
                <c:pt idx="6243" formatCode="General">
                  <c:v>-7.22042E-4</c:v>
                </c:pt>
                <c:pt idx="6244" formatCode="General">
                  <c:v>-7.2208799999999996E-4</c:v>
                </c:pt>
                <c:pt idx="6245" formatCode="General">
                  <c:v>-7.2212800000000005E-4</c:v>
                </c:pt>
                <c:pt idx="6246" formatCode="General">
                  <c:v>-7.2216100000000003E-4</c:v>
                </c:pt>
                <c:pt idx="6247" formatCode="General">
                  <c:v>-7.22187E-4</c:v>
                </c:pt>
                <c:pt idx="6248" formatCode="General">
                  <c:v>-7.2220699999999999E-4</c:v>
                </c:pt>
                <c:pt idx="6249" formatCode="General">
                  <c:v>-7.2221999999999998E-4</c:v>
                </c:pt>
                <c:pt idx="6250" formatCode="General">
                  <c:v>-7.2222699999999998E-4</c:v>
                </c:pt>
                <c:pt idx="6251" formatCode="General">
                  <c:v>-7.2222699999999998E-4</c:v>
                </c:pt>
                <c:pt idx="6252" formatCode="General">
                  <c:v>-7.22221E-4</c:v>
                </c:pt>
                <c:pt idx="6253" formatCode="General">
                  <c:v>-7.2220699999999999E-4</c:v>
                </c:pt>
                <c:pt idx="6254" formatCode="General">
                  <c:v>-7.2218800000000002E-4</c:v>
                </c:pt>
                <c:pt idx="6255" formatCode="General">
                  <c:v>-7.2216200000000004E-4</c:v>
                </c:pt>
                <c:pt idx="6256" formatCode="General">
                  <c:v>-7.2212899999999996E-4</c:v>
                </c:pt>
                <c:pt idx="6257" formatCode="General">
                  <c:v>-7.2208999999999999E-4</c:v>
                </c:pt>
                <c:pt idx="6258" formatCode="General">
                  <c:v>-7.2204400000000003E-4</c:v>
                </c:pt>
                <c:pt idx="6259" formatCode="General">
                  <c:v>-7.2199099999999995E-4</c:v>
                </c:pt>
                <c:pt idx="6260" formatCode="General">
                  <c:v>-7.21932E-4</c:v>
                </c:pt>
                <c:pt idx="6261" formatCode="General">
                  <c:v>-7.2186600000000004E-4</c:v>
                </c:pt>
                <c:pt idx="6262" formatCode="General">
                  <c:v>-7.2179399999999999E-4</c:v>
                </c:pt>
                <c:pt idx="6263" formatCode="General">
                  <c:v>-7.2171599999999996E-4</c:v>
                </c:pt>
                <c:pt idx="6264" formatCode="General">
                  <c:v>-7.2163000000000001E-4</c:v>
                </c:pt>
                <c:pt idx="6265" formatCode="General">
                  <c:v>-7.2153799999999998E-4</c:v>
                </c:pt>
                <c:pt idx="6266" formatCode="General">
                  <c:v>-7.2143999999999995E-4</c:v>
                </c:pt>
                <c:pt idx="6267" formatCode="General">
                  <c:v>-7.2133500000000003E-4</c:v>
                </c:pt>
                <c:pt idx="6268" formatCode="General">
                  <c:v>-7.2122400000000002E-4</c:v>
                </c:pt>
                <c:pt idx="6269" formatCode="General">
                  <c:v>-7.2110499999999999E-4</c:v>
                </c:pt>
                <c:pt idx="6270" formatCode="General">
                  <c:v>-7.2098099999999999E-4</c:v>
                </c:pt>
                <c:pt idx="6271" formatCode="General">
                  <c:v>-7.2084999999999998E-4</c:v>
                </c:pt>
                <c:pt idx="6272" formatCode="General">
                  <c:v>-7.2071199999999998E-4</c:v>
                </c:pt>
                <c:pt idx="6273" formatCode="General">
                  <c:v>-7.2056799999999999E-4</c:v>
                </c:pt>
                <c:pt idx="6274" formatCode="General">
                  <c:v>-7.20417E-4</c:v>
                </c:pt>
                <c:pt idx="6275" formatCode="General">
                  <c:v>-7.2026000000000002E-4</c:v>
                </c:pt>
                <c:pt idx="6276" formatCode="General">
                  <c:v>-7.2009699999999995E-4</c:v>
                </c:pt>
                <c:pt idx="6277" formatCode="General">
                  <c:v>-7.1992699999999998E-4</c:v>
                </c:pt>
                <c:pt idx="6278" formatCode="General">
                  <c:v>-7.1975000000000001E-4</c:v>
                </c:pt>
                <c:pt idx="6279" formatCode="General">
                  <c:v>-7.1956699999999995E-4</c:v>
                </c:pt>
                <c:pt idx="6280" formatCode="General">
                  <c:v>-7.1937699999999999E-4</c:v>
                </c:pt>
                <c:pt idx="6281" formatCode="General">
                  <c:v>-7.1918100000000005E-4</c:v>
                </c:pt>
                <c:pt idx="6282" formatCode="General">
                  <c:v>-7.1897900000000002E-4</c:v>
                </c:pt>
                <c:pt idx="6283" formatCode="General">
                  <c:v>-7.1876999999999998E-4</c:v>
                </c:pt>
                <c:pt idx="6284" formatCode="General">
                  <c:v>-7.1855400000000005E-4</c:v>
                </c:pt>
                <c:pt idx="6285" formatCode="General">
                  <c:v>-7.1833300000000004E-4</c:v>
                </c:pt>
                <c:pt idx="6286" formatCode="General">
                  <c:v>-7.1810400000000001E-4</c:v>
                </c:pt>
                <c:pt idx="6287" formatCode="General">
                  <c:v>-7.1787000000000001E-4</c:v>
                </c:pt>
                <c:pt idx="6288" formatCode="General">
                  <c:v>-7.1762900000000001E-4</c:v>
                </c:pt>
                <c:pt idx="6289" formatCode="General">
                  <c:v>-7.1738100000000001E-4</c:v>
                </c:pt>
                <c:pt idx="6290" formatCode="General">
                  <c:v>-7.1712800000000004E-4</c:v>
                </c:pt>
                <c:pt idx="6291" formatCode="General">
                  <c:v>-7.1686700000000005E-4</c:v>
                </c:pt>
                <c:pt idx="6292" formatCode="General">
                  <c:v>-7.1660099999999998E-4</c:v>
                </c:pt>
                <c:pt idx="6293" formatCode="General">
                  <c:v>-7.1632800000000002E-4</c:v>
                </c:pt>
                <c:pt idx="6294" formatCode="General">
                  <c:v>-7.1604899999999996E-4</c:v>
                </c:pt>
                <c:pt idx="6295" formatCode="General">
                  <c:v>-7.1576300000000001E-4</c:v>
                </c:pt>
                <c:pt idx="6296" formatCode="General">
                  <c:v>-7.1547099999999997E-4</c:v>
                </c:pt>
                <c:pt idx="6297" formatCode="General">
                  <c:v>-7.1517300000000005E-4</c:v>
                </c:pt>
                <c:pt idx="6298" formatCode="General">
                  <c:v>-7.1486800000000001E-4</c:v>
                </c:pt>
                <c:pt idx="6299" formatCode="General">
                  <c:v>-7.1455800000000001E-4</c:v>
                </c:pt>
                <c:pt idx="6300" formatCode="General">
                  <c:v>-7.1423999999999999E-4</c:v>
                </c:pt>
                <c:pt idx="6301" formatCode="General">
                  <c:v>-7.13917E-4</c:v>
                </c:pt>
                <c:pt idx="6302" formatCode="General">
                  <c:v>-7.1358800000000003E-4</c:v>
                </c:pt>
                <c:pt idx="6303" formatCode="General">
                  <c:v>-7.1325200000000005E-4</c:v>
                </c:pt>
                <c:pt idx="6304" formatCode="General">
                  <c:v>-7.1290999999999998E-4</c:v>
                </c:pt>
                <c:pt idx="6305" formatCode="General">
                  <c:v>-7.1256100000000001E-4</c:v>
                </c:pt>
                <c:pt idx="6306" formatCode="General">
                  <c:v>-7.1220699999999997E-4</c:v>
                </c:pt>
                <c:pt idx="6307" formatCode="General">
                  <c:v>-7.1184600000000003E-4</c:v>
                </c:pt>
                <c:pt idx="6308" formatCode="General">
                  <c:v>-7.11479E-4</c:v>
                </c:pt>
                <c:pt idx="6309" formatCode="General">
                  <c:v>-7.1110599999999998E-4</c:v>
                </c:pt>
                <c:pt idx="6310" formatCode="General">
                  <c:v>-7.1072699999999997E-4</c:v>
                </c:pt>
                <c:pt idx="6311" formatCode="General">
                  <c:v>-7.1034199999999998E-4</c:v>
                </c:pt>
                <c:pt idx="6312" formatCode="General">
                  <c:v>-7.0995100000000001E-4</c:v>
                </c:pt>
                <c:pt idx="6313" formatCode="General">
                  <c:v>-7.0955300000000003E-4</c:v>
                </c:pt>
                <c:pt idx="6314" formatCode="General">
                  <c:v>-7.0914999999999997E-4</c:v>
                </c:pt>
                <c:pt idx="6315" formatCode="General">
                  <c:v>-7.0874000000000002E-4</c:v>
                </c:pt>
                <c:pt idx="6316" formatCode="General">
                  <c:v>-7.0832499999999999E-4</c:v>
                </c:pt>
                <c:pt idx="6317" formatCode="General">
                  <c:v>-7.0790299999999996E-4</c:v>
                </c:pt>
                <c:pt idx="6318" formatCode="General">
                  <c:v>-7.0747599999999996E-4</c:v>
                </c:pt>
                <c:pt idx="6319" formatCode="General">
                  <c:v>-7.0704199999999996E-4</c:v>
                </c:pt>
                <c:pt idx="6320" formatCode="General">
                  <c:v>-7.0660199999999997E-4</c:v>
                </c:pt>
                <c:pt idx="6321" formatCode="General">
                  <c:v>-7.0615700000000001E-4</c:v>
                </c:pt>
                <c:pt idx="6322" formatCode="General">
                  <c:v>-7.0570500000000005E-4</c:v>
                </c:pt>
                <c:pt idx="6323" formatCode="General">
                  <c:v>-7.0524800000000001E-4</c:v>
                </c:pt>
                <c:pt idx="6324" formatCode="General">
                  <c:v>-7.0478499999999998E-4</c:v>
                </c:pt>
                <c:pt idx="6325" formatCode="General">
                  <c:v>-7.0431499999999995E-4</c:v>
                </c:pt>
                <c:pt idx="6326" formatCode="General">
                  <c:v>-7.0383999999999996E-4</c:v>
                </c:pt>
                <c:pt idx="6327" formatCode="General">
                  <c:v>-7.0335899999999997E-4</c:v>
                </c:pt>
                <c:pt idx="6328" formatCode="General">
                  <c:v>-7.02872E-4</c:v>
                </c:pt>
                <c:pt idx="6329" formatCode="General">
                  <c:v>-7.0237999999999995E-4</c:v>
                </c:pt>
                <c:pt idx="6330" formatCode="General">
                  <c:v>-7.0188100000000001E-4</c:v>
                </c:pt>
                <c:pt idx="6331" formatCode="General">
                  <c:v>-7.0137699999999999E-4</c:v>
                </c:pt>
                <c:pt idx="6332" formatCode="General">
                  <c:v>-7.0086699999999998E-4</c:v>
                </c:pt>
                <c:pt idx="6333" formatCode="General">
                  <c:v>-7.0035200000000001E-4</c:v>
                </c:pt>
                <c:pt idx="6334" formatCode="General">
                  <c:v>-6.9983000000000003E-4</c:v>
                </c:pt>
                <c:pt idx="6335" formatCode="General">
                  <c:v>-6.9930299999999997E-4</c:v>
                </c:pt>
                <c:pt idx="6336" formatCode="General">
                  <c:v>-6.9877100000000005E-4</c:v>
                </c:pt>
                <c:pt idx="6337" formatCode="General">
                  <c:v>-6.9823200000000002E-4</c:v>
                </c:pt>
                <c:pt idx="6338" formatCode="General">
                  <c:v>-6.9768800000000002E-4</c:v>
                </c:pt>
                <c:pt idx="6339" formatCode="General">
                  <c:v>-6.9713900000000005E-4</c:v>
                </c:pt>
                <c:pt idx="6340" formatCode="General">
                  <c:v>-6.9658299999999997E-4</c:v>
                </c:pt>
                <c:pt idx="6341" formatCode="General">
                  <c:v>-6.9602300000000004E-4</c:v>
                </c:pt>
                <c:pt idx="6342" formatCode="General">
                  <c:v>-6.95456E-4</c:v>
                </c:pt>
                <c:pt idx="6343" formatCode="General">
                  <c:v>-6.9488500000000001E-4</c:v>
                </c:pt>
                <c:pt idx="6344" formatCode="General">
                  <c:v>-6.9430700000000002E-4</c:v>
                </c:pt>
                <c:pt idx="6345" formatCode="General">
                  <c:v>-6.9372399999999995E-4</c:v>
                </c:pt>
                <c:pt idx="6346" formatCode="General">
                  <c:v>-6.9313600000000001E-4</c:v>
                </c:pt>
                <c:pt idx="6347" formatCode="General">
                  <c:v>-6.92543E-4</c:v>
                </c:pt>
                <c:pt idx="6348" formatCode="General">
                  <c:v>-6.9194299999999999E-4</c:v>
                </c:pt>
                <c:pt idx="6349" formatCode="General">
                  <c:v>-6.9133900000000002E-4</c:v>
                </c:pt>
                <c:pt idx="6350" formatCode="General">
                  <c:v>-6.9072899999999995E-4</c:v>
                </c:pt>
                <c:pt idx="6351" formatCode="General">
                  <c:v>-6.9011400000000003E-4</c:v>
                </c:pt>
                <c:pt idx="6352" formatCode="General">
                  <c:v>-6.8949400000000002E-4</c:v>
                </c:pt>
                <c:pt idx="6353" formatCode="General">
                  <c:v>-6.8886800000000003E-4</c:v>
                </c:pt>
                <c:pt idx="6354" formatCode="General">
                  <c:v>-6.8823699999999996E-4</c:v>
                </c:pt>
                <c:pt idx="6355" formatCode="General">
                  <c:v>-6.8760100000000003E-4</c:v>
                </c:pt>
                <c:pt idx="6356" formatCode="General">
                  <c:v>-6.8695900000000001E-4</c:v>
                </c:pt>
                <c:pt idx="6357" formatCode="General">
                  <c:v>-6.8631300000000003E-4</c:v>
                </c:pt>
                <c:pt idx="6358" formatCode="General">
                  <c:v>-6.8566099999999995E-4</c:v>
                </c:pt>
                <c:pt idx="6359" formatCode="General">
                  <c:v>-6.8500400000000002E-4</c:v>
                </c:pt>
                <c:pt idx="6360" formatCode="General">
                  <c:v>-6.84342E-4</c:v>
                </c:pt>
                <c:pt idx="6361" formatCode="General">
                  <c:v>-6.8367500000000002E-4</c:v>
                </c:pt>
                <c:pt idx="6362" formatCode="General">
                  <c:v>-6.8300200000000004E-4</c:v>
                </c:pt>
                <c:pt idx="6363" formatCode="General">
                  <c:v>-6.8232500000000001E-4</c:v>
                </c:pt>
                <c:pt idx="6364" formatCode="General">
                  <c:v>-6.8164300000000001E-4</c:v>
                </c:pt>
                <c:pt idx="6365" formatCode="General">
                  <c:v>-6.8095600000000003E-4</c:v>
                </c:pt>
                <c:pt idx="6366" formatCode="General">
                  <c:v>-6.8026399999999998E-4</c:v>
                </c:pt>
                <c:pt idx="6367" formatCode="General">
                  <c:v>-6.7956699999999995E-4</c:v>
                </c:pt>
                <c:pt idx="6368" formatCode="General">
                  <c:v>-6.7886499999999996E-4</c:v>
                </c:pt>
                <c:pt idx="6369" formatCode="General">
                  <c:v>-6.7815799999999999E-4</c:v>
                </c:pt>
                <c:pt idx="6370" formatCode="General">
                  <c:v>-6.7744599999999995E-4</c:v>
                </c:pt>
                <c:pt idx="6371" formatCode="General">
                  <c:v>-6.7672999999999995E-4</c:v>
                </c:pt>
                <c:pt idx="6372" formatCode="General">
                  <c:v>-6.7600899999999998E-4</c:v>
                </c:pt>
                <c:pt idx="6373" formatCode="General">
                  <c:v>-6.7528300000000005E-4</c:v>
                </c:pt>
                <c:pt idx="6374" formatCode="General">
                  <c:v>-6.7455200000000003E-4</c:v>
                </c:pt>
                <c:pt idx="6375" formatCode="General">
                  <c:v>-6.7381600000000004E-4</c:v>
                </c:pt>
                <c:pt idx="6376" formatCode="General">
                  <c:v>-6.7307599999999999E-4</c:v>
                </c:pt>
                <c:pt idx="6377" formatCode="General">
                  <c:v>-6.7233199999999999E-4</c:v>
                </c:pt>
                <c:pt idx="6378" formatCode="General">
                  <c:v>-6.7158199999999999E-4</c:v>
                </c:pt>
                <c:pt idx="6379" formatCode="General">
                  <c:v>-6.7082899999999996E-4</c:v>
                </c:pt>
                <c:pt idx="6380" formatCode="General">
                  <c:v>-6.7007000000000004E-4</c:v>
                </c:pt>
                <c:pt idx="6381" formatCode="General">
                  <c:v>-6.6930699999999995E-4</c:v>
                </c:pt>
                <c:pt idx="6382" formatCode="General">
                  <c:v>-6.6854000000000002E-4</c:v>
                </c:pt>
                <c:pt idx="6383" formatCode="General">
                  <c:v>-6.6776800000000001E-4</c:v>
                </c:pt>
                <c:pt idx="6384" formatCode="General">
                  <c:v>-6.6699100000000002E-4</c:v>
                </c:pt>
                <c:pt idx="6385" formatCode="General">
                  <c:v>-6.66211E-4</c:v>
                </c:pt>
                <c:pt idx="6386" formatCode="General">
                  <c:v>-6.6542599999999999E-4</c:v>
                </c:pt>
                <c:pt idx="6387" formatCode="General">
                  <c:v>-6.6463600000000002E-4</c:v>
                </c:pt>
                <c:pt idx="6388" formatCode="General">
                  <c:v>-6.6384199999999999E-4</c:v>
                </c:pt>
                <c:pt idx="6389" formatCode="General">
                  <c:v>-6.63044E-4</c:v>
                </c:pt>
                <c:pt idx="6390" formatCode="General">
                  <c:v>-6.6224199999999995E-4</c:v>
                </c:pt>
                <c:pt idx="6391" formatCode="General">
                  <c:v>-6.6143599999999995E-4</c:v>
                </c:pt>
                <c:pt idx="6392" formatCode="General">
                  <c:v>-6.6062499999999997E-4</c:v>
                </c:pt>
                <c:pt idx="6393" formatCode="General">
                  <c:v>-6.5981000000000004E-4</c:v>
                </c:pt>
                <c:pt idx="6394" formatCode="General">
                  <c:v>-6.5899100000000005E-4</c:v>
                </c:pt>
                <c:pt idx="6395" formatCode="General">
                  <c:v>-6.5816799999999999E-4</c:v>
                </c:pt>
                <c:pt idx="6396" formatCode="General">
                  <c:v>-6.5734099999999998E-4</c:v>
                </c:pt>
                <c:pt idx="6397" formatCode="General">
                  <c:v>-6.5651000000000001E-4</c:v>
                </c:pt>
                <c:pt idx="6398" formatCode="General">
                  <c:v>-6.5567499999999999E-4</c:v>
                </c:pt>
                <c:pt idx="6399">
                  <c:v>-6.5499999999999998E-4</c:v>
                </c:pt>
                <c:pt idx="6400">
                  <c:v>-6.5399999999999996E-4</c:v>
                </c:pt>
                <c:pt idx="6401">
                  <c:v>-6.5300000000000004E-4</c:v>
                </c:pt>
                <c:pt idx="6402">
                  <c:v>-6.5200000000000002E-4</c:v>
                </c:pt>
                <c:pt idx="6403">
                  <c:v>-6.5099999999999999E-4</c:v>
                </c:pt>
                <c:pt idx="6404">
                  <c:v>-6.5099999999999999E-4</c:v>
                </c:pt>
                <c:pt idx="6405">
                  <c:v>-6.4999999999999997E-4</c:v>
                </c:pt>
                <c:pt idx="6406">
                  <c:v>-6.4899999999999995E-4</c:v>
                </c:pt>
                <c:pt idx="6407">
                  <c:v>-6.4800000000000003E-4</c:v>
                </c:pt>
                <c:pt idx="6408">
                  <c:v>-6.4700000000000001E-4</c:v>
                </c:pt>
                <c:pt idx="6409">
                  <c:v>-6.4599999999999998E-4</c:v>
                </c:pt>
                <c:pt idx="6410">
                  <c:v>-6.4499999999999996E-4</c:v>
                </c:pt>
                <c:pt idx="6411">
                  <c:v>-6.4400000000000004E-4</c:v>
                </c:pt>
                <c:pt idx="6412">
                  <c:v>-6.4400000000000004E-4</c:v>
                </c:pt>
                <c:pt idx="6413">
                  <c:v>-6.4300000000000002E-4</c:v>
                </c:pt>
                <c:pt idx="6414">
                  <c:v>-6.4199999999999999E-4</c:v>
                </c:pt>
                <c:pt idx="6415">
                  <c:v>-6.4099999999999997E-4</c:v>
                </c:pt>
                <c:pt idx="6416">
                  <c:v>-6.4000000000000005E-4</c:v>
                </c:pt>
                <c:pt idx="6417">
                  <c:v>-6.3900000000000003E-4</c:v>
                </c:pt>
                <c:pt idx="6418">
                  <c:v>-6.38E-4</c:v>
                </c:pt>
                <c:pt idx="6419">
                  <c:v>-6.3699999999999998E-4</c:v>
                </c:pt>
                <c:pt idx="6420">
                  <c:v>-6.3599999999999996E-4</c:v>
                </c:pt>
                <c:pt idx="6421">
                  <c:v>-6.3500000000000004E-4</c:v>
                </c:pt>
                <c:pt idx="6422">
                  <c:v>-6.3500000000000004E-4</c:v>
                </c:pt>
                <c:pt idx="6423">
                  <c:v>-6.3400000000000001E-4</c:v>
                </c:pt>
                <c:pt idx="6424">
                  <c:v>-6.3299999999999999E-4</c:v>
                </c:pt>
                <c:pt idx="6425">
                  <c:v>-6.3199999999999997E-4</c:v>
                </c:pt>
                <c:pt idx="6426">
                  <c:v>-6.3100000000000005E-4</c:v>
                </c:pt>
                <c:pt idx="6427">
                  <c:v>-6.3000000000000003E-4</c:v>
                </c:pt>
                <c:pt idx="6428">
                  <c:v>-6.29E-4</c:v>
                </c:pt>
                <c:pt idx="6429">
                  <c:v>-6.2799999999999998E-4</c:v>
                </c:pt>
                <c:pt idx="6430">
                  <c:v>-6.2699999999999995E-4</c:v>
                </c:pt>
                <c:pt idx="6431">
                  <c:v>-6.2600000000000004E-4</c:v>
                </c:pt>
                <c:pt idx="6432">
                  <c:v>-6.2500000000000001E-4</c:v>
                </c:pt>
                <c:pt idx="6433">
                  <c:v>-6.2399999999999999E-4</c:v>
                </c:pt>
                <c:pt idx="6434">
                  <c:v>-6.2299999999999996E-4</c:v>
                </c:pt>
                <c:pt idx="6435">
                  <c:v>-6.2200000000000005E-4</c:v>
                </c:pt>
                <c:pt idx="6436">
                  <c:v>-6.2100000000000002E-4</c:v>
                </c:pt>
                <c:pt idx="6437">
                  <c:v>-6.2E-4</c:v>
                </c:pt>
                <c:pt idx="6438">
                  <c:v>-6.1899999999999998E-4</c:v>
                </c:pt>
                <c:pt idx="6439">
                  <c:v>-6.1799999999999995E-4</c:v>
                </c:pt>
                <c:pt idx="6440">
                  <c:v>-6.1700000000000004E-4</c:v>
                </c:pt>
                <c:pt idx="6441">
                  <c:v>-6.1600000000000001E-4</c:v>
                </c:pt>
                <c:pt idx="6442">
                  <c:v>-6.1600000000000001E-4</c:v>
                </c:pt>
                <c:pt idx="6443">
                  <c:v>-6.1499999999999999E-4</c:v>
                </c:pt>
                <c:pt idx="6444">
                  <c:v>-6.1399999999999996E-4</c:v>
                </c:pt>
                <c:pt idx="6445">
                  <c:v>-6.1300000000000005E-4</c:v>
                </c:pt>
                <c:pt idx="6446">
                  <c:v>-6.1200000000000002E-4</c:v>
                </c:pt>
                <c:pt idx="6447">
                  <c:v>-6.11E-4</c:v>
                </c:pt>
                <c:pt idx="6448">
                  <c:v>-6.0999999999999997E-4</c:v>
                </c:pt>
                <c:pt idx="6449">
                  <c:v>-6.0899999999999995E-4</c:v>
                </c:pt>
                <c:pt idx="6450">
                  <c:v>-6.0800000000000003E-4</c:v>
                </c:pt>
                <c:pt idx="6451">
                  <c:v>-6.0700000000000001E-4</c:v>
                </c:pt>
                <c:pt idx="6452">
                  <c:v>-6.0599999999999998E-4</c:v>
                </c:pt>
                <c:pt idx="6453">
                  <c:v>-6.0499999999999996E-4</c:v>
                </c:pt>
                <c:pt idx="6454">
                  <c:v>-6.0400000000000004E-4</c:v>
                </c:pt>
                <c:pt idx="6455">
                  <c:v>-6.0300000000000002E-4</c:v>
                </c:pt>
                <c:pt idx="6456">
                  <c:v>-6.02E-4</c:v>
                </c:pt>
                <c:pt idx="6457">
                  <c:v>-6.0099999999999997E-4</c:v>
                </c:pt>
                <c:pt idx="6458">
                  <c:v>-5.9999999999999995E-4</c:v>
                </c:pt>
                <c:pt idx="6459">
                  <c:v>-5.9900000000000003E-4</c:v>
                </c:pt>
                <c:pt idx="6460">
                  <c:v>-5.9800000000000001E-4</c:v>
                </c:pt>
                <c:pt idx="6461">
                  <c:v>-5.9699999999999998E-4</c:v>
                </c:pt>
                <c:pt idx="6462">
                  <c:v>-5.9599999999999996E-4</c:v>
                </c:pt>
                <c:pt idx="6463">
                  <c:v>-5.9500000000000004E-4</c:v>
                </c:pt>
                <c:pt idx="6464">
                  <c:v>-5.9400000000000002E-4</c:v>
                </c:pt>
                <c:pt idx="6465">
                  <c:v>-5.9299999999999999E-4</c:v>
                </c:pt>
                <c:pt idx="6466">
                  <c:v>-5.9100000000000005E-4</c:v>
                </c:pt>
                <c:pt idx="6467">
                  <c:v>-5.9000000000000003E-4</c:v>
                </c:pt>
                <c:pt idx="6468">
                  <c:v>-5.8900000000000001E-4</c:v>
                </c:pt>
                <c:pt idx="6469">
                  <c:v>-5.8799999999999998E-4</c:v>
                </c:pt>
                <c:pt idx="6470">
                  <c:v>-5.8699999999999996E-4</c:v>
                </c:pt>
                <c:pt idx="6471">
                  <c:v>-5.8600000000000004E-4</c:v>
                </c:pt>
                <c:pt idx="6472">
                  <c:v>-5.8500000000000002E-4</c:v>
                </c:pt>
                <c:pt idx="6473">
                  <c:v>-5.8399999999999999E-4</c:v>
                </c:pt>
                <c:pt idx="6474">
                  <c:v>-5.8299999999999997E-4</c:v>
                </c:pt>
                <c:pt idx="6475">
                  <c:v>-5.8200000000000005E-4</c:v>
                </c:pt>
                <c:pt idx="6476">
                  <c:v>-5.8100000000000003E-4</c:v>
                </c:pt>
                <c:pt idx="6477">
                  <c:v>-5.8E-4</c:v>
                </c:pt>
                <c:pt idx="6478">
                  <c:v>-5.7899999999999998E-4</c:v>
                </c:pt>
                <c:pt idx="6479">
                  <c:v>-5.7799999999999995E-4</c:v>
                </c:pt>
                <c:pt idx="6480">
                  <c:v>-5.7700000000000004E-4</c:v>
                </c:pt>
                <c:pt idx="6481">
                  <c:v>-5.7600000000000001E-4</c:v>
                </c:pt>
                <c:pt idx="6482">
                  <c:v>-5.7499999999999999E-4</c:v>
                </c:pt>
                <c:pt idx="6483">
                  <c:v>-5.7399999999999997E-4</c:v>
                </c:pt>
                <c:pt idx="6484">
                  <c:v>-5.7300000000000005E-4</c:v>
                </c:pt>
                <c:pt idx="6485">
                  <c:v>-5.7200000000000003E-4</c:v>
                </c:pt>
                <c:pt idx="6486">
                  <c:v>-5.71E-4</c:v>
                </c:pt>
                <c:pt idx="6487">
                  <c:v>-5.6999999999999998E-4</c:v>
                </c:pt>
                <c:pt idx="6488">
                  <c:v>-5.6899999999999995E-4</c:v>
                </c:pt>
                <c:pt idx="6489">
                  <c:v>-5.6800000000000004E-4</c:v>
                </c:pt>
                <c:pt idx="6490">
                  <c:v>-5.6700000000000001E-4</c:v>
                </c:pt>
                <c:pt idx="6491">
                  <c:v>-5.6599999999999999E-4</c:v>
                </c:pt>
                <c:pt idx="6492">
                  <c:v>-5.6499999999999996E-4</c:v>
                </c:pt>
                <c:pt idx="6493">
                  <c:v>-5.6300000000000002E-4</c:v>
                </c:pt>
                <c:pt idx="6494">
                  <c:v>-5.62E-4</c:v>
                </c:pt>
                <c:pt idx="6495">
                  <c:v>-5.6099999999999998E-4</c:v>
                </c:pt>
                <c:pt idx="6496">
                  <c:v>-5.5999999999999995E-4</c:v>
                </c:pt>
                <c:pt idx="6497">
                  <c:v>-5.5900000000000004E-4</c:v>
                </c:pt>
                <c:pt idx="6498">
                  <c:v>-5.5800000000000001E-4</c:v>
                </c:pt>
                <c:pt idx="6499">
                  <c:v>-5.5699999999999999E-4</c:v>
                </c:pt>
                <c:pt idx="6500">
                  <c:v>-5.5599999999999996E-4</c:v>
                </c:pt>
                <c:pt idx="6501">
                  <c:v>-5.5500000000000005E-4</c:v>
                </c:pt>
                <c:pt idx="6502">
                  <c:v>-5.5400000000000002E-4</c:v>
                </c:pt>
                <c:pt idx="6503">
                  <c:v>-5.53E-4</c:v>
                </c:pt>
                <c:pt idx="6504">
                  <c:v>-5.5199999999999997E-4</c:v>
                </c:pt>
                <c:pt idx="6505">
                  <c:v>-5.5099999999999995E-4</c:v>
                </c:pt>
                <c:pt idx="6506">
                  <c:v>-5.5000000000000003E-4</c:v>
                </c:pt>
                <c:pt idx="6507">
                  <c:v>-5.4900000000000001E-4</c:v>
                </c:pt>
                <c:pt idx="6508">
                  <c:v>-5.4799999999999998E-4</c:v>
                </c:pt>
                <c:pt idx="6509">
                  <c:v>-5.4699999999999996E-4</c:v>
                </c:pt>
                <c:pt idx="6510">
                  <c:v>-5.4600000000000004E-4</c:v>
                </c:pt>
                <c:pt idx="6511">
                  <c:v>-5.4500000000000002E-4</c:v>
                </c:pt>
                <c:pt idx="6512">
                  <c:v>-5.44E-4</c:v>
                </c:pt>
                <c:pt idx="6513">
                  <c:v>-5.4299999999999997E-4</c:v>
                </c:pt>
                <c:pt idx="6514">
                  <c:v>-5.4199999999999995E-4</c:v>
                </c:pt>
                <c:pt idx="6515">
                  <c:v>-5.4000000000000001E-4</c:v>
                </c:pt>
                <c:pt idx="6516">
                  <c:v>-5.3899999999999998E-4</c:v>
                </c:pt>
                <c:pt idx="6517">
                  <c:v>-5.3799999999999996E-4</c:v>
                </c:pt>
                <c:pt idx="6518">
                  <c:v>-5.3700000000000004E-4</c:v>
                </c:pt>
                <c:pt idx="6519">
                  <c:v>-5.3600000000000002E-4</c:v>
                </c:pt>
                <c:pt idx="6520">
                  <c:v>-5.3499999999999999E-4</c:v>
                </c:pt>
                <c:pt idx="6521">
                  <c:v>-5.3399999999999997E-4</c:v>
                </c:pt>
                <c:pt idx="6522">
                  <c:v>-5.3300000000000005E-4</c:v>
                </c:pt>
                <c:pt idx="6523">
                  <c:v>-5.3200000000000003E-4</c:v>
                </c:pt>
                <c:pt idx="6524">
                  <c:v>-5.31E-4</c:v>
                </c:pt>
                <c:pt idx="6525">
                  <c:v>-5.2999999999999998E-4</c:v>
                </c:pt>
                <c:pt idx="6526">
                  <c:v>-5.2899999999999996E-4</c:v>
                </c:pt>
                <c:pt idx="6527">
                  <c:v>-5.2800000000000004E-4</c:v>
                </c:pt>
                <c:pt idx="6528">
                  <c:v>-5.2700000000000002E-4</c:v>
                </c:pt>
                <c:pt idx="6529">
                  <c:v>-5.2599999999999999E-4</c:v>
                </c:pt>
                <c:pt idx="6530">
                  <c:v>-5.2499999999999997E-4</c:v>
                </c:pt>
                <c:pt idx="6531">
                  <c:v>-5.2400000000000005E-4</c:v>
                </c:pt>
                <c:pt idx="6532">
                  <c:v>-5.2300000000000003E-4</c:v>
                </c:pt>
                <c:pt idx="6533">
                  <c:v>-5.22E-4</c:v>
                </c:pt>
                <c:pt idx="6534">
                  <c:v>-5.2099999999999998E-4</c:v>
                </c:pt>
                <c:pt idx="6535">
                  <c:v>-5.1999999999999995E-4</c:v>
                </c:pt>
                <c:pt idx="6536">
                  <c:v>-5.1900000000000004E-4</c:v>
                </c:pt>
                <c:pt idx="6537">
                  <c:v>-5.1800000000000001E-4</c:v>
                </c:pt>
                <c:pt idx="6538">
                  <c:v>-5.1699999999999999E-4</c:v>
                </c:pt>
                <c:pt idx="6539">
                  <c:v>-5.1599999999999997E-4</c:v>
                </c:pt>
                <c:pt idx="6540">
                  <c:v>-5.1500000000000005E-4</c:v>
                </c:pt>
                <c:pt idx="6541">
                  <c:v>-5.1400000000000003E-4</c:v>
                </c:pt>
                <c:pt idx="6542">
                  <c:v>-5.13E-4</c:v>
                </c:pt>
                <c:pt idx="6543">
                  <c:v>-5.1199999999999998E-4</c:v>
                </c:pt>
                <c:pt idx="6544">
                  <c:v>-5.1099999999999995E-4</c:v>
                </c:pt>
                <c:pt idx="6545">
                  <c:v>-5.1000000000000004E-4</c:v>
                </c:pt>
                <c:pt idx="6546">
                  <c:v>-5.0900000000000001E-4</c:v>
                </c:pt>
                <c:pt idx="6547">
                  <c:v>-5.0799999999999999E-4</c:v>
                </c:pt>
                <c:pt idx="6548">
                  <c:v>-5.0699999999999996E-4</c:v>
                </c:pt>
                <c:pt idx="6549">
                  <c:v>-5.0600000000000005E-4</c:v>
                </c:pt>
                <c:pt idx="6550">
                  <c:v>-5.0500000000000002E-4</c:v>
                </c:pt>
                <c:pt idx="6551">
                  <c:v>-5.04E-4</c:v>
                </c:pt>
                <c:pt idx="6552">
                  <c:v>-5.0299999999999997E-4</c:v>
                </c:pt>
                <c:pt idx="6553">
                  <c:v>-5.0199999999999995E-4</c:v>
                </c:pt>
                <c:pt idx="6554">
                  <c:v>-5.0100000000000003E-4</c:v>
                </c:pt>
                <c:pt idx="6555">
                  <c:v>-5.0000000000000001E-4</c:v>
                </c:pt>
                <c:pt idx="6556">
                  <c:v>-4.9899999999999999E-4</c:v>
                </c:pt>
                <c:pt idx="6557">
                  <c:v>-4.9799999999999996E-4</c:v>
                </c:pt>
                <c:pt idx="6558">
                  <c:v>-4.9700000000000005E-4</c:v>
                </c:pt>
                <c:pt idx="6559">
                  <c:v>-4.9600000000000002E-4</c:v>
                </c:pt>
                <c:pt idx="6560">
                  <c:v>-4.95E-4</c:v>
                </c:pt>
                <c:pt idx="6561">
                  <c:v>-4.9399999999999997E-4</c:v>
                </c:pt>
                <c:pt idx="6562">
                  <c:v>-4.9299999999999995E-4</c:v>
                </c:pt>
                <c:pt idx="6563">
                  <c:v>-4.9200000000000003E-4</c:v>
                </c:pt>
                <c:pt idx="6564">
                  <c:v>-4.9100000000000001E-4</c:v>
                </c:pt>
                <c:pt idx="6565">
                  <c:v>-4.8999999999999998E-4</c:v>
                </c:pt>
                <c:pt idx="6566">
                  <c:v>-4.8899999999999996E-4</c:v>
                </c:pt>
                <c:pt idx="6567">
                  <c:v>-4.8799999999999999E-4</c:v>
                </c:pt>
                <c:pt idx="6568">
                  <c:v>-4.8700000000000002E-4</c:v>
                </c:pt>
                <c:pt idx="6569">
                  <c:v>-4.86E-4</c:v>
                </c:pt>
                <c:pt idx="6570">
                  <c:v>-4.8500000000000003E-4</c:v>
                </c:pt>
                <c:pt idx="6571">
                  <c:v>-4.84E-4</c:v>
                </c:pt>
                <c:pt idx="6572">
                  <c:v>-4.8299999999999998E-4</c:v>
                </c:pt>
                <c:pt idx="6573">
                  <c:v>-4.8200000000000001E-4</c:v>
                </c:pt>
                <c:pt idx="6574">
                  <c:v>-4.8099999999999998E-4</c:v>
                </c:pt>
                <c:pt idx="6575">
                  <c:v>-4.8000000000000001E-4</c:v>
                </c:pt>
                <c:pt idx="6576">
                  <c:v>-4.8000000000000001E-4</c:v>
                </c:pt>
                <c:pt idx="6577">
                  <c:v>-4.7899999999999999E-4</c:v>
                </c:pt>
                <c:pt idx="6578">
                  <c:v>-4.7800000000000002E-4</c:v>
                </c:pt>
                <c:pt idx="6579">
                  <c:v>-4.7699999999999999E-4</c:v>
                </c:pt>
                <c:pt idx="6580">
                  <c:v>-4.7600000000000002E-4</c:v>
                </c:pt>
                <c:pt idx="6581">
                  <c:v>-4.75E-4</c:v>
                </c:pt>
                <c:pt idx="6582">
                  <c:v>-4.7399999999999997E-4</c:v>
                </c:pt>
                <c:pt idx="6583">
                  <c:v>-4.73E-4</c:v>
                </c:pt>
                <c:pt idx="6584">
                  <c:v>-4.7199999999999998E-4</c:v>
                </c:pt>
                <c:pt idx="6585">
                  <c:v>-4.7100000000000001E-4</c:v>
                </c:pt>
                <c:pt idx="6586">
                  <c:v>-4.6999999999999999E-4</c:v>
                </c:pt>
                <c:pt idx="6587">
                  <c:v>-4.6900000000000002E-4</c:v>
                </c:pt>
                <c:pt idx="6588">
                  <c:v>-4.6900000000000002E-4</c:v>
                </c:pt>
                <c:pt idx="6589">
                  <c:v>-4.6799999999999999E-4</c:v>
                </c:pt>
                <c:pt idx="6590">
                  <c:v>-4.6700000000000002E-4</c:v>
                </c:pt>
                <c:pt idx="6591">
                  <c:v>-4.66E-4</c:v>
                </c:pt>
                <c:pt idx="6592">
                  <c:v>-4.6500000000000003E-4</c:v>
                </c:pt>
                <c:pt idx="6593">
                  <c:v>-4.64E-4</c:v>
                </c:pt>
                <c:pt idx="6594">
                  <c:v>-4.6299999999999998E-4</c:v>
                </c:pt>
                <c:pt idx="6595">
                  <c:v>-4.6200000000000001E-4</c:v>
                </c:pt>
                <c:pt idx="6596">
                  <c:v>-4.6200000000000001E-4</c:v>
                </c:pt>
                <c:pt idx="6597">
                  <c:v>-4.6099999999999998E-4</c:v>
                </c:pt>
                <c:pt idx="6598">
                  <c:v>-4.6000000000000001E-4</c:v>
                </c:pt>
                <c:pt idx="6599">
                  <c:v>-4.5899999999999999E-4</c:v>
                </c:pt>
                <c:pt idx="6600">
                  <c:v>-4.5800000000000002E-4</c:v>
                </c:pt>
                <c:pt idx="6601">
                  <c:v>-4.57E-4</c:v>
                </c:pt>
                <c:pt idx="6602">
                  <c:v>-4.5600000000000003E-4</c:v>
                </c:pt>
                <c:pt idx="6603">
                  <c:v>-4.5600000000000003E-4</c:v>
                </c:pt>
                <c:pt idx="6604">
                  <c:v>-4.55E-4</c:v>
                </c:pt>
                <c:pt idx="6605">
                  <c:v>-4.5399999999999998E-4</c:v>
                </c:pt>
                <c:pt idx="6606">
                  <c:v>-4.5300000000000001E-4</c:v>
                </c:pt>
                <c:pt idx="6607">
                  <c:v>-4.5199999999999998E-4</c:v>
                </c:pt>
                <c:pt idx="6608">
                  <c:v>-4.5100000000000001E-4</c:v>
                </c:pt>
                <c:pt idx="6609">
                  <c:v>-4.5100000000000001E-4</c:v>
                </c:pt>
                <c:pt idx="6610">
                  <c:v>-4.4999999999999999E-4</c:v>
                </c:pt>
                <c:pt idx="6611">
                  <c:v>-4.4900000000000002E-4</c:v>
                </c:pt>
                <c:pt idx="6612">
                  <c:v>-4.4799999999999999E-4</c:v>
                </c:pt>
                <c:pt idx="6613">
                  <c:v>-4.4700000000000002E-4</c:v>
                </c:pt>
                <c:pt idx="6614">
                  <c:v>-4.4700000000000002E-4</c:v>
                </c:pt>
                <c:pt idx="6615">
                  <c:v>-4.46E-4</c:v>
                </c:pt>
                <c:pt idx="6616">
                  <c:v>-4.4499999999999997E-4</c:v>
                </c:pt>
                <c:pt idx="6617">
                  <c:v>-4.44E-4</c:v>
                </c:pt>
                <c:pt idx="6618">
                  <c:v>-4.4299999999999998E-4</c:v>
                </c:pt>
                <c:pt idx="6619">
                  <c:v>-4.4299999999999998E-4</c:v>
                </c:pt>
                <c:pt idx="6620">
                  <c:v>-4.4200000000000001E-4</c:v>
                </c:pt>
                <c:pt idx="6621">
                  <c:v>-4.4099999999999999E-4</c:v>
                </c:pt>
                <c:pt idx="6622">
                  <c:v>-4.4000000000000002E-4</c:v>
                </c:pt>
                <c:pt idx="6623">
                  <c:v>-4.4000000000000002E-4</c:v>
                </c:pt>
                <c:pt idx="6624">
                  <c:v>-4.3899999999999999E-4</c:v>
                </c:pt>
                <c:pt idx="6625">
                  <c:v>-4.3800000000000002E-4</c:v>
                </c:pt>
                <c:pt idx="6626">
                  <c:v>-4.37E-4</c:v>
                </c:pt>
                <c:pt idx="6627">
                  <c:v>-4.37E-4</c:v>
                </c:pt>
                <c:pt idx="6628">
                  <c:v>-4.3600000000000003E-4</c:v>
                </c:pt>
                <c:pt idx="6629">
                  <c:v>-4.35E-4</c:v>
                </c:pt>
                <c:pt idx="6630">
                  <c:v>-4.35E-4</c:v>
                </c:pt>
                <c:pt idx="6631">
                  <c:v>-4.3399999999999998E-4</c:v>
                </c:pt>
                <c:pt idx="6632">
                  <c:v>-4.3300000000000001E-4</c:v>
                </c:pt>
                <c:pt idx="6633">
                  <c:v>-4.3199999999999998E-4</c:v>
                </c:pt>
                <c:pt idx="6634">
                  <c:v>-4.3199999999999998E-4</c:v>
                </c:pt>
                <c:pt idx="6635">
                  <c:v>-4.3100000000000001E-4</c:v>
                </c:pt>
                <c:pt idx="6636">
                  <c:v>-4.2999999999999999E-4</c:v>
                </c:pt>
                <c:pt idx="6637">
                  <c:v>-4.2999999999999999E-4</c:v>
                </c:pt>
                <c:pt idx="6638">
                  <c:v>-4.2900000000000002E-4</c:v>
                </c:pt>
                <c:pt idx="6639">
                  <c:v>-4.28E-4</c:v>
                </c:pt>
                <c:pt idx="6640">
                  <c:v>-4.28E-4</c:v>
                </c:pt>
                <c:pt idx="6641">
                  <c:v>-4.2700000000000002E-4</c:v>
                </c:pt>
                <c:pt idx="6642">
                  <c:v>-4.26E-4</c:v>
                </c:pt>
                <c:pt idx="6643">
                  <c:v>-4.26E-4</c:v>
                </c:pt>
                <c:pt idx="6644">
                  <c:v>-4.2499999999999998E-4</c:v>
                </c:pt>
                <c:pt idx="6645">
                  <c:v>-4.2400000000000001E-4</c:v>
                </c:pt>
                <c:pt idx="6646">
                  <c:v>-4.2400000000000001E-4</c:v>
                </c:pt>
                <c:pt idx="6647">
                  <c:v>-4.2299999999999998E-4</c:v>
                </c:pt>
                <c:pt idx="6648">
                  <c:v>-4.2200000000000001E-4</c:v>
                </c:pt>
                <c:pt idx="6649">
                  <c:v>-4.2200000000000001E-4</c:v>
                </c:pt>
                <c:pt idx="6650">
                  <c:v>-4.2099999999999999E-4</c:v>
                </c:pt>
                <c:pt idx="6651">
                  <c:v>-4.2000000000000002E-4</c:v>
                </c:pt>
                <c:pt idx="6652">
                  <c:v>-4.2000000000000002E-4</c:v>
                </c:pt>
                <c:pt idx="6653">
                  <c:v>-4.1899999999999999E-4</c:v>
                </c:pt>
                <c:pt idx="6654">
                  <c:v>-4.1899999999999999E-4</c:v>
                </c:pt>
                <c:pt idx="6655">
                  <c:v>-4.1800000000000002E-4</c:v>
                </c:pt>
                <c:pt idx="6656">
                  <c:v>-4.1800000000000002E-4</c:v>
                </c:pt>
                <c:pt idx="6657">
                  <c:v>-4.17E-4</c:v>
                </c:pt>
                <c:pt idx="6658">
                  <c:v>-4.1599999999999997E-4</c:v>
                </c:pt>
                <c:pt idx="6659">
                  <c:v>-4.1599999999999997E-4</c:v>
                </c:pt>
                <c:pt idx="6660">
                  <c:v>-4.15E-4</c:v>
                </c:pt>
                <c:pt idx="6661">
                  <c:v>-4.15E-4</c:v>
                </c:pt>
                <c:pt idx="6662">
                  <c:v>-4.1399999999999998E-4</c:v>
                </c:pt>
                <c:pt idx="6663">
                  <c:v>-4.1399999999999998E-4</c:v>
                </c:pt>
                <c:pt idx="6664">
                  <c:v>-4.1300000000000001E-4</c:v>
                </c:pt>
                <c:pt idx="6665">
                  <c:v>-4.1199999999999999E-4</c:v>
                </c:pt>
                <c:pt idx="6666">
                  <c:v>-4.1199999999999999E-4</c:v>
                </c:pt>
                <c:pt idx="6667">
                  <c:v>-4.1100000000000002E-4</c:v>
                </c:pt>
                <c:pt idx="6668">
                  <c:v>-4.1100000000000002E-4</c:v>
                </c:pt>
                <c:pt idx="6669">
                  <c:v>-4.0999999999999999E-4</c:v>
                </c:pt>
                <c:pt idx="6670">
                  <c:v>-4.0999999999999999E-4</c:v>
                </c:pt>
                <c:pt idx="6671">
                  <c:v>-4.0900000000000002E-4</c:v>
                </c:pt>
                <c:pt idx="6672">
                  <c:v>-4.0900000000000002E-4</c:v>
                </c:pt>
                <c:pt idx="6673">
                  <c:v>-4.08E-4</c:v>
                </c:pt>
                <c:pt idx="6674">
                  <c:v>-4.08E-4</c:v>
                </c:pt>
                <c:pt idx="6675">
                  <c:v>-4.0700000000000003E-4</c:v>
                </c:pt>
                <c:pt idx="6676">
                  <c:v>-4.0700000000000003E-4</c:v>
                </c:pt>
                <c:pt idx="6677">
                  <c:v>-4.06E-4</c:v>
                </c:pt>
                <c:pt idx="6678">
                  <c:v>-4.06E-4</c:v>
                </c:pt>
                <c:pt idx="6679">
                  <c:v>-4.06E-4</c:v>
                </c:pt>
                <c:pt idx="6680">
                  <c:v>-4.0499999999999998E-4</c:v>
                </c:pt>
                <c:pt idx="6681">
                  <c:v>-4.0499999999999998E-4</c:v>
                </c:pt>
                <c:pt idx="6682">
                  <c:v>-4.0400000000000001E-4</c:v>
                </c:pt>
                <c:pt idx="6683">
                  <c:v>-4.0400000000000001E-4</c:v>
                </c:pt>
                <c:pt idx="6684">
                  <c:v>-4.0299999999999998E-4</c:v>
                </c:pt>
                <c:pt idx="6685">
                  <c:v>-4.0299999999999998E-4</c:v>
                </c:pt>
                <c:pt idx="6686">
                  <c:v>-4.0200000000000001E-4</c:v>
                </c:pt>
                <c:pt idx="6687">
                  <c:v>-4.0200000000000001E-4</c:v>
                </c:pt>
                <c:pt idx="6688">
                  <c:v>-4.0200000000000001E-4</c:v>
                </c:pt>
                <c:pt idx="6689">
                  <c:v>-4.0099999999999999E-4</c:v>
                </c:pt>
                <c:pt idx="6690">
                  <c:v>-4.0099999999999999E-4</c:v>
                </c:pt>
                <c:pt idx="6691">
                  <c:v>-4.0000000000000002E-4</c:v>
                </c:pt>
                <c:pt idx="6692">
                  <c:v>-4.0000000000000002E-4</c:v>
                </c:pt>
                <c:pt idx="6693">
                  <c:v>-4.0000000000000002E-4</c:v>
                </c:pt>
                <c:pt idx="6694">
                  <c:v>-3.9899999999999999E-4</c:v>
                </c:pt>
                <c:pt idx="6695">
                  <c:v>-3.9899999999999999E-4</c:v>
                </c:pt>
                <c:pt idx="6696">
                  <c:v>-3.9899999999999999E-4</c:v>
                </c:pt>
                <c:pt idx="6697">
                  <c:v>-3.9800000000000002E-4</c:v>
                </c:pt>
                <c:pt idx="6698">
                  <c:v>-3.9800000000000002E-4</c:v>
                </c:pt>
                <c:pt idx="6699">
                  <c:v>-3.9800000000000002E-4</c:v>
                </c:pt>
                <c:pt idx="6700">
                  <c:v>-3.97E-4</c:v>
                </c:pt>
                <c:pt idx="6701">
                  <c:v>-3.97E-4</c:v>
                </c:pt>
                <c:pt idx="6702">
                  <c:v>-3.97E-4</c:v>
                </c:pt>
                <c:pt idx="6703">
                  <c:v>-3.9599999999999998E-4</c:v>
                </c:pt>
                <c:pt idx="6704">
                  <c:v>-3.9599999999999998E-4</c:v>
                </c:pt>
                <c:pt idx="6705">
                  <c:v>-3.9599999999999998E-4</c:v>
                </c:pt>
                <c:pt idx="6706">
                  <c:v>-3.9500000000000001E-4</c:v>
                </c:pt>
                <c:pt idx="6707">
                  <c:v>-3.9500000000000001E-4</c:v>
                </c:pt>
                <c:pt idx="6708">
                  <c:v>-3.9500000000000001E-4</c:v>
                </c:pt>
                <c:pt idx="6709">
                  <c:v>-3.9500000000000001E-4</c:v>
                </c:pt>
                <c:pt idx="6710">
                  <c:v>-3.9399999999999998E-4</c:v>
                </c:pt>
                <c:pt idx="6711">
                  <c:v>-3.9399999999999998E-4</c:v>
                </c:pt>
                <c:pt idx="6712">
                  <c:v>-3.9399999999999998E-4</c:v>
                </c:pt>
                <c:pt idx="6713">
                  <c:v>-3.9399999999999998E-4</c:v>
                </c:pt>
                <c:pt idx="6714">
                  <c:v>-3.9300000000000001E-4</c:v>
                </c:pt>
                <c:pt idx="6715">
                  <c:v>-3.9300000000000001E-4</c:v>
                </c:pt>
                <c:pt idx="6716">
                  <c:v>-3.9300000000000001E-4</c:v>
                </c:pt>
                <c:pt idx="6717">
                  <c:v>-3.9300000000000001E-4</c:v>
                </c:pt>
                <c:pt idx="6718">
                  <c:v>-3.9199999999999999E-4</c:v>
                </c:pt>
                <c:pt idx="6719">
                  <c:v>-3.9199999999999999E-4</c:v>
                </c:pt>
                <c:pt idx="6720">
                  <c:v>-3.9199999999999999E-4</c:v>
                </c:pt>
                <c:pt idx="6721">
                  <c:v>-3.9199999999999999E-4</c:v>
                </c:pt>
                <c:pt idx="6722">
                  <c:v>-3.9199999999999999E-4</c:v>
                </c:pt>
                <c:pt idx="6723">
                  <c:v>-3.9100000000000002E-4</c:v>
                </c:pt>
                <c:pt idx="6724">
                  <c:v>-3.9100000000000002E-4</c:v>
                </c:pt>
                <c:pt idx="6725">
                  <c:v>-3.9100000000000002E-4</c:v>
                </c:pt>
                <c:pt idx="6726">
                  <c:v>-3.9100000000000002E-4</c:v>
                </c:pt>
                <c:pt idx="6727">
                  <c:v>-3.9100000000000002E-4</c:v>
                </c:pt>
                <c:pt idx="6728">
                  <c:v>-3.9100000000000002E-4</c:v>
                </c:pt>
                <c:pt idx="6729">
                  <c:v>-3.8999999999999999E-4</c:v>
                </c:pt>
                <c:pt idx="6730">
                  <c:v>-3.8999999999999999E-4</c:v>
                </c:pt>
                <c:pt idx="6731">
                  <c:v>-3.8999999999999999E-4</c:v>
                </c:pt>
                <c:pt idx="6732">
                  <c:v>-3.8999999999999999E-4</c:v>
                </c:pt>
                <c:pt idx="6733">
                  <c:v>-3.8999999999999999E-4</c:v>
                </c:pt>
                <c:pt idx="6734">
                  <c:v>-3.8999999999999999E-4</c:v>
                </c:pt>
                <c:pt idx="6735">
                  <c:v>-3.8999999999999999E-4</c:v>
                </c:pt>
                <c:pt idx="6736">
                  <c:v>-3.8999999999999999E-4</c:v>
                </c:pt>
                <c:pt idx="6737">
                  <c:v>-3.8999999999999999E-4</c:v>
                </c:pt>
                <c:pt idx="6738">
                  <c:v>-3.8900000000000002E-4</c:v>
                </c:pt>
                <c:pt idx="6739">
                  <c:v>-3.8900000000000002E-4</c:v>
                </c:pt>
                <c:pt idx="6740">
                  <c:v>-3.8900000000000002E-4</c:v>
                </c:pt>
                <c:pt idx="6741">
                  <c:v>-3.8900000000000002E-4</c:v>
                </c:pt>
                <c:pt idx="6742">
                  <c:v>-3.8900000000000002E-4</c:v>
                </c:pt>
                <c:pt idx="6743">
                  <c:v>-3.8900000000000002E-4</c:v>
                </c:pt>
                <c:pt idx="6744">
                  <c:v>-3.8900000000000002E-4</c:v>
                </c:pt>
                <c:pt idx="6745">
                  <c:v>-3.8900000000000002E-4</c:v>
                </c:pt>
                <c:pt idx="6746">
                  <c:v>-3.8900000000000002E-4</c:v>
                </c:pt>
                <c:pt idx="6747">
                  <c:v>-3.8900000000000002E-4</c:v>
                </c:pt>
                <c:pt idx="6748">
                  <c:v>-3.8900000000000002E-4</c:v>
                </c:pt>
                <c:pt idx="6749">
                  <c:v>-3.8900000000000002E-4</c:v>
                </c:pt>
                <c:pt idx="6750">
                  <c:v>-3.8900000000000002E-4</c:v>
                </c:pt>
                <c:pt idx="6751">
                  <c:v>-3.8900000000000002E-4</c:v>
                </c:pt>
                <c:pt idx="6752">
                  <c:v>-3.8900000000000002E-4</c:v>
                </c:pt>
                <c:pt idx="6753">
                  <c:v>-3.8900000000000002E-4</c:v>
                </c:pt>
                <c:pt idx="6754">
                  <c:v>-3.8900000000000002E-4</c:v>
                </c:pt>
                <c:pt idx="6755">
                  <c:v>-3.8900000000000002E-4</c:v>
                </c:pt>
                <c:pt idx="6756">
                  <c:v>-3.8900000000000002E-4</c:v>
                </c:pt>
                <c:pt idx="6757">
                  <c:v>-3.8900000000000002E-4</c:v>
                </c:pt>
                <c:pt idx="6758">
                  <c:v>-3.8900000000000002E-4</c:v>
                </c:pt>
                <c:pt idx="6759">
                  <c:v>-3.8900000000000002E-4</c:v>
                </c:pt>
                <c:pt idx="6760">
                  <c:v>-3.8900000000000002E-4</c:v>
                </c:pt>
                <c:pt idx="6761">
                  <c:v>-3.8900000000000002E-4</c:v>
                </c:pt>
                <c:pt idx="6762">
                  <c:v>-3.8900000000000002E-4</c:v>
                </c:pt>
                <c:pt idx="6763">
                  <c:v>-3.8900000000000002E-4</c:v>
                </c:pt>
                <c:pt idx="6764">
                  <c:v>-3.8999999999999999E-4</c:v>
                </c:pt>
                <c:pt idx="6765">
                  <c:v>-3.8999999999999999E-4</c:v>
                </c:pt>
                <c:pt idx="6766">
                  <c:v>-3.8999999999999999E-4</c:v>
                </c:pt>
                <c:pt idx="6767">
                  <c:v>-3.8999999999999999E-4</c:v>
                </c:pt>
                <c:pt idx="6768">
                  <c:v>-3.8999999999999999E-4</c:v>
                </c:pt>
                <c:pt idx="6769">
                  <c:v>-3.8999999999999999E-4</c:v>
                </c:pt>
                <c:pt idx="6770">
                  <c:v>-3.8999999999999999E-4</c:v>
                </c:pt>
                <c:pt idx="6771">
                  <c:v>-3.8999999999999999E-4</c:v>
                </c:pt>
                <c:pt idx="6772">
                  <c:v>-3.8999999999999999E-4</c:v>
                </c:pt>
                <c:pt idx="6773">
                  <c:v>-3.9100000000000002E-4</c:v>
                </c:pt>
                <c:pt idx="6774">
                  <c:v>-3.9100000000000002E-4</c:v>
                </c:pt>
                <c:pt idx="6775">
                  <c:v>-3.9100000000000002E-4</c:v>
                </c:pt>
                <c:pt idx="6776">
                  <c:v>-3.9100000000000002E-4</c:v>
                </c:pt>
                <c:pt idx="6777">
                  <c:v>-3.9100000000000002E-4</c:v>
                </c:pt>
                <c:pt idx="6778">
                  <c:v>-3.9100000000000002E-4</c:v>
                </c:pt>
                <c:pt idx="6779">
                  <c:v>-3.9199999999999999E-4</c:v>
                </c:pt>
                <c:pt idx="6780">
                  <c:v>-3.9199999999999999E-4</c:v>
                </c:pt>
                <c:pt idx="6781">
                  <c:v>-3.9199999999999999E-4</c:v>
                </c:pt>
                <c:pt idx="6782">
                  <c:v>-3.9199999999999999E-4</c:v>
                </c:pt>
                <c:pt idx="6783">
                  <c:v>-3.9199999999999999E-4</c:v>
                </c:pt>
                <c:pt idx="6784">
                  <c:v>-3.9300000000000001E-4</c:v>
                </c:pt>
                <c:pt idx="6785">
                  <c:v>-3.9300000000000001E-4</c:v>
                </c:pt>
                <c:pt idx="6786">
                  <c:v>-3.9300000000000001E-4</c:v>
                </c:pt>
                <c:pt idx="6787">
                  <c:v>-3.9300000000000001E-4</c:v>
                </c:pt>
                <c:pt idx="6788">
                  <c:v>-3.9300000000000001E-4</c:v>
                </c:pt>
                <c:pt idx="6789">
                  <c:v>-3.9399999999999998E-4</c:v>
                </c:pt>
                <c:pt idx="6790">
                  <c:v>-3.9399999999999998E-4</c:v>
                </c:pt>
                <c:pt idx="6791">
                  <c:v>-3.9399999999999998E-4</c:v>
                </c:pt>
                <c:pt idx="6792">
                  <c:v>-3.9500000000000001E-4</c:v>
                </c:pt>
                <c:pt idx="6793">
                  <c:v>-3.9500000000000001E-4</c:v>
                </c:pt>
                <c:pt idx="6794">
                  <c:v>-3.9500000000000001E-4</c:v>
                </c:pt>
                <c:pt idx="6795">
                  <c:v>-3.9500000000000001E-4</c:v>
                </c:pt>
                <c:pt idx="6796">
                  <c:v>-3.9599999999999998E-4</c:v>
                </c:pt>
                <c:pt idx="6797">
                  <c:v>-3.9599999999999998E-4</c:v>
                </c:pt>
                <c:pt idx="6798">
                  <c:v>-3.9599999999999998E-4</c:v>
                </c:pt>
                <c:pt idx="6799">
                  <c:v>-3.97E-4</c:v>
                </c:pt>
                <c:pt idx="6800">
                  <c:v>-3.97E-4</c:v>
                </c:pt>
                <c:pt idx="6801">
                  <c:v>-3.97E-4</c:v>
                </c:pt>
                <c:pt idx="6802">
                  <c:v>-3.9800000000000002E-4</c:v>
                </c:pt>
                <c:pt idx="6803">
                  <c:v>-3.9800000000000002E-4</c:v>
                </c:pt>
                <c:pt idx="6804">
                  <c:v>-3.9800000000000002E-4</c:v>
                </c:pt>
                <c:pt idx="6805">
                  <c:v>-3.9899999999999999E-4</c:v>
                </c:pt>
                <c:pt idx="6806">
                  <c:v>-3.9899999999999999E-4</c:v>
                </c:pt>
                <c:pt idx="6807">
                  <c:v>-3.9899999999999999E-4</c:v>
                </c:pt>
                <c:pt idx="6808">
                  <c:v>-4.0000000000000002E-4</c:v>
                </c:pt>
                <c:pt idx="6809">
                  <c:v>-4.0000000000000002E-4</c:v>
                </c:pt>
                <c:pt idx="6810">
                  <c:v>-4.0000000000000002E-4</c:v>
                </c:pt>
                <c:pt idx="6811">
                  <c:v>-4.0099999999999999E-4</c:v>
                </c:pt>
                <c:pt idx="6812">
                  <c:v>-4.0099999999999999E-4</c:v>
                </c:pt>
                <c:pt idx="6813">
                  <c:v>-4.0200000000000001E-4</c:v>
                </c:pt>
                <c:pt idx="6814">
                  <c:v>-4.0200000000000001E-4</c:v>
                </c:pt>
                <c:pt idx="6815">
                  <c:v>-4.0200000000000001E-4</c:v>
                </c:pt>
                <c:pt idx="6816">
                  <c:v>-4.0299999999999998E-4</c:v>
                </c:pt>
                <c:pt idx="6817">
                  <c:v>-4.0299999999999998E-4</c:v>
                </c:pt>
                <c:pt idx="6818">
                  <c:v>-4.0400000000000001E-4</c:v>
                </c:pt>
                <c:pt idx="6819">
                  <c:v>-4.0400000000000001E-4</c:v>
                </c:pt>
                <c:pt idx="6820">
                  <c:v>-4.0400000000000001E-4</c:v>
                </c:pt>
                <c:pt idx="6821">
                  <c:v>-4.0499999999999998E-4</c:v>
                </c:pt>
                <c:pt idx="6822">
                  <c:v>-4.0499999999999998E-4</c:v>
                </c:pt>
                <c:pt idx="6823">
                  <c:v>-4.06E-4</c:v>
                </c:pt>
                <c:pt idx="6824">
                  <c:v>-4.06E-4</c:v>
                </c:pt>
                <c:pt idx="6825">
                  <c:v>-4.0700000000000003E-4</c:v>
                </c:pt>
                <c:pt idx="6826">
                  <c:v>-4.0700000000000003E-4</c:v>
                </c:pt>
                <c:pt idx="6827">
                  <c:v>-4.08E-4</c:v>
                </c:pt>
                <c:pt idx="6828">
                  <c:v>-4.08E-4</c:v>
                </c:pt>
                <c:pt idx="6829">
                  <c:v>-4.0900000000000002E-4</c:v>
                </c:pt>
                <c:pt idx="6830">
                  <c:v>-4.0900000000000002E-4</c:v>
                </c:pt>
                <c:pt idx="6831">
                  <c:v>-4.0999999999999999E-4</c:v>
                </c:pt>
                <c:pt idx="6832">
                  <c:v>-4.0999999999999999E-4</c:v>
                </c:pt>
                <c:pt idx="6833">
                  <c:v>-4.1100000000000002E-4</c:v>
                </c:pt>
                <c:pt idx="6834">
                  <c:v>-4.1100000000000002E-4</c:v>
                </c:pt>
                <c:pt idx="6835">
                  <c:v>-4.1199999999999999E-4</c:v>
                </c:pt>
                <c:pt idx="6836">
                  <c:v>-4.1199999999999999E-4</c:v>
                </c:pt>
                <c:pt idx="6837">
                  <c:v>-4.1300000000000001E-4</c:v>
                </c:pt>
                <c:pt idx="6838">
                  <c:v>-4.1300000000000001E-4</c:v>
                </c:pt>
                <c:pt idx="6839">
                  <c:v>-4.1399999999999998E-4</c:v>
                </c:pt>
                <c:pt idx="6840">
                  <c:v>-4.1399999999999998E-4</c:v>
                </c:pt>
                <c:pt idx="6841">
                  <c:v>-4.15E-4</c:v>
                </c:pt>
                <c:pt idx="6842">
                  <c:v>-4.1599999999999997E-4</c:v>
                </c:pt>
                <c:pt idx="6843">
                  <c:v>-4.1599999999999997E-4</c:v>
                </c:pt>
                <c:pt idx="6844">
                  <c:v>-4.17E-4</c:v>
                </c:pt>
                <c:pt idx="6845">
                  <c:v>-4.17E-4</c:v>
                </c:pt>
                <c:pt idx="6846">
                  <c:v>-4.1800000000000002E-4</c:v>
                </c:pt>
                <c:pt idx="6847">
                  <c:v>-4.1899999999999999E-4</c:v>
                </c:pt>
                <c:pt idx="6848">
                  <c:v>-4.1899999999999999E-4</c:v>
                </c:pt>
                <c:pt idx="6849">
                  <c:v>-4.2000000000000002E-4</c:v>
                </c:pt>
                <c:pt idx="6850">
                  <c:v>-4.2000000000000002E-4</c:v>
                </c:pt>
                <c:pt idx="6851">
                  <c:v>-4.2099999999999999E-4</c:v>
                </c:pt>
                <c:pt idx="6852">
                  <c:v>-4.2200000000000001E-4</c:v>
                </c:pt>
                <c:pt idx="6853">
                  <c:v>-4.2200000000000001E-4</c:v>
                </c:pt>
                <c:pt idx="6854">
                  <c:v>-4.2299999999999998E-4</c:v>
                </c:pt>
                <c:pt idx="6855">
                  <c:v>-4.2299999999999998E-4</c:v>
                </c:pt>
                <c:pt idx="6856">
                  <c:v>-4.2400000000000001E-4</c:v>
                </c:pt>
                <c:pt idx="6857">
                  <c:v>-4.2499999999999998E-4</c:v>
                </c:pt>
                <c:pt idx="6858">
                  <c:v>-4.2499999999999998E-4</c:v>
                </c:pt>
                <c:pt idx="6859">
                  <c:v>-4.26E-4</c:v>
                </c:pt>
                <c:pt idx="6860">
                  <c:v>-4.2700000000000002E-4</c:v>
                </c:pt>
                <c:pt idx="6861">
                  <c:v>-4.2700000000000002E-4</c:v>
                </c:pt>
                <c:pt idx="6862">
                  <c:v>-4.28E-4</c:v>
                </c:pt>
                <c:pt idx="6863">
                  <c:v>-4.2900000000000002E-4</c:v>
                </c:pt>
                <c:pt idx="6864">
                  <c:v>-4.2900000000000002E-4</c:v>
                </c:pt>
                <c:pt idx="6865">
                  <c:v>-4.2999999999999999E-4</c:v>
                </c:pt>
                <c:pt idx="6866">
                  <c:v>-4.3100000000000001E-4</c:v>
                </c:pt>
                <c:pt idx="6867">
                  <c:v>-4.3100000000000001E-4</c:v>
                </c:pt>
                <c:pt idx="6868">
                  <c:v>-4.3199999999999998E-4</c:v>
                </c:pt>
                <c:pt idx="6869">
                  <c:v>-4.3300000000000001E-4</c:v>
                </c:pt>
                <c:pt idx="6870">
                  <c:v>-4.3399999999999998E-4</c:v>
                </c:pt>
                <c:pt idx="6871">
                  <c:v>-4.3399999999999998E-4</c:v>
                </c:pt>
                <c:pt idx="6872">
                  <c:v>-4.35E-4</c:v>
                </c:pt>
                <c:pt idx="6873">
                  <c:v>-4.3600000000000003E-4</c:v>
                </c:pt>
                <c:pt idx="6874">
                  <c:v>-4.37E-4</c:v>
                </c:pt>
                <c:pt idx="6875">
                  <c:v>-4.37E-4</c:v>
                </c:pt>
                <c:pt idx="6876">
                  <c:v>-4.3800000000000002E-4</c:v>
                </c:pt>
                <c:pt idx="6877">
                  <c:v>-4.3899999999999999E-4</c:v>
                </c:pt>
                <c:pt idx="6878">
                  <c:v>-4.3899999999999999E-4</c:v>
                </c:pt>
                <c:pt idx="6879">
                  <c:v>-4.4000000000000002E-4</c:v>
                </c:pt>
                <c:pt idx="6880">
                  <c:v>-4.4099999999999999E-4</c:v>
                </c:pt>
                <c:pt idx="6881">
                  <c:v>-4.4200000000000001E-4</c:v>
                </c:pt>
                <c:pt idx="6882">
                  <c:v>-4.4299999999999998E-4</c:v>
                </c:pt>
                <c:pt idx="6883">
                  <c:v>-4.4299999999999998E-4</c:v>
                </c:pt>
                <c:pt idx="6884">
                  <c:v>-4.44E-4</c:v>
                </c:pt>
                <c:pt idx="6885">
                  <c:v>-4.4499999999999997E-4</c:v>
                </c:pt>
                <c:pt idx="6886">
                  <c:v>-4.46E-4</c:v>
                </c:pt>
                <c:pt idx="6887">
                  <c:v>-4.46E-4</c:v>
                </c:pt>
                <c:pt idx="6888">
                  <c:v>-4.4700000000000002E-4</c:v>
                </c:pt>
                <c:pt idx="6889">
                  <c:v>-4.4799999999999999E-4</c:v>
                </c:pt>
                <c:pt idx="6890">
                  <c:v>-4.4900000000000002E-4</c:v>
                </c:pt>
                <c:pt idx="6891">
                  <c:v>-4.4999999999999999E-4</c:v>
                </c:pt>
                <c:pt idx="6892">
                  <c:v>-4.4999999999999999E-4</c:v>
                </c:pt>
                <c:pt idx="6893">
                  <c:v>-4.5100000000000001E-4</c:v>
                </c:pt>
                <c:pt idx="6894">
                  <c:v>-4.5199999999999998E-4</c:v>
                </c:pt>
                <c:pt idx="6895">
                  <c:v>-4.5300000000000001E-4</c:v>
                </c:pt>
                <c:pt idx="6896">
                  <c:v>-4.5399999999999998E-4</c:v>
                </c:pt>
                <c:pt idx="6897">
                  <c:v>-4.55E-4</c:v>
                </c:pt>
                <c:pt idx="6898">
                  <c:v>-4.55E-4</c:v>
                </c:pt>
                <c:pt idx="6899">
                  <c:v>-4.5600000000000003E-4</c:v>
                </c:pt>
                <c:pt idx="6900">
                  <c:v>-4.57E-4</c:v>
                </c:pt>
                <c:pt idx="6901">
                  <c:v>-4.5800000000000002E-4</c:v>
                </c:pt>
                <c:pt idx="6902">
                  <c:v>-4.5899999999999999E-4</c:v>
                </c:pt>
                <c:pt idx="6903">
                  <c:v>-4.6000000000000001E-4</c:v>
                </c:pt>
                <c:pt idx="6904">
                  <c:v>-4.6000000000000001E-4</c:v>
                </c:pt>
                <c:pt idx="6905">
                  <c:v>-4.6099999999999998E-4</c:v>
                </c:pt>
                <c:pt idx="6906">
                  <c:v>-4.6200000000000001E-4</c:v>
                </c:pt>
                <c:pt idx="6907">
                  <c:v>-4.6299999999999998E-4</c:v>
                </c:pt>
                <c:pt idx="6908">
                  <c:v>-4.64E-4</c:v>
                </c:pt>
                <c:pt idx="6909">
                  <c:v>-4.6500000000000003E-4</c:v>
                </c:pt>
                <c:pt idx="6910">
                  <c:v>-4.66E-4</c:v>
                </c:pt>
                <c:pt idx="6911">
                  <c:v>-4.6700000000000002E-4</c:v>
                </c:pt>
                <c:pt idx="6912">
                  <c:v>-4.6700000000000002E-4</c:v>
                </c:pt>
                <c:pt idx="6913">
                  <c:v>-4.6799999999999999E-4</c:v>
                </c:pt>
                <c:pt idx="6914">
                  <c:v>-4.6900000000000002E-4</c:v>
                </c:pt>
                <c:pt idx="6915">
                  <c:v>-4.6999999999999999E-4</c:v>
                </c:pt>
                <c:pt idx="6916">
                  <c:v>-4.7100000000000001E-4</c:v>
                </c:pt>
                <c:pt idx="6917">
                  <c:v>-4.7199999999999998E-4</c:v>
                </c:pt>
                <c:pt idx="6918">
                  <c:v>-4.73E-4</c:v>
                </c:pt>
                <c:pt idx="6919">
                  <c:v>-4.7399999999999997E-4</c:v>
                </c:pt>
                <c:pt idx="6920">
                  <c:v>-4.75E-4</c:v>
                </c:pt>
                <c:pt idx="6921">
                  <c:v>-4.7600000000000002E-4</c:v>
                </c:pt>
                <c:pt idx="6922">
                  <c:v>-4.7699999999999999E-4</c:v>
                </c:pt>
                <c:pt idx="6923">
                  <c:v>-4.7699999999999999E-4</c:v>
                </c:pt>
                <c:pt idx="6924">
                  <c:v>-4.7800000000000002E-4</c:v>
                </c:pt>
                <c:pt idx="6925">
                  <c:v>-4.7899999999999999E-4</c:v>
                </c:pt>
                <c:pt idx="6926">
                  <c:v>-4.8000000000000001E-4</c:v>
                </c:pt>
                <c:pt idx="6927">
                  <c:v>-4.8099999999999998E-4</c:v>
                </c:pt>
                <c:pt idx="6928">
                  <c:v>-4.8200000000000001E-4</c:v>
                </c:pt>
                <c:pt idx="6929">
                  <c:v>-4.8299999999999998E-4</c:v>
                </c:pt>
                <c:pt idx="6930">
                  <c:v>-4.84E-4</c:v>
                </c:pt>
                <c:pt idx="6931">
                  <c:v>-4.8500000000000003E-4</c:v>
                </c:pt>
                <c:pt idx="6932">
                  <c:v>-4.86E-4</c:v>
                </c:pt>
                <c:pt idx="6933">
                  <c:v>-4.8700000000000002E-4</c:v>
                </c:pt>
                <c:pt idx="6934">
                  <c:v>-4.8799999999999999E-4</c:v>
                </c:pt>
                <c:pt idx="6935">
                  <c:v>-4.8899999999999996E-4</c:v>
                </c:pt>
                <c:pt idx="6936">
                  <c:v>-4.8999999999999998E-4</c:v>
                </c:pt>
                <c:pt idx="6937">
                  <c:v>-4.9100000000000001E-4</c:v>
                </c:pt>
                <c:pt idx="6938">
                  <c:v>-4.9200000000000003E-4</c:v>
                </c:pt>
                <c:pt idx="6939">
                  <c:v>-4.9299999999999995E-4</c:v>
                </c:pt>
                <c:pt idx="6940">
                  <c:v>-4.9399999999999997E-4</c:v>
                </c:pt>
                <c:pt idx="6941">
                  <c:v>-4.95E-4</c:v>
                </c:pt>
                <c:pt idx="6942">
                  <c:v>-4.9600000000000002E-4</c:v>
                </c:pt>
                <c:pt idx="6943">
                  <c:v>-4.9600000000000002E-4</c:v>
                </c:pt>
                <c:pt idx="6944">
                  <c:v>-4.9700000000000005E-4</c:v>
                </c:pt>
                <c:pt idx="6945">
                  <c:v>-4.9799999999999996E-4</c:v>
                </c:pt>
                <c:pt idx="6946">
                  <c:v>-4.9899999999999999E-4</c:v>
                </c:pt>
                <c:pt idx="6947">
                  <c:v>-5.0000000000000001E-4</c:v>
                </c:pt>
                <c:pt idx="6948">
                  <c:v>-5.0100000000000003E-4</c:v>
                </c:pt>
                <c:pt idx="6949">
                  <c:v>-5.0199999999999995E-4</c:v>
                </c:pt>
                <c:pt idx="6950">
                  <c:v>-5.0299999999999997E-4</c:v>
                </c:pt>
                <c:pt idx="6951">
                  <c:v>-5.04E-4</c:v>
                </c:pt>
                <c:pt idx="6952">
                  <c:v>-5.0500000000000002E-4</c:v>
                </c:pt>
                <c:pt idx="6953">
                  <c:v>-5.0600000000000005E-4</c:v>
                </c:pt>
                <c:pt idx="6954">
                  <c:v>-5.0699999999999996E-4</c:v>
                </c:pt>
                <c:pt idx="6955">
                  <c:v>-5.0799999999999999E-4</c:v>
                </c:pt>
                <c:pt idx="6956">
                  <c:v>-5.0900000000000001E-4</c:v>
                </c:pt>
                <c:pt idx="6957">
                  <c:v>-5.1000000000000004E-4</c:v>
                </c:pt>
                <c:pt idx="6958">
                  <c:v>-5.1099999999999995E-4</c:v>
                </c:pt>
                <c:pt idx="6959">
                  <c:v>-5.1199999999999998E-4</c:v>
                </c:pt>
                <c:pt idx="6960">
                  <c:v>-5.13E-4</c:v>
                </c:pt>
                <c:pt idx="6961">
                  <c:v>-5.1400000000000003E-4</c:v>
                </c:pt>
                <c:pt idx="6962">
                  <c:v>-5.1500000000000005E-4</c:v>
                </c:pt>
                <c:pt idx="6963">
                  <c:v>-5.1599999999999997E-4</c:v>
                </c:pt>
                <c:pt idx="6964">
                  <c:v>-5.1800000000000001E-4</c:v>
                </c:pt>
                <c:pt idx="6965">
                  <c:v>-5.1900000000000004E-4</c:v>
                </c:pt>
                <c:pt idx="6966">
                  <c:v>-5.1999999999999995E-4</c:v>
                </c:pt>
                <c:pt idx="6967">
                  <c:v>-5.2099999999999998E-4</c:v>
                </c:pt>
                <c:pt idx="6968">
                  <c:v>-5.22E-4</c:v>
                </c:pt>
                <c:pt idx="6969">
                  <c:v>-5.2300000000000003E-4</c:v>
                </c:pt>
                <c:pt idx="6970">
                  <c:v>-5.2400000000000005E-4</c:v>
                </c:pt>
                <c:pt idx="6971">
                  <c:v>-5.2499999999999997E-4</c:v>
                </c:pt>
                <c:pt idx="6972">
                  <c:v>-5.2599999999999999E-4</c:v>
                </c:pt>
                <c:pt idx="6973">
                  <c:v>-5.2700000000000002E-4</c:v>
                </c:pt>
                <c:pt idx="6974">
                  <c:v>-5.2800000000000004E-4</c:v>
                </c:pt>
                <c:pt idx="6975">
                  <c:v>-5.2899999999999996E-4</c:v>
                </c:pt>
                <c:pt idx="6976">
                  <c:v>-5.2999999999999998E-4</c:v>
                </c:pt>
                <c:pt idx="6977">
                  <c:v>-5.31E-4</c:v>
                </c:pt>
                <c:pt idx="6978">
                  <c:v>-5.3200000000000003E-4</c:v>
                </c:pt>
                <c:pt idx="6979">
                  <c:v>-5.3300000000000005E-4</c:v>
                </c:pt>
                <c:pt idx="6980">
                  <c:v>-5.3399999999999997E-4</c:v>
                </c:pt>
                <c:pt idx="6981">
                  <c:v>-5.3499999999999999E-4</c:v>
                </c:pt>
                <c:pt idx="6982">
                  <c:v>-5.3600000000000002E-4</c:v>
                </c:pt>
                <c:pt idx="6983">
                  <c:v>-5.3700000000000004E-4</c:v>
                </c:pt>
                <c:pt idx="6984">
                  <c:v>-5.3799999999999996E-4</c:v>
                </c:pt>
                <c:pt idx="6985">
                  <c:v>-5.3899999999999998E-4</c:v>
                </c:pt>
                <c:pt idx="6986">
                  <c:v>-5.4000000000000001E-4</c:v>
                </c:pt>
                <c:pt idx="6987">
                  <c:v>-5.4100000000000003E-4</c:v>
                </c:pt>
                <c:pt idx="6988">
                  <c:v>-5.4199999999999995E-4</c:v>
                </c:pt>
                <c:pt idx="6989">
                  <c:v>-5.4299999999999997E-4</c:v>
                </c:pt>
                <c:pt idx="6990">
                  <c:v>-5.44E-4</c:v>
                </c:pt>
                <c:pt idx="6991">
                  <c:v>-5.4500000000000002E-4</c:v>
                </c:pt>
                <c:pt idx="6992">
                  <c:v>-5.4600000000000004E-4</c:v>
                </c:pt>
                <c:pt idx="6993">
                  <c:v>-5.4799999999999998E-4</c:v>
                </c:pt>
                <c:pt idx="6994">
                  <c:v>-5.4900000000000001E-4</c:v>
                </c:pt>
                <c:pt idx="6995">
                  <c:v>-5.5000000000000003E-4</c:v>
                </c:pt>
                <c:pt idx="6996">
                  <c:v>-5.5099999999999995E-4</c:v>
                </c:pt>
                <c:pt idx="6997">
                  <c:v>-5.5199999999999997E-4</c:v>
                </c:pt>
                <c:pt idx="6998">
                  <c:v>-5.53E-4</c:v>
                </c:pt>
                <c:pt idx="6999">
                  <c:v>-5.5400000000000002E-4</c:v>
                </c:pt>
                <c:pt idx="7000">
                  <c:v>-5.5500000000000005E-4</c:v>
                </c:pt>
                <c:pt idx="7001">
                  <c:v>-5.5599999999999996E-4</c:v>
                </c:pt>
                <c:pt idx="7002">
                  <c:v>-5.5699999999999999E-4</c:v>
                </c:pt>
                <c:pt idx="7003">
                  <c:v>-5.5800000000000001E-4</c:v>
                </c:pt>
                <c:pt idx="7004">
                  <c:v>-5.5900000000000004E-4</c:v>
                </c:pt>
                <c:pt idx="7005">
                  <c:v>-5.5999999999999995E-4</c:v>
                </c:pt>
                <c:pt idx="7006">
                  <c:v>-5.6099999999999998E-4</c:v>
                </c:pt>
                <c:pt idx="7007">
                  <c:v>-5.62E-4</c:v>
                </c:pt>
                <c:pt idx="7008">
                  <c:v>-5.6300000000000002E-4</c:v>
                </c:pt>
                <c:pt idx="7009">
                  <c:v>-5.6400000000000005E-4</c:v>
                </c:pt>
                <c:pt idx="7010">
                  <c:v>-5.6499999999999996E-4</c:v>
                </c:pt>
                <c:pt idx="7011">
                  <c:v>-5.6599999999999999E-4</c:v>
                </c:pt>
                <c:pt idx="7012">
                  <c:v>-5.6700000000000001E-4</c:v>
                </c:pt>
                <c:pt idx="7013">
                  <c:v>-5.6800000000000004E-4</c:v>
                </c:pt>
                <c:pt idx="7014">
                  <c:v>-5.6899999999999995E-4</c:v>
                </c:pt>
                <c:pt idx="7015">
                  <c:v>-5.71E-4</c:v>
                </c:pt>
                <c:pt idx="7016">
                  <c:v>-5.7200000000000003E-4</c:v>
                </c:pt>
                <c:pt idx="7017">
                  <c:v>-5.7300000000000005E-4</c:v>
                </c:pt>
                <c:pt idx="7018">
                  <c:v>-5.7399999999999997E-4</c:v>
                </c:pt>
                <c:pt idx="7019">
                  <c:v>-5.7499999999999999E-4</c:v>
                </c:pt>
                <c:pt idx="7020">
                  <c:v>-5.7600000000000001E-4</c:v>
                </c:pt>
                <c:pt idx="7021">
                  <c:v>-5.7700000000000004E-4</c:v>
                </c:pt>
                <c:pt idx="7022">
                  <c:v>-5.7799999999999995E-4</c:v>
                </c:pt>
                <c:pt idx="7023">
                  <c:v>-5.7899999999999998E-4</c:v>
                </c:pt>
                <c:pt idx="7024">
                  <c:v>-5.8E-4</c:v>
                </c:pt>
                <c:pt idx="7025">
                  <c:v>-5.8100000000000003E-4</c:v>
                </c:pt>
                <c:pt idx="7026">
                  <c:v>-5.8200000000000005E-4</c:v>
                </c:pt>
                <c:pt idx="7027">
                  <c:v>-5.8299999999999997E-4</c:v>
                </c:pt>
                <c:pt idx="7028">
                  <c:v>-5.8399999999999999E-4</c:v>
                </c:pt>
                <c:pt idx="7029">
                  <c:v>-5.8500000000000002E-4</c:v>
                </c:pt>
                <c:pt idx="7030">
                  <c:v>-5.8600000000000004E-4</c:v>
                </c:pt>
                <c:pt idx="7031">
                  <c:v>-5.8699999999999996E-4</c:v>
                </c:pt>
                <c:pt idx="7032">
                  <c:v>-5.8799999999999998E-4</c:v>
                </c:pt>
                <c:pt idx="7033">
                  <c:v>-5.8900000000000001E-4</c:v>
                </c:pt>
                <c:pt idx="7034">
                  <c:v>-5.9000000000000003E-4</c:v>
                </c:pt>
                <c:pt idx="7035">
                  <c:v>-5.9100000000000005E-4</c:v>
                </c:pt>
                <c:pt idx="7036">
                  <c:v>-5.9199999999999997E-4</c:v>
                </c:pt>
                <c:pt idx="7037">
                  <c:v>-5.9299999999999999E-4</c:v>
                </c:pt>
                <c:pt idx="7038">
                  <c:v>-5.9400000000000002E-4</c:v>
                </c:pt>
                <c:pt idx="7039">
                  <c:v>-5.9500000000000004E-4</c:v>
                </c:pt>
                <c:pt idx="7040">
                  <c:v>-5.9599999999999996E-4</c:v>
                </c:pt>
                <c:pt idx="7041">
                  <c:v>-5.9699999999999998E-4</c:v>
                </c:pt>
                <c:pt idx="7042">
                  <c:v>-5.9800000000000001E-4</c:v>
                </c:pt>
                <c:pt idx="7043">
                  <c:v>-5.9900000000000003E-4</c:v>
                </c:pt>
                <c:pt idx="7044">
                  <c:v>-5.9999999999999995E-4</c:v>
                </c:pt>
                <c:pt idx="7045">
                  <c:v>-6.0099999999999997E-4</c:v>
                </c:pt>
                <c:pt idx="7046">
                  <c:v>-6.02E-4</c:v>
                </c:pt>
                <c:pt idx="7047">
                  <c:v>-6.0300000000000002E-4</c:v>
                </c:pt>
                <c:pt idx="7048">
                  <c:v>-6.0400000000000004E-4</c:v>
                </c:pt>
                <c:pt idx="7049">
                  <c:v>-6.0499999999999996E-4</c:v>
                </c:pt>
                <c:pt idx="7050">
                  <c:v>-6.0599999999999998E-4</c:v>
                </c:pt>
                <c:pt idx="7051">
                  <c:v>-6.0700000000000001E-4</c:v>
                </c:pt>
                <c:pt idx="7052">
                  <c:v>-6.0800000000000003E-4</c:v>
                </c:pt>
                <c:pt idx="7053">
                  <c:v>-6.0899999999999995E-4</c:v>
                </c:pt>
                <c:pt idx="7054">
                  <c:v>-6.0999999999999997E-4</c:v>
                </c:pt>
                <c:pt idx="7055">
                  <c:v>-6.11E-4</c:v>
                </c:pt>
                <c:pt idx="7056">
                  <c:v>-6.1200000000000002E-4</c:v>
                </c:pt>
                <c:pt idx="7057">
                  <c:v>-6.1300000000000005E-4</c:v>
                </c:pt>
                <c:pt idx="7058">
                  <c:v>-6.1399999999999996E-4</c:v>
                </c:pt>
                <c:pt idx="7059">
                  <c:v>-6.1499999999999999E-4</c:v>
                </c:pt>
                <c:pt idx="7060">
                  <c:v>-6.1600000000000001E-4</c:v>
                </c:pt>
                <c:pt idx="7061">
                  <c:v>-6.1700000000000004E-4</c:v>
                </c:pt>
                <c:pt idx="7062">
                  <c:v>-6.1799999999999995E-4</c:v>
                </c:pt>
                <c:pt idx="7063">
                  <c:v>-6.1899999999999998E-4</c:v>
                </c:pt>
                <c:pt idx="7064">
                  <c:v>-6.2E-4</c:v>
                </c:pt>
                <c:pt idx="7065">
                  <c:v>-6.2100000000000002E-4</c:v>
                </c:pt>
                <c:pt idx="7066">
                  <c:v>-6.2200000000000005E-4</c:v>
                </c:pt>
                <c:pt idx="7067">
                  <c:v>-6.2299999999999996E-4</c:v>
                </c:pt>
                <c:pt idx="7068">
                  <c:v>-6.2399999999999999E-4</c:v>
                </c:pt>
                <c:pt idx="7069">
                  <c:v>-6.2500000000000001E-4</c:v>
                </c:pt>
                <c:pt idx="7070">
                  <c:v>-6.2600000000000004E-4</c:v>
                </c:pt>
                <c:pt idx="7071">
                  <c:v>-6.2699999999999995E-4</c:v>
                </c:pt>
                <c:pt idx="7072">
                  <c:v>-6.2799999999999998E-4</c:v>
                </c:pt>
                <c:pt idx="7073">
                  <c:v>-6.29E-4</c:v>
                </c:pt>
                <c:pt idx="7074">
                  <c:v>-6.3000000000000003E-4</c:v>
                </c:pt>
                <c:pt idx="7075">
                  <c:v>-6.3100000000000005E-4</c:v>
                </c:pt>
                <c:pt idx="7076">
                  <c:v>-6.3199999999999997E-4</c:v>
                </c:pt>
                <c:pt idx="7077">
                  <c:v>-6.3199999999999997E-4</c:v>
                </c:pt>
                <c:pt idx="7078">
                  <c:v>-6.3299999999999999E-4</c:v>
                </c:pt>
                <c:pt idx="7079">
                  <c:v>-6.3400000000000001E-4</c:v>
                </c:pt>
                <c:pt idx="7080">
                  <c:v>-6.3500000000000004E-4</c:v>
                </c:pt>
                <c:pt idx="7081">
                  <c:v>-6.3599999999999996E-4</c:v>
                </c:pt>
                <c:pt idx="7082">
                  <c:v>-6.3699999999999998E-4</c:v>
                </c:pt>
                <c:pt idx="7083">
                  <c:v>-6.38E-4</c:v>
                </c:pt>
                <c:pt idx="7084">
                  <c:v>-6.3900000000000003E-4</c:v>
                </c:pt>
                <c:pt idx="7085">
                  <c:v>-6.4000000000000005E-4</c:v>
                </c:pt>
                <c:pt idx="7086">
                  <c:v>-6.4099999999999997E-4</c:v>
                </c:pt>
                <c:pt idx="7087">
                  <c:v>-6.4199999999999999E-4</c:v>
                </c:pt>
                <c:pt idx="7088">
                  <c:v>-6.4199999999999999E-4</c:v>
                </c:pt>
                <c:pt idx="7089">
                  <c:v>-6.4300000000000002E-4</c:v>
                </c:pt>
                <c:pt idx="7090">
                  <c:v>-6.4400000000000004E-4</c:v>
                </c:pt>
                <c:pt idx="7091">
                  <c:v>-6.4499999999999996E-4</c:v>
                </c:pt>
                <c:pt idx="7092">
                  <c:v>-6.4599999999999998E-4</c:v>
                </c:pt>
                <c:pt idx="7093">
                  <c:v>-6.4700000000000001E-4</c:v>
                </c:pt>
                <c:pt idx="7094">
                  <c:v>-6.4800000000000003E-4</c:v>
                </c:pt>
                <c:pt idx="7095">
                  <c:v>-6.4899999999999995E-4</c:v>
                </c:pt>
                <c:pt idx="7096">
                  <c:v>-6.4999999999999997E-4</c:v>
                </c:pt>
                <c:pt idx="7097">
                  <c:v>-6.4999999999999997E-4</c:v>
                </c:pt>
                <c:pt idx="7098">
                  <c:v>-6.5099999999999999E-4</c:v>
                </c:pt>
                <c:pt idx="7099">
                  <c:v>-6.5200000000000002E-4</c:v>
                </c:pt>
                <c:pt idx="7100">
                  <c:v>-6.5300000000000004E-4</c:v>
                </c:pt>
                <c:pt idx="7101">
                  <c:v>-6.5399999999999996E-4</c:v>
                </c:pt>
                <c:pt idx="7102">
                  <c:v>-6.5499999999999998E-4</c:v>
                </c:pt>
                <c:pt idx="7103">
                  <c:v>-6.5499999999999998E-4</c:v>
                </c:pt>
                <c:pt idx="7104" formatCode="General">
                  <c:v>-6.5629700000000002E-4</c:v>
                </c:pt>
                <c:pt idx="7105" formatCode="General">
                  <c:v>-6.57129E-4</c:v>
                </c:pt>
                <c:pt idx="7106" formatCode="General">
                  <c:v>-6.5795800000000005E-4</c:v>
                </c:pt>
                <c:pt idx="7107" formatCode="General">
                  <c:v>-6.5878200000000001E-4</c:v>
                </c:pt>
                <c:pt idx="7108" formatCode="General">
                  <c:v>-6.59601E-4</c:v>
                </c:pt>
                <c:pt idx="7109" formatCode="General">
                  <c:v>-6.6041699999999995E-4</c:v>
                </c:pt>
                <c:pt idx="7110" formatCode="General">
                  <c:v>-6.6122900000000005E-4</c:v>
                </c:pt>
                <c:pt idx="7111" formatCode="General">
                  <c:v>-6.6203699999999998E-4</c:v>
                </c:pt>
                <c:pt idx="7112" formatCode="General">
                  <c:v>-6.6284000000000004E-4</c:v>
                </c:pt>
                <c:pt idx="7113" formatCode="General">
                  <c:v>-6.6363900000000005E-4</c:v>
                </c:pt>
                <c:pt idx="7114" formatCode="General">
                  <c:v>-6.6443399999999999E-4</c:v>
                </c:pt>
                <c:pt idx="7115" formatCode="General">
                  <c:v>-6.6522399999999996E-4</c:v>
                </c:pt>
                <c:pt idx="7116" formatCode="General">
                  <c:v>-6.6600999999999997E-4</c:v>
                </c:pt>
                <c:pt idx="7117" formatCode="General">
                  <c:v>-6.6679200000000004E-4</c:v>
                </c:pt>
                <c:pt idx="7118" formatCode="General">
                  <c:v>-6.6757000000000003E-4</c:v>
                </c:pt>
                <c:pt idx="7119" formatCode="General">
                  <c:v>-6.6834299999999995E-4</c:v>
                </c:pt>
                <c:pt idx="7120" formatCode="General">
                  <c:v>-6.6911100000000001E-4</c:v>
                </c:pt>
                <c:pt idx="7121" formatCode="General">
                  <c:v>-6.6987600000000002E-4</c:v>
                </c:pt>
                <c:pt idx="7122" formatCode="General">
                  <c:v>-6.7063500000000005E-4</c:v>
                </c:pt>
                <c:pt idx="7123" formatCode="General">
                  <c:v>-6.7139000000000001E-4</c:v>
                </c:pt>
                <c:pt idx="7124" formatCode="General">
                  <c:v>-6.7214100000000001E-4</c:v>
                </c:pt>
                <c:pt idx="7125" formatCode="General">
                  <c:v>-6.7288700000000005E-4</c:v>
                </c:pt>
                <c:pt idx="7126" formatCode="General">
                  <c:v>-6.7362800000000001E-4</c:v>
                </c:pt>
                <c:pt idx="7127" formatCode="General">
                  <c:v>-6.74364E-4</c:v>
                </c:pt>
                <c:pt idx="7128" formatCode="General">
                  <c:v>-6.7509600000000003E-4</c:v>
                </c:pt>
                <c:pt idx="7129" formatCode="General">
                  <c:v>-6.7582299999999998E-4</c:v>
                </c:pt>
                <c:pt idx="7130" formatCode="General">
                  <c:v>-6.7654599999999998E-4</c:v>
                </c:pt>
                <c:pt idx="7131" formatCode="General">
                  <c:v>-6.7726400000000001E-4</c:v>
                </c:pt>
                <c:pt idx="7132" formatCode="General">
                  <c:v>-6.7797699999999996E-4</c:v>
                </c:pt>
                <c:pt idx="7133" formatCode="General">
                  <c:v>-6.7868500000000005E-4</c:v>
                </c:pt>
                <c:pt idx="7134" formatCode="General">
                  <c:v>-6.7938799999999995E-4</c:v>
                </c:pt>
                <c:pt idx="7135" formatCode="General">
                  <c:v>-6.8008599999999999E-4</c:v>
                </c:pt>
                <c:pt idx="7136" formatCode="General">
                  <c:v>-6.8077899999999995E-4</c:v>
                </c:pt>
                <c:pt idx="7137" formatCode="General">
                  <c:v>-6.8146799999999996E-4</c:v>
                </c:pt>
                <c:pt idx="7138" formatCode="General">
                  <c:v>-6.8215099999999998E-4</c:v>
                </c:pt>
                <c:pt idx="7139" formatCode="General">
                  <c:v>-6.8283000000000005E-4</c:v>
                </c:pt>
                <c:pt idx="7140" formatCode="General">
                  <c:v>-6.8350300000000002E-4</c:v>
                </c:pt>
                <c:pt idx="7141" formatCode="General">
                  <c:v>-6.8417200000000004E-4</c:v>
                </c:pt>
                <c:pt idx="7142" formatCode="General">
                  <c:v>-6.8483499999999996E-4</c:v>
                </c:pt>
                <c:pt idx="7143" formatCode="General">
                  <c:v>-6.8549300000000002E-4</c:v>
                </c:pt>
                <c:pt idx="7144" formatCode="General">
                  <c:v>-6.86146E-4</c:v>
                </c:pt>
                <c:pt idx="7145" formatCode="General">
                  <c:v>-6.8679400000000001E-4</c:v>
                </c:pt>
                <c:pt idx="7146" formatCode="General">
                  <c:v>-6.8743700000000005E-4</c:v>
                </c:pt>
                <c:pt idx="7147" formatCode="General">
                  <c:v>-6.8807500000000001E-4</c:v>
                </c:pt>
                <c:pt idx="7148" formatCode="General">
                  <c:v>-6.8870699999999999E-4</c:v>
                </c:pt>
                <c:pt idx="7149" formatCode="General">
                  <c:v>-6.89334E-4</c:v>
                </c:pt>
                <c:pt idx="7150" formatCode="General">
                  <c:v>-6.8995600000000003E-4</c:v>
                </c:pt>
                <c:pt idx="7151" formatCode="General">
                  <c:v>-6.9057199999999997E-4</c:v>
                </c:pt>
                <c:pt idx="7152" formatCode="General">
                  <c:v>-6.9118399999999996E-4</c:v>
                </c:pt>
                <c:pt idx="7153" formatCode="General">
                  <c:v>-6.9178900000000005E-4</c:v>
                </c:pt>
                <c:pt idx="7154" formatCode="General">
                  <c:v>-6.9238999999999998E-4</c:v>
                </c:pt>
                <c:pt idx="7155" formatCode="General">
                  <c:v>-6.9298500000000002E-4</c:v>
                </c:pt>
                <c:pt idx="7156" formatCode="General">
                  <c:v>-6.9357499999999999E-4</c:v>
                </c:pt>
                <c:pt idx="7157" formatCode="General">
                  <c:v>-6.9415899999999997E-4</c:v>
                </c:pt>
                <c:pt idx="7158" formatCode="General">
                  <c:v>-6.9473799999999997E-4</c:v>
                </c:pt>
                <c:pt idx="7159" formatCode="General">
                  <c:v>-6.95311E-4</c:v>
                </c:pt>
                <c:pt idx="7160" formatCode="General">
                  <c:v>-6.9587900000000005E-4</c:v>
                </c:pt>
                <c:pt idx="7161" formatCode="General">
                  <c:v>-6.9644100000000001E-4</c:v>
                </c:pt>
                <c:pt idx="7162" formatCode="General">
                  <c:v>-6.9699699999999998E-4</c:v>
                </c:pt>
                <c:pt idx="7163" formatCode="General">
                  <c:v>-6.9754799999999998E-4</c:v>
                </c:pt>
                <c:pt idx="7164" formatCode="General">
                  <c:v>-6.9809400000000001E-4</c:v>
                </c:pt>
                <c:pt idx="7165" formatCode="General">
                  <c:v>-6.9863399999999995E-4</c:v>
                </c:pt>
                <c:pt idx="7166" formatCode="General">
                  <c:v>-6.9916800000000001E-4</c:v>
                </c:pt>
                <c:pt idx="7167" formatCode="General">
                  <c:v>-6.9969599999999998E-4</c:v>
                </c:pt>
                <c:pt idx="7168" formatCode="General">
                  <c:v>-7.0021899999999997E-4</c:v>
                </c:pt>
                <c:pt idx="7169" formatCode="General">
                  <c:v>-7.0073599999999998E-4</c:v>
                </c:pt>
                <c:pt idx="7170" formatCode="General">
                  <c:v>-7.0124800000000002E-4</c:v>
                </c:pt>
                <c:pt idx="7171" formatCode="General">
                  <c:v>-7.0175299999999995E-4</c:v>
                </c:pt>
                <c:pt idx="7172" formatCode="General">
                  <c:v>-7.0225300000000001E-4</c:v>
                </c:pt>
                <c:pt idx="7173" formatCode="General">
                  <c:v>-7.0274699999999999E-4</c:v>
                </c:pt>
                <c:pt idx="7174" formatCode="General">
                  <c:v>-7.0323499999999997E-4</c:v>
                </c:pt>
                <c:pt idx="7175" formatCode="General">
                  <c:v>-7.0371799999999999E-4</c:v>
                </c:pt>
                <c:pt idx="7176" formatCode="General">
                  <c:v>-7.04194E-4</c:v>
                </c:pt>
                <c:pt idx="7177" formatCode="General">
                  <c:v>-7.0466500000000004E-4</c:v>
                </c:pt>
                <c:pt idx="7178" formatCode="General">
                  <c:v>-7.0512999999999999E-4</c:v>
                </c:pt>
                <c:pt idx="7179" formatCode="General">
                  <c:v>-7.0558899999999996E-4</c:v>
                </c:pt>
                <c:pt idx="7180" formatCode="General">
                  <c:v>-7.0604200000000004E-4</c:v>
                </c:pt>
                <c:pt idx="7181" formatCode="General">
                  <c:v>-7.0648900000000003E-4</c:v>
                </c:pt>
                <c:pt idx="7182" formatCode="General">
                  <c:v>-7.0693000000000004E-4</c:v>
                </c:pt>
                <c:pt idx="7183" formatCode="General">
                  <c:v>-7.0736499999999995E-4</c:v>
                </c:pt>
                <c:pt idx="7184" formatCode="General">
                  <c:v>-7.07795E-4</c:v>
                </c:pt>
                <c:pt idx="7185" formatCode="General">
                  <c:v>-7.0821800000000004E-4</c:v>
                </c:pt>
                <c:pt idx="7186" formatCode="General">
                  <c:v>-7.0863499999999999E-4</c:v>
                </c:pt>
                <c:pt idx="7187" formatCode="General">
                  <c:v>-7.0904599999999996E-4</c:v>
                </c:pt>
                <c:pt idx="7188" formatCode="General">
                  <c:v>-7.0945100000000005E-4</c:v>
                </c:pt>
                <c:pt idx="7189" formatCode="General">
                  <c:v>-7.0985000000000004E-4</c:v>
                </c:pt>
                <c:pt idx="7190" formatCode="General">
                  <c:v>-7.1024300000000005E-4</c:v>
                </c:pt>
                <c:pt idx="7191" formatCode="General">
                  <c:v>-7.1062999999999996E-4</c:v>
                </c:pt>
                <c:pt idx="7192" formatCode="General">
                  <c:v>-7.1100999999999998E-4</c:v>
                </c:pt>
                <c:pt idx="7193" formatCode="General">
                  <c:v>-7.1138500000000003E-4</c:v>
                </c:pt>
                <c:pt idx="7194" formatCode="General">
                  <c:v>-7.1175299999999997E-4</c:v>
                </c:pt>
                <c:pt idx="7195" formatCode="General">
                  <c:v>-7.1211500000000004E-4</c:v>
                </c:pt>
                <c:pt idx="7196" formatCode="General">
                  <c:v>-7.12471E-4</c:v>
                </c:pt>
                <c:pt idx="7197" formatCode="General">
                  <c:v>-7.1282099999999998E-4</c:v>
                </c:pt>
                <c:pt idx="7198" formatCode="General">
                  <c:v>-7.1316499999999998E-4</c:v>
                </c:pt>
                <c:pt idx="7199" formatCode="General">
                  <c:v>-7.1350199999999997E-4</c:v>
                </c:pt>
                <c:pt idx="7200" formatCode="General">
                  <c:v>-7.1383299999999998E-4</c:v>
                </c:pt>
                <c:pt idx="7201" formatCode="General">
                  <c:v>-7.14158E-4</c:v>
                </c:pt>
                <c:pt idx="7202" formatCode="General">
                  <c:v>-7.1447700000000004E-4</c:v>
                </c:pt>
                <c:pt idx="7203" formatCode="General">
                  <c:v>-7.1478899999999996E-4</c:v>
                </c:pt>
                <c:pt idx="7204" formatCode="General">
                  <c:v>-7.1509600000000003E-4</c:v>
                </c:pt>
                <c:pt idx="7205" formatCode="General">
                  <c:v>-7.1539499999999996E-4</c:v>
                </c:pt>
                <c:pt idx="7206" formatCode="General">
                  <c:v>-7.1568900000000004E-4</c:v>
                </c:pt>
                <c:pt idx="7207" formatCode="General">
                  <c:v>-7.15976E-4</c:v>
                </c:pt>
                <c:pt idx="7208" formatCode="General">
                  <c:v>-7.1625699999999998E-4</c:v>
                </c:pt>
                <c:pt idx="7209" formatCode="General">
                  <c:v>-7.1653199999999998E-4</c:v>
                </c:pt>
                <c:pt idx="7210" formatCode="General">
                  <c:v>-7.1679999999999997E-4</c:v>
                </c:pt>
                <c:pt idx="7211" formatCode="General">
                  <c:v>-7.1706199999999997E-4</c:v>
                </c:pt>
                <c:pt idx="7212" formatCode="General">
                  <c:v>-7.1731699999999998E-4</c:v>
                </c:pt>
                <c:pt idx="7213" formatCode="General">
                  <c:v>-7.1756599999999999E-4</c:v>
                </c:pt>
                <c:pt idx="7214" formatCode="General">
                  <c:v>-7.1780900000000003E-4</c:v>
                </c:pt>
                <c:pt idx="7215" formatCode="General">
                  <c:v>-7.1804499999999995E-4</c:v>
                </c:pt>
                <c:pt idx="7216" formatCode="General">
                  <c:v>-7.1827499999999999E-4</c:v>
                </c:pt>
                <c:pt idx="7217" formatCode="General">
                  <c:v>-7.1849800000000003E-4</c:v>
                </c:pt>
                <c:pt idx="7218" formatCode="General">
                  <c:v>-7.1871499999999998E-4</c:v>
                </c:pt>
                <c:pt idx="7219" formatCode="General">
                  <c:v>-7.1892600000000005E-4</c:v>
                </c:pt>
                <c:pt idx="7220" formatCode="General">
                  <c:v>-7.1913000000000001E-4</c:v>
                </c:pt>
                <c:pt idx="7221" formatCode="General">
                  <c:v>-7.1932799999999998E-4</c:v>
                </c:pt>
                <c:pt idx="7222" formatCode="General">
                  <c:v>-7.1951899999999995E-4</c:v>
                </c:pt>
                <c:pt idx="7223" formatCode="General">
                  <c:v>-7.1970400000000005E-4</c:v>
                </c:pt>
                <c:pt idx="7224" formatCode="General">
                  <c:v>-7.1988200000000003E-4</c:v>
                </c:pt>
                <c:pt idx="7225" formatCode="General">
                  <c:v>-7.2005400000000003E-4</c:v>
                </c:pt>
                <c:pt idx="7226" formatCode="General">
                  <c:v>-7.2021900000000002E-4</c:v>
                </c:pt>
                <c:pt idx="7227" formatCode="General">
                  <c:v>-7.2037800000000003E-4</c:v>
                </c:pt>
                <c:pt idx="7228" formatCode="General">
                  <c:v>-7.2053000000000004E-4</c:v>
                </c:pt>
                <c:pt idx="7229" formatCode="General">
                  <c:v>-7.2067599999999996E-4</c:v>
                </c:pt>
                <c:pt idx="7230" formatCode="General">
                  <c:v>-7.2081499999999998E-4</c:v>
                </c:pt>
                <c:pt idx="7231" formatCode="General">
                  <c:v>-7.2094800000000001E-4</c:v>
                </c:pt>
                <c:pt idx="7232" formatCode="General">
                  <c:v>-7.2107400000000004E-4</c:v>
                </c:pt>
                <c:pt idx="7233" formatCode="General">
                  <c:v>-7.2119399999999998E-4</c:v>
                </c:pt>
                <c:pt idx="7234" formatCode="General">
                  <c:v>-7.2130700000000002E-4</c:v>
                </c:pt>
                <c:pt idx="7235" formatCode="General">
                  <c:v>-7.2141399999999997E-4</c:v>
                </c:pt>
                <c:pt idx="7236" formatCode="General">
                  <c:v>-7.2151400000000003E-4</c:v>
                </c:pt>
                <c:pt idx="7237" formatCode="General">
                  <c:v>-7.2160699999999998E-4</c:v>
                </c:pt>
                <c:pt idx="7238" formatCode="General">
                  <c:v>-7.2169400000000005E-4</c:v>
                </c:pt>
                <c:pt idx="7239" formatCode="General">
                  <c:v>-7.2177500000000002E-4</c:v>
                </c:pt>
                <c:pt idx="7240" formatCode="General">
                  <c:v>-7.2184899999999999E-4</c:v>
                </c:pt>
                <c:pt idx="7241" formatCode="General">
                  <c:v>-7.2191599999999996E-4</c:v>
                </c:pt>
                <c:pt idx="7242" formatCode="General">
                  <c:v>-7.2197699999999995E-4</c:v>
                </c:pt>
                <c:pt idx="7243" formatCode="General">
                  <c:v>-7.2203100000000004E-4</c:v>
                </c:pt>
                <c:pt idx="7244" formatCode="General">
                  <c:v>-7.2207800000000002E-4</c:v>
                </c:pt>
                <c:pt idx="7245" formatCode="General">
                  <c:v>-7.2211900000000002E-4</c:v>
                </c:pt>
                <c:pt idx="7246" formatCode="General">
                  <c:v>-7.2215400000000003E-4</c:v>
                </c:pt>
                <c:pt idx="7247" formatCode="General">
                  <c:v>-7.2218200000000003E-4</c:v>
                </c:pt>
                <c:pt idx="7248" formatCode="General">
                  <c:v>-7.2220300000000004E-4</c:v>
                </c:pt>
                <c:pt idx="7249" formatCode="General">
                  <c:v>-7.2221799999999995E-4</c:v>
                </c:pt>
                <c:pt idx="7250" formatCode="General">
                  <c:v>-7.2222599999999997E-4</c:v>
                </c:pt>
                <c:pt idx="7251" formatCode="General">
                  <c:v>-7.22228E-4</c:v>
                </c:pt>
                <c:pt idx="7252" formatCode="General">
                  <c:v>-7.2222300000000003E-4</c:v>
                </c:pt>
                <c:pt idx="7253" formatCode="General">
                  <c:v>-7.2221099999999995E-4</c:v>
                </c:pt>
                <c:pt idx="7254" formatCode="General">
                  <c:v>-7.2219299999999999E-4</c:v>
                </c:pt>
                <c:pt idx="7255" formatCode="General">
                  <c:v>-7.2216800000000003E-4</c:v>
                </c:pt>
                <c:pt idx="7256" formatCode="General">
                  <c:v>-7.2213699999999997E-4</c:v>
                </c:pt>
                <c:pt idx="7257" formatCode="General">
                  <c:v>-7.2209900000000003E-4</c:v>
                </c:pt>
                <c:pt idx="7258" formatCode="General">
                  <c:v>-7.2205499999999998E-4</c:v>
                </c:pt>
                <c:pt idx="7259" formatCode="General">
                  <c:v>-7.2200400000000005E-4</c:v>
                </c:pt>
                <c:pt idx="7260" formatCode="General">
                  <c:v>-7.21946E-4</c:v>
                </c:pt>
                <c:pt idx="7261" formatCode="General">
                  <c:v>-7.2188199999999997E-4</c:v>
                </c:pt>
                <c:pt idx="7262" formatCode="General">
                  <c:v>-7.2181100000000005E-4</c:v>
                </c:pt>
                <c:pt idx="7263" formatCode="General">
                  <c:v>-7.2173400000000003E-4</c:v>
                </c:pt>
                <c:pt idx="7264" formatCode="General">
                  <c:v>-7.2165E-4</c:v>
                </c:pt>
                <c:pt idx="7265" formatCode="General">
                  <c:v>-7.2156E-4</c:v>
                </c:pt>
                <c:pt idx="7266" formatCode="General">
                  <c:v>-7.2146299999999999E-4</c:v>
                </c:pt>
                <c:pt idx="7267" formatCode="General">
                  <c:v>-7.2135899999999998E-4</c:v>
                </c:pt>
                <c:pt idx="7268" formatCode="General">
                  <c:v>-7.2124899999999998E-4</c:v>
                </c:pt>
                <c:pt idx="7269" formatCode="General">
                  <c:v>-7.21133E-4</c:v>
                </c:pt>
                <c:pt idx="7270" formatCode="General">
                  <c:v>-7.2101000000000001E-4</c:v>
                </c:pt>
                <c:pt idx="7271" formatCode="General">
                  <c:v>-7.2088000000000002E-4</c:v>
                </c:pt>
                <c:pt idx="7272" formatCode="General">
                  <c:v>-7.2074400000000005E-4</c:v>
                </c:pt>
                <c:pt idx="7273" formatCode="General">
                  <c:v>-7.2060099999999997E-4</c:v>
                </c:pt>
                <c:pt idx="7274" formatCode="General">
                  <c:v>-7.2045200000000001E-4</c:v>
                </c:pt>
                <c:pt idx="7275" formatCode="General">
                  <c:v>-7.2029600000000004E-4</c:v>
                </c:pt>
                <c:pt idx="7276" formatCode="General">
                  <c:v>-7.2013399999999999E-4</c:v>
                </c:pt>
                <c:pt idx="7277" formatCode="General">
                  <c:v>-7.1996500000000004E-4</c:v>
                </c:pt>
                <c:pt idx="7278" formatCode="General">
                  <c:v>-7.1978999999999999E-4</c:v>
                </c:pt>
                <c:pt idx="7279" formatCode="General">
                  <c:v>-7.1960899999999996E-4</c:v>
                </c:pt>
                <c:pt idx="7280" formatCode="General">
                  <c:v>-7.1942100000000004E-4</c:v>
                </c:pt>
                <c:pt idx="7281" formatCode="General">
                  <c:v>-7.19226E-4</c:v>
                </c:pt>
                <c:pt idx="7282" formatCode="General">
                  <c:v>-7.1902499999999998E-4</c:v>
                </c:pt>
                <c:pt idx="7283" formatCode="General">
                  <c:v>-7.1881799999999997E-4</c:v>
                </c:pt>
                <c:pt idx="7284" formatCode="General">
                  <c:v>-7.1860399999999997E-4</c:v>
                </c:pt>
                <c:pt idx="7285" formatCode="General">
                  <c:v>-7.1838299999999996E-4</c:v>
                </c:pt>
                <c:pt idx="7286" formatCode="General">
                  <c:v>-7.1815599999999996E-4</c:v>
                </c:pt>
                <c:pt idx="7287" formatCode="General">
                  <c:v>-7.1792299999999998E-4</c:v>
                </c:pt>
                <c:pt idx="7288" formatCode="General">
                  <c:v>-7.1768400000000001E-4</c:v>
                </c:pt>
                <c:pt idx="7289" formatCode="General">
                  <c:v>-7.1743800000000004E-4</c:v>
                </c:pt>
                <c:pt idx="7290" formatCode="General">
                  <c:v>-7.1718499999999996E-4</c:v>
                </c:pt>
                <c:pt idx="7291" formatCode="General">
                  <c:v>-7.1692700000000002E-4</c:v>
                </c:pt>
                <c:pt idx="7292" formatCode="General">
                  <c:v>-7.1666099999999995E-4</c:v>
                </c:pt>
                <c:pt idx="7293" formatCode="General">
                  <c:v>-7.1639000000000002E-4</c:v>
                </c:pt>
                <c:pt idx="7294" formatCode="General">
                  <c:v>-7.1611199999999998E-4</c:v>
                </c:pt>
                <c:pt idx="7295" formatCode="General">
                  <c:v>-7.1582799999999995E-4</c:v>
                </c:pt>
                <c:pt idx="7296" formatCode="General">
                  <c:v>-7.1553700000000003E-4</c:v>
                </c:pt>
                <c:pt idx="7297" formatCode="General">
                  <c:v>-7.1524100000000003E-4</c:v>
                </c:pt>
                <c:pt idx="7298" formatCode="General">
                  <c:v>-7.1493800000000003E-4</c:v>
                </c:pt>
                <c:pt idx="7299" formatCode="General">
                  <c:v>-7.1462800000000003E-4</c:v>
                </c:pt>
                <c:pt idx="7300" formatCode="General">
                  <c:v>-7.1431200000000004E-4</c:v>
                </c:pt>
                <c:pt idx="7301" formatCode="General">
                  <c:v>-7.1399099999999997E-4</c:v>
                </c:pt>
                <c:pt idx="7302" formatCode="General">
                  <c:v>-7.13662E-4</c:v>
                </c:pt>
                <c:pt idx="7303" formatCode="General">
                  <c:v>-7.1332800000000005E-4</c:v>
                </c:pt>
                <c:pt idx="7304" formatCode="General">
                  <c:v>-7.12987E-4</c:v>
                </c:pt>
                <c:pt idx="7305" formatCode="General">
                  <c:v>-7.1263999999999995E-4</c:v>
                </c:pt>
                <c:pt idx="7306" formatCode="General">
                  <c:v>-7.1228700000000003E-4</c:v>
                </c:pt>
                <c:pt idx="7307" formatCode="General">
                  <c:v>-7.1192800000000002E-4</c:v>
                </c:pt>
                <c:pt idx="7308" formatCode="General">
                  <c:v>-7.1156300000000002E-4</c:v>
                </c:pt>
                <c:pt idx="7309" formatCode="General">
                  <c:v>-7.1119100000000001E-4</c:v>
                </c:pt>
                <c:pt idx="7310" formatCode="General">
                  <c:v>-7.1081300000000003E-4</c:v>
                </c:pt>
                <c:pt idx="7311" formatCode="General">
                  <c:v>-7.1042999999999996E-4</c:v>
                </c:pt>
                <c:pt idx="7312" formatCode="General">
                  <c:v>-7.1004E-4</c:v>
                </c:pt>
                <c:pt idx="7313" formatCode="General">
                  <c:v>-7.0964400000000005E-4</c:v>
                </c:pt>
                <c:pt idx="7314" formatCode="General">
                  <c:v>-7.0924099999999999E-4</c:v>
                </c:pt>
                <c:pt idx="7315" formatCode="General">
                  <c:v>-7.0883299999999997E-4</c:v>
                </c:pt>
                <c:pt idx="7316" formatCode="General">
                  <c:v>-7.0841899999999995E-4</c:v>
                </c:pt>
                <c:pt idx="7317" formatCode="General">
                  <c:v>-7.0799899999999995E-4</c:v>
                </c:pt>
                <c:pt idx="7318" formatCode="General">
                  <c:v>-7.0757199999999995E-4</c:v>
                </c:pt>
                <c:pt idx="7319" formatCode="General">
                  <c:v>-7.0713999999999998E-4</c:v>
                </c:pt>
                <c:pt idx="7320" formatCode="General">
                  <c:v>-7.0670200000000002E-4</c:v>
                </c:pt>
                <c:pt idx="7321" formatCode="General">
                  <c:v>-7.0625799999999997E-4</c:v>
                </c:pt>
                <c:pt idx="7322" formatCode="General">
                  <c:v>-7.0580800000000004E-4</c:v>
                </c:pt>
                <c:pt idx="7323" formatCode="General">
                  <c:v>-7.05351E-4</c:v>
                </c:pt>
                <c:pt idx="7324" formatCode="General">
                  <c:v>-7.0488899999999999E-4</c:v>
                </c:pt>
                <c:pt idx="7325" formatCode="General">
                  <c:v>-7.0442200000000001E-4</c:v>
                </c:pt>
                <c:pt idx="7326" formatCode="General">
                  <c:v>-7.0394800000000003E-4</c:v>
                </c:pt>
                <c:pt idx="7327" formatCode="General">
                  <c:v>-7.0346799999999995E-4</c:v>
                </c:pt>
                <c:pt idx="7328" formatCode="General">
                  <c:v>-7.0298300000000001E-4</c:v>
                </c:pt>
                <c:pt idx="7329" formatCode="General">
                  <c:v>-7.0249099999999997E-4</c:v>
                </c:pt>
                <c:pt idx="7330" formatCode="General">
                  <c:v>-7.0199399999999995E-4</c:v>
                </c:pt>
                <c:pt idx="7331" formatCode="General">
                  <c:v>-7.0149100000000005E-4</c:v>
                </c:pt>
                <c:pt idx="7332" formatCode="General">
                  <c:v>-7.0098299999999997E-4</c:v>
                </c:pt>
                <c:pt idx="7333" formatCode="General">
                  <c:v>-7.0046799999999999E-4</c:v>
                </c:pt>
                <c:pt idx="7334" formatCode="General">
                  <c:v>-6.9994800000000004E-4</c:v>
                </c:pt>
                <c:pt idx="7335" formatCode="General">
                  <c:v>-6.9942300000000002E-4</c:v>
                </c:pt>
                <c:pt idx="7336" formatCode="General">
                  <c:v>-6.9889099999999999E-4</c:v>
                </c:pt>
                <c:pt idx="7337" formatCode="General">
                  <c:v>-6.9835399999999999E-4</c:v>
                </c:pt>
                <c:pt idx="7338" formatCode="General">
                  <c:v>-6.97811E-4</c:v>
                </c:pt>
                <c:pt idx="7339" formatCode="General">
                  <c:v>-6.9726300000000005E-4</c:v>
                </c:pt>
                <c:pt idx="7340" formatCode="General">
                  <c:v>-6.96709E-4</c:v>
                </c:pt>
                <c:pt idx="7341" formatCode="General">
                  <c:v>-6.9614999999999998E-4</c:v>
                </c:pt>
                <c:pt idx="7342" formatCode="General">
                  <c:v>-6.9558399999999996E-4</c:v>
                </c:pt>
                <c:pt idx="7343" formatCode="General">
                  <c:v>-6.9501399999999998E-4</c:v>
                </c:pt>
                <c:pt idx="7344" formatCode="General">
                  <c:v>-6.9443800000000002E-4</c:v>
                </c:pt>
                <c:pt idx="7345" formatCode="General">
                  <c:v>-6.9385599999999996E-4</c:v>
                </c:pt>
                <c:pt idx="7346" formatCode="General">
                  <c:v>-6.9326900000000005E-4</c:v>
                </c:pt>
                <c:pt idx="7347" formatCode="General">
                  <c:v>-6.9267700000000005E-4</c:v>
                </c:pt>
                <c:pt idx="7348" formatCode="General">
                  <c:v>-6.9207899999999996E-4</c:v>
                </c:pt>
                <c:pt idx="7349" formatCode="General">
                  <c:v>-6.91476E-4</c:v>
                </c:pt>
                <c:pt idx="7350" formatCode="General">
                  <c:v>-6.9086699999999996E-4</c:v>
                </c:pt>
                <c:pt idx="7351" formatCode="General">
                  <c:v>-6.9025300000000005E-4</c:v>
                </c:pt>
                <c:pt idx="7352" formatCode="General">
                  <c:v>-6.8963399999999995E-4</c:v>
                </c:pt>
                <c:pt idx="7353" formatCode="General">
                  <c:v>-6.8900899999999998E-4</c:v>
                </c:pt>
                <c:pt idx="7354" formatCode="General">
                  <c:v>-6.8837900000000003E-4</c:v>
                </c:pt>
                <c:pt idx="7355" formatCode="General">
                  <c:v>-6.8774400000000001E-4</c:v>
                </c:pt>
                <c:pt idx="7356" formatCode="General">
                  <c:v>-6.8710400000000001E-4</c:v>
                </c:pt>
                <c:pt idx="7357" formatCode="General">
                  <c:v>-6.8645900000000005E-4</c:v>
                </c:pt>
                <c:pt idx="7358" formatCode="General">
                  <c:v>-6.8580799999999999E-4</c:v>
                </c:pt>
                <c:pt idx="7359" formatCode="General">
                  <c:v>-6.8515199999999996E-4</c:v>
                </c:pt>
                <c:pt idx="7360" formatCode="General">
                  <c:v>-6.8449099999999996E-4</c:v>
                </c:pt>
                <c:pt idx="7361" formatCode="General">
                  <c:v>-6.8382499999999999E-4</c:v>
                </c:pt>
                <c:pt idx="7362" formatCode="General">
                  <c:v>-6.8315400000000005E-4</c:v>
                </c:pt>
                <c:pt idx="7363" formatCode="General">
                  <c:v>-6.8247800000000003E-4</c:v>
                </c:pt>
                <c:pt idx="7364" formatCode="General">
                  <c:v>-6.8179700000000005E-4</c:v>
                </c:pt>
                <c:pt idx="7365" formatCode="General">
                  <c:v>-6.8111099999999998E-4</c:v>
                </c:pt>
                <c:pt idx="7366" formatCode="General">
                  <c:v>-6.8042000000000005E-4</c:v>
                </c:pt>
                <c:pt idx="7367" formatCode="General">
                  <c:v>-6.7972400000000004E-4</c:v>
                </c:pt>
                <c:pt idx="7368" formatCode="General">
                  <c:v>-6.7902299999999995E-4</c:v>
                </c:pt>
                <c:pt idx="7369" formatCode="General">
                  <c:v>-6.7831800000000002E-4</c:v>
                </c:pt>
                <c:pt idx="7370" formatCode="General">
                  <c:v>-6.7760699999999999E-4</c:v>
                </c:pt>
                <c:pt idx="7371" formatCode="General">
                  <c:v>-6.7689200000000001E-4</c:v>
                </c:pt>
                <c:pt idx="7372" formatCode="General">
                  <c:v>-6.7617199999999995E-4</c:v>
                </c:pt>
                <c:pt idx="7373" formatCode="General">
                  <c:v>-6.7544700000000003E-4</c:v>
                </c:pt>
                <c:pt idx="7374" formatCode="General">
                  <c:v>-6.7471700000000003E-4</c:v>
                </c:pt>
                <c:pt idx="7375" formatCode="General">
                  <c:v>-6.7398299999999996E-4</c:v>
                </c:pt>
                <c:pt idx="7376" formatCode="General">
                  <c:v>-6.7324400000000003E-4</c:v>
                </c:pt>
                <c:pt idx="7377" formatCode="General">
                  <c:v>-6.7250000000000003E-4</c:v>
                </c:pt>
                <c:pt idx="7378" formatCode="General">
                  <c:v>-6.7175199999999996E-4</c:v>
                </c:pt>
                <c:pt idx="7379" formatCode="General">
                  <c:v>-6.7099900000000003E-4</c:v>
                </c:pt>
                <c:pt idx="7380" formatCode="General">
                  <c:v>-6.7024100000000002E-4</c:v>
                </c:pt>
                <c:pt idx="7381" formatCode="General">
                  <c:v>-6.6947899999999995E-4</c:v>
                </c:pt>
                <c:pt idx="7382" formatCode="General">
                  <c:v>-6.6871300000000003E-4</c:v>
                </c:pt>
                <c:pt idx="7383" formatCode="General">
                  <c:v>-6.6794200000000004E-4</c:v>
                </c:pt>
                <c:pt idx="7384" formatCode="General">
                  <c:v>-6.6716699999999998E-4</c:v>
                </c:pt>
                <c:pt idx="7385" formatCode="General">
                  <c:v>-6.6638699999999995E-4</c:v>
                </c:pt>
                <c:pt idx="7386" formatCode="General">
                  <c:v>-6.6560299999999996E-4</c:v>
                </c:pt>
                <c:pt idx="7387" formatCode="General">
                  <c:v>-6.6481400000000001E-4</c:v>
                </c:pt>
                <c:pt idx="7388" formatCode="General">
                  <c:v>-6.6402200000000001E-4</c:v>
                </c:pt>
                <c:pt idx="7389" formatCode="General">
                  <c:v>-6.6322500000000003E-4</c:v>
                </c:pt>
                <c:pt idx="7390" formatCode="General">
                  <c:v>-6.6242299999999998E-4</c:v>
                </c:pt>
                <c:pt idx="7391" formatCode="General">
                  <c:v>-6.6161799999999999E-4</c:v>
                </c:pt>
                <c:pt idx="7392" formatCode="General">
                  <c:v>-6.6080800000000003E-4</c:v>
                </c:pt>
                <c:pt idx="7393" formatCode="General">
                  <c:v>-6.5999400000000001E-4</c:v>
                </c:pt>
                <c:pt idx="7394" formatCode="General">
                  <c:v>-6.5917600000000003E-4</c:v>
                </c:pt>
                <c:pt idx="7395" formatCode="General">
                  <c:v>-6.5835399999999999E-4</c:v>
                </c:pt>
                <c:pt idx="7396" formatCode="General">
                  <c:v>-6.57528E-4</c:v>
                </c:pt>
                <c:pt idx="7397" formatCode="General">
                  <c:v>-6.5669800000000005E-4</c:v>
                </c:pt>
                <c:pt idx="7398" formatCode="General">
                  <c:v>-6.5586400000000003E-4</c:v>
                </c:pt>
                <c:pt idx="7399">
                  <c:v>-6.5499999999999998E-4</c:v>
                </c:pt>
                <c:pt idx="7400">
                  <c:v>-6.5399999999999996E-4</c:v>
                </c:pt>
                <c:pt idx="7401">
                  <c:v>-6.5300000000000004E-4</c:v>
                </c:pt>
                <c:pt idx="7402">
                  <c:v>-6.5200000000000002E-4</c:v>
                </c:pt>
                <c:pt idx="7403">
                  <c:v>-6.5200000000000002E-4</c:v>
                </c:pt>
                <c:pt idx="7404">
                  <c:v>-6.5099999999999999E-4</c:v>
                </c:pt>
                <c:pt idx="7405">
                  <c:v>-6.4999999999999997E-4</c:v>
                </c:pt>
                <c:pt idx="7406">
                  <c:v>-6.4899999999999995E-4</c:v>
                </c:pt>
                <c:pt idx="7407">
                  <c:v>-6.4800000000000003E-4</c:v>
                </c:pt>
                <c:pt idx="7408">
                  <c:v>-6.4700000000000001E-4</c:v>
                </c:pt>
                <c:pt idx="7409">
                  <c:v>-6.4599999999999998E-4</c:v>
                </c:pt>
                <c:pt idx="7410">
                  <c:v>-6.4599999999999998E-4</c:v>
                </c:pt>
                <c:pt idx="7411">
                  <c:v>-6.4499999999999996E-4</c:v>
                </c:pt>
                <c:pt idx="7412">
                  <c:v>-6.4400000000000004E-4</c:v>
                </c:pt>
                <c:pt idx="7413">
                  <c:v>-6.4300000000000002E-4</c:v>
                </c:pt>
                <c:pt idx="7414">
                  <c:v>-6.4199999999999999E-4</c:v>
                </c:pt>
                <c:pt idx="7415">
                  <c:v>-6.4099999999999997E-4</c:v>
                </c:pt>
                <c:pt idx="7416">
                  <c:v>-6.4000000000000005E-4</c:v>
                </c:pt>
                <c:pt idx="7417">
                  <c:v>-6.3900000000000003E-4</c:v>
                </c:pt>
                <c:pt idx="7418">
                  <c:v>-6.38E-4</c:v>
                </c:pt>
                <c:pt idx="7419">
                  <c:v>-6.3699999999999998E-4</c:v>
                </c:pt>
                <c:pt idx="7420">
                  <c:v>-6.3699999999999998E-4</c:v>
                </c:pt>
                <c:pt idx="7421">
                  <c:v>-6.3599999999999996E-4</c:v>
                </c:pt>
                <c:pt idx="7422">
                  <c:v>-6.3500000000000004E-4</c:v>
                </c:pt>
                <c:pt idx="7423">
                  <c:v>-6.3400000000000001E-4</c:v>
                </c:pt>
                <c:pt idx="7424">
                  <c:v>-6.3299999999999999E-4</c:v>
                </c:pt>
                <c:pt idx="7425">
                  <c:v>-6.3199999999999997E-4</c:v>
                </c:pt>
                <c:pt idx="7426">
                  <c:v>-6.3100000000000005E-4</c:v>
                </c:pt>
                <c:pt idx="7427">
                  <c:v>-6.3000000000000003E-4</c:v>
                </c:pt>
                <c:pt idx="7428">
                  <c:v>-6.29E-4</c:v>
                </c:pt>
                <c:pt idx="7429">
                  <c:v>-6.2799999999999998E-4</c:v>
                </c:pt>
                <c:pt idx="7430">
                  <c:v>-6.2699999999999995E-4</c:v>
                </c:pt>
                <c:pt idx="7431">
                  <c:v>-6.2600000000000004E-4</c:v>
                </c:pt>
                <c:pt idx="7432">
                  <c:v>-6.2500000000000001E-4</c:v>
                </c:pt>
                <c:pt idx="7433">
                  <c:v>-6.2399999999999999E-4</c:v>
                </c:pt>
                <c:pt idx="7434">
                  <c:v>-6.2299999999999996E-4</c:v>
                </c:pt>
                <c:pt idx="7435">
                  <c:v>-6.2299999999999996E-4</c:v>
                </c:pt>
                <c:pt idx="7436">
                  <c:v>-6.2200000000000005E-4</c:v>
                </c:pt>
                <c:pt idx="7437">
                  <c:v>-6.2100000000000002E-4</c:v>
                </c:pt>
                <c:pt idx="7438">
                  <c:v>-6.2E-4</c:v>
                </c:pt>
                <c:pt idx="7439">
                  <c:v>-6.1899999999999998E-4</c:v>
                </c:pt>
                <c:pt idx="7440">
                  <c:v>-6.1799999999999995E-4</c:v>
                </c:pt>
                <c:pt idx="7441">
                  <c:v>-6.1700000000000004E-4</c:v>
                </c:pt>
                <c:pt idx="7442">
                  <c:v>-6.1600000000000001E-4</c:v>
                </c:pt>
                <c:pt idx="7443">
                  <c:v>-6.1499999999999999E-4</c:v>
                </c:pt>
                <c:pt idx="7444">
                  <c:v>-6.1399999999999996E-4</c:v>
                </c:pt>
                <c:pt idx="7445">
                  <c:v>-6.1300000000000005E-4</c:v>
                </c:pt>
                <c:pt idx="7446">
                  <c:v>-6.1200000000000002E-4</c:v>
                </c:pt>
                <c:pt idx="7447">
                  <c:v>-6.11E-4</c:v>
                </c:pt>
                <c:pt idx="7448">
                  <c:v>-6.0999999999999997E-4</c:v>
                </c:pt>
                <c:pt idx="7449">
                  <c:v>-6.0899999999999995E-4</c:v>
                </c:pt>
                <c:pt idx="7450">
                  <c:v>-6.0800000000000003E-4</c:v>
                </c:pt>
                <c:pt idx="7451">
                  <c:v>-6.0700000000000001E-4</c:v>
                </c:pt>
                <c:pt idx="7452">
                  <c:v>-6.0599999999999998E-4</c:v>
                </c:pt>
                <c:pt idx="7453">
                  <c:v>-6.0499999999999996E-4</c:v>
                </c:pt>
                <c:pt idx="7454">
                  <c:v>-6.0400000000000004E-4</c:v>
                </c:pt>
                <c:pt idx="7455">
                  <c:v>-6.0300000000000002E-4</c:v>
                </c:pt>
                <c:pt idx="7456">
                  <c:v>-6.02E-4</c:v>
                </c:pt>
                <c:pt idx="7457">
                  <c:v>-6.0099999999999997E-4</c:v>
                </c:pt>
                <c:pt idx="7458">
                  <c:v>-5.9999999999999995E-4</c:v>
                </c:pt>
                <c:pt idx="7459">
                  <c:v>-5.9900000000000003E-4</c:v>
                </c:pt>
                <c:pt idx="7460">
                  <c:v>-5.9800000000000001E-4</c:v>
                </c:pt>
                <c:pt idx="7461">
                  <c:v>-5.9699999999999998E-4</c:v>
                </c:pt>
                <c:pt idx="7462">
                  <c:v>-5.9599999999999996E-4</c:v>
                </c:pt>
                <c:pt idx="7463">
                  <c:v>-5.9500000000000004E-4</c:v>
                </c:pt>
                <c:pt idx="7464">
                  <c:v>-5.9400000000000002E-4</c:v>
                </c:pt>
                <c:pt idx="7465">
                  <c:v>-5.9299999999999999E-4</c:v>
                </c:pt>
                <c:pt idx="7466">
                  <c:v>-5.9199999999999997E-4</c:v>
                </c:pt>
                <c:pt idx="7467">
                  <c:v>-5.9100000000000005E-4</c:v>
                </c:pt>
                <c:pt idx="7468">
                  <c:v>-5.9000000000000003E-4</c:v>
                </c:pt>
                <c:pt idx="7469">
                  <c:v>-5.8900000000000001E-4</c:v>
                </c:pt>
                <c:pt idx="7470">
                  <c:v>-5.8799999999999998E-4</c:v>
                </c:pt>
                <c:pt idx="7471">
                  <c:v>-5.8699999999999996E-4</c:v>
                </c:pt>
                <c:pt idx="7472">
                  <c:v>-5.8600000000000004E-4</c:v>
                </c:pt>
                <c:pt idx="7473">
                  <c:v>-5.8500000000000002E-4</c:v>
                </c:pt>
                <c:pt idx="7474">
                  <c:v>-5.8299999999999997E-4</c:v>
                </c:pt>
                <c:pt idx="7475">
                  <c:v>-5.8200000000000005E-4</c:v>
                </c:pt>
                <c:pt idx="7476">
                  <c:v>-5.8100000000000003E-4</c:v>
                </c:pt>
                <c:pt idx="7477">
                  <c:v>-5.8E-4</c:v>
                </c:pt>
                <c:pt idx="7478">
                  <c:v>-5.7899999999999998E-4</c:v>
                </c:pt>
                <c:pt idx="7479">
                  <c:v>-5.7799999999999995E-4</c:v>
                </c:pt>
                <c:pt idx="7480">
                  <c:v>-5.7700000000000004E-4</c:v>
                </c:pt>
                <c:pt idx="7481">
                  <c:v>-5.7600000000000001E-4</c:v>
                </c:pt>
                <c:pt idx="7482">
                  <c:v>-5.7499999999999999E-4</c:v>
                </c:pt>
                <c:pt idx="7483">
                  <c:v>-5.7399999999999997E-4</c:v>
                </c:pt>
                <c:pt idx="7484">
                  <c:v>-5.7300000000000005E-4</c:v>
                </c:pt>
                <c:pt idx="7485">
                  <c:v>-5.7200000000000003E-4</c:v>
                </c:pt>
                <c:pt idx="7486">
                  <c:v>-5.71E-4</c:v>
                </c:pt>
                <c:pt idx="7487">
                  <c:v>-5.6999999999999998E-4</c:v>
                </c:pt>
                <c:pt idx="7488">
                  <c:v>-5.6899999999999995E-4</c:v>
                </c:pt>
                <c:pt idx="7489">
                  <c:v>-5.6800000000000004E-4</c:v>
                </c:pt>
                <c:pt idx="7490">
                  <c:v>-5.6700000000000001E-4</c:v>
                </c:pt>
                <c:pt idx="7491">
                  <c:v>-5.6599999999999999E-4</c:v>
                </c:pt>
                <c:pt idx="7492">
                  <c:v>-5.6499999999999996E-4</c:v>
                </c:pt>
                <c:pt idx="7493">
                  <c:v>-5.6400000000000005E-4</c:v>
                </c:pt>
                <c:pt idx="7494">
                  <c:v>-5.6300000000000002E-4</c:v>
                </c:pt>
                <c:pt idx="7495">
                  <c:v>-5.62E-4</c:v>
                </c:pt>
                <c:pt idx="7496">
                  <c:v>-5.6099999999999998E-4</c:v>
                </c:pt>
                <c:pt idx="7497">
                  <c:v>-5.5999999999999995E-4</c:v>
                </c:pt>
                <c:pt idx="7498">
                  <c:v>-5.5800000000000001E-4</c:v>
                </c:pt>
                <c:pt idx="7499">
                  <c:v>-5.5699999999999999E-4</c:v>
                </c:pt>
                <c:pt idx="7500">
                  <c:v>-5.5599999999999996E-4</c:v>
                </c:pt>
                <c:pt idx="7501">
                  <c:v>-5.5500000000000005E-4</c:v>
                </c:pt>
                <c:pt idx="7502">
                  <c:v>-5.5400000000000002E-4</c:v>
                </c:pt>
                <c:pt idx="7503">
                  <c:v>-5.53E-4</c:v>
                </c:pt>
                <c:pt idx="7504">
                  <c:v>-5.5199999999999997E-4</c:v>
                </c:pt>
                <c:pt idx="7505">
                  <c:v>-5.5099999999999995E-4</c:v>
                </c:pt>
                <c:pt idx="7506">
                  <c:v>-5.5000000000000003E-4</c:v>
                </c:pt>
                <c:pt idx="7507">
                  <c:v>-5.4900000000000001E-4</c:v>
                </c:pt>
                <c:pt idx="7508">
                  <c:v>-5.4799999999999998E-4</c:v>
                </c:pt>
                <c:pt idx="7509">
                  <c:v>-5.4699999999999996E-4</c:v>
                </c:pt>
                <c:pt idx="7510">
                  <c:v>-5.4600000000000004E-4</c:v>
                </c:pt>
                <c:pt idx="7511">
                  <c:v>-5.4500000000000002E-4</c:v>
                </c:pt>
                <c:pt idx="7512">
                  <c:v>-5.44E-4</c:v>
                </c:pt>
                <c:pt idx="7513">
                  <c:v>-5.4299999999999997E-4</c:v>
                </c:pt>
                <c:pt idx="7514">
                  <c:v>-5.4199999999999995E-4</c:v>
                </c:pt>
                <c:pt idx="7515">
                  <c:v>-5.4100000000000003E-4</c:v>
                </c:pt>
                <c:pt idx="7516">
                  <c:v>-5.4000000000000001E-4</c:v>
                </c:pt>
                <c:pt idx="7517">
                  <c:v>-5.3899999999999998E-4</c:v>
                </c:pt>
                <c:pt idx="7518">
                  <c:v>-5.3799999999999996E-4</c:v>
                </c:pt>
                <c:pt idx="7519">
                  <c:v>-5.3700000000000004E-4</c:v>
                </c:pt>
                <c:pt idx="7520">
                  <c:v>-5.3600000000000002E-4</c:v>
                </c:pt>
                <c:pt idx="7521">
                  <c:v>-5.3399999999999997E-4</c:v>
                </c:pt>
                <c:pt idx="7522">
                  <c:v>-5.3300000000000005E-4</c:v>
                </c:pt>
                <c:pt idx="7523">
                  <c:v>-5.3200000000000003E-4</c:v>
                </c:pt>
                <c:pt idx="7524">
                  <c:v>-5.31E-4</c:v>
                </c:pt>
                <c:pt idx="7525">
                  <c:v>-5.2999999999999998E-4</c:v>
                </c:pt>
                <c:pt idx="7526">
                  <c:v>-5.2899999999999996E-4</c:v>
                </c:pt>
                <c:pt idx="7527">
                  <c:v>-5.2800000000000004E-4</c:v>
                </c:pt>
                <c:pt idx="7528">
                  <c:v>-5.2700000000000002E-4</c:v>
                </c:pt>
                <c:pt idx="7529">
                  <c:v>-5.2599999999999999E-4</c:v>
                </c:pt>
                <c:pt idx="7530">
                  <c:v>-5.2499999999999997E-4</c:v>
                </c:pt>
                <c:pt idx="7531">
                  <c:v>-5.2400000000000005E-4</c:v>
                </c:pt>
                <c:pt idx="7532">
                  <c:v>-5.2300000000000003E-4</c:v>
                </c:pt>
                <c:pt idx="7533">
                  <c:v>-5.22E-4</c:v>
                </c:pt>
                <c:pt idx="7534">
                  <c:v>-5.2099999999999998E-4</c:v>
                </c:pt>
                <c:pt idx="7535">
                  <c:v>-5.1999999999999995E-4</c:v>
                </c:pt>
                <c:pt idx="7536">
                  <c:v>-5.1900000000000004E-4</c:v>
                </c:pt>
                <c:pt idx="7537">
                  <c:v>-5.1800000000000001E-4</c:v>
                </c:pt>
                <c:pt idx="7538">
                  <c:v>-5.1699999999999999E-4</c:v>
                </c:pt>
                <c:pt idx="7539">
                  <c:v>-5.1599999999999997E-4</c:v>
                </c:pt>
                <c:pt idx="7540">
                  <c:v>-5.1500000000000005E-4</c:v>
                </c:pt>
                <c:pt idx="7541">
                  <c:v>-5.1400000000000003E-4</c:v>
                </c:pt>
                <c:pt idx="7542">
                  <c:v>-5.13E-4</c:v>
                </c:pt>
                <c:pt idx="7543">
                  <c:v>-5.1199999999999998E-4</c:v>
                </c:pt>
                <c:pt idx="7544">
                  <c:v>-5.1099999999999995E-4</c:v>
                </c:pt>
                <c:pt idx="7545">
                  <c:v>-5.1000000000000004E-4</c:v>
                </c:pt>
                <c:pt idx="7546">
                  <c:v>-5.0900000000000001E-4</c:v>
                </c:pt>
                <c:pt idx="7547">
                  <c:v>-5.0799999999999999E-4</c:v>
                </c:pt>
                <c:pt idx="7548">
                  <c:v>-5.0699999999999996E-4</c:v>
                </c:pt>
                <c:pt idx="7549">
                  <c:v>-5.0600000000000005E-4</c:v>
                </c:pt>
                <c:pt idx="7550">
                  <c:v>-5.0500000000000002E-4</c:v>
                </c:pt>
                <c:pt idx="7551">
                  <c:v>-5.04E-4</c:v>
                </c:pt>
                <c:pt idx="7552">
                  <c:v>-5.0299999999999997E-4</c:v>
                </c:pt>
                <c:pt idx="7553">
                  <c:v>-5.0199999999999995E-4</c:v>
                </c:pt>
                <c:pt idx="7554">
                  <c:v>-5.0100000000000003E-4</c:v>
                </c:pt>
                <c:pt idx="7555">
                  <c:v>-5.0000000000000001E-4</c:v>
                </c:pt>
                <c:pt idx="7556">
                  <c:v>-4.9899999999999999E-4</c:v>
                </c:pt>
                <c:pt idx="7557">
                  <c:v>-4.9799999999999996E-4</c:v>
                </c:pt>
                <c:pt idx="7558">
                  <c:v>-4.9700000000000005E-4</c:v>
                </c:pt>
                <c:pt idx="7559">
                  <c:v>-4.9600000000000002E-4</c:v>
                </c:pt>
                <c:pt idx="7560">
                  <c:v>-4.95E-4</c:v>
                </c:pt>
                <c:pt idx="7561">
                  <c:v>-4.9399999999999997E-4</c:v>
                </c:pt>
                <c:pt idx="7562">
                  <c:v>-4.9299999999999995E-4</c:v>
                </c:pt>
                <c:pt idx="7563">
                  <c:v>-4.9200000000000003E-4</c:v>
                </c:pt>
                <c:pt idx="7564">
                  <c:v>-4.9100000000000001E-4</c:v>
                </c:pt>
                <c:pt idx="7565">
                  <c:v>-4.8999999999999998E-4</c:v>
                </c:pt>
                <c:pt idx="7566">
                  <c:v>-4.8899999999999996E-4</c:v>
                </c:pt>
                <c:pt idx="7567">
                  <c:v>-4.8799999999999999E-4</c:v>
                </c:pt>
                <c:pt idx="7568">
                  <c:v>-4.8700000000000002E-4</c:v>
                </c:pt>
                <c:pt idx="7569">
                  <c:v>-4.86E-4</c:v>
                </c:pt>
                <c:pt idx="7570">
                  <c:v>-4.8500000000000003E-4</c:v>
                </c:pt>
                <c:pt idx="7571">
                  <c:v>-4.84E-4</c:v>
                </c:pt>
                <c:pt idx="7572">
                  <c:v>-4.8299999999999998E-4</c:v>
                </c:pt>
                <c:pt idx="7573">
                  <c:v>-4.8299999999999998E-4</c:v>
                </c:pt>
                <c:pt idx="7574">
                  <c:v>-4.8200000000000001E-4</c:v>
                </c:pt>
                <c:pt idx="7575">
                  <c:v>-4.8099999999999998E-4</c:v>
                </c:pt>
                <c:pt idx="7576">
                  <c:v>-4.8000000000000001E-4</c:v>
                </c:pt>
                <c:pt idx="7577">
                  <c:v>-4.7899999999999999E-4</c:v>
                </c:pt>
                <c:pt idx="7578">
                  <c:v>-4.7800000000000002E-4</c:v>
                </c:pt>
                <c:pt idx="7579">
                  <c:v>-4.7699999999999999E-4</c:v>
                </c:pt>
                <c:pt idx="7580">
                  <c:v>-4.7600000000000002E-4</c:v>
                </c:pt>
                <c:pt idx="7581">
                  <c:v>-4.75E-4</c:v>
                </c:pt>
                <c:pt idx="7582">
                  <c:v>-4.7399999999999997E-4</c:v>
                </c:pt>
                <c:pt idx="7583">
                  <c:v>-4.73E-4</c:v>
                </c:pt>
                <c:pt idx="7584">
                  <c:v>-4.7199999999999998E-4</c:v>
                </c:pt>
                <c:pt idx="7585">
                  <c:v>-4.7100000000000001E-4</c:v>
                </c:pt>
                <c:pt idx="7586">
                  <c:v>-4.7100000000000001E-4</c:v>
                </c:pt>
                <c:pt idx="7587">
                  <c:v>-4.6999999999999999E-4</c:v>
                </c:pt>
                <c:pt idx="7588">
                  <c:v>-4.6900000000000002E-4</c:v>
                </c:pt>
                <c:pt idx="7589">
                  <c:v>-4.6799999999999999E-4</c:v>
                </c:pt>
                <c:pt idx="7590">
                  <c:v>-4.6700000000000002E-4</c:v>
                </c:pt>
                <c:pt idx="7591">
                  <c:v>-4.66E-4</c:v>
                </c:pt>
                <c:pt idx="7592">
                  <c:v>-4.6500000000000003E-4</c:v>
                </c:pt>
                <c:pt idx="7593">
                  <c:v>-4.64E-4</c:v>
                </c:pt>
                <c:pt idx="7594">
                  <c:v>-4.6299999999999998E-4</c:v>
                </c:pt>
                <c:pt idx="7595">
                  <c:v>-4.6299999999999998E-4</c:v>
                </c:pt>
                <c:pt idx="7596">
                  <c:v>-4.6200000000000001E-4</c:v>
                </c:pt>
                <c:pt idx="7597">
                  <c:v>-4.6099999999999998E-4</c:v>
                </c:pt>
                <c:pt idx="7598">
                  <c:v>-4.6000000000000001E-4</c:v>
                </c:pt>
                <c:pt idx="7599">
                  <c:v>-4.5899999999999999E-4</c:v>
                </c:pt>
                <c:pt idx="7600">
                  <c:v>-4.5800000000000002E-4</c:v>
                </c:pt>
                <c:pt idx="7601">
                  <c:v>-4.57E-4</c:v>
                </c:pt>
                <c:pt idx="7602">
                  <c:v>-4.57E-4</c:v>
                </c:pt>
                <c:pt idx="7603">
                  <c:v>-4.5600000000000003E-4</c:v>
                </c:pt>
                <c:pt idx="7604">
                  <c:v>-4.55E-4</c:v>
                </c:pt>
                <c:pt idx="7605">
                  <c:v>-4.5399999999999998E-4</c:v>
                </c:pt>
                <c:pt idx="7606">
                  <c:v>-4.5300000000000001E-4</c:v>
                </c:pt>
                <c:pt idx="7607">
                  <c:v>-4.5199999999999998E-4</c:v>
                </c:pt>
                <c:pt idx="7608">
                  <c:v>-4.5199999999999998E-4</c:v>
                </c:pt>
                <c:pt idx="7609">
                  <c:v>-4.5100000000000001E-4</c:v>
                </c:pt>
                <c:pt idx="7610">
                  <c:v>-4.4999999999999999E-4</c:v>
                </c:pt>
                <c:pt idx="7611">
                  <c:v>-4.4900000000000002E-4</c:v>
                </c:pt>
                <c:pt idx="7612">
                  <c:v>-4.4799999999999999E-4</c:v>
                </c:pt>
                <c:pt idx="7613">
                  <c:v>-4.4799999999999999E-4</c:v>
                </c:pt>
                <c:pt idx="7614">
                  <c:v>-4.4700000000000002E-4</c:v>
                </c:pt>
                <c:pt idx="7615">
                  <c:v>-4.46E-4</c:v>
                </c:pt>
                <c:pt idx="7616">
                  <c:v>-4.4499999999999997E-4</c:v>
                </c:pt>
                <c:pt idx="7617">
                  <c:v>-4.44E-4</c:v>
                </c:pt>
                <c:pt idx="7618">
                  <c:v>-4.44E-4</c:v>
                </c:pt>
                <c:pt idx="7619">
                  <c:v>-4.4299999999999998E-4</c:v>
                </c:pt>
                <c:pt idx="7620">
                  <c:v>-4.4200000000000001E-4</c:v>
                </c:pt>
                <c:pt idx="7621">
                  <c:v>-4.4099999999999999E-4</c:v>
                </c:pt>
                <c:pt idx="7622">
                  <c:v>-4.4099999999999999E-4</c:v>
                </c:pt>
                <c:pt idx="7623">
                  <c:v>-4.4000000000000002E-4</c:v>
                </c:pt>
                <c:pt idx="7624">
                  <c:v>-4.3899999999999999E-4</c:v>
                </c:pt>
                <c:pt idx="7625">
                  <c:v>-4.3800000000000002E-4</c:v>
                </c:pt>
                <c:pt idx="7626">
                  <c:v>-4.3800000000000002E-4</c:v>
                </c:pt>
                <c:pt idx="7627">
                  <c:v>-4.37E-4</c:v>
                </c:pt>
                <c:pt idx="7628">
                  <c:v>-4.3600000000000003E-4</c:v>
                </c:pt>
                <c:pt idx="7629">
                  <c:v>-4.35E-4</c:v>
                </c:pt>
                <c:pt idx="7630">
                  <c:v>-4.35E-4</c:v>
                </c:pt>
                <c:pt idx="7631">
                  <c:v>-4.3399999999999998E-4</c:v>
                </c:pt>
                <c:pt idx="7632">
                  <c:v>-4.3300000000000001E-4</c:v>
                </c:pt>
                <c:pt idx="7633">
                  <c:v>-4.3300000000000001E-4</c:v>
                </c:pt>
                <c:pt idx="7634">
                  <c:v>-4.3199999999999998E-4</c:v>
                </c:pt>
                <c:pt idx="7635">
                  <c:v>-4.3100000000000001E-4</c:v>
                </c:pt>
                <c:pt idx="7636">
                  <c:v>-4.2999999999999999E-4</c:v>
                </c:pt>
                <c:pt idx="7637">
                  <c:v>-4.2999999999999999E-4</c:v>
                </c:pt>
                <c:pt idx="7638">
                  <c:v>-4.2900000000000002E-4</c:v>
                </c:pt>
                <c:pt idx="7639">
                  <c:v>-4.28E-4</c:v>
                </c:pt>
                <c:pt idx="7640">
                  <c:v>-4.28E-4</c:v>
                </c:pt>
                <c:pt idx="7641">
                  <c:v>-4.2700000000000002E-4</c:v>
                </c:pt>
                <c:pt idx="7642">
                  <c:v>-4.26E-4</c:v>
                </c:pt>
                <c:pt idx="7643">
                  <c:v>-4.26E-4</c:v>
                </c:pt>
                <c:pt idx="7644">
                  <c:v>-4.2499999999999998E-4</c:v>
                </c:pt>
                <c:pt idx="7645">
                  <c:v>-4.2400000000000001E-4</c:v>
                </c:pt>
                <c:pt idx="7646">
                  <c:v>-4.2400000000000001E-4</c:v>
                </c:pt>
                <c:pt idx="7647">
                  <c:v>-4.2299999999999998E-4</c:v>
                </c:pt>
                <c:pt idx="7648">
                  <c:v>-4.2299999999999998E-4</c:v>
                </c:pt>
                <c:pt idx="7649">
                  <c:v>-4.2200000000000001E-4</c:v>
                </c:pt>
                <c:pt idx="7650">
                  <c:v>-4.2099999999999999E-4</c:v>
                </c:pt>
                <c:pt idx="7651">
                  <c:v>-4.2099999999999999E-4</c:v>
                </c:pt>
                <c:pt idx="7652">
                  <c:v>-4.2000000000000002E-4</c:v>
                </c:pt>
                <c:pt idx="7653">
                  <c:v>-4.1899999999999999E-4</c:v>
                </c:pt>
                <c:pt idx="7654">
                  <c:v>-4.1899999999999999E-4</c:v>
                </c:pt>
                <c:pt idx="7655">
                  <c:v>-4.1800000000000002E-4</c:v>
                </c:pt>
                <c:pt idx="7656">
                  <c:v>-4.1800000000000002E-4</c:v>
                </c:pt>
                <c:pt idx="7657">
                  <c:v>-4.17E-4</c:v>
                </c:pt>
                <c:pt idx="7658">
                  <c:v>-4.1599999999999997E-4</c:v>
                </c:pt>
                <c:pt idx="7659">
                  <c:v>-4.1599999999999997E-4</c:v>
                </c:pt>
                <c:pt idx="7660">
                  <c:v>-4.15E-4</c:v>
                </c:pt>
                <c:pt idx="7661">
                  <c:v>-4.15E-4</c:v>
                </c:pt>
                <c:pt idx="7662">
                  <c:v>-4.1399999999999998E-4</c:v>
                </c:pt>
                <c:pt idx="7663">
                  <c:v>-4.1399999999999998E-4</c:v>
                </c:pt>
                <c:pt idx="7664">
                  <c:v>-4.1300000000000001E-4</c:v>
                </c:pt>
                <c:pt idx="7665">
                  <c:v>-4.1300000000000001E-4</c:v>
                </c:pt>
                <c:pt idx="7666">
                  <c:v>-4.1199999999999999E-4</c:v>
                </c:pt>
                <c:pt idx="7667">
                  <c:v>-4.1199999999999999E-4</c:v>
                </c:pt>
                <c:pt idx="7668">
                  <c:v>-4.1100000000000002E-4</c:v>
                </c:pt>
                <c:pt idx="7669">
                  <c:v>-4.0999999999999999E-4</c:v>
                </c:pt>
                <c:pt idx="7670">
                  <c:v>-4.0999999999999999E-4</c:v>
                </c:pt>
                <c:pt idx="7671">
                  <c:v>-4.0900000000000002E-4</c:v>
                </c:pt>
                <c:pt idx="7672">
                  <c:v>-4.0900000000000002E-4</c:v>
                </c:pt>
                <c:pt idx="7673">
                  <c:v>-4.08E-4</c:v>
                </c:pt>
                <c:pt idx="7674">
                  <c:v>-4.08E-4</c:v>
                </c:pt>
                <c:pt idx="7675">
                  <c:v>-4.0700000000000003E-4</c:v>
                </c:pt>
                <c:pt idx="7676">
                  <c:v>-4.0700000000000003E-4</c:v>
                </c:pt>
                <c:pt idx="7677">
                  <c:v>-4.0700000000000003E-4</c:v>
                </c:pt>
                <c:pt idx="7678">
                  <c:v>-4.06E-4</c:v>
                </c:pt>
                <c:pt idx="7679">
                  <c:v>-4.06E-4</c:v>
                </c:pt>
                <c:pt idx="7680">
                  <c:v>-4.0499999999999998E-4</c:v>
                </c:pt>
                <c:pt idx="7681">
                  <c:v>-4.0499999999999998E-4</c:v>
                </c:pt>
                <c:pt idx="7682">
                  <c:v>-4.0400000000000001E-4</c:v>
                </c:pt>
                <c:pt idx="7683">
                  <c:v>-4.0400000000000001E-4</c:v>
                </c:pt>
                <c:pt idx="7684">
                  <c:v>-4.0299999999999998E-4</c:v>
                </c:pt>
                <c:pt idx="7685">
                  <c:v>-4.0299999999999998E-4</c:v>
                </c:pt>
                <c:pt idx="7686">
                  <c:v>-4.0299999999999998E-4</c:v>
                </c:pt>
                <c:pt idx="7687">
                  <c:v>-4.0200000000000001E-4</c:v>
                </c:pt>
                <c:pt idx="7688">
                  <c:v>-4.0200000000000001E-4</c:v>
                </c:pt>
                <c:pt idx="7689">
                  <c:v>-4.0099999999999999E-4</c:v>
                </c:pt>
                <c:pt idx="7690">
                  <c:v>-4.0099999999999999E-4</c:v>
                </c:pt>
                <c:pt idx="7691">
                  <c:v>-4.0099999999999999E-4</c:v>
                </c:pt>
                <c:pt idx="7692">
                  <c:v>-4.0000000000000002E-4</c:v>
                </c:pt>
                <c:pt idx="7693">
                  <c:v>-4.0000000000000002E-4</c:v>
                </c:pt>
                <c:pt idx="7694">
                  <c:v>-3.9899999999999999E-4</c:v>
                </c:pt>
                <c:pt idx="7695">
                  <c:v>-3.9899999999999999E-4</c:v>
                </c:pt>
                <c:pt idx="7696">
                  <c:v>-3.9899999999999999E-4</c:v>
                </c:pt>
                <c:pt idx="7697">
                  <c:v>-3.9800000000000002E-4</c:v>
                </c:pt>
                <c:pt idx="7698">
                  <c:v>-3.9800000000000002E-4</c:v>
                </c:pt>
                <c:pt idx="7699">
                  <c:v>-3.9800000000000002E-4</c:v>
                </c:pt>
                <c:pt idx="7700">
                  <c:v>-3.97E-4</c:v>
                </c:pt>
                <c:pt idx="7701">
                  <c:v>-3.97E-4</c:v>
                </c:pt>
                <c:pt idx="7702">
                  <c:v>-3.97E-4</c:v>
                </c:pt>
                <c:pt idx="7703">
                  <c:v>-3.9599999999999998E-4</c:v>
                </c:pt>
                <c:pt idx="7704">
                  <c:v>-3.9599999999999998E-4</c:v>
                </c:pt>
                <c:pt idx="7705">
                  <c:v>-3.9599999999999998E-4</c:v>
                </c:pt>
                <c:pt idx="7706">
                  <c:v>-3.9500000000000001E-4</c:v>
                </c:pt>
                <c:pt idx="7707">
                  <c:v>-3.9500000000000001E-4</c:v>
                </c:pt>
                <c:pt idx="7708">
                  <c:v>-3.9500000000000001E-4</c:v>
                </c:pt>
                <c:pt idx="7709">
                  <c:v>-3.9500000000000001E-4</c:v>
                </c:pt>
                <c:pt idx="7710">
                  <c:v>-3.9399999999999998E-4</c:v>
                </c:pt>
                <c:pt idx="7711">
                  <c:v>-3.9399999999999998E-4</c:v>
                </c:pt>
                <c:pt idx="7712">
                  <c:v>-3.9399999999999998E-4</c:v>
                </c:pt>
                <c:pt idx="7713">
                  <c:v>-3.9399999999999998E-4</c:v>
                </c:pt>
                <c:pt idx="7714">
                  <c:v>-3.9300000000000001E-4</c:v>
                </c:pt>
                <c:pt idx="7715">
                  <c:v>-3.9300000000000001E-4</c:v>
                </c:pt>
                <c:pt idx="7716">
                  <c:v>-3.9300000000000001E-4</c:v>
                </c:pt>
                <c:pt idx="7717">
                  <c:v>-3.9300000000000001E-4</c:v>
                </c:pt>
                <c:pt idx="7718">
                  <c:v>-3.9199999999999999E-4</c:v>
                </c:pt>
                <c:pt idx="7719">
                  <c:v>-3.9199999999999999E-4</c:v>
                </c:pt>
                <c:pt idx="7720">
                  <c:v>-3.9199999999999999E-4</c:v>
                </c:pt>
                <c:pt idx="7721">
                  <c:v>-3.9199999999999999E-4</c:v>
                </c:pt>
                <c:pt idx="7722">
                  <c:v>-3.9199999999999999E-4</c:v>
                </c:pt>
                <c:pt idx="7723">
                  <c:v>-3.9100000000000002E-4</c:v>
                </c:pt>
                <c:pt idx="7724">
                  <c:v>-3.9100000000000002E-4</c:v>
                </c:pt>
                <c:pt idx="7725">
                  <c:v>-3.9100000000000002E-4</c:v>
                </c:pt>
                <c:pt idx="7726">
                  <c:v>-3.9100000000000002E-4</c:v>
                </c:pt>
                <c:pt idx="7727">
                  <c:v>-3.9100000000000002E-4</c:v>
                </c:pt>
                <c:pt idx="7728">
                  <c:v>-3.9100000000000002E-4</c:v>
                </c:pt>
                <c:pt idx="7729">
                  <c:v>-3.8999999999999999E-4</c:v>
                </c:pt>
                <c:pt idx="7730">
                  <c:v>-3.8999999999999999E-4</c:v>
                </c:pt>
                <c:pt idx="7731">
                  <c:v>-3.8999999999999999E-4</c:v>
                </c:pt>
                <c:pt idx="7732">
                  <c:v>-3.8999999999999999E-4</c:v>
                </c:pt>
                <c:pt idx="7733">
                  <c:v>-3.8999999999999999E-4</c:v>
                </c:pt>
                <c:pt idx="7734">
                  <c:v>-3.8999999999999999E-4</c:v>
                </c:pt>
                <c:pt idx="7735">
                  <c:v>-3.8999999999999999E-4</c:v>
                </c:pt>
                <c:pt idx="7736">
                  <c:v>-3.8999999999999999E-4</c:v>
                </c:pt>
                <c:pt idx="7737">
                  <c:v>-3.8999999999999999E-4</c:v>
                </c:pt>
                <c:pt idx="7738">
                  <c:v>-3.8900000000000002E-4</c:v>
                </c:pt>
                <c:pt idx="7739">
                  <c:v>-3.8900000000000002E-4</c:v>
                </c:pt>
                <c:pt idx="7740">
                  <c:v>-3.8900000000000002E-4</c:v>
                </c:pt>
                <c:pt idx="7741">
                  <c:v>-3.8900000000000002E-4</c:v>
                </c:pt>
                <c:pt idx="7742">
                  <c:v>-3.8900000000000002E-4</c:v>
                </c:pt>
                <c:pt idx="7743">
                  <c:v>-3.8900000000000002E-4</c:v>
                </c:pt>
                <c:pt idx="7744">
                  <c:v>-3.8900000000000002E-4</c:v>
                </c:pt>
                <c:pt idx="7745">
                  <c:v>-3.8900000000000002E-4</c:v>
                </c:pt>
                <c:pt idx="7746">
                  <c:v>-3.8900000000000002E-4</c:v>
                </c:pt>
                <c:pt idx="7747">
                  <c:v>-3.8900000000000002E-4</c:v>
                </c:pt>
                <c:pt idx="7748">
                  <c:v>-3.8900000000000002E-4</c:v>
                </c:pt>
                <c:pt idx="7749">
                  <c:v>-3.8900000000000002E-4</c:v>
                </c:pt>
                <c:pt idx="7750">
                  <c:v>-3.8900000000000002E-4</c:v>
                </c:pt>
                <c:pt idx="7751">
                  <c:v>-3.8900000000000002E-4</c:v>
                </c:pt>
                <c:pt idx="7752">
                  <c:v>-3.8900000000000002E-4</c:v>
                </c:pt>
                <c:pt idx="7753">
                  <c:v>-3.8900000000000002E-4</c:v>
                </c:pt>
                <c:pt idx="7754">
                  <c:v>-3.8900000000000002E-4</c:v>
                </c:pt>
                <c:pt idx="7755">
                  <c:v>-3.8900000000000002E-4</c:v>
                </c:pt>
                <c:pt idx="7756">
                  <c:v>-3.8900000000000002E-4</c:v>
                </c:pt>
                <c:pt idx="7757">
                  <c:v>-3.8900000000000002E-4</c:v>
                </c:pt>
                <c:pt idx="7758">
                  <c:v>-3.8900000000000002E-4</c:v>
                </c:pt>
                <c:pt idx="7759">
                  <c:v>-3.8900000000000002E-4</c:v>
                </c:pt>
                <c:pt idx="7760">
                  <c:v>-3.8900000000000002E-4</c:v>
                </c:pt>
                <c:pt idx="7761">
                  <c:v>-3.8900000000000002E-4</c:v>
                </c:pt>
                <c:pt idx="7762">
                  <c:v>-3.8900000000000002E-4</c:v>
                </c:pt>
                <c:pt idx="7763">
                  <c:v>-3.8900000000000002E-4</c:v>
                </c:pt>
                <c:pt idx="7764">
                  <c:v>-3.8900000000000002E-4</c:v>
                </c:pt>
                <c:pt idx="7765">
                  <c:v>-3.8999999999999999E-4</c:v>
                </c:pt>
                <c:pt idx="7766">
                  <c:v>-3.8999999999999999E-4</c:v>
                </c:pt>
                <c:pt idx="7767">
                  <c:v>-3.8999999999999999E-4</c:v>
                </c:pt>
                <c:pt idx="7768">
                  <c:v>-3.8999999999999999E-4</c:v>
                </c:pt>
                <c:pt idx="7769">
                  <c:v>-3.8999999999999999E-4</c:v>
                </c:pt>
                <c:pt idx="7770">
                  <c:v>-3.8999999999999999E-4</c:v>
                </c:pt>
                <c:pt idx="7771">
                  <c:v>-3.8999999999999999E-4</c:v>
                </c:pt>
                <c:pt idx="7772">
                  <c:v>-3.8999999999999999E-4</c:v>
                </c:pt>
                <c:pt idx="7773">
                  <c:v>-3.9100000000000002E-4</c:v>
                </c:pt>
                <c:pt idx="7774">
                  <c:v>-3.9100000000000002E-4</c:v>
                </c:pt>
                <c:pt idx="7775">
                  <c:v>-3.9100000000000002E-4</c:v>
                </c:pt>
                <c:pt idx="7776">
                  <c:v>-3.9100000000000002E-4</c:v>
                </c:pt>
                <c:pt idx="7777">
                  <c:v>-3.9100000000000002E-4</c:v>
                </c:pt>
                <c:pt idx="7778">
                  <c:v>-3.9100000000000002E-4</c:v>
                </c:pt>
                <c:pt idx="7779">
                  <c:v>-3.9199999999999999E-4</c:v>
                </c:pt>
                <c:pt idx="7780">
                  <c:v>-3.9199999999999999E-4</c:v>
                </c:pt>
                <c:pt idx="7781">
                  <c:v>-3.9199999999999999E-4</c:v>
                </c:pt>
                <c:pt idx="7782">
                  <c:v>-3.9199999999999999E-4</c:v>
                </c:pt>
                <c:pt idx="7783">
                  <c:v>-3.9199999999999999E-4</c:v>
                </c:pt>
                <c:pt idx="7784">
                  <c:v>-3.9300000000000001E-4</c:v>
                </c:pt>
                <c:pt idx="7785">
                  <c:v>-3.9300000000000001E-4</c:v>
                </c:pt>
                <c:pt idx="7786">
                  <c:v>-3.9300000000000001E-4</c:v>
                </c:pt>
                <c:pt idx="7787">
                  <c:v>-3.9300000000000001E-4</c:v>
                </c:pt>
                <c:pt idx="7788">
                  <c:v>-3.9300000000000001E-4</c:v>
                </c:pt>
                <c:pt idx="7789">
                  <c:v>-3.9399999999999998E-4</c:v>
                </c:pt>
                <c:pt idx="7790">
                  <c:v>-3.9399999999999998E-4</c:v>
                </c:pt>
                <c:pt idx="7791">
                  <c:v>-3.9399999999999998E-4</c:v>
                </c:pt>
                <c:pt idx="7792">
                  <c:v>-3.9399999999999998E-4</c:v>
                </c:pt>
                <c:pt idx="7793">
                  <c:v>-3.9500000000000001E-4</c:v>
                </c:pt>
                <c:pt idx="7794">
                  <c:v>-3.9500000000000001E-4</c:v>
                </c:pt>
                <c:pt idx="7795">
                  <c:v>-3.9500000000000001E-4</c:v>
                </c:pt>
                <c:pt idx="7796">
                  <c:v>-3.9599999999999998E-4</c:v>
                </c:pt>
                <c:pt idx="7797">
                  <c:v>-3.9599999999999998E-4</c:v>
                </c:pt>
                <c:pt idx="7798">
                  <c:v>-3.9599999999999998E-4</c:v>
                </c:pt>
                <c:pt idx="7799">
                  <c:v>-3.9599999999999998E-4</c:v>
                </c:pt>
                <c:pt idx="7800">
                  <c:v>-3.97E-4</c:v>
                </c:pt>
                <c:pt idx="7801">
                  <c:v>-3.97E-4</c:v>
                </c:pt>
                <c:pt idx="7802">
                  <c:v>-3.97E-4</c:v>
                </c:pt>
                <c:pt idx="7803">
                  <c:v>-3.9800000000000002E-4</c:v>
                </c:pt>
                <c:pt idx="7804">
                  <c:v>-3.9800000000000002E-4</c:v>
                </c:pt>
                <c:pt idx="7805">
                  <c:v>-3.9800000000000002E-4</c:v>
                </c:pt>
                <c:pt idx="7806">
                  <c:v>-3.9899999999999999E-4</c:v>
                </c:pt>
                <c:pt idx="7807">
                  <c:v>-3.9899999999999999E-4</c:v>
                </c:pt>
                <c:pt idx="7808">
                  <c:v>-4.0000000000000002E-4</c:v>
                </c:pt>
                <c:pt idx="7809">
                  <c:v>-4.0000000000000002E-4</c:v>
                </c:pt>
                <c:pt idx="7810">
                  <c:v>-4.0000000000000002E-4</c:v>
                </c:pt>
                <c:pt idx="7811">
                  <c:v>-4.0099999999999999E-4</c:v>
                </c:pt>
                <c:pt idx="7812">
                  <c:v>-4.0099999999999999E-4</c:v>
                </c:pt>
                <c:pt idx="7813">
                  <c:v>-4.0099999999999999E-4</c:v>
                </c:pt>
                <c:pt idx="7814">
                  <c:v>-4.0200000000000001E-4</c:v>
                </c:pt>
                <c:pt idx="7815">
                  <c:v>-4.0200000000000001E-4</c:v>
                </c:pt>
                <c:pt idx="7816">
                  <c:v>-4.0299999999999998E-4</c:v>
                </c:pt>
                <c:pt idx="7817">
                  <c:v>-4.0299999999999998E-4</c:v>
                </c:pt>
                <c:pt idx="7818">
                  <c:v>-4.0400000000000001E-4</c:v>
                </c:pt>
                <c:pt idx="7819">
                  <c:v>-4.0400000000000001E-4</c:v>
                </c:pt>
                <c:pt idx="7820">
                  <c:v>-4.0400000000000001E-4</c:v>
                </c:pt>
                <c:pt idx="7821">
                  <c:v>-4.0499999999999998E-4</c:v>
                </c:pt>
                <c:pt idx="7822">
                  <c:v>-4.0499999999999998E-4</c:v>
                </c:pt>
                <c:pt idx="7823">
                  <c:v>-4.06E-4</c:v>
                </c:pt>
                <c:pt idx="7824">
                  <c:v>-4.06E-4</c:v>
                </c:pt>
                <c:pt idx="7825">
                  <c:v>-4.0700000000000003E-4</c:v>
                </c:pt>
                <c:pt idx="7826">
                  <c:v>-4.0700000000000003E-4</c:v>
                </c:pt>
                <c:pt idx="7827">
                  <c:v>-4.08E-4</c:v>
                </c:pt>
                <c:pt idx="7828">
                  <c:v>-4.08E-4</c:v>
                </c:pt>
                <c:pt idx="7829">
                  <c:v>-4.0900000000000002E-4</c:v>
                </c:pt>
                <c:pt idx="7830">
                  <c:v>-4.0900000000000002E-4</c:v>
                </c:pt>
                <c:pt idx="7831">
                  <c:v>-4.0999999999999999E-4</c:v>
                </c:pt>
                <c:pt idx="7832">
                  <c:v>-4.0999999999999999E-4</c:v>
                </c:pt>
                <c:pt idx="7833">
                  <c:v>-4.1100000000000002E-4</c:v>
                </c:pt>
                <c:pt idx="7834">
                  <c:v>-4.1100000000000002E-4</c:v>
                </c:pt>
                <c:pt idx="7835">
                  <c:v>-4.1199999999999999E-4</c:v>
                </c:pt>
                <c:pt idx="7836">
                  <c:v>-4.1199999999999999E-4</c:v>
                </c:pt>
                <c:pt idx="7837">
                  <c:v>-4.1300000000000001E-4</c:v>
                </c:pt>
                <c:pt idx="7838">
                  <c:v>-4.1300000000000001E-4</c:v>
                </c:pt>
                <c:pt idx="7839">
                  <c:v>-4.1399999999999998E-4</c:v>
                </c:pt>
                <c:pt idx="7840">
                  <c:v>-4.1399999999999998E-4</c:v>
                </c:pt>
                <c:pt idx="7841">
                  <c:v>-4.15E-4</c:v>
                </c:pt>
                <c:pt idx="7842">
                  <c:v>-4.1599999999999997E-4</c:v>
                </c:pt>
                <c:pt idx="7843">
                  <c:v>-4.1599999999999997E-4</c:v>
                </c:pt>
                <c:pt idx="7844">
                  <c:v>-4.17E-4</c:v>
                </c:pt>
                <c:pt idx="7845">
                  <c:v>-4.17E-4</c:v>
                </c:pt>
                <c:pt idx="7846">
                  <c:v>-4.1800000000000002E-4</c:v>
                </c:pt>
                <c:pt idx="7847">
                  <c:v>-4.1800000000000002E-4</c:v>
                </c:pt>
                <c:pt idx="7848">
                  <c:v>-4.1899999999999999E-4</c:v>
                </c:pt>
                <c:pt idx="7849">
                  <c:v>-4.2000000000000002E-4</c:v>
                </c:pt>
                <c:pt idx="7850">
                  <c:v>-4.2000000000000002E-4</c:v>
                </c:pt>
                <c:pt idx="7851">
                  <c:v>-4.2099999999999999E-4</c:v>
                </c:pt>
                <c:pt idx="7852">
                  <c:v>-4.2099999999999999E-4</c:v>
                </c:pt>
                <c:pt idx="7853">
                  <c:v>-4.2200000000000001E-4</c:v>
                </c:pt>
                <c:pt idx="7854">
                  <c:v>-4.2299999999999998E-4</c:v>
                </c:pt>
                <c:pt idx="7855">
                  <c:v>-4.2299999999999998E-4</c:v>
                </c:pt>
                <c:pt idx="7856">
                  <c:v>-4.2400000000000001E-4</c:v>
                </c:pt>
                <c:pt idx="7857">
                  <c:v>-4.2499999999999998E-4</c:v>
                </c:pt>
                <c:pt idx="7858">
                  <c:v>-4.2499999999999998E-4</c:v>
                </c:pt>
                <c:pt idx="7859">
                  <c:v>-4.26E-4</c:v>
                </c:pt>
                <c:pt idx="7860">
                  <c:v>-4.2700000000000002E-4</c:v>
                </c:pt>
                <c:pt idx="7861">
                  <c:v>-4.2700000000000002E-4</c:v>
                </c:pt>
                <c:pt idx="7862">
                  <c:v>-4.28E-4</c:v>
                </c:pt>
                <c:pt idx="7863">
                  <c:v>-4.2900000000000002E-4</c:v>
                </c:pt>
                <c:pt idx="7864">
                  <c:v>-4.2900000000000002E-4</c:v>
                </c:pt>
                <c:pt idx="7865">
                  <c:v>-4.2999999999999999E-4</c:v>
                </c:pt>
                <c:pt idx="7866">
                  <c:v>-4.3100000000000001E-4</c:v>
                </c:pt>
                <c:pt idx="7867">
                  <c:v>-4.3100000000000001E-4</c:v>
                </c:pt>
                <c:pt idx="7868">
                  <c:v>-4.3199999999999998E-4</c:v>
                </c:pt>
                <c:pt idx="7869">
                  <c:v>-4.3300000000000001E-4</c:v>
                </c:pt>
                <c:pt idx="7870">
                  <c:v>-4.3300000000000001E-4</c:v>
                </c:pt>
                <c:pt idx="7871">
                  <c:v>-4.3399999999999998E-4</c:v>
                </c:pt>
                <c:pt idx="7872">
                  <c:v>-4.35E-4</c:v>
                </c:pt>
                <c:pt idx="7873">
                  <c:v>-4.3600000000000003E-4</c:v>
                </c:pt>
                <c:pt idx="7874">
                  <c:v>-4.3600000000000003E-4</c:v>
                </c:pt>
                <c:pt idx="7875">
                  <c:v>-4.37E-4</c:v>
                </c:pt>
                <c:pt idx="7876">
                  <c:v>-4.3800000000000002E-4</c:v>
                </c:pt>
                <c:pt idx="7877">
                  <c:v>-4.3899999999999999E-4</c:v>
                </c:pt>
                <c:pt idx="7878">
                  <c:v>-4.3899999999999999E-4</c:v>
                </c:pt>
                <c:pt idx="7879">
                  <c:v>-4.4000000000000002E-4</c:v>
                </c:pt>
                <c:pt idx="7880">
                  <c:v>-4.4099999999999999E-4</c:v>
                </c:pt>
                <c:pt idx="7881">
                  <c:v>-4.4200000000000001E-4</c:v>
                </c:pt>
                <c:pt idx="7882">
                  <c:v>-4.4200000000000001E-4</c:v>
                </c:pt>
                <c:pt idx="7883">
                  <c:v>-4.4299999999999998E-4</c:v>
                </c:pt>
                <c:pt idx="7884">
                  <c:v>-4.44E-4</c:v>
                </c:pt>
                <c:pt idx="7885">
                  <c:v>-4.4499999999999997E-4</c:v>
                </c:pt>
                <c:pt idx="7886">
                  <c:v>-4.4499999999999997E-4</c:v>
                </c:pt>
                <c:pt idx="7887">
                  <c:v>-4.46E-4</c:v>
                </c:pt>
                <c:pt idx="7888">
                  <c:v>-4.4700000000000002E-4</c:v>
                </c:pt>
                <c:pt idx="7889">
                  <c:v>-4.4799999999999999E-4</c:v>
                </c:pt>
                <c:pt idx="7890">
                  <c:v>-4.4900000000000002E-4</c:v>
                </c:pt>
                <c:pt idx="7891">
                  <c:v>-4.4900000000000002E-4</c:v>
                </c:pt>
                <c:pt idx="7892">
                  <c:v>-4.4999999999999999E-4</c:v>
                </c:pt>
                <c:pt idx="7893">
                  <c:v>-4.5100000000000001E-4</c:v>
                </c:pt>
                <c:pt idx="7894">
                  <c:v>-4.5199999999999998E-4</c:v>
                </c:pt>
                <c:pt idx="7895">
                  <c:v>-4.5300000000000001E-4</c:v>
                </c:pt>
                <c:pt idx="7896">
                  <c:v>-4.5399999999999998E-4</c:v>
                </c:pt>
                <c:pt idx="7897">
                  <c:v>-4.5399999999999998E-4</c:v>
                </c:pt>
                <c:pt idx="7898">
                  <c:v>-4.55E-4</c:v>
                </c:pt>
                <c:pt idx="7899">
                  <c:v>-4.5600000000000003E-4</c:v>
                </c:pt>
                <c:pt idx="7900">
                  <c:v>-4.57E-4</c:v>
                </c:pt>
                <c:pt idx="7901">
                  <c:v>-4.5800000000000002E-4</c:v>
                </c:pt>
                <c:pt idx="7902">
                  <c:v>-4.5899999999999999E-4</c:v>
                </c:pt>
                <c:pt idx="7903">
                  <c:v>-4.5899999999999999E-4</c:v>
                </c:pt>
                <c:pt idx="7904">
                  <c:v>-4.6000000000000001E-4</c:v>
                </c:pt>
                <c:pt idx="7905">
                  <c:v>-4.6099999999999998E-4</c:v>
                </c:pt>
                <c:pt idx="7906">
                  <c:v>-4.6200000000000001E-4</c:v>
                </c:pt>
                <c:pt idx="7907">
                  <c:v>-4.6299999999999998E-4</c:v>
                </c:pt>
                <c:pt idx="7908">
                  <c:v>-4.64E-4</c:v>
                </c:pt>
                <c:pt idx="7909">
                  <c:v>-4.6500000000000003E-4</c:v>
                </c:pt>
                <c:pt idx="7910">
                  <c:v>-4.66E-4</c:v>
                </c:pt>
                <c:pt idx="7911">
                  <c:v>-4.66E-4</c:v>
                </c:pt>
                <c:pt idx="7912">
                  <c:v>-4.6700000000000002E-4</c:v>
                </c:pt>
                <c:pt idx="7913">
                  <c:v>-4.6799999999999999E-4</c:v>
                </c:pt>
                <c:pt idx="7914">
                  <c:v>-4.6900000000000002E-4</c:v>
                </c:pt>
                <c:pt idx="7915">
                  <c:v>-4.6999999999999999E-4</c:v>
                </c:pt>
                <c:pt idx="7916">
                  <c:v>-4.7100000000000001E-4</c:v>
                </c:pt>
                <c:pt idx="7917">
                  <c:v>-4.7199999999999998E-4</c:v>
                </c:pt>
                <c:pt idx="7918">
                  <c:v>-4.73E-4</c:v>
                </c:pt>
                <c:pt idx="7919">
                  <c:v>-4.7399999999999997E-4</c:v>
                </c:pt>
                <c:pt idx="7920">
                  <c:v>-4.75E-4</c:v>
                </c:pt>
                <c:pt idx="7921">
                  <c:v>-4.75E-4</c:v>
                </c:pt>
                <c:pt idx="7922">
                  <c:v>-4.7600000000000002E-4</c:v>
                </c:pt>
                <c:pt idx="7923">
                  <c:v>-4.7699999999999999E-4</c:v>
                </c:pt>
                <c:pt idx="7924">
                  <c:v>-4.7800000000000002E-4</c:v>
                </c:pt>
                <c:pt idx="7925">
                  <c:v>-4.7899999999999999E-4</c:v>
                </c:pt>
                <c:pt idx="7926">
                  <c:v>-4.8000000000000001E-4</c:v>
                </c:pt>
                <c:pt idx="7927">
                  <c:v>-4.8099999999999998E-4</c:v>
                </c:pt>
                <c:pt idx="7928">
                  <c:v>-4.8200000000000001E-4</c:v>
                </c:pt>
                <c:pt idx="7929">
                  <c:v>-4.8299999999999998E-4</c:v>
                </c:pt>
                <c:pt idx="7930">
                  <c:v>-4.84E-4</c:v>
                </c:pt>
                <c:pt idx="7931">
                  <c:v>-4.8500000000000003E-4</c:v>
                </c:pt>
                <c:pt idx="7932">
                  <c:v>-4.86E-4</c:v>
                </c:pt>
                <c:pt idx="7933">
                  <c:v>-4.8700000000000002E-4</c:v>
                </c:pt>
                <c:pt idx="7934">
                  <c:v>-4.8799999999999999E-4</c:v>
                </c:pt>
                <c:pt idx="7935">
                  <c:v>-4.8899999999999996E-4</c:v>
                </c:pt>
                <c:pt idx="7936">
                  <c:v>-4.8999999999999998E-4</c:v>
                </c:pt>
                <c:pt idx="7937">
                  <c:v>-4.9100000000000001E-4</c:v>
                </c:pt>
                <c:pt idx="7938">
                  <c:v>-4.9100000000000001E-4</c:v>
                </c:pt>
                <c:pt idx="7939">
                  <c:v>-4.9200000000000003E-4</c:v>
                </c:pt>
                <c:pt idx="7940">
                  <c:v>-4.9299999999999995E-4</c:v>
                </c:pt>
                <c:pt idx="7941">
                  <c:v>-4.9399999999999997E-4</c:v>
                </c:pt>
                <c:pt idx="7942">
                  <c:v>-4.95E-4</c:v>
                </c:pt>
                <c:pt idx="7943">
                  <c:v>-4.9600000000000002E-4</c:v>
                </c:pt>
                <c:pt idx="7944">
                  <c:v>-4.9700000000000005E-4</c:v>
                </c:pt>
                <c:pt idx="7945">
                  <c:v>-4.9799999999999996E-4</c:v>
                </c:pt>
                <c:pt idx="7946">
                  <c:v>-4.9899999999999999E-4</c:v>
                </c:pt>
                <c:pt idx="7947">
                  <c:v>-5.0000000000000001E-4</c:v>
                </c:pt>
                <c:pt idx="7948">
                  <c:v>-5.0100000000000003E-4</c:v>
                </c:pt>
                <c:pt idx="7949">
                  <c:v>-5.0199999999999995E-4</c:v>
                </c:pt>
                <c:pt idx="7950">
                  <c:v>-5.0299999999999997E-4</c:v>
                </c:pt>
                <c:pt idx="7951">
                  <c:v>-5.04E-4</c:v>
                </c:pt>
                <c:pt idx="7952">
                  <c:v>-5.0500000000000002E-4</c:v>
                </c:pt>
                <c:pt idx="7953">
                  <c:v>-5.0600000000000005E-4</c:v>
                </c:pt>
                <c:pt idx="7954">
                  <c:v>-5.0699999999999996E-4</c:v>
                </c:pt>
                <c:pt idx="7955">
                  <c:v>-5.0799999999999999E-4</c:v>
                </c:pt>
                <c:pt idx="7956">
                  <c:v>-5.0900000000000001E-4</c:v>
                </c:pt>
                <c:pt idx="7957">
                  <c:v>-5.1000000000000004E-4</c:v>
                </c:pt>
                <c:pt idx="7958">
                  <c:v>-5.1099999999999995E-4</c:v>
                </c:pt>
                <c:pt idx="7959">
                  <c:v>-5.1199999999999998E-4</c:v>
                </c:pt>
                <c:pt idx="7960">
                  <c:v>-5.13E-4</c:v>
                </c:pt>
                <c:pt idx="7961">
                  <c:v>-5.1400000000000003E-4</c:v>
                </c:pt>
                <c:pt idx="7962">
                  <c:v>-5.1500000000000005E-4</c:v>
                </c:pt>
                <c:pt idx="7963">
                  <c:v>-5.1599999999999997E-4</c:v>
                </c:pt>
                <c:pt idx="7964">
                  <c:v>-5.1699999999999999E-4</c:v>
                </c:pt>
                <c:pt idx="7965">
                  <c:v>-5.1800000000000001E-4</c:v>
                </c:pt>
                <c:pt idx="7966">
                  <c:v>-5.1900000000000004E-4</c:v>
                </c:pt>
                <c:pt idx="7967">
                  <c:v>-5.1999999999999995E-4</c:v>
                </c:pt>
                <c:pt idx="7968">
                  <c:v>-5.2099999999999998E-4</c:v>
                </c:pt>
                <c:pt idx="7969">
                  <c:v>-5.22E-4</c:v>
                </c:pt>
                <c:pt idx="7970">
                  <c:v>-5.2300000000000003E-4</c:v>
                </c:pt>
                <c:pt idx="7971">
                  <c:v>-5.2499999999999997E-4</c:v>
                </c:pt>
                <c:pt idx="7972">
                  <c:v>-5.2599999999999999E-4</c:v>
                </c:pt>
                <c:pt idx="7973">
                  <c:v>-5.2700000000000002E-4</c:v>
                </c:pt>
                <c:pt idx="7974">
                  <c:v>-5.2800000000000004E-4</c:v>
                </c:pt>
                <c:pt idx="7975">
                  <c:v>-5.2899999999999996E-4</c:v>
                </c:pt>
                <c:pt idx="7976">
                  <c:v>-5.2999999999999998E-4</c:v>
                </c:pt>
                <c:pt idx="7977">
                  <c:v>-5.31E-4</c:v>
                </c:pt>
                <c:pt idx="7978">
                  <c:v>-5.3200000000000003E-4</c:v>
                </c:pt>
                <c:pt idx="7979">
                  <c:v>-5.3300000000000005E-4</c:v>
                </c:pt>
                <c:pt idx="7980">
                  <c:v>-5.3399999999999997E-4</c:v>
                </c:pt>
                <c:pt idx="7981">
                  <c:v>-5.3499999999999999E-4</c:v>
                </c:pt>
                <c:pt idx="7982">
                  <c:v>-5.3600000000000002E-4</c:v>
                </c:pt>
                <c:pt idx="7983">
                  <c:v>-5.3700000000000004E-4</c:v>
                </c:pt>
                <c:pt idx="7984">
                  <c:v>-5.3799999999999996E-4</c:v>
                </c:pt>
                <c:pt idx="7985">
                  <c:v>-5.3899999999999998E-4</c:v>
                </c:pt>
                <c:pt idx="7986">
                  <c:v>-5.4000000000000001E-4</c:v>
                </c:pt>
                <c:pt idx="7987">
                  <c:v>-5.4100000000000003E-4</c:v>
                </c:pt>
                <c:pt idx="7988">
                  <c:v>-5.4199999999999995E-4</c:v>
                </c:pt>
                <c:pt idx="7989">
                  <c:v>-5.4299999999999997E-4</c:v>
                </c:pt>
                <c:pt idx="7990">
                  <c:v>-5.44E-4</c:v>
                </c:pt>
                <c:pt idx="7991">
                  <c:v>-5.4500000000000002E-4</c:v>
                </c:pt>
                <c:pt idx="7992">
                  <c:v>-5.4600000000000004E-4</c:v>
                </c:pt>
                <c:pt idx="7993">
                  <c:v>-5.4699999999999996E-4</c:v>
                </c:pt>
                <c:pt idx="7994">
                  <c:v>-5.4799999999999998E-4</c:v>
                </c:pt>
                <c:pt idx="7995">
                  <c:v>-5.4900000000000001E-4</c:v>
                </c:pt>
                <c:pt idx="7996">
                  <c:v>-5.5099999999999995E-4</c:v>
                </c:pt>
                <c:pt idx="7997">
                  <c:v>-5.5199999999999997E-4</c:v>
                </c:pt>
                <c:pt idx="7998">
                  <c:v>-5.53E-4</c:v>
                </c:pt>
                <c:pt idx="7999">
                  <c:v>-5.5400000000000002E-4</c:v>
                </c:pt>
                <c:pt idx="8000">
                  <c:v>-5.5500000000000005E-4</c:v>
                </c:pt>
                <c:pt idx="8001">
                  <c:v>-5.5599999999999996E-4</c:v>
                </c:pt>
                <c:pt idx="8002">
                  <c:v>-5.5699999999999999E-4</c:v>
                </c:pt>
                <c:pt idx="8003">
                  <c:v>-5.5800000000000001E-4</c:v>
                </c:pt>
                <c:pt idx="8004">
                  <c:v>-5.5900000000000004E-4</c:v>
                </c:pt>
                <c:pt idx="8005">
                  <c:v>-5.5999999999999995E-4</c:v>
                </c:pt>
                <c:pt idx="8006">
                  <c:v>-5.6099999999999998E-4</c:v>
                </c:pt>
                <c:pt idx="8007">
                  <c:v>-5.62E-4</c:v>
                </c:pt>
                <c:pt idx="8008">
                  <c:v>-5.6300000000000002E-4</c:v>
                </c:pt>
                <c:pt idx="8009">
                  <c:v>-5.6400000000000005E-4</c:v>
                </c:pt>
                <c:pt idx="8010">
                  <c:v>-5.6499999999999996E-4</c:v>
                </c:pt>
                <c:pt idx="8011">
                  <c:v>-5.6599999999999999E-4</c:v>
                </c:pt>
                <c:pt idx="8012">
                  <c:v>-5.6700000000000001E-4</c:v>
                </c:pt>
                <c:pt idx="8013">
                  <c:v>-5.6800000000000004E-4</c:v>
                </c:pt>
                <c:pt idx="8014">
                  <c:v>-5.6899999999999995E-4</c:v>
                </c:pt>
                <c:pt idx="8015">
                  <c:v>-5.6999999999999998E-4</c:v>
                </c:pt>
                <c:pt idx="8016">
                  <c:v>-5.71E-4</c:v>
                </c:pt>
                <c:pt idx="8017">
                  <c:v>-5.7200000000000003E-4</c:v>
                </c:pt>
                <c:pt idx="8018">
                  <c:v>-5.7399999999999997E-4</c:v>
                </c:pt>
                <c:pt idx="8019">
                  <c:v>-5.7499999999999999E-4</c:v>
                </c:pt>
                <c:pt idx="8020">
                  <c:v>-5.7600000000000001E-4</c:v>
                </c:pt>
                <c:pt idx="8021">
                  <c:v>-5.7700000000000004E-4</c:v>
                </c:pt>
                <c:pt idx="8022">
                  <c:v>-5.7799999999999995E-4</c:v>
                </c:pt>
                <c:pt idx="8023">
                  <c:v>-5.7899999999999998E-4</c:v>
                </c:pt>
                <c:pt idx="8024">
                  <c:v>-5.8E-4</c:v>
                </c:pt>
                <c:pt idx="8025">
                  <c:v>-5.8100000000000003E-4</c:v>
                </c:pt>
                <c:pt idx="8026">
                  <c:v>-5.8200000000000005E-4</c:v>
                </c:pt>
                <c:pt idx="8027">
                  <c:v>-5.8299999999999997E-4</c:v>
                </c:pt>
                <c:pt idx="8028">
                  <c:v>-5.8399999999999999E-4</c:v>
                </c:pt>
                <c:pt idx="8029">
                  <c:v>-5.8500000000000002E-4</c:v>
                </c:pt>
                <c:pt idx="8030">
                  <c:v>-5.8600000000000004E-4</c:v>
                </c:pt>
                <c:pt idx="8031">
                  <c:v>-5.8699999999999996E-4</c:v>
                </c:pt>
                <c:pt idx="8032">
                  <c:v>-5.8799999999999998E-4</c:v>
                </c:pt>
                <c:pt idx="8033">
                  <c:v>-5.8900000000000001E-4</c:v>
                </c:pt>
                <c:pt idx="8034">
                  <c:v>-5.9000000000000003E-4</c:v>
                </c:pt>
                <c:pt idx="8035">
                  <c:v>-5.9100000000000005E-4</c:v>
                </c:pt>
                <c:pt idx="8036">
                  <c:v>-5.9199999999999997E-4</c:v>
                </c:pt>
                <c:pt idx="8037">
                  <c:v>-5.9299999999999999E-4</c:v>
                </c:pt>
                <c:pt idx="8038">
                  <c:v>-5.9400000000000002E-4</c:v>
                </c:pt>
                <c:pt idx="8039">
                  <c:v>-5.9500000000000004E-4</c:v>
                </c:pt>
                <c:pt idx="8040">
                  <c:v>-5.9599999999999996E-4</c:v>
                </c:pt>
                <c:pt idx="8041">
                  <c:v>-5.9699999999999998E-4</c:v>
                </c:pt>
                <c:pt idx="8042">
                  <c:v>-5.9800000000000001E-4</c:v>
                </c:pt>
                <c:pt idx="8043">
                  <c:v>-5.9900000000000003E-4</c:v>
                </c:pt>
                <c:pt idx="8044">
                  <c:v>-5.9999999999999995E-4</c:v>
                </c:pt>
                <c:pt idx="8045">
                  <c:v>-6.0099999999999997E-4</c:v>
                </c:pt>
                <c:pt idx="8046">
                  <c:v>-6.02E-4</c:v>
                </c:pt>
                <c:pt idx="8047">
                  <c:v>-6.0300000000000002E-4</c:v>
                </c:pt>
                <c:pt idx="8048">
                  <c:v>-6.0400000000000004E-4</c:v>
                </c:pt>
                <c:pt idx="8049">
                  <c:v>-6.0499999999999996E-4</c:v>
                </c:pt>
                <c:pt idx="8050">
                  <c:v>-6.0599999999999998E-4</c:v>
                </c:pt>
                <c:pt idx="8051">
                  <c:v>-6.0700000000000001E-4</c:v>
                </c:pt>
                <c:pt idx="8052">
                  <c:v>-6.0800000000000003E-4</c:v>
                </c:pt>
                <c:pt idx="8053">
                  <c:v>-6.0899999999999995E-4</c:v>
                </c:pt>
                <c:pt idx="8054">
                  <c:v>-6.0999999999999997E-4</c:v>
                </c:pt>
                <c:pt idx="8055">
                  <c:v>-6.11E-4</c:v>
                </c:pt>
                <c:pt idx="8056">
                  <c:v>-6.1200000000000002E-4</c:v>
                </c:pt>
                <c:pt idx="8057">
                  <c:v>-6.1300000000000005E-4</c:v>
                </c:pt>
                <c:pt idx="8058">
                  <c:v>-6.1399999999999996E-4</c:v>
                </c:pt>
                <c:pt idx="8059">
                  <c:v>-6.1499999999999999E-4</c:v>
                </c:pt>
                <c:pt idx="8060">
                  <c:v>-6.1600000000000001E-4</c:v>
                </c:pt>
                <c:pt idx="8061">
                  <c:v>-6.1700000000000004E-4</c:v>
                </c:pt>
                <c:pt idx="8062">
                  <c:v>-6.1799999999999995E-4</c:v>
                </c:pt>
                <c:pt idx="8063">
                  <c:v>-6.1899999999999998E-4</c:v>
                </c:pt>
                <c:pt idx="8064">
                  <c:v>-6.2E-4</c:v>
                </c:pt>
                <c:pt idx="8065">
                  <c:v>-6.2100000000000002E-4</c:v>
                </c:pt>
                <c:pt idx="8066">
                  <c:v>-6.2200000000000005E-4</c:v>
                </c:pt>
                <c:pt idx="8067">
                  <c:v>-6.2299999999999996E-4</c:v>
                </c:pt>
                <c:pt idx="8068">
                  <c:v>-6.2399999999999999E-4</c:v>
                </c:pt>
                <c:pt idx="8069">
                  <c:v>-6.2500000000000001E-4</c:v>
                </c:pt>
                <c:pt idx="8070">
                  <c:v>-6.2600000000000004E-4</c:v>
                </c:pt>
                <c:pt idx="8071">
                  <c:v>-6.2699999999999995E-4</c:v>
                </c:pt>
                <c:pt idx="8072">
                  <c:v>-6.2799999999999998E-4</c:v>
                </c:pt>
                <c:pt idx="8073">
                  <c:v>-6.29E-4</c:v>
                </c:pt>
                <c:pt idx="8074">
                  <c:v>-6.3000000000000003E-4</c:v>
                </c:pt>
                <c:pt idx="8075">
                  <c:v>-6.3000000000000003E-4</c:v>
                </c:pt>
                <c:pt idx="8076">
                  <c:v>-6.3100000000000005E-4</c:v>
                </c:pt>
                <c:pt idx="8077">
                  <c:v>-6.3199999999999997E-4</c:v>
                </c:pt>
                <c:pt idx="8078">
                  <c:v>-6.3299999999999999E-4</c:v>
                </c:pt>
                <c:pt idx="8079">
                  <c:v>-6.3400000000000001E-4</c:v>
                </c:pt>
                <c:pt idx="8080">
                  <c:v>-6.3500000000000004E-4</c:v>
                </c:pt>
                <c:pt idx="8081">
                  <c:v>-6.3599999999999996E-4</c:v>
                </c:pt>
                <c:pt idx="8082">
                  <c:v>-6.3699999999999998E-4</c:v>
                </c:pt>
                <c:pt idx="8083">
                  <c:v>-6.38E-4</c:v>
                </c:pt>
                <c:pt idx="8084">
                  <c:v>-6.3900000000000003E-4</c:v>
                </c:pt>
                <c:pt idx="8085">
                  <c:v>-6.4000000000000005E-4</c:v>
                </c:pt>
                <c:pt idx="8086">
                  <c:v>-6.4099999999999997E-4</c:v>
                </c:pt>
                <c:pt idx="8087">
                  <c:v>-6.4099999999999997E-4</c:v>
                </c:pt>
                <c:pt idx="8088">
                  <c:v>-6.4199999999999999E-4</c:v>
                </c:pt>
                <c:pt idx="8089">
                  <c:v>-6.4300000000000002E-4</c:v>
                </c:pt>
                <c:pt idx="8090">
                  <c:v>-6.4400000000000004E-4</c:v>
                </c:pt>
                <c:pt idx="8091">
                  <c:v>-6.4499999999999996E-4</c:v>
                </c:pt>
                <c:pt idx="8092">
                  <c:v>-6.4599999999999998E-4</c:v>
                </c:pt>
                <c:pt idx="8093">
                  <c:v>-6.4700000000000001E-4</c:v>
                </c:pt>
                <c:pt idx="8094">
                  <c:v>-6.4800000000000003E-4</c:v>
                </c:pt>
                <c:pt idx="8095">
                  <c:v>-6.4899999999999995E-4</c:v>
                </c:pt>
                <c:pt idx="8096">
                  <c:v>-6.4899999999999995E-4</c:v>
                </c:pt>
                <c:pt idx="8097">
                  <c:v>-6.4999999999999997E-4</c:v>
                </c:pt>
                <c:pt idx="8098">
                  <c:v>-6.5099999999999999E-4</c:v>
                </c:pt>
                <c:pt idx="8099">
                  <c:v>-6.5200000000000002E-4</c:v>
                </c:pt>
                <c:pt idx="8100">
                  <c:v>-6.5300000000000004E-4</c:v>
                </c:pt>
                <c:pt idx="8101">
                  <c:v>-6.5399999999999996E-4</c:v>
                </c:pt>
                <c:pt idx="8102">
                  <c:v>-6.5499999999999998E-4</c:v>
                </c:pt>
                <c:pt idx="8103">
                  <c:v>-6.5499999999999998E-4</c:v>
                </c:pt>
                <c:pt idx="8104" formatCode="General">
                  <c:v>-6.5622300000000005E-4</c:v>
                </c:pt>
                <c:pt idx="8105" formatCode="General">
                  <c:v>-6.5705500000000003E-4</c:v>
                </c:pt>
                <c:pt idx="8106" formatCode="General">
                  <c:v>-6.5788399999999996E-4</c:v>
                </c:pt>
                <c:pt idx="8107" formatCode="General">
                  <c:v>-6.5870900000000005E-4</c:v>
                </c:pt>
                <c:pt idx="8108" formatCode="General">
                  <c:v>-6.5952999999999997E-4</c:v>
                </c:pt>
                <c:pt idx="8109" formatCode="General">
                  <c:v>-6.6034600000000002E-4</c:v>
                </c:pt>
                <c:pt idx="8110" formatCode="General">
                  <c:v>-6.6115900000000003E-4</c:v>
                </c:pt>
                <c:pt idx="8111" formatCode="General">
                  <c:v>-6.6196699999999996E-4</c:v>
                </c:pt>
                <c:pt idx="8112" formatCode="General">
                  <c:v>-6.6277100000000004E-4</c:v>
                </c:pt>
                <c:pt idx="8113" formatCode="General">
                  <c:v>-6.6357099999999995E-4</c:v>
                </c:pt>
                <c:pt idx="8114" formatCode="General">
                  <c:v>-6.64366E-4</c:v>
                </c:pt>
                <c:pt idx="8115" formatCode="General">
                  <c:v>-6.65158E-4</c:v>
                </c:pt>
                <c:pt idx="8116" formatCode="General">
                  <c:v>-6.6594500000000004E-4</c:v>
                </c:pt>
                <c:pt idx="8117" formatCode="General">
                  <c:v>-6.6672699999999999E-4</c:v>
                </c:pt>
                <c:pt idx="8118" formatCode="General">
                  <c:v>-6.6750499999999999E-4</c:v>
                </c:pt>
                <c:pt idx="8119" formatCode="General">
                  <c:v>-6.6827900000000003E-4</c:v>
                </c:pt>
                <c:pt idx="8120" formatCode="General">
                  <c:v>-6.69048E-4</c:v>
                </c:pt>
                <c:pt idx="8121" formatCode="General">
                  <c:v>-6.6981300000000001E-4</c:v>
                </c:pt>
                <c:pt idx="8122" formatCode="General">
                  <c:v>-6.7057399999999995E-4</c:v>
                </c:pt>
                <c:pt idx="8123" formatCode="General">
                  <c:v>-6.7132900000000002E-4</c:v>
                </c:pt>
                <c:pt idx="8124" formatCode="General">
                  <c:v>-6.7208000000000003E-4</c:v>
                </c:pt>
                <c:pt idx="8125" formatCode="General">
                  <c:v>-6.7282699999999997E-4</c:v>
                </c:pt>
                <c:pt idx="8126" formatCode="General">
                  <c:v>-6.7356899999999995E-4</c:v>
                </c:pt>
                <c:pt idx="8127" formatCode="General">
                  <c:v>-6.7430599999999995E-4</c:v>
                </c:pt>
                <c:pt idx="8128" formatCode="General">
                  <c:v>-6.75039E-4</c:v>
                </c:pt>
                <c:pt idx="8129" formatCode="General">
                  <c:v>-6.7576699999999997E-4</c:v>
                </c:pt>
                <c:pt idx="8130" formatCode="General">
                  <c:v>-6.7648999999999997E-4</c:v>
                </c:pt>
                <c:pt idx="8131" formatCode="General">
                  <c:v>-6.77208E-4</c:v>
                </c:pt>
                <c:pt idx="8132" formatCode="General">
                  <c:v>-6.7792199999999996E-4</c:v>
                </c:pt>
                <c:pt idx="8133" formatCode="General">
                  <c:v>-6.7863099999999996E-4</c:v>
                </c:pt>
                <c:pt idx="8134" formatCode="General">
                  <c:v>-6.7933499999999999E-4</c:v>
                </c:pt>
                <c:pt idx="8135" formatCode="General">
                  <c:v>-6.8003400000000004E-4</c:v>
                </c:pt>
                <c:pt idx="8136" formatCode="General">
                  <c:v>-6.8072800000000002E-4</c:v>
                </c:pt>
                <c:pt idx="8137" formatCode="General">
                  <c:v>-6.8141700000000003E-4</c:v>
                </c:pt>
                <c:pt idx="8138" formatCode="General">
                  <c:v>-6.8210099999999995E-4</c:v>
                </c:pt>
                <c:pt idx="8139" formatCode="General">
                  <c:v>-6.8278000000000002E-4</c:v>
                </c:pt>
                <c:pt idx="8140" formatCode="General">
                  <c:v>-6.8345400000000001E-4</c:v>
                </c:pt>
                <c:pt idx="8141" formatCode="General">
                  <c:v>-6.8412300000000002E-4</c:v>
                </c:pt>
                <c:pt idx="8142" formatCode="General">
                  <c:v>-6.8478699999999996E-4</c:v>
                </c:pt>
                <c:pt idx="8143" formatCode="General">
                  <c:v>-6.8544600000000004E-4</c:v>
                </c:pt>
                <c:pt idx="8144" formatCode="General">
                  <c:v>-6.8610000000000003E-4</c:v>
                </c:pt>
                <c:pt idx="8145" formatCode="General">
                  <c:v>-6.8674899999999995E-4</c:v>
                </c:pt>
                <c:pt idx="8146" formatCode="General">
                  <c:v>-6.8739199999999999E-4</c:v>
                </c:pt>
                <c:pt idx="8147" formatCode="General">
                  <c:v>-6.8803099999999997E-4</c:v>
                </c:pt>
                <c:pt idx="8148" formatCode="General">
                  <c:v>-6.8866399999999996E-4</c:v>
                </c:pt>
                <c:pt idx="8149" formatCode="General">
                  <c:v>-6.8929099999999997E-4</c:v>
                </c:pt>
                <c:pt idx="8150" formatCode="General">
                  <c:v>-6.8991400000000002E-4</c:v>
                </c:pt>
                <c:pt idx="8151" formatCode="General">
                  <c:v>-6.9053099999999998E-4</c:v>
                </c:pt>
                <c:pt idx="8152" formatCode="General">
                  <c:v>-6.9114299999999997E-4</c:v>
                </c:pt>
                <c:pt idx="8153" formatCode="General">
                  <c:v>-6.9174899999999997E-4</c:v>
                </c:pt>
                <c:pt idx="8154" formatCode="General">
                  <c:v>-6.9235E-4</c:v>
                </c:pt>
                <c:pt idx="8155" formatCode="General">
                  <c:v>-6.9294599999999995E-4</c:v>
                </c:pt>
                <c:pt idx="8156" formatCode="General">
                  <c:v>-6.9353600000000002E-4</c:v>
                </c:pt>
                <c:pt idx="8157" formatCode="General">
                  <c:v>-6.9412100000000002E-4</c:v>
                </c:pt>
                <c:pt idx="8158" formatCode="General">
                  <c:v>-6.9470000000000003E-4</c:v>
                </c:pt>
                <c:pt idx="8159" formatCode="General">
                  <c:v>-6.9527399999999996E-4</c:v>
                </c:pt>
                <c:pt idx="8160" formatCode="General">
                  <c:v>-6.9584300000000003E-4</c:v>
                </c:pt>
                <c:pt idx="8161" formatCode="General">
                  <c:v>-6.9640499999999998E-4</c:v>
                </c:pt>
                <c:pt idx="8162" formatCode="General">
                  <c:v>-6.9696299999999999E-4</c:v>
                </c:pt>
                <c:pt idx="8163" formatCode="General">
                  <c:v>-6.9751399999999999E-4</c:v>
                </c:pt>
                <c:pt idx="8164" formatCode="General">
                  <c:v>-6.9806000000000002E-4</c:v>
                </c:pt>
                <c:pt idx="8165" formatCode="General">
                  <c:v>-6.9860099999999997E-4</c:v>
                </c:pt>
                <c:pt idx="8166" formatCode="General">
                  <c:v>-6.9913500000000003E-4</c:v>
                </c:pt>
                <c:pt idx="8167" formatCode="General">
                  <c:v>-6.9966500000000003E-4</c:v>
                </c:pt>
                <c:pt idx="8168" formatCode="General">
                  <c:v>-7.0018800000000003E-4</c:v>
                </c:pt>
                <c:pt idx="8169" formatCode="General">
                  <c:v>-7.0070600000000005E-4</c:v>
                </c:pt>
                <c:pt idx="8170" formatCode="General">
                  <c:v>-7.0121799999999998E-4</c:v>
                </c:pt>
                <c:pt idx="8171" formatCode="General">
                  <c:v>-7.0172400000000003E-4</c:v>
                </c:pt>
                <c:pt idx="8172" formatCode="General">
                  <c:v>-7.0222399999999999E-4</c:v>
                </c:pt>
                <c:pt idx="8173" formatCode="General">
                  <c:v>-7.0271899999999998E-4</c:v>
                </c:pt>
                <c:pt idx="8174" formatCode="General">
                  <c:v>-7.0320799999999998E-4</c:v>
                </c:pt>
                <c:pt idx="8175" formatCode="General">
                  <c:v>-7.03691E-4</c:v>
                </c:pt>
                <c:pt idx="8176" formatCode="General">
                  <c:v>-7.0416800000000002E-4</c:v>
                </c:pt>
                <c:pt idx="8177" formatCode="General">
                  <c:v>-7.0463899999999996E-4</c:v>
                </c:pt>
                <c:pt idx="8178" formatCode="General">
                  <c:v>-7.0510400000000002E-4</c:v>
                </c:pt>
                <c:pt idx="8179" formatCode="General">
                  <c:v>-7.05564E-4</c:v>
                </c:pt>
                <c:pt idx="8180" formatCode="General">
                  <c:v>-7.0601799999999999E-4</c:v>
                </c:pt>
                <c:pt idx="8181" formatCode="General">
                  <c:v>-7.0646499999999998E-4</c:v>
                </c:pt>
                <c:pt idx="8182" formatCode="General">
                  <c:v>-7.06907E-4</c:v>
                </c:pt>
                <c:pt idx="8183" formatCode="General">
                  <c:v>-7.0734300000000003E-4</c:v>
                </c:pt>
                <c:pt idx="8184" formatCode="General">
                  <c:v>-7.0777199999999996E-4</c:v>
                </c:pt>
                <c:pt idx="8185" formatCode="General">
                  <c:v>-7.0819600000000002E-4</c:v>
                </c:pt>
                <c:pt idx="8186" formatCode="General">
                  <c:v>-7.0861299999999997E-4</c:v>
                </c:pt>
                <c:pt idx="8187" formatCode="General">
                  <c:v>-7.0902499999999995E-4</c:v>
                </c:pt>
                <c:pt idx="8188" formatCode="General">
                  <c:v>-7.0943099999999995E-4</c:v>
                </c:pt>
                <c:pt idx="8189" formatCode="General">
                  <c:v>-7.0983000000000005E-4</c:v>
                </c:pt>
                <c:pt idx="8190" formatCode="General">
                  <c:v>-7.1022299999999995E-4</c:v>
                </c:pt>
                <c:pt idx="8191" formatCode="General">
                  <c:v>-7.1061099999999999E-4</c:v>
                </c:pt>
                <c:pt idx="8192" formatCode="General">
                  <c:v>-7.1099200000000003E-4</c:v>
                </c:pt>
                <c:pt idx="8193" formatCode="General">
                  <c:v>-7.1136699999999997E-4</c:v>
                </c:pt>
                <c:pt idx="8194" formatCode="General">
                  <c:v>-7.1173600000000003E-4</c:v>
                </c:pt>
                <c:pt idx="8195" formatCode="General">
                  <c:v>-7.1209799999999998E-4</c:v>
                </c:pt>
                <c:pt idx="8196" formatCode="General">
                  <c:v>-7.1245499999999997E-4</c:v>
                </c:pt>
                <c:pt idx="8197" formatCode="General">
                  <c:v>-7.1280499999999995E-4</c:v>
                </c:pt>
                <c:pt idx="8198" formatCode="General">
                  <c:v>-7.1314900000000005E-4</c:v>
                </c:pt>
                <c:pt idx="8199" formatCode="General">
                  <c:v>-7.1348699999999995E-4</c:v>
                </c:pt>
                <c:pt idx="8200" formatCode="General">
                  <c:v>-7.1381899999999998E-4</c:v>
                </c:pt>
                <c:pt idx="8201" formatCode="General">
                  <c:v>-7.14144E-4</c:v>
                </c:pt>
                <c:pt idx="8202" formatCode="General">
                  <c:v>-7.1446300000000003E-4</c:v>
                </c:pt>
                <c:pt idx="8203" formatCode="General">
                  <c:v>-7.1477599999999997E-4</c:v>
                </c:pt>
                <c:pt idx="8204" formatCode="General">
                  <c:v>-7.1508300000000004E-4</c:v>
                </c:pt>
                <c:pt idx="8205" formatCode="General">
                  <c:v>-7.1538299999999999E-4</c:v>
                </c:pt>
                <c:pt idx="8206" formatCode="General">
                  <c:v>-7.1567699999999996E-4</c:v>
                </c:pt>
                <c:pt idx="8207" formatCode="General">
                  <c:v>-7.1596400000000003E-4</c:v>
                </c:pt>
                <c:pt idx="8208" formatCode="General">
                  <c:v>-7.1624600000000003E-4</c:v>
                </c:pt>
                <c:pt idx="8209" formatCode="General">
                  <c:v>-7.1652100000000002E-4</c:v>
                </c:pt>
                <c:pt idx="8210" formatCode="General">
                  <c:v>-7.1678900000000001E-4</c:v>
                </c:pt>
                <c:pt idx="8211" formatCode="General">
                  <c:v>-7.1705100000000002E-4</c:v>
                </c:pt>
                <c:pt idx="8212" formatCode="General">
                  <c:v>-7.1730700000000004E-4</c:v>
                </c:pt>
                <c:pt idx="8213" formatCode="General">
                  <c:v>-7.1755699999999996E-4</c:v>
                </c:pt>
                <c:pt idx="8214" formatCode="General">
                  <c:v>-7.1779999999999999E-4</c:v>
                </c:pt>
                <c:pt idx="8215" formatCode="General">
                  <c:v>-7.1803600000000002E-4</c:v>
                </c:pt>
                <c:pt idx="8216" formatCode="General">
                  <c:v>-7.1826699999999997E-4</c:v>
                </c:pt>
                <c:pt idx="8217" formatCode="General">
                  <c:v>-7.1849000000000001E-4</c:v>
                </c:pt>
                <c:pt idx="8218" formatCode="General">
                  <c:v>-7.1870799999999998E-4</c:v>
                </c:pt>
                <c:pt idx="8219" formatCode="General">
                  <c:v>-7.1891900000000005E-4</c:v>
                </c:pt>
                <c:pt idx="8220" formatCode="General">
                  <c:v>-7.1912300000000001E-4</c:v>
                </c:pt>
                <c:pt idx="8221" formatCode="General">
                  <c:v>-7.1932099999999998E-4</c:v>
                </c:pt>
                <c:pt idx="8222" formatCode="General">
                  <c:v>-7.1951299999999997E-4</c:v>
                </c:pt>
                <c:pt idx="8223" formatCode="General">
                  <c:v>-7.1969799999999995E-4</c:v>
                </c:pt>
                <c:pt idx="8224" formatCode="General">
                  <c:v>-7.1987600000000004E-4</c:v>
                </c:pt>
                <c:pt idx="8225" formatCode="General">
                  <c:v>-7.2004800000000004E-4</c:v>
                </c:pt>
                <c:pt idx="8226" formatCode="General">
                  <c:v>-7.2021400000000005E-4</c:v>
                </c:pt>
                <c:pt idx="8227" formatCode="General">
                  <c:v>-7.2037299999999996E-4</c:v>
                </c:pt>
                <c:pt idx="8228" formatCode="General">
                  <c:v>-7.2052599999999998E-4</c:v>
                </c:pt>
                <c:pt idx="8229" formatCode="General">
                  <c:v>-7.20672E-4</c:v>
                </c:pt>
                <c:pt idx="8230" formatCode="General">
                  <c:v>-7.2081100000000002E-4</c:v>
                </c:pt>
                <c:pt idx="8231" formatCode="General">
                  <c:v>-7.2094399999999995E-4</c:v>
                </c:pt>
                <c:pt idx="8232" formatCode="General">
                  <c:v>-7.2107099999999999E-4</c:v>
                </c:pt>
                <c:pt idx="8233" formatCode="General">
                  <c:v>-7.2119100000000004E-4</c:v>
                </c:pt>
                <c:pt idx="8234" formatCode="General">
                  <c:v>-7.2130399999999998E-4</c:v>
                </c:pt>
                <c:pt idx="8235" formatCode="General">
                  <c:v>-7.2141100000000004E-4</c:v>
                </c:pt>
                <c:pt idx="8236" formatCode="General">
                  <c:v>-7.2151099999999998E-4</c:v>
                </c:pt>
                <c:pt idx="8237" formatCode="General">
                  <c:v>-7.2160499999999995E-4</c:v>
                </c:pt>
                <c:pt idx="8238" formatCode="General">
                  <c:v>-7.2169200000000001E-4</c:v>
                </c:pt>
                <c:pt idx="8239" formatCode="General">
                  <c:v>-7.2177299999999999E-4</c:v>
                </c:pt>
                <c:pt idx="8240" formatCode="General">
                  <c:v>-7.2184699999999996E-4</c:v>
                </c:pt>
                <c:pt idx="8241" formatCode="General">
                  <c:v>-7.2191400000000004E-4</c:v>
                </c:pt>
                <c:pt idx="8242" formatCode="General">
                  <c:v>-7.2197500000000003E-4</c:v>
                </c:pt>
                <c:pt idx="8243" formatCode="General">
                  <c:v>-7.2203000000000002E-4</c:v>
                </c:pt>
                <c:pt idx="8244" formatCode="General">
                  <c:v>-7.2207700000000001E-4</c:v>
                </c:pt>
                <c:pt idx="8245" formatCode="General">
                  <c:v>-7.2211900000000002E-4</c:v>
                </c:pt>
                <c:pt idx="8246" formatCode="General">
                  <c:v>-7.2215300000000001E-4</c:v>
                </c:pt>
                <c:pt idx="8247" formatCode="General">
                  <c:v>-7.2218100000000002E-4</c:v>
                </c:pt>
                <c:pt idx="8248" formatCode="General">
                  <c:v>-7.2220300000000004E-4</c:v>
                </c:pt>
                <c:pt idx="8249" formatCode="General">
                  <c:v>-7.2221799999999995E-4</c:v>
                </c:pt>
                <c:pt idx="8250" formatCode="General">
                  <c:v>-7.2222599999999997E-4</c:v>
                </c:pt>
                <c:pt idx="8251" formatCode="General">
                  <c:v>-7.22228E-4</c:v>
                </c:pt>
                <c:pt idx="8252" formatCode="General">
                  <c:v>-7.2222300000000003E-4</c:v>
                </c:pt>
                <c:pt idx="8253" formatCode="General">
                  <c:v>-7.2221099999999995E-4</c:v>
                </c:pt>
                <c:pt idx="8254" formatCode="General">
                  <c:v>-7.2219299999999999E-4</c:v>
                </c:pt>
                <c:pt idx="8255" formatCode="General">
                  <c:v>-7.2216900000000004E-4</c:v>
                </c:pt>
                <c:pt idx="8256" formatCode="General">
                  <c:v>-7.2213799999999999E-4</c:v>
                </c:pt>
                <c:pt idx="8257" formatCode="General">
                  <c:v>-7.2210000000000004E-4</c:v>
                </c:pt>
                <c:pt idx="8258" formatCode="General">
                  <c:v>-7.2205499999999998E-4</c:v>
                </c:pt>
                <c:pt idx="8259" formatCode="General">
                  <c:v>-7.2200499999999996E-4</c:v>
                </c:pt>
                <c:pt idx="8260" formatCode="General">
                  <c:v>-7.2194700000000002E-4</c:v>
                </c:pt>
                <c:pt idx="8261" formatCode="General">
                  <c:v>-7.2188299999999999E-4</c:v>
                </c:pt>
                <c:pt idx="8262" formatCode="General">
                  <c:v>-7.2181199999999995E-4</c:v>
                </c:pt>
                <c:pt idx="8263" formatCode="General">
                  <c:v>-7.2173500000000004E-4</c:v>
                </c:pt>
                <c:pt idx="8264" formatCode="General">
                  <c:v>-7.2165100000000002E-4</c:v>
                </c:pt>
                <c:pt idx="8265" formatCode="General">
                  <c:v>-7.2156100000000001E-4</c:v>
                </c:pt>
                <c:pt idx="8266" formatCode="General">
                  <c:v>-7.21464E-4</c:v>
                </c:pt>
                <c:pt idx="8267" formatCode="General">
                  <c:v>-7.2136100000000001E-4</c:v>
                </c:pt>
                <c:pt idx="8268" formatCode="General">
                  <c:v>-7.2125100000000001E-4</c:v>
                </c:pt>
                <c:pt idx="8269" formatCode="General">
                  <c:v>-7.2113400000000001E-4</c:v>
                </c:pt>
                <c:pt idx="8270" formatCode="General">
                  <c:v>-7.2101100000000003E-4</c:v>
                </c:pt>
                <c:pt idx="8271" formatCode="General">
                  <c:v>-7.2088199999999995E-4</c:v>
                </c:pt>
                <c:pt idx="8272" formatCode="General">
                  <c:v>-7.2074499999999996E-4</c:v>
                </c:pt>
                <c:pt idx="8273" formatCode="General">
                  <c:v>-7.20603E-4</c:v>
                </c:pt>
                <c:pt idx="8274" formatCode="General">
                  <c:v>-7.2045400000000004E-4</c:v>
                </c:pt>
                <c:pt idx="8275" formatCode="General">
                  <c:v>-7.2029799999999997E-4</c:v>
                </c:pt>
                <c:pt idx="8276" formatCode="General">
                  <c:v>-7.2013600000000002E-4</c:v>
                </c:pt>
                <c:pt idx="8277" formatCode="General">
                  <c:v>-7.1996699999999996E-4</c:v>
                </c:pt>
                <c:pt idx="8278" formatCode="General">
                  <c:v>-7.1979200000000002E-4</c:v>
                </c:pt>
                <c:pt idx="8279" formatCode="General">
                  <c:v>-7.1960999999999998E-4</c:v>
                </c:pt>
                <c:pt idx="8280" formatCode="General">
                  <c:v>-7.1942200000000005E-4</c:v>
                </c:pt>
                <c:pt idx="8281" formatCode="General">
                  <c:v>-7.1922700000000002E-4</c:v>
                </c:pt>
                <c:pt idx="8282" formatCode="General">
                  <c:v>-7.19026E-4</c:v>
                </c:pt>
                <c:pt idx="8283" formatCode="General">
                  <c:v>-7.1881899999999999E-4</c:v>
                </c:pt>
                <c:pt idx="8284" formatCode="General">
                  <c:v>-7.1860499999999998E-4</c:v>
                </c:pt>
                <c:pt idx="8285" formatCode="General">
                  <c:v>-7.1838499999999999E-4</c:v>
                </c:pt>
                <c:pt idx="8286" formatCode="General">
                  <c:v>-7.1815799999999999E-4</c:v>
                </c:pt>
                <c:pt idx="8287" formatCode="General">
                  <c:v>-7.1792399999999999E-4</c:v>
                </c:pt>
                <c:pt idx="8288" formatCode="General">
                  <c:v>-7.1768500000000002E-4</c:v>
                </c:pt>
                <c:pt idx="8289" formatCode="General">
                  <c:v>-7.1743900000000005E-4</c:v>
                </c:pt>
                <c:pt idx="8290" formatCode="General">
                  <c:v>-7.1718599999999997E-4</c:v>
                </c:pt>
                <c:pt idx="8291" formatCode="General">
                  <c:v>-7.1692700000000002E-4</c:v>
                </c:pt>
                <c:pt idx="8292" formatCode="General">
                  <c:v>-7.1666199999999996E-4</c:v>
                </c:pt>
                <c:pt idx="8293" formatCode="General">
                  <c:v>-7.1639000000000002E-4</c:v>
                </c:pt>
                <c:pt idx="8294" formatCode="General">
                  <c:v>-7.1611199999999998E-4</c:v>
                </c:pt>
                <c:pt idx="8295" formatCode="General">
                  <c:v>-7.1582799999999995E-4</c:v>
                </c:pt>
                <c:pt idx="8296" formatCode="General">
                  <c:v>-7.1553800000000005E-4</c:v>
                </c:pt>
                <c:pt idx="8297" formatCode="General">
                  <c:v>-7.1524100000000003E-4</c:v>
                </c:pt>
                <c:pt idx="8298" formatCode="General">
                  <c:v>-7.1493700000000002E-4</c:v>
                </c:pt>
                <c:pt idx="8299" formatCode="General">
                  <c:v>-7.1462800000000003E-4</c:v>
                </c:pt>
                <c:pt idx="8300" formatCode="General">
                  <c:v>-7.1431200000000004E-4</c:v>
                </c:pt>
                <c:pt idx="8301" formatCode="General">
                  <c:v>-7.1398999999999996E-4</c:v>
                </c:pt>
                <c:pt idx="8302" formatCode="General">
                  <c:v>-7.1366099999999998E-4</c:v>
                </c:pt>
                <c:pt idx="8303" formatCode="General">
                  <c:v>-7.1332700000000004E-4</c:v>
                </c:pt>
                <c:pt idx="8304" formatCode="General">
                  <c:v>-7.1298599999999998E-4</c:v>
                </c:pt>
                <c:pt idx="8305" formatCode="General">
                  <c:v>-7.1263900000000005E-4</c:v>
                </c:pt>
                <c:pt idx="8306" formatCode="General">
                  <c:v>-7.1228600000000002E-4</c:v>
                </c:pt>
                <c:pt idx="8307" formatCode="General">
                  <c:v>-7.1192599999999999E-4</c:v>
                </c:pt>
                <c:pt idx="8308" formatCode="General">
                  <c:v>-7.1156099999999999E-4</c:v>
                </c:pt>
                <c:pt idx="8309" formatCode="General">
                  <c:v>-7.1118899999999998E-4</c:v>
                </c:pt>
                <c:pt idx="8310" formatCode="General">
                  <c:v>-7.1081099999999999E-4</c:v>
                </c:pt>
                <c:pt idx="8311" formatCode="General">
                  <c:v>-7.1042700000000002E-4</c:v>
                </c:pt>
                <c:pt idx="8312" formatCode="General">
                  <c:v>-7.1003699999999995E-4</c:v>
                </c:pt>
                <c:pt idx="8313" formatCode="General">
                  <c:v>-7.09641E-4</c:v>
                </c:pt>
                <c:pt idx="8314" formatCode="General">
                  <c:v>-7.0923799999999995E-4</c:v>
                </c:pt>
                <c:pt idx="8315" formatCode="General">
                  <c:v>-7.0883000000000003E-4</c:v>
                </c:pt>
                <c:pt idx="8316" formatCode="General">
                  <c:v>-7.08415E-4</c:v>
                </c:pt>
                <c:pt idx="8317" formatCode="General">
                  <c:v>-7.07995E-4</c:v>
                </c:pt>
                <c:pt idx="8318" formatCode="General">
                  <c:v>-7.07568E-4</c:v>
                </c:pt>
                <c:pt idx="8319" formatCode="General">
                  <c:v>-7.0713600000000003E-4</c:v>
                </c:pt>
                <c:pt idx="8320" formatCode="General">
                  <c:v>-7.0669699999999995E-4</c:v>
                </c:pt>
                <c:pt idx="8321" formatCode="General">
                  <c:v>-7.06253E-4</c:v>
                </c:pt>
                <c:pt idx="8322" formatCode="General">
                  <c:v>-7.0580199999999995E-4</c:v>
                </c:pt>
                <c:pt idx="8323" formatCode="General">
                  <c:v>-7.0534600000000003E-4</c:v>
                </c:pt>
                <c:pt idx="8324" formatCode="General">
                  <c:v>-7.0488400000000002E-4</c:v>
                </c:pt>
                <c:pt idx="8325" formatCode="General">
                  <c:v>-7.0441500000000001E-4</c:v>
                </c:pt>
                <c:pt idx="8326" formatCode="General">
                  <c:v>-7.0394100000000003E-4</c:v>
                </c:pt>
                <c:pt idx="8327" formatCode="General">
                  <c:v>-7.0346099999999995E-4</c:v>
                </c:pt>
                <c:pt idx="8328" formatCode="General">
                  <c:v>-7.02975E-4</c:v>
                </c:pt>
                <c:pt idx="8329" formatCode="General">
                  <c:v>-7.0248399999999996E-4</c:v>
                </c:pt>
                <c:pt idx="8330" formatCode="General">
                  <c:v>-7.0198700000000005E-4</c:v>
                </c:pt>
                <c:pt idx="8331" formatCode="General">
                  <c:v>-7.0148300000000003E-4</c:v>
                </c:pt>
                <c:pt idx="8332" formatCode="General">
                  <c:v>-7.0097400000000004E-4</c:v>
                </c:pt>
                <c:pt idx="8333" formatCode="General">
                  <c:v>-7.0045999999999997E-4</c:v>
                </c:pt>
                <c:pt idx="8334" formatCode="General">
                  <c:v>-6.9993900000000001E-4</c:v>
                </c:pt>
                <c:pt idx="8335" formatCode="General">
                  <c:v>-6.9941299999999997E-4</c:v>
                </c:pt>
                <c:pt idx="8336" formatCode="General">
                  <c:v>-6.9888100000000005E-4</c:v>
                </c:pt>
                <c:pt idx="8337" formatCode="General">
                  <c:v>-6.9834400000000005E-4</c:v>
                </c:pt>
                <c:pt idx="8338" formatCode="General">
                  <c:v>-6.9780099999999996E-4</c:v>
                </c:pt>
                <c:pt idx="8339" formatCode="General">
                  <c:v>-6.9725199999999998E-4</c:v>
                </c:pt>
                <c:pt idx="8340" formatCode="General">
                  <c:v>-6.9669800000000004E-4</c:v>
                </c:pt>
                <c:pt idx="8341" formatCode="General">
                  <c:v>-6.9613800000000001E-4</c:v>
                </c:pt>
                <c:pt idx="8342" formatCode="General">
                  <c:v>-6.9557199999999999E-4</c:v>
                </c:pt>
                <c:pt idx="8343" formatCode="General">
                  <c:v>-6.9500200000000001E-4</c:v>
                </c:pt>
                <c:pt idx="8344" formatCode="General">
                  <c:v>-6.9442500000000003E-4</c:v>
                </c:pt>
                <c:pt idx="8345" formatCode="General">
                  <c:v>-6.9384299999999998E-4</c:v>
                </c:pt>
                <c:pt idx="8346" formatCode="General">
                  <c:v>-6.9325599999999995E-4</c:v>
                </c:pt>
                <c:pt idx="8347" formatCode="General">
                  <c:v>-6.9266300000000005E-4</c:v>
                </c:pt>
                <c:pt idx="8348" formatCode="General">
                  <c:v>-6.9206499999999995E-4</c:v>
                </c:pt>
                <c:pt idx="8349" formatCode="General">
                  <c:v>-6.9146099999999999E-4</c:v>
                </c:pt>
                <c:pt idx="8350" formatCode="General">
                  <c:v>-6.9085200000000005E-4</c:v>
                </c:pt>
                <c:pt idx="8351" formatCode="General">
                  <c:v>-6.9023700000000001E-4</c:v>
                </c:pt>
                <c:pt idx="8352" formatCode="General">
                  <c:v>-6.8961800000000002E-4</c:v>
                </c:pt>
                <c:pt idx="8353" formatCode="General">
                  <c:v>-6.8899300000000005E-4</c:v>
                </c:pt>
                <c:pt idx="8354" formatCode="General">
                  <c:v>-6.88363E-4</c:v>
                </c:pt>
                <c:pt idx="8355" formatCode="General">
                  <c:v>-6.8772699999999996E-4</c:v>
                </c:pt>
                <c:pt idx="8356" formatCode="General">
                  <c:v>-6.8708599999999995E-4</c:v>
                </c:pt>
                <c:pt idx="8357" formatCode="General">
                  <c:v>-6.8643999999999997E-4</c:v>
                </c:pt>
                <c:pt idx="8358" formatCode="General">
                  <c:v>-6.8578900000000002E-4</c:v>
                </c:pt>
                <c:pt idx="8359" formatCode="General">
                  <c:v>-6.8513299999999999E-4</c:v>
                </c:pt>
                <c:pt idx="8360" formatCode="General">
                  <c:v>-6.8447199999999999E-4</c:v>
                </c:pt>
                <c:pt idx="8361" formatCode="General">
                  <c:v>-6.83805E-4</c:v>
                </c:pt>
                <c:pt idx="8362" formatCode="General">
                  <c:v>-6.8313399999999995E-4</c:v>
                </c:pt>
                <c:pt idx="8363" formatCode="General">
                  <c:v>-6.8245700000000003E-4</c:v>
                </c:pt>
                <c:pt idx="8364" formatCode="General">
                  <c:v>-6.8177600000000004E-4</c:v>
                </c:pt>
                <c:pt idx="8365" formatCode="General">
                  <c:v>-6.8108899999999996E-4</c:v>
                </c:pt>
                <c:pt idx="8366" formatCode="General">
                  <c:v>-6.8039800000000003E-4</c:v>
                </c:pt>
                <c:pt idx="8367" formatCode="General">
                  <c:v>-6.79701E-4</c:v>
                </c:pt>
                <c:pt idx="8368" formatCode="General">
                  <c:v>-6.7900000000000002E-4</c:v>
                </c:pt>
                <c:pt idx="8369" formatCode="General">
                  <c:v>-6.7829399999999997E-4</c:v>
                </c:pt>
                <c:pt idx="8370" formatCode="General">
                  <c:v>-6.7758300000000005E-4</c:v>
                </c:pt>
                <c:pt idx="8371" formatCode="General">
                  <c:v>-6.7686700000000005E-4</c:v>
                </c:pt>
                <c:pt idx="8372" formatCode="General">
                  <c:v>-6.7614599999999997E-4</c:v>
                </c:pt>
                <c:pt idx="8373" formatCode="General">
                  <c:v>-6.7542100000000005E-4</c:v>
                </c:pt>
                <c:pt idx="8374" formatCode="General">
                  <c:v>-6.7469100000000005E-4</c:v>
                </c:pt>
                <c:pt idx="8375" formatCode="General">
                  <c:v>-6.7395599999999997E-4</c:v>
                </c:pt>
                <c:pt idx="8376" formatCode="General">
                  <c:v>-6.7321600000000003E-4</c:v>
                </c:pt>
                <c:pt idx="8377" formatCode="General">
                  <c:v>-6.7247200000000002E-4</c:v>
                </c:pt>
                <c:pt idx="8378" formatCode="General">
                  <c:v>-6.7172300000000005E-4</c:v>
                </c:pt>
                <c:pt idx="8379" formatCode="General">
                  <c:v>-6.7097000000000001E-4</c:v>
                </c:pt>
                <c:pt idx="8380" formatCode="General">
                  <c:v>-6.70212E-4</c:v>
                </c:pt>
                <c:pt idx="8381" formatCode="General">
                  <c:v>-6.6944900000000002E-4</c:v>
                </c:pt>
                <c:pt idx="8382" formatCode="General">
                  <c:v>-6.6868199999999998E-4</c:v>
                </c:pt>
                <c:pt idx="8383" formatCode="General">
                  <c:v>-6.6791099999999998E-4</c:v>
                </c:pt>
                <c:pt idx="8384" formatCode="General">
                  <c:v>-6.6713500000000002E-4</c:v>
                </c:pt>
                <c:pt idx="8385" formatCode="General">
                  <c:v>-6.6635499999999999E-4</c:v>
                </c:pt>
                <c:pt idx="8386" formatCode="General">
                  <c:v>-6.6556999999999999E-4</c:v>
                </c:pt>
                <c:pt idx="8387" formatCode="General">
                  <c:v>-6.6478100000000003E-4</c:v>
                </c:pt>
                <c:pt idx="8388" formatCode="General">
                  <c:v>-6.6398800000000001E-4</c:v>
                </c:pt>
                <c:pt idx="8389" formatCode="General">
                  <c:v>-6.6319000000000003E-4</c:v>
                </c:pt>
                <c:pt idx="8390" formatCode="General">
                  <c:v>-6.6238799999999997E-4</c:v>
                </c:pt>
                <c:pt idx="8391" formatCode="General">
                  <c:v>-6.6158199999999997E-4</c:v>
                </c:pt>
                <c:pt idx="8392" formatCode="General">
                  <c:v>-6.6077200000000001E-4</c:v>
                </c:pt>
                <c:pt idx="8393" formatCode="General">
                  <c:v>-6.5995799999999999E-4</c:v>
                </c:pt>
                <c:pt idx="8394" formatCode="General">
                  <c:v>-6.5913899999999999E-4</c:v>
                </c:pt>
                <c:pt idx="8395" formatCode="General">
                  <c:v>-6.5831600000000004E-4</c:v>
                </c:pt>
                <c:pt idx="8396" formatCode="General">
                  <c:v>-6.5749000000000005E-4</c:v>
                </c:pt>
                <c:pt idx="8397" formatCode="General">
                  <c:v>-6.5665899999999998E-4</c:v>
                </c:pt>
                <c:pt idx="8398" formatCode="General">
                  <c:v>-6.5582399999999995E-4</c:v>
                </c:pt>
                <c:pt idx="8399">
                  <c:v>-6.5499999999999998E-4</c:v>
                </c:pt>
                <c:pt idx="8400">
                  <c:v>-6.5399999999999996E-4</c:v>
                </c:pt>
                <c:pt idx="8401">
                  <c:v>-6.5300000000000004E-4</c:v>
                </c:pt>
                <c:pt idx="8402">
                  <c:v>-6.5200000000000002E-4</c:v>
                </c:pt>
                <c:pt idx="8403">
                  <c:v>-6.5200000000000002E-4</c:v>
                </c:pt>
                <c:pt idx="8404">
                  <c:v>-6.5099999999999999E-4</c:v>
                </c:pt>
                <c:pt idx="8405">
                  <c:v>-6.4999999999999997E-4</c:v>
                </c:pt>
                <c:pt idx="8406">
                  <c:v>-6.4899999999999995E-4</c:v>
                </c:pt>
                <c:pt idx="8407">
                  <c:v>-6.4800000000000003E-4</c:v>
                </c:pt>
                <c:pt idx="8408">
                  <c:v>-6.4700000000000001E-4</c:v>
                </c:pt>
                <c:pt idx="8409">
                  <c:v>-6.4599999999999998E-4</c:v>
                </c:pt>
                <c:pt idx="8410">
                  <c:v>-6.4599999999999998E-4</c:v>
                </c:pt>
                <c:pt idx="8411">
                  <c:v>-6.4499999999999996E-4</c:v>
                </c:pt>
                <c:pt idx="8412">
                  <c:v>-6.4400000000000004E-4</c:v>
                </c:pt>
                <c:pt idx="8413">
                  <c:v>-6.4300000000000002E-4</c:v>
                </c:pt>
                <c:pt idx="8414">
                  <c:v>-6.4199999999999999E-4</c:v>
                </c:pt>
                <c:pt idx="8415">
                  <c:v>-6.4099999999999997E-4</c:v>
                </c:pt>
                <c:pt idx="8416">
                  <c:v>-6.4000000000000005E-4</c:v>
                </c:pt>
                <c:pt idx="8417">
                  <c:v>-6.3900000000000003E-4</c:v>
                </c:pt>
                <c:pt idx="8418">
                  <c:v>-6.38E-4</c:v>
                </c:pt>
                <c:pt idx="8419">
                  <c:v>-6.3699999999999998E-4</c:v>
                </c:pt>
                <c:pt idx="8420">
                  <c:v>-6.3699999999999998E-4</c:v>
                </c:pt>
                <c:pt idx="8421">
                  <c:v>-6.3599999999999996E-4</c:v>
                </c:pt>
                <c:pt idx="8422">
                  <c:v>-6.3500000000000004E-4</c:v>
                </c:pt>
                <c:pt idx="8423">
                  <c:v>-6.3400000000000001E-4</c:v>
                </c:pt>
                <c:pt idx="8424">
                  <c:v>-6.3299999999999999E-4</c:v>
                </c:pt>
                <c:pt idx="8425">
                  <c:v>-6.3199999999999997E-4</c:v>
                </c:pt>
                <c:pt idx="8426">
                  <c:v>-6.3100000000000005E-4</c:v>
                </c:pt>
                <c:pt idx="8427">
                  <c:v>-6.3000000000000003E-4</c:v>
                </c:pt>
                <c:pt idx="8428">
                  <c:v>-6.29E-4</c:v>
                </c:pt>
                <c:pt idx="8429">
                  <c:v>-6.2799999999999998E-4</c:v>
                </c:pt>
                <c:pt idx="8430">
                  <c:v>-6.2699999999999995E-4</c:v>
                </c:pt>
                <c:pt idx="8431">
                  <c:v>-6.2600000000000004E-4</c:v>
                </c:pt>
                <c:pt idx="8432">
                  <c:v>-6.2500000000000001E-4</c:v>
                </c:pt>
                <c:pt idx="8433">
                  <c:v>-6.2399999999999999E-4</c:v>
                </c:pt>
                <c:pt idx="8434">
                  <c:v>-6.2299999999999996E-4</c:v>
                </c:pt>
                <c:pt idx="8435">
                  <c:v>-6.2200000000000005E-4</c:v>
                </c:pt>
                <c:pt idx="8436">
                  <c:v>-6.2100000000000002E-4</c:v>
                </c:pt>
                <c:pt idx="8437">
                  <c:v>-6.2100000000000002E-4</c:v>
                </c:pt>
                <c:pt idx="8438">
                  <c:v>-6.2E-4</c:v>
                </c:pt>
                <c:pt idx="8439">
                  <c:v>-6.1899999999999998E-4</c:v>
                </c:pt>
                <c:pt idx="8440">
                  <c:v>-6.1799999999999995E-4</c:v>
                </c:pt>
                <c:pt idx="8441">
                  <c:v>-6.1700000000000004E-4</c:v>
                </c:pt>
                <c:pt idx="8442">
                  <c:v>-6.1600000000000001E-4</c:v>
                </c:pt>
                <c:pt idx="8443">
                  <c:v>-6.1499999999999999E-4</c:v>
                </c:pt>
                <c:pt idx="8444">
                  <c:v>-6.1399999999999996E-4</c:v>
                </c:pt>
                <c:pt idx="8445">
                  <c:v>-6.1300000000000005E-4</c:v>
                </c:pt>
                <c:pt idx="8446">
                  <c:v>-6.1200000000000002E-4</c:v>
                </c:pt>
                <c:pt idx="8447">
                  <c:v>-6.11E-4</c:v>
                </c:pt>
                <c:pt idx="8448">
                  <c:v>-6.0999999999999997E-4</c:v>
                </c:pt>
                <c:pt idx="8449">
                  <c:v>-6.0899999999999995E-4</c:v>
                </c:pt>
                <c:pt idx="8450">
                  <c:v>-6.0800000000000003E-4</c:v>
                </c:pt>
                <c:pt idx="8451">
                  <c:v>-6.0700000000000001E-4</c:v>
                </c:pt>
                <c:pt idx="8452">
                  <c:v>-6.0599999999999998E-4</c:v>
                </c:pt>
                <c:pt idx="8453">
                  <c:v>-6.0499999999999996E-4</c:v>
                </c:pt>
                <c:pt idx="8454">
                  <c:v>-6.0400000000000004E-4</c:v>
                </c:pt>
                <c:pt idx="8455">
                  <c:v>-6.0300000000000002E-4</c:v>
                </c:pt>
                <c:pt idx="8456">
                  <c:v>-6.02E-4</c:v>
                </c:pt>
                <c:pt idx="8457">
                  <c:v>-6.0099999999999997E-4</c:v>
                </c:pt>
                <c:pt idx="8458">
                  <c:v>-5.9999999999999995E-4</c:v>
                </c:pt>
                <c:pt idx="8459">
                  <c:v>-5.9900000000000003E-4</c:v>
                </c:pt>
                <c:pt idx="8460">
                  <c:v>-5.9800000000000001E-4</c:v>
                </c:pt>
                <c:pt idx="8461">
                  <c:v>-5.9699999999999998E-4</c:v>
                </c:pt>
                <c:pt idx="8462">
                  <c:v>-5.9599999999999996E-4</c:v>
                </c:pt>
                <c:pt idx="8463">
                  <c:v>-5.9500000000000004E-4</c:v>
                </c:pt>
                <c:pt idx="8464">
                  <c:v>-5.9400000000000002E-4</c:v>
                </c:pt>
                <c:pt idx="8465">
                  <c:v>-5.9299999999999999E-4</c:v>
                </c:pt>
                <c:pt idx="8466">
                  <c:v>-5.9199999999999997E-4</c:v>
                </c:pt>
                <c:pt idx="8467">
                  <c:v>-5.9100000000000005E-4</c:v>
                </c:pt>
                <c:pt idx="8468">
                  <c:v>-5.9000000000000003E-4</c:v>
                </c:pt>
                <c:pt idx="8469">
                  <c:v>-5.8900000000000001E-4</c:v>
                </c:pt>
                <c:pt idx="8470">
                  <c:v>-5.8799999999999998E-4</c:v>
                </c:pt>
                <c:pt idx="8471">
                  <c:v>-5.8600000000000004E-4</c:v>
                </c:pt>
                <c:pt idx="8472">
                  <c:v>-5.8500000000000002E-4</c:v>
                </c:pt>
                <c:pt idx="8473">
                  <c:v>-5.8399999999999999E-4</c:v>
                </c:pt>
                <c:pt idx="8474">
                  <c:v>-5.8299999999999997E-4</c:v>
                </c:pt>
                <c:pt idx="8475">
                  <c:v>-5.8200000000000005E-4</c:v>
                </c:pt>
                <c:pt idx="8476">
                  <c:v>-5.8100000000000003E-4</c:v>
                </c:pt>
                <c:pt idx="8477">
                  <c:v>-5.8E-4</c:v>
                </c:pt>
                <c:pt idx="8478">
                  <c:v>-5.7899999999999998E-4</c:v>
                </c:pt>
                <c:pt idx="8479">
                  <c:v>-5.7799999999999995E-4</c:v>
                </c:pt>
                <c:pt idx="8480">
                  <c:v>-5.7700000000000004E-4</c:v>
                </c:pt>
                <c:pt idx="8481">
                  <c:v>-5.7600000000000001E-4</c:v>
                </c:pt>
                <c:pt idx="8482">
                  <c:v>-5.7499999999999999E-4</c:v>
                </c:pt>
                <c:pt idx="8483">
                  <c:v>-5.7399999999999997E-4</c:v>
                </c:pt>
                <c:pt idx="8484">
                  <c:v>-5.7300000000000005E-4</c:v>
                </c:pt>
                <c:pt idx="8485">
                  <c:v>-5.7200000000000003E-4</c:v>
                </c:pt>
                <c:pt idx="8486">
                  <c:v>-5.71E-4</c:v>
                </c:pt>
                <c:pt idx="8487">
                  <c:v>-5.6999999999999998E-4</c:v>
                </c:pt>
                <c:pt idx="8488">
                  <c:v>-5.6899999999999995E-4</c:v>
                </c:pt>
                <c:pt idx="8489">
                  <c:v>-5.6800000000000004E-4</c:v>
                </c:pt>
                <c:pt idx="8490">
                  <c:v>-5.6700000000000001E-4</c:v>
                </c:pt>
                <c:pt idx="8491">
                  <c:v>-5.6599999999999999E-4</c:v>
                </c:pt>
                <c:pt idx="8492">
                  <c:v>-5.6499999999999996E-4</c:v>
                </c:pt>
                <c:pt idx="8493">
                  <c:v>-5.6400000000000005E-4</c:v>
                </c:pt>
                <c:pt idx="8494">
                  <c:v>-5.6300000000000002E-4</c:v>
                </c:pt>
                <c:pt idx="8495">
                  <c:v>-5.62E-4</c:v>
                </c:pt>
                <c:pt idx="8496">
                  <c:v>-5.5999999999999995E-4</c:v>
                </c:pt>
                <c:pt idx="8497">
                  <c:v>-5.5900000000000004E-4</c:v>
                </c:pt>
                <c:pt idx="8498">
                  <c:v>-5.5800000000000001E-4</c:v>
                </c:pt>
                <c:pt idx="8499">
                  <c:v>-5.5699999999999999E-4</c:v>
                </c:pt>
                <c:pt idx="8500">
                  <c:v>-5.5599999999999996E-4</c:v>
                </c:pt>
                <c:pt idx="8501">
                  <c:v>-5.5500000000000005E-4</c:v>
                </c:pt>
                <c:pt idx="8502">
                  <c:v>-5.5400000000000002E-4</c:v>
                </c:pt>
                <c:pt idx="8503">
                  <c:v>-5.53E-4</c:v>
                </c:pt>
                <c:pt idx="8504">
                  <c:v>-5.5199999999999997E-4</c:v>
                </c:pt>
                <c:pt idx="8505">
                  <c:v>-5.5099999999999995E-4</c:v>
                </c:pt>
                <c:pt idx="8506">
                  <c:v>-5.5000000000000003E-4</c:v>
                </c:pt>
                <c:pt idx="8507">
                  <c:v>-5.4900000000000001E-4</c:v>
                </c:pt>
                <c:pt idx="8508">
                  <c:v>-5.4799999999999998E-4</c:v>
                </c:pt>
                <c:pt idx="8509">
                  <c:v>-5.4699999999999996E-4</c:v>
                </c:pt>
                <c:pt idx="8510">
                  <c:v>-5.4600000000000004E-4</c:v>
                </c:pt>
                <c:pt idx="8511">
                  <c:v>-5.4500000000000002E-4</c:v>
                </c:pt>
                <c:pt idx="8512">
                  <c:v>-5.44E-4</c:v>
                </c:pt>
                <c:pt idx="8513">
                  <c:v>-5.4299999999999997E-4</c:v>
                </c:pt>
                <c:pt idx="8514">
                  <c:v>-5.4199999999999995E-4</c:v>
                </c:pt>
                <c:pt idx="8515">
                  <c:v>-5.4100000000000003E-4</c:v>
                </c:pt>
                <c:pt idx="8516">
                  <c:v>-5.4000000000000001E-4</c:v>
                </c:pt>
                <c:pt idx="8517">
                  <c:v>-5.3899999999999998E-4</c:v>
                </c:pt>
                <c:pt idx="8518">
                  <c:v>-5.3700000000000004E-4</c:v>
                </c:pt>
                <c:pt idx="8519">
                  <c:v>-5.3600000000000002E-4</c:v>
                </c:pt>
                <c:pt idx="8520">
                  <c:v>-5.3499999999999999E-4</c:v>
                </c:pt>
                <c:pt idx="8521">
                  <c:v>-5.3399999999999997E-4</c:v>
                </c:pt>
                <c:pt idx="8522">
                  <c:v>-5.3300000000000005E-4</c:v>
                </c:pt>
                <c:pt idx="8523">
                  <c:v>-5.3200000000000003E-4</c:v>
                </c:pt>
                <c:pt idx="8524">
                  <c:v>-5.31E-4</c:v>
                </c:pt>
                <c:pt idx="8525">
                  <c:v>-5.2999999999999998E-4</c:v>
                </c:pt>
                <c:pt idx="8526">
                  <c:v>-5.2899999999999996E-4</c:v>
                </c:pt>
                <c:pt idx="8527">
                  <c:v>-5.2800000000000004E-4</c:v>
                </c:pt>
                <c:pt idx="8528">
                  <c:v>-5.2700000000000002E-4</c:v>
                </c:pt>
                <c:pt idx="8529">
                  <c:v>-5.2599999999999999E-4</c:v>
                </c:pt>
                <c:pt idx="8530">
                  <c:v>-5.2499999999999997E-4</c:v>
                </c:pt>
                <c:pt idx="8531">
                  <c:v>-5.2400000000000005E-4</c:v>
                </c:pt>
                <c:pt idx="8532">
                  <c:v>-5.2300000000000003E-4</c:v>
                </c:pt>
                <c:pt idx="8533">
                  <c:v>-5.22E-4</c:v>
                </c:pt>
                <c:pt idx="8534">
                  <c:v>-5.2099999999999998E-4</c:v>
                </c:pt>
                <c:pt idx="8535">
                  <c:v>-5.1999999999999995E-4</c:v>
                </c:pt>
                <c:pt idx="8536">
                  <c:v>-5.1900000000000004E-4</c:v>
                </c:pt>
                <c:pt idx="8537">
                  <c:v>-5.1800000000000001E-4</c:v>
                </c:pt>
                <c:pt idx="8538">
                  <c:v>-5.1699999999999999E-4</c:v>
                </c:pt>
                <c:pt idx="8539">
                  <c:v>-5.1599999999999997E-4</c:v>
                </c:pt>
                <c:pt idx="8540">
                  <c:v>-5.1500000000000005E-4</c:v>
                </c:pt>
                <c:pt idx="8541">
                  <c:v>-5.1400000000000003E-4</c:v>
                </c:pt>
                <c:pt idx="8542">
                  <c:v>-5.13E-4</c:v>
                </c:pt>
                <c:pt idx="8543">
                  <c:v>-5.1199999999999998E-4</c:v>
                </c:pt>
                <c:pt idx="8544">
                  <c:v>-5.1099999999999995E-4</c:v>
                </c:pt>
                <c:pt idx="8545">
                  <c:v>-5.1000000000000004E-4</c:v>
                </c:pt>
                <c:pt idx="8546">
                  <c:v>-5.0900000000000001E-4</c:v>
                </c:pt>
                <c:pt idx="8547">
                  <c:v>-5.0799999999999999E-4</c:v>
                </c:pt>
                <c:pt idx="8548">
                  <c:v>-5.0699999999999996E-4</c:v>
                </c:pt>
                <c:pt idx="8549">
                  <c:v>-5.0600000000000005E-4</c:v>
                </c:pt>
                <c:pt idx="8550">
                  <c:v>-5.0500000000000002E-4</c:v>
                </c:pt>
                <c:pt idx="8551">
                  <c:v>-5.04E-4</c:v>
                </c:pt>
                <c:pt idx="8552">
                  <c:v>-5.0299999999999997E-4</c:v>
                </c:pt>
                <c:pt idx="8553">
                  <c:v>-5.0199999999999995E-4</c:v>
                </c:pt>
                <c:pt idx="8554">
                  <c:v>-5.0100000000000003E-4</c:v>
                </c:pt>
                <c:pt idx="8555">
                  <c:v>-5.0000000000000001E-4</c:v>
                </c:pt>
                <c:pt idx="8556">
                  <c:v>-4.9899999999999999E-4</c:v>
                </c:pt>
                <c:pt idx="8557">
                  <c:v>-4.9799999999999996E-4</c:v>
                </c:pt>
                <c:pt idx="8558">
                  <c:v>-4.9700000000000005E-4</c:v>
                </c:pt>
                <c:pt idx="8559">
                  <c:v>-4.9600000000000002E-4</c:v>
                </c:pt>
                <c:pt idx="8560">
                  <c:v>-4.95E-4</c:v>
                </c:pt>
                <c:pt idx="8561">
                  <c:v>-4.9399999999999997E-4</c:v>
                </c:pt>
                <c:pt idx="8562">
                  <c:v>-4.9299999999999995E-4</c:v>
                </c:pt>
                <c:pt idx="8563">
                  <c:v>-4.9200000000000003E-4</c:v>
                </c:pt>
                <c:pt idx="8564">
                  <c:v>-4.9100000000000001E-4</c:v>
                </c:pt>
                <c:pt idx="8565">
                  <c:v>-4.8999999999999998E-4</c:v>
                </c:pt>
                <c:pt idx="8566">
                  <c:v>-4.8899999999999996E-4</c:v>
                </c:pt>
                <c:pt idx="8567">
                  <c:v>-4.8799999999999999E-4</c:v>
                </c:pt>
                <c:pt idx="8568">
                  <c:v>-4.8700000000000002E-4</c:v>
                </c:pt>
                <c:pt idx="8569">
                  <c:v>-4.86E-4</c:v>
                </c:pt>
                <c:pt idx="8570">
                  <c:v>-4.8500000000000003E-4</c:v>
                </c:pt>
                <c:pt idx="8571">
                  <c:v>-4.84E-4</c:v>
                </c:pt>
                <c:pt idx="8572">
                  <c:v>-4.8299999999999998E-4</c:v>
                </c:pt>
                <c:pt idx="8573">
                  <c:v>-4.8200000000000001E-4</c:v>
                </c:pt>
                <c:pt idx="8574">
                  <c:v>-4.8099999999999998E-4</c:v>
                </c:pt>
                <c:pt idx="8575">
                  <c:v>-4.8099999999999998E-4</c:v>
                </c:pt>
                <c:pt idx="8576">
                  <c:v>-4.8000000000000001E-4</c:v>
                </c:pt>
                <c:pt idx="8577">
                  <c:v>-4.7899999999999999E-4</c:v>
                </c:pt>
                <c:pt idx="8578">
                  <c:v>-4.7800000000000002E-4</c:v>
                </c:pt>
                <c:pt idx="8579">
                  <c:v>-4.7699999999999999E-4</c:v>
                </c:pt>
                <c:pt idx="8580">
                  <c:v>-4.7600000000000002E-4</c:v>
                </c:pt>
                <c:pt idx="8581">
                  <c:v>-4.75E-4</c:v>
                </c:pt>
                <c:pt idx="8582">
                  <c:v>-4.7399999999999997E-4</c:v>
                </c:pt>
                <c:pt idx="8583">
                  <c:v>-4.73E-4</c:v>
                </c:pt>
                <c:pt idx="8584">
                  <c:v>-4.7199999999999998E-4</c:v>
                </c:pt>
                <c:pt idx="8585">
                  <c:v>-4.7100000000000001E-4</c:v>
                </c:pt>
                <c:pt idx="8586">
                  <c:v>-4.6999999999999999E-4</c:v>
                </c:pt>
                <c:pt idx="8587">
                  <c:v>-4.6999999999999999E-4</c:v>
                </c:pt>
                <c:pt idx="8588">
                  <c:v>-4.6900000000000002E-4</c:v>
                </c:pt>
                <c:pt idx="8589">
                  <c:v>-4.6799999999999999E-4</c:v>
                </c:pt>
                <c:pt idx="8590">
                  <c:v>-4.6700000000000002E-4</c:v>
                </c:pt>
                <c:pt idx="8591">
                  <c:v>-4.66E-4</c:v>
                </c:pt>
                <c:pt idx="8592">
                  <c:v>-4.6500000000000003E-4</c:v>
                </c:pt>
                <c:pt idx="8593">
                  <c:v>-4.64E-4</c:v>
                </c:pt>
                <c:pt idx="8594">
                  <c:v>-4.6299999999999998E-4</c:v>
                </c:pt>
                <c:pt idx="8595">
                  <c:v>-4.6200000000000001E-4</c:v>
                </c:pt>
                <c:pt idx="8596">
                  <c:v>-4.6200000000000001E-4</c:v>
                </c:pt>
                <c:pt idx="8597">
                  <c:v>-4.6099999999999998E-4</c:v>
                </c:pt>
                <c:pt idx="8598">
                  <c:v>-4.6000000000000001E-4</c:v>
                </c:pt>
                <c:pt idx="8599">
                  <c:v>-4.5899999999999999E-4</c:v>
                </c:pt>
                <c:pt idx="8600">
                  <c:v>-4.5800000000000002E-4</c:v>
                </c:pt>
                <c:pt idx="8601">
                  <c:v>-4.57E-4</c:v>
                </c:pt>
                <c:pt idx="8602">
                  <c:v>-4.5600000000000003E-4</c:v>
                </c:pt>
                <c:pt idx="8603">
                  <c:v>-4.5600000000000003E-4</c:v>
                </c:pt>
                <c:pt idx="8604">
                  <c:v>-4.55E-4</c:v>
                </c:pt>
                <c:pt idx="8605">
                  <c:v>-4.5399999999999998E-4</c:v>
                </c:pt>
                <c:pt idx="8606">
                  <c:v>-4.5300000000000001E-4</c:v>
                </c:pt>
                <c:pt idx="8607">
                  <c:v>-4.5199999999999998E-4</c:v>
                </c:pt>
                <c:pt idx="8608">
                  <c:v>-4.5199999999999998E-4</c:v>
                </c:pt>
                <c:pt idx="8609">
                  <c:v>-4.5100000000000001E-4</c:v>
                </c:pt>
                <c:pt idx="8610">
                  <c:v>-4.4999999999999999E-4</c:v>
                </c:pt>
                <c:pt idx="8611">
                  <c:v>-4.4900000000000002E-4</c:v>
                </c:pt>
                <c:pt idx="8612">
                  <c:v>-4.4799999999999999E-4</c:v>
                </c:pt>
                <c:pt idx="8613">
                  <c:v>-4.4700000000000002E-4</c:v>
                </c:pt>
                <c:pt idx="8614">
                  <c:v>-4.4700000000000002E-4</c:v>
                </c:pt>
                <c:pt idx="8615">
                  <c:v>-4.46E-4</c:v>
                </c:pt>
                <c:pt idx="8616">
                  <c:v>-4.4499999999999997E-4</c:v>
                </c:pt>
                <c:pt idx="8617">
                  <c:v>-4.44E-4</c:v>
                </c:pt>
                <c:pt idx="8618">
                  <c:v>-4.44E-4</c:v>
                </c:pt>
                <c:pt idx="8619">
                  <c:v>-4.4299999999999998E-4</c:v>
                </c:pt>
                <c:pt idx="8620">
                  <c:v>-4.4200000000000001E-4</c:v>
                </c:pt>
                <c:pt idx="8621">
                  <c:v>-4.4099999999999999E-4</c:v>
                </c:pt>
                <c:pt idx="8622">
                  <c:v>-4.4000000000000002E-4</c:v>
                </c:pt>
                <c:pt idx="8623">
                  <c:v>-4.4000000000000002E-4</c:v>
                </c:pt>
                <c:pt idx="8624">
                  <c:v>-4.3899999999999999E-4</c:v>
                </c:pt>
                <c:pt idx="8625">
                  <c:v>-4.3800000000000002E-4</c:v>
                </c:pt>
                <c:pt idx="8626">
                  <c:v>-4.37E-4</c:v>
                </c:pt>
                <c:pt idx="8627">
                  <c:v>-4.37E-4</c:v>
                </c:pt>
                <c:pt idx="8628">
                  <c:v>-4.3600000000000003E-4</c:v>
                </c:pt>
                <c:pt idx="8629">
                  <c:v>-4.35E-4</c:v>
                </c:pt>
                <c:pt idx="8630">
                  <c:v>-4.35E-4</c:v>
                </c:pt>
                <c:pt idx="8631">
                  <c:v>-4.3399999999999998E-4</c:v>
                </c:pt>
                <c:pt idx="8632">
                  <c:v>-4.3300000000000001E-4</c:v>
                </c:pt>
                <c:pt idx="8633">
                  <c:v>-4.3199999999999998E-4</c:v>
                </c:pt>
                <c:pt idx="8634">
                  <c:v>-4.3199999999999998E-4</c:v>
                </c:pt>
                <c:pt idx="8635">
                  <c:v>-4.3100000000000001E-4</c:v>
                </c:pt>
                <c:pt idx="8636">
                  <c:v>-4.2999999999999999E-4</c:v>
                </c:pt>
                <c:pt idx="8637">
                  <c:v>-4.2999999999999999E-4</c:v>
                </c:pt>
                <c:pt idx="8638">
                  <c:v>-4.2900000000000002E-4</c:v>
                </c:pt>
                <c:pt idx="8639">
                  <c:v>-4.28E-4</c:v>
                </c:pt>
                <c:pt idx="8640">
                  <c:v>-4.28E-4</c:v>
                </c:pt>
                <c:pt idx="8641">
                  <c:v>-4.2700000000000002E-4</c:v>
                </c:pt>
                <c:pt idx="8642">
                  <c:v>-4.26E-4</c:v>
                </c:pt>
                <c:pt idx="8643">
                  <c:v>-4.26E-4</c:v>
                </c:pt>
                <c:pt idx="8644">
                  <c:v>-4.2499999999999998E-4</c:v>
                </c:pt>
                <c:pt idx="8645">
                  <c:v>-4.2400000000000001E-4</c:v>
                </c:pt>
                <c:pt idx="8646">
                  <c:v>-4.2400000000000001E-4</c:v>
                </c:pt>
                <c:pt idx="8647">
                  <c:v>-4.2299999999999998E-4</c:v>
                </c:pt>
                <c:pt idx="8648">
                  <c:v>-4.2200000000000001E-4</c:v>
                </c:pt>
                <c:pt idx="8649">
                  <c:v>-4.2200000000000001E-4</c:v>
                </c:pt>
                <c:pt idx="8650">
                  <c:v>-4.2099999999999999E-4</c:v>
                </c:pt>
                <c:pt idx="8651">
                  <c:v>-4.2099999999999999E-4</c:v>
                </c:pt>
                <c:pt idx="8652">
                  <c:v>-4.2000000000000002E-4</c:v>
                </c:pt>
                <c:pt idx="8653">
                  <c:v>-4.1899999999999999E-4</c:v>
                </c:pt>
                <c:pt idx="8654">
                  <c:v>-4.1899999999999999E-4</c:v>
                </c:pt>
                <c:pt idx="8655">
                  <c:v>-4.1800000000000002E-4</c:v>
                </c:pt>
                <c:pt idx="8656">
                  <c:v>-4.1800000000000002E-4</c:v>
                </c:pt>
                <c:pt idx="8657">
                  <c:v>-4.17E-4</c:v>
                </c:pt>
                <c:pt idx="8658">
                  <c:v>-4.1599999999999997E-4</c:v>
                </c:pt>
                <c:pt idx="8659">
                  <c:v>-4.1599999999999997E-4</c:v>
                </c:pt>
                <c:pt idx="8660">
                  <c:v>-4.15E-4</c:v>
                </c:pt>
                <c:pt idx="8661">
                  <c:v>-4.15E-4</c:v>
                </c:pt>
                <c:pt idx="8662">
                  <c:v>-4.1399999999999998E-4</c:v>
                </c:pt>
                <c:pt idx="8663">
                  <c:v>-4.1399999999999998E-4</c:v>
                </c:pt>
                <c:pt idx="8664">
                  <c:v>-4.1300000000000001E-4</c:v>
                </c:pt>
                <c:pt idx="8665">
                  <c:v>-4.1199999999999999E-4</c:v>
                </c:pt>
                <c:pt idx="8666">
                  <c:v>-4.1199999999999999E-4</c:v>
                </c:pt>
                <c:pt idx="8667">
                  <c:v>-4.1100000000000002E-4</c:v>
                </c:pt>
                <c:pt idx="8668">
                  <c:v>-4.1100000000000002E-4</c:v>
                </c:pt>
                <c:pt idx="8669">
                  <c:v>-4.0999999999999999E-4</c:v>
                </c:pt>
                <c:pt idx="8670">
                  <c:v>-4.0999999999999999E-4</c:v>
                </c:pt>
                <c:pt idx="8671">
                  <c:v>-4.0900000000000002E-4</c:v>
                </c:pt>
                <c:pt idx="8672">
                  <c:v>-4.0900000000000002E-4</c:v>
                </c:pt>
                <c:pt idx="8673">
                  <c:v>-4.08E-4</c:v>
                </c:pt>
                <c:pt idx="8674">
                  <c:v>-4.08E-4</c:v>
                </c:pt>
                <c:pt idx="8675">
                  <c:v>-4.0700000000000003E-4</c:v>
                </c:pt>
                <c:pt idx="8676">
                  <c:v>-4.0700000000000003E-4</c:v>
                </c:pt>
                <c:pt idx="8677">
                  <c:v>-4.06E-4</c:v>
                </c:pt>
                <c:pt idx="8678">
                  <c:v>-4.06E-4</c:v>
                </c:pt>
                <c:pt idx="8679">
                  <c:v>-4.06E-4</c:v>
                </c:pt>
                <c:pt idx="8680">
                  <c:v>-4.0499999999999998E-4</c:v>
                </c:pt>
                <c:pt idx="8681">
                  <c:v>-4.0499999999999998E-4</c:v>
                </c:pt>
                <c:pt idx="8682">
                  <c:v>-4.0400000000000001E-4</c:v>
                </c:pt>
                <c:pt idx="8683">
                  <c:v>-4.0400000000000001E-4</c:v>
                </c:pt>
                <c:pt idx="8684">
                  <c:v>-4.0299999999999998E-4</c:v>
                </c:pt>
                <c:pt idx="8685">
                  <c:v>-4.0299999999999998E-4</c:v>
                </c:pt>
                <c:pt idx="8686">
                  <c:v>-4.0200000000000001E-4</c:v>
                </c:pt>
                <c:pt idx="8687">
                  <c:v>-4.0200000000000001E-4</c:v>
                </c:pt>
                <c:pt idx="8688">
                  <c:v>-4.0200000000000001E-4</c:v>
                </c:pt>
                <c:pt idx="8689">
                  <c:v>-4.0099999999999999E-4</c:v>
                </c:pt>
                <c:pt idx="8690">
                  <c:v>-4.0099999999999999E-4</c:v>
                </c:pt>
                <c:pt idx="8691">
                  <c:v>-4.0000000000000002E-4</c:v>
                </c:pt>
                <c:pt idx="8692">
                  <c:v>-4.0000000000000002E-4</c:v>
                </c:pt>
                <c:pt idx="8693">
                  <c:v>-4.0000000000000002E-4</c:v>
                </c:pt>
                <c:pt idx="8694">
                  <c:v>-3.9899999999999999E-4</c:v>
                </c:pt>
                <c:pt idx="8695">
                  <c:v>-3.9899999999999999E-4</c:v>
                </c:pt>
                <c:pt idx="8696">
                  <c:v>-3.9899999999999999E-4</c:v>
                </c:pt>
                <c:pt idx="8697">
                  <c:v>-3.9800000000000002E-4</c:v>
                </c:pt>
                <c:pt idx="8698">
                  <c:v>-3.9800000000000002E-4</c:v>
                </c:pt>
                <c:pt idx="8699">
                  <c:v>-3.9800000000000002E-4</c:v>
                </c:pt>
                <c:pt idx="8700">
                  <c:v>-3.97E-4</c:v>
                </c:pt>
                <c:pt idx="8701">
                  <c:v>-3.97E-4</c:v>
                </c:pt>
                <c:pt idx="8702">
                  <c:v>-3.97E-4</c:v>
                </c:pt>
                <c:pt idx="8703">
                  <c:v>-3.9599999999999998E-4</c:v>
                </c:pt>
                <c:pt idx="8704">
                  <c:v>-3.9599999999999998E-4</c:v>
                </c:pt>
                <c:pt idx="8705">
                  <c:v>-3.9599999999999998E-4</c:v>
                </c:pt>
                <c:pt idx="8706">
                  <c:v>-3.9500000000000001E-4</c:v>
                </c:pt>
                <c:pt idx="8707">
                  <c:v>-3.9500000000000001E-4</c:v>
                </c:pt>
                <c:pt idx="8708">
                  <c:v>-3.9500000000000001E-4</c:v>
                </c:pt>
                <c:pt idx="8709">
                  <c:v>-3.9500000000000001E-4</c:v>
                </c:pt>
                <c:pt idx="8710">
                  <c:v>-3.9399999999999998E-4</c:v>
                </c:pt>
                <c:pt idx="8711">
                  <c:v>-3.9399999999999998E-4</c:v>
                </c:pt>
                <c:pt idx="8712">
                  <c:v>-3.9399999999999998E-4</c:v>
                </c:pt>
                <c:pt idx="8713">
                  <c:v>-3.9399999999999998E-4</c:v>
                </c:pt>
                <c:pt idx="8714">
                  <c:v>-3.9300000000000001E-4</c:v>
                </c:pt>
                <c:pt idx="8715">
                  <c:v>-3.9300000000000001E-4</c:v>
                </c:pt>
                <c:pt idx="8716">
                  <c:v>-3.9300000000000001E-4</c:v>
                </c:pt>
                <c:pt idx="8717">
                  <c:v>-3.9300000000000001E-4</c:v>
                </c:pt>
                <c:pt idx="8718">
                  <c:v>-3.9199999999999999E-4</c:v>
                </c:pt>
                <c:pt idx="8719">
                  <c:v>-3.9199999999999999E-4</c:v>
                </c:pt>
                <c:pt idx="8720">
                  <c:v>-3.9199999999999999E-4</c:v>
                </c:pt>
                <c:pt idx="8721">
                  <c:v>-3.9199999999999999E-4</c:v>
                </c:pt>
                <c:pt idx="8722">
                  <c:v>-3.9199999999999999E-4</c:v>
                </c:pt>
                <c:pt idx="8723">
                  <c:v>-3.9100000000000002E-4</c:v>
                </c:pt>
                <c:pt idx="8724">
                  <c:v>-3.9100000000000002E-4</c:v>
                </c:pt>
                <c:pt idx="8725">
                  <c:v>-3.9100000000000002E-4</c:v>
                </c:pt>
                <c:pt idx="8726">
                  <c:v>-3.9100000000000002E-4</c:v>
                </c:pt>
                <c:pt idx="8727">
                  <c:v>-3.9100000000000002E-4</c:v>
                </c:pt>
                <c:pt idx="8728">
                  <c:v>-3.9100000000000002E-4</c:v>
                </c:pt>
                <c:pt idx="8729">
                  <c:v>-3.8999999999999999E-4</c:v>
                </c:pt>
                <c:pt idx="8730">
                  <c:v>-3.8999999999999999E-4</c:v>
                </c:pt>
                <c:pt idx="8731">
                  <c:v>-3.8999999999999999E-4</c:v>
                </c:pt>
                <c:pt idx="8732">
                  <c:v>-3.8999999999999999E-4</c:v>
                </c:pt>
                <c:pt idx="8733">
                  <c:v>-3.8999999999999999E-4</c:v>
                </c:pt>
                <c:pt idx="8734">
                  <c:v>-3.8999999999999999E-4</c:v>
                </c:pt>
                <c:pt idx="8735">
                  <c:v>-3.8999999999999999E-4</c:v>
                </c:pt>
                <c:pt idx="8736">
                  <c:v>-3.8999999999999999E-4</c:v>
                </c:pt>
                <c:pt idx="8737">
                  <c:v>-3.8999999999999999E-4</c:v>
                </c:pt>
                <c:pt idx="8738">
                  <c:v>-3.8900000000000002E-4</c:v>
                </c:pt>
                <c:pt idx="8739">
                  <c:v>-3.8900000000000002E-4</c:v>
                </c:pt>
                <c:pt idx="8740">
                  <c:v>-3.8900000000000002E-4</c:v>
                </c:pt>
                <c:pt idx="8741">
                  <c:v>-3.8900000000000002E-4</c:v>
                </c:pt>
                <c:pt idx="8742">
                  <c:v>-3.8900000000000002E-4</c:v>
                </c:pt>
                <c:pt idx="8743">
                  <c:v>-3.8900000000000002E-4</c:v>
                </c:pt>
                <c:pt idx="8744">
                  <c:v>-3.8900000000000002E-4</c:v>
                </c:pt>
                <c:pt idx="8745">
                  <c:v>-3.8900000000000002E-4</c:v>
                </c:pt>
                <c:pt idx="8746">
                  <c:v>-3.8900000000000002E-4</c:v>
                </c:pt>
                <c:pt idx="8747">
                  <c:v>-3.8900000000000002E-4</c:v>
                </c:pt>
                <c:pt idx="8748">
                  <c:v>-3.8900000000000002E-4</c:v>
                </c:pt>
                <c:pt idx="8749">
                  <c:v>-3.8900000000000002E-4</c:v>
                </c:pt>
                <c:pt idx="8750">
                  <c:v>-3.8900000000000002E-4</c:v>
                </c:pt>
                <c:pt idx="8751">
                  <c:v>-3.8900000000000002E-4</c:v>
                </c:pt>
                <c:pt idx="8752">
                  <c:v>-3.8900000000000002E-4</c:v>
                </c:pt>
                <c:pt idx="8753">
                  <c:v>-3.8900000000000002E-4</c:v>
                </c:pt>
                <c:pt idx="8754">
                  <c:v>-3.8900000000000002E-4</c:v>
                </c:pt>
                <c:pt idx="8755">
                  <c:v>-3.8900000000000002E-4</c:v>
                </c:pt>
                <c:pt idx="8756">
                  <c:v>-3.8900000000000002E-4</c:v>
                </c:pt>
                <c:pt idx="8757">
                  <c:v>-3.8900000000000002E-4</c:v>
                </c:pt>
                <c:pt idx="8758">
                  <c:v>-3.8900000000000002E-4</c:v>
                </c:pt>
                <c:pt idx="8759">
                  <c:v>-3.8900000000000002E-4</c:v>
                </c:pt>
                <c:pt idx="8760">
                  <c:v>-3.8900000000000002E-4</c:v>
                </c:pt>
                <c:pt idx="8761">
                  <c:v>-3.8900000000000002E-4</c:v>
                </c:pt>
                <c:pt idx="8762">
                  <c:v>-3.8900000000000002E-4</c:v>
                </c:pt>
                <c:pt idx="8763">
                  <c:v>-3.8900000000000002E-4</c:v>
                </c:pt>
                <c:pt idx="8764">
                  <c:v>-3.8999999999999999E-4</c:v>
                </c:pt>
                <c:pt idx="8765">
                  <c:v>-3.8999999999999999E-4</c:v>
                </c:pt>
                <c:pt idx="8766">
                  <c:v>-3.8999999999999999E-4</c:v>
                </c:pt>
                <c:pt idx="8767">
                  <c:v>-3.8999999999999999E-4</c:v>
                </c:pt>
                <c:pt idx="8768">
                  <c:v>-3.8999999999999999E-4</c:v>
                </c:pt>
                <c:pt idx="8769">
                  <c:v>-3.8999999999999999E-4</c:v>
                </c:pt>
                <c:pt idx="8770">
                  <c:v>-3.8999999999999999E-4</c:v>
                </c:pt>
                <c:pt idx="8771">
                  <c:v>-3.8999999999999999E-4</c:v>
                </c:pt>
                <c:pt idx="8772">
                  <c:v>-3.8999999999999999E-4</c:v>
                </c:pt>
                <c:pt idx="8773">
                  <c:v>-3.9100000000000002E-4</c:v>
                </c:pt>
                <c:pt idx="8774">
                  <c:v>-3.9100000000000002E-4</c:v>
                </c:pt>
                <c:pt idx="8775">
                  <c:v>-3.9100000000000002E-4</c:v>
                </c:pt>
                <c:pt idx="8776">
                  <c:v>-3.9100000000000002E-4</c:v>
                </c:pt>
                <c:pt idx="8777">
                  <c:v>-3.9100000000000002E-4</c:v>
                </c:pt>
                <c:pt idx="8778">
                  <c:v>-3.9100000000000002E-4</c:v>
                </c:pt>
                <c:pt idx="8779">
                  <c:v>-3.9199999999999999E-4</c:v>
                </c:pt>
                <c:pt idx="8780">
                  <c:v>-3.9199999999999999E-4</c:v>
                </c:pt>
                <c:pt idx="8781">
                  <c:v>-3.9199999999999999E-4</c:v>
                </c:pt>
                <c:pt idx="8782">
                  <c:v>-3.9199999999999999E-4</c:v>
                </c:pt>
                <c:pt idx="8783">
                  <c:v>-3.9199999999999999E-4</c:v>
                </c:pt>
                <c:pt idx="8784">
                  <c:v>-3.9300000000000001E-4</c:v>
                </c:pt>
                <c:pt idx="8785">
                  <c:v>-3.9300000000000001E-4</c:v>
                </c:pt>
                <c:pt idx="8786">
                  <c:v>-3.9300000000000001E-4</c:v>
                </c:pt>
                <c:pt idx="8787">
                  <c:v>-3.9300000000000001E-4</c:v>
                </c:pt>
                <c:pt idx="8788">
                  <c:v>-3.9300000000000001E-4</c:v>
                </c:pt>
                <c:pt idx="8789">
                  <c:v>-3.9399999999999998E-4</c:v>
                </c:pt>
                <c:pt idx="8790">
                  <c:v>-3.9399999999999998E-4</c:v>
                </c:pt>
                <c:pt idx="8791">
                  <c:v>-3.9399999999999998E-4</c:v>
                </c:pt>
                <c:pt idx="8792">
                  <c:v>-3.9500000000000001E-4</c:v>
                </c:pt>
                <c:pt idx="8793">
                  <c:v>-3.9500000000000001E-4</c:v>
                </c:pt>
                <c:pt idx="8794">
                  <c:v>-3.9500000000000001E-4</c:v>
                </c:pt>
                <c:pt idx="8795">
                  <c:v>-3.9500000000000001E-4</c:v>
                </c:pt>
                <c:pt idx="8796">
                  <c:v>-3.9599999999999998E-4</c:v>
                </c:pt>
                <c:pt idx="8797">
                  <c:v>-3.9599999999999998E-4</c:v>
                </c:pt>
                <c:pt idx="8798">
                  <c:v>-3.9599999999999998E-4</c:v>
                </c:pt>
                <c:pt idx="8799">
                  <c:v>-3.97E-4</c:v>
                </c:pt>
                <c:pt idx="8800">
                  <c:v>-3.97E-4</c:v>
                </c:pt>
                <c:pt idx="8801">
                  <c:v>-3.97E-4</c:v>
                </c:pt>
                <c:pt idx="8802">
                  <c:v>-3.9800000000000002E-4</c:v>
                </c:pt>
                <c:pt idx="8803">
                  <c:v>-3.9800000000000002E-4</c:v>
                </c:pt>
                <c:pt idx="8804">
                  <c:v>-3.9800000000000002E-4</c:v>
                </c:pt>
                <c:pt idx="8805">
                  <c:v>-3.9899999999999999E-4</c:v>
                </c:pt>
                <c:pt idx="8806">
                  <c:v>-3.9899999999999999E-4</c:v>
                </c:pt>
                <c:pt idx="8807">
                  <c:v>-3.9899999999999999E-4</c:v>
                </c:pt>
                <c:pt idx="8808">
                  <c:v>-4.0000000000000002E-4</c:v>
                </c:pt>
                <c:pt idx="8809">
                  <c:v>-4.0000000000000002E-4</c:v>
                </c:pt>
                <c:pt idx="8810">
                  <c:v>-4.0000000000000002E-4</c:v>
                </c:pt>
                <c:pt idx="8811">
                  <c:v>-4.0099999999999999E-4</c:v>
                </c:pt>
                <c:pt idx="8812">
                  <c:v>-4.0099999999999999E-4</c:v>
                </c:pt>
                <c:pt idx="8813">
                  <c:v>-4.0200000000000001E-4</c:v>
                </c:pt>
                <c:pt idx="8814">
                  <c:v>-4.0200000000000001E-4</c:v>
                </c:pt>
                <c:pt idx="8815">
                  <c:v>-4.0200000000000001E-4</c:v>
                </c:pt>
                <c:pt idx="8816">
                  <c:v>-4.0299999999999998E-4</c:v>
                </c:pt>
                <c:pt idx="8817">
                  <c:v>-4.0299999999999998E-4</c:v>
                </c:pt>
                <c:pt idx="8818">
                  <c:v>-4.0400000000000001E-4</c:v>
                </c:pt>
                <c:pt idx="8819">
                  <c:v>-4.0400000000000001E-4</c:v>
                </c:pt>
                <c:pt idx="8820">
                  <c:v>-4.0400000000000001E-4</c:v>
                </c:pt>
                <c:pt idx="8821">
                  <c:v>-4.0499999999999998E-4</c:v>
                </c:pt>
                <c:pt idx="8822">
                  <c:v>-4.0499999999999998E-4</c:v>
                </c:pt>
                <c:pt idx="8823">
                  <c:v>-4.06E-4</c:v>
                </c:pt>
                <c:pt idx="8824">
                  <c:v>-4.06E-4</c:v>
                </c:pt>
                <c:pt idx="8825">
                  <c:v>-4.0700000000000003E-4</c:v>
                </c:pt>
                <c:pt idx="8826">
                  <c:v>-4.0700000000000003E-4</c:v>
                </c:pt>
                <c:pt idx="8827">
                  <c:v>-4.08E-4</c:v>
                </c:pt>
                <c:pt idx="8828">
                  <c:v>-4.08E-4</c:v>
                </c:pt>
                <c:pt idx="8829">
                  <c:v>-4.0900000000000002E-4</c:v>
                </c:pt>
                <c:pt idx="8830">
                  <c:v>-4.0900000000000002E-4</c:v>
                </c:pt>
                <c:pt idx="8831">
                  <c:v>-4.0999999999999999E-4</c:v>
                </c:pt>
                <c:pt idx="8832">
                  <c:v>-4.0999999999999999E-4</c:v>
                </c:pt>
                <c:pt idx="8833">
                  <c:v>-4.1100000000000002E-4</c:v>
                </c:pt>
                <c:pt idx="8834">
                  <c:v>-4.1100000000000002E-4</c:v>
                </c:pt>
                <c:pt idx="8835">
                  <c:v>-4.1199999999999999E-4</c:v>
                </c:pt>
                <c:pt idx="8836">
                  <c:v>-4.1199999999999999E-4</c:v>
                </c:pt>
                <c:pt idx="8837">
                  <c:v>-4.1300000000000001E-4</c:v>
                </c:pt>
                <c:pt idx="8838">
                  <c:v>-4.1300000000000001E-4</c:v>
                </c:pt>
                <c:pt idx="8839">
                  <c:v>-4.1399999999999998E-4</c:v>
                </c:pt>
                <c:pt idx="8840">
                  <c:v>-4.15E-4</c:v>
                </c:pt>
                <c:pt idx="8841">
                  <c:v>-4.15E-4</c:v>
                </c:pt>
                <c:pt idx="8842">
                  <c:v>-4.1599999999999997E-4</c:v>
                </c:pt>
                <c:pt idx="8843">
                  <c:v>-4.1599999999999997E-4</c:v>
                </c:pt>
                <c:pt idx="8844">
                  <c:v>-4.17E-4</c:v>
                </c:pt>
                <c:pt idx="8845">
                  <c:v>-4.17E-4</c:v>
                </c:pt>
                <c:pt idx="8846">
                  <c:v>-4.1800000000000002E-4</c:v>
                </c:pt>
                <c:pt idx="8847">
                  <c:v>-4.1899999999999999E-4</c:v>
                </c:pt>
                <c:pt idx="8848">
                  <c:v>-4.1899999999999999E-4</c:v>
                </c:pt>
                <c:pt idx="8849">
                  <c:v>-4.2000000000000002E-4</c:v>
                </c:pt>
                <c:pt idx="8850">
                  <c:v>-4.2000000000000002E-4</c:v>
                </c:pt>
                <c:pt idx="8851">
                  <c:v>-4.2099999999999999E-4</c:v>
                </c:pt>
                <c:pt idx="8852">
                  <c:v>-4.2200000000000001E-4</c:v>
                </c:pt>
                <c:pt idx="8853">
                  <c:v>-4.2200000000000001E-4</c:v>
                </c:pt>
                <c:pt idx="8854">
                  <c:v>-4.2299999999999998E-4</c:v>
                </c:pt>
                <c:pt idx="8855">
                  <c:v>-4.2299999999999998E-4</c:v>
                </c:pt>
                <c:pt idx="8856">
                  <c:v>-4.2400000000000001E-4</c:v>
                </c:pt>
                <c:pt idx="8857">
                  <c:v>-4.2499999999999998E-4</c:v>
                </c:pt>
                <c:pt idx="8858">
                  <c:v>-4.2499999999999998E-4</c:v>
                </c:pt>
                <c:pt idx="8859">
                  <c:v>-4.26E-4</c:v>
                </c:pt>
                <c:pt idx="8860">
                  <c:v>-4.2700000000000002E-4</c:v>
                </c:pt>
                <c:pt idx="8861">
                  <c:v>-4.2700000000000002E-4</c:v>
                </c:pt>
                <c:pt idx="8862">
                  <c:v>-4.28E-4</c:v>
                </c:pt>
                <c:pt idx="8863">
                  <c:v>-4.2900000000000002E-4</c:v>
                </c:pt>
                <c:pt idx="8864">
                  <c:v>-4.2900000000000002E-4</c:v>
                </c:pt>
                <c:pt idx="8865">
                  <c:v>-4.2999999999999999E-4</c:v>
                </c:pt>
                <c:pt idx="8866">
                  <c:v>-4.3100000000000001E-4</c:v>
                </c:pt>
                <c:pt idx="8867">
                  <c:v>-4.3199999999999998E-4</c:v>
                </c:pt>
                <c:pt idx="8868">
                  <c:v>-4.3199999999999998E-4</c:v>
                </c:pt>
                <c:pt idx="8869">
                  <c:v>-4.3300000000000001E-4</c:v>
                </c:pt>
                <c:pt idx="8870">
                  <c:v>-4.3399999999999998E-4</c:v>
                </c:pt>
                <c:pt idx="8871">
                  <c:v>-4.3399999999999998E-4</c:v>
                </c:pt>
                <c:pt idx="8872">
                  <c:v>-4.35E-4</c:v>
                </c:pt>
                <c:pt idx="8873">
                  <c:v>-4.3600000000000003E-4</c:v>
                </c:pt>
                <c:pt idx="8874">
                  <c:v>-4.37E-4</c:v>
                </c:pt>
                <c:pt idx="8875">
                  <c:v>-4.37E-4</c:v>
                </c:pt>
                <c:pt idx="8876">
                  <c:v>-4.3800000000000002E-4</c:v>
                </c:pt>
                <c:pt idx="8877">
                  <c:v>-4.3899999999999999E-4</c:v>
                </c:pt>
                <c:pt idx="8878">
                  <c:v>-4.4000000000000002E-4</c:v>
                </c:pt>
                <c:pt idx="8879">
                  <c:v>-4.4000000000000002E-4</c:v>
                </c:pt>
                <c:pt idx="8880">
                  <c:v>-4.4099999999999999E-4</c:v>
                </c:pt>
                <c:pt idx="8881">
                  <c:v>-4.4200000000000001E-4</c:v>
                </c:pt>
                <c:pt idx="8882">
                  <c:v>-4.4299999999999998E-4</c:v>
                </c:pt>
                <c:pt idx="8883">
                  <c:v>-4.4299999999999998E-4</c:v>
                </c:pt>
                <c:pt idx="8884">
                  <c:v>-4.44E-4</c:v>
                </c:pt>
                <c:pt idx="8885">
                  <c:v>-4.4499999999999997E-4</c:v>
                </c:pt>
                <c:pt idx="8886">
                  <c:v>-4.46E-4</c:v>
                </c:pt>
                <c:pt idx="8887">
                  <c:v>-4.46E-4</c:v>
                </c:pt>
                <c:pt idx="8888">
                  <c:v>-4.4700000000000002E-4</c:v>
                </c:pt>
                <c:pt idx="8889">
                  <c:v>-4.4799999999999999E-4</c:v>
                </c:pt>
                <c:pt idx="8890">
                  <c:v>-4.4900000000000002E-4</c:v>
                </c:pt>
                <c:pt idx="8891">
                  <c:v>-4.4999999999999999E-4</c:v>
                </c:pt>
                <c:pt idx="8892">
                  <c:v>-4.4999999999999999E-4</c:v>
                </c:pt>
                <c:pt idx="8893">
                  <c:v>-4.5100000000000001E-4</c:v>
                </c:pt>
                <c:pt idx="8894">
                  <c:v>-4.5199999999999998E-4</c:v>
                </c:pt>
                <c:pt idx="8895">
                  <c:v>-4.5300000000000001E-4</c:v>
                </c:pt>
                <c:pt idx="8896">
                  <c:v>-4.5399999999999998E-4</c:v>
                </c:pt>
                <c:pt idx="8897">
                  <c:v>-4.55E-4</c:v>
                </c:pt>
                <c:pt idx="8898">
                  <c:v>-4.55E-4</c:v>
                </c:pt>
                <c:pt idx="8899">
                  <c:v>-4.5600000000000003E-4</c:v>
                </c:pt>
                <c:pt idx="8900">
                  <c:v>-4.57E-4</c:v>
                </c:pt>
                <c:pt idx="8901">
                  <c:v>-4.5800000000000002E-4</c:v>
                </c:pt>
                <c:pt idx="8902">
                  <c:v>-4.5899999999999999E-4</c:v>
                </c:pt>
                <c:pt idx="8903">
                  <c:v>-4.6000000000000001E-4</c:v>
                </c:pt>
                <c:pt idx="8904">
                  <c:v>-4.6099999999999998E-4</c:v>
                </c:pt>
                <c:pt idx="8905">
                  <c:v>-4.6099999999999998E-4</c:v>
                </c:pt>
                <c:pt idx="8906">
                  <c:v>-4.6200000000000001E-4</c:v>
                </c:pt>
                <c:pt idx="8907">
                  <c:v>-4.6299999999999998E-4</c:v>
                </c:pt>
                <c:pt idx="8908">
                  <c:v>-4.64E-4</c:v>
                </c:pt>
                <c:pt idx="8909">
                  <c:v>-4.6500000000000003E-4</c:v>
                </c:pt>
                <c:pt idx="8910">
                  <c:v>-4.66E-4</c:v>
                </c:pt>
                <c:pt idx="8911">
                  <c:v>-4.6700000000000002E-4</c:v>
                </c:pt>
                <c:pt idx="8912">
                  <c:v>-4.6799999999999999E-4</c:v>
                </c:pt>
                <c:pt idx="8913">
                  <c:v>-4.6799999999999999E-4</c:v>
                </c:pt>
                <c:pt idx="8914">
                  <c:v>-4.6900000000000002E-4</c:v>
                </c:pt>
                <c:pt idx="8915">
                  <c:v>-4.6999999999999999E-4</c:v>
                </c:pt>
                <c:pt idx="8916">
                  <c:v>-4.7100000000000001E-4</c:v>
                </c:pt>
                <c:pt idx="8917">
                  <c:v>-4.7199999999999998E-4</c:v>
                </c:pt>
                <c:pt idx="8918">
                  <c:v>-4.73E-4</c:v>
                </c:pt>
                <c:pt idx="8919">
                  <c:v>-4.7399999999999997E-4</c:v>
                </c:pt>
                <c:pt idx="8920">
                  <c:v>-4.75E-4</c:v>
                </c:pt>
                <c:pt idx="8921">
                  <c:v>-4.7600000000000002E-4</c:v>
                </c:pt>
                <c:pt idx="8922">
                  <c:v>-4.7699999999999999E-4</c:v>
                </c:pt>
                <c:pt idx="8923">
                  <c:v>-4.7699999999999999E-4</c:v>
                </c:pt>
                <c:pt idx="8924">
                  <c:v>-4.7800000000000002E-4</c:v>
                </c:pt>
                <c:pt idx="8925">
                  <c:v>-4.7899999999999999E-4</c:v>
                </c:pt>
                <c:pt idx="8926">
                  <c:v>-4.8000000000000001E-4</c:v>
                </c:pt>
                <c:pt idx="8927">
                  <c:v>-4.8099999999999998E-4</c:v>
                </c:pt>
                <c:pt idx="8928">
                  <c:v>-4.8200000000000001E-4</c:v>
                </c:pt>
                <c:pt idx="8929">
                  <c:v>-4.8299999999999998E-4</c:v>
                </c:pt>
                <c:pt idx="8930">
                  <c:v>-4.84E-4</c:v>
                </c:pt>
                <c:pt idx="8931">
                  <c:v>-4.8500000000000003E-4</c:v>
                </c:pt>
                <c:pt idx="8932">
                  <c:v>-4.86E-4</c:v>
                </c:pt>
                <c:pt idx="8933">
                  <c:v>-4.8700000000000002E-4</c:v>
                </c:pt>
                <c:pt idx="8934">
                  <c:v>-4.8799999999999999E-4</c:v>
                </c:pt>
                <c:pt idx="8935">
                  <c:v>-4.8899999999999996E-4</c:v>
                </c:pt>
                <c:pt idx="8936">
                  <c:v>-4.8999999999999998E-4</c:v>
                </c:pt>
                <c:pt idx="8937">
                  <c:v>-4.9100000000000001E-4</c:v>
                </c:pt>
                <c:pt idx="8938">
                  <c:v>-4.9200000000000003E-4</c:v>
                </c:pt>
                <c:pt idx="8939">
                  <c:v>-4.9299999999999995E-4</c:v>
                </c:pt>
                <c:pt idx="8940">
                  <c:v>-4.9399999999999997E-4</c:v>
                </c:pt>
                <c:pt idx="8941">
                  <c:v>-4.95E-4</c:v>
                </c:pt>
                <c:pt idx="8942">
                  <c:v>-4.9600000000000002E-4</c:v>
                </c:pt>
                <c:pt idx="8943">
                  <c:v>-4.9700000000000005E-4</c:v>
                </c:pt>
                <c:pt idx="8944">
                  <c:v>-4.9799999999999996E-4</c:v>
                </c:pt>
                <c:pt idx="8945">
                  <c:v>-4.9899999999999999E-4</c:v>
                </c:pt>
                <c:pt idx="8946">
                  <c:v>-5.0000000000000001E-4</c:v>
                </c:pt>
                <c:pt idx="8947">
                  <c:v>-5.0100000000000003E-4</c:v>
                </c:pt>
                <c:pt idx="8948">
                  <c:v>-5.0100000000000003E-4</c:v>
                </c:pt>
                <c:pt idx="8949">
                  <c:v>-5.0199999999999995E-4</c:v>
                </c:pt>
                <c:pt idx="8950">
                  <c:v>-5.0299999999999997E-4</c:v>
                </c:pt>
                <c:pt idx="8951">
                  <c:v>-5.04E-4</c:v>
                </c:pt>
                <c:pt idx="8952">
                  <c:v>-5.0500000000000002E-4</c:v>
                </c:pt>
                <c:pt idx="8953">
                  <c:v>-5.0600000000000005E-4</c:v>
                </c:pt>
                <c:pt idx="8954">
                  <c:v>-5.0699999999999996E-4</c:v>
                </c:pt>
                <c:pt idx="8955">
                  <c:v>-5.0799999999999999E-4</c:v>
                </c:pt>
                <c:pt idx="8956">
                  <c:v>-5.0900000000000001E-4</c:v>
                </c:pt>
                <c:pt idx="8957">
                  <c:v>-5.1000000000000004E-4</c:v>
                </c:pt>
                <c:pt idx="8958">
                  <c:v>-5.1199999999999998E-4</c:v>
                </c:pt>
                <c:pt idx="8959">
                  <c:v>-5.13E-4</c:v>
                </c:pt>
                <c:pt idx="8960">
                  <c:v>-5.1400000000000003E-4</c:v>
                </c:pt>
                <c:pt idx="8961">
                  <c:v>-5.1500000000000005E-4</c:v>
                </c:pt>
                <c:pt idx="8962">
                  <c:v>-5.1599999999999997E-4</c:v>
                </c:pt>
                <c:pt idx="8963">
                  <c:v>-5.1699999999999999E-4</c:v>
                </c:pt>
                <c:pt idx="8964">
                  <c:v>-5.1800000000000001E-4</c:v>
                </c:pt>
                <c:pt idx="8965">
                  <c:v>-5.1900000000000004E-4</c:v>
                </c:pt>
                <c:pt idx="8966">
                  <c:v>-5.1999999999999995E-4</c:v>
                </c:pt>
                <c:pt idx="8967">
                  <c:v>-5.2099999999999998E-4</c:v>
                </c:pt>
                <c:pt idx="8968">
                  <c:v>-5.22E-4</c:v>
                </c:pt>
                <c:pt idx="8969">
                  <c:v>-5.2300000000000003E-4</c:v>
                </c:pt>
                <c:pt idx="8970">
                  <c:v>-5.2400000000000005E-4</c:v>
                </c:pt>
                <c:pt idx="8971">
                  <c:v>-5.2499999999999997E-4</c:v>
                </c:pt>
                <c:pt idx="8972">
                  <c:v>-5.2599999999999999E-4</c:v>
                </c:pt>
                <c:pt idx="8973">
                  <c:v>-5.2700000000000002E-4</c:v>
                </c:pt>
                <c:pt idx="8974">
                  <c:v>-5.2800000000000004E-4</c:v>
                </c:pt>
                <c:pt idx="8975">
                  <c:v>-5.2899999999999996E-4</c:v>
                </c:pt>
                <c:pt idx="8976">
                  <c:v>-5.2999999999999998E-4</c:v>
                </c:pt>
                <c:pt idx="8977">
                  <c:v>-5.31E-4</c:v>
                </c:pt>
                <c:pt idx="8978">
                  <c:v>-5.3200000000000003E-4</c:v>
                </c:pt>
                <c:pt idx="8979">
                  <c:v>-5.3300000000000005E-4</c:v>
                </c:pt>
                <c:pt idx="8980">
                  <c:v>-5.3399999999999997E-4</c:v>
                </c:pt>
                <c:pt idx="8981">
                  <c:v>-5.3499999999999999E-4</c:v>
                </c:pt>
                <c:pt idx="8982">
                  <c:v>-5.3600000000000002E-4</c:v>
                </c:pt>
                <c:pt idx="8983">
                  <c:v>-5.3700000000000004E-4</c:v>
                </c:pt>
                <c:pt idx="8984">
                  <c:v>-5.3799999999999996E-4</c:v>
                </c:pt>
                <c:pt idx="8985">
                  <c:v>-5.3899999999999998E-4</c:v>
                </c:pt>
                <c:pt idx="8986">
                  <c:v>-5.4000000000000001E-4</c:v>
                </c:pt>
                <c:pt idx="8987">
                  <c:v>-5.4100000000000003E-4</c:v>
                </c:pt>
                <c:pt idx="8988">
                  <c:v>-5.4199999999999995E-4</c:v>
                </c:pt>
                <c:pt idx="8989">
                  <c:v>-5.4299999999999997E-4</c:v>
                </c:pt>
                <c:pt idx="8990">
                  <c:v>-5.44E-4</c:v>
                </c:pt>
                <c:pt idx="8991">
                  <c:v>-5.4600000000000004E-4</c:v>
                </c:pt>
                <c:pt idx="8992">
                  <c:v>-5.4699999999999996E-4</c:v>
                </c:pt>
                <c:pt idx="8993">
                  <c:v>-5.4799999999999998E-4</c:v>
                </c:pt>
                <c:pt idx="8994">
                  <c:v>-5.4900000000000001E-4</c:v>
                </c:pt>
                <c:pt idx="8995">
                  <c:v>-5.5000000000000003E-4</c:v>
                </c:pt>
                <c:pt idx="8996">
                  <c:v>-5.5099999999999995E-4</c:v>
                </c:pt>
                <c:pt idx="8997">
                  <c:v>-5.5199999999999997E-4</c:v>
                </c:pt>
                <c:pt idx="8998">
                  <c:v>-5.53E-4</c:v>
                </c:pt>
                <c:pt idx="8999">
                  <c:v>-5.5400000000000002E-4</c:v>
                </c:pt>
                <c:pt idx="9000">
                  <c:v>-5.5500000000000005E-4</c:v>
                </c:pt>
                <c:pt idx="9001">
                  <c:v>-5.5599999999999996E-4</c:v>
                </c:pt>
                <c:pt idx="9002">
                  <c:v>-5.5699999999999999E-4</c:v>
                </c:pt>
                <c:pt idx="9003">
                  <c:v>-5.5800000000000001E-4</c:v>
                </c:pt>
                <c:pt idx="9004">
                  <c:v>-5.5900000000000004E-4</c:v>
                </c:pt>
                <c:pt idx="9005">
                  <c:v>-5.5999999999999995E-4</c:v>
                </c:pt>
                <c:pt idx="9006">
                  <c:v>-5.6099999999999998E-4</c:v>
                </c:pt>
                <c:pt idx="9007">
                  <c:v>-5.62E-4</c:v>
                </c:pt>
                <c:pt idx="9008">
                  <c:v>-5.6300000000000002E-4</c:v>
                </c:pt>
                <c:pt idx="9009">
                  <c:v>-5.6400000000000005E-4</c:v>
                </c:pt>
                <c:pt idx="9010">
                  <c:v>-5.6499999999999996E-4</c:v>
                </c:pt>
                <c:pt idx="9011">
                  <c:v>-5.6599999999999999E-4</c:v>
                </c:pt>
                <c:pt idx="9012">
                  <c:v>-5.6800000000000004E-4</c:v>
                </c:pt>
                <c:pt idx="9013">
                  <c:v>-5.6899999999999995E-4</c:v>
                </c:pt>
                <c:pt idx="9014">
                  <c:v>-5.6999999999999998E-4</c:v>
                </c:pt>
                <c:pt idx="9015">
                  <c:v>-5.71E-4</c:v>
                </c:pt>
                <c:pt idx="9016">
                  <c:v>-5.7200000000000003E-4</c:v>
                </c:pt>
                <c:pt idx="9017">
                  <c:v>-5.7300000000000005E-4</c:v>
                </c:pt>
                <c:pt idx="9018">
                  <c:v>-5.7399999999999997E-4</c:v>
                </c:pt>
                <c:pt idx="9019">
                  <c:v>-5.7499999999999999E-4</c:v>
                </c:pt>
                <c:pt idx="9020">
                  <c:v>-5.7600000000000001E-4</c:v>
                </c:pt>
                <c:pt idx="9021">
                  <c:v>-5.7700000000000004E-4</c:v>
                </c:pt>
                <c:pt idx="9022">
                  <c:v>-5.7799999999999995E-4</c:v>
                </c:pt>
                <c:pt idx="9023">
                  <c:v>-5.7899999999999998E-4</c:v>
                </c:pt>
                <c:pt idx="9024">
                  <c:v>-5.8E-4</c:v>
                </c:pt>
                <c:pt idx="9025">
                  <c:v>-5.8100000000000003E-4</c:v>
                </c:pt>
                <c:pt idx="9026">
                  <c:v>-5.8200000000000005E-4</c:v>
                </c:pt>
                <c:pt idx="9027">
                  <c:v>-5.8299999999999997E-4</c:v>
                </c:pt>
                <c:pt idx="9028">
                  <c:v>-5.8399999999999999E-4</c:v>
                </c:pt>
                <c:pt idx="9029">
                  <c:v>-5.8500000000000002E-4</c:v>
                </c:pt>
                <c:pt idx="9030">
                  <c:v>-5.8600000000000004E-4</c:v>
                </c:pt>
                <c:pt idx="9031">
                  <c:v>-5.8699999999999996E-4</c:v>
                </c:pt>
                <c:pt idx="9032">
                  <c:v>-5.8799999999999998E-4</c:v>
                </c:pt>
                <c:pt idx="9033">
                  <c:v>-5.8900000000000001E-4</c:v>
                </c:pt>
                <c:pt idx="9034">
                  <c:v>-5.9000000000000003E-4</c:v>
                </c:pt>
                <c:pt idx="9035">
                  <c:v>-5.9100000000000005E-4</c:v>
                </c:pt>
                <c:pt idx="9036">
                  <c:v>-5.9199999999999997E-4</c:v>
                </c:pt>
                <c:pt idx="9037">
                  <c:v>-5.9299999999999999E-4</c:v>
                </c:pt>
                <c:pt idx="9038">
                  <c:v>-5.9400000000000002E-4</c:v>
                </c:pt>
                <c:pt idx="9039">
                  <c:v>-5.9500000000000004E-4</c:v>
                </c:pt>
                <c:pt idx="9040">
                  <c:v>-5.9599999999999996E-4</c:v>
                </c:pt>
                <c:pt idx="9041">
                  <c:v>-5.9699999999999998E-4</c:v>
                </c:pt>
                <c:pt idx="9042">
                  <c:v>-5.9800000000000001E-4</c:v>
                </c:pt>
                <c:pt idx="9043">
                  <c:v>-5.9900000000000003E-4</c:v>
                </c:pt>
                <c:pt idx="9044">
                  <c:v>-5.9999999999999995E-4</c:v>
                </c:pt>
                <c:pt idx="9045">
                  <c:v>-6.0099999999999997E-4</c:v>
                </c:pt>
                <c:pt idx="9046">
                  <c:v>-6.02E-4</c:v>
                </c:pt>
                <c:pt idx="9047">
                  <c:v>-6.0400000000000004E-4</c:v>
                </c:pt>
                <c:pt idx="9048">
                  <c:v>-6.0499999999999996E-4</c:v>
                </c:pt>
                <c:pt idx="9049">
                  <c:v>-6.0599999999999998E-4</c:v>
                </c:pt>
                <c:pt idx="9050">
                  <c:v>-6.0700000000000001E-4</c:v>
                </c:pt>
                <c:pt idx="9051">
                  <c:v>-6.0700000000000001E-4</c:v>
                </c:pt>
                <c:pt idx="9052">
                  <c:v>-6.0800000000000003E-4</c:v>
                </c:pt>
                <c:pt idx="9053">
                  <c:v>-6.0899999999999995E-4</c:v>
                </c:pt>
                <c:pt idx="9054">
                  <c:v>-6.0999999999999997E-4</c:v>
                </c:pt>
                <c:pt idx="9055">
                  <c:v>-6.11E-4</c:v>
                </c:pt>
                <c:pt idx="9056">
                  <c:v>-6.1200000000000002E-4</c:v>
                </c:pt>
                <c:pt idx="9057">
                  <c:v>-6.1300000000000005E-4</c:v>
                </c:pt>
                <c:pt idx="9058">
                  <c:v>-6.1399999999999996E-4</c:v>
                </c:pt>
                <c:pt idx="9059">
                  <c:v>-6.1499999999999999E-4</c:v>
                </c:pt>
                <c:pt idx="9060">
                  <c:v>-6.1600000000000001E-4</c:v>
                </c:pt>
                <c:pt idx="9061">
                  <c:v>-6.1700000000000004E-4</c:v>
                </c:pt>
                <c:pt idx="9062">
                  <c:v>-6.1799999999999995E-4</c:v>
                </c:pt>
                <c:pt idx="9063">
                  <c:v>-6.1899999999999998E-4</c:v>
                </c:pt>
                <c:pt idx="9064">
                  <c:v>-6.2E-4</c:v>
                </c:pt>
                <c:pt idx="9065">
                  <c:v>-6.2100000000000002E-4</c:v>
                </c:pt>
                <c:pt idx="9066">
                  <c:v>-6.2200000000000005E-4</c:v>
                </c:pt>
                <c:pt idx="9067">
                  <c:v>-6.2299999999999996E-4</c:v>
                </c:pt>
                <c:pt idx="9068">
                  <c:v>-6.2399999999999999E-4</c:v>
                </c:pt>
                <c:pt idx="9069">
                  <c:v>-6.2500000000000001E-4</c:v>
                </c:pt>
                <c:pt idx="9070">
                  <c:v>-6.2600000000000004E-4</c:v>
                </c:pt>
                <c:pt idx="9071">
                  <c:v>-6.2699999999999995E-4</c:v>
                </c:pt>
                <c:pt idx="9072">
                  <c:v>-6.2799999999999998E-4</c:v>
                </c:pt>
                <c:pt idx="9073">
                  <c:v>-6.29E-4</c:v>
                </c:pt>
                <c:pt idx="9074">
                  <c:v>-6.3000000000000003E-4</c:v>
                </c:pt>
                <c:pt idx="9075">
                  <c:v>-6.3100000000000005E-4</c:v>
                </c:pt>
                <c:pt idx="9076">
                  <c:v>-6.3199999999999997E-4</c:v>
                </c:pt>
                <c:pt idx="9077">
                  <c:v>-6.3299999999999999E-4</c:v>
                </c:pt>
                <c:pt idx="9078">
                  <c:v>-6.3299999999999999E-4</c:v>
                </c:pt>
                <c:pt idx="9079">
                  <c:v>-6.3400000000000001E-4</c:v>
                </c:pt>
                <c:pt idx="9080">
                  <c:v>-6.3500000000000004E-4</c:v>
                </c:pt>
                <c:pt idx="9081">
                  <c:v>-6.3599999999999996E-4</c:v>
                </c:pt>
                <c:pt idx="9082">
                  <c:v>-6.3699999999999998E-4</c:v>
                </c:pt>
                <c:pt idx="9083">
                  <c:v>-6.38E-4</c:v>
                </c:pt>
                <c:pt idx="9084">
                  <c:v>-6.3900000000000003E-4</c:v>
                </c:pt>
                <c:pt idx="9085">
                  <c:v>-6.4000000000000005E-4</c:v>
                </c:pt>
                <c:pt idx="9086">
                  <c:v>-6.4099999999999997E-4</c:v>
                </c:pt>
                <c:pt idx="9087">
                  <c:v>-6.4199999999999999E-4</c:v>
                </c:pt>
                <c:pt idx="9088">
                  <c:v>-6.4300000000000002E-4</c:v>
                </c:pt>
                <c:pt idx="9089">
                  <c:v>-6.4300000000000002E-4</c:v>
                </c:pt>
                <c:pt idx="9090">
                  <c:v>-6.4400000000000004E-4</c:v>
                </c:pt>
                <c:pt idx="9091">
                  <c:v>-6.4499999999999996E-4</c:v>
                </c:pt>
                <c:pt idx="9092">
                  <c:v>-6.4599999999999998E-4</c:v>
                </c:pt>
                <c:pt idx="9093">
                  <c:v>-6.4700000000000001E-4</c:v>
                </c:pt>
                <c:pt idx="9094">
                  <c:v>-6.4800000000000003E-4</c:v>
                </c:pt>
                <c:pt idx="9095">
                  <c:v>-6.4899999999999995E-4</c:v>
                </c:pt>
                <c:pt idx="9096">
                  <c:v>-6.4999999999999997E-4</c:v>
                </c:pt>
                <c:pt idx="9097">
                  <c:v>-6.4999999999999997E-4</c:v>
                </c:pt>
                <c:pt idx="9098">
                  <c:v>-6.5099999999999999E-4</c:v>
                </c:pt>
                <c:pt idx="9099">
                  <c:v>-6.5200000000000002E-4</c:v>
                </c:pt>
                <c:pt idx="9100">
                  <c:v>-6.5300000000000004E-4</c:v>
                </c:pt>
                <c:pt idx="9101">
                  <c:v>-6.5399999999999996E-4</c:v>
                </c:pt>
                <c:pt idx="9102">
                  <c:v>-6.5499999999999998E-4</c:v>
                </c:pt>
                <c:pt idx="9103" formatCode="General">
                  <c:v>-6.5558700000000001E-4</c:v>
                </c:pt>
                <c:pt idx="9104" formatCode="General">
                  <c:v>-6.5642299999999995E-4</c:v>
                </c:pt>
                <c:pt idx="9105" formatCode="General">
                  <c:v>-6.5725500000000004E-4</c:v>
                </c:pt>
                <c:pt idx="9106" formatCode="General">
                  <c:v>-6.5808299999999995E-4</c:v>
                </c:pt>
                <c:pt idx="9107" formatCode="General">
                  <c:v>-6.5890700000000003E-4</c:v>
                </c:pt>
                <c:pt idx="9108" formatCode="General">
                  <c:v>-6.5972600000000002E-4</c:v>
                </c:pt>
                <c:pt idx="9109" formatCode="General">
                  <c:v>-6.6054199999999997E-4</c:v>
                </c:pt>
                <c:pt idx="9110" formatCode="General">
                  <c:v>-6.6135300000000005E-4</c:v>
                </c:pt>
                <c:pt idx="9111" formatCode="General">
                  <c:v>-6.6216099999999998E-4</c:v>
                </c:pt>
                <c:pt idx="9112" formatCode="General">
                  <c:v>-6.6296400000000004E-4</c:v>
                </c:pt>
                <c:pt idx="9113" formatCode="General">
                  <c:v>-6.6376200000000003E-4</c:v>
                </c:pt>
                <c:pt idx="9114" formatCode="General">
                  <c:v>-6.6455699999999997E-4</c:v>
                </c:pt>
                <c:pt idx="9115" formatCode="General">
                  <c:v>-6.6534700000000005E-4</c:v>
                </c:pt>
                <c:pt idx="9116" formatCode="General">
                  <c:v>-6.6613299999999996E-4</c:v>
                </c:pt>
                <c:pt idx="9117" formatCode="General">
                  <c:v>-6.6691500000000002E-4</c:v>
                </c:pt>
                <c:pt idx="9118" formatCode="General">
                  <c:v>-6.67692E-4</c:v>
                </c:pt>
                <c:pt idx="9119" formatCode="General">
                  <c:v>-6.6846400000000002E-4</c:v>
                </c:pt>
                <c:pt idx="9120" formatCode="General">
                  <c:v>-6.6923299999999998E-4</c:v>
                </c:pt>
                <c:pt idx="9121" formatCode="General">
                  <c:v>-6.6999599999999996E-4</c:v>
                </c:pt>
                <c:pt idx="9122" formatCode="General">
                  <c:v>-6.70756E-4</c:v>
                </c:pt>
                <c:pt idx="9123" formatCode="General">
                  <c:v>-6.7151000000000005E-4</c:v>
                </c:pt>
                <c:pt idx="9124" formatCode="General">
                  <c:v>-6.7226000000000005E-4</c:v>
                </c:pt>
                <c:pt idx="9125" formatCode="General">
                  <c:v>-6.7300599999999997E-4</c:v>
                </c:pt>
                <c:pt idx="9126" formatCode="General">
                  <c:v>-6.7374700000000004E-4</c:v>
                </c:pt>
                <c:pt idx="9127" formatCode="General">
                  <c:v>-6.7448300000000003E-4</c:v>
                </c:pt>
                <c:pt idx="9128" formatCode="General">
                  <c:v>-6.7521400000000004E-4</c:v>
                </c:pt>
                <c:pt idx="9129" formatCode="General">
                  <c:v>-6.75941E-4</c:v>
                </c:pt>
                <c:pt idx="9130" formatCode="General">
                  <c:v>-6.7666299999999998E-4</c:v>
                </c:pt>
                <c:pt idx="9131" formatCode="General">
                  <c:v>-6.7738E-4</c:v>
                </c:pt>
                <c:pt idx="9132" formatCode="General">
                  <c:v>-6.7809299999999995E-4</c:v>
                </c:pt>
                <c:pt idx="9133" formatCode="General">
                  <c:v>-6.7880000000000002E-4</c:v>
                </c:pt>
                <c:pt idx="9134" formatCode="General">
                  <c:v>-6.7950300000000003E-4</c:v>
                </c:pt>
                <c:pt idx="9135" formatCode="General">
                  <c:v>-6.8020099999999996E-4</c:v>
                </c:pt>
                <c:pt idx="9136" formatCode="General">
                  <c:v>-6.8089400000000003E-4</c:v>
                </c:pt>
                <c:pt idx="9137" formatCode="General">
                  <c:v>-6.8158200000000002E-4</c:v>
                </c:pt>
                <c:pt idx="9138" formatCode="General">
                  <c:v>-6.8226500000000004E-4</c:v>
                </c:pt>
                <c:pt idx="9139" formatCode="General">
                  <c:v>-6.8294299999999998E-4</c:v>
                </c:pt>
                <c:pt idx="9140" formatCode="General">
                  <c:v>-6.8361599999999995E-4</c:v>
                </c:pt>
                <c:pt idx="9141" formatCode="General">
                  <c:v>-6.8428399999999996E-4</c:v>
                </c:pt>
                <c:pt idx="9142" formatCode="General">
                  <c:v>-6.8494599999999997E-4</c:v>
                </c:pt>
                <c:pt idx="9143" formatCode="General">
                  <c:v>-6.8560400000000003E-4</c:v>
                </c:pt>
                <c:pt idx="9144" formatCode="General">
                  <c:v>-6.8625700000000001E-4</c:v>
                </c:pt>
                <c:pt idx="9145" formatCode="General">
                  <c:v>-6.8690400000000001E-4</c:v>
                </c:pt>
                <c:pt idx="9146" formatCode="General">
                  <c:v>-6.8754600000000003E-4</c:v>
                </c:pt>
                <c:pt idx="9147" formatCode="General">
                  <c:v>-6.8818299999999998E-4</c:v>
                </c:pt>
                <c:pt idx="9148" formatCode="General">
                  <c:v>-6.8881499999999996E-4</c:v>
                </c:pt>
                <c:pt idx="9149" formatCode="General">
                  <c:v>-6.8944099999999995E-4</c:v>
                </c:pt>
                <c:pt idx="9150" formatCode="General">
                  <c:v>-6.9006299999999998E-4</c:v>
                </c:pt>
                <c:pt idx="9151" formatCode="General">
                  <c:v>-6.9067800000000002E-4</c:v>
                </c:pt>
                <c:pt idx="9152" formatCode="General">
                  <c:v>-6.9128899999999999E-4</c:v>
                </c:pt>
                <c:pt idx="9153" formatCode="General">
                  <c:v>-6.9189399999999997E-4</c:v>
                </c:pt>
                <c:pt idx="9154" formatCode="General">
                  <c:v>-6.9249399999999999E-4</c:v>
                </c:pt>
                <c:pt idx="9155" formatCode="General">
                  <c:v>-6.9308800000000002E-4</c:v>
                </c:pt>
                <c:pt idx="9156" formatCode="General">
                  <c:v>-6.9367699999999997E-4</c:v>
                </c:pt>
                <c:pt idx="9157" formatCode="General">
                  <c:v>-6.9426100000000005E-4</c:v>
                </c:pt>
                <c:pt idx="9158" formatCode="General">
                  <c:v>-6.9483900000000005E-4</c:v>
                </c:pt>
                <c:pt idx="9159" formatCode="General">
                  <c:v>-6.9541099999999995E-4</c:v>
                </c:pt>
                <c:pt idx="9160" formatCode="General">
                  <c:v>-6.9597799999999998E-4</c:v>
                </c:pt>
                <c:pt idx="9161" formatCode="General">
                  <c:v>-6.9654000000000005E-4</c:v>
                </c:pt>
                <c:pt idx="9162" formatCode="General">
                  <c:v>-6.9709600000000002E-4</c:v>
                </c:pt>
                <c:pt idx="9163" formatCode="General">
                  <c:v>-6.9764600000000001E-4</c:v>
                </c:pt>
                <c:pt idx="9164" formatCode="General">
                  <c:v>-6.9819100000000002E-4</c:v>
                </c:pt>
                <c:pt idx="9165" formatCode="General">
                  <c:v>-6.9873000000000005E-4</c:v>
                </c:pt>
                <c:pt idx="9166" formatCode="General">
                  <c:v>-6.9926299999999999E-4</c:v>
                </c:pt>
                <c:pt idx="9167" formatCode="General">
                  <c:v>-6.9979099999999995E-4</c:v>
                </c:pt>
                <c:pt idx="9168" formatCode="General">
                  <c:v>-7.0031300000000004E-4</c:v>
                </c:pt>
                <c:pt idx="9169" formatCode="General">
                  <c:v>-7.0082900000000004E-4</c:v>
                </c:pt>
                <c:pt idx="9170" formatCode="General">
                  <c:v>-7.0133999999999995E-4</c:v>
                </c:pt>
                <c:pt idx="9171" formatCode="General">
                  <c:v>-7.0184499999999999E-4</c:v>
                </c:pt>
                <c:pt idx="9172" formatCode="General">
                  <c:v>-7.0234400000000004E-4</c:v>
                </c:pt>
                <c:pt idx="9173" formatCode="General">
                  <c:v>-7.0283699999999999E-4</c:v>
                </c:pt>
                <c:pt idx="9174" formatCode="General">
                  <c:v>-7.0332399999999996E-4</c:v>
                </c:pt>
                <c:pt idx="9175" formatCode="General">
                  <c:v>-7.0380599999999996E-4</c:v>
                </c:pt>
                <c:pt idx="9176" formatCode="General">
                  <c:v>-7.0428199999999998E-4</c:v>
                </c:pt>
                <c:pt idx="9177" formatCode="General">
                  <c:v>-7.04752E-4</c:v>
                </c:pt>
                <c:pt idx="9178" formatCode="General">
                  <c:v>-7.0521500000000003E-4</c:v>
                </c:pt>
                <c:pt idx="9179" formatCode="General">
                  <c:v>-7.0567399999999999E-4</c:v>
                </c:pt>
                <c:pt idx="9180" formatCode="General">
                  <c:v>-7.0612599999999995E-4</c:v>
                </c:pt>
                <c:pt idx="9181" formatCode="General">
                  <c:v>-7.0657200000000004E-4</c:v>
                </c:pt>
                <c:pt idx="9182" formatCode="General">
                  <c:v>-7.0701200000000003E-4</c:v>
                </c:pt>
                <c:pt idx="9183" formatCode="General">
                  <c:v>-7.0744600000000003E-4</c:v>
                </c:pt>
                <c:pt idx="9184" formatCode="General">
                  <c:v>-7.0787499999999995E-4</c:v>
                </c:pt>
                <c:pt idx="9185" formatCode="General">
                  <c:v>-7.0829699999999998E-4</c:v>
                </c:pt>
                <c:pt idx="9186" formatCode="General">
                  <c:v>-7.0871300000000003E-4</c:v>
                </c:pt>
                <c:pt idx="9187" formatCode="General">
                  <c:v>-7.0912299999999998E-4</c:v>
                </c:pt>
                <c:pt idx="9188" formatCode="General">
                  <c:v>-7.0952700000000005E-4</c:v>
                </c:pt>
                <c:pt idx="9189" formatCode="General">
                  <c:v>-7.0992500000000003E-4</c:v>
                </c:pt>
                <c:pt idx="9190" formatCode="General">
                  <c:v>-7.1031700000000002E-4</c:v>
                </c:pt>
                <c:pt idx="9191" formatCode="General">
                  <c:v>-7.1070300000000003E-4</c:v>
                </c:pt>
                <c:pt idx="9192" formatCode="General">
                  <c:v>-7.1108300000000005E-4</c:v>
                </c:pt>
                <c:pt idx="9193" formatCode="General">
                  <c:v>-7.1145599999999996E-4</c:v>
                </c:pt>
                <c:pt idx="9194" formatCode="General">
                  <c:v>-7.1182299999999999E-4</c:v>
                </c:pt>
                <c:pt idx="9195" formatCode="General">
                  <c:v>-7.1218500000000005E-4</c:v>
                </c:pt>
                <c:pt idx="9196" formatCode="General">
                  <c:v>-7.1254E-4</c:v>
                </c:pt>
                <c:pt idx="9197" formatCode="General">
                  <c:v>-7.1288799999999995E-4</c:v>
                </c:pt>
                <c:pt idx="9198" formatCode="General">
                  <c:v>-7.1323100000000004E-4</c:v>
                </c:pt>
                <c:pt idx="9199" formatCode="General">
                  <c:v>-7.1356700000000002E-4</c:v>
                </c:pt>
                <c:pt idx="9200" formatCode="General">
                  <c:v>-7.1389800000000003E-4</c:v>
                </c:pt>
                <c:pt idx="9201" formatCode="General">
                  <c:v>-7.1422100000000002E-4</c:v>
                </c:pt>
                <c:pt idx="9202" formatCode="General">
                  <c:v>-7.1453900000000004E-4</c:v>
                </c:pt>
                <c:pt idx="9203" formatCode="General">
                  <c:v>-7.1484999999999995E-4</c:v>
                </c:pt>
                <c:pt idx="9204" formatCode="General">
                  <c:v>-7.1515499999999998E-4</c:v>
                </c:pt>
                <c:pt idx="9205" formatCode="General">
                  <c:v>-7.1545400000000002E-4</c:v>
                </c:pt>
                <c:pt idx="9206" formatCode="General">
                  <c:v>-7.1574699999999998E-4</c:v>
                </c:pt>
                <c:pt idx="9207" formatCode="General">
                  <c:v>-7.1603300000000003E-4</c:v>
                </c:pt>
                <c:pt idx="9208" formatCode="General">
                  <c:v>-7.1631199999999998E-4</c:v>
                </c:pt>
                <c:pt idx="9209" formatCode="General">
                  <c:v>-7.1658599999999996E-4</c:v>
                </c:pt>
                <c:pt idx="9210" formatCode="General">
                  <c:v>-7.1685300000000004E-4</c:v>
                </c:pt>
                <c:pt idx="9211" formatCode="General">
                  <c:v>-7.1711300000000002E-4</c:v>
                </c:pt>
                <c:pt idx="9212" formatCode="General">
                  <c:v>-7.1736800000000002E-4</c:v>
                </c:pt>
                <c:pt idx="9213" formatCode="General">
                  <c:v>-7.1761600000000002E-4</c:v>
                </c:pt>
                <c:pt idx="9214" formatCode="General">
                  <c:v>-7.1785700000000002E-4</c:v>
                </c:pt>
                <c:pt idx="9215" formatCode="General">
                  <c:v>-7.1809200000000004E-4</c:v>
                </c:pt>
                <c:pt idx="9216" formatCode="General">
                  <c:v>-7.1832099999999996E-4</c:v>
                </c:pt>
                <c:pt idx="9217" formatCode="General">
                  <c:v>-7.1854299999999998E-4</c:v>
                </c:pt>
                <c:pt idx="9218" formatCode="General">
                  <c:v>-7.1875900000000002E-4</c:v>
                </c:pt>
                <c:pt idx="9219" formatCode="General">
                  <c:v>-7.1896799999999995E-4</c:v>
                </c:pt>
                <c:pt idx="9220" formatCode="General">
                  <c:v>-7.19171E-4</c:v>
                </c:pt>
                <c:pt idx="9221" formatCode="General">
                  <c:v>-7.1936799999999996E-4</c:v>
                </c:pt>
                <c:pt idx="9222" formatCode="General">
                  <c:v>-7.1955800000000002E-4</c:v>
                </c:pt>
                <c:pt idx="9223" formatCode="General">
                  <c:v>-7.1974099999999998E-4</c:v>
                </c:pt>
                <c:pt idx="9224" formatCode="General">
                  <c:v>-7.1991799999999995E-4</c:v>
                </c:pt>
                <c:pt idx="9225" formatCode="General">
                  <c:v>-7.2008900000000004E-4</c:v>
                </c:pt>
                <c:pt idx="9226" formatCode="General">
                  <c:v>-7.2025300000000002E-4</c:v>
                </c:pt>
                <c:pt idx="9227" formatCode="General">
                  <c:v>-7.2041E-4</c:v>
                </c:pt>
                <c:pt idx="9228" formatCode="General">
                  <c:v>-7.2056099999999999E-4</c:v>
                </c:pt>
                <c:pt idx="9229" formatCode="General">
                  <c:v>-7.2070599999999999E-4</c:v>
                </c:pt>
                <c:pt idx="9230" formatCode="General">
                  <c:v>-7.20844E-4</c:v>
                </c:pt>
                <c:pt idx="9231" formatCode="General">
                  <c:v>-7.20975E-4</c:v>
                </c:pt>
                <c:pt idx="9232" formatCode="General">
                  <c:v>-7.2110000000000002E-4</c:v>
                </c:pt>
                <c:pt idx="9233" formatCode="General">
                  <c:v>-7.2121800000000003E-4</c:v>
                </c:pt>
                <c:pt idx="9234" formatCode="General">
                  <c:v>-7.2132999999999995E-4</c:v>
                </c:pt>
                <c:pt idx="9235" formatCode="General">
                  <c:v>-7.21436E-4</c:v>
                </c:pt>
                <c:pt idx="9236" formatCode="General">
                  <c:v>-7.2153400000000002E-4</c:v>
                </c:pt>
                <c:pt idx="9237" formatCode="General">
                  <c:v>-7.2162599999999995E-4</c:v>
                </c:pt>
                <c:pt idx="9238" formatCode="General">
                  <c:v>-7.21712E-4</c:v>
                </c:pt>
                <c:pt idx="9239" formatCode="General">
                  <c:v>-7.2179099999999995E-4</c:v>
                </c:pt>
                <c:pt idx="9240" formatCode="General">
                  <c:v>-7.2186400000000001E-4</c:v>
                </c:pt>
                <c:pt idx="9241" formatCode="General">
                  <c:v>-7.2192999999999997E-4</c:v>
                </c:pt>
                <c:pt idx="9242" formatCode="General">
                  <c:v>-7.2198900000000003E-4</c:v>
                </c:pt>
                <c:pt idx="9243" formatCode="General">
                  <c:v>-7.22042E-4</c:v>
                </c:pt>
                <c:pt idx="9244" formatCode="General">
                  <c:v>-7.2208799999999996E-4</c:v>
                </c:pt>
                <c:pt idx="9245" formatCode="General">
                  <c:v>-7.2212800000000005E-4</c:v>
                </c:pt>
                <c:pt idx="9246" formatCode="General">
                  <c:v>-7.2216100000000003E-4</c:v>
                </c:pt>
                <c:pt idx="9247" formatCode="General">
                  <c:v>-7.22187E-4</c:v>
                </c:pt>
                <c:pt idx="9248" formatCode="General">
                  <c:v>-7.2220699999999999E-4</c:v>
                </c:pt>
                <c:pt idx="9249" formatCode="General">
                  <c:v>-7.2221999999999998E-4</c:v>
                </c:pt>
                <c:pt idx="9250" formatCode="General">
                  <c:v>-7.2222699999999998E-4</c:v>
                </c:pt>
                <c:pt idx="9251" formatCode="General">
                  <c:v>-7.2222699999999998E-4</c:v>
                </c:pt>
                <c:pt idx="9252" formatCode="General">
                  <c:v>-7.22221E-4</c:v>
                </c:pt>
                <c:pt idx="9253" formatCode="General">
                  <c:v>-7.2220800000000001E-4</c:v>
                </c:pt>
                <c:pt idx="9254" formatCode="General">
                  <c:v>-7.2218800000000002E-4</c:v>
                </c:pt>
                <c:pt idx="9255" formatCode="General">
                  <c:v>-7.2216200000000004E-4</c:v>
                </c:pt>
                <c:pt idx="9256" formatCode="General">
                  <c:v>-7.2212899999999996E-4</c:v>
                </c:pt>
                <c:pt idx="9257" formatCode="General">
                  <c:v>-7.2208999999999999E-4</c:v>
                </c:pt>
                <c:pt idx="9258" formatCode="General">
                  <c:v>-7.2204400000000003E-4</c:v>
                </c:pt>
                <c:pt idx="9259" formatCode="General">
                  <c:v>-7.2199099999999995E-4</c:v>
                </c:pt>
                <c:pt idx="9260" formatCode="General">
                  <c:v>-7.21932E-4</c:v>
                </c:pt>
                <c:pt idx="9261" formatCode="General">
                  <c:v>-7.2186699999999995E-4</c:v>
                </c:pt>
                <c:pt idx="9262" formatCode="General">
                  <c:v>-7.2179399999999999E-4</c:v>
                </c:pt>
                <c:pt idx="9263" formatCode="General">
                  <c:v>-7.2171599999999996E-4</c:v>
                </c:pt>
                <c:pt idx="9264" formatCode="General">
                  <c:v>-7.2163000000000001E-4</c:v>
                </c:pt>
                <c:pt idx="9265" formatCode="General">
                  <c:v>-7.2153799999999998E-4</c:v>
                </c:pt>
                <c:pt idx="9266" formatCode="General">
                  <c:v>-7.2143999999999995E-4</c:v>
                </c:pt>
                <c:pt idx="9267" formatCode="General">
                  <c:v>-7.2133500000000003E-4</c:v>
                </c:pt>
                <c:pt idx="9268" formatCode="General">
                  <c:v>-7.21223E-4</c:v>
                </c:pt>
                <c:pt idx="9269" formatCode="General">
                  <c:v>-7.2110499999999999E-4</c:v>
                </c:pt>
                <c:pt idx="9270" formatCode="General">
                  <c:v>-7.2098099999999999E-4</c:v>
                </c:pt>
                <c:pt idx="9271" formatCode="General">
                  <c:v>-7.2084899999999997E-4</c:v>
                </c:pt>
                <c:pt idx="9272" formatCode="General">
                  <c:v>-7.2071199999999998E-4</c:v>
                </c:pt>
                <c:pt idx="9273" formatCode="General">
                  <c:v>-7.2056799999999999E-4</c:v>
                </c:pt>
                <c:pt idx="9274" formatCode="General">
                  <c:v>-7.20417E-4</c:v>
                </c:pt>
                <c:pt idx="9275" formatCode="General">
                  <c:v>-7.2026000000000002E-4</c:v>
                </c:pt>
                <c:pt idx="9276" formatCode="General">
                  <c:v>-7.2009600000000004E-4</c:v>
                </c:pt>
                <c:pt idx="9277" formatCode="General">
                  <c:v>-7.1992599999999996E-4</c:v>
                </c:pt>
                <c:pt idx="9278" formatCode="General">
                  <c:v>-7.19749E-4</c:v>
                </c:pt>
                <c:pt idx="9279" formatCode="General">
                  <c:v>-7.1956600000000004E-4</c:v>
                </c:pt>
                <c:pt idx="9280" formatCode="General">
                  <c:v>-7.1937599999999998E-4</c:v>
                </c:pt>
                <c:pt idx="9281" formatCode="General">
                  <c:v>-7.1918000000000004E-4</c:v>
                </c:pt>
                <c:pt idx="9282" formatCode="General">
                  <c:v>-7.1897699999999998E-4</c:v>
                </c:pt>
                <c:pt idx="9283" formatCode="General">
                  <c:v>-7.1876799999999995E-4</c:v>
                </c:pt>
                <c:pt idx="9284" formatCode="General">
                  <c:v>-7.1855300000000003E-4</c:v>
                </c:pt>
                <c:pt idx="9285" formatCode="General">
                  <c:v>-7.18331E-4</c:v>
                </c:pt>
                <c:pt idx="9286" formatCode="General">
                  <c:v>-7.1810199999999998E-4</c:v>
                </c:pt>
                <c:pt idx="9287" formatCode="General">
                  <c:v>-7.1786699999999996E-4</c:v>
                </c:pt>
                <c:pt idx="9288" formatCode="General">
                  <c:v>-7.1762599999999996E-4</c:v>
                </c:pt>
                <c:pt idx="9289" formatCode="General">
                  <c:v>-7.1737899999999998E-4</c:v>
                </c:pt>
                <c:pt idx="9290" formatCode="General">
                  <c:v>-7.1712399999999997E-4</c:v>
                </c:pt>
                <c:pt idx="9291" formatCode="General">
                  <c:v>-7.16864E-4</c:v>
                </c:pt>
                <c:pt idx="9292" formatCode="General">
                  <c:v>-7.1659700000000002E-4</c:v>
                </c:pt>
                <c:pt idx="9293" formatCode="General">
                  <c:v>-7.1632399999999995E-4</c:v>
                </c:pt>
                <c:pt idx="9294" formatCode="General">
                  <c:v>-7.1604500000000001E-4</c:v>
                </c:pt>
                <c:pt idx="9295" formatCode="General">
                  <c:v>-7.1575899999999995E-4</c:v>
                </c:pt>
                <c:pt idx="9296" formatCode="General">
                  <c:v>-7.1546700000000001E-4</c:v>
                </c:pt>
                <c:pt idx="9297" formatCode="General">
                  <c:v>-7.1516799999999997E-4</c:v>
                </c:pt>
                <c:pt idx="9298" formatCode="General">
                  <c:v>-7.1486399999999995E-4</c:v>
                </c:pt>
                <c:pt idx="9299" formatCode="General">
                  <c:v>-7.1455200000000003E-4</c:v>
                </c:pt>
                <c:pt idx="9300" formatCode="General">
                  <c:v>-7.1423500000000002E-4</c:v>
                </c:pt>
                <c:pt idx="9301" formatCode="General">
                  <c:v>-7.1391200000000003E-4</c:v>
                </c:pt>
                <c:pt idx="9302" formatCode="General">
                  <c:v>-7.1358200000000004E-4</c:v>
                </c:pt>
                <c:pt idx="9303" formatCode="General">
                  <c:v>-7.1324599999999995E-4</c:v>
                </c:pt>
                <c:pt idx="9304" formatCode="General">
                  <c:v>-7.1290299999999997E-4</c:v>
                </c:pt>
                <c:pt idx="9305" formatCode="General">
                  <c:v>-7.1255500000000002E-4</c:v>
                </c:pt>
                <c:pt idx="9306" formatCode="General">
                  <c:v>-7.1219999999999996E-4</c:v>
                </c:pt>
                <c:pt idx="9307" formatCode="General">
                  <c:v>-7.1183900000000003E-4</c:v>
                </c:pt>
                <c:pt idx="9308" formatCode="General">
                  <c:v>-7.1147199999999999E-4</c:v>
                </c:pt>
                <c:pt idx="9309" formatCode="General">
                  <c:v>-7.1109899999999998E-4</c:v>
                </c:pt>
                <c:pt idx="9310" formatCode="General">
                  <c:v>-7.1071899999999996E-4</c:v>
                </c:pt>
                <c:pt idx="9311" formatCode="General">
                  <c:v>-7.1033399999999997E-4</c:v>
                </c:pt>
                <c:pt idx="9312" formatCode="General">
                  <c:v>-7.0994199999999997E-4</c:v>
                </c:pt>
                <c:pt idx="9313" formatCode="General">
                  <c:v>-7.09544E-4</c:v>
                </c:pt>
                <c:pt idx="9314" formatCode="General">
                  <c:v>-7.0914100000000005E-4</c:v>
                </c:pt>
                <c:pt idx="9315" formatCode="General">
                  <c:v>-7.0873099999999999E-4</c:v>
                </c:pt>
                <c:pt idx="9316" formatCode="General">
                  <c:v>-7.0831500000000005E-4</c:v>
                </c:pt>
                <c:pt idx="9317" formatCode="General">
                  <c:v>-7.0789300000000002E-4</c:v>
                </c:pt>
                <c:pt idx="9318" formatCode="General">
                  <c:v>-7.07465E-4</c:v>
                </c:pt>
                <c:pt idx="9319" formatCode="General">
                  <c:v>-7.07031E-4</c:v>
                </c:pt>
                <c:pt idx="9320" formatCode="General">
                  <c:v>-7.0659100000000001E-4</c:v>
                </c:pt>
                <c:pt idx="9321" formatCode="General">
                  <c:v>-7.0614500000000004E-4</c:v>
                </c:pt>
                <c:pt idx="9322" formatCode="General">
                  <c:v>-7.0569299999999997E-4</c:v>
                </c:pt>
                <c:pt idx="9323" formatCode="General">
                  <c:v>-7.0523500000000002E-4</c:v>
                </c:pt>
                <c:pt idx="9324" formatCode="General">
                  <c:v>-7.0477099999999998E-4</c:v>
                </c:pt>
                <c:pt idx="9325" formatCode="General">
                  <c:v>-7.0430199999999997E-4</c:v>
                </c:pt>
                <c:pt idx="9326" formatCode="General">
                  <c:v>-7.0382599999999995E-4</c:v>
                </c:pt>
                <c:pt idx="9327" formatCode="General">
                  <c:v>-7.0334499999999997E-4</c:v>
                </c:pt>
                <c:pt idx="9328" formatCode="General">
                  <c:v>-7.02858E-4</c:v>
                </c:pt>
                <c:pt idx="9329" formatCode="General">
                  <c:v>-7.0236500000000004E-4</c:v>
                </c:pt>
                <c:pt idx="9330" formatCode="General">
                  <c:v>-7.0186599999999999E-4</c:v>
                </c:pt>
                <c:pt idx="9331" formatCode="General">
                  <c:v>-7.0136199999999997E-4</c:v>
                </c:pt>
                <c:pt idx="9332" formatCode="General">
                  <c:v>-7.0085099999999995E-4</c:v>
                </c:pt>
                <c:pt idx="9333" formatCode="General">
                  <c:v>-7.0033499999999995E-4</c:v>
                </c:pt>
                <c:pt idx="9334" formatCode="General">
                  <c:v>-6.9981299999999998E-4</c:v>
                </c:pt>
                <c:pt idx="9335" formatCode="General">
                  <c:v>-6.9928600000000003E-4</c:v>
                </c:pt>
                <c:pt idx="9336" formatCode="General">
                  <c:v>-6.9875299999999998E-4</c:v>
                </c:pt>
                <c:pt idx="9337" formatCode="General">
                  <c:v>-6.9821399999999995E-4</c:v>
                </c:pt>
                <c:pt idx="9338" formatCode="General">
                  <c:v>-6.9766900000000005E-4</c:v>
                </c:pt>
                <c:pt idx="9339" formatCode="General">
                  <c:v>-6.9711899999999995E-4</c:v>
                </c:pt>
                <c:pt idx="9340" formatCode="General">
                  <c:v>-6.9656399999999999E-4</c:v>
                </c:pt>
                <c:pt idx="9341" formatCode="General">
                  <c:v>-6.9600300000000005E-4</c:v>
                </c:pt>
                <c:pt idx="9342" formatCode="General">
                  <c:v>-6.9543600000000001E-4</c:v>
                </c:pt>
                <c:pt idx="9343" formatCode="General">
                  <c:v>-6.9486299999999999E-4</c:v>
                </c:pt>
                <c:pt idx="9344" formatCode="General">
                  <c:v>-6.9428600000000001E-4</c:v>
                </c:pt>
                <c:pt idx="9345" formatCode="General">
                  <c:v>-6.9370200000000003E-4</c:v>
                </c:pt>
                <c:pt idx="9346" formatCode="General">
                  <c:v>-6.9311399999999999E-4</c:v>
                </c:pt>
                <c:pt idx="9347" formatCode="General">
                  <c:v>-6.9251999999999996E-4</c:v>
                </c:pt>
                <c:pt idx="9348" formatCode="General">
                  <c:v>-6.9191999999999995E-4</c:v>
                </c:pt>
                <c:pt idx="9349" formatCode="General">
                  <c:v>-6.9131499999999996E-4</c:v>
                </c:pt>
                <c:pt idx="9350" formatCode="General">
                  <c:v>-6.9070500000000001E-4</c:v>
                </c:pt>
                <c:pt idx="9351" formatCode="General">
                  <c:v>-6.9008899999999996E-4</c:v>
                </c:pt>
                <c:pt idx="9352" formatCode="General">
                  <c:v>-6.8946800000000005E-4</c:v>
                </c:pt>
                <c:pt idx="9353" formatCode="General">
                  <c:v>-6.8884199999999995E-4</c:v>
                </c:pt>
                <c:pt idx="9354" formatCode="General">
                  <c:v>-6.8820999999999997E-4</c:v>
                </c:pt>
                <c:pt idx="9355" formatCode="General">
                  <c:v>-6.8757400000000004E-4</c:v>
                </c:pt>
                <c:pt idx="9356" formatCode="General">
                  <c:v>-6.8693200000000002E-4</c:v>
                </c:pt>
                <c:pt idx="9357" formatCode="General">
                  <c:v>-6.86284E-4</c:v>
                </c:pt>
                <c:pt idx="9358" formatCode="General">
                  <c:v>-6.8563200000000004E-4</c:v>
                </c:pt>
                <c:pt idx="9359" formatCode="General">
                  <c:v>-6.8497499999999999E-4</c:v>
                </c:pt>
                <c:pt idx="9360" formatCode="General">
                  <c:v>-6.8431199999999996E-4</c:v>
                </c:pt>
                <c:pt idx="9361" formatCode="General">
                  <c:v>-6.8364399999999996E-4</c:v>
                </c:pt>
                <c:pt idx="9362" formatCode="General">
                  <c:v>-6.8297200000000001E-4</c:v>
                </c:pt>
                <c:pt idx="9363" formatCode="General">
                  <c:v>-6.8229399999999996E-4</c:v>
                </c:pt>
                <c:pt idx="9364" formatCode="General">
                  <c:v>-6.8161100000000004E-4</c:v>
                </c:pt>
                <c:pt idx="9365" formatCode="General">
                  <c:v>-6.8092300000000005E-4</c:v>
                </c:pt>
                <c:pt idx="9366" formatCode="General">
                  <c:v>-6.80231E-4</c:v>
                </c:pt>
                <c:pt idx="9367" formatCode="General">
                  <c:v>-6.7953299999999996E-4</c:v>
                </c:pt>
                <c:pt idx="9368" formatCode="General">
                  <c:v>-6.7883099999999997E-4</c:v>
                </c:pt>
                <c:pt idx="9369" formatCode="General">
                  <c:v>-6.7812299999999999E-4</c:v>
                </c:pt>
                <c:pt idx="9370" formatCode="General">
                  <c:v>-6.7741100000000005E-4</c:v>
                </c:pt>
                <c:pt idx="9371" formatCode="General">
                  <c:v>-6.7669400000000004E-4</c:v>
                </c:pt>
                <c:pt idx="9372" formatCode="General">
                  <c:v>-6.7597200000000005E-4</c:v>
                </c:pt>
                <c:pt idx="9373" formatCode="General">
                  <c:v>-6.7524600000000001E-4</c:v>
                </c:pt>
                <c:pt idx="9374" formatCode="General">
                  <c:v>-6.7451399999999997E-4</c:v>
                </c:pt>
                <c:pt idx="9375" formatCode="General">
                  <c:v>-6.7377799999999999E-4</c:v>
                </c:pt>
                <c:pt idx="9376" formatCode="General">
                  <c:v>-6.7303800000000004E-4</c:v>
                </c:pt>
                <c:pt idx="9377" formatCode="General">
                  <c:v>-6.7229200000000001E-4</c:v>
                </c:pt>
                <c:pt idx="9378" formatCode="General">
                  <c:v>-6.7154300000000003E-4</c:v>
                </c:pt>
                <c:pt idx="9379" formatCode="General">
                  <c:v>-6.7078799999999996E-4</c:v>
                </c:pt>
                <c:pt idx="9380" formatCode="General">
                  <c:v>-6.7002900000000005E-4</c:v>
                </c:pt>
                <c:pt idx="9381" formatCode="General">
                  <c:v>-6.6926500000000005E-4</c:v>
                </c:pt>
                <c:pt idx="9382" formatCode="General">
                  <c:v>-6.6849699999999999E-4</c:v>
                </c:pt>
                <c:pt idx="9383" formatCode="General">
                  <c:v>-6.6772499999999998E-4</c:v>
                </c:pt>
                <c:pt idx="9384" formatCode="General">
                  <c:v>-6.66948E-4</c:v>
                </c:pt>
                <c:pt idx="9385" formatCode="General">
                  <c:v>-6.6616699999999995E-4</c:v>
                </c:pt>
                <c:pt idx="9386" formatCode="General">
                  <c:v>-6.6538100000000005E-4</c:v>
                </c:pt>
                <c:pt idx="9387" formatCode="General">
                  <c:v>-6.6459099999999997E-4</c:v>
                </c:pt>
                <c:pt idx="9388" formatCode="General">
                  <c:v>-6.6379700000000004E-4</c:v>
                </c:pt>
                <c:pt idx="9389" formatCode="General">
                  <c:v>-6.6299800000000004E-4</c:v>
                </c:pt>
                <c:pt idx="9390" formatCode="General">
                  <c:v>-6.6219499999999997E-4</c:v>
                </c:pt>
                <c:pt idx="9391" formatCode="General">
                  <c:v>-6.6138799999999995E-4</c:v>
                </c:pt>
                <c:pt idx="9392" formatCode="General">
                  <c:v>-6.6057699999999997E-4</c:v>
                </c:pt>
                <c:pt idx="9393" formatCode="General">
                  <c:v>-6.5976100000000003E-4</c:v>
                </c:pt>
                <c:pt idx="9394" formatCode="General">
                  <c:v>-6.5894200000000003E-4</c:v>
                </c:pt>
                <c:pt idx="9395" formatCode="General">
                  <c:v>-6.5811799999999996E-4</c:v>
                </c:pt>
                <c:pt idx="9396" formatCode="General">
                  <c:v>-6.5729099999999995E-4</c:v>
                </c:pt>
                <c:pt idx="9397" formatCode="General">
                  <c:v>-6.5645899999999997E-4</c:v>
                </c:pt>
                <c:pt idx="9398" formatCode="General">
                  <c:v>-6.5562300000000003E-4</c:v>
                </c:pt>
                <c:pt idx="9399">
                  <c:v>-6.5499999999999998E-4</c:v>
                </c:pt>
                <c:pt idx="9400">
                  <c:v>-6.5399999999999996E-4</c:v>
                </c:pt>
                <c:pt idx="9401">
                  <c:v>-6.5300000000000004E-4</c:v>
                </c:pt>
                <c:pt idx="9402">
                  <c:v>-6.5200000000000002E-4</c:v>
                </c:pt>
                <c:pt idx="9403">
                  <c:v>-6.5099999999999999E-4</c:v>
                </c:pt>
                <c:pt idx="9404">
                  <c:v>-6.5099999999999999E-4</c:v>
                </c:pt>
                <c:pt idx="9405">
                  <c:v>-6.4999999999999997E-4</c:v>
                </c:pt>
                <c:pt idx="9406">
                  <c:v>-6.4899999999999995E-4</c:v>
                </c:pt>
                <c:pt idx="9407">
                  <c:v>-6.4800000000000003E-4</c:v>
                </c:pt>
                <c:pt idx="9408">
                  <c:v>-6.4700000000000001E-4</c:v>
                </c:pt>
                <c:pt idx="9409">
                  <c:v>-6.4599999999999998E-4</c:v>
                </c:pt>
                <c:pt idx="9410">
                  <c:v>-6.4499999999999996E-4</c:v>
                </c:pt>
                <c:pt idx="9411">
                  <c:v>-6.4400000000000004E-4</c:v>
                </c:pt>
                <c:pt idx="9412">
                  <c:v>-6.4400000000000004E-4</c:v>
                </c:pt>
                <c:pt idx="9413">
                  <c:v>-6.4300000000000002E-4</c:v>
                </c:pt>
                <c:pt idx="9414">
                  <c:v>-6.4199999999999999E-4</c:v>
                </c:pt>
                <c:pt idx="9415">
                  <c:v>-6.4099999999999997E-4</c:v>
                </c:pt>
                <c:pt idx="9416">
                  <c:v>-6.4000000000000005E-4</c:v>
                </c:pt>
                <c:pt idx="9417">
                  <c:v>-6.3900000000000003E-4</c:v>
                </c:pt>
                <c:pt idx="9418">
                  <c:v>-6.38E-4</c:v>
                </c:pt>
                <c:pt idx="9419">
                  <c:v>-6.3699999999999998E-4</c:v>
                </c:pt>
                <c:pt idx="9420">
                  <c:v>-6.3599999999999996E-4</c:v>
                </c:pt>
                <c:pt idx="9421">
                  <c:v>-6.3500000000000004E-4</c:v>
                </c:pt>
                <c:pt idx="9422">
                  <c:v>-6.3400000000000001E-4</c:v>
                </c:pt>
                <c:pt idx="9423">
                  <c:v>-6.3400000000000001E-4</c:v>
                </c:pt>
                <c:pt idx="9424">
                  <c:v>-6.3299999999999999E-4</c:v>
                </c:pt>
                <c:pt idx="9425">
                  <c:v>-6.3199999999999997E-4</c:v>
                </c:pt>
                <c:pt idx="9426">
                  <c:v>-6.3100000000000005E-4</c:v>
                </c:pt>
                <c:pt idx="9427">
                  <c:v>-6.3000000000000003E-4</c:v>
                </c:pt>
                <c:pt idx="9428">
                  <c:v>-6.29E-4</c:v>
                </c:pt>
                <c:pt idx="9429">
                  <c:v>-6.2799999999999998E-4</c:v>
                </c:pt>
                <c:pt idx="9430">
                  <c:v>-6.2699999999999995E-4</c:v>
                </c:pt>
                <c:pt idx="9431">
                  <c:v>-6.2600000000000004E-4</c:v>
                </c:pt>
                <c:pt idx="9432">
                  <c:v>-6.2500000000000001E-4</c:v>
                </c:pt>
                <c:pt idx="9433">
                  <c:v>-6.2399999999999999E-4</c:v>
                </c:pt>
                <c:pt idx="9434">
                  <c:v>-6.2299999999999996E-4</c:v>
                </c:pt>
                <c:pt idx="9435">
                  <c:v>-6.2200000000000005E-4</c:v>
                </c:pt>
                <c:pt idx="9436">
                  <c:v>-6.2100000000000002E-4</c:v>
                </c:pt>
                <c:pt idx="9437">
                  <c:v>-6.2E-4</c:v>
                </c:pt>
                <c:pt idx="9438">
                  <c:v>-6.1899999999999998E-4</c:v>
                </c:pt>
                <c:pt idx="9439">
                  <c:v>-6.1799999999999995E-4</c:v>
                </c:pt>
                <c:pt idx="9440">
                  <c:v>-6.1700000000000004E-4</c:v>
                </c:pt>
                <c:pt idx="9441">
                  <c:v>-6.1600000000000001E-4</c:v>
                </c:pt>
                <c:pt idx="9442">
                  <c:v>-6.1499999999999999E-4</c:v>
                </c:pt>
                <c:pt idx="9443">
                  <c:v>-6.1399999999999996E-4</c:v>
                </c:pt>
                <c:pt idx="9444">
                  <c:v>-6.1300000000000005E-4</c:v>
                </c:pt>
                <c:pt idx="9445">
                  <c:v>-6.1200000000000002E-4</c:v>
                </c:pt>
                <c:pt idx="9446">
                  <c:v>-6.1200000000000002E-4</c:v>
                </c:pt>
                <c:pt idx="9447">
                  <c:v>-6.11E-4</c:v>
                </c:pt>
                <c:pt idx="9448">
                  <c:v>-6.0999999999999997E-4</c:v>
                </c:pt>
                <c:pt idx="9449">
                  <c:v>-6.0899999999999995E-4</c:v>
                </c:pt>
                <c:pt idx="9450">
                  <c:v>-6.0800000000000003E-4</c:v>
                </c:pt>
                <c:pt idx="9451">
                  <c:v>-6.0700000000000001E-4</c:v>
                </c:pt>
                <c:pt idx="9452">
                  <c:v>-6.0599999999999998E-4</c:v>
                </c:pt>
                <c:pt idx="9453">
                  <c:v>-6.0499999999999996E-4</c:v>
                </c:pt>
                <c:pt idx="9454">
                  <c:v>-6.0400000000000004E-4</c:v>
                </c:pt>
                <c:pt idx="9455">
                  <c:v>-6.0300000000000002E-4</c:v>
                </c:pt>
                <c:pt idx="9456">
                  <c:v>-6.02E-4</c:v>
                </c:pt>
                <c:pt idx="9457">
                  <c:v>-6.0099999999999997E-4</c:v>
                </c:pt>
                <c:pt idx="9458">
                  <c:v>-5.9999999999999995E-4</c:v>
                </c:pt>
                <c:pt idx="9459">
                  <c:v>-5.9900000000000003E-4</c:v>
                </c:pt>
                <c:pt idx="9460">
                  <c:v>-5.9699999999999998E-4</c:v>
                </c:pt>
                <c:pt idx="9461">
                  <c:v>-5.9599999999999996E-4</c:v>
                </c:pt>
                <c:pt idx="9462">
                  <c:v>-5.9500000000000004E-4</c:v>
                </c:pt>
                <c:pt idx="9463">
                  <c:v>-5.9400000000000002E-4</c:v>
                </c:pt>
                <c:pt idx="9464">
                  <c:v>-5.9299999999999999E-4</c:v>
                </c:pt>
                <c:pt idx="9465">
                  <c:v>-5.9199999999999997E-4</c:v>
                </c:pt>
                <c:pt idx="9466">
                  <c:v>-5.9100000000000005E-4</c:v>
                </c:pt>
                <c:pt idx="9467">
                  <c:v>-5.9000000000000003E-4</c:v>
                </c:pt>
                <c:pt idx="9468">
                  <c:v>-5.8900000000000001E-4</c:v>
                </c:pt>
                <c:pt idx="9469">
                  <c:v>-5.8799999999999998E-4</c:v>
                </c:pt>
                <c:pt idx="9470">
                  <c:v>-5.8699999999999996E-4</c:v>
                </c:pt>
                <c:pt idx="9471">
                  <c:v>-5.8600000000000004E-4</c:v>
                </c:pt>
                <c:pt idx="9472">
                  <c:v>-5.8500000000000002E-4</c:v>
                </c:pt>
                <c:pt idx="9473">
                  <c:v>-5.8399999999999999E-4</c:v>
                </c:pt>
                <c:pt idx="9474">
                  <c:v>-5.8299999999999997E-4</c:v>
                </c:pt>
                <c:pt idx="9475">
                  <c:v>-5.8200000000000005E-4</c:v>
                </c:pt>
                <c:pt idx="9476">
                  <c:v>-5.8100000000000003E-4</c:v>
                </c:pt>
                <c:pt idx="9477">
                  <c:v>-5.8E-4</c:v>
                </c:pt>
                <c:pt idx="9478">
                  <c:v>-5.7899999999999998E-4</c:v>
                </c:pt>
                <c:pt idx="9479">
                  <c:v>-5.7799999999999995E-4</c:v>
                </c:pt>
                <c:pt idx="9480">
                  <c:v>-5.7700000000000004E-4</c:v>
                </c:pt>
                <c:pt idx="9481">
                  <c:v>-5.7600000000000001E-4</c:v>
                </c:pt>
                <c:pt idx="9482">
                  <c:v>-5.7499999999999999E-4</c:v>
                </c:pt>
                <c:pt idx="9483">
                  <c:v>-5.7399999999999997E-4</c:v>
                </c:pt>
                <c:pt idx="9484">
                  <c:v>-5.7300000000000005E-4</c:v>
                </c:pt>
                <c:pt idx="9485">
                  <c:v>-5.7200000000000003E-4</c:v>
                </c:pt>
                <c:pt idx="9486">
                  <c:v>-5.71E-4</c:v>
                </c:pt>
                <c:pt idx="9487">
                  <c:v>-5.6999999999999998E-4</c:v>
                </c:pt>
                <c:pt idx="9488">
                  <c:v>-5.6899999999999995E-4</c:v>
                </c:pt>
                <c:pt idx="9489">
                  <c:v>-5.6800000000000004E-4</c:v>
                </c:pt>
                <c:pt idx="9490">
                  <c:v>-5.6700000000000001E-4</c:v>
                </c:pt>
                <c:pt idx="9491">
                  <c:v>-5.6499999999999996E-4</c:v>
                </c:pt>
                <c:pt idx="9492">
                  <c:v>-5.6400000000000005E-4</c:v>
                </c:pt>
                <c:pt idx="9493">
                  <c:v>-5.6300000000000002E-4</c:v>
                </c:pt>
                <c:pt idx="9494">
                  <c:v>-5.62E-4</c:v>
                </c:pt>
                <c:pt idx="9495">
                  <c:v>-5.6099999999999998E-4</c:v>
                </c:pt>
                <c:pt idx="9496">
                  <c:v>-5.5999999999999995E-4</c:v>
                </c:pt>
                <c:pt idx="9497">
                  <c:v>-5.5900000000000004E-4</c:v>
                </c:pt>
                <c:pt idx="9498">
                  <c:v>-5.5800000000000001E-4</c:v>
                </c:pt>
                <c:pt idx="9499">
                  <c:v>-5.5699999999999999E-4</c:v>
                </c:pt>
                <c:pt idx="9500">
                  <c:v>-5.5599999999999996E-4</c:v>
                </c:pt>
                <c:pt idx="9501">
                  <c:v>-5.5500000000000005E-4</c:v>
                </c:pt>
                <c:pt idx="9502">
                  <c:v>-5.5400000000000002E-4</c:v>
                </c:pt>
                <c:pt idx="9503">
                  <c:v>-5.53E-4</c:v>
                </c:pt>
                <c:pt idx="9504">
                  <c:v>-5.5199999999999997E-4</c:v>
                </c:pt>
                <c:pt idx="9505">
                  <c:v>-5.5099999999999995E-4</c:v>
                </c:pt>
                <c:pt idx="9506">
                  <c:v>-5.5000000000000003E-4</c:v>
                </c:pt>
                <c:pt idx="9507">
                  <c:v>-5.4900000000000001E-4</c:v>
                </c:pt>
                <c:pt idx="9508">
                  <c:v>-5.4799999999999998E-4</c:v>
                </c:pt>
                <c:pt idx="9509">
                  <c:v>-5.4699999999999996E-4</c:v>
                </c:pt>
                <c:pt idx="9510">
                  <c:v>-5.4600000000000004E-4</c:v>
                </c:pt>
                <c:pt idx="9511">
                  <c:v>-5.4500000000000002E-4</c:v>
                </c:pt>
                <c:pt idx="9512">
                  <c:v>-5.4299999999999997E-4</c:v>
                </c:pt>
                <c:pt idx="9513">
                  <c:v>-5.4199999999999995E-4</c:v>
                </c:pt>
                <c:pt idx="9514">
                  <c:v>-5.4100000000000003E-4</c:v>
                </c:pt>
                <c:pt idx="9515">
                  <c:v>-5.4000000000000001E-4</c:v>
                </c:pt>
                <c:pt idx="9516">
                  <c:v>-5.3899999999999998E-4</c:v>
                </c:pt>
                <c:pt idx="9517">
                  <c:v>-5.3799999999999996E-4</c:v>
                </c:pt>
                <c:pt idx="9518">
                  <c:v>-5.3700000000000004E-4</c:v>
                </c:pt>
                <c:pt idx="9519">
                  <c:v>-5.3600000000000002E-4</c:v>
                </c:pt>
                <c:pt idx="9520">
                  <c:v>-5.3499999999999999E-4</c:v>
                </c:pt>
                <c:pt idx="9521">
                  <c:v>-5.3399999999999997E-4</c:v>
                </c:pt>
                <c:pt idx="9522">
                  <c:v>-5.3300000000000005E-4</c:v>
                </c:pt>
                <c:pt idx="9523">
                  <c:v>-5.3200000000000003E-4</c:v>
                </c:pt>
                <c:pt idx="9524">
                  <c:v>-5.31E-4</c:v>
                </c:pt>
                <c:pt idx="9525">
                  <c:v>-5.2999999999999998E-4</c:v>
                </c:pt>
                <c:pt idx="9526">
                  <c:v>-5.2899999999999996E-4</c:v>
                </c:pt>
                <c:pt idx="9527">
                  <c:v>-5.2800000000000004E-4</c:v>
                </c:pt>
                <c:pt idx="9528">
                  <c:v>-5.2700000000000002E-4</c:v>
                </c:pt>
                <c:pt idx="9529">
                  <c:v>-5.2599999999999999E-4</c:v>
                </c:pt>
                <c:pt idx="9530">
                  <c:v>-5.2499999999999997E-4</c:v>
                </c:pt>
                <c:pt idx="9531">
                  <c:v>-5.2400000000000005E-4</c:v>
                </c:pt>
                <c:pt idx="9532">
                  <c:v>-5.2300000000000003E-4</c:v>
                </c:pt>
                <c:pt idx="9533">
                  <c:v>-5.22E-4</c:v>
                </c:pt>
                <c:pt idx="9534">
                  <c:v>-5.2099999999999998E-4</c:v>
                </c:pt>
                <c:pt idx="9535">
                  <c:v>-5.1999999999999995E-4</c:v>
                </c:pt>
                <c:pt idx="9536">
                  <c:v>-5.1900000000000004E-4</c:v>
                </c:pt>
                <c:pt idx="9537">
                  <c:v>-5.1800000000000001E-4</c:v>
                </c:pt>
                <c:pt idx="9538">
                  <c:v>-5.1699999999999999E-4</c:v>
                </c:pt>
                <c:pt idx="9539">
                  <c:v>-5.1599999999999997E-4</c:v>
                </c:pt>
                <c:pt idx="9540">
                  <c:v>-5.1500000000000005E-4</c:v>
                </c:pt>
                <c:pt idx="9541">
                  <c:v>-5.1400000000000003E-4</c:v>
                </c:pt>
                <c:pt idx="9542">
                  <c:v>-5.13E-4</c:v>
                </c:pt>
                <c:pt idx="9543">
                  <c:v>-5.1199999999999998E-4</c:v>
                </c:pt>
                <c:pt idx="9544">
                  <c:v>-5.1099999999999995E-4</c:v>
                </c:pt>
                <c:pt idx="9545">
                  <c:v>-5.1000000000000004E-4</c:v>
                </c:pt>
                <c:pt idx="9546">
                  <c:v>-5.0900000000000001E-4</c:v>
                </c:pt>
                <c:pt idx="9547">
                  <c:v>-5.0799999999999999E-4</c:v>
                </c:pt>
                <c:pt idx="9548">
                  <c:v>-5.0699999999999996E-4</c:v>
                </c:pt>
                <c:pt idx="9549">
                  <c:v>-5.0600000000000005E-4</c:v>
                </c:pt>
                <c:pt idx="9550">
                  <c:v>-5.0500000000000002E-4</c:v>
                </c:pt>
                <c:pt idx="9551">
                  <c:v>-5.04E-4</c:v>
                </c:pt>
                <c:pt idx="9552">
                  <c:v>-5.0299999999999997E-4</c:v>
                </c:pt>
                <c:pt idx="9553">
                  <c:v>-5.0199999999999995E-4</c:v>
                </c:pt>
                <c:pt idx="9554">
                  <c:v>-5.0100000000000003E-4</c:v>
                </c:pt>
                <c:pt idx="9555">
                  <c:v>-5.0000000000000001E-4</c:v>
                </c:pt>
                <c:pt idx="9556">
                  <c:v>-4.9899999999999999E-4</c:v>
                </c:pt>
                <c:pt idx="9557">
                  <c:v>-4.9799999999999996E-4</c:v>
                </c:pt>
                <c:pt idx="9558">
                  <c:v>-4.9700000000000005E-4</c:v>
                </c:pt>
                <c:pt idx="9559">
                  <c:v>-4.9600000000000002E-4</c:v>
                </c:pt>
                <c:pt idx="9560">
                  <c:v>-4.95E-4</c:v>
                </c:pt>
                <c:pt idx="9561">
                  <c:v>-4.9399999999999997E-4</c:v>
                </c:pt>
                <c:pt idx="9562">
                  <c:v>-4.9299999999999995E-4</c:v>
                </c:pt>
                <c:pt idx="9563">
                  <c:v>-4.9200000000000003E-4</c:v>
                </c:pt>
                <c:pt idx="9564">
                  <c:v>-4.9100000000000001E-4</c:v>
                </c:pt>
                <c:pt idx="9565">
                  <c:v>-4.8999999999999998E-4</c:v>
                </c:pt>
                <c:pt idx="9566">
                  <c:v>-4.8899999999999996E-4</c:v>
                </c:pt>
                <c:pt idx="9567">
                  <c:v>-4.8799999999999999E-4</c:v>
                </c:pt>
                <c:pt idx="9568">
                  <c:v>-4.8700000000000002E-4</c:v>
                </c:pt>
                <c:pt idx="9569">
                  <c:v>-4.86E-4</c:v>
                </c:pt>
                <c:pt idx="9570">
                  <c:v>-4.8500000000000003E-4</c:v>
                </c:pt>
                <c:pt idx="9571">
                  <c:v>-4.84E-4</c:v>
                </c:pt>
                <c:pt idx="9572">
                  <c:v>-4.8299999999999998E-4</c:v>
                </c:pt>
                <c:pt idx="9573">
                  <c:v>-4.8200000000000001E-4</c:v>
                </c:pt>
                <c:pt idx="9574">
                  <c:v>-4.8099999999999998E-4</c:v>
                </c:pt>
                <c:pt idx="9575">
                  <c:v>-4.8000000000000001E-4</c:v>
                </c:pt>
                <c:pt idx="9576">
                  <c:v>-4.7899999999999999E-4</c:v>
                </c:pt>
                <c:pt idx="9577">
                  <c:v>-4.7800000000000002E-4</c:v>
                </c:pt>
                <c:pt idx="9578">
                  <c:v>-4.7800000000000002E-4</c:v>
                </c:pt>
                <c:pt idx="9579">
                  <c:v>-4.7699999999999999E-4</c:v>
                </c:pt>
                <c:pt idx="9580">
                  <c:v>-4.7600000000000002E-4</c:v>
                </c:pt>
                <c:pt idx="9581">
                  <c:v>-4.75E-4</c:v>
                </c:pt>
                <c:pt idx="9582">
                  <c:v>-4.7399999999999997E-4</c:v>
                </c:pt>
                <c:pt idx="9583">
                  <c:v>-4.73E-4</c:v>
                </c:pt>
                <c:pt idx="9584">
                  <c:v>-4.7199999999999998E-4</c:v>
                </c:pt>
                <c:pt idx="9585">
                  <c:v>-4.7100000000000001E-4</c:v>
                </c:pt>
                <c:pt idx="9586">
                  <c:v>-4.6999999999999999E-4</c:v>
                </c:pt>
                <c:pt idx="9587">
                  <c:v>-4.6900000000000002E-4</c:v>
                </c:pt>
                <c:pt idx="9588">
                  <c:v>-4.6799999999999999E-4</c:v>
                </c:pt>
                <c:pt idx="9589">
                  <c:v>-4.6799999999999999E-4</c:v>
                </c:pt>
                <c:pt idx="9590">
                  <c:v>-4.6700000000000002E-4</c:v>
                </c:pt>
                <c:pt idx="9591">
                  <c:v>-4.66E-4</c:v>
                </c:pt>
                <c:pt idx="9592">
                  <c:v>-4.6500000000000003E-4</c:v>
                </c:pt>
                <c:pt idx="9593">
                  <c:v>-4.64E-4</c:v>
                </c:pt>
                <c:pt idx="9594">
                  <c:v>-4.6299999999999998E-4</c:v>
                </c:pt>
                <c:pt idx="9595">
                  <c:v>-4.6200000000000001E-4</c:v>
                </c:pt>
                <c:pt idx="9596">
                  <c:v>-4.6099999999999998E-4</c:v>
                </c:pt>
                <c:pt idx="9597">
                  <c:v>-4.6099999999999998E-4</c:v>
                </c:pt>
                <c:pt idx="9598">
                  <c:v>-4.6000000000000001E-4</c:v>
                </c:pt>
                <c:pt idx="9599">
                  <c:v>-4.5899999999999999E-4</c:v>
                </c:pt>
                <c:pt idx="9600">
                  <c:v>-4.5800000000000002E-4</c:v>
                </c:pt>
                <c:pt idx="9601">
                  <c:v>-4.57E-4</c:v>
                </c:pt>
                <c:pt idx="9602">
                  <c:v>-4.5600000000000003E-4</c:v>
                </c:pt>
                <c:pt idx="9603" formatCode="General">
                  <c:v>-4.5545299999999998E-4</c:v>
                </c:pt>
                <c:pt idx="9604">
                  <c:v>-4.55E-4</c:v>
                </c:pt>
                <c:pt idx="9605">
                  <c:v>-4.5399999999999998E-4</c:v>
                </c:pt>
                <c:pt idx="9606">
                  <c:v>-4.5300000000000001E-4</c:v>
                </c:pt>
                <c:pt idx="9607">
                  <c:v>-4.5199999999999998E-4</c:v>
                </c:pt>
                <c:pt idx="9608">
                  <c:v>-4.5100000000000001E-4</c:v>
                </c:pt>
                <c:pt idx="9609">
                  <c:v>-4.5100000000000001E-4</c:v>
                </c:pt>
                <c:pt idx="9610">
                  <c:v>-4.4999999999999999E-4</c:v>
                </c:pt>
                <c:pt idx="9611">
                  <c:v>-4.4900000000000002E-4</c:v>
                </c:pt>
                <c:pt idx="9612">
                  <c:v>-4.4799999999999999E-4</c:v>
                </c:pt>
                <c:pt idx="9613">
                  <c:v>-4.4700000000000002E-4</c:v>
                </c:pt>
                <c:pt idx="9614">
                  <c:v>-4.46E-4</c:v>
                </c:pt>
                <c:pt idx="9615">
                  <c:v>-4.46E-4</c:v>
                </c:pt>
                <c:pt idx="9616">
                  <c:v>-4.4499999999999997E-4</c:v>
                </c:pt>
                <c:pt idx="9617">
                  <c:v>-4.44E-4</c:v>
                </c:pt>
                <c:pt idx="9618">
                  <c:v>-4.4299999999999998E-4</c:v>
                </c:pt>
                <c:pt idx="9619">
                  <c:v>-4.4299999999999998E-4</c:v>
                </c:pt>
                <c:pt idx="9620">
                  <c:v>-4.4200000000000001E-4</c:v>
                </c:pt>
                <c:pt idx="9621">
                  <c:v>-4.4099999999999999E-4</c:v>
                </c:pt>
                <c:pt idx="9622">
                  <c:v>-4.4000000000000002E-4</c:v>
                </c:pt>
                <c:pt idx="9623">
                  <c:v>-4.4000000000000002E-4</c:v>
                </c:pt>
                <c:pt idx="9624">
                  <c:v>-4.3899999999999999E-4</c:v>
                </c:pt>
                <c:pt idx="9625">
                  <c:v>-4.3800000000000002E-4</c:v>
                </c:pt>
                <c:pt idx="9626">
                  <c:v>-4.37E-4</c:v>
                </c:pt>
                <c:pt idx="9627">
                  <c:v>-4.37E-4</c:v>
                </c:pt>
                <c:pt idx="9628">
                  <c:v>-4.3600000000000003E-4</c:v>
                </c:pt>
                <c:pt idx="9629">
                  <c:v>-4.35E-4</c:v>
                </c:pt>
                <c:pt idx="9630">
                  <c:v>-4.3399999999999998E-4</c:v>
                </c:pt>
                <c:pt idx="9631">
                  <c:v>-4.3399999999999998E-4</c:v>
                </c:pt>
                <c:pt idx="9632">
                  <c:v>-4.3300000000000001E-4</c:v>
                </c:pt>
                <c:pt idx="9633">
                  <c:v>-4.3199999999999998E-4</c:v>
                </c:pt>
                <c:pt idx="9634">
                  <c:v>-4.3199999999999998E-4</c:v>
                </c:pt>
                <c:pt idx="9635">
                  <c:v>-4.3100000000000001E-4</c:v>
                </c:pt>
                <c:pt idx="9636">
                  <c:v>-4.2999999999999999E-4</c:v>
                </c:pt>
                <c:pt idx="9637">
                  <c:v>-4.2900000000000002E-4</c:v>
                </c:pt>
                <c:pt idx="9638">
                  <c:v>-4.2900000000000002E-4</c:v>
                </c:pt>
                <c:pt idx="9639">
                  <c:v>-4.28E-4</c:v>
                </c:pt>
                <c:pt idx="9640">
                  <c:v>-4.2700000000000002E-4</c:v>
                </c:pt>
                <c:pt idx="9641">
                  <c:v>-4.2700000000000002E-4</c:v>
                </c:pt>
                <c:pt idx="9642">
                  <c:v>-4.26E-4</c:v>
                </c:pt>
                <c:pt idx="9643">
                  <c:v>-4.2499999999999998E-4</c:v>
                </c:pt>
                <c:pt idx="9644">
                  <c:v>-4.2499999999999998E-4</c:v>
                </c:pt>
                <c:pt idx="9645">
                  <c:v>-4.2400000000000001E-4</c:v>
                </c:pt>
                <c:pt idx="9646">
                  <c:v>-4.2400000000000001E-4</c:v>
                </c:pt>
                <c:pt idx="9647">
                  <c:v>-4.2299999999999998E-4</c:v>
                </c:pt>
                <c:pt idx="9648">
                  <c:v>-4.2200000000000001E-4</c:v>
                </c:pt>
                <c:pt idx="9649">
                  <c:v>-4.2200000000000001E-4</c:v>
                </c:pt>
                <c:pt idx="9650">
                  <c:v>-4.2099999999999999E-4</c:v>
                </c:pt>
                <c:pt idx="9651">
                  <c:v>-4.2000000000000002E-4</c:v>
                </c:pt>
                <c:pt idx="9652">
                  <c:v>-4.2000000000000002E-4</c:v>
                </c:pt>
                <c:pt idx="9653">
                  <c:v>-4.1899999999999999E-4</c:v>
                </c:pt>
                <c:pt idx="9654">
                  <c:v>-4.1899999999999999E-4</c:v>
                </c:pt>
                <c:pt idx="9655">
                  <c:v>-4.1800000000000002E-4</c:v>
                </c:pt>
                <c:pt idx="9656">
                  <c:v>-4.17E-4</c:v>
                </c:pt>
                <c:pt idx="9657">
                  <c:v>-4.17E-4</c:v>
                </c:pt>
                <c:pt idx="9658">
                  <c:v>-4.1599999999999997E-4</c:v>
                </c:pt>
                <c:pt idx="9659">
                  <c:v>-4.1599999999999997E-4</c:v>
                </c:pt>
                <c:pt idx="9660">
                  <c:v>-4.15E-4</c:v>
                </c:pt>
                <c:pt idx="9661">
                  <c:v>-4.15E-4</c:v>
                </c:pt>
                <c:pt idx="9662">
                  <c:v>-4.1399999999999998E-4</c:v>
                </c:pt>
                <c:pt idx="9663">
                  <c:v>-4.1300000000000001E-4</c:v>
                </c:pt>
                <c:pt idx="9664">
                  <c:v>-4.1300000000000001E-4</c:v>
                </c:pt>
                <c:pt idx="9665">
                  <c:v>-4.1199999999999999E-4</c:v>
                </c:pt>
                <c:pt idx="9666">
                  <c:v>-4.1199999999999999E-4</c:v>
                </c:pt>
                <c:pt idx="9667">
                  <c:v>-4.1100000000000002E-4</c:v>
                </c:pt>
                <c:pt idx="9668">
                  <c:v>-4.1100000000000002E-4</c:v>
                </c:pt>
                <c:pt idx="9669">
                  <c:v>-4.0999999999999999E-4</c:v>
                </c:pt>
                <c:pt idx="9670">
                  <c:v>-4.0999999999999999E-4</c:v>
                </c:pt>
                <c:pt idx="9671">
                  <c:v>-4.0900000000000002E-4</c:v>
                </c:pt>
                <c:pt idx="9672">
                  <c:v>-4.0900000000000002E-4</c:v>
                </c:pt>
                <c:pt idx="9673">
                  <c:v>-4.08E-4</c:v>
                </c:pt>
                <c:pt idx="9674">
                  <c:v>-4.08E-4</c:v>
                </c:pt>
                <c:pt idx="9675">
                  <c:v>-4.0700000000000003E-4</c:v>
                </c:pt>
                <c:pt idx="9676">
                  <c:v>-4.0700000000000003E-4</c:v>
                </c:pt>
                <c:pt idx="9677">
                  <c:v>-4.06E-4</c:v>
                </c:pt>
                <c:pt idx="9678">
                  <c:v>-4.06E-4</c:v>
                </c:pt>
                <c:pt idx="9679">
                  <c:v>-4.0499999999999998E-4</c:v>
                </c:pt>
                <c:pt idx="9680">
                  <c:v>-4.0499999999999998E-4</c:v>
                </c:pt>
                <c:pt idx="9681">
                  <c:v>-4.0499999999999998E-4</c:v>
                </c:pt>
                <c:pt idx="9682">
                  <c:v>-4.0400000000000001E-4</c:v>
                </c:pt>
                <c:pt idx="9683">
                  <c:v>-4.0400000000000001E-4</c:v>
                </c:pt>
                <c:pt idx="9684">
                  <c:v>-4.0299999999999998E-4</c:v>
                </c:pt>
                <c:pt idx="9685">
                  <c:v>-4.0299999999999998E-4</c:v>
                </c:pt>
                <c:pt idx="9686">
                  <c:v>-4.0200000000000001E-4</c:v>
                </c:pt>
                <c:pt idx="9687">
                  <c:v>-4.0200000000000001E-4</c:v>
                </c:pt>
                <c:pt idx="9688">
                  <c:v>-4.0200000000000001E-4</c:v>
                </c:pt>
                <c:pt idx="9689">
                  <c:v>-4.0099999999999999E-4</c:v>
                </c:pt>
                <c:pt idx="9690">
                  <c:v>-4.0099999999999999E-4</c:v>
                </c:pt>
                <c:pt idx="9691">
                  <c:v>-4.0000000000000002E-4</c:v>
                </c:pt>
                <c:pt idx="9692">
                  <c:v>-4.0000000000000002E-4</c:v>
                </c:pt>
                <c:pt idx="9693">
                  <c:v>-4.0000000000000002E-4</c:v>
                </c:pt>
                <c:pt idx="9694">
                  <c:v>-3.9899999999999999E-4</c:v>
                </c:pt>
                <c:pt idx="9695">
                  <c:v>-3.9899999999999999E-4</c:v>
                </c:pt>
                <c:pt idx="9696">
                  <c:v>-3.9899999999999999E-4</c:v>
                </c:pt>
                <c:pt idx="9697">
                  <c:v>-3.9800000000000002E-4</c:v>
                </c:pt>
                <c:pt idx="9698">
                  <c:v>-3.9800000000000002E-4</c:v>
                </c:pt>
                <c:pt idx="9699">
                  <c:v>-3.9800000000000002E-4</c:v>
                </c:pt>
                <c:pt idx="9700">
                  <c:v>-3.97E-4</c:v>
                </c:pt>
                <c:pt idx="9701">
                  <c:v>-3.97E-4</c:v>
                </c:pt>
                <c:pt idx="9702">
                  <c:v>-3.97E-4</c:v>
                </c:pt>
                <c:pt idx="9703">
                  <c:v>-3.9599999999999998E-4</c:v>
                </c:pt>
                <c:pt idx="9704">
                  <c:v>-3.9599999999999998E-4</c:v>
                </c:pt>
                <c:pt idx="9705">
                  <c:v>-3.9599999999999998E-4</c:v>
                </c:pt>
                <c:pt idx="9706">
                  <c:v>-3.9500000000000001E-4</c:v>
                </c:pt>
                <c:pt idx="9707">
                  <c:v>-3.9500000000000001E-4</c:v>
                </c:pt>
                <c:pt idx="9708">
                  <c:v>-3.9500000000000001E-4</c:v>
                </c:pt>
                <c:pt idx="9709">
                  <c:v>-3.9500000000000001E-4</c:v>
                </c:pt>
                <c:pt idx="9710">
                  <c:v>-3.9399999999999998E-4</c:v>
                </c:pt>
                <c:pt idx="9711">
                  <c:v>-3.9399999999999998E-4</c:v>
                </c:pt>
                <c:pt idx="9712">
                  <c:v>-3.9399999999999998E-4</c:v>
                </c:pt>
                <c:pt idx="9713">
                  <c:v>-3.9300000000000001E-4</c:v>
                </c:pt>
                <c:pt idx="9714">
                  <c:v>-3.9300000000000001E-4</c:v>
                </c:pt>
                <c:pt idx="9715">
                  <c:v>-3.9300000000000001E-4</c:v>
                </c:pt>
                <c:pt idx="9716">
                  <c:v>-3.9300000000000001E-4</c:v>
                </c:pt>
                <c:pt idx="9717">
                  <c:v>-3.9300000000000001E-4</c:v>
                </c:pt>
                <c:pt idx="9718">
                  <c:v>-3.9199999999999999E-4</c:v>
                </c:pt>
                <c:pt idx="9719">
                  <c:v>-3.9199999999999999E-4</c:v>
                </c:pt>
                <c:pt idx="9720">
                  <c:v>-3.9199999999999999E-4</c:v>
                </c:pt>
                <c:pt idx="9721">
                  <c:v>-3.9199999999999999E-4</c:v>
                </c:pt>
                <c:pt idx="9722">
                  <c:v>-3.9199999999999999E-4</c:v>
                </c:pt>
                <c:pt idx="9723">
                  <c:v>-3.9100000000000002E-4</c:v>
                </c:pt>
                <c:pt idx="9724">
                  <c:v>-3.9100000000000002E-4</c:v>
                </c:pt>
                <c:pt idx="9725">
                  <c:v>-3.9100000000000002E-4</c:v>
                </c:pt>
                <c:pt idx="9726">
                  <c:v>-3.9100000000000002E-4</c:v>
                </c:pt>
                <c:pt idx="9727">
                  <c:v>-3.9100000000000002E-4</c:v>
                </c:pt>
                <c:pt idx="9728">
                  <c:v>-3.9100000000000002E-4</c:v>
                </c:pt>
                <c:pt idx="9729">
                  <c:v>-3.8999999999999999E-4</c:v>
                </c:pt>
                <c:pt idx="9730">
                  <c:v>-3.8999999999999999E-4</c:v>
                </c:pt>
                <c:pt idx="9731">
                  <c:v>-3.8999999999999999E-4</c:v>
                </c:pt>
                <c:pt idx="9732">
                  <c:v>-3.8999999999999999E-4</c:v>
                </c:pt>
                <c:pt idx="9733">
                  <c:v>-3.8999999999999999E-4</c:v>
                </c:pt>
                <c:pt idx="9734">
                  <c:v>-3.8999999999999999E-4</c:v>
                </c:pt>
                <c:pt idx="9735">
                  <c:v>-3.8999999999999999E-4</c:v>
                </c:pt>
                <c:pt idx="9736">
                  <c:v>-3.8999999999999999E-4</c:v>
                </c:pt>
                <c:pt idx="9737">
                  <c:v>-3.8999999999999999E-4</c:v>
                </c:pt>
                <c:pt idx="9738">
                  <c:v>-3.8900000000000002E-4</c:v>
                </c:pt>
                <c:pt idx="9739">
                  <c:v>-3.8900000000000002E-4</c:v>
                </c:pt>
                <c:pt idx="9740">
                  <c:v>-3.8900000000000002E-4</c:v>
                </c:pt>
                <c:pt idx="9741">
                  <c:v>-3.8900000000000002E-4</c:v>
                </c:pt>
                <c:pt idx="9742">
                  <c:v>-3.8900000000000002E-4</c:v>
                </c:pt>
                <c:pt idx="9743">
                  <c:v>-3.8900000000000002E-4</c:v>
                </c:pt>
                <c:pt idx="9744">
                  <c:v>-3.8900000000000002E-4</c:v>
                </c:pt>
                <c:pt idx="9745">
                  <c:v>-3.8900000000000002E-4</c:v>
                </c:pt>
                <c:pt idx="9746">
                  <c:v>-3.8900000000000002E-4</c:v>
                </c:pt>
                <c:pt idx="9747">
                  <c:v>-3.8900000000000002E-4</c:v>
                </c:pt>
                <c:pt idx="9748">
                  <c:v>-3.8900000000000002E-4</c:v>
                </c:pt>
                <c:pt idx="9749">
                  <c:v>-3.8900000000000002E-4</c:v>
                </c:pt>
                <c:pt idx="9750">
                  <c:v>-3.8900000000000002E-4</c:v>
                </c:pt>
                <c:pt idx="9751">
                  <c:v>-3.8900000000000002E-4</c:v>
                </c:pt>
                <c:pt idx="9752">
                  <c:v>-3.8900000000000002E-4</c:v>
                </c:pt>
                <c:pt idx="9753">
                  <c:v>-3.8900000000000002E-4</c:v>
                </c:pt>
                <c:pt idx="9754">
                  <c:v>-3.8900000000000002E-4</c:v>
                </c:pt>
                <c:pt idx="9755">
                  <c:v>-3.8900000000000002E-4</c:v>
                </c:pt>
                <c:pt idx="9756">
                  <c:v>-3.8900000000000002E-4</c:v>
                </c:pt>
                <c:pt idx="9757">
                  <c:v>-3.8900000000000002E-4</c:v>
                </c:pt>
                <c:pt idx="9758">
                  <c:v>-3.8900000000000002E-4</c:v>
                </c:pt>
                <c:pt idx="9759">
                  <c:v>-3.8900000000000002E-4</c:v>
                </c:pt>
                <c:pt idx="9760">
                  <c:v>-3.8900000000000002E-4</c:v>
                </c:pt>
                <c:pt idx="9761">
                  <c:v>-3.8900000000000002E-4</c:v>
                </c:pt>
                <c:pt idx="9762">
                  <c:v>-3.8900000000000002E-4</c:v>
                </c:pt>
                <c:pt idx="9763">
                  <c:v>-3.8900000000000002E-4</c:v>
                </c:pt>
                <c:pt idx="9764">
                  <c:v>-3.8999999999999999E-4</c:v>
                </c:pt>
                <c:pt idx="9765">
                  <c:v>-3.8999999999999999E-4</c:v>
                </c:pt>
                <c:pt idx="9766">
                  <c:v>-3.8999999999999999E-4</c:v>
                </c:pt>
                <c:pt idx="9767">
                  <c:v>-3.8999999999999999E-4</c:v>
                </c:pt>
                <c:pt idx="9768">
                  <c:v>-3.8999999999999999E-4</c:v>
                </c:pt>
                <c:pt idx="9769">
                  <c:v>-3.8999999999999999E-4</c:v>
                </c:pt>
                <c:pt idx="9770">
                  <c:v>-3.8999999999999999E-4</c:v>
                </c:pt>
                <c:pt idx="9771">
                  <c:v>-3.8999999999999999E-4</c:v>
                </c:pt>
                <c:pt idx="9772">
                  <c:v>-3.8999999999999999E-4</c:v>
                </c:pt>
                <c:pt idx="9773">
                  <c:v>-3.9100000000000002E-4</c:v>
                </c:pt>
                <c:pt idx="9774">
                  <c:v>-3.9100000000000002E-4</c:v>
                </c:pt>
                <c:pt idx="9775">
                  <c:v>-3.9100000000000002E-4</c:v>
                </c:pt>
                <c:pt idx="9776">
                  <c:v>-3.9100000000000002E-4</c:v>
                </c:pt>
                <c:pt idx="9777">
                  <c:v>-3.9100000000000002E-4</c:v>
                </c:pt>
                <c:pt idx="9778">
                  <c:v>-3.9100000000000002E-4</c:v>
                </c:pt>
                <c:pt idx="9779">
                  <c:v>-3.9199999999999999E-4</c:v>
                </c:pt>
                <c:pt idx="9780">
                  <c:v>-3.9199999999999999E-4</c:v>
                </c:pt>
                <c:pt idx="9781">
                  <c:v>-3.9199999999999999E-4</c:v>
                </c:pt>
                <c:pt idx="9782">
                  <c:v>-3.9199999999999999E-4</c:v>
                </c:pt>
                <c:pt idx="9783">
                  <c:v>-3.9199999999999999E-4</c:v>
                </c:pt>
                <c:pt idx="9784">
                  <c:v>-3.9300000000000001E-4</c:v>
                </c:pt>
                <c:pt idx="9785">
                  <c:v>-3.9300000000000001E-4</c:v>
                </c:pt>
                <c:pt idx="9786">
                  <c:v>-3.9300000000000001E-4</c:v>
                </c:pt>
                <c:pt idx="9787">
                  <c:v>-3.9300000000000001E-4</c:v>
                </c:pt>
                <c:pt idx="9788">
                  <c:v>-3.9399999999999998E-4</c:v>
                </c:pt>
                <c:pt idx="9789">
                  <c:v>-3.9399999999999998E-4</c:v>
                </c:pt>
                <c:pt idx="9790">
                  <c:v>-3.9399999999999998E-4</c:v>
                </c:pt>
                <c:pt idx="9791">
                  <c:v>-3.9399999999999998E-4</c:v>
                </c:pt>
                <c:pt idx="9792">
                  <c:v>-3.9500000000000001E-4</c:v>
                </c:pt>
                <c:pt idx="9793">
                  <c:v>-3.9500000000000001E-4</c:v>
                </c:pt>
                <c:pt idx="9794">
                  <c:v>-3.9500000000000001E-4</c:v>
                </c:pt>
                <c:pt idx="9795">
                  <c:v>-3.9500000000000001E-4</c:v>
                </c:pt>
                <c:pt idx="9796">
                  <c:v>-3.9599999999999998E-4</c:v>
                </c:pt>
                <c:pt idx="9797">
                  <c:v>-3.9599999999999998E-4</c:v>
                </c:pt>
                <c:pt idx="9798">
                  <c:v>-3.9599999999999998E-4</c:v>
                </c:pt>
                <c:pt idx="9799">
                  <c:v>-3.97E-4</c:v>
                </c:pt>
                <c:pt idx="9800">
                  <c:v>-3.97E-4</c:v>
                </c:pt>
                <c:pt idx="9801">
                  <c:v>-3.97E-4</c:v>
                </c:pt>
                <c:pt idx="9802">
                  <c:v>-3.9800000000000002E-4</c:v>
                </c:pt>
                <c:pt idx="9803">
                  <c:v>-3.9800000000000002E-4</c:v>
                </c:pt>
                <c:pt idx="9804">
                  <c:v>-3.9800000000000002E-4</c:v>
                </c:pt>
                <c:pt idx="9805">
                  <c:v>-3.9899999999999999E-4</c:v>
                </c:pt>
                <c:pt idx="9806">
                  <c:v>-3.9899999999999999E-4</c:v>
                </c:pt>
                <c:pt idx="9807">
                  <c:v>-3.9899999999999999E-4</c:v>
                </c:pt>
                <c:pt idx="9808">
                  <c:v>-4.0000000000000002E-4</c:v>
                </c:pt>
                <c:pt idx="9809">
                  <c:v>-4.0000000000000002E-4</c:v>
                </c:pt>
                <c:pt idx="9810">
                  <c:v>-4.0000000000000002E-4</c:v>
                </c:pt>
                <c:pt idx="9811">
                  <c:v>-4.0099999999999999E-4</c:v>
                </c:pt>
                <c:pt idx="9812">
                  <c:v>-4.0099999999999999E-4</c:v>
                </c:pt>
                <c:pt idx="9813">
                  <c:v>-4.0200000000000001E-4</c:v>
                </c:pt>
                <c:pt idx="9814">
                  <c:v>-4.0200000000000001E-4</c:v>
                </c:pt>
                <c:pt idx="9815">
                  <c:v>-4.0200000000000001E-4</c:v>
                </c:pt>
                <c:pt idx="9816">
                  <c:v>-4.0299999999999998E-4</c:v>
                </c:pt>
                <c:pt idx="9817">
                  <c:v>-4.0299999999999998E-4</c:v>
                </c:pt>
                <c:pt idx="9818">
                  <c:v>-4.0400000000000001E-4</c:v>
                </c:pt>
                <c:pt idx="9819">
                  <c:v>-4.0400000000000001E-4</c:v>
                </c:pt>
                <c:pt idx="9820">
                  <c:v>-4.0499999999999998E-4</c:v>
                </c:pt>
                <c:pt idx="9821">
                  <c:v>-4.0499999999999998E-4</c:v>
                </c:pt>
                <c:pt idx="9822">
                  <c:v>-4.06E-4</c:v>
                </c:pt>
                <c:pt idx="9823">
                  <c:v>-4.06E-4</c:v>
                </c:pt>
                <c:pt idx="9824">
                  <c:v>-4.06E-4</c:v>
                </c:pt>
                <c:pt idx="9825">
                  <c:v>-4.0700000000000003E-4</c:v>
                </c:pt>
                <c:pt idx="9826">
                  <c:v>-4.0700000000000003E-4</c:v>
                </c:pt>
                <c:pt idx="9827">
                  <c:v>-4.08E-4</c:v>
                </c:pt>
                <c:pt idx="9828">
                  <c:v>-4.08E-4</c:v>
                </c:pt>
                <c:pt idx="9829">
                  <c:v>-4.0900000000000002E-4</c:v>
                </c:pt>
                <c:pt idx="9830">
                  <c:v>-4.0900000000000002E-4</c:v>
                </c:pt>
                <c:pt idx="9831">
                  <c:v>-4.0999999999999999E-4</c:v>
                </c:pt>
                <c:pt idx="9832">
                  <c:v>-4.0999999999999999E-4</c:v>
                </c:pt>
                <c:pt idx="9833">
                  <c:v>-4.1100000000000002E-4</c:v>
                </c:pt>
                <c:pt idx="9834">
                  <c:v>-4.1100000000000002E-4</c:v>
                </c:pt>
                <c:pt idx="9835">
                  <c:v>-4.1199999999999999E-4</c:v>
                </c:pt>
                <c:pt idx="9836">
                  <c:v>-4.1199999999999999E-4</c:v>
                </c:pt>
                <c:pt idx="9837">
                  <c:v>-4.1300000000000001E-4</c:v>
                </c:pt>
                <c:pt idx="9838">
                  <c:v>-4.1399999999999998E-4</c:v>
                </c:pt>
                <c:pt idx="9839">
                  <c:v>-4.1399999999999998E-4</c:v>
                </c:pt>
                <c:pt idx="9840">
                  <c:v>-4.15E-4</c:v>
                </c:pt>
                <c:pt idx="9841">
                  <c:v>-4.15E-4</c:v>
                </c:pt>
                <c:pt idx="9842">
                  <c:v>-4.1599999999999997E-4</c:v>
                </c:pt>
                <c:pt idx="9843">
                  <c:v>-4.1599999999999997E-4</c:v>
                </c:pt>
                <c:pt idx="9844">
                  <c:v>-4.17E-4</c:v>
                </c:pt>
                <c:pt idx="9845">
                  <c:v>-4.1800000000000002E-4</c:v>
                </c:pt>
                <c:pt idx="9846">
                  <c:v>-4.1800000000000002E-4</c:v>
                </c:pt>
                <c:pt idx="9847">
                  <c:v>-4.1899999999999999E-4</c:v>
                </c:pt>
                <c:pt idx="9848">
                  <c:v>-4.1899999999999999E-4</c:v>
                </c:pt>
                <c:pt idx="9849">
                  <c:v>-4.2000000000000002E-4</c:v>
                </c:pt>
                <c:pt idx="9850">
                  <c:v>-4.2099999999999999E-4</c:v>
                </c:pt>
                <c:pt idx="9851">
                  <c:v>-4.2099999999999999E-4</c:v>
                </c:pt>
                <c:pt idx="9852">
                  <c:v>-4.2200000000000001E-4</c:v>
                </c:pt>
                <c:pt idx="9853">
                  <c:v>-4.2200000000000001E-4</c:v>
                </c:pt>
                <c:pt idx="9854">
                  <c:v>-4.2299999999999998E-4</c:v>
                </c:pt>
                <c:pt idx="9855">
                  <c:v>-4.2400000000000001E-4</c:v>
                </c:pt>
                <c:pt idx="9856">
                  <c:v>-4.2400000000000001E-4</c:v>
                </c:pt>
                <c:pt idx="9857">
                  <c:v>-4.2499999999999998E-4</c:v>
                </c:pt>
                <c:pt idx="9858">
                  <c:v>-4.26E-4</c:v>
                </c:pt>
                <c:pt idx="9859">
                  <c:v>-4.26E-4</c:v>
                </c:pt>
                <c:pt idx="9860">
                  <c:v>-4.2700000000000002E-4</c:v>
                </c:pt>
                <c:pt idx="9861">
                  <c:v>-4.28E-4</c:v>
                </c:pt>
                <c:pt idx="9862">
                  <c:v>-4.28E-4</c:v>
                </c:pt>
                <c:pt idx="9863">
                  <c:v>-4.2900000000000002E-4</c:v>
                </c:pt>
                <c:pt idx="9864">
                  <c:v>-4.2999999999999999E-4</c:v>
                </c:pt>
                <c:pt idx="9865">
                  <c:v>-4.2999999999999999E-4</c:v>
                </c:pt>
                <c:pt idx="9866">
                  <c:v>-4.3100000000000001E-4</c:v>
                </c:pt>
                <c:pt idx="9867">
                  <c:v>-4.3199999999999998E-4</c:v>
                </c:pt>
                <c:pt idx="9868">
                  <c:v>-4.3199999999999998E-4</c:v>
                </c:pt>
                <c:pt idx="9869">
                  <c:v>-4.3300000000000001E-4</c:v>
                </c:pt>
                <c:pt idx="9870">
                  <c:v>-4.3399999999999998E-4</c:v>
                </c:pt>
                <c:pt idx="9871">
                  <c:v>-4.35E-4</c:v>
                </c:pt>
                <c:pt idx="9872">
                  <c:v>-4.35E-4</c:v>
                </c:pt>
                <c:pt idx="9873">
                  <c:v>-4.3600000000000003E-4</c:v>
                </c:pt>
                <c:pt idx="9874">
                  <c:v>-4.37E-4</c:v>
                </c:pt>
                <c:pt idx="9875">
                  <c:v>-4.37E-4</c:v>
                </c:pt>
                <c:pt idx="9876">
                  <c:v>-4.3800000000000002E-4</c:v>
                </c:pt>
                <c:pt idx="9877">
                  <c:v>-4.3899999999999999E-4</c:v>
                </c:pt>
                <c:pt idx="9878">
                  <c:v>-4.4000000000000002E-4</c:v>
                </c:pt>
                <c:pt idx="9879">
                  <c:v>-4.4000000000000002E-4</c:v>
                </c:pt>
                <c:pt idx="9880">
                  <c:v>-4.4099999999999999E-4</c:v>
                </c:pt>
                <c:pt idx="9881">
                  <c:v>-4.4200000000000001E-4</c:v>
                </c:pt>
                <c:pt idx="9882">
                  <c:v>-4.4299999999999998E-4</c:v>
                </c:pt>
                <c:pt idx="9883">
                  <c:v>-4.44E-4</c:v>
                </c:pt>
                <c:pt idx="9884">
                  <c:v>-4.44E-4</c:v>
                </c:pt>
                <c:pt idx="9885">
                  <c:v>-4.4499999999999997E-4</c:v>
                </c:pt>
                <c:pt idx="9886">
                  <c:v>-4.46E-4</c:v>
                </c:pt>
                <c:pt idx="9887">
                  <c:v>-4.4700000000000002E-4</c:v>
                </c:pt>
                <c:pt idx="9888">
                  <c:v>-4.4700000000000002E-4</c:v>
                </c:pt>
                <c:pt idx="9889">
                  <c:v>-4.4799999999999999E-4</c:v>
                </c:pt>
                <c:pt idx="9890">
                  <c:v>-4.4900000000000002E-4</c:v>
                </c:pt>
                <c:pt idx="9891">
                  <c:v>-4.4999999999999999E-4</c:v>
                </c:pt>
                <c:pt idx="9892">
                  <c:v>-4.5100000000000001E-4</c:v>
                </c:pt>
                <c:pt idx="9893">
                  <c:v>-4.5100000000000001E-4</c:v>
                </c:pt>
                <c:pt idx="9894">
                  <c:v>-4.5199999999999998E-4</c:v>
                </c:pt>
                <c:pt idx="9895">
                  <c:v>-4.5300000000000001E-4</c:v>
                </c:pt>
                <c:pt idx="9896">
                  <c:v>-4.5399999999999998E-4</c:v>
                </c:pt>
                <c:pt idx="9897">
                  <c:v>-4.55E-4</c:v>
                </c:pt>
                <c:pt idx="9898">
                  <c:v>-4.5600000000000003E-4</c:v>
                </c:pt>
                <c:pt idx="9899">
                  <c:v>-4.5600000000000003E-4</c:v>
                </c:pt>
                <c:pt idx="9900">
                  <c:v>-4.57E-4</c:v>
                </c:pt>
                <c:pt idx="9901">
                  <c:v>-4.5800000000000002E-4</c:v>
                </c:pt>
                <c:pt idx="9902">
                  <c:v>-4.5899999999999999E-4</c:v>
                </c:pt>
                <c:pt idx="9903">
                  <c:v>-4.6000000000000001E-4</c:v>
                </c:pt>
                <c:pt idx="9904">
                  <c:v>-4.6099999999999998E-4</c:v>
                </c:pt>
                <c:pt idx="9905">
                  <c:v>-4.6200000000000001E-4</c:v>
                </c:pt>
                <c:pt idx="9906">
                  <c:v>-4.6200000000000001E-4</c:v>
                </c:pt>
                <c:pt idx="9907">
                  <c:v>-4.6299999999999998E-4</c:v>
                </c:pt>
                <c:pt idx="9908">
                  <c:v>-4.64E-4</c:v>
                </c:pt>
                <c:pt idx="9909">
                  <c:v>-4.6500000000000003E-4</c:v>
                </c:pt>
                <c:pt idx="9910">
                  <c:v>-4.66E-4</c:v>
                </c:pt>
                <c:pt idx="9911">
                  <c:v>-4.6700000000000002E-4</c:v>
                </c:pt>
                <c:pt idx="9912">
                  <c:v>-4.6799999999999999E-4</c:v>
                </c:pt>
                <c:pt idx="9913">
                  <c:v>-4.6900000000000002E-4</c:v>
                </c:pt>
                <c:pt idx="9914">
                  <c:v>-4.6999999999999999E-4</c:v>
                </c:pt>
                <c:pt idx="9915">
                  <c:v>-4.6999999999999999E-4</c:v>
                </c:pt>
                <c:pt idx="9916">
                  <c:v>-4.7100000000000001E-4</c:v>
                </c:pt>
                <c:pt idx="9917">
                  <c:v>-4.7199999999999998E-4</c:v>
                </c:pt>
                <c:pt idx="9918">
                  <c:v>-4.73E-4</c:v>
                </c:pt>
                <c:pt idx="9919">
                  <c:v>-4.7399999999999997E-4</c:v>
                </c:pt>
                <c:pt idx="9920">
                  <c:v>-4.75E-4</c:v>
                </c:pt>
                <c:pt idx="9921">
                  <c:v>-4.7600000000000002E-4</c:v>
                </c:pt>
                <c:pt idx="9922">
                  <c:v>-4.7699999999999999E-4</c:v>
                </c:pt>
                <c:pt idx="9923">
                  <c:v>-4.7800000000000002E-4</c:v>
                </c:pt>
                <c:pt idx="9924">
                  <c:v>-4.7899999999999999E-4</c:v>
                </c:pt>
                <c:pt idx="9925">
                  <c:v>-4.8000000000000001E-4</c:v>
                </c:pt>
                <c:pt idx="9926">
                  <c:v>-4.8099999999999998E-4</c:v>
                </c:pt>
                <c:pt idx="9927">
                  <c:v>-4.8099999999999998E-4</c:v>
                </c:pt>
                <c:pt idx="9928">
                  <c:v>-4.8200000000000001E-4</c:v>
                </c:pt>
                <c:pt idx="9929">
                  <c:v>-4.8299999999999998E-4</c:v>
                </c:pt>
                <c:pt idx="9930">
                  <c:v>-4.84E-4</c:v>
                </c:pt>
                <c:pt idx="9931">
                  <c:v>-4.8500000000000003E-4</c:v>
                </c:pt>
                <c:pt idx="9932">
                  <c:v>-4.86E-4</c:v>
                </c:pt>
                <c:pt idx="9933">
                  <c:v>-4.8700000000000002E-4</c:v>
                </c:pt>
                <c:pt idx="9934">
                  <c:v>-4.8799999999999999E-4</c:v>
                </c:pt>
                <c:pt idx="9935">
                  <c:v>-4.8899999999999996E-4</c:v>
                </c:pt>
                <c:pt idx="9936">
                  <c:v>-4.8999999999999998E-4</c:v>
                </c:pt>
                <c:pt idx="9937">
                  <c:v>-4.9100000000000001E-4</c:v>
                </c:pt>
                <c:pt idx="9938">
                  <c:v>-4.9200000000000003E-4</c:v>
                </c:pt>
                <c:pt idx="9939">
                  <c:v>-4.9299999999999995E-4</c:v>
                </c:pt>
                <c:pt idx="9940">
                  <c:v>-4.9399999999999997E-4</c:v>
                </c:pt>
                <c:pt idx="9941">
                  <c:v>-4.95E-4</c:v>
                </c:pt>
                <c:pt idx="9942">
                  <c:v>-4.9600000000000002E-4</c:v>
                </c:pt>
                <c:pt idx="9943">
                  <c:v>-4.9700000000000005E-4</c:v>
                </c:pt>
                <c:pt idx="9944">
                  <c:v>-4.9799999999999996E-4</c:v>
                </c:pt>
                <c:pt idx="9945">
                  <c:v>-4.9899999999999999E-4</c:v>
                </c:pt>
                <c:pt idx="9946">
                  <c:v>-5.0000000000000001E-4</c:v>
                </c:pt>
                <c:pt idx="9947">
                  <c:v>-5.0100000000000003E-4</c:v>
                </c:pt>
                <c:pt idx="9948">
                  <c:v>-5.0199999999999995E-4</c:v>
                </c:pt>
                <c:pt idx="9949">
                  <c:v>-5.0299999999999997E-4</c:v>
                </c:pt>
                <c:pt idx="9950">
                  <c:v>-5.04E-4</c:v>
                </c:pt>
                <c:pt idx="9951">
                  <c:v>-5.0500000000000002E-4</c:v>
                </c:pt>
                <c:pt idx="9952">
                  <c:v>-5.0600000000000005E-4</c:v>
                </c:pt>
                <c:pt idx="9953">
                  <c:v>-5.0699999999999996E-4</c:v>
                </c:pt>
                <c:pt idx="9954">
                  <c:v>-5.0799999999999999E-4</c:v>
                </c:pt>
                <c:pt idx="9955">
                  <c:v>-5.0900000000000001E-4</c:v>
                </c:pt>
                <c:pt idx="9956">
                  <c:v>-5.1000000000000004E-4</c:v>
                </c:pt>
                <c:pt idx="9957">
                  <c:v>-5.1099999999999995E-4</c:v>
                </c:pt>
                <c:pt idx="9958">
                  <c:v>-5.1199999999999998E-4</c:v>
                </c:pt>
                <c:pt idx="9959">
                  <c:v>-5.13E-4</c:v>
                </c:pt>
                <c:pt idx="9960">
                  <c:v>-5.1400000000000003E-4</c:v>
                </c:pt>
                <c:pt idx="9961">
                  <c:v>-5.1500000000000005E-4</c:v>
                </c:pt>
                <c:pt idx="9962">
                  <c:v>-5.1599999999999997E-4</c:v>
                </c:pt>
                <c:pt idx="9963">
                  <c:v>-5.1699999999999999E-4</c:v>
                </c:pt>
                <c:pt idx="9964">
                  <c:v>-5.1800000000000001E-4</c:v>
                </c:pt>
                <c:pt idx="9965">
                  <c:v>-5.1900000000000004E-4</c:v>
                </c:pt>
                <c:pt idx="9966">
                  <c:v>-5.1999999999999995E-4</c:v>
                </c:pt>
                <c:pt idx="9967">
                  <c:v>-5.2099999999999998E-4</c:v>
                </c:pt>
                <c:pt idx="9968">
                  <c:v>-5.22E-4</c:v>
                </c:pt>
                <c:pt idx="9969">
                  <c:v>-5.2300000000000003E-4</c:v>
                </c:pt>
                <c:pt idx="9970">
                  <c:v>-5.2400000000000005E-4</c:v>
                </c:pt>
                <c:pt idx="9971">
                  <c:v>-5.2499999999999997E-4</c:v>
                </c:pt>
                <c:pt idx="9972">
                  <c:v>-5.2599999999999999E-4</c:v>
                </c:pt>
                <c:pt idx="9973">
                  <c:v>-5.2700000000000002E-4</c:v>
                </c:pt>
                <c:pt idx="9974">
                  <c:v>-5.2800000000000004E-4</c:v>
                </c:pt>
                <c:pt idx="9975">
                  <c:v>-5.2899999999999996E-4</c:v>
                </c:pt>
                <c:pt idx="9976">
                  <c:v>-5.2999999999999998E-4</c:v>
                </c:pt>
                <c:pt idx="9977">
                  <c:v>-5.31E-4</c:v>
                </c:pt>
                <c:pt idx="9978">
                  <c:v>-5.3200000000000003E-4</c:v>
                </c:pt>
                <c:pt idx="9979">
                  <c:v>-5.3300000000000005E-4</c:v>
                </c:pt>
                <c:pt idx="9980">
                  <c:v>-5.3399999999999997E-4</c:v>
                </c:pt>
                <c:pt idx="9981">
                  <c:v>-5.3499999999999999E-4</c:v>
                </c:pt>
                <c:pt idx="9982">
                  <c:v>-5.3600000000000002E-4</c:v>
                </c:pt>
                <c:pt idx="9983">
                  <c:v>-5.3700000000000004E-4</c:v>
                </c:pt>
                <c:pt idx="9984">
                  <c:v>-5.3799999999999996E-4</c:v>
                </c:pt>
                <c:pt idx="9985">
                  <c:v>-5.4000000000000001E-4</c:v>
                </c:pt>
                <c:pt idx="9986">
                  <c:v>-5.4100000000000003E-4</c:v>
                </c:pt>
                <c:pt idx="9987">
                  <c:v>-5.4199999999999995E-4</c:v>
                </c:pt>
                <c:pt idx="9988">
                  <c:v>-5.4299999999999997E-4</c:v>
                </c:pt>
                <c:pt idx="9989">
                  <c:v>-5.44E-4</c:v>
                </c:pt>
                <c:pt idx="9990">
                  <c:v>-5.4500000000000002E-4</c:v>
                </c:pt>
                <c:pt idx="9991">
                  <c:v>-5.4600000000000004E-4</c:v>
                </c:pt>
                <c:pt idx="9992">
                  <c:v>-5.4699999999999996E-4</c:v>
                </c:pt>
                <c:pt idx="9993">
                  <c:v>-5.4799999999999998E-4</c:v>
                </c:pt>
                <c:pt idx="9994">
                  <c:v>-5.4900000000000001E-4</c:v>
                </c:pt>
                <c:pt idx="9995">
                  <c:v>-5.5000000000000003E-4</c:v>
                </c:pt>
                <c:pt idx="9996">
                  <c:v>-5.5099999999999995E-4</c:v>
                </c:pt>
                <c:pt idx="9997">
                  <c:v>-5.5199999999999997E-4</c:v>
                </c:pt>
                <c:pt idx="9998">
                  <c:v>-5.53E-4</c:v>
                </c:pt>
                <c:pt idx="9999">
                  <c:v>-5.5400000000000002E-4</c:v>
                </c:pt>
                <c:pt idx="10000">
                  <c:v>-5.5500000000000005E-4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86A5-4B9B-93BE-F2D62155AF93}"/>
            </c:ext>
          </c:extLst>
        </c:ser>
        <c:ser>
          <c:idx val="5"/>
          <c:order val="5"/>
          <c:tx>
            <c:strRef>
              <c:f>Sheet1!$L$1</c:f>
              <c:strCache>
                <c:ptCount val="1"/>
                <c:pt idx="0">
                  <c:v>V2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Sheet1!$A$2:$A$10003</c:f>
              <c:numCache>
                <c:formatCode>0.00E+00</c:formatCode>
                <c:ptCount val="10002"/>
                <c:pt idx="0" formatCode="General">
                  <c:v>0</c:v>
                </c:pt>
                <c:pt idx="1">
                  <c:v>9.9999999999999995E-7</c:v>
                </c:pt>
                <c:pt idx="2">
                  <c:v>1.9999999999999999E-6</c:v>
                </c:pt>
                <c:pt idx="3">
                  <c:v>3.0000000000000001E-6</c:v>
                </c:pt>
                <c:pt idx="4">
                  <c:v>3.9999999999999998E-6</c:v>
                </c:pt>
                <c:pt idx="5">
                  <c:v>5.0000000000000004E-6</c:v>
                </c:pt>
                <c:pt idx="6">
                  <c:v>6.0000000000000002E-6</c:v>
                </c:pt>
                <c:pt idx="7">
                  <c:v>6.9999999999999999E-6</c:v>
                </c:pt>
                <c:pt idx="8">
                  <c:v>7.9999999999999996E-6</c:v>
                </c:pt>
                <c:pt idx="9">
                  <c:v>9.0000000000000002E-6</c:v>
                </c:pt>
                <c:pt idx="10">
                  <c:v>1.0000000000000001E-5</c:v>
                </c:pt>
                <c:pt idx="11">
                  <c:v>1.1E-5</c:v>
                </c:pt>
                <c:pt idx="12">
                  <c:v>1.2E-5</c:v>
                </c:pt>
                <c:pt idx="13">
                  <c:v>1.2999999999999999E-5</c:v>
                </c:pt>
                <c:pt idx="14">
                  <c:v>1.4E-5</c:v>
                </c:pt>
                <c:pt idx="15">
                  <c:v>1.5E-5</c:v>
                </c:pt>
                <c:pt idx="16">
                  <c:v>1.5999999999999999E-5</c:v>
                </c:pt>
                <c:pt idx="17">
                  <c:v>1.7E-5</c:v>
                </c:pt>
                <c:pt idx="18">
                  <c:v>1.8E-5</c:v>
                </c:pt>
                <c:pt idx="19">
                  <c:v>1.9000000000000001E-5</c:v>
                </c:pt>
                <c:pt idx="20">
                  <c:v>2.0000000000000002E-5</c:v>
                </c:pt>
                <c:pt idx="21">
                  <c:v>2.0999999999999999E-5</c:v>
                </c:pt>
                <c:pt idx="22">
                  <c:v>2.1999999999999999E-5</c:v>
                </c:pt>
                <c:pt idx="23">
                  <c:v>2.3E-5</c:v>
                </c:pt>
                <c:pt idx="24">
                  <c:v>2.4000000000000001E-5</c:v>
                </c:pt>
                <c:pt idx="25">
                  <c:v>2.5000000000000001E-5</c:v>
                </c:pt>
                <c:pt idx="26">
                  <c:v>2.5999999999999998E-5</c:v>
                </c:pt>
                <c:pt idx="27">
                  <c:v>2.6999999999999999E-5</c:v>
                </c:pt>
                <c:pt idx="28">
                  <c:v>2.8E-5</c:v>
                </c:pt>
                <c:pt idx="29">
                  <c:v>2.9E-5</c:v>
                </c:pt>
                <c:pt idx="30">
                  <c:v>3.0000000000000001E-5</c:v>
                </c:pt>
                <c:pt idx="31">
                  <c:v>3.1000000000000001E-5</c:v>
                </c:pt>
                <c:pt idx="32">
                  <c:v>3.1999999999999999E-5</c:v>
                </c:pt>
                <c:pt idx="33">
                  <c:v>3.3000000000000003E-5</c:v>
                </c:pt>
                <c:pt idx="34">
                  <c:v>3.4E-5</c:v>
                </c:pt>
                <c:pt idx="35">
                  <c:v>3.4999999999999997E-5</c:v>
                </c:pt>
                <c:pt idx="36">
                  <c:v>3.6000000000000001E-5</c:v>
                </c:pt>
                <c:pt idx="37">
                  <c:v>3.6999999999999998E-5</c:v>
                </c:pt>
                <c:pt idx="38">
                  <c:v>3.8000000000000002E-5</c:v>
                </c:pt>
                <c:pt idx="39">
                  <c:v>3.8999999999999999E-5</c:v>
                </c:pt>
                <c:pt idx="40">
                  <c:v>4.0000000000000003E-5</c:v>
                </c:pt>
                <c:pt idx="41">
                  <c:v>4.1E-5</c:v>
                </c:pt>
                <c:pt idx="42">
                  <c:v>4.1999999999999998E-5</c:v>
                </c:pt>
                <c:pt idx="43">
                  <c:v>4.3000000000000002E-5</c:v>
                </c:pt>
                <c:pt idx="44">
                  <c:v>4.3999999999999999E-5</c:v>
                </c:pt>
                <c:pt idx="45">
                  <c:v>4.5000000000000003E-5</c:v>
                </c:pt>
                <c:pt idx="46">
                  <c:v>4.6E-5</c:v>
                </c:pt>
                <c:pt idx="47">
                  <c:v>4.6999999999999997E-5</c:v>
                </c:pt>
                <c:pt idx="48">
                  <c:v>4.8000000000000001E-5</c:v>
                </c:pt>
                <c:pt idx="49">
                  <c:v>4.8999999999999998E-5</c:v>
                </c:pt>
                <c:pt idx="50">
                  <c:v>5.0000000000000002E-5</c:v>
                </c:pt>
                <c:pt idx="51">
                  <c:v>5.1E-5</c:v>
                </c:pt>
                <c:pt idx="52">
                  <c:v>5.1999999999999997E-5</c:v>
                </c:pt>
                <c:pt idx="53">
                  <c:v>5.3000000000000001E-5</c:v>
                </c:pt>
                <c:pt idx="54">
                  <c:v>5.3999999999999998E-5</c:v>
                </c:pt>
                <c:pt idx="55">
                  <c:v>5.5000000000000002E-5</c:v>
                </c:pt>
                <c:pt idx="56">
                  <c:v>5.5999999999999999E-5</c:v>
                </c:pt>
                <c:pt idx="57">
                  <c:v>5.7000000000000003E-5</c:v>
                </c:pt>
                <c:pt idx="58">
                  <c:v>5.8E-5</c:v>
                </c:pt>
                <c:pt idx="59">
                  <c:v>5.8999999999999998E-5</c:v>
                </c:pt>
                <c:pt idx="60">
                  <c:v>6.0000000000000002E-5</c:v>
                </c:pt>
                <c:pt idx="61">
                  <c:v>6.0999999999999999E-5</c:v>
                </c:pt>
                <c:pt idx="62">
                  <c:v>6.2000000000000003E-5</c:v>
                </c:pt>
                <c:pt idx="63">
                  <c:v>6.3E-5</c:v>
                </c:pt>
                <c:pt idx="64">
                  <c:v>6.3999999999999997E-5</c:v>
                </c:pt>
                <c:pt idx="65">
                  <c:v>6.4999999999999994E-5</c:v>
                </c:pt>
                <c:pt idx="66">
                  <c:v>6.6000000000000005E-5</c:v>
                </c:pt>
                <c:pt idx="67">
                  <c:v>6.7000000000000002E-5</c:v>
                </c:pt>
                <c:pt idx="68">
                  <c:v>6.7999999999999999E-5</c:v>
                </c:pt>
                <c:pt idx="69">
                  <c:v>6.8999999999999997E-5</c:v>
                </c:pt>
                <c:pt idx="70">
                  <c:v>6.9999999999999994E-5</c:v>
                </c:pt>
                <c:pt idx="71">
                  <c:v>7.1000000000000005E-5</c:v>
                </c:pt>
                <c:pt idx="72">
                  <c:v>7.2000000000000002E-5</c:v>
                </c:pt>
                <c:pt idx="73">
                  <c:v>7.2999999999999999E-5</c:v>
                </c:pt>
                <c:pt idx="74">
                  <c:v>7.3999999999999996E-5</c:v>
                </c:pt>
                <c:pt idx="75">
                  <c:v>7.4999999999999993E-5</c:v>
                </c:pt>
                <c:pt idx="76">
                  <c:v>7.6000000000000004E-5</c:v>
                </c:pt>
                <c:pt idx="77">
                  <c:v>7.7000000000000001E-5</c:v>
                </c:pt>
                <c:pt idx="78">
                  <c:v>7.7999999999999999E-5</c:v>
                </c:pt>
                <c:pt idx="79">
                  <c:v>7.8999999999999996E-5</c:v>
                </c:pt>
                <c:pt idx="80">
                  <c:v>8.0000000000000007E-5</c:v>
                </c:pt>
                <c:pt idx="81">
                  <c:v>8.1000000000000004E-5</c:v>
                </c:pt>
                <c:pt idx="82">
                  <c:v>8.2000000000000001E-5</c:v>
                </c:pt>
                <c:pt idx="83">
                  <c:v>8.2999999999999998E-5</c:v>
                </c:pt>
                <c:pt idx="84">
                  <c:v>8.3999999999999995E-5</c:v>
                </c:pt>
                <c:pt idx="85">
                  <c:v>8.5000000000000006E-5</c:v>
                </c:pt>
                <c:pt idx="86">
                  <c:v>8.6000000000000003E-5</c:v>
                </c:pt>
                <c:pt idx="87">
                  <c:v>8.7000000000000001E-5</c:v>
                </c:pt>
                <c:pt idx="88">
                  <c:v>8.7999999999999998E-5</c:v>
                </c:pt>
                <c:pt idx="89">
                  <c:v>8.8999999999999995E-5</c:v>
                </c:pt>
                <c:pt idx="90">
                  <c:v>9.0000000000000006E-5</c:v>
                </c:pt>
                <c:pt idx="91">
                  <c:v>9.1000000000000003E-5</c:v>
                </c:pt>
                <c:pt idx="92">
                  <c:v>9.2E-5</c:v>
                </c:pt>
                <c:pt idx="93">
                  <c:v>9.2999999999999997E-5</c:v>
                </c:pt>
                <c:pt idx="94">
                  <c:v>9.3999999999999994E-5</c:v>
                </c:pt>
                <c:pt idx="95">
                  <c:v>9.5000000000000005E-5</c:v>
                </c:pt>
                <c:pt idx="96">
                  <c:v>9.6000000000000002E-5</c:v>
                </c:pt>
                <c:pt idx="97">
                  <c:v>9.7E-5</c:v>
                </c:pt>
                <c:pt idx="98">
                  <c:v>9.7999999999999997E-5</c:v>
                </c:pt>
                <c:pt idx="99">
                  <c:v>9.8999999999999994E-5</c:v>
                </c:pt>
                <c:pt idx="100" formatCode="General">
                  <c:v>1E-4</c:v>
                </c:pt>
                <c:pt idx="101" formatCode="General">
                  <c:v>1.01E-4</c:v>
                </c:pt>
                <c:pt idx="102" formatCode="General">
                  <c:v>1.02E-4</c:v>
                </c:pt>
                <c:pt idx="103" formatCode="General">
                  <c:v>1.03E-4</c:v>
                </c:pt>
                <c:pt idx="104" formatCode="General">
                  <c:v>1.0399999999999999E-4</c:v>
                </c:pt>
                <c:pt idx="105" formatCode="General">
                  <c:v>1.05E-4</c:v>
                </c:pt>
                <c:pt idx="106" formatCode="General">
                  <c:v>1.06E-4</c:v>
                </c:pt>
                <c:pt idx="107" formatCode="General">
                  <c:v>1.07E-4</c:v>
                </c:pt>
                <c:pt idx="108" formatCode="General">
                  <c:v>1.08E-4</c:v>
                </c:pt>
                <c:pt idx="109" formatCode="General">
                  <c:v>1.0900000000000001E-4</c:v>
                </c:pt>
                <c:pt idx="110" formatCode="General">
                  <c:v>1.1E-4</c:v>
                </c:pt>
                <c:pt idx="111" formatCode="General">
                  <c:v>1.11E-4</c:v>
                </c:pt>
                <c:pt idx="112" formatCode="General">
                  <c:v>1.12E-4</c:v>
                </c:pt>
                <c:pt idx="113" formatCode="General">
                  <c:v>1.13E-4</c:v>
                </c:pt>
                <c:pt idx="114" formatCode="General">
                  <c:v>1.1400000000000001E-4</c:v>
                </c:pt>
                <c:pt idx="115" formatCode="General">
                  <c:v>1.15E-4</c:v>
                </c:pt>
                <c:pt idx="116" formatCode="General">
                  <c:v>1.16E-4</c:v>
                </c:pt>
                <c:pt idx="117" formatCode="General">
                  <c:v>1.17E-4</c:v>
                </c:pt>
                <c:pt idx="118" formatCode="General">
                  <c:v>1.18E-4</c:v>
                </c:pt>
                <c:pt idx="119" formatCode="General">
                  <c:v>1.1900000000000001E-4</c:v>
                </c:pt>
                <c:pt idx="120" formatCode="General">
                  <c:v>1.2E-4</c:v>
                </c:pt>
                <c:pt idx="121" formatCode="General">
                  <c:v>1.21E-4</c:v>
                </c:pt>
                <c:pt idx="122" formatCode="General">
                  <c:v>1.22E-4</c:v>
                </c:pt>
                <c:pt idx="123" formatCode="General">
                  <c:v>1.2300000000000001E-4</c:v>
                </c:pt>
                <c:pt idx="124" formatCode="General">
                  <c:v>1.2400000000000001E-4</c:v>
                </c:pt>
                <c:pt idx="125" formatCode="General">
                  <c:v>1.25E-4</c:v>
                </c:pt>
                <c:pt idx="126" formatCode="General">
                  <c:v>1.26E-4</c:v>
                </c:pt>
                <c:pt idx="127" formatCode="General">
                  <c:v>1.27E-4</c:v>
                </c:pt>
                <c:pt idx="128" formatCode="General">
                  <c:v>1.2799999999999999E-4</c:v>
                </c:pt>
                <c:pt idx="129" formatCode="General">
                  <c:v>1.2899999999999999E-4</c:v>
                </c:pt>
                <c:pt idx="130" formatCode="General">
                  <c:v>1.2999999999999999E-4</c:v>
                </c:pt>
                <c:pt idx="131" formatCode="General">
                  <c:v>1.3100000000000001E-4</c:v>
                </c:pt>
                <c:pt idx="132" formatCode="General">
                  <c:v>1.3200000000000001E-4</c:v>
                </c:pt>
                <c:pt idx="133" formatCode="General">
                  <c:v>1.3300000000000001E-4</c:v>
                </c:pt>
                <c:pt idx="134" formatCode="General">
                  <c:v>1.34E-4</c:v>
                </c:pt>
                <c:pt idx="135" formatCode="General">
                  <c:v>1.35E-4</c:v>
                </c:pt>
                <c:pt idx="136" formatCode="General">
                  <c:v>1.36E-4</c:v>
                </c:pt>
                <c:pt idx="137" formatCode="General">
                  <c:v>1.37E-4</c:v>
                </c:pt>
                <c:pt idx="138" formatCode="General">
                  <c:v>1.3799999999999999E-4</c:v>
                </c:pt>
                <c:pt idx="139" formatCode="General">
                  <c:v>1.3899999999999999E-4</c:v>
                </c:pt>
                <c:pt idx="140" formatCode="General">
                  <c:v>1.3999999999999999E-4</c:v>
                </c:pt>
                <c:pt idx="141" formatCode="General">
                  <c:v>1.4100000000000001E-4</c:v>
                </c:pt>
                <c:pt idx="142" formatCode="General">
                  <c:v>1.4200000000000001E-4</c:v>
                </c:pt>
                <c:pt idx="143" formatCode="General">
                  <c:v>1.4300000000000001E-4</c:v>
                </c:pt>
                <c:pt idx="144" formatCode="General">
                  <c:v>1.44E-4</c:v>
                </c:pt>
                <c:pt idx="145" formatCode="General">
                  <c:v>1.45E-4</c:v>
                </c:pt>
                <c:pt idx="146" formatCode="General">
                  <c:v>1.46E-4</c:v>
                </c:pt>
                <c:pt idx="147" formatCode="General">
                  <c:v>1.47E-4</c:v>
                </c:pt>
                <c:pt idx="148" formatCode="General">
                  <c:v>1.4799999999999999E-4</c:v>
                </c:pt>
                <c:pt idx="149" formatCode="General">
                  <c:v>1.4899999999999999E-4</c:v>
                </c:pt>
                <c:pt idx="150" formatCode="General">
                  <c:v>1.4999999999999999E-4</c:v>
                </c:pt>
                <c:pt idx="151" formatCode="General">
                  <c:v>1.5100000000000001E-4</c:v>
                </c:pt>
                <c:pt idx="152" formatCode="General">
                  <c:v>1.5200000000000001E-4</c:v>
                </c:pt>
                <c:pt idx="153" formatCode="General">
                  <c:v>1.5300000000000001E-4</c:v>
                </c:pt>
                <c:pt idx="154" formatCode="General">
                  <c:v>1.54E-4</c:v>
                </c:pt>
                <c:pt idx="155" formatCode="General">
                  <c:v>1.55E-4</c:v>
                </c:pt>
                <c:pt idx="156" formatCode="General">
                  <c:v>1.56E-4</c:v>
                </c:pt>
                <c:pt idx="157" formatCode="General">
                  <c:v>1.5699999999999999E-4</c:v>
                </c:pt>
                <c:pt idx="158" formatCode="General">
                  <c:v>1.5799999999999999E-4</c:v>
                </c:pt>
                <c:pt idx="159" formatCode="General">
                  <c:v>1.5899999999999999E-4</c:v>
                </c:pt>
                <c:pt idx="160" formatCode="General">
                  <c:v>1.6000000000000001E-4</c:v>
                </c:pt>
                <c:pt idx="161" formatCode="General">
                  <c:v>1.6100000000000001E-4</c:v>
                </c:pt>
                <c:pt idx="162" formatCode="General">
                  <c:v>1.6200000000000001E-4</c:v>
                </c:pt>
                <c:pt idx="163" formatCode="General">
                  <c:v>1.63E-4</c:v>
                </c:pt>
                <c:pt idx="164" formatCode="General">
                  <c:v>1.64E-4</c:v>
                </c:pt>
                <c:pt idx="165" formatCode="General">
                  <c:v>1.65E-4</c:v>
                </c:pt>
                <c:pt idx="166" formatCode="General">
                  <c:v>1.66E-4</c:v>
                </c:pt>
                <c:pt idx="167" formatCode="General">
                  <c:v>1.6699999999999999E-4</c:v>
                </c:pt>
                <c:pt idx="168" formatCode="General">
                  <c:v>1.6799999999999999E-4</c:v>
                </c:pt>
                <c:pt idx="169" formatCode="General">
                  <c:v>1.6899999999999999E-4</c:v>
                </c:pt>
                <c:pt idx="170" formatCode="General">
                  <c:v>1.7000000000000001E-4</c:v>
                </c:pt>
                <c:pt idx="171" formatCode="General">
                  <c:v>1.7100000000000001E-4</c:v>
                </c:pt>
                <c:pt idx="172" formatCode="General">
                  <c:v>1.7200000000000001E-4</c:v>
                </c:pt>
                <c:pt idx="173" formatCode="General">
                  <c:v>1.73E-4</c:v>
                </c:pt>
                <c:pt idx="174" formatCode="General">
                  <c:v>1.74E-4</c:v>
                </c:pt>
                <c:pt idx="175" formatCode="General">
                  <c:v>1.75E-4</c:v>
                </c:pt>
                <c:pt idx="176" formatCode="General">
                  <c:v>1.76E-4</c:v>
                </c:pt>
                <c:pt idx="177" formatCode="General">
                  <c:v>1.7699999999999999E-4</c:v>
                </c:pt>
                <c:pt idx="178" formatCode="General">
                  <c:v>1.7799999999999999E-4</c:v>
                </c:pt>
                <c:pt idx="179" formatCode="General">
                  <c:v>1.7899999999999999E-4</c:v>
                </c:pt>
                <c:pt idx="180" formatCode="General">
                  <c:v>1.8000000000000001E-4</c:v>
                </c:pt>
                <c:pt idx="181" formatCode="General">
                  <c:v>1.8100000000000001E-4</c:v>
                </c:pt>
                <c:pt idx="182" formatCode="General">
                  <c:v>1.8200000000000001E-4</c:v>
                </c:pt>
                <c:pt idx="183" formatCode="General">
                  <c:v>1.83E-4</c:v>
                </c:pt>
                <c:pt idx="184" formatCode="General">
                  <c:v>1.84E-4</c:v>
                </c:pt>
                <c:pt idx="185" formatCode="General">
                  <c:v>1.85E-4</c:v>
                </c:pt>
                <c:pt idx="186" formatCode="General">
                  <c:v>1.8599999999999999E-4</c:v>
                </c:pt>
                <c:pt idx="187" formatCode="General">
                  <c:v>1.8699999999999999E-4</c:v>
                </c:pt>
                <c:pt idx="188" formatCode="General">
                  <c:v>1.8799999999999999E-4</c:v>
                </c:pt>
                <c:pt idx="189" formatCode="General">
                  <c:v>1.8900000000000001E-4</c:v>
                </c:pt>
                <c:pt idx="190" formatCode="General">
                  <c:v>1.9000000000000001E-4</c:v>
                </c:pt>
                <c:pt idx="191" formatCode="General">
                  <c:v>1.9100000000000001E-4</c:v>
                </c:pt>
                <c:pt idx="192" formatCode="General">
                  <c:v>1.92E-4</c:v>
                </c:pt>
                <c:pt idx="193" formatCode="General">
                  <c:v>1.93E-4</c:v>
                </c:pt>
                <c:pt idx="194" formatCode="General">
                  <c:v>1.94E-4</c:v>
                </c:pt>
                <c:pt idx="195" formatCode="General">
                  <c:v>1.95E-4</c:v>
                </c:pt>
                <c:pt idx="196" formatCode="General">
                  <c:v>1.9599999999999999E-4</c:v>
                </c:pt>
                <c:pt idx="197" formatCode="General">
                  <c:v>1.9699999999999999E-4</c:v>
                </c:pt>
                <c:pt idx="198" formatCode="General">
                  <c:v>1.9799999999999999E-4</c:v>
                </c:pt>
                <c:pt idx="199" formatCode="General">
                  <c:v>1.9900000000000001E-4</c:v>
                </c:pt>
                <c:pt idx="200" formatCode="General">
                  <c:v>2.0000000000000001E-4</c:v>
                </c:pt>
                <c:pt idx="201" formatCode="General">
                  <c:v>2.0099899999999999E-4</c:v>
                </c:pt>
                <c:pt idx="202" formatCode="General">
                  <c:v>2.0199899999999999E-4</c:v>
                </c:pt>
                <c:pt idx="203" formatCode="General">
                  <c:v>2.0299900000000001E-4</c:v>
                </c:pt>
                <c:pt idx="204" formatCode="General">
                  <c:v>2.0399900000000001E-4</c:v>
                </c:pt>
                <c:pt idx="205" formatCode="General">
                  <c:v>2.0499900000000001E-4</c:v>
                </c:pt>
                <c:pt idx="206" formatCode="General">
                  <c:v>2.05999E-4</c:v>
                </c:pt>
                <c:pt idx="207" formatCode="General">
                  <c:v>2.06999E-4</c:v>
                </c:pt>
                <c:pt idx="208" formatCode="General">
                  <c:v>2.07999E-4</c:v>
                </c:pt>
                <c:pt idx="209" formatCode="General">
                  <c:v>2.08999E-4</c:v>
                </c:pt>
                <c:pt idx="210" formatCode="General">
                  <c:v>2.0999899999999999E-4</c:v>
                </c:pt>
                <c:pt idx="211" formatCode="General">
                  <c:v>2.1099899999999999E-4</c:v>
                </c:pt>
                <c:pt idx="212" formatCode="General">
                  <c:v>2.1199899999999999E-4</c:v>
                </c:pt>
                <c:pt idx="213" formatCode="General">
                  <c:v>2.1299900000000001E-4</c:v>
                </c:pt>
                <c:pt idx="214" formatCode="General">
                  <c:v>2.1399900000000001E-4</c:v>
                </c:pt>
                <c:pt idx="215" formatCode="General">
                  <c:v>2.1499900000000001E-4</c:v>
                </c:pt>
                <c:pt idx="216" formatCode="General">
                  <c:v>2.15999E-4</c:v>
                </c:pt>
                <c:pt idx="217" formatCode="General">
                  <c:v>2.16999E-4</c:v>
                </c:pt>
                <c:pt idx="218" formatCode="General">
                  <c:v>2.17999E-4</c:v>
                </c:pt>
                <c:pt idx="219" formatCode="General">
                  <c:v>2.1899899999999999E-4</c:v>
                </c:pt>
                <c:pt idx="220" formatCode="General">
                  <c:v>2.1999899999999999E-4</c:v>
                </c:pt>
                <c:pt idx="221" formatCode="General">
                  <c:v>2.2099899999999999E-4</c:v>
                </c:pt>
                <c:pt idx="222" formatCode="General">
                  <c:v>2.2199899999999999E-4</c:v>
                </c:pt>
                <c:pt idx="223" formatCode="General">
                  <c:v>2.2299900000000001E-4</c:v>
                </c:pt>
                <c:pt idx="224" formatCode="General">
                  <c:v>2.2399900000000001E-4</c:v>
                </c:pt>
                <c:pt idx="225" formatCode="General">
                  <c:v>2.2499900000000001E-4</c:v>
                </c:pt>
                <c:pt idx="226" formatCode="General">
                  <c:v>2.25999E-4</c:v>
                </c:pt>
                <c:pt idx="227" formatCode="General">
                  <c:v>2.26999E-4</c:v>
                </c:pt>
                <c:pt idx="228" formatCode="General">
                  <c:v>2.27999E-4</c:v>
                </c:pt>
                <c:pt idx="229" formatCode="General">
                  <c:v>2.2899899999999999E-4</c:v>
                </c:pt>
                <c:pt idx="230" formatCode="General">
                  <c:v>2.2999899999999999E-4</c:v>
                </c:pt>
                <c:pt idx="231" formatCode="General">
                  <c:v>2.3099899999999999E-4</c:v>
                </c:pt>
                <c:pt idx="232" formatCode="General">
                  <c:v>2.3199900000000001E-4</c:v>
                </c:pt>
                <c:pt idx="233" formatCode="General">
                  <c:v>2.3299900000000001E-4</c:v>
                </c:pt>
                <c:pt idx="234" formatCode="General">
                  <c:v>2.3399900000000001E-4</c:v>
                </c:pt>
                <c:pt idx="235" formatCode="General">
                  <c:v>2.34999E-4</c:v>
                </c:pt>
                <c:pt idx="236" formatCode="General">
                  <c:v>2.35999E-4</c:v>
                </c:pt>
                <c:pt idx="237" formatCode="General">
                  <c:v>2.36999E-4</c:v>
                </c:pt>
                <c:pt idx="238" formatCode="General">
                  <c:v>2.37999E-4</c:v>
                </c:pt>
                <c:pt idx="239" formatCode="General">
                  <c:v>2.3899899999999999E-4</c:v>
                </c:pt>
                <c:pt idx="240" formatCode="General">
                  <c:v>2.3999899999999999E-4</c:v>
                </c:pt>
                <c:pt idx="241" formatCode="General">
                  <c:v>2.4099899999999999E-4</c:v>
                </c:pt>
                <c:pt idx="242" formatCode="General">
                  <c:v>2.4199900000000001E-4</c:v>
                </c:pt>
                <c:pt idx="243" formatCode="General">
                  <c:v>2.4299900000000001E-4</c:v>
                </c:pt>
                <c:pt idx="244" formatCode="General">
                  <c:v>2.4399900000000001E-4</c:v>
                </c:pt>
                <c:pt idx="245" formatCode="General">
                  <c:v>2.4499899999999998E-4</c:v>
                </c:pt>
                <c:pt idx="246" formatCode="General">
                  <c:v>2.45999E-4</c:v>
                </c:pt>
                <c:pt idx="247" formatCode="General">
                  <c:v>2.4699900000000002E-4</c:v>
                </c:pt>
                <c:pt idx="248" formatCode="General">
                  <c:v>2.47999E-4</c:v>
                </c:pt>
                <c:pt idx="249" formatCode="General">
                  <c:v>2.4899900000000002E-4</c:v>
                </c:pt>
                <c:pt idx="250" formatCode="General">
                  <c:v>2.4999899999999999E-4</c:v>
                </c:pt>
                <c:pt idx="251" formatCode="General">
                  <c:v>2.5099900000000001E-4</c:v>
                </c:pt>
                <c:pt idx="252" formatCode="General">
                  <c:v>2.5199899999999998E-4</c:v>
                </c:pt>
                <c:pt idx="253" formatCode="General">
                  <c:v>2.5299900000000001E-4</c:v>
                </c:pt>
                <c:pt idx="254" formatCode="General">
                  <c:v>2.5399899999999998E-4</c:v>
                </c:pt>
                <c:pt idx="255" formatCode="General">
                  <c:v>2.54999E-4</c:v>
                </c:pt>
                <c:pt idx="256" formatCode="General">
                  <c:v>2.5599900000000003E-4</c:v>
                </c:pt>
                <c:pt idx="257" formatCode="General">
                  <c:v>2.56999E-4</c:v>
                </c:pt>
                <c:pt idx="258" formatCode="General">
                  <c:v>2.5799900000000002E-4</c:v>
                </c:pt>
                <c:pt idx="259" formatCode="General">
                  <c:v>2.5899899999999999E-4</c:v>
                </c:pt>
                <c:pt idx="260" formatCode="General">
                  <c:v>2.5999900000000002E-4</c:v>
                </c:pt>
                <c:pt idx="261" formatCode="General">
                  <c:v>2.6099899999999999E-4</c:v>
                </c:pt>
                <c:pt idx="262" formatCode="General">
                  <c:v>2.6199900000000001E-4</c:v>
                </c:pt>
                <c:pt idx="263" formatCode="General">
                  <c:v>2.6299899999999998E-4</c:v>
                </c:pt>
                <c:pt idx="264" formatCode="General">
                  <c:v>2.63999E-4</c:v>
                </c:pt>
                <c:pt idx="265" formatCode="General">
                  <c:v>2.6499899999999997E-4</c:v>
                </c:pt>
                <c:pt idx="266" formatCode="General">
                  <c:v>2.65999E-4</c:v>
                </c:pt>
                <c:pt idx="267" formatCode="General">
                  <c:v>2.6699900000000002E-4</c:v>
                </c:pt>
                <c:pt idx="268" formatCode="General">
                  <c:v>2.6799899999999999E-4</c:v>
                </c:pt>
                <c:pt idx="269" formatCode="General">
                  <c:v>2.6899900000000002E-4</c:v>
                </c:pt>
                <c:pt idx="270" formatCode="General">
                  <c:v>2.6999899999999999E-4</c:v>
                </c:pt>
                <c:pt idx="271" formatCode="General">
                  <c:v>2.7099900000000001E-4</c:v>
                </c:pt>
                <c:pt idx="272" formatCode="General">
                  <c:v>2.7199899999999998E-4</c:v>
                </c:pt>
                <c:pt idx="273" formatCode="General">
                  <c:v>2.7299900000000001E-4</c:v>
                </c:pt>
                <c:pt idx="274" formatCode="General">
                  <c:v>2.7399899999999998E-4</c:v>
                </c:pt>
                <c:pt idx="275" formatCode="General">
                  <c:v>2.74999E-4</c:v>
                </c:pt>
                <c:pt idx="276" formatCode="General">
                  <c:v>2.7599900000000003E-4</c:v>
                </c:pt>
                <c:pt idx="277" formatCode="General">
                  <c:v>2.76999E-4</c:v>
                </c:pt>
                <c:pt idx="278" formatCode="General">
                  <c:v>2.7799900000000002E-4</c:v>
                </c:pt>
                <c:pt idx="279" formatCode="General">
                  <c:v>2.7899899999999999E-4</c:v>
                </c:pt>
                <c:pt idx="280" formatCode="General">
                  <c:v>2.7999900000000001E-4</c:v>
                </c:pt>
                <c:pt idx="281" formatCode="General">
                  <c:v>2.8099899999999998E-4</c:v>
                </c:pt>
                <c:pt idx="282" formatCode="General">
                  <c:v>2.8199900000000001E-4</c:v>
                </c:pt>
                <c:pt idx="283" formatCode="General">
                  <c:v>2.8299899999999998E-4</c:v>
                </c:pt>
                <c:pt idx="284" formatCode="General">
                  <c:v>2.83999E-4</c:v>
                </c:pt>
                <c:pt idx="285" formatCode="General">
                  <c:v>2.8499900000000003E-4</c:v>
                </c:pt>
                <c:pt idx="286" formatCode="General">
                  <c:v>2.8600000000000001E-4</c:v>
                </c:pt>
                <c:pt idx="287" formatCode="General">
                  <c:v>2.8699999999999998E-4</c:v>
                </c:pt>
                <c:pt idx="288" formatCode="General">
                  <c:v>2.8800000000000001E-4</c:v>
                </c:pt>
                <c:pt idx="289" formatCode="General">
                  <c:v>2.8899999999999998E-4</c:v>
                </c:pt>
                <c:pt idx="290" formatCode="General">
                  <c:v>2.9E-4</c:v>
                </c:pt>
                <c:pt idx="291" formatCode="General">
                  <c:v>2.9100000000000003E-4</c:v>
                </c:pt>
                <c:pt idx="292" formatCode="General">
                  <c:v>2.92E-4</c:v>
                </c:pt>
                <c:pt idx="293" formatCode="General">
                  <c:v>2.9300000000000002E-4</c:v>
                </c:pt>
                <c:pt idx="294" formatCode="General">
                  <c:v>2.9399999999999999E-4</c:v>
                </c:pt>
                <c:pt idx="295" formatCode="General">
                  <c:v>2.9500000000000001E-4</c:v>
                </c:pt>
                <c:pt idx="296" formatCode="General">
                  <c:v>2.9599999999999998E-4</c:v>
                </c:pt>
                <c:pt idx="297" formatCode="General">
                  <c:v>2.9700000000000001E-4</c:v>
                </c:pt>
                <c:pt idx="298" formatCode="General">
                  <c:v>2.9799999999999998E-4</c:v>
                </c:pt>
                <c:pt idx="299" formatCode="General">
                  <c:v>2.99E-4</c:v>
                </c:pt>
                <c:pt idx="300" formatCode="General">
                  <c:v>2.9999999999999997E-4</c:v>
                </c:pt>
                <c:pt idx="301" formatCode="General">
                  <c:v>3.01E-4</c:v>
                </c:pt>
                <c:pt idx="302" formatCode="General">
                  <c:v>3.0200000000000002E-4</c:v>
                </c:pt>
                <c:pt idx="303" formatCode="General">
                  <c:v>3.0299999999999999E-4</c:v>
                </c:pt>
                <c:pt idx="304" formatCode="General">
                  <c:v>3.0400000000000002E-4</c:v>
                </c:pt>
                <c:pt idx="305" formatCode="General">
                  <c:v>3.0499999999999999E-4</c:v>
                </c:pt>
                <c:pt idx="306" formatCode="General">
                  <c:v>3.0600000000000001E-4</c:v>
                </c:pt>
                <c:pt idx="307" formatCode="General">
                  <c:v>3.0699999999999998E-4</c:v>
                </c:pt>
                <c:pt idx="308" formatCode="General">
                  <c:v>3.0800000000000001E-4</c:v>
                </c:pt>
                <c:pt idx="309" formatCode="General">
                  <c:v>3.0899999999999998E-4</c:v>
                </c:pt>
                <c:pt idx="310" formatCode="General">
                  <c:v>3.1E-4</c:v>
                </c:pt>
                <c:pt idx="311" formatCode="General">
                  <c:v>3.1100000000000002E-4</c:v>
                </c:pt>
                <c:pt idx="312" formatCode="General">
                  <c:v>3.1199999999999999E-4</c:v>
                </c:pt>
                <c:pt idx="313" formatCode="General">
                  <c:v>3.1300000000000002E-4</c:v>
                </c:pt>
                <c:pt idx="314" formatCode="General">
                  <c:v>3.1399999999999999E-4</c:v>
                </c:pt>
                <c:pt idx="315" formatCode="General">
                  <c:v>3.1500000000000001E-4</c:v>
                </c:pt>
                <c:pt idx="316" formatCode="General">
                  <c:v>3.1599999999999998E-4</c:v>
                </c:pt>
                <c:pt idx="317" formatCode="General">
                  <c:v>3.1700000000000001E-4</c:v>
                </c:pt>
                <c:pt idx="318" formatCode="General">
                  <c:v>3.1799999999999998E-4</c:v>
                </c:pt>
                <c:pt idx="319" formatCode="General">
                  <c:v>3.19E-4</c:v>
                </c:pt>
                <c:pt idx="320" formatCode="General">
                  <c:v>3.2000000000000003E-4</c:v>
                </c:pt>
                <c:pt idx="321" formatCode="General">
                  <c:v>3.21E-4</c:v>
                </c:pt>
                <c:pt idx="322" formatCode="General">
                  <c:v>3.2200000000000002E-4</c:v>
                </c:pt>
                <c:pt idx="323" formatCode="General">
                  <c:v>3.2299999999999999E-4</c:v>
                </c:pt>
                <c:pt idx="324" formatCode="General">
                  <c:v>3.2400000000000001E-4</c:v>
                </c:pt>
                <c:pt idx="325" formatCode="General">
                  <c:v>3.2499999999999999E-4</c:v>
                </c:pt>
                <c:pt idx="326" formatCode="General">
                  <c:v>3.2600000000000001E-4</c:v>
                </c:pt>
                <c:pt idx="327" formatCode="General">
                  <c:v>3.2699999999999998E-4</c:v>
                </c:pt>
                <c:pt idx="328" formatCode="General">
                  <c:v>3.28E-4</c:v>
                </c:pt>
                <c:pt idx="329" formatCode="General">
                  <c:v>3.2899999999999997E-4</c:v>
                </c:pt>
                <c:pt idx="330" formatCode="General">
                  <c:v>3.3E-4</c:v>
                </c:pt>
                <c:pt idx="331" formatCode="General">
                  <c:v>3.3100000000000002E-4</c:v>
                </c:pt>
                <c:pt idx="332" formatCode="General">
                  <c:v>3.3199999999999999E-4</c:v>
                </c:pt>
                <c:pt idx="333" formatCode="General">
                  <c:v>3.3300000000000002E-4</c:v>
                </c:pt>
                <c:pt idx="334" formatCode="General">
                  <c:v>3.3399999999999999E-4</c:v>
                </c:pt>
                <c:pt idx="335" formatCode="General">
                  <c:v>3.3500000000000001E-4</c:v>
                </c:pt>
                <c:pt idx="336" formatCode="General">
                  <c:v>3.3599999999999998E-4</c:v>
                </c:pt>
                <c:pt idx="337" formatCode="General">
                  <c:v>3.3700000000000001E-4</c:v>
                </c:pt>
                <c:pt idx="338" formatCode="General">
                  <c:v>3.3799999999999998E-4</c:v>
                </c:pt>
                <c:pt idx="339" formatCode="General">
                  <c:v>3.39E-4</c:v>
                </c:pt>
                <c:pt idx="340" formatCode="General">
                  <c:v>3.4000000000000002E-4</c:v>
                </c:pt>
                <c:pt idx="341" formatCode="General">
                  <c:v>3.4099999999999999E-4</c:v>
                </c:pt>
                <c:pt idx="342" formatCode="General">
                  <c:v>3.4200000000000002E-4</c:v>
                </c:pt>
                <c:pt idx="343" formatCode="General">
                  <c:v>3.4299999999999999E-4</c:v>
                </c:pt>
                <c:pt idx="344" formatCode="General">
                  <c:v>3.4400000000000001E-4</c:v>
                </c:pt>
                <c:pt idx="345" formatCode="General">
                  <c:v>3.4499999999999998E-4</c:v>
                </c:pt>
                <c:pt idx="346" formatCode="General">
                  <c:v>3.4600000000000001E-4</c:v>
                </c:pt>
                <c:pt idx="347" formatCode="General">
                  <c:v>3.4699999999999998E-4</c:v>
                </c:pt>
                <c:pt idx="348" formatCode="General">
                  <c:v>3.48E-4</c:v>
                </c:pt>
                <c:pt idx="349" formatCode="General">
                  <c:v>3.4900000000000003E-4</c:v>
                </c:pt>
                <c:pt idx="350" formatCode="General">
                  <c:v>3.5E-4</c:v>
                </c:pt>
                <c:pt idx="351" formatCode="General">
                  <c:v>3.5100000000000002E-4</c:v>
                </c:pt>
                <c:pt idx="352" formatCode="General">
                  <c:v>3.5199999999999999E-4</c:v>
                </c:pt>
                <c:pt idx="353" formatCode="General">
                  <c:v>3.5300000000000002E-4</c:v>
                </c:pt>
                <c:pt idx="354" formatCode="General">
                  <c:v>3.5399999999999999E-4</c:v>
                </c:pt>
                <c:pt idx="355" formatCode="General">
                  <c:v>3.5500000000000001E-4</c:v>
                </c:pt>
                <c:pt idx="356" formatCode="General">
                  <c:v>3.5599999999999998E-4</c:v>
                </c:pt>
                <c:pt idx="357" formatCode="General">
                  <c:v>3.57E-4</c:v>
                </c:pt>
                <c:pt idx="358" formatCode="General">
                  <c:v>3.5799999999999997E-4</c:v>
                </c:pt>
                <c:pt idx="359" formatCode="General">
                  <c:v>3.59E-4</c:v>
                </c:pt>
                <c:pt idx="360" formatCode="General">
                  <c:v>3.6000000000000002E-4</c:v>
                </c:pt>
                <c:pt idx="361" formatCode="General">
                  <c:v>3.6099999999999999E-4</c:v>
                </c:pt>
                <c:pt idx="362" formatCode="General">
                  <c:v>3.6200000000000002E-4</c:v>
                </c:pt>
                <c:pt idx="363" formatCode="General">
                  <c:v>3.6299999999999999E-4</c:v>
                </c:pt>
                <c:pt idx="364" formatCode="General">
                  <c:v>3.6400000000000001E-4</c:v>
                </c:pt>
                <c:pt idx="365" formatCode="General">
                  <c:v>3.6499999999999998E-4</c:v>
                </c:pt>
                <c:pt idx="366" formatCode="General">
                  <c:v>3.6600000000000001E-4</c:v>
                </c:pt>
                <c:pt idx="367" formatCode="General">
                  <c:v>3.6699999999999998E-4</c:v>
                </c:pt>
                <c:pt idx="368" formatCode="General">
                  <c:v>3.68E-4</c:v>
                </c:pt>
                <c:pt idx="369" formatCode="General">
                  <c:v>3.6900000000000002E-4</c:v>
                </c:pt>
                <c:pt idx="370" formatCode="General">
                  <c:v>3.6999999999999999E-4</c:v>
                </c:pt>
                <c:pt idx="371" formatCode="General">
                  <c:v>3.7100000000000002E-4</c:v>
                </c:pt>
                <c:pt idx="372" formatCode="General">
                  <c:v>3.7199999999999999E-4</c:v>
                </c:pt>
                <c:pt idx="373" formatCode="General">
                  <c:v>3.7300000000000001E-4</c:v>
                </c:pt>
                <c:pt idx="374" formatCode="General">
                  <c:v>3.7399999999999998E-4</c:v>
                </c:pt>
                <c:pt idx="375" formatCode="General">
                  <c:v>3.7500000000000001E-4</c:v>
                </c:pt>
                <c:pt idx="376" formatCode="General">
                  <c:v>3.7599999999999998E-4</c:v>
                </c:pt>
                <c:pt idx="377" formatCode="General">
                  <c:v>3.77E-4</c:v>
                </c:pt>
                <c:pt idx="378" formatCode="General">
                  <c:v>3.7800000000000003E-4</c:v>
                </c:pt>
                <c:pt idx="379" formatCode="General">
                  <c:v>3.79E-4</c:v>
                </c:pt>
                <c:pt idx="380" formatCode="General">
                  <c:v>3.8000000000000002E-4</c:v>
                </c:pt>
                <c:pt idx="381" formatCode="General">
                  <c:v>3.8099999999999999E-4</c:v>
                </c:pt>
                <c:pt idx="382" formatCode="General">
                  <c:v>3.8200000000000002E-4</c:v>
                </c:pt>
                <c:pt idx="383" formatCode="General">
                  <c:v>3.8299999999999999E-4</c:v>
                </c:pt>
                <c:pt idx="384" formatCode="General">
                  <c:v>3.8400000000000001E-4</c:v>
                </c:pt>
                <c:pt idx="385" formatCode="General">
                  <c:v>3.8499999999999998E-4</c:v>
                </c:pt>
                <c:pt idx="386" formatCode="General">
                  <c:v>3.86E-4</c:v>
                </c:pt>
                <c:pt idx="387" formatCode="General">
                  <c:v>3.8699999999999997E-4</c:v>
                </c:pt>
                <c:pt idx="388" formatCode="General">
                  <c:v>3.88E-4</c:v>
                </c:pt>
                <c:pt idx="389" formatCode="General">
                  <c:v>3.8900000000000002E-4</c:v>
                </c:pt>
                <c:pt idx="390" formatCode="General">
                  <c:v>3.8999999999999999E-4</c:v>
                </c:pt>
                <c:pt idx="391" formatCode="General">
                  <c:v>3.9100000000000002E-4</c:v>
                </c:pt>
                <c:pt idx="392" formatCode="General">
                  <c:v>3.9199999999999999E-4</c:v>
                </c:pt>
                <c:pt idx="393" formatCode="General">
                  <c:v>3.9300000000000001E-4</c:v>
                </c:pt>
                <c:pt idx="394" formatCode="General">
                  <c:v>3.9399999999999998E-4</c:v>
                </c:pt>
                <c:pt idx="395" formatCode="General">
                  <c:v>3.9500000000000001E-4</c:v>
                </c:pt>
                <c:pt idx="396" formatCode="General">
                  <c:v>3.9599999999999998E-4</c:v>
                </c:pt>
                <c:pt idx="397" formatCode="General">
                  <c:v>3.97E-4</c:v>
                </c:pt>
                <c:pt idx="398" formatCode="General">
                  <c:v>3.9800000000000002E-4</c:v>
                </c:pt>
                <c:pt idx="399" formatCode="General">
                  <c:v>3.9899999999999999E-4</c:v>
                </c:pt>
                <c:pt idx="400" formatCode="General">
                  <c:v>4.0000000000000002E-4</c:v>
                </c:pt>
                <c:pt idx="401" formatCode="General">
                  <c:v>4.0099999999999999E-4</c:v>
                </c:pt>
                <c:pt idx="402" formatCode="General">
                  <c:v>4.0200000000000001E-4</c:v>
                </c:pt>
                <c:pt idx="403" formatCode="General">
                  <c:v>4.0299999999999998E-4</c:v>
                </c:pt>
                <c:pt idx="404" formatCode="General">
                  <c:v>4.0400000000000001E-4</c:v>
                </c:pt>
                <c:pt idx="405" formatCode="General">
                  <c:v>4.0499999999999998E-4</c:v>
                </c:pt>
                <c:pt idx="406" formatCode="General">
                  <c:v>4.06E-4</c:v>
                </c:pt>
                <c:pt idx="407" formatCode="General">
                  <c:v>4.0700000000000003E-4</c:v>
                </c:pt>
                <c:pt idx="408" formatCode="General">
                  <c:v>4.08E-4</c:v>
                </c:pt>
                <c:pt idx="409" formatCode="General">
                  <c:v>4.0900000000000002E-4</c:v>
                </c:pt>
                <c:pt idx="410" formatCode="General">
                  <c:v>4.0999999999999999E-4</c:v>
                </c:pt>
                <c:pt idx="411" formatCode="General">
                  <c:v>4.1100000000000002E-4</c:v>
                </c:pt>
                <c:pt idx="412" formatCode="General">
                  <c:v>4.1199999999999999E-4</c:v>
                </c:pt>
                <c:pt idx="413" formatCode="General">
                  <c:v>4.1300000000000001E-4</c:v>
                </c:pt>
                <c:pt idx="414" formatCode="General">
                  <c:v>4.1399999999999998E-4</c:v>
                </c:pt>
                <c:pt idx="415" formatCode="General">
                  <c:v>4.15E-4</c:v>
                </c:pt>
                <c:pt idx="416" formatCode="General">
                  <c:v>4.1599999999999997E-4</c:v>
                </c:pt>
                <c:pt idx="417" formatCode="General">
                  <c:v>4.17E-4</c:v>
                </c:pt>
                <c:pt idx="418" formatCode="General">
                  <c:v>4.1800099999999998E-4</c:v>
                </c:pt>
                <c:pt idx="419" formatCode="General">
                  <c:v>4.1900100000000001E-4</c:v>
                </c:pt>
                <c:pt idx="420" formatCode="General">
                  <c:v>4.2000099999999998E-4</c:v>
                </c:pt>
                <c:pt idx="421" formatCode="General">
                  <c:v>4.21001E-4</c:v>
                </c:pt>
                <c:pt idx="422" formatCode="General">
                  <c:v>4.2200099999999997E-4</c:v>
                </c:pt>
                <c:pt idx="423" formatCode="General">
                  <c:v>4.23001E-4</c:v>
                </c:pt>
                <c:pt idx="424" formatCode="General">
                  <c:v>4.2400100000000002E-4</c:v>
                </c:pt>
                <c:pt idx="425" formatCode="General">
                  <c:v>4.2500099999999999E-4</c:v>
                </c:pt>
                <c:pt idx="426" formatCode="General">
                  <c:v>4.2600100000000002E-4</c:v>
                </c:pt>
                <c:pt idx="427" formatCode="General">
                  <c:v>4.2700099999999999E-4</c:v>
                </c:pt>
                <c:pt idx="428" formatCode="General">
                  <c:v>4.2800100000000001E-4</c:v>
                </c:pt>
                <c:pt idx="429" formatCode="General">
                  <c:v>4.2900099999999998E-4</c:v>
                </c:pt>
                <c:pt idx="430" formatCode="General">
                  <c:v>4.3000100000000001E-4</c:v>
                </c:pt>
                <c:pt idx="431" formatCode="General">
                  <c:v>4.3100099999999998E-4</c:v>
                </c:pt>
                <c:pt idx="432" formatCode="General">
                  <c:v>4.32001E-4</c:v>
                </c:pt>
                <c:pt idx="433" formatCode="General">
                  <c:v>4.3300100000000002E-4</c:v>
                </c:pt>
                <c:pt idx="434" formatCode="General">
                  <c:v>4.3400099999999999E-4</c:v>
                </c:pt>
                <c:pt idx="435" formatCode="General">
                  <c:v>4.3500100000000002E-4</c:v>
                </c:pt>
                <c:pt idx="436" formatCode="General">
                  <c:v>4.3600099999999999E-4</c:v>
                </c:pt>
                <c:pt idx="437" formatCode="General">
                  <c:v>4.3700100000000001E-4</c:v>
                </c:pt>
                <c:pt idx="438" formatCode="General">
                  <c:v>4.3800099999999998E-4</c:v>
                </c:pt>
                <c:pt idx="439" formatCode="General">
                  <c:v>4.3900100000000001E-4</c:v>
                </c:pt>
                <c:pt idx="440" formatCode="General">
                  <c:v>4.4000099999999998E-4</c:v>
                </c:pt>
                <c:pt idx="441" formatCode="General">
                  <c:v>4.41001E-4</c:v>
                </c:pt>
                <c:pt idx="442" formatCode="General">
                  <c:v>4.4200100000000003E-4</c:v>
                </c:pt>
                <c:pt idx="443" formatCode="General">
                  <c:v>4.43001E-4</c:v>
                </c:pt>
                <c:pt idx="444" formatCode="General">
                  <c:v>4.4400100000000002E-4</c:v>
                </c:pt>
                <c:pt idx="445" formatCode="General">
                  <c:v>4.4500099999999999E-4</c:v>
                </c:pt>
                <c:pt idx="446" formatCode="General">
                  <c:v>4.4600100000000001E-4</c:v>
                </c:pt>
                <c:pt idx="447" formatCode="General">
                  <c:v>4.4700099999999998E-4</c:v>
                </c:pt>
                <c:pt idx="448" formatCode="General">
                  <c:v>4.4800100000000001E-4</c:v>
                </c:pt>
                <c:pt idx="449" formatCode="General">
                  <c:v>4.4900099999999998E-4</c:v>
                </c:pt>
                <c:pt idx="450" formatCode="General">
                  <c:v>4.50001E-4</c:v>
                </c:pt>
                <c:pt idx="451" formatCode="General">
                  <c:v>4.5100099999999997E-4</c:v>
                </c:pt>
                <c:pt idx="452" formatCode="General">
                  <c:v>4.52001E-4</c:v>
                </c:pt>
                <c:pt idx="453" formatCode="General">
                  <c:v>4.5300100000000002E-4</c:v>
                </c:pt>
                <c:pt idx="454" formatCode="General">
                  <c:v>4.5400099999999999E-4</c:v>
                </c:pt>
                <c:pt idx="455" formatCode="General">
                  <c:v>4.5500100000000002E-4</c:v>
                </c:pt>
                <c:pt idx="456" formatCode="General">
                  <c:v>4.5600099999999999E-4</c:v>
                </c:pt>
                <c:pt idx="457" formatCode="General">
                  <c:v>4.5700100000000001E-4</c:v>
                </c:pt>
                <c:pt idx="458" formatCode="General">
                  <c:v>4.5800099999999998E-4</c:v>
                </c:pt>
                <c:pt idx="459" formatCode="General">
                  <c:v>4.5900100000000001E-4</c:v>
                </c:pt>
                <c:pt idx="460" formatCode="General">
                  <c:v>4.6000099999999998E-4</c:v>
                </c:pt>
                <c:pt idx="461" formatCode="General">
                  <c:v>4.61001E-4</c:v>
                </c:pt>
                <c:pt idx="462" formatCode="General">
                  <c:v>4.6200100000000002E-4</c:v>
                </c:pt>
                <c:pt idx="463" formatCode="General">
                  <c:v>4.6300099999999999E-4</c:v>
                </c:pt>
                <c:pt idx="464" formatCode="General">
                  <c:v>4.6400100000000002E-4</c:v>
                </c:pt>
                <c:pt idx="465" formatCode="General">
                  <c:v>4.6500099999999999E-4</c:v>
                </c:pt>
                <c:pt idx="466" formatCode="General">
                  <c:v>4.6600100000000001E-4</c:v>
                </c:pt>
                <c:pt idx="467" formatCode="General">
                  <c:v>4.6700099999999998E-4</c:v>
                </c:pt>
                <c:pt idx="468" formatCode="General">
                  <c:v>4.6800100000000001E-4</c:v>
                </c:pt>
                <c:pt idx="469" formatCode="General">
                  <c:v>4.6900099999999998E-4</c:v>
                </c:pt>
                <c:pt idx="470" formatCode="General">
                  <c:v>4.70001E-4</c:v>
                </c:pt>
                <c:pt idx="471" formatCode="General">
                  <c:v>4.7100100000000003E-4</c:v>
                </c:pt>
                <c:pt idx="472" formatCode="General">
                  <c:v>4.72001E-4</c:v>
                </c:pt>
                <c:pt idx="473" formatCode="General">
                  <c:v>4.7300100000000002E-4</c:v>
                </c:pt>
                <c:pt idx="474" formatCode="General">
                  <c:v>4.7400099999999999E-4</c:v>
                </c:pt>
                <c:pt idx="475" formatCode="General">
                  <c:v>4.7500100000000001E-4</c:v>
                </c:pt>
                <c:pt idx="476" formatCode="General">
                  <c:v>4.7600099999999998E-4</c:v>
                </c:pt>
                <c:pt idx="477" formatCode="General">
                  <c:v>4.7700100000000001E-4</c:v>
                </c:pt>
                <c:pt idx="478" formatCode="General">
                  <c:v>4.7800099999999998E-4</c:v>
                </c:pt>
                <c:pt idx="479" formatCode="General">
                  <c:v>4.79001E-4</c:v>
                </c:pt>
                <c:pt idx="480" formatCode="General">
                  <c:v>4.8000099999999997E-4</c:v>
                </c:pt>
                <c:pt idx="481" formatCode="General">
                  <c:v>4.81001E-4</c:v>
                </c:pt>
                <c:pt idx="482" formatCode="General">
                  <c:v>4.8200100000000002E-4</c:v>
                </c:pt>
                <c:pt idx="483" formatCode="General">
                  <c:v>4.8300099999999999E-4</c:v>
                </c:pt>
                <c:pt idx="484" formatCode="General">
                  <c:v>4.8400100000000002E-4</c:v>
                </c:pt>
                <c:pt idx="485" formatCode="General">
                  <c:v>4.8500099999999999E-4</c:v>
                </c:pt>
                <c:pt idx="486" formatCode="General">
                  <c:v>4.8600100000000001E-4</c:v>
                </c:pt>
                <c:pt idx="487" formatCode="General">
                  <c:v>4.8700099999999998E-4</c:v>
                </c:pt>
                <c:pt idx="488" formatCode="General">
                  <c:v>4.8800100000000001E-4</c:v>
                </c:pt>
                <c:pt idx="489" formatCode="General">
                  <c:v>4.8900099999999998E-4</c:v>
                </c:pt>
                <c:pt idx="490" formatCode="General">
                  <c:v>4.90001E-4</c:v>
                </c:pt>
                <c:pt idx="491" formatCode="General">
                  <c:v>4.9100100000000002E-4</c:v>
                </c:pt>
                <c:pt idx="492" formatCode="General">
                  <c:v>4.9200100000000005E-4</c:v>
                </c:pt>
                <c:pt idx="493" formatCode="General">
                  <c:v>4.9300099999999996E-4</c:v>
                </c:pt>
                <c:pt idx="494" formatCode="General">
                  <c:v>4.9400099999999999E-4</c:v>
                </c:pt>
                <c:pt idx="495" formatCode="General">
                  <c:v>4.9500100000000001E-4</c:v>
                </c:pt>
                <c:pt idx="496" formatCode="General">
                  <c:v>4.9600100000000004E-4</c:v>
                </c:pt>
                <c:pt idx="497" formatCode="General">
                  <c:v>4.9700099999999995E-4</c:v>
                </c:pt>
                <c:pt idx="498" formatCode="General">
                  <c:v>4.9800099999999998E-4</c:v>
                </c:pt>
                <c:pt idx="499" formatCode="General">
                  <c:v>4.99001E-4</c:v>
                </c:pt>
                <c:pt idx="500" formatCode="General">
                  <c:v>5.0000100000000003E-4</c:v>
                </c:pt>
                <c:pt idx="501" formatCode="General">
                  <c:v>5.0100100000000005E-4</c:v>
                </c:pt>
                <c:pt idx="502" formatCode="General">
                  <c:v>5.0200099999999997E-4</c:v>
                </c:pt>
                <c:pt idx="503" formatCode="General">
                  <c:v>5.0300099999999999E-4</c:v>
                </c:pt>
                <c:pt idx="504" formatCode="General">
                  <c:v>5.0400100000000001E-4</c:v>
                </c:pt>
                <c:pt idx="505" formatCode="General">
                  <c:v>5.0500100000000004E-4</c:v>
                </c:pt>
                <c:pt idx="506" formatCode="General">
                  <c:v>5.0600099999999996E-4</c:v>
                </c:pt>
                <c:pt idx="507" formatCode="General">
                  <c:v>5.0700099999999998E-4</c:v>
                </c:pt>
                <c:pt idx="508" formatCode="General">
                  <c:v>5.08001E-4</c:v>
                </c:pt>
                <c:pt idx="509" formatCode="General">
                  <c:v>5.0900100000000003E-4</c:v>
                </c:pt>
                <c:pt idx="510" formatCode="General">
                  <c:v>5.1000100000000005E-4</c:v>
                </c:pt>
                <c:pt idx="511" formatCode="General">
                  <c:v>5.1100099999999997E-4</c:v>
                </c:pt>
                <c:pt idx="512" formatCode="General">
                  <c:v>5.1200099999999999E-4</c:v>
                </c:pt>
                <c:pt idx="513" formatCode="General">
                  <c:v>5.1300100000000002E-4</c:v>
                </c:pt>
                <c:pt idx="514" formatCode="General">
                  <c:v>5.1400100000000004E-4</c:v>
                </c:pt>
                <c:pt idx="515" formatCode="General">
                  <c:v>5.1500099999999996E-4</c:v>
                </c:pt>
                <c:pt idx="516" formatCode="General">
                  <c:v>5.1600099999999998E-4</c:v>
                </c:pt>
                <c:pt idx="517" formatCode="General">
                  <c:v>5.1700100000000001E-4</c:v>
                </c:pt>
                <c:pt idx="518" formatCode="General">
                  <c:v>5.1800100000000003E-4</c:v>
                </c:pt>
                <c:pt idx="519" formatCode="General">
                  <c:v>5.1900099999999995E-4</c:v>
                </c:pt>
                <c:pt idx="520" formatCode="General">
                  <c:v>5.2000099999999997E-4</c:v>
                </c:pt>
                <c:pt idx="521" formatCode="General">
                  <c:v>5.2100099999999999E-4</c:v>
                </c:pt>
                <c:pt idx="522" formatCode="General">
                  <c:v>5.2200100000000002E-4</c:v>
                </c:pt>
                <c:pt idx="523" formatCode="General">
                  <c:v>5.2300100000000004E-4</c:v>
                </c:pt>
                <c:pt idx="524" formatCode="General">
                  <c:v>5.2400099999999996E-4</c:v>
                </c:pt>
                <c:pt idx="525" formatCode="General">
                  <c:v>5.2500099999999998E-4</c:v>
                </c:pt>
                <c:pt idx="526" formatCode="General">
                  <c:v>5.2600100000000001E-4</c:v>
                </c:pt>
                <c:pt idx="527" formatCode="General">
                  <c:v>5.2700100000000003E-4</c:v>
                </c:pt>
                <c:pt idx="528" formatCode="General">
                  <c:v>5.2800099999999995E-4</c:v>
                </c:pt>
                <c:pt idx="529" formatCode="General">
                  <c:v>5.2900099999999997E-4</c:v>
                </c:pt>
                <c:pt idx="530" formatCode="General">
                  <c:v>5.30001E-4</c:v>
                </c:pt>
                <c:pt idx="531" formatCode="General">
                  <c:v>5.3100100000000002E-4</c:v>
                </c:pt>
                <c:pt idx="532" formatCode="General">
                  <c:v>5.3200100000000005E-4</c:v>
                </c:pt>
                <c:pt idx="533" formatCode="General">
                  <c:v>5.3300099999999996E-4</c:v>
                </c:pt>
                <c:pt idx="534" formatCode="General">
                  <c:v>5.3400099999999999E-4</c:v>
                </c:pt>
                <c:pt idx="535" formatCode="General">
                  <c:v>5.3500100000000001E-4</c:v>
                </c:pt>
                <c:pt idx="536" formatCode="General">
                  <c:v>5.3600100000000003E-4</c:v>
                </c:pt>
                <c:pt idx="537" formatCode="General">
                  <c:v>5.3700099999999995E-4</c:v>
                </c:pt>
                <c:pt idx="538" formatCode="General">
                  <c:v>5.3800099999999997E-4</c:v>
                </c:pt>
                <c:pt idx="539" formatCode="General">
                  <c:v>5.39001E-4</c:v>
                </c:pt>
                <c:pt idx="540" formatCode="General">
                  <c:v>5.4000100000000002E-4</c:v>
                </c:pt>
                <c:pt idx="541" formatCode="General">
                  <c:v>5.4100100000000005E-4</c:v>
                </c:pt>
                <c:pt idx="542" formatCode="General">
                  <c:v>5.4200099999999996E-4</c:v>
                </c:pt>
                <c:pt idx="543" formatCode="General">
                  <c:v>5.4300099999999999E-4</c:v>
                </c:pt>
                <c:pt idx="544" formatCode="General">
                  <c:v>5.4400100000000001E-4</c:v>
                </c:pt>
                <c:pt idx="545" formatCode="General">
                  <c:v>5.4500100000000004E-4</c:v>
                </c:pt>
                <c:pt idx="546" formatCode="General">
                  <c:v>5.4600099999999995E-4</c:v>
                </c:pt>
                <c:pt idx="547" formatCode="General">
                  <c:v>5.4700099999999998E-4</c:v>
                </c:pt>
                <c:pt idx="548" formatCode="General">
                  <c:v>5.48001E-4</c:v>
                </c:pt>
                <c:pt idx="549" formatCode="General">
                  <c:v>5.4900200000000004E-4</c:v>
                </c:pt>
                <c:pt idx="550" formatCode="General">
                  <c:v>5.5000199999999996E-4</c:v>
                </c:pt>
                <c:pt idx="551" formatCode="General">
                  <c:v>5.5100199999999998E-4</c:v>
                </c:pt>
                <c:pt idx="552" formatCode="General">
                  <c:v>5.52002E-4</c:v>
                </c:pt>
                <c:pt idx="553" formatCode="General">
                  <c:v>5.5300200000000003E-4</c:v>
                </c:pt>
                <c:pt idx="554" formatCode="General">
                  <c:v>5.5400200000000005E-4</c:v>
                </c:pt>
                <c:pt idx="555" formatCode="General">
                  <c:v>5.5500199999999997E-4</c:v>
                </c:pt>
                <c:pt idx="556" formatCode="General">
                  <c:v>5.5600199999999999E-4</c:v>
                </c:pt>
                <c:pt idx="557" formatCode="General">
                  <c:v>5.5700200000000002E-4</c:v>
                </c:pt>
                <c:pt idx="558" formatCode="General">
                  <c:v>5.5800200000000004E-4</c:v>
                </c:pt>
                <c:pt idx="559" formatCode="General">
                  <c:v>5.5900199999999996E-4</c:v>
                </c:pt>
                <c:pt idx="560" formatCode="General">
                  <c:v>5.6000199999999998E-4</c:v>
                </c:pt>
                <c:pt idx="561" formatCode="General">
                  <c:v>5.6100200000000001E-4</c:v>
                </c:pt>
                <c:pt idx="562" formatCode="General">
                  <c:v>5.6200200000000003E-4</c:v>
                </c:pt>
                <c:pt idx="563" formatCode="General">
                  <c:v>5.6300199999999995E-4</c:v>
                </c:pt>
                <c:pt idx="564" formatCode="General">
                  <c:v>5.6400199999999997E-4</c:v>
                </c:pt>
                <c:pt idx="565" formatCode="General">
                  <c:v>5.65002E-4</c:v>
                </c:pt>
                <c:pt idx="566" formatCode="General">
                  <c:v>5.6600200000000002E-4</c:v>
                </c:pt>
                <c:pt idx="567" formatCode="General">
                  <c:v>5.6700200000000004E-4</c:v>
                </c:pt>
                <c:pt idx="568" formatCode="General">
                  <c:v>5.6800199999999996E-4</c:v>
                </c:pt>
                <c:pt idx="569" formatCode="General">
                  <c:v>5.6900199999999998E-4</c:v>
                </c:pt>
                <c:pt idx="570" formatCode="General">
                  <c:v>5.7000200000000001E-4</c:v>
                </c:pt>
                <c:pt idx="571" formatCode="General">
                  <c:v>5.7100200000000003E-4</c:v>
                </c:pt>
                <c:pt idx="572" formatCode="General">
                  <c:v>5.7200199999999995E-4</c:v>
                </c:pt>
                <c:pt idx="573" formatCode="General">
                  <c:v>5.7300199999999997E-4</c:v>
                </c:pt>
                <c:pt idx="574" formatCode="General">
                  <c:v>5.74002E-4</c:v>
                </c:pt>
                <c:pt idx="575" formatCode="General">
                  <c:v>5.7500200000000002E-4</c:v>
                </c:pt>
                <c:pt idx="576" formatCode="General">
                  <c:v>5.7600200000000005E-4</c:v>
                </c:pt>
                <c:pt idx="577" formatCode="General">
                  <c:v>5.7700199999999996E-4</c:v>
                </c:pt>
                <c:pt idx="578" formatCode="General">
                  <c:v>5.7800199999999999E-4</c:v>
                </c:pt>
                <c:pt idx="579" formatCode="General">
                  <c:v>5.7900200000000001E-4</c:v>
                </c:pt>
                <c:pt idx="580" formatCode="General">
                  <c:v>5.8000200000000003E-4</c:v>
                </c:pt>
                <c:pt idx="581" formatCode="General">
                  <c:v>5.8100199999999995E-4</c:v>
                </c:pt>
                <c:pt idx="582" formatCode="General">
                  <c:v>5.8200199999999998E-4</c:v>
                </c:pt>
                <c:pt idx="583" formatCode="General">
                  <c:v>5.83002E-4</c:v>
                </c:pt>
                <c:pt idx="584" formatCode="General">
                  <c:v>5.8400200000000002E-4</c:v>
                </c:pt>
                <c:pt idx="585" formatCode="General">
                  <c:v>5.8500200000000005E-4</c:v>
                </c:pt>
                <c:pt idx="586" formatCode="General">
                  <c:v>5.8600199999999996E-4</c:v>
                </c:pt>
                <c:pt idx="587" formatCode="General">
                  <c:v>5.8700199999999999E-4</c:v>
                </c:pt>
                <c:pt idx="588" formatCode="General">
                  <c:v>5.8800200000000001E-4</c:v>
                </c:pt>
                <c:pt idx="589" formatCode="General">
                  <c:v>5.8900200000000004E-4</c:v>
                </c:pt>
                <c:pt idx="590" formatCode="General">
                  <c:v>5.9000199999999995E-4</c:v>
                </c:pt>
                <c:pt idx="591" formatCode="General">
                  <c:v>5.9100199999999998E-4</c:v>
                </c:pt>
                <c:pt idx="592" formatCode="General">
                  <c:v>5.92002E-4</c:v>
                </c:pt>
                <c:pt idx="593" formatCode="General">
                  <c:v>5.9300200000000003E-4</c:v>
                </c:pt>
                <c:pt idx="594" formatCode="General">
                  <c:v>5.9400200000000005E-4</c:v>
                </c:pt>
                <c:pt idx="595" formatCode="General">
                  <c:v>5.9500199999999997E-4</c:v>
                </c:pt>
                <c:pt idx="596" formatCode="General">
                  <c:v>5.9600199999999999E-4</c:v>
                </c:pt>
                <c:pt idx="597" formatCode="General">
                  <c:v>5.9700200000000001E-4</c:v>
                </c:pt>
                <c:pt idx="598" formatCode="General">
                  <c:v>5.9800200000000004E-4</c:v>
                </c:pt>
                <c:pt idx="599" formatCode="General">
                  <c:v>5.9900199999999995E-4</c:v>
                </c:pt>
                <c:pt idx="600" formatCode="General">
                  <c:v>6.0000199999999998E-4</c:v>
                </c:pt>
                <c:pt idx="601" formatCode="General">
                  <c:v>6.01002E-4</c:v>
                </c:pt>
                <c:pt idx="602" formatCode="General">
                  <c:v>6.0200200000000003E-4</c:v>
                </c:pt>
                <c:pt idx="603" formatCode="General">
                  <c:v>6.0300200000000005E-4</c:v>
                </c:pt>
                <c:pt idx="604" formatCode="General">
                  <c:v>6.0400199999999997E-4</c:v>
                </c:pt>
                <c:pt idx="605" formatCode="General">
                  <c:v>6.0500199999999999E-4</c:v>
                </c:pt>
                <c:pt idx="606" formatCode="General">
                  <c:v>6.0600200000000002E-4</c:v>
                </c:pt>
                <c:pt idx="607" formatCode="General">
                  <c:v>6.0700200000000004E-4</c:v>
                </c:pt>
                <c:pt idx="608" formatCode="General">
                  <c:v>6.0800199999999996E-4</c:v>
                </c:pt>
                <c:pt idx="609" formatCode="General">
                  <c:v>6.0900199999999998E-4</c:v>
                </c:pt>
                <c:pt idx="610" formatCode="General">
                  <c:v>6.1000200000000001E-4</c:v>
                </c:pt>
                <c:pt idx="611" formatCode="General">
                  <c:v>6.1100200000000003E-4</c:v>
                </c:pt>
                <c:pt idx="612" formatCode="General">
                  <c:v>6.1200200000000005E-4</c:v>
                </c:pt>
                <c:pt idx="613" formatCode="General">
                  <c:v>6.1300199999999997E-4</c:v>
                </c:pt>
                <c:pt idx="614" formatCode="General">
                  <c:v>6.1400199999999999E-4</c:v>
                </c:pt>
                <c:pt idx="615" formatCode="General">
                  <c:v>6.1500200000000002E-4</c:v>
                </c:pt>
                <c:pt idx="616" formatCode="General">
                  <c:v>6.1600200000000004E-4</c:v>
                </c:pt>
                <c:pt idx="617" formatCode="General">
                  <c:v>6.1700199999999996E-4</c:v>
                </c:pt>
                <c:pt idx="618" formatCode="General">
                  <c:v>6.1800199999999998E-4</c:v>
                </c:pt>
                <c:pt idx="619" formatCode="General">
                  <c:v>6.1900200000000001E-4</c:v>
                </c:pt>
                <c:pt idx="620" formatCode="General">
                  <c:v>6.2000200000000003E-4</c:v>
                </c:pt>
                <c:pt idx="621" formatCode="General">
                  <c:v>6.2100199999999995E-4</c:v>
                </c:pt>
                <c:pt idx="622" formatCode="General">
                  <c:v>6.2200199999999997E-4</c:v>
                </c:pt>
                <c:pt idx="623" formatCode="General">
                  <c:v>6.23002E-4</c:v>
                </c:pt>
                <c:pt idx="624" formatCode="General">
                  <c:v>6.2400200000000002E-4</c:v>
                </c:pt>
                <c:pt idx="625" formatCode="General">
                  <c:v>6.2500200000000004E-4</c:v>
                </c:pt>
                <c:pt idx="626" formatCode="General">
                  <c:v>6.2600199999999996E-4</c:v>
                </c:pt>
                <c:pt idx="627" formatCode="General">
                  <c:v>6.2700199999999998E-4</c:v>
                </c:pt>
                <c:pt idx="628" formatCode="General">
                  <c:v>6.2800200000000001E-4</c:v>
                </c:pt>
                <c:pt idx="629" formatCode="General">
                  <c:v>6.2900200000000003E-4</c:v>
                </c:pt>
                <c:pt idx="630" formatCode="General">
                  <c:v>6.3000199999999995E-4</c:v>
                </c:pt>
                <c:pt idx="631" formatCode="General">
                  <c:v>6.3100199999999997E-4</c:v>
                </c:pt>
                <c:pt idx="632" formatCode="General">
                  <c:v>6.32002E-4</c:v>
                </c:pt>
                <c:pt idx="633" formatCode="General">
                  <c:v>6.3300200000000002E-4</c:v>
                </c:pt>
                <c:pt idx="634" formatCode="General">
                  <c:v>6.3400200000000005E-4</c:v>
                </c:pt>
                <c:pt idx="635" formatCode="General">
                  <c:v>6.3500199999999996E-4</c:v>
                </c:pt>
                <c:pt idx="636" formatCode="General">
                  <c:v>6.3600199999999999E-4</c:v>
                </c:pt>
                <c:pt idx="637" formatCode="General">
                  <c:v>6.3700200000000001E-4</c:v>
                </c:pt>
                <c:pt idx="638" formatCode="General">
                  <c:v>6.3800200000000004E-4</c:v>
                </c:pt>
                <c:pt idx="639" formatCode="General">
                  <c:v>6.3900199999999995E-4</c:v>
                </c:pt>
                <c:pt idx="640" formatCode="General">
                  <c:v>6.4000199999999998E-4</c:v>
                </c:pt>
                <c:pt idx="641" formatCode="General">
                  <c:v>6.41002E-4</c:v>
                </c:pt>
                <c:pt idx="642" formatCode="General">
                  <c:v>6.4200200000000002E-4</c:v>
                </c:pt>
                <c:pt idx="643" formatCode="General">
                  <c:v>6.4300200000000005E-4</c:v>
                </c:pt>
                <c:pt idx="644" formatCode="General">
                  <c:v>6.4400199999999996E-4</c:v>
                </c:pt>
                <c:pt idx="645" formatCode="General">
                  <c:v>6.4500199999999999E-4</c:v>
                </c:pt>
                <c:pt idx="646" formatCode="General">
                  <c:v>6.4600200000000001E-4</c:v>
                </c:pt>
                <c:pt idx="647" formatCode="General">
                  <c:v>6.4700200000000004E-4</c:v>
                </c:pt>
                <c:pt idx="648" formatCode="General">
                  <c:v>6.4800199999999995E-4</c:v>
                </c:pt>
                <c:pt idx="649" formatCode="General">
                  <c:v>6.4900199999999998E-4</c:v>
                </c:pt>
                <c:pt idx="650" formatCode="General">
                  <c:v>6.50002E-4</c:v>
                </c:pt>
                <c:pt idx="651" formatCode="General">
                  <c:v>6.5100200000000003E-4</c:v>
                </c:pt>
                <c:pt idx="652" formatCode="General">
                  <c:v>6.5200200000000005E-4</c:v>
                </c:pt>
                <c:pt idx="653" formatCode="General">
                  <c:v>6.5300199999999997E-4</c:v>
                </c:pt>
                <c:pt idx="654" formatCode="General">
                  <c:v>6.5400199999999999E-4</c:v>
                </c:pt>
                <c:pt idx="655" formatCode="General">
                  <c:v>6.5500200000000001E-4</c:v>
                </c:pt>
                <c:pt idx="656" formatCode="General">
                  <c:v>6.5600200000000004E-4</c:v>
                </c:pt>
                <c:pt idx="657" formatCode="General">
                  <c:v>6.5700199999999995E-4</c:v>
                </c:pt>
                <c:pt idx="658" formatCode="General">
                  <c:v>6.5800199999999998E-4</c:v>
                </c:pt>
                <c:pt idx="659" formatCode="General">
                  <c:v>6.59002E-4</c:v>
                </c:pt>
                <c:pt idx="660" formatCode="General">
                  <c:v>6.6000200000000003E-4</c:v>
                </c:pt>
                <c:pt idx="661" formatCode="General">
                  <c:v>6.6100200000000005E-4</c:v>
                </c:pt>
                <c:pt idx="662" formatCode="General">
                  <c:v>6.6200199999999997E-4</c:v>
                </c:pt>
                <c:pt idx="663" formatCode="General">
                  <c:v>6.6300199999999999E-4</c:v>
                </c:pt>
                <c:pt idx="664" formatCode="General">
                  <c:v>6.6400200000000002E-4</c:v>
                </c:pt>
                <c:pt idx="665" formatCode="General">
                  <c:v>6.6500200000000004E-4</c:v>
                </c:pt>
                <c:pt idx="666" formatCode="General">
                  <c:v>6.6600199999999996E-4</c:v>
                </c:pt>
                <c:pt idx="667" formatCode="General">
                  <c:v>6.6700199999999998E-4</c:v>
                </c:pt>
                <c:pt idx="668" formatCode="General">
                  <c:v>6.6800200000000001E-4</c:v>
                </c:pt>
                <c:pt idx="669" formatCode="General">
                  <c:v>6.6900200000000003E-4</c:v>
                </c:pt>
                <c:pt idx="670" formatCode="General">
                  <c:v>6.7000200000000005E-4</c:v>
                </c:pt>
                <c:pt idx="671" formatCode="General">
                  <c:v>6.7100199999999997E-4</c:v>
                </c:pt>
                <c:pt idx="672" formatCode="General">
                  <c:v>6.7200199999999999E-4</c:v>
                </c:pt>
                <c:pt idx="673" formatCode="General">
                  <c:v>6.7300200000000002E-4</c:v>
                </c:pt>
                <c:pt idx="674" formatCode="General">
                  <c:v>6.7400200000000004E-4</c:v>
                </c:pt>
                <c:pt idx="675" formatCode="General">
                  <c:v>6.7500199999999996E-4</c:v>
                </c:pt>
                <c:pt idx="676" formatCode="General">
                  <c:v>6.7600199999999998E-4</c:v>
                </c:pt>
                <c:pt idx="677" formatCode="General">
                  <c:v>6.7700200000000001E-4</c:v>
                </c:pt>
                <c:pt idx="678" formatCode="General">
                  <c:v>6.7800200000000003E-4</c:v>
                </c:pt>
                <c:pt idx="679" formatCode="General">
                  <c:v>6.7900199999999995E-4</c:v>
                </c:pt>
                <c:pt idx="680" formatCode="General">
                  <c:v>6.8000299999999999E-4</c:v>
                </c:pt>
                <c:pt idx="681" formatCode="General">
                  <c:v>6.8100300000000001E-4</c:v>
                </c:pt>
                <c:pt idx="682" formatCode="General">
                  <c:v>6.8200300000000004E-4</c:v>
                </c:pt>
                <c:pt idx="683" formatCode="General">
                  <c:v>6.8300299999999995E-4</c:v>
                </c:pt>
                <c:pt idx="684" formatCode="General">
                  <c:v>6.8400299999999998E-4</c:v>
                </c:pt>
                <c:pt idx="685" formatCode="General">
                  <c:v>6.85003E-4</c:v>
                </c:pt>
                <c:pt idx="686" formatCode="General">
                  <c:v>6.8600300000000003E-4</c:v>
                </c:pt>
                <c:pt idx="687" formatCode="General">
                  <c:v>6.8700300000000005E-4</c:v>
                </c:pt>
                <c:pt idx="688" formatCode="General">
                  <c:v>6.8800299999999997E-4</c:v>
                </c:pt>
                <c:pt idx="689" formatCode="General">
                  <c:v>6.8900299999999999E-4</c:v>
                </c:pt>
                <c:pt idx="690" formatCode="General">
                  <c:v>6.9000300000000001E-4</c:v>
                </c:pt>
                <c:pt idx="691" formatCode="General">
                  <c:v>6.9100300000000004E-4</c:v>
                </c:pt>
                <c:pt idx="692" formatCode="General">
                  <c:v>6.9200299999999995E-4</c:v>
                </c:pt>
                <c:pt idx="693" formatCode="General">
                  <c:v>6.9300299999999998E-4</c:v>
                </c:pt>
                <c:pt idx="694" formatCode="General">
                  <c:v>6.94003E-4</c:v>
                </c:pt>
                <c:pt idx="695" formatCode="General">
                  <c:v>6.9500300000000003E-4</c:v>
                </c:pt>
                <c:pt idx="696" formatCode="General">
                  <c:v>6.9600300000000005E-4</c:v>
                </c:pt>
                <c:pt idx="697" formatCode="General">
                  <c:v>6.9700299999999997E-4</c:v>
                </c:pt>
                <c:pt idx="698" formatCode="General">
                  <c:v>6.9800299999999999E-4</c:v>
                </c:pt>
                <c:pt idx="699" formatCode="General">
                  <c:v>6.9900300000000002E-4</c:v>
                </c:pt>
                <c:pt idx="700" formatCode="General">
                  <c:v>7.0000300000000004E-4</c:v>
                </c:pt>
                <c:pt idx="701" formatCode="General">
                  <c:v>7.0100299999999996E-4</c:v>
                </c:pt>
                <c:pt idx="702" formatCode="General">
                  <c:v>7.0200299999999998E-4</c:v>
                </c:pt>
                <c:pt idx="703" formatCode="General">
                  <c:v>7.03003E-4</c:v>
                </c:pt>
                <c:pt idx="704" formatCode="General">
                  <c:v>7.0400300000000003E-4</c:v>
                </c:pt>
                <c:pt idx="705" formatCode="General">
                  <c:v>7.0500300000000005E-4</c:v>
                </c:pt>
                <c:pt idx="706" formatCode="General">
                  <c:v>7.0600299999999997E-4</c:v>
                </c:pt>
                <c:pt idx="707" formatCode="General">
                  <c:v>7.0700299999999999E-4</c:v>
                </c:pt>
                <c:pt idx="708" formatCode="General">
                  <c:v>7.0800300000000002E-4</c:v>
                </c:pt>
                <c:pt idx="709" formatCode="General">
                  <c:v>7.0900300000000004E-4</c:v>
                </c:pt>
                <c:pt idx="710" formatCode="General">
                  <c:v>7.1000299999999996E-4</c:v>
                </c:pt>
                <c:pt idx="711" formatCode="General">
                  <c:v>7.1100299999999998E-4</c:v>
                </c:pt>
                <c:pt idx="712" formatCode="General">
                  <c:v>7.1200300000000001E-4</c:v>
                </c:pt>
                <c:pt idx="713" formatCode="General">
                  <c:v>7.1300300000000003E-4</c:v>
                </c:pt>
                <c:pt idx="714" formatCode="General">
                  <c:v>7.1400299999999995E-4</c:v>
                </c:pt>
                <c:pt idx="715" formatCode="General">
                  <c:v>7.1500299999999997E-4</c:v>
                </c:pt>
                <c:pt idx="716" formatCode="General">
                  <c:v>7.16003E-4</c:v>
                </c:pt>
                <c:pt idx="717" formatCode="General">
                  <c:v>7.1700300000000002E-4</c:v>
                </c:pt>
                <c:pt idx="718" formatCode="General">
                  <c:v>7.1800300000000004E-4</c:v>
                </c:pt>
                <c:pt idx="719" formatCode="General">
                  <c:v>7.1900299999999996E-4</c:v>
                </c:pt>
                <c:pt idx="720" formatCode="General">
                  <c:v>7.2000299999999998E-4</c:v>
                </c:pt>
                <c:pt idx="721" formatCode="General">
                  <c:v>7.2100300000000001E-4</c:v>
                </c:pt>
                <c:pt idx="722" formatCode="General">
                  <c:v>7.2200300000000003E-4</c:v>
                </c:pt>
                <c:pt idx="723" formatCode="General">
                  <c:v>7.2300299999999995E-4</c:v>
                </c:pt>
                <c:pt idx="724" formatCode="General">
                  <c:v>7.2400299999999997E-4</c:v>
                </c:pt>
                <c:pt idx="725" formatCode="General">
                  <c:v>7.25003E-4</c:v>
                </c:pt>
                <c:pt idx="726" formatCode="General">
                  <c:v>7.2600300000000002E-4</c:v>
                </c:pt>
                <c:pt idx="727" formatCode="General">
                  <c:v>7.2700300000000005E-4</c:v>
                </c:pt>
                <c:pt idx="728" formatCode="General">
                  <c:v>7.2800299999999996E-4</c:v>
                </c:pt>
                <c:pt idx="729" formatCode="General">
                  <c:v>7.2900299999999999E-4</c:v>
                </c:pt>
                <c:pt idx="730" formatCode="General">
                  <c:v>7.3000300000000001E-4</c:v>
                </c:pt>
                <c:pt idx="731" formatCode="General">
                  <c:v>7.3100300000000003E-4</c:v>
                </c:pt>
                <c:pt idx="732" formatCode="General">
                  <c:v>7.3200299999999995E-4</c:v>
                </c:pt>
                <c:pt idx="733" formatCode="General">
                  <c:v>7.3300299999999997E-4</c:v>
                </c:pt>
                <c:pt idx="734" formatCode="General">
                  <c:v>7.34003E-4</c:v>
                </c:pt>
                <c:pt idx="735" formatCode="General">
                  <c:v>7.3500300000000002E-4</c:v>
                </c:pt>
                <c:pt idx="736" formatCode="General">
                  <c:v>7.3600300000000005E-4</c:v>
                </c:pt>
                <c:pt idx="737" formatCode="General">
                  <c:v>7.3700299999999996E-4</c:v>
                </c:pt>
                <c:pt idx="738" formatCode="General">
                  <c:v>7.3800299999999999E-4</c:v>
                </c:pt>
                <c:pt idx="739" formatCode="General">
                  <c:v>7.3900300000000001E-4</c:v>
                </c:pt>
                <c:pt idx="740" formatCode="General">
                  <c:v>7.4000300000000004E-4</c:v>
                </c:pt>
                <c:pt idx="741" formatCode="General">
                  <c:v>7.4100299999999995E-4</c:v>
                </c:pt>
                <c:pt idx="742" formatCode="General">
                  <c:v>7.4200299999999998E-4</c:v>
                </c:pt>
                <c:pt idx="743" formatCode="General">
                  <c:v>7.43003E-4</c:v>
                </c:pt>
                <c:pt idx="744" formatCode="General">
                  <c:v>7.4400300000000003E-4</c:v>
                </c:pt>
                <c:pt idx="745" formatCode="General">
                  <c:v>7.4500300000000005E-4</c:v>
                </c:pt>
                <c:pt idx="746" formatCode="General">
                  <c:v>7.4600299999999997E-4</c:v>
                </c:pt>
                <c:pt idx="747" formatCode="General">
                  <c:v>7.4700299999999999E-4</c:v>
                </c:pt>
                <c:pt idx="748" formatCode="General">
                  <c:v>7.4800300000000001E-4</c:v>
                </c:pt>
                <c:pt idx="749" formatCode="General">
                  <c:v>7.4900300000000004E-4</c:v>
                </c:pt>
                <c:pt idx="750" formatCode="General">
                  <c:v>7.5000299999999995E-4</c:v>
                </c:pt>
                <c:pt idx="751" formatCode="General">
                  <c:v>7.5100299999999998E-4</c:v>
                </c:pt>
                <c:pt idx="752" formatCode="General">
                  <c:v>7.52003E-4</c:v>
                </c:pt>
                <c:pt idx="753" formatCode="General">
                  <c:v>7.5300300000000003E-4</c:v>
                </c:pt>
                <c:pt idx="754" formatCode="General">
                  <c:v>7.5400300000000005E-4</c:v>
                </c:pt>
                <c:pt idx="755" formatCode="General">
                  <c:v>7.5500299999999997E-4</c:v>
                </c:pt>
                <c:pt idx="756" formatCode="General">
                  <c:v>7.5600299999999999E-4</c:v>
                </c:pt>
                <c:pt idx="757" formatCode="General">
                  <c:v>7.5700300000000002E-4</c:v>
                </c:pt>
                <c:pt idx="758" formatCode="General">
                  <c:v>7.5800300000000004E-4</c:v>
                </c:pt>
                <c:pt idx="759" formatCode="General">
                  <c:v>7.5900299999999996E-4</c:v>
                </c:pt>
                <c:pt idx="760" formatCode="General">
                  <c:v>7.6000299999999998E-4</c:v>
                </c:pt>
                <c:pt idx="761" formatCode="General">
                  <c:v>7.61003E-4</c:v>
                </c:pt>
                <c:pt idx="762" formatCode="General">
                  <c:v>7.6200300000000003E-4</c:v>
                </c:pt>
                <c:pt idx="763" formatCode="General">
                  <c:v>7.6300300000000005E-4</c:v>
                </c:pt>
                <c:pt idx="764" formatCode="General">
                  <c:v>7.6400299999999997E-4</c:v>
                </c:pt>
                <c:pt idx="765" formatCode="General">
                  <c:v>7.6500299999999999E-4</c:v>
                </c:pt>
                <c:pt idx="766" formatCode="General">
                  <c:v>7.6600300000000002E-4</c:v>
                </c:pt>
                <c:pt idx="767" formatCode="General">
                  <c:v>7.6700300000000004E-4</c:v>
                </c:pt>
                <c:pt idx="768" formatCode="General">
                  <c:v>7.6800299999999996E-4</c:v>
                </c:pt>
                <c:pt idx="769" formatCode="General">
                  <c:v>7.6900299999999998E-4</c:v>
                </c:pt>
                <c:pt idx="770" formatCode="General">
                  <c:v>7.7000300000000001E-4</c:v>
                </c:pt>
                <c:pt idx="771" formatCode="General">
                  <c:v>7.7100300000000003E-4</c:v>
                </c:pt>
                <c:pt idx="772" formatCode="General">
                  <c:v>7.7200299999999995E-4</c:v>
                </c:pt>
                <c:pt idx="773" formatCode="General">
                  <c:v>7.7300299999999997E-4</c:v>
                </c:pt>
                <c:pt idx="774" formatCode="General">
                  <c:v>7.74003E-4</c:v>
                </c:pt>
                <c:pt idx="775" formatCode="General">
                  <c:v>7.7500300000000002E-4</c:v>
                </c:pt>
                <c:pt idx="776" formatCode="General">
                  <c:v>7.7600300000000004E-4</c:v>
                </c:pt>
                <c:pt idx="777" formatCode="General">
                  <c:v>7.7700299999999996E-4</c:v>
                </c:pt>
                <c:pt idx="778" formatCode="General">
                  <c:v>7.7800299999999998E-4</c:v>
                </c:pt>
                <c:pt idx="779" formatCode="General">
                  <c:v>7.7900300000000001E-4</c:v>
                </c:pt>
                <c:pt idx="780" formatCode="General">
                  <c:v>7.8000300000000003E-4</c:v>
                </c:pt>
                <c:pt idx="781" formatCode="General">
                  <c:v>7.8100299999999995E-4</c:v>
                </c:pt>
                <c:pt idx="782" formatCode="General">
                  <c:v>7.8200299999999997E-4</c:v>
                </c:pt>
                <c:pt idx="783" formatCode="General">
                  <c:v>7.83003E-4</c:v>
                </c:pt>
                <c:pt idx="784" formatCode="General">
                  <c:v>7.8400300000000002E-4</c:v>
                </c:pt>
                <c:pt idx="785" formatCode="General">
                  <c:v>7.8500300000000005E-4</c:v>
                </c:pt>
                <c:pt idx="786" formatCode="General">
                  <c:v>7.8600299999999996E-4</c:v>
                </c:pt>
                <c:pt idx="787" formatCode="General">
                  <c:v>7.8700299999999999E-4</c:v>
                </c:pt>
                <c:pt idx="788" formatCode="General">
                  <c:v>7.8800300000000001E-4</c:v>
                </c:pt>
                <c:pt idx="789" formatCode="General">
                  <c:v>7.8900300000000004E-4</c:v>
                </c:pt>
                <c:pt idx="790" formatCode="General">
                  <c:v>7.9000299999999995E-4</c:v>
                </c:pt>
                <c:pt idx="791" formatCode="General">
                  <c:v>7.9100299999999998E-4</c:v>
                </c:pt>
                <c:pt idx="792" formatCode="General">
                  <c:v>7.92003E-4</c:v>
                </c:pt>
                <c:pt idx="793" formatCode="General">
                  <c:v>7.9300300000000002E-4</c:v>
                </c:pt>
                <c:pt idx="794" formatCode="General">
                  <c:v>7.9400300000000005E-4</c:v>
                </c:pt>
                <c:pt idx="795" formatCode="General">
                  <c:v>7.9500299999999996E-4</c:v>
                </c:pt>
                <c:pt idx="796" formatCode="General">
                  <c:v>7.9600299999999999E-4</c:v>
                </c:pt>
                <c:pt idx="797" formatCode="General">
                  <c:v>7.9700300000000001E-4</c:v>
                </c:pt>
                <c:pt idx="798" formatCode="General">
                  <c:v>7.9800300000000004E-4</c:v>
                </c:pt>
                <c:pt idx="799" formatCode="General">
                  <c:v>7.9900299999999995E-4</c:v>
                </c:pt>
                <c:pt idx="800" formatCode="General">
                  <c:v>8.0000299999999998E-4</c:v>
                </c:pt>
                <c:pt idx="801" formatCode="General">
                  <c:v>8.01003E-4</c:v>
                </c:pt>
                <c:pt idx="802" formatCode="General">
                  <c:v>8.0200300000000003E-4</c:v>
                </c:pt>
                <c:pt idx="803" formatCode="General">
                  <c:v>8.0300300000000005E-4</c:v>
                </c:pt>
                <c:pt idx="804" formatCode="General">
                  <c:v>8.0400299999999997E-4</c:v>
                </c:pt>
                <c:pt idx="805" formatCode="General">
                  <c:v>8.0500299999999999E-4</c:v>
                </c:pt>
                <c:pt idx="806" formatCode="General">
                  <c:v>8.0600300000000001E-4</c:v>
                </c:pt>
                <c:pt idx="807" formatCode="General">
                  <c:v>8.0700300000000004E-4</c:v>
                </c:pt>
                <c:pt idx="808" formatCode="General">
                  <c:v>8.0800299999999995E-4</c:v>
                </c:pt>
                <c:pt idx="809" formatCode="General">
                  <c:v>8.0900299999999998E-4</c:v>
                </c:pt>
                <c:pt idx="810" formatCode="General">
                  <c:v>8.10003E-4</c:v>
                </c:pt>
                <c:pt idx="811" formatCode="General">
                  <c:v>8.1100300000000003E-4</c:v>
                </c:pt>
                <c:pt idx="812" formatCode="General">
                  <c:v>8.1200399999999996E-4</c:v>
                </c:pt>
                <c:pt idx="813" formatCode="General">
                  <c:v>8.1300399999999998E-4</c:v>
                </c:pt>
                <c:pt idx="814" formatCode="General">
                  <c:v>8.1400400000000001E-4</c:v>
                </c:pt>
                <c:pt idx="815" formatCode="General">
                  <c:v>8.1500400000000003E-4</c:v>
                </c:pt>
                <c:pt idx="816" formatCode="General">
                  <c:v>8.1600399999999995E-4</c:v>
                </c:pt>
                <c:pt idx="817" formatCode="General">
                  <c:v>8.1700399999999997E-4</c:v>
                </c:pt>
                <c:pt idx="818" formatCode="General">
                  <c:v>8.18004E-4</c:v>
                </c:pt>
                <c:pt idx="819" formatCode="General">
                  <c:v>8.1900400000000002E-4</c:v>
                </c:pt>
                <c:pt idx="820" formatCode="General">
                  <c:v>8.2000400000000005E-4</c:v>
                </c:pt>
                <c:pt idx="821" formatCode="General">
                  <c:v>8.2100399999999996E-4</c:v>
                </c:pt>
                <c:pt idx="822" formatCode="General">
                  <c:v>8.2200399999999999E-4</c:v>
                </c:pt>
                <c:pt idx="823" formatCode="General">
                  <c:v>8.2300400000000001E-4</c:v>
                </c:pt>
                <c:pt idx="824" formatCode="General">
                  <c:v>8.2400400000000003E-4</c:v>
                </c:pt>
                <c:pt idx="825" formatCode="General">
                  <c:v>8.2500399999999995E-4</c:v>
                </c:pt>
                <c:pt idx="826" formatCode="General">
                  <c:v>8.2600399999999997E-4</c:v>
                </c:pt>
                <c:pt idx="827" formatCode="General">
                  <c:v>8.27004E-4</c:v>
                </c:pt>
                <c:pt idx="828" formatCode="General">
                  <c:v>8.2800400000000002E-4</c:v>
                </c:pt>
                <c:pt idx="829" formatCode="General">
                  <c:v>8.2900400000000005E-4</c:v>
                </c:pt>
                <c:pt idx="830" formatCode="General">
                  <c:v>8.3000399999999996E-4</c:v>
                </c:pt>
                <c:pt idx="831" formatCode="General">
                  <c:v>8.3100399999999999E-4</c:v>
                </c:pt>
                <c:pt idx="832" formatCode="General">
                  <c:v>8.3200400000000001E-4</c:v>
                </c:pt>
                <c:pt idx="833" formatCode="General">
                  <c:v>8.3300400000000004E-4</c:v>
                </c:pt>
                <c:pt idx="834" formatCode="General">
                  <c:v>8.3400399999999995E-4</c:v>
                </c:pt>
                <c:pt idx="835" formatCode="General">
                  <c:v>8.3500399999999998E-4</c:v>
                </c:pt>
                <c:pt idx="836" formatCode="General">
                  <c:v>8.36004E-4</c:v>
                </c:pt>
                <c:pt idx="837" formatCode="General">
                  <c:v>8.3700400000000002E-4</c:v>
                </c:pt>
                <c:pt idx="838" formatCode="General">
                  <c:v>8.3800400000000005E-4</c:v>
                </c:pt>
                <c:pt idx="839" formatCode="General">
                  <c:v>8.3900399999999997E-4</c:v>
                </c:pt>
                <c:pt idx="840" formatCode="General">
                  <c:v>8.4000399999999999E-4</c:v>
                </c:pt>
                <c:pt idx="841" formatCode="General">
                  <c:v>8.4100400000000001E-4</c:v>
                </c:pt>
                <c:pt idx="842" formatCode="General">
                  <c:v>8.4200400000000004E-4</c:v>
                </c:pt>
                <c:pt idx="843" formatCode="General">
                  <c:v>8.4300399999999995E-4</c:v>
                </c:pt>
                <c:pt idx="844" formatCode="General">
                  <c:v>8.4400399999999998E-4</c:v>
                </c:pt>
                <c:pt idx="845" formatCode="General">
                  <c:v>8.45004E-4</c:v>
                </c:pt>
                <c:pt idx="846" formatCode="General">
                  <c:v>8.4600400000000003E-4</c:v>
                </c:pt>
                <c:pt idx="847" formatCode="General">
                  <c:v>8.4700400000000005E-4</c:v>
                </c:pt>
                <c:pt idx="848" formatCode="General">
                  <c:v>8.4800399999999997E-4</c:v>
                </c:pt>
                <c:pt idx="849" formatCode="General">
                  <c:v>8.4900399999999999E-4</c:v>
                </c:pt>
                <c:pt idx="850" formatCode="General">
                  <c:v>8.5000400000000002E-4</c:v>
                </c:pt>
                <c:pt idx="851" formatCode="General">
                  <c:v>8.5100400000000004E-4</c:v>
                </c:pt>
                <c:pt idx="852" formatCode="General">
                  <c:v>8.5200399999999996E-4</c:v>
                </c:pt>
                <c:pt idx="853" formatCode="General">
                  <c:v>8.5300399999999998E-4</c:v>
                </c:pt>
                <c:pt idx="854" formatCode="General">
                  <c:v>8.54004E-4</c:v>
                </c:pt>
                <c:pt idx="855" formatCode="General">
                  <c:v>8.5500400000000003E-4</c:v>
                </c:pt>
                <c:pt idx="856" formatCode="General">
                  <c:v>8.5600400000000005E-4</c:v>
                </c:pt>
                <c:pt idx="857" formatCode="General">
                  <c:v>8.5700399999999997E-4</c:v>
                </c:pt>
                <c:pt idx="858" formatCode="General">
                  <c:v>8.5800399999999999E-4</c:v>
                </c:pt>
                <c:pt idx="859" formatCode="General">
                  <c:v>8.5900400000000002E-4</c:v>
                </c:pt>
                <c:pt idx="860" formatCode="General">
                  <c:v>8.6000400000000004E-4</c:v>
                </c:pt>
                <c:pt idx="861" formatCode="General">
                  <c:v>8.6100399999999996E-4</c:v>
                </c:pt>
                <c:pt idx="862" formatCode="General">
                  <c:v>8.6200399999999998E-4</c:v>
                </c:pt>
                <c:pt idx="863" formatCode="General">
                  <c:v>8.6300400000000001E-4</c:v>
                </c:pt>
                <c:pt idx="864" formatCode="General">
                  <c:v>8.6400400000000003E-4</c:v>
                </c:pt>
                <c:pt idx="865" formatCode="General">
                  <c:v>8.6500399999999995E-4</c:v>
                </c:pt>
                <c:pt idx="866" formatCode="General">
                  <c:v>8.6600399999999997E-4</c:v>
                </c:pt>
                <c:pt idx="867" formatCode="General">
                  <c:v>8.67004E-4</c:v>
                </c:pt>
                <c:pt idx="868" formatCode="General">
                  <c:v>8.6800400000000002E-4</c:v>
                </c:pt>
                <c:pt idx="869" formatCode="General">
                  <c:v>8.6900400000000004E-4</c:v>
                </c:pt>
                <c:pt idx="870" formatCode="General">
                  <c:v>8.7000399999999996E-4</c:v>
                </c:pt>
                <c:pt idx="871" formatCode="General">
                  <c:v>8.7100399999999998E-4</c:v>
                </c:pt>
                <c:pt idx="872" formatCode="General">
                  <c:v>8.7200400000000001E-4</c:v>
                </c:pt>
                <c:pt idx="873" formatCode="General">
                  <c:v>8.7300400000000003E-4</c:v>
                </c:pt>
                <c:pt idx="874" formatCode="General">
                  <c:v>8.7400399999999995E-4</c:v>
                </c:pt>
                <c:pt idx="875" formatCode="General">
                  <c:v>8.7500399999999997E-4</c:v>
                </c:pt>
                <c:pt idx="876" formatCode="General">
                  <c:v>8.76004E-4</c:v>
                </c:pt>
                <c:pt idx="877" formatCode="General">
                  <c:v>8.7700400000000002E-4</c:v>
                </c:pt>
                <c:pt idx="878" formatCode="General">
                  <c:v>8.7800400000000005E-4</c:v>
                </c:pt>
                <c:pt idx="879" formatCode="General">
                  <c:v>8.7900399999999996E-4</c:v>
                </c:pt>
                <c:pt idx="880" formatCode="General">
                  <c:v>8.8000399999999999E-4</c:v>
                </c:pt>
                <c:pt idx="881" formatCode="General">
                  <c:v>8.8100400000000001E-4</c:v>
                </c:pt>
                <c:pt idx="882" formatCode="General">
                  <c:v>8.8200400000000003E-4</c:v>
                </c:pt>
                <c:pt idx="883" formatCode="General">
                  <c:v>8.8300399999999995E-4</c:v>
                </c:pt>
                <c:pt idx="884" formatCode="General">
                  <c:v>8.8400399999999997E-4</c:v>
                </c:pt>
                <c:pt idx="885" formatCode="General">
                  <c:v>8.85004E-4</c:v>
                </c:pt>
                <c:pt idx="886" formatCode="General">
                  <c:v>8.8600400000000002E-4</c:v>
                </c:pt>
                <c:pt idx="887" formatCode="General">
                  <c:v>8.8700400000000005E-4</c:v>
                </c:pt>
                <c:pt idx="888" formatCode="General">
                  <c:v>8.8800399999999996E-4</c:v>
                </c:pt>
                <c:pt idx="889" formatCode="General">
                  <c:v>8.8900399999999999E-4</c:v>
                </c:pt>
                <c:pt idx="890" formatCode="General">
                  <c:v>8.9000400000000001E-4</c:v>
                </c:pt>
                <c:pt idx="891" formatCode="General">
                  <c:v>8.9100400000000004E-4</c:v>
                </c:pt>
                <c:pt idx="892" formatCode="General">
                  <c:v>8.9200399999999995E-4</c:v>
                </c:pt>
                <c:pt idx="893" formatCode="General">
                  <c:v>8.9300399999999998E-4</c:v>
                </c:pt>
                <c:pt idx="894" formatCode="General">
                  <c:v>8.94004E-4</c:v>
                </c:pt>
                <c:pt idx="895" formatCode="General">
                  <c:v>8.9500400000000003E-4</c:v>
                </c:pt>
                <c:pt idx="896" formatCode="General">
                  <c:v>8.9600400000000005E-4</c:v>
                </c:pt>
                <c:pt idx="897" formatCode="General">
                  <c:v>8.9700399999999997E-4</c:v>
                </c:pt>
                <c:pt idx="898" formatCode="General">
                  <c:v>8.9800399999999999E-4</c:v>
                </c:pt>
                <c:pt idx="899" formatCode="General">
                  <c:v>8.9900400000000001E-4</c:v>
                </c:pt>
                <c:pt idx="900" formatCode="General">
                  <c:v>9.0000400000000004E-4</c:v>
                </c:pt>
                <c:pt idx="901" formatCode="General">
                  <c:v>9.0100399999999995E-4</c:v>
                </c:pt>
                <c:pt idx="902" formatCode="General">
                  <c:v>9.0200399999999998E-4</c:v>
                </c:pt>
                <c:pt idx="903" formatCode="General">
                  <c:v>9.03004E-4</c:v>
                </c:pt>
                <c:pt idx="904" formatCode="General">
                  <c:v>9.0400400000000003E-4</c:v>
                </c:pt>
                <c:pt idx="905" formatCode="General">
                  <c:v>9.0500400000000005E-4</c:v>
                </c:pt>
                <c:pt idx="906" formatCode="General">
                  <c:v>9.0600399999999997E-4</c:v>
                </c:pt>
                <c:pt idx="907" formatCode="General">
                  <c:v>9.0700399999999999E-4</c:v>
                </c:pt>
                <c:pt idx="908" formatCode="General">
                  <c:v>9.0800400000000002E-4</c:v>
                </c:pt>
                <c:pt idx="909" formatCode="General">
                  <c:v>9.0900400000000004E-4</c:v>
                </c:pt>
                <c:pt idx="910" formatCode="General">
                  <c:v>9.1000399999999996E-4</c:v>
                </c:pt>
                <c:pt idx="911" formatCode="General">
                  <c:v>9.1100399999999998E-4</c:v>
                </c:pt>
                <c:pt idx="912" formatCode="General">
                  <c:v>9.12004E-4</c:v>
                </c:pt>
                <c:pt idx="913" formatCode="General">
                  <c:v>9.1300400000000003E-4</c:v>
                </c:pt>
                <c:pt idx="914" formatCode="General">
                  <c:v>9.1400400000000005E-4</c:v>
                </c:pt>
                <c:pt idx="915" formatCode="General">
                  <c:v>9.1500399999999997E-4</c:v>
                </c:pt>
                <c:pt idx="916" formatCode="General">
                  <c:v>9.1600399999999999E-4</c:v>
                </c:pt>
                <c:pt idx="917" formatCode="General">
                  <c:v>9.1700400000000002E-4</c:v>
                </c:pt>
                <c:pt idx="918" formatCode="General">
                  <c:v>9.1800400000000004E-4</c:v>
                </c:pt>
                <c:pt idx="919" formatCode="General">
                  <c:v>9.1900399999999996E-4</c:v>
                </c:pt>
                <c:pt idx="920" formatCode="General">
                  <c:v>9.2000399999999998E-4</c:v>
                </c:pt>
                <c:pt idx="921" formatCode="General">
                  <c:v>9.2100400000000001E-4</c:v>
                </c:pt>
                <c:pt idx="922" formatCode="General">
                  <c:v>9.2200400000000003E-4</c:v>
                </c:pt>
                <c:pt idx="923" formatCode="General">
                  <c:v>9.2300399999999995E-4</c:v>
                </c:pt>
                <c:pt idx="924" formatCode="General">
                  <c:v>9.2400399999999997E-4</c:v>
                </c:pt>
                <c:pt idx="925" formatCode="General">
                  <c:v>9.25004E-4</c:v>
                </c:pt>
                <c:pt idx="926" formatCode="General">
                  <c:v>9.2600400000000002E-4</c:v>
                </c:pt>
                <c:pt idx="927" formatCode="General">
                  <c:v>9.2700400000000004E-4</c:v>
                </c:pt>
                <c:pt idx="928" formatCode="General">
                  <c:v>9.2800399999999996E-4</c:v>
                </c:pt>
                <c:pt idx="929" formatCode="General">
                  <c:v>9.2900399999999998E-4</c:v>
                </c:pt>
                <c:pt idx="930" formatCode="General">
                  <c:v>9.3000400000000001E-4</c:v>
                </c:pt>
                <c:pt idx="931" formatCode="General">
                  <c:v>9.3100400000000003E-4</c:v>
                </c:pt>
                <c:pt idx="932" formatCode="General">
                  <c:v>9.3200399999999995E-4</c:v>
                </c:pt>
                <c:pt idx="933" formatCode="General">
                  <c:v>9.3300399999999997E-4</c:v>
                </c:pt>
                <c:pt idx="934" formatCode="General">
                  <c:v>9.34004E-4</c:v>
                </c:pt>
                <c:pt idx="935" formatCode="General">
                  <c:v>9.3500400000000002E-4</c:v>
                </c:pt>
                <c:pt idx="936" formatCode="General">
                  <c:v>9.3600400000000005E-4</c:v>
                </c:pt>
                <c:pt idx="937" formatCode="General">
                  <c:v>9.3700399999999996E-4</c:v>
                </c:pt>
                <c:pt idx="938" formatCode="General">
                  <c:v>9.3800399999999999E-4</c:v>
                </c:pt>
                <c:pt idx="939" formatCode="General">
                  <c:v>9.3900400000000001E-4</c:v>
                </c:pt>
                <c:pt idx="940" formatCode="General">
                  <c:v>9.4000400000000003E-4</c:v>
                </c:pt>
                <c:pt idx="941" formatCode="General">
                  <c:v>9.4100399999999995E-4</c:v>
                </c:pt>
                <c:pt idx="942" formatCode="General">
                  <c:v>9.4200399999999998E-4</c:v>
                </c:pt>
                <c:pt idx="943" formatCode="General">
                  <c:v>9.4300500000000002E-4</c:v>
                </c:pt>
                <c:pt idx="944" formatCode="General">
                  <c:v>9.4400500000000004E-4</c:v>
                </c:pt>
                <c:pt idx="945" formatCode="General">
                  <c:v>9.4500499999999996E-4</c:v>
                </c:pt>
                <c:pt idx="946" formatCode="General">
                  <c:v>9.4600499999999998E-4</c:v>
                </c:pt>
                <c:pt idx="947" formatCode="General">
                  <c:v>9.47005E-4</c:v>
                </c:pt>
                <c:pt idx="948" formatCode="General">
                  <c:v>9.4800500000000003E-4</c:v>
                </c:pt>
                <c:pt idx="949" formatCode="General">
                  <c:v>9.4900500000000005E-4</c:v>
                </c:pt>
                <c:pt idx="950" formatCode="General">
                  <c:v>9.5000499999999997E-4</c:v>
                </c:pt>
                <c:pt idx="951" formatCode="General">
                  <c:v>9.5100499999999999E-4</c:v>
                </c:pt>
                <c:pt idx="952" formatCode="General">
                  <c:v>9.5200500000000002E-4</c:v>
                </c:pt>
                <c:pt idx="953" formatCode="General">
                  <c:v>9.5300500000000004E-4</c:v>
                </c:pt>
                <c:pt idx="954" formatCode="General">
                  <c:v>9.5400499999999996E-4</c:v>
                </c:pt>
                <c:pt idx="955" formatCode="General">
                  <c:v>9.5500499999999998E-4</c:v>
                </c:pt>
                <c:pt idx="956" formatCode="General">
                  <c:v>9.5600500000000001E-4</c:v>
                </c:pt>
                <c:pt idx="957" formatCode="General">
                  <c:v>9.5700500000000003E-4</c:v>
                </c:pt>
                <c:pt idx="958" formatCode="General">
                  <c:v>9.5800499999999995E-4</c:v>
                </c:pt>
                <c:pt idx="959" formatCode="General">
                  <c:v>9.5900499999999997E-4</c:v>
                </c:pt>
                <c:pt idx="960" formatCode="General">
                  <c:v>9.6000499999999999E-4</c:v>
                </c:pt>
                <c:pt idx="961" formatCode="General">
                  <c:v>9.6100500000000002E-4</c:v>
                </c:pt>
                <c:pt idx="962" formatCode="General">
                  <c:v>9.6200500000000004E-4</c:v>
                </c:pt>
                <c:pt idx="963" formatCode="General">
                  <c:v>9.6300499999999996E-4</c:v>
                </c:pt>
                <c:pt idx="964" formatCode="General">
                  <c:v>9.6400499999999998E-4</c:v>
                </c:pt>
                <c:pt idx="965" formatCode="General">
                  <c:v>9.6500500000000001E-4</c:v>
                </c:pt>
                <c:pt idx="966" formatCode="General">
                  <c:v>9.6600500000000003E-4</c:v>
                </c:pt>
                <c:pt idx="967" formatCode="General">
                  <c:v>9.6700499999999995E-4</c:v>
                </c:pt>
                <c:pt idx="968" formatCode="General">
                  <c:v>9.6800499999999997E-4</c:v>
                </c:pt>
                <c:pt idx="969" formatCode="General">
                  <c:v>9.69005E-4</c:v>
                </c:pt>
                <c:pt idx="970" formatCode="General">
                  <c:v>9.7000500000000002E-4</c:v>
                </c:pt>
                <c:pt idx="971" formatCode="General">
                  <c:v>9.7100500000000005E-4</c:v>
                </c:pt>
                <c:pt idx="972" formatCode="General">
                  <c:v>9.7200499999999996E-4</c:v>
                </c:pt>
                <c:pt idx="973" formatCode="General">
                  <c:v>9.7300499999999999E-4</c:v>
                </c:pt>
                <c:pt idx="974" formatCode="General">
                  <c:v>9.7400500000000001E-4</c:v>
                </c:pt>
                <c:pt idx="975" formatCode="General">
                  <c:v>9.7500500000000003E-4</c:v>
                </c:pt>
                <c:pt idx="976" formatCode="General">
                  <c:v>9.7600499999999995E-4</c:v>
                </c:pt>
                <c:pt idx="977" formatCode="General">
                  <c:v>9.7700499999999997E-4</c:v>
                </c:pt>
                <c:pt idx="978" formatCode="General">
                  <c:v>9.7800500000000011E-4</c:v>
                </c:pt>
                <c:pt idx="979" formatCode="General">
                  <c:v>9.7900500000000002E-4</c:v>
                </c:pt>
                <c:pt idx="980" formatCode="General">
                  <c:v>9.8000499999999994E-4</c:v>
                </c:pt>
                <c:pt idx="981" formatCode="General">
                  <c:v>9.8100500000000007E-4</c:v>
                </c:pt>
                <c:pt idx="982" formatCode="General">
                  <c:v>9.8200499999999999E-4</c:v>
                </c:pt>
                <c:pt idx="983" formatCode="General">
                  <c:v>9.830049999999999E-4</c:v>
                </c:pt>
                <c:pt idx="984" formatCode="General">
                  <c:v>9.8400500000000004E-4</c:v>
                </c:pt>
                <c:pt idx="985" formatCode="General">
                  <c:v>9.8500499999999995E-4</c:v>
                </c:pt>
                <c:pt idx="986" formatCode="General">
                  <c:v>9.8600500000000008E-4</c:v>
                </c:pt>
                <c:pt idx="987" formatCode="General">
                  <c:v>9.87005E-4</c:v>
                </c:pt>
                <c:pt idx="988" formatCode="General">
                  <c:v>9.8800499999999992E-4</c:v>
                </c:pt>
                <c:pt idx="989" formatCode="General">
                  <c:v>9.8900500000000005E-4</c:v>
                </c:pt>
                <c:pt idx="990" formatCode="General">
                  <c:v>9.9000499999999996E-4</c:v>
                </c:pt>
                <c:pt idx="991" formatCode="General">
                  <c:v>9.910050000000001E-4</c:v>
                </c:pt>
                <c:pt idx="992" formatCode="General">
                  <c:v>9.9200500000000001E-4</c:v>
                </c:pt>
                <c:pt idx="993" formatCode="General">
                  <c:v>9.9300499999999993E-4</c:v>
                </c:pt>
                <c:pt idx="994" formatCode="General">
                  <c:v>9.9400500000000006E-4</c:v>
                </c:pt>
                <c:pt idx="995" formatCode="General">
                  <c:v>9.9500499999999998E-4</c:v>
                </c:pt>
                <c:pt idx="996" formatCode="General">
                  <c:v>9.9600499999999989E-4</c:v>
                </c:pt>
                <c:pt idx="997" formatCode="General">
                  <c:v>9.9700500000000003E-4</c:v>
                </c:pt>
                <c:pt idx="998" formatCode="General">
                  <c:v>9.9800499999999994E-4</c:v>
                </c:pt>
                <c:pt idx="999" formatCode="General">
                  <c:v>9.9900500000000008E-4</c:v>
                </c:pt>
                <c:pt idx="1000" formatCode="General">
                  <c:v>1E-3</c:v>
                </c:pt>
                <c:pt idx="1001" formatCode="General">
                  <c:v>1.0009999999999999E-3</c:v>
                </c:pt>
                <c:pt idx="1002" formatCode="General">
                  <c:v>1.0020000000000001E-3</c:v>
                </c:pt>
                <c:pt idx="1003" formatCode="General">
                  <c:v>1.003E-3</c:v>
                </c:pt>
                <c:pt idx="1004" formatCode="General">
                  <c:v>1.0039999999999999E-3</c:v>
                </c:pt>
                <c:pt idx="1005" formatCode="General">
                  <c:v>1.005E-3</c:v>
                </c:pt>
                <c:pt idx="1006" formatCode="General">
                  <c:v>1.0059999999999999E-3</c:v>
                </c:pt>
                <c:pt idx="1007" formatCode="General">
                  <c:v>1.0070000000000001E-3</c:v>
                </c:pt>
                <c:pt idx="1008" formatCode="General">
                  <c:v>1.008E-3</c:v>
                </c:pt>
                <c:pt idx="1009" formatCode="General">
                  <c:v>1.0090100000000001E-3</c:v>
                </c:pt>
                <c:pt idx="1010" formatCode="General">
                  <c:v>1.01001E-3</c:v>
                </c:pt>
                <c:pt idx="1011" formatCode="General">
                  <c:v>1.0110099999999999E-3</c:v>
                </c:pt>
                <c:pt idx="1012" formatCode="General">
                  <c:v>1.01201E-3</c:v>
                </c:pt>
                <c:pt idx="1013" formatCode="General">
                  <c:v>1.01301E-3</c:v>
                </c:pt>
                <c:pt idx="1014" formatCode="General">
                  <c:v>1.0140100000000001E-3</c:v>
                </c:pt>
                <c:pt idx="1015" formatCode="General">
                  <c:v>1.01501E-3</c:v>
                </c:pt>
                <c:pt idx="1016" formatCode="General">
                  <c:v>1.0160099999999999E-3</c:v>
                </c:pt>
                <c:pt idx="1017" formatCode="General">
                  <c:v>1.01701E-3</c:v>
                </c:pt>
                <c:pt idx="1018" formatCode="General">
                  <c:v>1.01801E-3</c:v>
                </c:pt>
                <c:pt idx="1019" formatCode="General">
                  <c:v>1.0190100000000001E-3</c:v>
                </c:pt>
                <c:pt idx="1020" formatCode="General">
                  <c:v>1.02001E-3</c:v>
                </c:pt>
                <c:pt idx="1021" formatCode="General">
                  <c:v>1.0210099999999999E-3</c:v>
                </c:pt>
                <c:pt idx="1022" formatCode="General">
                  <c:v>1.0220100000000001E-3</c:v>
                </c:pt>
                <c:pt idx="1023" formatCode="General">
                  <c:v>1.02301E-3</c:v>
                </c:pt>
                <c:pt idx="1024" formatCode="General">
                  <c:v>1.0240099999999999E-3</c:v>
                </c:pt>
                <c:pt idx="1025" formatCode="General">
                  <c:v>1.02501E-3</c:v>
                </c:pt>
                <c:pt idx="1026" formatCode="General">
                  <c:v>1.0260099999999999E-3</c:v>
                </c:pt>
                <c:pt idx="1027" formatCode="General">
                  <c:v>1.0270100000000001E-3</c:v>
                </c:pt>
                <c:pt idx="1028" formatCode="General">
                  <c:v>1.02801E-3</c:v>
                </c:pt>
                <c:pt idx="1029" formatCode="General">
                  <c:v>1.0290099999999999E-3</c:v>
                </c:pt>
                <c:pt idx="1030" formatCode="General">
                  <c:v>1.03001E-3</c:v>
                </c:pt>
                <c:pt idx="1031" formatCode="General">
                  <c:v>1.03101E-3</c:v>
                </c:pt>
                <c:pt idx="1032" formatCode="General">
                  <c:v>1.0320100000000001E-3</c:v>
                </c:pt>
                <c:pt idx="1033" formatCode="General">
                  <c:v>1.03301E-3</c:v>
                </c:pt>
                <c:pt idx="1034" formatCode="General">
                  <c:v>1.0340099999999999E-3</c:v>
                </c:pt>
                <c:pt idx="1035" formatCode="General">
                  <c:v>1.0350100000000001E-3</c:v>
                </c:pt>
                <c:pt idx="1036" formatCode="General">
                  <c:v>1.03601E-3</c:v>
                </c:pt>
                <c:pt idx="1037" formatCode="General">
                  <c:v>1.0370100000000001E-3</c:v>
                </c:pt>
                <c:pt idx="1038" formatCode="General">
                  <c:v>1.03801E-3</c:v>
                </c:pt>
                <c:pt idx="1039" formatCode="General">
                  <c:v>1.0390099999999999E-3</c:v>
                </c:pt>
                <c:pt idx="1040" formatCode="General">
                  <c:v>1.0400100000000001E-3</c:v>
                </c:pt>
                <c:pt idx="1041" formatCode="General">
                  <c:v>1.04101E-3</c:v>
                </c:pt>
                <c:pt idx="1042" formatCode="General">
                  <c:v>1.0420099999999999E-3</c:v>
                </c:pt>
                <c:pt idx="1043" formatCode="General">
                  <c:v>1.04301E-3</c:v>
                </c:pt>
                <c:pt idx="1044" formatCode="General">
                  <c:v>1.0440099999999999E-3</c:v>
                </c:pt>
                <c:pt idx="1045" formatCode="General">
                  <c:v>1.0450100000000001E-3</c:v>
                </c:pt>
                <c:pt idx="1046" formatCode="General">
                  <c:v>1.04601E-3</c:v>
                </c:pt>
                <c:pt idx="1047" formatCode="General">
                  <c:v>1.0470099999999999E-3</c:v>
                </c:pt>
                <c:pt idx="1048" formatCode="General">
                  <c:v>1.04801E-3</c:v>
                </c:pt>
                <c:pt idx="1049" formatCode="General">
                  <c:v>1.04901E-3</c:v>
                </c:pt>
                <c:pt idx="1050" formatCode="General">
                  <c:v>1.0500100000000001E-3</c:v>
                </c:pt>
                <c:pt idx="1051" formatCode="General">
                  <c:v>1.05101E-3</c:v>
                </c:pt>
                <c:pt idx="1052" formatCode="General">
                  <c:v>1.0520099999999999E-3</c:v>
                </c:pt>
                <c:pt idx="1053" formatCode="General">
                  <c:v>1.0530100000000001E-3</c:v>
                </c:pt>
                <c:pt idx="1054" formatCode="General">
                  <c:v>1.05401E-3</c:v>
                </c:pt>
                <c:pt idx="1055" formatCode="General">
                  <c:v>1.0550100000000001E-3</c:v>
                </c:pt>
                <c:pt idx="1056" formatCode="General">
                  <c:v>1.05601E-3</c:v>
                </c:pt>
                <c:pt idx="1057" formatCode="General">
                  <c:v>1.0570099999999999E-3</c:v>
                </c:pt>
                <c:pt idx="1058" formatCode="General">
                  <c:v>1.0580100000000001E-3</c:v>
                </c:pt>
                <c:pt idx="1059" formatCode="General">
                  <c:v>1.05901E-3</c:v>
                </c:pt>
                <c:pt idx="1060" formatCode="General">
                  <c:v>1.0600099999999999E-3</c:v>
                </c:pt>
                <c:pt idx="1061" formatCode="General">
                  <c:v>1.06101E-3</c:v>
                </c:pt>
                <c:pt idx="1062" formatCode="General">
                  <c:v>1.06201E-3</c:v>
                </c:pt>
                <c:pt idx="1063" formatCode="General">
                  <c:v>1.0630100000000001E-3</c:v>
                </c:pt>
                <c:pt idx="1064" formatCode="General">
                  <c:v>1.06401E-3</c:v>
                </c:pt>
                <c:pt idx="1065" formatCode="General">
                  <c:v>1.0650099999999999E-3</c:v>
                </c:pt>
                <c:pt idx="1066" formatCode="General">
                  <c:v>1.06601E-3</c:v>
                </c:pt>
                <c:pt idx="1067" formatCode="General">
                  <c:v>1.06701E-3</c:v>
                </c:pt>
                <c:pt idx="1068" formatCode="General">
                  <c:v>1.0680100000000001E-3</c:v>
                </c:pt>
                <c:pt idx="1069" formatCode="General">
                  <c:v>1.06901E-3</c:v>
                </c:pt>
                <c:pt idx="1070" formatCode="General">
                  <c:v>1.0700099999999999E-3</c:v>
                </c:pt>
                <c:pt idx="1071" formatCode="General">
                  <c:v>1.0710100000000001E-3</c:v>
                </c:pt>
                <c:pt idx="1072" formatCode="General">
                  <c:v>1.07201E-3</c:v>
                </c:pt>
                <c:pt idx="1073" formatCode="General">
                  <c:v>1.0730099999999999E-3</c:v>
                </c:pt>
                <c:pt idx="1074" formatCode="General">
                  <c:v>1.07401E-3</c:v>
                </c:pt>
                <c:pt idx="1075" formatCode="General">
                  <c:v>1.0750099999999999E-3</c:v>
                </c:pt>
                <c:pt idx="1076" formatCode="General">
                  <c:v>1.0760100000000001E-3</c:v>
                </c:pt>
                <c:pt idx="1077" formatCode="General">
                  <c:v>1.07701E-3</c:v>
                </c:pt>
                <c:pt idx="1078" formatCode="General">
                  <c:v>1.0780099999999999E-3</c:v>
                </c:pt>
                <c:pt idx="1079" formatCode="General">
                  <c:v>1.07901E-3</c:v>
                </c:pt>
                <c:pt idx="1080" formatCode="General">
                  <c:v>1.08001E-3</c:v>
                </c:pt>
                <c:pt idx="1081" formatCode="General">
                  <c:v>1.0810100000000001E-3</c:v>
                </c:pt>
                <c:pt idx="1082" formatCode="General">
                  <c:v>1.08201E-3</c:v>
                </c:pt>
                <c:pt idx="1083" formatCode="General">
                  <c:v>1.0830099999999999E-3</c:v>
                </c:pt>
                <c:pt idx="1084" formatCode="General">
                  <c:v>1.0840100000000001E-3</c:v>
                </c:pt>
                <c:pt idx="1085" formatCode="General">
                  <c:v>1.08501E-3</c:v>
                </c:pt>
                <c:pt idx="1086" formatCode="General">
                  <c:v>1.0860100000000001E-3</c:v>
                </c:pt>
                <c:pt idx="1087" formatCode="General">
                  <c:v>1.08701E-3</c:v>
                </c:pt>
                <c:pt idx="1088" formatCode="General">
                  <c:v>1.0880099999999999E-3</c:v>
                </c:pt>
                <c:pt idx="1089" formatCode="General">
                  <c:v>1.0890100000000001E-3</c:v>
                </c:pt>
                <c:pt idx="1090" formatCode="General">
                  <c:v>1.09001E-3</c:v>
                </c:pt>
                <c:pt idx="1091" formatCode="General">
                  <c:v>1.0910099999999999E-3</c:v>
                </c:pt>
                <c:pt idx="1092" formatCode="General">
                  <c:v>1.09201E-3</c:v>
                </c:pt>
                <c:pt idx="1093" formatCode="General">
                  <c:v>1.0930099999999999E-3</c:v>
                </c:pt>
                <c:pt idx="1094" formatCode="General">
                  <c:v>1.0940100000000001E-3</c:v>
                </c:pt>
                <c:pt idx="1095" formatCode="General">
                  <c:v>1.09501E-3</c:v>
                </c:pt>
                <c:pt idx="1096" formatCode="General">
                  <c:v>1.0960099999999999E-3</c:v>
                </c:pt>
                <c:pt idx="1097" formatCode="General">
                  <c:v>1.09701E-3</c:v>
                </c:pt>
                <c:pt idx="1098" formatCode="General">
                  <c:v>1.09801E-3</c:v>
                </c:pt>
                <c:pt idx="1099" formatCode="General">
                  <c:v>1.0990100000000001E-3</c:v>
                </c:pt>
                <c:pt idx="1100" formatCode="General">
                  <c:v>1.10001E-3</c:v>
                </c:pt>
                <c:pt idx="1101" formatCode="General">
                  <c:v>1.1010099999999999E-3</c:v>
                </c:pt>
                <c:pt idx="1102" formatCode="General">
                  <c:v>1.1020100000000001E-3</c:v>
                </c:pt>
                <c:pt idx="1103" formatCode="General">
                  <c:v>1.10301E-3</c:v>
                </c:pt>
                <c:pt idx="1104" formatCode="General">
                  <c:v>1.1040100000000001E-3</c:v>
                </c:pt>
                <c:pt idx="1105" formatCode="General">
                  <c:v>1.10501E-3</c:v>
                </c:pt>
                <c:pt idx="1106" formatCode="General">
                  <c:v>1.1060099999999999E-3</c:v>
                </c:pt>
                <c:pt idx="1107" formatCode="General">
                  <c:v>1.1070100000000001E-3</c:v>
                </c:pt>
                <c:pt idx="1108" formatCode="General">
                  <c:v>1.10801E-3</c:v>
                </c:pt>
                <c:pt idx="1109" formatCode="General">
                  <c:v>1.1090099999999999E-3</c:v>
                </c:pt>
                <c:pt idx="1110" formatCode="General">
                  <c:v>1.11001E-3</c:v>
                </c:pt>
                <c:pt idx="1111" formatCode="General">
                  <c:v>1.1110099999999999E-3</c:v>
                </c:pt>
                <c:pt idx="1112" formatCode="General">
                  <c:v>1.1120100000000001E-3</c:v>
                </c:pt>
                <c:pt idx="1113" formatCode="General">
                  <c:v>1.11301E-3</c:v>
                </c:pt>
                <c:pt idx="1114" formatCode="General">
                  <c:v>1.1140099999999999E-3</c:v>
                </c:pt>
                <c:pt idx="1115" formatCode="General">
                  <c:v>1.11501E-3</c:v>
                </c:pt>
                <c:pt idx="1116" formatCode="General">
                  <c:v>1.11601E-3</c:v>
                </c:pt>
                <c:pt idx="1117" formatCode="General">
                  <c:v>1.1170100000000001E-3</c:v>
                </c:pt>
                <c:pt idx="1118" formatCode="General">
                  <c:v>1.11801E-3</c:v>
                </c:pt>
                <c:pt idx="1119" formatCode="General">
                  <c:v>1.1190099999999999E-3</c:v>
                </c:pt>
                <c:pt idx="1120" formatCode="General">
                  <c:v>1.1200100000000001E-3</c:v>
                </c:pt>
                <c:pt idx="1121" formatCode="General">
                  <c:v>1.12101E-3</c:v>
                </c:pt>
                <c:pt idx="1122" formatCode="General">
                  <c:v>1.1220100000000001E-3</c:v>
                </c:pt>
                <c:pt idx="1123" formatCode="General">
                  <c:v>1.12301E-3</c:v>
                </c:pt>
                <c:pt idx="1124" formatCode="General">
                  <c:v>1.1240099999999999E-3</c:v>
                </c:pt>
                <c:pt idx="1125" formatCode="General">
                  <c:v>1.1250100000000001E-3</c:v>
                </c:pt>
                <c:pt idx="1126" formatCode="General">
                  <c:v>1.12601E-3</c:v>
                </c:pt>
                <c:pt idx="1127" formatCode="General">
                  <c:v>1.1270099999999999E-3</c:v>
                </c:pt>
                <c:pt idx="1128" formatCode="General">
                  <c:v>1.12801E-3</c:v>
                </c:pt>
                <c:pt idx="1129" formatCode="General">
                  <c:v>1.12901E-3</c:v>
                </c:pt>
                <c:pt idx="1130" formatCode="General">
                  <c:v>1.1300100000000001E-3</c:v>
                </c:pt>
                <c:pt idx="1131" formatCode="General">
                  <c:v>1.13101E-3</c:v>
                </c:pt>
                <c:pt idx="1132" formatCode="General">
                  <c:v>1.1320099999999999E-3</c:v>
                </c:pt>
                <c:pt idx="1133" formatCode="General">
                  <c:v>1.1330100000000001E-3</c:v>
                </c:pt>
                <c:pt idx="1134" formatCode="General">
                  <c:v>1.13401E-3</c:v>
                </c:pt>
                <c:pt idx="1135" formatCode="General">
                  <c:v>1.1350100000000001E-3</c:v>
                </c:pt>
                <c:pt idx="1136" formatCode="General">
                  <c:v>1.13601E-3</c:v>
                </c:pt>
                <c:pt idx="1137" formatCode="General">
                  <c:v>1.1370099999999999E-3</c:v>
                </c:pt>
                <c:pt idx="1138" formatCode="General">
                  <c:v>1.1380100000000001E-3</c:v>
                </c:pt>
                <c:pt idx="1139" formatCode="General">
                  <c:v>1.13901E-3</c:v>
                </c:pt>
                <c:pt idx="1140" formatCode="General">
                  <c:v>1.1400099999999999E-3</c:v>
                </c:pt>
                <c:pt idx="1141" formatCode="General">
                  <c:v>1.14101E-3</c:v>
                </c:pt>
                <c:pt idx="1142" formatCode="General">
                  <c:v>1.1420099999999999E-3</c:v>
                </c:pt>
                <c:pt idx="1143" formatCode="General">
                  <c:v>1.1430100000000001E-3</c:v>
                </c:pt>
                <c:pt idx="1144" formatCode="General">
                  <c:v>1.14401E-3</c:v>
                </c:pt>
                <c:pt idx="1145" formatCode="General">
                  <c:v>1.1450099999999999E-3</c:v>
                </c:pt>
                <c:pt idx="1146" formatCode="General">
                  <c:v>1.14601E-3</c:v>
                </c:pt>
                <c:pt idx="1147" formatCode="General">
                  <c:v>1.14701E-3</c:v>
                </c:pt>
                <c:pt idx="1148" formatCode="General">
                  <c:v>1.1480100000000001E-3</c:v>
                </c:pt>
                <c:pt idx="1149" formatCode="General">
                  <c:v>1.14901E-3</c:v>
                </c:pt>
                <c:pt idx="1150" formatCode="General">
                  <c:v>1.1500099999999999E-3</c:v>
                </c:pt>
                <c:pt idx="1151" formatCode="General">
                  <c:v>1.1510100000000001E-3</c:v>
                </c:pt>
                <c:pt idx="1152" formatCode="General">
                  <c:v>1.15201E-3</c:v>
                </c:pt>
                <c:pt idx="1153" formatCode="General">
                  <c:v>1.1530100000000001E-3</c:v>
                </c:pt>
                <c:pt idx="1154" formatCode="General">
                  <c:v>1.15401E-3</c:v>
                </c:pt>
                <c:pt idx="1155" formatCode="General">
                  <c:v>1.1550099999999999E-3</c:v>
                </c:pt>
                <c:pt idx="1156" formatCode="General">
                  <c:v>1.1560100000000001E-3</c:v>
                </c:pt>
                <c:pt idx="1157" formatCode="General">
                  <c:v>1.15701E-3</c:v>
                </c:pt>
                <c:pt idx="1158" formatCode="General">
                  <c:v>1.1580099999999999E-3</c:v>
                </c:pt>
                <c:pt idx="1159" formatCode="General">
                  <c:v>1.15901E-3</c:v>
                </c:pt>
                <c:pt idx="1160" formatCode="General">
                  <c:v>1.1600099999999999E-3</c:v>
                </c:pt>
                <c:pt idx="1161" formatCode="General">
                  <c:v>1.1610100000000001E-3</c:v>
                </c:pt>
                <c:pt idx="1162" formatCode="General">
                  <c:v>1.16201E-3</c:v>
                </c:pt>
                <c:pt idx="1163" formatCode="General">
                  <c:v>1.1630099999999999E-3</c:v>
                </c:pt>
                <c:pt idx="1164" formatCode="General">
                  <c:v>1.16401E-3</c:v>
                </c:pt>
                <c:pt idx="1165" formatCode="General">
                  <c:v>1.16501E-3</c:v>
                </c:pt>
                <c:pt idx="1166" formatCode="General">
                  <c:v>1.1660100000000001E-3</c:v>
                </c:pt>
                <c:pt idx="1167" formatCode="General">
                  <c:v>1.16701E-3</c:v>
                </c:pt>
                <c:pt idx="1168" formatCode="General">
                  <c:v>1.1680099999999999E-3</c:v>
                </c:pt>
                <c:pt idx="1169" formatCode="General">
                  <c:v>1.1690100000000001E-3</c:v>
                </c:pt>
                <c:pt idx="1170" formatCode="General">
                  <c:v>1.17001E-3</c:v>
                </c:pt>
                <c:pt idx="1171" formatCode="General">
                  <c:v>1.1710100000000001E-3</c:v>
                </c:pt>
                <c:pt idx="1172" formatCode="General">
                  <c:v>1.17201E-3</c:v>
                </c:pt>
                <c:pt idx="1173" formatCode="General">
                  <c:v>1.1730099999999999E-3</c:v>
                </c:pt>
                <c:pt idx="1174" formatCode="General">
                  <c:v>1.1740100000000001E-3</c:v>
                </c:pt>
                <c:pt idx="1175" formatCode="General">
                  <c:v>1.17501E-3</c:v>
                </c:pt>
                <c:pt idx="1176" formatCode="General">
                  <c:v>1.1760099999999999E-3</c:v>
                </c:pt>
                <c:pt idx="1177" formatCode="General">
                  <c:v>1.17701E-3</c:v>
                </c:pt>
                <c:pt idx="1178" formatCode="General">
                  <c:v>1.17801E-3</c:v>
                </c:pt>
                <c:pt idx="1179" formatCode="General">
                  <c:v>1.1790100000000001E-3</c:v>
                </c:pt>
                <c:pt idx="1180" formatCode="General">
                  <c:v>1.18001E-3</c:v>
                </c:pt>
                <c:pt idx="1181" formatCode="General">
                  <c:v>1.1810099999999999E-3</c:v>
                </c:pt>
                <c:pt idx="1182" formatCode="General">
                  <c:v>1.18201E-3</c:v>
                </c:pt>
                <c:pt idx="1183" formatCode="General">
                  <c:v>1.18301E-3</c:v>
                </c:pt>
                <c:pt idx="1184" formatCode="General">
                  <c:v>1.1840100000000001E-3</c:v>
                </c:pt>
                <c:pt idx="1185" formatCode="General">
                  <c:v>1.18501E-3</c:v>
                </c:pt>
                <c:pt idx="1186" formatCode="General">
                  <c:v>1.1860099999999999E-3</c:v>
                </c:pt>
                <c:pt idx="1187" formatCode="General">
                  <c:v>1.1870100000000001E-3</c:v>
                </c:pt>
                <c:pt idx="1188" formatCode="General">
                  <c:v>1.18801E-3</c:v>
                </c:pt>
                <c:pt idx="1189" formatCode="General">
                  <c:v>1.1890099999999999E-3</c:v>
                </c:pt>
                <c:pt idx="1190" formatCode="General">
                  <c:v>1.19001E-3</c:v>
                </c:pt>
                <c:pt idx="1191" formatCode="General">
                  <c:v>1.1910099999999999E-3</c:v>
                </c:pt>
                <c:pt idx="1192" formatCode="General">
                  <c:v>1.1920100000000001E-3</c:v>
                </c:pt>
                <c:pt idx="1193" formatCode="General">
                  <c:v>1.19301E-3</c:v>
                </c:pt>
                <c:pt idx="1194" formatCode="General">
                  <c:v>1.1940099999999999E-3</c:v>
                </c:pt>
                <c:pt idx="1195" formatCode="General">
                  <c:v>1.19501E-3</c:v>
                </c:pt>
                <c:pt idx="1196" formatCode="General">
                  <c:v>1.19601E-3</c:v>
                </c:pt>
                <c:pt idx="1197" formatCode="General">
                  <c:v>1.1970100000000001E-3</c:v>
                </c:pt>
                <c:pt idx="1198" formatCode="General">
                  <c:v>1.19801E-3</c:v>
                </c:pt>
                <c:pt idx="1199" formatCode="General">
                  <c:v>1.1990099999999999E-3</c:v>
                </c:pt>
                <c:pt idx="1200" formatCode="General">
                  <c:v>1.2000100000000001E-3</c:v>
                </c:pt>
                <c:pt idx="1201" formatCode="General">
                  <c:v>1.20101E-3</c:v>
                </c:pt>
                <c:pt idx="1202" formatCode="General">
                  <c:v>1.2020100000000001E-3</c:v>
                </c:pt>
                <c:pt idx="1203" formatCode="General">
                  <c:v>1.20301E-3</c:v>
                </c:pt>
                <c:pt idx="1204" formatCode="General">
                  <c:v>1.2040099999999999E-3</c:v>
                </c:pt>
                <c:pt idx="1205" formatCode="General">
                  <c:v>1.2050100000000001E-3</c:v>
                </c:pt>
                <c:pt idx="1206" formatCode="General">
                  <c:v>1.20601E-3</c:v>
                </c:pt>
                <c:pt idx="1207" formatCode="General">
                  <c:v>1.2070099999999999E-3</c:v>
                </c:pt>
                <c:pt idx="1208" formatCode="General">
                  <c:v>1.20801E-3</c:v>
                </c:pt>
                <c:pt idx="1209" formatCode="General">
                  <c:v>1.2090099999999999E-3</c:v>
                </c:pt>
                <c:pt idx="1210" formatCode="General">
                  <c:v>1.2100100000000001E-3</c:v>
                </c:pt>
                <c:pt idx="1211" formatCode="General">
                  <c:v>1.21101E-3</c:v>
                </c:pt>
                <c:pt idx="1212" formatCode="General">
                  <c:v>1.2120099999999999E-3</c:v>
                </c:pt>
                <c:pt idx="1213" formatCode="General">
                  <c:v>1.21301E-3</c:v>
                </c:pt>
                <c:pt idx="1214" formatCode="General">
                  <c:v>1.21401E-3</c:v>
                </c:pt>
                <c:pt idx="1215" formatCode="General">
                  <c:v>1.2150100000000001E-3</c:v>
                </c:pt>
                <c:pt idx="1216" formatCode="General">
                  <c:v>1.21601E-3</c:v>
                </c:pt>
                <c:pt idx="1217" formatCode="General">
                  <c:v>1.2170099999999999E-3</c:v>
                </c:pt>
                <c:pt idx="1218" formatCode="General">
                  <c:v>1.2180100000000001E-3</c:v>
                </c:pt>
                <c:pt idx="1219" formatCode="General">
                  <c:v>1.21901E-3</c:v>
                </c:pt>
                <c:pt idx="1220" formatCode="General">
                  <c:v>1.2200100000000001E-3</c:v>
                </c:pt>
                <c:pt idx="1221" formatCode="General">
                  <c:v>1.22101E-3</c:v>
                </c:pt>
                <c:pt idx="1222" formatCode="General">
                  <c:v>1.2220099999999999E-3</c:v>
                </c:pt>
                <c:pt idx="1223" formatCode="General">
                  <c:v>1.2230100000000001E-3</c:v>
                </c:pt>
                <c:pt idx="1224" formatCode="General">
                  <c:v>1.22401E-3</c:v>
                </c:pt>
                <c:pt idx="1225" formatCode="General">
                  <c:v>1.2250099999999999E-3</c:v>
                </c:pt>
                <c:pt idx="1226" formatCode="General">
                  <c:v>1.22601E-3</c:v>
                </c:pt>
                <c:pt idx="1227" formatCode="General">
                  <c:v>1.2270099999999999E-3</c:v>
                </c:pt>
                <c:pt idx="1228" formatCode="General">
                  <c:v>1.2280100000000001E-3</c:v>
                </c:pt>
                <c:pt idx="1229" formatCode="General">
                  <c:v>1.22901E-3</c:v>
                </c:pt>
                <c:pt idx="1230" formatCode="General">
                  <c:v>1.2300099999999999E-3</c:v>
                </c:pt>
                <c:pt idx="1231" formatCode="General">
                  <c:v>1.23101E-3</c:v>
                </c:pt>
                <c:pt idx="1232" formatCode="General">
                  <c:v>1.23201E-3</c:v>
                </c:pt>
                <c:pt idx="1233" formatCode="General">
                  <c:v>1.2330100000000001E-3</c:v>
                </c:pt>
                <c:pt idx="1234" formatCode="General">
                  <c:v>1.23401E-3</c:v>
                </c:pt>
                <c:pt idx="1235" formatCode="General">
                  <c:v>1.2350099999999999E-3</c:v>
                </c:pt>
                <c:pt idx="1236" formatCode="General">
                  <c:v>1.2360100000000001E-3</c:v>
                </c:pt>
                <c:pt idx="1237" formatCode="General">
                  <c:v>1.23701E-3</c:v>
                </c:pt>
                <c:pt idx="1238" formatCode="General">
                  <c:v>1.2380099999999999E-3</c:v>
                </c:pt>
                <c:pt idx="1239" formatCode="General">
                  <c:v>1.23901E-3</c:v>
                </c:pt>
                <c:pt idx="1240" formatCode="General">
                  <c:v>1.2400099999999999E-3</c:v>
                </c:pt>
                <c:pt idx="1241" formatCode="General">
                  <c:v>1.2410100000000001E-3</c:v>
                </c:pt>
                <c:pt idx="1242" formatCode="General">
                  <c:v>1.24201E-3</c:v>
                </c:pt>
                <c:pt idx="1243" formatCode="General">
                  <c:v>1.2430099999999999E-3</c:v>
                </c:pt>
                <c:pt idx="1244" formatCode="General">
                  <c:v>1.24401E-3</c:v>
                </c:pt>
                <c:pt idx="1245" formatCode="General">
                  <c:v>1.24501E-3</c:v>
                </c:pt>
                <c:pt idx="1246" formatCode="General">
                  <c:v>1.2460100000000001E-3</c:v>
                </c:pt>
                <c:pt idx="1247" formatCode="General">
                  <c:v>1.24701E-3</c:v>
                </c:pt>
                <c:pt idx="1248" formatCode="General">
                  <c:v>1.2480099999999999E-3</c:v>
                </c:pt>
                <c:pt idx="1249" formatCode="General">
                  <c:v>1.2490100000000001E-3</c:v>
                </c:pt>
                <c:pt idx="1250" formatCode="General">
                  <c:v>1.25001E-3</c:v>
                </c:pt>
                <c:pt idx="1251" formatCode="General">
                  <c:v>1.2510100000000001E-3</c:v>
                </c:pt>
                <c:pt idx="1252" formatCode="General">
                  <c:v>1.25201E-3</c:v>
                </c:pt>
                <c:pt idx="1253" formatCode="General">
                  <c:v>1.2530099999999999E-3</c:v>
                </c:pt>
                <c:pt idx="1254" formatCode="General">
                  <c:v>1.2540100000000001E-3</c:v>
                </c:pt>
                <c:pt idx="1255" formatCode="General">
                  <c:v>1.25501E-3</c:v>
                </c:pt>
                <c:pt idx="1256" formatCode="General">
                  <c:v>1.2560099999999999E-3</c:v>
                </c:pt>
                <c:pt idx="1257" formatCode="General">
                  <c:v>1.25701E-3</c:v>
                </c:pt>
                <c:pt idx="1258" formatCode="General">
                  <c:v>1.2580099999999999E-3</c:v>
                </c:pt>
                <c:pt idx="1259" formatCode="General">
                  <c:v>1.2590100000000001E-3</c:v>
                </c:pt>
                <c:pt idx="1260" formatCode="General">
                  <c:v>1.26001E-3</c:v>
                </c:pt>
                <c:pt idx="1261" formatCode="General">
                  <c:v>1.2610099999999999E-3</c:v>
                </c:pt>
                <c:pt idx="1262" formatCode="General">
                  <c:v>1.26201E-3</c:v>
                </c:pt>
                <c:pt idx="1263" formatCode="General">
                  <c:v>1.26301E-3</c:v>
                </c:pt>
                <c:pt idx="1264" formatCode="General">
                  <c:v>1.2640100000000001E-3</c:v>
                </c:pt>
                <c:pt idx="1265" formatCode="General">
                  <c:v>1.26501E-3</c:v>
                </c:pt>
                <c:pt idx="1266" formatCode="General">
                  <c:v>1.2660099999999999E-3</c:v>
                </c:pt>
                <c:pt idx="1267" formatCode="General">
                  <c:v>1.2670100000000001E-3</c:v>
                </c:pt>
                <c:pt idx="1268" formatCode="General">
                  <c:v>1.26801E-3</c:v>
                </c:pt>
                <c:pt idx="1269" formatCode="General">
                  <c:v>1.2690100000000001E-3</c:v>
                </c:pt>
                <c:pt idx="1270" formatCode="General">
                  <c:v>1.27001E-3</c:v>
                </c:pt>
                <c:pt idx="1271" formatCode="General">
                  <c:v>1.2710099999999999E-3</c:v>
                </c:pt>
                <c:pt idx="1272" formatCode="General">
                  <c:v>1.2720100000000001E-3</c:v>
                </c:pt>
                <c:pt idx="1273" formatCode="General">
                  <c:v>1.27301E-3</c:v>
                </c:pt>
                <c:pt idx="1274" formatCode="General">
                  <c:v>1.2740099999999999E-3</c:v>
                </c:pt>
                <c:pt idx="1275" formatCode="General">
                  <c:v>1.27501E-3</c:v>
                </c:pt>
                <c:pt idx="1276" formatCode="General">
                  <c:v>1.2760099999999999E-3</c:v>
                </c:pt>
                <c:pt idx="1277" formatCode="General">
                  <c:v>1.2770100000000001E-3</c:v>
                </c:pt>
                <c:pt idx="1278" formatCode="General">
                  <c:v>1.27801E-3</c:v>
                </c:pt>
                <c:pt idx="1279" formatCode="General">
                  <c:v>1.2790099999999999E-3</c:v>
                </c:pt>
                <c:pt idx="1280" formatCode="General">
                  <c:v>1.28001E-3</c:v>
                </c:pt>
                <c:pt idx="1281" formatCode="General">
                  <c:v>1.28101E-3</c:v>
                </c:pt>
                <c:pt idx="1282" formatCode="General">
                  <c:v>1.2820100000000001E-3</c:v>
                </c:pt>
                <c:pt idx="1283" formatCode="General">
                  <c:v>1.28301E-3</c:v>
                </c:pt>
                <c:pt idx="1284" formatCode="General">
                  <c:v>1.2840099999999999E-3</c:v>
                </c:pt>
                <c:pt idx="1285" formatCode="General">
                  <c:v>1.2850100000000001E-3</c:v>
                </c:pt>
                <c:pt idx="1286" formatCode="General">
                  <c:v>1.28601E-3</c:v>
                </c:pt>
                <c:pt idx="1287" formatCode="General">
                  <c:v>1.2870100000000001E-3</c:v>
                </c:pt>
                <c:pt idx="1288" formatCode="General">
                  <c:v>1.28801E-3</c:v>
                </c:pt>
                <c:pt idx="1289" formatCode="General">
                  <c:v>1.2890099999999999E-3</c:v>
                </c:pt>
                <c:pt idx="1290" formatCode="General">
                  <c:v>1.2900100000000001E-3</c:v>
                </c:pt>
                <c:pt idx="1291" formatCode="General">
                  <c:v>1.29101E-3</c:v>
                </c:pt>
                <c:pt idx="1292" formatCode="General">
                  <c:v>1.2920099999999999E-3</c:v>
                </c:pt>
                <c:pt idx="1293" formatCode="General">
                  <c:v>1.29301E-3</c:v>
                </c:pt>
                <c:pt idx="1294" formatCode="General">
                  <c:v>1.29401E-3</c:v>
                </c:pt>
                <c:pt idx="1295" formatCode="General">
                  <c:v>1.2950100000000001E-3</c:v>
                </c:pt>
                <c:pt idx="1296" formatCode="General">
                  <c:v>1.29601E-3</c:v>
                </c:pt>
                <c:pt idx="1297" formatCode="General">
                  <c:v>1.2970099999999999E-3</c:v>
                </c:pt>
                <c:pt idx="1298" formatCode="General">
                  <c:v>1.29801E-3</c:v>
                </c:pt>
                <c:pt idx="1299" formatCode="General">
                  <c:v>1.29901E-3</c:v>
                </c:pt>
                <c:pt idx="1300" formatCode="General">
                  <c:v>1.3000100000000001E-3</c:v>
                </c:pt>
                <c:pt idx="1301" formatCode="General">
                  <c:v>1.30101E-3</c:v>
                </c:pt>
                <c:pt idx="1302" formatCode="General">
                  <c:v>1.3020099999999999E-3</c:v>
                </c:pt>
                <c:pt idx="1303" formatCode="General">
                  <c:v>1.3030100000000001E-3</c:v>
                </c:pt>
                <c:pt idx="1304" formatCode="General">
                  <c:v>1.30401E-3</c:v>
                </c:pt>
                <c:pt idx="1305" formatCode="General">
                  <c:v>1.3050099999999999E-3</c:v>
                </c:pt>
                <c:pt idx="1306" formatCode="General">
                  <c:v>1.30601E-3</c:v>
                </c:pt>
                <c:pt idx="1307" formatCode="General">
                  <c:v>1.3070099999999999E-3</c:v>
                </c:pt>
                <c:pt idx="1308" formatCode="General">
                  <c:v>1.3080100000000001E-3</c:v>
                </c:pt>
                <c:pt idx="1309" formatCode="General">
                  <c:v>1.30901E-3</c:v>
                </c:pt>
                <c:pt idx="1310" formatCode="General">
                  <c:v>1.3100099999999999E-3</c:v>
                </c:pt>
                <c:pt idx="1311" formatCode="General">
                  <c:v>1.31101E-3</c:v>
                </c:pt>
                <c:pt idx="1312" formatCode="General">
                  <c:v>1.31201E-3</c:v>
                </c:pt>
                <c:pt idx="1313" formatCode="General">
                  <c:v>1.3130100000000001E-3</c:v>
                </c:pt>
                <c:pt idx="1314" formatCode="General">
                  <c:v>1.31401E-3</c:v>
                </c:pt>
                <c:pt idx="1315" formatCode="General">
                  <c:v>1.3150099999999999E-3</c:v>
                </c:pt>
                <c:pt idx="1316" formatCode="General">
                  <c:v>1.3160100000000001E-3</c:v>
                </c:pt>
                <c:pt idx="1317" formatCode="General">
                  <c:v>1.31701E-3</c:v>
                </c:pt>
                <c:pt idx="1318" formatCode="General">
                  <c:v>1.3180100000000001E-3</c:v>
                </c:pt>
                <c:pt idx="1319" formatCode="General">
                  <c:v>1.31901E-3</c:v>
                </c:pt>
                <c:pt idx="1320" formatCode="General">
                  <c:v>1.3200099999999999E-3</c:v>
                </c:pt>
                <c:pt idx="1321" formatCode="General">
                  <c:v>1.3210100000000001E-3</c:v>
                </c:pt>
                <c:pt idx="1322" formatCode="General">
                  <c:v>1.32201E-3</c:v>
                </c:pt>
                <c:pt idx="1323" formatCode="General">
                  <c:v>1.3230099999999999E-3</c:v>
                </c:pt>
                <c:pt idx="1324" formatCode="General">
                  <c:v>1.32401E-3</c:v>
                </c:pt>
                <c:pt idx="1325" formatCode="General">
                  <c:v>1.3250099999999999E-3</c:v>
                </c:pt>
                <c:pt idx="1326" formatCode="General">
                  <c:v>1.3260100000000001E-3</c:v>
                </c:pt>
                <c:pt idx="1327" formatCode="General">
                  <c:v>1.32701E-3</c:v>
                </c:pt>
                <c:pt idx="1328" formatCode="General">
                  <c:v>1.3280099999999999E-3</c:v>
                </c:pt>
                <c:pt idx="1329" formatCode="General">
                  <c:v>1.32901E-3</c:v>
                </c:pt>
                <c:pt idx="1330" formatCode="General">
                  <c:v>1.33001E-3</c:v>
                </c:pt>
                <c:pt idx="1331" formatCode="General">
                  <c:v>1.3310100000000001E-3</c:v>
                </c:pt>
                <c:pt idx="1332" formatCode="General">
                  <c:v>1.33201E-3</c:v>
                </c:pt>
                <c:pt idx="1333" formatCode="General">
                  <c:v>1.3330099999999999E-3</c:v>
                </c:pt>
                <c:pt idx="1334" formatCode="General">
                  <c:v>1.3340100000000001E-3</c:v>
                </c:pt>
                <c:pt idx="1335" formatCode="General">
                  <c:v>1.33501E-3</c:v>
                </c:pt>
                <c:pt idx="1336" formatCode="General">
                  <c:v>1.3360100000000001E-3</c:v>
                </c:pt>
                <c:pt idx="1337" formatCode="General">
                  <c:v>1.33701E-3</c:v>
                </c:pt>
                <c:pt idx="1338" formatCode="General">
                  <c:v>1.3380099999999999E-3</c:v>
                </c:pt>
                <c:pt idx="1339" formatCode="General">
                  <c:v>1.3390100000000001E-3</c:v>
                </c:pt>
                <c:pt idx="1340" formatCode="General">
                  <c:v>1.34001E-3</c:v>
                </c:pt>
                <c:pt idx="1341" formatCode="General">
                  <c:v>1.3410099999999999E-3</c:v>
                </c:pt>
                <c:pt idx="1342" formatCode="General">
                  <c:v>1.34201E-3</c:v>
                </c:pt>
                <c:pt idx="1343" formatCode="General">
                  <c:v>1.34301E-3</c:v>
                </c:pt>
                <c:pt idx="1344" formatCode="General">
                  <c:v>1.3440100000000001E-3</c:v>
                </c:pt>
                <c:pt idx="1345" formatCode="General">
                  <c:v>1.34501E-3</c:v>
                </c:pt>
                <c:pt idx="1346" formatCode="General">
                  <c:v>1.3460099999999999E-3</c:v>
                </c:pt>
                <c:pt idx="1347" formatCode="General">
                  <c:v>1.34701E-3</c:v>
                </c:pt>
                <c:pt idx="1348" formatCode="General">
                  <c:v>1.34801E-3</c:v>
                </c:pt>
                <c:pt idx="1349" formatCode="General">
                  <c:v>1.3490100000000001E-3</c:v>
                </c:pt>
                <c:pt idx="1350" formatCode="General">
                  <c:v>1.35001E-3</c:v>
                </c:pt>
                <c:pt idx="1351" formatCode="General">
                  <c:v>1.3510099999999999E-3</c:v>
                </c:pt>
                <c:pt idx="1352" formatCode="General">
                  <c:v>1.3520100000000001E-3</c:v>
                </c:pt>
                <c:pt idx="1353" formatCode="General">
                  <c:v>1.35301E-3</c:v>
                </c:pt>
                <c:pt idx="1354" formatCode="General">
                  <c:v>1.3540099999999999E-3</c:v>
                </c:pt>
                <c:pt idx="1355" formatCode="General">
                  <c:v>1.35501E-3</c:v>
                </c:pt>
                <c:pt idx="1356" formatCode="General">
                  <c:v>1.3560099999999999E-3</c:v>
                </c:pt>
                <c:pt idx="1357" formatCode="General">
                  <c:v>1.3570100000000001E-3</c:v>
                </c:pt>
                <c:pt idx="1358" formatCode="General">
                  <c:v>1.35801E-3</c:v>
                </c:pt>
                <c:pt idx="1359" formatCode="General">
                  <c:v>1.3590099999999999E-3</c:v>
                </c:pt>
                <c:pt idx="1360" formatCode="General">
                  <c:v>1.36001E-3</c:v>
                </c:pt>
                <c:pt idx="1361" formatCode="General">
                  <c:v>1.36101E-3</c:v>
                </c:pt>
                <c:pt idx="1362" formatCode="General">
                  <c:v>1.3620100000000001E-3</c:v>
                </c:pt>
                <c:pt idx="1363" formatCode="General">
                  <c:v>1.36301E-3</c:v>
                </c:pt>
                <c:pt idx="1364" formatCode="General">
                  <c:v>1.3640099999999999E-3</c:v>
                </c:pt>
                <c:pt idx="1365" formatCode="General">
                  <c:v>1.3650100000000001E-3</c:v>
                </c:pt>
                <c:pt idx="1366" formatCode="General">
                  <c:v>1.36601E-3</c:v>
                </c:pt>
                <c:pt idx="1367" formatCode="General">
                  <c:v>1.3670100000000001E-3</c:v>
                </c:pt>
                <c:pt idx="1368" formatCode="General">
                  <c:v>1.36801E-3</c:v>
                </c:pt>
                <c:pt idx="1369" formatCode="General">
                  <c:v>1.3690099999999999E-3</c:v>
                </c:pt>
                <c:pt idx="1370" formatCode="General">
                  <c:v>1.3700100000000001E-3</c:v>
                </c:pt>
                <c:pt idx="1371" formatCode="General">
                  <c:v>1.37101E-3</c:v>
                </c:pt>
                <c:pt idx="1372" formatCode="General">
                  <c:v>1.3720099999999999E-3</c:v>
                </c:pt>
                <c:pt idx="1373" formatCode="General">
                  <c:v>1.37301E-3</c:v>
                </c:pt>
                <c:pt idx="1374" formatCode="General">
                  <c:v>1.3740099999999999E-3</c:v>
                </c:pt>
                <c:pt idx="1375" formatCode="General">
                  <c:v>1.3750100000000001E-3</c:v>
                </c:pt>
                <c:pt idx="1376" formatCode="General">
                  <c:v>1.37601E-3</c:v>
                </c:pt>
                <c:pt idx="1377" formatCode="General">
                  <c:v>1.3770099999999999E-3</c:v>
                </c:pt>
                <c:pt idx="1378" formatCode="General">
                  <c:v>1.37801E-3</c:v>
                </c:pt>
                <c:pt idx="1379" formatCode="General">
                  <c:v>1.37901E-3</c:v>
                </c:pt>
                <c:pt idx="1380" formatCode="General">
                  <c:v>1.3800100000000001E-3</c:v>
                </c:pt>
                <c:pt idx="1381" formatCode="General">
                  <c:v>1.38101E-3</c:v>
                </c:pt>
                <c:pt idx="1382" formatCode="General">
                  <c:v>1.3820099999999999E-3</c:v>
                </c:pt>
                <c:pt idx="1383" formatCode="General">
                  <c:v>1.3830100000000001E-3</c:v>
                </c:pt>
                <c:pt idx="1384" formatCode="General">
                  <c:v>1.38401E-3</c:v>
                </c:pt>
                <c:pt idx="1385" formatCode="General">
                  <c:v>1.3850100000000001E-3</c:v>
                </c:pt>
                <c:pt idx="1386" formatCode="General">
                  <c:v>1.38601E-3</c:v>
                </c:pt>
                <c:pt idx="1387" formatCode="General">
                  <c:v>1.3870099999999999E-3</c:v>
                </c:pt>
                <c:pt idx="1388" formatCode="General">
                  <c:v>1.3880100000000001E-3</c:v>
                </c:pt>
                <c:pt idx="1389" formatCode="General">
                  <c:v>1.38901E-3</c:v>
                </c:pt>
                <c:pt idx="1390" formatCode="General">
                  <c:v>1.3900099999999999E-3</c:v>
                </c:pt>
                <c:pt idx="1391" formatCode="General">
                  <c:v>1.39101E-3</c:v>
                </c:pt>
                <c:pt idx="1392" formatCode="General">
                  <c:v>1.3920099999999999E-3</c:v>
                </c:pt>
                <c:pt idx="1393" formatCode="General">
                  <c:v>1.3930100000000001E-3</c:v>
                </c:pt>
                <c:pt idx="1394" formatCode="General">
                  <c:v>1.39401E-3</c:v>
                </c:pt>
                <c:pt idx="1395" formatCode="General">
                  <c:v>1.3950099999999999E-3</c:v>
                </c:pt>
                <c:pt idx="1396" formatCode="General">
                  <c:v>1.39601E-3</c:v>
                </c:pt>
                <c:pt idx="1397" formatCode="General">
                  <c:v>1.39701E-3</c:v>
                </c:pt>
                <c:pt idx="1398" formatCode="General">
                  <c:v>1.3980100000000001E-3</c:v>
                </c:pt>
                <c:pt idx="1399" formatCode="General">
                  <c:v>1.39901E-3</c:v>
                </c:pt>
                <c:pt idx="1400" formatCode="General">
                  <c:v>1.4000099999999999E-3</c:v>
                </c:pt>
                <c:pt idx="1401" formatCode="General">
                  <c:v>1.4010100000000001E-3</c:v>
                </c:pt>
                <c:pt idx="1402" formatCode="General">
                  <c:v>1.40201E-3</c:v>
                </c:pt>
                <c:pt idx="1403" formatCode="General">
                  <c:v>1.4030100000000001E-3</c:v>
                </c:pt>
                <c:pt idx="1404" formatCode="General">
                  <c:v>1.40401E-3</c:v>
                </c:pt>
                <c:pt idx="1405" formatCode="General">
                  <c:v>1.4050099999999999E-3</c:v>
                </c:pt>
                <c:pt idx="1406" formatCode="General">
                  <c:v>1.4060100000000001E-3</c:v>
                </c:pt>
                <c:pt idx="1407" formatCode="General">
                  <c:v>1.40701E-3</c:v>
                </c:pt>
                <c:pt idx="1408" formatCode="General">
                  <c:v>1.4080099999999999E-3</c:v>
                </c:pt>
                <c:pt idx="1409" formatCode="General">
                  <c:v>1.40901E-3</c:v>
                </c:pt>
                <c:pt idx="1410" formatCode="General">
                  <c:v>1.41001E-3</c:v>
                </c:pt>
                <c:pt idx="1411" formatCode="General">
                  <c:v>1.4110100000000001E-3</c:v>
                </c:pt>
                <c:pt idx="1412" formatCode="General">
                  <c:v>1.41201E-3</c:v>
                </c:pt>
                <c:pt idx="1413" formatCode="General">
                  <c:v>1.4130099999999999E-3</c:v>
                </c:pt>
                <c:pt idx="1414" formatCode="General">
                  <c:v>1.41401E-3</c:v>
                </c:pt>
                <c:pt idx="1415" formatCode="General">
                  <c:v>1.41501E-3</c:v>
                </c:pt>
                <c:pt idx="1416" formatCode="General">
                  <c:v>1.4160100000000001E-3</c:v>
                </c:pt>
                <c:pt idx="1417" formatCode="General">
                  <c:v>1.41701E-3</c:v>
                </c:pt>
                <c:pt idx="1418" formatCode="General">
                  <c:v>1.4180099999999999E-3</c:v>
                </c:pt>
                <c:pt idx="1419" formatCode="General">
                  <c:v>1.4190100000000001E-3</c:v>
                </c:pt>
                <c:pt idx="1420" formatCode="General">
                  <c:v>1.42001E-3</c:v>
                </c:pt>
                <c:pt idx="1421" formatCode="General">
                  <c:v>1.4210099999999999E-3</c:v>
                </c:pt>
                <c:pt idx="1422" formatCode="General">
                  <c:v>1.42201E-3</c:v>
                </c:pt>
                <c:pt idx="1423" formatCode="General">
                  <c:v>1.4230099999999999E-3</c:v>
                </c:pt>
                <c:pt idx="1424" formatCode="General">
                  <c:v>1.4240100000000001E-3</c:v>
                </c:pt>
                <c:pt idx="1425" formatCode="General">
                  <c:v>1.42501E-3</c:v>
                </c:pt>
                <c:pt idx="1426" formatCode="General">
                  <c:v>1.4260099999999999E-3</c:v>
                </c:pt>
                <c:pt idx="1427" formatCode="General">
                  <c:v>1.42701E-3</c:v>
                </c:pt>
                <c:pt idx="1428" formatCode="General">
                  <c:v>1.42801E-3</c:v>
                </c:pt>
                <c:pt idx="1429" formatCode="General">
                  <c:v>1.4290100000000001E-3</c:v>
                </c:pt>
                <c:pt idx="1430" formatCode="General">
                  <c:v>1.43001E-3</c:v>
                </c:pt>
                <c:pt idx="1431" formatCode="General">
                  <c:v>1.4310099999999999E-3</c:v>
                </c:pt>
                <c:pt idx="1432" formatCode="General">
                  <c:v>1.4320100000000001E-3</c:v>
                </c:pt>
                <c:pt idx="1433" formatCode="General">
                  <c:v>1.43301E-3</c:v>
                </c:pt>
                <c:pt idx="1434" formatCode="General">
                  <c:v>1.4340100000000001E-3</c:v>
                </c:pt>
                <c:pt idx="1435" formatCode="General">
                  <c:v>1.43501E-3</c:v>
                </c:pt>
                <c:pt idx="1436" formatCode="General">
                  <c:v>1.4360099999999999E-3</c:v>
                </c:pt>
                <c:pt idx="1437" formatCode="General">
                  <c:v>1.4370100000000001E-3</c:v>
                </c:pt>
                <c:pt idx="1438" formatCode="General">
                  <c:v>1.43801E-3</c:v>
                </c:pt>
                <c:pt idx="1439" formatCode="General">
                  <c:v>1.4390099999999999E-3</c:v>
                </c:pt>
                <c:pt idx="1440" formatCode="General">
                  <c:v>1.44001E-3</c:v>
                </c:pt>
                <c:pt idx="1441" formatCode="General">
                  <c:v>1.4410099999999999E-3</c:v>
                </c:pt>
                <c:pt idx="1442" formatCode="General">
                  <c:v>1.4420100000000001E-3</c:v>
                </c:pt>
                <c:pt idx="1443" formatCode="General">
                  <c:v>1.44301E-3</c:v>
                </c:pt>
                <c:pt idx="1444" formatCode="General">
                  <c:v>1.4440099999999999E-3</c:v>
                </c:pt>
                <c:pt idx="1445" formatCode="General">
                  <c:v>1.44501E-3</c:v>
                </c:pt>
                <c:pt idx="1446" formatCode="General">
                  <c:v>1.44601E-3</c:v>
                </c:pt>
                <c:pt idx="1447" formatCode="General">
                  <c:v>1.4470100000000001E-3</c:v>
                </c:pt>
                <c:pt idx="1448" formatCode="General">
                  <c:v>1.44801E-3</c:v>
                </c:pt>
                <c:pt idx="1449" formatCode="General">
                  <c:v>1.4490099999999999E-3</c:v>
                </c:pt>
                <c:pt idx="1450" formatCode="General">
                  <c:v>1.4500100000000001E-3</c:v>
                </c:pt>
                <c:pt idx="1451" formatCode="General">
                  <c:v>1.45101E-3</c:v>
                </c:pt>
                <c:pt idx="1452" formatCode="General">
                  <c:v>1.4520100000000001E-3</c:v>
                </c:pt>
                <c:pt idx="1453" formatCode="General">
                  <c:v>1.45301E-3</c:v>
                </c:pt>
                <c:pt idx="1454" formatCode="General">
                  <c:v>1.4540099999999999E-3</c:v>
                </c:pt>
                <c:pt idx="1455" formatCode="General">
                  <c:v>1.4550100000000001E-3</c:v>
                </c:pt>
                <c:pt idx="1456" formatCode="General">
                  <c:v>1.45601E-3</c:v>
                </c:pt>
                <c:pt idx="1457" formatCode="General">
                  <c:v>1.4570099999999999E-3</c:v>
                </c:pt>
                <c:pt idx="1458" formatCode="General">
                  <c:v>1.45801E-3</c:v>
                </c:pt>
                <c:pt idx="1459" formatCode="General">
                  <c:v>1.45901E-3</c:v>
                </c:pt>
                <c:pt idx="1460" formatCode="General">
                  <c:v>1.4600100000000001E-3</c:v>
                </c:pt>
                <c:pt idx="1461" formatCode="General">
                  <c:v>1.46101E-3</c:v>
                </c:pt>
                <c:pt idx="1462" formatCode="General">
                  <c:v>1.4620099999999999E-3</c:v>
                </c:pt>
                <c:pt idx="1463" formatCode="General">
                  <c:v>1.46301E-3</c:v>
                </c:pt>
                <c:pt idx="1464" formatCode="General">
                  <c:v>1.46401E-3</c:v>
                </c:pt>
                <c:pt idx="1465" formatCode="General">
                  <c:v>1.4650100000000001E-3</c:v>
                </c:pt>
                <c:pt idx="1466" formatCode="General">
                  <c:v>1.46601E-3</c:v>
                </c:pt>
                <c:pt idx="1467" formatCode="General">
                  <c:v>1.4670099999999999E-3</c:v>
                </c:pt>
                <c:pt idx="1468" formatCode="General">
                  <c:v>1.4680100000000001E-3</c:v>
                </c:pt>
                <c:pt idx="1469" formatCode="General">
                  <c:v>1.46901E-3</c:v>
                </c:pt>
                <c:pt idx="1470" formatCode="General">
                  <c:v>1.4700099999999999E-3</c:v>
                </c:pt>
                <c:pt idx="1471" formatCode="General">
                  <c:v>1.47101E-3</c:v>
                </c:pt>
                <c:pt idx="1472" formatCode="General">
                  <c:v>1.4720099999999999E-3</c:v>
                </c:pt>
                <c:pt idx="1473" formatCode="General">
                  <c:v>1.4730100000000001E-3</c:v>
                </c:pt>
                <c:pt idx="1474" formatCode="General">
                  <c:v>1.47401E-3</c:v>
                </c:pt>
                <c:pt idx="1475" formatCode="General">
                  <c:v>1.4750099999999999E-3</c:v>
                </c:pt>
                <c:pt idx="1476" formatCode="General">
                  <c:v>1.47601E-3</c:v>
                </c:pt>
                <c:pt idx="1477" formatCode="General">
                  <c:v>1.47701E-3</c:v>
                </c:pt>
                <c:pt idx="1478" formatCode="General">
                  <c:v>1.4780100000000001E-3</c:v>
                </c:pt>
                <c:pt idx="1479" formatCode="General">
                  <c:v>1.47901E-3</c:v>
                </c:pt>
                <c:pt idx="1480" formatCode="General">
                  <c:v>1.4800099999999999E-3</c:v>
                </c:pt>
                <c:pt idx="1481" formatCode="General">
                  <c:v>1.4810100000000001E-3</c:v>
                </c:pt>
                <c:pt idx="1482" formatCode="General">
                  <c:v>1.48201E-3</c:v>
                </c:pt>
                <c:pt idx="1483" formatCode="General">
                  <c:v>1.4830100000000001E-3</c:v>
                </c:pt>
                <c:pt idx="1484" formatCode="General">
                  <c:v>1.48401E-3</c:v>
                </c:pt>
                <c:pt idx="1485" formatCode="General">
                  <c:v>1.4850099999999999E-3</c:v>
                </c:pt>
                <c:pt idx="1486" formatCode="General">
                  <c:v>1.4860100000000001E-3</c:v>
                </c:pt>
                <c:pt idx="1487" formatCode="General">
                  <c:v>1.48701E-3</c:v>
                </c:pt>
                <c:pt idx="1488" formatCode="General">
                  <c:v>1.4880099999999999E-3</c:v>
                </c:pt>
                <c:pt idx="1489" formatCode="General">
                  <c:v>1.48901E-3</c:v>
                </c:pt>
                <c:pt idx="1490" formatCode="General">
                  <c:v>1.4900099999999999E-3</c:v>
                </c:pt>
                <c:pt idx="1491" formatCode="General">
                  <c:v>1.4910100000000001E-3</c:v>
                </c:pt>
                <c:pt idx="1492" formatCode="General">
                  <c:v>1.49201E-3</c:v>
                </c:pt>
                <c:pt idx="1493" formatCode="General">
                  <c:v>1.4930099999999999E-3</c:v>
                </c:pt>
                <c:pt idx="1494" formatCode="General">
                  <c:v>1.49401E-3</c:v>
                </c:pt>
                <c:pt idx="1495" formatCode="General">
                  <c:v>1.49501E-3</c:v>
                </c:pt>
                <c:pt idx="1496" formatCode="General">
                  <c:v>1.4960100000000001E-3</c:v>
                </c:pt>
                <c:pt idx="1497" formatCode="General">
                  <c:v>1.49701E-3</c:v>
                </c:pt>
                <c:pt idx="1498" formatCode="General">
                  <c:v>1.4980099999999999E-3</c:v>
                </c:pt>
                <c:pt idx="1499" formatCode="General">
                  <c:v>1.4990100000000001E-3</c:v>
                </c:pt>
                <c:pt idx="1500" formatCode="General">
                  <c:v>1.50001E-3</c:v>
                </c:pt>
                <c:pt idx="1501" formatCode="General">
                  <c:v>1.5010100000000001E-3</c:v>
                </c:pt>
                <c:pt idx="1502" formatCode="General">
                  <c:v>1.50201E-3</c:v>
                </c:pt>
                <c:pt idx="1503" formatCode="General">
                  <c:v>1.5030099999999999E-3</c:v>
                </c:pt>
                <c:pt idx="1504" formatCode="General">
                  <c:v>1.5040100000000001E-3</c:v>
                </c:pt>
                <c:pt idx="1505" formatCode="General">
                  <c:v>1.50501E-3</c:v>
                </c:pt>
                <c:pt idx="1506" formatCode="General">
                  <c:v>1.5060099999999999E-3</c:v>
                </c:pt>
                <c:pt idx="1507" formatCode="General">
                  <c:v>1.50701E-3</c:v>
                </c:pt>
                <c:pt idx="1508" formatCode="General">
                  <c:v>1.5080099999999999E-3</c:v>
                </c:pt>
                <c:pt idx="1509" formatCode="General">
                  <c:v>1.5090100000000001E-3</c:v>
                </c:pt>
                <c:pt idx="1510" formatCode="General">
                  <c:v>1.51001E-3</c:v>
                </c:pt>
                <c:pt idx="1511" formatCode="General">
                  <c:v>1.5110099999999999E-3</c:v>
                </c:pt>
                <c:pt idx="1512" formatCode="General">
                  <c:v>1.51201E-3</c:v>
                </c:pt>
                <c:pt idx="1513" formatCode="General">
                  <c:v>1.51301E-3</c:v>
                </c:pt>
                <c:pt idx="1514" formatCode="General">
                  <c:v>1.5140100000000001E-3</c:v>
                </c:pt>
                <c:pt idx="1515" formatCode="General">
                  <c:v>1.51501E-3</c:v>
                </c:pt>
                <c:pt idx="1516" formatCode="General">
                  <c:v>1.5160099999999999E-3</c:v>
                </c:pt>
                <c:pt idx="1517" formatCode="General">
                  <c:v>1.5170100000000001E-3</c:v>
                </c:pt>
                <c:pt idx="1518" formatCode="General">
                  <c:v>1.51801E-3</c:v>
                </c:pt>
                <c:pt idx="1519" formatCode="General">
                  <c:v>1.5190099999999999E-3</c:v>
                </c:pt>
                <c:pt idx="1520" formatCode="General">
                  <c:v>1.52001E-3</c:v>
                </c:pt>
                <c:pt idx="1521" formatCode="General">
                  <c:v>1.5210099999999999E-3</c:v>
                </c:pt>
                <c:pt idx="1522" formatCode="General">
                  <c:v>1.5220100000000001E-3</c:v>
                </c:pt>
                <c:pt idx="1523" formatCode="General">
                  <c:v>1.52301E-3</c:v>
                </c:pt>
                <c:pt idx="1524" formatCode="General">
                  <c:v>1.5240099999999999E-3</c:v>
                </c:pt>
                <c:pt idx="1525" formatCode="General">
                  <c:v>1.52501E-3</c:v>
                </c:pt>
                <c:pt idx="1526" formatCode="General">
                  <c:v>1.52601E-3</c:v>
                </c:pt>
                <c:pt idx="1527" formatCode="General">
                  <c:v>1.5270100000000001E-3</c:v>
                </c:pt>
                <c:pt idx="1528" formatCode="General">
                  <c:v>1.52801E-3</c:v>
                </c:pt>
                <c:pt idx="1529" formatCode="General">
                  <c:v>1.5290099999999999E-3</c:v>
                </c:pt>
                <c:pt idx="1530" formatCode="General">
                  <c:v>1.5300100000000001E-3</c:v>
                </c:pt>
                <c:pt idx="1531" formatCode="General">
                  <c:v>1.53101E-3</c:v>
                </c:pt>
                <c:pt idx="1532" formatCode="General">
                  <c:v>1.5320100000000001E-3</c:v>
                </c:pt>
                <c:pt idx="1533" formatCode="General">
                  <c:v>1.53301E-3</c:v>
                </c:pt>
                <c:pt idx="1534" formatCode="General">
                  <c:v>1.5340099999999999E-3</c:v>
                </c:pt>
                <c:pt idx="1535" formatCode="General">
                  <c:v>1.5350100000000001E-3</c:v>
                </c:pt>
                <c:pt idx="1536" formatCode="General">
                  <c:v>1.53601E-3</c:v>
                </c:pt>
                <c:pt idx="1537" formatCode="General">
                  <c:v>1.5370099999999999E-3</c:v>
                </c:pt>
                <c:pt idx="1538" formatCode="General">
                  <c:v>1.53801E-3</c:v>
                </c:pt>
                <c:pt idx="1539" formatCode="General">
                  <c:v>1.5390099999999999E-3</c:v>
                </c:pt>
                <c:pt idx="1540" formatCode="General">
                  <c:v>1.5400100000000001E-3</c:v>
                </c:pt>
                <c:pt idx="1541" formatCode="General">
                  <c:v>1.54101E-3</c:v>
                </c:pt>
                <c:pt idx="1542" formatCode="General">
                  <c:v>1.5420099999999999E-3</c:v>
                </c:pt>
                <c:pt idx="1543" formatCode="General">
                  <c:v>1.54301E-3</c:v>
                </c:pt>
                <c:pt idx="1544" formatCode="General">
                  <c:v>1.54401E-3</c:v>
                </c:pt>
                <c:pt idx="1545" formatCode="General">
                  <c:v>1.5450100000000001E-3</c:v>
                </c:pt>
                <c:pt idx="1546" formatCode="General">
                  <c:v>1.54601E-3</c:v>
                </c:pt>
                <c:pt idx="1547" formatCode="General">
                  <c:v>1.5470099999999999E-3</c:v>
                </c:pt>
                <c:pt idx="1548" formatCode="General">
                  <c:v>1.5480100000000001E-3</c:v>
                </c:pt>
                <c:pt idx="1549" formatCode="General">
                  <c:v>1.54901E-3</c:v>
                </c:pt>
                <c:pt idx="1550" formatCode="General">
                  <c:v>1.5500100000000001E-3</c:v>
                </c:pt>
                <c:pt idx="1551" formatCode="General">
                  <c:v>1.55101E-3</c:v>
                </c:pt>
                <c:pt idx="1552" formatCode="General">
                  <c:v>1.5520099999999999E-3</c:v>
                </c:pt>
                <c:pt idx="1553" formatCode="General">
                  <c:v>1.5530100000000001E-3</c:v>
                </c:pt>
                <c:pt idx="1554" formatCode="General">
                  <c:v>1.55401E-3</c:v>
                </c:pt>
                <c:pt idx="1555" formatCode="General">
                  <c:v>1.5550099999999999E-3</c:v>
                </c:pt>
                <c:pt idx="1556" formatCode="General">
                  <c:v>1.55601E-3</c:v>
                </c:pt>
                <c:pt idx="1557" formatCode="General">
                  <c:v>1.5570099999999999E-3</c:v>
                </c:pt>
                <c:pt idx="1558" formatCode="General">
                  <c:v>1.5580100000000001E-3</c:v>
                </c:pt>
                <c:pt idx="1559" formatCode="General">
                  <c:v>1.55901E-3</c:v>
                </c:pt>
                <c:pt idx="1560" formatCode="General">
                  <c:v>1.5600099999999999E-3</c:v>
                </c:pt>
                <c:pt idx="1561" formatCode="General">
                  <c:v>1.56101E-3</c:v>
                </c:pt>
                <c:pt idx="1562" formatCode="General">
                  <c:v>1.56201E-3</c:v>
                </c:pt>
                <c:pt idx="1563" formatCode="General">
                  <c:v>1.5630100000000001E-3</c:v>
                </c:pt>
                <c:pt idx="1564" formatCode="General">
                  <c:v>1.56401E-3</c:v>
                </c:pt>
                <c:pt idx="1565" formatCode="General">
                  <c:v>1.5650099999999999E-3</c:v>
                </c:pt>
                <c:pt idx="1566" formatCode="General">
                  <c:v>1.5660100000000001E-3</c:v>
                </c:pt>
                <c:pt idx="1567" formatCode="General">
                  <c:v>1.56701E-3</c:v>
                </c:pt>
                <c:pt idx="1568" formatCode="General">
                  <c:v>1.5680100000000001E-3</c:v>
                </c:pt>
                <c:pt idx="1569" formatCode="General">
                  <c:v>1.56901E-3</c:v>
                </c:pt>
                <c:pt idx="1570" formatCode="General">
                  <c:v>1.5700099999999999E-3</c:v>
                </c:pt>
                <c:pt idx="1571" formatCode="General">
                  <c:v>1.5710100000000001E-3</c:v>
                </c:pt>
                <c:pt idx="1572" formatCode="General">
                  <c:v>1.57201E-3</c:v>
                </c:pt>
                <c:pt idx="1573" formatCode="General">
                  <c:v>1.5730099999999999E-3</c:v>
                </c:pt>
                <c:pt idx="1574" formatCode="General">
                  <c:v>1.57401E-3</c:v>
                </c:pt>
                <c:pt idx="1575" formatCode="General">
                  <c:v>1.57501E-3</c:v>
                </c:pt>
                <c:pt idx="1576" formatCode="General">
                  <c:v>1.5760100000000001E-3</c:v>
                </c:pt>
                <c:pt idx="1577" formatCode="General">
                  <c:v>1.57701E-3</c:v>
                </c:pt>
                <c:pt idx="1578" formatCode="General">
                  <c:v>1.5780099999999999E-3</c:v>
                </c:pt>
                <c:pt idx="1579" formatCode="General">
                  <c:v>1.57901E-3</c:v>
                </c:pt>
                <c:pt idx="1580" formatCode="General">
                  <c:v>1.58001E-3</c:v>
                </c:pt>
                <c:pt idx="1581" formatCode="General">
                  <c:v>1.5810100000000001E-3</c:v>
                </c:pt>
                <c:pt idx="1582" formatCode="General">
                  <c:v>1.58201E-3</c:v>
                </c:pt>
                <c:pt idx="1583" formatCode="General">
                  <c:v>1.5830099999999999E-3</c:v>
                </c:pt>
                <c:pt idx="1584" formatCode="General">
                  <c:v>1.5840100000000001E-3</c:v>
                </c:pt>
                <c:pt idx="1585" formatCode="General">
                  <c:v>1.58501E-3</c:v>
                </c:pt>
                <c:pt idx="1586" formatCode="General">
                  <c:v>1.5860099999999999E-3</c:v>
                </c:pt>
                <c:pt idx="1587" formatCode="General">
                  <c:v>1.58701E-3</c:v>
                </c:pt>
                <c:pt idx="1588" formatCode="General">
                  <c:v>1.5880099999999999E-3</c:v>
                </c:pt>
                <c:pt idx="1589" formatCode="General">
                  <c:v>1.5890100000000001E-3</c:v>
                </c:pt>
                <c:pt idx="1590" formatCode="General">
                  <c:v>1.59001E-3</c:v>
                </c:pt>
                <c:pt idx="1591" formatCode="General">
                  <c:v>1.5910099999999999E-3</c:v>
                </c:pt>
                <c:pt idx="1592" formatCode="General">
                  <c:v>1.59201E-3</c:v>
                </c:pt>
                <c:pt idx="1593" formatCode="General">
                  <c:v>1.59301E-3</c:v>
                </c:pt>
                <c:pt idx="1594" formatCode="General">
                  <c:v>1.5940100000000001E-3</c:v>
                </c:pt>
                <c:pt idx="1595" formatCode="General">
                  <c:v>1.59501E-3</c:v>
                </c:pt>
                <c:pt idx="1596" formatCode="General">
                  <c:v>1.5960099999999999E-3</c:v>
                </c:pt>
                <c:pt idx="1597" formatCode="General">
                  <c:v>1.5970100000000001E-3</c:v>
                </c:pt>
                <c:pt idx="1598" formatCode="General">
                  <c:v>1.59801E-3</c:v>
                </c:pt>
                <c:pt idx="1599" formatCode="General">
                  <c:v>1.5990100000000001E-3</c:v>
                </c:pt>
                <c:pt idx="1600" formatCode="General">
                  <c:v>1.60001E-3</c:v>
                </c:pt>
                <c:pt idx="1601" formatCode="General">
                  <c:v>1.6010099999999999E-3</c:v>
                </c:pt>
                <c:pt idx="1602" formatCode="General">
                  <c:v>1.6020100000000001E-3</c:v>
                </c:pt>
                <c:pt idx="1603" formatCode="General">
                  <c:v>1.60301E-3</c:v>
                </c:pt>
                <c:pt idx="1604" formatCode="General">
                  <c:v>1.6040099999999999E-3</c:v>
                </c:pt>
                <c:pt idx="1605" formatCode="General">
                  <c:v>1.60501E-3</c:v>
                </c:pt>
                <c:pt idx="1606" formatCode="General">
                  <c:v>1.6060099999999999E-3</c:v>
                </c:pt>
                <c:pt idx="1607" formatCode="General">
                  <c:v>1.6070100000000001E-3</c:v>
                </c:pt>
                <c:pt idx="1608" formatCode="General">
                  <c:v>1.60801E-3</c:v>
                </c:pt>
                <c:pt idx="1609" formatCode="General">
                  <c:v>1.6090099999999999E-3</c:v>
                </c:pt>
                <c:pt idx="1610" formatCode="General">
                  <c:v>1.61001E-3</c:v>
                </c:pt>
                <c:pt idx="1611" formatCode="General">
                  <c:v>1.61101E-3</c:v>
                </c:pt>
                <c:pt idx="1612" formatCode="General">
                  <c:v>1.6120100000000001E-3</c:v>
                </c:pt>
                <c:pt idx="1613" formatCode="General">
                  <c:v>1.61301E-3</c:v>
                </c:pt>
                <c:pt idx="1614" formatCode="General">
                  <c:v>1.6140099999999999E-3</c:v>
                </c:pt>
                <c:pt idx="1615" formatCode="General">
                  <c:v>1.6150100000000001E-3</c:v>
                </c:pt>
                <c:pt idx="1616" formatCode="General">
                  <c:v>1.61601E-3</c:v>
                </c:pt>
                <c:pt idx="1617" formatCode="General">
                  <c:v>1.6170100000000001E-3</c:v>
                </c:pt>
                <c:pt idx="1618" formatCode="General">
                  <c:v>1.61801E-3</c:v>
                </c:pt>
                <c:pt idx="1619" formatCode="General">
                  <c:v>1.6190099999999999E-3</c:v>
                </c:pt>
                <c:pt idx="1620" formatCode="General">
                  <c:v>1.6200100000000001E-3</c:v>
                </c:pt>
                <c:pt idx="1621" formatCode="General">
                  <c:v>1.62101E-3</c:v>
                </c:pt>
                <c:pt idx="1622" formatCode="General">
                  <c:v>1.6220099999999999E-3</c:v>
                </c:pt>
                <c:pt idx="1623" formatCode="General">
                  <c:v>1.62301E-3</c:v>
                </c:pt>
                <c:pt idx="1624" formatCode="General">
                  <c:v>1.62401E-3</c:v>
                </c:pt>
                <c:pt idx="1625" formatCode="General">
                  <c:v>1.6250100000000001E-3</c:v>
                </c:pt>
                <c:pt idx="1626" formatCode="General">
                  <c:v>1.62601E-3</c:v>
                </c:pt>
                <c:pt idx="1627" formatCode="General">
                  <c:v>1.6270099999999999E-3</c:v>
                </c:pt>
                <c:pt idx="1628" formatCode="General">
                  <c:v>1.62801E-3</c:v>
                </c:pt>
                <c:pt idx="1629" formatCode="General">
                  <c:v>1.62901E-3</c:v>
                </c:pt>
                <c:pt idx="1630" formatCode="General">
                  <c:v>1.6300100000000001E-3</c:v>
                </c:pt>
                <c:pt idx="1631" formatCode="General">
                  <c:v>1.63101E-3</c:v>
                </c:pt>
                <c:pt idx="1632" formatCode="General">
                  <c:v>1.6320099999999999E-3</c:v>
                </c:pt>
                <c:pt idx="1633" formatCode="General">
                  <c:v>1.6330100000000001E-3</c:v>
                </c:pt>
                <c:pt idx="1634" formatCode="General">
                  <c:v>1.63401E-3</c:v>
                </c:pt>
                <c:pt idx="1635" formatCode="General">
                  <c:v>1.6350099999999999E-3</c:v>
                </c:pt>
                <c:pt idx="1636" formatCode="General">
                  <c:v>1.63601E-3</c:v>
                </c:pt>
                <c:pt idx="1637" formatCode="General">
                  <c:v>1.6370099999999999E-3</c:v>
                </c:pt>
                <c:pt idx="1638" formatCode="General">
                  <c:v>1.6380100000000001E-3</c:v>
                </c:pt>
                <c:pt idx="1639" formatCode="General">
                  <c:v>1.63901E-3</c:v>
                </c:pt>
                <c:pt idx="1640" formatCode="General">
                  <c:v>1.6400099999999999E-3</c:v>
                </c:pt>
                <c:pt idx="1641" formatCode="General">
                  <c:v>1.64101E-3</c:v>
                </c:pt>
                <c:pt idx="1642" formatCode="General">
                  <c:v>1.64201E-3</c:v>
                </c:pt>
                <c:pt idx="1643" formatCode="General">
                  <c:v>1.6430100000000001E-3</c:v>
                </c:pt>
                <c:pt idx="1644" formatCode="General">
                  <c:v>1.64401E-3</c:v>
                </c:pt>
                <c:pt idx="1645" formatCode="General">
                  <c:v>1.6450099999999999E-3</c:v>
                </c:pt>
                <c:pt idx="1646" formatCode="General">
                  <c:v>1.6460100000000001E-3</c:v>
                </c:pt>
                <c:pt idx="1647" formatCode="General">
                  <c:v>1.64701E-3</c:v>
                </c:pt>
                <c:pt idx="1648" formatCode="General">
                  <c:v>1.6480100000000001E-3</c:v>
                </c:pt>
                <c:pt idx="1649" formatCode="General">
                  <c:v>1.64901E-3</c:v>
                </c:pt>
                <c:pt idx="1650" formatCode="General">
                  <c:v>1.6500099999999999E-3</c:v>
                </c:pt>
                <c:pt idx="1651" formatCode="General">
                  <c:v>1.6510100000000001E-3</c:v>
                </c:pt>
                <c:pt idx="1652" formatCode="General">
                  <c:v>1.65201E-3</c:v>
                </c:pt>
                <c:pt idx="1653" formatCode="General">
                  <c:v>1.6530099999999999E-3</c:v>
                </c:pt>
                <c:pt idx="1654" formatCode="General">
                  <c:v>1.65401E-3</c:v>
                </c:pt>
                <c:pt idx="1655" formatCode="General">
                  <c:v>1.6550099999999999E-3</c:v>
                </c:pt>
                <c:pt idx="1656" formatCode="General">
                  <c:v>1.6560100000000001E-3</c:v>
                </c:pt>
                <c:pt idx="1657" formatCode="General">
                  <c:v>1.65701E-3</c:v>
                </c:pt>
                <c:pt idx="1658" formatCode="General">
                  <c:v>1.6580099999999999E-3</c:v>
                </c:pt>
                <c:pt idx="1659" formatCode="General">
                  <c:v>1.65901E-3</c:v>
                </c:pt>
                <c:pt idx="1660" formatCode="General">
                  <c:v>1.66001E-3</c:v>
                </c:pt>
                <c:pt idx="1661" formatCode="General">
                  <c:v>1.6610100000000001E-3</c:v>
                </c:pt>
                <c:pt idx="1662" formatCode="General">
                  <c:v>1.66201E-3</c:v>
                </c:pt>
                <c:pt idx="1663" formatCode="General">
                  <c:v>1.6630099999999999E-3</c:v>
                </c:pt>
                <c:pt idx="1664" formatCode="General">
                  <c:v>1.6640100000000001E-3</c:v>
                </c:pt>
                <c:pt idx="1665" formatCode="General">
                  <c:v>1.66501E-3</c:v>
                </c:pt>
                <c:pt idx="1666" formatCode="General">
                  <c:v>1.6660100000000001E-3</c:v>
                </c:pt>
                <c:pt idx="1667" formatCode="General">
                  <c:v>1.66701E-3</c:v>
                </c:pt>
                <c:pt idx="1668" formatCode="General">
                  <c:v>1.6680099999999999E-3</c:v>
                </c:pt>
                <c:pt idx="1669" formatCode="General">
                  <c:v>1.6690100000000001E-3</c:v>
                </c:pt>
                <c:pt idx="1670" formatCode="General">
                  <c:v>1.67001E-3</c:v>
                </c:pt>
                <c:pt idx="1671" formatCode="General">
                  <c:v>1.6710099999999999E-3</c:v>
                </c:pt>
                <c:pt idx="1672" formatCode="General">
                  <c:v>1.67201E-3</c:v>
                </c:pt>
                <c:pt idx="1673" formatCode="General">
                  <c:v>1.6730099999999999E-3</c:v>
                </c:pt>
                <c:pt idx="1674" formatCode="General">
                  <c:v>1.6740100000000001E-3</c:v>
                </c:pt>
                <c:pt idx="1675" formatCode="General">
                  <c:v>1.67501E-3</c:v>
                </c:pt>
                <c:pt idx="1676" formatCode="General">
                  <c:v>1.6760099999999999E-3</c:v>
                </c:pt>
                <c:pt idx="1677" formatCode="General">
                  <c:v>1.67701E-3</c:v>
                </c:pt>
                <c:pt idx="1678" formatCode="General">
                  <c:v>1.67801E-3</c:v>
                </c:pt>
                <c:pt idx="1679" formatCode="General">
                  <c:v>1.6790100000000001E-3</c:v>
                </c:pt>
                <c:pt idx="1680" formatCode="General">
                  <c:v>1.68001E-3</c:v>
                </c:pt>
                <c:pt idx="1681" formatCode="General">
                  <c:v>1.6810099999999999E-3</c:v>
                </c:pt>
                <c:pt idx="1682" formatCode="General">
                  <c:v>1.6820100000000001E-3</c:v>
                </c:pt>
                <c:pt idx="1683" formatCode="General">
                  <c:v>1.68301E-3</c:v>
                </c:pt>
                <c:pt idx="1684" formatCode="General">
                  <c:v>1.6840100000000001E-3</c:v>
                </c:pt>
                <c:pt idx="1685" formatCode="General">
                  <c:v>1.68501E-3</c:v>
                </c:pt>
                <c:pt idx="1686" formatCode="General">
                  <c:v>1.6860099999999999E-3</c:v>
                </c:pt>
                <c:pt idx="1687" formatCode="General">
                  <c:v>1.6870100000000001E-3</c:v>
                </c:pt>
                <c:pt idx="1688" formatCode="General">
                  <c:v>1.68801E-3</c:v>
                </c:pt>
                <c:pt idx="1689" formatCode="General">
                  <c:v>1.6890099999999999E-3</c:v>
                </c:pt>
                <c:pt idx="1690" formatCode="General">
                  <c:v>1.69001E-3</c:v>
                </c:pt>
                <c:pt idx="1691" formatCode="General">
                  <c:v>1.69101E-3</c:v>
                </c:pt>
                <c:pt idx="1692" formatCode="General">
                  <c:v>1.6920100000000001E-3</c:v>
                </c:pt>
                <c:pt idx="1693" formatCode="General">
                  <c:v>1.69301E-3</c:v>
                </c:pt>
                <c:pt idx="1694" formatCode="General">
                  <c:v>1.6940099999999999E-3</c:v>
                </c:pt>
                <c:pt idx="1695" formatCode="General">
                  <c:v>1.69501E-3</c:v>
                </c:pt>
                <c:pt idx="1696" formatCode="General">
                  <c:v>1.69601E-3</c:v>
                </c:pt>
                <c:pt idx="1697" formatCode="General">
                  <c:v>1.6970100000000001E-3</c:v>
                </c:pt>
                <c:pt idx="1698" formatCode="General">
                  <c:v>1.69801E-3</c:v>
                </c:pt>
                <c:pt idx="1699" formatCode="General">
                  <c:v>1.6990099999999999E-3</c:v>
                </c:pt>
                <c:pt idx="1700" formatCode="General">
                  <c:v>1.7000100000000001E-3</c:v>
                </c:pt>
                <c:pt idx="1701" formatCode="General">
                  <c:v>1.70101E-3</c:v>
                </c:pt>
                <c:pt idx="1702" formatCode="General">
                  <c:v>1.7020099999999999E-3</c:v>
                </c:pt>
                <c:pt idx="1703" formatCode="General">
                  <c:v>1.70301E-3</c:v>
                </c:pt>
                <c:pt idx="1704" formatCode="General">
                  <c:v>1.7040099999999999E-3</c:v>
                </c:pt>
                <c:pt idx="1705" formatCode="General">
                  <c:v>1.7050100000000001E-3</c:v>
                </c:pt>
                <c:pt idx="1706" formatCode="General">
                  <c:v>1.70601E-3</c:v>
                </c:pt>
                <c:pt idx="1707" formatCode="General">
                  <c:v>1.7070099999999999E-3</c:v>
                </c:pt>
                <c:pt idx="1708" formatCode="General">
                  <c:v>1.70801E-3</c:v>
                </c:pt>
                <c:pt idx="1709" formatCode="General">
                  <c:v>1.70901E-3</c:v>
                </c:pt>
                <c:pt idx="1710" formatCode="General">
                  <c:v>1.7100100000000001E-3</c:v>
                </c:pt>
                <c:pt idx="1711" formatCode="General">
                  <c:v>1.71101E-3</c:v>
                </c:pt>
                <c:pt idx="1712" formatCode="General">
                  <c:v>1.7120099999999999E-3</c:v>
                </c:pt>
                <c:pt idx="1713" formatCode="General">
                  <c:v>1.7130100000000001E-3</c:v>
                </c:pt>
                <c:pt idx="1714" formatCode="General">
                  <c:v>1.71401E-3</c:v>
                </c:pt>
                <c:pt idx="1715" formatCode="General">
                  <c:v>1.7150100000000001E-3</c:v>
                </c:pt>
                <c:pt idx="1716" formatCode="General">
                  <c:v>1.71601E-3</c:v>
                </c:pt>
                <c:pt idx="1717" formatCode="General">
                  <c:v>1.7170099999999999E-3</c:v>
                </c:pt>
                <c:pt idx="1718" formatCode="General">
                  <c:v>1.7180100000000001E-3</c:v>
                </c:pt>
                <c:pt idx="1719" formatCode="General">
                  <c:v>1.71901E-3</c:v>
                </c:pt>
                <c:pt idx="1720" formatCode="General">
                  <c:v>1.7200099999999999E-3</c:v>
                </c:pt>
                <c:pt idx="1721" formatCode="General">
                  <c:v>1.72101E-3</c:v>
                </c:pt>
                <c:pt idx="1722" formatCode="General">
                  <c:v>1.7220099999999999E-3</c:v>
                </c:pt>
                <c:pt idx="1723" formatCode="General">
                  <c:v>1.7230100000000001E-3</c:v>
                </c:pt>
                <c:pt idx="1724" formatCode="General">
                  <c:v>1.72401E-3</c:v>
                </c:pt>
                <c:pt idx="1725" formatCode="General">
                  <c:v>1.7250099999999999E-3</c:v>
                </c:pt>
                <c:pt idx="1726" formatCode="General">
                  <c:v>1.72601E-3</c:v>
                </c:pt>
                <c:pt idx="1727" formatCode="General">
                  <c:v>1.72701E-3</c:v>
                </c:pt>
                <c:pt idx="1728" formatCode="General">
                  <c:v>1.7280100000000001E-3</c:v>
                </c:pt>
                <c:pt idx="1729" formatCode="General">
                  <c:v>1.72901E-3</c:v>
                </c:pt>
                <c:pt idx="1730" formatCode="General">
                  <c:v>1.7300099999999999E-3</c:v>
                </c:pt>
                <c:pt idx="1731" formatCode="General">
                  <c:v>1.7310100000000001E-3</c:v>
                </c:pt>
                <c:pt idx="1732" formatCode="General">
                  <c:v>1.73201E-3</c:v>
                </c:pt>
                <c:pt idx="1733" formatCode="General">
                  <c:v>1.7330100000000001E-3</c:v>
                </c:pt>
                <c:pt idx="1734" formatCode="General">
                  <c:v>1.73401E-3</c:v>
                </c:pt>
                <c:pt idx="1735" formatCode="General">
                  <c:v>1.7350099999999999E-3</c:v>
                </c:pt>
                <c:pt idx="1736" formatCode="General">
                  <c:v>1.7360100000000001E-3</c:v>
                </c:pt>
                <c:pt idx="1737" formatCode="General">
                  <c:v>1.73701E-3</c:v>
                </c:pt>
                <c:pt idx="1738" formatCode="General">
                  <c:v>1.7380099999999999E-3</c:v>
                </c:pt>
                <c:pt idx="1739" formatCode="General">
                  <c:v>1.73901E-3</c:v>
                </c:pt>
                <c:pt idx="1740" formatCode="General">
                  <c:v>1.74001E-3</c:v>
                </c:pt>
                <c:pt idx="1741" formatCode="General">
                  <c:v>1.7410100000000001E-3</c:v>
                </c:pt>
                <c:pt idx="1742" formatCode="General">
                  <c:v>1.74201E-3</c:v>
                </c:pt>
                <c:pt idx="1743" formatCode="General">
                  <c:v>1.7430099999999999E-3</c:v>
                </c:pt>
                <c:pt idx="1744" formatCode="General">
                  <c:v>1.74401E-3</c:v>
                </c:pt>
                <c:pt idx="1745" formatCode="General">
                  <c:v>1.74501E-3</c:v>
                </c:pt>
                <c:pt idx="1746" formatCode="General">
                  <c:v>1.7460100000000001E-3</c:v>
                </c:pt>
                <c:pt idx="1747" formatCode="General">
                  <c:v>1.74701E-3</c:v>
                </c:pt>
                <c:pt idx="1748" formatCode="General">
                  <c:v>1.7480099999999999E-3</c:v>
                </c:pt>
                <c:pt idx="1749" formatCode="General">
                  <c:v>1.7490100000000001E-3</c:v>
                </c:pt>
                <c:pt idx="1750" formatCode="General">
                  <c:v>1.75001E-3</c:v>
                </c:pt>
                <c:pt idx="1751" formatCode="General">
                  <c:v>1.7510099999999999E-3</c:v>
                </c:pt>
                <c:pt idx="1752" formatCode="General">
                  <c:v>1.75201E-3</c:v>
                </c:pt>
                <c:pt idx="1753" formatCode="General">
                  <c:v>1.7530099999999999E-3</c:v>
                </c:pt>
                <c:pt idx="1754" formatCode="General">
                  <c:v>1.7540100000000001E-3</c:v>
                </c:pt>
                <c:pt idx="1755" formatCode="General">
                  <c:v>1.75501E-3</c:v>
                </c:pt>
                <c:pt idx="1756" formatCode="General">
                  <c:v>1.7560099999999999E-3</c:v>
                </c:pt>
                <c:pt idx="1757" formatCode="General">
                  <c:v>1.75701E-3</c:v>
                </c:pt>
                <c:pt idx="1758" formatCode="General">
                  <c:v>1.75801E-3</c:v>
                </c:pt>
                <c:pt idx="1759" formatCode="General">
                  <c:v>1.7590100000000001E-3</c:v>
                </c:pt>
                <c:pt idx="1760" formatCode="General">
                  <c:v>1.76001E-3</c:v>
                </c:pt>
                <c:pt idx="1761" formatCode="General">
                  <c:v>1.7610099999999999E-3</c:v>
                </c:pt>
                <c:pt idx="1762" formatCode="General">
                  <c:v>1.7620100000000001E-3</c:v>
                </c:pt>
                <c:pt idx="1763" formatCode="General">
                  <c:v>1.76301E-3</c:v>
                </c:pt>
                <c:pt idx="1764" formatCode="General">
                  <c:v>1.7640100000000001E-3</c:v>
                </c:pt>
                <c:pt idx="1765" formatCode="General">
                  <c:v>1.76501E-3</c:v>
                </c:pt>
                <c:pt idx="1766" formatCode="General">
                  <c:v>1.7660099999999999E-3</c:v>
                </c:pt>
                <c:pt idx="1767" formatCode="General">
                  <c:v>1.7670100000000001E-3</c:v>
                </c:pt>
                <c:pt idx="1768" formatCode="General">
                  <c:v>1.76801E-3</c:v>
                </c:pt>
                <c:pt idx="1769" formatCode="General">
                  <c:v>1.7690099999999999E-3</c:v>
                </c:pt>
                <c:pt idx="1770" formatCode="General">
                  <c:v>1.77001E-3</c:v>
                </c:pt>
                <c:pt idx="1771" formatCode="General">
                  <c:v>1.7710099999999999E-3</c:v>
                </c:pt>
                <c:pt idx="1772" formatCode="General">
                  <c:v>1.7720100000000001E-3</c:v>
                </c:pt>
                <c:pt idx="1773" formatCode="General">
                  <c:v>1.77301E-3</c:v>
                </c:pt>
                <c:pt idx="1774" formatCode="General">
                  <c:v>1.7740099999999999E-3</c:v>
                </c:pt>
                <c:pt idx="1775" formatCode="General">
                  <c:v>1.77501E-3</c:v>
                </c:pt>
                <c:pt idx="1776" formatCode="General">
                  <c:v>1.77601E-3</c:v>
                </c:pt>
                <c:pt idx="1777" formatCode="General">
                  <c:v>1.7770100000000001E-3</c:v>
                </c:pt>
                <c:pt idx="1778" formatCode="General">
                  <c:v>1.77801E-3</c:v>
                </c:pt>
                <c:pt idx="1779" formatCode="General">
                  <c:v>1.7790099999999999E-3</c:v>
                </c:pt>
                <c:pt idx="1780" formatCode="General">
                  <c:v>1.7800100000000001E-3</c:v>
                </c:pt>
                <c:pt idx="1781" formatCode="General">
                  <c:v>1.78101E-3</c:v>
                </c:pt>
                <c:pt idx="1782" formatCode="General">
                  <c:v>1.7820100000000001E-3</c:v>
                </c:pt>
                <c:pt idx="1783" formatCode="General">
                  <c:v>1.78301E-3</c:v>
                </c:pt>
                <c:pt idx="1784" formatCode="General">
                  <c:v>1.7840099999999999E-3</c:v>
                </c:pt>
                <c:pt idx="1785" formatCode="General">
                  <c:v>1.7850100000000001E-3</c:v>
                </c:pt>
                <c:pt idx="1786" formatCode="General">
                  <c:v>1.78601E-3</c:v>
                </c:pt>
                <c:pt idx="1787" formatCode="General">
                  <c:v>1.7870099999999999E-3</c:v>
                </c:pt>
                <c:pt idx="1788" formatCode="General">
                  <c:v>1.78801E-3</c:v>
                </c:pt>
                <c:pt idx="1789" formatCode="General">
                  <c:v>1.7890099999999999E-3</c:v>
                </c:pt>
                <c:pt idx="1790" formatCode="General">
                  <c:v>1.7900100000000001E-3</c:v>
                </c:pt>
                <c:pt idx="1791" formatCode="General">
                  <c:v>1.79101E-3</c:v>
                </c:pt>
                <c:pt idx="1792" formatCode="General">
                  <c:v>1.7920099999999999E-3</c:v>
                </c:pt>
                <c:pt idx="1793" formatCode="General">
                  <c:v>1.79301E-3</c:v>
                </c:pt>
                <c:pt idx="1794" formatCode="General">
                  <c:v>1.79401E-3</c:v>
                </c:pt>
                <c:pt idx="1795" formatCode="General">
                  <c:v>1.7950100000000001E-3</c:v>
                </c:pt>
                <c:pt idx="1796" formatCode="General">
                  <c:v>1.79601E-3</c:v>
                </c:pt>
                <c:pt idx="1797" formatCode="General">
                  <c:v>1.7970099999999999E-3</c:v>
                </c:pt>
                <c:pt idx="1798" formatCode="General">
                  <c:v>1.7980100000000001E-3</c:v>
                </c:pt>
                <c:pt idx="1799" formatCode="General">
                  <c:v>1.79901E-3</c:v>
                </c:pt>
                <c:pt idx="1800" formatCode="General">
                  <c:v>1.8000100000000001E-3</c:v>
                </c:pt>
                <c:pt idx="1801" formatCode="General">
                  <c:v>1.80101E-3</c:v>
                </c:pt>
                <c:pt idx="1802" formatCode="General">
                  <c:v>1.8020099999999999E-3</c:v>
                </c:pt>
                <c:pt idx="1803" formatCode="General">
                  <c:v>1.8030100000000001E-3</c:v>
                </c:pt>
                <c:pt idx="1804" formatCode="General">
                  <c:v>1.80401E-3</c:v>
                </c:pt>
                <c:pt idx="1805" formatCode="General">
                  <c:v>1.8050099999999999E-3</c:v>
                </c:pt>
                <c:pt idx="1806" formatCode="General">
                  <c:v>1.80601E-3</c:v>
                </c:pt>
                <c:pt idx="1807" formatCode="General">
                  <c:v>1.80701E-3</c:v>
                </c:pt>
                <c:pt idx="1808" formatCode="General">
                  <c:v>1.8080100000000001E-3</c:v>
                </c:pt>
                <c:pt idx="1809" formatCode="General">
                  <c:v>1.80901E-3</c:v>
                </c:pt>
                <c:pt idx="1810" formatCode="General">
                  <c:v>1.8100099999999999E-3</c:v>
                </c:pt>
                <c:pt idx="1811" formatCode="General">
                  <c:v>1.8110100000000001E-3</c:v>
                </c:pt>
                <c:pt idx="1812" formatCode="General">
                  <c:v>1.81201E-3</c:v>
                </c:pt>
                <c:pt idx="1813" formatCode="General">
                  <c:v>1.8130100000000001E-3</c:v>
                </c:pt>
                <c:pt idx="1814" formatCode="General">
                  <c:v>1.81401E-3</c:v>
                </c:pt>
                <c:pt idx="1815" formatCode="General">
                  <c:v>1.8150099999999999E-3</c:v>
                </c:pt>
                <c:pt idx="1816" formatCode="General">
                  <c:v>1.8160100000000001E-3</c:v>
                </c:pt>
                <c:pt idx="1817" formatCode="General">
                  <c:v>1.81701E-3</c:v>
                </c:pt>
                <c:pt idx="1818" formatCode="General">
                  <c:v>1.8180099999999999E-3</c:v>
                </c:pt>
                <c:pt idx="1819" formatCode="General">
                  <c:v>1.81901E-3</c:v>
                </c:pt>
                <c:pt idx="1820" formatCode="General">
                  <c:v>1.8200099999999999E-3</c:v>
                </c:pt>
                <c:pt idx="1821" formatCode="General">
                  <c:v>1.8210100000000001E-3</c:v>
                </c:pt>
                <c:pt idx="1822" formatCode="General">
                  <c:v>1.82201E-3</c:v>
                </c:pt>
                <c:pt idx="1823" formatCode="General">
                  <c:v>1.8230099999999999E-3</c:v>
                </c:pt>
                <c:pt idx="1824" formatCode="General">
                  <c:v>1.82401E-3</c:v>
                </c:pt>
                <c:pt idx="1825" formatCode="General">
                  <c:v>1.82501E-3</c:v>
                </c:pt>
                <c:pt idx="1826" formatCode="General">
                  <c:v>1.8260100000000001E-3</c:v>
                </c:pt>
                <c:pt idx="1827" formatCode="General">
                  <c:v>1.82701E-3</c:v>
                </c:pt>
                <c:pt idx="1828" formatCode="General">
                  <c:v>1.8280099999999999E-3</c:v>
                </c:pt>
                <c:pt idx="1829" formatCode="General">
                  <c:v>1.8290100000000001E-3</c:v>
                </c:pt>
                <c:pt idx="1830" formatCode="General">
                  <c:v>1.83001E-3</c:v>
                </c:pt>
                <c:pt idx="1831" formatCode="General">
                  <c:v>1.8310100000000001E-3</c:v>
                </c:pt>
                <c:pt idx="1832" formatCode="General">
                  <c:v>1.83201E-3</c:v>
                </c:pt>
                <c:pt idx="1833" formatCode="General">
                  <c:v>1.8330099999999999E-3</c:v>
                </c:pt>
                <c:pt idx="1834" formatCode="General">
                  <c:v>1.8340100000000001E-3</c:v>
                </c:pt>
                <c:pt idx="1835" formatCode="General">
                  <c:v>1.83501E-3</c:v>
                </c:pt>
                <c:pt idx="1836" formatCode="General">
                  <c:v>1.8360099999999999E-3</c:v>
                </c:pt>
                <c:pt idx="1837" formatCode="General">
                  <c:v>1.83701E-3</c:v>
                </c:pt>
                <c:pt idx="1838" formatCode="General">
                  <c:v>1.8380099999999999E-3</c:v>
                </c:pt>
                <c:pt idx="1839" formatCode="General">
                  <c:v>1.8390100000000001E-3</c:v>
                </c:pt>
                <c:pt idx="1840" formatCode="General">
                  <c:v>1.84001E-3</c:v>
                </c:pt>
                <c:pt idx="1841" formatCode="General">
                  <c:v>1.8410099999999999E-3</c:v>
                </c:pt>
                <c:pt idx="1842" formatCode="General">
                  <c:v>1.84201E-3</c:v>
                </c:pt>
                <c:pt idx="1843" formatCode="General">
                  <c:v>1.84301E-3</c:v>
                </c:pt>
                <c:pt idx="1844" formatCode="General">
                  <c:v>1.8440100000000001E-3</c:v>
                </c:pt>
                <c:pt idx="1845" formatCode="General">
                  <c:v>1.84501E-3</c:v>
                </c:pt>
                <c:pt idx="1846" formatCode="General">
                  <c:v>1.8460099999999999E-3</c:v>
                </c:pt>
                <c:pt idx="1847" formatCode="General">
                  <c:v>1.8470100000000001E-3</c:v>
                </c:pt>
                <c:pt idx="1848" formatCode="General">
                  <c:v>1.84801E-3</c:v>
                </c:pt>
                <c:pt idx="1849" formatCode="General">
                  <c:v>1.8490100000000001E-3</c:v>
                </c:pt>
                <c:pt idx="1850" formatCode="General">
                  <c:v>1.85001E-3</c:v>
                </c:pt>
                <c:pt idx="1851" formatCode="General">
                  <c:v>1.8510099999999999E-3</c:v>
                </c:pt>
                <c:pt idx="1852" formatCode="General">
                  <c:v>1.8520100000000001E-3</c:v>
                </c:pt>
                <c:pt idx="1853" formatCode="General">
                  <c:v>1.85301E-3</c:v>
                </c:pt>
                <c:pt idx="1854" formatCode="General">
                  <c:v>1.8540099999999999E-3</c:v>
                </c:pt>
                <c:pt idx="1855" formatCode="General">
                  <c:v>1.85501E-3</c:v>
                </c:pt>
                <c:pt idx="1856" formatCode="General">
                  <c:v>1.85601E-3</c:v>
                </c:pt>
                <c:pt idx="1857" formatCode="General">
                  <c:v>1.8570100000000001E-3</c:v>
                </c:pt>
                <c:pt idx="1858" formatCode="General">
                  <c:v>1.85801E-3</c:v>
                </c:pt>
                <c:pt idx="1859" formatCode="General">
                  <c:v>1.8590099999999999E-3</c:v>
                </c:pt>
                <c:pt idx="1860" formatCode="General">
                  <c:v>1.86001E-3</c:v>
                </c:pt>
                <c:pt idx="1861" formatCode="General">
                  <c:v>1.86101E-3</c:v>
                </c:pt>
                <c:pt idx="1862" formatCode="General">
                  <c:v>1.8620100000000001E-3</c:v>
                </c:pt>
                <c:pt idx="1863" formatCode="General">
                  <c:v>1.86301E-3</c:v>
                </c:pt>
                <c:pt idx="1864" formatCode="General">
                  <c:v>1.8640099999999999E-3</c:v>
                </c:pt>
                <c:pt idx="1865" formatCode="General">
                  <c:v>1.8650100000000001E-3</c:v>
                </c:pt>
                <c:pt idx="1866" formatCode="General">
                  <c:v>1.86601E-3</c:v>
                </c:pt>
                <c:pt idx="1867" formatCode="General">
                  <c:v>1.8670099999999999E-3</c:v>
                </c:pt>
                <c:pt idx="1868" formatCode="General">
                  <c:v>1.86801E-3</c:v>
                </c:pt>
                <c:pt idx="1869" formatCode="General">
                  <c:v>1.8690099999999999E-3</c:v>
                </c:pt>
                <c:pt idx="1870" formatCode="General">
                  <c:v>1.8700100000000001E-3</c:v>
                </c:pt>
                <c:pt idx="1871" formatCode="General">
                  <c:v>1.87101E-3</c:v>
                </c:pt>
                <c:pt idx="1872" formatCode="General">
                  <c:v>1.8720099999999999E-3</c:v>
                </c:pt>
                <c:pt idx="1873" formatCode="General">
                  <c:v>1.87301E-3</c:v>
                </c:pt>
                <c:pt idx="1874" formatCode="General">
                  <c:v>1.87401E-3</c:v>
                </c:pt>
                <c:pt idx="1875" formatCode="General">
                  <c:v>1.8750100000000001E-3</c:v>
                </c:pt>
                <c:pt idx="1876" formatCode="General">
                  <c:v>1.87601E-3</c:v>
                </c:pt>
                <c:pt idx="1877" formatCode="General">
                  <c:v>1.8770099999999999E-3</c:v>
                </c:pt>
                <c:pt idx="1878" formatCode="General">
                  <c:v>1.8780100000000001E-3</c:v>
                </c:pt>
                <c:pt idx="1879" formatCode="General">
                  <c:v>1.87901E-3</c:v>
                </c:pt>
                <c:pt idx="1880" formatCode="General">
                  <c:v>1.8800100000000001E-3</c:v>
                </c:pt>
                <c:pt idx="1881" formatCode="General">
                  <c:v>1.88101E-3</c:v>
                </c:pt>
                <c:pt idx="1882" formatCode="General">
                  <c:v>1.8820099999999999E-3</c:v>
                </c:pt>
                <c:pt idx="1883" formatCode="General">
                  <c:v>1.8830100000000001E-3</c:v>
                </c:pt>
                <c:pt idx="1884" formatCode="General">
                  <c:v>1.88401E-3</c:v>
                </c:pt>
                <c:pt idx="1885" formatCode="General">
                  <c:v>1.8850099999999999E-3</c:v>
                </c:pt>
                <c:pt idx="1886" formatCode="General">
                  <c:v>1.88601E-3</c:v>
                </c:pt>
                <c:pt idx="1887" formatCode="General">
                  <c:v>1.8870099999999999E-3</c:v>
                </c:pt>
                <c:pt idx="1888" formatCode="General">
                  <c:v>1.8880100000000001E-3</c:v>
                </c:pt>
                <c:pt idx="1889" formatCode="General">
                  <c:v>1.88901E-3</c:v>
                </c:pt>
                <c:pt idx="1890" formatCode="General">
                  <c:v>1.8900099999999999E-3</c:v>
                </c:pt>
                <c:pt idx="1891" formatCode="General">
                  <c:v>1.89101E-3</c:v>
                </c:pt>
                <c:pt idx="1892" formatCode="General">
                  <c:v>1.89201E-3</c:v>
                </c:pt>
                <c:pt idx="1893" formatCode="General">
                  <c:v>1.8930100000000001E-3</c:v>
                </c:pt>
                <c:pt idx="1894" formatCode="General">
                  <c:v>1.89401E-3</c:v>
                </c:pt>
                <c:pt idx="1895" formatCode="General">
                  <c:v>1.8950099999999999E-3</c:v>
                </c:pt>
                <c:pt idx="1896" formatCode="General">
                  <c:v>1.8960100000000001E-3</c:v>
                </c:pt>
                <c:pt idx="1897" formatCode="General">
                  <c:v>1.89701E-3</c:v>
                </c:pt>
                <c:pt idx="1898" formatCode="General">
                  <c:v>1.8980100000000001E-3</c:v>
                </c:pt>
                <c:pt idx="1899" formatCode="General">
                  <c:v>1.89901E-3</c:v>
                </c:pt>
                <c:pt idx="1900" formatCode="General">
                  <c:v>1.9000099999999999E-3</c:v>
                </c:pt>
                <c:pt idx="1901" formatCode="General">
                  <c:v>1.9010100000000001E-3</c:v>
                </c:pt>
                <c:pt idx="1902" formatCode="General">
                  <c:v>1.90201E-3</c:v>
                </c:pt>
                <c:pt idx="1903" formatCode="General">
                  <c:v>1.9030099999999999E-3</c:v>
                </c:pt>
                <c:pt idx="1904" formatCode="General">
                  <c:v>1.90401E-3</c:v>
                </c:pt>
                <c:pt idx="1905" formatCode="General">
                  <c:v>1.9050099999999999E-3</c:v>
                </c:pt>
                <c:pt idx="1906" formatCode="General">
                  <c:v>1.9060100000000001E-3</c:v>
                </c:pt>
                <c:pt idx="1907" formatCode="General">
                  <c:v>1.90701E-3</c:v>
                </c:pt>
                <c:pt idx="1908" formatCode="General">
                  <c:v>1.9080099999999999E-3</c:v>
                </c:pt>
                <c:pt idx="1909" formatCode="General">
                  <c:v>1.90901E-3</c:v>
                </c:pt>
                <c:pt idx="1910" formatCode="General">
                  <c:v>1.91001E-3</c:v>
                </c:pt>
                <c:pt idx="1911" formatCode="General">
                  <c:v>1.9110100000000001E-3</c:v>
                </c:pt>
                <c:pt idx="1912" formatCode="General">
                  <c:v>1.91201E-3</c:v>
                </c:pt>
                <c:pt idx="1913" formatCode="General">
                  <c:v>1.9130099999999999E-3</c:v>
                </c:pt>
                <c:pt idx="1914" formatCode="General">
                  <c:v>1.9140100000000001E-3</c:v>
                </c:pt>
                <c:pt idx="1915" formatCode="General">
                  <c:v>1.91501E-3</c:v>
                </c:pt>
                <c:pt idx="1916" formatCode="General">
                  <c:v>1.9160099999999999E-3</c:v>
                </c:pt>
                <c:pt idx="1917" formatCode="General">
                  <c:v>1.91701E-3</c:v>
                </c:pt>
                <c:pt idx="1918" formatCode="General">
                  <c:v>1.9180099999999999E-3</c:v>
                </c:pt>
                <c:pt idx="1919" formatCode="General">
                  <c:v>1.9190100000000001E-3</c:v>
                </c:pt>
                <c:pt idx="1920" formatCode="General">
                  <c:v>1.92001E-3</c:v>
                </c:pt>
                <c:pt idx="1921" formatCode="General">
                  <c:v>1.9210099999999999E-3</c:v>
                </c:pt>
                <c:pt idx="1922" formatCode="General">
                  <c:v>1.92201E-3</c:v>
                </c:pt>
                <c:pt idx="1923" formatCode="General">
                  <c:v>1.92301E-3</c:v>
                </c:pt>
                <c:pt idx="1924" formatCode="General">
                  <c:v>1.9240100000000001E-3</c:v>
                </c:pt>
                <c:pt idx="1925" formatCode="General">
                  <c:v>1.92501E-3</c:v>
                </c:pt>
                <c:pt idx="1926" formatCode="General">
                  <c:v>1.9260099999999999E-3</c:v>
                </c:pt>
                <c:pt idx="1927" formatCode="General">
                  <c:v>1.9270100000000001E-3</c:v>
                </c:pt>
                <c:pt idx="1928" formatCode="General">
                  <c:v>1.92801E-3</c:v>
                </c:pt>
                <c:pt idx="1929" formatCode="General">
                  <c:v>1.9290100000000001E-3</c:v>
                </c:pt>
                <c:pt idx="1930" formatCode="General">
                  <c:v>1.93001E-3</c:v>
                </c:pt>
                <c:pt idx="1931" formatCode="General">
                  <c:v>1.9310099999999999E-3</c:v>
                </c:pt>
                <c:pt idx="1932" formatCode="General">
                  <c:v>1.9320100000000001E-3</c:v>
                </c:pt>
                <c:pt idx="1933" formatCode="General">
                  <c:v>1.93301E-3</c:v>
                </c:pt>
                <c:pt idx="1934" formatCode="General">
                  <c:v>1.9340099999999999E-3</c:v>
                </c:pt>
                <c:pt idx="1935" formatCode="General">
                  <c:v>1.93501E-3</c:v>
                </c:pt>
                <c:pt idx="1936" formatCode="General">
                  <c:v>1.9360099999999999E-3</c:v>
                </c:pt>
                <c:pt idx="1937" formatCode="General">
                  <c:v>1.9370100000000001E-3</c:v>
                </c:pt>
                <c:pt idx="1938" formatCode="General">
                  <c:v>1.93801E-3</c:v>
                </c:pt>
                <c:pt idx="1939" formatCode="General">
                  <c:v>1.9390099999999999E-3</c:v>
                </c:pt>
                <c:pt idx="1940" formatCode="General">
                  <c:v>1.94001E-3</c:v>
                </c:pt>
                <c:pt idx="1941" formatCode="General">
                  <c:v>1.94101E-3</c:v>
                </c:pt>
                <c:pt idx="1942" formatCode="General">
                  <c:v>1.9420100000000001E-3</c:v>
                </c:pt>
                <c:pt idx="1943" formatCode="General">
                  <c:v>1.94301E-3</c:v>
                </c:pt>
                <c:pt idx="1944" formatCode="General">
                  <c:v>1.9440099999999999E-3</c:v>
                </c:pt>
                <c:pt idx="1945" formatCode="General">
                  <c:v>1.9450100000000001E-3</c:v>
                </c:pt>
                <c:pt idx="1946" formatCode="General">
                  <c:v>1.94601E-3</c:v>
                </c:pt>
                <c:pt idx="1947" formatCode="General">
                  <c:v>1.9470100000000001E-3</c:v>
                </c:pt>
                <c:pt idx="1948" formatCode="General">
                  <c:v>1.94801E-3</c:v>
                </c:pt>
                <c:pt idx="1949" formatCode="General">
                  <c:v>1.9490099999999999E-3</c:v>
                </c:pt>
                <c:pt idx="1950" formatCode="General">
                  <c:v>1.9500100000000001E-3</c:v>
                </c:pt>
                <c:pt idx="1951" formatCode="General">
                  <c:v>1.95101E-3</c:v>
                </c:pt>
                <c:pt idx="1952" formatCode="General">
                  <c:v>1.9520099999999999E-3</c:v>
                </c:pt>
                <c:pt idx="1953" formatCode="General">
                  <c:v>1.95301E-3</c:v>
                </c:pt>
                <c:pt idx="1954" formatCode="General">
                  <c:v>1.9540099999999999E-3</c:v>
                </c:pt>
                <c:pt idx="1955" formatCode="General">
                  <c:v>1.9550100000000001E-3</c:v>
                </c:pt>
                <c:pt idx="1956" formatCode="General">
                  <c:v>1.9560100000000002E-3</c:v>
                </c:pt>
                <c:pt idx="1957" formatCode="General">
                  <c:v>1.9570099999999999E-3</c:v>
                </c:pt>
                <c:pt idx="1958" formatCode="General">
                  <c:v>1.95801E-3</c:v>
                </c:pt>
                <c:pt idx="1959" formatCode="General">
                  <c:v>1.9590100000000002E-3</c:v>
                </c:pt>
                <c:pt idx="1960" formatCode="General">
                  <c:v>1.9600099999999999E-3</c:v>
                </c:pt>
                <c:pt idx="1961" formatCode="General">
                  <c:v>1.96101E-3</c:v>
                </c:pt>
                <c:pt idx="1962" formatCode="General">
                  <c:v>1.9620100000000001E-3</c:v>
                </c:pt>
                <c:pt idx="1963" formatCode="General">
                  <c:v>1.9630099999999998E-3</c:v>
                </c:pt>
                <c:pt idx="1964" formatCode="General">
                  <c:v>1.96401E-3</c:v>
                </c:pt>
                <c:pt idx="1965" formatCode="General">
                  <c:v>1.9650100000000001E-3</c:v>
                </c:pt>
                <c:pt idx="1966" formatCode="General">
                  <c:v>1.9660099999999998E-3</c:v>
                </c:pt>
                <c:pt idx="1967" formatCode="General">
                  <c:v>1.9670099999999999E-3</c:v>
                </c:pt>
                <c:pt idx="1968" formatCode="General">
                  <c:v>1.9680100000000001E-3</c:v>
                </c:pt>
                <c:pt idx="1969" formatCode="General">
                  <c:v>1.9690100000000002E-3</c:v>
                </c:pt>
                <c:pt idx="1970" formatCode="General">
                  <c:v>1.9700099999999999E-3</c:v>
                </c:pt>
                <c:pt idx="1971" formatCode="General">
                  <c:v>1.97101E-3</c:v>
                </c:pt>
                <c:pt idx="1972" formatCode="General">
                  <c:v>1.9720100000000002E-3</c:v>
                </c:pt>
                <c:pt idx="1973" formatCode="General">
                  <c:v>1.9730099999999999E-3</c:v>
                </c:pt>
                <c:pt idx="1974" formatCode="General">
                  <c:v>1.97401E-3</c:v>
                </c:pt>
                <c:pt idx="1975" formatCode="General">
                  <c:v>1.9750100000000001E-3</c:v>
                </c:pt>
                <c:pt idx="1976" formatCode="General">
                  <c:v>1.9760099999999998E-3</c:v>
                </c:pt>
                <c:pt idx="1977" formatCode="General">
                  <c:v>1.97701E-3</c:v>
                </c:pt>
                <c:pt idx="1978" formatCode="General">
                  <c:v>1.9780100000000001E-3</c:v>
                </c:pt>
                <c:pt idx="1979" formatCode="General">
                  <c:v>1.9790099999999998E-3</c:v>
                </c:pt>
                <c:pt idx="1980" formatCode="General">
                  <c:v>1.9800099999999999E-3</c:v>
                </c:pt>
                <c:pt idx="1981" formatCode="General">
                  <c:v>1.9810100000000001E-3</c:v>
                </c:pt>
                <c:pt idx="1982" formatCode="General">
                  <c:v>1.9820100000000002E-3</c:v>
                </c:pt>
                <c:pt idx="1983" formatCode="General">
                  <c:v>1.9830099999999999E-3</c:v>
                </c:pt>
                <c:pt idx="1984" formatCode="General">
                  <c:v>1.98401E-3</c:v>
                </c:pt>
                <c:pt idx="1985" formatCode="General">
                  <c:v>1.9850100000000002E-3</c:v>
                </c:pt>
                <c:pt idx="1986" formatCode="General">
                  <c:v>1.9860099999999999E-3</c:v>
                </c:pt>
                <c:pt idx="1987" formatCode="General">
                  <c:v>1.98701E-3</c:v>
                </c:pt>
                <c:pt idx="1988" formatCode="General">
                  <c:v>1.9880100000000001E-3</c:v>
                </c:pt>
                <c:pt idx="1989" formatCode="General">
                  <c:v>1.9890099999999998E-3</c:v>
                </c:pt>
                <c:pt idx="1990" formatCode="General">
                  <c:v>1.99001E-3</c:v>
                </c:pt>
                <c:pt idx="1991" formatCode="General">
                  <c:v>1.9910100000000001E-3</c:v>
                </c:pt>
                <c:pt idx="1992" formatCode="General">
                  <c:v>1.9920099999999998E-3</c:v>
                </c:pt>
                <c:pt idx="1993" formatCode="General">
                  <c:v>1.9930099999999999E-3</c:v>
                </c:pt>
                <c:pt idx="1994" formatCode="General">
                  <c:v>1.9940100000000001E-3</c:v>
                </c:pt>
                <c:pt idx="1995" formatCode="General">
                  <c:v>1.9950100000000002E-3</c:v>
                </c:pt>
                <c:pt idx="1996" formatCode="General">
                  <c:v>1.9960099999999999E-3</c:v>
                </c:pt>
                <c:pt idx="1997" formatCode="General">
                  <c:v>1.99701E-3</c:v>
                </c:pt>
                <c:pt idx="1998" formatCode="General">
                  <c:v>1.9980100000000002E-3</c:v>
                </c:pt>
                <c:pt idx="1999" formatCode="General">
                  <c:v>1.9990099999999998E-3</c:v>
                </c:pt>
                <c:pt idx="2000" formatCode="General">
                  <c:v>2.00001E-3</c:v>
                </c:pt>
                <c:pt idx="2001" formatCode="General">
                  <c:v>2.0010100000000001E-3</c:v>
                </c:pt>
                <c:pt idx="2002" formatCode="General">
                  <c:v>2.0020099999999998E-3</c:v>
                </c:pt>
                <c:pt idx="2003" formatCode="General">
                  <c:v>2.0030099999999999E-3</c:v>
                </c:pt>
                <c:pt idx="2004" formatCode="General">
                  <c:v>2.0040100000000001E-3</c:v>
                </c:pt>
                <c:pt idx="2005" formatCode="General">
                  <c:v>2.0050100000000002E-3</c:v>
                </c:pt>
                <c:pt idx="2006" formatCode="General">
                  <c:v>2.0060099999999999E-3</c:v>
                </c:pt>
                <c:pt idx="2007" formatCode="General">
                  <c:v>2.00701E-3</c:v>
                </c:pt>
                <c:pt idx="2008" formatCode="General">
                  <c:v>2.0080100000000002E-3</c:v>
                </c:pt>
                <c:pt idx="2009" formatCode="General">
                  <c:v>2.0090099999999999E-3</c:v>
                </c:pt>
                <c:pt idx="2010" formatCode="General">
                  <c:v>2.01001E-3</c:v>
                </c:pt>
                <c:pt idx="2011" formatCode="General">
                  <c:v>2.0110100000000001E-3</c:v>
                </c:pt>
                <c:pt idx="2012" formatCode="General">
                  <c:v>2.0120099999999998E-3</c:v>
                </c:pt>
                <c:pt idx="2013" formatCode="General">
                  <c:v>2.01301E-3</c:v>
                </c:pt>
                <c:pt idx="2014" formatCode="General">
                  <c:v>2.0140100000000001E-3</c:v>
                </c:pt>
                <c:pt idx="2015" formatCode="General">
                  <c:v>2.0150099999999998E-3</c:v>
                </c:pt>
                <c:pt idx="2016" formatCode="General">
                  <c:v>2.0160099999999999E-3</c:v>
                </c:pt>
                <c:pt idx="2017" formatCode="General">
                  <c:v>2.0170100000000001E-3</c:v>
                </c:pt>
                <c:pt idx="2018" formatCode="General">
                  <c:v>2.0180100000000002E-3</c:v>
                </c:pt>
                <c:pt idx="2019" formatCode="General">
                  <c:v>2.0190099999999999E-3</c:v>
                </c:pt>
                <c:pt idx="2020" formatCode="General">
                  <c:v>2.02001E-3</c:v>
                </c:pt>
                <c:pt idx="2021" formatCode="General">
                  <c:v>2.0210100000000002E-3</c:v>
                </c:pt>
                <c:pt idx="2022" formatCode="General">
                  <c:v>2.0220099999999999E-3</c:v>
                </c:pt>
                <c:pt idx="2023" formatCode="General">
                  <c:v>2.02301E-3</c:v>
                </c:pt>
                <c:pt idx="2024" formatCode="General">
                  <c:v>2.0240100000000001E-3</c:v>
                </c:pt>
                <c:pt idx="2025" formatCode="General">
                  <c:v>2.0250099999999998E-3</c:v>
                </c:pt>
                <c:pt idx="2026" formatCode="General">
                  <c:v>2.02601E-3</c:v>
                </c:pt>
                <c:pt idx="2027" formatCode="General">
                  <c:v>2.0270100000000001E-3</c:v>
                </c:pt>
                <c:pt idx="2028" formatCode="General">
                  <c:v>2.0280099999999998E-3</c:v>
                </c:pt>
                <c:pt idx="2029" formatCode="General">
                  <c:v>2.0290099999999999E-3</c:v>
                </c:pt>
                <c:pt idx="2030" formatCode="General">
                  <c:v>2.0300100000000001E-3</c:v>
                </c:pt>
                <c:pt idx="2031" formatCode="General">
                  <c:v>2.0310100000000002E-3</c:v>
                </c:pt>
                <c:pt idx="2032" formatCode="General">
                  <c:v>2.0320099999999999E-3</c:v>
                </c:pt>
                <c:pt idx="2033" formatCode="General">
                  <c:v>2.03301E-3</c:v>
                </c:pt>
                <c:pt idx="2034" formatCode="General">
                  <c:v>2.0340100000000002E-3</c:v>
                </c:pt>
                <c:pt idx="2035" formatCode="General">
                  <c:v>2.0350099999999999E-3</c:v>
                </c:pt>
                <c:pt idx="2036" formatCode="General">
                  <c:v>2.03601E-3</c:v>
                </c:pt>
                <c:pt idx="2037" formatCode="General">
                  <c:v>2.0370100000000001E-3</c:v>
                </c:pt>
                <c:pt idx="2038" formatCode="General">
                  <c:v>2.0380099999999998E-3</c:v>
                </c:pt>
                <c:pt idx="2039" formatCode="General">
                  <c:v>2.03901E-3</c:v>
                </c:pt>
                <c:pt idx="2040" formatCode="General">
                  <c:v>2.0400100000000001E-3</c:v>
                </c:pt>
                <c:pt idx="2041" formatCode="General">
                  <c:v>2.0410099999999998E-3</c:v>
                </c:pt>
                <c:pt idx="2042" formatCode="General">
                  <c:v>2.0420099999999999E-3</c:v>
                </c:pt>
                <c:pt idx="2043" formatCode="General">
                  <c:v>2.0430100000000001E-3</c:v>
                </c:pt>
                <c:pt idx="2044" formatCode="General">
                  <c:v>2.0440100000000002E-3</c:v>
                </c:pt>
                <c:pt idx="2045" formatCode="General">
                  <c:v>2.0450099999999999E-3</c:v>
                </c:pt>
                <c:pt idx="2046" formatCode="General">
                  <c:v>2.04601E-3</c:v>
                </c:pt>
                <c:pt idx="2047" formatCode="General">
                  <c:v>2.0470100000000001E-3</c:v>
                </c:pt>
                <c:pt idx="2048" formatCode="General">
                  <c:v>2.0480099999999998E-3</c:v>
                </c:pt>
                <c:pt idx="2049" formatCode="General">
                  <c:v>2.04901E-3</c:v>
                </c:pt>
                <c:pt idx="2050" formatCode="General">
                  <c:v>2.0500100000000001E-3</c:v>
                </c:pt>
                <c:pt idx="2051" formatCode="General">
                  <c:v>2.0510099999999998E-3</c:v>
                </c:pt>
                <c:pt idx="2052" formatCode="General">
                  <c:v>2.0520099999999999E-3</c:v>
                </c:pt>
                <c:pt idx="2053" formatCode="General">
                  <c:v>2.0530100000000001E-3</c:v>
                </c:pt>
                <c:pt idx="2054" formatCode="General">
                  <c:v>2.0540100000000002E-3</c:v>
                </c:pt>
                <c:pt idx="2055" formatCode="General">
                  <c:v>2.0550099999999999E-3</c:v>
                </c:pt>
                <c:pt idx="2056" formatCode="General">
                  <c:v>2.05601E-3</c:v>
                </c:pt>
                <c:pt idx="2057" formatCode="General">
                  <c:v>2.0570100000000002E-3</c:v>
                </c:pt>
                <c:pt idx="2058" formatCode="General">
                  <c:v>2.0580099999999999E-3</c:v>
                </c:pt>
                <c:pt idx="2059" formatCode="General">
                  <c:v>2.05901E-3</c:v>
                </c:pt>
                <c:pt idx="2060" formatCode="General">
                  <c:v>2.0600100000000001E-3</c:v>
                </c:pt>
                <c:pt idx="2061" formatCode="General">
                  <c:v>2.0610099999999998E-3</c:v>
                </c:pt>
                <c:pt idx="2062" formatCode="General">
                  <c:v>2.06201E-3</c:v>
                </c:pt>
                <c:pt idx="2063" formatCode="General">
                  <c:v>2.0630100000000001E-3</c:v>
                </c:pt>
                <c:pt idx="2064" formatCode="General">
                  <c:v>2.0640099999999998E-3</c:v>
                </c:pt>
                <c:pt idx="2065" formatCode="General">
                  <c:v>2.0650099999999999E-3</c:v>
                </c:pt>
                <c:pt idx="2066" formatCode="General">
                  <c:v>2.0660100000000001E-3</c:v>
                </c:pt>
                <c:pt idx="2067" formatCode="General">
                  <c:v>2.0670100000000002E-3</c:v>
                </c:pt>
                <c:pt idx="2068" formatCode="General">
                  <c:v>2.0680099999999999E-3</c:v>
                </c:pt>
                <c:pt idx="2069" formatCode="General">
                  <c:v>2.06901E-3</c:v>
                </c:pt>
                <c:pt idx="2070" formatCode="General">
                  <c:v>2.0700100000000002E-3</c:v>
                </c:pt>
                <c:pt idx="2071" formatCode="General">
                  <c:v>2.0710099999999999E-3</c:v>
                </c:pt>
                <c:pt idx="2072" formatCode="General">
                  <c:v>2.07201E-3</c:v>
                </c:pt>
                <c:pt idx="2073" formatCode="General">
                  <c:v>2.0730100000000001E-3</c:v>
                </c:pt>
                <c:pt idx="2074" formatCode="General">
                  <c:v>2.0740099999999998E-3</c:v>
                </c:pt>
                <c:pt idx="2075" formatCode="General">
                  <c:v>2.07501E-3</c:v>
                </c:pt>
                <c:pt idx="2076" formatCode="General">
                  <c:v>2.0760100000000001E-3</c:v>
                </c:pt>
                <c:pt idx="2077" formatCode="General">
                  <c:v>2.0770099999999998E-3</c:v>
                </c:pt>
                <c:pt idx="2078" formatCode="General">
                  <c:v>2.0780099999999999E-3</c:v>
                </c:pt>
                <c:pt idx="2079" formatCode="General">
                  <c:v>2.0790100000000001E-3</c:v>
                </c:pt>
                <c:pt idx="2080" formatCode="General">
                  <c:v>2.0800100000000002E-3</c:v>
                </c:pt>
                <c:pt idx="2081" formatCode="General">
                  <c:v>2.0810099999999999E-3</c:v>
                </c:pt>
                <c:pt idx="2082" formatCode="General">
                  <c:v>2.08201E-3</c:v>
                </c:pt>
                <c:pt idx="2083" formatCode="General">
                  <c:v>2.0830100000000002E-3</c:v>
                </c:pt>
                <c:pt idx="2084" formatCode="General">
                  <c:v>2.0840099999999999E-3</c:v>
                </c:pt>
                <c:pt idx="2085" formatCode="General">
                  <c:v>2.08501E-3</c:v>
                </c:pt>
                <c:pt idx="2086" formatCode="General">
                  <c:v>2.0860100000000001E-3</c:v>
                </c:pt>
                <c:pt idx="2087" formatCode="General">
                  <c:v>2.0870099999999998E-3</c:v>
                </c:pt>
                <c:pt idx="2088" formatCode="General">
                  <c:v>2.08801E-3</c:v>
                </c:pt>
                <c:pt idx="2089" formatCode="General">
                  <c:v>2.0890100000000001E-3</c:v>
                </c:pt>
                <c:pt idx="2090" formatCode="General">
                  <c:v>2.0900099999999998E-3</c:v>
                </c:pt>
                <c:pt idx="2091" formatCode="General">
                  <c:v>2.0910099999999999E-3</c:v>
                </c:pt>
                <c:pt idx="2092" formatCode="General">
                  <c:v>2.0920100000000001E-3</c:v>
                </c:pt>
                <c:pt idx="2093" formatCode="General">
                  <c:v>2.0930100000000002E-3</c:v>
                </c:pt>
                <c:pt idx="2094" formatCode="General">
                  <c:v>2.0940099999999999E-3</c:v>
                </c:pt>
                <c:pt idx="2095" formatCode="General">
                  <c:v>2.09501E-3</c:v>
                </c:pt>
                <c:pt idx="2096" formatCode="General">
                  <c:v>2.0960100000000001E-3</c:v>
                </c:pt>
                <c:pt idx="2097" formatCode="General">
                  <c:v>2.0970099999999998E-3</c:v>
                </c:pt>
                <c:pt idx="2098" formatCode="General">
                  <c:v>2.09801E-3</c:v>
                </c:pt>
                <c:pt idx="2099" formatCode="General">
                  <c:v>2.0990100000000001E-3</c:v>
                </c:pt>
                <c:pt idx="2100" formatCode="General">
                  <c:v>2.1000099999999998E-3</c:v>
                </c:pt>
                <c:pt idx="2101" formatCode="General">
                  <c:v>2.1010099999999999E-3</c:v>
                </c:pt>
                <c:pt idx="2102" formatCode="General">
                  <c:v>2.1020100000000001E-3</c:v>
                </c:pt>
                <c:pt idx="2103" formatCode="General">
                  <c:v>2.1030100000000002E-3</c:v>
                </c:pt>
                <c:pt idx="2104" formatCode="General">
                  <c:v>2.1040099999999999E-3</c:v>
                </c:pt>
                <c:pt idx="2105" formatCode="General">
                  <c:v>2.10501E-3</c:v>
                </c:pt>
                <c:pt idx="2106" formatCode="General">
                  <c:v>2.1060100000000002E-3</c:v>
                </c:pt>
                <c:pt idx="2107" formatCode="General">
                  <c:v>2.1070099999999999E-3</c:v>
                </c:pt>
                <c:pt idx="2108" formatCode="General">
                  <c:v>2.10801E-3</c:v>
                </c:pt>
                <c:pt idx="2109" formatCode="General">
                  <c:v>2.1090100000000001E-3</c:v>
                </c:pt>
                <c:pt idx="2110" formatCode="General">
                  <c:v>2.1100099999999998E-3</c:v>
                </c:pt>
                <c:pt idx="2111" formatCode="General">
                  <c:v>2.11101E-3</c:v>
                </c:pt>
                <c:pt idx="2112" formatCode="General">
                  <c:v>2.1120100000000001E-3</c:v>
                </c:pt>
                <c:pt idx="2113" formatCode="General">
                  <c:v>2.1130099999999998E-3</c:v>
                </c:pt>
                <c:pt idx="2114" formatCode="General">
                  <c:v>2.1140099999999999E-3</c:v>
                </c:pt>
                <c:pt idx="2115" formatCode="General">
                  <c:v>2.1150100000000001E-3</c:v>
                </c:pt>
                <c:pt idx="2116" formatCode="General">
                  <c:v>2.1160100000000002E-3</c:v>
                </c:pt>
                <c:pt idx="2117" formatCode="General">
                  <c:v>2.1170099999999999E-3</c:v>
                </c:pt>
                <c:pt idx="2118" formatCode="General">
                  <c:v>2.11801E-3</c:v>
                </c:pt>
                <c:pt idx="2119" formatCode="General">
                  <c:v>2.1190100000000002E-3</c:v>
                </c:pt>
                <c:pt idx="2120" formatCode="General">
                  <c:v>2.1200099999999999E-3</c:v>
                </c:pt>
                <c:pt idx="2121" formatCode="General">
                  <c:v>2.12101E-3</c:v>
                </c:pt>
                <c:pt idx="2122" formatCode="General">
                  <c:v>2.1220100000000001E-3</c:v>
                </c:pt>
                <c:pt idx="2123" formatCode="General">
                  <c:v>2.1230099999999998E-3</c:v>
                </c:pt>
                <c:pt idx="2124" formatCode="General">
                  <c:v>2.12401E-3</c:v>
                </c:pt>
                <c:pt idx="2125" formatCode="General">
                  <c:v>2.1250100000000001E-3</c:v>
                </c:pt>
                <c:pt idx="2126" formatCode="General">
                  <c:v>2.1260099999999998E-3</c:v>
                </c:pt>
                <c:pt idx="2127" formatCode="General">
                  <c:v>2.1270099999999999E-3</c:v>
                </c:pt>
                <c:pt idx="2128" formatCode="General">
                  <c:v>2.1280100000000001E-3</c:v>
                </c:pt>
                <c:pt idx="2129" formatCode="General">
                  <c:v>2.1290100000000002E-3</c:v>
                </c:pt>
                <c:pt idx="2130" formatCode="General">
                  <c:v>2.1300099999999999E-3</c:v>
                </c:pt>
                <c:pt idx="2131" formatCode="General">
                  <c:v>2.13101E-3</c:v>
                </c:pt>
                <c:pt idx="2132" formatCode="General">
                  <c:v>2.1320100000000002E-3</c:v>
                </c:pt>
                <c:pt idx="2133" formatCode="General">
                  <c:v>2.1330099999999999E-3</c:v>
                </c:pt>
                <c:pt idx="2134" formatCode="General">
                  <c:v>2.13401E-3</c:v>
                </c:pt>
                <c:pt idx="2135" formatCode="General">
                  <c:v>2.1350100000000001E-3</c:v>
                </c:pt>
                <c:pt idx="2136" formatCode="General">
                  <c:v>2.1360099999999998E-3</c:v>
                </c:pt>
                <c:pt idx="2137" formatCode="General">
                  <c:v>2.13701E-3</c:v>
                </c:pt>
                <c:pt idx="2138" formatCode="General">
                  <c:v>2.1380100000000001E-3</c:v>
                </c:pt>
                <c:pt idx="2139" formatCode="General">
                  <c:v>2.1390100000000002E-3</c:v>
                </c:pt>
                <c:pt idx="2140" formatCode="General">
                  <c:v>2.1400099999999999E-3</c:v>
                </c:pt>
                <c:pt idx="2141" formatCode="General">
                  <c:v>2.14101E-3</c:v>
                </c:pt>
                <c:pt idx="2142" formatCode="General">
                  <c:v>2.1420100000000002E-3</c:v>
                </c:pt>
                <c:pt idx="2143" formatCode="General">
                  <c:v>2.1430099999999999E-3</c:v>
                </c:pt>
                <c:pt idx="2144" formatCode="General">
                  <c:v>2.14401E-3</c:v>
                </c:pt>
                <c:pt idx="2145" formatCode="General">
                  <c:v>2.1450100000000001E-3</c:v>
                </c:pt>
                <c:pt idx="2146" formatCode="General">
                  <c:v>2.1460099999999998E-3</c:v>
                </c:pt>
                <c:pt idx="2147" formatCode="General">
                  <c:v>2.14701E-3</c:v>
                </c:pt>
                <c:pt idx="2148" formatCode="General">
                  <c:v>2.1480100000000001E-3</c:v>
                </c:pt>
                <c:pt idx="2149" formatCode="General">
                  <c:v>2.1490099999999998E-3</c:v>
                </c:pt>
                <c:pt idx="2150" formatCode="General">
                  <c:v>2.1500099999999999E-3</c:v>
                </c:pt>
                <c:pt idx="2151" formatCode="General">
                  <c:v>2.1510100000000001E-3</c:v>
                </c:pt>
                <c:pt idx="2152" formatCode="General">
                  <c:v>2.1520100000000002E-3</c:v>
                </c:pt>
                <c:pt idx="2153" formatCode="General">
                  <c:v>2.1530099999999999E-3</c:v>
                </c:pt>
                <c:pt idx="2154" formatCode="General">
                  <c:v>2.15401E-3</c:v>
                </c:pt>
                <c:pt idx="2155" formatCode="General">
                  <c:v>2.1550100000000002E-3</c:v>
                </c:pt>
                <c:pt idx="2156" formatCode="General">
                  <c:v>2.1560099999999999E-3</c:v>
                </c:pt>
                <c:pt idx="2157" formatCode="General">
                  <c:v>2.15701E-3</c:v>
                </c:pt>
                <c:pt idx="2158" formatCode="General">
                  <c:v>2.1580100000000001E-3</c:v>
                </c:pt>
                <c:pt idx="2159" formatCode="General">
                  <c:v>2.1590099999999998E-3</c:v>
                </c:pt>
                <c:pt idx="2160" formatCode="General">
                  <c:v>2.16001E-3</c:v>
                </c:pt>
                <c:pt idx="2161" formatCode="General">
                  <c:v>2.1610100000000001E-3</c:v>
                </c:pt>
                <c:pt idx="2162" formatCode="General">
                  <c:v>2.1620099999999998E-3</c:v>
                </c:pt>
                <c:pt idx="2163" formatCode="General">
                  <c:v>2.1630099999999999E-3</c:v>
                </c:pt>
                <c:pt idx="2164" formatCode="General">
                  <c:v>2.1640100000000001E-3</c:v>
                </c:pt>
                <c:pt idx="2165" formatCode="General">
                  <c:v>2.1650100000000002E-3</c:v>
                </c:pt>
                <c:pt idx="2166" formatCode="General">
                  <c:v>2.1660099999999999E-3</c:v>
                </c:pt>
                <c:pt idx="2167" formatCode="General">
                  <c:v>2.16701E-3</c:v>
                </c:pt>
                <c:pt idx="2168" formatCode="General">
                  <c:v>2.1680100000000002E-3</c:v>
                </c:pt>
                <c:pt idx="2169" formatCode="General">
                  <c:v>2.1690099999999999E-3</c:v>
                </c:pt>
                <c:pt idx="2170" formatCode="General">
                  <c:v>2.17001E-3</c:v>
                </c:pt>
                <c:pt idx="2171" formatCode="General">
                  <c:v>2.1710100000000001E-3</c:v>
                </c:pt>
                <c:pt idx="2172" formatCode="General">
                  <c:v>2.1720099999999998E-3</c:v>
                </c:pt>
                <c:pt idx="2173" formatCode="General">
                  <c:v>2.17301E-3</c:v>
                </c:pt>
                <c:pt idx="2174" formatCode="General">
                  <c:v>2.1740100000000001E-3</c:v>
                </c:pt>
                <c:pt idx="2175" formatCode="General">
                  <c:v>2.1750099999999998E-3</c:v>
                </c:pt>
                <c:pt idx="2176" formatCode="General">
                  <c:v>2.1760099999999999E-3</c:v>
                </c:pt>
                <c:pt idx="2177" formatCode="General">
                  <c:v>2.1770100000000001E-3</c:v>
                </c:pt>
                <c:pt idx="2178" formatCode="General">
                  <c:v>2.1780100000000002E-3</c:v>
                </c:pt>
                <c:pt idx="2179" formatCode="General">
                  <c:v>2.1790099999999999E-3</c:v>
                </c:pt>
                <c:pt idx="2180" formatCode="General">
                  <c:v>2.18001E-3</c:v>
                </c:pt>
                <c:pt idx="2181" formatCode="General">
                  <c:v>2.1810100000000002E-3</c:v>
                </c:pt>
                <c:pt idx="2182" formatCode="General">
                  <c:v>2.1820099999999999E-3</c:v>
                </c:pt>
                <c:pt idx="2183" formatCode="General">
                  <c:v>2.18301E-3</c:v>
                </c:pt>
                <c:pt idx="2184" formatCode="General">
                  <c:v>2.1840100000000001E-3</c:v>
                </c:pt>
                <c:pt idx="2185" formatCode="General">
                  <c:v>2.1850099999999998E-3</c:v>
                </c:pt>
                <c:pt idx="2186" formatCode="General">
                  <c:v>2.1860099999999999E-3</c:v>
                </c:pt>
                <c:pt idx="2187" formatCode="General">
                  <c:v>2.1870100000000001E-3</c:v>
                </c:pt>
                <c:pt idx="2188" formatCode="General">
                  <c:v>2.1880100000000002E-3</c:v>
                </c:pt>
                <c:pt idx="2189" formatCode="General">
                  <c:v>2.1890099999999999E-3</c:v>
                </c:pt>
                <c:pt idx="2190" formatCode="General">
                  <c:v>2.19001E-3</c:v>
                </c:pt>
                <c:pt idx="2191" formatCode="General">
                  <c:v>2.1910100000000002E-3</c:v>
                </c:pt>
                <c:pt idx="2192" formatCode="General">
                  <c:v>2.1920099999999999E-3</c:v>
                </c:pt>
                <c:pt idx="2193" formatCode="General">
                  <c:v>2.19301E-3</c:v>
                </c:pt>
                <c:pt idx="2194" formatCode="General">
                  <c:v>2.1940100000000001E-3</c:v>
                </c:pt>
                <c:pt idx="2195" formatCode="General">
                  <c:v>2.1950099999999998E-3</c:v>
                </c:pt>
                <c:pt idx="2196" formatCode="General">
                  <c:v>2.19601E-3</c:v>
                </c:pt>
                <c:pt idx="2197" formatCode="General">
                  <c:v>2.1970100000000001E-3</c:v>
                </c:pt>
                <c:pt idx="2198" formatCode="General">
                  <c:v>2.1980099999999998E-3</c:v>
                </c:pt>
                <c:pt idx="2199" formatCode="General">
                  <c:v>2.1990099999999999E-3</c:v>
                </c:pt>
                <c:pt idx="2200" formatCode="General">
                  <c:v>2.2000100000000001E-3</c:v>
                </c:pt>
                <c:pt idx="2201" formatCode="General">
                  <c:v>2.2010100000000002E-3</c:v>
                </c:pt>
                <c:pt idx="2202" formatCode="General">
                  <c:v>2.2020099999999999E-3</c:v>
                </c:pt>
                <c:pt idx="2203" formatCode="General">
                  <c:v>2.20301E-3</c:v>
                </c:pt>
                <c:pt idx="2204" formatCode="General">
                  <c:v>2.2040100000000002E-3</c:v>
                </c:pt>
                <c:pt idx="2205" formatCode="General">
                  <c:v>2.2050099999999999E-3</c:v>
                </c:pt>
                <c:pt idx="2206" formatCode="General">
                  <c:v>2.20601E-3</c:v>
                </c:pt>
                <c:pt idx="2207" formatCode="General">
                  <c:v>2.2070100000000001E-3</c:v>
                </c:pt>
                <c:pt idx="2208" formatCode="General">
                  <c:v>2.2080099999999998E-3</c:v>
                </c:pt>
                <c:pt idx="2209" formatCode="General">
                  <c:v>2.20901E-3</c:v>
                </c:pt>
                <c:pt idx="2210" formatCode="General">
                  <c:v>2.2100100000000001E-3</c:v>
                </c:pt>
                <c:pt idx="2211" formatCode="General">
                  <c:v>2.2110099999999998E-3</c:v>
                </c:pt>
                <c:pt idx="2212" formatCode="General">
                  <c:v>2.2120099999999999E-3</c:v>
                </c:pt>
                <c:pt idx="2213" formatCode="General">
                  <c:v>2.2130100000000001E-3</c:v>
                </c:pt>
                <c:pt idx="2214" formatCode="General">
                  <c:v>2.2140100000000002E-3</c:v>
                </c:pt>
                <c:pt idx="2215" formatCode="General">
                  <c:v>2.2150099999999999E-3</c:v>
                </c:pt>
                <c:pt idx="2216" formatCode="General">
                  <c:v>2.21601E-3</c:v>
                </c:pt>
                <c:pt idx="2217" formatCode="General">
                  <c:v>2.2170100000000002E-3</c:v>
                </c:pt>
                <c:pt idx="2218" formatCode="General">
                  <c:v>2.2180099999999999E-3</c:v>
                </c:pt>
                <c:pt idx="2219" formatCode="General">
                  <c:v>2.21901E-3</c:v>
                </c:pt>
                <c:pt idx="2220" formatCode="General">
                  <c:v>2.2200100000000001E-3</c:v>
                </c:pt>
                <c:pt idx="2221" formatCode="General">
                  <c:v>2.2210099999999998E-3</c:v>
                </c:pt>
                <c:pt idx="2222" formatCode="General">
                  <c:v>2.22201E-3</c:v>
                </c:pt>
                <c:pt idx="2223" formatCode="General">
                  <c:v>2.2230100000000001E-3</c:v>
                </c:pt>
                <c:pt idx="2224" formatCode="General">
                  <c:v>2.2240099999999998E-3</c:v>
                </c:pt>
                <c:pt idx="2225" formatCode="General">
                  <c:v>2.2250099999999999E-3</c:v>
                </c:pt>
                <c:pt idx="2226" formatCode="General">
                  <c:v>2.2260100000000001E-3</c:v>
                </c:pt>
                <c:pt idx="2227" formatCode="General">
                  <c:v>2.2270100000000002E-3</c:v>
                </c:pt>
                <c:pt idx="2228" formatCode="General">
                  <c:v>2.2280099999999999E-3</c:v>
                </c:pt>
                <c:pt idx="2229" formatCode="General">
                  <c:v>2.22901E-3</c:v>
                </c:pt>
                <c:pt idx="2230" formatCode="General">
                  <c:v>2.2300100000000002E-3</c:v>
                </c:pt>
                <c:pt idx="2231" formatCode="General">
                  <c:v>2.2310099999999999E-3</c:v>
                </c:pt>
                <c:pt idx="2232" formatCode="General">
                  <c:v>2.23201E-3</c:v>
                </c:pt>
                <c:pt idx="2233" formatCode="General">
                  <c:v>2.2330100000000001E-3</c:v>
                </c:pt>
                <c:pt idx="2234" formatCode="General">
                  <c:v>2.2340099999999998E-3</c:v>
                </c:pt>
                <c:pt idx="2235" formatCode="General">
                  <c:v>2.2350099999999999E-3</c:v>
                </c:pt>
                <c:pt idx="2236" formatCode="General">
                  <c:v>2.2360100000000001E-3</c:v>
                </c:pt>
                <c:pt idx="2237" formatCode="General">
                  <c:v>2.2370100000000002E-3</c:v>
                </c:pt>
                <c:pt idx="2238" formatCode="General">
                  <c:v>2.2380099999999999E-3</c:v>
                </c:pt>
                <c:pt idx="2239" formatCode="General">
                  <c:v>2.23901E-3</c:v>
                </c:pt>
                <c:pt idx="2240" formatCode="General">
                  <c:v>2.2400100000000002E-3</c:v>
                </c:pt>
                <c:pt idx="2241" formatCode="General">
                  <c:v>2.2410099999999999E-3</c:v>
                </c:pt>
                <c:pt idx="2242" formatCode="General">
                  <c:v>2.24201E-3</c:v>
                </c:pt>
                <c:pt idx="2243" formatCode="General">
                  <c:v>2.2430100000000001E-3</c:v>
                </c:pt>
                <c:pt idx="2244" formatCode="General">
                  <c:v>2.2440099999999998E-3</c:v>
                </c:pt>
                <c:pt idx="2245" formatCode="General">
                  <c:v>2.24501E-3</c:v>
                </c:pt>
                <c:pt idx="2246" formatCode="General">
                  <c:v>2.2460100000000001E-3</c:v>
                </c:pt>
                <c:pt idx="2247" formatCode="General">
                  <c:v>2.2470099999999998E-3</c:v>
                </c:pt>
                <c:pt idx="2248" formatCode="General">
                  <c:v>2.2480099999999999E-3</c:v>
                </c:pt>
                <c:pt idx="2249" formatCode="General">
                  <c:v>2.2490100000000001E-3</c:v>
                </c:pt>
                <c:pt idx="2250" formatCode="General">
                  <c:v>2.2500100000000002E-3</c:v>
                </c:pt>
                <c:pt idx="2251" formatCode="General">
                  <c:v>2.2510099999999999E-3</c:v>
                </c:pt>
                <c:pt idx="2252" formatCode="General">
                  <c:v>2.25201E-3</c:v>
                </c:pt>
                <c:pt idx="2253" formatCode="General">
                  <c:v>2.2530100000000002E-3</c:v>
                </c:pt>
                <c:pt idx="2254" formatCode="General">
                  <c:v>2.2540099999999999E-3</c:v>
                </c:pt>
                <c:pt idx="2255" formatCode="General">
                  <c:v>2.25501E-3</c:v>
                </c:pt>
                <c:pt idx="2256" formatCode="General">
                  <c:v>2.2560100000000001E-3</c:v>
                </c:pt>
                <c:pt idx="2257" formatCode="General">
                  <c:v>2.2570099999999998E-3</c:v>
                </c:pt>
                <c:pt idx="2258" formatCode="General">
                  <c:v>2.25801E-3</c:v>
                </c:pt>
                <c:pt idx="2259" formatCode="General">
                  <c:v>2.2590100000000001E-3</c:v>
                </c:pt>
                <c:pt idx="2260" formatCode="General">
                  <c:v>2.2600099999999998E-3</c:v>
                </c:pt>
                <c:pt idx="2261" formatCode="General">
                  <c:v>2.2610099999999999E-3</c:v>
                </c:pt>
                <c:pt idx="2262" formatCode="General">
                  <c:v>2.2620100000000001E-3</c:v>
                </c:pt>
                <c:pt idx="2263" formatCode="General">
                  <c:v>2.2630100000000002E-3</c:v>
                </c:pt>
                <c:pt idx="2264" formatCode="General">
                  <c:v>2.2640099999999999E-3</c:v>
                </c:pt>
                <c:pt idx="2265" formatCode="General">
                  <c:v>2.26501E-3</c:v>
                </c:pt>
                <c:pt idx="2266" formatCode="General">
                  <c:v>2.2660100000000002E-3</c:v>
                </c:pt>
                <c:pt idx="2267" formatCode="General">
                  <c:v>2.2670099999999999E-3</c:v>
                </c:pt>
                <c:pt idx="2268" formatCode="General">
                  <c:v>2.26801E-3</c:v>
                </c:pt>
                <c:pt idx="2269" formatCode="General">
                  <c:v>2.2690100000000001E-3</c:v>
                </c:pt>
                <c:pt idx="2270" formatCode="General">
                  <c:v>2.2700099999999998E-3</c:v>
                </c:pt>
                <c:pt idx="2271" formatCode="General">
                  <c:v>2.27101E-3</c:v>
                </c:pt>
                <c:pt idx="2272" formatCode="General">
                  <c:v>2.2720100000000001E-3</c:v>
                </c:pt>
                <c:pt idx="2273" formatCode="General">
                  <c:v>2.2730099999999998E-3</c:v>
                </c:pt>
                <c:pt idx="2274" formatCode="General">
                  <c:v>2.2740099999999999E-3</c:v>
                </c:pt>
                <c:pt idx="2275" formatCode="General">
                  <c:v>2.2750100000000001E-3</c:v>
                </c:pt>
                <c:pt idx="2276" formatCode="General">
                  <c:v>2.2760100000000002E-3</c:v>
                </c:pt>
                <c:pt idx="2277" formatCode="General">
                  <c:v>2.2770099999999999E-3</c:v>
                </c:pt>
                <c:pt idx="2278" formatCode="General">
                  <c:v>2.27801E-3</c:v>
                </c:pt>
                <c:pt idx="2279" formatCode="General">
                  <c:v>2.2790100000000002E-3</c:v>
                </c:pt>
                <c:pt idx="2280" formatCode="General">
                  <c:v>2.2800099999999998E-3</c:v>
                </c:pt>
                <c:pt idx="2281" formatCode="General">
                  <c:v>2.28101E-3</c:v>
                </c:pt>
                <c:pt idx="2282" formatCode="General">
                  <c:v>2.2820100000000001E-3</c:v>
                </c:pt>
                <c:pt idx="2283" formatCode="General">
                  <c:v>2.2830099999999998E-3</c:v>
                </c:pt>
                <c:pt idx="2284" formatCode="General">
                  <c:v>2.2840099999999999E-3</c:v>
                </c:pt>
                <c:pt idx="2285" formatCode="General">
                  <c:v>2.2850100000000001E-3</c:v>
                </c:pt>
                <c:pt idx="2286" formatCode="General">
                  <c:v>2.2860100000000002E-3</c:v>
                </c:pt>
                <c:pt idx="2287" formatCode="General">
                  <c:v>2.2870099999999999E-3</c:v>
                </c:pt>
                <c:pt idx="2288" formatCode="General">
                  <c:v>2.28801E-3</c:v>
                </c:pt>
                <c:pt idx="2289" formatCode="General">
                  <c:v>2.2890100000000002E-3</c:v>
                </c:pt>
                <c:pt idx="2290" formatCode="General">
                  <c:v>2.2900099999999999E-3</c:v>
                </c:pt>
                <c:pt idx="2291" formatCode="General">
                  <c:v>2.29101E-3</c:v>
                </c:pt>
                <c:pt idx="2292" formatCode="General">
                  <c:v>2.2920100000000001E-3</c:v>
                </c:pt>
                <c:pt idx="2293" formatCode="General">
                  <c:v>2.2930099999999998E-3</c:v>
                </c:pt>
                <c:pt idx="2294" formatCode="General">
                  <c:v>2.29401E-3</c:v>
                </c:pt>
                <c:pt idx="2295" formatCode="General">
                  <c:v>2.2950100000000001E-3</c:v>
                </c:pt>
                <c:pt idx="2296" formatCode="General">
                  <c:v>2.2960099999999998E-3</c:v>
                </c:pt>
                <c:pt idx="2297" formatCode="General">
                  <c:v>2.2970099999999999E-3</c:v>
                </c:pt>
                <c:pt idx="2298" formatCode="General">
                  <c:v>2.2980100000000001E-3</c:v>
                </c:pt>
                <c:pt idx="2299" formatCode="General">
                  <c:v>2.2990100000000002E-3</c:v>
                </c:pt>
                <c:pt idx="2300" formatCode="General">
                  <c:v>2.3000099999999999E-3</c:v>
                </c:pt>
                <c:pt idx="2301" formatCode="General">
                  <c:v>2.30101E-3</c:v>
                </c:pt>
                <c:pt idx="2302" formatCode="General">
                  <c:v>2.3020100000000002E-3</c:v>
                </c:pt>
                <c:pt idx="2303" formatCode="General">
                  <c:v>2.3030099999999999E-3</c:v>
                </c:pt>
                <c:pt idx="2304" formatCode="General">
                  <c:v>2.30401E-3</c:v>
                </c:pt>
                <c:pt idx="2305" formatCode="General">
                  <c:v>2.3050100000000001E-3</c:v>
                </c:pt>
                <c:pt idx="2306" formatCode="General">
                  <c:v>2.3060099999999998E-3</c:v>
                </c:pt>
                <c:pt idx="2307" formatCode="General">
                  <c:v>2.30701E-3</c:v>
                </c:pt>
                <c:pt idx="2308" formatCode="General">
                  <c:v>2.3080100000000001E-3</c:v>
                </c:pt>
                <c:pt idx="2309" formatCode="General">
                  <c:v>2.3090099999999998E-3</c:v>
                </c:pt>
                <c:pt idx="2310" formatCode="General">
                  <c:v>2.3100099999999999E-3</c:v>
                </c:pt>
                <c:pt idx="2311" formatCode="General">
                  <c:v>2.3110100000000001E-3</c:v>
                </c:pt>
                <c:pt idx="2312" formatCode="General">
                  <c:v>2.3120100000000002E-3</c:v>
                </c:pt>
                <c:pt idx="2313" formatCode="General">
                  <c:v>2.3130099999999999E-3</c:v>
                </c:pt>
                <c:pt idx="2314" formatCode="General">
                  <c:v>2.31401E-3</c:v>
                </c:pt>
                <c:pt idx="2315" formatCode="General">
                  <c:v>2.3150100000000002E-3</c:v>
                </c:pt>
                <c:pt idx="2316" formatCode="General">
                  <c:v>2.3160099999999999E-3</c:v>
                </c:pt>
                <c:pt idx="2317" formatCode="General">
                  <c:v>2.31701E-3</c:v>
                </c:pt>
                <c:pt idx="2318" formatCode="General">
                  <c:v>2.3180100000000001E-3</c:v>
                </c:pt>
                <c:pt idx="2319" formatCode="General">
                  <c:v>2.3190099999999998E-3</c:v>
                </c:pt>
                <c:pt idx="2320" formatCode="General">
                  <c:v>2.32001E-3</c:v>
                </c:pt>
                <c:pt idx="2321" formatCode="General">
                  <c:v>2.3210100000000001E-3</c:v>
                </c:pt>
                <c:pt idx="2322" formatCode="General">
                  <c:v>2.3220099999999998E-3</c:v>
                </c:pt>
                <c:pt idx="2323" formatCode="General">
                  <c:v>2.3230099999999999E-3</c:v>
                </c:pt>
                <c:pt idx="2324" formatCode="General">
                  <c:v>2.3240100000000001E-3</c:v>
                </c:pt>
                <c:pt idx="2325" formatCode="General">
                  <c:v>2.3250100000000002E-3</c:v>
                </c:pt>
                <c:pt idx="2326" formatCode="General">
                  <c:v>2.3260099999999999E-3</c:v>
                </c:pt>
                <c:pt idx="2327" formatCode="General">
                  <c:v>2.32701E-3</c:v>
                </c:pt>
                <c:pt idx="2328" formatCode="General">
                  <c:v>2.3280100000000001E-3</c:v>
                </c:pt>
                <c:pt idx="2329" formatCode="General">
                  <c:v>2.3290099999999998E-3</c:v>
                </c:pt>
                <c:pt idx="2330" formatCode="General">
                  <c:v>2.33001E-3</c:v>
                </c:pt>
                <c:pt idx="2331" formatCode="General">
                  <c:v>2.3310100000000001E-3</c:v>
                </c:pt>
                <c:pt idx="2332" formatCode="General">
                  <c:v>2.3320099999999998E-3</c:v>
                </c:pt>
                <c:pt idx="2333" formatCode="General">
                  <c:v>2.3330099999999999E-3</c:v>
                </c:pt>
                <c:pt idx="2334" formatCode="General">
                  <c:v>2.3340100000000001E-3</c:v>
                </c:pt>
                <c:pt idx="2335" formatCode="General">
                  <c:v>2.3350100000000002E-3</c:v>
                </c:pt>
                <c:pt idx="2336" formatCode="General">
                  <c:v>2.3360099999999999E-3</c:v>
                </c:pt>
                <c:pt idx="2337" formatCode="General">
                  <c:v>2.33702E-3</c:v>
                </c:pt>
                <c:pt idx="2338" formatCode="General">
                  <c:v>2.3380200000000001E-3</c:v>
                </c:pt>
                <c:pt idx="2339" formatCode="General">
                  <c:v>2.3390199999999998E-3</c:v>
                </c:pt>
                <c:pt idx="2340" formatCode="General">
                  <c:v>2.3400199999999999E-3</c:v>
                </c:pt>
                <c:pt idx="2341" formatCode="General">
                  <c:v>2.3410200000000001E-3</c:v>
                </c:pt>
                <c:pt idx="2342" formatCode="General">
                  <c:v>2.3420200000000002E-3</c:v>
                </c:pt>
                <c:pt idx="2343" formatCode="General">
                  <c:v>2.3430199999999999E-3</c:v>
                </c:pt>
                <c:pt idx="2344" formatCode="General">
                  <c:v>2.34402E-3</c:v>
                </c:pt>
                <c:pt idx="2345" formatCode="General">
                  <c:v>2.3450200000000002E-3</c:v>
                </c:pt>
                <c:pt idx="2346" formatCode="General">
                  <c:v>2.3460199999999999E-3</c:v>
                </c:pt>
                <c:pt idx="2347" formatCode="General">
                  <c:v>2.34702E-3</c:v>
                </c:pt>
                <c:pt idx="2348" formatCode="General">
                  <c:v>2.3480200000000001E-3</c:v>
                </c:pt>
                <c:pt idx="2349" formatCode="General">
                  <c:v>2.3490199999999998E-3</c:v>
                </c:pt>
                <c:pt idx="2350" formatCode="General">
                  <c:v>2.35002E-3</c:v>
                </c:pt>
                <c:pt idx="2351" formatCode="General">
                  <c:v>2.3510200000000001E-3</c:v>
                </c:pt>
                <c:pt idx="2352" formatCode="General">
                  <c:v>2.3520199999999998E-3</c:v>
                </c:pt>
                <c:pt idx="2353" formatCode="General">
                  <c:v>2.3530199999999999E-3</c:v>
                </c:pt>
                <c:pt idx="2354" formatCode="General">
                  <c:v>2.3540200000000001E-3</c:v>
                </c:pt>
                <c:pt idx="2355" formatCode="General">
                  <c:v>2.3550200000000002E-3</c:v>
                </c:pt>
                <c:pt idx="2356" formatCode="General">
                  <c:v>2.3560199999999999E-3</c:v>
                </c:pt>
                <c:pt idx="2357" formatCode="General">
                  <c:v>2.35702E-3</c:v>
                </c:pt>
                <c:pt idx="2358" formatCode="General">
                  <c:v>2.3580200000000002E-3</c:v>
                </c:pt>
                <c:pt idx="2359" formatCode="General">
                  <c:v>2.3590199999999999E-3</c:v>
                </c:pt>
                <c:pt idx="2360" formatCode="General">
                  <c:v>2.36002E-3</c:v>
                </c:pt>
                <c:pt idx="2361" formatCode="General">
                  <c:v>2.3610200000000001E-3</c:v>
                </c:pt>
                <c:pt idx="2362" formatCode="General">
                  <c:v>2.3620199999999998E-3</c:v>
                </c:pt>
                <c:pt idx="2363" formatCode="General">
                  <c:v>2.36302E-3</c:v>
                </c:pt>
                <c:pt idx="2364" formatCode="General">
                  <c:v>2.3640200000000001E-3</c:v>
                </c:pt>
                <c:pt idx="2365" formatCode="General">
                  <c:v>2.3650199999999998E-3</c:v>
                </c:pt>
                <c:pt idx="2366" formatCode="General">
                  <c:v>2.3660199999999999E-3</c:v>
                </c:pt>
                <c:pt idx="2367" formatCode="General">
                  <c:v>2.3670200000000001E-3</c:v>
                </c:pt>
                <c:pt idx="2368" formatCode="General">
                  <c:v>2.3680200000000002E-3</c:v>
                </c:pt>
                <c:pt idx="2369" formatCode="General">
                  <c:v>2.3690199999999999E-3</c:v>
                </c:pt>
                <c:pt idx="2370" formatCode="General">
                  <c:v>2.37002E-3</c:v>
                </c:pt>
                <c:pt idx="2371" formatCode="General">
                  <c:v>2.3710200000000002E-3</c:v>
                </c:pt>
                <c:pt idx="2372" formatCode="General">
                  <c:v>2.3720199999999999E-3</c:v>
                </c:pt>
                <c:pt idx="2373" formatCode="General">
                  <c:v>2.37302E-3</c:v>
                </c:pt>
                <c:pt idx="2374" formatCode="General">
                  <c:v>2.3740200000000001E-3</c:v>
                </c:pt>
                <c:pt idx="2375" formatCode="General">
                  <c:v>2.3750199999999998E-3</c:v>
                </c:pt>
                <c:pt idx="2376" formatCode="General">
                  <c:v>2.37602E-3</c:v>
                </c:pt>
                <c:pt idx="2377" formatCode="General">
                  <c:v>2.3770200000000001E-3</c:v>
                </c:pt>
                <c:pt idx="2378" formatCode="General">
                  <c:v>2.3780199999999998E-3</c:v>
                </c:pt>
                <c:pt idx="2379" formatCode="General">
                  <c:v>2.3790199999999999E-3</c:v>
                </c:pt>
                <c:pt idx="2380" formatCode="General">
                  <c:v>2.3800200000000001E-3</c:v>
                </c:pt>
                <c:pt idx="2381" formatCode="General">
                  <c:v>2.3810200000000002E-3</c:v>
                </c:pt>
                <c:pt idx="2382" formatCode="General">
                  <c:v>2.3820199999999999E-3</c:v>
                </c:pt>
                <c:pt idx="2383" formatCode="General">
                  <c:v>2.38302E-3</c:v>
                </c:pt>
                <c:pt idx="2384" formatCode="General">
                  <c:v>2.3840200000000001E-3</c:v>
                </c:pt>
                <c:pt idx="2385" formatCode="General">
                  <c:v>2.3850199999999998E-3</c:v>
                </c:pt>
                <c:pt idx="2386" formatCode="General">
                  <c:v>2.38602E-3</c:v>
                </c:pt>
                <c:pt idx="2387" formatCode="General">
                  <c:v>2.3870200000000001E-3</c:v>
                </c:pt>
                <c:pt idx="2388" formatCode="General">
                  <c:v>2.3880199999999998E-3</c:v>
                </c:pt>
                <c:pt idx="2389" formatCode="General">
                  <c:v>2.3890199999999999E-3</c:v>
                </c:pt>
                <c:pt idx="2390" formatCode="General">
                  <c:v>2.3900200000000001E-3</c:v>
                </c:pt>
                <c:pt idx="2391" formatCode="General">
                  <c:v>2.3910200000000002E-3</c:v>
                </c:pt>
                <c:pt idx="2392" formatCode="General">
                  <c:v>2.3920199999999999E-3</c:v>
                </c:pt>
                <c:pt idx="2393" formatCode="General">
                  <c:v>2.39302E-3</c:v>
                </c:pt>
                <c:pt idx="2394" formatCode="General">
                  <c:v>2.3940200000000002E-3</c:v>
                </c:pt>
                <c:pt idx="2395" formatCode="General">
                  <c:v>2.3950199999999999E-3</c:v>
                </c:pt>
                <c:pt idx="2396" formatCode="General">
                  <c:v>2.39602E-3</c:v>
                </c:pt>
                <c:pt idx="2397" formatCode="General">
                  <c:v>2.3970200000000001E-3</c:v>
                </c:pt>
                <c:pt idx="2398" formatCode="General">
                  <c:v>2.3980199999999998E-3</c:v>
                </c:pt>
                <c:pt idx="2399" formatCode="General">
                  <c:v>2.39902E-3</c:v>
                </c:pt>
                <c:pt idx="2400" formatCode="General">
                  <c:v>2.4000200000000001E-3</c:v>
                </c:pt>
                <c:pt idx="2401" formatCode="General">
                  <c:v>2.4010199999999998E-3</c:v>
                </c:pt>
                <c:pt idx="2402" formatCode="General">
                  <c:v>2.4020199999999999E-3</c:v>
                </c:pt>
                <c:pt idx="2403" formatCode="General">
                  <c:v>2.4030200000000001E-3</c:v>
                </c:pt>
                <c:pt idx="2404" formatCode="General">
                  <c:v>2.4040200000000002E-3</c:v>
                </c:pt>
                <c:pt idx="2405" formatCode="General">
                  <c:v>2.4050199999999999E-3</c:v>
                </c:pt>
                <c:pt idx="2406" formatCode="General">
                  <c:v>2.40602E-3</c:v>
                </c:pt>
                <c:pt idx="2407" formatCode="General">
                  <c:v>2.4070200000000002E-3</c:v>
                </c:pt>
                <c:pt idx="2408" formatCode="General">
                  <c:v>2.4080199999999999E-3</c:v>
                </c:pt>
                <c:pt idx="2409" formatCode="General">
                  <c:v>2.40902E-3</c:v>
                </c:pt>
                <c:pt idx="2410" formatCode="General">
                  <c:v>2.4100200000000001E-3</c:v>
                </c:pt>
                <c:pt idx="2411" formatCode="General">
                  <c:v>2.4110199999999998E-3</c:v>
                </c:pt>
                <c:pt idx="2412" formatCode="General">
                  <c:v>2.41202E-3</c:v>
                </c:pt>
                <c:pt idx="2413" formatCode="General">
                  <c:v>2.4130200000000001E-3</c:v>
                </c:pt>
                <c:pt idx="2414" formatCode="General">
                  <c:v>2.4140199999999998E-3</c:v>
                </c:pt>
                <c:pt idx="2415" formatCode="General">
                  <c:v>2.4150199999999999E-3</c:v>
                </c:pt>
                <c:pt idx="2416" formatCode="General">
                  <c:v>2.4160200000000001E-3</c:v>
                </c:pt>
                <c:pt idx="2417" formatCode="General">
                  <c:v>2.4170200000000002E-3</c:v>
                </c:pt>
                <c:pt idx="2418" formatCode="General">
                  <c:v>2.4180199999999999E-3</c:v>
                </c:pt>
                <c:pt idx="2419" formatCode="General">
                  <c:v>2.41902E-3</c:v>
                </c:pt>
                <c:pt idx="2420" formatCode="General">
                  <c:v>2.4200200000000002E-3</c:v>
                </c:pt>
                <c:pt idx="2421" formatCode="General">
                  <c:v>2.4210199999999999E-3</c:v>
                </c:pt>
                <c:pt idx="2422" formatCode="General">
                  <c:v>2.42202E-3</c:v>
                </c:pt>
                <c:pt idx="2423" formatCode="General">
                  <c:v>2.4230200000000001E-3</c:v>
                </c:pt>
                <c:pt idx="2424" formatCode="General">
                  <c:v>2.4240199999999998E-3</c:v>
                </c:pt>
                <c:pt idx="2425" formatCode="General">
                  <c:v>2.42502E-3</c:v>
                </c:pt>
                <c:pt idx="2426" formatCode="General">
                  <c:v>2.4260200000000001E-3</c:v>
                </c:pt>
                <c:pt idx="2427" formatCode="General">
                  <c:v>2.4270199999999998E-3</c:v>
                </c:pt>
                <c:pt idx="2428" formatCode="General">
                  <c:v>2.4280199999999999E-3</c:v>
                </c:pt>
                <c:pt idx="2429" formatCode="General">
                  <c:v>2.4290200000000001E-3</c:v>
                </c:pt>
                <c:pt idx="2430" formatCode="General">
                  <c:v>2.4300200000000002E-3</c:v>
                </c:pt>
                <c:pt idx="2431" formatCode="General">
                  <c:v>2.4310199999999999E-3</c:v>
                </c:pt>
                <c:pt idx="2432" formatCode="General">
                  <c:v>2.43202E-3</c:v>
                </c:pt>
                <c:pt idx="2433" formatCode="General">
                  <c:v>2.4330200000000001E-3</c:v>
                </c:pt>
                <c:pt idx="2434" formatCode="General">
                  <c:v>2.4340199999999998E-3</c:v>
                </c:pt>
                <c:pt idx="2435" formatCode="General">
                  <c:v>2.43502E-3</c:v>
                </c:pt>
                <c:pt idx="2436" formatCode="General">
                  <c:v>2.4360200000000001E-3</c:v>
                </c:pt>
                <c:pt idx="2437" formatCode="General">
                  <c:v>2.4370199999999998E-3</c:v>
                </c:pt>
                <c:pt idx="2438" formatCode="General">
                  <c:v>2.4380199999999999E-3</c:v>
                </c:pt>
                <c:pt idx="2439" formatCode="General">
                  <c:v>2.4390200000000001E-3</c:v>
                </c:pt>
                <c:pt idx="2440" formatCode="General">
                  <c:v>2.4400200000000002E-3</c:v>
                </c:pt>
                <c:pt idx="2441" formatCode="General">
                  <c:v>2.4410199999999999E-3</c:v>
                </c:pt>
                <c:pt idx="2442" formatCode="General">
                  <c:v>2.44202E-3</c:v>
                </c:pt>
                <c:pt idx="2443" formatCode="General">
                  <c:v>2.4430200000000002E-3</c:v>
                </c:pt>
                <c:pt idx="2444" formatCode="General">
                  <c:v>2.4440199999999999E-3</c:v>
                </c:pt>
                <c:pt idx="2445" formatCode="General">
                  <c:v>2.44502E-3</c:v>
                </c:pt>
                <c:pt idx="2446" formatCode="General">
                  <c:v>2.4460200000000001E-3</c:v>
                </c:pt>
                <c:pt idx="2447" formatCode="General">
                  <c:v>2.4470199999999998E-3</c:v>
                </c:pt>
                <c:pt idx="2448" formatCode="General">
                  <c:v>2.44802E-3</c:v>
                </c:pt>
                <c:pt idx="2449" formatCode="General">
                  <c:v>2.4490200000000001E-3</c:v>
                </c:pt>
                <c:pt idx="2450" formatCode="General">
                  <c:v>2.4500199999999998E-3</c:v>
                </c:pt>
                <c:pt idx="2451" formatCode="General">
                  <c:v>2.4510199999999999E-3</c:v>
                </c:pt>
                <c:pt idx="2452" formatCode="General">
                  <c:v>2.4520200000000001E-3</c:v>
                </c:pt>
                <c:pt idx="2453" formatCode="General">
                  <c:v>2.4530200000000002E-3</c:v>
                </c:pt>
                <c:pt idx="2454" formatCode="General">
                  <c:v>2.4540199999999999E-3</c:v>
                </c:pt>
                <c:pt idx="2455" formatCode="General">
                  <c:v>2.45502E-3</c:v>
                </c:pt>
                <c:pt idx="2456" formatCode="General">
                  <c:v>2.4560200000000002E-3</c:v>
                </c:pt>
                <c:pt idx="2457" formatCode="General">
                  <c:v>2.4570199999999999E-3</c:v>
                </c:pt>
                <c:pt idx="2458" formatCode="General">
                  <c:v>2.45802E-3</c:v>
                </c:pt>
                <c:pt idx="2459" formatCode="General">
                  <c:v>2.4590200000000001E-3</c:v>
                </c:pt>
                <c:pt idx="2460" formatCode="General">
                  <c:v>2.4600199999999998E-3</c:v>
                </c:pt>
                <c:pt idx="2461" formatCode="General">
                  <c:v>2.46102E-3</c:v>
                </c:pt>
                <c:pt idx="2462" formatCode="General">
                  <c:v>2.4620200000000001E-3</c:v>
                </c:pt>
                <c:pt idx="2463" formatCode="General">
                  <c:v>2.4630199999999998E-3</c:v>
                </c:pt>
                <c:pt idx="2464" formatCode="General">
                  <c:v>2.4640199999999999E-3</c:v>
                </c:pt>
                <c:pt idx="2465" formatCode="General">
                  <c:v>2.4650200000000001E-3</c:v>
                </c:pt>
                <c:pt idx="2466" formatCode="General">
                  <c:v>2.4660200000000002E-3</c:v>
                </c:pt>
                <c:pt idx="2467" formatCode="General">
                  <c:v>2.4670199999999999E-3</c:v>
                </c:pt>
                <c:pt idx="2468" formatCode="General">
                  <c:v>2.46802E-3</c:v>
                </c:pt>
                <c:pt idx="2469" formatCode="General">
                  <c:v>2.4690200000000002E-3</c:v>
                </c:pt>
                <c:pt idx="2470" formatCode="General">
                  <c:v>2.4700199999999999E-3</c:v>
                </c:pt>
                <c:pt idx="2471" formatCode="General">
                  <c:v>2.47102E-3</c:v>
                </c:pt>
                <c:pt idx="2472" formatCode="General">
                  <c:v>2.4720200000000001E-3</c:v>
                </c:pt>
                <c:pt idx="2473" formatCode="General">
                  <c:v>2.4730199999999998E-3</c:v>
                </c:pt>
                <c:pt idx="2474" formatCode="General">
                  <c:v>2.47402E-3</c:v>
                </c:pt>
                <c:pt idx="2475" formatCode="General">
                  <c:v>2.4750200000000001E-3</c:v>
                </c:pt>
                <c:pt idx="2476" formatCode="General">
                  <c:v>2.4760199999999998E-3</c:v>
                </c:pt>
                <c:pt idx="2477" formatCode="General">
                  <c:v>2.4770199999999999E-3</c:v>
                </c:pt>
                <c:pt idx="2478" formatCode="General">
                  <c:v>2.47802E-3</c:v>
                </c:pt>
                <c:pt idx="2479" formatCode="General">
                  <c:v>2.4790200000000002E-3</c:v>
                </c:pt>
                <c:pt idx="2480" formatCode="General">
                  <c:v>2.4800199999999999E-3</c:v>
                </c:pt>
                <c:pt idx="2481" formatCode="General">
                  <c:v>2.48102E-3</c:v>
                </c:pt>
                <c:pt idx="2482" formatCode="General">
                  <c:v>2.4820200000000001E-3</c:v>
                </c:pt>
                <c:pt idx="2483" formatCode="General">
                  <c:v>2.4830199999999998E-3</c:v>
                </c:pt>
                <c:pt idx="2484" formatCode="General">
                  <c:v>2.48402E-3</c:v>
                </c:pt>
                <c:pt idx="2485" formatCode="General">
                  <c:v>2.4850200000000001E-3</c:v>
                </c:pt>
                <c:pt idx="2486" formatCode="General">
                  <c:v>2.4860199999999998E-3</c:v>
                </c:pt>
                <c:pt idx="2487" formatCode="General">
                  <c:v>2.4870199999999999E-3</c:v>
                </c:pt>
                <c:pt idx="2488" formatCode="General">
                  <c:v>2.4880200000000001E-3</c:v>
                </c:pt>
                <c:pt idx="2489" formatCode="General">
                  <c:v>2.4890200000000002E-3</c:v>
                </c:pt>
                <c:pt idx="2490" formatCode="General">
                  <c:v>2.4900199999999999E-3</c:v>
                </c:pt>
                <c:pt idx="2491" formatCode="General">
                  <c:v>2.49102E-3</c:v>
                </c:pt>
                <c:pt idx="2492" formatCode="General">
                  <c:v>2.4920200000000002E-3</c:v>
                </c:pt>
                <c:pt idx="2493" formatCode="General">
                  <c:v>2.4930199999999999E-3</c:v>
                </c:pt>
                <c:pt idx="2494" formatCode="General">
                  <c:v>2.49402E-3</c:v>
                </c:pt>
                <c:pt idx="2495" formatCode="General">
                  <c:v>2.4950200000000001E-3</c:v>
                </c:pt>
                <c:pt idx="2496" formatCode="General">
                  <c:v>2.4960199999999998E-3</c:v>
                </c:pt>
                <c:pt idx="2497" formatCode="General">
                  <c:v>2.49702E-3</c:v>
                </c:pt>
                <c:pt idx="2498" formatCode="General">
                  <c:v>2.4980200000000001E-3</c:v>
                </c:pt>
                <c:pt idx="2499" formatCode="General">
                  <c:v>2.4990199999999998E-3</c:v>
                </c:pt>
                <c:pt idx="2500" formatCode="General">
                  <c:v>2.5000199999999999E-3</c:v>
                </c:pt>
                <c:pt idx="2501" formatCode="General">
                  <c:v>2.5010200000000001E-3</c:v>
                </c:pt>
                <c:pt idx="2502" formatCode="General">
                  <c:v>2.5020200000000002E-3</c:v>
                </c:pt>
                <c:pt idx="2503" formatCode="General">
                  <c:v>2.5030199999999999E-3</c:v>
                </c:pt>
                <c:pt idx="2504" formatCode="General">
                  <c:v>2.50402E-3</c:v>
                </c:pt>
                <c:pt idx="2505" formatCode="General">
                  <c:v>2.5050200000000002E-3</c:v>
                </c:pt>
                <c:pt idx="2506" formatCode="General">
                  <c:v>2.5060199999999999E-3</c:v>
                </c:pt>
                <c:pt idx="2507" formatCode="General">
                  <c:v>2.50702E-3</c:v>
                </c:pt>
                <c:pt idx="2508" formatCode="General">
                  <c:v>2.5080200000000001E-3</c:v>
                </c:pt>
                <c:pt idx="2509" formatCode="General">
                  <c:v>2.5090199999999998E-3</c:v>
                </c:pt>
                <c:pt idx="2510" formatCode="General">
                  <c:v>2.51002E-3</c:v>
                </c:pt>
                <c:pt idx="2511" formatCode="General">
                  <c:v>2.5110200000000001E-3</c:v>
                </c:pt>
                <c:pt idx="2512" formatCode="General">
                  <c:v>2.5120199999999998E-3</c:v>
                </c:pt>
                <c:pt idx="2513" formatCode="General">
                  <c:v>2.5130199999999999E-3</c:v>
                </c:pt>
                <c:pt idx="2514" formatCode="General">
                  <c:v>2.5140200000000001E-3</c:v>
                </c:pt>
                <c:pt idx="2515" formatCode="General">
                  <c:v>2.5150200000000002E-3</c:v>
                </c:pt>
                <c:pt idx="2516" formatCode="General">
                  <c:v>2.5160199999999999E-3</c:v>
                </c:pt>
                <c:pt idx="2517" formatCode="General">
                  <c:v>2.51702E-3</c:v>
                </c:pt>
                <c:pt idx="2518" formatCode="General">
                  <c:v>2.5180200000000002E-3</c:v>
                </c:pt>
                <c:pt idx="2519" formatCode="General">
                  <c:v>2.5190199999999999E-3</c:v>
                </c:pt>
                <c:pt idx="2520" formatCode="General">
                  <c:v>2.52002E-3</c:v>
                </c:pt>
                <c:pt idx="2521" formatCode="General">
                  <c:v>2.5210200000000001E-3</c:v>
                </c:pt>
                <c:pt idx="2522" formatCode="General">
                  <c:v>2.5220199999999998E-3</c:v>
                </c:pt>
                <c:pt idx="2523" formatCode="General">
                  <c:v>2.52302E-3</c:v>
                </c:pt>
                <c:pt idx="2524" formatCode="General">
                  <c:v>2.5240200000000001E-3</c:v>
                </c:pt>
                <c:pt idx="2525" formatCode="General">
                  <c:v>2.5250200000000002E-3</c:v>
                </c:pt>
                <c:pt idx="2526" formatCode="General">
                  <c:v>2.5260199999999999E-3</c:v>
                </c:pt>
                <c:pt idx="2527" formatCode="General">
                  <c:v>2.52702E-3</c:v>
                </c:pt>
                <c:pt idx="2528" formatCode="General">
                  <c:v>2.5280200000000002E-3</c:v>
                </c:pt>
                <c:pt idx="2529" formatCode="General">
                  <c:v>2.5290199999999999E-3</c:v>
                </c:pt>
                <c:pt idx="2530" formatCode="General">
                  <c:v>2.53002E-3</c:v>
                </c:pt>
                <c:pt idx="2531" formatCode="General">
                  <c:v>2.5310200000000001E-3</c:v>
                </c:pt>
                <c:pt idx="2532" formatCode="General">
                  <c:v>2.5320199999999998E-3</c:v>
                </c:pt>
                <c:pt idx="2533" formatCode="General">
                  <c:v>2.53302E-3</c:v>
                </c:pt>
                <c:pt idx="2534" formatCode="General">
                  <c:v>2.5340200000000001E-3</c:v>
                </c:pt>
                <c:pt idx="2535" formatCode="General">
                  <c:v>2.5350199999999998E-3</c:v>
                </c:pt>
                <c:pt idx="2536" formatCode="General">
                  <c:v>2.5360199999999999E-3</c:v>
                </c:pt>
                <c:pt idx="2537" formatCode="General">
                  <c:v>2.5370200000000001E-3</c:v>
                </c:pt>
                <c:pt idx="2538" formatCode="General">
                  <c:v>2.5380200000000002E-3</c:v>
                </c:pt>
                <c:pt idx="2539" formatCode="General">
                  <c:v>2.5390199999999999E-3</c:v>
                </c:pt>
                <c:pt idx="2540" formatCode="General">
                  <c:v>2.54002E-3</c:v>
                </c:pt>
                <c:pt idx="2541" formatCode="General">
                  <c:v>2.5410200000000002E-3</c:v>
                </c:pt>
                <c:pt idx="2542" formatCode="General">
                  <c:v>2.5420199999999999E-3</c:v>
                </c:pt>
                <c:pt idx="2543" formatCode="General">
                  <c:v>2.54302E-3</c:v>
                </c:pt>
                <c:pt idx="2544" formatCode="General">
                  <c:v>2.5440200000000001E-3</c:v>
                </c:pt>
                <c:pt idx="2545" formatCode="General">
                  <c:v>2.5450199999999998E-3</c:v>
                </c:pt>
                <c:pt idx="2546" formatCode="General">
                  <c:v>2.54602E-3</c:v>
                </c:pt>
                <c:pt idx="2547" formatCode="General">
                  <c:v>2.5470200000000001E-3</c:v>
                </c:pt>
                <c:pt idx="2548" formatCode="General">
                  <c:v>2.5480199999999998E-3</c:v>
                </c:pt>
                <c:pt idx="2549" formatCode="General">
                  <c:v>2.5490199999999999E-3</c:v>
                </c:pt>
                <c:pt idx="2550" formatCode="General">
                  <c:v>2.5500200000000001E-3</c:v>
                </c:pt>
                <c:pt idx="2551" formatCode="General">
                  <c:v>2.5510200000000002E-3</c:v>
                </c:pt>
                <c:pt idx="2552" formatCode="General">
                  <c:v>2.5520199999999999E-3</c:v>
                </c:pt>
                <c:pt idx="2553" formatCode="General">
                  <c:v>2.55302E-3</c:v>
                </c:pt>
                <c:pt idx="2554" formatCode="General">
                  <c:v>2.5540200000000002E-3</c:v>
                </c:pt>
                <c:pt idx="2555" formatCode="General">
                  <c:v>2.5550199999999999E-3</c:v>
                </c:pt>
                <c:pt idx="2556" formatCode="General">
                  <c:v>2.55602E-3</c:v>
                </c:pt>
                <c:pt idx="2557" formatCode="General">
                  <c:v>2.5570200000000001E-3</c:v>
                </c:pt>
                <c:pt idx="2558" formatCode="General">
                  <c:v>2.5580199999999998E-3</c:v>
                </c:pt>
                <c:pt idx="2559" formatCode="General">
                  <c:v>2.55902E-3</c:v>
                </c:pt>
                <c:pt idx="2560" formatCode="General">
                  <c:v>2.5600200000000001E-3</c:v>
                </c:pt>
                <c:pt idx="2561" formatCode="General">
                  <c:v>2.5610199999999998E-3</c:v>
                </c:pt>
                <c:pt idx="2562" formatCode="General">
                  <c:v>2.5620199999999999E-3</c:v>
                </c:pt>
                <c:pt idx="2563" formatCode="General">
                  <c:v>2.5630200000000001E-3</c:v>
                </c:pt>
                <c:pt idx="2564" formatCode="General">
                  <c:v>2.5640200000000002E-3</c:v>
                </c:pt>
                <c:pt idx="2565" formatCode="General">
                  <c:v>2.5650199999999999E-3</c:v>
                </c:pt>
                <c:pt idx="2566" formatCode="General">
                  <c:v>2.56602E-3</c:v>
                </c:pt>
                <c:pt idx="2567" formatCode="General">
                  <c:v>2.5670200000000002E-3</c:v>
                </c:pt>
                <c:pt idx="2568" formatCode="General">
                  <c:v>2.5680199999999999E-3</c:v>
                </c:pt>
                <c:pt idx="2569" formatCode="General">
                  <c:v>2.56902E-3</c:v>
                </c:pt>
                <c:pt idx="2570" formatCode="General">
                  <c:v>2.5700200000000001E-3</c:v>
                </c:pt>
                <c:pt idx="2571" formatCode="General">
                  <c:v>2.5710199999999998E-3</c:v>
                </c:pt>
                <c:pt idx="2572" formatCode="General">
                  <c:v>2.5720199999999999E-3</c:v>
                </c:pt>
                <c:pt idx="2573" formatCode="General">
                  <c:v>2.5730200000000001E-3</c:v>
                </c:pt>
                <c:pt idx="2574" formatCode="General">
                  <c:v>2.5740200000000002E-3</c:v>
                </c:pt>
                <c:pt idx="2575" formatCode="General">
                  <c:v>2.5750199999999999E-3</c:v>
                </c:pt>
                <c:pt idx="2576" formatCode="General">
                  <c:v>2.57602E-3</c:v>
                </c:pt>
                <c:pt idx="2577" formatCode="General">
                  <c:v>2.5770200000000002E-3</c:v>
                </c:pt>
                <c:pt idx="2578" formatCode="General">
                  <c:v>2.5780199999999999E-3</c:v>
                </c:pt>
                <c:pt idx="2579" formatCode="General">
                  <c:v>2.57902E-3</c:v>
                </c:pt>
                <c:pt idx="2580" formatCode="General">
                  <c:v>2.5800200000000001E-3</c:v>
                </c:pt>
                <c:pt idx="2581" formatCode="General">
                  <c:v>2.5810199999999998E-3</c:v>
                </c:pt>
                <c:pt idx="2582" formatCode="General">
                  <c:v>2.58202E-3</c:v>
                </c:pt>
                <c:pt idx="2583" formatCode="General">
                  <c:v>2.5830200000000001E-3</c:v>
                </c:pt>
                <c:pt idx="2584" formatCode="General">
                  <c:v>2.5840199999999998E-3</c:v>
                </c:pt>
                <c:pt idx="2585" formatCode="General">
                  <c:v>2.5850199999999999E-3</c:v>
                </c:pt>
                <c:pt idx="2586" formatCode="General">
                  <c:v>2.5860200000000001E-3</c:v>
                </c:pt>
                <c:pt idx="2587" formatCode="General">
                  <c:v>2.5870200000000002E-3</c:v>
                </c:pt>
                <c:pt idx="2588" formatCode="General">
                  <c:v>2.5880199999999999E-3</c:v>
                </c:pt>
                <c:pt idx="2589" formatCode="General">
                  <c:v>2.58902E-3</c:v>
                </c:pt>
                <c:pt idx="2590" formatCode="General">
                  <c:v>2.5900200000000002E-3</c:v>
                </c:pt>
                <c:pt idx="2591" formatCode="General">
                  <c:v>2.5910199999999999E-3</c:v>
                </c:pt>
                <c:pt idx="2592" formatCode="General">
                  <c:v>2.59202E-3</c:v>
                </c:pt>
                <c:pt idx="2593" formatCode="General">
                  <c:v>2.5930200000000001E-3</c:v>
                </c:pt>
                <c:pt idx="2594" formatCode="General">
                  <c:v>2.5940199999999998E-3</c:v>
                </c:pt>
                <c:pt idx="2595" formatCode="General">
                  <c:v>2.59502E-3</c:v>
                </c:pt>
                <c:pt idx="2596" formatCode="General">
                  <c:v>2.5960200000000001E-3</c:v>
                </c:pt>
                <c:pt idx="2597" formatCode="General">
                  <c:v>2.5970199999999998E-3</c:v>
                </c:pt>
                <c:pt idx="2598" formatCode="General">
                  <c:v>2.5980199999999999E-3</c:v>
                </c:pt>
                <c:pt idx="2599" formatCode="General">
                  <c:v>2.5990200000000001E-3</c:v>
                </c:pt>
                <c:pt idx="2600" formatCode="General">
                  <c:v>2.6000200000000002E-3</c:v>
                </c:pt>
                <c:pt idx="2601" formatCode="General">
                  <c:v>2.6010199999999999E-3</c:v>
                </c:pt>
                <c:pt idx="2602" formatCode="General">
                  <c:v>2.60202E-3</c:v>
                </c:pt>
                <c:pt idx="2603" formatCode="General">
                  <c:v>2.6030200000000002E-3</c:v>
                </c:pt>
                <c:pt idx="2604" formatCode="General">
                  <c:v>2.6040199999999999E-3</c:v>
                </c:pt>
                <c:pt idx="2605" formatCode="General">
                  <c:v>2.60502E-3</c:v>
                </c:pt>
                <c:pt idx="2606" formatCode="General">
                  <c:v>2.6060200000000001E-3</c:v>
                </c:pt>
                <c:pt idx="2607" formatCode="General">
                  <c:v>2.6070199999999998E-3</c:v>
                </c:pt>
                <c:pt idx="2608" formatCode="General">
                  <c:v>2.60802E-3</c:v>
                </c:pt>
                <c:pt idx="2609" formatCode="General">
                  <c:v>2.6090200000000001E-3</c:v>
                </c:pt>
                <c:pt idx="2610" formatCode="General">
                  <c:v>2.6100199999999998E-3</c:v>
                </c:pt>
                <c:pt idx="2611" formatCode="General">
                  <c:v>2.6110199999999999E-3</c:v>
                </c:pt>
                <c:pt idx="2612" formatCode="General">
                  <c:v>2.6120200000000001E-3</c:v>
                </c:pt>
                <c:pt idx="2613" formatCode="General">
                  <c:v>2.6130200000000002E-3</c:v>
                </c:pt>
                <c:pt idx="2614" formatCode="General">
                  <c:v>2.6140199999999999E-3</c:v>
                </c:pt>
                <c:pt idx="2615" formatCode="General">
                  <c:v>2.61502E-3</c:v>
                </c:pt>
                <c:pt idx="2616" formatCode="General">
                  <c:v>2.6160200000000002E-3</c:v>
                </c:pt>
                <c:pt idx="2617" formatCode="General">
                  <c:v>2.6170199999999998E-3</c:v>
                </c:pt>
                <c:pt idx="2618" formatCode="General">
                  <c:v>2.61802E-3</c:v>
                </c:pt>
                <c:pt idx="2619" formatCode="General">
                  <c:v>2.6190200000000001E-3</c:v>
                </c:pt>
                <c:pt idx="2620" formatCode="General">
                  <c:v>2.6200199999999998E-3</c:v>
                </c:pt>
                <c:pt idx="2621" formatCode="General">
                  <c:v>2.6210199999999999E-3</c:v>
                </c:pt>
                <c:pt idx="2622" formatCode="General">
                  <c:v>2.6220200000000001E-3</c:v>
                </c:pt>
                <c:pt idx="2623" formatCode="General">
                  <c:v>2.6230200000000002E-3</c:v>
                </c:pt>
                <c:pt idx="2624" formatCode="General">
                  <c:v>2.6240199999999999E-3</c:v>
                </c:pt>
                <c:pt idx="2625" formatCode="General">
                  <c:v>2.62502E-3</c:v>
                </c:pt>
                <c:pt idx="2626" formatCode="General">
                  <c:v>2.6260200000000002E-3</c:v>
                </c:pt>
                <c:pt idx="2627" formatCode="General">
                  <c:v>2.6270199999999999E-3</c:v>
                </c:pt>
                <c:pt idx="2628" formatCode="General">
                  <c:v>2.62802E-3</c:v>
                </c:pt>
                <c:pt idx="2629" formatCode="General">
                  <c:v>2.6290200000000001E-3</c:v>
                </c:pt>
                <c:pt idx="2630" formatCode="General">
                  <c:v>2.6300199999999998E-3</c:v>
                </c:pt>
                <c:pt idx="2631" formatCode="General">
                  <c:v>2.63102E-3</c:v>
                </c:pt>
                <c:pt idx="2632" formatCode="General">
                  <c:v>2.6320200000000001E-3</c:v>
                </c:pt>
                <c:pt idx="2633" formatCode="General">
                  <c:v>2.6330199999999998E-3</c:v>
                </c:pt>
                <c:pt idx="2634" formatCode="General">
                  <c:v>2.6340199999999999E-3</c:v>
                </c:pt>
                <c:pt idx="2635" formatCode="General">
                  <c:v>2.6350200000000001E-3</c:v>
                </c:pt>
                <c:pt idx="2636" formatCode="General">
                  <c:v>2.6360200000000002E-3</c:v>
                </c:pt>
                <c:pt idx="2637" formatCode="General">
                  <c:v>2.6370199999999999E-3</c:v>
                </c:pt>
                <c:pt idx="2638" formatCode="General">
                  <c:v>2.63802E-3</c:v>
                </c:pt>
                <c:pt idx="2639" formatCode="General">
                  <c:v>2.6390200000000002E-3</c:v>
                </c:pt>
                <c:pt idx="2640" formatCode="General">
                  <c:v>2.6400199999999999E-3</c:v>
                </c:pt>
                <c:pt idx="2641" formatCode="General">
                  <c:v>2.64102E-3</c:v>
                </c:pt>
                <c:pt idx="2642" formatCode="General">
                  <c:v>2.6420200000000001E-3</c:v>
                </c:pt>
                <c:pt idx="2643" formatCode="General">
                  <c:v>2.6430199999999998E-3</c:v>
                </c:pt>
                <c:pt idx="2644" formatCode="General">
                  <c:v>2.64402E-3</c:v>
                </c:pt>
                <c:pt idx="2645" formatCode="General">
                  <c:v>2.6450200000000001E-3</c:v>
                </c:pt>
                <c:pt idx="2646" formatCode="General">
                  <c:v>2.6460199999999998E-3</c:v>
                </c:pt>
                <c:pt idx="2647" formatCode="General">
                  <c:v>2.6470199999999999E-3</c:v>
                </c:pt>
                <c:pt idx="2648" formatCode="General">
                  <c:v>2.6480200000000001E-3</c:v>
                </c:pt>
                <c:pt idx="2649" formatCode="General">
                  <c:v>2.6490200000000002E-3</c:v>
                </c:pt>
                <c:pt idx="2650" formatCode="General">
                  <c:v>2.6500199999999999E-3</c:v>
                </c:pt>
                <c:pt idx="2651" formatCode="General">
                  <c:v>2.65102E-3</c:v>
                </c:pt>
                <c:pt idx="2652" formatCode="General">
                  <c:v>2.6520200000000002E-3</c:v>
                </c:pt>
                <c:pt idx="2653" formatCode="General">
                  <c:v>2.6530199999999999E-3</c:v>
                </c:pt>
                <c:pt idx="2654" formatCode="General">
                  <c:v>2.65402E-3</c:v>
                </c:pt>
                <c:pt idx="2655" formatCode="General">
                  <c:v>2.6550200000000001E-3</c:v>
                </c:pt>
                <c:pt idx="2656" formatCode="General">
                  <c:v>2.6560199999999998E-3</c:v>
                </c:pt>
                <c:pt idx="2657" formatCode="General">
                  <c:v>2.65702E-3</c:v>
                </c:pt>
                <c:pt idx="2658" formatCode="General">
                  <c:v>2.6580200000000001E-3</c:v>
                </c:pt>
                <c:pt idx="2659" formatCode="General">
                  <c:v>2.6590199999999998E-3</c:v>
                </c:pt>
                <c:pt idx="2660" formatCode="General">
                  <c:v>2.6600199999999999E-3</c:v>
                </c:pt>
                <c:pt idx="2661" formatCode="General">
                  <c:v>2.6610200000000001E-3</c:v>
                </c:pt>
                <c:pt idx="2662" formatCode="General">
                  <c:v>2.6620200000000002E-3</c:v>
                </c:pt>
                <c:pt idx="2663" formatCode="General">
                  <c:v>2.6630199999999999E-3</c:v>
                </c:pt>
                <c:pt idx="2664" formatCode="General">
                  <c:v>2.66402E-3</c:v>
                </c:pt>
                <c:pt idx="2665" formatCode="General">
                  <c:v>2.6650200000000001E-3</c:v>
                </c:pt>
                <c:pt idx="2666" formatCode="General">
                  <c:v>2.6660199999999998E-3</c:v>
                </c:pt>
                <c:pt idx="2667" formatCode="General">
                  <c:v>2.66702E-3</c:v>
                </c:pt>
                <c:pt idx="2668" formatCode="General">
                  <c:v>2.6680200000000001E-3</c:v>
                </c:pt>
                <c:pt idx="2669" formatCode="General">
                  <c:v>2.6690199999999998E-3</c:v>
                </c:pt>
                <c:pt idx="2670" formatCode="General">
                  <c:v>2.6700199999999999E-3</c:v>
                </c:pt>
                <c:pt idx="2671" formatCode="General">
                  <c:v>2.6710200000000001E-3</c:v>
                </c:pt>
                <c:pt idx="2672" formatCode="General">
                  <c:v>2.6720200000000002E-3</c:v>
                </c:pt>
                <c:pt idx="2673" formatCode="General">
                  <c:v>2.6730199999999999E-3</c:v>
                </c:pt>
                <c:pt idx="2674" formatCode="General">
                  <c:v>2.67402E-3</c:v>
                </c:pt>
                <c:pt idx="2675" formatCode="General">
                  <c:v>2.6750200000000002E-3</c:v>
                </c:pt>
                <c:pt idx="2676" formatCode="General">
                  <c:v>2.6760199999999999E-3</c:v>
                </c:pt>
                <c:pt idx="2677" formatCode="General">
                  <c:v>2.67702E-3</c:v>
                </c:pt>
                <c:pt idx="2678" formatCode="General">
                  <c:v>2.6780200000000001E-3</c:v>
                </c:pt>
                <c:pt idx="2679" formatCode="General">
                  <c:v>2.6790199999999998E-3</c:v>
                </c:pt>
                <c:pt idx="2680" formatCode="General">
                  <c:v>2.68002E-3</c:v>
                </c:pt>
                <c:pt idx="2681" formatCode="General">
                  <c:v>2.6810200000000001E-3</c:v>
                </c:pt>
                <c:pt idx="2682" formatCode="General">
                  <c:v>2.6820199999999998E-3</c:v>
                </c:pt>
                <c:pt idx="2683" formatCode="General">
                  <c:v>2.6830199999999999E-3</c:v>
                </c:pt>
                <c:pt idx="2684" formatCode="General">
                  <c:v>2.6840200000000001E-3</c:v>
                </c:pt>
                <c:pt idx="2685" formatCode="General">
                  <c:v>2.6850200000000002E-3</c:v>
                </c:pt>
                <c:pt idx="2686" formatCode="General">
                  <c:v>2.6860199999999999E-3</c:v>
                </c:pt>
                <c:pt idx="2687" formatCode="General">
                  <c:v>2.68702E-3</c:v>
                </c:pt>
                <c:pt idx="2688" formatCode="General">
                  <c:v>2.6880200000000002E-3</c:v>
                </c:pt>
                <c:pt idx="2689" formatCode="General">
                  <c:v>2.6890199999999999E-3</c:v>
                </c:pt>
                <c:pt idx="2690" formatCode="General">
                  <c:v>2.69002E-3</c:v>
                </c:pt>
                <c:pt idx="2691" formatCode="General">
                  <c:v>2.6910200000000001E-3</c:v>
                </c:pt>
                <c:pt idx="2692" formatCode="General">
                  <c:v>2.6920199999999998E-3</c:v>
                </c:pt>
                <c:pt idx="2693" formatCode="General">
                  <c:v>2.69302E-3</c:v>
                </c:pt>
                <c:pt idx="2694" formatCode="General">
                  <c:v>2.6940200000000001E-3</c:v>
                </c:pt>
                <c:pt idx="2695" formatCode="General">
                  <c:v>2.6950199999999998E-3</c:v>
                </c:pt>
                <c:pt idx="2696" formatCode="General">
                  <c:v>2.6960199999999999E-3</c:v>
                </c:pt>
                <c:pt idx="2697" formatCode="General">
                  <c:v>2.6970200000000001E-3</c:v>
                </c:pt>
                <c:pt idx="2698" formatCode="General">
                  <c:v>2.6980200000000002E-3</c:v>
                </c:pt>
                <c:pt idx="2699" formatCode="General">
                  <c:v>2.6990199999999999E-3</c:v>
                </c:pt>
                <c:pt idx="2700" formatCode="General">
                  <c:v>2.70002E-3</c:v>
                </c:pt>
                <c:pt idx="2701" formatCode="General">
                  <c:v>2.7010200000000002E-3</c:v>
                </c:pt>
                <c:pt idx="2702" formatCode="General">
                  <c:v>2.7020199999999999E-3</c:v>
                </c:pt>
                <c:pt idx="2703" formatCode="General">
                  <c:v>2.70302E-3</c:v>
                </c:pt>
                <c:pt idx="2704" formatCode="General">
                  <c:v>2.7040200000000001E-3</c:v>
                </c:pt>
                <c:pt idx="2705" formatCode="General">
                  <c:v>2.7050199999999998E-3</c:v>
                </c:pt>
                <c:pt idx="2706" formatCode="General">
                  <c:v>2.70602E-3</c:v>
                </c:pt>
                <c:pt idx="2707" formatCode="General">
                  <c:v>2.7070200000000001E-3</c:v>
                </c:pt>
                <c:pt idx="2708" formatCode="General">
                  <c:v>2.7080199999999998E-3</c:v>
                </c:pt>
                <c:pt idx="2709" formatCode="General">
                  <c:v>2.7090199999999999E-3</c:v>
                </c:pt>
                <c:pt idx="2710" formatCode="General">
                  <c:v>2.7100200000000001E-3</c:v>
                </c:pt>
                <c:pt idx="2711" formatCode="General">
                  <c:v>2.7110200000000002E-3</c:v>
                </c:pt>
                <c:pt idx="2712" formatCode="General">
                  <c:v>2.7120199999999999E-3</c:v>
                </c:pt>
                <c:pt idx="2713" formatCode="General">
                  <c:v>2.71302E-3</c:v>
                </c:pt>
                <c:pt idx="2714" formatCode="General">
                  <c:v>2.7140200000000001E-3</c:v>
                </c:pt>
                <c:pt idx="2715" formatCode="General">
                  <c:v>2.7150199999999998E-3</c:v>
                </c:pt>
                <c:pt idx="2716" formatCode="General">
                  <c:v>2.71602E-3</c:v>
                </c:pt>
                <c:pt idx="2717" formatCode="General">
                  <c:v>2.7170200000000001E-3</c:v>
                </c:pt>
                <c:pt idx="2718" formatCode="General">
                  <c:v>2.7180199999999998E-3</c:v>
                </c:pt>
                <c:pt idx="2719" formatCode="General">
                  <c:v>2.7190199999999999E-3</c:v>
                </c:pt>
                <c:pt idx="2720" formatCode="General">
                  <c:v>2.7200200000000001E-3</c:v>
                </c:pt>
                <c:pt idx="2721" formatCode="General">
                  <c:v>2.7210200000000002E-3</c:v>
                </c:pt>
                <c:pt idx="2722" formatCode="General">
                  <c:v>2.7220199999999999E-3</c:v>
                </c:pt>
                <c:pt idx="2723" formatCode="General">
                  <c:v>2.72302E-3</c:v>
                </c:pt>
                <c:pt idx="2724" formatCode="General">
                  <c:v>2.7240200000000002E-3</c:v>
                </c:pt>
                <c:pt idx="2725" formatCode="General">
                  <c:v>2.7250199999999999E-3</c:v>
                </c:pt>
                <c:pt idx="2726" formatCode="General">
                  <c:v>2.72602E-3</c:v>
                </c:pt>
                <c:pt idx="2727" formatCode="General">
                  <c:v>2.7270200000000001E-3</c:v>
                </c:pt>
                <c:pt idx="2728" formatCode="General">
                  <c:v>2.7280199999999998E-3</c:v>
                </c:pt>
                <c:pt idx="2729" formatCode="General">
                  <c:v>2.72902E-3</c:v>
                </c:pt>
                <c:pt idx="2730" formatCode="General">
                  <c:v>2.7300200000000001E-3</c:v>
                </c:pt>
                <c:pt idx="2731" formatCode="General">
                  <c:v>2.7310199999999998E-3</c:v>
                </c:pt>
                <c:pt idx="2732" formatCode="General">
                  <c:v>2.7320199999999999E-3</c:v>
                </c:pt>
                <c:pt idx="2733" formatCode="General">
                  <c:v>2.7330200000000001E-3</c:v>
                </c:pt>
                <c:pt idx="2734" formatCode="General">
                  <c:v>2.7340200000000002E-3</c:v>
                </c:pt>
                <c:pt idx="2735" formatCode="General">
                  <c:v>2.7350199999999999E-3</c:v>
                </c:pt>
                <c:pt idx="2736" formatCode="General">
                  <c:v>2.73602E-3</c:v>
                </c:pt>
                <c:pt idx="2737" formatCode="General">
                  <c:v>2.7370200000000002E-3</c:v>
                </c:pt>
                <c:pt idx="2738" formatCode="General">
                  <c:v>2.7380199999999999E-3</c:v>
                </c:pt>
                <c:pt idx="2739" formatCode="General">
                  <c:v>2.73902E-3</c:v>
                </c:pt>
                <c:pt idx="2740" formatCode="General">
                  <c:v>2.7400200000000001E-3</c:v>
                </c:pt>
                <c:pt idx="2741" formatCode="General">
                  <c:v>2.7410199999999998E-3</c:v>
                </c:pt>
                <c:pt idx="2742" formatCode="General">
                  <c:v>2.74202E-3</c:v>
                </c:pt>
                <c:pt idx="2743" formatCode="General">
                  <c:v>2.7430200000000001E-3</c:v>
                </c:pt>
                <c:pt idx="2744" formatCode="General">
                  <c:v>2.7440199999999998E-3</c:v>
                </c:pt>
                <c:pt idx="2745" formatCode="General">
                  <c:v>2.7450199999999999E-3</c:v>
                </c:pt>
                <c:pt idx="2746" formatCode="General">
                  <c:v>2.7460200000000001E-3</c:v>
                </c:pt>
                <c:pt idx="2747" formatCode="General">
                  <c:v>2.7470200000000002E-3</c:v>
                </c:pt>
                <c:pt idx="2748" formatCode="General">
                  <c:v>2.7480199999999999E-3</c:v>
                </c:pt>
                <c:pt idx="2749" formatCode="General">
                  <c:v>2.74902E-3</c:v>
                </c:pt>
                <c:pt idx="2750" formatCode="General">
                  <c:v>2.7500200000000002E-3</c:v>
                </c:pt>
                <c:pt idx="2751" formatCode="General">
                  <c:v>2.7510199999999999E-3</c:v>
                </c:pt>
                <c:pt idx="2752" formatCode="General">
                  <c:v>2.75202E-3</c:v>
                </c:pt>
                <c:pt idx="2753" formatCode="General">
                  <c:v>2.7530200000000001E-3</c:v>
                </c:pt>
                <c:pt idx="2754" formatCode="General">
                  <c:v>2.7540199999999998E-3</c:v>
                </c:pt>
                <c:pt idx="2755" formatCode="General">
                  <c:v>2.75502E-3</c:v>
                </c:pt>
                <c:pt idx="2756" formatCode="General">
                  <c:v>2.7560200000000001E-3</c:v>
                </c:pt>
                <c:pt idx="2757" formatCode="General">
                  <c:v>2.7570199999999998E-3</c:v>
                </c:pt>
                <c:pt idx="2758" formatCode="General">
                  <c:v>2.7580199999999999E-3</c:v>
                </c:pt>
                <c:pt idx="2759" formatCode="General">
                  <c:v>2.75902E-3</c:v>
                </c:pt>
                <c:pt idx="2760" formatCode="General">
                  <c:v>2.7600200000000002E-3</c:v>
                </c:pt>
                <c:pt idx="2761" formatCode="General">
                  <c:v>2.7610199999999999E-3</c:v>
                </c:pt>
                <c:pt idx="2762" formatCode="General">
                  <c:v>2.76202E-3</c:v>
                </c:pt>
                <c:pt idx="2763" formatCode="General">
                  <c:v>2.7630200000000001E-3</c:v>
                </c:pt>
                <c:pt idx="2764" formatCode="General">
                  <c:v>2.7640199999999998E-3</c:v>
                </c:pt>
                <c:pt idx="2765" formatCode="General">
                  <c:v>2.76502E-3</c:v>
                </c:pt>
                <c:pt idx="2766" formatCode="General">
                  <c:v>2.7660200000000001E-3</c:v>
                </c:pt>
                <c:pt idx="2767" formatCode="General">
                  <c:v>2.7670199999999998E-3</c:v>
                </c:pt>
                <c:pt idx="2768" formatCode="General">
                  <c:v>2.7680199999999999E-3</c:v>
                </c:pt>
                <c:pt idx="2769" formatCode="General">
                  <c:v>2.7690200000000001E-3</c:v>
                </c:pt>
                <c:pt idx="2770" formatCode="General">
                  <c:v>2.7700200000000002E-3</c:v>
                </c:pt>
                <c:pt idx="2771" formatCode="General">
                  <c:v>2.7710199999999999E-3</c:v>
                </c:pt>
                <c:pt idx="2772" formatCode="General">
                  <c:v>2.77202E-3</c:v>
                </c:pt>
                <c:pt idx="2773" formatCode="General">
                  <c:v>2.7730200000000002E-3</c:v>
                </c:pt>
                <c:pt idx="2774" formatCode="General">
                  <c:v>2.7740199999999999E-3</c:v>
                </c:pt>
                <c:pt idx="2775" formatCode="General">
                  <c:v>2.77502E-3</c:v>
                </c:pt>
                <c:pt idx="2776" formatCode="General">
                  <c:v>2.7760200000000001E-3</c:v>
                </c:pt>
                <c:pt idx="2777" formatCode="General">
                  <c:v>2.7770199999999998E-3</c:v>
                </c:pt>
                <c:pt idx="2778" formatCode="General">
                  <c:v>2.77802E-3</c:v>
                </c:pt>
                <c:pt idx="2779" formatCode="General">
                  <c:v>2.7790200000000001E-3</c:v>
                </c:pt>
                <c:pt idx="2780" formatCode="General">
                  <c:v>2.7800199999999998E-3</c:v>
                </c:pt>
                <c:pt idx="2781" formatCode="General">
                  <c:v>2.7810199999999999E-3</c:v>
                </c:pt>
                <c:pt idx="2782" formatCode="General">
                  <c:v>2.7820200000000001E-3</c:v>
                </c:pt>
                <c:pt idx="2783" formatCode="General">
                  <c:v>2.7830200000000002E-3</c:v>
                </c:pt>
                <c:pt idx="2784" formatCode="General">
                  <c:v>2.7840199999999999E-3</c:v>
                </c:pt>
                <c:pt idx="2785" formatCode="General">
                  <c:v>2.78502E-3</c:v>
                </c:pt>
                <c:pt idx="2786" formatCode="General">
                  <c:v>2.7860200000000002E-3</c:v>
                </c:pt>
                <c:pt idx="2787" formatCode="General">
                  <c:v>2.7870199999999999E-3</c:v>
                </c:pt>
                <c:pt idx="2788" formatCode="General">
                  <c:v>2.78802E-3</c:v>
                </c:pt>
                <c:pt idx="2789" formatCode="General">
                  <c:v>2.7890200000000001E-3</c:v>
                </c:pt>
                <c:pt idx="2790" formatCode="General">
                  <c:v>2.7900199999999998E-3</c:v>
                </c:pt>
                <c:pt idx="2791" formatCode="General">
                  <c:v>2.79102E-3</c:v>
                </c:pt>
                <c:pt idx="2792" formatCode="General">
                  <c:v>2.7920200000000001E-3</c:v>
                </c:pt>
                <c:pt idx="2793" formatCode="General">
                  <c:v>2.7930199999999998E-3</c:v>
                </c:pt>
                <c:pt idx="2794" formatCode="General">
                  <c:v>2.7940199999999999E-3</c:v>
                </c:pt>
                <c:pt idx="2795" formatCode="General">
                  <c:v>2.7950200000000001E-3</c:v>
                </c:pt>
                <c:pt idx="2796" formatCode="General">
                  <c:v>2.7960200000000002E-3</c:v>
                </c:pt>
                <c:pt idx="2797" formatCode="General">
                  <c:v>2.7970199999999999E-3</c:v>
                </c:pt>
                <c:pt idx="2798" formatCode="General">
                  <c:v>2.79802E-3</c:v>
                </c:pt>
                <c:pt idx="2799" formatCode="General">
                  <c:v>2.7990200000000002E-3</c:v>
                </c:pt>
                <c:pt idx="2800" formatCode="General">
                  <c:v>2.8000199999999999E-3</c:v>
                </c:pt>
                <c:pt idx="2801" formatCode="General">
                  <c:v>2.80102E-3</c:v>
                </c:pt>
                <c:pt idx="2802" formatCode="General">
                  <c:v>2.8020200000000001E-3</c:v>
                </c:pt>
                <c:pt idx="2803" formatCode="General">
                  <c:v>2.8030199999999998E-3</c:v>
                </c:pt>
                <c:pt idx="2804" formatCode="General">
                  <c:v>2.80402E-3</c:v>
                </c:pt>
                <c:pt idx="2805" formatCode="General">
                  <c:v>2.8050200000000001E-3</c:v>
                </c:pt>
                <c:pt idx="2806" formatCode="General">
                  <c:v>2.8060200000000002E-3</c:v>
                </c:pt>
                <c:pt idx="2807" formatCode="General">
                  <c:v>2.8070199999999999E-3</c:v>
                </c:pt>
                <c:pt idx="2808" formatCode="General">
                  <c:v>2.80802E-3</c:v>
                </c:pt>
                <c:pt idx="2809" formatCode="General">
                  <c:v>2.8090200000000002E-3</c:v>
                </c:pt>
                <c:pt idx="2810" formatCode="General">
                  <c:v>2.8100199999999999E-3</c:v>
                </c:pt>
                <c:pt idx="2811" formatCode="General">
                  <c:v>2.81102E-3</c:v>
                </c:pt>
                <c:pt idx="2812" formatCode="General">
                  <c:v>2.8120200000000001E-3</c:v>
                </c:pt>
                <c:pt idx="2813" formatCode="General">
                  <c:v>2.8130199999999998E-3</c:v>
                </c:pt>
                <c:pt idx="2814" formatCode="General">
                  <c:v>2.81402E-3</c:v>
                </c:pt>
                <c:pt idx="2815" formatCode="General">
                  <c:v>2.8150200000000001E-3</c:v>
                </c:pt>
                <c:pt idx="2816" formatCode="General">
                  <c:v>2.8160199999999998E-3</c:v>
                </c:pt>
                <c:pt idx="2817" formatCode="General">
                  <c:v>2.8170199999999999E-3</c:v>
                </c:pt>
                <c:pt idx="2818" formatCode="General">
                  <c:v>2.8180200000000001E-3</c:v>
                </c:pt>
                <c:pt idx="2819" formatCode="General">
                  <c:v>2.8190200000000002E-3</c:v>
                </c:pt>
                <c:pt idx="2820" formatCode="General">
                  <c:v>2.8200199999999999E-3</c:v>
                </c:pt>
                <c:pt idx="2821" formatCode="General">
                  <c:v>2.82102E-3</c:v>
                </c:pt>
                <c:pt idx="2822" formatCode="General">
                  <c:v>2.8220200000000002E-3</c:v>
                </c:pt>
                <c:pt idx="2823" formatCode="General">
                  <c:v>2.8230199999999999E-3</c:v>
                </c:pt>
                <c:pt idx="2824" formatCode="General">
                  <c:v>2.82402E-3</c:v>
                </c:pt>
                <c:pt idx="2825" formatCode="General">
                  <c:v>2.8250200000000001E-3</c:v>
                </c:pt>
                <c:pt idx="2826" formatCode="General">
                  <c:v>2.8260199999999998E-3</c:v>
                </c:pt>
                <c:pt idx="2827" formatCode="General">
                  <c:v>2.82702E-3</c:v>
                </c:pt>
                <c:pt idx="2828" formatCode="General">
                  <c:v>2.8280200000000001E-3</c:v>
                </c:pt>
                <c:pt idx="2829" formatCode="General">
                  <c:v>2.8290199999999998E-3</c:v>
                </c:pt>
                <c:pt idx="2830" formatCode="General">
                  <c:v>2.8300199999999999E-3</c:v>
                </c:pt>
                <c:pt idx="2831" formatCode="General">
                  <c:v>2.8310200000000001E-3</c:v>
                </c:pt>
                <c:pt idx="2832" formatCode="General">
                  <c:v>2.8320200000000002E-3</c:v>
                </c:pt>
                <c:pt idx="2833" formatCode="General">
                  <c:v>2.8330199999999999E-3</c:v>
                </c:pt>
                <c:pt idx="2834" formatCode="General">
                  <c:v>2.83402E-3</c:v>
                </c:pt>
                <c:pt idx="2835" formatCode="General">
                  <c:v>2.8350200000000002E-3</c:v>
                </c:pt>
                <c:pt idx="2836" formatCode="General">
                  <c:v>2.8360199999999999E-3</c:v>
                </c:pt>
                <c:pt idx="2837" formatCode="General">
                  <c:v>2.83702E-3</c:v>
                </c:pt>
                <c:pt idx="2838" formatCode="General">
                  <c:v>2.8380200000000001E-3</c:v>
                </c:pt>
                <c:pt idx="2839" formatCode="General">
                  <c:v>2.8390199999999998E-3</c:v>
                </c:pt>
                <c:pt idx="2840" formatCode="General">
                  <c:v>2.84002E-3</c:v>
                </c:pt>
                <c:pt idx="2841" formatCode="General">
                  <c:v>2.8410200000000001E-3</c:v>
                </c:pt>
                <c:pt idx="2842" formatCode="General">
                  <c:v>2.8420199999999998E-3</c:v>
                </c:pt>
                <c:pt idx="2843" formatCode="General">
                  <c:v>2.8430199999999999E-3</c:v>
                </c:pt>
                <c:pt idx="2844" formatCode="General">
                  <c:v>2.8440200000000001E-3</c:v>
                </c:pt>
                <c:pt idx="2845" formatCode="General">
                  <c:v>2.8450200000000002E-3</c:v>
                </c:pt>
                <c:pt idx="2846" formatCode="General">
                  <c:v>2.8460199999999999E-3</c:v>
                </c:pt>
                <c:pt idx="2847" formatCode="General">
                  <c:v>2.84702E-3</c:v>
                </c:pt>
                <c:pt idx="2848" formatCode="General">
                  <c:v>2.8480200000000002E-3</c:v>
                </c:pt>
                <c:pt idx="2849" formatCode="General">
                  <c:v>2.8490199999999999E-3</c:v>
                </c:pt>
                <c:pt idx="2850" formatCode="General">
                  <c:v>2.85002E-3</c:v>
                </c:pt>
                <c:pt idx="2851" formatCode="General">
                  <c:v>2.8510200000000001E-3</c:v>
                </c:pt>
                <c:pt idx="2852" formatCode="General">
                  <c:v>2.8520199999999998E-3</c:v>
                </c:pt>
                <c:pt idx="2853" formatCode="General">
                  <c:v>2.8530199999999999E-3</c:v>
                </c:pt>
                <c:pt idx="2854" formatCode="General">
                  <c:v>2.8540200000000001E-3</c:v>
                </c:pt>
                <c:pt idx="2855" formatCode="General">
                  <c:v>2.8550200000000002E-3</c:v>
                </c:pt>
                <c:pt idx="2856" formatCode="General">
                  <c:v>2.8560199999999999E-3</c:v>
                </c:pt>
                <c:pt idx="2857" formatCode="General">
                  <c:v>2.85702E-3</c:v>
                </c:pt>
                <c:pt idx="2858" formatCode="General">
                  <c:v>2.8580200000000002E-3</c:v>
                </c:pt>
                <c:pt idx="2859" formatCode="General">
                  <c:v>2.8590199999999999E-3</c:v>
                </c:pt>
                <c:pt idx="2860" formatCode="General">
                  <c:v>2.86002E-3</c:v>
                </c:pt>
                <c:pt idx="2861" formatCode="General">
                  <c:v>2.8610200000000001E-3</c:v>
                </c:pt>
                <c:pt idx="2862" formatCode="General">
                  <c:v>2.8620199999999998E-3</c:v>
                </c:pt>
                <c:pt idx="2863" formatCode="General">
                  <c:v>2.86302E-3</c:v>
                </c:pt>
                <c:pt idx="2864" formatCode="General">
                  <c:v>2.8640200000000001E-3</c:v>
                </c:pt>
                <c:pt idx="2865" formatCode="General">
                  <c:v>2.8650199999999998E-3</c:v>
                </c:pt>
                <c:pt idx="2866" formatCode="General">
                  <c:v>2.8660199999999999E-3</c:v>
                </c:pt>
                <c:pt idx="2867" formatCode="General">
                  <c:v>2.8670200000000001E-3</c:v>
                </c:pt>
                <c:pt idx="2868" formatCode="General">
                  <c:v>2.8680200000000002E-3</c:v>
                </c:pt>
                <c:pt idx="2869" formatCode="General">
                  <c:v>2.8690199999999999E-3</c:v>
                </c:pt>
                <c:pt idx="2870" formatCode="General">
                  <c:v>2.87002E-3</c:v>
                </c:pt>
                <c:pt idx="2871" formatCode="General">
                  <c:v>2.8710200000000002E-3</c:v>
                </c:pt>
                <c:pt idx="2872" formatCode="General">
                  <c:v>2.8720199999999999E-3</c:v>
                </c:pt>
                <c:pt idx="2873" formatCode="General">
                  <c:v>2.87302E-3</c:v>
                </c:pt>
                <c:pt idx="2874" formatCode="General">
                  <c:v>2.8740200000000001E-3</c:v>
                </c:pt>
                <c:pt idx="2875" formatCode="General">
                  <c:v>2.8750199999999998E-3</c:v>
                </c:pt>
                <c:pt idx="2876" formatCode="General">
                  <c:v>2.87602E-3</c:v>
                </c:pt>
                <c:pt idx="2877" formatCode="General">
                  <c:v>2.8770200000000001E-3</c:v>
                </c:pt>
                <c:pt idx="2878" formatCode="General">
                  <c:v>2.8780199999999998E-3</c:v>
                </c:pt>
                <c:pt idx="2879" formatCode="General">
                  <c:v>2.8790199999999999E-3</c:v>
                </c:pt>
                <c:pt idx="2880" formatCode="General">
                  <c:v>2.8800200000000001E-3</c:v>
                </c:pt>
                <c:pt idx="2881" formatCode="General">
                  <c:v>2.8810200000000002E-3</c:v>
                </c:pt>
                <c:pt idx="2882" formatCode="General">
                  <c:v>2.8820199999999999E-3</c:v>
                </c:pt>
                <c:pt idx="2883" formatCode="General">
                  <c:v>2.88302E-3</c:v>
                </c:pt>
                <c:pt idx="2884" formatCode="General">
                  <c:v>2.8840200000000002E-3</c:v>
                </c:pt>
                <c:pt idx="2885" formatCode="General">
                  <c:v>2.8850199999999999E-3</c:v>
                </c:pt>
                <c:pt idx="2886" formatCode="General">
                  <c:v>2.88602E-3</c:v>
                </c:pt>
                <c:pt idx="2887" formatCode="General">
                  <c:v>2.8870200000000001E-3</c:v>
                </c:pt>
                <c:pt idx="2888" formatCode="General">
                  <c:v>2.8880199999999998E-3</c:v>
                </c:pt>
                <c:pt idx="2889" formatCode="General">
                  <c:v>2.88902E-3</c:v>
                </c:pt>
                <c:pt idx="2890" formatCode="General">
                  <c:v>2.8900200000000001E-3</c:v>
                </c:pt>
                <c:pt idx="2891" formatCode="General">
                  <c:v>2.8910199999999998E-3</c:v>
                </c:pt>
                <c:pt idx="2892" formatCode="General">
                  <c:v>2.8920199999999999E-3</c:v>
                </c:pt>
                <c:pt idx="2893" formatCode="General">
                  <c:v>2.8930200000000001E-3</c:v>
                </c:pt>
                <c:pt idx="2894" formatCode="General">
                  <c:v>2.8940200000000002E-3</c:v>
                </c:pt>
                <c:pt idx="2895" formatCode="General">
                  <c:v>2.8950199999999999E-3</c:v>
                </c:pt>
                <c:pt idx="2896" formatCode="General">
                  <c:v>2.89602E-3</c:v>
                </c:pt>
                <c:pt idx="2897" formatCode="General">
                  <c:v>2.8970200000000002E-3</c:v>
                </c:pt>
                <c:pt idx="2898" formatCode="General">
                  <c:v>2.8980199999999998E-3</c:v>
                </c:pt>
                <c:pt idx="2899" formatCode="General">
                  <c:v>2.89902E-3</c:v>
                </c:pt>
                <c:pt idx="2900" formatCode="General">
                  <c:v>2.9000200000000001E-3</c:v>
                </c:pt>
                <c:pt idx="2901" formatCode="General">
                  <c:v>2.9010199999999998E-3</c:v>
                </c:pt>
                <c:pt idx="2902" formatCode="General">
                  <c:v>2.9020199999999999E-3</c:v>
                </c:pt>
                <c:pt idx="2903" formatCode="General">
                  <c:v>2.9030200000000001E-3</c:v>
                </c:pt>
                <c:pt idx="2904" formatCode="General">
                  <c:v>2.9040200000000002E-3</c:v>
                </c:pt>
                <c:pt idx="2905" formatCode="General">
                  <c:v>2.9050199999999999E-3</c:v>
                </c:pt>
                <c:pt idx="2906" formatCode="General">
                  <c:v>2.90602E-3</c:v>
                </c:pt>
                <c:pt idx="2907" formatCode="General">
                  <c:v>2.9070200000000002E-3</c:v>
                </c:pt>
                <c:pt idx="2908" formatCode="General">
                  <c:v>2.9080199999999999E-3</c:v>
                </c:pt>
                <c:pt idx="2909" formatCode="General">
                  <c:v>2.90902E-3</c:v>
                </c:pt>
                <c:pt idx="2910" formatCode="General">
                  <c:v>2.9100200000000001E-3</c:v>
                </c:pt>
                <c:pt idx="2911" formatCode="General">
                  <c:v>2.9110199999999998E-3</c:v>
                </c:pt>
                <c:pt idx="2912" formatCode="General">
                  <c:v>2.91202E-3</c:v>
                </c:pt>
                <c:pt idx="2913" formatCode="General">
                  <c:v>2.9130200000000001E-3</c:v>
                </c:pt>
                <c:pt idx="2914" formatCode="General">
                  <c:v>2.9140199999999998E-3</c:v>
                </c:pt>
                <c:pt idx="2915" formatCode="General">
                  <c:v>2.9150199999999999E-3</c:v>
                </c:pt>
                <c:pt idx="2916" formatCode="General">
                  <c:v>2.9160200000000001E-3</c:v>
                </c:pt>
                <c:pt idx="2917" formatCode="General">
                  <c:v>2.9170200000000002E-3</c:v>
                </c:pt>
                <c:pt idx="2918" formatCode="General">
                  <c:v>2.9180199999999999E-3</c:v>
                </c:pt>
                <c:pt idx="2919" formatCode="General">
                  <c:v>2.91902E-3</c:v>
                </c:pt>
                <c:pt idx="2920" formatCode="General">
                  <c:v>2.9200200000000002E-3</c:v>
                </c:pt>
                <c:pt idx="2921" formatCode="General">
                  <c:v>2.9210199999999999E-3</c:v>
                </c:pt>
                <c:pt idx="2922" formatCode="General">
                  <c:v>2.92202E-3</c:v>
                </c:pt>
                <c:pt idx="2923" formatCode="General">
                  <c:v>2.9230200000000001E-3</c:v>
                </c:pt>
                <c:pt idx="2924" formatCode="General">
                  <c:v>2.9240199999999998E-3</c:v>
                </c:pt>
                <c:pt idx="2925" formatCode="General">
                  <c:v>2.92502E-3</c:v>
                </c:pt>
                <c:pt idx="2926" formatCode="General">
                  <c:v>2.9260200000000001E-3</c:v>
                </c:pt>
                <c:pt idx="2927" formatCode="General">
                  <c:v>2.9270199999999998E-3</c:v>
                </c:pt>
                <c:pt idx="2928" formatCode="General">
                  <c:v>2.9280199999999999E-3</c:v>
                </c:pt>
                <c:pt idx="2929" formatCode="General">
                  <c:v>2.9290200000000001E-3</c:v>
                </c:pt>
                <c:pt idx="2930" formatCode="General">
                  <c:v>2.9300200000000002E-3</c:v>
                </c:pt>
                <c:pt idx="2931" formatCode="General">
                  <c:v>2.9310199999999999E-3</c:v>
                </c:pt>
                <c:pt idx="2932" formatCode="General">
                  <c:v>2.93202E-3</c:v>
                </c:pt>
                <c:pt idx="2933" formatCode="General">
                  <c:v>2.9330200000000002E-3</c:v>
                </c:pt>
                <c:pt idx="2934" formatCode="General">
                  <c:v>2.9340199999999999E-3</c:v>
                </c:pt>
                <c:pt idx="2935" formatCode="General">
                  <c:v>2.93502E-3</c:v>
                </c:pt>
                <c:pt idx="2936" formatCode="General">
                  <c:v>2.9360200000000001E-3</c:v>
                </c:pt>
                <c:pt idx="2937" formatCode="General">
                  <c:v>2.9370199999999998E-3</c:v>
                </c:pt>
                <c:pt idx="2938" formatCode="General">
                  <c:v>2.93802E-3</c:v>
                </c:pt>
                <c:pt idx="2939" formatCode="General">
                  <c:v>2.9390200000000001E-3</c:v>
                </c:pt>
                <c:pt idx="2940" formatCode="General">
                  <c:v>2.9400199999999998E-3</c:v>
                </c:pt>
                <c:pt idx="2941" formatCode="General">
                  <c:v>2.9410199999999999E-3</c:v>
                </c:pt>
                <c:pt idx="2942" formatCode="General">
                  <c:v>2.9420200000000001E-3</c:v>
                </c:pt>
                <c:pt idx="2943" formatCode="General">
                  <c:v>2.9430200000000002E-3</c:v>
                </c:pt>
                <c:pt idx="2944" formatCode="General">
                  <c:v>2.9440199999999999E-3</c:v>
                </c:pt>
                <c:pt idx="2945" formatCode="General">
                  <c:v>2.94502E-3</c:v>
                </c:pt>
                <c:pt idx="2946" formatCode="General">
                  <c:v>2.9460200000000001E-3</c:v>
                </c:pt>
                <c:pt idx="2947" formatCode="General">
                  <c:v>2.9470199999999998E-3</c:v>
                </c:pt>
                <c:pt idx="2948" formatCode="General">
                  <c:v>2.94802E-3</c:v>
                </c:pt>
                <c:pt idx="2949" formatCode="General">
                  <c:v>2.9490200000000001E-3</c:v>
                </c:pt>
                <c:pt idx="2950" formatCode="General">
                  <c:v>2.9500199999999998E-3</c:v>
                </c:pt>
                <c:pt idx="2951" formatCode="General">
                  <c:v>2.9510199999999999E-3</c:v>
                </c:pt>
                <c:pt idx="2952" formatCode="General">
                  <c:v>2.9520200000000001E-3</c:v>
                </c:pt>
                <c:pt idx="2953" formatCode="General">
                  <c:v>2.9530200000000002E-3</c:v>
                </c:pt>
                <c:pt idx="2954" formatCode="General">
                  <c:v>2.9540199999999999E-3</c:v>
                </c:pt>
                <c:pt idx="2955" formatCode="General">
                  <c:v>2.95502E-3</c:v>
                </c:pt>
                <c:pt idx="2956" formatCode="General">
                  <c:v>2.9560200000000002E-3</c:v>
                </c:pt>
                <c:pt idx="2957" formatCode="General">
                  <c:v>2.9570199999999999E-3</c:v>
                </c:pt>
                <c:pt idx="2958" formatCode="General">
                  <c:v>2.95802E-3</c:v>
                </c:pt>
                <c:pt idx="2959" formatCode="General">
                  <c:v>2.9590200000000001E-3</c:v>
                </c:pt>
                <c:pt idx="2960" formatCode="General">
                  <c:v>2.9600199999999998E-3</c:v>
                </c:pt>
                <c:pt idx="2961" formatCode="General">
                  <c:v>2.96102E-3</c:v>
                </c:pt>
                <c:pt idx="2962" formatCode="General">
                  <c:v>2.9620200000000001E-3</c:v>
                </c:pt>
                <c:pt idx="2963" formatCode="General">
                  <c:v>2.9630199999999998E-3</c:v>
                </c:pt>
                <c:pt idx="2964" formatCode="General">
                  <c:v>2.9640199999999999E-3</c:v>
                </c:pt>
                <c:pt idx="2965" formatCode="General">
                  <c:v>2.9650200000000001E-3</c:v>
                </c:pt>
                <c:pt idx="2966" formatCode="General">
                  <c:v>2.9660200000000002E-3</c:v>
                </c:pt>
                <c:pt idx="2967" formatCode="General">
                  <c:v>2.9670199999999999E-3</c:v>
                </c:pt>
                <c:pt idx="2968" formatCode="General">
                  <c:v>2.96802E-3</c:v>
                </c:pt>
                <c:pt idx="2969" formatCode="General">
                  <c:v>2.9690200000000002E-3</c:v>
                </c:pt>
                <c:pt idx="2970" formatCode="General">
                  <c:v>2.9700199999999999E-3</c:v>
                </c:pt>
                <c:pt idx="2971" formatCode="General">
                  <c:v>2.97102E-3</c:v>
                </c:pt>
                <c:pt idx="2972" formatCode="General">
                  <c:v>2.9720200000000001E-3</c:v>
                </c:pt>
                <c:pt idx="2973" formatCode="General">
                  <c:v>2.9730199999999998E-3</c:v>
                </c:pt>
                <c:pt idx="2974" formatCode="General">
                  <c:v>2.97402E-3</c:v>
                </c:pt>
                <c:pt idx="2975" formatCode="General">
                  <c:v>2.9750200000000001E-3</c:v>
                </c:pt>
                <c:pt idx="2976" formatCode="General">
                  <c:v>2.9760199999999998E-3</c:v>
                </c:pt>
                <c:pt idx="2977" formatCode="General">
                  <c:v>2.9770199999999999E-3</c:v>
                </c:pt>
                <c:pt idx="2978" formatCode="General">
                  <c:v>2.9780200000000001E-3</c:v>
                </c:pt>
                <c:pt idx="2979" formatCode="General">
                  <c:v>2.9790200000000002E-3</c:v>
                </c:pt>
                <c:pt idx="2980" formatCode="General">
                  <c:v>2.9800199999999999E-3</c:v>
                </c:pt>
                <c:pt idx="2981" formatCode="General">
                  <c:v>2.98102E-3</c:v>
                </c:pt>
                <c:pt idx="2982" formatCode="General">
                  <c:v>2.9820200000000002E-3</c:v>
                </c:pt>
                <c:pt idx="2983" formatCode="General">
                  <c:v>2.9830199999999999E-3</c:v>
                </c:pt>
                <c:pt idx="2984" formatCode="General">
                  <c:v>2.98402E-3</c:v>
                </c:pt>
                <c:pt idx="2985" formatCode="General">
                  <c:v>2.9850200000000001E-3</c:v>
                </c:pt>
                <c:pt idx="2986" formatCode="General">
                  <c:v>2.9860199999999998E-3</c:v>
                </c:pt>
                <c:pt idx="2987" formatCode="General">
                  <c:v>2.98702E-3</c:v>
                </c:pt>
                <c:pt idx="2988" formatCode="General">
                  <c:v>2.9880200000000001E-3</c:v>
                </c:pt>
                <c:pt idx="2989" formatCode="General">
                  <c:v>2.9890199999999998E-3</c:v>
                </c:pt>
                <c:pt idx="2990" formatCode="General">
                  <c:v>2.9900199999999999E-3</c:v>
                </c:pt>
                <c:pt idx="2991" formatCode="General">
                  <c:v>2.9910200000000001E-3</c:v>
                </c:pt>
                <c:pt idx="2992" formatCode="General">
                  <c:v>2.9920200000000002E-3</c:v>
                </c:pt>
                <c:pt idx="2993" formatCode="General">
                  <c:v>2.9930199999999999E-3</c:v>
                </c:pt>
                <c:pt idx="2994" formatCode="General">
                  <c:v>2.99402E-3</c:v>
                </c:pt>
                <c:pt idx="2995" formatCode="General">
                  <c:v>2.9950200000000001E-3</c:v>
                </c:pt>
                <c:pt idx="2996" formatCode="General">
                  <c:v>2.9960199999999998E-3</c:v>
                </c:pt>
                <c:pt idx="2997" formatCode="General">
                  <c:v>2.99702E-3</c:v>
                </c:pt>
                <c:pt idx="2998" formatCode="General">
                  <c:v>2.9980200000000001E-3</c:v>
                </c:pt>
                <c:pt idx="2999" formatCode="General">
                  <c:v>2.9990199999999998E-3</c:v>
                </c:pt>
                <c:pt idx="3000" formatCode="General">
                  <c:v>3.0000199999999999E-3</c:v>
                </c:pt>
                <c:pt idx="3001" formatCode="General">
                  <c:v>3.0010200000000001E-3</c:v>
                </c:pt>
                <c:pt idx="3002" formatCode="General">
                  <c:v>3.0020200000000002E-3</c:v>
                </c:pt>
                <c:pt idx="3003" formatCode="General">
                  <c:v>3.0030199999999999E-3</c:v>
                </c:pt>
                <c:pt idx="3004" formatCode="General">
                  <c:v>3.00402E-3</c:v>
                </c:pt>
                <c:pt idx="3005" formatCode="General">
                  <c:v>3.0050200000000002E-3</c:v>
                </c:pt>
                <c:pt idx="3006" formatCode="General">
                  <c:v>3.0060199999999999E-3</c:v>
                </c:pt>
                <c:pt idx="3007" formatCode="General">
                  <c:v>3.00702E-3</c:v>
                </c:pt>
                <c:pt idx="3008" formatCode="General">
                  <c:v>3.0080200000000001E-3</c:v>
                </c:pt>
                <c:pt idx="3009" formatCode="General">
                  <c:v>3.0090199999999998E-3</c:v>
                </c:pt>
                <c:pt idx="3010" formatCode="General">
                  <c:v>3.01002E-3</c:v>
                </c:pt>
                <c:pt idx="3011" formatCode="General">
                  <c:v>3.0110200000000001E-3</c:v>
                </c:pt>
                <c:pt idx="3012" formatCode="General">
                  <c:v>3.0120199999999998E-3</c:v>
                </c:pt>
                <c:pt idx="3013" formatCode="General">
                  <c:v>3.0130199999999999E-3</c:v>
                </c:pt>
                <c:pt idx="3014" formatCode="General">
                  <c:v>3.0140200000000001E-3</c:v>
                </c:pt>
                <c:pt idx="3015" formatCode="General">
                  <c:v>3.0150200000000002E-3</c:v>
                </c:pt>
                <c:pt idx="3016" formatCode="General">
                  <c:v>3.0160199999999999E-3</c:v>
                </c:pt>
                <c:pt idx="3017" formatCode="General">
                  <c:v>3.01702E-3</c:v>
                </c:pt>
                <c:pt idx="3018" formatCode="General">
                  <c:v>3.0180200000000002E-3</c:v>
                </c:pt>
                <c:pt idx="3019" formatCode="General">
                  <c:v>3.0190199999999999E-3</c:v>
                </c:pt>
                <c:pt idx="3020" formatCode="General">
                  <c:v>3.02002E-3</c:v>
                </c:pt>
                <c:pt idx="3021" formatCode="General">
                  <c:v>3.0210200000000001E-3</c:v>
                </c:pt>
                <c:pt idx="3022" formatCode="General">
                  <c:v>3.0220199999999998E-3</c:v>
                </c:pt>
                <c:pt idx="3023" formatCode="General">
                  <c:v>3.02302E-3</c:v>
                </c:pt>
                <c:pt idx="3024" formatCode="General">
                  <c:v>3.0240200000000001E-3</c:v>
                </c:pt>
                <c:pt idx="3025" formatCode="General">
                  <c:v>3.0250199999999998E-3</c:v>
                </c:pt>
                <c:pt idx="3026" formatCode="General">
                  <c:v>3.0260199999999999E-3</c:v>
                </c:pt>
                <c:pt idx="3027" formatCode="General">
                  <c:v>3.0270200000000001E-3</c:v>
                </c:pt>
                <c:pt idx="3028" formatCode="General">
                  <c:v>3.0280200000000002E-3</c:v>
                </c:pt>
                <c:pt idx="3029" formatCode="General">
                  <c:v>3.0290199999999999E-3</c:v>
                </c:pt>
                <c:pt idx="3030" formatCode="General">
                  <c:v>3.03002E-3</c:v>
                </c:pt>
                <c:pt idx="3031" formatCode="General">
                  <c:v>3.0310200000000002E-3</c:v>
                </c:pt>
                <c:pt idx="3032" formatCode="General">
                  <c:v>3.0320199999999999E-3</c:v>
                </c:pt>
                <c:pt idx="3033" formatCode="General">
                  <c:v>3.03302E-3</c:v>
                </c:pt>
                <c:pt idx="3034" formatCode="General">
                  <c:v>3.0340200000000001E-3</c:v>
                </c:pt>
                <c:pt idx="3035" formatCode="General">
                  <c:v>3.0350199999999998E-3</c:v>
                </c:pt>
                <c:pt idx="3036" formatCode="General">
                  <c:v>3.03602E-3</c:v>
                </c:pt>
                <c:pt idx="3037" formatCode="General">
                  <c:v>3.0370200000000001E-3</c:v>
                </c:pt>
                <c:pt idx="3038" formatCode="General">
                  <c:v>3.0380199999999998E-3</c:v>
                </c:pt>
                <c:pt idx="3039" formatCode="General">
                  <c:v>3.0390199999999999E-3</c:v>
                </c:pt>
                <c:pt idx="3040" formatCode="General">
                  <c:v>3.04002E-3</c:v>
                </c:pt>
                <c:pt idx="3041" formatCode="General">
                  <c:v>3.0410200000000002E-3</c:v>
                </c:pt>
                <c:pt idx="3042" formatCode="General">
                  <c:v>3.0420199999999999E-3</c:v>
                </c:pt>
                <c:pt idx="3043" formatCode="General">
                  <c:v>3.04302E-3</c:v>
                </c:pt>
                <c:pt idx="3044" formatCode="General">
                  <c:v>3.0440200000000001E-3</c:v>
                </c:pt>
                <c:pt idx="3045" formatCode="General">
                  <c:v>3.0450199999999998E-3</c:v>
                </c:pt>
                <c:pt idx="3046" formatCode="General">
                  <c:v>3.04602E-3</c:v>
                </c:pt>
                <c:pt idx="3047" formatCode="General">
                  <c:v>3.0470200000000001E-3</c:v>
                </c:pt>
                <c:pt idx="3048" formatCode="General">
                  <c:v>3.0480199999999998E-3</c:v>
                </c:pt>
                <c:pt idx="3049" formatCode="General">
                  <c:v>3.0490199999999999E-3</c:v>
                </c:pt>
                <c:pt idx="3050" formatCode="General">
                  <c:v>3.0500200000000001E-3</c:v>
                </c:pt>
                <c:pt idx="3051" formatCode="General">
                  <c:v>3.0510200000000002E-3</c:v>
                </c:pt>
                <c:pt idx="3052" formatCode="General">
                  <c:v>3.0520199999999999E-3</c:v>
                </c:pt>
                <c:pt idx="3053" formatCode="General">
                  <c:v>3.05302E-3</c:v>
                </c:pt>
                <c:pt idx="3054" formatCode="General">
                  <c:v>3.0540200000000002E-3</c:v>
                </c:pt>
                <c:pt idx="3055" formatCode="General">
                  <c:v>3.0550199999999999E-3</c:v>
                </c:pt>
                <c:pt idx="3056" formatCode="General">
                  <c:v>3.05602E-3</c:v>
                </c:pt>
                <c:pt idx="3057" formatCode="General">
                  <c:v>3.0570200000000001E-3</c:v>
                </c:pt>
                <c:pt idx="3058" formatCode="General">
                  <c:v>3.0580199999999998E-3</c:v>
                </c:pt>
                <c:pt idx="3059" formatCode="General">
                  <c:v>3.05902E-3</c:v>
                </c:pt>
                <c:pt idx="3060" formatCode="General">
                  <c:v>3.0600200000000001E-3</c:v>
                </c:pt>
                <c:pt idx="3061" formatCode="General">
                  <c:v>3.0610199999999998E-3</c:v>
                </c:pt>
                <c:pt idx="3062" formatCode="General">
                  <c:v>3.0620199999999999E-3</c:v>
                </c:pt>
                <c:pt idx="3063" formatCode="General">
                  <c:v>3.0630200000000001E-3</c:v>
                </c:pt>
                <c:pt idx="3064" formatCode="General">
                  <c:v>3.0640200000000002E-3</c:v>
                </c:pt>
                <c:pt idx="3065" formatCode="General">
                  <c:v>3.0650199999999999E-3</c:v>
                </c:pt>
                <c:pt idx="3066" formatCode="General">
                  <c:v>3.06602E-3</c:v>
                </c:pt>
                <c:pt idx="3067" formatCode="General">
                  <c:v>3.0670200000000002E-3</c:v>
                </c:pt>
                <c:pt idx="3068" formatCode="General">
                  <c:v>3.0680199999999999E-3</c:v>
                </c:pt>
                <c:pt idx="3069" formatCode="General">
                  <c:v>3.06902E-3</c:v>
                </c:pt>
                <c:pt idx="3070" formatCode="General">
                  <c:v>3.0700200000000001E-3</c:v>
                </c:pt>
                <c:pt idx="3071" formatCode="General">
                  <c:v>3.0710199999999998E-3</c:v>
                </c:pt>
                <c:pt idx="3072" formatCode="General">
                  <c:v>3.07202E-3</c:v>
                </c:pt>
                <c:pt idx="3073" formatCode="General">
                  <c:v>3.0730200000000001E-3</c:v>
                </c:pt>
                <c:pt idx="3074" formatCode="General">
                  <c:v>3.0740199999999998E-3</c:v>
                </c:pt>
                <c:pt idx="3075" formatCode="General">
                  <c:v>3.0750199999999999E-3</c:v>
                </c:pt>
                <c:pt idx="3076" formatCode="General">
                  <c:v>3.0760200000000001E-3</c:v>
                </c:pt>
                <c:pt idx="3077" formatCode="General">
                  <c:v>3.0770200000000002E-3</c:v>
                </c:pt>
                <c:pt idx="3078" formatCode="General">
                  <c:v>3.0780199999999999E-3</c:v>
                </c:pt>
                <c:pt idx="3079" formatCode="General">
                  <c:v>3.07902E-3</c:v>
                </c:pt>
                <c:pt idx="3080" formatCode="General">
                  <c:v>3.0800200000000002E-3</c:v>
                </c:pt>
                <c:pt idx="3081" formatCode="General">
                  <c:v>3.0810199999999999E-3</c:v>
                </c:pt>
                <c:pt idx="3082" formatCode="General">
                  <c:v>3.08202E-3</c:v>
                </c:pt>
                <c:pt idx="3083" formatCode="General">
                  <c:v>3.0830200000000001E-3</c:v>
                </c:pt>
                <c:pt idx="3084" formatCode="General">
                  <c:v>3.0840199999999998E-3</c:v>
                </c:pt>
                <c:pt idx="3085" formatCode="General">
                  <c:v>3.0850199999999999E-3</c:v>
                </c:pt>
                <c:pt idx="3086" formatCode="General">
                  <c:v>3.0860200000000001E-3</c:v>
                </c:pt>
                <c:pt idx="3087" formatCode="General">
                  <c:v>3.0870200000000002E-3</c:v>
                </c:pt>
                <c:pt idx="3088" formatCode="General">
                  <c:v>3.0880199999999999E-3</c:v>
                </c:pt>
                <c:pt idx="3089" formatCode="General">
                  <c:v>3.08902E-3</c:v>
                </c:pt>
                <c:pt idx="3090" formatCode="General">
                  <c:v>3.0900200000000002E-3</c:v>
                </c:pt>
                <c:pt idx="3091" formatCode="General">
                  <c:v>3.0910199999999999E-3</c:v>
                </c:pt>
                <c:pt idx="3092" formatCode="General">
                  <c:v>3.09202E-3</c:v>
                </c:pt>
                <c:pt idx="3093" formatCode="General">
                  <c:v>3.0930200000000001E-3</c:v>
                </c:pt>
                <c:pt idx="3094" formatCode="General">
                  <c:v>3.0940199999999998E-3</c:v>
                </c:pt>
                <c:pt idx="3095" formatCode="General">
                  <c:v>3.09502E-3</c:v>
                </c:pt>
                <c:pt idx="3096" formatCode="General">
                  <c:v>3.0960200000000001E-3</c:v>
                </c:pt>
                <c:pt idx="3097" formatCode="General">
                  <c:v>3.0970199999999998E-3</c:v>
                </c:pt>
                <c:pt idx="3098" formatCode="General">
                  <c:v>3.0980199999999999E-3</c:v>
                </c:pt>
                <c:pt idx="3099" formatCode="General">
                  <c:v>3.0990200000000001E-3</c:v>
                </c:pt>
                <c:pt idx="3100" formatCode="General">
                  <c:v>3.1000200000000002E-3</c:v>
                </c:pt>
                <c:pt idx="3101" formatCode="General">
                  <c:v>3.1010199999999999E-3</c:v>
                </c:pt>
                <c:pt idx="3102" formatCode="General">
                  <c:v>3.10202E-3</c:v>
                </c:pt>
                <c:pt idx="3103" formatCode="General">
                  <c:v>3.1030200000000002E-3</c:v>
                </c:pt>
                <c:pt idx="3104" formatCode="General">
                  <c:v>3.1040199999999999E-3</c:v>
                </c:pt>
                <c:pt idx="3105" formatCode="General">
                  <c:v>3.10502E-3</c:v>
                </c:pt>
                <c:pt idx="3106" formatCode="General">
                  <c:v>3.1060200000000001E-3</c:v>
                </c:pt>
                <c:pt idx="3107" formatCode="General">
                  <c:v>3.1070199999999998E-3</c:v>
                </c:pt>
                <c:pt idx="3108" formatCode="General">
                  <c:v>3.10802E-3</c:v>
                </c:pt>
                <c:pt idx="3109" formatCode="General">
                  <c:v>3.1090200000000001E-3</c:v>
                </c:pt>
                <c:pt idx="3110" formatCode="General">
                  <c:v>3.1100199999999998E-3</c:v>
                </c:pt>
                <c:pt idx="3111" formatCode="General">
                  <c:v>3.1110199999999999E-3</c:v>
                </c:pt>
                <c:pt idx="3112" formatCode="General">
                  <c:v>3.1120200000000001E-3</c:v>
                </c:pt>
                <c:pt idx="3113" formatCode="General">
                  <c:v>3.1130200000000002E-3</c:v>
                </c:pt>
                <c:pt idx="3114" formatCode="General">
                  <c:v>3.1140199999999999E-3</c:v>
                </c:pt>
                <c:pt idx="3115" formatCode="General">
                  <c:v>3.11502E-3</c:v>
                </c:pt>
                <c:pt idx="3116" formatCode="General">
                  <c:v>3.1160200000000002E-3</c:v>
                </c:pt>
                <c:pt idx="3117" formatCode="General">
                  <c:v>3.1170199999999999E-3</c:v>
                </c:pt>
                <c:pt idx="3118" formatCode="General">
                  <c:v>3.11802E-3</c:v>
                </c:pt>
                <c:pt idx="3119" formatCode="General">
                  <c:v>3.1190200000000001E-3</c:v>
                </c:pt>
                <c:pt idx="3120" formatCode="General">
                  <c:v>3.1200199999999998E-3</c:v>
                </c:pt>
                <c:pt idx="3121" formatCode="General">
                  <c:v>3.12102E-3</c:v>
                </c:pt>
                <c:pt idx="3122" formatCode="General">
                  <c:v>3.1220200000000001E-3</c:v>
                </c:pt>
                <c:pt idx="3123" formatCode="General">
                  <c:v>3.1230199999999998E-3</c:v>
                </c:pt>
                <c:pt idx="3124" formatCode="General">
                  <c:v>3.1240199999999999E-3</c:v>
                </c:pt>
                <c:pt idx="3125" formatCode="General">
                  <c:v>3.1250200000000001E-3</c:v>
                </c:pt>
                <c:pt idx="3126" formatCode="General">
                  <c:v>3.1260200000000002E-3</c:v>
                </c:pt>
                <c:pt idx="3127" formatCode="General">
                  <c:v>3.1270199999999999E-3</c:v>
                </c:pt>
                <c:pt idx="3128" formatCode="General">
                  <c:v>3.12802E-3</c:v>
                </c:pt>
                <c:pt idx="3129" formatCode="General">
                  <c:v>3.1290200000000002E-3</c:v>
                </c:pt>
                <c:pt idx="3130" formatCode="General">
                  <c:v>3.1300199999999999E-3</c:v>
                </c:pt>
                <c:pt idx="3131" formatCode="General">
                  <c:v>3.13102E-3</c:v>
                </c:pt>
                <c:pt idx="3132" formatCode="General">
                  <c:v>3.1320200000000001E-3</c:v>
                </c:pt>
                <c:pt idx="3133" formatCode="General">
                  <c:v>3.1330199999999998E-3</c:v>
                </c:pt>
                <c:pt idx="3134" formatCode="General">
                  <c:v>3.1340199999999999E-3</c:v>
                </c:pt>
                <c:pt idx="3135" formatCode="General">
                  <c:v>3.1350200000000001E-3</c:v>
                </c:pt>
                <c:pt idx="3136" formatCode="General">
                  <c:v>3.1360200000000002E-3</c:v>
                </c:pt>
                <c:pt idx="3137" formatCode="General">
                  <c:v>3.1370199999999999E-3</c:v>
                </c:pt>
                <c:pt idx="3138" formatCode="General">
                  <c:v>3.13802E-3</c:v>
                </c:pt>
                <c:pt idx="3139" formatCode="General">
                  <c:v>3.1390200000000002E-3</c:v>
                </c:pt>
                <c:pt idx="3140" formatCode="General">
                  <c:v>3.1400199999999999E-3</c:v>
                </c:pt>
                <c:pt idx="3141" formatCode="General">
                  <c:v>3.14102E-3</c:v>
                </c:pt>
                <c:pt idx="3142" formatCode="General">
                  <c:v>3.1420200000000001E-3</c:v>
                </c:pt>
                <c:pt idx="3143" formatCode="General">
                  <c:v>3.1430199999999998E-3</c:v>
                </c:pt>
                <c:pt idx="3144" formatCode="General">
                  <c:v>3.14402E-3</c:v>
                </c:pt>
                <c:pt idx="3145" formatCode="General">
                  <c:v>3.1450200000000001E-3</c:v>
                </c:pt>
                <c:pt idx="3146" formatCode="General">
                  <c:v>3.1460199999999998E-3</c:v>
                </c:pt>
                <c:pt idx="3147" formatCode="General">
                  <c:v>3.1470199999999999E-3</c:v>
                </c:pt>
                <c:pt idx="3148" formatCode="General">
                  <c:v>3.1480200000000001E-3</c:v>
                </c:pt>
                <c:pt idx="3149" formatCode="General">
                  <c:v>3.1490200000000002E-3</c:v>
                </c:pt>
                <c:pt idx="3150" formatCode="General">
                  <c:v>3.1500199999999999E-3</c:v>
                </c:pt>
                <c:pt idx="3151" formatCode="General">
                  <c:v>3.15102E-3</c:v>
                </c:pt>
                <c:pt idx="3152" formatCode="General">
                  <c:v>3.1520200000000002E-3</c:v>
                </c:pt>
                <c:pt idx="3153" formatCode="General">
                  <c:v>3.1530199999999999E-3</c:v>
                </c:pt>
                <c:pt idx="3154" formatCode="General">
                  <c:v>3.15402E-3</c:v>
                </c:pt>
                <c:pt idx="3155" formatCode="General">
                  <c:v>3.1550200000000001E-3</c:v>
                </c:pt>
                <c:pt idx="3156" formatCode="General">
                  <c:v>3.1560199999999998E-3</c:v>
                </c:pt>
                <c:pt idx="3157" formatCode="General">
                  <c:v>3.15702E-3</c:v>
                </c:pt>
                <c:pt idx="3158" formatCode="General">
                  <c:v>3.1580200000000001E-3</c:v>
                </c:pt>
                <c:pt idx="3159" formatCode="General">
                  <c:v>3.1590199999999998E-3</c:v>
                </c:pt>
                <c:pt idx="3160" formatCode="General">
                  <c:v>3.1600199999999999E-3</c:v>
                </c:pt>
                <c:pt idx="3161" formatCode="General">
                  <c:v>3.1610200000000001E-3</c:v>
                </c:pt>
                <c:pt idx="3162" formatCode="General">
                  <c:v>3.1620200000000002E-3</c:v>
                </c:pt>
                <c:pt idx="3163" formatCode="General">
                  <c:v>3.1630199999999999E-3</c:v>
                </c:pt>
                <c:pt idx="3164" formatCode="General">
                  <c:v>3.16402E-3</c:v>
                </c:pt>
                <c:pt idx="3165" formatCode="General">
                  <c:v>3.1650200000000002E-3</c:v>
                </c:pt>
                <c:pt idx="3166" formatCode="General">
                  <c:v>3.1660199999999999E-3</c:v>
                </c:pt>
                <c:pt idx="3167" formatCode="General">
                  <c:v>3.16702E-3</c:v>
                </c:pt>
                <c:pt idx="3168" formatCode="General">
                  <c:v>3.1680200000000001E-3</c:v>
                </c:pt>
                <c:pt idx="3169" formatCode="General">
                  <c:v>3.1690199999999998E-3</c:v>
                </c:pt>
                <c:pt idx="3170" formatCode="General">
                  <c:v>3.17002E-3</c:v>
                </c:pt>
                <c:pt idx="3171" formatCode="General">
                  <c:v>3.1710200000000001E-3</c:v>
                </c:pt>
                <c:pt idx="3172" formatCode="General">
                  <c:v>3.1720199999999998E-3</c:v>
                </c:pt>
                <c:pt idx="3173" formatCode="General">
                  <c:v>3.1730199999999999E-3</c:v>
                </c:pt>
                <c:pt idx="3174" formatCode="General">
                  <c:v>3.1740200000000001E-3</c:v>
                </c:pt>
                <c:pt idx="3175" formatCode="General">
                  <c:v>3.1750200000000002E-3</c:v>
                </c:pt>
                <c:pt idx="3176" formatCode="General">
                  <c:v>3.1760199999999999E-3</c:v>
                </c:pt>
                <c:pt idx="3177" formatCode="General">
                  <c:v>3.17702E-3</c:v>
                </c:pt>
                <c:pt idx="3178" formatCode="General">
                  <c:v>3.1780200000000002E-3</c:v>
                </c:pt>
                <c:pt idx="3179" formatCode="General">
                  <c:v>3.1790199999999998E-3</c:v>
                </c:pt>
                <c:pt idx="3180" formatCode="General">
                  <c:v>3.18002E-3</c:v>
                </c:pt>
                <c:pt idx="3181" formatCode="General">
                  <c:v>3.1810200000000001E-3</c:v>
                </c:pt>
                <c:pt idx="3182" formatCode="General">
                  <c:v>3.1820199999999998E-3</c:v>
                </c:pt>
                <c:pt idx="3183" formatCode="General">
                  <c:v>3.1830199999999999E-3</c:v>
                </c:pt>
                <c:pt idx="3184" formatCode="General">
                  <c:v>3.1840200000000001E-3</c:v>
                </c:pt>
                <c:pt idx="3185" formatCode="General">
                  <c:v>3.1850200000000002E-3</c:v>
                </c:pt>
                <c:pt idx="3186" formatCode="General">
                  <c:v>3.1860199999999999E-3</c:v>
                </c:pt>
                <c:pt idx="3187" formatCode="General">
                  <c:v>3.18702E-3</c:v>
                </c:pt>
                <c:pt idx="3188" formatCode="General">
                  <c:v>3.1880200000000002E-3</c:v>
                </c:pt>
                <c:pt idx="3189" formatCode="General">
                  <c:v>3.1890199999999999E-3</c:v>
                </c:pt>
                <c:pt idx="3190" formatCode="General">
                  <c:v>3.19002E-3</c:v>
                </c:pt>
                <c:pt idx="3191" formatCode="General">
                  <c:v>3.1910200000000001E-3</c:v>
                </c:pt>
                <c:pt idx="3192" formatCode="General">
                  <c:v>3.1920199999999998E-3</c:v>
                </c:pt>
                <c:pt idx="3193" formatCode="General">
                  <c:v>3.19302E-3</c:v>
                </c:pt>
                <c:pt idx="3194" formatCode="General">
                  <c:v>3.1940200000000001E-3</c:v>
                </c:pt>
                <c:pt idx="3195" formatCode="General">
                  <c:v>3.1950199999999998E-3</c:v>
                </c:pt>
                <c:pt idx="3196" formatCode="General">
                  <c:v>3.1960199999999999E-3</c:v>
                </c:pt>
                <c:pt idx="3197" formatCode="General">
                  <c:v>3.1970200000000001E-3</c:v>
                </c:pt>
                <c:pt idx="3198" formatCode="General">
                  <c:v>3.1980200000000002E-3</c:v>
                </c:pt>
                <c:pt idx="3199" formatCode="General">
                  <c:v>3.1990199999999999E-3</c:v>
                </c:pt>
                <c:pt idx="3200" formatCode="General">
                  <c:v>3.20002E-3</c:v>
                </c:pt>
                <c:pt idx="3201" formatCode="General">
                  <c:v>3.2010200000000002E-3</c:v>
                </c:pt>
                <c:pt idx="3202" formatCode="General">
                  <c:v>3.2020199999999999E-3</c:v>
                </c:pt>
                <c:pt idx="3203" formatCode="General">
                  <c:v>3.20302E-3</c:v>
                </c:pt>
                <c:pt idx="3204" formatCode="General">
                  <c:v>3.2040200000000001E-3</c:v>
                </c:pt>
                <c:pt idx="3205" formatCode="General">
                  <c:v>3.2050199999999998E-3</c:v>
                </c:pt>
                <c:pt idx="3206" formatCode="General">
                  <c:v>3.20602E-3</c:v>
                </c:pt>
                <c:pt idx="3207" formatCode="General">
                  <c:v>3.2070200000000001E-3</c:v>
                </c:pt>
                <c:pt idx="3208" formatCode="General">
                  <c:v>3.2080199999999998E-3</c:v>
                </c:pt>
                <c:pt idx="3209" formatCode="General">
                  <c:v>3.2090199999999999E-3</c:v>
                </c:pt>
                <c:pt idx="3210" formatCode="General">
                  <c:v>3.2100200000000001E-3</c:v>
                </c:pt>
                <c:pt idx="3211" formatCode="General">
                  <c:v>3.2110200000000002E-3</c:v>
                </c:pt>
                <c:pt idx="3212" formatCode="General">
                  <c:v>3.2120199999999999E-3</c:v>
                </c:pt>
                <c:pt idx="3213" formatCode="General">
                  <c:v>3.21302E-3</c:v>
                </c:pt>
                <c:pt idx="3214" formatCode="General">
                  <c:v>3.2140200000000002E-3</c:v>
                </c:pt>
                <c:pt idx="3215" formatCode="General">
                  <c:v>3.2150199999999999E-3</c:v>
                </c:pt>
                <c:pt idx="3216" formatCode="General">
                  <c:v>3.21602E-3</c:v>
                </c:pt>
                <c:pt idx="3217" formatCode="General">
                  <c:v>3.2170200000000001E-3</c:v>
                </c:pt>
                <c:pt idx="3218" formatCode="General">
                  <c:v>3.2180199999999998E-3</c:v>
                </c:pt>
                <c:pt idx="3219" formatCode="General">
                  <c:v>3.21902E-3</c:v>
                </c:pt>
                <c:pt idx="3220" formatCode="General">
                  <c:v>3.2200200000000001E-3</c:v>
                </c:pt>
                <c:pt idx="3221" formatCode="General">
                  <c:v>3.2210199999999998E-3</c:v>
                </c:pt>
                <c:pt idx="3222" formatCode="General">
                  <c:v>3.2220199999999999E-3</c:v>
                </c:pt>
                <c:pt idx="3223" formatCode="General">
                  <c:v>3.2230200000000001E-3</c:v>
                </c:pt>
                <c:pt idx="3224" formatCode="General">
                  <c:v>3.2240200000000002E-3</c:v>
                </c:pt>
                <c:pt idx="3225" formatCode="General">
                  <c:v>3.2250199999999999E-3</c:v>
                </c:pt>
                <c:pt idx="3226" formatCode="General">
                  <c:v>3.22602E-3</c:v>
                </c:pt>
                <c:pt idx="3227" formatCode="General">
                  <c:v>3.2270200000000001E-3</c:v>
                </c:pt>
                <c:pt idx="3228" formatCode="General">
                  <c:v>3.2280199999999998E-3</c:v>
                </c:pt>
                <c:pt idx="3229" formatCode="General">
                  <c:v>3.22902E-3</c:v>
                </c:pt>
                <c:pt idx="3230" formatCode="General">
                  <c:v>3.2300200000000001E-3</c:v>
                </c:pt>
                <c:pt idx="3231" formatCode="General">
                  <c:v>3.2310199999999998E-3</c:v>
                </c:pt>
                <c:pt idx="3232" formatCode="General">
                  <c:v>3.2320199999999999E-3</c:v>
                </c:pt>
                <c:pt idx="3233" formatCode="General">
                  <c:v>3.2330200000000001E-3</c:v>
                </c:pt>
                <c:pt idx="3234" formatCode="General">
                  <c:v>3.2340200000000002E-3</c:v>
                </c:pt>
                <c:pt idx="3235" formatCode="General">
                  <c:v>3.2350199999999999E-3</c:v>
                </c:pt>
                <c:pt idx="3236" formatCode="General">
                  <c:v>3.23602E-3</c:v>
                </c:pt>
                <c:pt idx="3237" formatCode="General">
                  <c:v>3.2370200000000002E-3</c:v>
                </c:pt>
                <c:pt idx="3238" formatCode="General">
                  <c:v>3.2380199999999999E-3</c:v>
                </c:pt>
                <c:pt idx="3239" formatCode="General">
                  <c:v>3.23902E-3</c:v>
                </c:pt>
                <c:pt idx="3240" formatCode="General">
                  <c:v>3.2400200000000001E-3</c:v>
                </c:pt>
                <c:pt idx="3241" formatCode="General">
                  <c:v>3.2410199999999998E-3</c:v>
                </c:pt>
                <c:pt idx="3242" formatCode="General">
                  <c:v>3.24202E-3</c:v>
                </c:pt>
                <c:pt idx="3243" formatCode="General">
                  <c:v>3.2430200000000001E-3</c:v>
                </c:pt>
                <c:pt idx="3244" formatCode="General">
                  <c:v>3.2440199999999998E-3</c:v>
                </c:pt>
                <c:pt idx="3245" formatCode="General">
                  <c:v>3.2450199999999999E-3</c:v>
                </c:pt>
                <c:pt idx="3246" formatCode="General">
                  <c:v>3.2460200000000001E-3</c:v>
                </c:pt>
                <c:pt idx="3247" formatCode="General">
                  <c:v>3.2470200000000002E-3</c:v>
                </c:pt>
                <c:pt idx="3248" formatCode="General">
                  <c:v>3.2480199999999999E-3</c:v>
                </c:pt>
                <c:pt idx="3249" formatCode="General">
                  <c:v>3.24902E-3</c:v>
                </c:pt>
                <c:pt idx="3250" formatCode="General">
                  <c:v>3.2500200000000002E-3</c:v>
                </c:pt>
                <c:pt idx="3251" formatCode="General">
                  <c:v>3.2510199999999999E-3</c:v>
                </c:pt>
                <c:pt idx="3252" formatCode="General">
                  <c:v>3.25202E-3</c:v>
                </c:pt>
                <c:pt idx="3253" formatCode="General">
                  <c:v>3.2530200000000001E-3</c:v>
                </c:pt>
                <c:pt idx="3254" formatCode="General">
                  <c:v>3.2540199999999998E-3</c:v>
                </c:pt>
                <c:pt idx="3255" formatCode="General">
                  <c:v>3.25502E-3</c:v>
                </c:pt>
                <c:pt idx="3256" formatCode="General">
                  <c:v>3.2560200000000001E-3</c:v>
                </c:pt>
                <c:pt idx="3257" formatCode="General">
                  <c:v>3.2570199999999998E-3</c:v>
                </c:pt>
                <c:pt idx="3258" formatCode="General">
                  <c:v>3.2580199999999999E-3</c:v>
                </c:pt>
                <c:pt idx="3259" formatCode="General">
                  <c:v>3.2590200000000001E-3</c:v>
                </c:pt>
                <c:pt idx="3260" formatCode="General">
                  <c:v>3.2600200000000002E-3</c:v>
                </c:pt>
                <c:pt idx="3261" formatCode="General">
                  <c:v>3.2610199999999999E-3</c:v>
                </c:pt>
                <c:pt idx="3262" formatCode="General">
                  <c:v>3.26202E-3</c:v>
                </c:pt>
                <c:pt idx="3263" formatCode="General">
                  <c:v>3.2630200000000002E-3</c:v>
                </c:pt>
                <c:pt idx="3264" formatCode="General">
                  <c:v>3.2640199999999999E-3</c:v>
                </c:pt>
                <c:pt idx="3265" formatCode="General">
                  <c:v>3.26502E-3</c:v>
                </c:pt>
                <c:pt idx="3266" formatCode="General">
                  <c:v>3.2660200000000001E-3</c:v>
                </c:pt>
                <c:pt idx="3267" formatCode="General">
                  <c:v>3.2670199999999998E-3</c:v>
                </c:pt>
                <c:pt idx="3268" formatCode="General">
                  <c:v>3.26802E-3</c:v>
                </c:pt>
                <c:pt idx="3269" formatCode="General">
                  <c:v>3.2690200000000001E-3</c:v>
                </c:pt>
                <c:pt idx="3270" formatCode="General">
                  <c:v>3.2700199999999998E-3</c:v>
                </c:pt>
                <c:pt idx="3271" formatCode="General">
                  <c:v>3.2710199999999999E-3</c:v>
                </c:pt>
                <c:pt idx="3272" formatCode="General">
                  <c:v>3.27202E-3</c:v>
                </c:pt>
                <c:pt idx="3273" formatCode="General">
                  <c:v>3.2730200000000002E-3</c:v>
                </c:pt>
                <c:pt idx="3274" formatCode="General">
                  <c:v>3.2740199999999999E-3</c:v>
                </c:pt>
                <c:pt idx="3275" formatCode="General">
                  <c:v>3.27502E-3</c:v>
                </c:pt>
                <c:pt idx="3276" formatCode="General">
                  <c:v>3.2760200000000001E-3</c:v>
                </c:pt>
                <c:pt idx="3277" formatCode="General">
                  <c:v>3.2770199999999998E-3</c:v>
                </c:pt>
                <c:pt idx="3278" formatCode="General">
                  <c:v>3.27802E-3</c:v>
                </c:pt>
                <c:pt idx="3279" formatCode="General">
                  <c:v>3.2790200000000001E-3</c:v>
                </c:pt>
                <c:pt idx="3280" formatCode="General">
                  <c:v>3.2800199999999998E-3</c:v>
                </c:pt>
                <c:pt idx="3281" formatCode="General">
                  <c:v>3.2810199999999999E-3</c:v>
                </c:pt>
                <c:pt idx="3282" formatCode="General">
                  <c:v>3.2820200000000001E-3</c:v>
                </c:pt>
                <c:pt idx="3283" formatCode="General">
                  <c:v>3.2830200000000002E-3</c:v>
                </c:pt>
                <c:pt idx="3284" formatCode="General">
                  <c:v>3.2840199999999999E-3</c:v>
                </c:pt>
                <c:pt idx="3285" formatCode="General">
                  <c:v>3.28502E-3</c:v>
                </c:pt>
                <c:pt idx="3286" formatCode="General">
                  <c:v>3.2860200000000002E-3</c:v>
                </c:pt>
                <c:pt idx="3287" formatCode="General">
                  <c:v>3.2870199999999999E-3</c:v>
                </c:pt>
                <c:pt idx="3288" formatCode="General">
                  <c:v>3.28802E-3</c:v>
                </c:pt>
                <c:pt idx="3289" formatCode="General">
                  <c:v>3.2890200000000001E-3</c:v>
                </c:pt>
                <c:pt idx="3290" formatCode="General">
                  <c:v>3.2900199999999998E-3</c:v>
                </c:pt>
                <c:pt idx="3291" formatCode="General">
                  <c:v>3.29102E-3</c:v>
                </c:pt>
                <c:pt idx="3292" formatCode="General">
                  <c:v>3.2920200000000001E-3</c:v>
                </c:pt>
                <c:pt idx="3293" formatCode="General">
                  <c:v>3.2930199999999998E-3</c:v>
                </c:pt>
                <c:pt idx="3294" formatCode="General">
                  <c:v>3.2940199999999999E-3</c:v>
                </c:pt>
                <c:pt idx="3295" formatCode="General">
                  <c:v>3.2950200000000001E-3</c:v>
                </c:pt>
                <c:pt idx="3296" formatCode="General">
                  <c:v>3.2960200000000002E-3</c:v>
                </c:pt>
                <c:pt idx="3297" formatCode="General">
                  <c:v>3.2970199999999999E-3</c:v>
                </c:pt>
                <c:pt idx="3298" formatCode="General">
                  <c:v>3.29802E-3</c:v>
                </c:pt>
                <c:pt idx="3299" formatCode="General">
                  <c:v>3.2990200000000002E-3</c:v>
                </c:pt>
                <c:pt idx="3300" formatCode="General">
                  <c:v>3.3000199999999999E-3</c:v>
                </c:pt>
                <c:pt idx="3301" formatCode="General">
                  <c:v>3.30102E-3</c:v>
                </c:pt>
                <c:pt idx="3302" formatCode="General">
                  <c:v>3.3020200000000001E-3</c:v>
                </c:pt>
                <c:pt idx="3303" formatCode="General">
                  <c:v>3.3030199999999998E-3</c:v>
                </c:pt>
                <c:pt idx="3304" formatCode="General">
                  <c:v>3.30402E-3</c:v>
                </c:pt>
                <c:pt idx="3305" formatCode="General">
                  <c:v>3.3050200000000001E-3</c:v>
                </c:pt>
                <c:pt idx="3306" formatCode="General">
                  <c:v>3.3060199999999998E-3</c:v>
                </c:pt>
                <c:pt idx="3307" formatCode="General">
                  <c:v>3.3070199999999999E-3</c:v>
                </c:pt>
                <c:pt idx="3308" formatCode="General">
                  <c:v>3.3080200000000001E-3</c:v>
                </c:pt>
                <c:pt idx="3309" formatCode="General">
                  <c:v>3.3090200000000002E-3</c:v>
                </c:pt>
                <c:pt idx="3310" formatCode="General">
                  <c:v>3.3100199999999999E-3</c:v>
                </c:pt>
                <c:pt idx="3311" formatCode="General">
                  <c:v>3.31102E-3</c:v>
                </c:pt>
                <c:pt idx="3312" formatCode="General">
                  <c:v>3.3120200000000002E-3</c:v>
                </c:pt>
                <c:pt idx="3313" formatCode="General">
                  <c:v>3.3130199999999999E-3</c:v>
                </c:pt>
                <c:pt idx="3314" formatCode="General">
                  <c:v>3.31402E-3</c:v>
                </c:pt>
                <c:pt idx="3315" formatCode="General">
                  <c:v>3.3150200000000001E-3</c:v>
                </c:pt>
                <c:pt idx="3316" formatCode="General">
                  <c:v>3.3160199999999998E-3</c:v>
                </c:pt>
                <c:pt idx="3317" formatCode="General">
                  <c:v>3.31702E-3</c:v>
                </c:pt>
                <c:pt idx="3318" formatCode="General">
                  <c:v>3.3180200000000001E-3</c:v>
                </c:pt>
                <c:pt idx="3319" formatCode="General">
                  <c:v>3.3190200000000002E-3</c:v>
                </c:pt>
                <c:pt idx="3320" formatCode="General">
                  <c:v>3.3200199999999999E-3</c:v>
                </c:pt>
                <c:pt idx="3321" formatCode="General">
                  <c:v>3.32102E-3</c:v>
                </c:pt>
                <c:pt idx="3322" formatCode="General">
                  <c:v>3.3220200000000002E-3</c:v>
                </c:pt>
                <c:pt idx="3323" formatCode="General">
                  <c:v>3.3230199999999999E-3</c:v>
                </c:pt>
                <c:pt idx="3324" formatCode="General">
                  <c:v>3.32402E-3</c:v>
                </c:pt>
                <c:pt idx="3325" formatCode="General">
                  <c:v>3.3250200000000001E-3</c:v>
                </c:pt>
                <c:pt idx="3326" formatCode="General">
                  <c:v>3.3260199999999998E-3</c:v>
                </c:pt>
                <c:pt idx="3327" formatCode="General">
                  <c:v>3.32702E-3</c:v>
                </c:pt>
                <c:pt idx="3328" formatCode="General">
                  <c:v>3.3280200000000001E-3</c:v>
                </c:pt>
                <c:pt idx="3329" formatCode="General">
                  <c:v>3.3290199999999998E-3</c:v>
                </c:pt>
                <c:pt idx="3330" formatCode="General">
                  <c:v>3.3300199999999999E-3</c:v>
                </c:pt>
                <c:pt idx="3331" formatCode="General">
                  <c:v>3.3310200000000001E-3</c:v>
                </c:pt>
                <c:pt idx="3332" formatCode="General">
                  <c:v>3.3320200000000002E-3</c:v>
                </c:pt>
                <c:pt idx="3333" formatCode="General">
                  <c:v>3.3330199999999999E-3</c:v>
                </c:pt>
                <c:pt idx="3334" formatCode="General">
                  <c:v>3.33402E-3</c:v>
                </c:pt>
                <c:pt idx="3335" formatCode="General">
                  <c:v>3.3350200000000002E-3</c:v>
                </c:pt>
                <c:pt idx="3336" formatCode="General">
                  <c:v>3.3360199999999999E-3</c:v>
                </c:pt>
                <c:pt idx="3337" formatCode="General">
                  <c:v>3.33702E-3</c:v>
                </c:pt>
                <c:pt idx="3338" formatCode="General">
                  <c:v>3.3380200000000001E-3</c:v>
                </c:pt>
                <c:pt idx="3339" formatCode="General">
                  <c:v>3.3390199999999998E-3</c:v>
                </c:pt>
                <c:pt idx="3340" formatCode="General">
                  <c:v>3.34002E-3</c:v>
                </c:pt>
                <c:pt idx="3341" formatCode="General">
                  <c:v>3.3410200000000001E-3</c:v>
                </c:pt>
                <c:pt idx="3342" formatCode="General">
                  <c:v>3.3420199999999998E-3</c:v>
                </c:pt>
                <c:pt idx="3343" formatCode="General">
                  <c:v>3.3430199999999999E-3</c:v>
                </c:pt>
                <c:pt idx="3344" formatCode="General">
                  <c:v>3.3440200000000001E-3</c:v>
                </c:pt>
                <c:pt idx="3345" formatCode="General">
                  <c:v>3.3450200000000002E-3</c:v>
                </c:pt>
                <c:pt idx="3346" formatCode="General">
                  <c:v>3.3460199999999999E-3</c:v>
                </c:pt>
                <c:pt idx="3347" formatCode="General">
                  <c:v>3.34702E-3</c:v>
                </c:pt>
                <c:pt idx="3348" formatCode="General">
                  <c:v>3.3480200000000002E-3</c:v>
                </c:pt>
                <c:pt idx="3349" formatCode="General">
                  <c:v>3.3490199999999999E-3</c:v>
                </c:pt>
                <c:pt idx="3350" formatCode="General">
                  <c:v>3.35002E-3</c:v>
                </c:pt>
                <c:pt idx="3351" formatCode="General">
                  <c:v>3.3510200000000001E-3</c:v>
                </c:pt>
                <c:pt idx="3352" formatCode="General">
                  <c:v>3.3520199999999998E-3</c:v>
                </c:pt>
                <c:pt idx="3353" formatCode="General">
                  <c:v>3.35302E-3</c:v>
                </c:pt>
                <c:pt idx="3354" formatCode="General">
                  <c:v>3.3540200000000001E-3</c:v>
                </c:pt>
                <c:pt idx="3355" formatCode="General">
                  <c:v>3.3550199999999998E-3</c:v>
                </c:pt>
                <c:pt idx="3356" formatCode="General">
                  <c:v>3.3560199999999999E-3</c:v>
                </c:pt>
                <c:pt idx="3357" formatCode="General">
                  <c:v>3.3570200000000001E-3</c:v>
                </c:pt>
                <c:pt idx="3358" formatCode="General">
                  <c:v>3.3580200000000002E-3</c:v>
                </c:pt>
                <c:pt idx="3359" formatCode="General">
                  <c:v>3.3590199999999999E-3</c:v>
                </c:pt>
                <c:pt idx="3360" formatCode="General">
                  <c:v>3.36002E-3</c:v>
                </c:pt>
                <c:pt idx="3361" formatCode="General">
                  <c:v>3.3610200000000002E-3</c:v>
                </c:pt>
                <c:pt idx="3362" formatCode="General">
                  <c:v>3.3620199999999999E-3</c:v>
                </c:pt>
                <c:pt idx="3363" formatCode="General">
                  <c:v>3.36302E-3</c:v>
                </c:pt>
                <c:pt idx="3364" formatCode="General">
                  <c:v>3.3640200000000001E-3</c:v>
                </c:pt>
                <c:pt idx="3365" formatCode="General">
                  <c:v>3.3650199999999998E-3</c:v>
                </c:pt>
                <c:pt idx="3366" formatCode="General">
                  <c:v>3.3660199999999999E-3</c:v>
                </c:pt>
                <c:pt idx="3367" formatCode="General">
                  <c:v>3.3670200000000001E-3</c:v>
                </c:pt>
                <c:pt idx="3368" formatCode="General">
                  <c:v>3.3680200000000002E-3</c:v>
                </c:pt>
                <c:pt idx="3369" formatCode="General">
                  <c:v>3.3690199999999999E-3</c:v>
                </c:pt>
                <c:pt idx="3370" formatCode="General">
                  <c:v>3.37002E-3</c:v>
                </c:pt>
                <c:pt idx="3371" formatCode="General">
                  <c:v>3.3710200000000002E-3</c:v>
                </c:pt>
                <c:pt idx="3372" formatCode="General">
                  <c:v>3.3720199999999999E-3</c:v>
                </c:pt>
                <c:pt idx="3373" formatCode="General">
                  <c:v>3.37302E-3</c:v>
                </c:pt>
                <c:pt idx="3374" formatCode="General">
                  <c:v>3.3740200000000001E-3</c:v>
                </c:pt>
                <c:pt idx="3375" formatCode="General">
                  <c:v>3.3750199999999998E-3</c:v>
                </c:pt>
                <c:pt idx="3376" formatCode="General">
                  <c:v>3.37602E-3</c:v>
                </c:pt>
                <c:pt idx="3377" formatCode="General">
                  <c:v>3.3770200000000001E-3</c:v>
                </c:pt>
                <c:pt idx="3378" formatCode="General">
                  <c:v>3.3780199999999998E-3</c:v>
                </c:pt>
                <c:pt idx="3379" formatCode="General">
                  <c:v>3.3790199999999999E-3</c:v>
                </c:pt>
                <c:pt idx="3380" formatCode="General">
                  <c:v>3.3800200000000001E-3</c:v>
                </c:pt>
                <c:pt idx="3381" formatCode="General">
                  <c:v>3.3810200000000002E-3</c:v>
                </c:pt>
                <c:pt idx="3382" formatCode="General">
                  <c:v>3.3820199999999999E-3</c:v>
                </c:pt>
                <c:pt idx="3383" formatCode="General">
                  <c:v>3.38302E-3</c:v>
                </c:pt>
                <c:pt idx="3384" formatCode="General">
                  <c:v>3.3840200000000002E-3</c:v>
                </c:pt>
                <c:pt idx="3385" formatCode="General">
                  <c:v>3.3850199999999999E-3</c:v>
                </c:pt>
                <c:pt idx="3386" formatCode="General">
                  <c:v>3.38602E-3</c:v>
                </c:pt>
                <c:pt idx="3387" formatCode="General">
                  <c:v>3.3870200000000001E-3</c:v>
                </c:pt>
                <c:pt idx="3388" formatCode="General">
                  <c:v>3.3880199999999998E-3</c:v>
                </c:pt>
                <c:pt idx="3389" formatCode="General">
                  <c:v>3.38902E-3</c:v>
                </c:pt>
                <c:pt idx="3390" formatCode="General">
                  <c:v>3.3900200000000001E-3</c:v>
                </c:pt>
                <c:pt idx="3391" formatCode="General">
                  <c:v>3.3910199999999998E-3</c:v>
                </c:pt>
                <c:pt idx="3392" formatCode="General">
                  <c:v>3.3920199999999999E-3</c:v>
                </c:pt>
                <c:pt idx="3393" formatCode="General">
                  <c:v>3.3930200000000001E-3</c:v>
                </c:pt>
                <c:pt idx="3394" formatCode="General">
                  <c:v>3.3940200000000002E-3</c:v>
                </c:pt>
                <c:pt idx="3395" formatCode="General">
                  <c:v>3.3950199999999999E-3</c:v>
                </c:pt>
                <c:pt idx="3396" formatCode="General">
                  <c:v>3.39602E-3</c:v>
                </c:pt>
                <c:pt idx="3397" formatCode="General">
                  <c:v>3.3970200000000002E-3</c:v>
                </c:pt>
                <c:pt idx="3398" formatCode="General">
                  <c:v>3.3980199999999999E-3</c:v>
                </c:pt>
                <c:pt idx="3399" formatCode="General">
                  <c:v>3.39902E-3</c:v>
                </c:pt>
                <c:pt idx="3400" formatCode="General">
                  <c:v>3.4000200000000001E-3</c:v>
                </c:pt>
                <c:pt idx="3401" formatCode="General">
                  <c:v>3.4010199999999998E-3</c:v>
                </c:pt>
                <c:pt idx="3402" formatCode="General">
                  <c:v>3.40202E-3</c:v>
                </c:pt>
                <c:pt idx="3403" formatCode="General">
                  <c:v>3.4030200000000001E-3</c:v>
                </c:pt>
                <c:pt idx="3404" formatCode="General">
                  <c:v>3.4040199999999998E-3</c:v>
                </c:pt>
                <c:pt idx="3405" formatCode="General">
                  <c:v>3.4050199999999999E-3</c:v>
                </c:pt>
                <c:pt idx="3406" formatCode="General">
                  <c:v>3.4060200000000001E-3</c:v>
                </c:pt>
                <c:pt idx="3407" formatCode="General">
                  <c:v>3.4070200000000002E-3</c:v>
                </c:pt>
                <c:pt idx="3408" formatCode="General">
                  <c:v>3.4080199999999999E-3</c:v>
                </c:pt>
                <c:pt idx="3409" formatCode="General">
                  <c:v>3.40902E-3</c:v>
                </c:pt>
                <c:pt idx="3410" formatCode="General">
                  <c:v>3.4100200000000002E-3</c:v>
                </c:pt>
                <c:pt idx="3411" formatCode="General">
                  <c:v>3.4110199999999999E-3</c:v>
                </c:pt>
                <c:pt idx="3412" formatCode="General">
                  <c:v>3.41202E-3</c:v>
                </c:pt>
                <c:pt idx="3413" formatCode="General">
                  <c:v>3.4130200000000001E-3</c:v>
                </c:pt>
                <c:pt idx="3414" formatCode="General">
                  <c:v>3.4140199999999998E-3</c:v>
                </c:pt>
                <c:pt idx="3415" formatCode="General">
                  <c:v>3.4150199999999999E-3</c:v>
                </c:pt>
                <c:pt idx="3416" formatCode="General">
                  <c:v>3.4160200000000001E-3</c:v>
                </c:pt>
                <c:pt idx="3417" formatCode="General">
                  <c:v>3.4170200000000002E-3</c:v>
                </c:pt>
                <c:pt idx="3418" formatCode="General">
                  <c:v>3.4180199999999999E-3</c:v>
                </c:pt>
                <c:pt idx="3419" formatCode="General">
                  <c:v>3.41902E-3</c:v>
                </c:pt>
                <c:pt idx="3420" formatCode="General">
                  <c:v>3.4200200000000002E-3</c:v>
                </c:pt>
                <c:pt idx="3421" formatCode="General">
                  <c:v>3.4210199999999999E-3</c:v>
                </c:pt>
                <c:pt idx="3422" formatCode="General">
                  <c:v>3.42202E-3</c:v>
                </c:pt>
                <c:pt idx="3423" formatCode="General">
                  <c:v>3.4230200000000001E-3</c:v>
                </c:pt>
                <c:pt idx="3424" formatCode="General">
                  <c:v>3.4240199999999998E-3</c:v>
                </c:pt>
                <c:pt idx="3425" formatCode="General">
                  <c:v>3.42502E-3</c:v>
                </c:pt>
                <c:pt idx="3426" formatCode="General">
                  <c:v>3.4260200000000001E-3</c:v>
                </c:pt>
                <c:pt idx="3427" formatCode="General">
                  <c:v>3.4270199999999998E-3</c:v>
                </c:pt>
                <c:pt idx="3428" formatCode="General">
                  <c:v>3.4280199999999999E-3</c:v>
                </c:pt>
                <c:pt idx="3429" formatCode="General">
                  <c:v>3.4290200000000001E-3</c:v>
                </c:pt>
                <c:pt idx="3430" formatCode="General">
                  <c:v>3.4300200000000002E-3</c:v>
                </c:pt>
                <c:pt idx="3431" formatCode="General">
                  <c:v>3.4310199999999999E-3</c:v>
                </c:pt>
                <c:pt idx="3432" formatCode="General">
                  <c:v>3.43202E-3</c:v>
                </c:pt>
                <c:pt idx="3433" formatCode="General">
                  <c:v>3.4330200000000002E-3</c:v>
                </c:pt>
                <c:pt idx="3434" formatCode="General">
                  <c:v>3.4340199999999999E-3</c:v>
                </c:pt>
                <c:pt idx="3435" formatCode="General">
                  <c:v>3.43502E-3</c:v>
                </c:pt>
                <c:pt idx="3436" formatCode="General">
                  <c:v>3.4360200000000001E-3</c:v>
                </c:pt>
                <c:pt idx="3437" formatCode="General">
                  <c:v>3.4370199999999998E-3</c:v>
                </c:pt>
                <c:pt idx="3438" formatCode="General">
                  <c:v>3.43802E-3</c:v>
                </c:pt>
                <c:pt idx="3439" formatCode="General">
                  <c:v>3.4390200000000001E-3</c:v>
                </c:pt>
                <c:pt idx="3440" formatCode="General">
                  <c:v>3.4400199999999998E-3</c:v>
                </c:pt>
                <c:pt idx="3441" formatCode="General">
                  <c:v>3.4410199999999999E-3</c:v>
                </c:pt>
                <c:pt idx="3442" formatCode="General">
                  <c:v>3.4420200000000001E-3</c:v>
                </c:pt>
                <c:pt idx="3443" formatCode="General">
                  <c:v>3.4430200000000002E-3</c:v>
                </c:pt>
                <c:pt idx="3444" formatCode="General">
                  <c:v>3.4440199999999999E-3</c:v>
                </c:pt>
                <c:pt idx="3445" formatCode="General">
                  <c:v>3.44502E-3</c:v>
                </c:pt>
                <c:pt idx="3446" formatCode="General">
                  <c:v>3.4460200000000002E-3</c:v>
                </c:pt>
                <c:pt idx="3447" formatCode="General">
                  <c:v>3.4470199999999999E-3</c:v>
                </c:pt>
                <c:pt idx="3448" formatCode="General">
                  <c:v>3.44802E-3</c:v>
                </c:pt>
                <c:pt idx="3449" formatCode="General">
                  <c:v>3.4490200000000001E-3</c:v>
                </c:pt>
                <c:pt idx="3450" formatCode="General">
                  <c:v>3.4500199999999998E-3</c:v>
                </c:pt>
                <c:pt idx="3451" formatCode="General">
                  <c:v>3.45102E-3</c:v>
                </c:pt>
                <c:pt idx="3452" formatCode="General">
                  <c:v>3.4520200000000001E-3</c:v>
                </c:pt>
                <c:pt idx="3453" formatCode="General">
                  <c:v>3.4530199999999998E-3</c:v>
                </c:pt>
                <c:pt idx="3454" formatCode="General">
                  <c:v>3.4540199999999999E-3</c:v>
                </c:pt>
                <c:pt idx="3455" formatCode="General">
                  <c:v>3.4550200000000001E-3</c:v>
                </c:pt>
                <c:pt idx="3456" formatCode="General">
                  <c:v>3.4560200000000002E-3</c:v>
                </c:pt>
                <c:pt idx="3457" formatCode="General">
                  <c:v>3.4570199999999999E-3</c:v>
                </c:pt>
                <c:pt idx="3458" formatCode="General">
                  <c:v>3.45802E-3</c:v>
                </c:pt>
                <c:pt idx="3459" formatCode="General">
                  <c:v>3.4590200000000002E-3</c:v>
                </c:pt>
                <c:pt idx="3460" formatCode="General">
                  <c:v>3.4600199999999998E-3</c:v>
                </c:pt>
                <c:pt idx="3461" formatCode="General">
                  <c:v>3.46102E-3</c:v>
                </c:pt>
                <c:pt idx="3462" formatCode="General">
                  <c:v>3.4620200000000001E-3</c:v>
                </c:pt>
                <c:pt idx="3463" formatCode="General">
                  <c:v>3.4630199999999998E-3</c:v>
                </c:pt>
                <c:pt idx="3464" formatCode="General">
                  <c:v>3.4640199999999999E-3</c:v>
                </c:pt>
                <c:pt idx="3465" formatCode="General">
                  <c:v>3.4650200000000001E-3</c:v>
                </c:pt>
                <c:pt idx="3466" formatCode="General">
                  <c:v>3.4660200000000002E-3</c:v>
                </c:pt>
                <c:pt idx="3467" formatCode="General">
                  <c:v>3.4670199999999999E-3</c:v>
                </c:pt>
                <c:pt idx="3468" formatCode="General">
                  <c:v>3.46802E-3</c:v>
                </c:pt>
                <c:pt idx="3469" formatCode="General">
                  <c:v>3.4690200000000002E-3</c:v>
                </c:pt>
                <c:pt idx="3470" formatCode="General">
                  <c:v>3.4700199999999999E-3</c:v>
                </c:pt>
                <c:pt idx="3471" formatCode="General">
                  <c:v>3.47102E-3</c:v>
                </c:pt>
                <c:pt idx="3472" formatCode="General">
                  <c:v>3.4720200000000001E-3</c:v>
                </c:pt>
                <c:pt idx="3473" formatCode="General">
                  <c:v>3.4730199999999998E-3</c:v>
                </c:pt>
                <c:pt idx="3474" formatCode="General">
                  <c:v>3.47402E-3</c:v>
                </c:pt>
                <c:pt idx="3475" formatCode="General">
                  <c:v>3.4750200000000001E-3</c:v>
                </c:pt>
                <c:pt idx="3476" formatCode="General">
                  <c:v>3.4760199999999998E-3</c:v>
                </c:pt>
                <c:pt idx="3477" formatCode="General">
                  <c:v>3.4770199999999999E-3</c:v>
                </c:pt>
                <c:pt idx="3478" formatCode="General">
                  <c:v>3.4780200000000001E-3</c:v>
                </c:pt>
                <c:pt idx="3479" formatCode="General">
                  <c:v>3.4790200000000002E-3</c:v>
                </c:pt>
                <c:pt idx="3480" formatCode="General">
                  <c:v>3.4800199999999999E-3</c:v>
                </c:pt>
                <c:pt idx="3481" formatCode="General">
                  <c:v>3.48102E-3</c:v>
                </c:pt>
                <c:pt idx="3482" formatCode="General">
                  <c:v>3.4820200000000002E-3</c:v>
                </c:pt>
                <c:pt idx="3483" formatCode="General">
                  <c:v>3.4830199999999999E-3</c:v>
                </c:pt>
                <c:pt idx="3484" formatCode="General">
                  <c:v>3.48402E-3</c:v>
                </c:pt>
                <c:pt idx="3485" formatCode="General">
                  <c:v>3.4850200000000001E-3</c:v>
                </c:pt>
                <c:pt idx="3486" formatCode="General">
                  <c:v>3.4860199999999998E-3</c:v>
                </c:pt>
                <c:pt idx="3487" formatCode="General">
                  <c:v>3.48702E-3</c:v>
                </c:pt>
                <c:pt idx="3488" formatCode="General">
                  <c:v>3.4880200000000001E-3</c:v>
                </c:pt>
                <c:pt idx="3489" formatCode="General">
                  <c:v>3.4890199999999998E-3</c:v>
                </c:pt>
                <c:pt idx="3490" formatCode="General">
                  <c:v>3.4900199999999999E-3</c:v>
                </c:pt>
                <c:pt idx="3491" formatCode="General">
                  <c:v>3.4910200000000001E-3</c:v>
                </c:pt>
                <c:pt idx="3492" formatCode="General">
                  <c:v>3.4920200000000002E-3</c:v>
                </c:pt>
                <c:pt idx="3493" formatCode="General">
                  <c:v>3.4930199999999999E-3</c:v>
                </c:pt>
                <c:pt idx="3494" formatCode="General">
                  <c:v>3.49402E-3</c:v>
                </c:pt>
                <c:pt idx="3495" formatCode="General">
                  <c:v>3.4950200000000002E-3</c:v>
                </c:pt>
                <c:pt idx="3496" formatCode="General">
                  <c:v>3.4960199999999999E-3</c:v>
                </c:pt>
                <c:pt idx="3497" formatCode="General">
                  <c:v>3.49702E-3</c:v>
                </c:pt>
                <c:pt idx="3498" formatCode="General">
                  <c:v>3.4980200000000001E-3</c:v>
                </c:pt>
                <c:pt idx="3499" formatCode="General">
                  <c:v>3.4990199999999998E-3</c:v>
                </c:pt>
                <c:pt idx="3500" formatCode="General">
                  <c:v>3.50002E-3</c:v>
                </c:pt>
                <c:pt idx="3501" formatCode="General">
                  <c:v>3.5010200000000001E-3</c:v>
                </c:pt>
                <c:pt idx="3502" formatCode="General">
                  <c:v>3.5020199999999998E-3</c:v>
                </c:pt>
                <c:pt idx="3503" formatCode="General">
                  <c:v>3.5030199999999999E-3</c:v>
                </c:pt>
                <c:pt idx="3504" formatCode="General">
                  <c:v>3.5040200000000001E-3</c:v>
                </c:pt>
                <c:pt idx="3505" formatCode="General">
                  <c:v>3.5050200000000002E-3</c:v>
                </c:pt>
                <c:pt idx="3506" formatCode="General">
                  <c:v>3.5060199999999999E-3</c:v>
                </c:pt>
                <c:pt idx="3507" formatCode="General">
                  <c:v>3.50702E-3</c:v>
                </c:pt>
                <c:pt idx="3508" formatCode="General">
                  <c:v>3.5080200000000001E-3</c:v>
                </c:pt>
                <c:pt idx="3509" formatCode="General">
                  <c:v>3.5090199999999998E-3</c:v>
                </c:pt>
                <c:pt idx="3510" formatCode="General">
                  <c:v>3.51002E-3</c:v>
                </c:pt>
                <c:pt idx="3511" formatCode="General">
                  <c:v>3.5110200000000001E-3</c:v>
                </c:pt>
                <c:pt idx="3512" formatCode="General">
                  <c:v>3.5120199999999998E-3</c:v>
                </c:pt>
                <c:pt idx="3513" formatCode="General">
                  <c:v>3.5130199999999999E-3</c:v>
                </c:pt>
                <c:pt idx="3514" formatCode="General">
                  <c:v>3.5140200000000001E-3</c:v>
                </c:pt>
                <c:pt idx="3515" formatCode="General">
                  <c:v>3.5150200000000002E-3</c:v>
                </c:pt>
                <c:pt idx="3516" formatCode="General">
                  <c:v>3.5160199999999999E-3</c:v>
                </c:pt>
                <c:pt idx="3517" formatCode="General">
                  <c:v>3.51702E-3</c:v>
                </c:pt>
                <c:pt idx="3518" formatCode="General">
                  <c:v>3.5180200000000002E-3</c:v>
                </c:pt>
                <c:pt idx="3519" formatCode="General">
                  <c:v>3.5190199999999999E-3</c:v>
                </c:pt>
                <c:pt idx="3520" formatCode="General">
                  <c:v>3.52002E-3</c:v>
                </c:pt>
                <c:pt idx="3521" formatCode="General">
                  <c:v>3.5210200000000001E-3</c:v>
                </c:pt>
                <c:pt idx="3522" formatCode="General">
                  <c:v>3.5220199999999998E-3</c:v>
                </c:pt>
                <c:pt idx="3523" formatCode="General">
                  <c:v>3.52302E-3</c:v>
                </c:pt>
                <c:pt idx="3524" formatCode="General">
                  <c:v>3.5240200000000001E-3</c:v>
                </c:pt>
                <c:pt idx="3525" formatCode="General">
                  <c:v>3.5250199999999998E-3</c:v>
                </c:pt>
                <c:pt idx="3526" formatCode="General">
                  <c:v>3.5260199999999999E-3</c:v>
                </c:pt>
                <c:pt idx="3527" formatCode="General">
                  <c:v>3.5270200000000001E-3</c:v>
                </c:pt>
                <c:pt idx="3528" formatCode="General">
                  <c:v>3.5280200000000002E-3</c:v>
                </c:pt>
                <c:pt idx="3529" formatCode="General">
                  <c:v>3.5290199999999999E-3</c:v>
                </c:pt>
                <c:pt idx="3530" formatCode="General">
                  <c:v>3.53002E-3</c:v>
                </c:pt>
                <c:pt idx="3531" formatCode="General">
                  <c:v>3.5310200000000002E-3</c:v>
                </c:pt>
                <c:pt idx="3532" formatCode="General">
                  <c:v>3.5320199999999999E-3</c:v>
                </c:pt>
                <c:pt idx="3533" formatCode="General">
                  <c:v>3.53302E-3</c:v>
                </c:pt>
                <c:pt idx="3534" formatCode="General">
                  <c:v>3.5340200000000001E-3</c:v>
                </c:pt>
                <c:pt idx="3535" formatCode="General">
                  <c:v>3.5350199999999998E-3</c:v>
                </c:pt>
                <c:pt idx="3536" formatCode="General">
                  <c:v>3.53602E-3</c:v>
                </c:pt>
                <c:pt idx="3537" formatCode="General">
                  <c:v>3.5370200000000001E-3</c:v>
                </c:pt>
                <c:pt idx="3538" formatCode="General">
                  <c:v>3.5380199999999998E-3</c:v>
                </c:pt>
                <c:pt idx="3539" formatCode="General">
                  <c:v>3.5390199999999999E-3</c:v>
                </c:pt>
                <c:pt idx="3540" formatCode="General">
                  <c:v>3.5400200000000001E-3</c:v>
                </c:pt>
                <c:pt idx="3541" formatCode="General">
                  <c:v>3.5410200000000002E-3</c:v>
                </c:pt>
                <c:pt idx="3542" formatCode="General">
                  <c:v>3.5420199999999999E-3</c:v>
                </c:pt>
                <c:pt idx="3543" formatCode="General">
                  <c:v>3.54302E-3</c:v>
                </c:pt>
                <c:pt idx="3544" formatCode="General">
                  <c:v>3.5440200000000002E-3</c:v>
                </c:pt>
                <c:pt idx="3545" formatCode="General">
                  <c:v>3.5450199999999999E-3</c:v>
                </c:pt>
                <c:pt idx="3546" formatCode="General">
                  <c:v>3.54602E-3</c:v>
                </c:pt>
                <c:pt idx="3547" formatCode="General">
                  <c:v>3.5470200000000001E-3</c:v>
                </c:pt>
                <c:pt idx="3548" formatCode="General">
                  <c:v>3.5480199999999998E-3</c:v>
                </c:pt>
                <c:pt idx="3549" formatCode="General">
                  <c:v>3.54902E-3</c:v>
                </c:pt>
                <c:pt idx="3550" formatCode="General">
                  <c:v>3.5500200000000001E-3</c:v>
                </c:pt>
                <c:pt idx="3551" formatCode="General">
                  <c:v>3.5510199999999998E-3</c:v>
                </c:pt>
                <c:pt idx="3552" formatCode="General">
                  <c:v>3.5520199999999999E-3</c:v>
                </c:pt>
                <c:pt idx="3553" formatCode="General">
                  <c:v>3.55302E-3</c:v>
                </c:pt>
                <c:pt idx="3554" formatCode="General">
                  <c:v>3.5540200000000002E-3</c:v>
                </c:pt>
                <c:pt idx="3555" formatCode="General">
                  <c:v>3.5550199999999999E-3</c:v>
                </c:pt>
                <c:pt idx="3556" formatCode="General">
                  <c:v>3.55602E-3</c:v>
                </c:pt>
                <c:pt idx="3557" formatCode="General">
                  <c:v>3.5570200000000001E-3</c:v>
                </c:pt>
                <c:pt idx="3558" formatCode="General">
                  <c:v>3.5580199999999998E-3</c:v>
                </c:pt>
                <c:pt idx="3559" formatCode="General">
                  <c:v>3.55902E-3</c:v>
                </c:pt>
                <c:pt idx="3560" formatCode="General">
                  <c:v>3.5600200000000001E-3</c:v>
                </c:pt>
                <c:pt idx="3561" formatCode="General">
                  <c:v>3.5610199999999998E-3</c:v>
                </c:pt>
                <c:pt idx="3562" formatCode="General">
                  <c:v>3.5620199999999999E-3</c:v>
                </c:pt>
                <c:pt idx="3563" formatCode="General">
                  <c:v>3.5630200000000001E-3</c:v>
                </c:pt>
                <c:pt idx="3564" formatCode="General">
                  <c:v>3.5640200000000002E-3</c:v>
                </c:pt>
                <c:pt idx="3565" formatCode="General">
                  <c:v>3.5650199999999999E-3</c:v>
                </c:pt>
                <c:pt idx="3566" formatCode="General">
                  <c:v>3.56602E-3</c:v>
                </c:pt>
                <c:pt idx="3567" formatCode="General">
                  <c:v>3.5670200000000002E-3</c:v>
                </c:pt>
                <c:pt idx="3568" formatCode="General">
                  <c:v>3.5680199999999999E-3</c:v>
                </c:pt>
                <c:pt idx="3569" formatCode="General">
                  <c:v>3.56902E-3</c:v>
                </c:pt>
                <c:pt idx="3570" formatCode="General">
                  <c:v>3.5700200000000001E-3</c:v>
                </c:pt>
                <c:pt idx="3571" formatCode="General">
                  <c:v>3.5710199999999998E-3</c:v>
                </c:pt>
                <c:pt idx="3572" formatCode="General">
                  <c:v>3.57202E-3</c:v>
                </c:pt>
                <c:pt idx="3573" formatCode="General">
                  <c:v>3.5730200000000001E-3</c:v>
                </c:pt>
                <c:pt idx="3574" formatCode="General">
                  <c:v>3.5740199999999998E-3</c:v>
                </c:pt>
                <c:pt idx="3575" formatCode="General">
                  <c:v>3.5750199999999999E-3</c:v>
                </c:pt>
                <c:pt idx="3576" formatCode="General">
                  <c:v>3.5760200000000001E-3</c:v>
                </c:pt>
                <c:pt idx="3577" formatCode="General">
                  <c:v>3.5770200000000002E-3</c:v>
                </c:pt>
                <c:pt idx="3578" formatCode="General">
                  <c:v>3.5780199999999999E-3</c:v>
                </c:pt>
                <c:pt idx="3579" formatCode="General">
                  <c:v>3.57902E-3</c:v>
                </c:pt>
                <c:pt idx="3580" formatCode="General">
                  <c:v>3.5800200000000002E-3</c:v>
                </c:pt>
                <c:pt idx="3581" formatCode="General">
                  <c:v>3.5810199999999999E-3</c:v>
                </c:pt>
                <c:pt idx="3582" formatCode="General">
                  <c:v>3.58202E-3</c:v>
                </c:pt>
                <c:pt idx="3583" formatCode="General">
                  <c:v>3.5830200000000001E-3</c:v>
                </c:pt>
                <c:pt idx="3584" formatCode="General">
                  <c:v>3.5840199999999998E-3</c:v>
                </c:pt>
                <c:pt idx="3585" formatCode="General">
                  <c:v>3.58502E-3</c:v>
                </c:pt>
                <c:pt idx="3586" formatCode="General">
                  <c:v>3.5860200000000001E-3</c:v>
                </c:pt>
                <c:pt idx="3587" formatCode="General">
                  <c:v>3.5870199999999998E-3</c:v>
                </c:pt>
                <c:pt idx="3588" formatCode="General">
                  <c:v>3.5880199999999999E-3</c:v>
                </c:pt>
                <c:pt idx="3589" formatCode="General">
                  <c:v>3.5890200000000001E-3</c:v>
                </c:pt>
                <c:pt idx="3590" formatCode="General">
                  <c:v>3.5900200000000002E-3</c:v>
                </c:pt>
                <c:pt idx="3591" formatCode="General">
                  <c:v>3.5910199999999999E-3</c:v>
                </c:pt>
                <c:pt idx="3592" formatCode="General">
                  <c:v>3.59202E-3</c:v>
                </c:pt>
                <c:pt idx="3593" formatCode="General">
                  <c:v>3.5930200000000002E-3</c:v>
                </c:pt>
                <c:pt idx="3594" formatCode="General">
                  <c:v>3.5940199999999999E-3</c:v>
                </c:pt>
                <c:pt idx="3595" formatCode="General">
                  <c:v>3.59502E-3</c:v>
                </c:pt>
                <c:pt idx="3596" formatCode="General">
                  <c:v>3.5960200000000001E-3</c:v>
                </c:pt>
                <c:pt idx="3597" formatCode="General">
                  <c:v>3.5970199999999998E-3</c:v>
                </c:pt>
                <c:pt idx="3598" formatCode="General">
                  <c:v>3.59802E-3</c:v>
                </c:pt>
                <c:pt idx="3599" formatCode="General">
                  <c:v>3.5990200000000001E-3</c:v>
                </c:pt>
                <c:pt idx="3600" formatCode="General">
                  <c:v>3.6000200000000002E-3</c:v>
                </c:pt>
                <c:pt idx="3601" formatCode="General">
                  <c:v>3.6010199999999999E-3</c:v>
                </c:pt>
                <c:pt idx="3602" formatCode="General">
                  <c:v>3.60202E-3</c:v>
                </c:pt>
                <c:pt idx="3603" formatCode="General">
                  <c:v>3.6030200000000002E-3</c:v>
                </c:pt>
                <c:pt idx="3604" formatCode="General">
                  <c:v>3.6040199999999999E-3</c:v>
                </c:pt>
                <c:pt idx="3605" formatCode="General">
                  <c:v>3.60502E-3</c:v>
                </c:pt>
                <c:pt idx="3606" formatCode="General">
                  <c:v>3.6060200000000001E-3</c:v>
                </c:pt>
                <c:pt idx="3607" formatCode="General">
                  <c:v>3.6070199999999998E-3</c:v>
                </c:pt>
                <c:pt idx="3608" formatCode="General">
                  <c:v>3.60802E-3</c:v>
                </c:pt>
                <c:pt idx="3609" formatCode="General">
                  <c:v>3.6090200000000001E-3</c:v>
                </c:pt>
                <c:pt idx="3610" formatCode="General">
                  <c:v>3.6100199999999998E-3</c:v>
                </c:pt>
                <c:pt idx="3611" formatCode="General">
                  <c:v>3.6110199999999999E-3</c:v>
                </c:pt>
                <c:pt idx="3612" formatCode="General">
                  <c:v>3.6120200000000001E-3</c:v>
                </c:pt>
                <c:pt idx="3613" formatCode="General">
                  <c:v>3.6130200000000002E-3</c:v>
                </c:pt>
                <c:pt idx="3614" formatCode="General">
                  <c:v>3.6140199999999999E-3</c:v>
                </c:pt>
                <c:pt idx="3615" formatCode="General">
                  <c:v>3.61502E-3</c:v>
                </c:pt>
                <c:pt idx="3616" formatCode="General">
                  <c:v>3.6160200000000002E-3</c:v>
                </c:pt>
                <c:pt idx="3617" formatCode="General">
                  <c:v>3.6170199999999999E-3</c:v>
                </c:pt>
                <c:pt idx="3618" formatCode="General">
                  <c:v>3.61802E-3</c:v>
                </c:pt>
                <c:pt idx="3619" formatCode="General">
                  <c:v>3.6190200000000001E-3</c:v>
                </c:pt>
                <c:pt idx="3620" formatCode="General">
                  <c:v>3.6200199999999998E-3</c:v>
                </c:pt>
                <c:pt idx="3621" formatCode="General">
                  <c:v>3.62102E-3</c:v>
                </c:pt>
                <c:pt idx="3622" formatCode="General">
                  <c:v>3.6220200000000001E-3</c:v>
                </c:pt>
                <c:pt idx="3623" formatCode="General">
                  <c:v>3.6230199999999998E-3</c:v>
                </c:pt>
                <c:pt idx="3624" formatCode="General">
                  <c:v>3.6240199999999999E-3</c:v>
                </c:pt>
                <c:pt idx="3625" formatCode="General">
                  <c:v>3.6250200000000001E-3</c:v>
                </c:pt>
                <c:pt idx="3626" formatCode="General">
                  <c:v>3.6260200000000002E-3</c:v>
                </c:pt>
                <c:pt idx="3627" formatCode="General">
                  <c:v>3.6270199999999999E-3</c:v>
                </c:pt>
                <c:pt idx="3628" formatCode="General">
                  <c:v>3.62802E-3</c:v>
                </c:pt>
                <c:pt idx="3629" formatCode="General">
                  <c:v>3.6290200000000002E-3</c:v>
                </c:pt>
                <c:pt idx="3630" formatCode="General">
                  <c:v>3.6300199999999999E-3</c:v>
                </c:pt>
                <c:pt idx="3631" formatCode="General">
                  <c:v>3.63102E-3</c:v>
                </c:pt>
                <c:pt idx="3632" formatCode="General">
                  <c:v>3.6320200000000001E-3</c:v>
                </c:pt>
                <c:pt idx="3633" formatCode="General">
                  <c:v>3.6330199999999998E-3</c:v>
                </c:pt>
                <c:pt idx="3634" formatCode="General">
                  <c:v>3.63402E-3</c:v>
                </c:pt>
                <c:pt idx="3635" formatCode="General">
                  <c:v>3.6350200000000001E-3</c:v>
                </c:pt>
                <c:pt idx="3636" formatCode="General">
                  <c:v>3.6360199999999998E-3</c:v>
                </c:pt>
                <c:pt idx="3637" formatCode="General">
                  <c:v>3.6370199999999999E-3</c:v>
                </c:pt>
                <c:pt idx="3638" formatCode="General">
                  <c:v>3.6380200000000001E-3</c:v>
                </c:pt>
                <c:pt idx="3639" formatCode="General">
                  <c:v>3.6390200000000002E-3</c:v>
                </c:pt>
                <c:pt idx="3640" formatCode="General">
                  <c:v>3.6400199999999999E-3</c:v>
                </c:pt>
                <c:pt idx="3641" formatCode="General">
                  <c:v>3.64102E-3</c:v>
                </c:pt>
                <c:pt idx="3642" formatCode="General">
                  <c:v>3.6420200000000002E-3</c:v>
                </c:pt>
                <c:pt idx="3643" formatCode="General">
                  <c:v>3.6430199999999999E-3</c:v>
                </c:pt>
                <c:pt idx="3644" formatCode="General">
                  <c:v>3.64402E-3</c:v>
                </c:pt>
                <c:pt idx="3645" formatCode="General">
                  <c:v>3.6450200000000001E-3</c:v>
                </c:pt>
                <c:pt idx="3646" formatCode="General">
                  <c:v>3.6460199999999998E-3</c:v>
                </c:pt>
                <c:pt idx="3647" formatCode="General">
                  <c:v>3.6470199999999999E-3</c:v>
                </c:pt>
                <c:pt idx="3648" formatCode="General">
                  <c:v>3.6480200000000001E-3</c:v>
                </c:pt>
                <c:pt idx="3649" formatCode="General">
                  <c:v>3.6490200000000002E-3</c:v>
                </c:pt>
                <c:pt idx="3650" formatCode="General">
                  <c:v>3.6500199999999999E-3</c:v>
                </c:pt>
                <c:pt idx="3651" formatCode="General">
                  <c:v>3.65103E-3</c:v>
                </c:pt>
                <c:pt idx="3652" formatCode="General">
                  <c:v>3.6520300000000001E-3</c:v>
                </c:pt>
                <c:pt idx="3653" formatCode="General">
                  <c:v>3.6530299999999998E-3</c:v>
                </c:pt>
                <c:pt idx="3654" formatCode="General">
                  <c:v>3.65403E-3</c:v>
                </c:pt>
                <c:pt idx="3655" formatCode="General">
                  <c:v>3.6550300000000001E-3</c:v>
                </c:pt>
                <c:pt idx="3656" formatCode="General">
                  <c:v>3.6560299999999998E-3</c:v>
                </c:pt>
                <c:pt idx="3657" formatCode="General">
                  <c:v>3.6570299999999999E-3</c:v>
                </c:pt>
                <c:pt idx="3658" formatCode="General">
                  <c:v>3.65803E-3</c:v>
                </c:pt>
                <c:pt idx="3659" formatCode="General">
                  <c:v>3.6590300000000002E-3</c:v>
                </c:pt>
                <c:pt idx="3660" formatCode="General">
                  <c:v>3.6600299999999999E-3</c:v>
                </c:pt>
                <c:pt idx="3661" formatCode="General">
                  <c:v>3.66103E-3</c:v>
                </c:pt>
                <c:pt idx="3662" formatCode="General">
                  <c:v>3.6620300000000001E-3</c:v>
                </c:pt>
                <c:pt idx="3663" formatCode="General">
                  <c:v>3.6630299999999998E-3</c:v>
                </c:pt>
                <c:pt idx="3664" formatCode="General">
                  <c:v>3.66403E-3</c:v>
                </c:pt>
                <c:pt idx="3665" formatCode="General">
                  <c:v>3.6650300000000001E-3</c:v>
                </c:pt>
                <c:pt idx="3666" formatCode="General">
                  <c:v>3.6660299999999998E-3</c:v>
                </c:pt>
                <c:pt idx="3667" formatCode="General">
                  <c:v>3.6670299999999999E-3</c:v>
                </c:pt>
                <c:pt idx="3668" formatCode="General">
                  <c:v>3.6680300000000001E-3</c:v>
                </c:pt>
                <c:pt idx="3669" formatCode="General">
                  <c:v>3.6690300000000002E-3</c:v>
                </c:pt>
                <c:pt idx="3670" formatCode="General">
                  <c:v>3.6700299999999999E-3</c:v>
                </c:pt>
                <c:pt idx="3671" formatCode="General">
                  <c:v>3.67103E-3</c:v>
                </c:pt>
                <c:pt idx="3672" formatCode="General">
                  <c:v>3.6720300000000002E-3</c:v>
                </c:pt>
                <c:pt idx="3673" formatCode="General">
                  <c:v>3.6730299999999999E-3</c:v>
                </c:pt>
                <c:pt idx="3674" formatCode="General">
                  <c:v>3.67403E-3</c:v>
                </c:pt>
                <c:pt idx="3675" formatCode="General">
                  <c:v>3.6750300000000001E-3</c:v>
                </c:pt>
                <c:pt idx="3676" formatCode="General">
                  <c:v>3.6760299999999998E-3</c:v>
                </c:pt>
                <c:pt idx="3677" formatCode="General">
                  <c:v>3.67703E-3</c:v>
                </c:pt>
                <c:pt idx="3678" formatCode="General">
                  <c:v>3.6780300000000001E-3</c:v>
                </c:pt>
                <c:pt idx="3679" formatCode="General">
                  <c:v>3.6790299999999998E-3</c:v>
                </c:pt>
                <c:pt idx="3680" formatCode="General">
                  <c:v>3.6800299999999999E-3</c:v>
                </c:pt>
                <c:pt idx="3681" formatCode="General">
                  <c:v>3.6810300000000001E-3</c:v>
                </c:pt>
                <c:pt idx="3682" formatCode="General">
                  <c:v>3.6820300000000002E-3</c:v>
                </c:pt>
                <c:pt idx="3683" formatCode="General">
                  <c:v>3.6830299999999999E-3</c:v>
                </c:pt>
                <c:pt idx="3684" formatCode="General">
                  <c:v>3.68403E-3</c:v>
                </c:pt>
                <c:pt idx="3685" formatCode="General">
                  <c:v>3.6850300000000002E-3</c:v>
                </c:pt>
                <c:pt idx="3686" formatCode="General">
                  <c:v>3.6860299999999999E-3</c:v>
                </c:pt>
                <c:pt idx="3687" formatCode="General">
                  <c:v>3.68703E-3</c:v>
                </c:pt>
                <c:pt idx="3688" formatCode="General">
                  <c:v>3.6880300000000001E-3</c:v>
                </c:pt>
                <c:pt idx="3689" formatCode="General">
                  <c:v>3.6890299999999998E-3</c:v>
                </c:pt>
                <c:pt idx="3690" formatCode="General">
                  <c:v>3.69003E-3</c:v>
                </c:pt>
                <c:pt idx="3691" formatCode="General">
                  <c:v>3.6910300000000001E-3</c:v>
                </c:pt>
                <c:pt idx="3692" formatCode="General">
                  <c:v>3.6920299999999998E-3</c:v>
                </c:pt>
                <c:pt idx="3693" formatCode="General">
                  <c:v>3.6930299999999999E-3</c:v>
                </c:pt>
                <c:pt idx="3694" formatCode="General">
                  <c:v>3.6940300000000001E-3</c:v>
                </c:pt>
                <c:pt idx="3695" formatCode="General">
                  <c:v>3.6950300000000002E-3</c:v>
                </c:pt>
                <c:pt idx="3696" formatCode="General">
                  <c:v>3.6960299999999999E-3</c:v>
                </c:pt>
                <c:pt idx="3697" formatCode="General">
                  <c:v>3.69703E-3</c:v>
                </c:pt>
                <c:pt idx="3698" formatCode="General">
                  <c:v>3.6980300000000002E-3</c:v>
                </c:pt>
                <c:pt idx="3699" formatCode="General">
                  <c:v>3.6990299999999999E-3</c:v>
                </c:pt>
                <c:pt idx="3700" formatCode="General">
                  <c:v>3.70003E-3</c:v>
                </c:pt>
                <c:pt idx="3701" formatCode="General">
                  <c:v>3.7010300000000001E-3</c:v>
                </c:pt>
                <c:pt idx="3702" formatCode="General">
                  <c:v>3.7020299999999998E-3</c:v>
                </c:pt>
                <c:pt idx="3703" formatCode="General">
                  <c:v>3.70303E-3</c:v>
                </c:pt>
                <c:pt idx="3704" formatCode="General">
                  <c:v>3.7040300000000001E-3</c:v>
                </c:pt>
                <c:pt idx="3705" formatCode="General">
                  <c:v>3.7050300000000002E-3</c:v>
                </c:pt>
                <c:pt idx="3706" formatCode="General">
                  <c:v>3.7060299999999999E-3</c:v>
                </c:pt>
                <c:pt idx="3707" formatCode="General">
                  <c:v>3.70703E-3</c:v>
                </c:pt>
                <c:pt idx="3708" formatCode="General">
                  <c:v>3.7080300000000002E-3</c:v>
                </c:pt>
                <c:pt idx="3709" formatCode="General">
                  <c:v>3.7090299999999999E-3</c:v>
                </c:pt>
                <c:pt idx="3710" formatCode="General">
                  <c:v>3.71003E-3</c:v>
                </c:pt>
                <c:pt idx="3711" formatCode="General">
                  <c:v>3.7110300000000001E-3</c:v>
                </c:pt>
                <c:pt idx="3712" formatCode="General">
                  <c:v>3.7120299999999998E-3</c:v>
                </c:pt>
                <c:pt idx="3713" formatCode="General">
                  <c:v>3.71303E-3</c:v>
                </c:pt>
                <c:pt idx="3714" formatCode="General">
                  <c:v>3.7140300000000001E-3</c:v>
                </c:pt>
                <c:pt idx="3715" formatCode="General">
                  <c:v>3.7150299999999998E-3</c:v>
                </c:pt>
                <c:pt idx="3716" formatCode="General">
                  <c:v>3.7160299999999999E-3</c:v>
                </c:pt>
                <c:pt idx="3717" formatCode="General">
                  <c:v>3.7170300000000001E-3</c:v>
                </c:pt>
                <c:pt idx="3718" formatCode="General">
                  <c:v>3.7180300000000002E-3</c:v>
                </c:pt>
                <c:pt idx="3719" formatCode="General">
                  <c:v>3.7190299999999999E-3</c:v>
                </c:pt>
                <c:pt idx="3720" formatCode="General">
                  <c:v>3.72003E-3</c:v>
                </c:pt>
                <c:pt idx="3721" formatCode="General">
                  <c:v>3.7210300000000002E-3</c:v>
                </c:pt>
                <c:pt idx="3722" formatCode="General">
                  <c:v>3.7220299999999999E-3</c:v>
                </c:pt>
                <c:pt idx="3723" formatCode="General">
                  <c:v>3.72303E-3</c:v>
                </c:pt>
                <c:pt idx="3724" formatCode="General">
                  <c:v>3.7240300000000001E-3</c:v>
                </c:pt>
                <c:pt idx="3725" formatCode="General">
                  <c:v>3.7250299999999998E-3</c:v>
                </c:pt>
                <c:pt idx="3726" formatCode="General">
                  <c:v>3.72603E-3</c:v>
                </c:pt>
                <c:pt idx="3727" formatCode="General">
                  <c:v>3.7270300000000001E-3</c:v>
                </c:pt>
                <c:pt idx="3728" formatCode="General">
                  <c:v>3.7280299999999998E-3</c:v>
                </c:pt>
                <c:pt idx="3729" formatCode="General">
                  <c:v>3.7290299999999999E-3</c:v>
                </c:pt>
                <c:pt idx="3730" formatCode="General">
                  <c:v>3.7300300000000001E-3</c:v>
                </c:pt>
                <c:pt idx="3731" formatCode="General">
                  <c:v>3.7310300000000002E-3</c:v>
                </c:pt>
                <c:pt idx="3732" formatCode="General">
                  <c:v>3.7320299999999999E-3</c:v>
                </c:pt>
                <c:pt idx="3733" formatCode="General">
                  <c:v>3.73303E-3</c:v>
                </c:pt>
                <c:pt idx="3734" formatCode="General">
                  <c:v>3.7340300000000002E-3</c:v>
                </c:pt>
                <c:pt idx="3735" formatCode="General">
                  <c:v>3.7350299999999999E-3</c:v>
                </c:pt>
                <c:pt idx="3736" formatCode="General">
                  <c:v>3.73603E-3</c:v>
                </c:pt>
                <c:pt idx="3737" formatCode="General">
                  <c:v>3.7370300000000001E-3</c:v>
                </c:pt>
                <c:pt idx="3738" formatCode="General">
                  <c:v>3.7380299999999998E-3</c:v>
                </c:pt>
                <c:pt idx="3739" formatCode="General">
                  <c:v>3.73903E-3</c:v>
                </c:pt>
                <c:pt idx="3740" formatCode="General">
                  <c:v>3.7400300000000001E-3</c:v>
                </c:pt>
                <c:pt idx="3741" formatCode="General">
                  <c:v>3.7410299999999998E-3</c:v>
                </c:pt>
                <c:pt idx="3742" formatCode="General">
                  <c:v>3.7420299999999999E-3</c:v>
                </c:pt>
                <c:pt idx="3743" formatCode="General">
                  <c:v>3.7430300000000001E-3</c:v>
                </c:pt>
                <c:pt idx="3744" formatCode="General">
                  <c:v>3.7440300000000002E-3</c:v>
                </c:pt>
                <c:pt idx="3745" formatCode="General">
                  <c:v>3.7450299999999999E-3</c:v>
                </c:pt>
                <c:pt idx="3746" formatCode="General">
                  <c:v>3.74603E-3</c:v>
                </c:pt>
                <c:pt idx="3747" formatCode="General">
                  <c:v>3.7470300000000002E-3</c:v>
                </c:pt>
                <c:pt idx="3748" formatCode="General">
                  <c:v>3.7480299999999999E-3</c:v>
                </c:pt>
                <c:pt idx="3749" formatCode="General">
                  <c:v>3.74903E-3</c:v>
                </c:pt>
                <c:pt idx="3750" formatCode="General">
                  <c:v>3.7500300000000001E-3</c:v>
                </c:pt>
                <c:pt idx="3751" formatCode="General">
                  <c:v>3.7510299999999998E-3</c:v>
                </c:pt>
                <c:pt idx="3752" formatCode="General">
                  <c:v>3.7520299999999999E-3</c:v>
                </c:pt>
                <c:pt idx="3753" formatCode="General">
                  <c:v>3.7530300000000001E-3</c:v>
                </c:pt>
                <c:pt idx="3754" formatCode="General">
                  <c:v>3.7540300000000002E-3</c:v>
                </c:pt>
                <c:pt idx="3755" formatCode="General">
                  <c:v>3.7550299999999999E-3</c:v>
                </c:pt>
                <c:pt idx="3756" formatCode="General">
                  <c:v>3.75603E-3</c:v>
                </c:pt>
                <c:pt idx="3757" formatCode="General">
                  <c:v>3.7570300000000002E-3</c:v>
                </c:pt>
                <c:pt idx="3758" formatCode="General">
                  <c:v>3.7580299999999999E-3</c:v>
                </c:pt>
                <c:pt idx="3759" formatCode="General">
                  <c:v>3.75903E-3</c:v>
                </c:pt>
                <c:pt idx="3760" formatCode="General">
                  <c:v>3.7600300000000001E-3</c:v>
                </c:pt>
                <c:pt idx="3761" formatCode="General">
                  <c:v>3.7610299999999998E-3</c:v>
                </c:pt>
                <c:pt idx="3762" formatCode="General">
                  <c:v>3.76203E-3</c:v>
                </c:pt>
                <c:pt idx="3763" formatCode="General">
                  <c:v>3.7630300000000001E-3</c:v>
                </c:pt>
                <c:pt idx="3764" formatCode="General">
                  <c:v>3.7640299999999998E-3</c:v>
                </c:pt>
                <c:pt idx="3765" formatCode="General">
                  <c:v>3.7650299999999999E-3</c:v>
                </c:pt>
                <c:pt idx="3766" formatCode="General">
                  <c:v>3.7660300000000001E-3</c:v>
                </c:pt>
                <c:pt idx="3767" formatCode="General">
                  <c:v>3.7670300000000002E-3</c:v>
                </c:pt>
                <c:pt idx="3768" formatCode="General">
                  <c:v>3.7680299999999999E-3</c:v>
                </c:pt>
                <c:pt idx="3769" formatCode="General">
                  <c:v>3.76903E-3</c:v>
                </c:pt>
                <c:pt idx="3770" formatCode="General">
                  <c:v>3.7700300000000002E-3</c:v>
                </c:pt>
                <c:pt idx="3771" formatCode="General">
                  <c:v>3.7710299999999999E-3</c:v>
                </c:pt>
                <c:pt idx="3772" formatCode="General">
                  <c:v>3.77203E-3</c:v>
                </c:pt>
                <c:pt idx="3773" formatCode="General">
                  <c:v>3.7730300000000001E-3</c:v>
                </c:pt>
                <c:pt idx="3774" formatCode="General">
                  <c:v>3.7740299999999998E-3</c:v>
                </c:pt>
                <c:pt idx="3775" formatCode="General">
                  <c:v>3.77503E-3</c:v>
                </c:pt>
                <c:pt idx="3776" formatCode="General">
                  <c:v>3.7760300000000001E-3</c:v>
                </c:pt>
                <c:pt idx="3777" formatCode="General">
                  <c:v>3.7770299999999998E-3</c:v>
                </c:pt>
                <c:pt idx="3778" formatCode="General">
                  <c:v>3.7780299999999999E-3</c:v>
                </c:pt>
                <c:pt idx="3779" formatCode="General">
                  <c:v>3.7790300000000001E-3</c:v>
                </c:pt>
                <c:pt idx="3780" formatCode="General">
                  <c:v>3.7800300000000002E-3</c:v>
                </c:pt>
                <c:pt idx="3781" formatCode="General">
                  <c:v>3.7810299999999999E-3</c:v>
                </c:pt>
                <c:pt idx="3782" formatCode="General">
                  <c:v>3.78203E-3</c:v>
                </c:pt>
                <c:pt idx="3783" formatCode="General">
                  <c:v>3.7830300000000002E-3</c:v>
                </c:pt>
                <c:pt idx="3784" formatCode="General">
                  <c:v>3.7840299999999999E-3</c:v>
                </c:pt>
                <c:pt idx="3785" formatCode="General">
                  <c:v>3.78503E-3</c:v>
                </c:pt>
                <c:pt idx="3786" formatCode="General">
                  <c:v>3.7860300000000001E-3</c:v>
                </c:pt>
                <c:pt idx="3787" formatCode="General">
                  <c:v>3.7870299999999998E-3</c:v>
                </c:pt>
                <c:pt idx="3788" formatCode="General">
                  <c:v>3.78803E-3</c:v>
                </c:pt>
                <c:pt idx="3789" formatCode="General">
                  <c:v>3.7890300000000001E-3</c:v>
                </c:pt>
                <c:pt idx="3790" formatCode="General">
                  <c:v>3.7900299999999998E-3</c:v>
                </c:pt>
                <c:pt idx="3791" formatCode="General">
                  <c:v>3.7910299999999999E-3</c:v>
                </c:pt>
                <c:pt idx="3792" formatCode="General">
                  <c:v>3.7920300000000001E-3</c:v>
                </c:pt>
                <c:pt idx="3793" formatCode="General">
                  <c:v>3.7930300000000002E-3</c:v>
                </c:pt>
                <c:pt idx="3794" formatCode="General">
                  <c:v>3.7940299999999999E-3</c:v>
                </c:pt>
                <c:pt idx="3795" formatCode="General">
                  <c:v>3.79503E-3</c:v>
                </c:pt>
                <c:pt idx="3796" formatCode="General">
                  <c:v>3.7960300000000002E-3</c:v>
                </c:pt>
                <c:pt idx="3797" formatCode="General">
                  <c:v>3.7970299999999998E-3</c:v>
                </c:pt>
                <c:pt idx="3798" formatCode="General">
                  <c:v>3.79803E-3</c:v>
                </c:pt>
                <c:pt idx="3799" formatCode="General">
                  <c:v>3.7990300000000001E-3</c:v>
                </c:pt>
                <c:pt idx="3800" formatCode="General">
                  <c:v>3.8000299999999998E-3</c:v>
                </c:pt>
                <c:pt idx="3801" formatCode="General">
                  <c:v>3.8010299999999999E-3</c:v>
                </c:pt>
                <c:pt idx="3802" formatCode="General">
                  <c:v>3.8020300000000001E-3</c:v>
                </c:pt>
                <c:pt idx="3803" formatCode="General">
                  <c:v>3.8030300000000002E-3</c:v>
                </c:pt>
                <c:pt idx="3804" formatCode="General">
                  <c:v>3.8040299999999999E-3</c:v>
                </c:pt>
                <c:pt idx="3805" formatCode="General">
                  <c:v>3.80503E-3</c:v>
                </c:pt>
                <c:pt idx="3806" formatCode="General">
                  <c:v>3.8060300000000002E-3</c:v>
                </c:pt>
                <c:pt idx="3807" formatCode="General">
                  <c:v>3.8070299999999999E-3</c:v>
                </c:pt>
                <c:pt idx="3808" formatCode="General">
                  <c:v>3.80803E-3</c:v>
                </c:pt>
                <c:pt idx="3809" formatCode="General">
                  <c:v>3.8090300000000001E-3</c:v>
                </c:pt>
                <c:pt idx="3810" formatCode="General">
                  <c:v>3.8100299999999998E-3</c:v>
                </c:pt>
                <c:pt idx="3811" formatCode="General">
                  <c:v>3.81103E-3</c:v>
                </c:pt>
                <c:pt idx="3812" formatCode="General">
                  <c:v>3.8120300000000001E-3</c:v>
                </c:pt>
                <c:pt idx="3813" formatCode="General">
                  <c:v>3.8130299999999998E-3</c:v>
                </c:pt>
                <c:pt idx="3814" formatCode="General">
                  <c:v>3.8140299999999999E-3</c:v>
                </c:pt>
                <c:pt idx="3815" formatCode="General">
                  <c:v>3.8150300000000001E-3</c:v>
                </c:pt>
                <c:pt idx="3816" formatCode="General">
                  <c:v>3.8160300000000002E-3</c:v>
                </c:pt>
                <c:pt idx="3817" formatCode="General">
                  <c:v>3.8170299999999999E-3</c:v>
                </c:pt>
                <c:pt idx="3818" formatCode="General">
                  <c:v>3.81803E-3</c:v>
                </c:pt>
                <c:pt idx="3819" formatCode="General">
                  <c:v>3.8190300000000002E-3</c:v>
                </c:pt>
                <c:pt idx="3820" formatCode="General">
                  <c:v>3.8200299999999999E-3</c:v>
                </c:pt>
                <c:pt idx="3821" formatCode="General">
                  <c:v>3.82103E-3</c:v>
                </c:pt>
                <c:pt idx="3822" formatCode="General">
                  <c:v>3.8220300000000001E-3</c:v>
                </c:pt>
                <c:pt idx="3823" formatCode="General">
                  <c:v>3.8230299999999998E-3</c:v>
                </c:pt>
                <c:pt idx="3824" formatCode="General">
                  <c:v>3.82403E-3</c:v>
                </c:pt>
                <c:pt idx="3825" formatCode="General">
                  <c:v>3.8250300000000001E-3</c:v>
                </c:pt>
                <c:pt idx="3826" formatCode="General">
                  <c:v>3.8260299999999998E-3</c:v>
                </c:pt>
                <c:pt idx="3827" formatCode="General">
                  <c:v>3.8270299999999999E-3</c:v>
                </c:pt>
                <c:pt idx="3828" formatCode="General">
                  <c:v>3.8280300000000001E-3</c:v>
                </c:pt>
                <c:pt idx="3829" formatCode="General">
                  <c:v>3.8290300000000002E-3</c:v>
                </c:pt>
                <c:pt idx="3830" formatCode="General">
                  <c:v>3.8300299999999999E-3</c:v>
                </c:pt>
                <c:pt idx="3831" formatCode="General">
                  <c:v>3.83103E-3</c:v>
                </c:pt>
                <c:pt idx="3832" formatCode="General">
                  <c:v>3.8320300000000002E-3</c:v>
                </c:pt>
                <c:pt idx="3833" formatCode="General">
                  <c:v>3.8330299999999999E-3</c:v>
                </c:pt>
                <c:pt idx="3834" formatCode="General">
                  <c:v>3.83403E-3</c:v>
                </c:pt>
                <c:pt idx="3835" formatCode="General">
                  <c:v>3.8350300000000001E-3</c:v>
                </c:pt>
                <c:pt idx="3836" formatCode="General">
                  <c:v>3.8360299999999998E-3</c:v>
                </c:pt>
                <c:pt idx="3837" formatCode="General">
                  <c:v>3.83703E-3</c:v>
                </c:pt>
                <c:pt idx="3838" formatCode="General">
                  <c:v>3.8380300000000001E-3</c:v>
                </c:pt>
                <c:pt idx="3839" formatCode="General">
                  <c:v>3.8390299999999998E-3</c:v>
                </c:pt>
                <c:pt idx="3840" formatCode="General">
                  <c:v>3.8400299999999999E-3</c:v>
                </c:pt>
                <c:pt idx="3841" formatCode="General">
                  <c:v>3.8410300000000001E-3</c:v>
                </c:pt>
                <c:pt idx="3842" formatCode="General">
                  <c:v>3.8420300000000002E-3</c:v>
                </c:pt>
                <c:pt idx="3843" formatCode="General">
                  <c:v>3.8430299999999999E-3</c:v>
                </c:pt>
                <c:pt idx="3844" formatCode="General">
                  <c:v>3.84403E-3</c:v>
                </c:pt>
                <c:pt idx="3845" formatCode="General">
                  <c:v>3.8450300000000001E-3</c:v>
                </c:pt>
                <c:pt idx="3846" formatCode="General">
                  <c:v>3.8460299999999998E-3</c:v>
                </c:pt>
                <c:pt idx="3847" formatCode="General">
                  <c:v>3.84703E-3</c:v>
                </c:pt>
                <c:pt idx="3848" formatCode="General">
                  <c:v>3.8480300000000001E-3</c:v>
                </c:pt>
                <c:pt idx="3849" formatCode="General">
                  <c:v>3.8490299999999998E-3</c:v>
                </c:pt>
                <c:pt idx="3850" formatCode="General">
                  <c:v>3.8500299999999999E-3</c:v>
                </c:pt>
                <c:pt idx="3851" formatCode="General">
                  <c:v>3.8510300000000001E-3</c:v>
                </c:pt>
                <c:pt idx="3852" formatCode="General">
                  <c:v>3.8520300000000002E-3</c:v>
                </c:pt>
                <c:pt idx="3853" formatCode="General">
                  <c:v>3.8530299999999999E-3</c:v>
                </c:pt>
                <c:pt idx="3854" formatCode="General">
                  <c:v>3.85403E-3</c:v>
                </c:pt>
                <c:pt idx="3855" formatCode="General">
                  <c:v>3.8550300000000002E-3</c:v>
                </c:pt>
                <c:pt idx="3856" formatCode="General">
                  <c:v>3.8560299999999999E-3</c:v>
                </c:pt>
                <c:pt idx="3857" formatCode="General">
                  <c:v>3.85703E-3</c:v>
                </c:pt>
                <c:pt idx="3858" formatCode="General">
                  <c:v>3.8580300000000001E-3</c:v>
                </c:pt>
                <c:pt idx="3859" formatCode="General">
                  <c:v>3.8590299999999998E-3</c:v>
                </c:pt>
                <c:pt idx="3860" formatCode="General">
                  <c:v>3.86003E-3</c:v>
                </c:pt>
                <c:pt idx="3861" formatCode="General">
                  <c:v>3.8610300000000001E-3</c:v>
                </c:pt>
                <c:pt idx="3862" formatCode="General">
                  <c:v>3.8620299999999998E-3</c:v>
                </c:pt>
                <c:pt idx="3863" formatCode="General">
                  <c:v>3.8630299999999999E-3</c:v>
                </c:pt>
                <c:pt idx="3864" formatCode="General">
                  <c:v>3.8640300000000001E-3</c:v>
                </c:pt>
                <c:pt idx="3865" formatCode="General">
                  <c:v>3.8650300000000002E-3</c:v>
                </c:pt>
                <c:pt idx="3866" formatCode="General">
                  <c:v>3.8660299999999999E-3</c:v>
                </c:pt>
                <c:pt idx="3867" formatCode="General">
                  <c:v>3.86703E-3</c:v>
                </c:pt>
                <c:pt idx="3868" formatCode="General">
                  <c:v>3.8680300000000002E-3</c:v>
                </c:pt>
                <c:pt idx="3869" formatCode="General">
                  <c:v>3.8690299999999999E-3</c:v>
                </c:pt>
                <c:pt idx="3870" formatCode="General">
                  <c:v>3.87003E-3</c:v>
                </c:pt>
                <c:pt idx="3871" formatCode="General">
                  <c:v>3.8710300000000001E-3</c:v>
                </c:pt>
                <c:pt idx="3872" formatCode="General">
                  <c:v>3.8720299999999998E-3</c:v>
                </c:pt>
                <c:pt idx="3873" formatCode="General">
                  <c:v>3.87303E-3</c:v>
                </c:pt>
                <c:pt idx="3874" formatCode="General">
                  <c:v>3.8740300000000001E-3</c:v>
                </c:pt>
                <c:pt idx="3875" formatCode="General">
                  <c:v>3.8750299999999998E-3</c:v>
                </c:pt>
                <c:pt idx="3876" formatCode="General">
                  <c:v>3.8760299999999999E-3</c:v>
                </c:pt>
                <c:pt idx="3877" formatCode="General">
                  <c:v>3.8770300000000001E-3</c:v>
                </c:pt>
                <c:pt idx="3878" formatCode="General">
                  <c:v>3.8780300000000002E-3</c:v>
                </c:pt>
                <c:pt idx="3879" formatCode="General">
                  <c:v>3.8790299999999999E-3</c:v>
                </c:pt>
                <c:pt idx="3880" formatCode="General">
                  <c:v>3.88003E-3</c:v>
                </c:pt>
                <c:pt idx="3881" formatCode="General">
                  <c:v>3.8810300000000002E-3</c:v>
                </c:pt>
                <c:pt idx="3882" formatCode="General">
                  <c:v>3.8820299999999999E-3</c:v>
                </c:pt>
                <c:pt idx="3883" formatCode="General">
                  <c:v>3.88303E-3</c:v>
                </c:pt>
                <c:pt idx="3884" formatCode="General">
                  <c:v>3.8840300000000001E-3</c:v>
                </c:pt>
                <c:pt idx="3885" formatCode="General">
                  <c:v>3.8850299999999998E-3</c:v>
                </c:pt>
                <c:pt idx="3886" formatCode="General">
                  <c:v>3.88603E-3</c:v>
                </c:pt>
                <c:pt idx="3887" formatCode="General">
                  <c:v>3.8870300000000001E-3</c:v>
                </c:pt>
                <c:pt idx="3888" formatCode="General">
                  <c:v>3.8880299999999998E-3</c:v>
                </c:pt>
                <c:pt idx="3889" formatCode="General">
                  <c:v>3.8890299999999999E-3</c:v>
                </c:pt>
                <c:pt idx="3890" formatCode="General">
                  <c:v>3.8900300000000001E-3</c:v>
                </c:pt>
                <c:pt idx="3891" formatCode="General">
                  <c:v>3.8910300000000002E-3</c:v>
                </c:pt>
                <c:pt idx="3892" formatCode="General">
                  <c:v>3.8920299999999999E-3</c:v>
                </c:pt>
                <c:pt idx="3893" formatCode="General">
                  <c:v>3.89303E-3</c:v>
                </c:pt>
                <c:pt idx="3894" formatCode="General">
                  <c:v>3.8940300000000001E-3</c:v>
                </c:pt>
                <c:pt idx="3895" formatCode="General">
                  <c:v>3.8950299999999998E-3</c:v>
                </c:pt>
                <c:pt idx="3896" formatCode="General">
                  <c:v>3.89603E-3</c:v>
                </c:pt>
                <c:pt idx="3897" formatCode="General">
                  <c:v>3.8970300000000001E-3</c:v>
                </c:pt>
                <c:pt idx="3898" formatCode="General">
                  <c:v>3.8980299999999998E-3</c:v>
                </c:pt>
                <c:pt idx="3899" formatCode="General">
                  <c:v>3.8990299999999999E-3</c:v>
                </c:pt>
                <c:pt idx="3900" formatCode="General">
                  <c:v>3.9000300000000001E-3</c:v>
                </c:pt>
                <c:pt idx="3901" formatCode="General">
                  <c:v>3.9010300000000002E-3</c:v>
                </c:pt>
                <c:pt idx="3902" formatCode="General">
                  <c:v>3.9020299999999999E-3</c:v>
                </c:pt>
                <c:pt idx="3903" formatCode="General">
                  <c:v>3.90303E-3</c:v>
                </c:pt>
                <c:pt idx="3904" formatCode="General">
                  <c:v>3.9040300000000002E-3</c:v>
                </c:pt>
                <c:pt idx="3905" formatCode="General">
                  <c:v>3.9050299999999999E-3</c:v>
                </c:pt>
                <c:pt idx="3906" formatCode="General">
                  <c:v>3.90603E-3</c:v>
                </c:pt>
                <c:pt idx="3907" formatCode="General">
                  <c:v>3.9070299999999997E-3</c:v>
                </c:pt>
                <c:pt idx="3908" formatCode="General">
                  <c:v>3.9080299999999998E-3</c:v>
                </c:pt>
                <c:pt idx="3909" formatCode="General">
                  <c:v>3.90903E-3</c:v>
                </c:pt>
                <c:pt idx="3910" formatCode="General">
                  <c:v>3.9100300000000001E-3</c:v>
                </c:pt>
                <c:pt idx="3911" formatCode="General">
                  <c:v>3.9110300000000002E-3</c:v>
                </c:pt>
                <c:pt idx="3912" formatCode="General">
                  <c:v>3.9120300000000004E-3</c:v>
                </c:pt>
                <c:pt idx="3913" formatCode="General">
                  <c:v>3.9130299999999996E-3</c:v>
                </c:pt>
                <c:pt idx="3914" formatCode="General">
                  <c:v>3.9140299999999998E-3</c:v>
                </c:pt>
                <c:pt idx="3915" formatCode="General">
                  <c:v>3.91502E-3</c:v>
                </c:pt>
                <c:pt idx="3916" formatCode="General">
                  <c:v>3.9160200000000001E-3</c:v>
                </c:pt>
                <c:pt idx="3917" formatCode="General">
                  <c:v>3.9170200000000002E-3</c:v>
                </c:pt>
                <c:pt idx="3918" formatCode="General">
                  <c:v>3.9180200000000004E-3</c:v>
                </c:pt>
                <c:pt idx="3919" formatCode="General">
                  <c:v>3.9190199999999996E-3</c:v>
                </c:pt>
                <c:pt idx="3920" formatCode="General">
                  <c:v>3.9200199999999998E-3</c:v>
                </c:pt>
                <c:pt idx="3921" formatCode="General">
                  <c:v>3.9210199999999999E-3</c:v>
                </c:pt>
                <c:pt idx="3922" formatCode="General">
                  <c:v>3.92202E-3</c:v>
                </c:pt>
                <c:pt idx="3923" formatCode="General">
                  <c:v>3.9230200000000002E-3</c:v>
                </c:pt>
                <c:pt idx="3924" formatCode="General">
                  <c:v>3.9240200000000003E-3</c:v>
                </c:pt>
                <c:pt idx="3925" formatCode="General">
                  <c:v>3.9250200000000004E-3</c:v>
                </c:pt>
                <c:pt idx="3926" formatCode="General">
                  <c:v>3.9260199999999997E-3</c:v>
                </c:pt>
                <c:pt idx="3927" formatCode="General">
                  <c:v>3.9270199999999998E-3</c:v>
                </c:pt>
                <c:pt idx="3928" formatCode="General">
                  <c:v>3.9280199999999999E-3</c:v>
                </c:pt>
                <c:pt idx="3929" formatCode="General">
                  <c:v>3.9290200000000001E-3</c:v>
                </c:pt>
                <c:pt idx="3930" formatCode="General">
                  <c:v>3.9300200000000002E-3</c:v>
                </c:pt>
                <c:pt idx="3931" formatCode="General">
                  <c:v>3.9310200000000003E-3</c:v>
                </c:pt>
                <c:pt idx="3932" formatCode="General">
                  <c:v>3.9320199999999996E-3</c:v>
                </c:pt>
                <c:pt idx="3933" formatCode="General">
                  <c:v>3.9330199999999997E-3</c:v>
                </c:pt>
                <c:pt idx="3934" formatCode="General">
                  <c:v>3.9340199999999999E-3</c:v>
                </c:pt>
                <c:pt idx="3935" formatCode="General">
                  <c:v>3.93502E-3</c:v>
                </c:pt>
                <c:pt idx="3936" formatCode="General">
                  <c:v>3.9360200000000001E-3</c:v>
                </c:pt>
                <c:pt idx="3937" formatCode="General">
                  <c:v>3.9370200000000003E-3</c:v>
                </c:pt>
                <c:pt idx="3938" formatCode="General">
                  <c:v>3.9380200000000004E-3</c:v>
                </c:pt>
                <c:pt idx="3939" formatCode="General">
                  <c:v>3.9390199999999997E-3</c:v>
                </c:pt>
                <c:pt idx="3940" formatCode="General">
                  <c:v>3.9400199999999998E-3</c:v>
                </c:pt>
                <c:pt idx="3941" formatCode="General">
                  <c:v>3.9410199999999999E-3</c:v>
                </c:pt>
                <c:pt idx="3942" formatCode="General">
                  <c:v>3.9420200000000001E-3</c:v>
                </c:pt>
                <c:pt idx="3943" formatCode="General">
                  <c:v>3.9430200000000002E-3</c:v>
                </c:pt>
                <c:pt idx="3944" formatCode="General">
                  <c:v>3.9440200000000003E-3</c:v>
                </c:pt>
                <c:pt idx="3945" formatCode="General">
                  <c:v>3.9450199999999996E-3</c:v>
                </c:pt>
                <c:pt idx="3946" formatCode="General">
                  <c:v>3.9460199999999997E-3</c:v>
                </c:pt>
                <c:pt idx="3947" formatCode="General">
                  <c:v>3.9470199999999999E-3</c:v>
                </c:pt>
                <c:pt idx="3948" formatCode="General">
                  <c:v>3.94802E-3</c:v>
                </c:pt>
                <c:pt idx="3949" formatCode="General">
                  <c:v>3.9490200000000001E-3</c:v>
                </c:pt>
                <c:pt idx="3950" formatCode="General">
                  <c:v>3.9500200000000003E-3</c:v>
                </c:pt>
                <c:pt idx="3951" formatCode="General">
                  <c:v>3.9510200000000004E-3</c:v>
                </c:pt>
                <c:pt idx="3952" formatCode="General">
                  <c:v>3.9520199999999997E-3</c:v>
                </c:pt>
                <c:pt idx="3953" formatCode="General">
                  <c:v>3.9530199999999998E-3</c:v>
                </c:pt>
                <c:pt idx="3954" formatCode="General">
                  <c:v>3.9540199999999999E-3</c:v>
                </c:pt>
                <c:pt idx="3955" formatCode="General">
                  <c:v>3.9550200000000001E-3</c:v>
                </c:pt>
                <c:pt idx="3956" formatCode="General">
                  <c:v>3.9560200000000002E-3</c:v>
                </c:pt>
                <c:pt idx="3957" formatCode="General">
                  <c:v>3.9570200000000003E-3</c:v>
                </c:pt>
                <c:pt idx="3958" formatCode="General">
                  <c:v>3.9580199999999996E-3</c:v>
                </c:pt>
                <c:pt idx="3959" formatCode="General">
                  <c:v>3.9590199999999997E-3</c:v>
                </c:pt>
                <c:pt idx="3960" formatCode="General">
                  <c:v>3.9600099999999999E-3</c:v>
                </c:pt>
                <c:pt idx="3961" formatCode="General">
                  <c:v>3.9610100000000001E-3</c:v>
                </c:pt>
                <c:pt idx="3962" formatCode="General">
                  <c:v>3.9620100000000002E-3</c:v>
                </c:pt>
                <c:pt idx="3963" formatCode="General">
                  <c:v>3.9630100000000003E-3</c:v>
                </c:pt>
                <c:pt idx="3964" formatCode="General">
                  <c:v>3.9640099999999996E-3</c:v>
                </c:pt>
                <c:pt idx="3965" formatCode="General">
                  <c:v>3.9650099999999997E-3</c:v>
                </c:pt>
                <c:pt idx="3966" formatCode="General">
                  <c:v>3.9660099999999998E-3</c:v>
                </c:pt>
                <c:pt idx="3967" formatCode="General">
                  <c:v>3.96701E-3</c:v>
                </c:pt>
                <c:pt idx="3968" formatCode="General">
                  <c:v>3.9680100000000001E-3</c:v>
                </c:pt>
                <c:pt idx="3969" formatCode="General">
                  <c:v>3.9690100000000002E-3</c:v>
                </c:pt>
                <c:pt idx="3970" formatCode="General">
                  <c:v>3.9700100000000004E-3</c:v>
                </c:pt>
                <c:pt idx="3971" formatCode="General">
                  <c:v>3.9710099999999996E-3</c:v>
                </c:pt>
                <c:pt idx="3972" formatCode="General">
                  <c:v>3.9720099999999998E-3</c:v>
                </c:pt>
                <c:pt idx="3973" formatCode="General">
                  <c:v>3.9730099999999999E-3</c:v>
                </c:pt>
                <c:pt idx="3974" formatCode="General">
                  <c:v>3.97401E-3</c:v>
                </c:pt>
                <c:pt idx="3975" formatCode="General">
                  <c:v>3.9750100000000002E-3</c:v>
                </c:pt>
                <c:pt idx="3976" formatCode="General">
                  <c:v>3.9760100000000003E-3</c:v>
                </c:pt>
                <c:pt idx="3977" formatCode="General">
                  <c:v>3.9770099999999996E-3</c:v>
                </c:pt>
                <c:pt idx="3978" formatCode="General">
                  <c:v>3.9780099999999997E-3</c:v>
                </c:pt>
                <c:pt idx="3979" formatCode="General">
                  <c:v>3.9790099999999998E-3</c:v>
                </c:pt>
                <c:pt idx="3980" formatCode="General">
                  <c:v>3.98001E-3</c:v>
                </c:pt>
                <c:pt idx="3981" formatCode="General">
                  <c:v>3.9810100000000001E-3</c:v>
                </c:pt>
                <c:pt idx="3982" formatCode="General">
                  <c:v>3.9820100000000002E-3</c:v>
                </c:pt>
                <c:pt idx="3983" formatCode="General">
                  <c:v>3.9830100000000004E-3</c:v>
                </c:pt>
                <c:pt idx="3984" formatCode="General">
                  <c:v>3.9840099999999996E-3</c:v>
                </c:pt>
                <c:pt idx="3985" formatCode="General">
                  <c:v>3.9850099999999998E-3</c:v>
                </c:pt>
                <c:pt idx="3986" formatCode="General">
                  <c:v>3.9860099999999999E-3</c:v>
                </c:pt>
                <c:pt idx="3987" formatCode="General">
                  <c:v>3.98701E-3</c:v>
                </c:pt>
                <c:pt idx="3988" formatCode="General">
                  <c:v>3.9880100000000002E-3</c:v>
                </c:pt>
                <c:pt idx="3989" formatCode="General">
                  <c:v>3.9890100000000003E-3</c:v>
                </c:pt>
                <c:pt idx="3990" formatCode="General">
                  <c:v>3.9900100000000004E-3</c:v>
                </c:pt>
                <c:pt idx="3991" formatCode="General">
                  <c:v>3.9910099999999997E-3</c:v>
                </c:pt>
                <c:pt idx="3992" formatCode="General">
                  <c:v>3.9920099999999998E-3</c:v>
                </c:pt>
                <c:pt idx="3993" formatCode="General">
                  <c:v>3.99301E-3</c:v>
                </c:pt>
                <c:pt idx="3994" formatCode="General">
                  <c:v>3.9940100000000001E-3</c:v>
                </c:pt>
                <c:pt idx="3995" formatCode="General">
                  <c:v>3.9950100000000002E-3</c:v>
                </c:pt>
                <c:pt idx="3996" formatCode="General">
                  <c:v>3.9960100000000004E-3</c:v>
                </c:pt>
                <c:pt idx="3997" formatCode="General">
                  <c:v>3.9970099999999996E-3</c:v>
                </c:pt>
                <c:pt idx="3998" formatCode="General">
                  <c:v>3.9980099999999998E-3</c:v>
                </c:pt>
                <c:pt idx="3999" formatCode="General">
                  <c:v>3.9990099999999999E-3</c:v>
                </c:pt>
                <c:pt idx="4000" formatCode="General">
                  <c:v>4.00001E-3</c:v>
                </c:pt>
                <c:pt idx="4001" formatCode="General">
                  <c:v>4.0010100000000002E-3</c:v>
                </c:pt>
                <c:pt idx="4002" formatCode="General">
                  <c:v>4.0020100000000003E-3</c:v>
                </c:pt>
                <c:pt idx="4003" formatCode="General">
                  <c:v>4.0030100000000004E-3</c:v>
                </c:pt>
                <c:pt idx="4004" formatCode="General">
                  <c:v>4.0039999999999997E-3</c:v>
                </c:pt>
                <c:pt idx="4005" formatCode="General">
                  <c:v>4.0049999999999999E-3</c:v>
                </c:pt>
                <c:pt idx="4006" formatCode="General">
                  <c:v>4.006E-3</c:v>
                </c:pt>
                <c:pt idx="4007" formatCode="General">
                  <c:v>4.0070000000000001E-3</c:v>
                </c:pt>
                <c:pt idx="4008" formatCode="General">
                  <c:v>4.0080000000000003E-3</c:v>
                </c:pt>
                <c:pt idx="4009" formatCode="General">
                  <c:v>4.0090000000000004E-3</c:v>
                </c:pt>
                <c:pt idx="4010" formatCode="General">
                  <c:v>4.0099999999999997E-3</c:v>
                </c:pt>
                <c:pt idx="4011" formatCode="General">
                  <c:v>4.0109999999999998E-3</c:v>
                </c:pt>
                <c:pt idx="4012" formatCode="General">
                  <c:v>4.0119999999999999E-3</c:v>
                </c:pt>
                <c:pt idx="4013" formatCode="General">
                  <c:v>4.0130000000000001E-3</c:v>
                </c:pt>
                <c:pt idx="4014" formatCode="General">
                  <c:v>4.0140000000000002E-3</c:v>
                </c:pt>
                <c:pt idx="4015" formatCode="General">
                  <c:v>4.0150000000000003E-3</c:v>
                </c:pt>
                <c:pt idx="4016" formatCode="General">
                  <c:v>4.0159999999999996E-3</c:v>
                </c:pt>
                <c:pt idx="4017" formatCode="General">
                  <c:v>4.0169999999999997E-3</c:v>
                </c:pt>
                <c:pt idx="4018" formatCode="General">
                  <c:v>4.0179999999999999E-3</c:v>
                </c:pt>
                <c:pt idx="4019" formatCode="General">
                  <c:v>4.019E-3</c:v>
                </c:pt>
                <c:pt idx="4020" formatCode="General">
                  <c:v>4.0200000000000001E-3</c:v>
                </c:pt>
                <c:pt idx="4021" formatCode="General">
                  <c:v>4.0210000000000003E-3</c:v>
                </c:pt>
                <c:pt idx="4022" formatCode="General">
                  <c:v>4.0220000000000004E-3</c:v>
                </c:pt>
                <c:pt idx="4023" formatCode="General">
                  <c:v>4.0229999999999997E-3</c:v>
                </c:pt>
                <c:pt idx="4024" formatCode="General">
                  <c:v>4.0239999999999998E-3</c:v>
                </c:pt>
                <c:pt idx="4025" formatCode="General">
                  <c:v>4.0249999999999999E-3</c:v>
                </c:pt>
                <c:pt idx="4026" formatCode="General">
                  <c:v>4.0260000000000001E-3</c:v>
                </c:pt>
                <c:pt idx="4027" formatCode="General">
                  <c:v>4.0270000000000002E-3</c:v>
                </c:pt>
                <c:pt idx="4028" formatCode="General">
                  <c:v>4.0280000000000003E-3</c:v>
                </c:pt>
                <c:pt idx="4029" formatCode="General">
                  <c:v>4.0289999999999996E-3</c:v>
                </c:pt>
                <c:pt idx="4030" formatCode="General">
                  <c:v>4.0299999999999997E-3</c:v>
                </c:pt>
                <c:pt idx="4031" formatCode="General">
                  <c:v>4.0309999999999999E-3</c:v>
                </c:pt>
                <c:pt idx="4032" formatCode="General">
                  <c:v>4.032E-3</c:v>
                </c:pt>
                <c:pt idx="4033" formatCode="General">
                  <c:v>4.0330000000000001E-3</c:v>
                </c:pt>
                <c:pt idx="4034" formatCode="General">
                  <c:v>4.0340000000000003E-3</c:v>
                </c:pt>
                <c:pt idx="4035" formatCode="General">
                  <c:v>4.0350000000000004E-3</c:v>
                </c:pt>
                <c:pt idx="4036" formatCode="General">
                  <c:v>4.0359999999999997E-3</c:v>
                </c:pt>
                <c:pt idx="4037" formatCode="General">
                  <c:v>4.0369999999999998E-3</c:v>
                </c:pt>
                <c:pt idx="4038" formatCode="General">
                  <c:v>4.0379999999999999E-3</c:v>
                </c:pt>
                <c:pt idx="4039" formatCode="General">
                  <c:v>4.0390000000000001E-3</c:v>
                </c:pt>
                <c:pt idx="4040" formatCode="General">
                  <c:v>4.0400000000000002E-3</c:v>
                </c:pt>
                <c:pt idx="4041" formatCode="General">
                  <c:v>4.0410000000000003E-3</c:v>
                </c:pt>
                <c:pt idx="4042" formatCode="General">
                  <c:v>4.0419999999999996E-3</c:v>
                </c:pt>
                <c:pt idx="4043" formatCode="General">
                  <c:v>4.0429999999999997E-3</c:v>
                </c:pt>
                <c:pt idx="4044" formatCode="General">
                  <c:v>4.0439999999999999E-3</c:v>
                </c:pt>
                <c:pt idx="4045" formatCode="General">
                  <c:v>4.045E-3</c:v>
                </c:pt>
                <c:pt idx="4046" formatCode="General">
                  <c:v>4.0460000000000001E-3</c:v>
                </c:pt>
                <c:pt idx="4047" formatCode="General">
                  <c:v>4.0470000000000002E-3</c:v>
                </c:pt>
                <c:pt idx="4048" formatCode="General">
                  <c:v>4.0479899999999996E-3</c:v>
                </c:pt>
                <c:pt idx="4049" formatCode="General">
                  <c:v>4.0489899999999997E-3</c:v>
                </c:pt>
                <c:pt idx="4050" formatCode="General">
                  <c:v>4.0499899999999998E-3</c:v>
                </c:pt>
                <c:pt idx="4051" formatCode="General">
                  <c:v>4.05099E-3</c:v>
                </c:pt>
                <c:pt idx="4052" formatCode="General">
                  <c:v>4.0519900000000001E-3</c:v>
                </c:pt>
                <c:pt idx="4053" formatCode="General">
                  <c:v>4.0529900000000002E-3</c:v>
                </c:pt>
                <c:pt idx="4054" formatCode="General">
                  <c:v>4.0539900000000004E-3</c:v>
                </c:pt>
                <c:pt idx="4055" formatCode="General">
                  <c:v>4.0549899999999996E-3</c:v>
                </c:pt>
                <c:pt idx="4056" formatCode="General">
                  <c:v>4.0559899999999998E-3</c:v>
                </c:pt>
                <c:pt idx="4057" formatCode="General">
                  <c:v>4.0569899999999999E-3</c:v>
                </c:pt>
                <c:pt idx="4058" formatCode="General">
                  <c:v>4.05799E-3</c:v>
                </c:pt>
                <c:pt idx="4059" formatCode="General">
                  <c:v>4.0589900000000002E-3</c:v>
                </c:pt>
                <c:pt idx="4060" formatCode="General">
                  <c:v>4.0599900000000003E-3</c:v>
                </c:pt>
                <c:pt idx="4061" formatCode="General">
                  <c:v>4.0609900000000004E-3</c:v>
                </c:pt>
                <c:pt idx="4062" formatCode="General">
                  <c:v>4.0619899999999997E-3</c:v>
                </c:pt>
                <c:pt idx="4063" formatCode="General">
                  <c:v>4.0629899999999998E-3</c:v>
                </c:pt>
                <c:pt idx="4064" formatCode="General">
                  <c:v>4.06399E-3</c:v>
                </c:pt>
                <c:pt idx="4065" formatCode="General">
                  <c:v>4.0649900000000001E-3</c:v>
                </c:pt>
                <c:pt idx="4066" formatCode="General">
                  <c:v>4.0659900000000002E-3</c:v>
                </c:pt>
                <c:pt idx="4067" formatCode="General">
                  <c:v>4.0669900000000004E-3</c:v>
                </c:pt>
                <c:pt idx="4068" formatCode="General">
                  <c:v>4.0679899999999996E-3</c:v>
                </c:pt>
                <c:pt idx="4069" formatCode="General">
                  <c:v>4.0689899999999998E-3</c:v>
                </c:pt>
                <c:pt idx="4070" formatCode="General">
                  <c:v>4.0699899999999999E-3</c:v>
                </c:pt>
                <c:pt idx="4071" formatCode="General">
                  <c:v>4.07099E-3</c:v>
                </c:pt>
                <c:pt idx="4072" formatCode="General">
                  <c:v>4.0719900000000002E-3</c:v>
                </c:pt>
                <c:pt idx="4073" formatCode="General">
                  <c:v>4.0729900000000003E-3</c:v>
                </c:pt>
                <c:pt idx="4074" formatCode="General">
                  <c:v>4.0739900000000004E-3</c:v>
                </c:pt>
                <c:pt idx="4075" formatCode="General">
                  <c:v>4.0749899999999997E-3</c:v>
                </c:pt>
                <c:pt idx="4076" formatCode="General">
                  <c:v>4.0759899999999998E-3</c:v>
                </c:pt>
                <c:pt idx="4077" formatCode="General">
                  <c:v>4.07699E-3</c:v>
                </c:pt>
                <c:pt idx="4078" formatCode="General">
                  <c:v>4.0779900000000001E-3</c:v>
                </c:pt>
                <c:pt idx="4079" formatCode="General">
                  <c:v>4.0789900000000002E-3</c:v>
                </c:pt>
                <c:pt idx="4080" formatCode="General">
                  <c:v>4.0799900000000004E-3</c:v>
                </c:pt>
                <c:pt idx="4081" formatCode="General">
                  <c:v>4.0809899999999996E-3</c:v>
                </c:pt>
                <c:pt idx="4082" formatCode="General">
                  <c:v>4.0819899999999998E-3</c:v>
                </c:pt>
                <c:pt idx="4083" formatCode="General">
                  <c:v>4.0829899999999999E-3</c:v>
                </c:pt>
                <c:pt idx="4084" formatCode="General">
                  <c:v>4.08399E-3</c:v>
                </c:pt>
                <c:pt idx="4085" formatCode="General">
                  <c:v>4.0849900000000001E-3</c:v>
                </c:pt>
                <c:pt idx="4086" formatCode="General">
                  <c:v>4.0859900000000003E-3</c:v>
                </c:pt>
                <c:pt idx="4087" formatCode="General">
                  <c:v>4.0869900000000004E-3</c:v>
                </c:pt>
                <c:pt idx="4088" formatCode="General">
                  <c:v>4.0879899999999997E-3</c:v>
                </c:pt>
                <c:pt idx="4089" formatCode="General">
                  <c:v>4.0889899999999998E-3</c:v>
                </c:pt>
                <c:pt idx="4090" formatCode="General">
                  <c:v>4.0899899999999999E-3</c:v>
                </c:pt>
                <c:pt idx="4091" formatCode="General">
                  <c:v>4.0909900000000001E-3</c:v>
                </c:pt>
                <c:pt idx="4092" formatCode="General">
                  <c:v>4.0919900000000002E-3</c:v>
                </c:pt>
                <c:pt idx="4093" formatCode="General">
                  <c:v>4.0929800000000004E-3</c:v>
                </c:pt>
                <c:pt idx="4094" formatCode="General">
                  <c:v>4.0939799999999997E-3</c:v>
                </c:pt>
                <c:pt idx="4095" formatCode="General">
                  <c:v>4.0949799999999998E-3</c:v>
                </c:pt>
                <c:pt idx="4096" formatCode="General">
                  <c:v>4.0959799999999999E-3</c:v>
                </c:pt>
                <c:pt idx="4097" formatCode="General">
                  <c:v>4.0969800000000001E-3</c:v>
                </c:pt>
                <c:pt idx="4098" formatCode="General">
                  <c:v>4.0979800000000002E-3</c:v>
                </c:pt>
                <c:pt idx="4099" formatCode="General">
                  <c:v>4.0989800000000003E-3</c:v>
                </c:pt>
                <c:pt idx="4100" formatCode="General">
                  <c:v>4.0999799999999996E-3</c:v>
                </c:pt>
                <c:pt idx="4101" formatCode="General">
                  <c:v>4.1009799999999997E-3</c:v>
                </c:pt>
                <c:pt idx="4102" formatCode="General">
                  <c:v>4.1019799999999999E-3</c:v>
                </c:pt>
                <c:pt idx="4103" formatCode="General">
                  <c:v>4.10298E-3</c:v>
                </c:pt>
                <c:pt idx="4104" formatCode="General">
                  <c:v>4.1039800000000001E-3</c:v>
                </c:pt>
                <c:pt idx="4105" formatCode="General">
                  <c:v>4.1049800000000003E-3</c:v>
                </c:pt>
                <c:pt idx="4106" formatCode="General">
                  <c:v>4.1059800000000004E-3</c:v>
                </c:pt>
                <c:pt idx="4107" formatCode="General">
                  <c:v>4.1069799999999997E-3</c:v>
                </c:pt>
                <c:pt idx="4108" formatCode="General">
                  <c:v>4.1079799999999998E-3</c:v>
                </c:pt>
                <c:pt idx="4109" formatCode="General">
                  <c:v>4.1089799999999999E-3</c:v>
                </c:pt>
                <c:pt idx="4110" formatCode="General">
                  <c:v>4.1099800000000001E-3</c:v>
                </c:pt>
                <c:pt idx="4111" formatCode="General">
                  <c:v>4.1109800000000002E-3</c:v>
                </c:pt>
                <c:pt idx="4112" formatCode="General">
                  <c:v>4.1119800000000003E-3</c:v>
                </c:pt>
                <c:pt idx="4113" formatCode="General">
                  <c:v>4.1129799999999996E-3</c:v>
                </c:pt>
                <c:pt idx="4114" formatCode="General">
                  <c:v>4.1139799999999997E-3</c:v>
                </c:pt>
                <c:pt idx="4115" formatCode="General">
                  <c:v>4.1149799999999999E-3</c:v>
                </c:pt>
                <c:pt idx="4116" formatCode="General">
                  <c:v>4.11598E-3</c:v>
                </c:pt>
                <c:pt idx="4117" formatCode="General">
                  <c:v>4.1169800000000001E-3</c:v>
                </c:pt>
                <c:pt idx="4118" formatCode="General">
                  <c:v>4.1179800000000003E-3</c:v>
                </c:pt>
                <c:pt idx="4119" formatCode="General">
                  <c:v>4.1189800000000004E-3</c:v>
                </c:pt>
                <c:pt idx="4120" formatCode="General">
                  <c:v>4.1199799999999996E-3</c:v>
                </c:pt>
                <c:pt idx="4121" formatCode="General">
                  <c:v>4.1209799999999998E-3</c:v>
                </c:pt>
                <c:pt idx="4122" formatCode="General">
                  <c:v>4.1219799999999999E-3</c:v>
                </c:pt>
                <c:pt idx="4123" formatCode="General">
                  <c:v>4.12298E-3</c:v>
                </c:pt>
                <c:pt idx="4124" formatCode="General">
                  <c:v>4.1239800000000002E-3</c:v>
                </c:pt>
                <c:pt idx="4125" formatCode="General">
                  <c:v>4.1249800000000003E-3</c:v>
                </c:pt>
                <c:pt idx="4126" formatCode="General">
                  <c:v>4.1259799999999996E-3</c:v>
                </c:pt>
                <c:pt idx="4127" formatCode="General">
                  <c:v>4.1269799999999997E-3</c:v>
                </c:pt>
                <c:pt idx="4128" formatCode="General">
                  <c:v>4.1279799999999998E-3</c:v>
                </c:pt>
                <c:pt idx="4129" formatCode="General">
                  <c:v>4.12898E-3</c:v>
                </c:pt>
                <c:pt idx="4130" formatCode="General">
                  <c:v>4.1299800000000001E-3</c:v>
                </c:pt>
                <c:pt idx="4131" formatCode="General">
                  <c:v>4.1309800000000002E-3</c:v>
                </c:pt>
                <c:pt idx="4132" formatCode="General">
                  <c:v>4.1319800000000004E-3</c:v>
                </c:pt>
                <c:pt idx="4133" formatCode="General">
                  <c:v>4.1329799999999996E-3</c:v>
                </c:pt>
                <c:pt idx="4134" formatCode="General">
                  <c:v>4.1339799999999998E-3</c:v>
                </c:pt>
                <c:pt idx="4135" formatCode="General">
                  <c:v>4.1349799999999999E-3</c:v>
                </c:pt>
                <c:pt idx="4136" formatCode="General">
                  <c:v>4.13598E-3</c:v>
                </c:pt>
                <c:pt idx="4137" formatCode="General">
                  <c:v>4.1369700000000002E-3</c:v>
                </c:pt>
                <c:pt idx="4138" formatCode="General">
                  <c:v>4.1379700000000004E-3</c:v>
                </c:pt>
                <c:pt idx="4139" formatCode="General">
                  <c:v>4.1389699999999996E-3</c:v>
                </c:pt>
                <c:pt idx="4140" formatCode="General">
                  <c:v>4.1399699999999998E-3</c:v>
                </c:pt>
                <c:pt idx="4141" formatCode="General">
                  <c:v>4.1409699999999999E-3</c:v>
                </c:pt>
                <c:pt idx="4142" formatCode="General">
                  <c:v>4.14197E-3</c:v>
                </c:pt>
                <c:pt idx="4143" formatCode="General">
                  <c:v>4.1429700000000002E-3</c:v>
                </c:pt>
                <c:pt idx="4144" formatCode="General">
                  <c:v>4.1439700000000003E-3</c:v>
                </c:pt>
                <c:pt idx="4145" formatCode="General">
                  <c:v>4.1449700000000004E-3</c:v>
                </c:pt>
                <c:pt idx="4146" formatCode="General">
                  <c:v>4.1459699999999997E-3</c:v>
                </c:pt>
                <c:pt idx="4147" formatCode="General">
                  <c:v>4.1469699999999998E-3</c:v>
                </c:pt>
                <c:pt idx="4148" formatCode="General">
                  <c:v>4.14797E-3</c:v>
                </c:pt>
                <c:pt idx="4149" formatCode="General">
                  <c:v>4.1489700000000001E-3</c:v>
                </c:pt>
                <c:pt idx="4150" formatCode="General">
                  <c:v>4.1499700000000002E-3</c:v>
                </c:pt>
                <c:pt idx="4151" formatCode="General">
                  <c:v>4.1509700000000004E-3</c:v>
                </c:pt>
                <c:pt idx="4152" formatCode="General">
                  <c:v>4.1519699999999996E-3</c:v>
                </c:pt>
                <c:pt idx="4153" formatCode="General">
                  <c:v>4.1529699999999998E-3</c:v>
                </c:pt>
                <c:pt idx="4154" formatCode="General">
                  <c:v>4.1539699999999999E-3</c:v>
                </c:pt>
                <c:pt idx="4155" formatCode="General">
                  <c:v>4.15497E-3</c:v>
                </c:pt>
                <c:pt idx="4156" formatCode="General">
                  <c:v>4.1559700000000002E-3</c:v>
                </c:pt>
                <c:pt idx="4157" formatCode="General">
                  <c:v>4.1569700000000003E-3</c:v>
                </c:pt>
                <c:pt idx="4158" formatCode="General">
                  <c:v>4.1579700000000004E-3</c:v>
                </c:pt>
                <c:pt idx="4159" formatCode="General">
                  <c:v>4.1589699999999997E-3</c:v>
                </c:pt>
                <c:pt idx="4160" formatCode="General">
                  <c:v>4.1599699999999998E-3</c:v>
                </c:pt>
                <c:pt idx="4161" formatCode="General">
                  <c:v>4.1609699999999999E-3</c:v>
                </c:pt>
                <c:pt idx="4162" formatCode="General">
                  <c:v>4.1619700000000001E-3</c:v>
                </c:pt>
                <c:pt idx="4163" formatCode="General">
                  <c:v>4.1629700000000002E-3</c:v>
                </c:pt>
                <c:pt idx="4164" formatCode="General">
                  <c:v>4.1639700000000003E-3</c:v>
                </c:pt>
                <c:pt idx="4165" formatCode="General">
                  <c:v>4.1649699999999996E-3</c:v>
                </c:pt>
                <c:pt idx="4166" formatCode="General">
                  <c:v>4.1659699999999997E-3</c:v>
                </c:pt>
                <c:pt idx="4167" formatCode="General">
                  <c:v>4.1669699999999999E-3</c:v>
                </c:pt>
                <c:pt idx="4168" formatCode="General">
                  <c:v>4.16797E-3</c:v>
                </c:pt>
                <c:pt idx="4169" formatCode="General">
                  <c:v>4.1689700000000001E-3</c:v>
                </c:pt>
                <c:pt idx="4170" formatCode="General">
                  <c:v>4.1699700000000003E-3</c:v>
                </c:pt>
                <c:pt idx="4171" formatCode="General">
                  <c:v>4.1709700000000004E-3</c:v>
                </c:pt>
                <c:pt idx="4172" formatCode="General">
                  <c:v>4.1719699999999997E-3</c:v>
                </c:pt>
                <c:pt idx="4173" formatCode="General">
                  <c:v>4.1729699999999998E-3</c:v>
                </c:pt>
                <c:pt idx="4174" formatCode="General">
                  <c:v>4.1739699999999999E-3</c:v>
                </c:pt>
                <c:pt idx="4175" formatCode="General">
                  <c:v>4.1749700000000001E-3</c:v>
                </c:pt>
                <c:pt idx="4176" formatCode="General">
                  <c:v>4.1759700000000002E-3</c:v>
                </c:pt>
                <c:pt idx="4177" formatCode="General">
                  <c:v>4.1769700000000003E-3</c:v>
                </c:pt>
                <c:pt idx="4178" formatCode="General">
                  <c:v>4.1779699999999996E-3</c:v>
                </c:pt>
                <c:pt idx="4179" formatCode="General">
                  <c:v>4.1789699999999997E-3</c:v>
                </c:pt>
                <c:pt idx="4180" formatCode="General">
                  <c:v>4.1799699999999999E-3</c:v>
                </c:pt>
                <c:pt idx="4181" formatCode="General">
                  <c:v>4.18097E-3</c:v>
                </c:pt>
                <c:pt idx="4182" formatCode="General">
                  <c:v>4.1819600000000002E-3</c:v>
                </c:pt>
                <c:pt idx="4183" formatCode="General">
                  <c:v>4.1829600000000003E-3</c:v>
                </c:pt>
                <c:pt idx="4184" formatCode="General">
                  <c:v>4.1839599999999996E-3</c:v>
                </c:pt>
                <c:pt idx="4185" formatCode="General">
                  <c:v>4.1849599999999997E-3</c:v>
                </c:pt>
                <c:pt idx="4186" formatCode="General">
                  <c:v>4.1859599999999999E-3</c:v>
                </c:pt>
                <c:pt idx="4187" formatCode="General">
                  <c:v>4.18696E-3</c:v>
                </c:pt>
                <c:pt idx="4188" formatCode="General">
                  <c:v>4.1879600000000001E-3</c:v>
                </c:pt>
                <c:pt idx="4189" formatCode="General">
                  <c:v>4.1889600000000003E-3</c:v>
                </c:pt>
                <c:pt idx="4190" formatCode="General">
                  <c:v>4.1899600000000004E-3</c:v>
                </c:pt>
                <c:pt idx="4191" formatCode="General">
                  <c:v>4.1909599999999997E-3</c:v>
                </c:pt>
                <c:pt idx="4192" formatCode="General">
                  <c:v>4.1919599999999998E-3</c:v>
                </c:pt>
                <c:pt idx="4193" formatCode="General">
                  <c:v>4.1929599999999999E-3</c:v>
                </c:pt>
                <c:pt idx="4194" formatCode="General">
                  <c:v>4.19396E-3</c:v>
                </c:pt>
                <c:pt idx="4195" formatCode="General">
                  <c:v>4.1949600000000002E-3</c:v>
                </c:pt>
                <c:pt idx="4196" formatCode="General">
                  <c:v>4.1959600000000003E-3</c:v>
                </c:pt>
                <c:pt idx="4197" formatCode="General">
                  <c:v>4.1969599999999996E-3</c:v>
                </c:pt>
                <c:pt idx="4198" formatCode="General">
                  <c:v>4.1979599999999997E-3</c:v>
                </c:pt>
                <c:pt idx="4199" formatCode="General">
                  <c:v>4.1989599999999998E-3</c:v>
                </c:pt>
                <c:pt idx="4200" formatCode="General">
                  <c:v>4.19996E-3</c:v>
                </c:pt>
                <c:pt idx="4201" formatCode="General">
                  <c:v>4.2009600000000001E-3</c:v>
                </c:pt>
                <c:pt idx="4202" formatCode="General">
                  <c:v>4.2019600000000002E-3</c:v>
                </c:pt>
                <c:pt idx="4203" formatCode="General">
                  <c:v>4.2029600000000004E-3</c:v>
                </c:pt>
                <c:pt idx="4204" formatCode="General">
                  <c:v>4.2039599999999996E-3</c:v>
                </c:pt>
                <c:pt idx="4205" formatCode="General">
                  <c:v>4.2049599999999998E-3</c:v>
                </c:pt>
                <c:pt idx="4206" formatCode="General">
                  <c:v>4.2059599999999999E-3</c:v>
                </c:pt>
                <c:pt idx="4207" formatCode="General">
                  <c:v>4.20696E-3</c:v>
                </c:pt>
                <c:pt idx="4208" formatCode="General">
                  <c:v>4.2079600000000002E-3</c:v>
                </c:pt>
                <c:pt idx="4209" formatCode="General">
                  <c:v>4.2089600000000003E-3</c:v>
                </c:pt>
                <c:pt idx="4210" formatCode="General">
                  <c:v>4.2099599999999996E-3</c:v>
                </c:pt>
                <c:pt idx="4211" formatCode="General">
                  <c:v>4.2109599999999997E-3</c:v>
                </c:pt>
                <c:pt idx="4212" formatCode="General">
                  <c:v>4.2119599999999998E-3</c:v>
                </c:pt>
                <c:pt idx="4213" formatCode="General">
                  <c:v>4.21296E-3</c:v>
                </c:pt>
                <c:pt idx="4214" formatCode="General">
                  <c:v>4.2139600000000001E-3</c:v>
                </c:pt>
                <c:pt idx="4215" formatCode="General">
                  <c:v>4.2149600000000002E-3</c:v>
                </c:pt>
                <c:pt idx="4216" formatCode="General">
                  <c:v>4.2159600000000004E-3</c:v>
                </c:pt>
                <c:pt idx="4217" formatCode="General">
                  <c:v>4.2169599999999996E-3</c:v>
                </c:pt>
                <c:pt idx="4218" formatCode="General">
                  <c:v>4.2179599999999998E-3</c:v>
                </c:pt>
                <c:pt idx="4219" formatCode="General">
                  <c:v>4.2189599999999999E-3</c:v>
                </c:pt>
                <c:pt idx="4220" formatCode="General">
                  <c:v>4.21996E-3</c:v>
                </c:pt>
                <c:pt idx="4221" formatCode="General">
                  <c:v>4.2209600000000002E-3</c:v>
                </c:pt>
                <c:pt idx="4222" formatCode="General">
                  <c:v>4.2219600000000003E-3</c:v>
                </c:pt>
                <c:pt idx="4223" formatCode="General">
                  <c:v>4.2229600000000004E-3</c:v>
                </c:pt>
                <c:pt idx="4224" formatCode="General">
                  <c:v>4.2239599999999997E-3</c:v>
                </c:pt>
                <c:pt idx="4225" formatCode="General">
                  <c:v>4.2249599999999998E-3</c:v>
                </c:pt>
                <c:pt idx="4226" formatCode="General">
                  <c:v>4.22595E-3</c:v>
                </c:pt>
                <c:pt idx="4227" formatCode="General">
                  <c:v>4.2269500000000002E-3</c:v>
                </c:pt>
                <c:pt idx="4228" formatCode="General">
                  <c:v>4.2279500000000003E-3</c:v>
                </c:pt>
                <c:pt idx="4229" formatCode="General">
                  <c:v>4.2289500000000004E-3</c:v>
                </c:pt>
                <c:pt idx="4230" formatCode="General">
                  <c:v>4.2299499999999997E-3</c:v>
                </c:pt>
                <c:pt idx="4231" formatCode="General">
                  <c:v>4.2309499999999998E-3</c:v>
                </c:pt>
                <c:pt idx="4232" formatCode="General">
                  <c:v>4.2319499999999999E-3</c:v>
                </c:pt>
                <c:pt idx="4233" formatCode="General">
                  <c:v>4.2329500000000001E-3</c:v>
                </c:pt>
                <c:pt idx="4234" formatCode="General">
                  <c:v>4.2339500000000002E-3</c:v>
                </c:pt>
                <c:pt idx="4235" formatCode="General">
                  <c:v>4.2349500000000003E-3</c:v>
                </c:pt>
                <c:pt idx="4236" formatCode="General">
                  <c:v>4.2359499999999996E-3</c:v>
                </c:pt>
                <c:pt idx="4237" formatCode="General">
                  <c:v>4.2369499999999997E-3</c:v>
                </c:pt>
                <c:pt idx="4238" formatCode="General">
                  <c:v>4.2379499999999999E-3</c:v>
                </c:pt>
                <c:pt idx="4239" formatCode="General">
                  <c:v>4.23895E-3</c:v>
                </c:pt>
                <c:pt idx="4240" formatCode="General">
                  <c:v>4.2399500000000001E-3</c:v>
                </c:pt>
                <c:pt idx="4241" formatCode="General">
                  <c:v>4.2409500000000003E-3</c:v>
                </c:pt>
                <c:pt idx="4242" formatCode="General">
                  <c:v>4.2419500000000004E-3</c:v>
                </c:pt>
                <c:pt idx="4243" formatCode="General">
                  <c:v>4.2429499999999997E-3</c:v>
                </c:pt>
                <c:pt idx="4244" formatCode="General">
                  <c:v>4.2439499999999998E-3</c:v>
                </c:pt>
                <c:pt idx="4245" formatCode="General">
                  <c:v>4.2449499999999999E-3</c:v>
                </c:pt>
                <c:pt idx="4246" formatCode="General">
                  <c:v>4.2459500000000001E-3</c:v>
                </c:pt>
                <c:pt idx="4247" formatCode="General">
                  <c:v>4.2469500000000002E-3</c:v>
                </c:pt>
                <c:pt idx="4248" formatCode="General">
                  <c:v>4.2479500000000003E-3</c:v>
                </c:pt>
                <c:pt idx="4249" formatCode="General">
                  <c:v>4.2489499999999996E-3</c:v>
                </c:pt>
                <c:pt idx="4250" formatCode="General">
                  <c:v>4.2499499999999997E-3</c:v>
                </c:pt>
                <c:pt idx="4251" formatCode="General">
                  <c:v>4.2509499999999999E-3</c:v>
                </c:pt>
                <c:pt idx="4252" formatCode="General">
                  <c:v>4.25195E-3</c:v>
                </c:pt>
                <c:pt idx="4253" formatCode="General">
                  <c:v>4.2529500000000001E-3</c:v>
                </c:pt>
                <c:pt idx="4254" formatCode="General">
                  <c:v>4.2539500000000003E-3</c:v>
                </c:pt>
                <c:pt idx="4255" formatCode="General">
                  <c:v>4.2549500000000004E-3</c:v>
                </c:pt>
                <c:pt idx="4256" formatCode="General">
                  <c:v>4.2559499999999997E-3</c:v>
                </c:pt>
                <c:pt idx="4257" formatCode="General">
                  <c:v>4.2569499999999998E-3</c:v>
                </c:pt>
                <c:pt idx="4258" formatCode="General">
                  <c:v>4.2579499999999999E-3</c:v>
                </c:pt>
                <c:pt idx="4259" formatCode="General">
                  <c:v>4.2589500000000001E-3</c:v>
                </c:pt>
                <c:pt idx="4260" formatCode="General">
                  <c:v>4.2599500000000002E-3</c:v>
                </c:pt>
                <c:pt idx="4261" formatCode="General">
                  <c:v>4.2609500000000003E-3</c:v>
                </c:pt>
                <c:pt idx="4262" formatCode="General">
                  <c:v>4.2619499999999996E-3</c:v>
                </c:pt>
                <c:pt idx="4263" formatCode="General">
                  <c:v>4.2629499999999997E-3</c:v>
                </c:pt>
                <c:pt idx="4264" formatCode="General">
                  <c:v>4.2639499999999999E-3</c:v>
                </c:pt>
                <c:pt idx="4265" formatCode="General">
                  <c:v>4.26495E-3</c:v>
                </c:pt>
                <c:pt idx="4266" formatCode="General">
                  <c:v>4.2659500000000001E-3</c:v>
                </c:pt>
                <c:pt idx="4267" formatCode="General">
                  <c:v>4.2669500000000003E-3</c:v>
                </c:pt>
                <c:pt idx="4268" formatCode="General">
                  <c:v>4.2679500000000004E-3</c:v>
                </c:pt>
                <c:pt idx="4269" formatCode="General">
                  <c:v>4.2689499999999997E-3</c:v>
                </c:pt>
                <c:pt idx="4270" formatCode="General">
                  <c:v>4.2699399999999998E-3</c:v>
                </c:pt>
                <c:pt idx="4271" formatCode="General">
                  <c:v>4.27094E-3</c:v>
                </c:pt>
                <c:pt idx="4272" formatCode="General">
                  <c:v>4.2719400000000001E-3</c:v>
                </c:pt>
                <c:pt idx="4273" formatCode="General">
                  <c:v>4.2729400000000002E-3</c:v>
                </c:pt>
                <c:pt idx="4274" formatCode="General">
                  <c:v>4.2739400000000004E-3</c:v>
                </c:pt>
                <c:pt idx="4275" formatCode="General">
                  <c:v>4.2749399999999996E-3</c:v>
                </c:pt>
                <c:pt idx="4276" formatCode="General">
                  <c:v>4.2759399999999998E-3</c:v>
                </c:pt>
                <c:pt idx="4277" formatCode="General">
                  <c:v>4.2769399999999999E-3</c:v>
                </c:pt>
                <c:pt idx="4278" formatCode="General">
                  <c:v>4.27794E-3</c:v>
                </c:pt>
                <c:pt idx="4279" formatCode="General">
                  <c:v>4.2789400000000002E-3</c:v>
                </c:pt>
                <c:pt idx="4280" formatCode="General">
                  <c:v>4.2799400000000003E-3</c:v>
                </c:pt>
                <c:pt idx="4281" formatCode="General">
                  <c:v>4.2809399999999996E-3</c:v>
                </c:pt>
                <c:pt idx="4282" formatCode="General">
                  <c:v>4.2819399999999997E-3</c:v>
                </c:pt>
                <c:pt idx="4283" formatCode="General">
                  <c:v>4.2829399999999998E-3</c:v>
                </c:pt>
                <c:pt idx="4284" formatCode="General">
                  <c:v>4.28394E-3</c:v>
                </c:pt>
                <c:pt idx="4285" formatCode="General">
                  <c:v>4.2849400000000001E-3</c:v>
                </c:pt>
                <c:pt idx="4286" formatCode="General">
                  <c:v>4.2859400000000002E-3</c:v>
                </c:pt>
                <c:pt idx="4287" formatCode="General">
                  <c:v>4.2869400000000004E-3</c:v>
                </c:pt>
                <c:pt idx="4288" formatCode="General">
                  <c:v>4.2879399999999996E-3</c:v>
                </c:pt>
                <c:pt idx="4289" formatCode="General">
                  <c:v>4.2889399999999998E-3</c:v>
                </c:pt>
                <c:pt idx="4290" formatCode="General">
                  <c:v>4.2899399999999999E-3</c:v>
                </c:pt>
                <c:pt idx="4291" formatCode="General">
                  <c:v>4.29094E-3</c:v>
                </c:pt>
                <c:pt idx="4292" formatCode="General">
                  <c:v>4.2919400000000002E-3</c:v>
                </c:pt>
                <c:pt idx="4293" formatCode="General">
                  <c:v>4.2929400000000003E-3</c:v>
                </c:pt>
                <c:pt idx="4294" formatCode="General">
                  <c:v>4.2939400000000004E-3</c:v>
                </c:pt>
                <c:pt idx="4295" formatCode="General">
                  <c:v>4.2949399999999997E-3</c:v>
                </c:pt>
                <c:pt idx="4296" formatCode="General">
                  <c:v>4.2959399999999998E-3</c:v>
                </c:pt>
                <c:pt idx="4297" formatCode="General">
                  <c:v>4.29694E-3</c:v>
                </c:pt>
                <c:pt idx="4298" formatCode="General">
                  <c:v>4.2979400000000001E-3</c:v>
                </c:pt>
                <c:pt idx="4299" formatCode="General">
                  <c:v>4.2989400000000002E-3</c:v>
                </c:pt>
                <c:pt idx="4300" formatCode="General">
                  <c:v>4.2999400000000004E-3</c:v>
                </c:pt>
                <c:pt idx="4301" formatCode="General">
                  <c:v>4.3009399999999996E-3</c:v>
                </c:pt>
                <c:pt idx="4302" formatCode="General">
                  <c:v>4.3019399999999998E-3</c:v>
                </c:pt>
                <c:pt idx="4303" formatCode="General">
                  <c:v>4.3029399999999999E-3</c:v>
                </c:pt>
                <c:pt idx="4304" formatCode="General">
                  <c:v>4.30394E-3</c:v>
                </c:pt>
                <c:pt idx="4305" formatCode="General">
                  <c:v>4.3049400000000002E-3</c:v>
                </c:pt>
                <c:pt idx="4306" formatCode="General">
                  <c:v>4.3059400000000003E-3</c:v>
                </c:pt>
                <c:pt idx="4307" formatCode="General">
                  <c:v>4.3069400000000004E-3</c:v>
                </c:pt>
                <c:pt idx="4308" formatCode="General">
                  <c:v>4.3079399999999997E-3</c:v>
                </c:pt>
                <c:pt idx="4309" formatCode="General">
                  <c:v>4.3089399999999998E-3</c:v>
                </c:pt>
                <c:pt idx="4310" formatCode="General">
                  <c:v>4.30994E-3</c:v>
                </c:pt>
                <c:pt idx="4311" formatCode="General">
                  <c:v>4.3109400000000001E-3</c:v>
                </c:pt>
                <c:pt idx="4312" formatCode="General">
                  <c:v>4.3119400000000002E-3</c:v>
                </c:pt>
                <c:pt idx="4313" formatCode="General">
                  <c:v>4.3129400000000003E-3</c:v>
                </c:pt>
                <c:pt idx="4314" formatCode="General">
                  <c:v>4.3139399999999996E-3</c:v>
                </c:pt>
                <c:pt idx="4315" formatCode="General">
                  <c:v>4.3149299999999998E-3</c:v>
                </c:pt>
                <c:pt idx="4316" formatCode="General">
                  <c:v>4.3159299999999999E-3</c:v>
                </c:pt>
                <c:pt idx="4317" formatCode="General">
                  <c:v>4.3169300000000001E-3</c:v>
                </c:pt>
                <c:pt idx="4318" formatCode="General">
                  <c:v>4.3179300000000002E-3</c:v>
                </c:pt>
                <c:pt idx="4319" formatCode="General">
                  <c:v>4.3189300000000003E-3</c:v>
                </c:pt>
                <c:pt idx="4320" formatCode="General">
                  <c:v>4.3199299999999996E-3</c:v>
                </c:pt>
                <c:pt idx="4321" formatCode="General">
                  <c:v>4.3209299999999997E-3</c:v>
                </c:pt>
                <c:pt idx="4322" formatCode="General">
                  <c:v>4.3219299999999999E-3</c:v>
                </c:pt>
                <c:pt idx="4323" formatCode="General">
                  <c:v>4.32293E-3</c:v>
                </c:pt>
                <c:pt idx="4324" formatCode="General">
                  <c:v>4.3239300000000001E-3</c:v>
                </c:pt>
                <c:pt idx="4325" formatCode="General">
                  <c:v>4.3249300000000003E-3</c:v>
                </c:pt>
                <c:pt idx="4326" formatCode="General">
                  <c:v>4.3259300000000004E-3</c:v>
                </c:pt>
                <c:pt idx="4327" formatCode="General">
                  <c:v>4.3269299999999997E-3</c:v>
                </c:pt>
                <c:pt idx="4328" formatCode="General">
                  <c:v>4.3279299999999998E-3</c:v>
                </c:pt>
                <c:pt idx="4329" formatCode="General">
                  <c:v>4.3289299999999999E-3</c:v>
                </c:pt>
                <c:pt idx="4330" formatCode="General">
                  <c:v>4.3299300000000001E-3</c:v>
                </c:pt>
                <c:pt idx="4331" formatCode="General">
                  <c:v>4.3309300000000002E-3</c:v>
                </c:pt>
                <c:pt idx="4332" formatCode="General">
                  <c:v>4.3319300000000003E-3</c:v>
                </c:pt>
                <c:pt idx="4333" formatCode="General">
                  <c:v>4.3329299999999996E-3</c:v>
                </c:pt>
                <c:pt idx="4334" formatCode="General">
                  <c:v>4.3339299999999997E-3</c:v>
                </c:pt>
                <c:pt idx="4335" formatCode="General">
                  <c:v>4.3349299999999999E-3</c:v>
                </c:pt>
                <c:pt idx="4336" formatCode="General">
                  <c:v>4.33593E-3</c:v>
                </c:pt>
                <c:pt idx="4337" formatCode="General">
                  <c:v>4.3369300000000001E-3</c:v>
                </c:pt>
                <c:pt idx="4338" formatCode="General">
                  <c:v>4.3379300000000003E-3</c:v>
                </c:pt>
                <c:pt idx="4339" formatCode="General">
                  <c:v>4.3389300000000004E-3</c:v>
                </c:pt>
                <c:pt idx="4340" formatCode="General">
                  <c:v>4.3399299999999997E-3</c:v>
                </c:pt>
                <c:pt idx="4341" formatCode="General">
                  <c:v>4.3409299999999998E-3</c:v>
                </c:pt>
                <c:pt idx="4342" formatCode="General">
                  <c:v>4.3419299999999999E-3</c:v>
                </c:pt>
                <c:pt idx="4343" formatCode="General">
                  <c:v>4.3429300000000001E-3</c:v>
                </c:pt>
                <c:pt idx="4344" formatCode="General">
                  <c:v>4.3439300000000002E-3</c:v>
                </c:pt>
                <c:pt idx="4345" formatCode="General">
                  <c:v>4.3449300000000003E-3</c:v>
                </c:pt>
                <c:pt idx="4346" formatCode="General">
                  <c:v>4.3459299999999996E-3</c:v>
                </c:pt>
                <c:pt idx="4347" formatCode="General">
                  <c:v>4.3469299999999997E-3</c:v>
                </c:pt>
                <c:pt idx="4348" formatCode="General">
                  <c:v>4.3479299999999999E-3</c:v>
                </c:pt>
                <c:pt idx="4349" formatCode="General">
                  <c:v>4.34893E-3</c:v>
                </c:pt>
                <c:pt idx="4350" formatCode="General">
                  <c:v>4.3499300000000001E-3</c:v>
                </c:pt>
                <c:pt idx="4351" formatCode="General">
                  <c:v>4.3509300000000002E-3</c:v>
                </c:pt>
                <c:pt idx="4352" formatCode="General">
                  <c:v>4.3519300000000004E-3</c:v>
                </c:pt>
                <c:pt idx="4353" formatCode="General">
                  <c:v>4.3529299999999996E-3</c:v>
                </c:pt>
                <c:pt idx="4354" formatCode="General">
                  <c:v>4.3539299999999998E-3</c:v>
                </c:pt>
                <c:pt idx="4355" formatCode="General">
                  <c:v>4.3549299999999999E-3</c:v>
                </c:pt>
                <c:pt idx="4356" formatCode="General">
                  <c:v>4.35593E-3</c:v>
                </c:pt>
                <c:pt idx="4357" formatCode="General">
                  <c:v>4.3569300000000002E-3</c:v>
                </c:pt>
                <c:pt idx="4358" formatCode="General">
                  <c:v>4.3579300000000003E-3</c:v>
                </c:pt>
                <c:pt idx="4359" formatCode="General">
                  <c:v>4.3589199999999996E-3</c:v>
                </c:pt>
                <c:pt idx="4360" formatCode="General">
                  <c:v>4.3599199999999998E-3</c:v>
                </c:pt>
                <c:pt idx="4361" formatCode="General">
                  <c:v>4.3609199999999999E-3</c:v>
                </c:pt>
                <c:pt idx="4362" formatCode="General">
                  <c:v>4.36192E-3</c:v>
                </c:pt>
                <c:pt idx="4363" formatCode="General">
                  <c:v>4.3629200000000002E-3</c:v>
                </c:pt>
                <c:pt idx="4364" formatCode="General">
                  <c:v>4.3639200000000003E-3</c:v>
                </c:pt>
                <c:pt idx="4365" formatCode="General">
                  <c:v>4.3649200000000004E-3</c:v>
                </c:pt>
                <c:pt idx="4366" formatCode="General">
                  <c:v>4.3659199999999997E-3</c:v>
                </c:pt>
                <c:pt idx="4367" formatCode="General">
                  <c:v>4.3669199999999998E-3</c:v>
                </c:pt>
                <c:pt idx="4368" formatCode="General">
                  <c:v>4.36792E-3</c:v>
                </c:pt>
                <c:pt idx="4369" formatCode="General">
                  <c:v>4.3689200000000001E-3</c:v>
                </c:pt>
                <c:pt idx="4370" formatCode="General">
                  <c:v>4.3699200000000002E-3</c:v>
                </c:pt>
                <c:pt idx="4371" formatCode="General">
                  <c:v>4.3709200000000004E-3</c:v>
                </c:pt>
                <c:pt idx="4372" formatCode="General">
                  <c:v>4.3719199999999996E-3</c:v>
                </c:pt>
                <c:pt idx="4373" formatCode="General">
                  <c:v>4.3729199999999998E-3</c:v>
                </c:pt>
                <c:pt idx="4374" formatCode="General">
                  <c:v>4.3739199999999999E-3</c:v>
                </c:pt>
                <c:pt idx="4375" formatCode="General">
                  <c:v>4.37492E-3</c:v>
                </c:pt>
                <c:pt idx="4376" formatCode="General">
                  <c:v>4.3759200000000002E-3</c:v>
                </c:pt>
                <c:pt idx="4377" formatCode="General">
                  <c:v>4.3769200000000003E-3</c:v>
                </c:pt>
                <c:pt idx="4378" formatCode="General">
                  <c:v>4.3779200000000004E-3</c:v>
                </c:pt>
                <c:pt idx="4379" formatCode="General">
                  <c:v>4.3789199999999997E-3</c:v>
                </c:pt>
                <c:pt idx="4380" formatCode="General">
                  <c:v>4.3799199999999998E-3</c:v>
                </c:pt>
                <c:pt idx="4381" formatCode="General">
                  <c:v>4.38092E-3</c:v>
                </c:pt>
                <c:pt idx="4382" formatCode="General">
                  <c:v>4.3819200000000001E-3</c:v>
                </c:pt>
                <c:pt idx="4383" formatCode="General">
                  <c:v>4.3829200000000002E-3</c:v>
                </c:pt>
                <c:pt idx="4384" formatCode="General">
                  <c:v>4.3839200000000004E-3</c:v>
                </c:pt>
                <c:pt idx="4385" formatCode="General">
                  <c:v>4.3849199999999996E-3</c:v>
                </c:pt>
                <c:pt idx="4386" formatCode="General">
                  <c:v>4.3859199999999997E-3</c:v>
                </c:pt>
                <c:pt idx="4387" formatCode="General">
                  <c:v>4.3869199999999999E-3</c:v>
                </c:pt>
                <c:pt idx="4388" formatCode="General">
                  <c:v>4.38792E-3</c:v>
                </c:pt>
                <c:pt idx="4389" formatCode="General">
                  <c:v>4.3889200000000001E-3</c:v>
                </c:pt>
                <c:pt idx="4390" formatCode="General">
                  <c:v>4.3899200000000003E-3</c:v>
                </c:pt>
                <c:pt idx="4391" formatCode="General">
                  <c:v>4.3909200000000004E-3</c:v>
                </c:pt>
                <c:pt idx="4392" formatCode="General">
                  <c:v>4.3919199999999997E-3</c:v>
                </c:pt>
                <c:pt idx="4393" formatCode="General">
                  <c:v>4.3929199999999998E-3</c:v>
                </c:pt>
                <c:pt idx="4394" formatCode="General">
                  <c:v>4.3939199999999999E-3</c:v>
                </c:pt>
                <c:pt idx="4395" formatCode="General">
                  <c:v>4.3949200000000001E-3</c:v>
                </c:pt>
                <c:pt idx="4396" formatCode="General">
                  <c:v>4.3959200000000002E-3</c:v>
                </c:pt>
                <c:pt idx="4397" formatCode="General">
                  <c:v>4.3969200000000003E-3</c:v>
                </c:pt>
                <c:pt idx="4398" formatCode="General">
                  <c:v>4.3979199999999996E-3</c:v>
                </c:pt>
                <c:pt idx="4399" formatCode="General">
                  <c:v>4.3989199999999997E-3</c:v>
                </c:pt>
                <c:pt idx="4400" formatCode="General">
                  <c:v>4.3999199999999999E-3</c:v>
                </c:pt>
                <c:pt idx="4401" formatCode="General">
                  <c:v>4.40092E-3</c:v>
                </c:pt>
                <c:pt idx="4402" formatCode="General">
                  <c:v>4.4019200000000001E-3</c:v>
                </c:pt>
                <c:pt idx="4403" formatCode="General">
                  <c:v>4.4029200000000003E-3</c:v>
                </c:pt>
                <c:pt idx="4404" formatCode="General">
                  <c:v>4.4039099999999996E-3</c:v>
                </c:pt>
                <c:pt idx="4405" formatCode="General">
                  <c:v>4.4049099999999997E-3</c:v>
                </c:pt>
                <c:pt idx="4406" formatCode="General">
                  <c:v>4.4059099999999999E-3</c:v>
                </c:pt>
                <c:pt idx="4407" formatCode="General">
                  <c:v>4.40691E-3</c:v>
                </c:pt>
                <c:pt idx="4408" formatCode="General">
                  <c:v>4.4079100000000001E-3</c:v>
                </c:pt>
                <c:pt idx="4409" formatCode="General">
                  <c:v>4.4089100000000003E-3</c:v>
                </c:pt>
                <c:pt idx="4410" formatCode="General">
                  <c:v>4.4099100000000004E-3</c:v>
                </c:pt>
                <c:pt idx="4411" formatCode="General">
                  <c:v>4.4109099999999997E-3</c:v>
                </c:pt>
                <c:pt idx="4412" formatCode="General">
                  <c:v>4.4119099999999998E-3</c:v>
                </c:pt>
                <c:pt idx="4413" formatCode="General">
                  <c:v>4.4129099999999999E-3</c:v>
                </c:pt>
                <c:pt idx="4414" formatCode="General">
                  <c:v>4.4139100000000001E-3</c:v>
                </c:pt>
                <c:pt idx="4415" formatCode="General">
                  <c:v>4.4149100000000002E-3</c:v>
                </c:pt>
                <c:pt idx="4416" formatCode="General">
                  <c:v>4.4159100000000003E-3</c:v>
                </c:pt>
                <c:pt idx="4417" formatCode="General">
                  <c:v>4.4169099999999996E-3</c:v>
                </c:pt>
                <c:pt idx="4418" formatCode="General">
                  <c:v>4.4179099999999997E-3</c:v>
                </c:pt>
                <c:pt idx="4419" formatCode="General">
                  <c:v>4.4189099999999999E-3</c:v>
                </c:pt>
                <c:pt idx="4420" formatCode="General">
                  <c:v>4.41991E-3</c:v>
                </c:pt>
                <c:pt idx="4421" formatCode="General">
                  <c:v>4.4209100000000001E-3</c:v>
                </c:pt>
                <c:pt idx="4422" formatCode="General">
                  <c:v>4.4219100000000003E-3</c:v>
                </c:pt>
                <c:pt idx="4423" formatCode="General">
                  <c:v>4.4229100000000004E-3</c:v>
                </c:pt>
                <c:pt idx="4424" formatCode="General">
                  <c:v>4.4239099999999996E-3</c:v>
                </c:pt>
                <c:pt idx="4425" formatCode="General">
                  <c:v>4.4249099999999998E-3</c:v>
                </c:pt>
                <c:pt idx="4426" formatCode="General">
                  <c:v>4.4259099999999999E-3</c:v>
                </c:pt>
                <c:pt idx="4427" formatCode="General">
                  <c:v>4.42691E-3</c:v>
                </c:pt>
                <c:pt idx="4428" formatCode="General">
                  <c:v>4.4279100000000002E-3</c:v>
                </c:pt>
                <c:pt idx="4429" formatCode="General">
                  <c:v>4.4289100000000003E-3</c:v>
                </c:pt>
                <c:pt idx="4430" formatCode="General">
                  <c:v>4.4299099999999996E-3</c:v>
                </c:pt>
                <c:pt idx="4431" formatCode="General">
                  <c:v>4.4309099999999997E-3</c:v>
                </c:pt>
                <c:pt idx="4432" formatCode="General">
                  <c:v>4.4319099999999998E-3</c:v>
                </c:pt>
                <c:pt idx="4433" formatCode="General">
                  <c:v>4.43291E-3</c:v>
                </c:pt>
                <c:pt idx="4434" formatCode="General">
                  <c:v>4.4339100000000001E-3</c:v>
                </c:pt>
                <c:pt idx="4435" formatCode="General">
                  <c:v>4.4349100000000002E-3</c:v>
                </c:pt>
                <c:pt idx="4436" formatCode="General">
                  <c:v>4.4359100000000004E-3</c:v>
                </c:pt>
                <c:pt idx="4437" formatCode="General">
                  <c:v>4.4369099999999996E-3</c:v>
                </c:pt>
                <c:pt idx="4438" formatCode="General">
                  <c:v>4.4379099999999998E-3</c:v>
                </c:pt>
                <c:pt idx="4439" formatCode="General">
                  <c:v>4.4389099999999999E-3</c:v>
                </c:pt>
                <c:pt idx="4440" formatCode="General">
                  <c:v>4.43991E-3</c:v>
                </c:pt>
                <c:pt idx="4441" formatCode="General">
                  <c:v>4.4409100000000002E-3</c:v>
                </c:pt>
                <c:pt idx="4442" formatCode="General">
                  <c:v>4.4419100000000003E-3</c:v>
                </c:pt>
                <c:pt idx="4443" formatCode="General">
                  <c:v>4.4429099999999996E-3</c:v>
                </c:pt>
                <c:pt idx="4444" formatCode="General">
                  <c:v>4.4439099999999997E-3</c:v>
                </c:pt>
                <c:pt idx="4445" formatCode="General">
                  <c:v>4.4449099999999998E-3</c:v>
                </c:pt>
                <c:pt idx="4446" formatCode="General">
                  <c:v>4.44591E-3</c:v>
                </c:pt>
                <c:pt idx="4447" formatCode="General">
                  <c:v>4.4469100000000001E-3</c:v>
                </c:pt>
                <c:pt idx="4448" formatCode="General">
                  <c:v>4.4479000000000003E-3</c:v>
                </c:pt>
                <c:pt idx="4449" formatCode="General">
                  <c:v>4.4489000000000004E-3</c:v>
                </c:pt>
                <c:pt idx="4450" formatCode="General">
                  <c:v>4.4498999999999997E-3</c:v>
                </c:pt>
                <c:pt idx="4451" formatCode="General">
                  <c:v>4.4508999999999998E-3</c:v>
                </c:pt>
                <c:pt idx="4452" formatCode="General">
                  <c:v>4.4519E-3</c:v>
                </c:pt>
                <c:pt idx="4453" formatCode="General">
                  <c:v>4.4529000000000001E-3</c:v>
                </c:pt>
                <c:pt idx="4454" formatCode="General">
                  <c:v>4.4539000000000002E-3</c:v>
                </c:pt>
                <c:pt idx="4455" formatCode="General">
                  <c:v>4.4549000000000004E-3</c:v>
                </c:pt>
                <c:pt idx="4456" formatCode="General">
                  <c:v>4.4558999999999996E-3</c:v>
                </c:pt>
                <c:pt idx="4457" formatCode="General">
                  <c:v>4.4568999999999998E-3</c:v>
                </c:pt>
                <c:pt idx="4458" formatCode="General">
                  <c:v>4.4578999999999999E-3</c:v>
                </c:pt>
                <c:pt idx="4459" formatCode="General">
                  <c:v>4.4589E-3</c:v>
                </c:pt>
                <c:pt idx="4460" formatCode="General">
                  <c:v>4.4599000000000001E-3</c:v>
                </c:pt>
                <c:pt idx="4461" formatCode="General">
                  <c:v>4.4609000000000003E-3</c:v>
                </c:pt>
                <c:pt idx="4462" formatCode="General">
                  <c:v>4.4619000000000004E-3</c:v>
                </c:pt>
                <c:pt idx="4463" formatCode="General">
                  <c:v>4.4628999999999997E-3</c:v>
                </c:pt>
                <c:pt idx="4464" formatCode="General">
                  <c:v>4.4638999999999998E-3</c:v>
                </c:pt>
                <c:pt idx="4465" formatCode="General">
                  <c:v>4.4648999999999999E-3</c:v>
                </c:pt>
                <c:pt idx="4466" formatCode="General">
                  <c:v>4.4659000000000001E-3</c:v>
                </c:pt>
                <c:pt idx="4467" formatCode="General">
                  <c:v>4.4669000000000002E-3</c:v>
                </c:pt>
                <c:pt idx="4468" formatCode="General">
                  <c:v>4.4679000000000003E-3</c:v>
                </c:pt>
                <c:pt idx="4469" formatCode="General">
                  <c:v>4.4688999999999996E-3</c:v>
                </c:pt>
                <c:pt idx="4470" formatCode="General">
                  <c:v>4.4698999999999997E-3</c:v>
                </c:pt>
                <c:pt idx="4471" formatCode="General">
                  <c:v>4.4708999999999999E-3</c:v>
                </c:pt>
                <c:pt idx="4472" formatCode="General">
                  <c:v>4.4719E-3</c:v>
                </c:pt>
                <c:pt idx="4473" formatCode="General">
                  <c:v>4.4729000000000001E-3</c:v>
                </c:pt>
                <c:pt idx="4474" formatCode="General">
                  <c:v>4.4739000000000003E-3</c:v>
                </c:pt>
                <c:pt idx="4475" formatCode="General">
                  <c:v>4.4749000000000004E-3</c:v>
                </c:pt>
                <c:pt idx="4476" formatCode="General">
                  <c:v>4.4758999999999997E-3</c:v>
                </c:pt>
                <c:pt idx="4477" formatCode="General">
                  <c:v>4.4768999999999998E-3</c:v>
                </c:pt>
                <c:pt idx="4478" formatCode="General">
                  <c:v>4.4778999999999999E-3</c:v>
                </c:pt>
                <c:pt idx="4479" formatCode="General">
                  <c:v>4.4789000000000001E-3</c:v>
                </c:pt>
                <c:pt idx="4480" formatCode="General">
                  <c:v>4.4799000000000002E-3</c:v>
                </c:pt>
                <c:pt idx="4481" formatCode="General">
                  <c:v>4.4809000000000003E-3</c:v>
                </c:pt>
                <c:pt idx="4482" formatCode="General">
                  <c:v>4.4818999999999996E-3</c:v>
                </c:pt>
                <c:pt idx="4483" formatCode="General">
                  <c:v>4.4828999999999997E-3</c:v>
                </c:pt>
                <c:pt idx="4484" formatCode="General">
                  <c:v>4.4838999999999999E-3</c:v>
                </c:pt>
                <c:pt idx="4485" formatCode="General">
                  <c:v>4.4849E-3</c:v>
                </c:pt>
                <c:pt idx="4486" formatCode="General">
                  <c:v>4.4859000000000001E-3</c:v>
                </c:pt>
                <c:pt idx="4487" formatCode="General">
                  <c:v>4.4869000000000003E-3</c:v>
                </c:pt>
                <c:pt idx="4488" formatCode="General">
                  <c:v>4.4879000000000004E-3</c:v>
                </c:pt>
                <c:pt idx="4489" formatCode="General">
                  <c:v>4.4888999999999997E-3</c:v>
                </c:pt>
                <c:pt idx="4490" formatCode="General">
                  <c:v>4.4898999999999998E-3</c:v>
                </c:pt>
                <c:pt idx="4491" formatCode="General">
                  <c:v>4.4908999999999999E-3</c:v>
                </c:pt>
                <c:pt idx="4492" formatCode="General">
                  <c:v>4.4918900000000001E-3</c:v>
                </c:pt>
                <c:pt idx="4493" formatCode="General">
                  <c:v>4.4928900000000003E-3</c:v>
                </c:pt>
                <c:pt idx="4494" formatCode="General">
                  <c:v>4.4938900000000004E-3</c:v>
                </c:pt>
                <c:pt idx="4495" formatCode="General">
                  <c:v>4.4948899999999996E-3</c:v>
                </c:pt>
                <c:pt idx="4496" formatCode="General">
                  <c:v>4.4958899999999998E-3</c:v>
                </c:pt>
                <c:pt idx="4497" formatCode="General">
                  <c:v>4.4968899999999999E-3</c:v>
                </c:pt>
                <c:pt idx="4498" formatCode="General">
                  <c:v>4.49789E-3</c:v>
                </c:pt>
                <c:pt idx="4499" formatCode="General">
                  <c:v>4.4988900000000002E-3</c:v>
                </c:pt>
                <c:pt idx="4500" formatCode="General">
                  <c:v>4.4998900000000003E-3</c:v>
                </c:pt>
                <c:pt idx="4501" formatCode="General">
                  <c:v>4.5008899999999996E-3</c:v>
                </c:pt>
                <c:pt idx="4502" formatCode="General">
                  <c:v>4.5018899999999997E-3</c:v>
                </c:pt>
                <c:pt idx="4503" formatCode="General">
                  <c:v>4.5028899999999998E-3</c:v>
                </c:pt>
                <c:pt idx="4504" formatCode="General">
                  <c:v>4.50389E-3</c:v>
                </c:pt>
                <c:pt idx="4505" formatCode="General">
                  <c:v>4.5048900000000001E-3</c:v>
                </c:pt>
                <c:pt idx="4506" formatCode="General">
                  <c:v>4.5058900000000002E-3</c:v>
                </c:pt>
                <c:pt idx="4507" formatCode="General">
                  <c:v>4.5068900000000004E-3</c:v>
                </c:pt>
                <c:pt idx="4508" formatCode="General">
                  <c:v>4.5078899999999996E-3</c:v>
                </c:pt>
                <c:pt idx="4509" formatCode="General">
                  <c:v>4.5088899999999998E-3</c:v>
                </c:pt>
                <c:pt idx="4510" formatCode="General">
                  <c:v>4.5098899999999999E-3</c:v>
                </c:pt>
                <c:pt idx="4511" formatCode="General">
                  <c:v>4.51089E-3</c:v>
                </c:pt>
                <c:pt idx="4512" formatCode="General">
                  <c:v>4.5118900000000002E-3</c:v>
                </c:pt>
                <c:pt idx="4513" formatCode="General">
                  <c:v>4.5128900000000003E-3</c:v>
                </c:pt>
                <c:pt idx="4514" formatCode="General">
                  <c:v>4.5138899999999996E-3</c:v>
                </c:pt>
                <c:pt idx="4515" formatCode="General">
                  <c:v>4.5148899999999997E-3</c:v>
                </c:pt>
                <c:pt idx="4516" formatCode="General">
                  <c:v>4.5158899999999998E-3</c:v>
                </c:pt>
                <c:pt idx="4517" formatCode="General">
                  <c:v>4.51689E-3</c:v>
                </c:pt>
                <c:pt idx="4518" formatCode="General">
                  <c:v>4.5178900000000001E-3</c:v>
                </c:pt>
                <c:pt idx="4519" formatCode="General">
                  <c:v>4.5188900000000002E-3</c:v>
                </c:pt>
                <c:pt idx="4520" formatCode="General">
                  <c:v>4.5198900000000004E-3</c:v>
                </c:pt>
                <c:pt idx="4521" formatCode="General">
                  <c:v>4.5208899999999996E-3</c:v>
                </c:pt>
                <c:pt idx="4522" formatCode="General">
                  <c:v>4.5218899999999998E-3</c:v>
                </c:pt>
                <c:pt idx="4523" formatCode="General">
                  <c:v>4.5228899999999999E-3</c:v>
                </c:pt>
                <c:pt idx="4524" formatCode="General">
                  <c:v>4.52389E-3</c:v>
                </c:pt>
                <c:pt idx="4525" formatCode="General">
                  <c:v>4.5248900000000002E-3</c:v>
                </c:pt>
                <c:pt idx="4526" formatCode="General">
                  <c:v>4.5258900000000003E-3</c:v>
                </c:pt>
                <c:pt idx="4527" formatCode="General">
                  <c:v>4.5268900000000004E-3</c:v>
                </c:pt>
                <c:pt idx="4528" formatCode="General">
                  <c:v>4.5278899999999997E-3</c:v>
                </c:pt>
                <c:pt idx="4529" formatCode="General">
                  <c:v>4.5288899999999998E-3</c:v>
                </c:pt>
                <c:pt idx="4530" formatCode="General">
                  <c:v>4.52989E-3</c:v>
                </c:pt>
                <c:pt idx="4531" formatCode="General">
                  <c:v>4.5308900000000001E-3</c:v>
                </c:pt>
                <c:pt idx="4532" formatCode="General">
                  <c:v>4.5318900000000002E-3</c:v>
                </c:pt>
                <c:pt idx="4533" formatCode="General">
                  <c:v>4.5328900000000004E-3</c:v>
                </c:pt>
                <c:pt idx="4534" formatCode="General">
                  <c:v>4.5338899999999996E-3</c:v>
                </c:pt>
                <c:pt idx="4535" formatCode="General">
                  <c:v>4.5348899999999998E-3</c:v>
                </c:pt>
                <c:pt idx="4536" formatCode="General">
                  <c:v>4.5358899999999999E-3</c:v>
                </c:pt>
                <c:pt idx="4537" formatCode="General">
                  <c:v>4.5368800000000001E-3</c:v>
                </c:pt>
                <c:pt idx="4538" formatCode="General">
                  <c:v>4.5378800000000002E-3</c:v>
                </c:pt>
                <c:pt idx="4539" formatCode="General">
                  <c:v>4.5388800000000003E-3</c:v>
                </c:pt>
                <c:pt idx="4540" formatCode="General">
                  <c:v>4.5398799999999996E-3</c:v>
                </c:pt>
                <c:pt idx="4541" formatCode="General">
                  <c:v>4.5408799999999997E-3</c:v>
                </c:pt>
                <c:pt idx="4542" formatCode="General">
                  <c:v>4.5418799999999999E-3</c:v>
                </c:pt>
                <c:pt idx="4543" formatCode="General">
                  <c:v>4.54288E-3</c:v>
                </c:pt>
                <c:pt idx="4544" formatCode="General">
                  <c:v>4.5438800000000001E-3</c:v>
                </c:pt>
                <c:pt idx="4545" formatCode="General">
                  <c:v>4.5448800000000003E-3</c:v>
                </c:pt>
                <c:pt idx="4546" formatCode="General">
                  <c:v>4.5458800000000004E-3</c:v>
                </c:pt>
                <c:pt idx="4547" formatCode="General">
                  <c:v>4.5468799999999997E-3</c:v>
                </c:pt>
                <c:pt idx="4548" formatCode="General">
                  <c:v>4.5478799999999998E-3</c:v>
                </c:pt>
                <c:pt idx="4549" formatCode="General">
                  <c:v>4.5488799999999999E-3</c:v>
                </c:pt>
                <c:pt idx="4550" formatCode="General">
                  <c:v>4.5498800000000001E-3</c:v>
                </c:pt>
                <c:pt idx="4551" formatCode="General">
                  <c:v>4.5508800000000002E-3</c:v>
                </c:pt>
                <c:pt idx="4552" formatCode="General">
                  <c:v>4.5518800000000003E-3</c:v>
                </c:pt>
                <c:pt idx="4553" formatCode="General">
                  <c:v>4.5528799999999996E-3</c:v>
                </c:pt>
                <c:pt idx="4554" formatCode="General">
                  <c:v>4.5538799999999997E-3</c:v>
                </c:pt>
                <c:pt idx="4555" formatCode="General">
                  <c:v>4.5548799999999999E-3</c:v>
                </c:pt>
                <c:pt idx="4556" formatCode="General">
                  <c:v>4.55588E-3</c:v>
                </c:pt>
                <c:pt idx="4557" formatCode="General">
                  <c:v>4.5568800000000001E-3</c:v>
                </c:pt>
                <c:pt idx="4558" formatCode="General">
                  <c:v>4.5578800000000003E-3</c:v>
                </c:pt>
                <c:pt idx="4559" formatCode="General">
                  <c:v>4.5588800000000004E-3</c:v>
                </c:pt>
                <c:pt idx="4560" formatCode="General">
                  <c:v>4.5598799999999997E-3</c:v>
                </c:pt>
                <c:pt idx="4561" formatCode="General">
                  <c:v>4.5608799999999998E-3</c:v>
                </c:pt>
                <c:pt idx="4562" formatCode="General">
                  <c:v>4.5618799999999999E-3</c:v>
                </c:pt>
                <c:pt idx="4563" formatCode="General">
                  <c:v>4.5628800000000001E-3</c:v>
                </c:pt>
                <c:pt idx="4564" formatCode="General">
                  <c:v>4.5638800000000002E-3</c:v>
                </c:pt>
                <c:pt idx="4565" formatCode="General">
                  <c:v>4.5648800000000003E-3</c:v>
                </c:pt>
                <c:pt idx="4566" formatCode="General">
                  <c:v>4.5658799999999996E-3</c:v>
                </c:pt>
                <c:pt idx="4567" formatCode="General">
                  <c:v>4.5668799999999997E-3</c:v>
                </c:pt>
                <c:pt idx="4568" formatCode="General">
                  <c:v>4.5678799999999999E-3</c:v>
                </c:pt>
                <c:pt idx="4569" formatCode="General">
                  <c:v>4.56888E-3</c:v>
                </c:pt>
                <c:pt idx="4570" formatCode="General">
                  <c:v>4.5698800000000001E-3</c:v>
                </c:pt>
                <c:pt idx="4571" formatCode="General">
                  <c:v>4.5708800000000003E-3</c:v>
                </c:pt>
                <c:pt idx="4572" formatCode="General">
                  <c:v>4.5718800000000004E-3</c:v>
                </c:pt>
                <c:pt idx="4573" formatCode="General">
                  <c:v>4.5728799999999997E-3</c:v>
                </c:pt>
                <c:pt idx="4574" formatCode="General">
                  <c:v>4.5738799999999998E-3</c:v>
                </c:pt>
                <c:pt idx="4575" formatCode="General">
                  <c:v>4.5748799999999999E-3</c:v>
                </c:pt>
                <c:pt idx="4576" formatCode="General">
                  <c:v>4.5758800000000001E-3</c:v>
                </c:pt>
                <c:pt idx="4577" formatCode="General">
                  <c:v>4.5768800000000002E-3</c:v>
                </c:pt>
                <c:pt idx="4578" formatCode="General">
                  <c:v>4.5778800000000003E-3</c:v>
                </c:pt>
                <c:pt idx="4579" formatCode="General">
                  <c:v>4.5788799999999996E-3</c:v>
                </c:pt>
                <c:pt idx="4580" formatCode="General">
                  <c:v>4.5798799999999997E-3</c:v>
                </c:pt>
                <c:pt idx="4581" formatCode="General">
                  <c:v>4.5808699999999999E-3</c:v>
                </c:pt>
                <c:pt idx="4582" formatCode="General">
                  <c:v>4.58187E-3</c:v>
                </c:pt>
                <c:pt idx="4583" formatCode="General">
                  <c:v>4.5828700000000002E-3</c:v>
                </c:pt>
                <c:pt idx="4584" formatCode="General">
                  <c:v>4.5838700000000003E-3</c:v>
                </c:pt>
                <c:pt idx="4585" formatCode="General">
                  <c:v>4.5848699999999996E-3</c:v>
                </c:pt>
                <c:pt idx="4586" formatCode="General">
                  <c:v>4.5858699999999997E-3</c:v>
                </c:pt>
                <c:pt idx="4587" formatCode="General">
                  <c:v>4.5868699999999998E-3</c:v>
                </c:pt>
                <c:pt idx="4588" formatCode="General">
                  <c:v>4.58787E-3</c:v>
                </c:pt>
                <c:pt idx="4589" formatCode="General">
                  <c:v>4.5888700000000001E-3</c:v>
                </c:pt>
                <c:pt idx="4590" formatCode="General">
                  <c:v>4.5898700000000002E-3</c:v>
                </c:pt>
                <c:pt idx="4591" formatCode="General">
                  <c:v>4.5908700000000004E-3</c:v>
                </c:pt>
                <c:pt idx="4592" formatCode="General">
                  <c:v>4.5918699999999996E-3</c:v>
                </c:pt>
                <c:pt idx="4593" formatCode="General">
                  <c:v>4.5928699999999998E-3</c:v>
                </c:pt>
                <c:pt idx="4594" formatCode="General">
                  <c:v>4.5938699999999999E-3</c:v>
                </c:pt>
                <c:pt idx="4595" formatCode="General">
                  <c:v>4.59487E-3</c:v>
                </c:pt>
                <c:pt idx="4596" formatCode="General">
                  <c:v>4.5958700000000002E-3</c:v>
                </c:pt>
                <c:pt idx="4597" formatCode="General">
                  <c:v>4.5968700000000003E-3</c:v>
                </c:pt>
                <c:pt idx="4598" formatCode="General">
                  <c:v>4.5978700000000004E-3</c:v>
                </c:pt>
                <c:pt idx="4599" formatCode="General">
                  <c:v>4.5988699999999997E-3</c:v>
                </c:pt>
                <c:pt idx="4600" formatCode="General">
                  <c:v>4.5998699999999998E-3</c:v>
                </c:pt>
                <c:pt idx="4601" formatCode="General">
                  <c:v>4.60087E-3</c:v>
                </c:pt>
                <c:pt idx="4602" formatCode="General">
                  <c:v>4.6018700000000001E-3</c:v>
                </c:pt>
                <c:pt idx="4603" formatCode="General">
                  <c:v>4.6028700000000002E-3</c:v>
                </c:pt>
                <c:pt idx="4604" formatCode="General">
                  <c:v>4.6038700000000004E-3</c:v>
                </c:pt>
                <c:pt idx="4605" formatCode="General">
                  <c:v>4.6048699999999996E-3</c:v>
                </c:pt>
                <c:pt idx="4606" formatCode="General">
                  <c:v>4.6058699999999998E-3</c:v>
                </c:pt>
                <c:pt idx="4607" formatCode="General">
                  <c:v>4.6068699999999999E-3</c:v>
                </c:pt>
                <c:pt idx="4608" formatCode="General">
                  <c:v>4.60787E-3</c:v>
                </c:pt>
                <c:pt idx="4609" formatCode="General">
                  <c:v>4.6088700000000002E-3</c:v>
                </c:pt>
                <c:pt idx="4610" formatCode="General">
                  <c:v>4.6098700000000003E-3</c:v>
                </c:pt>
                <c:pt idx="4611" formatCode="General">
                  <c:v>4.6108700000000004E-3</c:v>
                </c:pt>
                <c:pt idx="4612" formatCode="General">
                  <c:v>4.6118699999999997E-3</c:v>
                </c:pt>
                <c:pt idx="4613" formatCode="General">
                  <c:v>4.6128699999999998E-3</c:v>
                </c:pt>
                <c:pt idx="4614" formatCode="General">
                  <c:v>4.61387E-3</c:v>
                </c:pt>
                <c:pt idx="4615" formatCode="General">
                  <c:v>4.6148700000000001E-3</c:v>
                </c:pt>
                <c:pt idx="4616" formatCode="General">
                  <c:v>4.6158700000000002E-3</c:v>
                </c:pt>
                <c:pt idx="4617" formatCode="General">
                  <c:v>4.6168700000000003E-3</c:v>
                </c:pt>
                <c:pt idx="4618" formatCode="General">
                  <c:v>4.6178699999999996E-3</c:v>
                </c:pt>
                <c:pt idx="4619" formatCode="General">
                  <c:v>4.6188699999999997E-3</c:v>
                </c:pt>
                <c:pt idx="4620" formatCode="General">
                  <c:v>4.6198699999999999E-3</c:v>
                </c:pt>
                <c:pt idx="4621" formatCode="General">
                  <c:v>4.62087E-3</c:v>
                </c:pt>
                <c:pt idx="4622" formatCode="General">
                  <c:v>4.6218700000000001E-3</c:v>
                </c:pt>
                <c:pt idx="4623" formatCode="General">
                  <c:v>4.6228700000000003E-3</c:v>
                </c:pt>
                <c:pt idx="4624" formatCode="General">
                  <c:v>4.6238700000000004E-3</c:v>
                </c:pt>
                <c:pt idx="4625" formatCode="General">
                  <c:v>4.6248699999999997E-3</c:v>
                </c:pt>
                <c:pt idx="4626" formatCode="General">
                  <c:v>4.6258599999999999E-3</c:v>
                </c:pt>
                <c:pt idx="4627" formatCode="General">
                  <c:v>4.62686E-3</c:v>
                </c:pt>
                <c:pt idx="4628" formatCode="General">
                  <c:v>4.6278600000000001E-3</c:v>
                </c:pt>
                <c:pt idx="4629" formatCode="General">
                  <c:v>4.6288600000000003E-3</c:v>
                </c:pt>
                <c:pt idx="4630" formatCode="General">
                  <c:v>4.6298600000000004E-3</c:v>
                </c:pt>
                <c:pt idx="4631" formatCode="General">
                  <c:v>4.6308599999999997E-3</c:v>
                </c:pt>
                <c:pt idx="4632" formatCode="General">
                  <c:v>4.6318599999999998E-3</c:v>
                </c:pt>
                <c:pt idx="4633" formatCode="General">
                  <c:v>4.6328599999999999E-3</c:v>
                </c:pt>
                <c:pt idx="4634" formatCode="General">
                  <c:v>4.6338600000000001E-3</c:v>
                </c:pt>
                <c:pt idx="4635" formatCode="General">
                  <c:v>4.6348600000000002E-3</c:v>
                </c:pt>
                <c:pt idx="4636" formatCode="General">
                  <c:v>4.6358600000000003E-3</c:v>
                </c:pt>
                <c:pt idx="4637" formatCode="General">
                  <c:v>4.6368599999999996E-3</c:v>
                </c:pt>
                <c:pt idx="4638" formatCode="General">
                  <c:v>4.6378599999999997E-3</c:v>
                </c:pt>
                <c:pt idx="4639" formatCode="General">
                  <c:v>4.6388599999999999E-3</c:v>
                </c:pt>
                <c:pt idx="4640" formatCode="General">
                  <c:v>4.63986E-3</c:v>
                </c:pt>
                <c:pt idx="4641" formatCode="General">
                  <c:v>4.6408600000000001E-3</c:v>
                </c:pt>
                <c:pt idx="4642" formatCode="General">
                  <c:v>4.6418600000000003E-3</c:v>
                </c:pt>
                <c:pt idx="4643" formatCode="General">
                  <c:v>4.6428600000000004E-3</c:v>
                </c:pt>
                <c:pt idx="4644" formatCode="General">
                  <c:v>4.6438599999999997E-3</c:v>
                </c:pt>
                <c:pt idx="4645" formatCode="General">
                  <c:v>4.6448599999999998E-3</c:v>
                </c:pt>
                <c:pt idx="4646" formatCode="General">
                  <c:v>4.6458599999999999E-3</c:v>
                </c:pt>
                <c:pt idx="4647" formatCode="General">
                  <c:v>4.6468600000000001E-3</c:v>
                </c:pt>
                <c:pt idx="4648" formatCode="General">
                  <c:v>4.6478600000000002E-3</c:v>
                </c:pt>
                <c:pt idx="4649" formatCode="General">
                  <c:v>4.6488600000000003E-3</c:v>
                </c:pt>
                <c:pt idx="4650" formatCode="General">
                  <c:v>4.6498599999999996E-3</c:v>
                </c:pt>
                <c:pt idx="4651" formatCode="General">
                  <c:v>4.6508599999999997E-3</c:v>
                </c:pt>
                <c:pt idx="4652" formatCode="General">
                  <c:v>4.6518599999999998E-3</c:v>
                </c:pt>
                <c:pt idx="4653" formatCode="General">
                  <c:v>4.65286E-3</c:v>
                </c:pt>
                <c:pt idx="4654" formatCode="General">
                  <c:v>4.6538600000000001E-3</c:v>
                </c:pt>
                <c:pt idx="4655" formatCode="General">
                  <c:v>4.6548600000000002E-3</c:v>
                </c:pt>
                <c:pt idx="4656" formatCode="General">
                  <c:v>4.6558600000000004E-3</c:v>
                </c:pt>
                <c:pt idx="4657" formatCode="General">
                  <c:v>4.6568599999999996E-3</c:v>
                </c:pt>
                <c:pt idx="4658" formatCode="General">
                  <c:v>4.6578599999999998E-3</c:v>
                </c:pt>
                <c:pt idx="4659" formatCode="General">
                  <c:v>4.6588599999999999E-3</c:v>
                </c:pt>
                <c:pt idx="4660" formatCode="General">
                  <c:v>4.65986E-3</c:v>
                </c:pt>
                <c:pt idx="4661" formatCode="General">
                  <c:v>4.6608600000000002E-3</c:v>
                </c:pt>
                <c:pt idx="4662" formatCode="General">
                  <c:v>4.6618600000000003E-3</c:v>
                </c:pt>
                <c:pt idx="4663" formatCode="General">
                  <c:v>4.6628599999999996E-3</c:v>
                </c:pt>
                <c:pt idx="4664" formatCode="General">
                  <c:v>4.6638599999999997E-3</c:v>
                </c:pt>
                <c:pt idx="4665" formatCode="General">
                  <c:v>4.6648599999999998E-3</c:v>
                </c:pt>
                <c:pt idx="4666" formatCode="General">
                  <c:v>4.66586E-3</c:v>
                </c:pt>
                <c:pt idx="4667" formatCode="General">
                  <c:v>4.6668600000000001E-3</c:v>
                </c:pt>
                <c:pt idx="4668" formatCode="General">
                  <c:v>4.6678600000000002E-3</c:v>
                </c:pt>
                <c:pt idx="4669" formatCode="General">
                  <c:v>4.6688600000000004E-3</c:v>
                </c:pt>
                <c:pt idx="4670" formatCode="General">
                  <c:v>4.6698499999999997E-3</c:v>
                </c:pt>
                <c:pt idx="4671" formatCode="General">
                  <c:v>4.6708499999999998E-3</c:v>
                </c:pt>
                <c:pt idx="4672" formatCode="General">
                  <c:v>4.67185E-3</c:v>
                </c:pt>
                <c:pt idx="4673" formatCode="General">
                  <c:v>4.6728500000000001E-3</c:v>
                </c:pt>
                <c:pt idx="4674" formatCode="General">
                  <c:v>4.6738500000000002E-3</c:v>
                </c:pt>
                <c:pt idx="4675" formatCode="General">
                  <c:v>4.6748500000000004E-3</c:v>
                </c:pt>
                <c:pt idx="4676" formatCode="General">
                  <c:v>4.6758499999999996E-3</c:v>
                </c:pt>
                <c:pt idx="4677" formatCode="General">
                  <c:v>4.6768499999999998E-3</c:v>
                </c:pt>
                <c:pt idx="4678" formatCode="General">
                  <c:v>4.6778499999999999E-3</c:v>
                </c:pt>
                <c:pt idx="4679" formatCode="General">
                  <c:v>4.67885E-3</c:v>
                </c:pt>
                <c:pt idx="4680" formatCode="General">
                  <c:v>4.6798500000000002E-3</c:v>
                </c:pt>
                <c:pt idx="4681" formatCode="General">
                  <c:v>4.6808500000000003E-3</c:v>
                </c:pt>
                <c:pt idx="4682" formatCode="General">
                  <c:v>4.6818500000000004E-3</c:v>
                </c:pt>
                <c:pt idx="4683" formatCode="General">
                  <c:v>4.6828499999999997E-3</c:v>
                </c:pt>
                <c:pt idx="4684" formatCode="General">
                  <c:v>4.6838499999999998E-3</c:v>
                </c:pt>
                <c:pt idx="4685" formatCode="General">
                  <c:v>4.68485E-3</c:v>
                </c:pt>
                <c:pt idx="4686" formatCode="General">
                  <c:v>4.6858500000000001E-3</c:v>
                </c:pt>
                <c:pt idx="4687" formatCode="General">
                  <c:v>4.6868500000000002E-3</c:v>
                </c:pt>
                <c:pt idx="4688" formatCode="General">
                  <c:v>4.6878500000000004E-3</c:v>
                </c:pt>
                <c:pt idx="4689" formatCode="General">
                  <c:v>4.6888499999999996E-3</c:v>
                </c:pt>
                <c:pt idx="4690" formatCode="General">
                  <c:v>4.6898499999999997E-3</c:v>
                </c:pt>
                <c:pt idx="4691" formatCode="General">
                  <c:v>4.6908499999999999E-3</c:v>
                </c:pt>
                <c:pt idx="4692" formatCode="General">
                  <c:v>4.69185E-3</c:v>
                </c:pt>
                <c:pt idx="4693" formatCode="General">
                  <c:v>4.6928500000000001E-3</c:v>
                </c:pt>
                <c:pt idx="4694" formatCode="General">
                  <c:v>4.6938500000000003E-3</c:v>
                </c:pt>
                <c:pt idx="4695" formatCode="General">
                  <c:v>4.6948500000000004E-3</c:v>
                </c:pt>
                <c:pt idx="4696" formatCode="General">
                  <c:v>4.6958499999999997E-3</c:v>
                </c:pt>
                <c:pt idx="4697" formatCode="General">
                  <c:v>4.6968499999999998E-3</c:v>
                </c:pt>
                <c:pt idx="4698" formatCode="General">
                  <c:v>4.6978499999999999E-3</c:v>
                </c:pt>
                <c:pt idx="4699" formatCode="General">
                  <c:v>4.6988500000000001E-3</c:v>
                </c:pt>
                <c:pt idx="4700" formatCode="General">
                  <c:v>4.6998500000000002E-3</c:v>
                </c:pt>
                <c:pt idx="4701" formatCode="General">
                  <c:v>4.7008500000000003E-3</c:v>
                </c:pt>
                <c:pt idx="4702" formatCode="General">
                  <c:v>4.7018499999999996E-3</c:v>
                </c:pt>
                <c:pt idx="4703" formatCode="General">
                  <c:v>4.7028499999999997E-3</c:v>
                </c:pt>
                <c:pt idx="4704" formatCode="General">
                  <c:v>4.7038499999999999E-3</c:v>
                </c:pt>
                <c:pt idx="4705" formatCode="General">
                  <c:v>4.70485E-3</c:v>
                </c:pt>
                <c:pt idx="4706" formatCode="General">
                  <c:v>4.7058500000000001E-3</c:v>
                </c:pt>
                <c:pt idx="4707" formatCode="General">
                  <c:v>4.7068500000000003E-3</c:v>
                </c:pt>
                <c:pt idx="4708" formatCode="General">
                  <c:v>4.7078500000000004E-3</c:v>
                </c:pt>
                <c:pt idx="4709" formatCode="General">
                  <c:v>4.7088499999999997E-3</c:v>
                </c:pt>
                <c:pt idx="4710" formatCode="General">
                  <c:v>4.7098499999999998E-3</c:v>
                </c:pt>
                <c:pt idx="4711" formatCode="General">
                  <c:v>4.7108499999999999E-3</c:v>
                </c:pt>
                <c:pt idx="4712" formatCode="General">
                  <c:v>4.7118500000000001E-3</c:v>
                </c:pt>
                <c:pt idx="4713" formatCode="General">
                  <c:v>4.7128500000000002E-3</c:v>
                </c:pt>
                <c:pt idx="4714" formatCode="General">
                  <c:v>4.7138400000000004E-3</c:v>
                </c:pt>
                <c:pt idx="4715" formatCode="General">
                  <c:v>4.7148399999999997E-3</c:v>
                </c:pt>
                <c:pt idx="4716" formatCode="General">
                  <c:v>4.7158399999999998E-3</c:v>
                </c:pt>
                <c:pt idx="4717" formatCode="General">
                  <c:v>4.7168399999999999E-3</c:v>
                </c:pt>
                <c:pt idx="4718" formatCode="General">
                  <c:v>4.7178400000000001E-3</c:v>
                </c:pt>
                <c:pt idx="4719" formatCode="General">
                  <c:v>4.7188400000000002E-3</c:v>
                </c:pt>
                <c:pt idx="4720" formatCode="General">
                  <c:v>4.7198400000000003E-3</c:v>
                </c:pt>
                <c:pt idx="4721" formatCode="General">
                  <c:v>4.7208399999999996E-3</c:v>
                </c:pt>
                <c:pt idx="4722" formatCode="General">
                  <c:v>4.7218399999999997E-3</c:v>
                </c:pt>
                <c:pt idx="4723" formatCode="General">
                  <c:v>4.7228399999999999E-3</c:v>
                </c:pt>
                <c:pt idx="4724" formatCode="General">
                  <c:v>4.72384E-3</c:v>
                </c:pt>
                <c:pt idx="4725" formatCode="General">
                  <c:v>4.7248400000000001E-3</c:v>
                </c:pt>
                <c:pt idx="4726" formatCode="General">
                  <c:v>4.7258400000000002E-3</c:v>
                </c:pt>
                <c:pt idx="4727" formatCode="General">
                  <c:v>4.7268400000000004E-3</c:v>
                </c:pt>
                <c:pt idx="4728" formatCode="General">
                  <c:v>4.7278399999999996E-3</c:v>
                </c:pt>
                <c:pt idx="4729" formatCode="General">
                  <c:v>4.7288399999999998E-3</c:v>
                </c:pt>
                <c:pt idx="4730" formatCode="General">
                  <c:v>4.7298399999999999E-3</c:v>
                </c:pt>
                <c:pt idx="4731" formatCode="General">
                  <c:v>4.73084E-3</c:v>
                </c:pt>
                <c:pt idx="4732" formatCode="General">
                  <c:v>4.7318400000000002E-3</c:v>
                </c:pt>
                <c:pt idx="4733" formatCode="General">
                  <c:v>4.7328400000000003E-3</c:v>
                </c:pt>
                <c:pt idx="4734" formatCode="General">
                  <c:v>4.7338399999999996E-3</c:v>
                </c:pt>
                <c:pt idx="4735" formatCode="General">
                  <c:v>4.7348399999999997E-3</c:v>
                </c:pt>
                <c:pt idx="4736" formatCode="General">
                  <c:v>4.7358399999999998E-3</c:v>
                </c:pt>
                <c:pt idx="4737" formatCode="General">
                  <c:v>4.73684E-3</c:v>
                </c:pt>
                <c:pt idx="4738" formatCode="General">
                  <c:v>4.7378400000000001E-3</c:v>
                </c:pt>
                <c:pt idx="4739" formatCode="General">
                  <c:v>4.7388400000000002E-3</c:v>
                </c:pt>
                <c:pt idx="4740" formatCode="General">
                  <c:v>4.7398400000000004E-3</c:v>
                </c:pt>
                <c:pt idx="4741" formatCode="General">
                  <c:v>4.7408399999999996E-3</c:v>
                </c:pt>
                <c:pt idx="4742" formatCode="General">
                  <c:v>4.7418399999999998E-3</c:v>
                </c:pt>
                <c:pt idx="4743" formatCode="General">
                  <c:v>4.7428399999999999E-3</c:v>
                </c:pt>
                <c:pt idx="4744" formatCode="General">
                  <c:v>4.74384E-3</c:v>
                </c:pt>
                <c:pt idx="4745" formatCode="General">
                  <c:v>4.7448400000000002E-3</c:v>
                </c:pt>
                <c:pt idx="4746" formatCode="General">
                  <c:v>4.7458400000000003E-3</c:v>
                </c:pt>
                <c:pt idx="4747" formatCode="General">
                  <c:v>4.7468399999999996E-3</c:v>
                </c:pt>
                <c:pt idx="4748" formatCode="General">
                  <c:v>4.7478399999999997E-3</c:v>
                </c:pt>
                <c:pt idx="4749" formatCode="General">
                  <c:v>4.7488399999999998E-3</c:v>
                </c:pt>
                <c:pt idx="4750" formatCode="General">
                  <c:v>4.74984E-3</c:v>
                </c:pt>
                <c:pt idx="4751" formatCode="General">
                  <c:v>4.7508400000000001E-3</c:v>
                </c:pt>
                <c:pt idx="4752" formatCode="General">
                  <c:v>4.7518400000000002E-3</c:v>
                </c:pt>
                <c:pt idx="4753" formatCode="General">
                  <c:v>4.7528400000000004E-3</c:v>
                </c:pt>
                <c:pt idx="4754" formatCode="General">
                  <c:v>4.7538399999999996E-3</c:v>
                </c:pt>
                <c:pt idx="4755" formatCode="General">
                  <c:v>4.7548399999999998E-3</c:v>
                </c:pt>
                <c:pt idx="4756" formatCode="General">
                  <c:v>4.7558399999999999E-3</c:v>
                </c:pt>
                <c:pt idx="4757" formatCode="General">
                  <c:v>4.75684E-3</c:v>
                </c:pt>
                <c:pt idx="4758" formatCode="General">
                  <c:v>4.7578400000000002E-3</c:v>
                </c:pt>
                <c:pt idx="4759" formatCode="General">
                  <c:v>4.7588300000000004E-3</c:v>
                </c:pt>
                <c:pt idx="4760" formatCode="General">
                  <c:v>4.7598299999999996E-3</c:v>
                </c:pt>
                <c:pt idx="4761" formatCode="General">
                  <c:v>4.7608299999999997E-3</c:v>
                </c:pt>
                <c:pt idx="4762" formatCode="General">
                  <c:v>4.7618299999999999E-3</c:v>
                </c:pt>
                <c:pt idx="4763" formatCode="General">
                  <c:v>4.76283E-3</c:v>
                </c:pt>
                <c:pt idx="4764" formatCode="General">
                  <c:v>4.7638300000000001E-3</c:v>
                </c:pt>
                <c:pt idx="4765" formatCode="General">
                  <c:v>4.7648300000000003E-3</c:v>
                </c:pt>
                <c:pt idx="4766" formatCode="General">
                  <c:v>4.7658300000000004E-3</c:v>
                </c:pt>
                <c:pt idx="4767" formatCode="General">
                  <c:v>4.7668299999999997E-3</c:v>
                </c:pt>
                <c:pt idx="4768" formatCode="General">
                  <c:v>4.7678299999999998E-3</c:v>
                </c:pt>
                <c:pt idx="4769" formatCode="General">
                  <c:v>4.7688299999999999E-3</c:v>
                </c:pt>
                <c:pt idx="4770" formatCode="General">
                  <c:v>4.7698300000000001E-3</c:v>
                </c:pt>
                <c:pt idx="4771" formatCode="General">
                  <c:v>4.7708300000000002E-3</c:v>
                </c:pt>
                <c:pt idx="4772" formatCode="General">
                  <c:v>4.7718300000000003E-3</c:v>
                </c:pt>
                <c:pt idx="4773" formatCode="General">
                  <c:v>4.7728299999999996E-3</c:v>
                </c:pt>
                <c:pt idx="4774" formatCode="General">
                  <c:v>4.7738299999999997E-3</c:v>
                </c:pt>
                <c:pt idx="4775" formatCode="General">
                  <c:v>4.7748299999999999E-3</c:v>
                </c:pt>
                <c:pt idx="4776" formatCode="General">
                  <c:v>4.77583E-3</c:v>
                </c:pt>
                <c:pt idx="4777" formatCode="General">
                  <c:v>4.7768300000000001E-3</c:v>
                </c:pt>
                <c:pt idx="4778" formatCode="General">
                  <c:v>4.7778300000000003E-3</c:v>
                </c:pt>
                <c:pt idx="4779" formatCode="General">
                  <c:v>4.7788300000000004E-3</c:v>
                </c:pt>
                <c:pt idx="4780" formatCode="General">
                  <c:v>4.7798299999999997E-3</c:v>
                </c:pt>
                <c:pt idx="4781" formatCode="General">
                  <c:v>4.7808299999999998E-3</c:v>
                </c:pt>
                <c:pt idx="4782" formatCode="General">
                  <c:v>4.7818299999999999E-3</c:v>
                </c:pt>
                <c:pt idx="4783" formatCode="General">
                  <c:v>4.7828300000000001E-3</c:v>
                </c:pt>
                <c:pt idx="4784" formatCode="General">
                  <c:v>4.7838300000000002E-3</c:v>
                </c:pt>
                <c:pt idx="4785" formatCode="General">
                  <c:v>4.7848300000000003E-3</c:v>
                </c:pt>
                <c:pt idx="4786" formatCode="General">
                  <c:v>4.7858299999999996E-3</c:v>
                </c:pt>
                <c:pt idx="4787" formatCode="General">
                  <c:v>4.7868299999999997E-3</c:v>
                </c:pt>
                <c:pt idx="4788" formatCode="General">
                  <c:v>4.7878299999999999E-3</c:v>
                </c:pt>
                <c:pt idx="4789" formatCode="General">
                  <c:v>4.78883E-3</c:v>
                </c:pt>
                <c:pt idx="4790" formatCode="General">
                  <c:v>4.7898300000000001E-3</c:v>
                </c:pt>
                <c:pt idx="4791" formatCode="General">
                  <c:v>4.7908300000000003E-3</c:v>
                </c:pt>
                <c:pt idx="4792" formatCode="General">
                  <c:v>4.7918300000000004E-3</c:v>
                </c:pt>
                <c:pt idx="4793" formatCode="General">
                  <c:v>4.7928299999999997E-3</c:v>
                </c:pt>
                <c:pt idx="4794" formatCode="General">
                  <c:v>4.7938299999999998E-3</c:v>
                </c:pt>
                <c:pt idx="4795" formatCode="General">
                  <c:v>4.7948299999999999E-3</c:v>
                </c:pt>
                <c:pt idx="4796" formatCode="General">
                  <c:v>4.7958300000000001E-3</c:v>
                </c:pt>
                <c:pt idx="4797" formatCode="General">
                  <c:v>4.7968300000000002E-3</c:v>
                </c:pt>
                <c:pt idx="4798" formatCode="General">
                  <c:v>4.7978300000000003E-3</c:v>
                </c:pt>
                <c:pt idx="4799" formatCode="General">
                  <c:v>4.7988299999999996E-3</c:v>
                </c:pt>
                <c:pt idx="4800" formatCode="General">
                  <c:v>4.7998299999999997E-3</c:v>
                </c:pt>
                <c:pt idx="4801" formatCode="General">
                  <c:v>4.8008299999999999E-3</c:v>
                </c:pt>
                <c:pt idx="4802" formatCode="General">
                  <c:v>4.80183E-3</c:v>
                </c:pt>
                <c:pt idx="4803" formatCode="General">
                  <c:v>4.8028200000000002E-3</c:v>
                </c:pt>
                <c:pt idx="4804" formatCode="General">
                  <c:v>4.8038200000000003E-3</c:v>
                </c:pt>
                <c:pt idx="4805" formatCode="General">
                  <c:v>4.8048199999999996E-3</c:v>
                </c:pt>
                <c:pt idx="4806" formatCode="General">
                  <c:v>4.8058199999999997E-3</c:v>
                </c:pt>
                <c:pt idx="4807" formatCode="General">
                  <c:v>4.8068199999999998E-3</c:v>
                </c:pt>
                <c:pt idx="4808" formatCode="General">
                  <c:v>4.80782E-3</c:v>
                </c:pt>
                <c:pt idx="4809" formatCode="General">
                  <c:v>4.8088200000000001E-3</c:v>
                </c:pt>
                <c:pt idx="4810" formatCode="General">
                  <c:v>4.8098200000000002E-3</c:v>
                </c:pt>
                <c:pt idx="4811" formatCode="General">
                  <c:v>4.8108200000000004E-3</c:v>
                </c:pt>
                <c:pt idx="4812" formatCode="General">
                  <c:v>4.8118199999999996E-3</c:v>
                </c:pt>
                <c:pt idx="4813" formatCode="General">
                  <c:v>4.8128199999999998E-3</c:v>
                </c:pt>
                <c:pt idx="4814" formatCode="General">
                  <c:v>4.8138199999999999E-3</c:v>
                </c:pt>
                <c:pt idx="4815" formatCode="General">
                  <c:v>4.81482E-3</c:v>
                </c:pt>
                <c:pt idx="4816" formatCode="General">
                  <c:v>4.8158200000000002E-3</c:v>
                </c:pt>
                <c:pt idx="4817" formatCode="General">
                  <c:v>4.8168200000000003E-3</c:v>
                </c:pt>
                <c:pt idx="4818" formatCode="General">
                  <c:v>4.8178199999999996E-3</c:v>
                </c:pt>
                <c:pt idx="4819" formatCode="General">
                  <c:v>4.8188199999999997E-3</c:v>
                </c:pt>
                <c:pt idx="4820" formatCode="General">
                  <c:v>4.8198199999999998E-3</c:v>
                </c:pt>
                <c:pt idx="4821" formatCode="General">
                  <c:v>4.82082E-3</c:v>
                </c:pt>
                <c:pt idx="4822" formatCode="General">
                  <c:v>4.8218200000000001E-3</c:v>
                </c:pt>
                <c:pt idx="4823" formatCode="General">
                  <c:v>4.8228200000000002E-3</c:v>
                </c:pt>
                <c:pt idx="4824" formatCode="General">
                  <c:v>4.8238200000000004E-3</c:v>
                </c:pt>
                <c:pt idx="4825" formatCode="General">
                  <c:v>4.8248199999999996E-3</c:v>
                </c:pt>
                <c:pt idx="4826" formatCode="General">
                  <c:v>4.8258199999999998E-3</c:v>
                </c:pt>
                <c:pt idx="4827" formatCode="General">
                  <c:v>4.8268199999999999E-3</c:v>
                </c:pt>
                <c:pt idx="4828" formatCode="General">
                  <c:v>4.82782E-3</c:v>
                </c:pt>
                <c:pt idx="4829" formatCode="General">
                  <c:v>4.8288200000000002E-3</c:v>
                </c:pt>
                <c:pt idx="4830" formatCode="General">
                  <c:v>4.8298200000000003E-3</c:v>
                </c:pt>
                <c:pt idx="4831" formatCode="General">
                  <c:v>4.8308200000000004E-3</c:v>
                </c:pt>
                <c:pt idx="4832" formatCode="General">
                  <c:v>4.8318199999999997E-3</c:v>
                </c:pt>
                <c:pt idx="4833" formatCode="General">
                  <c:v>4.8328199999999998E-3</c:v>
                </c:pt>
                <c:pt idx="4834" formatCode="General">
                  <c:v>4.83382E-3</c:v>
                </c:pt>
                <c:pt idx="4835" formatCode="General">
                  <c:v>4.8348200000000001E-3</c:v>
                </c:pt>
                <c:pt idx="4836" formatCode="General">
                  <c:v>4.8358200000000002E-3</c:v>
                </c:pt>
                <c:pt idx="4837" formatCode="General">
                  <c:v>4.8368200000000004E-3</c:v>
                </c:pt>
                <c:pt idx="4838" formatCode="General">
                  <c:v>4.8378199999999996E-3</c:v>
                </c:pt>
                <c:pt idx="4839" formatCode="General">
                  <c:v>4.8388199999999998E-3</c:v>
                </c:pt>
                <c:pt idx="4840" formatCode="General">
                  <c:v>4.8398199999999999E-3</c:v>
                </c:pt>
                <c:pt idx="4841" formatCode="General">
                  <c:v>4.84082E-3</c:v>
                </c:pt>
                <c:pt idx="4842" formatCode="General">
                  <c:v>4.8418200000000002E-3</c:v>
                </c:pt>
                <c:pt idx="4843" formatCode="General">
                  <c:v>4.8428200000000003E-3</c:v>
                </c:pt>
                <c:pt idx="4844" formatCode="General">
                  <c:v>4.8438200000000004E-3</c:v>
                </c:pt>
                <c:pt idx="4845" formatCode="General">
                  <c:v>4.8448199999999997E-3</c:v>
                </c:pt>
                <c:pt idx="4846" formatCode="General">
                  <c:v>4.8458199999999998E-3</c:v>
                </c:pt>
                <c:pt idx="4847" formatCode="General">
                  <c:v>4.8468199999999999E-3</c:v>
                </c:pt>
                <c:pt idx="4848" formatCode="General">
                  <c:v>4.8478100000000001E-3</c:v>
                </c:pt>
                <c:pt idx="4849" formatCode="General">
                  <c:v>4.8488100000000003E-3</c:v>
                </c:pt>
                <c:pt idx="4850" formatCode="General">
                  <c:v>4.8498100000000004E-3</c:v>
                </c:pt>
                <c:pt idx="4851" formatCode="General">
                  <c:v>4.8508099999999997E-3</c:v>
                </c:pt>
                <c:pt idx="4852" formatCode="General">
                  <c:v>4.8518099999999998E-3</c:v>
                </c:pt>
                <c:pt idx="4853" formatCode="General">
                  <c:v>4.8528099999999999E-3</c:v>
                </c:pt>
                <c:pt idx="4854" formatCode="General">
                  <c:v>4.8538100000000001E-3</c:v>
                </c:pt>
                <c:pt idx="4855" formatCode="General">
                  <c:v>4.8548100000000002E-3</c:v>
                </c:pt>
                <c:pt idx="4856" formatCode="General">
                  <c:v>4.8558100000000003E-3</c:v>
                </c:pt>
                <c:pt idx="4857" formatCode="General">
                  <c:v>4.8568099999999996E-3</c:v>
                </c:pt>
                <c:pt idx="4858" formatCode="General">
                  <c:v>4.8578099999999997E-3</c:v>
                </c:pt>
                <c:pt idx="4859" formatCode="General">
                  <c:v>4.8588099999999999E-3</c:v>
                </c:pt>
                <c:pt idx="4860" formatCode="General">
                  <c:v>4.85981E-3</c:v>
                </c:pt>
                <c:pt idx="4861" formatCode="General">
                  <c:v>4.8608100000000001E-3</c:v>
                </c:pt>
                <c:pt idx="4862" formatCode="General">
                  <c:v>4.8618100000000003E-3</c:v>
                </c:pt>
                <c:pt idx="4863" formatCode="General">
                  <c:v>4.8628100000000004E-3</c:v>
                </c:pt>
                <c:pt idx="4864" formatCode="General">
                  <c:v>4.8638099999999997E-3</c:v>
                </c:pt>
                <c:pt idx="4865" formatCode="General">
                  <c:v>4.8648099999999998E-3</c:v>
                </c:pt>
                <c:pt idx="4866" formatCode="General">
                  <c:v>4.8658099999999999E-3</c:v>
                </c:pt>
                <c:pt idx="4867" formatCode="General">
                  <c:v>4.8668100000000001E-3</c:v>
                </c:pt>
                <c:pt idx="4868" formatCode="General">
                  <c:v>4.8678100000000002E-3</c:v>
                </c:pt>
                <c:pt idx="4869" formatCode="General">
                  <c:v>4.8688100000000003E-3</c:v>
                </c:pt>
                <c:pt idx="4870" formatCode="General">
                  <c:v>4.8698099999999996E-3</c:v>
                </c:pt>
                <c:pt idx="4871" formatCode="General">
                  <c:v>4.8708099999999997E-3</c:v>
                </c:pt>
                <c:pt idx="4872" formatCode="General">
                  <c:v>4.8718099999999999E-3</c:v>
                </c:pt>
                <c:pt idx="4873" formatCode="General">
                  <c:v>4.87281E-3</c:v>
                </c:pt>
                <c:pt idx="4874" formatCode="General">
                  <c:v>4.8738100000000001E-3</c:v>
                </c:pt>
                <c:pt idx="4875" formatCode="General">
                  <c:v>4.8748100000000003E-3</c:v>
                </c:pt>
                <c:pt idx="4876" formatCode="General">
                  <c:v>4.8758100000000004E-3</c:v>
                </c:pt>
                <c:pt idx="4877" formatCode="General">
                  <c:v>4.8768099999999997E-3</c:v>
                </c:pt>
                <c:pt idx="4878" formatCode="General">
                  <c:v>4.8778099999999998E-3</c:v>
                </c:pt>
                <c:pt idx="4879" formatCode="General">
                  <c:v>4.8788099999999999E-3</c:v>
                </c:pt>
                <c:pt idx="4880" formatCode="General">
                  <c:v>4.8798100000000001E-3</c:v>
                </c:pt>
                <c:pt idx="4881" formatCode="General">
                  <c:v>4.8808100000000002E-3</c:v>
                </c:pt>
                <c:pt idx="4882" formatCode="General">
                  <c:v>4.8818100000000003E-3</c:v>
                </c:pt>
                <c:pt idx="4883" formatCode="General">
                  <c:v>4.8828099999999996E-3</c:v>
                </c:pt>
                <c:pt idx="4884" formatCode="General">
                  <c:v>4.8838099999999997E-3</c:v>
                </c:pt>
                <c:pt idx="4885" formatCode="General">
                  <c:v>4.8848099999999998E-3</c:v>
                </c:pt>
                <c:pt idx="4886" formatCode="General">
                  <c:v>4.88581E-3</c:v>
                </c:pt>
                <c:pt idx="4887" formatCode="General">
                  <c:v>4.8868100000000001E-3</c:v>
                </c:pt>
                <c:pt idx="4888" formatCode="General">
                  <c:v>4.8878100000000002E-3</c:v>
                </c:pt>
                <c:pt idx="4889" formatCode="General">
                  <c:v>4.8888100000000004E-3</c:v>
                </c:pt>
                <c:pt idx="4890" formatCode="General">
                  <c:v>4.8898099999999996E-3</c:v>
                </c:pt>
                <c:pt idx="4891" formatCode="General">
                  <c:v>4.8908099999999998E-3</c:v>
                </c:pt>
                <c:pt idx="4892" formatCode="General">
                  <c:v>4.8918E-3</c:v>
                </c:pt>
                <c:pt idx="4893" formatCode="General">
                  <c:v>4.8928000000000001E-3</c:v>
                </c:pt>
                <c:pt idx="4894" formatCode="General">
                  <c:v>4.8938000000000002E-3</c:v>
                </c:pt>
                <c:pt idx="4895" formatCode="General">
                  <c:v>4.8948000000000004E-3</c:v>
                </c:pt>
                <c:pt idx="4896" formatCode="General">
                  <c:v>4.8957999999999996E-3</c:v>
                </c:pt>
                <c:pt idx="4897" formatCode="General">
                  <c:v>4.8967999999999998E-3</c:v>
                </c:pt>
                <c:pt idx="4898" formatCode="General">
                  <c:v>4.8977999999999999E-3</c:v>
                </c:pt>
                <c:pt idx="4899" formatCode="General">
                  <c:v>4.8988E-3</c:v>
                </c:pt>
                <c:pt idx="4900" formatCode="General">
                  <c:v>4.8998000000000002E-3</c:v>
                </c:pt>
                <c:pt idx="4901" formatCode="General">
                  <c:v>4.9008000000000003E-3</c:v>
                </c:pt>
                <c:pt idx="4902" formatCode="General">
                  <c:v>4.9018000000000004E-3</c:v>
                </c:pt>
                <c:pt idx="4903" formatCode="General">
                  <c:v>4.9027999999999997E-3</c:v>
                </c:pt>
                <c:pt idx="4904" formatCode="General">
                  <c:v>4.9037999999999998E-3</c:v>
                </c:pt>
                <c:pt idx="4905" formatCode="General">
                  <c:v>4.9048E-3</c:v>
                </c:pt>
                <c:pt idx="4906" formatCode="General">
                  <c:v>4.9058000000000001E-3</c:v>
                </c:pt>
                <c:pt idx="4907" formatCode="General">
                  <c:v>4.9068000000000002E-3</c:v>
                </c:pt>
                <c:pt idx="4908" formatCode="General">
                  <c:v>4.9078000000000004E-3</c:v>
                </c:pt>
                <c:pt idx="4909" formatCode="General">
                  <c:v>4.9087999999999996E-3</c:v>
                </c:pt>
                <c:pt idx="4910" formatCode="General">
                  <c:v>4.9097999999999998E-3</c:v>
                </c:pt>
                <c:pt idx="4911" formatCode="General">
                  <c:v>4.9107999999999999E-3</c:v>
                </c:pt>
                <c:pt idx="4912" formatCode="General">
                  <c:v>4.9118E-3</c:v>
                </c:pt>
                <c:pt idx="4913" formatCode="General">
                  <c:v>4.9128000000000002E-3</c:v>
                </c:pt>
                <c:pt idx="4914" formatCode="General">
                  <c:v>4.9138000000000003E-3</c:v>
                </c:pt>
                <c:pt idx="4915" formatCode="General">
                  <c:v>4.9148000000000004E-3</c:v>
                </c:pt>
                <c:pt idx="4916" formatCode="General">
                  <c:v>4.9157999999999997E-3</c:v>
                </c:pt>
                <c:pt idx="4917" formatCode="General">
                  <c:v>4.9167999999999998E-3</c:v>
                </c:pt>
                <c:pt idx="4918" formatCode="General">
                  <c:v>4.9177999999999999E-3</c:v>
                </c:pt>
                <c:pt idx="4919" formatCode="General">
                  <c:v>4.9188000000000001E-3</c:v>
                </c:pt>
                <c:pt idx="4920" formatCode="General">
                  <c:v>4.9198000000000002E-3</c:v>
                </c:pt>
                <c:pt idx="4921" formatCode="General">
                  <c:v>4.9208000000000003E-3</c:v>
                </c:pt>
                <c:pt idx="4922" formatCode="General">
                  <c:v>4.9217999999999996E-3</c:v>
                </c:pt>
                <c:pt idx="4923" formatCode="General">
                  <c:v>4.9227999999999997E-3</c:v>
                </c:pt>
                <c:pt idx="4924" formatCode="General">
                  <c:v>4.9237999999999999E-3</c:v>
                </c:pt>
                <c:pt idx="4925" formatCode="General">
                  <c:v>4.9248E-3</c:v>
                </c:pt>
                <c:pt idx="4926" formatCode="General">
                  <c:v>4.9258000000000001E-3</c:v>
                </c:pt>
                <c:pt idx="4927" formatCode="General">
                  <c:v>4.9268000000000003E-3</c:v>
                </c:pt>
                <c:pt idx="4928" formatCode="General">
                  <c:v>4.9278000000000004E-3</c:v>
                </c:pt>
                <c:pt idx="4929" formatCode="General">
                  <c:v>4.9287999999999997E-3</c:v>
                </c:pt>
                <c:pt idx="4930" formatCode="General">
                  <c:v>4.9297999999999998E-3</c:v>
                </c:pt>
                <c:pt idx="4931" formatCode="General">
                  <c:v>4.9307999999999999E-3</c:v>
                </c:pt>
                <c:pt idx="4932" formatCode="General">
                  <c:v>4.9318000000000001E-3</c:v>
                </c:pt>
                <c:pt idx="4933" formatCode="General">
                  <c:v>4.9328000000000002E-3</c:v>
                </c:pt>
                <c:pt idx="4934" formatCode="General">
                  <c:v>4.9338000000000003E-3</c:v>
                </c:pt>
                <c:pt idx="4935" formatCode="General">
                  <c:v>4.9347999999999996E-3</c:v>
                </c:pt>
                <c:pt idx="4936" formatCode="General">
                  <c:v>4.9357899999999998E-3</c:v>
                </c:pt>
                <c:pt idx="4937" formatCode="General">
                  <c:v>4.9367899999999999E-3</c:v>
                </c:pt>
                <c:pt idx="4938" formatCode="General">
                  <c:v>4.9377900000000001E-3</c:v>
                </c:pt>
                <c:pt idx="4939" formatCode="General">
                  <c:v>4.9387900000000002E-3</c:v>
                </c:pt>
                <c:pt idx="4940" formatCode="General">
                  <c:v>4.9397900000000003E-3</c:v>
                </c:pt>
                <c:pt idx="4941" formatCode="General">
                  <c:v>4.9407899999999996E-3</c:v>
                </c:pt>
                <c:pt idx="4942" formatCode="General">
                  <c:v>4.9417899999999997E-3</c:v>
                </c:pt>
                <c:pt idx="4943" formatCode="General">
                  <c:v>4.9427899999999999E-3</c:v>
                </c:pt>
                <c:pt idx="4944" formatCode="General">
                  <c:v>4.94379E-3</c:v>
                </c:pt>
                <c:pt idx="4945" formatCode="General">
                  <c:v>4.9447900000000001E-3</c:v>
                </c:pt>
                <c:pt idx="4946" formatCode="General">
                  <c:v>4.9457900000000003E-3</c:v>
                </c:pt>
                <c:pt idx="4947" formatCode="General">
                  <c:v>4.9467900000000004E-3</c:v>
                </c:pt>
                <c:pt idx="4948" formatCode="General">
                  <c:v>4.9477899999999997E-3</c:v>
                </c:pt>
                <c:pt idx="4949" formatCode="General">
                  <c:v>4.9487899999999998E-3</c:v>
                </c:pt>
                <c:pt idx="4950" formatCode="General">
                  <c:v>4.9497899999999999E-3</c:v>
                </c:pt>
                <c:pt idx="4951" formatCode="General">
                  <c:v>4.9507900000000001E-3</c:v>
                </c:pt>
                <c:pt idx="4952" formatCode="General">
                  <c:v>4.9517900000000002E-3</c:v>
                </c:pt>
                <c:pt idx="4953" formatCode="General">
                  <c:v>4.9527900000000003E-3</c:v>
                </c:pt>
                <c:pt idx="4954" formatCode="General">
                  <c:v>4.9537899999999996E-3</c:v>
                </c:pt>
                <c:pt idx="4955" formatCode="General">
                  <c:v>4.9547899999999997E-3</c:v>
                </c:pt>
                <c:pt idx="4956" formatCode="General">
                  <c:v>4.9557899999999998E-3</c:v>
                </c:pt>
                <c:pt idx="4957" formatCode="General">
                  <c:v>4.95679E-3</c:v>
                </c:pt>
                <c:pt idx="4958" formatCode="General">
                  <c:v>4.9577900000000001E-3</c:v>
                </c:pt>
                <c:pt idx="4959" formatCode="General">
                  <c:v>4.9587900000000002E-3</c:v>
                </c:pt>
                <c:pt idx="4960" formatCode="General">
                  <c:v>4.9597900000000004E-3</c:v>
                </c:pt>
                <c:pt idx="4961" formatCode="General">
                  <c:v>4.9607899999999996E-3</c:v>
                </c:pt>
                <c:pt idx="4962" formatCode="General">
                  <c:v>4.9617899999999998E-3</c:v>
                </c:pt>
                <c:pt idx="4963" formatCode="General">
                  <c:v>4.9627899999999999E-3</c:v>
                </c:pt>
                <c:pt idx="4964" formatCode="General">
                  <c:v>4.96379E-3</c:v>
                </c:pt>
                <c:pt idx="4965" formatCode="General">
                  <c:v>4.9647900000000002E-3</c:v>
                </c:pt>
                <c:pt idx="4966" formatCode="General">
                  <c:v>4.9657900000000003E-3</c:v>
                </c:pt>
                <c:pt idx="4967" formatCode="General">
                  <c:v>4.9667899999999996E-3</c:v>
                </c:pt>
                <c:pt idx="4968" formatCode="General">
                  <c:v>4.9677899999999997E-3</c:v>
                </c:pt>
                <c:pt idx="4969" formatCode="General">
                  <c:v>4.9687899999999998E-3</c:v>
                </c:pt>
                <c:pt idx="4970" formatCode="General">
                  <c:v>4.96979E-3</c:v>
                </c:pt>
                <c:pt idx="4971" formatCode="General">
                  <c:v>4.9707900000000001E-3</c:v>
                </c:pt>
                <c:pt idx="4972" formatCode="General">
                  <c:v>4.9717900000000002E-3</c:v>
                </c:pt>
                <c:pt idx="4973" formatCode="General">
                  <c:v>4.9727900000000004E-3</c:v>
                </c:pt>
                <c:pt idx="4974" formatCode="General">
                  <c:v>4.9737899999999996E-3</c:v>
                </c:pt>
                <c:pt idx="4975" formatCode="General">
                  <c:v>4.9747899999999998E-3</c:v>
                </c:pt>
                <c:pt idx="4976" formatCode="General">
                  <c:v>4.9757899999999999E-3</c:v>
                </c:pt>
                <c:pt idx="4977" formatCode="General">
                  <c:v>4.97679E-3</c:v>
                </c:pt>
                <c:pt idx="4978" formatCode="General">
                  <c:v>4.9777900000000002E-3</c:v>
                </c:pt>
                <c:pt idx="4979" formatCode="General">
                  <c:v>4.9787900000000003E-3</c:v>
                </c:pt>
                <c:pt idx="4980" formatCode="General">
                  <c:v>4.9797900000000004E-3</c:v>
                </c:pt>
                <c:pt idx="4981" formatCode="General">
                  <c:v>4.9807799999999998E-3</c:v>
                </c:pt>
                <c:pt idx="4982" formatCode="General">
                  <c:v>4.9817799999999999E-3</c:v>
                </c:pt>
                <c:pt idx="4983" formatCode="General">
                  <c:v>4.98278E-3</c:v>
                </c:pt>
                <c:pt idx="4984" formatCode="General">
                  <c:v>4.9837800000000002E-3</c:v>
                </c:pt>
                <c:pt idx="4985" formatCode="General">
                  <c:v>4.9847800000000003E-3</c:v>
                </c:pt>
                <c:pt idx="4986" formatCode="General">
                  <c:v>4.9857800000000004E-3</c:v>
                </c:pt>
                <c:pt idx="4987" formatCode="General">
                  <c:v>4.9867799999999997E-3</c:v>
                </c:pt>
                <c:pt idx="4988" formatCode="General">
                  <c:v>4.9877799999999998E-3</c:v>
                </c:pt>
                <c:pt idx="4989" formatCode="General">
                  <c:v>4.98878E-3</c:v>
                </c:pt>
                <c:pt idx="4990" formatCode="General">
                  <c:v>4.9897800000000001E-3</c:v>
                </c:pt>
                <c:pt idx="4991" formatCode="General">
                  <c:v>4.9907800000000002E-3</c:v>
                </c:pt>
                <c:pt idx="4992" formatCode="General">
                  <c:v>4.9917800000000003E-3</c:v>
                </c:pt>
                <c:pt idx="4993" formatCode="General">
                  <c:v>4.9927799999999996E-3</c:v>
                </c:pt>
                <c:pt idx="4994" formatCode="General">
                  <c:v>4.9937799999999997E-3</c:v>
                </c:pt>
                <c:pt idx="4995" formatCode="General">
                  <c:v>4.9947799999999999E-3</c:v>
                </c:pt>
                <c:pt idx="4996" formatCode="General">
                  <c:v>4.99578E-3</c:v>
                </c:pt>
                <c:pt idx="4997" formatCode="General">
                  <c:v>4.9967800000000001E-3</c:v>
                </c:pt>
                <c:pt idx="4998" formatCode="General">
                  <c:v>4.9977800000000003E-3</c:v>
                </c:pt>
                <c:pt idx="4999" formatCode="General">
                  <c:v>4.9987800000000004E-3</c:v>
                </c:pt>
                <c:pt idx="5000" formatCode="General">
                  <c:v>4.9997799999999997E-3</c:v>
                </c:pt>
                <c:pt idx="5001" formatCode="General">
                  <c:v>5.0007799999999998E-3</c:v>
                </c:pt>
                <c:pt idx="5002" formatCode="General">
                  <c:v>5.0017799999999999E-3</c:v>
                </c:pt>
                <c:pt idx="5003" formatCode="General">
                  <c:v>5.0027800000000001E-3</c:v>
                </c:pt>
                <c:pt idx="5004" formatCode="General">
                  <c:v>5.0037800000000002E-3</c:v>
                </c:pt>
                <c:pt idx="5005" formatCode="General">
                  <c:v>5.0047800000000003E-3</c:v>
                </c:pt>
                <c:pt idx="5006" formatCode="General">
                  <c:v>5.0057799999999996E-3</c:v>
                </c:pt>
                <c:pt idx="5007" formatCode="General">
                  <c:v>5.0067799999999997E-3</c:v>
                </c:pt>
                <c:pt idx="5008" formatCode="General">
                  <c:v>5.0077799999999999E-3</c:v>
                </c:pt>
                <c:pt idx="5009" formatCode="General">
                  <c:v>5.00878E-3</c:v>
                </c:pt>
                <c:pt idx="5010" formatCode="General">
                  <c:v>5.0097800000000001E-3</c:v>
                </c:pt>
                <c:pt idx="5011" formatCode="General">
                  <c:v>5.0107800000000003E-3</c:v>
                </c:pt>
                <c:pt idx="5012" formatCode="General">
                  <c:v>5.0117800000000004E-3</c:v>
                </c:pt>
                <c:pt idx="5013" formatCode="General">
                  <c:v>5.0127799999999997E-3</c:v>
                </c:pt>
                <c:pt idx="5014" formatCode="General">
                  <c:v>5.0137799999999998E-3</c:v>
                </c:pt>
                <c:pt idx="5015" formatCode="General">
                  <c:v>5.0147799999999999E-3</c:v>
                </c:pt>
                <c:pt idx="5016" formatCode="General">
                  <c:v>5.0157800000000001E-3</c:v>
                </c:pt>
                <c:pt idx="5017" formatCode="General">
                  <c:v>5.0167800000000002E-3</c:v>
                </c:pt>
                <c:pt idx="5018" formatCode="General">
                  <c:v>5.0177800000000003E-3</c:v>
                </c:pt>
                <c:pt idx="5019" formatCode="General">
                  <c:v>5.0187799999999996E-3</c:v>
                </c:pt>
                <c:pt idx="5020" formatCode="General">
                  <c:v>5.0197799999999997E-3</c:v>
                </c:pt>
                <c:pt idx="5021" formatCode="General">
                  <c:v>5.0207799999999999E-3</c:v>
                </c:pt>
                <c:pt idx="5022" formatCode="General">
                  <c:v>5.02178E-3</c:v>
                </c:pt>
                <c:pt idx="5023" formatCode="General">
                  <c:v>5.0227800000000001E-3</c:v>
                </c:pt>
                <c:pt idx="5024" formatCode="General">
                  <c:v>5.0237800000000003E-3</c:v>
                </c:pt>
                <c:pt idx="5025" formatCode="General">
                  <c:v>5.0247699999999996E-3</c:v>
                </c:pt>
                <c:pt idx="5026" formatCode="General">
                  <c:v>5.0257699999999997E-3</c:v>
                </c:pt>
                <c:pt idx="5027" formatCode="General">
                  <c:v>5.0267699999999998E-3</c:v>
                </c:pt>
                <c:pt idx="5028" formatCode="General">
                  <c:v>5.02777E-3</c:v>
                </c:pt>
                <c:pt idx="5029" formatCode="General">
                  <c:v>5.0287700000000001E-3</c:v>
                </c:pt>
                <c:pt idx="5030" formatCode="General">
                  <c:v>5.0297700000000002E-3</c:v>
                </c:pt>
                <c:pt idx="5031" formatCode="General">
                  <c:v>5.0307700000000004E-3</c:v>
                </c:pt>
                <c:pt idx="5032" formatCode="General">
                  <c:v>5.0317699999999996E-3</c:v>
                </c:pt>
                <c:pt idx="5033" formatCode="General">
                  <c:v>5.0327699999999998E-3</c:v>
                </c:pt>
                <c:pt idx="5034" formatCode="General">
                  <c:v>5.0337699999999999E-3</c:v>
                </c:pt>
                <c:pt idx="5035" formatCode="General">
                  <c:v>5.03477E-3</c:v>
                </c:pt>
                <c:pt idx="5036" formatCode="General">
                  <c:v>5.0357700000000002E-3</c:v>
                </c:pt>
                <c:pt idx="5037" formatCode="General">
                  <c:v>5.0367700000000003E-3</c:v>
                </c:pt>
                <c:pt idx="5038" formatCode="General">
                  <c:v>5.0377699999999996E-3</c:v>
                </c:pt>
                <c:pt idx="5039" formatCode="General">
                  <c:v>5.0387699999999997E-3</c:v>
                </c:pt>
                <c:pt idx="5040" formatCode="General">
                  <c:v>5.0397699999999998E-3</c:v>
                </c:pt>
                <c:pt idx="5041" formatCode="General">
                  <c:v>5.04077E-3</c:v>
                </c:pt>
                <c:pt idx="5042" formatCode="General">
                  <c:v>5.0417700000000001E-3</c:v>
                </c:pt>
                <c:pt idx="5043" formatCode="General">
                  <c:v>5.0427700000000002E-3</c:v>
                </c:pt>
                <c:pt idx="5044" formatCode="General">
                  <c:v>5.0437700000000004E-3</c:v>
                </c:pt>
                <c:pt idx="5045" formatCode="General">
                  <c:v>5.0447699999999996E-3</c:v>
                </c:pt>
                <c:pt idx="5046" formatCode="General">
                  <c:v>5.0457699999999998E-3</c:v>
                </c:pt>
                <c:pt idx="5047" formatCode="General">
                  <c:v>5.0467699999999999E-3</c:v>
                </c:pt>
                <c:pt idx="5048" formatCode="General">
                  <c:v>5.04777E-3</c:v>
                </c:pt>
                <c:pt idx="5049" formatCode="General">
                  <c:v>5.0487700000000002E-3</c:v>
                </c:pt>
                <c:pt idx="5050" formatCode="General">
                  <c:v>5.0497700000000003E-3</c:v>
                </c:pt>
                <c:pt idx="5051" formatCode="General">
                  <c:v>5.0507700000000004E-3</c:v>
                </c:pt>
                <c:pt idx="5052" formatCode="General">
                  <c:v>5.0517699999999997E-3</c:v>
                </c:pt>
                <c:pt idx="5053" formatCode="General">
                  <c:v>5.0527699999999998E-3</c:v>
                </c:pt>
                <c:pt idx="5054" formatCode="General">
                  <c:v>5.05377E-3</c:v>
                </c:pt>
                <c:pt idx="5055" formatCode="General">
                  <c:v>5.0547700000000001E-3</c:v>
                </c:pt>
                <c:pt idx="5056" formatCode="General">
                  <c:v>5.0557700000000002E-3</c:v>
                </c:pt>
                <c:pt idx="5057" formatCode="General">
                  <c:v>5.0567700000000004E-3</c:v>
                </c:pt>
                <c:pt idx="5058" formatCode="General">
                  <c:v>5.0577699999999996E-3</c:v>
                </c:pt>
                <c:pt idx="5059" formatCode="General">
                  <c:v>5.0587699999999998E-3</c:v>
                </c:pt>
                <c:pt idx="5060" formatCode="General">
                  <c:v>5.0597699999999999E-3</c:v>
                </c:pt>
                <c:pt idx="5061" formatCode="General">
                  <c:v>5.06077E-3</c:v>
                </c:pt>
                <c:pt idx="5062" formatCode="General">
                  <c:v>5.0617700000000002E-3</c:v>
                </c:pt>
                <c:pt idx="5063" formatCode="General">
                  <c:v>5.0627700000000003E-3</c:v>
                </c:pt>
                <c:pt idx="5064" formatCode="General">
                  <c:v>5.0637700000000004E-3</c:v>
                </c:pt>
                <c:pt idx="5065" formatCode="General">
                  <c:v>5.0647699999999997E-3</c:v>
                </c:pt>
                <c:pt idx="5066" formatCode="General">
                  <c:v>5.0657699999999998E-3</c:v>
                </c:pt>
                <c:pt idx="5067" formatCode="General">
                  <c:v>5.06677E-3</c:v>
                </c:pt>
                <c:pt idx="5068" formatCode="General">
                  <c:v>5.0677700000000001E-3</c:v>
                </c:pt>
                <c:pt idx="5069" formatCode="General">
                  <c:v>5.0687700000000002E-3</c:v>
                </c:pt>
                <c:pt idx="5070" formatCode="General">
                  <c:v>5.0697600000000004E-3</c:v>
                </c:pt>
                <c:pt idx="5071" formatCode="General">
                  <c:v>5.0707599999999997E-3</c:v>
                </c:pt>
                <c:pt idx="5072" formatCode="General">
                  <c:v>5.0717599999999998E-3</c:v>
                </c:pt>
                <c:pt idx="5073" formatCode="General">
                  <c:v>5.0727599999999999E-3</c:v>
                </c:pt>
                <c:pt idx="5074" formatCode="General">
                  <c:v>5.0737600000000001E-3</c:v>
                </c:pt>
                <c:pt idx="5075" formatCode="General">
                  <c:v>5.0747600000000002E-3</c:v>
                </c:pt>
                <c:pt idx="5076" formatCode="General">
                  <c:v>5.0757600000000003E-3</c:v>
                </c:pt>
                <c:pt idx="5077" formatCode="General">
                  <c:v>5.0767599999999996E-3</c:v>
                </c:pt>
                <c:pt idx="5078" formatCode="General">
                  <c:v>5.0777599999999997E-3</c:v>
                </c:pt>
                <c:pt idx="5079" formatCode="General">
                  <c:v>5.0787599999999999E-3</c:v>
                </c:pt>
                <c:pt idx="5080" formatCode="General">
                  <c:v>5.07976E-3</c:v>
                </c:pt>
                <c:pt idx="5081" formatCode="General">
                  <c:v>5.0807600000000001E-3</c:v>
                </c:pt>
                <c:pt idx="5082" formatCode="General">
                  <c:v>5.0817600000000003E-3</c:v>
                </c:pt>
                <c:pt idx="5083" formatCode="General">
                  <c:v>5.0827600000000004E-3</c:v>
                </c:pt>
                <c:pt idx="5084" formatCode="General">
                  <c:v>5.0837599999999997E-3</c:v>
                </c:pt>
                <c:pt idx="5085" formatCode="General">
                  <c:v>5.0847599999999998E-3</c:v>
                </c:pt>
                <c:pt idx="5086" formatCode="General">
                  <c:v>5.0857599999999999E-3</c:v>
                </c:pt>
                <c:pt idx="5087" formatCode="General">
                  <c:v>5.0867600000000001E-3</c:v>
                </c:pt>
                <c:pt idx="5088" formatCode="General">
                  <c:v>5.0877600000000002E-3</c:v>
                </c:pt>
                <c:pt idx="5089" formatCode="General">
                  <c:v>5.0887600000000003E-3</c:v>
                </c:pt>
                <c:pt idx="5090" formatCode="General">
                  <c:v>5.0897599999999996E-3</c:v>
                </c:pt>
                <c:pt idx="5091" formatCode="General">
                  <c:v>5.0907599999999997E-3</c:v>
                </c:pt>
                <c:pt idx="5092" formatCode="General">
                  <c:v>5.0917599999999999E-3</c:v>
                </c:pt>
                <c:pt idx="5093" formatCode="General">
                  <c:v>5.09276E-3</c:v>
                </c:pt>
                <c:pt idx="5094" formatCode="General">
                  <c:v>5.0937600000000001E-3</c:v>
                </c:pt>
                <c:pt idx="5095" formatCode="General">
                  <c:v>5.0947600000000003E-3</c:v>
                </c:pt>
                <c:pt idx="5096" formatCode="General">
                  <c:v>5.0957600000000004E-3</c:v>
                </c:pt>
                <c:pt idx="5097" formatCode="General">
                  <c:v>5.0967599999999997E-3</c:v>
                </c:pt>
                <c:pt idx="5098" formatCode="General">
                  <c:v>5.0977599999999998E-3</c:v>
                </c:pt>
                <c:pt idx="5099" formatCode="General">
                  <c:v>5.0987599999999999E-3</c:v>
                </c:pt>
                <c:pt idx="5100" formatCode="General">
                  <c:v>5.0997600000000001E-3</c:v>
                </c:pt>
                <c:pt idx="5101" formatCode="General">
                  <c:v>5.1007600000000002E-3</c:v>
                </c:pt>
                <c:pt idx="5102" formatCode="General">
                  <c:v>5.1017600000000003E-3</c:v>
                </c:pt>
                <c:pt idx="5103" formatCode="General">
                  <c:v>5.1027599999999996E-3</c:v>
                </c:pt>
                <c:pt idx="5104" formatCode="General">
                  <c:v>5.1037599999999997E-3</c:v>
                </c:pt>
                <c:pt idx="5105" formatCode="General">
                  <c:v>5.1047599999999999E-3</c:v>
                </c:pt>
                <c:pt idx="5106" formatCode="General">
                  <c:v>5.10576E-3</c:v>
                </c:pt>
                <c:pt idx="5107" formatCode="General">
                  <c:v>5.1067600000000001E-3</c:v>
                </c:pt>
                <c:pt idx="5108" formatCode="General">
                  <c:v>5.1077600000000003E-3</c:v>
                </c:pt>
                <c:pt idx="5109" formatCode="General">
                  <c:v>5.1087600000000004E-3</c:v>
                </c:pt>
                <c:pt idx="5110" formatCode="General">
                  <c:v>5.1097599999999996E-3</c:v>
                </c:pt>
                <c:pt idx="5111" formatCode="General">
                  <c:v>5.1107599999999998E-3</c:v>
                </c:pt>
                <c:pt idx="5112" formatCode="General">
                  <c:v>5.1117599999999999E-3</c:v>
                </c:pt>
                <c:pt idx="5113" formatCode="General">
                  <c:v>5.11276E-3</c:v>
                </c:pt>
                <c:pt idx="5114" formatCode="General">
                  <c:v>5.1137500000000002E-3</c:v>
                </c:pt>
                <c:pt idx="5115" formatCode="General">
                  <c:v>5.1147500000000004E-3</c:v>
                </c:pt>
                <c:pt idx="5116" formatCode="General">
                  <c:v>5.1157499999999996E-3</c:v>
                </c:pt>
                <c:pt idx="5117" formatCode="General">
                  <c:v>5.1167499999999998E-3</c:v>
                </c:pt>
                <c:pt idx="5118" formatCode="General">
                  <c:v>5.1177499999999999E-3</c:v>
                </c:pt>
                <c:pt idx="5119" formatCode="General">
                  <c:v>5.11875E-3</c:v>
                </c:pt>
                <c:pt idx="5120" formatCode="General">
                  <c:v>5.1197500000000002E-3</c:v>
                </c:pt>
                <c:pt idx="5121" formatCode="General">
                  <c:v>5.1207500000000003E-3</c:v>
                </c:pt>
                <c:pt idx="5122" formatCode="General">
                  <c:v>5.1217499999999996E-3</c:v>
                </c:pt>
                <c:pt idx="5123" formatCode="General">
                  <c:v>5.1227499999999997E-3</c:v>
                </c:pt>
                <c:pt idx="5124" formatCode="General">
                  <c:v>5.1237499999999998E-3</c:v>
                </c:pt>
                <c:pt idx="5125" formatCode="General">
                  <c:v>5.12475E-3</c:v>
                </c:pt>
                <c:pt idx="5126" formatCode="General">
                  <c:v>5.1257500000000001E-3</c:v>
                </c:pt>
                <c:pt idx="5127" formatCode="General">
                  <c:v>5.1267500000000002E-3</c:v>
                </c:pt>
                <c:pt idx="5128" formatCode="General">
                  <c:v>5.1277500000000004E-3</c:v>
                </c:pt>
                <c:pt idx="5129" formatCode="General">
                  <c:v>5.1287499999999996E-3</c:v>
                </c:pt>
                <c:pt idx="5130" formatCode="General">
                  <c:v>5.1297499999999998E-3</c:v>
                </c:pt>
                <c:pt idx="5131" formatCode="General">
                  <c:v>5.1307499999999999E-3</c:v>
                </c:pt>
                <c:pt idx="5132" formatCode="General">
                  <c:v>5.13175E-3</c:v>
                </c:pt>
                <c:pt idx="5133" formatCode="General">
                  <c:v>5.1327500000000002E-3</c:v>
                </c:pt>
                <c:pt idx="5134" formatCode="General">
                  <c:v>5.1337500000000003E-3</c:v>
                </c:pt>
                <c:pt idx="5135" formatCode="General">
                  <c:v>5.1347500000000004E-3</c:v>
                </c:pt>
                <c:pt idx="5136" formatCode="General">
                  <c:v>5.1357499999999997E-3</c:v>
                </c:pt>
                <c:pt idx="5137" formatCode="General">
                  <c:v>5.1367499999999998E-3</c:v>
                </c:pt>
                <c:pt idx="5138" formatCode="General">
                  <c:v>5.13775E-3</c:v>
                </c:pt>
                <c:pt idx="5139" formatCode="General">
                  <c:v>5.1387500000000001E-3</c:v>
                </c:pt>
                <c:pt idx="5140" formatCode="General">
                  <c:v>5.1397500000000002E-3</c:v>
                </c:pt>
                <c:pt idx="5141" formatCode="General">
                  <c:v>5.1407500000000004E-3</c:v>
                </c:pt>
                <c:pt idx="5142" formatCode="General">
                  <c:v>5.1417499999999996E-3</c:v>
                </c:pt>
                <c:pt idx="5143" formatCode="General">
                  <c:v>5.1427499999999998E-3</c:v>
                </c:pt>
                <c:pt idx="5144" formatCode="General">
                  <c:v>5.1437499999999999E-3</c:v>
                </c:pt>
                <c:pt idx="5145" formatCode="General">
                  <c:v>5.14475E-3</c:v>
                </c:pt>
                <c:pt idx="5146" formatCode="General">
                  <c:v>5.1457500000000002E-3</c:v>
                </c:pt>
                <c:pt idx="5147" formatCode="General">
                  <c:v>5.1467500000000003E-3</c:v>
                </c:pt>
                <c:pt idx="5148" formatCode="General">
                  <c:v>5.1477500000000004E-3</c:v>
                </c:pt>
                <c:pt idx="5149" formatCode="General">
                  <c:v>5.1487499999999997E-3</c:v>
                </c:pt>
                <c:pt idx="5150" formatCode="General">
                  <c:v>5.1497499999999998E-3</c:v>
                </c:pt>
                <c:pt idx="5151" formatCode="General">
                  <c:v>5.1507499999999999E-3</c:v>
                </c:pt>
                <c:pt idx="5152" formatCode="General">
                  <c:v>5.1517500000000001E-3</c:v>
                </c:pt>
                <c:pt idx="5153" formatCode="General">
                  <c:v>5.1527500000000002E-3</c:v>
                </c:pt>
                <c:pt idx="5154" formatCode="General">
                  <c:v>5.1537500000000003E-3</c:v>
                </c:pt>
                <c:pt idx="5155" formatCode="General">
                  <c:v>5.1547499999999996E-3</c:v>
                </c:pt>
                <c:pt idx="5156" formatCode="General">
                  <c:v>5.1557499999999997E-3</c:v>
                </c:pt>
                <c:pt idx="5157" formatCode="General">
                  <c:v>5.1567499999999999E-3</c:v>
                </c:pt>
                <c:pt idx="5158" formatCode="General">
                  <c:v>5.1577400000000001E-3</c:v>
                </c:pt>
                <c:pt idx="5159" formatCode="General">
                  <c:v>5.1587400000000002E-3</c:v>
                </c:pt>
                <c:pt idx="5160" formatCode="General">
                  <c:v>5.1597400000000003E-3</c:v>
                </c:pt>
                <c:pt idx="5161" formatCode="General">
                  <c:v>5.1607399999999996E-3</c:v>
                </c:pt>
                <c:pt idx="5162" formatCode="General">
                  <c:v>5.1617399999999997E-3</c:v>
                </c:pt>
                <c:pt idx="5163" formatCode="General">
                  <c:v>5.1627399999999999E-3</c:v>
                </c:pt>
                <c:pt idx="5164" formatCode="General">
                  <c:v>5.16374E-3</c:v>
                </c:pt>
                <c:pt idx="5165" formatCode="General">
                  <c:v>5.1647400000000001E-3</c:v>
                </c:pt>
                <c:pt idx="5166" formatCode="General">
                  <c:v>5.1657400000000003E-3</c:v>
                </c:pt>
                <c:pt idx="5167" formatCode="General">
                  <c:v>5.1667400000000004E-3</c:v>
                </c:pt>
                <c:pt idx="5168" formatCode="General">
                  <c:v>5.1677399999999997E-3</c:v>
                </c:pt>
                <c:pt idx="5169" formatCode="General">
                  <c:v>5.1687399999999998E-3</c:v>
                </c:pt>
                <c:pt idx="5170" formatCode="General">
                  <c:v>5.1697399999999999E-3</c:v>
                </c:pt>
                <c:pt idx="5171" formatCode="General">
                  <c:v>5.1707400000000001E-3</c:v>
                </c:pt>
                <c:pt idx="5172" formatCode="General">
                  <c:v>5.1717400000000002E-3</c:v>
                </c:pt>
                <c:pt idx="5173" formatCode="General">
                  <c:v>5.1727400000000003E-3</c:v>
                </c:pt>
                <c:pt idx="5174" formatCode="General">
                  <c:v>5.1737399999999996E-3</c:v>
                </c:pt>
                <c:pt idx="5175" formatCode="General">
                  <c:v>5.1747399999999997E-3</c:v>
                </c:pt>
                <c:pt idx="5176" formatCode="General">
                  <c:v>5.1757399999999999E-3</c:v>
                </c:pt>
                <c:pt idx="5177" formatCode="General">
                  <c:v>5.17674E-3</c:v>
                </c:pt>
                <c:pt idx="5178" formatCode="General">
                  <c:v>5.1777400000000001E-3</c:v>
                </c:pt>
                <c:pt idx="5179" formatCode="General">
                  <c:v>5.1787400000000003E-3</c:v>
                </c:pt>
                <c:pt idx="5180" formatCode="General">
                  <c:v>5.1797400000000004E-3</c:v>
                </c:pt>
                <c:pt idx="5181" formatCode="General">
                  <c:v>5.1807399999999997E-3</c:v>
                </c:pt>
                <c:pt idx="5182" formatCode="General">
                  <c:v>5.1817399999999998E-3</c:v>
                </c:pt>
                <c:pt idx="5183" formatCode="General">
                  <c:v>5.1827399999999999E-3</c:v>
                </c:pt>
                <c:pt idx="5184" formatCode="General">
                  <c:v>5.18374E-3</c:v>
                </c:pt>
                <c:pt idx="5185" formatCode="General">
                  <c:v>5.1847400000000002E-3</c:v>
                </c:pt>
                <c:pt idx="5186" formatCode="General">
                  <c:v>5.1857400000000003E-3</c:v>
                </c:pt>
                <c:pt idx="5187" formatCode="General">
                  <c:v>5.1867399999999996E-3</c:v>
                </c:pt>
                <c:pt idx="5188" formatCode="General">
                  <c:v>5.1877399999999997E-3</c:v>
                </c:pt>
                <c:pt idx="5189" formatCode="General">
                  <c:v>5.1887399999999998E-3</c:v>
                </c:pt>
                <c:pt idx="5190" formatCode="General">
                  <c:v>5.18974E-3</c:v>
                </c:pt>
                <c:pt idx="5191" formatCode="General">
                  <c:v>5.1907400000000001E-3</c:v>
                </c:pt>
                <c:pt idx="5192" formatCode="General">
                  <c:v>5.1917400000000002E-3</c:v>
                </c:pt>
                <c:pt idx="5193" formatCode="General">
                  <c:v>5.1927400000000004E-3</c:v>
                </c:pt>
                <c:pt idx="5194" formatCode="General">
                  <c:v>5.1937399999999996E-3</c:v>
                </c:pt>
                <c:pt idx="5195" formatCode="General">
                  <c:v>5.1947399999999998E-3</c:v>
                </c:pt>
                <c:pt idx="5196" formatCode="General">
                  <c:v>5.1957399999999999E-3</c:v>
                </c:pt>
                <c:pt idx="5197" formatCode="General">
                  <c:v>5.19674E-3</c:v>
                </c:pt>
                <c:pt idx="5198" formatCode="General">
                  <c:v>5.1977400000000002E-3</c:v>
                </c:pt>
                <c:pt idx="5199" formatCode="General">
                  <c:v>5.1987400000000003E-3</c:v>
                </c:pt>
                <c:pt idx="5200" formatCode="General">
                  <c:v>5.1997399999999996E-3</c:v>
                </c:pt>
                <c:pt idx="5201" formatCode="General">
                  <c:v>5.2007399999999997E-3</c:v>
                </c:pt>
                <c:pt idx="5202" formatCode="General">
                  <c:v>5.2017399999999998E-3</c:v>
                </c:pt>
                <c:pt idx="5203" formatCode="General">
                  <c:v>5.20273E-3</c:v>
                </c:pt>
                <c:pt idx="5204" formatCode="General">
                  <c:v>5.2037300000000002E-3</c:v>
                </c:pt>
                <c:pt idx="5205" formatCode="General">
                  <c:v>5.2047300000000003E-3</c:v>
                </c:pt>
                <c:pt idx="5206" formatCode="General">
                  <c:v>5.2057300000000004E-3</c:v>
                </c:pt>
                <c:pt idx="5207" formatCode="General">
                  <c:v>5.2067299999999997E-3</c:v>
                </c:pt>
                <c:pt idx="5208" formatCode="General">
                  <c:v>5.2077299999999998E-3</c:v>
                </c:pt>
                <c:pt idx="5209" formatCode="General">
                  <c:v>5.20873E-3</c:v>
                </c:pt>
                <c:pt idx="5210" formatCode="General">
                  <c:v>5.2097300000000001E-3</c:v>
                </c:pt>
                <c:pt idx="5211" formatCode="General">
                  <c:v>5.2107300000000002E-3</c:v>
                </c:pt>
                <c:pt idx="5212" formatCode="General">
                  <c:v>5.2117300000000004E-3</c:v>
                </c:pt>
                <c:pt idx="5213" formatCode="General">
                  <c:v>5.2127299999999996E-3</c:v>
                </c:pt>
                <c:pt idx="5214" formatCode="General">
                  <c:v>5.2137299999999998E-3</c:v>
                </c:pt>
                <c:pt idx="5215" formatCode="General">
                  <c:v>5.2147299999999999E-3</c:v>
                </c:pt>
                <c:pt idx="5216" formatCode="General">
                  <c:v>5.21573E-3</c:v>
                </c:pt>
                <c:pt idx="5217" formatCode="General">
                  <c:v>5.2167300000000002E-3</c:v>
                </c:pt>
                <c:pt idx="5218" formatCode="General">
                  <c:v>5.2177300000000003E-3</c:v>
                </c:pt>
                <c:pt idx="5219" formatCode="General">
                  <c:v>5.2187300000000004E-3</c:v>
                </c:pt>
                <c:pt idx="5220" formatCode="General">
                  <c:v>5.2197299999999997E-3</c:v>
                </c:pt>
                <c:pt idx="5221" formatCode="General">
                  <c:v>5.2207299999999998E-3</c:v>
                </c:pt>
                <c:pt idx="5222" formatCode="General">
                  <c:v>5.2217299999999999E-3</c:v>
                </c:pt>
                <c:pt idx="5223" formatCode="General">
                  <c:v>5.2227300000000001E-3</c:v>
                </c:pt>
                <c:pt idx="5224" formatCode="General">
                  <c:v>5.2237300000000002E-3</c:v>
                </c:pt>
                <c:pt idx="5225" formatCode="General">
                  <c:v>5.2247300000000003E-3</c:v>
                </c:pt>
                <c:pt idx="5226" formatCode="General">
                  <c:v>5.2257299999999996E-3</c:v>
                </c:pt>
                <c:pt idx="5227" formatCode="General">
                  <c:v>5.2267299999999997E-3</c:v>
                </c:pt>
                <c:pt idx="5228" formatCode="General">
                  <c:v>5.2277299999999999E-3</c:v>
                </c:pt>
                <c:pt idx="5229" formatCode="General">
                  <c:v>5.22873E-3</c:v>
                </c:pt>
                <c:pt idx="5230" formatCode="General">
                  <c:v>5.2297300000000001E-3</c:v>
                </c:pt>
                <c:pt idx="5231" formatCode="General">
                  <c:v>5.2307300000000003E-3</c:v>
                </c:pt>
                <c:pt idx="5232" formatCode="General">
                  <c:v>5.2317300000000004E-3</c:v>
                </c:pt>
                <c:pt idx="5233" formatCode="General">
                  <c:v>5.2327299999999997E-3</c:v>
                </c:pt>
                <c:pt idx="5234" formatCode="General">
                  <c:v>5.2337299999999998E-3</c:v>
                </c:pt>
                <c:pt idx="5235" formatCode="General">
                  <c:v>5.2347299999999999E-3</c:v>
                </c:pt>
                <c:pt idx="5236" formatCode="General">
                  <c:v>5.2357300000000001E-3</c:v>
                </c:pt>
                <c:pt idx="5237" formatCode="General">
                  <c:v>5.2367300000000002E-3</c:v>
                </c:pt>
                <c:pt idx="5238" formatCode="General">
                  <c:v>5.2377300000000003E-3</c:v>
                </c:pt>
                <c:pt idx="5239" formatCode="General">
                  <c:v>5.2387299999999996E-3</c:v>
                </c:pt>
                <c:pt idx="5240" formatCode="General">
                  <c:v>5.2397299999999997E-3</c:v>
                </c:pt>
                <c:pt idx="5241" formatCode="General">
                  <c:v>5.2407299999999999E-3</c:v>
                </c:pt>
                <c:pt idx="5242" formatCode="General">
                  <c:v>5.24173E-3</c:v>
                </c:pt>
                <c:pt idx="5243" formatCode="General">
                  <c:v>5.2427300000000001E-3</c:v>
                </c:pt>
                <c:pt idx="5244" formatCode="General">
                  <c:v>5.2437300000000003E-3</c:v>
                </c:pt>
                <c:pt idx="5245" formatCode="General">
                  <c:v>5.2447300000000004E-3</c:v>
                </c:pt>
                <c:pt idx="5246" formatCode="General">
                  <c:v>5.2457299999999997E-3</c:v>
                </c:pt>
                <c:pt idx="5247" formatCode="General">
                  <c:v>5.2467199999999999E-3</c:v>
                </c:pt>
                <c:pt idx="5248" formatCode="General">
                  <c:v>5.24772E-3</c:v>
                </c:pt>
                <c:pt idx="5249" formatCode="General">
                  <c:v>5.2487200000000001E-3</c:v>
                </c:pt>
                <c:pt idx="5250" formatCode="General">
                  <c:v>5.2497200000000003E-3</c:v>
                </c:pt>
                <c:pt idx="5251" formatCode="General">
                  <c:v>5.2507200000000004E-3</c:v>
                </c:pt>
                <c:pt idx="5252" formatCode="General">
                  <c:v>5.2517199999999997E-3</c:v>
                </c:pt>
                <c:pt idx="5253" formatCode="General">
                  <c:v>5.2527199999999998E-3</c:v>
                </c:pt>
                <c:pt idx="5254" formatCode="General">
                  <c:v>5.2537199999999999E-3</c:v>
                </c:pt>
                <c:pt idx="5255" formatCode="General">
                  <c:v>5.2547200000000001E-3</c:v>
                </c:pt>
                <c:pt idx="5256" formatCode="General">
                  <c:v>5.2557200000000002E-3</c:v>
                </c:pt>
                <c:pt idx="5257" formatCode="General">
                  <c:v>5.2567200000000003E-3</c:v>
                </c:pt>
                <c:pt idx="5258" formatCode="General">
                  <c:v>5.2577199999999996E-3</c:v>
                </c:pt>
                <c:pt idx="5259" formatCode="General">
                  <c:v>5.2587199999999997E-3</c:v>
                </c:pt>
                <c:pt idx="5260" formatCode="General">
                  <c:v>5.2597199999999998E-3</c:v>
                </c:pt>
                <c:pt idx="5261" formatCode="General">
                  <c:v>5.26072E-3</c:v>
                </c:pt>
                <c:pt idx="5262" formatCode="General">
                  <c:v>5.2617200000000001E-3</c:v>
                </c:pt>
                <c:pt idx="5263" formatCode="General">
                  <c:v>5.2627200000000002E-3</c:v>
                </c:pt>
                <c:pt idx="5264" formatCode="General">
                  <c:v>5.2637200000000004E-3</c:v>
                </c:pt>
                <c:pt idx="5265" formatCode="General">
                  <c:v>5.2647199999999996E-3</c:v>
                </c:pt>
                <c:pt idx="5266" formatCode="General">
                  <c:v>5.2657199999999998E-3</c:v>
                </c:pt>
                <c:pt idx="5267" formatCode="General">
                  <c:v>5.2667199999999999E-3</c:v>
                </c:pt>
                <c:pt idx="5268" formatCode="General">
                  <c:v>5.26772E-3</c:v>
                </c:pt>
                <c:pt idx="5269" formatCode="General">
                  <c:v>5.2687200000000002E-3</c:v>
                </c:pt>
                <c:pt idx="5270" formatCode="General">
                  <c:v>5.2697200000000003E-3</c:v>
                </c:pt>
                <c:pt idx="5271" formatCode="General">
                  <c:v>5.2707199999999996E-3</c:v>
                </c:pt>
                <c:pt idx="5272" formatCode="General">
                  <c:v>5.2717199999999997E-3</c:v>
                </c:pt>
                <c:pt idx="5273" formatCode="General">
                  <c:v>5.2727199999999998E-3</c:v>
                </c:pt>
                <c:pt idx="5274" formatCode="General">
                  <c:v>5.27372E-3</c:v>
                </c:pt>
                <c:pt idx="5275" formatCode="General">
                  <c:v>5.2747200000000001E-3</c:v>
                </c:pt>
                <c:pt idx="5276" formatCode="General">
                  <c:v>5.2757200000000002E-3</c:v>
                </c:pt>
                <c:pt idx="5277" formatCode="General">
                  <c:v>5.2767200000000004E-3</c:v>
                </c:pt>
                <c:pt idx="5278" formatCode="General">
                  <c:v>5.2777199999999996E-3</c:v>
                </c:pt>
                <c:pt idx="5279" formatCode="General">
                  <c:v>5.2787199999999998E-3</c:v>
                </c:pt>
                <c:pt idx="5280" formatCode="General">
                  <c:v>5.2797199999999999E-3</c:v>
                </c:pt>
                <c:pt idx="5281" formatCode="General">
                  <c:v>5.28072E-3</c:v>
                </c:pt>
                <c:pt idx="5282" formatCode="General">
                  <c:v>5.2817200000000002E-3</c:v>
                </c:pt>
                <c:pt idx="5283" formatCode="General">
                  <c:v>5.2827200000000003E-3</c:v>
                </c:pt>
                <c:pt idx="5284" formatCode="General">
                  <c:v>5.2837200000000004E-3</c:v>
                </c:pt>
                <c:pt idx="5285" formatCode="General">
                  <c:v>5.2847199999999997E-3</c:v>
                </c:pt>
                <c:pt idx="5286" formatCode="General">
                  <c:v>5.2857199999999998E-3</c:v>
                </c:pt>
                <c:pt idx="5287" formatCode="General">
                  <c:v>5.28672E-3</c:v>
                </c:pt>
                <c:pt idx="5288" formatCode="General">
                  <c:v>5.2877200000000001E-3</c:v>
                </c:pt>
                <c:pt idx="5289" formatCode="General">
                  <c:v>5.2887200000000002E-3</c:v>
                </c:pt>
                <c:pt idx="5290" formatCode="General">
                  <c:v>5.2897200000000004E-3</c:v>
                </c:pt>
                <c:pt idx="5291" formatCode="General">
                  <c:v>5.2907199999999996E-3</c:v>
                </c:pt>
                <c:pt idx="5292" formatCode="General">
                  <c:v>5.2917099999999998E-3</c:v>
                </c:pt>
                <c:pt idx="5293" formatCode="General">
                  <c:v>5.2927099999999999E-3</c:v>
                </c:pt>
                <c:pt idx="5294" formatCode="General">
                  <c:v>5.2937100000000001E-3</c:v>
                </c:pt>
                <c:pt idx="5295" formatCode="General">
                  <c:v>5.2947100000000002E-3</c:v>
                </c:pt>
                <c:pt idx="5296" formatCode="General">
                  <c:v>5.2957100000000003E-3</c:v>
                </c:pt>
                <c:pt idx="5297" formatCode="General">
                  <c:v>5.2967099999999996E-3</c:v>
                </c:pt>
                <c:pt idx="5298" formatCode="General">
                  <c:v>5.2977099999999997E-3</c:v>
                </c:pt>
                <c:pt idx="5299" formatCode="General">
                  <c:v>5.2987099999999999E-3</c:v>
                </c:pt>
                <c:pt idx="5300" formatCode="General">
                  <c:v>5.29971E-3</c:v>
                </c:pt>
                <c:pt idx="5301" formatCode="General">
                  <c:v>5.3007100000000001E-3</c:v>
                </c:pt>
                <c:pt idx="5302" formatCode="General">
                  <c:v>5.3017100000000003E-3</c:v>
                </c:pt>
                <c:pt idx="5303" formatCode="General">
                  <c:v>5.3027100000000004E-3</c:v>
                </c:pt>
                <c:pt idx="5304" formatCode="General">
                  <c:v>5.3037099999999997E-3</c:v>
                </c:pt>
                <c:pt idx="5305" formatCode="General">
                  <c:v>5.3047099999999998E-3</c:v>
                </c:pt>
                <c:pt idx="5306" formatCode="General">
                  <c:v>5.3057099999999999E-3</c:v>
                </c:pt>
                <c:pt idx="5307" formatCode="General">
                  <c:v>5.3067100000000001E-3</c:v>
                </c:pt>
                <c:pt idx="5308" formatCode="General">
                  <c:v>5.3077100000000002E-3</c:v>
                </c:pt>
                <c:pt idx="5309" formatCode="General">
                  <c:v>5.3087100000000003E-3</c:v>
                </c:pt>
                <c:pt idx="5310" formatCode="General">
                  <c:v>5.3097099999999996E-3</c:v>
                </c:pt>
                <c:pt idx="5311" formatCode="General">
                  <c:v>5.3107099999999997E-3</c:v>
                </c:pt>
                <c:pt idx="5312" formatCode="General">
                  <c:v>5.3117099999999999E-3</c:v>
                </c:pt>
                <c:pt idx="5313" formatCode="General">
                  <c:v>5.31271E-3</c:v>
                </c:pt>
                <c:pt idx="5314" formatCode="General">
                  <c:v>5.3137100000000001E-3</c:v>
                </c:pt>
                <c:pt idx="5315" formatCode="General">
                  <c:v>5.3147100000000003E-3</c:v>
                </c:pt>
                <c:pt idx="5316" formatCode="General">
                  <c:v>5.3157100000000004E-3</c:v>
                </c:pt>
                <c:pt idx="5317" formatCode="General">
                  <c:v>5.3167099999999997E-3</c:v>
                </c:pt>
                <c:pt idx="5318" formatCode="General">
                  <c:v>5.3177099999999998E-3</c:v>
                </c:pt>
                <c:pt idx="5319" formatCode="General">
                  <c:v>5.3187099999999999E-3</c:v>
                </c:pt>
                <c:pt idx="5320" formatCode="General">
                  <c:v>5.3197100000000001E-3</c:v>
                </c:pt>
                <c:pt idx="5321" formatCode="General">
                  <c:v>5.3207100000000002E-3</c:v>
                </c:pt>
                <c:pt idx="5322" formatCode="General">
                  <c:v>5.3217100000000003E-3</c:v>
                </c:pt>
                <c:pt idx="5323" formatCode="General">
                  <c:v>5.3227099999999996E-3</c:v>
                </c:pt>
                <c:pt idx="5324" formatCode="General">
                  <c:v>5.3237099999999997E-3</c:v>
                </c:pt>
                <c:pt idx="5325" formatCode="General">
                  <c:v>5.3247099999999999E-3</c:v>
                </c:pt>
                <c:pt idx="5326" formatCode="General">
                  <c:v>5.32571E-3</c:v>
                </c:pt>
                <c:pt idx="5327" formatCode="General">
                  <c:v>5.3267100000000001E-3</c:v>
                </c:pt>
                <c:pt idx="5328" formatCode="General">
                  <c:v>5.3277100000000003E-3</c:v>
                </c:pt>
                <c:pt idx="5329" formatCode="General">
                  <c:v>5.3287100000000004E-3</c:v>
                </c:pt>
                <c:pt idx="5330" formatCode="General">
                  <c:v>5.3297099999999997E-3</c:v>
                </c:pt>
                <c:pt idx="5331" formatCode="General">
                  <c:v>5.3307099999999998E-3</c:v>
                </c:pt>
                <c:pt idx="5332" formatCode="General">
                  <c:v>5.3317099999999999E-3</c:v>
                </c:pt>
                <c:pt idx="5333" formatCode="General">
                  <c:v>5.3327100000000001E-3</c:v>
                </c:pt>
                <c:pt idx="5334" formatCode="General">
                  <c:v>5.3337100000000002E-3</c:v>
                </c:pt>
                <c:pt idx="5335" formatCode="General">
                  <c:v>5.3347100000000003E-3</c:v>
                </c:pt>
                <c:pt idx="5336" formatCode="General">
                  <c:v>5.3356999999999996E-3</c:v>
                </c:pt>
                <c:pt idx="5337" formatCode="General">
                  <c:v>5.3366999999999998E-3</c:v>
                </c:pt>
                <c:pt idx="5338" formatCode="General">
                  <c:v>5.3376999999999999E-3</c:v>
                </c:pt>
                <c:pt idx="5339" formatCode="General">
                  <c:v>5.3387E-3</c:v>
                </c:pt>
                <c:pt idx="5340" formatCode="General">
                  <c:v>5.3397000000000002E-3</c:v>
                </c:pt>
                <c:pt idx="5341" formatCode="General">
                  <c:v>5.3407000000000003E-3</c:v>
                </c:pt>
                <c:pt idx="5342" formatCode="General">
                  <c:v>5.3416999999999996E-3</c:v>
                </c:pt>
                <c:pt idx="5343" formatCode="General">
                  <c:v>5.3426999999999997E-3</c:v>
                </c:pt>
                <c:pt idx="5344" formatCode="General">
                  <c:v>5.3436999999999998E-3</c:v>
                </c:pt>
                <c:pt idx="5345" formatCode="General">
                  <c:v>5.3447E-3</c:v>
                </c:pt>
                <c:pt idx="5346" formatCode="General">
                  <c:v>5.3457000000000001E-3</c:v>
                </c:pt>
                <c:pt idx="5347" formatCode="General">
                  <c:v>5.3467000000000002E-3</c:v>
                </c:pt>
                <c:pt idx="5348" formatCode="General">
                  <c:v>5.3477000000000004E-3</c:v>
                </c:pt>
                <c:pt idx="5349" formatCode="General">
                  <c:v>5.3486999999999996E-3</c:v>
                </c:pt>
                <c:pt idx="5350" formatCode="General">
                  <c:v>5.3496999999999998E-3</c:v>
                </c:pt>
                <c:pt idx="5351" formatCode="General">
                  <c:v>5.3506999999999999E-3</c:v>
                </c:pt>
                <c:pt idx="5352" formatCode="General">
                  <c:v>5.3517E-3</c:v>
                </c:pt>
                <c:pt idx="5353" formatCode="General">
                  <c:v>5.3527000000000002E-3</c:v>
                </c:pt>
                <c:pt idx="5354" formatCode="General">
                  <c:v>5.3537000000000003E-3</c:v>
                </c:pt>
                <c:pt idx="5355" formatCode="General">
                  <c:v>5.3547000000000004E-3</c:v>
                </c:pt>
                <c:pt idx="5356" formatCode="General">
                  <c:v>5.3556999999999997E-3</c:v>
                </c:pt>
                <c:pt idx="5357" formatCode="General">
                  <c:v>5.3566999999999998E-3</c:v>
                </c:pt>
                <c:pt idx="5358" formatCode="General">
                  <c:v>5.3577E-3</c:v>
                </c:pt>
                <c:pt idx="5359" formatCode="General">
                  <c:v>5.3587000000000001E-3</c:v>
                </c:pt>
                <c:pt idx="5360" formatCode="General">
                  <c:v>5.3597000000000002E-3</c:v>
                </c:pt>
                <c:pt idx="5361" formatCode="General">
                  <c:v>5.3607000000000004E-3</c:v>
                </c:pt>
                <c:pt idx="5362" formatCode="General">
                  <c:v>5.3616999999999996E-3</c:v>
                </c:pt>
                <c:pt idx="5363" formatCode="General">
                  <c:v>5.3626999999999998E-3</c:v>
                </c:pt>
                <c:pt idx="5364" formatCode="General">
                  <c:v>5.3636999999999999E-3</c:v>
                </c:pt>
                <c:pt idx="5365" formatCode="General">
                  <c:v>5.3647E-3</c:v>
                </c:pt>
                <c:pt idx="5366" formatCode="General">
                  <c:v>5.3657000000000002E-3</c:v>
                </c:pt>
                <c:pt idx="5367" formatCode="General">
                  <c:v>5.3667000000000003E-3</c:v>
                </c:pt>
                <c:pt idx="5368" formatCode="General">
                  <c:v>5.3677000000000004E-3</c:v>
                </c:pt>
                <c:pt idx="5369" formatCode="General">
                  <c:v>5.3686999999999997E-3</c:v>
                </c:pt>
                <c:pt idx="5370" formatCode="General">
                  <c:v>5.3696999999999998E-3</c:v>
                </c:pt>
                <c:pt idx="5371" formatCode="General">
                  <c:v>5.3707E-3</c:v>
                </c:pt>
                <c:pt idx="5372" formatCode="General">
                  <c:v>5.3717000000000001E-3</c:v>
                </c:pt>
                <c:pt idx="5373" formatCode="General">
                  <c:v>5.3727000000000002E-3</c:v>
                </c:pt>
                <c:pt idx="5374" formatCode="General">
                  <c:v>5.3737000000000004E-3</c:v>
                </c:pt>
                <c:pt idx="5375" formatCode="General">
                  <c:v>5.3746999999999996E-3</c:v>
                </c:pt>
                <c:pt idx="5376" formatCode="General">
                  <c:v>5.3756999999999997E-3</c:v>
                </c:pt>
                <c:pt idx="5377" formatCode="General">
                  <c:v>5.3766999999999999E-3</c:v>
                </c:pt>
                <c:pt idx="5378" formatCode="General">
                  <c:v>5.3777E-3</c:v>
                </c:pt>
                <c:pt idx="5379" formatCode="General">
                  <c:v>5.3787000000000001E-3</c:v>
                </c:pt>
                <c:pt idx="5380" formatCode="General">
                  <c:v>5.3796900000000003E-3</c:v>
                </c:pt>
                <c:pt idx="5381" formatCode="General">
                  <c:v>5.3806899999999996E-3</c:v>
                </c:pt>
                <c:pt idx="5382" formatCode="General">
                  <c:v>5.3816899999999997E-3</c:v>
                </c:pt>
                <c:pt idx="5383" formatCode="General">
                  <c:v>5.3826899999999999E-3</c:v>
                </c:pt>
                <c:pt idx="5384" formatCode="General">
                  <c:v>5.38369E-3</c:v>
                </c:pt>
                <c:pt idx="5385" formatCode="General">
                  <c:v>5.3846900000000001E-3</c:v>
                </c:pt>
                <c:pt idx="5386" formatCode="General">
                  <c:v>5.3856900000000003E-3</c:v>
                </c:pt>
                <c:pt idx="5387" formatCode="General">
                  <c:v>5.3866900000000004E-3</c:v>
                </c:pt>
                <c:pt idx="5388" formatCode="General">
                  <c:v>5.3876899999999997E-3</c:v>
                </c:pt>
                <c:pt idx="5389" formatCode="General">
                  <c:v>5.3886899999999998E-3</c:v>
                </c:pt>
                <c:pt idx="5390" formatCode="General">
                  <c:v>5.3896899999999999E-3</c:v>
                </c:pt>
                <c:pt idx="5391" formatCode="General">
                  <c:v>5.3906900000000001E-3</c:v>
                </c:pt>
                <c:pt idx="5392" formatCode="General">
                  <c:v>5.3916900000000002E-3</c:v>
                </c:pt>
                <c:pt idx="5393" formatCode="General">
                  <c:v>5.3926900000000003E-3</c:v>
                </c:pt>
                <c:pt idx="5394" formatCode="General">
                  <c:v>5.3936899999999996E-3</c:v>
                </c:pt>
                <c:pt idx="5395" formatCode="General">
                  <c:v>5.3946899999999997E-3</c:v>
                </c:pt>
                <c:pt idx="5396" formatCode="General">
                  <c:v>5.3956899999999999E-3</c:v>
                </c:pt>
                <c:pt idx="5397" formatCode="General">
                  <c:v>5.39669E-3</c:v>
                </c:pt>
                <c:pt idx="5398" formatCode="General">
                  <c:v>5.3976900000000001E-3</c:v>
                </c:pt>
                <c:pt idx="5399" formatCode="General">
                  <c:v>5.3986900000000003E-3</c:v>
                </c:pt>
                <c:pt idx="5400" formatCode="General">
                  <c:v>5.3996900000000004E-3</c:v>
                </c:pt>
                <c:pt idx="5401" formatCode="General">
                  <c:v>5.4006899999999997E-3</c:v>
                </c:pt>
                <c:pt idx="5402" formatCode="General">
                  <c:v>5.4016899999999998E-3</c:v>
                </c:pt>
                <c:pt idx="5403" formatCode="General">
                  <c:v>5.4026899999999999E-3</c:v>
                </c:pt>
                <c:pt idx="5404" formatCode="General">
                  <c:v>5.4036900000000001E-3</c:v>
                </c:pt>
                <c:pt idx="5405" formatCode="General">
                  <c:v>5.4046900000000002E-3</c:v>
                </c:pt>
                <c:pt idx="5406" formatCode="General">
                  <c:v>5.4056900000000003E-3</c:v>
                </c:pt>
                <c:pt idx="5407" formatCode="General">
                  <c:v>5.4066899999999996E-3</c:v>
                </c:pt>
                <c:pt idx="5408" formatCode="General">
                  <c:v>5.4076899999999997E-3</c:v>
                </c:pt>
                <c:pt idx="5409" formatCode="General">
                  <c:v>5.4086899999999999E-3</c:v>
                </c:pt>
                <c:pt idx="5410" formatCode="General">
                  <c:v>5.40969E-3</c:v>
                </c:pt>
                <c:pt idx="5411" formatCode="General">
                  <c:v>5.4106900000000001E-3</c:v>
                </c:pt>
                <c:pt idx="5412" formatCode="General">
                  <c:v>5.4116900000000003E-3</c:v>
                </c:pt>
                <c:pt idx="5413" formatCode="General">
                  <c:v>5.4126900000000004E-3</c:v>
                </c:pt>
                <c:pt idx="5414" formatCode="General">
                  <c:v>5.4136899999999996E-3</c:v>
                </c:pt>
                <c:pt idx="5415" formatCode="General">
                  <c:v>5.4146899999999998E-3</c:v>
                </c:pt>
                <c:pt idx="5416" formatCode="General">
                  <c:v>5.4156899999999999E-3</c:v>
                </c:pt>
                <c:pt idx="5417" formatCode="General">
                  <c:v>5.41669E-3</c:v>
                </c:pt>
                <c:pt idx="5418" formatCode="General">
                  <c:v>5.4176900000000002E-3</c:v>
                </c:pt>
                <c:pt idx="5419" formatCode="General">
                  <c:v>5.4186900000000003E-3</c:v>
                </c:pt>
                <c:pt idx="5420" formatCode="General">
                  <c:v>5.4196899999999996E-3</c:v>
                </c:pt>
                <c:pt idx="5421" formatCode="General">
                  <c:v>5.4206899999999997E-3</c:v>
                </c:pt>
                <c:pt idx="5422" formatCode="General">
                  <c:v>5.4216899999999998E-3</c:v>
                </c:pt>
                <c:pt idx="5423" formatCode="General">
                  <c:v>5.42269E-3</c:v>
                </c:pt>
                <c:pt idx="5424" formatCode="General">
                  <c:v>5.4236900000000001E-3</c:v>
                </c:pt>
                <c:pt idx="5425" formatCode="General">
                  <c:v>5.4246800000000003E-3</c:v>
                </c:pt>
                <c:pt idx="5426" formatCode="General">
                  <c:v>5.4256800000000004E-3</c:v>
                </c:pt>
                <c:pt idx="5427" formatCode="General">
                  <c:v>5.4266799999999997E-3</c:v>
                </c:pt>
                <c:pt idx="5428" formatCode="General">
                  <c:v>5.4276799999999998E-3</c:v>
                </c:pt>
                <c:pt idx="5429" formatCode="General">
                  <c:v>5.42868E-3</c:v>
                </c:pt>
                <c:pt idx="5430" formatCode="General">
                  <c:v>5.4296800000000001E-3</c:v>
                </c:pt>
                <c:pt idx="5431" formatCode="General">
                  <c:v>5.4306800000000002E-3</c:v>
                </c:pt>
                <c:pt idx="5432" formatCode="General">
                  <c:v>5.4316800000000004E-3</c:v>
                </c:pt>
                <c:pt idx="5433" formatCode="General">
                  <c:v>5.4326799999999996E-3</c:v>
                </c:pt>
                <c:pt idx="5434" formatCode="General">
                  <c:v>5.4336799999999998E-3</c:v>
                </c:pt>
                <c:pt idx="5435" formatCode="General">
                  <c:v>5.4346799999999999E-3</c:v>
                </c:pt>
                <c:pt idx="5436" formatCode="General">
                  <c:v>5.43568E-3</c:v>
                </c:pt>
                <c:pt idx="5437" formatCode="General">
                  <c:v>5.4366800000000002E-3</c:v>
                </c:pt>
                <c:pt idx="5438" formatCode="General">
                  <c:v>5.4376800000000003E-3</c:v>
                </c:pt>
                <c:pt idx="5439" formatCode="General">
                  <c:v>5.4386800000000004E-3</c:v>
                </c:pt>
                <c:pt idx="5440" formatCode="General">
                  <c:v>5.4396799999999997E-3</c:v>
                </c:pt>
                <c:pt idx="5441" formatCode="General">
                  <c:v>5.4406799999999998E-3</c:v>
                </c:pt>
                <c:pt idx="5442" formatCode="General">
                  <c:v>5.44168E-3</c:v>
                </c:pt>
                <c:pt idx="5443" formatCode="General">
                  <c:v>5.4426800000000001E-3</c:v>
                </c:pt>
                <c:pt idx="5444" formatCode="General">
                  <c:v>5.4436800000000002E-3</c:v>
                </c:pt>
                <c:pt idx="5445" formatCode="General">
                  <c:v>5.4446800000000004E-3</c:v>
                </c:pt>
                <c:pt idx="5446" formatCode="General">
                  <c:v>5.4456799999999996E-3</c:v>
                </c:pt>
                <c:pt idx="5447" formatCode="General">
                  <c:v>5.4466799999999998E-3</c:v>
                </c:pt>
                <c:pt idx="5448" formatCode="General">
                  <c:v>5.4476799999999999E-3</c:v>
                </c:pt>
                <c:pt idx="5449" formatCode="General">
                  <c:v>5.44868E-3</c:v>
                </c:pt>
                <c:pt idx="5450" formatCode="General">
                  <c:v>5.4496800000000001E-3</c:v>
                </c:pt>
                <c:pt idx="5451" formatCode="General">
                  <c:v>5.4506800000000003E-3</c:v>
                </c:pt>
                <c:pt idx="5452" formatCode="General">
                  <c:v>5.4516800000000004E-3</c:v>
                </c:pt>
                <c:pt idx="5453" formatCode="General">
                  <c:v>5.4526799999999997E-3</c:v>
                </c:pt>
                <c:pt idx="5454" formatCode="General">
                  <c:v>5.4536799999999998E-3</c:v>
                </c:pt>
                <c:pt idx="5455" formatCode="General">
                  <c:v>5.4546799999999999E-3</c:v>
                </c:pt>
                <c:pt idx="5456" formatCode="General">
                  <c:v>5.4556800000000001E-3</c:v>
                </c:pt>
                <c:pt idx="5457" formatCode="General">
                  <c:v>5.4566800000000002E-3</c:v>
                </c:pt>
                <c:pt idx="5458" formatCode="General">
                  <c:v>5.4576800000000003E-3</c:v>
                </c:pt>
                <c:pt idx="5459" formatCode="General">
                  <c:v>5.4586799999999996E-3</c:v>
                </c:pt>
                <c:pt idx="5460" formatCode="General">
                  <c:v>5.4596799999999997E-3</c:v>
                </c:pt>
                <c:pt idx="5461" formatCode="General">
                  <c:v>5.4606799999999999E-3</c:v>
                </c:pt>
                <c:pt idx="5462" formatCode="General">
                  <c:v>5.46168E-3</c:v>
                </c:pt>
                <c:pt idx="5463" formatCode="General">
                  <c:v>5.4626800000000001E-3</c:v>
                </c:pt>
                <c:pt idx="5464" formatCode="General">
                  <c:v>5.4636800000000003E-3</c:v>
                </c:pt>
                <c:pt idx="5465" formatCode="General">
                  <c:v>5.4646800000000004E-3</c:v>
                </c:pt>
                <c:pt idx="5466" formatCode="General">
                  <c:v>5.4656799999999997E-3</c:v>
                </c:pt>
                <c:pt idx="5467" formatCode="General">
                  <c:v>5.4666799999999998E-3</c:v>
                </c:pt>
                <c:pt idx="5468" formatCode="General">
                  <c:v>5.4676799999999999E-3</c:v>
                </c:pt>
                <c:pt idx="5469" formatCode="General">
                  <c:v>5.4686700000000001E-3</c:v>
                </c:pt>
                <c:pt idx="5470" formatCode="General">
                  <c:v>5.4696700000000003E-3</c:v>
                </c:pt>
                <c:pt idx="5471" formatCode="General">
                  <c:v>5.4706700000000004E-3</c:v>
                </c:pt>
                <c:pt idx="5472" formatCode="General">
                  <c:v>5.4716699999999997E-3</c:v>
                </c:pt>
                <c:pt idx="5473" formatCode="General">
                  <c:v>5.4726699999999998E-3</c:v>
                </c:pt>
                <c:pt idx="5474" formatCode="General">
                  <c:v>5.4736699999999999E-3</c:v>
                </c:pt>
                <c:pt idx="5475" formatCode="General">
                  <c:v>5.4746700000000001E-3</c:v>
                </c:pt>
                <c:pt idx="5476" formatCode="General">
                  <c:v>5.4756700000000002E-3</c:v>
                </c:pt>
                <c:pt idx="5477" formatCode="General">
                  <c:v>5.4766700000000003E-3</c:v>
                </c:pt>
                <c:pt idx="5478" formatCode="General">
                  <c:v>5.4776699999999996E-3</c:v>
                </c:pt>
                <c:pt idx="5479" formatCode="General">
                  <c:v>5.4786699999999997E-3</c:v>
                </c:pt>
                <c:pt idx="5480" formatCode="General">
                  <c:v>5.4796699999999999E-3</c:v>
                </c:pt>
                <c:pt idx="5481" formatCode="General">
                  <c:v>5.48067E-3</c:v>
                </c:pt>
                <c:pt idx="5482" formatCode="General">
                  <c:v>5.4816700000000001E-3</c:v>
                </c:pt>
                <c:pt idx="5483" formatCode="General">
                  <c:v>5.4826700000000003E-3</c:v>
                </c:pt>
                <c:pt idx="5484" formatCode="General">
                  <c:v>5.4836700000000004E-3</c:v>
                </c:pt>
                <c:pt idx="5485" formatCode="General">
                  <c:v>5.4846699999999996E-3</c:v>
                </c:pt>
                <c:pt idx="5486" formatCode="General">
                  <c:v>5.4856699999999998E-3</c:v>
                </c:pt>
                <c:pt idx="5487" formatCode="General">
                  <c:v>5.4866699999999999E-3</c:v>
                </c:pt>
                <c:pt idx="5488" formatCode="General">
                  <c:v>5.48767E-3</c:v>
                </c:pt>
                <c:pt idx="5489" formatCode="General">
                  <c:v>5.4886700000000002E-3</c:v>
                </c:pt>
                <c:pt idx="5490" formatCode="General">
                  <c:v>5.4896700000000003E-3</c:v>
                </c:pt>
                <c:pt idx="5491" formatCode="General">
                  <c:v>5.4906699999999996E-3</c:v>
                </c:pt>
                <c:pt idx="5492" formatCode="General">
                  <c:v>5.4916699999999997E-3</c:v>
                </c:pt>
                <c:pt idx="5493" formatCode="General">
                  <c:v>5.4926699999999998E-3</c:v>
                </c:pt>
                <c:pt idx="5494" formatCode="General">
                  <c:v>5.49367E-3</c:v>
                </c:pt>
                <c:pt idx="5495" formatCode="General">
                  <c:v>5.4946700000000001E-3</c:v>
                </c:pt>
                <c:pt idx="5496" formatCode="General">
                  <c:v>5.4956700000000002E-3</c:v>
                </c:pt>
                <c:pt idx="5497" formatCode="General">
                  <c:v>5.4966700000000004E-3</c:v>
                </c:pt>
                <c:pt idx="5498" formatCode="General">
                  <c:v>5.4976699999999996E-3</c:v>
                </c:pt>
                <c:pt idx="5499" formatCode="General">
                  <c:v>5.4986699999999998E-3</c:v>
                </c:pt>
                <c:pt idx="5500" formatCode="General">
                  <c:v>5.4996699999999999E-3</c:v>
                </c:pt>
                <c:pt idx="5501" formatCode="General">
                  <c:v>5.50067E-3</c:v>
                </c:pt>
                <c:pt idx="5502" formatCode="General">
                  <c:v>5.5016700000000002E-3</c:v>
                </c:pt>
                <c:pt idx="5503" formatCode="General">
                  <c:v>5.5026700000000003E-3</c:v>
                </c:pt>
                <c:pt idx="5504" formatCode="General">
                  <c:v>5.5036699999999996E-3</c:v>
                </c:pt>
                <c:pt idx="5505" formatCode="General">
                  <c:v>5.5046699999999997E-3</c:v>
                </c:pt>
                <c:pt idx="5506" formatCode="General">
                  <c:v>5.5056699999999998E-3</c:v>
                </c:pt>
                <c:pt idx="5507" formatCode="General">
                  <c:v>5.50667E-3</c:v>
                </c:pt>
                <c:pt idx="5508" formatCode="General">
                  <c:v>5.5076700000000001E-3</c:v>
                </c:pt>
                <c:pt idx="5509" formatCode="General">
                  <c:v>5.5086700000000002E-3</c:v>
                </c:pt>
                <c:pt idx="5510" formatCode="General">
                  <c:v>5.5096700000000004E-3</c:v>
                </c:pt>
                <c:pt idx="5511" formatCode="General">
                  <c:v>5.5106699999999996E-3</c:v>
                </c:pt>
                <c:pt idx="5512" formatCode="General">
                  <c:v>5.5116699999999998E-3</c:v>
                </c:pt>
                <c:pt idx="5513" formatCode="General">
                  <c:v>5.5126699999999999E-3</c:v>
                </c:pt>
                <c:pt idx="5514" formatCode="General">
                  <c:v>5.5136600000000001E-3</c:v>
                </c:pt>
                <c:pt idx="5515" formatCode="General">
                  <c:v>5.5146600000000002E-3</c:v>
                </c:pt>
                <c:pt idx="5516" formatCode="General">
                  <c:v>5.5156600000000004E-3</c:v>
                </c:pt>
                <c:pt idx="5517" formatCode="General">
                  <c:v>5.5166599999999996E-3</c:v>
                </c:pt>
                <c:pt idx="5518" formatCode="General">
                  <c:v>5.5176599999999998E-3</c:v>
                </c:pt>
                <c:pt idx="5519" formatCode="General">
                  <c:v>5.5186599999999999E-3</c:v>
                </c:pt>
                <c:pt idx="5520" formatCode="General">
                  <c:v>5.51966E-3</c:v>
                </c:pt>
                <c:pt idx="5521" formatCode="General">
                  <c:v>5.5206600000000002E-3</c:v>
                </c:pt>
                <c:pt idx="5522" formatCode="General">
                  <c:v>5.5216600000000003E-3</c:v>
                </c:pt>
                <c:pt idx="5523" formatCode="General">
                  <c:v>5.5226600000000004E-3</c:v>
                </c:pt>
                <c:pt idx="5524" formatCode="General">
                  <c:v>5.5236599999999997E-3</c:v>
                </c:pt>
                <c:pt idx="5525" formatCode="General">
                  <c:v>5.5246599999999998E-3</c:v>
                </c:pt>
                <c:pt idx="5526" formatCode="General">
                  <c:v>5.5256599999999999E-3</c:v>
                </c:pt>
                <c:pt idx="5527" formatCode="General">
                  <c:v>5.5266600000000001E-3</c:v>
                </c:pt>
                <c:pt idx="5528" formatCode="General">
                  <c:v>5.5276600000000002E-3</c:v>
                </c:pt>
                <c:pt idx="5529" formatCode="General">
                  <c:v>5.5286600000000003E-3</c:v>
                </c:pt>
                <c:pt idx="5530" formatCode="General">
                  <c:v>5.5296599999999996E-3</c:v>
                </c:pt>
                <c:pt idx="5531" formatCode="General">
                  <c:v>5.5306599999999997E-3</c:v>
                </c:pt>
                <c:pt idx="5532" formatCode="General">
                  <c:v>5.5316599999999999E-3</c:v>
                </c:pt>
                <c:pt idx="5533" formatCode="General">
                  <c:v>5.53266E-3</c:v>
                </c:pt>
                <c:pt idx="5534" formatCode="General">
                  <c:v>5.5336600000000001E-3</c:v>
                </c:pt>
                <c:pt idx="5535" formatCode="General">
                  <c:v>5.5346600000000003E-3</c:v>
                </c:pt>
                <c:pt idx="5536" formatCode="General">
                  <c:v>5.5356600000000004E-3</c:v>
                </c:pt>
                <c:pt idx="5537" formatCode="General">
                  <c:v>5.5366599999999997E-3</c:v>
                </c:pt>
                <c:pt idx="5538" formatCode="General">
                  <c:v>5.5376599999999998E-3</c:v>
                </c:pt>
                <c:pt idx="5539" formatCode="General">
                  <c:v>5.5386599999999999E-3</c:v>
                </c:pt>
                <c:pt idx="5540" formatCode="General">
                  <c:v>5.5396600000000001E-3</c:v>
                </c:pt>
                <c:pt idx="5541" formatCode="General">
                  <c:v>5.5406600000000002E-3</c:v>
                </c:pt>
                <c:pt idx="5542" formatCode="General">
                  <c:v>5.5416600000000003E-3</c:v>
                </c:pt>
                <c:pt idx="5543" formatCode="General">
                  <c:v>5.5426599999999996E-3</c:v>
                </c:pt>
                <c:pt idx="5544" formatCode="General">
                  <c:v>5.5436599999999997E-3</c:v>
                </c:pt>
                <c:pt idx="5545" formatCode="General">
                  <c:v>5.5446599999999999E-3</c:v>
                </c:pt>
                <c:pt idx="5546" formatCode="General">
                  <c:v>5.54566E-3</c:v>
                </c:pt>
                <c:pt idx="5547" formatCode="General">
                  <c:v>5.5466600000000001E-3</c:v>
                </c:pt>
                <c:pt idx="5548" formatCode="General">
                  <c:v>5.5476600000000003E-3</c:v>
                </c:pt>
                <c:pt idx="5549" formatCode="General">
                  <c:v>5.5486600000000004E-3</c:v>
                </c:pt>
                <c:pt idx="5550" formatCode="General">
                  <c:v>5.5496599999999997E-3</c:v>
                </c:pt>
                <c:pt idx="5551" formatCode="General">
                  <c:v>5.5506599999999998E-3</c:v>
                </c:pt>
                <c:pt idx="5552" formatCode="General">
                  <c:v>5.5516599999999999E-3</c:v>
                </c:pt>
                <c:pt idx="5553" formatCode="General">
                  <c:v>5.5526600000000001E-3</c:v>
                </c:pt>
                <c:pt idx="5554" formatCode="General">
                  <c:v>5.5536600000000002E-3</c:v>
                </c:pt>
                <c:pt idx="5555" formatCode="General">
                  <c:v>5.5546600000000003E-3</c:v>
                </c:pt>
                <c:pt idx="5556" formatCode="General">
                  <c:v>5.5556599999999996E-3</c:v>
                </c:pt>
                <c:pt idx="5557" formatCode="General">
                  <c:v>5.5566599999999997E-3</c:v>
                </c:pt>
                <c:pt idx="5558" formatCode="General">
                  <c:v>5.5576499999999999E-3</c:v>
                </c:pt>
                <c:pt idx="5559" formatCode="General">
                  <c:v>5.55865E-3</c:v>
                </c:pt>
                <c:pt idx="5560" formatCode="General">
                  <c:v>5.5596500000000002E-3</c:v>
                </c:pt>
                <c:pt idx="5561" formatCode="General">
                  <c:v>5.5606500000000003E-3</c:v>
                </c:pt>
                <c:pt idx="5562" formatCode="General">
                  <c:v>5.5616499999999996E-3</c:v>
                </c:pt>
                <c:pt idx="5563" formatCode="General">
                  <c:v>5.5626499999999997E-3</c:v>
                </c:pt>
                <c:pt idx="5564" formatCode="General">
                  <c:v>5.5636499999999998E-3</c:v>
                </c:pt>
                <c:pt idx="5565" formatCode="General">
                  <c:v>5.56465E-3</c:v>
                </c:pt>
                <c:pt idx="5566" formatCode="General">
                  <c:v>5.5656500000000001E-3</c:v>
                </c:pt>
                <c:pt idx="5567" formatCode="General">
                  <c:v>5.5666500000000002E-3</c:v>
                </c:pt>
                <c:pt idx="5568" formatCode="General">
                  <c:v>5.5676500000000004E-3</c:v>
                </c:pt>
                <c:pt idx="5569" formatCode="General">
                  <c:v>5.5686499999999996E-3</c:v>
                </c:pt>
                <c:pt idx="5570" formatCode="General">
                  <c:v>5.5696499999999998E-3</c:v>
                </c:pt>
                <c:pt idx="5571" formatCode="General">
                  <c:v>5.5706499999999999E-3</c:v>
                </c:pt>
                <c:pt idx="5572" formatCode="General">
                  <c:v>5.57165E-3</c:v>
                </c:pt>
                <c:pt idx="5573" formatCode="General">
                  <c:v>5.5726500000000002E-3</c:v>
                </c:pt>
                <c:pt idx="5574" formatCode="General">
                  <c:v>5.5736500000000003E-3</c:v>
                </c:pt>
                <c:pt idx="5575" formatCode="General">
                  <c:v>5.5746499999999996E-3</c:v>
                </c:pt>
                <c:pt idx="5576" formatCode="General">
                  <c:v>5.5756499999999997E-3</c:v>
                </c:pt>
                <c:pt idx="5577" formatCode="General">
                  <c:v>5.5766499999999998E-3</c:v>
                </c:pt>
                <c:pt idx="5578" formatCode="General">
                  <c:v>5.57765E-3</c:v>
                </c:pt>
                <c:pt idx="5579" formatCode="General">
                  <c:v>5.5786500000000001E-3</c:v>
                </c:pt>
                <c:pt idx="5580" formatCode="General">
                  <c:v>5.5796500000000002E-3</c:v>
                </c:pt>
                <c:pt idx="5581" formatCode="General">
                  <c:v>5.5806500000000004E-3</c:v>
                </c:pt>
                <c:pt idx="5582" formatCode="General">
                  <c:v>5.5816499999999996E-3</c:v>
                </c:pt>
                <c:pt idx="5583" formatCode="General">
                  <c:v>5.5826499999999998E-3</c:v>
                </c:pt>
                <c:pt idx="5584" formatCode="General">
                  <c:v>5.5836499999999999E-3</c:v>
                </c:pt>
                <c:pt idx="5585" formatCode="General">
                  <c:v>5.58465E-3</c:v>
                </c:pt>
                <c:pt idx="5586" formatCode="General">
                  <c:v>5.5856500000000002E-3</c:v>
                </c:pt>
                <c:pt idx="5587" formatCode="General">
                  <c:v>5.5866500000000003E-3</c:v>
                </c:pt>
                <c:pt idx="5588" formatCode="General">
                  <c:v>5.5876500000000004E-3</c:v>
                </c:pt>
                <c:pt idx="5589" formatCode="General">
                  <c:v>5.5886499999999997E-3</c:v>
                </c:pt>
                <c:pt idx="5590" formatCode="General">
                  <c:v>5.5896499999999998E-3</c:v>
                </c:pt>
                <c:pt idx="5591" formatCode="General">
                  <c:v>5.59065E-3</c:v>
                </c:pt>
                <c:pt idx="5592" formatCode="General">
                  <c:v>5.5916500000000001E-3</c:v>
                </c:pt>
                <c:pt idx="5593" formatCode="General">
                  <c:v>5.5926500000000002E-3</c:v>
                </c:pt>
                <c:pt idx="5594" formatCode="General">
                  <c:v>5.5936500000000004E-3</c:v>
                </c:pt>
                <c:pt idx="5595" formatCode="General">
                  <c:v>5.5946499999999996E-3</c:v>
                </c:pt>
                <c:pt idx="5596" formatCode="General">
                  <c:v>5.5956499999999998E-3</c:v>
                </c:pt>
                <c:pt idx="5597" formatCode="General">
                  <c:v>5.5966499999999999E-3</c:v>
                </c:pt>
                <c:pt idx="5598" formatCode="General">
                  <c:v>5.59765E-3</c:v>
                </c:pt>
                <c:pt idx="5599" formatCode="General">
                  <c:v>5.5986500000000002E-3</c:v>
                </c:pt>
                <c:pt idx="5600" formatCode="General">
                  <c:v>5.5996500000000003E-3</c:v>
                </c:pt>
                <c:pt idx="5601" formatCode="General">
                  <c:v>5.6006500000000004E-3</c:v>
                </c:pt>
                <c:pt idx="5602" formatCode="General">
                  <c:v>5.6016399999999997E-3</c:v>
                </c:pt>
                <c:pt idx="5603" formatCode="General">
                  <c:v>5.6026399999999999E-3</c:v>
                </c:pt>
                <c:pt idx="5604" formatCode="General">
                  <c:v>5.60364E-3</c:v>
                </c:pt>
                <c:pt idx="5605" formatCode="General">
                  <c:v>5.6046400000000001E-3</c:v>
                </c:pt>
                <c:pt idx="5606" formatCode="General">
                  <c:v>5.6056400000000003E-3</c:v>
                </c:pt>
                <c:pt idx="5607" formatCode="General">
                  <c:v>5.6066400000000004E-3</c:v>
                </c:pt>
                <c:pt idx="5608" formatCode="General">
                  <c:v>5.6076399999999997E-3</c:v>
                </c:pt>
                <c:pt idx="5609" formatCode="General">
                  <c:v>5.6086399999999998E-3</c:v>
                </c:pt>
                <c:pt idx="5610" formatCode="General">
                  <c:v>5.6096399999999999E-3</c:v>
                </c:pt>
                <c:pt idx="5611" formatCode="General">
                  <c:v>5.6106400000000001E-3</c:v>
                </c:pt>
                <c:pt idx="5612" formatCode="General">
                  <c:v>5.6116400000000002E-3</c:v>
                </c:pt>
                <c:pt idx="5613" formatCode="General">
                  <c:v>5.6126400000000003E-3</c:v>
                </c:pt>
                <c:pt idx="5614" formatCode="General">
                  <c:v>5.6136399999999996E-3</c:v>
                </c:pt>
                <c:pt idx="5615" formatCode="General">
                  <c:v>5.6146399999999997E-3</c:v>
                </c:pt>
                <c:pt idx="5616" formatCode="General">
                  <c:v>5.6156399999999999E-3</c:v>
                </c:pt>
                <c:pt idx="5617" formatCode="General">
                  <c:v>5.61664E-3</c:v>
                </c:pt>
                <c:pt idx="5618" formatCode="General">
                  <c:v>5.6176400000000001E-3</c:v>
                </c:pt>
                <c:pt idx="5619" formatCode="General">
                  <c:v>5.6186400000000003E-3</c:v>
                </c:pt>
                <c:pt idx="5620" formatCode="General">
                  <c:v>5.6196400000000004E-3</c:v>
                </c:pt>
                <c:pt idx="5621" formatCode="General">
                  <c:v>5.6206399999999997E-3</c:v>
                </c:pt>
                <c:pt idx="5622" formatCode="General">
                  <c:v>5.6216399999999998E-3</c:v>
                </c:pt>
                <c:pt idx="5623" formatCode="General">
                  <c:v>5.6226399999999999E-3</c:v>
                </c:pt>
                <c:pt idx="5624" formatCode="General">
                  <c:v>5.6236400000000001E-3</c:v>
                </c:pt>
                <c:pt idx="5625" formatCode="General">
                  <c:v>5.6246400000000002E-3</c:v>
                </c:pt>
                <c:pt idx="5626" formatCode="General">
                  <c:v>5.6256400000000003E-3</c:v>
                </c:pt>
                <c:pt idx="5627" formatCode="General">
                  <c:v>5.6266399999999996E-3</c:v>
                </c:pt>
                <c:pt idx="5628" formatCode="General">
                  <c:v>5.6276399999999997E-3</c:v>
                </c:pt>
                <c:pt idx="5629" formatCode="General">
                  <c:v>5.6286399999999999E-3</c:v>
                </c:pt>
                <c:pt idx="5630" formatCode="General">
                  <c:v>5.62964E-3</c:v>
                </c:pt>
                <c:pt idx="5631" formatCode="General">
                  <c:v>5.6306400000000001E-3</c:v>
                </c:pt>
                <c:pt idx="5632" formatCode="General">
                  <c:v>5.6316400000000003E-3</c:v>
                </c:pt>
                <c:pt idx="5633" formatCode="General">
                  <c:v>5.6326400000000004E-3</c:v>
                </c:pt>
                <c:pt idx="5634" formatCode="General">
                  <c:v>5.6336399999999997E-3</c:v>
                </c:pt>
                <c:pt idx="5635" formatCode="General">
                  <c:v>5.6346399999999998E-3</c:v>
                </c:pt>
                <c:pt idx="5636" formatCode="General">
                  <c:v>5.6356399999999999E-3</c:v>
                </c:pt>
                <c:pt idx="5637" formatCode="General">
                  <c:v>5.6366400000000001E-3</c:v>
                </c:pt>
                <c:pt idx="5638" formatCode="General">
                  <c:v>5.6376400000000002E-3</c:v>
                </c:pt>
                <c:pt idx="5639" formatCode="General">
                  <c:v>5.6386400000000003E-3</c:v>
                </c:pt>
                <c:pt idx="5640" formatCode="General">
                  <c:v>5.6396399999999996E-3</c:v>
                </c:pt>
                <c:pt idx="5641" formatCode="General">
                  <c:v>5.6406399999999997E-3</c:v>
                </c:pt>
                <c:pt idx="5642" formatCode="General">
                  <c:v>5.6416399999999998E-3</c:v>
                </c:pt>
                <c:pt idx="5643" formatCode="General">
                  <c:v>5.64264E-3</c:v>
                </c:pt>
                <c:pt idx="5644" formatCode="General">
                  <c:v>5.6436400000000001E-3</c:v>
                </c:pt>
                <c:pt idx="5645" formatCode="General">
                  <c:v>5.6446400000000002E-3</c:v>
                </c:pt>
                <c:pt idx="5646" formatCode="General">
                  <c:v>5.6456400000000004E-3</c:v>
                </c:pt>
                <c:pt idx="5647" formatCode="General">
                  <c:v>5.6466299999999997E-3</c:v>
                </c:pt>
                <c:pt idx="5648" formatCode="General">
                  <c:v>5.6476299999999998E-3</c:v>
                </c:pt>
                <c:pt idx="5649" formatCode="General">
                  <c:v>5.64863E-3</c:v>
                </c:pt>
                <c:pt idx="5650" formatCode="General">
                  <c:v>5.6496300000000001E-3</c:v>
                </c:pt>
                <c:pt idx="5651" formatCode="General">
                  <c:v>5.6506300000000002E-3</c:v>
                </c:pt>
                <c:pt idx="5652" formatCode="General">
                  <c:v>5.6516300000000004E-3</c:v>
                </c:pt>
                <c:pt idx="5653" formatCode="General">
                  <c:v>5.6526299999999996E-3</c:v>
                </c:pt>
                <c:pt idx="5654" formatCode="General">
                  <c:v>5.6536299999999998E-3</c:v>
                </c:pt>
                <c:pt idx="5655" formatCode="General">
                  <c:v>5.6546299999999999E-3</c:v>
                </c:pt>
                <c:pt idx="5656" formatCode="General">
                  <c:v>5.65563E-3</c:v>
                </c:pt>
                <c:pt idx="5657" formatCode="General">
                  <c:v>5.6566300000000002E-3</c:v>
                </c:pt>
                <c:pt idx="5658" formatCode="General">
                  <c:v>5.6576300000000003E-3</c:v>
                </c:pt>
                <c:pt idx="5659" formatCode="General">
                  <c:v>5.6586300000000004E-3</c:v>
                </c:pt>
                <c:pt idx="5660" formatCode="General">
                  <c:v>5.6596299999999997E-3</c:v>
                </c:pt>
                <c:pt idx="5661" formatCode="General">
                  <c:v>5.6606299999999998E-3</c:v>
                </c:pt>
                <c:pt idx="5662" formatCode="General">
                  <c:v>5.66163E-3</c:v>
                </c:pt>
                <c:pt idx="5663" formatCode="General">
                  <c:v>5.6626300000000001E-3</c:v>
                </c:pt>
                <c:pt idx="5664" formatCode="General">
                  <c:v>5.6636300000000002E-3</c:v>
                </c:pt>
                <c:pt idx="5665" formatCode="General">
                  <c:v>5.6646300000000004E-3</c:v>
                </c:pt>
                <c:pt idx="5666" formatCode="General">
                  <c:v>5.6656299999999996E-3</c:v>
                </c:pt>
                <c:pt idx="5667" formatCode="General">
                  <c:v>5.6666299999999998E-3</c:v>
                </c:pt>
                <c:pt idx="5668" formatCode="General">
                  <c:v>5.6676299999999999E-3</c:v>
                </c:pt>
                <c:pt idx="5669" formatCode="General">
                  <c:v>5.66863E-3</c:v>
                </c:pt>
                <c:pt idx="5670" formatCode="General">
                  <c:v>5.6696300000000002E-3</c:v>
                </c:pt>
                <c:pt idx="5671" formatCode="General">
                  <c:v>5.6706300000000003E-3</c:v>
                </c:pt>
                <c:pt idx="5672" formatCode="General">
                  <c:v>5.6716300000000004E-3</c:v>
                </c:pt>
                <c:pt idx="5673" formatCode="General">
                  <c:v>5.6726299999999997E-3</c:v>
                </c:pt>
                <c:pt idx="5674" formatCode="General">
                  <c:v>5.6736299999999998E-3</c:v>
                </c:pt>
                <c:pt idx="5675" formatCode="General">
                  <c:v>5.67463E-3</c:v>
                </c:pt>
                <c:pt idx="5676" formatCode="General">
                  <c:v>5.6756300000000001E-3</c:v>
                </c:pt>
                <c:pt idx="5677" formatCode="General">
                  <c:v>5.6766300000000002E-3</c:v>
                </c:pt>
                <c:pt idx="5678" formatCode="General">
                  <c:v>5.6776300000000004E-3</c:v>
                </c:pt>
                <c:pt idx="5679" formatCode="General">
                  <c:v>5.6786299999999996E-3</c:v>
                </c:pt>
                <c:pt idx="5680" formatCode="General">
                  <c:v>5.6796299999999997E-3</c:v>
                </c:pt>
                <c:pt idx="5681" formatCode="General">
                  <c:v>5.6806299999999999E-3</c:v>
                </c:pt>
                <c:pt idx="5682" formatCode="General">
                  <c:v>5.68163E-3</c:v>
                </c:pt>
                <c:pt idx="5683" formatCode="General">
                  <c:v>5.6826300000000001E-3</c:v>
                </c:pt>
                <c:pt idx="5684" formatCode="General">
                  <c:v>5.6836300000000003E-3</c:v>
                </c:pt>
                <c:pt idx="5685" formatCode="General">
                  <c:v>5.6846300000000004E-3</c:v>
                </c:pt>
                <c:pt idx="5686" formatCode="General">
                  <c:v>5.6856299999999997E-3</c:v>
                </c:pt>
                <c:pt idx="5687" formatCode="General">
                  <c:v>5.6866299999999998E-3</c:v>
                </c:pt>
                <c:pt idx="5688" formatCode="General">
                  <c:v>5.6876299999999999E-3</c:v>
                </c:pt>
                <c:pt idx="5689" formatCode="General">
                  <c:v>5.6886300000000001E-3</c:v>
                </c:pt>
                <c:pt idx="5690" formatCode="General">
                  <c:v>5.6896300000000002E-3</c:v>
                </c:pt>
                <c:pt idx="5691" formatCode="General">
                  <c:v>5.6906200000000004E-3</c:v>
                </c:pt>
                <c:pt idx="5692" formatCode="General">
                  <c:v>5.6916199999999997E-3</c:v>
                </c:pt>
                <c:pt idx="5693" formatCode="General">
                  <c:v>5.6926199999999998E-3</c:v>
                </c:pt>
                <c:pt idx="5694" formatCode="General">
                  <c:v>5.6936199999999999E-3</c:v>
                </c:pt>
                <c:pt idx="5695" formatCode="General">
                  <c:v>5.6946200000000001E-3</c:v>
                </c:pt>
                <c:pt idx="5696" formatCode="General">
                  <c:v>5.6956200000000002E-3</c:v>
                </c:pt>
                <c:pt idx="5697" formatCode="General">
                  <c:v>5.6966200000000003E-3</c:v>
                </c:pt>
                <c:pt idx="5698" formatCode="General">
                  <c:v>5.6976199999999996E-3</c:v>
                </c:pt>
                <c:pt idx="5699" formatCode="General">
                  <c:v>5.6986199999999997E-3</c:v>
                </c:pt>
                <c:pt idx="5700" formatCode="General">
                  <c:v>5.6996199999999999E-3</c:v>
                </c:pt>
                <c:pt idx="5701" formatCode="General">
                  <c:v>5.70062E-3</c:v>
                </c:pt>
                <c:pt idx="5702" formatCode="General">
                  <c:v>5.7016200000000001E-3</c:v>
                </c:pt>
                <c:pt idx="5703" formatCode="General">
                  <c:v>5.7026200000000003E-3</c:v>
                </c:pt>
                <c:pt idx="5704" formatCode="General">
                  <c:v>5.7036200000000004E-3</c:v>
                </c:pt>
                <c:pt idx="5705" formatCode="General">
                  <c:v>5.7046199999999997E-3</c:v>
                </c:pt>
                <c:pt idx="5706" formatCode="General">
                  <c:v>5.7056199999999998E-3</c:v>
                </c:pt>
                <c:pt idx="5707" formatCode="General">
                  <c:v>5.7066199999999999E-3</c:v>
                </c:pt>
                <c:pt idx="5708" formatCode="General">
                  <c:v>5.7076200000000001E-3</c:v>
                </c:pt>
                <c:pt idx="5709" formatCode="General">
                  <c:v>5.7086200000000002E-3</c:v>
                </c:pt>
                <c:pt idx="5710" formatCode="General">
                  <c:v>5.7096200000000003E-3</c:v>
                </c:pt>
                <c:pt idx="5711" formatCode="General">
                  <c:v>5.7106199999999996E-3</c:v>
                </c:pt>
                <c:pt idx="5712" formatCode="General">
                  <c:v>5.7116199999999997E-3</c:v>
                </c:pt>
                <c:pt idx="5713" formatCode="General">
                  <c:v>5.7126199999999999E-3</c:v>
                </c:pt>
                <c:pt idx="5714" formatCode="General">
                  <c:v>5.71362E-3</c:v>
                </c:pt>
                <c:pt idx="5715" formatCode="General">
                  <c:v>5.7146200000000001E-3</c:v>
                </c:pt>
                <c:pt idx="5716" formatCode="General">
                  <c:v>5.7156200000000002E-3</c:v>
                </c:pt>
                <c:pt idx="5717" formatCode="General">
                  <c:v>5.7166200000000004E-3</c:v>
                </c:pt>
                <c:pt idx="5718" formatCode="General">
                  <c:v>5.7176199999999996E-3</c:v>
                </c:pt>
                <c:pt idx="5719" formatCode="General">
                  <c:v>5.7186199999999998E-3</c:v>
                </c:pt>
                <c:pt idx="5720" formatCode="General">
                  <c:v>5.7196199999999999E-3</c:v>
                </c:pt>
                <c:pt idx="5721" formatCode="General">
                  <c:v>5.72062E-3</c:v>
                </c:pt>
                <c:pt idx="5722" formatCode="General">
                  <c:v>5.7216200000000002E-3</c:v>
                </c:pt>
                <c:pt idx="5723" formatCode="General">
                  <c:v>5.7226200000000003E-3</c:v>
                </c:pt>
                <c:pt idx="5724" formatCode="General">
                  <c:v>5.7236199999999996E-3</c:v>
                </c:pt>
                <c:pt idx="5725" formatCode="General">
                  <c:v>5.7246199999999997E-3</c:v>
                </c:pt>
                <c:pt idx="5726" formatCode="General">
                  <c:v>5.7256199999999998E-3</c:v>
                </c:pt>
                <c:pt idx="5727" formatCode="General">
                  <c:v>5.72662E-3</c:v>
                </c:pt>
                <c:pt idx="5728" formatCode="General">
                  <c:v>5.7276200000000001E-3</c:v>
                </c:pt>
                <c:pt idx="5729" formatCode="General">
                  <c:v>5.7286200000000002E-3</c:v>
                </c:pt>
                <c:pt idx="5730" formatCode="General">
                  <c:v>5.7296200000000004E-3</c:v>
                </c:pt>
                <c:pt idx="5731" formatCode="General">
                  <c:v>5.7306199999999996E-3</c:v>
                </c:pt>
                <c:pt idx="5732" formatCode="General">
                  <c:v>5.7316199999999998E-3</c:v>
                </c:pt>
                <c:pt idx="5733" formatCode="General">
                  <c:v>5.7326199999999999E-3</c:v>
                </c:pt>
                <c:pt idx="5734" formatCode="General">
                  <c:v>5.73362E-3</c:v>
                </c:pt>
                <c:pt idx="5735" formatCode="General">
                  <c:v>5.7346200000000002E-3</c:v>
                </c:pt>
                <c:pt idx="5736" formatCode="General">
                  <c:v>5.7356100000000004E-3</c:v>
                </c:pt>
                <c:pt idx="5737" formatCode="General">
                  <c:v>5.7366099999999996E-3</c:v>
                </c:pt>
                <c:pt idx="5738" formatCode="General">
                  <c:v>5.7376099999999998E-3</c:v>
                </c:pt>
                <c:pt idx="5739" formatCode="General">
                  <c:v>5.7386099999999999E-3</c:v>
                </c:pt>
                <c:pt idx="5740" formatCode="General">
                  <c:v>5.73961E-3</c:v>
                </c:pt>
                <c:pt idx="5741" formatCode="General">
                  <c:v>5.7406100000000002E-3</c:v>
                </c:pt>
                <c:pt idx="5742" formatCode="General">
                  <c:v>5.7416100000000003E-3</c:v>
                </c:pt>
                <c:pt idx="5743" formatCode="General">
                  <c:v>5.7426100000000004E-3</c:v>
                </c:pt>
                <c:pt idx="5744" formatCode="General">
                  <c:v>5.7436099999999997E-3</c:v>
                </c:pt>
                <c:pt idx="5745" formatCode="General">
                  <c:v>5.7446099999999998E-3</c:v>
                </c:pt>
                <c:pt idx="5746" formatCode="General">
                  <c:v>5.74561E-3</c:v>
                </c:pt>
                <c:pt idx="5747" formatCode="General">
                  <c:v>5.7466100000000001E-3</c:v>
                </c:pt>
                <c:pt idx="5748" formatCode="General">
                  <c:v>5.7476100000000002E-3</c:v>
                </c:pt>
                <c:pt idx="5749" formatCode="General">
                  <c:v>5.7486100000000004E-3</c:v>
                </c:pt>
                <c:pt idx="5750" formatCode="General">
                  <c:v>5.7496099999999996E-3</c:v>
                </c:pt>
                <c:pt idx="5751" formatCode="General">
                  <c:v>5.7506099999999997E-3</c:v>
                </c:pt>
                <c:pt idx="5752" formatCode="General">
                  <c:v>5.7516099999999999E-3</c:v>
                </c:pt>
                <c:pt idx="5753" formatCode="General">
                  <c:v>5.75261E-3</c:v>
                </c:pt>
                <c:pt idx="5754" formatCode="General">
                  <c:v>5.7536100000000001E-3</c:v>
                </c:pt>
                <c:pt idx="5755" formatCode="General">
                  <c:v>5.7546100000000003E-3</c:v>
                </c:pt>
                <c:pt idx="5756" formatCode="General">
                  <c:v>5.7556100000000004E-3</c:v>
                </c:pt>
                <c:pt idx="5757" formatCode="General">
                  <c:v>5.7566099999999997E-3</c:v>
                </c:pt>
                <c:pt idx="5758" formatCode="General">
                  <c:v>5.7576099999999998E-3</c:v>
                </c:pt>
                <c:pt idx="5759" formatCode="General">
                  <c:v>5.7586099999999999E-3</c:v>
                </c:pt>
                <c:pt idx="5760" formatCode="General">
                  <c:v>5.7596100000000001E-3</c:v>
                </c:pt>
                <c:pt idx="5761" formatCode="General">
                  <c:v>5.7606100000000002E-3</c:v>
                </c:pt>
                <c:pt idx="5762" formatCode="General">
                  <c:v>5.7616100000000003E-3</c:v>
                </c:pt>
                <c:pt idx="5763" formatCode="General">
                  <c:v>5.7626099999999996E-3</c:v>
                </c:pt>
                <c:pt idx="5764" formatCode="General">
                  <c:v>5.7636099999999997E-3</c:v>
                </c:pt>
                <c:pt idx="5765" formatCode="General">
                  <c:v>5.7646099999999999E-3</c:v>
                </c:pt>
                <c:pt idx="5766" formatCode="General">
                  <c:v>5.76561E-3</c:v>
                </c:pt>
                <c:pt idx="5767" formatCode="General">
                  <c:v>5.7666100000000001E-3</c:v>
                </c:pt>
                <c:pt idx="5768" formatCode="General">
                  <c:v>5.7676100000000003E-3</c:v>
                </c:pt>
                <c:pt idx="5769" formatCode="General">
                  <c:v>5.7686100000000004E-3</c:v>
                </c:pt>
                <c:pt idx="5770" formatCode="General">
                  <c:v>5.7696099999999997E-3</c:v>
                </c:pt>
                <c:pt idx="5771" formatCode="General">
                  <c:v>5.7706099999999998E-3</c:v>
                </c:pt>
                <c:pt idx="5772" formatCode="General">
                  <c:v>5.7716099999999999E-3</c:v>
                </c:pt>
                <c:pt idx="5773" formatCode="General">
                  <c:v>5.7726100000000001E-3</c:v>
                </c:pt>
                <c:pt idx="5774" formatCode="General">
                  <c:v>5.7736100000000002E-3</c:v>
                </c:pt>
                <c:pt idx="5775" formatCode="General">
                  <c:v>5.7746100000000003E-3</c:v>
                </c:pt>
                <c:pt idx="5776" formatCode="General">
                  <c:v>5.7756099999999996E-3</c:v>
                </c:pt>
                <c:pt idx="5777" formatCode="General">
                  <c:v>5.7766099999999997E-3</c:v>
                </c:pt>
                <c:pt idx="5778" formatCode="General">
                  <c:v>5.7776099999999999E-3</c:v>
                </c:pt>
                <c:pt idx="5779" formatCode="General">
                  <c:v>5.77861E-3</c:v>
                </c:pt>
                <c:pt idx="5780" formatCode="General">
                  <c:v>5.7796000000000002E-3</c:v>
                </c:pt>
                <c:pt idx="5781" formatCode="General">
                  <c:v>5.7806000000000003E-3</c:v>
                </c:pt>
                <c:pt idx="5782" formatCode="General">
                  <c:v>5.7815999999999996E-3</c:v>
                </c:pt>
                <c:pt idx="5783" formatCode="General">
                  <c:v>5.7825999999999997E-3</c:v>
                </c:pt>
                <c:pt idx="5784" formatCode="General">
                  <c:v>5.7835999999999999E-3</c:v>
                </c:pt>
                <c:pt idx="5785" formatCode="General">
                  <c:v>5.7846E-3</c:v>
                </c:pt>
                <c:pt idx="5786" formatCode="General">
                  <c:v>5.7856000000000001E-3</c:v>
                </c:pt>
                <c:pt idx="5787" formatCode="General">
                  <c:v>5.7866000000000003E-3</c:v>
                </c:pt>
                <c:pt idx="5788" formatCode="General">
                  <c:v>5.7876000000000004E-3</c:v>
                </c:pt>
                <c:pt idx="5789" formatCode="General">
                  <c:v>5.7885999999999996E-3</c:v>
                </c:pt>
                <c:pt idx="5790" formatCode="General">
                  <c:v>5.7895999999999998E-3</c:v>
                </c:pt>
                <c:pt idx="5791" formatCode="General">
                  <c:v>5.7905999999999999E-3</c:v>
                </c:pt>
                <c:pt idx="5792" formatCode="General">
                  <c:v>5.7916E-3</c:v>
                </c:pt>
                <c:pt idx="5793" formatCode="General">
                  <c:v>5.7926000000000002E-3</c:v>
                </c:pt>
                <c:pt idx="5794" formatCode="General">
                  <c:v>5.7936000000000003E-3</c:v>
                </c:pt>
                <c:pt idx="5795" formatCode="General">
                  <c:v>5.7945999999999996E-3</c:v>
                </c:pt>
                <c:pt idx="5796" formatCode="General">
                  <c:v>5.7955999999999997E-3</c:v>
                </c:pt>
                <c:pt idx="5797" formatCode="General">
                  <c:v>5.7965999999999998E-3</c:v>
                </c:pt>
                <c:pt idx="5798" formatCode="General">
                  <c:v>5.7976E-3</c:v>
                </c:pt>
                <c:pt idx="5799" formatCode="General">
                  <c:v>5.7986000000000001E-3</c:v>
                </c:pt>
                <c:pt idx="5800" formatCode="General">
                  <c:v>5.7996000000000002E-3</c:v>
                </c:pt>
                <c:pt idx="5801" formatCode="General">
                  <c:v>5.8006000000000004E-3</c:v>
                </c:pt>
                <c:pt idx="5802" formatCode="General">
                  <c:v>5.8015999999999996E-3</c:v>
                </c:pt>
                <c:pt idx="5803" formatCode="General">
                  <c:v>5.8025999999999998E-3</c:v>
                </c:pt>
                <c:pt idx="5804" formatCode="General">
                  <c:v>5.8035999999999999E-3</c:v>
                </c:pt>
                <c:pt idx="5805" formatCode="General">
                  <c:v>5.8046E-3</c:v>
                </c:pt>
                <c:pt idx="5806" formatCode="General">
                  <c:v>5.8056000000000002E-3</c:v>
                </c:pt>
                <c:pt idx="5807" formatCode="General">
                  <c:v>5.8066000000000003E-3</c:v>
                </c:pt>
                <c:pt idx="5808" formatCode="General">
                  <c:v>5.8075999999999996E-3</c:v>
                </c:pt>
                <c:pt idx="5809" formatCode="General">
                  <c:v>5.8085999999999997E-3</c:v>
                </c:pt>
                <c:pt idx="5810" formatCode="General">
                  <c:v>5.8095999999999998E-3</c:v>
                </c:pt>
                <c:pt idx="5811" formatCode="General">
                  <c:v>5.8106E-3</c:v>
                </c:pt>
                <c:pt idx="5812" formatCode="General">
                  <c:v>5.8116000000000001E-3</c:v>
                </c:pt>
                <c:pt idx="5813" formatCode="General">
                  <c:v>5.8126000000000002E-3</c:v>
                </c:pt>
                <c:pt idx="5814" formatCode="General">
                  <c:v>5.8136000000000004E-3</c:v>
                </c:pt>
                <c:pt idx="5815" formatCode="General">
                  <c:v>5.8145999999999996E-3</c:v>
                </c:pt>
                <c:pt idx="5816" formatCode="General">
                  <c:v>5.8155999999999998E-3</c:v>
                </c:pt>
                <c:pt idx="5817" formatCode="General">
                  <c:v>5.8165999999999999E-3</c:v>
                </c:pt>
                <c:pt idx="5818" formatCode="General">
                  <c:v>5.8176E-3</c:v>
                </c:pt>
                <c:pt idx="5819" formatCode="General">
                  <c:v>5.8186000000000002E-3</c:v>
                </c:pt>
                <c:pt idx="5820" formatCode="General">
                  <c:v>5.8196000000000003E-3</c:v>
                </c:pt>
                <c:pt idx="5821" formatCode="General">
                  <c:v>5.8206000000000004E-3</c:v>
                </c:pt>
                <c:pt idx="5822" formatCode="General">
                  <c:v>5.8215999999999997E-3</c:v>
                </c:pt>
                <c:pt idx="5823" formatCode="General">
                  <c:v>5.8225999999999998E-3</c:v>
                </c:pt>
                <c:pt idx="5824" formatCode="General">
                  <c:v>5.82359E-3</c:v>
                </c:pt>
                <c:pt idx="5825" formatCode="General">
                  <c:v>5.8245900000000001E-3</c:v>
                </c:pt>
                <c:pt idx="5826" formatCode="General">
                  <c:v>5.8255900000000003E-3</c:v>
                </c:pt>
                <c:pt idx="5827" formatCode="General">
                  <c:v>5.8265900000000004E-3</c:v>
                </c:pt>
                <c:pt idx="5828" formatCode="General">
                  <c:v>5.8275899999999997E-3</c:v>
                </c:pt>
                <c:pt idx="5829" formatCode="General">
                  <c:v>5.8285899999999998E-3</c:v>
                </c:pt>
                <c:pt idx="5830" formatCode="General">
                  <c:v>5.8295899999999999E-3</c:v>
                </c:pt>
                <c:pt idx="5831" formatCode="General">
                  <c:v>5.8305900000000001E-3</c:v>
                </c:pt>
                <c:pt idx="5832" formatCode="General">
                  <c:v>5.8315900000000002E-3</c:v>
                </c:pt>
                <c:pt idx="5833" formatCode="General">
                  <c:v>5.8325900000000003E-3</c:v>
                </c:pt>
                <c:pt idx="5834" formatCode="General">
                  <c:v>5.8335899999999996E-3</c:v>
                </c:pt>
                <c:pt idx="5835" formatCode="General">
                  <c:v>5.8345899999999997E-3</c:v>
                </c:pt>
                <c:pt idx="5836" formatCode="General">
                  <c:v>5.8355899999999999E-3</c:v>
                </c:pt>
                <c:pt idx="5837" formatCode="General">
                  <c:v>5.83659E-3</c:v>
                </c:pt>
                <c:pt idx="5838" formatCode="General">
                  <c:v>5.8375900000000001E-3</c:v>
                </c:pt>
                <c:pt idx="5839" formatCode="General">
                  <c:v>5.8385900000000003E-3</c:v>
                </c:pt>
                <c:pt idx="5840" formatCode="General">
                  <c:v>5.8395900000000004E-3</c:v>
                </c:pt>
                <c:pt idx="5841" formatCode="General">
                  <c:v>5.8405899999999997E-3</c:v>
                </c:pt>
                <c:pt idx="5842" formatCode="General">
                  <c:v>5.8415899999999998E-3</c:v>
                </c:pt>
                <c:pt idx="5843" formatCode="General">
                  <c:v>5.8425899999999999E-3</c:v>
                </c:pt>
                <c:pt idx="5844" formatCode="General">
                  <c:v>5.8435900000000001E-3</c:v>
                </c:pt>
                <c:pt idx="5845" formatCode="General">
                  <c:v>5.8445900000000002E-3</c:v>
                </c:pt>
                <c:pt idx="5846" formatCode="General">
                  <c:v>5.8455900000000003E-3</c:v>
                </c:pt>
                <c:pt idx="5847" formatCode="General">
                  <c:v>5.8465899999999996E-3</c:v>
                </c:pt>
                <c:pt idx="5848" formatCode="General">
                  <c:v>5.8475899999999997E-3</c:v>
                </c:pt>
                <c:pt idx="5849" formatCode="General">
                  <c:v>5.8485899999999999E-3</c:v>
                </c:pt>
                <c:pt idx="5850" formatCode="General">
                  <c:v>5.84959E-3</c:v>
                </c:pt>
                <c:pt idx="5851" formatCode="General">
                  <c:v>5.8505900000000001E-3</c:v>
                </c:pt>
                <c:pt idx="5852" formatCode="General">
                  <c:v>5.8515900000000003E-3</c:v>
                </c:pt>
                <c:pt idx="5853" formatCode="General">
                  <c:v>5.8525900000000004E-3</c:v>
                </c:pt>
                <c:pt idx="5854" formatCode="General">
                  <c:v>5.8535899999999997E-3</c:v>
                </c:pt>
                <c:pt idx="5855" formatCode="General">
                  <c:v>5.8545899999999998E-3</c:v>
                </c:pt>
                <c:pt idx="5856" formatCode="General">
                  <c:v>5.8555899999999999E-3</c:v>
                </c:pt>
                <c:pt idx="5857" formatCode="General">
                  <c:v>5.8565900000000001E-3</c:v>
                </c:pt>
                <c:pt idx="5858" formatCode="General">
                  <c:v>5.8575900000000002E-3</c:v>
                </c:pt>
                <c:pt idx="5859" formatCode="General">
                  <c:v>5.8585900000000003E-3</c:v>
                </c:pt>
                <c:pt idx="5860" formatCode="General">
                  <c:v>5.8595899999999996E-3</c:v>
                </c:pt>
                <c:pt idx="5861" formatCode="General">
                  <c:v>5.8605899999999997E-3</c:v>
                </c:pt>
                <c:pt idx="5862" formatCode="General">
                  <c:v>5.8615899999999999E-3</c:v>
                </c:pt>
                <c:pt idx="5863" formatCode="General">
                  <c:v>5.86259E-3</c:v>
                </c:pt>
                <c:pt idx="5864" formatCode="General">
                  <c:v>5.8635900000000001E-3</c:v>
                </c:pt>
                <c:pt idx="5865" formatCode="General">
                  <c:v>5.8645900000000003E-3</c:v>
                </c:pt>
                <c:pt idx="5866" formatCode="General">
                  <c:v>5.8655900000000004E-3</c:v>
                </c:pt>
                <c:pt idx="5867" formatCode="General">
                  <c:v>5.8665899999999997E-3</c:v>
                </c:pt>
                <c:pt idx="5868" formatCode="General">
                  <c:v>5.8675899999999998E-3</c:v>
                </c:pt>
                <c:pt idx="5869" formatCode="General">
                  <c:v>5.86858E-3</c:v>
                </c:pt>
                <c:pt idx="5870" formatCode="General">
                  <c:v>5.8695800000000001E-3</c:v>
                </c:pt>
                <c:pt idx="5871" formatCode="General">
                  <c:v>5.8705800000000002E-3</c:v>
                </c:pt>
                <c:pt idx="5872" formatCode="General">
                  <c:v>5.8715800000000004E-3</c:v>
                </c:pt>
                <c:pt idx="5873" formatCode="General">
                  <c:v>5.8725799999999996E-3</c:v>
                </c:pt>
                <c:pt idx="5874" formatCode="General">
                  <c:v>5.8735799999999998E-3</c:v>
                </c:pt>
                <c:pt idx="5875" formatCode="General">
                  <c:v>5.8745799999999999E-3</c:v>
                </c:pt>
                <c:pt idx="5876" formatCode="General">
                  <c:v>5.87558E-3</c:v>
                </c:pt>
                <c:pt idx="5877" formatCode="General">
                  <c:v>5.8765800000000002E-3</c:v>
                </c:pt>
                <c:pt idx="5878" formatCode="General">
                  <c:v>5.8775800000000003E-3</c:v>
                </c:pt>
                <c:pt idx="5879" formatCode="General">
                  <c:v>5.8785799999999996E-3</c:v>
                </c:pt>
                <c:pt idx="5880" formatCode="General">
                  <c:v>5.8795799999999997E-3</c:v>
                </c:pt>
                <c:pt idx="5881" formatCode="General">
                  <c:v>5.8805799999999998E-3</c:v>
                </c:pt>
                <c:pt idx="5882" formatCode="General">
                  <c:v>5.88158E-3</c:v>
                </c:pt>
                <c:pt idx="5883" formatCode="General">
                  <c:v>5.8825800000000001E-3</c:v>
                </c:pt>
                <c:pt idx="5884" formatCode="General">
                  <c:v>5.8835800000000002E-3</c:v>
                </c:pt>
                <c:pt idx="5885" formatCode="General">
                  <c:v>5.8845800000000004E-3</c:v>
                </c:pt>
                <c:pt idx="5886" formatCode="General">
                  <c:v>5.8855799999999996E-3</c:v>
                </c:pt>
                <c:pt idx="5887" formatCode="General">
                  <c:v>5.8865799999999998E-3</c:v>
                </c:pt>
                <c:pt idx="5888" formatCode="General">
                  <c:v>5.8875799999999999E-3</c:v>
                </c:pt>
                <c:pt idx="5889" formatCode="General">
                  <c:v>5.88858E-3</c:v>
                </c:pt>
                <c:pt idx="5890" formatCode="General">
                  <c:v>5.8895800000000002E-3</c:v>
                </c:pt>
                <c:pt idx="5891" formatCode="General">
                  <c:v>5.8905800000000003E-3</c:v>
                </c:pt>
                <c:pt idx="5892" formatCode="General">
                  <c:v>5.8915800000000004E-3</c:v>
                </c:pt>
                <c:pt idx="5893" formatCode="General">
                  <c:v>5.8925799999999997E-3</c:v>
                </c:pt>
                <c:pt idx="5894" formatCode="General">
                  <c:v>5.8935799999999998E-3</c:v>
                </c:pt>
                <c:pt idx="5895" formatCode="General">
                  <c:v>5.89458E-3</c:v>
                </c:pt>
                <c:pt idx="5896" formatCode="General">
                  <c:v>5.8955800000000001E-3</c:v>
                </c:pt>
                <c:pt idx="5897" formatCode="General">
                  <c:v>5.8965800000000002E-3</c:v>
                </c:pt>
                <c:pt idx="5898" formatCode="General">
                  <c:v>5.8975800000000004E-3</c:v>
                </c:pt>
                <c:pt idx="5899" formatCode="General">
                  <c:v>5.8985799999999996E-3</c:v>
                </c:pt>
                <c:pt idx="5900" formatCode="General">
                  <c:v>5.8995799999999998E-3</c:v>
                </c:pt>
                <c:pt idx="5901" formatCode="General">
                  <c:v>5.9005799999999999E-3</c:v>
                </c:pt>
                <c:pt idx="5902" formatCode="General">
                  <c:v>5.90158E-3</c:v>
                </c:pt>
                <c:pt idx="5903" formatCode="General">
                  <c:v>5.9025800000000002E-3</c:v>
                </c:pt>
                <c:pt idx="5904" formatCode="General">
                  <c:v>5.9035800000000003E-3</c:v>
                </c:pt>
                <c:pt idx="5905" formatCode="General">
                  <c:v>5.9045800000000004E-3</c:v>
                </c:pt>
                <c:pt idx="5906" formatCode="General">
                  <c:v>5.9055799999999997E-3</c:v>
                </c:pt>
                <c:pt idx="5907" formatCode="General">
                  <c:v>5.9065799999999998E-3</c:v>
                </c:pt>
                <c:pt idx="5908" formatCode="General">
                  <c:v>5.9075799999999999E-3</c:v>
                </c:pt>
                <c:pt idx="5909" formatCode="General">
                  <c:v>5.9085800000000001E-3</c:v>
                </c:pt>
                <c:pt idx="5910" formatCode="General">
                  <c:v>5.9095800000000002E-3</c:v>
                </c:pt>
                <c:pt idx="5911" formatCode="General">
                  <c:v>5.9105800000000003E-3</c:v>
                </c:pt>
                <c:pt idx="5912" formatCode="General">
                  <c:v>5.9115799999999996E-3</c:v>
                </c:pt>
                <c:pt idx="5913" formatCode="General">
                  <c:v>5.9125699999999998E-3</c:v>
                </c:pt>
                <c:pt idx="5914" formatCode="General">
                  <c:v>5.9135699999999999E-3</c:v>
                </c:pt>
                <c:pt idx="5915" formatCode="General">
                  <c:v>5.9145700000000001E-3</c:v>
                </c:pt>
                <c:pt idx="5916" formatCode="General">
                  <c:v>5.9155700000000002E-3</c:v>
                </c:pt>
                <c:pt idx="5917" formatCode="General">
                  <c:v>5.9165700000000003E-3</c:v>
                </c:pt>
                <c:pt idx="5918" formatCode="General">
                  <c:v>5.9175699999999996E-3</c:v>
                </c:pt>
                <c:pt idx="5919" formatCode="General">
                  <c:v>5.9185699999999997E-3</c:v>
                </c:pt>
                <c:pt idx="5920" formatCode="General">
                  <c:v>5.9195699999999999E-3</c:v>
                </c:pt>
                <c:pt idx="5921" formatCode="General">
                  <c:v>5.92057E-3</c:v>
                </c:pt>
                <c:pt idx="5922" formatCode="General">
                  <c:v>5.9215700000000001E-3</c:v>
                </c:pt>
                <c:pt idx="5923" formatCode="General">
                  <c:v>5.9225700000000003E-3</c:v>
                </c:pt>
                <c:pt idx="5924" formatCode="General">
                  <c:v>5.9235700000000004E-3</c:v>
                </c:pt>
                <c:pt idx="5925" formatCode="General">
                  <c:v>5.9245699999999997E-3</c:v>
                </c:pt>
                <c:pt idx="5926" formatCode="General">
                  <c:v>5.9255699999999998E-3</c:v>
                </c:pt>
                <c:pt idx="5927" formatCode="General">
                  <c:v>5.9265699999999999E-3</c:v>
                </c:pt>
                <c:pt idx="5928" formatCode="General">
                  <c:v>5.9275700000000001E-3</c:v>
                </c:pt>
                <c:pt idx="5929" formatCode="General">
                  <c:v>5.9285700000000002E-3</c:v>
                </c:pt>
                <c:pt idx="5930" formatCode="General">
                  <c:v>5.9295700000000003E-3</c:v>
                </c:pt>
                <c:pt idx="5931" formatCode="General">
                  <c:v>5.9305699999999996E-3</c:v>
                </c:pt>
                <c:pt idx="5932" formatCode="General">
                  <c:v>5.9315699999999997E-3</c:v>
                </c:pt>
                <c:pt idx="5933" formatCode="General">
                  <c:v>5.9325699999999999E-3</c:v>
                </c:pt>
                <c:pt idx="5934" formatCode="General">
                  <c:v>5.93357E-3</c:v>
                </c:pt>
                <c:pt idx="5935" formatCode="General">
                  <c:v>5.9345700000000001E-3</c:v>
                </c:pt>
                <c:pt idx="5936" formatCode="General">
                  <c:v>5.9355700000000003E-3</c:v>
                </c:pt>
                <c:pt idx="5937" formatCode="General">
                  <c:v>5.9365700000000004E-3</c:v>
                </c:pt>
                <c:pt idx="5938" formatCode="General">
                  <c:v>5.9375699999999997E-3</c:v>
                </c:pt>
                <c:pt idx="5939" formatCode="General">
                  <c:v>5.9385699999999998E-3</c:v>
                </c:pt>
                <c:pt idx="5940" formatCode="General">
                  <c:v>5.9395699999999999E-3</c:v>
                </c:pt>
                <c:pt idx="5941" formatCode="General">
                  <c:v>5.9405700000000001E-3</c:v>
                </c:pt>
                <c:pt idx="5942" formatCode="General">
                  <c:v>5.9415700000000002E-3</c:v>
                </c:pt>
                <c:pt idx="5943" formatCode="General">
                  <c:v>5.9425700000000003E-3</c:v>
                </c:pt>
                <c:pt idx="5944" formatCode="General">
                  <c:v>5.9435699999999996E-3</c:v>
                </c:pt>
                <c:pt idx="5945" formatCode="General">
                  <c:v>5.9445699999999997E-3</c:v>
                </c:pt>
                <c:pt idx="5946" formatCode="General">
                  <c:v>5.9455699999999998E-3</c:v>
                </c:pt>
                <c:pt idx="5947" formatCode="General">
                  <c:v>5.94657E-3</c:v>
                </c:pt>
                <c:pt idx="5948" formatCode="General">
                  <c:v>5.9475700000000001E-3</c:v>
                </c:pt>
                <c:pt idx="5949" formatCode="General">
                  <c:v>5.9485700000000002E-3</c:v>
                </c:pt>
                <c:pt idx="5950" formatCode="General">
                  <c:v>5.9495700000000004E-3</c:v>
                </c:pt>
                <c:pt idx="5951" formatCode="General">
                  <c:v>5.9505699999999996E-3</c:v>
                </c:pt>
                <c:pt idx="5952" formatCode="General">
                  <c:v>5.9515699999999998E-3</c:v>
                </c:pt>
                <c:pt idx="5953" formatCode="General">
                  <c:v>5.9525699999999999E-3</c:v>
                </c:pt>
                <c:pt idx="5954" formatCode="General">
                  <c:v>5.95357E-3</c:v>
                </c:pt>
                <c:pt idx="5955" formatCode="General">
                  <c:v>5.9545700000000002E-3</c:v>
                </c:pt>
                <c:pt idx="5956" formatCode="General">
                  <c:v>5.9555700000000003E-3</c:v>
                </c:pt>
                <c:pt idx="5957" formatCode="General">
                  <c:v>5.9565699999999996E-3</c:v>
                </c:pt>
                <c:pt idx="5958" formatCode="General">
                  <c:v>5.9575599999999998E-3</c:v>
                </c:pt>
                <c:pt idx="5959" formatCode="General">
                  <c:v>5.9585599999999999E-3</c:v>
                </c:pt>
                <c:pt idx="5960" formatCode="General">
                  <c:v>5.95956E-3</c:v>
                </c:pt>
                <c:pt idx="5961" formatCode="General">
                  <c:v>5.9605600000000002E-3</c:v>
                </c:pt>
                <c:pt idx="5962" formatCode="General">
                  <c:v>5.9615600000000003E-3</c:v>
                </c:pt>
                <c:pt idx="5963" formatCode="General">
                  <c:v>5.9625600000000004E-3</c:v>
                </c:pt>
                <c:pt idx="5964" formatCode="General">
                  <c:v>5.9635599999999997E-3</c:v>
                </c:pt>
                <c:pt idx="5965" formatCode="General">
                  <c:v>5.9645599999999998E-3</c:v>
                </c:pt>
                <c:pt idx="5966" formatCode="General">
                  <c:v>5.96556E-3</c:v>
                </c:pt>
                <c:pt idx="5967" formatCode="General">
                  <c:v>5.9665600000000001E-3</c:v>
                </c:pt>
                <c:pt idx="5968" formatCode="General">
                  <c:v>5.9675600000000002E-3</c:v>
                </c:pt>
                <c:pt idx="5969" formatCode="General">
                  <c:v>5.9685600000000004E-3</c:v>
                </c:pt>
                <c:pt idx="5970" formatCode="General">
                  <c:v>5.9695599999999996E-3</c:v>
                </c:pt>
                <c:pt idx="5971" formatCode="General">
                  <c:v>5.9705599999999998E-3</c:v>
                </c:pt>
                <c:pt idx="5972" formatCode="General">
                  <c:v>5.9715599999999999E-3</c:v>
                </c:pt>
                <c:pt idx="5973" formatCode="General">
                  <c:v>5.97256E-3</c:v>
                </c:pt>
                <c:pt idx="5974" formatCode="General">
                  <c:v>5.9735600000000002E-3</c:v>
                </c:pt>
                <c:pt idx="5975" formatCode="General">
                  <c:v>5.9745600000000003E-3</c:v>
                </c:pt>
                <c:pt idx="5976" formatCode="General">
                  <c:v>5.9755600000000004E-3</c:v>
                </c:pt>
                <c:pt idx="5977" formatCode="General">
                  <c:v>5.9765599999999997E-3</c:v>
                </c:pt>
                <c:pt idx="5978" formatCode="General">
                  <c:v>5.9775599999999998E-3</c:v>
                </c:pt>
                <c:pt idx="5979" formatCode="General">
                  <c:v>5.97856E-3</c:v>
                </c:pt>
                <c:pt idx="5980" formatCode="General">
                  <c:v>5.9795600000000001E-3</c:v>
                </c:pt>
                <c:pt idx="5981" formatCode="General">
                  <c:v>5.9805600000000002E-3</c:v>
                </c:pt>
                <c:pt idx="5982" formatCode="General">
                  <c:v>5.9815600000000003E-3</c:v>
                </c:pt>
                <c:pt idx="5983" formatCode="General">
                  <c:v>5.9825599999999996E-3</c:v>
                </c:pt>
                <c:pt idx="5984" formatCode="General">
                  <c:v>5.9835599999999997E-3</c:v>
                </c:pt>
                <c:pt idx="5985" formatCode="General">
                  <c:v>5.9845599999999999E-3</c:v>
                </c:pt>
                <c:pt idx="5986" formatCode="General">
                  <c:v>5.98556E-3</c:v>
                </c:pt>
                <c:pt idx="5987" formatCode="General">
                  <c:v>5.9865600000000001E-3</c:v>
                </c:pt>
                <c:pt idx="5988" formatCode="General">
                  <c:v>5.9875600000000003E-3</c:v>
                </c:pt>
                <c:pt idx="5989" formatCode="General">
                  <c:v>5.9885600000000004E-3</c:v>
                </c:pt>
                <c:pt idx="5990" formatCode="General">
                  <c:v>5.9895599999999997E-3</c:v>
                </c:pt>
                <c:pt idx="5991" formatCode="General">
                  <c:v>5.9905599999999998E-3</c:v>
                </c:pt>
                <c:pt idx="5992" formatCode="General">
                  <c:v>5.9915599999999999E-3</c:v>
                </c:pt>
                <c:pt idx="5993" formatCode="General">
                  <c:v>5.9925600000000001E-3</c:v>
                </c:pt>
                <c:pt idx="5994" formatCode="General">
                  <c:v>5.9935600000000002E-3</c:v>
                </c:pt>
                <c:pt idx="5995" formatCode="General">
                  <c:v>5.9945600000000003E-3</c:v>
                </c:pt>
                <c:pt idx="5996" formatCode="General">
                  <c:v>5.9955599999999996E-3</c:v>
                </c:pt>
                <c:pt idx="5997" formatCode="General">
                  <c:v>5.9965599999999997E-3</c:v>
                </c:pt>
                <c:pt idx="5998" formatCode="General">
                  <c:v>5.9975599999999999E-3</c:v>
                </c:pt>
                <c:pt idx="5999" formatCode="General">
                  <c:v>5.99856E-3</c:v>
                </c:pt>
                <c:pt idx="6000" formatCode="General">
                  <c:v>5.9995600000000001E-3</c:v>
                </c:pt>
                <c:pt idx="6001" formatCode="General">
                  <c:v>6.0005600000000003E-3</c:v>
                </c:pt>
                <c:pt idx="6002" formatCode="General">
                  <c:v>6.0015499999999996E-3</c:v>
                </c:pt>
                <c:pt idx="6003" formatCode="General">
                  <c:v>6.0025499999999997E-3</c:v>
                </c:pt>
                <c:pt idx="6004" formatCode="General">
                  <c:v>6.0035499999999999E-3</c:v>
                </c:pt>
                <c:pt idx="6005" formatCode="General">
                  <c:v>6.00455E-3</c:v>
                </c:pt>
                <c:pt idx="6006" formatCode="General">
                  <c:v>6.0055500000000001E-3</c:v>
                </c:pt>
                <c:pt idx="6007" formatCode="General">
                  <c:v>6.0065500000000003E-3</c:v>
                </c:pt>
                <c:pt idx="6008" formatCode="General">
                  <c:v>6.0075500000000004E-3</c:v>
                </c:pt>
                <c:pt idx="6009" formatCode="General">
                  <c:v>6.0085499999999997E-3</c:v>
                </c:pt>
                <c:pt idx="6010" formatCode="General">
                  <c:v>6.0095499999999998E-3</c:v>
                </c:pt>
                <c:pt idx="6011" formatCode="General">
                  <c:v>6.0105499999999999E-3</c:v>
                </c:pt>
                <c:pt idx="6012" formatCode="General">
                  <c:v>6.0115500000000001E-3</c:v>
                </c:pt>
                <c:pt idx="6013" formatCode="General">
                  <c:v>6.0125500000000002E-3</c:v>
                </c:pt>
                <c:pt idx="6014" formatCode="General">
                  <c:v>6.0135500000000003E-3</c:v>
                </c:pt>
                <c:pt idx="6015" formatCode="General">
                  <c:v>6.0145499999999996E-3</c:v>
                </c:pt>
                <c:pt idx="6016" formatCode="General">
                  <c:v>6.0155499999999997E-3</c:v>
                </c:pt>
                <c:pt idx="6017" formatCode="General">
                  <c:v>6.0165499999999998E-3</c:v>
                </c:pt>
                <c:pt idx="6018" formatCode="General">
                  <c:v>6.01755E-3</c:v>
                </c:pt>
                <c:pt idx="6019" formatCode="General">
                  <c:v>6.0185500000000001E-3</c:v>
                </c:pt>
                <c:pt idx="6020" formatCode="General">
                  <c:v>6.0195500000000002E-3</c:v>
                </c:pt>
                <c:pt idx="6021" formatCode="General">
                  <c:v>6.0205500000000004E-3</c:v>
                </c:pt>
                <c:pt idx="6022" formatCode="General">
                  <c:v>6.0215499999999996E-3</c:v>
                </c:pt>
                <c:pt idx="6023" formatCode="General">
                  <c:v>6.0225499999999998E-3</c:v>
                </c:pt>
                <c:pt idx="6024" formatCode="General">
                  <c:v>6.0235499999999999E-3</c:v>
                </c:pt>
                <c:pt idx="6025" formatCode="General">
                  <c:v>6.02455E-3</c:v>
                </c:pt>
                <c:pt idx="6026" formatCode="General">
                  <c:v>6.0255500000000002E-3</c:v>
                </c:pt>
                <c:pt idx="6027" formatCode="General">
                  <c:v>6.0265500000000003E-3</c:v>
                </c:pt>
                <c:pt idx="6028" formatCode="General">
                  <c:v>6.0275499999999996E-3</c:v>
                </c:pt>
                <c:pt idx="6029" formatCode="General">
                  <c:v>6.0285499999999997E-3</c:v>
                </c:pt>
                <c:pt idx="6030" formatCode="General">
                  <c:v>6.0295499999999998E-3</c:v>
                </c:pt>
                <c:pt idx="6031" formatCode="General">
                  <c:v>6.03055E-3</c:v>
                </c:pt>
                <c:pt idx="6032" formatCode="General">
                  <c:v>6.0315500000000001E-3</c:v>
                </c:pt>
                <c:pt idx="6033" formatCode="General">
                  <c:v>6.0325500000000002E-3</c:v>
                </c:pt>
                <c:pt idx="6034" formatCode="General">
                  <c:v>6.0335500000000004E-3</c:v>
                </c:pt>
                <c:pt idx="6035" formatCode="General">
                  <c:v>6.0345499999999996E-3</c:v>
                </c:pt>
                <c:pt idx="6036" formatCode="General">
                  <c:v>6.0355499999999998E-3</c:v>
                </c:pt>
                <c:pt idx="6037" formatCode="General">
                  <c:v>6.0365499999999999E-3</c:v>
                </c:pt>
                <c:pt idx="6038" formatCode="General">
                  <c:v>6.03755E-3</c:v>
                </c:pt>
                <c:pt idx="6039" formatCode="General">
                  <c:v>6.0385500000000002E-3</c:v>
                </c:pt>
                <c:pt idx="6040" formatCode="General">
                  <c:v>6.0395500000000003E-3</c:v>
                </c:pt>
                <c:pt idx="6041" formatCode="General">
                  <c:v>6.0405500000000004E-3</c:v>
                </c:pt>
                <c:pt idx="6042" formatCode="General">
                  <c:v>6.0415499999999997E-3</c:v>
                </c:pt>
                <c:pt idx="6043" formatCode="General">
                  <c:v>6.0425499999999998E-3</c:v>
                </c:pt>
                <c:pt idx="6044" formatCode="General">
                  <c:v>6.04355E-3</c:v>
                </c:pt>
                <c:pt idx="6045" formatCode="General">
                  <c:v>6.0445500000000001E-3</c:v>
                </c:pt>
                <c:pt idx="6046" formatCode="General">
                  <c:v>6.0455400000000003E-3</c:v>
                </c:pt>
                <c:pt idx="6047" formatCode="General">
                  <c:v>6.0465400000000004E-3</c:v>
                </c:pt>
                <c:pt idx="6048" formatCode="General">
                  <c:v>6.0475399999999997E-3</c:v>
                </c:pt>
                <c:pt idx="6049" formatCode="General">
                  <c:v>6.0485399999999998E-3</c:v>
                </c:pt>
                <c:pt idx="6050" formatCode="General">
                  <c:v>6.04954E-3</c:v>
                </c:pt>
                <c:pt idx="6051" formatCode="General">
                  <c:v>6.0505400000000001E-3</c:v>
                </c:pt>
                <c:pt idx="6052" formatCode="General">
                  <c:v>6.0515400000000002E-3</c:v>
                </c:pt>
                <c:pt idx="6053" formatCode="General">
                  <c:v>6.0525400000000004E-3</c:v>
                </c:pt>
                <c:pt idx="6054" formatCode="General">
                  <c:v>6.0535399999999996E-3</c:v>
                </c:pt>
                <c:pt idx="6055" formatCode="General">
                  <c:v>6.0545399999999997E-3</c:v>
                </c:pt>
                <c:pt idx="6056" formatCode="General">
                  <c:v>6.0555399999999999E-3</c:v>
                </c:pt>
                <c:pt idx="6057" formatCode="General">
                  <c:v>6.05654E-3</c:v>
                </c:pt>
                <c:pt idx="6058" formatCode="General">
                  <c:v>6.0575400000000001E-3</c:v>
                </c:pt>
                <c:pt idx="6059" formatCode="General">
                  <c:v>6.0585400000000003E-3</c:v>
                </c:pt>
                <c:pt idx="6060" formatCode="General">
                  <c:v>6.0595400000000004E-3</c:v>
                </c:pt>
                <c:pt idx="6061" formatCode="General">
                  <c:v>6.0605399999999997E-3</c:v>
                </c:pt>
                <c:pt idx="6062" formatCode="General">
                  <c:v>6.0615399999999998E-3</c:v>
                </c:pt>
                <c:pt idx="6063" formatCode="General">
                  <c:v>6.0625399999999999E-3</c:v>
                </c:pt>
                <c:pt idx="6064" formatCode="General">
                  <c:v>6.0635400000000001E-3</c:v>
                </c:pt>
                <c:pt idx="6065" formatCode="General">
                  <c:v>6.0645400000000002E-3</c:v>
                </c:pt>
                <c:pt idx="6066" formatCode="General">
                  <c:v>6.0655400000000003E-3</c:v>
                </c:pt>
                <c:pt idx="6067" formatCode="General">
                  <c:v>6.0665399999999996E-3</c:v>
                </c:pt>
                <c:pt idx="6068" formatCode="General">
                  <c:v>6.0675399999999997E-3</c:v>
                </c:pt>
                <c:pt idx="6069" formatCode="General">
                  <c:v>6.0685399999999999E-3</c:v>
                </c:pt>
                <c:pt idx="6070" formatCode="General">
                  <c:v>6.06954E-3</c:v>
                </c:pt>
                <c:pt idx="6071" formatCode="General">
                  <c:v>6.0705400000000001E-3</c:v>
                </c:pt>
                <c:pt idx="6072" formatCode="General">
                  <c:v>6.0715400000000003E-3</c:v>
                </c:pt>
                <c:pt idx="6073" formatCode="General">
                  <c:v>6.0725400000000004E-3</c:v>
                </c:pt>
                <c:pt idx="6074" formatCode="General">
                  <c:v>6.0735399999999997E-3</c:v>
                </c:pt>
                <c:pt idx="6075" formatCode="General">
                  <c:v>6.0745399999999998E-3</c:v>
                </c:pt>
                <c:pt idx="6076" formatCode="General">
                  <c:v>6.0755399999999999E-3</c:v>
                </c:pt>
                <c:pt idx="6077" formatCode="General">
                  <c:v>6.0765400000000001E-3</c:v>
                </c:pt>
                <c:pt idx="6078" formatCode="General">
                  <c:v>6.0775400000000002E-3</c:v>
                </c:pt>
                <c:pt idx="6079" formatCode="General">
                  <c:v>6.0785400000000003E-3</c:v>
                </c:pt>
                <c:pt idx="6080" formatCode="General">
                  <c:v>6.0795399999999996E-3</c:v>
                </c:pt>
                <c:pt idx="6081" formatCode="General">
                  <c:v>6.0805399999999997E-3</c:v>
                </c:pt>
                <c:pt idx="6082" formatCode="General">
                  <c:v>6.0815399999999999E-3</c:v>
                </c:pt>
                <c:pt idx="6083" formatCode="General">
                  <c:v>6.08254E-3</c:v>
                </c:pt>
                <c:pt idx="6084" formatCode="General">
                  <c:v>6.0835400000000001E-3</c:v>
                </c:pt>
                <c:pt idx="6085" formatCode="General">
                  <c:v>6.0845400000000003E-3</c:v>
                </c:pt>
                <c:pt idx="6086" formatCode="General">
                  <c:v>6.0855400000000004E-3</c:v>
                </c:pt>
                <c:pt idx="6087" formatCode="General">
                  <c:v>6.0865399999999997E-3</c:v>
                </c:pt>
                <c:pt idx="6088" formatCode="General">
                  <c:v>6.0875399999999998E-3</c:v>
                </c:pt>
                <c:pt idx="6089" formatCode="General">
                  <c:v>6.0885399999999999E-3</c:v>
                </c:pt>
                <c:pt idx="6090" formatCode="General">
                  <c:v>6.0895400000000001E-3</c:v>
                </c:pt>
                <c:pt idx="6091" formatCode="General">
                  <c:v>6.0905300000000002E-3</c:v>
                </c:pt>
                <c:pt idx="6092" formatCode="General">
                  <c:v>6.0915300000000004E-3</c:v>
                </c:pt>
                <c:pt idx="6093" formatCode="General">
                  <c:v>6.0925299999999996E-3</c:v>
                </c:pt>
                <c:pt idx="6094" formatCode="General">
                  <c:v>6.0935299999999998E-3</c:v>
                </c:pt>
                <c:pt idx="6095" formatCode="General">
                  <c:v>6.0945299999999999E-3</c:v>
                </c:pt>
                <c:pt idx="6096" formatCode="General">
                  <c:v>6.09553E-3</c:v>
                </c:pt>
                <c:pt idx="6097" formatCode="General">
                  <c:v>6.0965300000000002E-3</c:v>
                </c:pt>
                <c:pt idx="6098" formatCode="General">
                  <c:v>6.0975300000000003E-3</c:v>
                </c:pt>
                <c:pt idx="6099" formatCode="General">
                  <c:v>6.0985299999999996E-3</c:v>
                </c:pt>
                <c:pt idx="6100" formatCode="General">
                  <c:v>6.0995299999999997E-3</c:v>
                </c:pt>
                <c:pt idx="6101" formatCode="General">
                  <c:v>6.1005299999999998E-3</c:v>
                </c:pt>
                <c:pt idx="6102" formatCode="General">
                  <c:v>6.10153E-3</c:v>
                </c:pt>
                <c:pt idx="6103" formatCode="General">
                  <c:v>6.1025300000000001E-3</c:v>
                </c:pt>
                <c:pt idx="6104" formatCode="General">
                  <c:v>6.1035300000000002E-3</c:v>
                </c:pt>
                <c:pt idx="6105" formatCode="General">
                  <c:v>6.1045300000000004E-3</c:v>
                </c:pt>
                <c:pt idx="6106" formatCode="General">
                  <c:v>6.1055299999999996E-3</c:v>
                </c:pt>
                <c:pt idx="6107" formatCode="General">
                  <c:v>6.1065299999999998E-3</c:v>
                </c:pt>
                <c:pt idx="6108" formatCode="General">
                  <c:v>6.1075299999999999E-3</c:v>
                </c:pt>
                <c:pt idx="6109" formatCode="General">
                  <c:v>6.10853E-3</c:v>
                </c:pt>
                <c:pt idx="6110" formatCode="General">
                  <c:v>6.1095300000000002E-3</c:v>
                </c:pt>
                <c:pt idx="6111" formatCode="General">
                  <c:v>6.1105300000000003E-3</c:v>
                </c:pt>
                <c:pt idx="6112" formatCode="General">
                  <c:v>6.1115299999999996E-3</c:v>
                </c:pt>
                <c:pt idx="6113" formatCode="General">
                  <c:v>6.1125299999999997E-3</c:v>
                </c:pt>
                <c:pt idx="6114" formatCode="General">
                  <c:v>6.1135299999999998E-3</c:v>
                </c:pt>
                <c:pt idx="6115" formatCode="General">
                  <c:v>6.11453E-3</c:v>
                </c:pt>
                <c:pt idx="6116" formatCode="General">
                  <c:v>6.1155300000000001E-3</c:v>
                </c:pt>
                <c:pt idx="6117" formatCode="General">
                  <c:v>6.1165300000000002E-3</c:v>
                </c:pt>
                <c:pt idx="6118" formatCode="General">
                  <c:v>6.1175300000000004E-3</c:v>
                </c:pt>
                <c:pt idx="6119" formatCode="General">
                  <c:v>6.1185299999999996E-3</c:v>
                </c:pt>
                <c:pt idx="6120" formatCode="General">
                  <c:v>6.1195299999999998E-3</c:v>
                </c:pt>
                <c:pt idx="6121" formatCode="General">
                  <c:v>6.1205299999999999E-3</c:v>
                </c:pt>
                <c:pt idx="6122" formatCode="General">
                  <c:v>6.12153E-3</c:v>
                </c:pt>
                <c:pt idx="6123" formatCode="General">
                  <c:v>6.1225300000000002E-3</c:v>
                </c:pt>
                <c:pt idx="6124" formatCode="General">
                  <c:v>6.1235300000000003E-3</c:v>
                </c:pt>
                <c:pt idx="6125" formatCode="General">
                  <c:v>6.1245300000000004E-3</c:v>
                </c:pt>
                <c:pt idx="6126" formatCode="General">
                  <c:v>6.1255299999999997E-3</c:v>
                </c:pt>
                <c:pt idx="6127" formatCode="General">
                  <c:v>6.1265299999999998E-3</c:v>
                </c:pt>
                <c:pt idx="6128" formatCode="General">
                  <c:v>6.12753E-3</c:v>
                </c:pt>
                <c:pt idx="6129" formatCode="General">
                  <c:v>6.1285300000000001E-3</c:v>
                </c:pt>
                <c:pt idx="6130" formatCode="General">
                  <c:v>6.1295300000000002E-3</c:v>
                </c:pt>
                <c:pt idx="6131" formatCode="General">
                  <c:v>6.1305300000000004E-3</c:v>
                </c:pt>
                <c:pt idx="6132" formatCode="General">
                  <c:v>6.1315299999999996E-3</c:v>
                </c:pt>
                <c:pt idx="6133" formatCode="General">
                  <c:v>6.1325299999999998E-3</c:v>
                </c:pt>
                <c:pt idx="6134" formatCode="General">
                  <c:v>6.1335299999999999E-3</c:v>
                </c:pt>
                <c:pt idx="6135" formatCode="General">
                  <c:v>6.1345200000000001E-3</c:v>
                </c:pt>
                <c:pt idx="6136" formatCode="General">
                  <c:v>6.1355200000000002E-3</c:v>
                </c:pt>
                <c:pt idx="6137" formatCode="General">
                  <c:v>6.1365200000000003E-3</c:v>
                </c:pt>
                <c:pt idx="6138" formatCode="General">
                  <c:v>6.1375199999999996E-3</c:v>
                </c:pt>
                <c:pt idx="6139" formatCode="General">
                  <c:v>6.1385199999999997E-3</c:v>
                </c:pt>
                <c:pt idx="6140" formatCode="General">
                  <c:v>6.1395199999999999E-3</c:v>
                </c:pt>
                <c:pt idx="6141" formatCode="General">
                  <c:v>6.14052E-3</c:v>
                </c:pt>
                <c:pt idx="6142" formatCode="General">
                  <c:v>6.1415200000000001E-3</c:v>
                </c:pt>
                <c:pt idx="6143" formatCode="General">
                  <c:v>6.1425200000000003E-3</c:v>
                </c:pt>
                <c:pt idx="6144" formatCode="General">
                  <c:v>6.1435200000000004E-3</c:v>
                </c:pt>
                <c:pt idx="6145" formatCode="General">
                  <c:v>6.1445199999999997E-3</c:v>
                </c:pt>
                <c:pt idx="6146" formatCode="General">
                  <c:v>6.1455199999999998E-3</c:v>
                </c:pt>
                <c:pt idx="6147" formatCode="General">
                  <c:v>6.1465199999999999E-3</c:v>
                </c:pt>
                <c:pt idx="6148" formatCode="General">
                  <c:v>6.1475200000000001E-3</c:v>
                </c:pt>
                <c:pt idx="6149" formatCode="General">
                  <c:v>6.1485200000000002E-3</c:v>
                </c:pt>
                <c:pt idx="6150" formatCode="General">
                  <c:v>6.1495200000000003E-3</c:v>
                </c:pt>
                <c:pt idx="6151" formatCode="General">
                  <c:v>6.1505199999999996E-3</c:v>
                </c:pt>
                <c:pt idx="6152" formatCode="General">
                  <c:v>6.1515199999999997E-3</c:v>
                </c:pt>
                <c:pt idx="6153" formatCode="General">
                  <c:v>6.1525199999999999E-3</c:v>
                </c:pt>
                <c:pt idx="6154" formatCode="General">
                  <c:v>6.15352E-3</c:v>
                </c:pt>
                <c:pt idx="6155" formatCode="General">
                  <c:v>6.1545200000000001E-3</c:v>
                </c:pt>
                <c:pt idx="6156" formatCode="General">
                  <c:v>6.1555200000000003E-3</c:v>
                </c:pt>
                <c:pt idx="6157" formatCode="General">
                  <c:v>6.1565200000000004E-3</c:v>
                </c:pt>
                <c:pt idx="6158" formatCode="General">
                  <c:v>6.1575199999999997E-3</c:v>
                </c:pt>
                <c:pt idx="6159" formatCode="General">
                  <c:v>6.1585199999999998E-3</c:v>
                </c:pt>
                <c:pt idx="6160" formatCode="General">
                  <c:v>6.1595199999999999E-3</c:v>
                </c:pt>
                <c:pt idx="6161" formatCode="General">
                  <c:v>6.1605200000000001E-3</c:v>
                </c:pt>
                <c:pt idx="6162" formatCode="General">
                  <c:v>6.1615200000000002E-3</c:v>
                </c:pt>
                <c:pt idx="6163" formatCode="General">
                  <c:v>6.1625200000000003E-3</c:v>
                </c:pt>
                <c:pt idx="6164" formatCode="General">
                  <c:v>6.1635199999999996E-3</c:v>
                </c:pt>
                <c:pt idx="6165" formatCode="General">
                  <c:v>6.1645199999999997E-3</c:v>
                </c:pt>
                <c:pt idx="6166" formatCode="General">
                  <c:v>6.1655199999999999E-3</c:v>
                </c:pt>
                <c:pt idx="6167" formatCode="General">
                  <c:v>6.16652E-3</c:v>
                </c:pt>
                <c:pt idx="6168" formatCode="General">
                  <c:v>6.1675200000000001E-3</c:v>
                </c:pt>
                <c:pt idx="6169" formatCode="General">
                  <c:v>6.1685200000000003E-3</c:v>
                </c:pt>
                <c:pt idx="6170" formatCode="General">
                  <c:v>6.1695200000000004E-3</c:v>
                </c:pt>
                <c:pt idx="6171" formatCode="General">
                  <c:v>6.1705199999999997E-3</c:v>
                </c:pt>
                <c:pt idx="6172" formatCode="General">
                  <c:v>6.1715199999999998E-3</c:v>
                </c:pt>
                <c:pt idx="6173" formatCode="General">
                  <c:v>6.1725199999999999E-3</c:v>
                </c:pt>
                <c:pt idx="6174" formatCode="General">
                  <c:v>6.17352E-3</c:v>
                </c:pt>
                <c:pt idx="6175" formatCode="General">
                  <c:v>6.1745200000000002E-3</c:v>
                </c:pt>
                <c:pt idx="6176" formatCode="General">
                  <c:v>6.1755200000000003E-3</c:v>
                </c:pt>
                <c:pt idx="6177" formatCode="General">
                  <c:v>6.1765199999999996E-3</c:v>
                </c:pt>
                <c:pt idx="6178" formatCode="General">
                  <c:v>6.1775199999999997E-3</c:v>
                </c:pt>
                <c:pt idx="6179" formatCode="General">
                  <c:v>6.1785199999999998E-3</c:v>
                </c:pt>
                <c:pt idx="6180" formatCode="General">
                  <c:v>6.17951E-3</c:v>
                </c:pt>
                <c:pt idx="6181" formatCode="General">
                  <c:v>6.1805100000000002E-3</c:v>
                </c:pt>
                <c:pt idx="6182" formatCode="General">
                  <c:v>6.1815100000000003E-3</c:v>
                </c:pt>
                <c:pt idx="6183" formatCode="General">
                  <c:v>6.1825099999999996E-3</c:v>
                </c:pt>
                <c:pt idx="6184" formatCode="General">
                  <c:v>6.1835099999999997E-3</c:v>
                </c:pt>
                <c:pt idx="6185" formatCode="General">
                  <c:v>6.1845099999999998E-3</c:v>
                </c:pt>
                <c:pt idx="6186" formatCode="General">
                  <c:v>6.18551E-3</c:v>
                </c:pt>
                <c:pt idx="6187" formatCode="General">
                  <c:v>6.1865100000000001E-3</c:v>
                </c:pt>
                <c:pt idx="6188" formatCode="General">
                  <c:v>6.1875100000000002E-3</c:v>
                </c:pt>
                <c:pt idx="6189" formatCode="General">
                  <c:v>6.1885100000000004E-3</c:v>
                </c:pt>
                <c:pt idx="6190" formatCode="General">
                  <c:v>6.1895099999999996E-3</c:v>
                </c:pt>
                <c:pt idx="6191" formatCode="General">
                  <c:v>6.1905099999999998E-3</c:v>
                </c:pt>
                <c:pt idx="6192" formatCode="General">
                  <c:v>6.1915099999999999E-3</c:v>
                </c:pt>
                <c:pt idx="6193" formatCode="General">
                  <c:v>6.19251E-3</c:v>
                </c:pt>
                <c:pt idx="6194" formatCode="General">
                  <c:v>6.1935100000000002E-3</c:v>
                </c:pt>
                <c:pt idx="6195" formatCode="General">
                  <c:v>6.1945100000000003E-3</c:v>
                </c:pt>
                <c:pt idx="6196" formatCode="General">
                  <c:v>6.1955100000000004E-3</c:v>
                </c:pt>
                <c:pt idx="6197" formatCode="General">
                  <c:v>6.1965099999999997E-3</c:v>
                </c:pt>
                <c:pt idx="6198" formatCode="General">
                  <c:v>6.1975099999999998E-3</c:v>
                </c:pt>
                <c:pt idx="6199" formatCode="General">
                  <c:v>6.19851E-3</c:v>
                </c:pt>
                <c:pt idx="6200" formatCode="General">
                  <c:v>6.1995100000000001E-3</c:v>
                </c:pt>
                <c:pt idx="6201" formatCode="General">
                  <c:v>6.2005100000000002E-3</c:v>
                </c:pt>
                <c:pt idx="6202" formatCode="General">
                  <c:v>6.2015100000000004E-3</c:v>
                </c:pt>
                <c:pt idx="6203" formatCode="General">
                  <c:v>6.2025099999999996E-3</c:v>
                </c:pt>
                <c:pt idx="6204" formatCode="General">
                  <c:v>6.2035099999999998E-3</c:v>
                </c:pt>
                <c:pt idx="6205" formatCode="General">
                  <c:v>6.2045099999999999E-3</c:v>
                </c:pt>
                <c:pt idx="6206" formatCode="General">
                  <c:v>6.20551E-3</c:v>
                </c:pt>
                <c:pt idx="6207" formatCode="General">
                  <c:v>6.2065100000000002E-3</c:v>
                </c:pt>
                <c:pt idx="6208" formatCode="General">
                  <c:v>6.2075100000000003E-3</c:v>
                </c:pt>
                <c:pt idx="6209" formatCode="General">
                  <c:v>6.2085100000000004E-3</c:v>
                </c:pt>
                <c:pt idx="6210" formatCode="General">
                  <c:v>6.2095099999999997E-3</c:v>
                </c:pt>
                <c:pt idx="6211" formatCode="General">
                  <c:v>6.2105099999999998E-3</c:v>
                </c:pt>
                <c:pt idx="6212" formatCode="General">
                  <c:v>6.2115099999999999E-3</c:v>
                </c:pt>
                <c:pt idx="6213" formatCode="General">
                  <c:v>6.2125100000000001E-3</c:v>
                </c:pt>
                <c:pt idx="6214" formatCode="General">
                  <c:v>6.2135100000000002E-3</c:v>
                </c:pt>
                <c:pt idx="6215" formatCode="General">
                  <c:v>6.2145100000000003E-3</c:v>
                </c:pt>
                <c:pt idx="6216" formatCode="General">
                  <c:v>6.2155099999999996E-3</c:v>
                </c:pt>
                <c:pt idx="6217" formatCode="General">
                  <c:v>6.2165099999999997E-3</c:v>
                </c:pt>
                <c:pt idx="6218" formatCode="General">
                  <c:v>6.2175099999999999E-3</c:v>
                </c:pt>
                <c:pt idx="6219" formatCode="General">
                  <c:v>6.21851E-3</c:v>
                </c:pt>
                <c:pt idx="6220" formatCode="General">
                  <c:v>6.2195100000000001E-3</c:v>
                </c:pt>
                <c:pt idx="6221" formatCode="General">
                  <c:v>6.2205100000000003E-3</c:v>
                </c:pt>
                <c:pt idx="6222" formatCode="General">
                  <c:v>6.2215100000000004E-3</c:v>
                </c:pt>
                <c:pt idx="6223" formatCode="General">
                  <c:v>6.2225099999999997E-3</c:v>
                </c:pt>
                <c:pt idx="6224" formatCode="General">
                  <c:v>6.2234999999999999E-3</c:v>
                </c:pt>
                <c:pt idx="6225" formatCode="General">
                  <c:v>6.2245E-3</c:v>
                </c:pt>
                <c:pt idx="6226" formatCode="General">
                  <c:v>6.2255000000000001E-3</c:v>
                </c:pt>
                <c:pt idx="6227" formatCode="General">
                  <c:v>6.2265000000000003E-3</c:v>
                </c:pt>
                <c:pt idx="6228" formatCode="General">
                  <c:v>6.2275000000000004E-3</c:v>
                </c:pt>
                <c:pt idx="6229" formatCode="General">
                  <c:v>6.2284999999999997E-3</c:v>
                </c:pt>
                <c:pt idx="6230" formatCode="General">
                  <c:v>6.2294999999999998E-3</c:v>
                </c:pt>
                <c:pt idx="6231" formatCode="General">
                  <c:v>6.2304999999999999E-3</c:v>
                </c:pt>
                <c:pt idx="6232" formatCode="General">
                  <c:v>6.2315000000000001E-3</c:v>
                </c:pt>
                <c:pt idx="6233" formatCode="General">
                  <c:v>6.2325000000000002E-3</c:v>
                </c:pt>
                <c:pt idx="6234" formatCode="General">
                  <c:v>6.2335000000000003E-3</c:v>
                </c:pt>
                <c:pt idx="6235" formatCode="General">
                  <c:v>6.2344999999999996E-3</c:v>
                </c:pt>
                <c:pt idx="6236" formatCode="General">
                  <c:v>6.2354999999999997E-3</c:v>
                </c:pt>
                <c:pt idx="6237" formatCode="General">
                  <c:v>6.2364999999999999E-3</c:v>
                </c:pt>
                <c:pt idx="6238" formatCode="General">
                  <c:v>6.2375E-3</c:v>
                </c:pt>
                <c:pt idx="6239" formatCode="General">
                  <c:v>6.2385000000000001E-3</c:v>
                </c:pt>
                <c:pt idx="6240" formatCode="General">
                  <c:v>6.2395000000000003E-3</c:v>
                </c:pt>
                <c:pt idx="6241" formatCode="General">
                  <c:v>6.2405000000000004E-3</c:v>
                </c:pt>
                <c:pt idx="6242" formatCode="General">
                  <c:v>6.2414999999999997E-3</c:v>
                </c:pt>
                <c:pt idx="6243" formatCode="General">
                  <c:v>6.2424999999999998E-3</c:v>
                </c:pt>
                <c:pt idx="6244" formatCode="General">
                  <c:v>6.2434999999999999E-3</c:v>
                </c:pt>
                <c:pt idx="6245" formatCode="General">
                  <c:v>6.2445000000000001E-3</c:v>
                </c:pt>
                <c:pt idx="6246" formatCode="General">
                  <c:v>6.2455000000000002E-3</c:v>
                </c:pt>
                <c:pt idx="6247" formatCode="General">
                  <c:v>6.2465000000000003E-3</c:v>
                </c:pt>
                <c:pt idx="6248" formatCode="General">
                  <c:v>6.2474999999999996E-3</c:v>
                </c:pt>
                <c:pt idx="6249" formatCode="General">
                  <c:v>6.2484999999999997E-3</c:v>
                </c:pt>
                <c:pt idx="6250" formatCode="General">
                  <c:v>6.2494999999999998E-3</c:v>
                </c:pt>
                <c:pt idx="6251" formatCode="General">
                  <c:v>6.2505E-3</c:v>
                </c:pt>
                <c:pt idx="6252" formatCode="General">
                  <c:v>6.2515000000000001E-3</c:v>
                </c:pt>
                <c:pt idx="6253" formatCode="General">
                  <c:v>6.2525000000000002E-3</c:v>
                </c:pt>
                <c:pt idx="6254" formatCode="General">
                  <c:v>6.2535000000000004E-3</c:v>
                </c:pt>
                <c:pt idx="6255" formatCode="General">
                  <c:v>6.2544999999999996E-3</c:v>
                </c:pt>
                <c:pt idx="6256" formatCode="General">
                  <c:v>6.2554999999999998E-3</c:v>
                </c:pt>
                <c:pt idx="6257" formatCode="General">
                  <c:v>6.2564999999999999E-3</c:v>
                </c:pt>
                <c:pt idx="6258" formatCode="General">
                  <c:v>6.2575E-3</c:v>
                </c:pt>
                <c:pt idx="6259" formatCode="General">
                  <c:v>6.2585000000000002E-3</c:v>
                </c:pt>
                <c:pt idx="6260" formatCode="General">
                  <c:v>6.2595000000000003E-3</c:v>
                </c:pt>
                <c:pt idx="6261" formatCode="General">
                  <c:v>6.2604999999999996E-3</c:v>
                </c:pt>
                <c:pt idx="6262" formatCode="General">
                  <c:v>6.2614999999999997E-3</c:v>
                </c:pt>
                <c:pt idx="6263" formatCode="General">
                  <c:v>6.2624999999999998E-3</c:v>
                </c:pt>
                <c:pt idx="6264" formatCode="General">
                  <c:v>6.2635E-3</c:v>
                </c:pt>
                <c:pt idx="6265" formatCode="General">
                  <c:v>6.2645000000000001E-3</c:v>
                </c:pt>
                <c:pt idx="6266" formatCode="General">
                  <c:v>6.2655000000000002E-3</c:v>
                </c:pt>
                <c:pt idx="6267" formatCode="General">
                  <c:v>6.2665000000000004E-3</c:v>
                </c:pt>
                <c:pt idx="6268" formatCode="General">
                  <c:v>6.2674899999999997E-3</c:v>
                </c:pt>
                <c:pt idx="6269" formatCode="General">
                  <c:v>6.2684899999999998E-3</c:v>
                </c:pt>
                <c:pt idx="6270" formatCode="General">
                  <c:v>6.26949E-3</c:v>
                </c:pt>
                <c:pt idx="6271" formatCode="General">
                  <c:v>6.2704900000000001E-3</c:v>
                </c:pt>
                <c:pt idx="6272" formatCode="General">
                  <c:v>6.2714900000000002E-3</c:v>
                </c:pt>
                <c:pt idx="6273" formatCode="General">
                  <c:v>6.2724900000000004E-3</c:v>
                </c:pt>
                <c:pt idx="6274" formatCode="General">
                  <c:v>6.2734899999999996E-3</c:v>
                </c:pt>
                <c:pt idx="6275" formatCode="General">
                  <c:v>6.2744899999999998E-3</c:v>
                </c:pt>
                <c:pt idx="6276" formatCode="General">
                  <c:v>6.2754899999999999E-3</c:v>
                </c:pt>
                <c:pt idx="6277" formatCode="General">
                  <c:v>6.27649E-3</c:v>
                </c:pt>
                <c:pt idx="6278" formatCode="General">
                  <c:v>6.2774900000000002E-3</c:v>
                </c:pt>
                <c:pt idx="6279" formatCode="General">
                  <c:v>6.2784900000000003E-3</c:v>
                </c:pt>
                <c:pt idx="6280" formatCode="General">
                  <c:v>6.2794900000000004E-3</c:v>
                </c:pt>
                <c:pt idx="6281" formatCode="General">
                  <c:v>6.2804899999999997E-3</c:v>
                </c:pt>
                <c:pt idx="6282" formatCode="General">
                  <c:v>6.2814899999999998E-3</c:v>
                </c:pt>
                <c:pt idx="6283" formatCode="General">
                  <c:v>6.2824899999999999E-3</c:v>
                </c:pt>
                <c:pt idx="6284" formatCode="General">
                  <c:v>6.2834900000000001E-3</c:v>
                </c:pt>
                <c:pt idx="6285" formatCode="General">
                  <c:v>6.2844900000000002E-3</c:v>
                </c:pt>
                <c:pt idx="6286" formatCode="General">
                  <c:v>6.2854900000000003E-3</c:v>
                </c:pt>
                <c:pt idx="6287" formatCode="General">
                  <c:v>6.2864899999999996E-3</c:v>
                </c:pt>
                <c:pt idx="6288" formatCode="General">
                  <c:v>6.2874899999999997E-3</c:v>
                </c:pt>
                <c:pt idx="6289" formatCode="General">
                  <c:v>6.2884899999999999E-3</c:v>
                </c:pt>
                <c:pt idx="6290" formatCode="General">
                  <c:v>6.28949E-3</c:v>
                </c:pt>
                <c:pt idx="6291" formatCode="General">
                  <c:v>6.2904900000000001E-3</c:v>
                </c:pt>
                <c:pt idx="6292" formatCode="General">
                  <c:v>6.2914900000000003E-3</c:v>
                </c:pt>
                <c:pt idx="6293" formatCode="General">
                  <c:v>6.2924900000000004E-3</c:v>
                </c:pt>
                <c:pt idx="6294" formatCode="General">
                  <c:v>6.2934899999999997E-3</c:v>
                </c:pt>
                <c:pt idx="6295" formatCode="General">
                  <c:v>6.2944899999999998E-3</c:v>
                </c:pt>
                <c:pt idx="6296" formatCode="General">
                  <c:v>6.2954899999999999E-3</c:v>
                </c:pt>
                <c:pt idx="6297" formatCode="General">
                  <c:v>6.2964900000000001E-3</c:v>
                </c:pt>
                <c:pt idx="6298" formatCode="General">
                  <c:v>6.2974900000000002E-3</c:v>
                </c:pt>
                <c:pt idx="6299" formatCode="General">
                  <c:v>6.2984900000000003E-3</c:v>
                </c:pt>
                <c:pt idx="6300" formatCode="General">
                  <c:v>6.2994899999999996E-3</c:v>
                </c:pt>
                <c:pt idx="6301" formatCode="General">
                  <c:v>6.3004899999999997E-3</c:v>
                </c:pt>
                <c:pt idx="6302" formatCode="General">
                  <c:v>6.3014899999999999E-3</c:v>
                </c:pt>
                <c:pt idx="6303" formatCode="General">
                  <c:v>6.30249E-3</c:v>
                </c:pt>
                <c:pt idx="6304" formatCode="General">
                  <c:v>6.3034900000000001E-3</c:v>
                </c:pt>
                <c:pt idx="6305" formatCode="General">
                  <c:v>6.3044900000000003E-3</c:v>
                </c:pt>
                <c:pt idx="6306" formatCode="General">
                  <c:v>6.3054900000000004E-3</c:v>
                </c:pt>
                <c:pt idx="6307" formatCode="General">
                  <c:v>6.3064899999999997E-3</c:v>
                </c:pt>
                <c:pt idx="6308" formatCode="General">
                  <c:v>6.3074899999999998E-3</c:v>
                </c:pt>
                <c:pt idx="6309" formatCode="General">
                  <c:v>6.3084899999999999E-3</c:v>
                </c:pt>
                <c:pt idx="6310" formatCode="General">
                  <c:v>6.3094900000000001E-3</c:v>
                </c:pt>
                <c:pt idx="6311" formatCode="General">
                  <c:v>6.3104900000000002E-3</c:v>
                </c:pt>
                <c:pt idx="6312" formatCode="General">
                  <c:v>6.3114900000000003E-3</c:v>
                </c:pt>
                <c:pt idx="6313" formatCode="General">
                  <c:v>6.3124799999999997E-3</c:v>
                </c:pt>
                <c:pt idx="6314" formatCode="General">
                  <c:v>6.3134799999999998E-3</c:v>
                </c:pt>
                <c:pt idx="6315" formatCode="General">
                  <c:v>6.3144799999999999E-3</c:v>
                </c:pt>
                <c:pt idx="6316" formatCode="General">
                  <c:v>6.3154800000000001E-3</c:v>
                </c:pt>
                <c:pt idx="6317" formatCode="General">
                  <c:v>6.3164800000000002E-3</c:v>
                </c:pt>
                <c:pt idx="6318" formatCode="General">
                  <c:v>6.3174800000000003E-3</c:v>
                </c:pt>
                <c:pt idx="6319" formatCode="General">
                  <c:v>6.3184799999999996E-3</c:v>
                </c:pt>
                <c:pt idx="6320" formatCode="General">
                  <c:v>6.3194799999999997E-3</c:v>
                </c:pt>
                <c:pt idx="6321" formatCode="General">
                  <c:v>6.3204799999999998E-3</c:v>
                </c:pt>
                <c:pt idx="6322" formatCode="General">
                  <c:v>6.32148E-3</c:v>
                </c:pt>
                <c:pt idx="6323" formatCode="General">
                  <c:v>6.3224800000000001E-3</c:v>
                </c:pt>
                <c:pt idx="6324" formatCode="General">
                  <c:v>6.3234800000000002E-3</c:v>
                </c:pt>
                <c:pt idx="6325" formatCode="General">
                  <c:v>6.3244800000000004E-3</c:v>
                </c:pt>
                <c:pt idx="6326" formatCode="General">
                  <c:v>6.3254799999999996E-3</c:v>
                </c:pt>
                <c:pt idx="6327" formatCode="General">
                  <c:v>6.3264799999999998E-3</c:v>
                </c:pt>
                <c:pt idx="6328" formatCode="General">
                  <c:v>6.3274799999999999E-3</c:v>
                </c:pt>
                <c:pt idx="6329" formatCode="General">
                  <c:v>6.32848E-3</c:v>
                </c:pt>
                <c:pt idx="6330" formatCode="General">
                  <c:v>6.3294800000000002E-3</c:v>
                </c:pt>
                <c:pt idx="6331" formatCode="General">
                  <c:v>6.3304800000000003E-3</c:v>
                </c:pt>
                <c:pt idx="6332" formatCode="General">
                  <c:v>6.3314799999999996E-3</c:v>
                </c:pt>
                <c:pt idx="6333" formatCode="General">
                  <c:v>6.3324799999999997E-3</c:v>
                </c:pt>
                <c:pt idx="6334" formatCode="General">
                  <c:v>6.3334799999999998E-3</c:v>
                </c:pt>
                <c:pt idx="6335" formatCode="General">
                  <c:v>6.33448E-3</c:v>
                </c:pt>
                <c:pt idx="6336" formatCode="General">
                  <c:v>6.3354800000000001E-3</c:v>
                </c:pt>
                <c:pt idx="6337" formatCode="General">
                  <c:v>6.3364800000000002E-3</c:v>
                </c:pt>
                <c:pt idx="6338" formatCode="General">
                  <c:v>6.3374800000000004E-3</c:v>
                </c:pt>
                <c:pt idx="6339" formatCode="General">
                  <c:v>6.3384799999999996E-3</c:v>
                </c:pt>
                <c:pt idx="6340" formatCode="General">
                  <c:v>6.3394799999999998E-3</c:v>
                </c:pt>
                <c:pt idx="6341" formatCode="General">
                  <c:v>6.3404799999999999E-3</c:v>
                </c:pt>
                <c:pt idx="6342" formatCode="General">
                  <c:v>6.34148E-3</c:v>
                </c:pt>
                <c:pt idx="6343" formatCode="General">
                  <c:v>6.3424800000000002E-3</c:v>
                </c:pt>
                <c:pt idx="6344" formatCode="General">
                  <c:v>6.3434800000000003E-3</c:v>
                </c:pt>
                <c:pt idx="6345" formatCode="General">
                  <c:v>6.3444800000000004E-3</c:v>
                </c:pt>
                <c:pt idx="6346" formatCode="General">
                  <c:v>6.3454799999999997E-3</c:v>
                </c:pt>
                <c:pt idx="6347" formatCode="General">
                  <c:v>6.3464799999999998E-3</c:v>
                </c:pt>
                <c:pt idx="6348" formatCode="General">
                  <c:v>6.34748E-3</c:v>
                </c:pt>
                <c:pt idx="6349" formatCode="General">
                  <c:v>6.3484800000000001E-3</c:v>
                </c:pt>
                <c:pt idx="6350" formatCode="General">
                  <c:v>6.3494800000000002E-3</c:v>
                </c:pt>
                <c:pt idx="6351" formatCode="General">
                  <c:v>6.3504800000000004E-3</c:v>
                </c:pt>
                <c:pt idx="6352" formatCode="General">
                  <c:v>6.3514799999999996E-3</c:v>
                </c:pt>
                <c:pt idx="6353" formatCode="General">
                  <c:v>6.3524799999999998E-3</c:v>
                </c:pt>
                <c:pt idx="6354" formatCode="General">
                  <c:v>6.3534799999999999E-3</c:v>
                </c:pt>
                <c:pt idx="6355" formatCode="General">
                  <c:v>6.35448E-3</c:v>
                </c:pt>
                <c:pt idx="6356" formatCode="General">
                  <c:v>6.3554800000000002E-3</c:v>
                </c:pt>
                <c:pt idx="6357" formatCode="General">
                  <c:v>6.3564700000000003E-3</c:v>
                </c:pt>
                <c:pt idx="6358" formatCode="General">
                  <c:v>6.3574699999999996E-3</c:v>
                </c:pt>
                <c:pt idx="6359" formatCode="General">
                  <c:v>6.3584699999999997E-3</c:v>
                </c:pt>
                <c:pt idx="6360" formatCode="General">
                  <c:v>6.3594699999999999E-3</c:v>
                </c:pt>
                <c:pt idx="6361" formatCode="General">
                  <c:v>6.36047E-3</c:v>
                </c:pt>
                <c:pt idx="6362" formatCode="General">
                  <c:v>6.3614700000000001E-3</c:v>
                </c:pt>
                <c:pt idx="6363" formatCode="General">
                  <c:v>6.3624700000000003E-3</c:v>
                </c:pt>
                <c:pt idx="6364" formatCode="General">
                  <c:v>6.3634700000000004E-3</c:v>
                </c:pt>
                <c:pt idx="6365" formatCode="General">
                  <c:v>6.3644699999999997E-3</c:v>
                </c:pt>
                <c:pt idx="6366" formatCode="General">
                  <c:v>6.3654699999999998E-3</c:v>
                </c:pt>
                <c:pt idx="6367" formatCode="General">
                  <c:v>6.3664699999999999E-3</c:v>
                </c:pt>
                <c:pt idx="6368" formatCode="General">
                  <c:v>6.3674700000000001E-3</c:v>
                </c:pt>
                <c:pt idx="6369" formatCode="General">
                  <c:v>6.3684700000000002E-3</c:v>
                </c:pt>
                <c:pt idx="6370" formatCode="General">
                  <c:v>6.3694700000000003E-3</c:v>
                </c:pt>
                <c:pt idx="6371" formatCode="General">
                  <c:v>6.3704699999999996E-3</c:v>
                </c:pt>
                <c:pt idx="6372" formatCode="General">
                  <c:v>6.3714699999999997E-3</c:v>
                </c:pt>
                <c:pt idx="6373" formatCode="General">
                  <c:v>6.3724699999999999E-3</c:v>
                </c:pt>
                <c:pt idx="6374" formatCode="General">
                  <c:v>6.37347E-3</c:v>
                </c:pt>
                <c:pt idx="6375" formatCode="General">
                  <c:v>6.3744700000000001E-3</c:v>
                </c:pt>
                <c:pt idx="6376" formatCode="General">
                  <c:v>6.3754700000000003E-3</c:v>
                </c:pt>
                <c:pt idx="6377" formatCode="General">
                  <c:v>6.3764700000000004E-3</c:v>
                </c:pt>
                <c:pt idx="6378" formatCode="General">
                  <c:v>6.3774699999999997E-3</c:v>
                </c:pt>
                <c:pt idx="6379" formatCode="General">
                  <c:v>6.3784699999999998E-3</c:v>
                </c:pt>
                <c:pt idx="6380" formatCode="General">
                  <c:v>6.3794699999999999E-3</c:v>
                </c:pt>
                <c:pt idx="6381" formatCode="General">
                  <c:v>6.3804700000000001E-3</c:v>
                </c:pt>
                <c:pt idx="6382" formatCode="General">
                  <c:v>6.3814700000000002E-3</c:v>
                </c:pt>
                <c:pt idx="6383" formatCode="General">
                  <c:v>6.3824700000000003E-3</c:v>
                </c:pt>
                <c:pt idx="6384" formatCode="General">
                  <c:v>6.3834699999999996E-3</c:v>
                </c:pt>
                <c:pt idx="6385" formatCode="General">
                  <c:v>6.3844699999999997E-3</c:v>
                </c:pt>
                <c:pt idx="6386" formatCode="General">
                  <c:v>6.3854699999999999E-3</c:v>
                </c:pt>
                <c:pt idx="6387" formatCode="General">
                  <c:v>6.38647E-3</c:v>
                </c:pt>
                <c:pt idx="6388" formatCode="General">
                  <c:v>6.3874700000000001E-3</c:v>
                </c:pt>
                <c:pt idx="6389" formatCode="General">
                  <c:v>6.3884700000000003E-3</c:v>
                </c:pt>
                <c:pt idx="6390" formatCode="General">
                  <c:v>6.3894700000000004E-3</c:v>
                </c:pt>
                <c:pt idx="6391" formatCode="General">
                  <c:v>6.3904699999999997E-3</c:v>
                </c:pt>
                <c:pt idx="6392" formatCode="General">
                  <c:v>6.3914699999999998E-3</c:v>
                </c:pt>
                <c:pt idx="6393" formatCode="General">
                  <c:v>6.3924699999999999E-3</c:v>
                </c:pt>
                <c:pt idx="6394" formatCode="General">
                  <c:v>6.3934700000000001E-3</c:v>
                </c:pt>
                <c:pt idx="6395" formatCode="General">
                  <c:v>6.3944700000000002E-3</c:v>
                </c:pt>
                <c:pt idx="6396" formatCode="General">
                  <c:v>6.3954700000000003E-3</c:v>
                </c:pt>
                <c:pt idx="6397" formatCode="General">
                  <c:v>6.3964699999999996E-3</c:v>
                </c:pt>
                <c:pt idx="6398" formatCode="General">
                  <c:v>6.3974699999999997E-3</c:v>
                </c:pt>
                <c:pt idx="6399" formatCode="General">
                  <c:v>6.3984699999999999E-3</c:v>
                </c:pt>
                <c:pt idx="6400" formatCode="General">
                  <c:v>6.39947E-3</c:v>
                </c:pt>
                <c:pt idx="6401" formatCode="General">
                  <c:v>6.4004700000000001E-3</c:v>
                </c:pt>
                <c:pt idx="6402" formatCode="General">
                  <c:v>6.4014600000000003E-3</c:v>
                </c:pt>
                <c:pt idx="6403" formatCode="General">
                  <c:v>6.4024599999999996E-3</c:v>
                </c:pt>
                <c:pt idx="6404" formatCode="General">
                  <c:v>6.4034599999999997E-3</c:v>
                </c:pt>
                <c:pt idx="6405" formatCode="General">
                  <c:v>6.4044599999999998E-3</c:v>
                </c:pt>
                <c:pt idx="6406" formatCode="General">
                  <c:v>6.40546E-3</c:v>
                </c:pt>
                <c:pt idx="6407" formatCode="General">
                  <c:v>6.4064600000000001E-3</c:v>
                </c:pt>
                <c:pt idx="6408" formatCode="General">
                  <c:v>6.4074600000000002E-3</c:v>
                </c:pt>
                <c:pt idx="6409" formatCode="General">
                  <c:v>6.4084600000000004E-3</c:v>
                </c:pt>
                <c:pt idx="6410" formatCode="General">
                  <c:v>6.4094599999999996E-3</c:v>
                </c:pt>
                <c:pt idx="6411" formatCode="General">
                  <c:v>6.4104599999999998E-3</c:v>
                </c:pt>
                <c:pt idx="6412" formatCode="General">
                  <c:v>6.4114599999999999E-3</c:v>
                </c:pt>
                <c:pt idx="6413" formatCode="General">
                  <c:v>6.41246E-3</c:v>
                </c:pt>
                <c:pt idx="6414" formatCode="General">
                  <c:v>6.4134600000000002E-3</c:v>
                </c:pt>
                <c:pt idx="6415" formatCode="General">
                  <c:v>6.4144600000000003E-3</c:v>
                </c:pt>
                <c:pt idx="6416" formatCode="General">
                  <c:v>6.4154600000000004E-3</c:v>
                </c:pt>
                <c:pt idx="6417" formatCode="General">
                  <c:v>6.4164599999999997E-3</c:v>
                </c:pt>
                <c:pt idx="6418" formatCode="General">
                  <c:v>6.4174599999999998E-3</c:v>
                </c:pt>
                <c:pt idx="6419" formatCode="General">
                  <c:v>6.41846E-3</c:v>
                </c:pt>
                <c:pt idx="6420" formatCode="General">
                  <c:v>6.4194600000000001E-3</c:v>
                </c:pt>
                <c:pt idx="6421" formatCode="General">
                  <c:v>6.4204600000000002E-3</c:v>
                </c:pt>
                <c:pt idx="6422" formatCode="General">
                  <c:v>6.4214600000000004E-3</c:v>
                </c:pt>
                <c:pt idx="6423" formatCode="General">
                  <c:v>6.4224599999999996E-3</c:v>
                </c:pt>
                <c:pt idx="6424" formatCode="General">
                  <c:v>6.4234599999999998E-3</c:v>
                </c:pt>
                <c:pt idx="6425" formatCode="General">
                  <c:v>6.4244599999999999E-3</c:v>
                </c:pt>
                <c:pt idx="6426" formatCode="General">
                  <c:v>6.42546E-3</c:v>
                </c:pt>
                <c:pt idx="6427" formatCode="General">
                  <c:v>6.4264600000000002E-3</c:v>
                </c:pt>
                <c:pt idx="6428" formatCode="General">
                  <c:v>6.4274600000000003E-3</c:v>
                </c:pt>
                <c:pt idx="6429" formatCode="General">
                  <c:v>6.4284600000000004E-3</c:v>
                </c:pt>
                <c:pt idx="6430" formatCode="General">
                  <c:v>6.4294599999999997E-3</c:v>
                </c:pt>
                <c:pt idx="6431" formatCode="General">
                  <c:v>6.4304599999999998E-3</c:v>
                </c:pt>
                <c:pt idx="6432" formatCode="General">
                  <c:v>6.43146E-3</c:v>
                </c:pt>
                <c:pt idx="6433" formatCode="General">
                  <c:v>6.4324600000000001E-3</c:v>
                </c:pt>
                <c:pt idx="6434" formatCode="General">
                  <c:v>6.4334600000000002E-3</c:v>
                </c:pt>
                <c:pt idx="6435" formatCode="General">
                  <c:v>6.4344600000000004E-3</c:v>
                </c:pt>
                <c:pt idx="6436" formatCode="General">
                  <c:v>6.4354599999999996E-3</c:v>
                </c:pt>
                <c:pt idx="6437" formatCode="General">
                  <c:v>6.4364599999999998E-3</c:v>
                </c:pt>
                <c:pt idx="6438" formatCode="General">
                  <c:v>6.4374599999999999E-3</c:v>
                </c:pt>
                <c:pt idx="6439" formatCode="General">
                  <c:v>6.43846E-3</c:v>
                </c:pt>
                <c:pt idx="6440" formatCode="General">
                  <c:v>6.4394600000000001E-3</c:v>
                </c:pt>
                <c:pt idx="6441" formatCode="General">
                  <c:v>6.4404600000000003E-3</c:v>
                </c:pt>
                <c:pt idx="6442" formatCode="General">
                  <c:v>6.4414600000000004E-3</c:v>
                </c:pt>
                <c:pt idx="6443" formatCode="General">
                  <c:v>6.4424599999999997E-3</c:v>
                </c:pt>
                <c:pt idx="6444" formatCode="General">
                  <c:v>6.4434599999999998E-3</c:v>
                </c:pt>
                <c:pt idx="6445" formatCode="General">
                  <c:v>6.4444599999999999E-3</c:v>
                </c:pt>
                <c:pt idx="6446" formatCode="General">
                  <c:v>6.4454500000000001E-3</c:v>
                </c:pt>
                <c:pt idx="6447" formatCode="General">
                  <c:v>6.4464500000000003E-3</c:v>
                </c:pt>
                <c:pt idx="6448" formatCode="General">
                  <c:v>6.4474500000000004E-3</c:v>
                </c:pt>
                <c:pt idx="6449" formatCode="General">
                  <c:v>6.4484499999999997E-3</c:v>
                </c:pt>
                <c:pt idx="6450" formatCode="General">
                  <c:v>6.4494499999999998E-3</c:v>
                </c:pt>
                <c:pt idx="6451" formatCode="General">
                  <c:v>6.4504499999999999E-3</c:v>
                </c:pt>
                <c:pt idx="6452" formatCode="General">
                  <c:v>6.4514500000000001E-3</c:v>
                </c:pt>
                <c:pt idx="6453" formatCode="General">
                  <c:v>6.4524500000000002E-3</c:v>
                </c:pt>
                <c:pt idx="6454" formatCode="General">
                  <c:v>6.4534500000000003E-3</c:v>
                </c:pt>
                <c:pt idx="6455" formatCode="General">
                  <c:v>6.4544499999999996E-3</c:v>
                </c:pt>
                <c:pt idx="6456" formatCode="General">
                  <c:v>6.4554499999999997E-3</c:v>
                </c:pt>
                <c:pt idx="6457" formatCode="General">
                  <c:v>6.4564499999999999E-3</c:v>
                </c:pt>
                <c:pt idx="6458" formatCode="General">
                  <c:v>6.45745E-3</c:v>
                </c:pt>
                <c:pt idx="6459" formatCode="General">
                  <c:v>6.4584500000000001E-3</c:v>
                </c:pt>
                <c:pt idx="6460" formatCode="General">
                  <c:v>6.4594500000000003E-3</c:v>
                </c:pt>
                <c:pt idx="6461" formatCode="General">
                  <c:v>6.4604500000000004E-3</c:v>
                </c:pt>
                <c:pt idx="6462" formatCode="General">
                  <c:v>6.4614499999999997E-3</c:v>
                </c:pt>
                <c:pt idx="6463" formatCode="General">
                  <c:v>6.4624499999999998E-3</c:v>
                </c:pt>
                <c:pt idx="6464" formatCode="General">
                  <c:v>6.4634499999999999E-3</c:v>
                </c:pt>
                <c:pt idx="6465" formatCode="General">
                  <c:v>6.4644500000000001E-3</c:v>
                </c:pt>
                <c:pt idx="6466" formatCode="General">
                  <c:v>6.4654500000000002E-3</c:v>
                </c:pt>
                <c:pt idx="6467" formatCode="General">
                  <c:v>6.4664500000000003E-3</c:v>
                </c:pt>
                <c:pt idx="6468" formatCode="General">
                  <c:v>6.4674499999999996E-3</c:v>
                </c:pt>
                <c:pt idx="6469" formatCode="General">
                  <c:v>6.4684499999999997E-3</c:v>
                </c:pt>
                <c:pt idx="6470" formatCode="General">
                  <c:v>6.4694499999999999E-3</c:v>
                </c:pt>
                <c:pt idx="6471" formatCode="General">
                  <c:v>6.47045E-3</c:v>
                </c:pt>
                <c:pt idx="6472" formatCode="General">
                  <c:v>6.4714500000000001E-3</c:v>
                </c:pt>
                <c:pt idx="6473" formatCode="General">
                  <c:v>6.4724500000000003E-3</c:v>
                </c:pt>
                <c:pt idx="6474" formatCode="General">
                  <c:v>6.4734500000000004E-3</c:v>
                </c:pt>
                <c:pt idx="6475" formatCode="General">
                  <c:v>6.4744499999999996E-3</c:v>
                </c:pt>
                <c:pt idx="6476" formatCode="General">
                  <c:v>6.4754499999999998E-3</c:v>
                </c:pt>
                <c:pt idx="6477" formatCode="General">
                  <c:v>6.4764499999999999E-3</c:v>
                </c:pt>
                <c:pt idx="6478" formatCode="General">
                  <c:v>6.47745E-3</c:v>
                </c:pt>
                <c:pt idx="6479" formatCode="General">
                  <c:v>6.4784500000000002E-3</c:v>
                </c:pt>
                <c:pt idx="6480" formatCode="General">
                  <c:v>6.4794500000000003E-3</c:v>
                </c:pt>
                <c:pt idx="6481" formatCode="General">
                  <c:v>6.4804499999999996E-3</c:v>
                </c:pt>
                <c:pt idx="6482" formatCode="General">
                  <c:v>6.4814499999999997E-3</c:v>
                </c:pt>
                <c:pt idx="6483" formatCode="General">
                  <c:v>6.4824499999999998E-3</c:v>
                </c:pt>
                <c:pt idx="6484" formatCode="General">
                  <c:v>6.48345E-3</c:v>
                </c:pt>
                <c:pt idx="6485" formatCode="General">
                  <c:v>6.4844500000000001E-3</c:v>
                </c:pt>
                <c:pt idx="6486" formatCode="General">
                  <c:v>6.4854500000000002E-3</c:v>
                </c:pt>
                <c:pt idx="6487" formatCode="General">
                  <c:v>6.4864500000000004E-3</c:v>
                </c:pt>
                <c:pt idx="6488" formatCode="General">
                  <c:v>6.4874499999999996E-3</c:v>
                </c:pt>
                <c:pt idx="6489" formatCode="General">
                  <c:v>6.4884499999999998E-3</c:v>
                </c:pt>
                <c:pt idx="6490" formatCode="General">
                  <c:v>6.48944E-3</c:v>
                </c:pt>
                <c:pt idx="6491" formatCode="General">
                  <c:v>6.4904400000000001E-3</c:v>
                </c:pt>
                <c:pt idx="6492" formatCode="General">
                  <c:v>6.4914400000000002E-3</c:v>
                </c:pt>
                <c:pt idx="6493" formatCode="General">
                  <c:v>6.4924400000000004E-3</c:v>
                </c:pt>
                <c:pt idx="6494" formatCode="General">
                  <c:v>6.4934399999999996E-3</c:v>
                </c:pt>
                <c:pt idx="6495" formatCode="General">
                  <c:v>6.4944399999999998E-3</c:v>
                </c:pt>
                <c:pt idx="6496" formatCode="General">
                  <c:v>6.4954399999999999E-3</c:v>
                </c:pt>
                <c:pt idx="6497" formatCode="General">
                  <c:v>6.49644E-3</c:v>
                </c:pt>
                <c:pt idx="6498" formatCode="General">
                  <c:v>6.4974400000000002E-3</c:v>
                </c:pt>
                <c:pt idx="6499" formatCode="General">
                  <c:v>6.4984400000000003E-3</c:v>
                </c:pt>
                <c:pt idx="6500" formatCode="General">
                  <c:v>6.4994400000000004E-3</c:v>
                </c:pt>
                <c:pt idx="6501" formatCode="General">
                  <c:v>6.5004399999999997E-3</c:v>
                </c:pt>
                <c:pt idx="6502" formatCode="General">
                  <c:v>6.5014399999999998E-3</c:v>
                </c:pt>
                <c:pt idx="6503" formatCode="General">
                  <c:v>6.50244E-3</c:v>
                </c:pt>
                <c:pt idx="6504" formatCode="General">
                  <c:v>6.5034400000000001E-3</c:v>
                </c:pt>
                <c:pt idx="6505" formatCode="General">
                  <c:v>6.5044400000000002E-3</c:v>
                </c:pt>
                <c:pt idx="6506" formatCode="General">
                  <c:v>6.5054400000000004E-3</c:v>
                </c:pt>
                <c:pt idx="6507" formatCode="General">
                  <c:v>6.5064399999999996E-3</c:v>
                </c:pt>
                <c:pt idx="6508" formatCode="General">
                  <c:v>6.5074399999999998E-3</c:v>
                </c:pt>
                <c:pt idx="6509" formatCode="General">
                  <c:v>6.5084399999999999E-3</c:v>
                </c:pt>
                <c:pt idx="6510" formatCode="General">
                  <c:v>6.50944E-3</c:v>
                </c:pt>
                <c:pt idx="6511" formatCode="General">
                  <c:v>6.5104400000000002E-3</c:v>
                </c:pt>
                <c:pt idx="6512" formatCode="General">
                  <c:v>6.5114400000000003E-3</c:v>
                </c:pt>
                <c:pt idx="6513" formatCode="General">
                  <c:v>6.5124400000000004E-3</c:v>
                </c:pt>
                <c:pt idx="6514" formatCode="General">
                  <c:v>6.5134399999999997E-3</c:v>
                </c:pt>
                <c:pt idx="6515" formatCode="General">
                  <c:v>6.5144399999999998E-3</c:v>
                </c:pt>
                <c:pt idx="6516" formatCode="General">
                  <c:v>6.5154399999999999E-3</c:v>
                </c:pt>
                <c:pt idx="6517" formatCode="General">
                  <c:v>6.5164400000000001E-3</c:v>
                </c:pt>
                <c:pt idx="6518" formatCode="General">
                  <c:v>6.5174400000000002E-3</c:v>
                </c:pt>
                <c:pt idx="6519" formatCode="General">
                  <c:v>6.5184400000000003E-3</c:v>
                </c:pt>
                <c:pt idx="6520" formatCode="General">
                  <c:v>6.5194399999999996E-3</c:v>
                </c:pt>
                <c:pt idx="6521" formatCode="General">
                  <c:v>6.5204399999999997E-3</c:v>
                </c:pt>
                <c:pt idx="6522" formatCode="General">
                  <c:v>6.5214399999999999E-3</c:v>
                </c:pt>
                <c:pt idx="6523" formatCode="General">
                  <c:v>6.52244E-3</c:v>
                </c:pt>
                <c:pt idx="6524" formatCode="General">
                  <c:v>6.5234400000000001E-3</c:v>
                </c:pt>
                <c:pt idx="6525" formatCode="General">
                  <c:v>6.5244400000000003E-3</c:v>
                </c:pt>
                <c:pt idx="6526" formatCode="General">
                  <c:v>6.5254400000000004E-3</c:v>
                </c:pt>
                <c:pt idx="6527" formatCode="General">
                  <c:v>6.5264399999999997E-3</c:v>
                </c:pt>
                <c:pt idx="6528" formatCode="General">
                  <c:v>6.5274399999999998E-3</c:v>
                </c:pt>
                <c:pt idx="6529" formatCode="General">
                  <c:v>6.5284399999999999E-3</c:v>
                </c:pt>
                <c:pt idx="6530" formatCode="General">
                  <c:v>6.5294400000000001E-3</c:v>
                </c:pt>
                <c:pt idx="6531" formatCode="General">
                  <c:v>6.5304400000000002E-3</c:v>
                </c:pt>
                <c:pt idx="6532" formatCode="General">
                  <c:v>6.5314400000000003E-3</c:v>
                </c:pt>
                <c:pt idx="6533" formatCode="General">
                  <c:v>6.5324399999999996E-3</c:v>
                </c:pt>
                <c:pt idx="6534" formatCode="General">
                  <c:v>6.5334399999999997E-3</c:v>
                </c:pt>
                <c:pt idx="6535" formatCode="General">
                  <c:v>6.5344299999999999E-3</c:v>
                </c:pt>
                <c:pt idx="6536" formatCode="General">
                  <c:v>6.5354300000000001E-3</c:v>
                </c:pt>
                <c:pt idx="6537" formatCode="General">
                  <c:v>6.5364300000000002E-3</c:v>
                </c:pt>
                <c:pt idx="6538" formatCode="General">
                  <c:v>6.5374300000000003E-3</c:v>
                </c:pt>
                <c:pt idx="6539" formatCode="General">
                  <c:v>6.5384299999999996E-3</c:v>
                </c:pt>
                <c:pt idx="6540" formatCode="General">
                  <c:v>6.5394299999999997E-3</c:v>
                </c:pt>
                <c:pt idx="6541" formatCode="General">
                  <c:v>6.5404299999999999E-3</c:v>
                </c:pt>
                <c:pt idx="6542" formatCode="General">
                  <c:v>6.54143E-3</c:v>
                </c:pt>
                <c:pt idx="6543" formatCode="General">
                  <c:v>6.5424300000000001E-3</c:v>
                </c:pt>
                <c:pt idx="6544" formatCode="General">
                  <c:v>6.5434300000000003E-3</c:v>
                </c:pt>
                <c:pt idx="6545" formatCode="General">
                  <c:v>6.5444300000000004E-3</c:v>
                </c:pt>
                <c:pt idx="6546" formatCode="General">
                  <c:v>6.5454299999999997E-3</c:v>
                </c:pt>
                <c:pt idx="6547" formatCode="General">
                  <c:v>6.5464299999999998E-3</c:v>
                </c:pt>
                <c:pt idx="6548" formatCode="General">
                  <c:v>6.5474299999999999E-3</c:v>
                </c:pt>
                <c:pt idx="6549" formatCode="General">
                  <c:v>6.54843E-3</c:v>
                </c:pt>
                <c:pt idx="6550" formatCode="General">
                  <c:v>6.5494300000000002E-3</c:v>
                </c:pt>
                <c:pt idx="6551" formatCode="General">
                  <c:v>6.5504300000000003E-3</c:v>
                </c:pt>
                <c:pt idx="6552" formatCode="General">
                  <c:v>6.5514299999999996E-3</c:v>
                </c:pt>
                <c:pt idx="6553" formatCode="General">
                  <c:v>6.5524299999999997E-3</c:v>
                </c:pt>
                <c:pt idx="6554" formatCode="General">
                  <c:v>6.5534299999999998E-3</c:v>
                </c:pt>
                <c:pt idx="6555" formatCode="General">
                  <c:v>6.55443E-3</c:v>
                </c:pt>
                <c:pt idx="6556" formatCode="General">
                  <c:v>6.5554300000000001E-3</c:v>
                </c:pt>
                <c:pt idx="6557" formatCode="General">
                  <c:v>6.5564300000000002E-3</c:v>
                </c:pt>
                <c:pt idx="6558" formatCode="General">
                  <c:v>6.5574300000000004E-3</c:v>
                </c:pt>
                <c:pt idx="6559" formatCode="General">
                  <c:v>6.5584299999999996E-3</c:v>
                </c:pt>
                <c:pt idx="6560" formatCode="General">
                  <c:v>6.5594299999999998E-3</c:v>
                </c:pt>
                <c:pt idx="6561" formatCode="General">
                  <c:v>6.5604299999999999E-3</c:v>
                </c:pt>
                <c:pt idx="6562" formatCode="General">
                  <c:v>6.56143E-3</c:v>
                </c:pt>
                <c:pt idx="6563" formatCode="General">
                  <c:v>6.5624300000000002E-3</c:v>
                </c:pt>
                <c:pt idx="6564" formatCode="General">
                  <c:v>6.5634300000000003E-3</c:v>
                </c:pt>
                <c:pt idx="6565" formatCode="General">
                  <c:v>6.5644299999999996E-3</c:v>
                </c:pt>
                <c:pt idx="6566" formatCode="General">
                  <c:v>6.5654299999999997E-3</c:v>
                </c:pt>
                <c:pt idx="6567" formatCode="General">
                  <c:v>6.5664299999999998E-3</c:v>
                </c:pt>
                <c:pt idx="6568" formatCode="General">
                  <c:v>6.56743E-3</c:v>
                </c:pt>
                <c:pt idx="6569" formatCode="General">
                  <c:v>6.5684300000000001E-3</c:v>
                </c:pt>
                <c:pt idx="6570" formatCode="General">
                  <c:v>6.5694300000000002E-3</c:v>
                </c:pt>
                <c:pt idx="6571" formatCode="General">
                  <c:v>6.5704300000000004E-3</c:v>
                </c:pt>
                <c:pt idx="6572" formatCode="General">
                  <c:v>6.5714299999999996E-3</c:v>
                </c:pt>
                <c:pt idx="6573" formatCode="General">
                  <c:v>6.5724299999999998E-3</c:v>
                </c:pt>
                <c:pt idx="6574" formatCode="General">
                  <c:v>6.5734299999999999E-3</c:v>
                </c:pt>
                <c:pt idx="6575" formatCode="General">
                  <c:v>6.57443E-3</c:v>
                </c:pt>
                <c:pt idx="6576" formatCode="General">
                  <c:v>6.5754300000000002E-3</c:v>
                </c:pt>
                <c:pt idx="6577" formatCode="General">
                  <c:v>6.5764300000000003E-3</c:v>
                </c:pt>
                <c:pt idx="6578" formatCode="General">
                  <c:v>6.5774300000000004E-3</c:v>
                </c:pt>
                <c:pt idx="6579" formatCode="General">
                  <c:v>6.5784199999999998E-3</c:v>
                </c:pt>
                <c:pt idx="6580" formatCode="General">
                  <c:v>6.5794199999999999E-3</c:v>
                </c:pt>
                <c:pt idx="6581" formatCode="General">
                  <c:v>6.58042E-3</c:v>
                </c:pt>
                <c:pt idx="6582" formatCode="General">
                  <c:v>6.5814200000000002E-3</c:v>
                </c:pt>
                <c:pt idx="6583" formatCode="General">
                  <c:v>6.5824200000000003E-3</c:v>
                </c:pt>
                <c:pt idx="6584" formatCode="General">
                  <c:v>6.5834200000000004E-3</c:v>
                </c:pt>
                <c:pt idx="6585" formatCode="General">
                  <c:v>6.5844199999999997E-3</c:v>
                </c:pt>
                <c:pt idx="6586" formatCode="General">
                  <c:v>6.5854199999999998E-3</c:v>
                </c:pt>
                <c:pt idx="6587" formatCode="General">
                  <c:v>6.5864199999999999E-3</c:v>
                </c:pt>
                <c:pt idx="6588" formatCode="General">
                  <c:v>6.5874200000000001E-3</c:v>
                </c:pt>
                <c:pt idx="6589" formatCode="General">
                  <c:v>6.5884200000000002E-3</c:v>
                </c:pt>
                <c:pt idx="6590" formatCode="General">
                  <c:v>6.5894200000000003E-3</c:v>
                </c:pt>
                <c:pt idx="6591" formatCode="General">
                  <c:v>6.5904199999999996E-3</c:v>
                </c:pt>
                <c:pt idx="6592" formatCode="General">
                  <c:v>6.5914199999999997E-3</c:v>
                </c:pt>
                <c:pt idx="6593" formatCode="General">
                  <c:v>6.5924199999999999E-3</c:v>
                </c:pt>
                <c:pt idx="6594" formatCode="General">
                  <c:v>6.59342E-3</c:v>
                </c:pt>
                <c:pt idx="6595" formatCode="General">
                  <c:v>6.5944200000000001E-3</c:v>
                </c:pt>
                <c:pt idx="6596" formatCode="General">
                  <c:v>6.5954200000000003E-3</c:v>
                </c:pt>
                <c:pt idx="6597" formatCode="General">
                  <c:v>6.5964200000000004E-3</c:v>
                </c:pt>
                <c:pt idx="6598" formatCode="General">
                  <c:v>6.5974199999999997E-3</c:v>
                </c:pt>
                <c:pt idx="6599" formatCode="General">
                  <c:v>6.5984199999999998E-3</c:v>
                </c:pt>
                <c:pt idx="6600" formatCode="General">
                  <c:v>6.5994199999999999E-3</c:v>
                </c:pt>
                <c:pt idx="6601" formatCode="General">
                  <c:v>6.6004200000000001E-3</c:v>
                </c:pt>
                <c:pt idx="6602" formatCode="General">
                  <c:v>6.6014200000000002E-3</c:v>
                </c:pt>
                <c:pt idx="6603" formatCode="General">
                  <c:v>6.6024200000000003E-3</c:v>
                </c:pt>
                <c:pt idx="6604" formatCode="General">
                  <c:v>6.6034199999999996E-3</c:v>
                </c:pt>
                <c:pt idx="6605" formatCode="General">
                  <c:v>6.6044199999999997E-3</c:v>
                </c:pt>
                <c:pt idx="6606" formatCode="General">
                  <c:v>6.6054199999999999E-3</c:v>
                </c:pt>
                <c:pt idx="6607" formatCode="General">
                  <c:v>6.60642E-3</c:v>
                </c:pt>
                <c:pt idx="6608" formatCode="General">
                  <c:v>6.6074200000000001E-3</c:v>
                </c:pt>
                <c:pt idx="6609" formatCode="General">
                  <c:v>6.6084200000000003E-3</c:v>
                </c:pt>
                <c:pt idx="6610" formatCode="General">
                  <c:v>6.6094200000000004E-3</c:v>
                </c:pt>
                <c:pt idx="6611" formatCode="General">
                  <c:v>6.6104199999999997E-3</c:v>
                </c:pt>
                <c:pt idx="6612" formatCode="General">
                  <c:v>6.6114199999999998E-3</c:v>
                </c:pt>
                <c:pt idx="6613" formatCode="General">
                  <c:v>6.6124199999999999E-3</c:v>
                </c:pt>
                <c:pt idx="6614" formatCode="General">
                  <c:v>6.6134200000000001E-3</c:v>
                </c:pt>
                <c:pt idx="6615" formatCode="General">
                  <c:v>6.6144200000000002E-3</c:v>
                </c:pt>
                <c:pt idx="6616" formatCode="General">
                  <c:v>6.6154200000000003E-3</c:v>
                </c:pt>
                <c:pt idx="6617" formatCode="General">
                  <c:v>6.6164199999999996E-3</c:v>
                </c:pt>
                <c:pt idx="6618" formatCode="General">
                  <c:v>6.6174199999999997E-3</c:v>
                </c:pt>
                <c:pt idx="6619" formatCode="General">
                  <c:v>6.6184199999999999E-3</c:v>
                </c:pt>
                <c:pt idx="6620" formatCode="General">
                  <c:v>6.61942E-3</c:v>
                </c:pt>
                <c:pt idx="6621" formatCode="General">
                  <c:v>6.6204200000000001E-3</c:v>
                </c:pt>
                <c:pt idx="6622" formatCode="General">
                  <c:v>6.6214200000000003E-3</c:v>
                </c:pt>
                <c:pt idx="6623" formatCode="General">
                  <c:v>6.6224200000000004E-3</c:v>
                </c:pt>
                <c:pt idx="6624" formatCode="General">
                  <c:v>6.6234099999999997E-3</c:v>
                </c:pt>
                <c:pt idx="6625" formatCode="General">
                  <c:v>6.6244099999999998E-3</c:v>
                </c:pt>
                <c:pt idx="6626" formatCode="General">
                  <c:v>6.62541E-3</c:v>
                </c:pt>
                <c:pt idx="6627" formatCode="General">
                  <c:v>6.6264100000000001E-3</c:v>
                </c:pt>
                <c:pt idx="6628" formatCode="General">
                  <c:v>6.6274100000000002E-3</c:v>
                </c:pt>
                <c:pt idx="6629" formatCode="General">
                  <c:v>6.6284100000000004E-3</c:v>
                </c:pt>
                <c:pt idx="6630" formatCode="General">
                  <c:v>6.6294099999999996E-3</c:v>
                </c:pt>
                <c:pt idx="6631" formatCode="General">
                  <c:v>6.6304099999999998E-3</c:v>
                </c:pt>
                <c:pt idx="6632" formatCode="General">
                  <c:v>6.6314099999999999E-3</c:v>
                </c:pt>
                <c:pt idx="6633" formatCode="General">
                  <c:v>6.63241E-3</c:v>
                </c:pt>
                <c:pt idx="6634" formatCode="General">
                  <c:v>6.6334100000000002E-3</c:v>
                </c:pt>
                <c:pt idx="6635" formatCode="General">
                  <c:v>6.6344100000000003E-3</c:v>
                </c:pt>
                <c:pt idx="6636" formatCode="General">
                  <c:v>6.6354099999999996E-3</c:v>
                </c:pt>
                <c:pt idx="6637" formatCode="General">
                  <c:v>6.6364099999999997E-3</c:v>
                </c:pt>
                <c:pt idx="6638" formatCode="General">
                  <c:v>6.6374099999999998E-3</c:v>
                </c:pt>
                <c:pt idx="6639" formatCode="General">
                  <c:v>6.63841E-3</c:v>
                </c:pt>
                <c:pt idx="6640" formatCode="General">
                  <c:v>6.6394100000000001E-3</c:v>
                </c:pt>
                <c:pt idx="6641" formatCode="General">
                  <c:v>6.6404100000000002E-3</c:v>
                </c:pt>
                <c:pt idx="6642" formatCode="General">
                  <c:v>6.6414100000000004E-3</c:v>
                </c:pt>
                <c:pt idx="6643" formatCode="General">
                  <c:v>6.6424099999999996E-3</c:v>
                </c:pt>
                <c:pt idx="6644" formatCode="General">
                  <c:v>6.6434099999999998E-3</c:v>
                </c:pt>
                <c:pt idx="6645" formatCode="General">
                  <c:v>6.6444099999999999E-3</c:v>
                </c:pt>
                <c:pt idx="6646" formatCode="General">
                  <c:v>6.64541E-3</c:v>
                </c:pt>
                <c:pt idx="6647" formatCode="General">
                  <c:v>6.6464100000000002E-3</c:v>
                </c:pt>
                <c:pt idx="6648" formatCode="General">
                  <c:v>6.6474100000000003E-3</c:v>
                </c:pt>
                <c:pt idx="6649" formatCode="General">
                  <c:v>6.6484100000000004E-3</c:v>
                </c:pt>
                <c:pt idx="6650" formatCode="General">
                  <c:v>6.6494099999999997E-3</c:v>
                </c:pt>
                <c:pt idx="6651" formatCode="General">
                  <c:v>6.6504099999999998E-3</c:v>
                </c:pt>
                <c:pt idx="6652" formatCode="General">
                  <c:v>6.65141E-3</c:v>
                </c:pt>
                <c:pt idx="6653" formatCode="General">
                  <c:v>6.6524100000000001E-3</c:v>
                </c:pt>
                <c:pt idx="6654" formatCode="General">
                  <c:v>6.6534100000000002E-3</c:v>
                </c:pt>
                <c:pt idx="6655" formatCode="General">
                  <c:v>6.6544100000000004E-3</c:v>
                </c:pt>
                <c:pt idx="6656" formatCode="General">
                  <c:v>6.6554099999999996E-3</c:v>
                </c:pt>
                <c:pt idx="6657" formatCode="General">
                  <c:v>6.6564099999999998E-3</c:v>
                </c:pt>
                <c:pt idx="6658" formatCode="General">
                  <c:v>6.6574099999999999E-3</c:v>
                </c:pt>
                <c:pt idx="6659" formatCode="General">
                  <c:v>6.65841E-3</c:v>
                </c:pt>
                <c:pt idx="6660" formatCode="General">
                  <c:v>6.6594100000000002E-3</c:v>
                </c:pt>
                <c:pt idx="6661" formatCode="General">
                  <c:v>6.6604100000000003E-3</c:v>
                </c:pt>
                <c:pt idx="6662" formatCode="General">
                  <c:v>6.6614100000000004E-3</c:v>
                </c:pt>
                <c:pt idx="6663" formatCode="General">
                  <c:v>6.6624099999999997E-3</c:v>
                </c:pt>
                <c:pt idx="6664" formatCode="General">
                  <c:v>6.6634099999999998E-3</c:v>
                </c:pt>
                <c:pt idx="6665" formatCode="General">
                  <c:v>6.66441E-3</c:v>
                </c:pt>
                <c:pt idx="6666" formatCode="General">
                  <c:v>6.6654100000000001E-3</c:v>
                </c:pt>
                <c:pt idx="6667" formatCode="General">
                  <c:v>6.6664100000000002E-3</c:v>
                </c:pt>
                <c:pt idx="6668" formatCode="General">
                  <c:v>6.6674000000000004E-3</c:v>
                </c:pt>
                <c:pt idx="6669" formatCode="General">
                  <c:v>6.6683999999999997E-3</c:v>
                </c:pt>
                <c:pt idx="6670" formatCode="General">
                  <c:v>6.6693999999999998E-3</c:v>
                </c:pt>
                <c:pt idx="6671" formatCode="General">
                  <c:v>6.6703999999999999E-3</c:v>
                </c:pt>
                <c:pt idx="6672" formatCode="General">
                  <c:v>6.6714000000000001E-3</c:v>
                </c:pt>
                <c:pt idx="6673" formatCode="General">
                  <c:v>6.6724000000000002E-3</c:v>
                </c:pt>
                <c:pt idx="6674" formatCode="General">
                  <c:v>6.6734000000000003E-3</c:v>
                </c:pt>
                <c:pt idx="6675" formatCode="General">
                  <c:v>6.6743999999999996E-3</c:v>
                </c:pt>
                <c:pt idx="6676" formatCode="General">
                  <c:v>6.6753999999999997E-3</c:v>
                </c:pt>
                <c:pt idx="6677" formatCode="General">
                  <c:v>6.6763999999999999E-3</c:v>
                </c:pt>
                <c:pt idx="6678" formatCode="General">
                  <c:v>6.6774E-3</c:v>
                </c:pt>
                <c:pt idx="6679" formatCode="General">
                  <c:v>6.6784000000000001E-3</c:v>
                </c:pt>
                <c:pt idx="6680" formatCode="General">
                  <c:v>6.6794000000000003E-3</c:v>
                </c:pt>
                <c:pt idx="6681" formatCode="General">
                  <c:v>6.6804000000000004E-3</c:v>
                </c:pt>
                <c:pt idx="6682" formatCode="General">
                  <c:v>6.6813999999999997E-3</c:v>
                </c:pt>
                <c:pt idx="6683" formatCode="General">
                  <c:v>6.6823999999999998E-3</c:v>
                </c:pt>
                <c:pt idx="6684" formatCode="General">
                  <c:v>6.6833999999999999E-3</c:v>
                </c:pt>
                <c:pt idx="6685" formatCode="General">
                  <c:v>6.6844000000000001E-3</c:v>
                </c:pt>
                <c:pt idx="6686" formatCode="General">
                  <c:v>6.6854000000000002E-3</c:v>
                </c:pt>
                <c:pt idx="6687" formatCode="General">
                  <c:v>6.6864000000000003E-3</c:v>
                </c:pt>
                <c:pt idx="6688" formatCode="General">
                  <c:v>6.6873999999999996E-3</c:v>
                </c:pt>
                <c:pt idx="6689" formatCode="General">
                  <c:v>6.6883999999999997E-3</c:v>
                </c:pt>
                <c:pt idx="6690" formatCode="General">
                  <c:v>6.6893999999999999E-3</c:v>
                </c:pt>
                <c:pt idx="6691" formatCode="General">
                  <c:v>6.6904E-3</c:v>
                </c:pt>
                <c:pt idx="6692" formatCode="General">
                  <c:v>6.6914000000000001E-3</c:v>
                </c:pt>
                <c:pt idx="6693" formatCode="General">
                  <c:v>6.6924000000000003E-3</c:v>
                </c:pt>
                <c:pt idx="6694" formatCode="General">
                  <c:v>6.6934000000000004E-3</c:v>
                </c:pt>
                <c:pt idx="6695" formatCode="General">
                  <c:v>6.6943999999999997E-3</c:v>
                </c:pt>
                <c:pt idx="6696" formatCode="General">
                  <c:v>6.6953999999999998E-3</c:v>
                </c:pt>
                <c:pt idx="6697" formatCode="General">
                  <c:v>6.6963999999999999E-3</c:v>
                </c:pt>
                <c:pt idx="6698" formatCode="General">
                  <c:v>6.6974000000000001E-3</c:v>
                </c:pt>
                <c:pt idx="6699" formatCode="General">
                  <c:v>6.6984000000000002E-3</c:v>
                </c:pt>
                <c:pt idx="6700" formatCode="General">
                  <c:v>6.6994000000000003E-3</c:v>
                </c:pt>
                <c:pt idx="6701" formatCode="General">
                  <c:v>6.7003999999999996E-3</c:v>
                </c:pt>
                <c:pt idx="6702" formatCode="General">
                  <c:v>6.7013999999999997E-3</c:v>
                </c:pt>
                <c:pt idx="6703" formatCode="General">
                  <c:v>6.7023999999999999E-3</c:v>
                </c:pt>
                <c:pt idx="6704" formatCode="General">
                  <c:v>6.7034E-3</c:v>
                </c:pt>
                <c:pt idx="6705" formatCode="General">
                  <c:v>6.7044000000000001E-3</c:v>
                </c:pt>
                <c:pt idx="6706" formatCode="General">
                  <c:v>6.7054000000000002E-3</c:v>
                </c:pt>
                <c:pt idx="6707" formatCode="General">
                  <c:v>6.7064000000000004E-3</c:v>
                </c:pt>
                <c:pt idx="6708" formatCode="General">
                  <c:v>6.7073999999999996E-3</c:v>
                </c:pt>
                <c:pt idx="6709" formatCode="General">
                  <c:v>6.7083999999999998E-3</c:v>
                </c:pt>
                <c:pt idx="6710" formatCode="General">
                  <c:v>6.7093999999999999E-3</c:v>
                </c:pt>
                <c:pt idx="6711" formatCode="General">
                  <c:v>6.7104E-3</c:v>
                </c:pt>
                <c:pt idx="6712" formatCode="General">
                  <c:v>6.7113900000000002E-3</c:v>
                </c:pt>
                <c:pt idx="6713" formatCode="General">
                  <c:v>6.7123900000000004E-3</c:v>
                </c:pt>
                <c:pt idx="6714" formatCode="General">
                  <c:v>6.7133899999999996E-3</c:v>
                </c:pt>
                <c:pt idx="6715" formatCode="General">
                  <c:v>6.7143899999999998E-3</c:v>
                </c:pt>
                <c:pt idx="6716" formatCode="General">
                  <c:v>6.7153899999999999E-3</c:v>
                </c:pt>
                <c:pt idx="6717" formatCode="General">
                  <c:v>6.71639E-3</c:v>
                </c:pt>
                <c:pt idx="6718" formatCode="General">
                  <c:v>6.7173900000000002E-3</c:v>
                </c:pt>
                <c:pt idx="6719" formatCode="General">
                  <c:v>6.7183900000000003E-3</c:v>
                </c:pt>
                <c:pt idx="6720" formatCode="General">
                  <c:v>6.7193900000000004E-3</c:v>
                </c:pt>
                <c:pt idx="6721" formatCode="General">
                  <c:v>6.7203899999999997E-3</c:v>
                </c:pt>
                <c:pt idx="6722" formatCode="General">
                  <c:v>6.7213899999999998E-3</c:v>
                </c:pt>
                <c:pt idx="6723" formatCode="General">
                  <c:v>6.72239E-3</c:v>
                </c:pt>
                <c:pt idx="6724" formatCode="General">
                  <c:v>6.7233900000000001E-3</c:v>
                </c:pt>
                <c:pt idx="6725" formatCode="General">
                  <c:v>6.7243900000000002E-3</c:v>
                </c:pt>
                <c:pt idx="6726" formatCode="General">
                  <c:v>6.7253900000000004E-3</c:v>
                </c:pt>
                <c:pt idx="6727" formatCode="General">
                  <c:v>6.7263899999999996E-3</c:v>
                </c:pt>
                <c:pt idx="6728" formatCode="General">
                  <c:v>6.7273899999999998E-3</c:v>
                </c:pt>
                <c:pt idx="6729" formatCode="General">
                  <c:v>6.7283899999999999E-3</c:v>
                </c:pt>
                <c:pt idx="6730" formatCode="General">
                  <c:v>6.72939E-3</c:v>
                </c:pt>
                <c:pt idx="6731" formatCode="General">
                  <c:v>6.7303900000000002E-3</c:v>
                </c:pt>
                <c:pt idx="6732" formatCode="General">
                  <c:v>6.7313900000000003E-3</c:v>
                </c:pt>
                <c:pt idx="6733" formatCode="General">
                  <c:v>6.7323900000000004E-3</c:v>
                </c:pt>
                <c:pt idx="6734" formatCode="General">
                  <c:v>6.7333899999999997E-3</c:v>
                </c:pt>
                <c:pt idx="6735" formatCode="General">
                  <c:v>6.7343899999999998E-3</c:v>
                </c:pt>
                <c:pt idx="6736" formatCode="General">
                  <c:v>6.73539E-3</c:v>
                </c:pt>
                <c:pt idx="6737" formatCode="General">
                  <c:v>6.7363900000000001E-3</c:v>
                </c:pt>
                <c:pt idx="6738" formatCode="General">
                  <c:v>6.7373900000000002E-3</c:v>
                </c:pt>
                <c:pt idx="6739" formatCode="General">
                  <c:v>6.7383900000000004E-3</c:v>
                </c:pt>
                <c:pt idx="6740" formatCode="General">
                  <c:v>6.7393899999999996E-3</c:v>
                </c:pt>
                <c:pt idx="6741" formatCode="General">
                  <c:v>6.7403899999999997E-3</c:v>
                </c:pt>
                <c:pt idx="6742" formatCode="General">
                  <c:v>6.7413899999999999E-3</c:v>
                </c:pt>
                <c:pt idx="6743" formatCode="General">
                  <c:v>6.74239E-3</c:v>
                </c:pt>
                <c:pt idx="6744" formatCode="General">
                  <c:v>6.7433900000000001E-3</c:v>
                </c:pt>
                <c:pt idx="6745" formatCode="General">
                  <c:v>6.7443900000000003E-3</c:v>
                </c:pt>
                <c:pt idx="6746" formatCode="General">
                  <c:v>6.7453900000000004E-3</c:v>
                </c:pt>
                <c:pt idx="6747" formatCode="General">
                  <c:v>6.7463899999999997E-3</c:v>
                </c:pt>
                <c:pt idx="6748" formatCode="General">
                  <c:v>6.7473899999999998E-3</c:v>
                </c:pt>
                <c:pt idx="6749" formatCode="General">
                  <c:v>6.7483899999999999E-3</c:v>
                </c:pt>
                <c:pt idx="6750" formatCode="General">
                  <c:v>6.7493900000000001E-3</c:v>
                </c:pt>
                <c:pt idx="6751" formatCode="General">
                  <c:v>6.7503900000000002E-3</c:v>
                </c:pt>
                <c:pt idx="6752" formatCode="General">
                  <c:v>6.7513900000000003E-3</c:v>
                </c:pt>
                <c:pt idx="6753" formatCode="General">
                  <c:v>6.7523899999999996E-3</c:v>
                </c:pt>
                <c:pt idx="6754" formatCode="General">
                  <c:v>6.7533899999999997E-3</c:v>
                </c:pt>
                <c:pt idx="6755" formatCode="General">
                  <c:v>6.7543899999999999E-3</c:v>
                </c:pt>
                <c:pt idx="6756" formatCode="General">
                  <c:v>6.75539E-3</c:v>
                </c:pt>
                <c:pt idx="6757" formatCode="General">
                  <c:v>6.7563800000000002E-3</c:v>
                </c:pt>
                <c:pt idx="6758" formatCode="General">
                  <c:v>6.7573800000000003E-3</c:v>
                </c:pt>
                <c:pt idx="6759" formatCode="General">
                  <c:v>6.7583799999999996E-3</c:v>
                </c:pt>
                <c:pt idx="6760" formatCode="General">
                  <c:v>6.7593799999999997E-3</c:v>
                </c:pt>
                <c:pt idx="6761" formatCode="General">
                  <c:v>6.7603799999999999E-3</c:v>
                </c:pt>
                <c:pt idx="6762" formatCode="General">
                  <c:v>6.76138E-3</c:v>
                </c:pt>
                <c:pt idx="6763" formatCode="General">
                  <c:v>6.7623800000000001E-3</c:v>
                </c:pt>
                <c:pt idx="6764" formatCode="General">
                  <c:v>6.7633800000000003E-3</c:v>
                </c:pt>
                <c:pt idx="6765" formatCode="General">
                  <c:v>6.7643800000000004E-3</c:v>
                </c:pt>
                <c:pt idx="6766" formatCode="General">
                  <c:v>6.7653799999999997E-3</c:v>
                </c:pt>
                <c:pt idx="6767" formatCode="General">
                  <c:v>6.7663799999999998E-3</c:v>
                </c:pt>
                <c:pt idx="6768" formatCode="General">
                  <c:v>6.7673799999999999E-3</c:v>
                </c:pt>
                <c:pt idx="6769" formatCode="General">
                  <c:v>6.7683800000000001E-3</c:v>
                </c:pt>
                <c:pt idx="6770" formatCode="General">
                  <c:v>6.7693800000000002E-3</c:v>
                </c:pt>
                <c:pt idx="6771" formatCode="General">
                  <c:v>6.7703800000000003E-3</c:v>
                </c:pt>
                <c:pt idx="6772" formatCode="General">
                  <c:v>6.7713799999999996E-3</c:v>
                </c:pt>
                <c:pt idx="6773" formatCode="General">
                  <c:v>6.7723799999999997E-3</c:v>
                </c:pt>
                <c:pt idx="6774" formatCode="General">
                  <c:v>6.7733799999999999E-3</c:v>
                </c:pt>
                <c:pt idx="6775" formatCode="General">
                  <c:v>6.77438E-3</c:v>
                </c:pt>
                <c:pt idx="6776" formatCode="General">
                  <c:v>6.7753800000000001E-3</c:v>
                </c:pt>
                <c:pt idx="6777" formatCode="General">
                  <c:v>6.7763800000000003E-3</c:v>
                </c:pt>
                <c:pt idx="6778" formatCode="General">
                  <c:v>6.7773800000000004E-3</c:v>
                </c:pt>
                <c:pt idx="6779" formatCode="General">
                  <c:v>6.7783799999999996E-3</c:v>
                </c:pt>
                <c:pt idx="6780" formatCode="General">
                  <c:v>6.7793799999999998E-3</c:v>
                </c:pt>
                <c:pt idx="6781" formatCode="General">
                  <c:v>6.7803799999999999E-3</c:v>
                </c:pt>
                <c:pt idx="6782" formatCode="General">
                  <c:v>6.78138E-3</c:v>
                </c:pt>
                <c:pt idx="6783" formatCode="General">
                  <c:v>6.7823800000000002E-3</c:v>
                </c:pt>
                <c:pt idx="6784" formatCode="General">
                  <c:v>6.7833800000000003E-3</c:v>
                </c:pt>
                <c:pt idx="6785" formatCode="General">
                  <c:v>6.7843799999999996E-3</c:v>
                </c:pt>
                <c:pt idx="6786" formatCode="General">
                  <c:v>6.7853799999999997E-3</c:v>
                </c:pt>
                <c:pt idx="6787" formatCode="General">
                  <c:v>6.7863799999999998E-3</c:v>
                </c:pt>
                <c:pt idx="6788" formatCode="General">
                  <c:v>6.78738E-3</c:v>
                </c:pt>
                <c:pt idx="6789" formatCode="General">
                  <c:v>6.7883800000000001E-3</c:v>
                </c:pt>
                <c:pt idx="6790" formatCode="General">
                  <c:v>6.7893800000000002E-3</c:v>
                </c:pt>
                <c:pt idx="6791" formatCode="General">
                  <c:v>6.7903800000000004E-3</c:v>
                </c:pt>
                <c:pt idx="6792" formatCode="General">
                  <c:v>6.7913799999999996E-3</c:v>
                </c:pt>
                <c:pt idx="6793" formatCode="General">
                  <c:v>6.7923799999999998E-3</c:v>
                </c:pt>
                <c:pt idx="6794" formatCode="General">
                  <c:v>6.7933799999999999E-3</c:v>
                </c:pt>
                <c:pt idx="6795" formatCode="General">
                  <c:v>6.79438E-3</c:v>
                </c:pt>
                <c:pt idx="6796" formatCode="General">
                  <c:v>6.7953800000000002E-3</c:v>
                </c:pt>
                <c:pt idx="6797" formatCode="General">
                  <c:v>6.7963800000000003E-3</c:v>
                </c:pt>
                <c:pt idx="6798" formatCode="General">
                  <c:v>6.7973799999999996E-3</c:v>
                </c:pt>
                <c:pt idx="6799" formatCode="General">
                  <c:v>6.7983799999999997E-3</c:v>
                </c:pt>
                <c:pt idx="6800" formatCode="General">
                  <c:v>6.7993799999999998E-3</c:v>
                </c:pt>
                <c:pt idx="6801" formatCode="General">
                  <c:v>6.80037E-3</c:v>
                </c:pt>
                <c:pt idx="6802" formatCode="General">
                  <c:v>6.8013700000000002E-3</c:v>
                </c:pt>
                <c:pt idx="6803" formatCode="General">
                  <c:v>6.8023700000000003E-3</c:v>
                </c:pt>
                <c:pt idx="6804" formatCode="General">
                  <c:v>6.8033700000000004E-3</c:v>
                </c:pt>
                <c:pt idx="6805" formatCode="General">
                  <c:v>6.8043699999999997E-3</c:v>
                </c:pt>
                <c:pt idx="6806" formatCode="General">
                  <c:v>6.8053699999999998E-3</c:v>
                </c:pt>
                <c:pt idx="6807" formatCode="General">
                  <c:v>6.80637E-3</c:v>
                </c:pt>
                <c:pt idx="6808" formatCode="General">
                  <c:v>6.8073700000000001E-3</c:v>
                </c:pt>
                <c:pt idx="6809" formatCode="General">
                  <c:v>6.8083700000000002E-3</c:v>
                </c:pt>
                <c:pt idx="6810" formatCode="General">
                  <c:v>6.8093700000000004E-3</c:v>
                </c:pt>
                <c:pt idx="6811" formatCode="General">
                  <c:v>6.8103699999999996E-3</c:v>
                </c:pt>
                <c:pt idx="6812" formatCode="General">
                  <c:v>6.8113699999999998E-3</c:v>
                </c:pt>
                <c:pt idx="6813" formatCode="General">
                  <c:v>6.8123699999999999E-3</c:v>
                </c:pt>
                <c:pt idx="6814" formatCode="General">
                  <c:v>6.81337E-3</c:v>
                </c:pt>
                <c:pt idx="6815" formatCode="General">
                  <c:v>6.8143700000000001E-3</c:v>
                </c:pt>
                <c:pt idx="6816" formatCode="General">
                  <c:v>6.8153700000000003E-3</c:v>
                </c:pt>
                <c:pt idx="6817" formatCode="General">
                  <c:v>6.8163700000000004E-3</c:v>
                </c:pt>
                <c:pt idx="6818" formatCode="General">
                  <c:v>6.8173699999999997E-3</c:v>
                </c:pt>
                <c:pt idx="6819" formatCode="General">
                  <c:v>6.8183699999999998E-3</c:v>
                </c:pt>
                <c:pt idx="6820" formatCode="General">
                  <c:v>6.8193699999999999E-3</c:v>
                </c:pt>
                <c:pt idx="6821" formatCode="General">
                  <c:v>6.8203700000000001E-3</c:v>
                </c:pt>
                <c:pt idx="6822" formatCode="General">
                  <c:v>6.8213700000000002E-3</c:v>
                </c:pt>
                <c:pt idx="6823" formatCode="General">
                  <c:v>6.8223700000000003E-3</c:v>
                </c:pt>
                <c:pt idx="6824" formatCode="General">
                  <c:v>6.8233699999999996E-3</c:v>
                </c:pt>
                <c:pt idx="6825" formatCode="General">
                  <c:v>6.8243699999999997E-3</c:v>
                </c:pt>
                <c:pt idx="6826" formatCode="General">
                  <c:v>6.8253699999999999E-3</c:v>
                </c:pt>
                <c:pt idx="6827" formatCode="General">
                  <c:v>6.82637E-3</c:v>
                </c:pt>
                <c:pt idx="6828" formatCode="General">
                  <c:v>6.8273700000000001E-3</c:v>
                </c:pt>
                <c:pt idx="6829" formatCode="General">
                  <c:v>6.8283700000000003E-3</c:v>
                </c:pt>
                <c:pt idx="6830" formatCode="General">
                  <c:v>6.8293700000000004E-3</c:v>
                </c:pt>
                <c:pt idx="6831" formatCode="General">
                  <c:v>6.8303699999999997E-3</c:v>
                </c:pt>
                <c:pt idx="6832" formatCode="General">
                  <c:v>6.8313699999999998E-3</c:v>
                </c:pt>
                <c:pt idx="6833" formatCode="General">
                  <c:v>6.8323699999999999E-3</c:v>
                </c:pt>
                <c:pt idx="6834" formatCode="General">
                  <c:v>6.8333700000000001E-3</c:v>
                </c:pt>
                <c:pt idx="6835" formatCode="General">
                  <c:v>6.8343700000000002E-3</c:v>
                </c:pt>
                <c:pt idx="6836" formatCode="General">
                  <c:v>6.8353700000000003E-3</c:v>
                </c:pt>
                <c:pt idx="6837" formatCode="General">
                  <c:v>6.8363699999999996E-3</c:v>
                </c:pt>
                <c:pt idx="6838" formatCode="General">
                  <c:v>6.8373699999999997E-3</c:v>
                </c:pt>
                <c:pt idx="6839" formatCode="General">
                  <c:v>6.8383699999999999E-3</c:v>
                </c:pt>
                <c:pt idx="6840" formatCode="General">
                  <c:v>6.83937E-3</c:v>
                </c:pt>
                <c:pt idx="6841" formatCode="General">
                  <c:v>6.8403700000000001E-3</c:v>
                </c:pt>
                <c:pt idx="6842" formatCode="General">
                  <c:v>6.8413700000000003E-3</c:v>
                </c:pt>
                <c:pt idx="6843" formatCode="General">
                  <c:v>6.8423700000000004E-3</c:v>
                </c:pt>
                <c:pt idx="6844" formatCode="General">
                  <c:v>6.8433699999999997E-3</c:v>
                </c:pt>
                <c:pt idx="6845" formatCode="General">
                  <c:v>6.8443699999999998E-3</c:v>
                </c:pt>
                <c:pt idx="6846" formatCode="General">
                  <c:v>6.84536E-3</c:v>
                </c:pt>
                <c:pt idx="6847" formatCode="General">
                  <c:v>6.8463600000000001E-3</c:v>
                </c:pt>
                <c:pt idx="6848" formatCode="General">
                  <c:v>6.8473600000000003E-3</c:v>
                </c:pt>
                <c:pt idx="6849" formatCode="General">
                  <c:v>6.8483600000000004E-3</c:v>
                </c:pt>
                <c:pt idx="6850" formatCode="General">
                  <c:v>6.8493599999999996E-3</c:v>
                </c:pt>
                <c:pt idx="6851" formatCode="General">
                  <c:v>6.8503599999999998E-3</c:v>
                </c:pt>
                <c:pt idx="6852" formatCode="General">
                  <c:v>6.8513599999999999E-3</c:v>
                </c:pt>
                <c:pt idx="6853" formatCode="General">
                  <c:v>6.85236E-3</c:v>
                </c:pt>
                <c:pt idx="6854" formatCode="General">
                  <c:v>6.8533600000000002E-3</c:v>
                </c:pt>
                <c:pt idx="6855" formatCode="General">
                  <c:v>6.8543600000000003E-3</c:v>
                </c:pt>
                <c:pt idx="6856" formatCode="General">
                  <c:v>6.8553599999999996E-3</c:v>
                </c:pt>
                <c:pt idx="6857" formatCode="General">
                  <c:v>6.8563599999999997E-3</c:v>
                </c:pt>
                <c:pt idx="6858" formatCode="General">
                  <c:v>6.8573599999999998E-3</c:v>
                </c:pt>
                <c:pt idx="6859" formatCode="General">
                  <c:v>6.85836E-3</c:v>
                </c:pt>
                <c:pt idx="6860" formatCode="General">
                  <c:v>6.8593600000000001E-3</c:v>
                </c:pt>
                <c:pt idx="6861" formatCode="General">
                  <c:v>6.8603600000000002E-3</c:v>
                </c:pt>
                <c:pt idx="6862" formatCode="General">
                  <c:v>6.8613600000000004E-3</c:v>
                </c:pt>
                <c:pt idx="6863" formatCode="General">
                  <c:v>6.8623599999999996E-3</c:v>
                </c:pt>
                <c:pt idx="6864" formatCode="General">
                  <c:v>6.8633599999999998E-3</c:v>
                </c:pt>
                <c:pt idx="6865" formatCode="General">
                  <c:v>6.8643599999999999E-3</c:v>
                </c:pt>
                <c:pt idx="6866" formatCode="General">
                  <c:v>6.86536E-3</c:v>
                </c:pt>
                <c:pt idx="6867" formatCode="General">
                  <c:v>6.8663600000000002E-3</c:v>
                </c:pt>
                <c:pt idx="6868" formatCode="General">
                  <c:v>6.8673600000000003E-3</c:v>
                </c:pt>
                <c:pt idx="6869" formatCode="General">
                  <c:v>6.8683599999999996E-3</c:v>
                </c:pt>
                <c:pt idx="6870" formatCode="General">
                  <c:v>6.8693599999999997E-3</c:v>
                </c:pt>
                <c:pt idx="6871" formatCode="General">
                  <c:v>6.8703599999999998E-3</c:v>
                </c:pt>
                <c:pt idx="6872" formatCode="General">
                  <c:v>6.87136E-3</c:v>
                </c:pt>
                <c:pt idx="6873" formatCode="General">
                  <c:v>6.8723600000000001E-3</c:v>
                </c:pt>
                <c:pt idx="6874" formatCode="General">
                  <c:v>6.8733600000000002E-3</c:v>
                </c:pt>
                <c:pt idx="6875" formatCode="General">
                  <c:v>6.8743600000000004E-3</c:v>
                </c:pt>
                <c:pt idx="6876" formatCode="General">
                  <c:v>6.8753599999999996E-3</c:v>
                </c:pt>
                <c:pt idx="6877" formatCode="General">
                  <c:v>6.8763599999999998E-3</c:v>
                </c:pt>
                <c:pt idx="6878" formatCode="General">
                  <c:v>6.8773599999999999E-3</c:v>
                </c:pt>
                <c:pt idx="6879" formatCode="General">
                  <c:v>6.87836E-3</c:v>
                </c:pt>
                <c:pt idx="6880" formatCode="General">
                  <c:v>6.8793600000000002E-3</c:v>
                </c:pt>
                <c:pt idx="6881" formatCode="General">
                  <c:v>6.8803600000000003E-3</c:v>
                </c:pt>
                <c:pt idx="6882" formatCode="General">
                  <c:v>6.8813600000000004E-3</c:v>
                </c:pt>
                <c:pt idx="6883" formatCode="General">
                  <c:v>6.8823599999999997E-3</c:v>
                </c:pt>
                <c:pt idx="6884" formatCode="General">
                  <c:v>6.8833599999999998E-3</c:v>
                </c:pt>
                <c:pt idx="6885" formatCode="General">
                  <c:v>6.88436E-3</c:v>
                </c:pt>
                <c:pt idx="6886" formatCode="General">
                  <c:v>6.8853600000000001E-3</c:v>
                </c:pt>
                <c:pt idx="6887" formatCode="General">
                  <c:v>6.8863600000000002E-3</c:v>
                </c:pt>
                <c:pt idx="6888" formatCode="General">
                  <c:v>6.8873600000000004E-3</c:v>
                </c:pt>
                <c:pt idx="6889" formatCode="General">
                  <c:v>6.8883599999999996E-3</c:v>
                </c:pt>
                <c:pt idx="6890" formatCode="General">
                  <c:v>6.8893499999999998E-3</c:v>
                </c:pt>
                <c:pt idx="6891" formatCode="General">
                  <c:v>6.8903499999999999E-3</c:v>
                </c:pt>
                <c:pt idx="6892" formatCode="General">
                  <c:v>6.8913500000000001E-3</c:v>
                </c:pt>
                <c:pt idx="6893" formatCode="General">
                  <c:v>6.8923500000000002E-3</c:v>
                </c:pt>
                <c:pt idx="6894" formatCode="General">
                  <c:v>6.8933500000000003E-3</c:v>
                </c:pt>
                <c:pt idx="6895" formatCode="General">
                  <c:v>6.8943499999999996E-3</c:v>
                </c:pt>
                <c:pt idx="6896" formatCode="General">
                  <c:v>6.8953499999999997E-3</c:v>
                </c:pt>
                <c:pt idx="6897" formatCode="General">
                  <c:v>6.8963499999999999E-3</c:v>
                </c:pt>
                <c:pt idx="6898" formatCode="General">
                  <c:v>6.89735E-3</c:v>
                </c:pt>
                <c:pt idx="6899" formatCode="General">
                  <c:v>6.8983500000000001E-3</c:v>
                </c:pt>
                <c:pt idx="6900" formatCode="General">
                  <c:v>6.8993500000000003E-3</c:v>
                </c:pt>
                <c:pt idx="6901" formatCode="General">
                  <c:v>6.9003500000000004E-3</c:v>
                </c:pt>
                <c:pt idx="6902" formatCode="General">
                  <c:v>6.9013499999999997E-3</c:v>
                </c:pt>
                <c:pt idx="6903" formatCode="General">
                  <c:v>6.9023499999999998E-3</c:v>
                </c:pt>
                <c:pt idx="6904" formatCode="General">
                  <c:v>6.9033499999999999E-3</c:v>
                </c:pt>
                <c:pt idx="6905" formatCode="General">
                  <c:v>6.9043500000000001E-3</c:v>
                </c:pt>
                <c:pt idx="6906" formatCode="General">
                  <c:v>6.9053500000000002E-3</c:v>
                </c:pt>
                <c:pt idx="6907" formatCode="General">
                  <c:v>6.9063500000000003E-3</c:v>
                </c:pt>
                <c:pt idx="6908" formatCode="General">
                  <c:v>6.9073499999999996E-3</c:v>
                </c:pt>
                <c:pt idx="6909" formatCode="General">
                  <c:v>6.9083499999999997E-3</c:v>
                </c:pt>
                <c:pt idx="6910" formatCode="General">
                  <c:v>6.9093499999999999E-3</c:v>
                </c:pt>
                <c:pt idx="6911" formatCode="General">
                  <c:v>6.91035E-3</c:v>
                </c:pt>
                <c:pt idx="6912" formatCode="General">
                  <c:v>6.9113500000000001E-3</c:v>
                </c:pt>
                <c:pt idx="6913" formatCode="General">
                  <c:v>6.9123500000000003E-3</c:v>
                </c:pt>
                <c:pt idx="6914" formatCode="General">
                  <c:v>6.9133500000000004E-3</c:v>
                </c:pt>
                <c:pt idx="6915" formatCode="General">
                  <c:v>6.9143499999999997E-3</c:v>
                </c:pt>
                <c:pt idx="6916" formatCode="General">
                  <c:v>6.9153499999999998E-3</c:v>
                </c:pt>
                <c:pt idx="6917" formatCode="General">
                  <c:v>6.9163499999999999E-3</c:v>
                </c:pt>
                <c:pt idx="6918" formatCode="General">
                  <c:v>6.9173500000000001E-3</c:v>
                </c:pt>
                <c:pt idx="6919" formatCode="General">
                  <c:v>6.9183500000000002E-3</c:v>
                </c:pt>
                <c:pt idx="6920" formatCode="General">
                  <c:v>6.9193500000000003E-3</c:v>
                </c:pt>
                <c:pt idx="6921" formatCode="General">
                  <c:v>6.9203499999999996E-3</c:v>
                </c:pt>
                <c:pt idx="6922" formatCode="General">
                  <c:v>6.9213499999999997E-3</c:v>
                </c:pt>
                <c:pt idx="6923" formatCode="General">
                  <c:v>6.9223499999999999E-3</c:v>
                </c:pt>
                <c:pt idx="6924" formatCode="General">
                  <c:v>6.92335E-3</c:v>
                </c:pt>
                <c:pt idx="6925" formatCode="General">
                  <c:v>6.9243500000000001E-3</c:v>
                </c:pt>
                <c:pt idx="6926" formatCode="General">
                  <c:v>6.9253500000000003E-3</c:v>
                </c:pt>
                <c:pt idx="6927" formatCode="General">
                  <c:v>6.9263500000000004E-3</c:v>
                </c:pt>
                <c:pt idx="6928" formatCode="General">
                  <c:v>6.9273499999999997E-3</c:v>
                </c:pt>
                <c:pt idx="6929" formatCode="General">
                  <c:v>6.9283499999999998E-3</c:v>
                </c:pt>
                <c:pt idx="6930" formatCode="General">
                  <c:v>6.9293499999999999E-3</c:v>
                </c:pt>
                <c:pt idx="6931" formatCode="General">
                  <c:v>6.9303500000000001E-3</c:v>
                </c:pt>
                <c:pt idx="6932" formatCode="General">
                  <c:v>6.9313500000000002E-3</c:v>
                </c:pt>
                <c:pt idx="6933" formatCode="General">
                  <c:v>6.9323500000000003E-3</c:v>
                </c:pt>
                <c:pt idx="6934" formatCode="General">
                  <c:v>6.9333399999999996E-3</c:v>
                </c:pt>
                <c:pt idx="6935" formatCode="General">
                  <c:v>6.9343399999999998E-3</c:v>
                </c:pt>
                <c:pt idx="6936" formatCode="General">
                  <c:v>6.9353399999999999E-3</c:v>
                </c:pt>
                <c:pt idx="6937" formatCode="General">
                  <c:v>6.93634E-3</c:v>
                </c:pt>
                <c:pt idx="6938" formatCode="General">
                  <c:v>6.9373400000000002E-3</c:v>
                </c:pt>
                <c:pt idx="6939" formatCode="General">
                  <c:v>6.9383400000000003E-3</c:v>
                </c:pt>
                <c:pt idx="6940" formatCode="General">
                  <c:v>6.9393399999999996E-3</c:v>
                </c:pt>
                <c:pt idx="6941" formatCode="General">
                  <c:v>6.9403399999999997E-3</c:v>
                </c:pt>
                <c:pt idx="6942" formatCode="General">
                  <c:v>6.9413399999999998E-3</c:v>
                </c:pt>
                <c:pt idx="6943" formatCode="General">
                  <c:v>6.94234E-3</c:v>
                </c:pt>
                <c:pt idx="6944" formatCode="General">
                  <c:v>6.9433400000000001E-3</c:v>
                </c:pt>
                <c:pt idx="6945" formatCode="General">
                  <c:v>6.9443400000000002E-3</c:v>
                </c:pt>
                <c:pt idx="6946" formatCode="General">
                  <c:v>6.9453400000000004E-3</c:v>
                </c:pt>
                <c:pt idx="6947" formatCode="General">
                  <c:v>6.9463399999999996E-3</c:v>
                </c:pt>
                <c:pt idx="6948" formatCode="General">
                  <c:v>6.9473399999999998E-3</c:v>
                </c:pt>
                <c:pt idx="6949" formatCode="General">
                  <c:v>6.9483399999999999E-3</c:v>
                </c:pt>
                <c:pt idx="6950" formatCode="General">
                  <c:v>6.94934E-3</c:v>
                </c:pt>
                <c:pt idx="6951" formatCode="General">
                  <c:v>6.9503400000000002E-3</c:v>
                </c:pt>
                <c:pt idx="6952" formatCode="General">
                  <c:v>6.9513400000000003E-3</c:v>
                </c:pt>
                <c:pt idx="6953" formatCode="General">
                  <c:v>6.9523400000000004E-3</c:v>
                </c:pt>
                <c:pt idx="6954" formatCode="General">
                  <c:v>6.9533399999999997E-3</c:v>
                </c:pt>
                <c:pt idx="6955" formatCode="General">
                  <c:v>6.9543399999999998E-3</c:v>
                </c:pt>
                <c:pt idx="6956" formatCode="General">
                  <c:v>6.95534E-3</c:v>
                </c:pt>
                <c:pt idx="6957" formatCode="General">
                  <c:v>6.9563400000000001E-3</c:v>
                </c:pt>
                <c:pt idx="6958" formatCode="General">
                  <c:v>6.9573400000000002E-3</c:v>
                </c:pt>
                <c:pt idx="6959" formatCode="General">
                  <c:v>6.9583400000000004E-3</c:v>
                </c:pt>
                <c:pt idx="6960" formatCode="General">
                  <c:v>6.9593399999999996E-3</c:v>
                </c:pt>
                <c:pt idx="6961" formatCode="General">
                  <c:v>6.9603399999999998E-3</c:v>
                </c:pt>
                <c:pt idx="6962" formatCode="General">
                  <c:v>6.9613399999999999E-3</c:v>
                </c:pt>
                <c:pt idx="6963" formatCode="General">
                  <c:v>6.96234E-3</c:v>
                </c:pt>
                <c:pt idx="6964" formatCode="General">
                  <c:v>6.9633400000000002E-3</c:v>
                </c:pt>
                <c:pt idx="6965" formatCode="General">
                  <c:v>6.9643400000000003E-3</c:v>
                </c:pt>
                <c:pt idx="6966" formatCode="General">
                  <c:v>6.9653400000000004E-3</c:v>
                </c:pt>
                <c:pt idx="6967" formatCode="General">
                  <c:v>6.9663399999999997E-3</c:v>
                </c:pt>
                <c:pt idx="6968" formatCode="General">
                  <c:v>6.9673399999999998E-3</c:v>
                </c:pt>
                <c:pt idx="6969" formatCode="General">
                  <c:v>6.96834E-3</c:v>
                </c:pt>
                <c:pt idx="6970" formatCode="General">
                  <c:v>6.9693400000000001E-3</c:v>
                </c:pt>
                <c:pt idx="6971" formatCode="General">
                  <c:v>6.9703400000000002E-3</c:v>
                </c:pt>
                <c:pt idx="6972" formatCode="General">
                  <c:v>6.9713400000000003E-3</c:v>
                </c:pt>
                <c:pt idx="6973" formatCode="General">
                  <c:v>6.9723399999999996E-3</c:v>
                </c:pt>
                <c:pt idx="6974" formatCode="General">
                  <c:v>6.9733399999999997E-3</c:v>
                </c:pt>
                <c:pt idx="6975" formatCode="General">
                  <c:v>6.9743399999999999E-3</c:v>
                </c:pt>
                <c:pt idx="6976" formatCode="General">
                  <c:v>6.97534E-3</c:v>
                </c:pt>
                <c:pt idx="6977" formatCode="General">
                  <c:v>6.9763400000000001E-3</c:v>
                </c:pt>
                <c:pt idx="6978" formatCode="General">
                  <c:v>6.9773400000000003E-3</c:v>
                </c:pt>
                <c:pt idx="6979" formatCode="General">
                  <c:v>6.9783299999999996E-3</c:v>
                </c:pt>
                <c:pt idx="6980" formatCode="General">
                  <c:v>6.9793299999999997E-3</c:v>
                </c:pt>
                <c:pt idx="6981" formatCode="General">
                  <c:v>6.9803299999999999E-3</c:v>
                </c:pt>
                <c:pt idx="6982" formatCode="General">
                  <c:v>6.98133E-3</c:v>
                </c:pt>
                <c:pt idx="6983" formatCode="General">
                  <c:v>6.9823300000000001E-3</c:v>
                </c:pt>
                <c:pt idx="6984" formatCode="General">
                  <c:v>6.9833300000000003E-3</c:v>
                </c:pt>
                <c:pt idx="6985" formatCode="General">
                  <c:v>6.9843300000000004E-3</c:v>
                </c:pt>
                <c:pt idx="6986" formatCode="General">
                  <c:v>6.9853299999999997E-3</c:v>
                </c:pt>
                <c:pt idx="6987" formatCode="General">
                  <c:v>6.9863299999999998E-3</c:v>
                </c:pt>
                <c:pt idx="6988" formatCode="General">
                  <c:v>6.9873299999999999E-3</c:v>
                </c:pt>
                <c:pt idx="6989" formatCode="General">
                  <c:v>6.9883300000000001E-3</c:v>
                </c:pt>
                <c:pt idx="6990" formatCode="General">
                  <c:v>6.9893300000000002E-3</c:v>
                </c:pt>
                <c:pt idx="6991" formatCode="General">
                  <c:v>6.9903300000000003E-3</c:v>
                </c:pt>
                <c:pt idx="6992" formatCode="General">
                  <c:v>6.9913299999999996E-3</c:v>
                </c:pt>
                <c:pt idx="6993" formatCode="General">
                  <c:v>6.9923299999999997E-3</c:v>
                </c:pt>
                <c:pt idx="6994" formatCode="General">
                  <c:v>6.9933299999999999E-3</c:v>
                </c:pt>
                <c:pt idx="6995" formatCode="General">
                  <c:v>6.99433E-3</c:v>
                </c:pt>
                <c:pt idx="6996" formatCode="General">
                  <c:v>6.9953300000000001E-3</c:v>
                </c:pt>
                <c:pt idx="6997" formatCode="General">
                  <c:v>6.9963300000000003E-3</c:v>
                </c:pt>
                <c:pt idx="6998" formatCode="General">
                  <c:v>6.9973300000000004E-3</c:v>
                </c:pt>
                <c:pt idx="6999" formatCode="General">
                  <c:v>6.9983299999999997E-3</c:v>
                </c:pt>
                <c:pt idx="7000" formatCode="General">
                  <c:v>6.9993299999999998E-3</c:v>
                </c:pt>
                <c:pt idx="7001" formatCode="General">
                  <c:v>7.0003299999999999E-3</c:v>
                </c:pt>
                <c:pt idx="7002" formatCode="General">
                  <c:v>7.0013300000000001E-3</c:v>
                </c:pt>
                <c:pt idx="7003" formatCode="General">
                  <c:v>7.0023300000000002E-3</c:v>
                </c:pt>
                <c:pt idx="7004" formatCode="General">
                  <c:v>7.0033300000000003E-3</c:v>
                </c:pt>
                <c:pt idx="7005" formatCode="General">
                  <c:v>7.0043299999999996E-3</c:v>
                </c:pt>
                <c:pt idx="7006" formatCode="General">
                  <c:v>7.0053299999999997E-3</c:v>
                </c:pt>
                <c:pt idx="7007" formatCode="General">
                  <c:v>7.0063299999999998E-3</c:v>
                </c:pt>
                <c:pt idx="7008" formatCode="General">
                  <c:v>7.00733E-3</c:v>
                </c:pt>
                <c:pt idx="7009" formatCode="General">
                  <c:v>7.0083300000000001E-3</c:v>
                </c:pt>
                <c:pt idx="7010" formatCode="General">
                  <c:v>7.0093300000000002E-3</c:v>
                </c:pt>
                <c:pt idx="7011" formatCode="General">
                  <c:v>7.0103300000000004E-3</c:v>
                </c:pt>
                <c:pt idx="7012" formatCode="General">
                  <c:v>7.0113299999999996E-3</c:v>
                </c:pt>
                <c:pt idx="7013" formatCode="General">
                  <c:v>7.0123299999999998E-3</c:v>
                </c:pt>
                <c:pt idx="7014" formatCode="General">
                  <c:v>7.0133299999999999E-3</c:v>
                </c:pt>
                <c:pt idx="7015" formatCode="General">
                  <c:v>7.01433E-3</c:v>
                </c:pt>
                <c:pt idx="7016" formatCode="General">
                  <c:v>7.0153300000000002E-3</c:v>
                </c:pt>
                <c:pt idx="7017" formatCode="General">
                  <c:v>7.0163300000000003E-3</c:v>
                </c:pt>
                <c:pt idx="7018" formatCode="General">
                  <c:v>7.0173299999999996E-3</c:v>
                </c:pt>
                <c:pt idx="7019" formatCode="General">
                  <c:v>7.0183299999999997E-3</c:v>
                </c:pt>
                <c:pt idx="7020" formatCode="General">
                  <c:v>7.0193299999999998E-3</c:v>
                </c:pt>
                <c:pt idx="7021" formatCode="General">
                  <c:v>7.02033E-3</c:v>
                </c:pt>
                <c:pt idx="7022" formatCode="General">
                  <c:v>7.0213300000000001E-3</c:v>
                </c:pt>
                <c:pt idx="7023" formatCode="General">
                  <c:v>7.0223200000000003E-3</c:v>
                </c:pt>
                <c:pt idx="7024" formatCode="General">
                  <c:v>7.0233200000000004E-3</c:v>
                </c:pt>
                <c:pt idx="7025" formatCode="General">
                  <c:v>7.0243199999999997E-3</c:v>
                </c:pt>
                <c:pt idx="7026" formatCode="General">
                  <c:v>7.0253199999999998E-3</c:v>
                </c:pt>
                <c:pt idx="7027" formatCode="General">
                  <c:v>7.02632E-3</c:v>
                </c:pt>
                <c:pt idx="7028" formatCode="General">
                  <c:v>7.0273200000000001E-3</c:v>
                </c:pt>
                <c:pt idx="7029" formatCode="General">
                  <c:v>7.0283200000000002E-3</c:v>
                </c:pt>
                <c:pt idx="7030" formatCode="General">
                  <c:v>7.0293200000000004E-3</c:v>
                </c:pt>
                <c:pt idx="7031" formatCode="General">
                  <c:v>7.0303199999999996E-3</c:v>
                </c:pt>
                <c:pt idx="7032" formatCode="General">
                  <c:v>7.0313199999999998E-3</c:v>
                </c:pt>
                <c:pt idx="7033" formatCode="General">
                  <c:v>7.0323199999999999E-3</c:v>
                </c:pt>
                <c:pt idx="7034" formatCode="General">
                  <c:v>7.03332E-3</c:v>
                </c:pt>
                <c:pt idx="7035" formatCode="General">
                  <c:v>7.0343200000000002E-3</c:v>
                </c:pt>
                <c:pt idx="7036" formatCode="General">
                  <c:v>7.0353200000000003E-3</c:v>
                </c:pt>
                <c:pt idx="7037" formatCode="General">
                  <c:v>7.0363200000000004E-3</c:v>
                </c:pt>
                <c:pt idx="7038" formatCode="General">
                  <c:v>7.0373199999999997E-3</c:v>
                </c:pt>
                <c:pt idx="7039" formatCode="General">
                  <c:v>7.0383199999999998E-3</c:v>
                </c:pt>
                <c:pt idx="7040" formatCode="General">
                  <c:v>7.03932E-3</c:v>
                </c:pt>
                <c:pt idx="7041" formatCode="General">
                  <c:v>7.0403200000000001E-3</c:v>
                </c:pt>
                <c:pt idx="7042" formatCode="General">
                  <c:v>7.0413200000000002E-3</c:v>
                </c:pt>
                <c:pt idx="7043" formatCode="General">
                  <c:v>7.0423200000000004E-3</c:v>
                </c:pt>
                <c:pt idx="7044" formatCode="General">
                  <c:v>7.0433199999999996E-3</c:v>
                </c:pt>
                <c:pt idx="7045" formatCode="General">
                  <c:v>7.0443199999999997E-3</c:v>
                </c:pt>
                <c:pt idx="7046" formatCode="General">
                  <c:v>7.0453199999999999E-3</c:v>
                </c:pt>
                <c:pt idx="7047" formatCode="General">
                  <c:v>7.04632E-3</c:v>
                </c:pt>
                <c:pt idx="7048" formatCode="General">
                  <c:v>7.0473200000000001E-3</c:v>
                </c:pt>
                <c:pt idx="7049" formatCode="General">
                  <c:v>7.0483200000000003E-3</c:v>
                </c:pt>
                <c:pt idx="7050" formatCode="General">
                  <c:v>7.0493200000000004E-3</c:v>
                </c:pt>
                <c:pt idx="7051" formatCode="General">
                  <c:v>7.0503199999999997E-3</c:v>
                </c:pt>
                <c:pt idx="7052" formatCode="General">
                  <c:v>7.0513199999999998E-3</c:v>
                </c:pt>
                <c:pt idx="7053" formatCode="General">
                  <c:v>7.0523199999999999E-3</c:v>
                </c:pt>
                <c:pt idx="7054" formatCode="General">
                  <c:v>7.0533200000000001E-3</c:v>
                </c:pt>
                <c:pt idx="7055" formatCode="General">
                  <c:v>7.0543200000000002E-3</c:v>
                </c:pt>
                <c:pt idx="7056" formatCode="General">
                  <c:v>7.0553200000000003E-3</c:v>
                </c:pt>
                <c:pt idx="7057" formatCode="General">
                  <c:v>7.0563199999999996E-3</c:v>
                </c:pt>
                <c:pt idx="7058" formatCode="General">
                  <c:v>7.0573199999999997E-3</c:v>
                </c:pt>
                <c:pt idx="7059" formatCode="General">
                  <c:v>7.0583199999999999E-3</c:v>
                </c:pt>
                <c:pt idx="7060" formatCode="General">
                  <c:v>7.05932E-3</c:v>
                </c:pt>
                <c:pt idx="7061" formatCode="General">
                  <c:v>7.0603200000000001E-3</c:v>
                </c:pt>
                <c:pt idx="7062" formatCode="General">
                  <c:v>7.0613200000000003E-3</c:v>
                </c:pt>
                <c:pt idx="7063" formatCode="General">
                  <c:v>7.0623200000000004E-3</c:v>
                </c:pt>
                <c:pt idx="7064" formatCode="General">
                  <c:v>7.0633199999999997E-3</c:v>
                </c:pt>
                <c:pt idx="7065" formatCode="General">
                  <c:v>7.0643199999999998E-3</c:v>
                </c:pt>
                <c:pt idx="7066" formatCode="General">
                  <c:v>7.0653199999999999E-3</c:v>
                </c:pt>
                <c:pt idx="7067" formatCode="General">
                  <c:v>7.0663200000000001E-3</c:v>
                </c:pt>
                <c:pt idx="7068" formatCode="General">
                  <c:v>7.0673100000000003E-3</c:v>
                </c:pt>
                <c:pt idx="7069" formatCode="General">
                  <c:v>7.0683100000000004E-3</c:v>
                </c:pt>
                <c:pt idx="7070" formatCode="General">
                  <c:v>7.0693099999999997E-3</c:v>
                </c:pt>
                <c:pt idx="7071" formatCode="General">
                  <c:v>7.0703099999999998E-3</c:v>
                </c:pt>
                <c:pt idx="7072" formatCode="General">
                  <c:v>7.0713099999999999E-3</c:v>
                </c:pt>
                <c:pt idx="7073" formatCode="General">
                  <c:v>7.0723100000000001E-3</c:v>
                </c:pt>
                <c:pt idx="7074" formatCode="General">
                  <c:v>7.0733100000000002E-3</c:v>
                </c:pt>
                <c:pt idx="7075" formatCode="General">
                  <c:v>7.0743100000000003E-3</c:v>
                </c:pt>
                <c:pt idx="7076" formatCode="General">
                  <c:v>7.0753099999999996E-3</c:v>
                </c:pt>
                <c:pt idx="7077" formatCode="General">
                  <c:v>7.0763099999999997E-3</c:v>
                </c:pt>
                <c:pt idx="7078" formatCode="General">
                  <c:v>7.0773099999999999E-3</c:v>
                </c:pt>
                <c:pt idx="7079" formatCode="General">
                  <c:v>7.07831E-3</c:v>
                </c:pt>
                <c:pt idx="7080" formatCode="General">
                  <c:v>7.0793100000000001E-3</c:v>
                </c:pt>
                <c:pt idx="7081" formatCode="General">
                  <c:v>7.0803100000000002E-3</c:v>
                </c:pt>
                <c:pt idx="7082" formatCode="General">
                  <c:v>7.0813100000000004E-3</c:v>
                </c:pt>
                <c:pt idx="7083" formatCode="General">
                  <c:v>7.0823099999999996E-3</c:v>
                </c:pt>
                <c:pt idx="7084" formatCode="General">
                  <c:v>7.0833099999999998E-3</c:v>
                </c:pt>
                <c:pt idx="7085" formatCode="General">
                  <c:v>7.0843099999999999E-3</c:v>
                </c:pt>
                <c:pt idx="7086" formatCode="General">
                  <c:v>7.08531E-3</c:v>
                </c:pt>
                <c:pt idx="7087" formatCode="General">
                  <c:v>7.0863100000000002E-3</c:v>
                </c:pt>
                <c:pt idx="7088" formatCode="General">
                  <c:v>7.0873100000000003E-3</c:v>
                </c:pt>
                <c:pt idx="7089" formatCode="General">
                  <c:v>7.0883099999999996E-3</c:v>
                </c:pt>
                <c:pt idx="7090" formatCode="General">
                  <c:v>7.0893099999999997E-3</c:v>
                </c:pt>
                <c:pt idx="7091" formatCode="General">
                  <c:v>7.0903099999999998E-3</c:v>
                </c:pt>
                <c:pt idx="7092" formatCode="General">
                  <c:v>7.09131E-3</c:v>
                </c:pt>
                <c:pt idx="7093" formatCode="General">
                  <c:v>7.0923100000000001E-3</c:v>
                </c:pt>
                <c:pt idx="7094" formatCode="General">
                  <c:v>7.0933100000000002E-3</c:v>
                </c:pt>
                <c:pt idx="7095" formatCode="General">
                  <c:v>7.0943100000000004E-3</c:v>
                </c:pt>
                <c:pt idx="7096" formatCode="General">
                  <c:v>7.0953099999999996E-3</c:v>
                </c:pt>
                <c:pt idx="7097" formatCode="General">
                  <c:v>7.0963099999999998E-3</c:v>
                </c:pt>
                <c:pt idx="7098" formatCode="General">
                  <c:v>7.0973099999999999E-3</c:v>
                </c:pt>
                <c:pt idx="7099" formatCode="General">
                  <c:v>7.09831E-3</c:v>
                </c:pt>
                <c:pt idx="7100" formatCode="General">
                  <c:v>7.0993100000000002E-3</c:v>
                </c:pt>
                <c:pt idx="7101" formatCode="General">
                  <c:v>7.1003100000000003E-3</c:v>
                </c:pt>
                <c:pt idx="7102" formatCode="General">
                  <c:v>7.1013099999999996E-3</c:v>
                </c:pt>
                <c:pt idx="7103" formatCode="General">
                  <c:v>7.1023099999999997E-3</c:v>
                </c:pt>
                <c:pt idx="7104" formatCode="General">
                  <c:v>7.1033099999999998E-3</c:v>
                </c:pt>
                <c:pt idx="7105" formatCode="General">
                  <c:v>7.10431E-3</c:v>
                </c:pt>
                <c:pt idx="7106" formatCode="General">
                  <c:v>7.1053100000000001E-3</c:v>
                </c:pt>
                <c:pt idx="7107" formatCode="General">
                  <c:v>7.1063100000000002E-3</c:v>
                </c:pt>
                <c:pt idx="7108" formatCode="General">
                  <c:v>7.1073100000000004E-3</c:v>
                </c:pt>
                <c:pt idx="7109" formatCode="General">
                  <c:v>7.1083099999999996E-3</c:v>
                </c:pt>
                <c:pt idx="7110" formatCode="General">
                  <c:v>7.1093099999999998E-3</c:v>
                </c:pt>
                <c:pt idx="7111" formatCode="General">
                  <c:v>7.1103099999999999E-3</c:v>
                </c:pt>
                <c:pt idx="7112" formatCode="General">
                  <c:v>7.1113000000000001E-3</c:v>
                </c:pt>
                <c:pt idx="7113" formatCode="General">
                  <c:v>7.1123000000000002E-3</c:v>
                </c:pt>
                <c:pt idx="7114" formatCode="General">
                  <c:v>7.1133000000000004E-3</c:v>
                </c:pt>
                <c:pt idx="7115" formatCode="General">
                  <c:v>7.1142999999999996E-3</c:v>
                </c:pt>
                <c:pt idx="7116" formatCode="General">
                  <c:v>7.1152999999999997E-3</c:v>
                </c:pt>
                <c:pt idx="7117" formatCode="General">
                  <c:v>7.1162999999999999E-3</c:v>
                </c:pt>
                <c:pt idx="7118" formatCode="General">
                  <c:v>7.1173E-3</c:v>
                </c:pt>
                <c:pt idx="7119" formatCode="General">
                  <c:v>7.1183000000000001E-3</c:v>
                </c:pt>
                <c:pt idx="7120" formatCode="General">
                  <c:v>7.1193000000000003E-3</c:v>
                </c:pt>
                <c:pt idx="7121" formatCode="General">
                  <c:v>7.1203000000000004E-3</c:v>
                </c:pt>
                <c:pt idx="7122" formatCode="General">
                  <c:v>7.1212999999999997E-3</c:v>
                </c:pt>
                <c:pt idx="7123" formatCode="General">
                  <c:v>7.1222999999999998E-3</c:v>
                </c:pt>
                <c:pt idx="7124" formatCode="General">
                  <c:v>7.1232999999999999E-3</c:v>
                </c:pt>
                <c:pt idx="7125" formatCode="General">
                  <c:v>7.1243000000000001E-3</c:v>
                </c:pt>
                <c:pt idx="7126" formatCode="General">
                  <c:v>7.1253000000000002E-3</c:v>
                </c:pt>
                <c:pt idx="7127" formatCode="General">
                  <c:v>7.1263000000000003E-3</c:v>
                </c:pt>
                <c:pt idx="7128" formatCode="General">
                  <c:v>7.1272999999999996E-3</c:v>
                </c:pt>
                <c:pt idx="7129" formatCode="General">
                  <c:v>7.1282999999999997E-3</c:v>
                </c:pt>
                <c:pt idx="7130" formatCode="General">
                  <c:v>7.1292999999999999E-3</c:v>
                </c:pt>
                <c:pt idx="7131" formatCode="General">
                  <c:v>7.1303E-3</c:v>
                </c:pt>
                <c:pt idx="7132" formatCode="General">
                  <c:v>7.1313000000000001E-3</c:v>
                </c:pt>
                <c:pt idx="7133" formatCode="General">
                  <c:v>7.1323000000000003E-3</c:v>
                </c:pt>
                <c:pt idx="7134" formatCode="General">
                  <c:v>7.1333000000000004E-3</c:v>
                </c:pt>
                <c:pt idx="7135" formatCode="General">
                  <c:v>7.1342999999999997E-3</c:v>
                </c:pt>
                <c:pt idx="7136" formatCode="General">
                  <c:v>7.1352999999999998E-3</c:v>
                </c:pt>
                <c:pt idx="7137" formatCode="General">
                  <c:v>7.1362999999999999E-3</c:v>
                </c:pt>
                <c:pt idx="7138" formatCode="General">
                  <c:v>7.1373000000000001E-3</c:v>
                </c:pt>
                <c:pt idx="7139" formatCode="General">
                  <c:v>7.1383000000000002E-3</c:v>
                </c:pt>
                <c:pt idx="7140" formatCode="General">
                  <c:v>7.1393000000000003E-3</c:v>
                </c:pt>
                <c:pt idx="7141" formatCode="General">
                  <c:v>7.1402999999999996E-3</c:v>
                </c:pt>
                <c:pt idx="7142" formatCode="General">
                  <c:v>7.1412999999999997E-3</c:v>
                </c:pt>
                <c:pt idx="7143" formatCode="General">
                  <c:v>7.1422999999999999E-3</c:v>
                </c:pt>
                <c:pt idx="7144" formatCode="General">
                  <c:v>7.1433E-3</c:v>
                </c:pt>
                <c:pt idx="7145" formatCode="General">
                  <c:v>7.1443000000000001E-3</c:v>
                </c:pt>
                <c:pt idx="7146" formatCode="General">
                  <c:v>7.1453000000000003E-3</c:v>
                </c:pt>
                <c:pt idx="7147" formatCode="General">
                  <c:v>7.1463000000000004E-3</c:v>
                </c:pt>
                <c:pt idx="7148" formatCode="General">
                  <c:v>7.1472999999999997E-3</c:v>
                </c:pt>
                <c:pt idx="7149" formatCode="General">
                  <c:v>7.1482999999999998E-3</c:v>
                </c:pt>
                <c:pt idx="7150" formatCode="General">
                  <c:v>7.1492999999999999E-3</c:v>
                </c:pt>
                <c:pt idx="7151" formatCode="General">
                  <c:v>7.1503000000000001E-3</c:v>
                </c:pt>
                <c:pt idx="7152" formatCode="General">
                  <c:v>7.1513000000000002E-3</c:v>
                </c:pt>
                <c:pt idx="7153" formatCode="General">
                  <c:v>7.1523000000000003E-3</c:v>
                </c:pt>
                <c:pt idx="7154" formatCode="General">
                  <c:v>7.1532999999999996E-3</c:v>
                </c:pt>
                <c:pt idx="7155" formatCode="General">
                  <c:v>7.1542999999999997E-3</c:v>
                </c:pt>
                <c:pt idx="7156" formatCode="General">
                  <c:v>7.1552899999999999E-3</c:v>
                </c:pt>
                <c:pt idx="7157" formatCode="General">
                  <c:v>7.15629E-3</c:v>
                </c:pt>
                <c:pt idx="7158" formatCode="General">
                  <c:v>7.1572900000000002E-3</c:v>
                </c:pt>
                <c:pt idx="7159" formatCode="General">
                  <c:v>7.1582900000000003E-3</c:v>
                </c:pt>
                <c:pt idx="7160" formatCode="General">
                  <c:v>7.1592899999999996E-3</c:v>
                </c:pt>
                <c:pt idx="7161" formatCode="General">
                  <c:v>7.1602899999999997E-3</c:v>
                </c:pt>
                <c:pt idx="7162" formatCode="General">
                  <c:v>7.1612899999999998E-3</c:v>
                </c:pt>
                <c:pt idx="7163" formatCode="General">
                  <c:v>7.16229E-3</c:v>
                </c:pt>
                <c:pt idx="7164" formatCode="General">
                  <c:v>7.1632900000000001E-3</c:v>
                </c:pt>
                <c:pt idx="7165" formatCode="General">
                  <c:v>7.1642900000000002E-3</c:v>
                </c:pt>
                <c:pt idx="7166" formatCode="General">
                  <c:v>7.1652900000000004E-3</c:v>
                </c:pt>
                <c:pt idx="7167" formatCode="General">
                  <c:v>7.1662899999999996E-3</c:v>
                </c:pt>
                <c:pt idx="7168" formatCode="General">
                  <c:v>7.1672899999999998E-3</c:v>
                </c:pt>
                <c:pt idx="7169" formatCode="General">
                  <c:v>7.1682899999999999E-3</c:v>
                </c:pt>
                <c:pt idx="7170" formatCode="General">
                  <c:v>7.16929E-3</c:v>
                </c:pt>
                <c:pt idx="7171" formatCode="General">
                  <c:v>7.1702900000000002E-3</c:v>
                </c:pt>
                <c:pt idx="7172" formatCode="General">
                  <c:v>7.1712900000000003E-3</c:v>
                </c:pt>
                <c:pt idx="7173" formatCode="General">
                  <c:v>7.1722899999999996E-3</c:v>
                </c:pt>
                <c:pt idx="7174" formatCode="General">
                  <c:v>7.1732899999999997E-3</c:v>
                </c:pt>
                <c:pt idx="7175" formatCode="General">
                  <c:v>7.1742899999999998E-3</c:v>
                </c:pt>
                <c:pt idx="7176" formatCode="General">
                  <c:v>7.17529E-3</c:v>
                </c:pt>
                <c:pt idx="7177" formatCode="General">
                  <c:v>7.1762900000000001E-3</c:v>
                </c:pt>
                <c:pt idx="7178" formatCode="General">
                  <c:v>7.1772900000000002E-3</c:v>
                </c:pt>
                <c:pt idx="7179" formatCode="General">
                  <c:v>7.1782900000000004E-3</c:v>
                </c:pt>
                <c:pt idx="7180" formatCode="General">
                  <c:v>7.1792899999999996E-3</c:v>
                </c:pt>
                <c:pt idx="7181" formatCode="General">
                  <c:v>7.1802899999999998E-3</c:v>
                </c:pt>
                <c:pt idx="7182" formatCode="General">
                  <c:v>7.1812899999999999E-3</c:v>
                </c:pt>
                <c:pt idx="7183" formatCode="General">
                  <c:v>7.18229E-3</c:v>
                </c:pt>
                <c:pt idx="7184" formatCode="General">
                  <c:v>7.1832900000000002E-3</c:v>
                </c:pt>
                <c:pt idx="7185" formatCode="General">
                  <c:v>7.1842900000000003E-3</c:v>
                </c:pt>
                <c:pt idx="7186" formatCode="General">
                  <c:v>7.1852900000000004E-3</c:v>
                </c:pt>
                <c:pt idx="7187" formatCode="General">
                  <c:v>7.1862899999999997E-3</c:v>
                </c:pt>
                <c:pt idx="7188" formatCode="General">
                  <c:v>7.1872899999999998E-3</c:v>
                </c:pt>
                <c:pt idx="7189" formatCode="General">
                  <c:v>7.18829E-3</c:v>
                </c:pt>
                <c:pt idx="7190" formatCode="General">
                  <c:v>7.1892900000000001E-3</c:v>
                </c:pt>
                <c:pt idx="7191" formatCode="General">
                  <c:v>7.1902900000000002E-3</c:v>
                </c:pt>
                <c:pt idx="7192" formatCode="General">
                  <c:v>7.1912900000000004E-3</c:v>
                </c:pt>
                <c:pt idx="7193" formatCode="General">
                  <c:v>7.1922899999999996E-3</c:v>
                </c:pt>
                <c:pt idx="7194" formatCode="General">
                  <c:v>7.1932899999999998E-3</c:v>
                </c:pt>
                <c:pt idx="7195" formatCode="General">
                  <c:v>7.1942899999999999E-3</c:v>
                </c:pt>
                <c:pt idx="7196" formatCode="General">
                  <c:v>7.19529E-3</c:v>
                </c:pt>
                <c:pt idx="7197" formatCode="General">
                  <c:v>7.1962900000000002E-3</c:v>
                </c:pt>
                <c:pt idx="7198" formatCode="General">
                  <c:v>7.1972900000000003E-3</c:v>
                </c:pt>
                <c:pt idx="7199" formatCode="General">
                  <c:v>7.1982900000000004E-3</c:v>
                </c:pt>
                <c:pt idx="7200" formatCode="General">
                  <c:v>7.1992899999999997E-3</c:v>
                </c:pt>
                <c:pt idx="7201" formatCode="General">
                  <c:v>7.2002799999999999E-3</c:v>
                </c:pt>
                <c:pt idx="7202" formatCode="General">
                  <c:v>7.20128E-3</c:v>
                </c:pt>
                <c:pt idx="7203" formatCode="General">
                  <c:v>7.2022800000000001E-3</c:v>
                </c:pt>
                <c:pt idx="7204" formatCode="General">
                  <c:v>7.2032800000000003E-3</c:v>
                </c:pt>
                <c:pt idx="7205" formatCode="General">
                  <c:v>7.2042800000000004E-3</c:v>
                </c:pt>
                <c:pt idx="7206" formatCode="General">
                  <c:v>7.2052799999999997E-3</c:v>
                </c:pt>
                <c:pt idx="7207" formatCode="General">
                  <c:v>7.2062799999999998E-3</c:v>
                </c:pt>
                <c:pt idx="7208" formatCode="General">
                  <c:v>7.2072799999999999E-3</c:v>
                </c:pt>
                <c:pt idx="7209" formatCode="General">
                  <c:v>7.2082800000000001E-3</c:v>
                </c:pt>
                <c:pt idx="7210" formatCode="General">
                  <c:v>7.2092800000000002E-3</c:v>
                </c:pt>
                <c:pt idx="7211" formatCode="General">
                  <c:v>7.2102800000000003E-3</c:v>
                </c:pt>
                <c:pt idx="7212" formatCode="General">
                  <c:v>7.2112799999999996E-3</c:v>
                </c:pt>
                <c:pt idx="7213" formatCode="General">
                  <c:v>7.2122799999999997E-3</c:v>
                </c:pt>
                <c:pt idx="7214" formatCode="General">
                  <c:v>7.2132799999999999E-3</c:v>
                </c:pt>
                <c:pt idx="7215" formatCode="General">
                  <c:v>7.21428E-3</c:v>
                </c:pt>
                <c:pt idx="7216" formatCode="General">
                  <c:v>7.2152800000000001E-3</c:v>
                </c:pt>
                <c:pt idx="7217" formatCode="General">
                  <c:v>7.2162800000000003E-3</c:v>
                </c:pt>
                <c:pt idx="7218" formatCode="General">
                  <c:v>7.2172800000000004E-3</c:v>
                </c:pt>
                <c:pt idx="7219" formatCode="General">
                  <c:v>7.2182799999999997E-3</c:v>
                </c:pt>
                <c:pt idx="7220" formatCode="General">
                  <c:v>7.2192799999999998E-3</c:v>
                </c:pt>
                <c:pt idx="7221" formatCode="General">
                  <c:v>7.2202799999999999E-3</c:v>
                </c:pt>
                <c:pt idx="7222" formatCode="General">
                  <c:v>7.2212800000000001E-3</c:v>
                </c:pt>
                <c:pt idx="7223" formatCode="General">
                  <c:v>7.2222800000000002E-3</c:v>
                </c:pt>
                <c:pt idx="7224" formatCode="General">
                  <c:v>7.2232800000000003E-3</c:v>
                </c:pt>
                <c:pt idx="7225" formatCode="General">
                  <c:v>7.2242799999999996E-3</c:v>
                </c:pt>
                <c:pt idx="7226" formatCode="General">
                  <c:v>7.2252799999999997E-3</c:v>
                </c:pt>
                <c:pt idx="7227" formatCode="General">
                  <c:v>7.2262799999999999E-3</c:v>
                </c:pt>
                <c:pt idx="7228" formatCode="General">
                  <c:v>7.22728E-3</c:v>
                </c:pt>
                <c:pt idx="7229" formatCode="General">
                  <c:v>7.2282800000000001E-3</c:v>
                </c:pt>
                <c:pt idx="7230" formatCode="General">
                  <c:v>7.2292800000000003E-3</c:v>
                </c:pt>
                <c:pt idx="7231" formatCode="General">
                  <c:v>7.2302800000000004E-3</c:v>
                </c:pt>
                <c:pt idx="7232" formatCode="General">
                  <c:v>7.2312799999999997E-3</c:v>
                </c:pt>
                <c:pt idx="7233" formatCode="General">
                  <c:v>7.2322799999999998E-3</c:v>
                </c:pt>
                <c:pt idx="7234" formatCode="General">
                  <c:v>7.2332799999999999E-3</c:v>
                </c:pt>
                <c:pt idx="7235" formatCode="General">
                  <c:v>7.2342800000000001E-3</c:v>
                </c:pt>
                <c:pt idx="7236" formatCode="General">
                  <c:v>7.2352800000000002E-3</c:v>
                </c:pt>
                <c:pt idx="7237" formatCode="General">
                  <c:v>7.2362800000000003E-3</c:v>
                </c:pt>
                <c:pt idx="7238" formatCode="General">
                  <c:v>7.2372799999999996E-3</c:v>
                </c:pt>
                <c:pt idx="7239" formatCode="General">
                  <c:v>7.2382799999999997E-3</c:v>
                </c:pt>
                <c:pt idx="7240" formatCode="General">
                  <c:v>7.2392799999999998E-3</c:v>
                </c:pt>
                <c:pt idx="7241" formatCode="General">
                  <c:v>7.24028E-3</c:v>
                </c:pt>
                <c:pt idx="7242" formatCode="General">
                  <c:v>7.2412800000000001E-3</c:v>
                </c:pt>
                <c:pt idx="7243" formatCode="General">
                  <c:v>7.2422800000000002E-3</c:v>
                </c:pt>
                <c:pt idx="7244" formatCode="General">
                  <c:v>7.2432800000000004E-3</c:v>
                </c:pt>
                <c:pt idx="7245" formatCode="General">
                  <c:v>7.2442699999999997E-3</c:v>
                </c:pt>
                <c:pt idx="7246" formatCode="General">
                  <c:v>7.2452699999999998E-3</c:v>
                </c:pt>
                <c:pt idx="7247" formatCode="General">
                  <c:v>7.24627E-3</c:v>
                </c:pt>
                <c:pt idx="7248" formatCode="General">
                  <c:v>7.2472700000000001E-3</c:v>
                </c:pt>
                <c:pt idx="7249" formatCode="General">
                  <c:v>7.2482700000000002E-3</c:v>
                </c:pt>
                <c:pt idx="7250" formatCode="General">
                  <c:v>7.2492700000000004E-3</c:v>
                </c:pt>
                <c:pt idx="7251" formatCode="General">
                  <c:v>7.2502699999999996E-3</c:v>
                </c:pt>
                <c:pt idx="7252" formatCode="General">
                  <c:v>7.2512699999999998E-3</c:v>
                </c:pt>
                <c:pt idx="7253" formatCode="General">
                  <c:v>7.2522699999999999E-3</c:v>
                </c:pt>
                <c:pt idx="7254" formatCode="General">
                  <c:v>7.25327E-3</c:v>
                </c:pt>
                <c:pt idx="7255" formatCode="General">
                  <c:v>7.2542700000000002E-3</c:v>
                </c:pt>
                <c:pt idx="7256" formatCode="General">
                  <c:v>7.2552700000000003E-3</c:v>
                </c:pt>
                <c:pt idx="7257" formatCode="General">
                  <c:v>7.2562700000000004E-3</c:v>
                </c:pt>
                <c:pt idx="7258" formatCode="General">
                  <c:v>7.2572699999999997E-3</c:v>
                </c:pt>
                <c:pt idx="7259" formatCode="General">
                  <c:v>7.2582699999999998E-3</c:v>
                </c:pt>
                <c:pt idx="7260" formatCode="General">
                  <c:v>7.25927E-3</c:v>
                </c:pt>
                <c:pt idx="7261" formatCode="General">
                  <c:v>7.2602700000000001E-3</c:v>
                </c:pt>
                <c:pt idx="7262" formatCode="General">
                  <c:v>7.2612700000000002E-3</c:v>
                </c:pt>
                <c:pt idx="7263" formatCode="General">
                  <c:v>7.2622700000000004E-3</c:v>
                </c:pt>
                <c:pt idx="7264" formatCode="General">
                  <c:v>7.2632699999999996E-3</c:v>
                </c:pt>
                <c:pt idx="7265" formatCode="General">
                  <c:v>7.2642699999999998E-3</c:v>
                </c:pt>
                <c:pt idx="7266" formatCode="General">
                  <c:v>7.2652699999999999E-3</c:v>
                </c:pt>
                <c:pt idx="7267" formatCode="General">
                  <c:v>7.26627E-3</c:v>
                </c:pt>
                <c:pt idx="7268" formatCode="General">
                  <c:v>7.2672700000000002E-3</c:v>
                </c:pt>
                <c:pt idx="7269" formatCode="General">
                  <c:v>7.2682700000000003E-3</c:v>
                </c:pt>
                <c:pt idx="7270" formatCode="General">
                  <c:v>7.2692700000000004E-3</c:v>
                </c:pt>
                <c:pt idx="7271" formatCode="General">
                  <c:v>7.2702699999999997E-3</c:v>
                </c:pt>
                <c:pt idx="7272" formatCode="General">
                  <c:v>7.2712699999999998E-3</c:v>
                </c:pt>
                <c:pt idx="7273" formatCode="General">
                  <c:v>7.2722699999999999E-3</c:v>
                </c:pt>
                <c:pt idx="7274" formatCode="General">
                  <c:v>7.2732700000000001E-3</c:v>
                </c:pt>
                <c:pt idx="7275" formatCode="General">
                  <c:v>7.2742700000000002E-3</c:v>
                </c:pt>
                <c:pt idx="7276" formatCode="General">
                  <c:v>7.2752700000000003E-3</c:v>
                </c:pt>
                <c:pt idx="7277" formatCode="General">
                  <c:v>7.2762699999999996E-3</c:v>
                </c:pt>
                <c:pt idx="7278" formatCode="General">
                  <c:v>7.2772699999999997E-3</c:v>
                </c:pt>
                <c:pt idx="7279" formatCode="General">
                  <c:v>7.2782699999999999E-3</c:v>
                </c:pt>
                <c:pt idx="7280" formatCode="General">
                  <c:v>7.27927E-3</c:v>
                </c:pt>
                <c:pt idx="7281" formatCode="General">
                  <c:v>7.2802700000000001E-3</c:v>
                </c:pt>
                <c:pt idx="7282" formatCode="General">
                  <c:v>7.2812700000000003E-3</c:v>
                </c:pt>
                <c:pt idx="7283" formatCode="General">
                  <c:v>7.2822700000000004E-3</c:v>
                </c:pt>
                <c:pt idx="7284" formatCode="General">
                  <c:v>7.2832699999999997E-3</c:v>
                </c:pt>
                <c:pt idx="7285" formatCode="General">
                  <c:v>7.2842699999999998E-3</c:v>
                </c:pt>
                <c:pt idx="7286" formatCode="General">
                  <c:v>7.2852699999999999E-3</c:v>
                </c:pt>
                <c:pt idx="7287" formatCode="General">
                  <c:v>7.2862700000000001E-3</c:v>
                </c:pt>
                <c:pt idx="7288" formatCode="General">
                  <c:v>7.2872700000000002E-3</c:v>
                </c:pt>
                <c:pt idx="7289" formatCode="General">
                  <c:v>7.2882700000000003E-3</c:v>
                </c:pt>
                <c:pt idx="7290" formatCode="General">
                  <c:v>7.2892599999999997E-3</c:v>
                </c:pt>
                <c:pt idx="7291" formatCode="General">
                  <c:v>7.2902599999999998E-3</c:v>
                </c:pt>
                <c:pt idx="7292" formatCode="General">
                  <c:v>7.2912599999999999E-3</c:v>
                </c:pt>
                <c:pt idx="7293" formatCode="General">
                  <c:v>7.2922600000000001E-3</c:v>
                </c:pt>
                <c:pt idx="7294" formatCode="General">
                  <c:v>7.2932600000000002E-3</c:v>
                </c:pt>
                <c:pt idx="7295" formatCode="General">
                  <c:v>7.2942600000000003E-3</c:v>
                </c:pt>
                <c:pt idx="7296" formatCode="General">
                  <c:v>7.2952599999999996E-3</c:v>
                </c:pt>
                <c:pt idx="7297" formatCode="General">
                  <c:v>7.2962599999999997E-3</c:v>
                </c:pt>
                <c:pt idx="7298" formatCode="General">
                  <c:v>7.2972599999999999E-3</c:v>
                </c:pt>
                <c:pt idx="7299" formatCode="General">
                  <c:v>7.29826E-3</c:v>
                </c:pt>
                <c:pt idx="7300" formatCode="General">
                  <c:v>7.2992600000000001E-3</c:v>
                </c:pt>
                <c:pt idx="7301" formatCode="General">
                  <c:v>7.3002600000000003E-3</c:v>
                </c:pt>
                <c:pt idx="7302" formatCode="General">
                  <c:v>7.3012600000000004E-3</c:v>
                </c:pt>
                <c:pt idx="7303" formatCode="General">
                  <c:v>7.3022599999999997E-3</c:v>
                </c:pt>
                <c:pt idx="7304" formatCode="General">
                  <c:v>7.3032599999999998E-3</c:v>
                </c:pt>
                <c:pt idx="7305" formatCode="General">
                  <c:v>7.3042599999999999E-3</c:v>
                </c:pt>
                <c:pt idx="7306" formatCode="General">
                  <c:v>7.3052600000000001E-3</c:v>
                </c:pt>
                <c:pt idx="7307" formatCode="General">
                  <c:v>7.3062600000000002E-3</c:v>
                </c:pt>
                <c:pt idx="7308" formatCode="General">
                  <c:v>7.3072600000000003E-3</c:v>
                </c:pt>
                <c:pt idx="7309" formatCode="General">
                  <c:v>7.3082599999999996E-3</c:v>
                </c:pt>
                <c:pt idx="7310" formatCode="General">
                  <c:v>7.3092599999999997E-3</c:v>
                </c:pt>
                <c:pt idx="7311" formatCode="General">
                  <c:v>7.3102599999999998E-3</c:v>
                </c:pt>
                <c:pt idx="7312" formatCode="General">
                  <c:v>7.31126E-3</c:v>
                </c:pt>
                <c:pt idx="7313" formatCode="General">
                  <c:v>7.3122600000000001E-3</c:v>
                </c:pt>
                <c:pt idx="7314" formatCode="General">
                  <c:v>7.3132600000000002E-3</c:v>
                </c:pt>
                <c:pt idx="7315" formatCode="General">
                  <c:v>7.3142600000000004E-3</c:v>
                </c:pt>
                <c:pt idx="7316" formatCode="General">
                  <c:v>7.3152599999999996E-3</c:v>
                </c:pt>
                <c:pt idx="7317" formatCode="General">
                  <c:v>7.3162599999999998E-3</c:v>
                </c:pt>
                <c:pt idx="7318" formatCode="General">
                  <c:v>7.3172599999999999E-3</c:v>
                </c:pt>
                <c:pt idx="7319" formatCode="General">
                  <c:v>7.31826E-3</c:v>
                </c:pt>
                <c:pt idx="7320" formatCode="General">
                  <c:v>7.3192600000000002E-3</c:v>
                </c:pt>
                <c:pt idx="7321" formatCode="General">
                  <c:v>7.3202600000000003E-3</c:v>
                </c:pt>
                <c:pt idx="7322" formatCode="General">
                  <c:v>7.3212599999999996E-3</c:v>
                </c:pt>
                <c:pt idx="7323" formatCode="General">
                  <c:v>7.3222599999999997E-3</c:v>
                </c:pt>
                <c:pt idx="7324" formatCode="General">
                  <c:v>7.3232599999999998E-3</c:v>
                </c:pt>
                <c:pt idx="7325" formatCode="General">
                  <c:v>7.32426E-3</c:v>
                </c:pt>
                <c:pt idx="7326" formatCode="General">
                  <c:v>7.3252600000000001E-3</c:v>
                </c:pt>
                <c:pt idx="7327" formatCode="General">
                  <c:v>7.3262600000000002E-3</c:v>
                </c:pt>
                <c:pt idx="7328" formatCode="General">
                  <c:v>7.3272600000000004E-3</c:v>
                </c:pt>
                <c:pt idx="7329" formatCode="General">
                  <c:v>7.3282599999999996E-3</c:v>
                </c:pt>
                <c:pt idx="7330" formatCode="General">
                  <c:v>7.3292599999999998E-3</c:v>
                </c:pt>
                <c:pt idx="7331" formatCode="General">
                  <c:v>7.3302599999999999E-3</c:v>
                </c:pt>
                <c:pt idx="7332" formatCode="General">
                  <c:v>7.33126E-3</c:v>
                </c:pt>
                <c:pt idx="7333" formatCode="General">
                  <c:v>7.3322600000000002E-3</c:v>
                </c:pt>
                <c:pt idx="7334" formatCode="General">
                  <c:v>7.3332500000000004E-3</c:v>
                </c:pt>
                <c:pt idx="7335" formatCode="General">
                  <c:v>7.3342499999999996E-3</c:v>
                </c:pt>
                <c:pt idx="7336" formatCode="General">
                  <c:v>7.3352499999999998E-3</c:v>
                </c:pt>
                <c:pt idx="7337" formatCode="General">
                  <c:v>7.3362499999999999E-3</c:v>
                </c:pt>
                <c:pt idx="7338" formatCode="General">
                  <c:v>7.33725E-3</c:v>
                </c:pt>
                <c:pt idx="7339" formatCode="General">
                  <c:v>7.3382500000000002E-3</c:v>
                </c:pt>
                <c:pt idx="7340" formatCode="General">
                  <c:v>7.3392500000000003E-3</c:v>
                </c:pt>
                <c:pt idx="7341" formatCode="General">
                  <c:v>7.3402500000000004E-3</c:v>
                </c:pt>
                <c:pt idx="7342" formatCode="General">
                  <c:v>7.3412499999999997E-3</c:v>
                </c:pt>
                <c:pt idx="7343" formatCode="General">
                  <c:v>7.3422499999999998E-3</c:v>
                </c:pt>
                <c:pt idx="7344" formatCode="General">
                  <c:v>7.34325E-3</c:v>
                </c:pt>
                <c:pt idx="7345" formatCode="General">
                  <c:v>7.3442500000000001E-3</c:v>
                </c:pt>
                <c:pt idx="7346" formatCode="General">
                  <c:v>7.3452500000000002E-3</c:v>
                </c:pt>
                <c:pt idx="7347" formatCode="General">
                  <c:v>7.3462500000000003E-3</c:v>
                </c:pt>
                <c:pt idx="7348" formatCode="General">
                  <c:v>7.3472499999999996E-3</c:v>
                </c:pt>
                <c:pt idx="7349" formatCode="General">
                  <c:v>7.3482499999999997E-3</c:v>
                </c:pt>
                <c:pt idx="7350" formatCode="General">
                  <c:v>7.3492499999999999E-3</c:v>
                </c:pt>
                <c:pt idx="7351" formatCode="General">
                  <c:v>7.35025E-3</c:v>
                </c:pt>
                <c:pt idx="7352" formatCode="General">
                  <c:v>7.3512500000000001E-3</c:v>
                </c:pt>
                <c:pt idx="7353" formatCode="General">
                  <c:v>7.3522500000000003E-3</c:v>
                </c:pt>
                <c:pt idx="7354" formatCode="General">
                  <c:v>7.3532500000000004E-3</c:v>
                </c:pt>
                <c:pt idx="7355" formatCode="General">
                  <c:v>7.3542499999999997E-3</c:v>
                </c:pt>
                <c:pt idx="7356" formatCode="General">
                  <c:v>7.3552499999999998E-3</c:v>
                </c:pt>
                <c:pt idx="7357" formatCode="General">
                  <c:v>7.3562499999999999E-3</c:v>
                </c:pt>
                <c:pt idx="7358" formatCode="General">
                  <c:v>7.3572500000000001E-3</c:v>
                </c:pt>
                <c:pt idx="7359" formatCode="General">
                  <c:v>7.3582500000000002E-3</c:v>
                </c:pt>
                <c:pt idx="7360" formatCode="General">
                  <c:v>7.3592500000000003E-3</c:v>
                </c:pt>
                <c:pt idx="7361" formatCode="General">
                  <c:v>7.3602499999999996E-3</c:v>
                </c:pt>
                <c:pt idx="7362" formatCode="General">
                  <c:v>7.3612499999999997E-3</c:v>
                </c:pt>
                <c:pt idx="7363" formatCode="General">
                  <c:v>7.3622499999999999E-3</c:v>
                </c:pt>
                <c:pt idx="7364" formatCode="General">
                  <c:v>7.36325E-3</c:v>
                </c:pt>
                <c:pt idx="7365" formatCode="General">
                  <c:v>7.3642500000000001E-3</c:v>
                </c:pt>
                <c:pt idx="7366" formatCode="General">
                  <c:v>7.3652500000000003E-3</c:v>
                </c:pt>
                <c:pt idx="7367" formatCode="General">
                  <c:v>7.3662500000000004E-3</c:v>
                </c:pt>
                <c:pt idx="7368" formatCode="General">
                  <c:v>7.3672499999999997E-3</c:v>
                </c:pt>
                <c:pt idx="7369" formatCode="General">
                  <c:v>7.3682499999999998E-3</c:v>
                </c:pt>
                <c:pt idx="7370" formatCode="General">
                  <c:v>7.3692499999999999E-3</c:v>
                </c:pt>
                <c:pt idx="7371" formatCode="General">
                  <c:v>7.3702500000000001E-3</c:v>
                </c:pt>
                <c:pt idx="7372" formatCode="General">
                  <c:v>7.3712500000000002E-3</c:v>
                </c:pt>
                <c:pt idx="7373" formatCode="General">
                  <c:v>7.3722500000000003E-3</c:v>
                </c:pt>
                <c:pt idx="7374" formatCode="General">
                  <c:v>7.3732499999999996E-3</c:v>
                </c:pt>
                <c:pt idx="7375" formatCode="General">
                  <c:v>7.3742499999999997E-3</c:v>
                </c:pt>
                <c:pt idx="7376" formatCode="General">
                  <c:v>7.3752499999999999E-3</c:v>
                </c:pt>
                <c:pt idx="7377" formatCode="General">
                  <c:v>7.37625E-3</c:v>
                </c:pt>
                <c:pt idx="7378" formatCode="General">
                  <c:v>7.3772400000000002E-3</c:v>
                </c:pt>
                <c:pt idx="7379" formatCode="General">
                  <c:v>7.3782400000000003E-3</c:v>
                </c:pt>
                <c:pt idx="7380" formatCode="General">
                  <c:v>7.3792399999999996E-3</c:v>
                </c:pt>
                <c:pt idx="7381" formatCode="General">
                  <c:v>7.3802399999999997E-3</c:v>
                </c:pt>
                <c:pt idx="7382" formatCode="General">
                  <c:v>7.3812399999999998E-3</c:v>
                </c:pt>
                <c:pt idx="7383" formatCode="General">
                  <c:v>7.38224E-3</c:v>
                </c:pt>
                <c:pt idx="7384" formatCode="General">
                  <c:v>7.3832400000000001E-3</c:v>
                </c:pt>
                <c:pt idx="7385" formatCode="General">
                  <c:v>7.3842400000000002E-3</c:v>
                </c:pt>
                <c:pt idx="7386" formatCode="General">
                  <c:v>7.3852400000000004E-3</c:v>
                </c:pt>
                <c:pt idx="7387" formatCode="General">
                  <c:v>7.3862399999999996E-3</c:v>
                </c:pt>
                <c:pt idx="7388" formatCode="General">
                  <c:v>7.3872399999999998E-3</c:v>
                </c:pt>
                <c:pt idx="7389" formatCode="General">
                  <c:v>7.3882399999999999E-3</c:v>
                </c:pt>
                <c:pt idx="7390" formatCode="General">
                  <c:v>7.38924E-3</c:v>
                </c:pt>
                <c:pt idx="7391" formatCode="General">
                  <c:v>7.3902400000000002E-3</c:v>
                </c:pt>
                <c:pt idx="7392" formatCode="General">
                  <c:v>7.3912400000000003E-3</c:v>
                </c:pt>
                <c:pt idx="7393" formatCode="General">
                  <c:v>7.3922399999999996E-3</c:v>
                </c:pt>
                <c:pt idx="7394" formatCode="General">
                  <c:v>7.3932399999999997E-3</c:v>
                </c:pt>
                <c:pt idx="7395" formatCode="General">
                  <c:v>7.3942399999999998E-3</c:v>
                </c:pt>
                <c:pt idx="7396" formatCode="General">
                  <c:v>7.39524E-3</c:v>
                </c:pt>
                <c:pt idx="7397" formatCode="General">
                  <c:v>7.3962400000000001E-3</c:v>
                </c:pt>
                <c:pt idx="7398" formatCode="General">
                  <c:v>7.3972400000000002E-3</c:v>
                </c:pt>
                <c:pt idx="7399" formatCode="General">
                  <c:v>7.3982400000000004E-3</c:v>
                </c:pt>
                <c:pt idx="7400" formatCode="General">
                  <c:v>7.3992399999999996E-3</c:v>
                </c:pt>
                <c:pt idx="7401" formatCode="General">
                  <c:v>7.4002399999999998E-3</c:v>
                </c:pt>
                <c:pt idx="7402" formatCode="General">
                  <c:v>7.4012399999999999E-3</c:v>
                </c:pt>
                <c:pt idx="7403" formatCode="General">
                  <c:v>7.40224E-3</c:v>
                </c:pt>
                <c:pt idx="7404" formatCode="General">
                  <c:v>7.4032400000000002E-3</c:v>
                </c:pt>
                <c:pt idx="7405" formatCode="General">
                  <c:v>7.4042400000000003E-3</c:v>
                </c:pt>
                <c:pt idx="7406" formatCode="General">
                  <c:v>7.4052400000000004E-3</c:v>
                </c:pt>
                <c:pt idx="7407" formatCode="General">
                  <c:v>7.4062399999999997E-3</c:v>
                </c:pt>
                <c:pt idx="7408" formatCode="General">
                  <c:v>7.4072399999999998E-3</c:v>
                </c:pt>
                <c:pt idx="7409" formatCode="General">
                  <c:v>7.40824E-3</c:v>
                </c:pt>
                <c:pt idx="7410" formatCode="General">
                  <c:v>7.4092400000000001E-3</c:v>
                </c:pt>
                <c:pt idx="7411" formatCode="General">
                  <c:v>7.4102400000000002E-3</c:v>
                </c:pt>
                <c:pt idx="7412" formatCode="General">
                  <c:v>7.4112400000000004E-3</c:v>
                </c:pt>
                <c:pt idx="7413" formatCode="General">
                  <c:v>7.4122399999999996E-3</c:v>
                </c:pt>
                <c:pt idx="7414" formatCode="General">
                  <c:v>7.4132399999999998E-3</c:v>
                </c:pt>
                <c:pt idx="7415" formatCode="General">
                  <c:v>7.4142399999999999E-3</c:v>
                </c:pt>
                <c:pt idx="7416" formatCode="General">
                  <c:v>7.41524E-3</c:v>
                </c:pt>
                <c:pt idx="7417" formatCode="General">
                  <c:v>7.4162400000000002E-3</c:v>
                </c:pt>
                <c:pt idx="7418" formatCode="General">
                  <c:v>7.4172400000000003E-3</c:v>
                </c:pt>
                <c:pt idx="7419" formatCode="General">
                  <c:v>7.4182400000000004E-3</c:v>
                </c:pt>
                <c:pt idx="7420" formatCode="General">
                  <c:v>7.4192399999999997E-3</c:v>
                </c:pt>
                <c:pt idx="7421" formatCode="General">
                  <c:v>7.4202399999999998E-3</c:v>
                </c:pt>
                <c:pt idx="7422" formatCode="General">
                  <c:v>7.42124E-3</c:v>
                </c:pt>
                <c:pt idx="7423" formatCode="General">
                  <c:v>7.4222300000000001E-3</c:v>
                </c:pt>
                <c:pt idx="7424" formatCode="General">
                  <c:v>7.4232300000000003E-3</c:v>
                </c:pt>
                <c:pt idx="7425" formatCode="General">
                  <c:v>7.4242300000000004E-3</c:v>
                </c:pt>
                <c:pt idx="7426" formatCode="General">
                  <c:v>7.4252299999999997E-3</c:v>
                </c:pt>
                <c:pt idx="7427" formatCode="General">
                  <c:v>7.4262299999999998E-3</c:v>
                </c:pt>
                <c:pt idx="7428" formatCode="General">
                  <c:v>7.4272299999999999E-3</c:v>
                </c:pt>
                <c:pt idx="7429" formatCode="General">
                  <c:v>7.4282300000000001E-3</c:v>
                </c:pt>
                <c:pt idx="7430" formatCode="General">
                  <c:v>7.4292300000000002E-3</c:v>
                </c:pt>
                <c:pt idx="7431" formatCode="General">
                  <c:v>7.4302300000000003E-3</c:v>
                </c:pt>
                <c:pt idx="7432" formatCode="General">
                  <c:v>7.4312299999999996E-3</c:v>
                </c:pt>
                <c:pt idx="7433" formatCode="General">
                  <c:v>7.4322299999999997E-3</c:v>
                </c:pt>
                <c:pt idx="7434" formatCode="General">
                  <c:v>7.4332299999999999E-3</c:v>
                </c:pt>
                <c:pt idx="7435" formatCode="General">
                  <c:v>7.43423E-3</c:v>
                </c:pt>
                <c:pt idx="7436" formatCode="General">
                  <c:v>7.4352300000000001E-3</c:v>
                </c:pt>
                <c:pt idx="7437" formatCode="General">
                  <c:v>7.4362300000000003E-3</c:v>
                </c:pt>
                <c:pt idx="7438" formatCode="General">
                  <c:v>7.4372300000000004E-3</c:v>
                </c:pt>
                <c:pt idx="7439" formatCode="General">
                  <c:v>7.4382299999999997E-3</c:v>
                </c:pt>
                <c:pt idx="7440" formatCode="General">
                  <c:v>7.4392299999999998E-3</c:v>
                </c:pt>
                <c:pt idx="7441" formatCode="General">
                  <c:v>7.4402299999999999E-3</c:v>
                </c:pt>
                <c:pt idx="7442" formatCode="General">
                  <c:v>7.4412300000000001E-3</c:v>
                </c:pt>
                <c:pt idx="7443" formatCode="General">
                  <c:v>7.4422300000000002E-3</c:v>
                </c:pt>
                <c:pt idx="7444" formatCode="General">
                  <c:v>7.4432300000000003E-3</c:v>
                </c:pt>
                <c:pt idx="7445" formatCode="General">
                  <c:v>7.4442299999999996E-3</c:v>
                </c:pt>
                <c:pt idx="7446" formatCode="General">
                  <c:v>7.4452299999999997E-3</c:v>
                </c:pt>
                <c:pt idx="7447" formatCode="General">
                  <c:v>7.4462299999999999E-3</c:v>
                </c:pt>
                <c:pt idx="7448" formatCode="General">
                  <c:v>7.44723E-3</c:v>
                </c:pt>
                <c:pt idx="7449" formatCode="General">
                  <c:v>7.4482300000000001E-3</c:v>
                </c:pt>
                <c:pt idx="7450" formatCode="General">
                  <c:v>7.4492300000000003E-3</c:v>
                </c:pt>
                <c:pt idx="7451" formatCode="General">
                  <c:v>7.4502300000000004E-3</c:v>
                </c:pt>
                <c:pt idx="7452" formatCode="General">
                  <c:v>7.4512299999999997E-3</c:v>
                </c:pt>
                <c:pt idx="7453" formatCode="General">
                  <c:v>7.4522299999999998E-3</c:v>
                </c:pt>
                <c:pt idx="7454" formatCode="General">
                  <c:v>7.4532299999999999E-3</c:v>
                </c:pt>
                <c:pt idx="7455" formatCode="General">
                  <c:v>7.4542300000000001E-3</c:v>
                </c:pt>
                <c:pt idx="7456" formatCode="General">
                  <c:v>7.4552300000000002E-3</c:v>
                </c:pt>
                <c:pt idx="7457" formatCode="General">
                  <c:v>7.4562300000000003E-3</c:v>
                </c:pt>
                <c:pt idx="7458" formatCode="General">
                  <c:v>7.4572299999999996E-3</c:v>
                </c:pt>
                <c:pt idx="7459" formatCode="General">
                  <c:v>7.4582299999999997E-3</c:v>
                </c:pt>
                <c:pt idx="7460" formatCode="General">
                  <c:v>7.4592299999999999E-3</c:v>
                </c:pt>
                <c:pt idx="7461" formatCode="General">
                  <c:v>7.46023E-3</c:v>
                </c:pt>
                <c:pt idx="7462" formatCode="General">
                  <c:v>7.4612300000000001E-3</c:v>
                </c:pt>
                <c:pt idx="7463" formatCode="General">
                  <c:v>7.4622300000000003E-3</c:v>
                </c:pt>
                <c:pt idx="7464" formatCode="General">
                  <c:v>7.4632300000000004E-3</c:v>
                </c:pt>
                <c:pt idx="7465" formatCode="General">
                  <c:v>7.4642299999999996E-3</c:v>
                </c:pt>
                <c:pt idx="7466" formatCode="General">
                  <c:v>7.4652299999999998E-3</c:v>
                </c:pt>
                <c:pt idx="7467" formatCode="General">
                  <c:v>7.46622E-3</c:v>
                </c:pt>
                <c:pt idx="7468" formatCode="General">
                  <c:v>7.4672200000000001E-3</c:v>
                </c:pt>
                <c:pt idx="7469" formatCode="General">
                  <c:v>7.4682200000000002E-3</c:v>
                </c:pt>
                <c:pt idx="7470" formatCode="General">
                  <c:v>7.4692200000000004E-3</c:v>
                </c:pt>
                <c:pt idx="7471" formatCode="General">
                  <c:v>7.4702199999999996E-3</c:v>
                </c:pt>
                <c:pt idx="7472" formatCode="General">
                  <c:v>7.4712199999999998E-3</c:v>
                </c:pt>
                <c:pt idx="7473" formatCode="General">
                  <c:v>7.4722199999999999E-3</c:v>
                </c:pt>
                <c:pt idx="7474" formatCode="General">
                  <c:v>7.47322E-3</c:v>
                </c:pt>
                <c:pt idx="7475" formatCode="General">
                  <c:v>7.4742200000000002E-3</c:v>
                </c:pt>
                <c:pt idx="7476" formatCode="General">
                  <c:v>7.4752200000000003E-3</c:v>
                </c:pt>
                <c:pt idx="7477" formatCode="General">
                  <c:v>7.4762199999999996E-3</c:v>
                </c:pt>
                <c:pt idx="7478" formatCode="General">
                  <c:v>7.4772199999999997E-3</c:v>
                </c:pt>
                <c:pt idx="7479" formatCode="General">
                  <c:v>7.4782199999999998E-3</c:v>
                </c:pt>
                <c:pt idx="7480" formatCode="General">
                  <c:v>7.47922E-3</c:v>
                </c:pt>
                <c:pt idx="7481" formatCode="General">
                  <c:v>7.4802200000000001E-3</c:v>
                </c:pt>
                <c:pt idx="7482" formatCode="General">
                  <c:v>7.4812200000000002E-3</c:v>
                </c:pt>
                <c:pt idx="7483" formatCode="General">
                  <c:v>7.4822200000000004E-3</c:v>
                </c:pt>
                <c:pt idx="7484" formatCode="General">
                  <c:v>7.4832199999999996E-3</c:v>
                </c:pt>
                <c:pt idx="7485" formatCode="General">
                  <c:v>7.4842199999999998E-3</c:v>
                </c:pt>
                <c:pt idx="7486" formatCode="General">
                  <c:v>7.4852199999999999E-3</c:v>
                </c:pt>
                <c:pt idx="7487" formatCode="General">
                  <c:v>7.48622E-3</c:v>
                </c:pt>
                <c:pt idx="7488" formatCode="General">
                  <c:v>7.4872200000000002E-3</c:v>
                </c:pt>
                <c:pt idx="7489" formatCode="General">
                  <c:v>7.4882200000000003E-3</c:v>
                </c:pt>
                <c:pt idx="7490" formatCode="General">
                  <c:v>7.4892200000000004E-3</c:v>
                </c:pt>
                <c:pt idx="7491" formatCode="General">
                  <c:v>7.4902199999999997E-3</c:v>
                </c:pt>
                <c:pt idx="7492" formatCode="General">
                  <c:v>7.4912199999999998E-3</c:v>
                </c:pt>
                <c:pt idx="7493" formatCode="General">
                  <c:v>7.49222E-3</c:v>
                </c:pt>
                <c:pt idx="7494" formatCode="General">
                  <c:v>7.4932200000000001E-3</c:v>
                </c:pt>
                <c:pt idx="7495" formatCode="General">
                  <c:v>7.4942200000000002E-3</c:v>
                </c:pt>
                <c:pt idx="7496" formatCode="General">
                  <c:v>7.4952200000000004E-3</c:v>
                </c:pt>
                <c:pt idx="7497" formatCode="General">
                  <c:v>7.4962199999999996E-3</c:v>
                </c:pt>
                <c:pt idx="7498" formatCode="General">
                  <c:v>7.4972199999999998E-3</c:v>
                </c:pt>
                <c:pt idx="7499" formatCode="General">
                  <c:v>7.4982199999999999E-3</c:v>
                </c:pt>
                <c:pt idx="7500" formatCode="General">
                  <c:v>7.49922E-3</c:v>
                </c:pt>
                <c:pt idx="7501" formatCode="General">
                  <c:v>7.5002200000000002E-3</c:v>
                </c:pt>
                <c:pt idx="7502" formatCode="General">
                  <c:v>7.5012200000000003E-3</c:v>
                </c:pt>
                <c:pt idx="7503" formatCode="General">
                  <c:v>7.5022200000000004E-3</c:v>
                </c:pt>
                <c:pt idx="7504" formatCode="General">
                  <c:v>7.5032199999999997E-3</c:v>
                </c:pt>
                <c:pt idx="7505" formatCode="General">
                  <c:v>7.5042199999999998E-3</c:v>
                </c:pt>
                <c:pt idx="7506" formatCode="General">
                  <c:v>7.5052199999999999E-3</c:v>
                </c:pt>
                <c:pt idx="7507" formatCode="General">
                  <c:v>7.5062200000000001E-3</c:v>
                </c:pt>
                <c:pt idx="7508" formatCode="General">
                  <c:v>7.5072200000000002E-3</c:v>
                </c:pt>
                <c:pt idx="7509" formatCode="General">
                  <c:v>7.5082200000000003E-3</c:v>
                </c:pt>
                <c:pt idx="7510" formatCode="General">
                  <c:v>7.5092199999999996E-3</c:v>
                </c:pt>
                <c:pt idx="7511" formatCode="General">
                  <c:v>7.5102199999999997E-3</c:v>
                </c:pt>
                <c:pt idx="7512" formatCode="General">
                  <c:v>7.5112099999999999E-3</c:v>
                </c:pt>
                <c:pt idx="7513" formatCode="General">
                  <c:v>7.5122100000000001E-3</c:v>
                </c:pt>
                <c:pt idx="7514" formatCode="General">
                  <c:v>7.5132100000000002E-3</c:v>
                </c:pt>
                <c:pt idx="7515" formatCode="General">
                  <c:v>7.5142100000000003E-3</c:v>
                </c:pt>
                <c:pt idx="7516" formatCode="General">
                  <c:v>7.5152099999999996E-3</c:v>
                </c:pt>
                <c:pt idx="7517" formatCode="General">
                  <c:v>7.5162099999999997E-3</c:v>
                </c:pt>
                <c:pt idx="7518" formatCode="General">
                  <c:v>7.5172099999999999E-3</c:v>
                </c:pt>
                <c:pt idx="7519" formatCode="General">
                  <c:v>7.51821E-3</c:v>
                </c:pt>
                <c:pt idx="7520" formatCode="General">
                  <c:v>7.5192100000000001E-3</c:v>
                </c:pt>
                <c:pt idx="7521" formatCode="General">
                  <c:v>7.5202100000000003E-3</c:v>
                </c:pt>
                <c:pt idx="7522" formatCode="General">
                  <c:v>7.5212100000000004E-3</c:v>
                </c:pt>
                <c:pt idx="7523" formatCode="General">
                  <c:v>7.5222099999999997E-3</c:v>
                </c:pt>
                <c:pt idx="7524" formatCode="General">
                  <c:v>7.5232099999999998E-3</c:v>
                </c:pt>
                <c:pt idx="7525" formatCode="General">
                  <c:v>7.5242099999999999E-3</c:v>
                </c:pt>
                <c:pt idx="7526" formatCode="General">
                  <c:v>7.5252100000000001E-3</c:v>
                </c:pt>
                <c:pt idx="7527" formatCode="General">
                  <c:v>7.5262100000000002E-3</c:v>
                </c:pt>
                <c:pt idx="7528" formatCode="General">
                  <c:v>7.5272100000000003E-3</c:v>
                </c:pt>
                <c:pt idx="7529" formatCode="General">
                  <c:v>7.5282099999999996E-3</c:v>
                </c:pt>
                <c:pt idx="7530" formatCode="General">
                  <c:v>7.5292099999999997E-3</c:v>
                </c:pt>
                <c:pt idx="7531" formatCode="General">
                  <c:v>7.5302099999999999E-3</c:v>
                </c:pt>
                <c:pt idx="7532" formatCode="General">
                  <c:v>7.53121E-3</c:v>
                </c:pt>
                <c:pt idx="7533" formatCode="General">
                  <c:v>7.5322100000000001E-3</c:v>
                </c:pt>
                <c:pt idx="7534" formatCode="General">
                  <c:v>7.5332100000000003E-3</c:v>
                </c:pt>
                <c:pt idx="7535" formatCode="General">
                  <c:v>7.5342100000000004E-3</c:v>
                </c:pt>
                <c:pt idx="7536" formatCode="General">
                  <c:v>7.5352099999999997E-3</c:v>
                </c:pt>
                <c:pt idx="7537" formatCode="General">
                  <c:v>7.5362099999999998E-3</c:v>
                </c:pt>
                <c:pt idx="7538" formatCode="General">
                  <c:v>7.5372099999999999E-3</c:v>
                </c:pt>
                <c:pt idx="7539" formatCode="General">
                  <c:v>7.53821E-3</c:v>
                </c:pt>
                <c:pt idx="7540" formatCode="General">
                  <c:v>7.5392100000000002E-3</c:v>
                </c:pt>
                <c:pt idx="7541" formatCode="General">
                  <c:v>7.5402100000000003E-3</c:v>
                </c:pt>
                <c:pt idx="7542" formatCode="General">
                  <c:v>7.5412099999999996E-3</c:v>
                </c:pt>
                <c:pt idx="7543" formatCode="General">
                  <c:v>7.5422099999999997E-3</c:v>
                </c:pt>
                <c:pt idx="7544" formatCode="General">
                  <c:v>7.5432099999999998E-3</c:v>
                </c:pt>
                <c:pt idx="7545" formatCode="General">
                  <c:v>7.54421E-3</c:v>
                </c:pt>
                <c:pt idx="7546" formatCode="General">
                  <c:v>7.5452100000000001E-3</c:v>
                </c:pt>
                <c:pt idx="7547" formatCode="General">
                  <c:v>7.5462100000000002E-3</c:v>
                </c:pt>
                <c:pt idx="7548" formatCode="General">
                  <c:v>7.5472100000000004E-3</c:v>
                </c:pt>
                <c:pt idx="7549" formatCode="General">
                  <c:v>7.5482099999999996E-3</c:v>
                </c:pt>
                <c:pt idx="7550" formatCode="General">
                  <c:v>7.5492099999999998E-3</c:v>
                </c:pt>
                <c:pt idx="7551" formatCode="General">
                  <c:v>7.5502099999999999E-3</c:v>
                </c:pt>
                <c:pt idx="7552" formatCode="General">
                  <c:v>7.55121E-3</c:v>
                </c:pt>
                <c:pt idx="7553" formatCode="General">
                  <c:v>7.5522100000000002E-3</c:v>
                </c:pt>
                <c:pt idx="7554" formatCode="General">
                  <c:v>7.5532100000000003E-3</c:v>
                </c:pt>
                <c:pt idx="7555" formatCode="General">
                  <c:v>7.5542099999999996E-3</c:v>
                </c:pt>
                <c:pt idx="7556" formatCode="General">
                  <c:v>7.5551999999999998E-3</c:v>
                </c:pt>
                <c:pt idx="7557" formatCode="General">
                  <c:v>7.5561999999999999E-3</c:v>
                </c:pt>
                <c:pt idx="7558" formatCode="General">
                  <c:v>7.5572E-3</c:v>
                </c:pt>
                <c:pt idx="7559" formatCode="General">
                  <c:v>7.5582000000000002E-3</c:v>
                </c:pt>
                <c:pt idx="7560" formatCode="General">
                  <c:v>7.5592000000000003E-3</c:v>
                </c:pt>
                <c:pt idx="7561" formatCode="General">
                  <c:v>7.5602000000000004E-3</c:v>
                </c:pt>
                <c:pt idx="7562" formatCode="General">
                  <c:v>7.5611999999999997E-3</c:v>
                </c:pt>
                <c:pt idx="7563" formatCode="General">
                  <c:v>7.5621999999999998E-3</c:v>
                </c:pt>
                <c:pt idx="7564" formatCode="General">
                  <c:v>7.5632E-3</c:v>
                </c:pt>
                <c:pt idx="7565" formatCode="General">
                  <c:v>7.5642000000000001E-3</c:v>
                </c:pt>
                <c:pt idx="7566" formatCode="General">
                  <c:v>7.5652000000000002E-3</c:v>
                </c:pt>
                <c:pt idx="7567" formatCode="General">
                  <c:v>7.5662000000000004E-3</c:v>
                </c:pt>
                <c:pt idx="7568" formatCode="General">
                  <c:v>7.5671999999999996E-3</c:v>
                </c:pt>
                <c:pt idx="7569" formatCode="General">
                  <c:v>7.5681999999999998E-3</c:v>
                </c:pt>
                <c:pt idx="7570" formatCode="General">
                  <c:v>7.5691999999999999E-3</c:v>
                </c:pt>
                <c:pt idx="7571" formatCode="General">
                  <c:v>7.5702E-3</c:v>
                </c:pt>
                <c:pt idx="7572" formatCode="General">
                  <c:v>7.5712000000000002E-3</c:v>
                </c:pt>
                <c:pt idx="7573" formatCode="General">
                  <c:v>7.5722000000000003E-3</c:v>
                </c:pt>
                <c:pt idx="7574" formatCode="General">
                  <c:v>7.5732000000000004E-3</c:v>
                </c:pt>
                <c:pt idx="7575" formatCode="General">
                  <c:v>7.5741999999999997E-3</c:v>
                </c:pt>
                <c:pt idx="7576" formatCode="General">
                  <c:v>7.5751999999999998E-3</c:v>
                </c:pt>
                <c:pt idx="7577" formatCode="General">
                  <c:v>7.5761999999999999E-3</c:v>
                </c:pt>
                <c:pt idx="7578" formatCode="General">
                  <c:v>7.5772000000000001E-3</c:v>
                </c:pt>
                <c:pt idx="7579" formatCode="General">
                  <c:v>7.5782000000000002E-3</c:v>
                </c:pt>
                <c:pt idx="7580" formatCode="General">
                  <c:v>7.5792000000000003E-3</c:v>
                </c:pt>
                <c:pt idx="7581" formatCode="General">
                  <c:v>7.5801999999999996E-3</c:v>
                </c:pt>
                <c:pt idx="7582" formatCode="General">
                  <c:v>7.5811999999999997E-3</c:v>
                </c:pt>
                <c:pt idx="7583" formatCode="General">
                  <c:v>7.5821999999999999E-3</c:v>
                </c:pt>
                <c:pt idx="7584" formatCode="General">
                  <c:v>7.5832E-3</c:v>
                </c:pt>
                <c:pt idx="7585" formatCode="General">
                  <c:v>7.5842000000000001E-3</c:v>
                </c:pt>
                <c:pt idx="7586" formatCode="General">
                  <c:v>7.5852000000000003E-3</c:v>
                </c:pt>
                <c:pt idx="7587" formatCode="General">
                  <c:v>7.5862000000000004E-3</c:v>
                </c:pt>
                <c:pt idx="7588" formatCode="General">
                  <c:v>7.5871999999999997E-3</c:v>
                </c:pt>
                <c:pt idx="7589" formatCode="General">
                  <c:v>7.5881999999999998E-3</c:v>
                </c:pt>
                <c:pt idx="7590" formatCode="General">
                  <c:v>7.5891999999999999E-3</c:v>
                </c:pt>
                <c:pt idx="7591" formatCode="General">
                  <c:v>7.5902000000000001E-3</c:v>
                </c:pt>
                <c:pt idx="7592" formatCode="General">
                  <c:v>7.5912000000000002E-3</c:v>
                </c:pt>
                <c:pt idx="7593" formatCode="General">
                  <c:v>7.5922000000000003E-3</c:v>
                </c:pt>
                <c:pt idx="7594" formatCode="General">
                  <c:v>7.5931999999999996E-3</c:v>
                </c:pt>
                <c:pt idx="7595" formatCode="General">
                  <c:v>7.5941999999999997E-3</c:v>
                </c:pt>
                <c:pt idx="7596" formatCode="General">
                  <c:v>7.5951999999999999E-3</c:v>
                </c:pt>
                <c:pt idx="7597" formatCode="General">
                  <c:v>7.5962E-3</c:v>
                </c:pt>
                <c:pt idx="7598" formatCode="General">
                  <c:v>7.5972000000000001E-3</c:v>
                </c:pt>
                <c:pt idx="7599" formatCode="General">
                  <c:v>7.5982000000000003E-3</c:v>
                </c:pt>
                <c:pt idx="7600" formatCode="General">
                  <c:v>7.5991899999999996E-3</c:v>
                </c:pt>
                <c:pt idx="7601" formatCode="General">
                  <c:v>7.6001899999999997E-3</c:v>
                </c:pt>
                <c:pt idx="7602" formatCode="General">
                  <c:v>7.6011899999999999E-3</c:v>
                </c:pt>
                <c:pt idx="7603" formatCode="General">
                  <c:v>7.60219E-3</c:v>
                </c:pt>
                <c:pt idx="7604" formatCode="General">
                  <c:v>7.6031900000000001E-3</c:v>
                </c:pt>
                <c:pt idx="7605" formatCode="General">
                  <c:v>7.6041900000000003E-3</c:v>
                </c:pt>
                <c:pt idx="7606" formatCode="General">
                  <c:v>7.6051900000000004E-3</c:v>
                </c:pt>
                <c:pt idx="7607" formatCode="General">
                  <c:v>7.6061899999999997E-3</c:v>
                </c:pt>
                <c:pt idx="7608" formatCode="General">
                  <c:v>7.6071899999999998E-3</c:v>
                </c:pt>
                <c:pt idx="7609" formatCode="General">
                  <c:v>7.6081899999999999E-3</c:v>
                </c:pt>
                <c:pt idx="7610" formatCode="General">
                  <c:v>7.6091900000000001E-3</c:v>
                </c:pt>
                <c:pt idx="7611" formatCode="General">
                  <c:v>7.6101900000000002E-3</c:v>
                </c:pt>
                <c:pt idx="7612" formatCode="General">
                  <c:v>7.6111900000000003E-3</c:v>
                </c:pt>
                <c:pt idx="7613" formatCode="General">
                  <c:v>7.6121899999999996E-3</c:v>
                </c:pt>
                <c:pt idx="7614" formatCode="General">
                  <c:v>7.6131899999999997E-3</c:v>
                </c:pt>
                <c:pt idx="7615" formatCode="General">
                  <c:v>7.6141899999999998E-3</c:v>
                </c:pt>
                <c:pt idx="7616" formatCode="General">
                  <c:v>7.61519E-3</c:v>
                </c:pt>
                <c:pt idx="7617" formatCode="General">
                  <c:v>7.6161900000000001E-3</c:v>
                </c:pt>
                <c:pt idx="7618" formatCode="General">
                  <c:v>7.6171900000000002E-3</c:v>
                </c:pt>
                <c:pt idx="7619" formatCode="General">
                  <c:v>7.6181900000000004E-3</c:v>
                </c:pt>
                <c:pt idx="7620" formatCode="General">
                  <c:v>7.6191899999999996E-3</c:v>
                </c:pt>
                <c:pt idx="7621" formatCode="General">
                  <c:v>7.6201899999999998E-3</c:v>
                </c:pt>
                <c:pt idx="7622" formatCode="General">
                  <c:v>7.6211899999999999E-3</c:v>
                </c:pt>
                <c:pt idx="7623" formatCode="General">
                  <c:v>7.62219E-3</c:v>
                </c:pt>
                <c:pt idx="7624" formatCode="General">
                  <c:v>7.6231900000000002E-3</c:v>
                </c:pt>
                <c:pt idx="7625" formatCode="General">
                  <c:v>7.6241900000000003E-3</c:v>
                </c:pt>
                <c:pt idx="7626" formatCode="General">
                  <c:v>7.6251899999999996E-3</c:v>
                </c:pt>
                <c:pt idx="7627" formatCode="General">
                  <c:v>7.6261899999999997E-3</c:v>
                </c:pt>
                <c:pt idx="7628" formatCode="General">
                  <c:v>7.6271899999999998E-3</c:v>
                </c:pt>
                <c:pt idx="7629" formatCode="General">
                  <c:v>7.62819E-3</c:v>
                </c:pt>
                <c:pt idx="7630" formatCode="General">
                  <c:v>7.6291900000000001E-3</c:v>
                </c:pt>
                <c:pt idx="7631" formatCode="General">
                  <c:v>7.6301900000000002E-3</c:v>
                </c:pt>
                <c:pt idx="7632" formatCode="General">
                  <c:v>7.6311900000000004E-3</c:v>
                </c:pt>
                <c:pt idx="7633" formatCode="General">
                  <c:v>7.6321899999999996E-3</c:v>
                </c:pt>
                <c:pt idx="7634" formatCode="General">
                  <c:v>7.6331899999999998E-3</c:v>
                </c:pt>
                <c:pt idx="7635" formatCode="General">
                  <c:v>7.6341899999999999E-3</c:v>
                </c:pt>
                <c:pt idx="7636" formatCode="General">
                  <c:v>7.63519E-3</c:v>
                </c:pt>
                <c:pt idx="7637" formatCode="General">
                  <c:v>7.6361900000000002E-3</c:v>
                </c:pt>
                <c:pt idx="7638" formatCode="General">
                  <c:v>7.6371900000000003E-3</c:v>
                </c:pt>
                <c:pt idx="7639" formatCode="General">
                  <c:v>7.6381900000000004E-3</c:v>
                </c:pt>
                <c:pt idx="7640" formatCode="General">
                  <c:v>7.6391899999999997E-3</c:v>
                </c:pt>
                <c:pt idx="7641" formatCode="General">
                  <c:v>7.6401899999999998E-3</c:v>
                </c:pt>
                <c:pt idx="7642" formatCode="General">
                  <c:v>7.64119E-3</c:v>
                </c:pt>
                <c:pt idx="7643" formatCode="General">
                  <c:v>7.6421900000000001E-3</c:v>
                </c:pt>
                <c:pt idx="7644" formatCode="General">
                  <c:v>7.6431900000000002E-3</c:v>
                </c:pt>
                <c:pt idx="7645" formatCode="General">
                  <c:v>7.6441800000000004E-3</c:v>
                </c:pt>
                <c:pt idx="7646" formatCode="General">
                  <c:v>7.6451799999999997E-3</c:v>
                </c:pt>
                <c:pt idx="7647" formatCode="General">
                  <c:v>7.6461799999999998E-3</c:v>
                </c:pt>
                <c:pt idx="7648" formatCode="General">
                  <c:v>7.6471799999999999E-3</c:v>
                </c:pt>
                <c:pt idx="7649" formatCode="General">
                  <c:v>7.6481800000000001E-3</c:v>
                </c:pt>
                <c:pt idx="7650" formatCode="General">
                  <c:v>7.6491800000000002E-3</c:v>
                </c:pt>
                <c:pt idx="7651" formatCode="General">
                  <c:v>7.6501800000000003E-3</c:v>
                </c:pt>
                <c:pt idx="7652" formatCode="General">
                  <c:v>7.6511799999999996E-3</c:v>
                </c:pt>
                <c:pt idx="7653" formatCode="General">
                  <c:v>7.6521799999999997E-3</c:v>
                </c:pt>
                <c:pt idx="7654" formatCode="General">
                  <c:v>7.6531799999999999E-3</c:v>
                </c:pt>
                <c:pt idx="7655" formatCode="General">
                  <c:v>7.65418E-3</c:v>
                </c:pt>
                <c:pt idx="7656" formatCode="General">
                  <c:v>7.6551800000000001E-3</c:v>
                </c:pt>
                <c:pt idx="7657" formatCode="General">
                  <c:v>7.6561800000000003E-3</c:v>
                </c:pt>
                <c:pt idx="7658" formatCode="General">
                  <c:v>7.6571800000000004E-3</c:v>
                </c:pt>
                <c:pt idx="7659" formatCode="General">
                  <c:v>7.6581799999999997E-3</c:v>
                </c:pt>
                <c:pt idx="7660" formatCode="General">
                  <c:v>7.6591799999999998E-3</c:v>
                </c:pt>
                <c:pt idx="7661" formatCode="General">
                  <c:v>7.6601799999999999E-3</c:v>
                </c:pt>
                <c:pt idx="7662" formatCode="General">
                  <c:v>7.6611800000000001E-3</c:v>
                </c:pt>
                <c:pt idx="7663" formatCode="General">
                  <c:v>7.6621800000000002E-3</c:v>
                </c:pt>
                <c:pt idx="7664" formatCode="General">
                  <c:v>7.6631800000000003E-3</c:v>
                </c:pt>
                <c:pt idx="7665" formatCode="General">
                  <c:v>7.6641799999999996E-3</c:v>
                </c:pt>
                <c:pt idx="7666" formatCode="General">
                  <c:v>7.6651799999999997E-3</c:v>
                </c:pt>
                <c:pt idx="7667" formatCode="General">
                  <c:v>7.6661799999999999E-3</c:v>
                </c:pt>
                <c:pt idx="7668" formatCode="General">
                  <c:v>7.66718E-3</c:v>
                </c:pt>
                <c:pt idx="7669" formatCode="General">
                  <c:v>7.6681800000000001E-3</c:v>
                </c:pt>
                <c:pt idx="7670" formatCode="General">
                  <c:v>7.6691800000000003E-3</c:v>
                </c:pt>
                <c:pt idx="7671" formatCode="General">
                  <c:v>7.6701800000000004E-3</c:v>
                </c:pt>
                <c:pt idx="7672" formatCode="General">
                  <c:v>7.6711799999999997E-3</c:v>
                </c:pt>
                <c:pt idx="7673" formatCode="General">
                  <c:v>7.6721799999999998E-3</c:v>
                </c:pt>
                <c:pt idx="7674" formatCode="General">
                  <c:v>7.6731799999999999E-3</c:v>
                </c:pt>
                <c:pt idx="7675" formatCode="General">
                  <c:v>7.6741800000000001E-3</c:v>
                </c:pt>
                <c:pt idx="7676" formatCode="General">
                  <c:v>7.6751800000000002E-3</c:v>
                </c:pt>
                <c:pt idx="7677" formatCode="General">
                  <c:v>7.6761800000000003E-3</c:v>
                </c:pt>
                <c:pt idx="7678" formatCode="General">
                  <c:v>7.6771799999999996E-3</c:v>
                </c:pt>
                <c:pt idx="7679" formatCode="General">
                  <c:v>7.6781799999999997E-3</c:v>
                </c:pt>
                <c:pt idx="7680" formatCode="General">
                  <c:v>7.6791799999999999E-3</c:v>
                </c:pt>
                <c:pt idx="7681" formatCode="General">
                  <c:v>7.68018E-3</c:v>
                </c:pt>
                <c:pt idx="7682" formatCode="General">
                  <c:v>7.6811800000000001E-3</c:v>
                </c:pt>
                <c:pt idx="7683" formatCode="General">
                  <c:v>7.6821800000000003E-3</c:v>
                </c:pt>
                <c:pt idx="7684" formatCode="General">
                  <c:v>7.6831800000000004E-3</c:v>
                </c:pt>
                <c:pt idx="7685" formatCode="General">
                  <c:v>7.6841799999999997E-3</c:v>
                </c:pt>
                <c:pt idx="7686" formatCode="General">
                  <c:v>7.6851799999999998E-3</c:v>
                </c:pt>
                <c:pt idx="7687" formatCode="General">
                  <c:v>7.6861799999999999E-3</c:v>
                </c:pt>
                <c:pt idx="7688" formatCode="General">
                  <c:v>7.6871800000000001E-3</c:v>
                </c:pt>
                <c:pt idx="7689" formatCode="General">
                  <c:v>7.6881700000000002E-3</c:v>
                </c:pt>
                <c:pt idx="7690" formatCode="General">
                  <c:v>7.6891700000000004E-3</c:v>
                </c:pt>
                <c:pt idx="7691" formatCode="General">
                  <c:v>7.6901699999999996E-3</c:v>
                </c:pt>
                <c:pt idx="7692" formatCode="General">
                  <c:v>7.6911699999999998E-3</c:v>
                </c:pt>
                <c:pt idx="7693" formatCode="General">
                  <c:v>7.6921699999999999E-3</c:v>
                </c:pt>
                <c:pt idx="7694" formatCode="General">
                  <c:v>7.69317E-3</c:v>
                </c:pt>
                <c:pt idx="7695" formatCode="General">
                  <c:v>7.6941700000000002E-3</c:v>
                </c:pt>
                <c:pt idx="7696" formatCode="General">
                  <c:v>7.6951700000000003E-3</c:v>
                </c:pt>
                <c:pt idx="7697" formatCode="General">
                  <c:v>7.6961699999999996E-3</c:v>
                </c:pt>
                <c:pt idx="7698" formatCode="General">
                  <c:v>7.6971699999999997E-3</c:v>
                </c:pt>
                <c:pt idx="7699" formatCode="General">
                  <c:v>7.6981699999999998E-3</c:v>
                </c:pt>
                <c:pt idx="7700" formatCode="General">
                  <c:v>7.69917E-3</c:v>
                </c:pt>
                <c:pt idx="7701" formatCode="General">
                  <c:v>7.7001700000000001E-3</c:v>
                </c:pt>
                <c:pt idx="7702" formatCode="General">
                  <c:v>7.7011700000000002E-3</c:v>
                </c:pt>
                <c:pt idx="7703" formatCode="General">
                  <c:v>7.7021700000000004E-3</c:v>
                </c:pt>
                <c:pt idx="7704" formatCode="General">
                  <c:v>7.7031699999999996E-3</c:v>
                </c:pt>
                <c:pt idx="7705" formatCode="General">
                  <c:v>7.7041699999999998E-3</c:v>
                </c:pt>
                <c:pt idx="7706" formatCode="General">
                  <c:v>7.7051699999999999E-3</c:v>
                </c:pt>
                <c:pt idx="7707" formatCode="General">
                  <c:v>7.70617E-3</c:v>
                </c:pt>
                <c:pt idx="7708" formatCode="General">
                  <c:v>7.7071700000000002E-3</c:v>
                </c:pt>
                <c:pt idx="7709" formatCode="General">
                  <c:v>7.7081700000000003E-3</c:v>
                </c:pt>
                <c:pt idx="7710" formatCode="General">
                  <c:v>7.7091700000000004E-3</c:v>
                </c:pt>
                <c:pt idx="7711" formatCode="General">
                  <c:v>7.7101699999999997E-3</c:v>
                </c:pt>
                <c:pt idx="7712" formatCode="General">
                  <c:v>7.7111699999999998E-3</c:v>
                </c:pt>
                <c:pt idx="7713" formatCode="General">
                  <c:v>7.71217E-3</c:v>
                </c:pt>
                <c:pt idx="7714" formatCode="General">
                  <c:v>7.7131700000000001E-3</c:v>
                </c:pt>
                <c:pt idx="7715" formatCode="General">
                  <c:v>7.7141700000000002E-3</c:v>
                </c:pt>
                <c:pt idx="7716" formatCode="General">
                  <c:v>7.7151700000000004E-3</c:v>
                </c:pt>
                <c:pt idx="7717" formatCode="General">
                  <c:v>7.7161699999999996E-3</c:v>
                </c:pt>
                <c:pt idx="7718" formatCode="General">
                  <c:v>7.7171699999999998E-3</c:v>
                </c:pt>
                <c:pt idx="7719" formatCode="General">
                  <c:v>7.7181699999999999E-3</c:v>
                </c:pt>
                <c:pt idx="7720" formatCode="General">
                  <c:v>7.71917E-3</c:v>
                </c:pt>
                <c:pt idx="7721" formatCode="General">
                  <c:v>7.7201700000000002E-3</c:v>
                </c:pt>
                <c:pt idx="7722" formatCode="General">
                  <c:v>7.7211700000000003E-3</c:v>
                </c:pt>
                <c:pt idx="7723" formatCode="General">
                  <c:v>7.7221700000000004E-3</c:v>
                </c:pt>
                <c:pt idx="7724" formatCode="General">
                  <c:v>7.7231699999999997E-3</c:v>
                </c:pt>
                <c:pt idx="7725" formatCode="General">
                  <c:v>7.7241699999999998E-3</c:v>
                </c:pt>
                <c:pt idx="7726" formatCode="General">
                  <c:v>7.72517E-3</c:v>
                </c:pt>
                <c:pt idx="7727" formatCode="General">
                  <c:v>7.7261700000000001E-3</c:v>
                </c:pt>
                <c:pt idx="7728" formatCode="General">
                  <c:v>7.7271700000000002E-3</c:v>
                </c:pt>
                <c:pt idx="7729" formatCode="General">
                  <c:v>7.7281700000000004E-3</c:v>
                </c:pt>
                <c:pt idx="7730" formatCode="General">
                  <c:v>7.7291699999999996E-3</c:v>
                </c:pt>
                <c:pt idx="7731" formatCode="General">
                  <c:v>7.7301699999999997E-3</c:v>
                </c:pt>
                <c:pt idx="7732" formatCode="General">
                  <c:v>7.7311699999999999E-3</c:v>
                </c:pt>
                <c:pt idx="7733" formatCode="General">
                  <c:v>7.73217E-3</c:v>
                </c:pt>
                <c:pt idx="7734" formatCode="General">
                  <c:v>7.7331600000000002E-3</c:v>
                </c:pt>
                <c:pt idx="7735" formatCode="General">
                  <c:v>7.7341600000000003E-3</c:v>
                </c:pt>
                <c:pt idx="7736" formatCode="General">
                  <c:v>7.7351599999999996E-3</c:v>
                </c:pt>
                <c:pt idx="7737" formatCode="General">
                  <c:v>7.7361599999999997E-3</c:v>
                </c:pt>
                <c:pt idx="7738" formatCode="General">
                  <c:v>7.7371599999999999E-3</c:v>
                </c:pt>
                <c:pt idx="7739" formatCode="General">
                  <c:v>7.73816E-3</c:v>
                </c:pt>
                <c:pt idx="7740" formatCode="General">
                  <c:v>7.7391600000000001E-3</c:v>
                </c:pt>
                <c:pt idx="7741" formatCode="General">
                  <c:v>7.7401600000000003E-3</c:v>
                </c:pt>
                <c:pt idx="7742" formatCode="General">
                  <c:v>7.7411600000000004E-3</c:v>
                </c:pt>
                <c:pt idx="7743" formatCode="General">
                  <c:v>7.7421599999999997E-3</c:v>
                </c:pt>
                <c:pt idx="7744" formatCode="General">
                  <c:v>7.7431599999999998E-3</c:v>
                </c:pt>
                <c:pt idx="7745" formatCode="General">
                  <c:v>7.7441599999999999E-3</c:v>
                </c:pt>
                <c:pt idx="7746" formatCode="General">
                  <c:v>7.7451600000000001E-3</c:v>
                </c:pt>
                <c:pt idx="7747" formatCode="General">
                  <c:v>7.7461600000000002E-3</c:v>
                </c:pt>
                <c:pt idx="7748" formatCode="General">
                  <c:v>7.7471600000000003E-3</c:v>
                </c:pt>
                <c:pt idx="7749" formatCode="General">
                  <c:v>7.7481599999999996E-3</c:v>
                </c:pt>
                <c:pt idx="7750" formatCode="General">
                  <c:v>7.7491599999999997E-3</c:v>
                </c:pt>
                <c:pt idx="7751" formatCode="General">
                  <c:v>7.7501599999999999E-3</c:v>
                </c:pt>
                <c:pt idx="7752" formatCode="General">
                  <c:v>7.75116E-3</c:v>
                </c:pt>
                <c:pt idx="7753" formatCode="General">
                  <c:v>7.7521600000000001E-3</c:v>
                </c:pt>
                <c:pt idx="7754" formatCode="General">
                  <c:v>7.7531600000000003E-3</c:v>
                </c:pt>
                <c:pt idx="7755" formatCode="General">
                  <c:v>7.7541600000000004E-3</c:v>
                </c:pt>
                <c:pt idx="7756" formatCode="General">
                  <c:v>7.7551599999999997E-3</c:v>
                </c:pt>
                <c:pt idx="7757" formatCode="General">
                  <c:v>7.7561599999999998E-3</c:v>
                </c:pt>
                <c:pt idx="7758" formatCode="General">
                  <c:v>7.7571599999999999E-3</c:v>
                </c:pt>
                <c:pt idx="7759" formatCode="General">
                  <c:v>7.7581600000000001E-3</c:v>
                </c:pt>
                <c:pt idx="7760" formatCode="General">
                  <c:v>7.7591600000000002E-3</c:v>
                </c:pt>
                <c:pt idx="7761" formatCode="General">
                  <c:v>7.7601600000000003E-3</c:v>
                </c:pt>
                <c:pt idx="7762" formatCode="General">
                  <c:v>7.7611599999999996E-3</c:v>
                </c:pt>
                <c:pt idx="7763" formatCode="General">
                  <c:v>7.7621599999999997E-3</c:v>
                </c:pt>
                <c:pt idx="7764" formatCode="General">
                  <c:v>7.7631599999999999E-3</c:v>
                </c:pt>
                <c:pt idx="7765" formatCode="General">
                  <c:v>7.76416E-3</c:v>
                </c:pt>
                <c:pt idx="7766" formatCode="General">
                  <c:v>7.7651600000000001E-3</c:v>
                </c:pt>
                <c:pt idx="7767" formatCode="General">
                  <c:v>7.7661600000000003E-3</c:v>
                </c:pt>
                <c:pt idx="7768" formatCode="General">
                  <c:v>7.7671600000000004E-3</c:v>
                </c:pt>
                <c:pt idx="7769" formatCode="General">
                  <c:v>7.7681599999999996E-3</c:v>
                </c:pt>
                <c:pt idx="7770" formatCode="General">
                  <c:v>7.7691599999999998E-3</c:v>
                </c:pt>
                <c:pt idx="7771" formatCode="General">
                  <c:v>7.7701599999999999E-3</c:v>
                </c:pt>
                <c:pt idx="7772" formatCode="General">
                  <c:v>7.77116E-3</c:v>
                </c:pt>
                <c:pt idx="7773" formatCode="General">
                  <c:v>7.7721600000000002E-3</c:v>
                </c:pt>
                <c:pt idx="7774" formatCode="General">
                  <c:v>7.7731600000000003E-3</c:v>
                </c:pt>
                <c:pt idx="7775" formatCode="General">
                  <c:v>7.7741599999999996E-3</c:v>
                </c:pt>
                <c:pt idx="7776" formatCode="General">
                  <c:v>7.7751599999999997E-3</c:v>
                </c:pt>
                <c:pt idx="7777" formatCode="General">
                  <c:v>7.7761599999999998E-3</c:v>
                </c:pt>
                <c:pt idx="7778" formatCode="General">
                  <c:v>7.77715E-3</c:v>
                </c:pt>
                <c:pt idx="7779" formatCode="General">
                  <c:v>7.7781500000000002E-3</c:v>
                </c:pt>
                <c:pt idx="7780" formatCode="General">
                  <c:v>7.7791500000000003E-3</c:v>
                </c:pt>
                <c:pt idx="7781" formatCode="General">
                  <c:v>7.7801500000000004E-3</c:v>
                </c:pt>
                <c:pt idx="7782" formatCode="General">
                  <c:v>7.7811499999999997E-3</c:v>
                </c:pt>
                <c:pt idx="7783" formatCode="General">
                  <c:v>7.7821499999999998E-3</c:v>
                </c:pt>
                <c:pt idx="7784" formatCode="General">
                  <c:v>7.78315E-3</c:v>
                </c:pt>
                <c:pt idx="7785" formatCode="General">
                  <c:v>7.7841500000000001E-3</c:v>
                </c:pt>
                <c:pt idx="7786" formatCode="General">
                  <c:v>7.7851500000000002E-3</c:v>
                </c:pt>
                <c:pt idx="7787" formatCode="General">
                  <c:v>7.7861500000000004E-3</c:v>
                </c:pt>
                <c:pt idx="7788" formatCode="General">
                  <c:v>7.7871499999999996E-3</c:v>
                </c:pt>
                <c:pt idx="7789" formatCode="General">
                  <c:v>7.7881499999999998E-3</c:v>
                </c:pt>
                <c:pt idx="7790" formatCode="General">
                  <c:v>7.7891499999999999E-3</c:v>
                </c:pt>
                <c:pt idx="7791" formatCode="General">
                  <c:v>7.79015E-3</c:v>
                </c:pt>
                <c:pt idx="7792" formatCode="General">
                  <c:v>7.7911500000000002E-3</c:v>
                </c:pt>
                <c:pt idx="7793" formatCode="General">
                  <c:v>7.7921500000000003E-3</c:v>
                </c:pt>
                <c:pt idx="7794" formatCode="General">
                  <c:v>7.7931500000000004E-3</c:v>
                </c:pt>
                <c:pt idx="7795" formatCode="General">
                  <c:v>7.7941499999999997E-3</c:v>
                </c:pt>
                <c:pt idx="7796" formatCode="General">
                  <c:v>7.7951499999999998E-3</c:v>
                </c:pt>
                <c:pt idx="7797" formatCode="General">
                  <c:v>7.79615E-3</c:v>
                </c:pt>
                <c:pt idx="7798" formatCode="General">
                  <c:v>7.7971500000000001E-3</c:v>
                </c:pt>
                <c:pt idx="7799" formatCode="General">
                  <c:v>7.7981500000000002E-3</c:v>
                </c:pt>
                <c:pt idx="7800" formatCode="General">
                  <c:v>7.7991500000000004E-3</c:v>
                </c:pt>
                <c:pt idx="7801" formatCode="General">
                  <c:v>7.8001499999999996E-3</c:v>
                </c:pt>
                <c:pt idx="7802" formatCode="General">
                  <c:v>7.8011499999999998E-3</c:v>
                </c:pt>
                <c:pt idx="7803" formatCode="General">
                  <c:v>7.8021499999999999E-3</c:v>
                </c:pt>
                <c:pt idx="7804" formatCode="General">
                  <c:v>7.80315E-3</c:v>
                </c:pt>
                <c:pt idx="7805" formatCode="General">
                  <c:v>7.8041500000000001E-3</c:v>
                </c:pt>
                <c:pt idx="7806" formatCode="General">
                  <c:v>7.8051500000000003E-3</c:v>
                </c:pt>
                <c:pt idx="7807" formatCode="General">
                  <c:v>7.8061500000000004E-3</c:v>
                </c:pt>
                <c:pt idx="7808" formatCode="General">
                  <c:v>7.8071499999999997E-3</c:v>
                </c:pt>
                <c:pt idx="7809" formatCode="General">
                  <c:v>7.8081499999999998E-3</c:v>
                </c:pt>
                <c:pt idx="7810" formatCode="General">
                  <c:v>7.8091499999999999E-3</c:v>
                </c:pt>
                <c:pt idx="7811" formatCode="General">
                  <c:v>7.8101500000000001E-3</c:v>
                </c:pt>
                <c:pt idx="7812" formatCode="General">
                  <c:v>7.8111500000000002E-3</c:v>
                </c:pt>
                <c:pt idx="7813" formatCode="General">
                  <c:v>7.8121500000000003E-3</c:v>
                </c:pt>
                <c:pt idx="7814" formatCode="General">
                  <c:v>7.8131499999999996E-3</c:v>
                </c:pt>
                <c:pt idx="7815" formatCode="General">
                  <c:v>7.8141500000000006E-3</c:v>
                </c:pt>
                <c:pt idx="7816" formatCode="General">
                  <c:v>7.8151499999999999E-3</c:v>
                </c:pt>
                <c:pt idx="7817" formatCode="General">
                  <c:v>7.8161499999999991E-3</c:v>
                </c:pt>
                <c:pt idx="7818" formatCode="General">
                  <c:v>7.8171500000000001E-3</c:v>
                </c:pt>
                <c:pt idx="7819" formatCode="General">
                  <c:v>7.8181499999999994E-3</c:v>
                </c:pt>
                <c:pt idx="7820" formatCode="General">
                  <c:v>7.8191500000000004E-3</c:v>
                </c:pt>
                <c:pt idx="7821" formatCode="General">
                  <c:v>7.8201499999999997E-3</c:v>
                </c:pt>
                <c:pt idx="7822" formatCode="General">
                  <c:v>7.8211500000000007E-3</c:v>
                </c:pt>
                <c:pt idx="7823" formatCode="General">
                  <c:v>7.8221499999999999E-3</c:v>
                </c:pt>
                <c:pt idx="7824" formatCode="General">
                  <c:v>7.8231499999999992E-3</c:v>
                </c:pt>
                <c:pt idx="7825" formatCode="General">
                  <c:v>7.8241500000000002E-3</c:v>
                </c:pt>
                <c:pt idx="7826" formatCode="General">
                  <c:v>7.8251499999999995E-3</c:v>
                </c:pt>
                <c:pt idx="7827" formatCode="General">
                  <c:v>7.8261500000000005E-3</c:v>
                </c:pt>
                <c:pt idx="7828" formatCode="General">
                  <c:v>7.8271499999999997E-3</c:v>
                </c:pt>
                <c:pt idx="7829" formatCode="General">
                  <c:v>7.8281500000000007E-3</c:v>
                </c:pt>
                <c:pt idx="7830" formatCode="General">
                  <c:v>7.82915E-3</c:v>
                </c:pt>
                <c:pt idx="7831" formatCode="General">
                  <c:v>7.8301499999999993E-3</c:v>
                </c:pt>
                <c:pt idx="7832" formatCode="General">
                  <c:v>7.8311500000000003E-3</c:v>
                </c:pt>
                <c:pt idx="7833" formatCode="General">
                  <c:v>7.8321499999999995E-3</c:v>
                </c:pt>
                <c:pt idx="7834" formatCode="General">
                  <c:v>7.8331500000000005E-3</c:v>
                </c:pt>
                <c:pt idx="7835" formatCode="General">
                  <c:v>7.8341499999999998E-3</c:v>
                </c:pt>
                <c:pt idx="7836" formatCode="General">
                  <c:v>7.8351500000000008E-3</c:v>
                </c:pt>
                <c:pt idx="7837" formatCode="General">
                  <c:v>7.8361500000000001E-3</c:v>
                </c:pt>
                <c:pt idx="7838" formatCode="General">
                  <c:v>7.8371499999999993E-3</c:v>
                </c:pt>
                <c:pt idx="7839" formatCode="General">
                  <c:v>7.8381500000000003E-3</c:v>
                </c:pt>
                <c:pt idx="7840" formatCode="General">
                  <c:v>7.8391499999999996E-3</c:v>
                </c:pt>
                <c:pt idx="7841" formatCode="General">
                  <c:v>7.8401500000000006E-3</c:v>
                </c:pt>
                <c:pt idx="7842" formatCode="General">
                  <c:v>7.8411499999999999E-3</c:v>
                </c:pt>
                <c:pt idx="7843" formatCode="General">
                  <c:v>7.8421500000000009E-3</c:v>
                </c:pt>
                <c:pt idx="7844" formatCode="General">
                  <c:v>7.8431500000000001E-3</c:v>
                </c:pt>
                <c:pt idx="7845" formatCode="General">
                  <c:v>7.8441499999999994E-3</c:v>
                </c:pt>
                <c:pt idx="7846" formatCode="General">
                  <c:v>7.8451500000000004E-3</c:v>
                </c:pt>
                <c:pt idx="7847" formatCode="General">
                  <c:v>7.8461599999999996E-3</c:v>
                </c:pt>
                <c:pt idx="7848" formatCode="General">
                  <c:v>7.8471600000000006E-3</c:v>
                </c:pt>
                <c:pt idx="7849" formatCode="General">
                  <c:v>7.8481599999999999E-3</c:v>
                </c:pt>
                <c:pt idx="7850" formatCode="General">
                  <c:v>7.8491600000000009E-3</c:v>
                </c:pt>
                <c:pt idx="7851" formatCode="General">
                  <c:v>7.8501600000000001E-3</c:v>
                </c:pt>
                <c:pt idx="7852" formatCode="General">
                  <c:v>7.8511599999999994E-3</c:v>
                </c:pt>
                <c:pt idx="7853" formatCode="General">
                  <c:v>7.8521600000000004E-3</c:v>
                </c:pt>
                <c:pt idx="7854" formatCode="General">
                  <c:v>7.8531599999999997E-3</c:v>
                </c:pt>
                <c:pt idx="7855" formatCode="General">
                  <c:v>7.8541600000000007E-3</c:v>
                </c:pt>
                <c:pt idx="7856" formatCode="General">
                  <c:v>7.8551599999999999E-3</c:v>
                </c:pt>
                <c:pt idx="7857" formatCode="General">
                  <c:v>7.8561599999999992E-3</c:v>
                </c:pt>
                <c:pt idx="7858" formatCode="General">
                  <c:v>7.8571600000000002E-3</c:v>
                </c:pt>
                <c:pt idx="7859" formatCode="General">
                  <c:v>7.8581599999999995E-3</c:v>
                </c:pt>
                <c:pt idx="7860" formatCode="General">
                  <c:v>7.8591600000000005E-3</c:v>
                </c:pt>
                <c:pt idx="7861" formatCode="General">
                  <c:v>7.8601599999999997E-3</c:v>
                </c:pt>
                <c:pt idx="7862" formatCode="General">
                  <c:v>7.8611600000000007E-3</c:v>
                </c:pt>
                <c:pt idx="7863" formatCode="General">
                  <c:v>7.86216E-3</c:v>
                </c:pt>
                <c:pt idx="7864" formatCode="General">
                  <c:v>7.8631599999999992E-3</c:v>
                </c:pt>
                <c:pt idx="7865" formatCode="General">
                  <c:v>7.8641600000000002E-3</c:v>
                </c:pt>
                <c:pt idx="7866" formatCode="General">
                  <c:v>7.8651599999999995E-3</c:v>
                </c:pt>
                <c:pt idx="7867" formatCode="General">
                  <c:v>7.8661600000000005E-3</c:v>
                </c:pt>
                <c:pt idx="7868" formatCode="General">
                  <c:v>7.8671599999999998E-3</c:v>
                </c:pt>
                <c:pt idx="7869" formatCode="General">
                  <c:v>7.8681600000000008E-3</c:v>
                </c:pt>
                <c:pt idx="7870" formatCode="General">
                  <c:v>7.86916E-3</c:v>
                </c:pt>
                <c:pt idx="7871" formatCode="General">
                  <c:v>7.8701599999999993E-3</c:v>
                </c:pt>
                <c:pt idx="7872" formatCode="General">
                  <c:v>7.8711600000000003E-3</c:v>
                </c:pt>
                <c:pt idx="7873" formatCode="General">
                  <c:v>7.8721599999999996E-3</c:v>
                </c:pt>
                <c:pt idx="7874" formatCode="General">
                  <c:v>7.8731600000000006E-3</c:v>
                </c:pt>
                <c:pt idx="7875" formatCode="General">
                  <c:v>7.8741599999999998E-3</c:v>
                </c:pt>
                <c:pt idx="7876" formatCode="General">
                  <c:v>7.8751600000000008E-3</c:v>
                </c:pt>
                <c:pt idx="7877" formatCode="General">
                  <c:v>7.8761600000000001E-3</c:v>
                </c:pt>
                <c:pt idx="7878" formatCode="General">
                  <c:v>7.8771599999999994E-3</c:v>
                </c:pt>
                <c:pt idx="7879" formatCode="General">
                  <c:v>7.8781600000000004E-3</c:v>
                </c:pt>
                <c:pt idx="7880" formatCode="General">
                  <c:v>7.8791599999999996E-3</c:v>
                </c:pt>
                <c:pt idx="7881" formatCode="General">
                  <c:v>7.8801600000000006E-3</c:v>
                </c:pt>
                <c:pt idx="7882" formatCode="General">
                  <c:v>7.8811599999999999E-3</c:v>
                </c:pt>
                <c:pt idx="7883" formatCode="General">
                  <c:v>7.8821599999999992E-3</c:v>
                </c:pt>
                <c:pt idx="7884" formatCode="General">
                  <c:v>7.8831600000000002E-3</c:v>
                </c:pt>
                <c:pt idx="7885" formatCode="General">
                  <c:v>7.8841599999999994E-3</c:v>
                </c:pt>
                <c:pt idx="7886" formatCode="General">
                  <c:v>7.8851600000000004E-3</c:v>
                </c:pt>
                <c:pt idx="7887" formatCode="General">
                  <c:v>7.8861599999999997E-3</c:v>
                </c:pt>
                <c:pt idx="7888" formatCode="General">
                  <c:v>7.8871700000000006E-3</c:v>
                </c:pt>
                <c:pt idx="7889" formatCode="General">
                  <c:v>7.8881699999999999E-3</c:v>
                </c:pt>
                <c:pt idx="7890" formatCode="General">
                  <c:v>7.8891699999999992E-3</c:v>
                </c:pt>
                <c:pt idx="7891" formatCode="General">
                  <c:v>7.8901700000000002E-3</c:v>
                </c:pt>
                <c:pt idx="7892" formatCode="General">
                  <c:v>7.8911699999999994E-3</c:v>
                </c:pt>
                <c:pt idx="7893" formatCode="General">
                  <c:v>7.8921700000000004E-3</c:v>
                </c:pt>
                <c:pt idx="7894" formatCode="General">
                  <c:v>7.8931699999999997E-3</c:v>
                </c:pt>
                <c:pt idx="7895" formatCode="General">
                  <c:v>7.8941700000000007E-3</c:v>
                </c:pt>
                <c:pt idx="7896" formatCode="General">
                  <c:v>7.89517E-3</c:v>
                </c:pt>
                <c:pt idx="7897" formatCode="General">
                  <c:v>7.8961699999999992E-3</c:v>
                </c:pt>
                <c:pt idx="7898" formatCode="General">
                  <c:v>7.8971700000000002E-3</c:v>
                </c:pt>
                <c:pt idx="7899" formatCode="General">
                  <c:v>7.8981699999999995E-3</c:v>
                </c:pt>
                <c:pt idx="7900" formatCode="General">
                  <c:v>7.8991700000000005E-3</c:v>
                </c:pt>
                <c:pt idx="7901" formatCode="General">
                  <c:v>7.9001699999999998E-3</c:v>
                </c:pt>
                <c:pt idx="7902" formatCode="General">
                  <c:v>7.9011700000000008E-3</c:v>
                </c:pt>
                <c:pt idx="7903" formatCode="General">
                  <c:v>7.90217E-3</c:v>
                </c:pt>
                <c:pt idx="7904" formatCode="General">
                  <c:v>7.9031699999999993E-3</c:v>
                </c:pt>
                <c:pt idx="7905" formatCode="General">
                  <c:v>7.9041700000000003E-3</c:v>
                </c:pt>
                <c:pt idx="7906" formatCode="General">
                  <c:v>7.9051699999999996E-3</c:v>
                </c:pt>
                <c:pt idx="7907" formatCode="General">
                  <c:v>7.9061700000000006E-3</c:v>
                </c:pt>
                <c:pt idx="7908" formatCode="General">
                  <c:v>7.9071699999999998E-3</c:v>
                </c:pt>
                <c:pt idx="7909" formatCode="General">
                  <c:v>7.9081700000000008E-3</c:v>
                </c:pt>
                <c:pt idx="7910" formatCode="General">
                  <c:v>7.9091700000000001E-3</c:v>
                </c:pt>
                <c:pt idx="7911" formatCode="General">
                  <c:v>7.9101699999999994E-3</c:v>
                </c:pt>
                <c:pt idx="7912" formatCode="General">
                  <c:v>7.9111700000000004E-3</c:v>
                </c:pt>
                <c:pt idx="7913" formatCode="General">
                  <c:v>7.9121699999999996E-3</c:v>
                </c:pt>
                <c:pt idx="7914" formatCode="General">
                  <c:v>7.9131700000000006E-3</c:v>
                </c:pt>
                <c:pt idx="7915" formatCode="General">
                  <c:v>7.9141699999999999E-3</c:v>
                </c:pt>
                <c:pt idx="7916" formatCode="General">
                  <c:v>7.9151699999999992E-3</c:v>
                </c:pt>
                <c:pt idx="7917" formatCode="General">
                  <c:v>7.9161700000000002E-3</c:v>
                </c:pt>
                <c:pt idx="7918" formatCode="General">
                  <c:v>7.9171699999999994E-3</c:v>
                </c:pt>
                <c:pt idx="7919" formatCode="General">
                  <c:v>7.9181700000000004E-3</c:v>
                </c:pt>
                <c:pt idx="7920" formatCode="General">
                  <c:v>7.9191699999999997E-3</c:v>
                </c:pt>
                <c:pt idx="7921" formatCode="General">
                  <c:v>7.9201700000000007E-3</c:v>
                </c:pt>
                <c:pt idx="7922" formatCode="General">
                  <c:v>7.9211699999999999E-3</c:v>
                </c:pt>
                <c:pt idx="7923" formatCode="General">
                  <c:v>7.9221699999999992E-3</c:v>
                </c:pt>
                <c:pt idx="7924" formatCode="General">
                  <c:v>7.9231700000000002E-3</c:v>
                </c:pt>
                <c:pt idx="7925" formatCode="General">
                  <c:v>7.9241699999999995E-3</c:v>
                </c:pt>
                <c:pt idx="7926" formatCode="General">
                  <c:v>7.9251700000000005E-3</c:v>
                </c:pt>
                <c:pt idx="7927" formatCode="General">
                  <c:v>7.9261699999999997E-3</c:v>
                </c:pt>
                <c:pt idx="7928" formatCode="General">
                  <c:v>7.9271700000000007E-3</c:v>
                </c:pt>
                <c:pt idx="7929" formatCode="General">
                  <c:v>7.92817E-3</c:v>
                </c:pt>
                <c:pt idx="7930" formatCode="General">
                  <c:v>7.9291799999999992E-3</c:v>
                </c:pt>
                <c:pt idx="7931" formatCode="General">
                  <c:v>7.9301800000000002E-3</c:v>
                </c:pt>
                <c:pt idx="7932" formatCode="General">
                  <c:v>7.9311799999999995E-3</c:v>
                </c:pt>
                <c:pt idx="7933" formatCode="General">
                  <c:v>7.9321800000000005E-3</c:v>
                </c:pt>
                <c:pt idx="7934" formatCode="General">
                  <c:v>7.9331799999999997E-3</c:v>
                </c:pt>
                <c:pt idx="7935" formatCode="General">
                  <c:v>7.9341800000000007E-3</c:v>
                </c:pt>
                <c:pt idx="7936" formatCode="General">
                  <c:v>7.93518E-3</c:v>
                </c:pt>
                <c:pt idx="7937" formatCode="General">
                  <c:v>7.9361799999999993E-3</c:v>
                </c:pt>
                <c:pt idx="7938" formatCode="General">
                  <c:v>7.9371800000000003E-3</c:v>
                </c:pt>
                <c:pt idx="7939" formatCode="General">
                  <c:v>7.9381799999999995E-3</c:v>
                </c:pt>
                <c:pt idx="7940" formatCode="General">
                  <c:v>7.9391800000000005E-3</c:v>
                </c:pt>
                <c:pt idx="7941" formatCode="General">
                  <c:v>7.9401799999999998E-3</c:v>
                </c:pt>
                <c:pt idx="7942" formatCode="General">
                  <c:v>7.9411800000000008E-3</c:v>
                </c:pt>
                <c:pt idx="7943" formatCode="General">
                  <c:v>7.9421800000000001E-3</c:v>
                </c:pt>
                <c:pt idx="7944" formatCode="General">
                  <c:v>7.9431799999999993E-3</c:v>
                </c:pt>
                <c:pt idx="7945" formatCode="General">
                  <c:v>7.9441800000000003E-3</c:v>
                </c:pt>
                <c:pt idx="7946" formatCode="General">
                  <c:v>7.9451799999999996E-3</c:v>
                </c:pt>
                <c:pt idx="7947" formatCode="General">
                  <c:v>7.9461800000000006E-3</c:v>
                </c:pt>
                <c:pt idx="7948" formatCode="General">
                  <c:v>7.9471799999999999E-3</c:v>
                </c:pt>
                <c:pt idx="7949" formatCode="General">
                  <c:v>7.9481799999999991E-3</c:v>
                </c:pt>
                <c:pt idx="7950" formatCode="General">
                  <c:v>7.9491800000000001E-3</c:v>
                </c:pt>
                <c:pt idx="7951" formatCode="General">
                  <c:v>7.9501799999999994E-3</c:v>
                </c:pt>
                <c:pt idx="7952" formatCode="General">
                  <c:v>7.9511800000000004E-3</c:v>
                </c:pt>
                <c:pt idx="7953" formatCode="General">
                  <c:v>7.9521799999999997E-3</c:v>
                </c:pt>
                <c:pt idx="7954" formatCode="General">
                  <c:v>7.9531800000000007E-3</c:v>
                </c:pt>
                <c:pt idx="7955" formatCode="General">
                  <c:v>7.9541799999999999E-3</c:v>
                </c:pt>
                <c:pt idx="7956" formatCode="General">
                  <c:v>7.9551799999999992E-3</c:v>
                </c:pt>
                <c:pt idx="7957" formatCode="General">
                  <c:v>7.9561800000000002E-3</c:v>
                </c:pt>
                <c:pt idx="7958" formatCode="General">
                  <c:v>7.9571799999999995E-3</c:v>
                </c:pt>
                <c:pt idx="7959" formatCode="General">
                  <c:v>7.9581800000000005E-3</c:v>
                </c:pt>
                <c:pt idx="7960" formatCode="General">
                  <c:v>7.9591799999999997E-3</c:v>
                </c:pt>
                <c:pt idx="7961" formatCode="General">
                  <c:v>7.9601800000000007E-3</c:v>
                </c:pt>
                <c:pt idx="7962" formatCode="General">
                  <c:v>7.96118E-3</c:v>
                </c:pt>
                <c:pt idx="7963" formatCode="General">
                  <c:v>7.9621799999999993E-3</c:v>
                </c:pt>
                <c:pt idx="7964" formatCode="General">
                  <c:v>7.9631800000000003E-3</c:v>
                </c:pt>
                <c:pt idx="7965" formatCode="General">
                  <c:v>7.9641799999999995E-3</c:v>
                </c:pt>
                <c:pt idx="7966" formatCode="General">
                  <c:v>7.9651800000000005E-3</c:v>
                </c:pt>
                <c:pt idx="7967" formatCode="General">
                  <c:v>7.9661799999999998E-3</c:v>
                </c:pt>
                <c:pt idx="7968" formatCode="General">
                  <c:v>7.9671800000000008E-3</c:v>
                </c:pt>
                <c:pt idx="7969" formatCode="General">
                  <c:v>7.9681800000000001E-3</c:v>
                </c:pt>
                <c:pt idx="7970" formatCode="General">
                  <c:v>7.9691799999999993E-3</c:v>
                </c:pt>
                <c:pt idx="7971" formatCode="General">
                  <c:v>7.9701900000000003E-3</c:v>
                </c:pt>
                <c:pt idx="7972" formatCode="General">
                  <c:v>7.9711899999999995E-3</c:v>
                </c:pt>
                <c:pt idx="7973" formatCode="General">
                  <c:v>7.9721900000000005E-3</c:v>
                </c:pt>
                <c:pt idx="7974" formatCode="General">
                  <c:v>7.9731899999999998E-3</c:v>
                </c:pt>
                <c:pt idx="7975" formatCode="General">
                  <c:v>7.9741900000000008E-3</c:v>
                </c:pt>
                <c:pt idx="7976" formatCode="General">
                  <c:v>7.9751900000000001E-3</c:v>
                </c:pt>
                <c:pt idx="7977" formatCode="General">
                  <c:v>7.9761899999999993E-3</c:v>
                </c:pt>
                <c:pt idx="7978" formatCode="General">
                  <c:v>7.9771900000000003E-3</c:v>
                </c:pt>
                <c:pt idx="7979" formatCode="General">
                  <c:v>7.9781899999999996E-3</c:v>
                </c:pt>
                <c:pt idx="7980" formatCode="General">
                  <c:v>7.9791900000000006E-3</c:v>
                </c:pt>
                <c:pt idx="7981" formatCode="General">
                  <c:v>7.9801899999999999E-3</c:v>
                </c:pt>
                <c:pt idx="7982" formatCode="General">
                  <c:v>7.9811900000000009E-3</c:v>
                </c:pt>
                <c:pt idx="7983" formatCode="General">
                  <c:v>7.9821900000000001E-3</c:v>
                </c:pt>
                <c:pt idx="7984" formatCode="General">
                  <c:v>7.9831899999999994E-3</c:v>
                </c:pt>
                <c:pt idx="7985" formatCode="General">
                  <c:v>7.9841900000000004E-3</c:v>
                </c:pt>
                <c:pt idx="7986" formatCode="General">
                  <c:v>7.9851899999999996E-3</c:v>
                </c:pt>
                <c:pt idx="7987" formatCode="General">
                  <c:v>7.9861900000000006E-3</c:v>
                </c:pt>
                <c:pt idx="7988" formatCode="General">
                  <c:v>7.9871899999999999E-3</c:v>
                </c:pt>
                <c:pt idx="7989" formatCode="General">
                  <c:v>7.9881899999999992E-3</c:v>
                </c:pt>
                <c:pt idx="7990" formatCode="General">
                  <c:v>7.9891900000000002E-3</c:v>
                </c:pt>
                <c:pt idx="7991" formatCode="General">
                  <c:v>7.9901899999999994E-3</c:v>
                </c:pt>
                <c:pt idx="7992" formatCode="General">
                  <c:v>7.9911900000000004E-3</c:v>
                </c:pt>
                <c:pt idx="7993" formatCode="General">
                  <c:v>7.9921899999999997E-3</c:v>
                </c:pt>
                <c:pt idx="7994" formatCode="General">
                  <c:v>7.9931900000000007E-3</c:v>
                </c:pt>
                <c:pt idx="7995" formatCode="General">
                  <c:v>7.99419E-3</c:v>
                </c:pt>
                <c:pt idx="7996" formatCode="General">
                  <c:v>7.9951899999999992E-3</c:v>
                </c:pt>
                <c:pt idx="7997" formatCode="General">
                  <c:v>7.9961900000000002E-3</c:v>
                </c:pt>
                <c:pt idx="7998" formatCode="General">
                  <c:v>7.9971899999999995E-3</c:v>
                </c:pt>
                <c:pt idx="7999" formatCode="General">
                  <c:v>7.9981900000000005E-3</c:v>
                </c:pt>
                <c:pt idx="8000" formatCode="General">
                  <c:v>7.9991899999999998E-3</c:v>
                </c:pt>
                <c:pt idx="8001" formatCode="General">
                  <c:v>8.0001900000000008E-3</c:v>
                </c:pt>
                <c:pt idx="8002" formatCode="General">
                  <c:v>8.00119E-3</c:v>
                </c:pt>
                <c:pt idx="8003" formatCode="General">
                  <c:v>8.0021899999999993E-3</c:v>
                </c:pt>
                <c:pt idx="8004" formatCode="General">
                  <c:v>8.0031900000000003E-3</c:v>
                </c:pt>
                <c:pt idx="8005" formatCode="General">
                  <c:v>8.0041899999999996E-3</c:v>
                </c:pt>
                <c:pt idx="8006" formatCode="General">
                  <c:v>8.0051900000000006E-3</c:v>
                </c:pt>
                <c:pt idx="8007" formatCode="General">
                  <c:v>8.0061899999999998E-3</c:v>
                </c:pt>
                <c:pt idx="8008" formatCode="General">
                  <c:v>8.0071900000000008E-3</c:v>
                </c:pt>
                <c:pt idx="8009" formatCode="General">
                  <c:v>8.0081900000000001E-3</c:v>
                </c:pt>
                <c:pt idx="8010" formatCode="General">
                  <c:v>8.0091899999999994E-3</c:v>
                </c:pt>
                <c:pt idx="8011" formatCode="General">
                  <c:v>8.0101900000000004E-3</c:v>
                </c:pt>
                <c:pt idx="8012" formatCode="General">
                  <c:v>8.0111899999999996E-3</c:v>
                </c:pt>
                <c:pt idx="8013" formatCode="General">
                  <c:v>8.0122000000000006E-3</c:v>
                </c:pt>
                <c:pt idx="8014" formatCode="General">
                  <c:v>8.0131999999999998E-3</c:v>
                </c:pt>
                <c:pt idx="8015" formatCode="General">
                  <c:v>8.0142000000000008E-3</c:v>
                </c:pt>
                <c:pt idx="8016" formatCode="General">
                  <c:v>8.0152000000000001E-3</c:v>
                </c:pt>
                <c:pt idx="8017" formatCode="General">
                  <c:v>8.0161999999999994E-3</c:v>
                </c:pt>
                <c:pt idx="8018" formatCode="General">
                  <c:v>8.0172000000000004E-3</c:v>
                </c:pt>
                <c:pt idx="8019" formatCode="General">
                  <c:v>8.0181999999999996E-3</c:v>
                </c:pt>
                <c:pt idx="8020" formatCode="General">
                  <c:v>8.0192000000000006E-3</c:v>
                </c:pt>
                <c:pt idx="8021" formatCode="General">
                  <c:v>8.0201999999999999E-3</c:v>
                </c:pt>
                <c:pt idx="8022" formatCode="General">
                  <c:v>8.0211999999999992E-3</c:v>
                </c:pt>
                <c:pt idx="8023" formatCode="General">
                  <c:v>8.0222000000000002E-3</c:v>
                </c:pt>
                <c:pt idx="8024" formatCode="General">
                  <c:v>8.0231999999999994E-3</c:v>
                </c:pt>
                <c:pt idx="8025" formatCode="General">
                  <c:v>8.0242000000000004E-3</c:v>
                </c:pt>
                <c:pt idx="8026" formatCode="General">
                  <c:v>8.0251999999999997E-3</c:v>
                </c:pt>
                <c:pt idx="8027" formatCode="General">
                  <c:v>8.0262000000000007E-3</c:v>
                </c:pt>
                <c:pt idx="8028" formatCode="General">
                  <c:v>8.0272E-3</c:v>
                </c:pt>
                <c:pt idx="8029" formatCode="General">
                  <c:v>8.0281999999999992E-3</c:v>
                </c:pt>
                <c:pt idx="8030" formatCode="General">
                  <c:v>8.0292000000000002E-3</c:v>
                </c:pt>
                <c:pt idx="8031" formatCode="General">
                  <c:v>8.0301999999999995E-3</c:v>
                </c:pt>
                <c:pt idx="8032" formatCode="General">
                  <c:v>8.0312000000000005E-3</c:v>
                </c:pt>
                <c:pt idx="8033" formatCode="General">
                  <c:v>8.0321999999999998E-3</c:v>
                </c:pt>
                <c:pt idx="8034" formatCode="General">
                  <c:v>8.0332000000000008E-3</c:v>
                </c:pt>
                <c:pt idx="8035" formatCode="General">
                  <c:v>8.0342E-3</c:v>
                </c:pt>
                <c:pt idx="8036" formatCode="General">
                  <c:v>8.0351999999999993E-3</c:v>
                </c:pt>
                <c:pt idx="8037" formatCode="General">
                  <c:v>8.0362000000000003E-3</c:v>
                </c:pt>
                <c:pt idx="8038" formatCode="General">
                  <c:v>8.0371999999999996E-3</c:v>
                </c:pt>
                <c:pt idx="8039" formatCode="General">
                  <c:v>8.0382000000000006E-3</c:v>
                </c:pt>
                <c:pt idx="8040" formatCode="General">
                  <c:v>8.0391999999999998E-3</c:v>
                </c:pt>
                <c:pt idx="8041" formatCode="General">
                  <c:v>8.0402000000000008E-3</c:v>
                </c:pt>
                <c:pt idx="8042" formatCode="General">
                  <c:v>8.0412000000000001E-3</c:v>
                </c:pt>
                <c:pt idx="8043" formatCode="General">
                  <c:v>8.0421999999999993E-3</c:v>
                </c:pt>
                <c:pt idx="8044" formatCode="General">
                  <c:v>8.0432000000000003E-3</c:v>
                </c:pt>
                <c:pt idx="8045" formatCode="General">
                  <c:v>8.0441999999999996E-3</c:v>
                </c:pt>
                <c:pt idx="8046" formatCode="General">
                  <c:v>8.0452000000000006E-3</c:v>
                </c:pt>
                <c:pt idx="8047" formatCode="General">
                  <c:v>8.0461999999999999E-3</c:v>
                </c:pt>
                <c:pt idx="8048" formatCode="General">
                  <c:v>8.0471999999999991E-3</c:v>
                </c:pt>
                <c:pt idx="8049" formatCode="General">
                  <c:v>8.0482000000000001E-3</c:v>
                </c:pt>
                <c:pt idx="8050" formatCode="General">
                  <c:v>8.0491999999999994E-3</c:v>
                </c:pt>
                <c:pt idx="8051" formatCode="General">
                  <c:v>8.0502000000000004E-3</c:v>
                </c:pt>
                <c:pt idx="8052" formatCode="General">
                  <c:v>8.0511999999999997E-3</c:v>
                </c:pt>
                <c:pt idx="8053" formatCode="General">
                  <c:v>8.0522000000000007E-3</c:v>
                </c:pt>
                <c:pt idx="8054" formatCode="General">
                  <c:v>8.0531999999999999E-3</c:v>
                </c:pt>
                <c:pt idx="8055" formatCode="General">
                  <c:v>8.0542099999999991E-3</c:v>
                </c:pt>
                <c:pt idx="8056" formatCode="General">
                  <c:v>8.0552100000000001E-3</c:v>
                </c:pt>
                <c:pt idx="8057" formatCode="General">
                  <c:v>8.0562099999999994E-3</c:v>
                </c:pt>
                <c:pt idx="8058" formatCode="General">
                  <c:v>8.0572100000000004E-3</c:v>
                </c:pt>
                <c:pt idx="8059" formatCode="General">
                  <c:v>8.0582099999999997E-3</c:v>
                </c:pt>
                <c:pt idx="8060" formatCode="General">
                  <c:v>8.0592100000000007E-3</c:v>
                </c:pt>
                <c:pt idx="8061" formatCode="General">
                  <c:v>8.0602099999999999E-3</c:v>
                </c:pt>
                <c:pt idx="8062" formatCode="General">
                  <c:v>8.0612099999999992E-3</c:v>
                </c:pt>
                <c:pt idx="8063" formatCode="General">
                  <c:v>8.0622100000000002E-3</c:v>
                </c:pt>
                <c:pt idx="8064" formatCode="General">
                  <c:v>8.0632099999999995E-3</c:v>
                </c:pt>
                <c:pt idx="8065" formatCode="General">
                  <c:v>8.0642100000000005E-3</c:v>
                </c:pt>
                <c:pt idx="8066" formatCode="General">
                  <c:v>8.0652099999999997E-3</c:v>
                </c:pt>
                <c:pt idx="8067" formatCode="General">
                  <c:v>8.0662100000000007E-3</c:v>
                </c:pt>
                <c:pt idx="8068" formatCode="General">
                  <c:v>8.06721E-3</c:v>
                </c:pt>
                <c:pt idx="8069" formatCode="General">
                  <c:v>8.0682099999999993E-3</c:v>
                </c:pt>
                <c:pt idx="8070" formatCode="General">
                  <c:v>8.0692100000000003E-3</c:v>
                </c:pt>
                <c:pt idx="8071" formatCode="General">
                  <c:v>8.0702099999999995E-3</c:v>
                </c:pt>
                <c:pt idx="8072" formatCode="General">
                  <c:v>8.0712100000000005E-3</c:v>
                </c:pt>
                <c:pt idx="8073" formatCode="General">
                  <c:v>8.0722099999999998E-3</c:v>
                </c:pt>
                <c:pt idx="8074" formatCode="General">
                  <c:v>8.0732100000000008E-3</c:v>
                </c:pt>
                <c:pt idx="8075" formatCode="General">
                  <c:v>8.0742100000000001E-3</c:v>
                </c:pt>
                <c:pt idx="8076" formatCode="General">
                  <c:v>8.0752099999999993E-3</c:v>
                </c:pt>
                <c:pt idx="8077" formatCode="General">
                  <c:v>8.0762100000000003E-3</c:v>
                </c:pt>
                <c:pt idx="8078" formatCode="General">
                  <c:v>8.0772099999999996E-3</c:v>
                </c:pt>
                <c:pt idx="8079" formatCode="General">
                  <c:v>8.0782100000000006E-3</c:v>
                </c:pt>
                <c:pt idx="8080" formatCode="General">
                  <c:v>8.0792099999999999E-3</c:v>
                </c:pt>
                <c:pt idx="8081" formatCode="General">
                  <c:v>8.0802100000000009E-3</c:v>
                </c:pt>
                <c:pt idx="8082" formatCode="General">
                  <c:v>8.0812100000000001E-3</c:v>
                </c:pt>
                <c:pt idx="8083" formatCode="General">
                  <c:v>8.0822099999999994E-3</c:v>
                </c:pt>
                <c:pt idx="8084" formatCode="General">
                  <c:v>8.0832100000000004E-3</c:v>
                </c:pt>
                <c:pt idx="8085" formatCode="General">
                  <c:v>8.0842099999999997E-3</c:v>
                </c:pt>
                <c:pt idx="8086" formatCode="General">
                  <c:v>8.0852100000000007E-3</c:v>
                </c:pt>
                <c:pt idx="8087" formatCode="General">
                  <c:v>8.0862099999999999E-3</c:v>
                </c:pt>
                <c:pt idx="8088" formatCode="General">
                  <c:v>8.0872099999999992E-3</c:v>
                </c:pt>
                <c:pt idx="8089" formatCode="General">
                  <c:v>8.0882100000000002E-3</c:v>
                </c:pt>
                <c:pt idx="8090" formatCode="General">
                  <c:v>8.0892099999999995E-3</c:v>
                </c:pt>
                <c:pt idx="8091" formatCode="General">
                  <c:v>8.0902100000000005E-3</c:v>
                </c:pt>
                <c:pt idx="8092" formatCode="General">
                  <c:v>8.0912099999999997E-3</c:v>
                </c:pt>
                <c:pt idx="8093" formatCode="General">
                  <c:v>8.0922100000000007E-3</c:v>
                </c:pt>
                <c:pt idx="8094" formatCode="General">
                  <c:v>8.09321E-3</c:v>
                </c:pt>
                <c:pt idx="8095" formatCode="General">
                  <c:v>8.0942099999999993E-3</c:v>
                </c:pt>
                <c:pt idx="8096" formatCode="General">
                  <c:v>8.0952200000000002E-3</c:v>
                </c:pt>
                <c:pt idx="8097" formatCode="General">
                  <c:v>8.0962199999999995E-3</c:v>
                </c:pt>
                <c:pt idx="8098" formatCode="General">
                  <c:v>8.0972200000000005E-3</c:v>
                </c:pt>
                <c:pt idx="8099" formatCode="General">
                  <c:v>8.0982199999999997E-3</c:v>
                </c:pt>
                <c:pt idx="8100" formatCode="General">
                  <c:v>8.0992200000000007E-3</c:v>
                </c:pt>
                <c:pt idx="8101" formatCode="General">
                  <c:v>8.10022E-3</c:v>
                </c:pt>
                <c:pt idx="8102" formatCode="General">
                  <c:v>8.1012199999999993E-3</c:v>
                </c:pt>
                <c:pt idx="8103" formatCode="General">
                  <c:v>8.1022200000000003E-3</c:v>
                </c:pt>
                <c:pt idx="8104" formatCode="General">
                  <c:v>8.1032199999999995E-3</c:v>
                </c:pt>
                <c:pt idx="8105" formatCode="General">
                  <c:v>8.1042200000000005E-3</c:v>
                </c:pt>
                <c:pt idx="8106" formatCode="General">
                  <c:v>8.1052199999999998E-3</c:v>
                </c:pt>
                <c:pt idx="8107" formatCode="General">
                  <c:v>8.1062200000000008E-3</c:v>
                </c:pt>
                <c:pt idx="8108" formatCode="General">
                  <c:v>8.1072200000000001E-3</c:v>
                </c:pt>
                <c:pt idx="8109" formatCode="General">
                  <c:v>8.1082199999999993E-3</c:v>
                </c:pt>
                <c:pt idx="8110" formatCode="General">
                  <c:v>8.1092200000000003E-3</c:v>
                </c:pt>
                <c:pt idx="8111" formatCode="General">
                  <c:v>8.1102199999999996E-3</c:v>
                </c:pt>
                <c:pt idx="8112" formatCode="General">
                  <c:v>8.1112200000000006E-3</c:v>
                </c:pt>
                <c:pt idx="8113" formatCode="General">
                  <c:v>8.1122199999999998E-3</c:v>
                </c:pt>
                <c:pt idx="8114" formatCode="General">
                  <c:v>8.1132200000000008E-3</c:v>
                </c:pt>
                <c:pt idx="8115" formatCode="General">
                  <c:v>8.1142200000000001E-3</c:v>
                </c:pt>
                <c:pt idx="8116" formatCode="General">
                  <c:v>8.1152199999999994E-3</c:v>
                </c:pt>
                <c:pt idx="8117" formatCode="General">
                  <c:v>8.1162200000000004E-3</c:v>
                </c:pt>
                <c:pt idx="8118" formatCode="General">
                  <c:v>8.1172199999999996E-3</c:v>
                </c:pt>
                <c:pt idx="8119" formatCode="General">
                  <c:v>8.1182200000000006E-3</c:v>
                </c:pt>
                <c:pt idx="8120" formatCode="General">
                  <c:v>8.1192199999999999E-3</c:v>
                </c:pt>
                <c:pt idx="8121" formatCode="General">
                  <c:v>8.1202199999999992E-3</c:v>
                </c:pt>
                <c:pt idx="8122" formatCode="General">
                  <c:v>8.1212200000000002E-3</c:v>
                </c:pt>
                <c:pt idx="8123" formatCode="General">
                  <c:v>8.1222199999999994E-3</c:v>
                </c:pt>
                <c:pt idx="8124" formatCode="General">
                  <c:v>8.1232200000000004E-3</c:v>
                </c:pt>
                <c:pt idx="8125" formatCode="General">
                  <c:v>8.1242199999999997E-3</c:v>
                </c:pt>
                <c:pt idx="8126" formatCode="General">
                  <c:v>8.1252200000000007E-3</c:v>
                </c:pt>
                <c:pt idx="8127" formatCode="General">
                  <c:v>8.12622E-3</c:v>
                </c:pt>
                <c:pt idx="8128" formatCode="General">
                  <c:v>8.1272199999999992E-3</c:v>
                </c:pt>
                <c:pt idx="8129" formatCode="General">
                  <c:v>8.1282200000000002E-3</c:v>
                </c:pt>
                <c:pt idx="8130" formatCode="General">
                  <c:v>8.1292199999999995E-3</c:v>
                </c:pt>
                <c:pt idx="8131" formatCode="General">
                  <c:v>8.1302200000000005E-3</c:v>
                </c:pt>
                <c:pt idx="8132" formatCode="General">
                  <c:v>8.1312199999999998E-3</c:v>
                </c:pt>
                <c:pt idx="8133" formatCode="General">
                  <c:v>8.1322200000000008E-3</c:v>
                </c:pt>
                <c:pt idx="8134" formatCode="General">
                  <c:v>8.13322E-3</c:v>
                </c:pt>
                <c:pt idx="8135" formatCode="General">
                  <c:v>8.1342199999999993E-3</c:v>
                </c:pt>
                <c:pt idx="8136" formatCode="General">
                  <c:v>8.1352200000000003E-3</c:v>
                </c:pt>
                <c:pt idx="8137" formatCode="General">
                  <c:v>8.1362199999999996E-3</c:v>
                </c:pt>
                <c:pt idx="8138" formatCode="General">
                  <c:v>8.1372300000000005E-3</c:v>
                </c:pt>
                <c:pt idx="8139" formatCode="General">
                  <c:v>8.1382299999999998E-3</c:v>
                </c:pt>
                <c:pt idx="8140" formatCode="General">
                  <c:v>8.1392300000000008E-3</c:v>
                </c:pt>
                <c:pt idx="8141" formatCode="General">
                  <c:v>8.14023E-3</c:v>
                </c:pt>
                <c:pt idx="8142" formatCode="General">
                  <c:v>8.1412299999999993E-3</c:v>
                </c:pt>
                <c:pt idx="8143" formatCode="General">
                  <c:v>8.1422300000000003E-3</c:v>
                </c:pt>
                <c:pt idx="8144" formatCode="General">
                  <c:v>8.1432299999999996E-3</c:v>
                </c:pt>
                <c:pt idx="8145" formatCode="General">
                  <c:v>8.1442300000000006E-3</c:v>
                </c:pt>
                <c:pt idx="8146" formatCode="General">
                  <c:v>8.1452299999999998E-3</c:v>
                </c:pt>
                <c:pt idx="8147" formatCode="General">
                  <c:v>8.1462300000000008E-3</c:v>
                </c:pt>
                <c:pt idx="8148" formatCode="General">
                  <c:v>8.1472300000000001E-3</c:v>
                </c:pt>
                <c:pt idx="8149" formatCode="General">
                  <c:v>8.1482299999999994E-3</c:v>
                </c:pt>
                <c:pt idx="8150" formatCode="General">
                  <c:v>8.1492300000000004E-3</c:v>
                </c:pt>
                <c:pt idx="8151" formatCode="General">
                  <c:v>8.1502299999999996E-3</c:v>
                </c:pt>
                <c:pt idx="8152" formatCode="General">
                  <c:v>8.1512300000000006E-3</c:v>
                </c:pt>
                <c:pt idx="8153" formatCode="General">
                  <c:v>8.1522299999999999E-3</c:v>
                </c:pt>
                <c:pt idx="8154" formatCode="General">
                  <c:v>8.1532299999999992E-3</c:v>
                </c:pt>
                <c:pt idx="8155" formatCode="General">
                  <c:v>8.1542300000000002E-3</c:v>
                </c:pt>
                <c:pt idx="8156" formatCode="General">
                  <c:v>8.1552299999999994E-3</c:v>
                </c:pt>
                <c:pt idx="8157" formatCode="General">
                  <c:v>8.1562300000000004E-3</c:v>
                </c:pt>
                <c:pt idx="8158" formatCode="General">
                  <c:v>8.1572299999999997E-3</c:v>
                </c:pt>
                <c:pt idx="8159" formatCode="General">
                  <c:v>8.1582300000000007E-3</c:v>
                </c:pt>
                <c:pt idx="8160" formatCode="General">
                  <c:v>8.15923E-3</c:v>
                </c:pt>
                <c:pt idx="8161" formatCode="General">
                  <c:v>8.1602299999999992E-3</c:v>
                </c:pt>
                <c:pt idx="8162" formatCode="General">
                  <c:v>8.1612300000000002E-3</c:v>
                </c:pt>
                <c:pt idx="8163" formatCode="General">
                  <c:v>8.1622299999999995E-3</c:v>
                </c:pt>
                <c:pt idx="8164" formatCode="General">
                  <c:v>8.1632300000000005E-3</c:v>
                </c:pt>
                <c:pt idx="8165" formatCode="General">
                  <c:v>8.1642299999999998E-3</c:v>
                </c:pt>
                <c:pt idx="8166" formatCode="General">
                  <c:v>8.1652300000000008E-3</c:v>
                </c:pt>
                <c:pt idx="8167" formatCode="General">
                  <c:v>8.16623E-3</c:v>
                </c:pt>
                <c:pt idx="8168" formatCode="General">
                  <c:v>8.1672299999999993E-3</c:v>
                </c:pt>
                <c:pt idx="8169" formatCode="General">
                  <c:v>8.1682300000000003E-3</c:v>
                </c:pt>
                <c:pt idx="8170" formatCode="General">
                  <c:v>8.1692299999999995E-3</c:v>
                </c:pt>
                <c:pt idx="8171" formatCode="General">
                  <c:v>8.1702300000000005E-3</c:v>
                </c:pt>
                <c:pt idx="8172" formatCode="General">
                  <c:v>8.1712299999999998E-3</c:v>
                </c:pt>
                <c:pt idx="8173" formatCode="General">
                  <c:v>8.1722300000000008E-3</c:v>
                </c:pt>
                <c:pt idx="8174" formatCode="General">
                  <c:v>8.1732300000000001E-3</c:v>
                </c:pt>
                <c:pt idx="8175" formatCode="General">
                  <c:v>8.1742299999999993E-3</c:v>
                </c:pt>
                <c:pt idx="8176" formatCode="General">
                  <c:v>8.1752300000000003E-3</c:v>
                </c:pt>
                <c:pt idx="8177" formatCode="General">
                  <c:v>8.1762299999999996E-3</c:v>
                </c:pt>
                <c:pt idx="8178" formatCode="General">
                  <c:v>8.1772300000000006E-3</c:v>
                </c:pt>
                <c:pt idx="8179" formatCode="General">
                  <c:v>8.1782399999999998E-3</c:v>
                </c:pt>
                <c:pt idx="8180" formatCode="General">
                  <c:v>8.1792400000000008E-3</c:v>
                </c:pt>
                <c:pt idx="8181" formatCode="General">
                  <c:v>8.1802400000000001E-3</c:v>
                </c:pt>
                <c:pt idx="8182" formatCode="General">
                  <c:v>8.1812399999999993E-3</c:v>
                </c:pt>
                <c:pt idx="8183" formatCode="General">
                  <c:v>8.1822400000000003E-3</c:v>
                </c:pt>
                <c:pt idx="8184" formatCode="General">
                  <c:v>8.1832399999999996E-3</c:v>
                </c:pt>
                <c:pt idx="8185" formatCode="General">
                  <c:v>8.1842400000000006E-3</c:v>
                </c:pt>
                <c:pt idx="8186" formatCode="General">
                  <c:v>8.1852399999999999E-3</c:v>
                </c:pt>
                <c:pt idx="8187" formatCode="General">
                  <c:v>8.1862399999999991E-3</c:v>
                </c:pt>
                <c:pt idx="8188" formatCode="General">
                  <c:v>8.1872400000000001E-3</c:v>
                </c:pt>
                <c:pt idx="8189" formatCode="General">
                  <c:v>8.1882399999999994E-3</c:v>
                </c:pt>
                <c:pt idx="8190" formatCode="General">
                  <c:v>8.1892400000000004E-3</c:v>
                </c:pt>
                <c:pt idx="8191" formatCode="General">
                  <c:v>8.1902399999999997E-3</c:v>
                </c:pt>
                <c:pt idx="8192" formatCode="General">
                  <c:v>8.1912400000000007E-3</c:v>
                </c:pt>
                <c:pt idx="8193" formatCode="General">
                  <c:v>8.1922399999999999E-3</c:v>
                </c:pt>
                <c:pt idx="8194" formatCode="General">
                  <c:v>8.1932399999999992E-3</c:v>
                </c:pt>
                <c:pt idx="8195" formatCode="General">
                  <c:v>8.1942400000000002E-3</c:v>
                </c:pt>
                <c:pt idx="8196" formatCode="General">
                  <c:v>8.1952399999999995E-3</c:v>
                </c:pt>
                <c:pt idx="8197" formatCode="General">
                  <c:v>8.1962400000000005E-3</c:v>
                </c:pt>
                <c:pt idx="8198" formatCode="General">
                  <c:v>8.1972399999999997E-3</c:v>
                </c:pt>
                <c:pt idx="8199" formatCode="General">
                  <c:v>8.1982400000000007E-3</c:v>
                </c:pt>
                <c:pt idx="8200" formatCode="General">
                  <c:v>8.19924E-3</c:v>
                </c:pt>
                <c:pt idx="8201" formatCode="General">
                  <c:v>8.2002399999999993E-3</c:v>
                </c:pt>
                <c:pt idx="8202" formatCode="General">
                  <c:v>8.2012400000000003E-3</c:v>
                </c:pt>
                <c:pt idx="8203" formatCode="General">
                  <c:v>8.2022399999999995E-3</c:v>
                </c:pt>
                <c:pt idx="8204" formatCode="General">
                  <c:v>8.2032400000000005E-3</c:v>
                </c:pt>
                <c:pt idx="8205" formatCode="General">
                  <c:v>8.2042399999999998E-3</c:v>
                </c:pt>
                <c:pt idx="8206" formatCode="General">
                  <c:v>8.2052400000000008E-3</c:v>
                </c:pt>
                <c:pt idx="8207" formatCode="General">
                  <c:v>8.2062400000000001E-3</c:v>
                </c:pt>
                <c:pt idx="8208" formatCode="General">
                  <c:v>8.2072399999999993E-3</c:v>
                </c:pt>
                <c:pt idx="8209" formatCode="General">
                  <c:v>8.2082400000000003E-3</c:v>
                </c:pt>
                <c:pt idx="8210" formatCode="General">
                  <c:v>8.2092399999999996E-3</c:v>
                </c:pt>
                <c:pt idx="8211" formatCode="General">
                  <c:v>8.2102400000000006E-3</c:v>
                </c:pt>
                <c:pt idx="8212" formatCode="General">
                  <c:v>8.2112399999999999E-3</c:v>
                </c:pt>
                <c:pt idx="8213" formatCode="General">
                  <c:v>8.2122400000000009E-3</c:v>
                </c:pt>
                <c:pt idx="8214" formatCode="General">
                  <c:v>8.2132400000000001E-3</c:v>
                </c:pt>
                <c:pt idx="8215" formatCode="General">
                  <c:v>8.2142399999999994E-3</c:v>
                </c:pt>
                <c:pt idx="8216" formatCode="General">
                  <c:v>8.2152400000000004E-3</c:v>
                </c:pt>
                <c:pt idx="8217" formatCode="General">
                  <c:v>8.2162399999999997E-3</c:v>
                </c:pt>
                <c:pt idx="8218" formatCode="General">
                  <c:v>8.2172400000000007E-3</c:v>
                </c:pt>
                <c:pt idx="8219" formatCode="General">
                  <c:v>8.2182399999999999E-3</c:v>
                </c:pt>
                <c:pt idx="8220" formatCode="General">
                  <c:v>8.2192399999999992E-3</c:v>
                </c:pt>
                <c:pt idx="8221" formatCode="General">
                  <c:v>8.2202500000000001E-3</c:v>
                </c:pt>
                <c:pt idx="8222" formatCode="General">
                  <c:v>8.2212499999999994E-3</c:v>
                </c:pt>
                <c:pt idx="8223" formatCode="General">
                  <c:v>8.2222500000000004E-3</c:v>
                </c:pt>
                <c:pt idx="8224" formatCode="General">
                  <c:v>8.2232499999999997E-3</c:v>
                </c:pt>
                <c:pt idx="8225" formatCode="General">
                  <c:v>8.2242500000000007E-3</c:v>
                </c:pt>
                <c:pt idx="8226" formatCode="General">
                  <c:v>8.2252499999999999E-3</c:v>
                </c:pt>
                <c:pt idx="8227" formatCode="General">
                  <c:v>8.2262499999999992E-3</c:v>
                </c:pt>
                <c:pt idx="8228" formatCode="General">
                  <c:v>8.2272500000000002E-3</c:v>
                </c:pt>
                <c:pt idx="8229" formatCode="General">
                  <c:v>8.2282499999999995E-3</c:v>
                </c:pt>
                <c:pt idx="8230" formatCode="General">
                  <c:v>8.2292500000000005E-3</c:v>
                </c:pt>
                <c:pt idx="8231" formatCode="General">
                  <c:v>8.2302499999999997E-3</c:v>
                </c:pt>
                <c:pt idx="8232" formatCode="General">
                  <c:v>8.2312500000000007E-3</c:v>
                </c:pt>
                <c:pt idx="8233" formatCode="General">
                  <c:v>8.23225E-3</c:v>
                </c:pt>
                <c:pt idx="8234" formatCode="General">
                  <c:v>8.2332499999999992E-3</c:v>
                </c:pt>
                <c:pt idx="8235" formatCode="General">
                  <c:v>8.2342500000000002E-3</c:v>
                </c:pt>
                <c:pt idx="8236" formatCode="General">
                  <c:v>8.2352499999999995E-3</c:v>
                </c:pt>
                <c:pt idx="8237" formatCode="General">
                  <c:v>8.2362500000000005E-3</c:v>
                </c:pt>
                <c:pt idx="8238" formatCode="General">
                  <c:v>8.2372499999999998E-3</c:v>
                </c:pt>
                <c:pt idx="8239" formatCode="General">
                  <c:v>8.2382500000000008E-3</c:v>
                </c:pt>
                <c:pt idx="8240" formatCode="General">
                  <c:v>8.23925E-3</c:v>
                </c:pt>
                <c:pt idx="8241" formatCode="General">
                  <c:v>8.2402499999999993E-3</c:v>
                </c:pt>
                <c:pt idx="8242" formatCode="General">
                  <c:v>8.2412500000000003E-3</c:v>
                </c:pt>
                <c:pt idx="8243" formatCode="General">
                  <c:v>8.2422499999999996E-3</c:v>
                </c:pt>
                <c:pt idx="8244" formatCode="General">
                  <c:v>8.2432500000000006E-3</c:v>
                </c:pt>
                <c:pt idx="8245" formatCode="General">
                  <c:v>8.2442499999999998E-3</c:v>
                </c:pt>
                <c:pt idx="8246" formatCode="General">
                  <c:v>8.2452500000000008E-3</c:v>
                </c:pt>
                <c:pt idx="8247" formatCode="General">
                  <c:v>8.2462500000000001E-3</c:v>
                </c:pt>
                <c:pt idx="8248" formatCode="General">
                  <c:v>8.2472499999999994E-3</c:v>
                </c:pt>
                <c:pt idx="8249" formatCode="General">
                  <c:v>8.2482500000000004E-3</c:v>
                </c:pt>
                <c:pt idx="8250" formatCode="General">
                  <c:v>8.2492499999999996E-3</c:v>
                </c:pt>
                <c:pt idx="8251" formatCode="General">
                  <c:v>8.2502500000000006E-3</c:v>
                </c:pt>
                <c:pt idx="8252" formatCode="General">
                  <c:v>8.2512499999999999E-3</c:v>
                </c:pt>
                <c:pt idx="8253" formatCode="General">
                  <c:v>8.2522499999999992E-3</c:v>
                </c:pt>
                <c:pt idx="8254" formatCode="General">
                  <c:v>8.2532500000000002E-3</c:v>
                </c:pt>
                <c:pt idx="8255" formatCode="General">
                  <c:v>8.2542499999999994E-3</c:v>
                </c:pt>
                <c:pt idx="8256" formatCode="General">
                  <c:v>8.2552500000000004E-3</c:v>
                </c:pt>
                <c:pt idx="8257" formatCode="General">
                  <c:v>8.2562499999999997E-3</c:v>
                </c:pt>
                <c:pt idx="8258" formatCode="General">
                  <c:v>8.2572500000000007E-3</c:v>
                </c:pt>
                <c:pt idx="8259" formatCode="General">
                  <c:v>8.25825E-3</c:v>
                </c:pt>
                <c:pt idx="8260" formatCode="General">
                  <c:v>8.2592499999999992E-3</c:v>
                </c:pt>
                <c:pt idx="8261" formatCode="General">
                  <c:v>8.2602500000000002E-3</c:v>
                </c:pt>
                <c:pt idx="8262" formatCode="General">
                  <c:v>8.2612499999999995E-3</c:v>
                </c:pt>
                <c:pt idx="8263" formatCode="General">
                  <c:v>8.2622600000000004E-3</c:v>
                </c:pt>
                <c:pt idx="8264" formatCode="General">
                  <c:v>8.2632599999999997E-3</c:v>
                </c:pt>
                <c:pt idx="8265" formatCode="General">
                  <c:v>8.2642600000000007E-3</c:v>
                </c:pt>
                <c:pt idx="8266" formatCode="General">
                  <c:v>8.26526E-3</c:v>
                </c:pt>
                <c:pt idx="8267" formatCode="General">
                  <c:v>8.2662599999999992E-3</c:v>
                </c:pt>
                <c:pt idx="8268" formatCode="General">
                  <c:v>8.2672600000000002E-3</c:v>
                </c:pt>
                <c:pt idx="8269" formatCode="General">
                  <c:v>8.2682599999999995E-3</c:v>
                </c:pt>
                <c:pt idx="8270" formatCode="General">
                  <c:v>8.2692600000000005E-3</c:v>
                </c:pt>
                <c:pt idx="8271" formatCode="General">
                  <c:v>8.2702599999999998E-3</c:v>
                </c:pt>
                <c:pt idx="8272" formatCode="General">
                  <c:v>8.2712600000000008E-3</c:v>
                </c:pt>
                <c:pt idx="8273" formatCode="General">
                  <c:v>8.27226E-3</c:v>
                </c:pt>
                <c:pt idx="8274" formatCode="General">
                  <c:v>8.2732599999999993E-3</c:v>
                </c:pt>
                <c:pt idx="8275" formatCode="General">
                  <c:v>8.2742600000000003E-3</c:v>
                </c:pt>
                <c:pt idx="8276" formatCode="General">
                  <c:v>8.2752599999999996E-3</c:v>
                </c:pt>
                <c:pt idx="8277" formatCode="General">
                  <c:v>8.2762600000000006E-3</c:v>
                </c:pt>
                <c:pt idx="8278" formatCode="General">
                  <c:v>8.2772599999999998E-3</c:v>
                </c:pt>
                <c:pt idx="8279" formatCode="General">
                  <c:v>8.2782600000000008E-3</c:v>
                </c:pt>
                <c:pt idx="8280" formatCode="General">
                  <c:v>8.2792600000000001E-3</c:v>
                </c:pt>
                <c:pt idx="8281" formatCode="General">
                  <c:v>8.2802599999999994E-3</c:v>
                </c:pt>
                <c:pt idx="8282" formatCode="General">
                  <c:v>8.2812600000000004E-3</c:v>
                </c:pt>
                <c:pt idx="8283" formatCode="General">
                  <c:v>8.2822599999999996E-3</c:v>
                </c:pt>
                <c:pt idx="8284" formatCode="General">
                  <c:v>8.2832600000000006E-3</c:v>
                </c:pt>
                <c:pt idx="8285" formatCode="General">
                  <c:v>8.2842599999999999E-3</c:v>
                </c:pt>
                <c:pt idx="8286" formatCode="General">
                  <c:v>8.2852599999999992E-3</c:v>
                </c:pt>
                <c:pt idx="8287" formatCode="General">
                  <c:v>8.2862600000000002E-3</c:v>
                </c:pt>
                <c:pt idx="8288" formatCode="General">
                  <c:v>8.2872599999999994E-3</c:v>
                </c:pt>
                <c:pt idx="8289" formatCode="General">
                  <c:v>8.2882600000000004E-3</c:v>
                </c:pt>
                <c:pt idx="8290" formatCode="General">
                  <c:v>8.2892599999999997E-3</c:v>
                </c:pt>
                <c:pt idx="8291" formatCode="General">
                  <c:v>8.2902600000000007E-3</c:v>
                </c:pt>
                <c:pt idx="8292" formatCode="General">
                  <c:v>8.2912599999999999E-3</c:v>
                </c:pt>
                <c:pt idx="8293" formatCode="General">
                  <c:v>8.2922599999999992E-3</c:v>
                </c:pt>
                <c:pt idx="8294" formatCode="General">
                  <c:v>8.2932600000000002E-3</c:v>
                </c:pt>
                <c:pt idx="8295" formatCode="General">
                  <c:v>8.2942599999999995E-3</c:v>
                </c:pt>
                <c:pt idx="8296" formatCode="General">
                  <c:v>8.2952600000000005E-3</c:v>
                </c:pt>
                <c:pt idx="8297" formatCode="General">
                  <c:v>8.2962599999999997E-3</c:v>
                </c:pt>
                <c:pt idx="8298" formatCode="General">
                  <c:v>8.2972600000000007E-3</c:v>
                </c:pt>
                <c:pt idx="8299" formatCode="General">
                  <c:v>8.29826E-3</c:v>
                </c:pt>
                <c:pt idx="8300" formatCode="General">
                  <c:v>8.2992599999999993E-3</c:v>
                </c:pt>
                <c:pt idx="8301" formatCode="General">
                  <c:v>8.3002600000000003E-3</c:v>
                </c:pt>
                <c:pt idx="8302" formatCode="General">
                  <c:v>8.3012599999999995E-3</c:v>
                </c:pt>
                <c:pt idx="8303" formatCode="General">
                  <c:v>8.3022600000000005E-3</c:v>
                </c:pt>
                <c:pt idx="8304" formatCode="General">
                  <c:v>8.3032699999999997E-3</c:v>
                </c:pt>
                <c:pt idx="8305" formatCode="General">
                  <c:v>8.3042700000000007E-3</c:v>
                </c:pt>
                <c:pt idx="8306" formatCode="General">
                  <c:v>8.30527E-3</c:v>
                </c:pt>
                <c:pt idx="8307" formatCode="General">
                  <c:v>8.3062699999999993E-3</c:v>
                </c:pt>
                <c:pt idx="8308" formatCode="General">
                  <c:v>8.3072700000000003E-3</c:v>
                </c:pt>
                <c:pt idx="8309" formatCode="General">
                  <c:v>8.3082699999999995E-3</c:v>
                </c:pt>
                <c:pt idx="8310" formatCode="General">
                  <c:v>8.3092700000000005E-3</c:v>
                </c:pt>
                <c:pt idx="8311" formatCode="General">
                  <c:v>8.3102699999999998E-3</c:v>
                </c:pt>
                <c:pt idx="8312" formatCode="General">
                  <c:v>8.3112700000000008E-3</c:v>
                </c:pt>
                <c:pt idx="8313" formatCode="General">
                  <c:v>8.3122700000000001E-3</c:v>
                </c:pt>
                <c:pt idx="8314" formatCode="General">
                  <c:v>8.3132699999999993E-3</c:v>
                </c:pt>
                <c:pt idx="8315" formatCode="General">
                  <c:v>8.3142700000000003E-3</c:v>
                </c:pt>
                <c:pt idx="8316" formatCode="General">
                  <c:v>8.3152699999999996E-3</c:v>
                </c:pt>
                <c:pt idx="8317" formatCode="General">
                  <c:v>8.3162700000000006E-3</c:v>
                </c:pt>
                <c:pt idx="8318" formatCode="General">
                  <c:v>8.3172699999999999E-3</c:v>
                </c:pt>
                <c:pt idx="8319" formatCode="General">
                  <c:v>8.3182699999999991E-3</c:v>
                </c:pt>
                <c:pt idx="8320" formatCode="General">
                  <c:v>8.3192700000000001E-3</c:v>
                </c:pt>
                <c:pt idx="8321" formatCode="General">
                  <c:v>8.3202699999999994E-3</c:v>
                </c:pt>
                <c:pt idx="8322" formatCode="General">
                  <c:v>8.3212700000000004E-3</c:v>
                </c:pt>
                <c:pt idx="8323" formatCode="General">
                  <c:v>8.3222699999999997E-3</c:v>
                </c:pt>
                <c:pt idx="8324" formatCode="General">
                  <c:v>8.3232700000000007E-3</c:v>
                </c:pt>
                <c:pt idx="8325" formatCode="General">
                  <c:v>8.3242699999999999E-3</c:v>
                </c:pt>
                <c:pt idx="8326" formatCode="General">
                  <c:v>8.3252699999999992E-3</c:v>
                </c:pt>
                <c:pt idx="8327" formatCode="General">
                  <c:v>8.3262700000000002E-3</c:v>
                </c:pt>
                <c:pt idx="8328" formatCode="General">
                  <c:v>8.3272699999999995E-3</c:v>
                </c:pt>
                <c:pt idx="8329" formatCode="General">
                  <c:v>8.3282700000000005E-3</c:v>
                </c:pt>
                <c:pt idx="8330" formatCode="General">
                  <c:v>8.3292699999999997E-3</c:v>
                </c:pt>
                <c:pt idx="8331" formatCode="General">
                  <c:v>8.3302700000000007E-3</c:v>
                </c:pt>
                <c:pt idx="8332" formatCode="General">
                  <c:v>8.33127E-3</c:v>
                </c:pt>
                <c:pt idx="8333" formatCode="General">
                  <c:v>8.3322699999999993E-3</c:v>
                </c:pt>
                <c:pt idx="8334" formatCode="General">
                  <c:v>8.3332700000000003E-3</c:v>
                </c:pt>
                <c:pt idx="8335" formatCode="General">
                  <c:v>8.3342699999999995E-3</c:v>
                </c:pt>
                <c:pt idx="8336" formatCode="General">
                  <c:v>8.3352700000000005E-3</c:v>
                </c:pt>
                <c:pt idx="8337" formatCode="General">
                  <c:v>8.3362699999999998E-3</c:v>
                </c:pt>
                <c:pt idx="8338" formatCode="General">
                  <c:v>8.3372700000000008E-3</c:v>
                </c:pt>
                <c:pt idx="8339" formatCode="General">
                  <c:v>8.3382700000000001E-3</c:v>
                </c:pt>
                <c:pt idx="8340" formatCode="General">
                  <c:v>8.3392699999999993E-3</c:v>
                </c:pt>
                <c:pt idx="8341" formatCode="General">
                  <c:v>8.3402700000000003E-3</c:v>
                </c:pt>
                <c:pt idx="8342" formatCode="General">
                  <c:v>8.3412699999999996E-3</c:v>
                </c:pt>
                <c:pt idx="8343" formatCode="General">
                  <c:v>8.3422700000000006E-3</c:v>
                </c:pt>
                <c:pt idx="8344" formatCode="General">
                  <c:v>8.3432699999999999E-3</c:v>
                </c:pt>
                <c:pt idx="8345" formatCode="General">
                  <c:v>8.3442700000000009E-3</c:v>
                </c:pt>
                <c:pt idx="8346" formatCode="General">
                  <c:v>8.3452800000000001E-3</c:v>
                </c:pt>
                <c:pt idx="8347" formatCode="General">
                  <c:v>8.3462799999999993E-3</c:v>
                </c:pt>
                <c:pt idx="8348" formatCode="General">
                  <c:v>8.3472800000000003E-3</c:v>
                </c:pt>
                <c:pt idx="8349" formatCode="General">
                  <c:v>8.3482799999999996E-3</c:v>
                </c:pt>
                <c:pt idx="8350" formatCode="General">
                  <c:v>8.3492800000000006E-3</c:v>
                </c:pt>
                <c:pt idx="8351" formatCode="General">
                  <c:v>8.3502799999999999E-3</c:v>
                </c:pt>
                <c:pt idx="8352" formatCode="General">
                  <c:v>8.3512800000000009E-3</c:v>
                </c:pt>
                <c:pt idx="8353" formatCode="General">
                  <c:v>8.3522800000000001E-3</c:v>
                </c:pt>
                <c:pt idx="8354" formatCode="General">
                  <c:v>8.3532799999999994E-3</c:v>
                </c:pt>
                <c:pt idx="8355" formatCode="General">
                  <c:v>8.3542800000000004E-3</c:v>
                </c:pt>
                <c:pt idx="8356" formatCode="General">
                  <c:v>8.3552799999999997E-3</c:v>
                </c:pt>
                <c:pt idx="8357" formatCode="General">
                  <c:v>8.3562800000000007E-3</c:v>
                </c:pt>
                <c:pt idx="8358" formatCode="General">
                  <c:v>8.3572799999999999E-3</c:v>
                </c:pt>
                <c:pt idx="8359" formatCode="General">
                  <c:v>8.3582799999999992E-3</c:v>
                </c:pt>
                <c:pt idx="8360" formatCode="General">
                  <c:v>8.3592800000000002E-3</c:v>
                </c:pt>
                <c:pt idx="8361" formatCode="General">
                  <c:v>8.3602799999999994E-3</c:v>
                </c:pt>
                <c:pt idx="8362" formatCode="General">
                  <c:v>8.3612800000000004E-3</c:v>
                </c:pt>
                <c:pt idx="8363" formatCode="General">
                  <c:v>8.3622799999999997E-3</c:v>
                </c:pt>
                <c:pt idx="8364" formatCode="General">
                  <c:v>8.3632800000000007E-3</c:v>
                </c:pt>
                <c:pt idx="8365" formatCode="General">
                  <c:v>8.36428E-3</c:v>
                </c:pt>
                <c:pt idx="8366" formatCode="General">
                  <c:v>8.3652799999999992E-3</c:v>
                </c:pt>
                <c:pt idx="8367" formatCode="General">
                  <c:v>8.3662800000000002E-3</c:v>
                </c:pt>
                <c:pt idx="8368" formatCode="General">
                  <c:v>8.3672799999999995E-3</c:v>
                </c:pt>
                <c:pt idx="8369" formatCode="General">
                  <c:v>8.3682800000000005E-3</c:v>
                </c:pt>
                <c:pt idx="8370" formatCode="General">
                  <c:v>8.3692799999999998E-3</c:v>
                </c:pt>
                <c:pt idx="8371" formatCode="General">
                  <c:v>8.3702800000000008E-3</c:v>
                </c:pt>
                <c:pt idx="8372" formatCode="General">
                  <c:v>8.37128E-3</c:v>
                </c:pt>
                <c:pt idx="8373" formatCode="General">
                  <c:v>8.3722799999999993E-3</c:v>
                </c:pt>
                <c:pt idx="8374" formatCode="General">
                  <c:v>8.3732800000000003E-3</c:v>
                </c:pt>
                <c:pt idx="8375" formatCode="General">
                  <c:v>8.3742799999999996E-3</c:v>
                </c:pt>
                <c:pt idx="8376" formatCode="General">
                  <c:v>8.3752800000000006E-3</c:v>
                </c:pt>
                <c:pt idx="8377" formatCode="General">
                  <c:v>8.3762799999999998E-3</c:v>
                </c:pt>
                <c:pt idx="8378" formatCode="General">
                  <c:v>8.3772800000000008E-3</c:v>
                </c:pt>
                <c:pt idx="8379" formatCode="General">
                  <c:v>8.3782800000000001E-3</c:v>
                </c:pt>
                <c:pt idx="8380" formatCode="General">
                  <c:v>8.3792799999999994E-3</c:v>
                </c:pt>
                <c:pt idx="8381" formatCode="General">
                  <c:v>8.3802800000000004E-3</c:v>
                </c:pt>
                <c:pt idx="8382" formatCode="General">
                  <c:v>8.3812799999999996E-3</c:v>
                </c:pt>
                <c:pt idx="8383" formatCode="General">
                  <c:v>8.3822800000000006E-3</c:v>
                </c:pt>
                <c:pt idx="8384" formatCode="General">
                  <c:v>8.3832799999999999E-3</c:v>
                </c:pt>
                <c:pt idx="8385" formatCode="General">
                  <c:v>8.3842799999999992E-3</c:v>
                </c:pt>
                <c:pt idx="8386" formatCode="General">
                  <c:v>8.3852800000000002E-3</c:v>
                </c:pt>
                <c:pt idx="8387" formatCode="General">
                  <c:v>8.3862899999999994E-3</c:v>
                </c:pt>
                <c:pt idx="8388" formatCode="General">
                  <c:v>8.3872900000000004E-3</c:v>
                </c:pt>
                <c:pt idx="8389" formatCode="General">
                  <c:v>8.3882899999999996E-3</c:v>
                </c:pt>
                <c:pt idx="8390" formatCode="General">
                  <c:v>8.3892900000000006E-3</c:v>
                </c:pt>
                <c:pt idx="8391" formatCode="General">
                  <c:v>8.3902899999999999E-3</c:v>
                </c:pt>
                <c:pt idx="8392" formatCode="General">
                  <c:v>8.3912899999999992E-3</c:v>
                </c:pt>
                <c:pt idx="8393" formatCode="General">
                  <c:v>8.3922900000000002E-3</c:v>
                </c:pt>
                <c:pt idx="8394" formatCode="General">
                  <c:v>8.3932899999999994E-3</c:v>
                </c:pt>
                <c:pt idx="8395" formatCode="General">
                  <c:v>8.3942900000000004E-3</c:v>
                </c:pt>
                <c:pt idx="8396" formatCode="General">
                  <c:v>8.3952899999999997E-3</c:v>
                </c:pt>
                <c:pt idx="8397" formatCode="General">
                  <c:v>8.3962900000000007E-3</c:v>
                </c:pt>
                <c:pt idx="8398" formatCode="General">
                  <c:v>8.39729E-3</c:v>
                </c:pt>
                <c:pt idx="8399" formatCode="General">
                  <c:v>8.3982899999999992E-3</c:v>
                </c:pt>
                <c:pt idx="8400" formatCode="General">
                  <c:v>8.3992900000000002E-3</c:v>
                </c:pt>
                <c:pt idx="8401" formatCode="General">
                  <c:v>8.4002899999999995E-3</c:v>
                </c:pt>
                <c:pt idx="8402" formatCode="General">
                  <c:v>8.4012900000000005E-3</c:v>
                </c:pt>
                <c:pt idx="8403" formatCode="General">
                  <c:v>8.4022899999999998E-3</c:v>
                </c:pt>
                <c:pt idx="8404" formatCode="General">
                  <c:v>8.4032900000000008E-3</c:v>
                </c:pt>
                <c:pt idx="8405" formatCode="General">
                  <c:v>8.40429E-3</c:v>
                </c:pt>
                <c:pt idx="8406" formatCode="General">
                  <c:v>8.4052899999999993E-3</c:v>
                </c:pt>
                <c:pt idx="8407" formatCode="General">
                  <c:v>8.4062900000000003E-3</c:v>
                </c:pt>
                <c:pt idx="8408" formatCode="General">
                  <c:v>8.4072899999999996E-3</c:v>
                </c:pt>
                <c:pt idx="8409" formatCode="General">
                  <c:v>8.4082900000000006E-3</c:v>
                </c:pt>
                <c:pt idx="8410" formatCode="General">
                  <c:v>8.4092899999999998E-3</c:v>
                </c:pt>
                <c:pt idx="8411" formatCode="General">
                  <c:v>8.4102900000000008E-3</c:v>
                </c:pt>
                <c:pt idx="8412" formatCode="General">
                  <c:v>8.4112900000000001E-3</c:v>
                </c:pt>
                <c:pt idx="8413" formatCode="General">
                  <c:v>8.4122899999999994E-3</c:v>
                </c:pt>
                <c:pt idx="8414" formatCode="General">
                  <c:v>8.4132900000000004E-3</c:v>
                </c:pt>
                <c:pt idx="8415" formatCode="General">
                  <c:v>8.4142899999999996E-3</c:v>
                </c:pt>
                <c:pt idx="8416" formatCode="General">
                  <c:v>8.4152900000000006E-3</c:v>
                </c:pt>
                <c:pt idx="8417" formatCode="General">
                  <c:v>8.4162899999999999E-3</c:v>
                </c:pt>
                <c:pt idx="8418" formatCode="General">
                  <c:v>8.4172899999999991E-3</c:v>
                </c:pt>
                <c:pt idx="8419" formatCode="General">
                  <c:v>8.4182900000000001E-3</c:v>
                </c:pt>
                <c:pt idx="8420" formatCode="General">
                  <c:v>8.4192899999999994E-3</c:v>
                </c:pt>
                <c:pt idx="8421" formatCode="General">
                  <c:v>8.4202900000000004E-3</c:v>
                </c:pt>
                <c:pt idx="8422" formatCode="General">
                  <c:v>8.4212899999999997E-3</c:v>
                </c:pt>
                <c:pt idx="8423" formatCode="General">
                  <c:v>8.4222900000000007E-3</c:v>
                </c:pt>
                <c:pt idx="8424" formatCode="General">
                  <c:v>8.4232899999999999E-3</c:v>
                </c:pt>
                <c:pt idx="8425" formatCode="General">
                  <c:v>8.4242899999999992E-3</c:v>
                </c:pt>
                <c:pt idx="8426" formatCode="General">
                  <c:v>8.4252900000000002E-3</c:v>
                </c:pt>
                <c:pt idx="8427" formatCode="General">
                  <c:v>8.4262899999999995E-3</c:v>
                </c:pt>
                <c:pt idx="8428" formatCode="General">
                  <c:v>8.4272900000000005E-3</c:v>
                </c:pt>
                <c:pt idx="8429" formatCode="General">
                  <c:v>8.4282999999999997E-3</c:v>
                </c:pt>
                <c:pt idx="8430" formatCode="General">
                  <c:v>8.4293000000000007E-3</c:v>
                </c:pt>
                <c:pt idx="8431" formatCode="General">
                  <c:v>8.4302999999999999E-3</c:v>
                </c:pt>
                <c:pt idx="8432" formatCode="General">
                  <c:v>8.4312999999999992E-3</c:v>
                </c:pt>
                <c:pt idx="8433" formatCode="General">
                  <c:v>8.4323000000000002E-3</c:v>
                </c:pt>
                <c:pt idx="8434" formatCode="General">
                  <c:v>8.4332999999999995E-3</c:v>
                </c:pt>
                <c:pt idx="8435" formatCode="General">
                  <c:v>8.4343000000000005E-3</c:v>
                </c:pt>
                <c:pt idx="8436" formatCode="General">
                  <c:v>8.4352999999999997E-3</c:v>
                </c:pt>
                <c:pt idx="8437" formatCode="General">
                  <c:v>8.4363000000000007E-3</c:v>
                </c:pt>
                <c:pt idx="8438" formatCode="General">
                  <c:v>8.4373E-3</c:v>
                </c:pt>
                <c:pt idx="8439" formatCode="General">
                  <c:v>8.4382999999999993E-3</c:v>
                </c:pt>
                <c:pt idx="8440" formatCode="General">
                  <c:v>8.4393000000000003E-3</c:v>
                </c:pt>
                <c:pt idx="8441" formatCode="General">
                  <c:v>8.4402999999999995E-3</c:v>
                </c:pt>
                <c:pt idx="8442" formatCode="General">
                  <c:v>8.4413000000000005E-3</c:v>
                </c:pt>
                <c:pt idx="8443" formatCode="General">
                  <c:v>8.4422999999999998E-3</c:v>
                </c:pt>
                <c:pt idx="8444" formatCode="General">
                  <c:v>8.4433000000000008E-3</c:v>
                </c:pt>
                <c:pt idx="8445" formatCode="General">
                  <c:v>8.4443000000000001E-3</c:v>
                </c:pt>
                <c:pt idx="8446" formatCode="General">
                  <c:v>8.4452999999999993E-3</c:v>
                </c:pt>
                <c:pt idx="8447" formatCode="General">
                  <c:v>8.4463000000000003E-3</c:v>
                </c:pt>
                <c:pt idx="8448" formatCode="General">
                  <c:v>8.4472999999999996E-3</c:v>
                </c:pt>
                <c:pt idx="8449" formatCode="General">
                  <c:v>8.4483000000000006E-3</c:v>
                </c:pt>
                <c:pt idx="8450" formatCode="General">
                  <c:v>8.4492999999999999E-3</c:v>
                </c:pt>
                <c:pt idx="8451" formatCode="General">
                  <c:v>8.4503000000000009E-3</c:v>
                </c:pt>
                <c:pt idx="8452" formatCode="General">
                  <c:v>8.4513000000000001E-3</c:v>
                </c:pt>
                <c:pt idx="8453" formatCode="General">
                  <c:v>8.4522999999999994E-3</c:v>
                </c:pt>
                <c:pt idx="8454" formatCode="General">
                  <c:v>8.4533000000000004E-3</c:v>
                </c:pt>
                <c:pt idx="8455" formatCode="General">
                  <c:v>8.4542999999999997E-3</c:v>
                </c:pt>
                <c:pt idx="8456" formatCode="General">
                  <c:v>8.4553000000000007E-3</c:v>
                </c:pt>
                <c:pt idx="8457" formatCode="General">
                  <c:v>8.4562999999999999E-3</c:v>
                </c:pt>
                <c:pt idx="8458" formatCode="General">
                  <c:v>8.4572999999999992E-3</c:v>
                </c:pt>
                <c:pt idx="8459" formatCode="General">
                  <c:v>8.4583000000000002E-3</c:v>
                </c:pt>
                <c:pt idx="8460" formatCode="General">
                  <c:v>8.4592999999999995E-3</c:v>
                </c:pt>
                <c:pt idx="8461" formatCode="General">
                  <c:v>8.4603000000000005E-3</c:v>
                </c:pt>
                <c:pt idx="8462" formatCode="General">
                  <c:v>8.4612999999999997E-3</c:v>
                </c:pt>
                <c:pt idx="8463" formatCode="General">
                  <c:v>8.4623000000000007E-3</c:v>
                </c:pt>
                <c:pt idx="8464" formatCode="General">
                  <c:v>8.4633E-3</c:v>
                </c:pt>
                <c:pt idx="8465" formatCode="General">
                  <c:v>8.4642999999999993E-3</c:v>
                </c:pt>
                <c:pt idx="8466" formatCode="General">
                  <c:v>8.4653000000000003E-3</c:v>
                </c:pt>
                <c:pt idx="8467" formatCode="General">
                  <c:v>8.4662999999999995E-3</c:v>
                </c:pt>
                <c:pt idx="8468" formatCode="General">
                  <c:v>8.4673000000000005E-3</c:v>
                </c:pt>
                <c:pt idx="8469" formatCode="General">
                  <c:v>8.4682999999999998E-3</c:v>
                </c:pt>
                <c:pt idx="8470" formatCode="General">
                  <c:v>8.4693100000000007E-3</c:v>
                </c:pt>
                <c:pt idx="8471" formatCode="General">
                  <c:v>8.47031E-3</c:v>
                </c:pt>
                <c:pt idx="8472" formatCode="General">
                  <c:v>8.4713099999999993E-3</c:v>
                </c:pt>
                <c:pt idx="8473" formatCode="General">
                  <c:v>8.4723100000000003E-3</c:v>
                </c:pt>
                <c:pt idx="8474" formatCode="General">
                  <c:v>8.4733099999999995E-3</c:v>
                </c:pt>
                <c:pt idx="8475" formatCode="General">
                  <c:v>8.4743100000000005E-3</c:v>
                </c:pt>
                <c:pt idx="8476" formatCode="General">
                  <c:v>8.4753099999999998E-3</c:v>
                </c:pt>
                <c:pt idx="8477" formatCode="General">
                  <c:v>8.4763100000000008E-3</c:v>
                </c:pt>
                <c:pt idx="8478" formatCode="General">
                  <c:v>8.4773100000000001E-3</c:v>
                </c:pt>
                <c:pt idx="8479" formatCode="General">
                  <c:v>8.4783099999999993E-3</c:v>
                </c:pt>
                <c:pt idx="8480" formatCode="General">
                  <c:v>8.4793100000000003E-3</c:v>
                </c:pt>
                <c:pt idx="8481" formatCode="General">
                  <c:v>8.4803099999999996E-3</c:v>
                </c:pt>
                <c:pt idx="8482" formatCode="General">
                  <c:v>8.4813100000000006E-3</c:v>
                </c:pt>
                <c:pt idx="8483" formatCode="General">
                  <c:v>8.4823099999999998E-3</c:v>
                </c:pt>
                <c:pt idx="8484" formatCode="General">
                  <c:v>8.4833100000000009E-3</c:v>
                </c:pt>
                <c:pt idx="8485" formatCode="General">
                  <c:v>8.4843100000000001E-3</c:v>
                </c:pt>
                <c:pt idx="8486" formatCode="General">
                  <c:v>8.4853099999999994E-3</c:v>
                </c:pt>
                <c:pt idx="8487" formatCode="General">
                  <c:v>8.4863100000000004E-3</c:v>
                </c:pt>
                <c:pt idx="8488" formatCode="General">
                  <c:v>8.4873099999999996E-3</c:v>
                </c:pt>
                <c:pt idx="8489" formatCode="General">
                  <c:v>8.4883100000000006E-3</c:v>
                </c:pt>
                <c:pt idx="8490" formatCode="General">
                  <c:v>8.4893099999999999E-3</c:v>
                </c:pt>
                <c:pt idx="8491" formatCode="General">
                  <c:v>8.4903099999999992E-3</c:v>
                </c:pt>
                <c:pt idx="8492" formatCode="General">
                  <c:v>8.4913100000000002E-3</c:v>
                </c:pt>
                <c:pt idx="8493" formatCode="General">
                  <c:v>8.4923099999999994E-3</c:v>
                </c:pt>
                <c:pt idx="8494" formatCode="General">
                  <c:v>8.4933100000000004E-3</c:v>
                </c:pt>
                <c:pt idx="8495" formatCode="General">
                  <c:v>8.4943099999999997E-3</c:v>
                </c:pt>
                <c:pt idx="8496" formatCode="General">
                  <c:v>8.4953100000000007E-3</c:v>
                </c:pt>
                <c:pt idx="8497" formatCode="General">
                  <c:v>8.49631E-3</c:v>
                </c:pt>
                <c:pt idx="8498" formatCode="General">
                  <c:v>8.4973099999999992E-3</c:v>
                </c:pt>
                <c:pt idx="8499" formatCode="General">
                  <c:v>8.4983100000000002E-3</c:v>
                </c:pt>
                <c:pt idx="8500" formatCode="General">
                  <c:v>8.4993099999999995E-3</c:v>
                </c:pt>
                <c:pt idx="8501" formatCode="General">
                  <c:v>8.5003100000000005E-3</c:v>
                </c:pt>
                <c:pt idx="8502" formatCode="General">
                  <c:v>8.5013099999999998E-3</c:v>
                </c:pt>
                <c:pt idx="8503" formatCode="General">
                  <c:v>8.5023100000000008E-3</c:v>
                </c:pt>
                <c:pt idx="8504" formatCode="General">
                  <c:v>8.50331E-3</c:v>
                </c:pt>
                <c:pt idx="8505" formatCode="General">
                  <c:v>8.5043099999999993E-3</c:v>
                </c:pt>
                <c:pt idx="8506" formatCode="General">
                  <c:v>8.5053100000000003E-3</c:v>
                </c:pt>
                <c:pt idx="8507" formatCode="General">
                  <c:v>8.5063099999999996E-3</c:v>
                </c:pt>
                <c:pt idx="8508" formatCode="General">
                  <c:v>8.5073100000000006E-3</c:v>
                </c:pt>
                <c:pt idx="8509" formatCode="General">
                  <c:v>8.5083099999999998E-3</c:v>
                </c:pt>
                <c:pt idx="8510" formatCode="General">
                  <c:v>8.5093100000000008E-3</c:v>
                </c:pt>
                <c:pt idx="8511" formatCode="General">
                  <c:v>8.5103100000000001E-3</c:v>
                </c:pt>
                <c:pt idx="8512" formatCode="General">
                  <c:v>8.5113199999999993E-3</c:v>
                </c:pt>
                <c:pt idx="8513" formatCode="General">
                  <c:v>8.5123200000000003E-3</c:v>
                </c:pt>
                <c:pt idx="8514" formatCode="General">
                  <c:v>8.5133199999999996E-3</c:v>
                </c:pt>
                <c:pt idx="8515" formatCode="General">
                  <c:v>8.5143200000000006E-3</c:v>
                </c:pt>
                <c:pt idx="8516" formatCode="General">
                  <c:v>8.5153199999999998E-3</c:v>
                </c:pt>
                <c:pt idx="8517" formatCode="General">
                  <c:v>8.5163200000000008E-3</c:v>
                </c:pt>
                <c:pt idx="8518" formatCode="General">
                  <c:v>8.5173200000000001E-3</c:v>
                </c:pt>
                <c:pt idx="8519" formatCode="General">
                  <c:v>8.5183199999999994E-3</c:v>
                </c:pt>
                <c:pt idx="8520" formatCode="General">
                  <c:v>8.5193200000000004E-3</c:v>
                </c:pt>
                <c:pt idx="8521" formatCode="General">
                  <c:v>8.5203199999999996E-3</c:v>
                </c:pt>
                <c:pt idx="8522" formatCode="General">
                  <c:v>8.5213200000000006E-3</c:v>
                </c:pt>
                <c:pt idx="8523" formatCode="General">
                  <c:v>8.5223199999999999E-3</c:v>
                </c:pt>
                <c:pt idx="8524" formatCode="General">
                  <c:v>8.5233199999999992E-3</c:v>
                </c:pt>
                <c:pt idx="8525" formatCode="General">
                  <c:v>8.5243200000000002E-3</c:v>
                </c:pt>
                <c:pt idx="8526" formatCode="General">
                  <c:v>8.5253199999999994E-3</c:v>
                </c:pt>
                <c:pt idx="8527" formatCode="General">
                  <c:v>8.5263200000000004E-3</c:v>
                </c:pt>
                <c:pt idx="8528" formatCode="General">
                  <c:v>8.5273199999999997E-3</c:v>
                </c:pt>
                <c:pt idx="8529" formatCode="General">
                  <c:v>8.5283200000000007E-3</c:v>
                </c:pt>
                <c:pt idx="8530" formatCode="General">
                  <c:v>8.52932E-3</c:v>
                </c:pt>
                <c:pt idx="8531" formatCode="General">
                  <c:v>8.5303199999999992E-3</c:v>
                </c:pt>
                <c:pt idx="8532" formatCode="General">
                  <c:v>8.5313200000000002E-3</c:v>
                </c:pt>
                <c:pt idx="8533" formatCode="General">
                  <c:v>8.5323199999999995E-3</c:v>
                </c:pt>
                <c:pt idx="8534" formatCode="General">
                  <c:v>8.5333200000000005E-3</c:v>
                </c:pt>
                <c:pt idx="8535" formatCode="General">
                  <c:v>8.5343199999999998E-3</c:v>
                </c:pt>
                <c:pt idx="8536" formatCode="General">
                  <c:v>8.5353200000000008E-3</c:v>
                </c:pt>
                <c:pt idx="8537" formatCode="General">
                  <c:v>8.53632E-3</c:v>
                </c:pt>
                <c:pt idx="8538" formatCode="General">
                  <c:v>8.5373199999999993E-3</c:v>
                </c:pt>
                <c:pt idx="8539" formatCode="General">
                  <c:v>8.5383200000000003E-3</c:v>
                </c:pt>
                <c:pt idx="8540" formatCode="General">
                  <c:v>8.5393199999999995E-3</c:v>
                </c:pt>
                <c:pt idx="8541" formatCode="General">
                  <c:v>8.5403200000000005E-3</c:v>
                </c:pt>
                <c:pt idx="8542" formatCode="General">
                  <c:v>8.5413199999999998E-3</c:v>
                </c:pt>
                <c:pt idx="8543" formatCode="General">
                  <c:v>8.5423200000000008E-3</c:v>
                </c:pt>
                <c:pt idx="8544" formatCode="General">
                  <c:v>8.5433200000000001E-3</c:v>
                </c:pt>
                <c:pt idx="8545" formatCode="General">
                  <c:v>8.5443199999999993E-3</c:v>
                </c:pt>
                <c:pt idx="8546" formatCode="General">
                  <c:v>8.5453200000000003E-3</c:v>
                </c:pt>
                <c:pt idx="8547" formatCode="General">
                  <c:v>8.5463199999999996E-3</c:v>
                </c:pt>
                <c:pt idx="8548" formatCode="General">
                  <c:v>8.5473200000000006E-3</c:v>
                </c:pt>
                <c:pt idx="8549" formatCode="General">
                  <c:v>8.5483199999999999E-3</c:v>
                </c:pt>
                <c:pt idx="8550" formatCode="General">
                  <c:v>8.5493199999999991E-3</c:v>
                </c:pt>
                <c:pt idx="8551" formatCode="General">
                  <c:v>8.5503200000000001E-3</c:v>
                </c:pt>
                <c:pt idx="8552" formatCode="General">
                  <c:v>8.5513199999999994E-3</c:v>
                </c:pt>
                <c:pt idx="8553" formatCode="General">
                  <c:v>8.5523200000000004E-3</c:v>
                </c:pt>
                <c:pt idx="8554" formatCode="General">
                  <c:v>8.5533299999999996E-3</c:v>
                </c:pt>
                <c:pt idx="8555" formatCode="General">
                  <c:v>8.5543300000000006E-3</c:v>
                </c:pt>
                <c:pt idx="8556" formatCode="General">
                  <c:v>8.5553299999999999E-3</c:v>
                </c:pt>
                <c:pt idx="8557" formatCode="General">
                  <c:v>8.5563299999999991E-3</c:v>
                </c:pt>
                <c:pt idx="8558" formatCode="General">
                  <c:v>8.5573300000000001E-3</c:v>
                </c:pt>
                <c:pt idx="8559" formatCode="General">
                  <c:v>8.5583299999999994E-3</c:v>
                </c:pt>
                <c:pt idx="8560" formatCode="General">
                  <c:v>8.5593300000000004E-3</c:v>
                </c:pt>
                <c:pt idx="8561" formatCode="General">
                  <c:v>8.5603299999999997E-3</c:v>
                </c:pt>
                <c:pt idx="8562" formatCode="General">
                  <c:v>8.5613300000000007E-3</c:v>
                </c:pt>
                <c:pt idx="8563" formatCode="General">
                  <c:v>8.5623299999999999E-3</c:v>
                </c:pt>
                <c:pt idx="8564" formatCode="General">
                  <c:v>8.5633299999999992E-3</c:v>
                </c:pt>
                <c:pt idx="8565" formatCode="General">
                  <c:v>8.5643300000000002E-3</c:v>
                </c:pt>
                <c:pt idx="8566" formatCode="General">
                  <c:v>8.5653299999999995E-3</c:v>
                </c:pt>
                <c:pt idx="8567" formatCode="General">
                  <c:v>8.5663300000000005E-3</c:v>
                </c:pt>
                <c:pt idx="8568" formatCode="General">
                  <c:v>8.5673299999999997E-3</c:v>
                </c:pt>
                <c:pt idx="8569" formatCode="General">
                  <c:v>8.5683300000000007E-3</c:v>
                </c:pt>
                <c:pt idx="8570" formatCode="General">
                  <c:v>8.56933E-3</c:v>
                </c:pt>
                <c:pt idx="8571" formatCode="General">
                  <c:v>8.5703299999999993E-3</c:v>
                </c:pt>
                <c:pt idx="8572" formatCode="General">
                  <c:v>8.5713300000000003E-3</c:v>
                </c:pt>
                <c:pt idx="8573" formatCode="General">
                  <c:v>8.5723299999999995E-3</c:v>
                </c:pt>
                <c:pt idx="8574" formatCode="General">
                  <c:v>8.5733300000000005E-3</c:v>
                </c:pt>
                <c:pt idx="8575" formatCode="General">
                  <c:v>8.5743299999999998E-3</c:v>
                </c:pt>
                <c:pt idx="8576" formatCode="General">
                  <c:v>8.5753300000000008E-3</c:v>
                </c:pt>
                <c:pt idx="8577" formatCode="General">
                  <c:v>8.5763300000000001E-3</c:v>
                </c:pt>
                <c:pt idx="8578" formatCode="General">
                  <c:v>8.5773299999999993E-3</c:v>
                </c:pt>
                <c:pt idx="8579" formatCode="General">
                  <c:v>8.5783300000000003E-3</c:v>
                </c:pt>
                <c:pt idx="8580" formatCode="General">
                  <c:v>8.5793299999999996E-3</c:v>
                </c:pt>
                <c:pt idx="8581" formatCode="General">
                  <c:v>8.5803300000000006E-3</c:v>
                </c:pt>
                <c:pt idx="8582" formatCode="General">
                  <c:v>8.5813299999999999E-3</c:v>
                </c:pt>
                <c:pt idx="8583" formatCode="General">
                  <c:v>8.5823300000000009E-3</c:v>
                </c:pt>
                <c:pt idx="8584" formatCode="General">
                  <c:v>8.5833300000000001E-3</c:v>
                </c:pt>
                <c:pt idx="8585" formatCode="General">
                  <c:v>8.5843299999999994E-3</c:v>
                </c:pt>
                <c:pt idx="8586" formatCode="General">
                  <c:v>8.5853300000000004E-3</c:v>
                </c:pt>
                <c:pt idx="8587" formatCode="General">
                  <c:v>8.5863299999999997E-3</c:v>
                </c:pt>
                <c:pt idx="8588" formatCode="General">
                  <c:v>8.5873300000000007E-3</c:v>
                </c:pt>
                <c:pt idx="8589" formatCode="General">
                  <c:v>8.5883299999999999E-3</c:v>
                </c:pt>
                <c:pt idx="8590" formatCode="General">
                  <c:v>8.5893299999999992E-3</c:v>
                </c:pt>
                <c:pt idx="8591" formatCode="General">
                  <c:v>8.5903300000000002E-3</c:v>
                </c:pt>
                <c:pt idx="8592" formatCode="General">
                  <c:v>8.5913299999999995E-3</c:v>
                </c:pt>
                <c:pt idx="8593" formatCode="General">
                  <c:v>8.5923300000000005E-3</c:v>
                </c:pt>
                <c:pt idx="8594" formatCode="General">
                  <c:v>8.5933299999999997E-3</c:v>
                </c:pt>
                <c:pt idx="8595" formatCode="General">
                  <c:v>8.5943400000000007E-3</c:v>
                </c:pt>
                <c:pt idx="8596" formatCode="General">
                  <c:v>8.5953399999999999E-3</c:v>
                </c:pt>
                <c:pt idx="8597" formatCode="General">
                  <c:v>8.5963399999999992E-3</c:v>
                </c:pt>
                <c:pt idx="8598" formatCode="General">
                  <c:v>8.5973400000000002E-3</c:v>
                </c:pt>
                <c:pt idx="8599" formatCode="General">
                  <c:v>8.5983399999999995E-3</c:v>
                </c:pt>
                <c:pt idx="8600" formatCode="General">
                  <c:v>8.5993400000000005E-3</c:v>
                </c:pt>
                <c:pt idx="8601" formatCode="General">
                  <c:v>8.6003399999999997E-3</c:v>
                </c:pt>
                <c:pt idx="8602" formatCode="General">
                  <c:v>8.6013400000000007E-3</c:v>
                </c:pt>
                <c:pt idx="8603" formatCode="General">
                  <c:v>8.60234E-3</c:v>
                </c:pt>
                <c:pt idx="8604" formatCode="General">
                  <c:v>8.6033399999999993E-3</c:v>
                </c:pt>
                <c:pt idx="8605" formatCode="General">
                  <c:v>8.6043400000000003E-3</c:v>
                </c:pt>
                <c:pt idx="8606" formatCode="General">
                  <c:v>8.6053399999999995E-3</c:v>
                </c:pt>
                <c:pt idx="8607" formatCode="General">
                  <c:v>8.6063400000000005E-3</c:v>
                </c:pt>
                <c:pt idx="8608" formatCode="General">
                  <c:v>8.6073399999999998E-3</c:v>
                </c:pt>
                <c:pt idx="8609" formatCode="General">
                  <c:v>8.6083400000000008E-3</c:v>
                </c:pt>
                <c:pt idx="8610" formatCode="General">
                  <c:v>8.60934E-3</c:v>
                </c:pt>
                <c:pt idx="8611" formatCode="General">
                  <c:v>8.6103399999999993E-3</c:v>
                </c:pt>
                <c:pt idx="8612" formatCode="General">
                  <c:v>8.6113400000000003E-3</c:v>
                </c:pt>
                <c:pt idx="8613" formatCode="General">
                  <c:v>8.6123399999999996E-3</c:v>
                </c:pt>
                <c:pt idx="8614" formatCode="General">
                  <c:v>8.6133400000000006E-3</c:v>
                </c:pt>
                <c:pt idx="8615" formatCode="General">
                  <c:v>8.6143399999999998E-3</c:v>
                </c:pt>
                <c:pt idx="8616" formatCode="General">
                  <c:v>8.6153400000000008E-3</c:v>
                </c:pt>
                <c:pt idx="8617" formatCode="General">
                  <c:v>8.6163400000000001E-3</c:v>
                </c:pt>
                <c:pt idx="8618" formatCode="General">
                  <c:v>8.6173399999999994E-3</c:v>
                </c:pt>
                <c:pt idx="8619" formatCode="General">
                  <c:v>8.6183400000000004E-3</c:v>
                </c:pt>
                <c:pt idx="8620" formatCode="General">
                  <c:v>8.6193399999999996E-3</c:v>
                </c:pt>
                <c:pt idx="8621" formatCode="General">
                  <c:v>8.6203400000000006E-3</c:v>
                </c:pt>
                <c:pt idx="8622" formatCode="General">
                  <c:v>8.6213399999999999E-3</c:v>
                </c:pt>
                <c:pt idx="8623" formatCode="General">
                  <c:v>8.6223399999999992E-3</c:v>
                </c:pt>
                <c:pt idx="8624" formatCode="General">
                  <c:v>8.6233400000000002E-3</c:v>
                </c:pt>
                <c:pt idx="8625" formatCode="General">
                  <c:v>8.6243399999999994E-3</c:v>
                </c:pt>
                <c:pt idx="8626" formatCode="General">
                  <c:v>8.6253400000000004E-3</c:v>
                </c:pt>
                <c:pt idx="8627" formatCode="General">
                  <c:v>8.6263399999999997E-3</c:v>
                </c:pt>
                <c:pt idx="8628" formatCode="General">
                  <c:v>8.6273400000000007E-3</c:v>
                </c:pt>
                <c:pt idx="8629" formatCode="General">
                  <c:v>8.62834E-3</c:v>
                </c:pt>
                <c:pt idx="8630" formatCode="General">
                  <c:v>8.6293399999999992E-3</c:v>
                </c:pt>
                <c:pt idx="8631" formatCode="General">
                  <c:v>8.6303400000000002E-3</c:v>
                </c:pt>
                <c:pt idx="8632" formatCode="General">
                  <c:v>8.6313399999999995E-3</c:v>
                </c:pt>
                <c:pt idx="8633" formatCode="General">
                  <c:v>8.6323400000000005E-3</c:v>
                </c:pt>
                <c:pt idx="8634" formatCode="General">
                  <c:v>8.6333399999999998E-3</c:v>
                </c:pt>
                <c:pt idx="8635" formatCode="General">
                  <c:v>8.6343400000000008E-3</c:v>
                </c:pt>
                <c:pt idx="8636" formatCode="General">
                  <c:v>8.63534E-3</c:v>
                </c:pt>
                <c:pt idx="8637" formatCode="General">
                  <c:v>8.6363499999999992E-3</c:v>
                </c:pt>
                <c:pt idx="8638" formatCode="General">
                  <c:v>8.6373500000000002E-3</c:v>
                </c:pt>
                <c:pt idx="8639" formatCode="General">
                  <c:v>8.6383499999999995E-3</c:v>
                </c:pt>
                <c:pt idx="8640" formatCode="General">
                  <c:v>8.6393500000000005E-3</c:v>
                </c:pt>
                <c:pt idx="8641" formatCode="General">
                  <c:v>8.6403499999999998E-3</c:v>
                </c:pt>
                <c:pt idx="8642" formatCode="General">
                  <c:v>8.6413500000000008E-3</c:v>
                </c:pt>
                <c:pt idx="8643" formatCode="General">
                  <c:v>8.64235E-3</c:v>
                </c:pt>
                <c:pt idx="8644" formatCode="General">
                  <c:v>8.6433499999999993E-3</c:v>
                </c:pt>
                <c:pt idx="8645" formatCode="General">
                  <c:v>8.6443500000000003E-3</c:v>
                </c:pt>
                <c:pt idx="8646" formatCode="General">
                  <c:v>8.6453499999999996E-3</c:v>
                </c:pt>
                <c:pt idx="8647" formatCode="General">
                  <c:v>8.6463500000000006E-3</c:v>
                </c:pt>
                <c:pt idx="8648" formatCode="General">
                  <c:v>8.6473499999999998E-3</c:v>
                </c:pt>
                <c:pt idx="8649" formatCode="General">
                  <c:v>8.6483500000000008E-3</c:v>
                </c:pt>
                <c:pt idx="8650" formatCode="General">
                  <c:v>8.6493500000000001E-3</c:v>
                </c:pt>
                <c:pt idx="8651" formatCode="General">
                  <c:v>8.6503499999999994E-3</c:v>
                </c:pt>
                <c:pt idx="8652" formatCode="General">
                  <c:v>8.6513500000000004E-3</c:v>
                </c:pt>
                <c:pt idx="8653" formatCode="General">
                  <c:v>8.6523499999999996E-3</c:v>
                </c:pt>
                <c:pt idx="8654" formatCode="General">
                  <c:v>8.6533500000000006E-3</c:v>
                </c:pt>
                <c:pt idx="8655" formatCode="General">
                  <c:v>8.6543499999999999E-3</c:v>
                </c:pt>
                <c:pt idx="8656" formatCode="General">
                  <c:v>8.6553499999999992E-3</c:v>
                </c:pt>
                <c:pt idx="8657" formatCode="General">
                  <c:v>8.6563500000000002E-3</c:v>
                </c:pt>
                <c:pt idx="8658" formatCode="General">
                  <c:v>8.6573499999999994E-3</c:v>
                </c:pt>
                <c:pt idx="8659" formatCode="General">
                  <c:v>8.6583500000000004E-3</c:v>
                </c:pt>
                <c:pt idx="8660" formatCode="General">
                  <c:v>8.6593499999999997E-3</c:v>
                </c:pt>
                <c:pt idx="8661" formatCode="General">
                  <c:v>8.6603500000000007E-3</c:v>
                </c:pt>
                <c:pt idx="8662" formatCode="General">
                  <c:v>8.66135E-3</c:v>
                </c:pt>
                <c:pt idx="8663" formatCode="General">
                  <c:v>8.6623499999999992E-3</c:v>
                </c:pt>
                <c:pt idx="8664" formatCode="General">
                  <c:v>8.6633500000000002E-3</c:v>
                </c:pt>
                <c:pt idx="8665" formatCode="General">
                  <c:v>8.6643499999999995E-3</c:v>
                </c:pt>
                <c:pt idx="8666" formatCode="General">
                  <c:v>8.6653500000000005E-3</c:v>
                </c:pt>
                <c:pt idx="8667" formatCode="General">
                  <c:v>8.6663499999999997E-3</c:v>
                </c:pt>
                <c:pt idx="8668" formatCode="General">
                  <c:v>8.6673500000000007E-3</c:v>
                </c:pt>
                <c:pt idx="8669" formatCode="General">
                  <c:v>8.66835E-3</c:v>
                </c:pt>
                <c:pt idx="8670" formatCode="General">
                  <c:v>8.6693499999999993E-3</c:v>
                </c:pt>
                <c:pt idx="8671" formatCode="General">
                  <c:v>8.6703500000000003E-3</c:v>
                </c:pt>
                <c:pt idx="8672" formatCode="General">
                  <c:v>8.6713499999999995E-3</c:v>
                </c:pt>
                <c:pt idx="8673" formatCode="General">
                  <c:v>8.6723500000000005E-3</c:v>
                </c:pt>
                <c:pt idx="8674" formatCode="General">
                  <c:v>8.6733499999999998E-3</c:v>
                </c:pt>
                <c:pt idx="8675" formatCode="General">
                  <c:v>8.6743500000000008E-3</c:v>
                </c:pt>
                <c:pt idx="8676" formatCode="General">
                  <c:v>8.6753500000000001E-3</c:v>
                </c:pt>
                <c:pt idx="8677" formatCode="General">
                  <c:v>8.6763499999999993E-3</c:v>
                </c:pt>
                <c:pt idx="8678" formatCode="General">
                  <c:v>8.6773600000000003E-3</c:v>
                </c:pt>
                <c:pt idx="8679" formatCode="General">
                  <c:v>8.6783599999999995E-3</c:v>
                </c:pt>
                <c:pt idx="8680" formatCode="General">
                  <c:v>8.6793600000000005E-3</c:v>
                </c:pt>
                <c:pt idx="8681" formatCode="General">
                  <c:v>8.6803599999999998E-3</c:v>
                </c:pt>
                <c:pt idx="8682" formatCode="General">
                  <c:v>8.6813600000000008E-3</c:v>
                </c:pt>
                <c:pt idx="8683" formatCode="General">
                  <c:v>8.6823600000000001E-3</c:v>
                </c:pt>
                <c:pt idx="8684" formatCode="General">
                  <c:v>8.6833599999999993E-3</c:v>
                </c:pt>
                <c:pt idx="8685" formatCode="General">
                  <c:v>8.6843600000000003E-3</c:v>
                </c:pt>
                <c:pt idx="8686" formatCode="General">
                  <c:v>8.6853599999999996E-3</c:v>
                </c:pt>
                <c:pt idx="8687" formatCode="General">
                  <c:v>8.6863600000000006E-3</c:v>
                </c:pt>
                <c:pt idx="8688" formatCode="General">
                  <c:v>8.6873599999999999E-3</c:v>
                </c:pt>
                <c:pt idx="8689" formatCode="General">
                  <c:v>8.6883599999999991E-3</c:v>
                </c:pt>
                <c:pt idx="8690" formatCode="General">
                  <c:v>8.6893600000000001E-3</c:v>
                </c:pt>
                <c:pt idx="8691" formatCode="General">
                  <c:v>8.6903599999999994E-3</c:v>
                </c:pt>
                <c:pt idx="8692" formatCode="General">
                  <c:v>8.6913600000000004E-3</c:v>
                </c:pt>
                <c:pt idx="8693" formatCode="General">
                  <c:v>8.6923599999999997E-3</c:v>
                </c:pt>
                <c:pt idx="8694" formatCode="General">
                  <c:v>8.6933600000000007E-3</c:v>
                </c:pt>
                <c:pt idx="8695" formatCode="General">
                  <c:v>8.6943599999999999E-3</c:v>
                </c:pt>
                <c:pt idx="8696" formatCode="General">
                  <c:v>8.6953599999999992E-3</c:v>
                </c:pt>
                <c:pt idx="8697" formatCode="General">
                  <c:v>8.6963600000000002E-3</c:v>
                </c:pt>
                <c:pt idx="8698" formatCode="General">
                  <c:v>8.6973599999999995E-3</c:v>
                </c:pt>
                <c:pt idx="8699" formatCode="General">
                  <c:v>8.6983600000000005E-3</c:v>
                </c:pt>
                <c:pt idx="8700" formatCode="General">
                  <c:v>8.6993599999999997E-3</c:v>
                </c:pt>
                <c:pt idx="8701" formatCode="General">
                  <c:v>8.7003600000000007E-3</c:v>
                </c:pt>
                <c:pt idx="8702" formatCode="General">
                  <c:v>8.70136E-3</c:v>
                </c:pt>
                <c:pt idx="8703" formatCode="General">
                  <c:v>8.7023599999999993E-3</c:v>
                </c:pt>
                <c:pt idx="8704" formatCode="General">
                  <c:v>8.7033600000000003E-3</c:v>
                </c:pt>
                <c:pt idx="8705" formatCode="General">
                  <c:v>8.7043599999999995E-3</c:v>
                </c:pt>
                <c:pt idx="8706" formatCode="General">
                  <c:v>8.7053600000000005E-3</c:v>
                </c:pt>
                <c:pt idx="8707" formatCode="General">
                  <c:v>8.7063599999999998E-3</c:v>
                </c:pt>
                <c:pt idx="8708" formatCode="General">
                  <c:v>8.7073600000000008E-3</c:v>
                </c:pt>
                <c:pt idx="8709" formatCode="General">
                  <c:v>8.7083600000000001E-3</c:v>
                </c:pt>
                <c:pt idx="8710" formatCode="General">
                  <c:v>8.7093599999999993E-3</c:v>
                </c:pt>
                <c:pt idx="8711" formatCode="General">
                  <c:v>8.7103600000000003E-3</c:v>
                </c:pt>
                <c:pt idx="8712" formatCode="General">
                  <c:v>8.7113599999999996E-3</c:v>
                </c:pt>
                <c:pt idx="8713" formatCode="General">
                  <c:v>8.7123600000000006E-3</c:v>
                </c:pt>
                <c:pt idx="8714" formatCode="General">
                  <c:v>8.7133599999999999E-3</c:v>
                </c:pt>
                <c:pt idx="8715" formatCode="General">
                  <c:v>8.7143600000000009E-3</c:v>
                </c:pt>
                <c:pt idx="8716" formatCode="General">
                  <c:v>8.7153600000000001E-3</c:v>
                </c:pt>
                <c:pt idx="8717" formatCode="General">
                  <c:v>8.7163599999999994E-3</c:v>
                </c:pt>
                <c:pt idx="8718" formatCode="General">
                  <c:v>8.7173600000000004E-3</c:v>
                </c:pt>
                <c:pt idx="8719" formatCode="General">
                  <c:v>8.7183599999999997E-3</c:v>
                </c:pt>
                <c:pt idx="8720" formatCode="General">
                  <c:v>8.7193700000000006E-3</c:v>
                </c:pt>
                <c:pt idx="8721" formatCode="General">
                  <c:v>8.7203699999999999E-3</c:v>
                </c:pt>
                <c:pt idx="8722" formatCode="General">
                  <c:v>8.7213700000000009E-3</c:v>
                </c:pt>
                <c:pt idx="8723" formatCode="General">
                  <c:v>8.7223700000000001E-3</c:v>
                </c:pt>
                <c:pt idx="8724" formatCode="General">
                  <c:v>8.7233699999999994E-3</c:v>
                </c:pt>
                <c:pt idx="8725" formatCode="General">
                  <c:v>8.7243700000000004E-3</c:v>
                </c:pt>
                <c:pt idx="8726" formatCode="General">
                  <c:v>8.7253699999999997E-3</c:v>
                </c:pt>
                <c:pt idx="8727" formatCode="General">
                  <c:v>8.7263700000000007E-3</c:v>
                </c:pt>
                <c:pt idx="8728" formatCode="General">
                  <c:v>8.7273699999999999E-3</c:v>
                </c:pt>
                <c:pt idx="8729" formatCode="General">
                  <c:v>8.7283699999999992E-3</c:v>
                </c:pt>
                <c:pt idx="8730" formatCode="General">
                  <c:v>8.7293700000000002E-3</c:v>
                </c:pt>
                <c:pt idx="8731" formatCode="General">
                  <c:v>8.7303699999999995E-3</c:v>
                </c:pt>
                <c:pt idx="8732" formatCode="General">
                  <c:v>8.7313700000000005E-3</c:v>
                </c:pt>
                <c:pt idx="8733" formatCode="General">
                  <c:v>8.7323699999999997E-3</c:v>
                </c:pt>
                <c:pt idx="8734" formatCode="General">
                  <c:v>8.7333700000000007E-3</c:v>
                </c:pt>
                <c:pt idx="8735" formatCode="General">
                  <c:v>8.73437E-3</c:v>
                </c:pt>
                <c:pt idx="8736" formatCode="General">
                  <c:v>8.7353699999999992E-3</c:v>
                </c:pt>
                <c:pt idx="8737" formatCode="General">
                  <c:v>8.7363700000000002E-3</c:v>
                </c:pt>
                <c:pt idx="8738" formatCode="General">
                  <c:v>8.7373699999999995E-3</c:v>
                </c:pt>
                <c:pt idx="8739" formatCode="General">
                  <c:v>8.7383700000000005E-3</c:v>
                </c:pt>
                <c:pt idx="8740" formatCode="General">
                  <c:v>8.7393699999999998E-3</c:v>
                </c:pt>
                <c:pt idx="8741" formatCode="General">
                  <c:v>8.7403700000000008E-3</c:v>
                </c:pt>
                <c:pt idx="8742" formatCode="General">
                  <c:v>8.74137E-3</c:v>
                </c:pt>
                <c:pt idx="8743" formatCode="General">
                  <c:v>8.7423699999999993E-3</c:v>
                </c:pt>
                <c:pt idx="8744" formatCode="General">
                  <c:v>8.7433700000000003E-3</c:v>
                </c:pt>
                <c:pt idx="8745" formatCode="General">
                  <c:v>8.7443699999999996E-3</c:v>
                </c:pt>
                <c:pt idx="8746" formatCode="General">
                  <c:v>8.7453700000000006E-3</c:v>
                </c:pt>
                <c:pt idx="8747" formatCode="General">
                  <c:v>8.7463699999999998E-3</c:v>
                </c:pt>
                <c:pt idx="8748" formatCode="General">
                  <c:v>8.7473700000000008E-3</c:v>
                </c:pt>
                <c:pt idx="8749" formatCode="General">
                  <c:v>8.7483700000000001E-3</c:v>
                </c:pt>
                <c:pt idx="8750" formatCode="General">
                  <c:v>8.7493699999999994E-3</c:v>
                </c:pt>
                <c:pt idx="8751" formatCode="General">
                  <c:v>8.7503700000000004E-3</c:v>
                </c:pt>
                <c:pt idx="8752" formatCode="General">
                  <c:v>8.7513699999999996E-3</c:v>
                </c:pt>
                <c:pt idx="8753" formatCode="General">
                  <c:v>8.7523700000000006E-3</c:v>
                </c:pt>
                <c:pt idx="8754" formatCode="General">
                  <c:v>8.7533699999999999E-3</c:v>
                </c:pt>
                <c:pt idx="8755" formatCode="General">
                  <c:v>8.7543699999999992E-3</c:v>
                </c:pt>
                <c:pt idx="8756" formatCode="General">
                  <c:v>8.7553700000000002E-3</c:v>
                </c:pt>
                <c:pt idx="8757" formatCode="General">
                  <c:v>8.7563699999999994E-3</c:v>
                </c:pt>
                <c:pt idx="8758" formatCode="General">
                  <c:v>8.7573700000000004E-3</c:v>
                </c:pt>
                <c:pt idx="8759" formatCode="General">
                  <c:v>8.7583699999999997E-3</c:v>
                </c:pt>
                <c:pt idx="8760" formatCode="General">
                  <c:v>8.7593700000000007E-3</c:v>
                </c:pt>
                <c:pt idx="8761" formatCode="General">
                  <c:v>8.76037E-3</c:v>
                </c:pt>
                <c:pt idx="8762" formatCode="General">
                  <c:v>8.7613799999999992E-3</c:v>
                </c:pt>
                <c:pt idx="8763" formatCode="General">
                  <c:v>8.7623800000000002E-3</c:v>
                </c:pt>
                <c:pt idx="8764" formatCode="General">
                  <c:v>8.7633799999999994E-3</c:v>
                </c:pt>
                <c:pt idx="8765" formatCode="General">
                  <c:v>8.7643800000000004E-3</c:v>
                </c:pt>
                <c:pt idx="8766" formatCode="General">
                  <c:v>8.7653799999999997E-3</c:v>
                </c:pt>
                <c:pt idx="8767" formatCode="General">
                  <c:v>8.7663800000000007E-3</c:v>
                </c:pt>
                <c:pt idx="8768" formatCode="General">
                  <c:v>8.76738E-3</c:v>
                </c:pt>
                <c:pt idx="8769" formatCode="General">
                  <c:v>8.7683799999999992E-3</c:v>
                </c:pt>
                <c:pt idx="8770" formatCode="General">
                  <c:v>8.7693800000000002E-3</c:v>
                </c:pt>
                <c:pt idx="8771" formatCode="General">
                  <c:v>8.7703799999999995E-3</c:v>
                </c:pt>
                <c:pt idx="8772" formatCode="General">
                  <c:v>8.7713800000000005E-3</c:v>
                </c:pt>
                <c:pt idx="8773" formatCode="General">
                  <c:v>8.7723799999999998E-3</c:v>
                </c:pt>
                <c:pt idx="8774" formatCode="General">
                  <c:v>8.7733800000000008E-3</c:v>
                </c:pt>
                <c:pt idx="8775" formatCode="General">
                  <c:v>8.77438E-3</c:v>
                </c:pt>
                <c:pt idx="8776" formatCode="General">
                  <c:v>8.7753799999999993E-3</c:v>
                </c:pt>
                <c:pt idx="8777" formatCode="General">
                  <c:v>8.7763800000000003E-3</c:v>
                </c:pt>
                <c:pt idx="8778" formatCode="General">
                  <c:v>8.7773799999999996E-3</c:v>
                </c:pt>
                <c:pt idx="8779" formatCode="General">
                  <c:v>8.7783800000000006E-3</c:v>
                </c:pt>
                <c:pt idx="8780" formatCode="General">
                  <c:v>8.7793799999999998E-3</c:v>
                </c:pt>
                <c:pt idx="8781" formatCode="General">
                  <c:v>8.7803800000000008E-3</c:v>
                </c:pt>
                <c:pt idx="8782" formatCode="General">
                  <c:v>8.7813800000000001E-3</c:v>
                </c:pt>
                <c:pt idx="8783" formatCode="General">
                  <c:v>8.7823799999999994E-3</c:v>
                </c:pt>
                <c:pt idx="8784" formatCode="General">
                  <c:v>8.7833800000000004E-3</c:v>
                </c:pt>
                <c:pt idx="8785" formatCode="General">
                  <c:v>8.7843799999999996E-3</c:v>
                </c:pt>
                <c:pt idx="8786" formatCode="General">
                  <c:v>8.7853800000000006E-3</c:v>
                </c:pt>
                <c:pt idx="8787" formatCode="General">
                  <c:v>8.7863799999999999E-3</c:v>
                </c:pt>
                <c:pt idx="8788" formatCode="General">
                  <c:v>8.7873799999999992E-3</c:v>
                </c:pt>
                <c:pt idx="8789" formatCode="General">
                  <c:v>8.7883800000000002E-3</c:v>
                </c:pt>
                <c:pt idx="8790" formatCode="General">
                  <c:v>8.7893799999999994E-3</c:v>
                </c:pt>
                <c:pt idx="8791" formatCode="General">
                  <c:v>8.7903800000000004E-3</c:v>
                </c:pt>
                <c:pt idx="8792" formatCode="General">
                  <c:v>8.7913799999999997E-3</c:v>
                </c:pt>
                <c:pt idx="8793" formatCode="General">
                  <c:v>8.7923800000000007E-3</c:v>
                </c:pt>
                <c:pt idx="8794" formatCode="General">
                  <c:v>8.7933799999999999E-3</c:v>
                </c:pt>
                <c:pt idx="8795" formatCode="General">
                  <c:v>8.7943799999999992E-3</c:v>
                </c:pt>
                <c:pt idx="8796" formatCode="General">
                  <c:v>8.7953800000000002E-3</c:v>
                </c:pt>
                <c:pt idx="8797" formatCode="General">
                  <c:v>8.7963799999999995E-3</c:v>
                </c:pt>
                <c:pt idx="8798" formatCode="General">
                  <c:v>8.7973800000000005E-3</c:v>
                </c:pt>
                <c:pt idx="8799" formatCode="General">
                  <c:v>8.7983799999999997E-3</c:v>
                </c:pt>
                <c:pt idx="8800" formatCode="General">
                  <c:v>8.7993800000000007E-3</c:v>
                </c:pt>
                <c:pt idx="8801" formatCode="General">
                  <c:v>8.80038E-3</c:v>
                </c:pt>
                <c:pt idx="8802" formatCode="General">
                  <c:v>8.8013799999999993E-3</c:v>
                </c:pt>
                <c:pt idx="8803" formatCode="General">
                  <c:v>8.8023900000000002E-3</c:v>
                </c:pt>
                <c:pt idx="8804" formatCode="General">
                  <c:v>8.8033899999999995E-3</c:v>
                </c:pt>
                <c:pt idx="8805" formatCode="General">
                  <c:v>8.8043900000000005E-3</c:v>
                </c:pt>
                <c:pt idx="8806" formatCode="General">
                  <c:v>8.8053899999999997E-3</c:v>
                </c:pt>
                <c:pt idx="8807" formatCode="General">
                  <c:v>8.8063900000000007E-3</c:v>
                </c:pt>
                <c:pt idx="8808" formatCode="General">
                  <c:v>8.80739E-3</c:v>
                </c:pt>
                <c:pt idx="8809" formatCode="General">
                  <c:v>8.8083899999999993E-3</c:v>
                </c:pt>
                <c:pt idx="8810" formatCode="General">
                  <c:v>8.8093900000000003E-3</c:v>
                </c:pt>
                <c:pt idx="8811" formatCode="General">
                  <c:v>8.8103899999999995E-3</c:v>
                </c:pt>
                <c:pt idx="8812" formatCode="General">
                  <c:v>8.8113900000000005E-3</c:v>
                </c:pt>
                <c:pt idx="8813" formatCode="General">
                  <c:v>8.8123899999999998E-3</c:v>
                </c:pt>
                <c:pt idx="8814" formatCode="General">
                  <c:v>8.8133900000000008E-3</c:v>
                </c:pt>
                <c:pt idx="8815" formatCode="General">
                  <c:v>8.8143900000000001E-3</c:v>
                </c:pt>
                <c:pt idx="8816" formatCode="General">
                  <c:v>8.8153899999999993E-3</c:v>
                </c:pt>
                <c:pt idx="8817" formatCode="General">
                  <c:v>8.8163900000000003E-3</c:v>
                </c:pt>
                <c:pt idx="8818" formatCode="General">
                  <c:v>8.8173899999999996E-3</c:v>
                </c:pt>
                <c:pt idx="8819" formatCode="General">
                  <c:v>8.8183900000000006E-3</c:v>
                </c:pt>
                <c:pt idx="8820" formatCode="General">
                  <c:v>8.8193899999999999E-3</c:v>
                </c:pt>
                <c:pt idx="8821" formatCode="General">
                  <c:v>8.8203899999999991E-3</c:v>
                </c:pt>
                <c:pt idx="8822" formatCode="General">
                  <c:v>8.8213900000000001E-3</c:v>
                </c:pt>
                <c:pt idx="8823" formatCode="General">
                  <c:v>8.8223899999999994E-3</c:v>
                </c:pt>
                <c:pt idx="8824" formatCode="General">
                  <c:v>8.8233900000000004E-3</c:v>
                </c:pt>
                <c:pt idx="8825" formatCode="General">
                  <c:v>8.8243899999999997E-3</c:v>
                </c:pt>
                <c:pt idx="8826" formatCode="General">
                  <c:v>8.8253900000000007E-3</c:v>
                </c:pt>
                <c:pt idx="8827" formatCode="General">
                  <c:v>8.8263899999999999E-3</c:v>
                </c:pt>
                <c:pt idx="8828" formatCode="General">
                  <c:v>8.8273899999999992E-3</c:v>
                </c:pt>
                <c:pt idx="8829" formatCode="General">
                  <c:v>8.8283900000000002E-3</c:v>
                </c:pt>
                <c:pt idx="8830" formatCode="General">
                  <c:v>8.8293899999999995E-3</c:v>
                </c:pt>
                <c:pt idx="8831" formatCode="General">
                  <c:v>8.8303900000000005E-3</c:v>
                </c:pt>
                <c:pt idx="8832" formatCode="General">
                  <c:v>8.8313899999999997E-3</c:v>
                </c:pt>
                <c:pt idx="8833" formatCode="General">
                  <c:v>8.8323900000000007E-3</c:v>
                </c:pt>
                <c:pt idx="8834" formatCode="General">
                  <c:v>8.83339E-3</c:v>
                </c:pt>
                <c:pt idx="8835" formatCode="General">
                  <c:v>8.8343899999999993E-3</c:v>
                </c:pt>
                <c:pt idx="8836" formatCode="General">
                  <c:v>8.8353900000000003E-3</c:v>
                </c:pt>
                <c:pt idx="8837" formatCode="General">
                  <c:v>8.8363899999999995E-3</c:v>
                </c:pt>
                <c:pt idx="8838" formatCode="General">
                  <c:v>8.8373900000000005E-3</c:v>
                </c:pt>
                <c:pt idx="8839" formatCode="General">
                  <c:v>8.8383899999999998E-3</c:v>
                </c:pt>
                <c:pt idx="8840" formatCode="General">
                  <c:v>8.8393900000000008E-3</c:v>
                </c:pt>
                <c:pt idx="8841" formatCode="General">
                  <c:v>8.8403900000000001E-3</c:v>
                </c:pt>
                <c:pt idx="8842" formatCode="General">
                  <c:v>8.8413899999999993E-3</c:v>
                </c:pt>
                <c:pt idx="8843" formatCode="General">
                  <c:v>8.8423900000000003E-3</c:v>
                </c:pt>
                <c:pt idx="8844" formatCode="General">
                  <c:v>8.8433899999999996E-3</c:v>
                </c:pt>
                <c:pt idx="8845" formatCode="General">
                  <c:v>8.8444000000000005E-3</c:v>
                </c:pt>
                <c:pt idx="8846" formatCode="General">
                  <c:v>8.8453999999999998E-3</c:v>
                </c:pt>
                <c:pt idx="8847" formatCode="General">
                  <c:v>8.8464000000000008E-3</c:v>
                </c:pt>
                <c:pt idx="8848" formatCode="General">
                  <c:v>8.8474000000000001E-3</c:v>
                </c:pt>
                <c:pt idx="8849" formatCode="General">
                  <c:v>8.8483999999999993E-3</c:v>
                </c:pt>
                <c:pt idx="8850" formatCode="General">
                  <c:v>8.8494000000000003E-3</c:v>
                </c:pt>
                <c:pt idx="8851" formatCode="General">
                  <c:v>8.8503999999999996E-3</c:v>
                </c:pt>
                <c:pt idx="8852" formatCode="General">
                  <c:v>8.8514000000000006E-3</c:v>
                </c:pt>
                <c:pt idx="8853" formatCode="General">
                  <c:v>8.8523999999999999E-3</c:v>
                </c:pt>
                <c:pt idx="8854" formatCode="General">
                  <c:v>8.8534000000000009E-3</c:v>
                </c:pt>
                <c:pt idx="8855" formatCode="General">
                  <c:v>8.8544000000000001E-3</c:v>
                </c:pt>
                <c:pt idx="8856" formatCode="General">
                  <c:v>8.8553999999999994E-3</c:v>
                </c:pt>
                <c:pt idx="8857" formatCode="General">
                  <c:v>8.8564000000000004E-3</c:v>
                </c:pt>
                <c:pt idx="8858" formatCode="General">
                  <c:v>8.8573999999999996E-3</c:v>
                </c:pt>
                <c:pt idx="8859" formatCode="General">
                  <c:v>8.8584000000000006E-3</c:v>
                </c:pt>
                <c:pt idx="8860" formatCode="General">
                  <c:v>8.8593999999999999E-3</c:v>
                </c:pt>
                <c:pt idx="8861" formatCode="General">
                  <c:v>8.8603999999999992E-3</c:v>
                </c:pt>
                <c:pt idx="8862" formatCode="General">
                  <c:v>8.8614000000000002E-3</c:v>
                </c:pt>
                <c:pt idx="8863" formatCode="General">
                  <c:v>8.8623999999999994E-3</c:v>
                </c:pt>
                <c:pt idx="8864" formatCode="General">
                  <c:v>8.8634000000000004E-3</c:v>
                </c:pt>
                <c:pt idx="8865" formatCode="General">
                  <c:v>8.8643999999999997E-3</c:v>
                </c:pt>
                <c:pt idx="8866" formatCode="General">
                  <c:v>8.8654000000000007E-3</c:v>
                </c:pt>
                <c:pt idx="8867" formatCode="General">
                  <c:v>8.8664E-3</c:v>
                </c:pt>
                <c:pt idx="8868" formatCode="General">
                  <c:v>8.8673999999999992E-3</c:v>
                </c:pt>
                <c:pt idx="8869" formatCode="General">
                  <c:v>8.8684000000000002E-3</c:v>
                </c:pt>
                <c:pt idx="8870" formatCode="General">
                  <c:v>8.8693999999999995E-3</c:v>
                </c:pt>
                <c:pt idx="8871" formatCode="General">
                  <c:v>8.8704000000000005E-3</c:v>
                </c:pt>
                <c:pt idx="8872" formatCode="General">
                  <c:v>8.8713999999999998E-3</c:v>
                </c:pt>
                <c:pt idx="8873" formatCode="General">
                  <c:v>8.8724000000000008E-3</c:v>
                </c:pt>
                <c:pt idx="8874" formatCode="General">
                  <c:v>8.8734E-3</c:v>
                </c:pt>
                <c:pt idx="8875" formatCode="General">
                  <c:v>8.8743999999999993E-3</c:v>
                </c:pt>
                <c:pt idx="8876" formatCode="General">
                  <c:v>8.8754000000000003E-3</c:v>
                </c:pt>
                <c:pt idx="8877" formatCode="General">
                  <c:v>8.8763999999999996E-3</c:v>
                </c:pt>
                <c:pt idx="8878" formatCode="General">
                  <c:v>8.8774000000000006E-3</c:v>
                </c:pt>
                <c:pt idx="8879" formatCode="General">
                  <c:v>8.8783999999999998E-3</c:v>
                </c:pt>
                <c:pt idx="8880" formatCode="General">
                  <c:v>8.8794000000000008E-3</c:v>
                </c:pt>
                <c:pt idx="8881" formatCode="General">
                  <c:v>8.8804000000000001E-3</c:v>
                </c:pt>
                <c:pt idx="8882" formatCode="General">
                  <c:v>8.8813999999999994E-3</c:v>
                </c:pt>
                <c:pt idx="8883" formatCode="General">
                  <c:v>8.8824000000000004E-3</c:v>
                </c:pt>
                <c:pt idx="8884" formatCode="General">
                  <c:v>8.8833999999999996E-3</c:v>
                </c:pt>
                <c:pt idx="8885" formatCode="General">
                  <c:v>8.8844000000000006E-3</c:v>
                </c:pt>
                <c:pt idx="8886" formatCode="General">
                  <c:v>8.8854099999999998E-3</c:v>
                </c:pt>
                <c:pt idx="8887" formatCode="General">
                  <c:v>8.8864100000000008E-3</c:v>
                </c:pt>
                <c:pt idx="8888" formatCode="General">
                  <c:v>8.8874100000000001E-3</c:v>
                </c:pt>
                <c:pt idx="8889" formatCode="General">
                  <c:v>8.8884099999999994E-3</c:v>
                </c:pt>
                <c:pt idx="8890" formatCode="General">
                  <c:v>8.8894100000000004E-3</c:v>
                </c:pt>
                <c:pt idx="8891" formatCode="General">
                  <c:v>8.8904099999999996E-3</c:v>
                </c:pt>
                <c:pt idx="8892" formatCode="General">
                  <c:v>8.8914100000000006E-3</c:v>
                </c:pt>
                <c:pt idx="8893" formatCode="General">
                  <c:v>8.8924099999999999E-3</c:v>
                </c:pt>
                <c:pt idx="8894" formatCode="General">
                  <c:v>8.8934099999999992E-3</c:v>
                </c:pt>
                <c:pt idx="8895" formatCode="General">
                  <c:v>8.8944100000000002E-3</c:v>
                </c:pt>
                <c:pt idx="8896" formatCode="General">
                  <c:v>8.8954099999999994E-3</c:v>
                </c:pt>
                <c:pt idx="8897" formatCode="General">
                  <c:v>8.8964100000000004E-3</c:v>
                </c:pt>
                <c:pt idx="8898" formatCode="General">
                  <c:v>8.8974099999999997E-3</c:v>
                </c:pt>
                <c:pt idx="8899" formatCode="General">
                  <c:v>8.8984100000000007E-3</c:v>
                </c:pt>
                <c:pt idx="8900" formatCode="General">
                  <c:v>8.89941E-3</c:v>
                </c:pt>
                <c:pt idx="8901" formatCode="General">
                  <c:v>8.9004099999999992E-3</c:v>
                </c:pt>
                <c:pt idx="8902" formatCode="General">
                  <c:v>8.9014100000000002E-3</c:v>
                </c:pt>
                <c:pt idx="8903" formatCode="General">
                  <c:v>8.9024099999999995E-3</c:v>
                </c:pt>
                <c:pt idx="8904" formatCode="General">
                  <c:v>8.9034100000000005E-3</c:v>
                </c:pt>
                <c:pt idx="8905" formatCode="General">
                  <c:v>8.9044099999999998E-3</c:v>
                </c:pt>
                <c:pt idx="8906" formatCode="General">
                  <c:v>8.9054100000000008E-3</c:v>
                </c:pt>
                <c:pt idx="8907" formatCode="General">
                  <c:v>8.90641E-3</c:v>
                </c:pt>
                <c:pt idx="8908" formatCode="General">
                  <c:v>8.9074099999999993E-3</c:v>
                </c:pt>
                <c:pt idx="8909" formatCode="General">
                  <c:v>8.9084100000000003E-3</c:v>
                </c:pt>
                <c:pt idx="8910" formatCode="General">
                  <c:v>8.9094099999999996E-3</c:v>
                </c:pt>
                <c:pt idx="8911" formatCode="General">
                  <c:v>8.9104100000000006E-3</c:v>
                </c:pt>
                <c:pt idx="8912" formatCode="General">
                  <c:v>8.9114099999999998E-3</c:v>
                </c:pt>
                <c:pt idx="8913" formatCode="General">
                  <c:v>8.9124100000000008E-3</c:v>
                </c:pt>
                <c:pt idx="8914" formatCode="General">
                  <c:v>8.9134100000000001E-3</c:v>
                </c:pt>
                <c:pt idx="8915" formatCode="General">
                  <c:v>8.9144099999999993E-3</c:v>
                </c:pt>
                <c:pt idx="8916" formatCode="General">
                  <c:v>8.9154100000000003E-3</c:v>
                </c:pt>
                <c:pt idx="8917" formatCode="General">
                  <c:v>8.9164099999999996E-3</c:v>
                </c:pt>
                <c:pt idx="8918" formatCode="General">
                  <c:v>8.9174100000000006E-3</c:v>
                </c:pt>
                <c:pt idx="8919" formatCode="General">
                  <c:v>8.9184099999999999E-3</c:v>
                </c:pt>
                <c:pt idx="8920" formatCode="General">
                  <c:v>8.9194099999999991E-3</c:v>
                </c:pt>
                <c:pt idx="8921" formatCode="General">
                  <c:v>8.9204100000000001E-3</c:v>
                </c:pt>
                <c:pt idx="8922" formatCode="General">
                  <c:v>8.9214099999999994E-3</c:v>
                </c:pt>
                <c:pt idx="8923" formatCode="General">
                  <c:v>8.9224100000000004E-3</c:v>
                </c:pt>
                <c:pt idx="8924" formatCode="General">
                  <c:v>8.9234099999999997E-3</c:v>
                </c:pt>
                <c:pt idx="8925" formatCode="General">
                  <c:v>8.9244100000000007E-3</c:v>
                </c:pt>
                <c:pt idx="8926" formatCode="General">
                  <c:v>8.9254099999999999E-3</c:v>
                </c:pt>
                <c:pt idx="8927" formatCode="General">
                  <c:v>8.9264099999999992E-3</c:v>
                </c:pt>
                <c:pt idx="8928" formatCode="General">
                  <c:v>8.9274200000000001E-3</c:v>
                </c:pt>
                <c:pt idx="8929" formatCode="General">
                  <c:v>8.9284199999999994E-3</c:v>
                </c:pt>
                <c:pt idx="8930" formatCode="General">
                  <c:v>8.9294200000000004E-3</c:v>
                </c:pt>
                <c:pt idx="8931" formatCode="General">
                  <c:v>8.9304199999999997E-3</c:v>
                </c:pt>
                <c:pt idx="8932" formatCode="General">
                  <c:v>8.9314200000000007E-3</c:v>
                </c:pt>
                <c:pt idx="8933" formatCode="General">
                  <c:v>8.9324199999999999E-3</c:v>
                </c:pt>
                <c:pt idx="8934" formatCode="General">
                  <c:v>8.9334199999999992E-3</c:v>
                </c:pt>
                <c:pt idx="8935" formatCode="General">
                  <c:v>8.9344200000000002E-3</c:v>
                </c:pt>
                <c:pt idx="8936" formatCode="General">
                  <c:v>8.9354199999999995E-3</c:v>
                </c:pt>
                <c:pt idx="8937" formatCode="General">
                  <c:v>8.9364200000000005E-3</c:v>
                </c:pt>
                <c:pt idx="8938" formatCode="General">
                  <c:v>8.9374199999999997E-3</c:v>
                </c:pt>
                <c:pt idx="8939" formatCode="General">
                  <c:v>8.9384200000000007E-3</c:v>
                </c:pt>
                <c:pt idx="8940" formatCode="General">
                  <c:v>8.93942E-3</c:v>
                </c:pt>
                <c:pt idx="8941" formatCode="General">
                  <c:v>8.9404199999999993E-3</c:v>
                </c:pt>
                <c:pt idx="8942" formatCode="General">
                  <c:v>8.9414200000000003E-3</c:v>
                </c:pt>
                <c:pt idx="8943" formatCode="General">
                  <c:v>8.9424199999999995E-3</c:v>
                </c:pt>
                <c:pt idx="8944" formatCode="General">
                  <c:v>8.9434200000000005E-3</c:v>
                </c:pt>
                <c:pt idx="8945" formatCode="General">
                  <c:v>8.9444199999999998E-3</c:v>
                </c:pt>
                <c:pt idx="8946" formatCode="General">
                  <c:v>8.9454200000000008E-3</c:v>
                </c:pt>
                <c:pt idx="8947" formatCode="General">
                  <c:v>8.9464200000000001E-3</c:v>
                </c:pt>
                <c:pt idx="8948" formatCode="General">
                  <c:v>8.9474199999999993E-3</c:v>
                </c:pt>
                <c:pt idx="8949" formatCode="General">
                  <c:v>8.9484200000000003E-3</c:v>
                </c:pt>
                <c:pt idx="8950" formatCode="General">
                  <c:v>8.9494199999999996E-3</c:v>
                </c:pt>
                <c:pt idx="8951" formatCode="General">
                  <c:v>8.9504200000000006E-3</c:v>
                </c:pt>
                <c:pt idx="8952" formatCode="General">
                  <c:v>8.9514199999999999E-3</c:v>
                </c:pt>
                <c:pt idx="8953" formatCode="General">
                  <c:v>8.9524200000000009E-3</c:v>
                </c:pt>
                <c:pt idx="8954" formatCode="General">
                  <c:v>8.9534200000000001E-3</c:v>
                </c:pt>
                <c:pt idx="8955" formatCode="General">
                  <c:v>8.9544199999999994E-3</c:v>
                </c:pt>
                <c:pt idx="8956" formatCode="General">
                  <c:v>8.9554200000000004E-3</c:v>
                </c:pt>
                <c:pt idx="8957" formatCode="General">
                  <c:v>8.9564199999999997E-3</c:v>
                </c:pt>
                <c:pt idx="8958" formatCode="General">
                  <c:v>8.9574200000000007E-3</c:v>
                </c:pt>
                <c:pt idx="8959" formatCode="General">
                  <c:v>8.9584199999999999E-3</c:v>
                </c:pt>
                <c:pt idx="8960" formatCode="General">
                  <c:v>8.9594199999999992E-3</c:v>
                </c:pt>
                <c:pt idx="8961" formatCode="General">
                  <c:v>8.9604200000000002E-3</c:v>
                </c:pt>
                <c:pt idx="8962" formatCode="General">
                  <c:v>8.9614199999999995E-3</c:v>
                </c:pt>
                <c:pt idx="8963" formatCode="General">
                  <c:v>8.9624200000000005E-3</c:v>
                </c:pt>
                <c:pt idx="8964" formatCode="General">
                  <c:v>8.9634199999999997E-3</c:v>
                </c:pt>
                <c:pt idx="8965" formatCode="General">
                  <c:v>8.9644200000000007E-3</c:v>
                </c:pt>
                <c:pt idx="8966" formatCode="General">
                  <c:v>8.96542E-3</c:v>
                </c:pt>
                <c:pt idx="8967" formatCode="General">
                  <c:v>8.9664199999999993E-3</c:v>
                </c:pt>
                <c:pt idx="8968" formatCode="General">
                  <c:v>8.9674200000000003E-3</c:v>
                </c:pt>
                <c:pt idx="8969" formatCode="General">
                  <c:v>8.9684199999999995E-3</c:v>
                </c:pt>
                <c:pt idx="8970" formatCode="General">
                  <c:v>8.9694300000000005E-3</c:v>
                </c:pt>
                <c:pt idx="8971" formatCode="General">
                  <c:v>8.9704299999999997E-3</c:v>
                </c:pt>
                <c:pt idx="8972" formatCode="General">
                  <c:v>8.9714300000000007E-3</c:v>
                </c:pt>
                <c:pt idx="8973" formatCode="General">
                  <c:v>8.97243E-3</c:v>
                </c:pt>
                <c:pt idx="8974" formatCode="General">
                  <c:v>8.9734299999999993E-3</c:v>
                </c:pt>
                <c:pt idx="8975" formatCode="General">
                  <c:v>8.9744300000000003E-3</c:v>
                </c:pt>
                <c:pt idx="8976" formatCode="General">
                  <c:v>8.9754299999999995E-3</c:v>
                </c:pt>
                <c:pt idx="8977" formatCode="General">
                  <c:v>8.9764300000000005E-3</c:v>
                </c:pt>
                <c:pt idx="8978" formatCode="General">
                  <c:v>8.9774299999999998E-3</c:v>
                </c:pt>
                <c:pt idx="8979" formatCode="General">
                  <c:v>8.9784300000000008E-3</c:v>
                </c:pt>
                <c:pt idx="8980" formatCode="General">
                  <c:v>8.9794300000000001E-3</c:v>
                </c:pt>
                <c:pt idx="8981" formatCode="General">
                  <c:v>8.9804299999999993E-3</c:v>
                </c:pt>
                <c:pt idx="8982" formatCode="General">
                  <c:v>8.9814300000000003E-3</c:v>
                </c:pt>
                <c:pt idx="8983" formatCode="General">
                  <c:v>8.9824299999999996E-3</c:v>
                </c:pt>
                <c:pt idx="8984" formatCode="General">
                  <c:v>8.9834300000000006E-3</c:v>
                </c:pt>
                <c:pt idx="8985" formatCode="General">
                  <c:v>8.9844299999999998E-3</c:v>
                </c:pt>
                <c:pt idx="8986" formatCode="General">
                  <c:v>8.9854300000000008E-3</c:v>
                </c:pt>
                <c:pt idx="8987" formatCode="General">
                  <c:v>8.9864300000000001E-3</c:v>
                </c:pt>
                <c:pt idx="8988" formatCode="General">
                  <c:v>8.9874299999999994E-3</c:v>
                </c:pt>
                <c:pt idx="8989" formatCode="General">
                  <c:v>8.9884300000000004E-3</c:v>
                </c:pt>
                <c:pt idx="8990" formatCode="General">
                  <c:v>8.9894299999999996E-3</c:v>
                </c:pt>
                <c:pt idx="8991" formatCode="General">
                  <c:v>8.9904300000000006E-3</c:v>
                </c:pt>
                <c:pt idx="8992" formatCode="General">
                  <c:v>8.9914299999999999E-3</c:v>
                </c:pt>
                <c:pt idx="8993" formatCode="General">
                  <c:v>8.9924299999999992E-3</c:v>
                </c:pt>
                <c:pt idx="8994" formatCode="General">
                  <c:v>8.9934300000000002E-3</c:v>
                </c:pt>
                <c:pt idx="8995" formatCode="General">
                  <c:v>8.9944299999999994E-3</c:v>
                </c:pt>
                <c:pt idx="8996" formatCode="General">
                  <c:v>8.9954300000000004E-3</c:v>
                </c:pt>
                <c:pt idx="8997" formatCode="General">
                  <c:v>8.9964299999999997E-3</c:v>
                </c:pt>
                <c:pt idx="8998" formatCode="General">
                  <c:v>8.9974300000000007E-3</c:v>
                </c:pt>
                <c:pt idx="8999" formatCode="General">
                  <c:v>8.99843E-3</c:v>
                </c:pt>
                <c:pt idx="9000" formatCode="General">
                  <c:v>8.9994299999999992E-3</c:v>
                </c:pt>
                <c:pt idx="9001" formatCode="General">
                  <c:v>9.0004300000000002E-3</c:v>
                </c:pt>
                <c:pt idx="9002" formatCode="General">
                  <c:v>9.0014299999999995E-3</c:v>
                </c:pt>
                <c:pt idx="9003" formatCode="General">
                  <c:v>9.0024300000000005E-3</c:v>
                </c:pt>
                <c:pt idx="9004" formatCode="General">
                  <c:v>9.0034299999999998E-3</c:v>
                </c:pt>
                <c:pt idx="9005" formatCode="General">
                  <c:v>9.0044300000000008E-3</c:v>
                </c:pt>
                <c:pt idx="9006" formatCode="General">
                  <c:v>9.00543E-3</c:v>
                </c:pt>
                <c:pt idx="9007" formatCode="General">
                  <c:v>9.0064299999999993E-3</c:v>
                </c:pt>
                <c:pt idx="9008" formatCode="General">
                  <c:v>9.0074300000000003E-3</c:v>
                </c:pt>
                <c:pt idx="9009" formatCode="General">
                  <c:v>9.0084299999999996E-3</c:v>
                </c:pt>
                <c:pt idx="9010" formatCode="General">
                  <c:v>9.0094300000000006E-3</c:v>
                </c:pt>
                <c:pt idx="9011" formatCode="General">
                  <c:v>9.0104399999999998E-3</c:v>
                </c:pt>
                <c:pt idx="9012" formatCode="General">
                  <c:v>9.0114400000000008E-3</c:v>
                </c:pt>
                <c:pt idx="9013" formatCode="General">
                  <c:v>9.01244E-3</c:v>
                </c:pt>
                <c:pt idx="9014" formatCode="General">
                  <c:v>9.0134399999999993E-3</c:v>
                </c:pt>
                <c:pt idx="9015" formatCode="General">
                  <c:v>9.0144400000000003E-3</c:v>
                </c:pt>
                <c:pt idx="9016" formatCode="General">
                  <c:v>9.0154399999999996E-3</c:v>
                </c:pt>
                <c:pt idx="9017" formatCode="General">
                  <c:v>9.0164400000000006E-3</c:v>
                </c:pt>
                <c:pt idx="9018" formatCode="General">
                  <c:v>9.0174399999999998E-3</c:v>
                </c:pt>
                <c:pt idx="9019" formatCode="General">
                  <c:v>9.0184400000000008E-3</c:v>
                </c:pt>
                <c:pt idx="9020" formatCode="General">
                  <c:v>9.0194400000000001E-3</c:v>
                </c:pt>
                <c:pt idx="9021" formatCode="General">
                  <c:v>9.0204399999999994E-3</c:v>
                </c:pt>
                <c:pt idx="9022" formatCode="General">
                  <c:v>9.0214400000000004E-3</c:v>
                </c:pt>
                <c:pt idx="9023" formatCode="General">
                  <c:v>9.0224399999999996E-3</c:v>
                </c:pt>
                <c:pt idx="9024" formatCode="General">
                  <c:v>9.0234400000000006E-3</c:v>
                </c:pt>
                <c:pt idx="9025" formatCode="General">
                  <c:v>9.0244399999999999E-3</c:v>
                </c:pt>
                <c:pt idx="9026" formatCode="General">
                  <c:v>9.0254399999999992E-3</c:v>
                </c:pt>
                <c:pt idx="9027" formatCode="General">
                  <c:v>9.0264400000000002E-3</c:v>
                </c:pt>
                <c:pt idx="9028" formatCode="General">
                  <c:v>9.0274399999999994E-3</c:v>
                </c:pt>
                <c:pt idx="9029" formatCode="General">
                  <c:v>9.0284400000000004E-3</c:v>
                </c:pt>
                <c:pt idx="9030" formatCode="General">
                  <c:v>9.0294399999999997E-3</c:v>
                </c:pt>
                <c:pt idx="9031" formatCode="General">
                  <c:v>9.0304400000000007E-3</c:v>
                </c:pt>
                <c:pt idx="9032" formatCode="General">
                  <c:v>9.03144E-3</c:v>
                </c:pt>
                <c:pt idx="9033" formatCode="General">
                  <c:v>9.0324399999999992E-3</c:v>
                </c:pt>
                <c:pt idx="9034" formatCode="General">
                  <c:v>9.0334400000000002E-3</c:v>
                </c:pt>
                <c:pt idx="9035" formatCode="General">
                  <c:v>9.0344399999999995E-3</c:v>
                </c:pt>
                <c:pt idx="9036" formatCode="General">
                  <c:v>9.0354400000000005E-3</c:v>
                </c:pt>
                <c:pt idx="9037" formatCode="General">
                  <c:v>9.0364399999999998E-3</c:v>
                </c:pt>
                <c:pt idx="9038" formatCode="General">
                  <c:v>9.0374400000000008E-3</c:v>
                </c:pt>
                <c:pt idx="9039" formatCode="General">
                  <c:v>9.03844E-3</c:v>
                </c:pt>
                <c:pt idx="9040" formatCode="General">
                  <c:v>9.0394399999999993E-3</c:v>
                </c:pt>
                <c:pt idx="9041" formatCode="General">
                  <c:v>9.0404400000000003E-3</c:v>
                </c:pt>
                <c:pt idx="9042" formatCode="General">
                  <c:v>9.0414399999999995E-3</c:v>
                </c:pt>
                <c:pt idx="9043" formatCode="General">
                  <c:v>9.0424400000000005E-3</c:v>
                </c:pt>
                <c:pt idx="9044" formatCode="General">
                  <c:v>9.0434399999999998E-3</c:v>
                </c:pt>
                <c:pt idx="9045" formatCode="General">
                  <c:v>9.0444400000000008E-3</c:v>
                </c:pt>
                <c:pt idx="9046" formatCode="General">
                  <c:v>9.0454400000000001E-3</c:v>
                </c:pt>
                <c:pt idx="9047" formatCode="General">
                  <c:v>9.0464399999999993E-3</c:v>
                </c:pt>
                <c:pt idx="9048" formatCode="General">
                  <c:v>9.0474400000000003E-3</c:v>
                </c:pt>
                <c:pt idx="9049" formatCode="General">
                  <c:v>9.0484399999999996E-3</c:v>
                </c:pt>
                <c:pt idx="9050" formatCode="General">
                  <c:v>9.0494400000000006E-3</c:v>
                </c:pt>
                <c:pt idx="9051" formatCode="General">
                  <c:v>9.0504399999999999E-3</c:v>
                </c:pt>
                <c:pt idx="9052" formatCode="General">
                  <c:v>9.0514399999999991E-3</c:v>
                </c:pt>
                <c:pt idx="9053" formatCode="General">
                  <c:v>9.0524500000000001E-3</c:v>
                </c:pt>
                <c:pt idx="9054" formatCode="General">
                  <c:v>9.0534499999999993E-3</c:v>
                </c:pt>
                <c:pt idx="9055" formatCode="General">
                  <c:v>9.0544500000000003E-3</c:v>
                </c:pt>
                <c:pt idx="9056" formatCode="General">
                  <c:v>9.0554499999999996E-3</c:v>
                </c:pt>
                <c:pt idx="9057" formatCode="General">
                  <c:v>9.0564500000000006E-3</c:v>
                </c:pt>
                <c:pt idx="9058" formatCode="General">
                  <c:v>9.0574499999999999E-3</c:v>
                </c:pt>
                <c:pt idx="9059" formatCode="General">
                  <c:v>9.0584499999999991E-3</c:v>
                </c:pt>
                <c:pt idx="9060" formatCode="General">
                  <c:v>9.0594500000000001E-3</c:v>
                </c:pt>
                <c:pt idx="9061" formatCode="General">
                  <c:v>9.0604499999999994E-3</c:v>
                </c:pt>
                <c:pt idx="9062" formatCode="General">
                  <c:v>9.0614500000000004E-3</c:v>
                </c:pt>
                <c:pt idx="9063" formatCode="General">
                  <c:v>9.0624499999999997E-3</c:v>
                </c:pt>
                <c:pt idx="9064" formatCode="General">
                  <c:v>9.0634500000000007E-3</c:v>
                </c:pt>
                <c:pt idx="9065" formatCode="General">
                  <c:v>9.0644499999999999E-3</c:v>
                </c:pt>
                <c:pt idx="9066" formatCode="General">
                  <c:v>9.0654499999999992E-3</c:v>
                </c:pt>
                <c:pt idx="9067" formatCode="General">
                  <c:v>9.0664500000000002E-3</c:v>
                </c:pt>
                <c:pt idx="9068" formatCode="General">
                  <c:v>9.0674499999999995E-3</c:v>
                </c:pt>
                <c:pt idx="9069" formatCode="General">
                  <c:v>9.0684500000000005E-3</c:v>
                </c:pt>
                <c:pt idx="9070" formatCode="General">
                  <c:v>9.0694499999999997E-3</c:v>
                </c:pt>
                <c:pt idx="9071" formatCode="General">
                  <c:v>9.0704500000000007E-3</c:v>
                </c:pt>
                <c:pt idx="9072" formatCode="General">
                  <c:v>9.07145E-3</c:v>
                </c:pt>
                <c:pt idx="9073" formatCode="General">
                  <c:v>9.0724499999999993E-3</c:v>
                </c:pt>
                <c:pt idx="9074" formatCode="General">
                  <c:v>9.0734500000000003E-3</c:v>
                </c:pt>
                <c:pt idx="9075" formatCode="General">
                  <c:v>9.0744499999999995E-3</c:v>
                </c:pt>
                <c:pt idx="9076" formatCode="General">
                  <c:v>9.0754500000000005E-3</c:v>
                </c:pt>
                <c:pt idx="9077" formatCode="General">
                  <c:v>9.0764499999999998E-3</c:v>
                </c:pt>
                <c:pt idx="9078" formatCode="General">
                  <c:v>9.0774500000000008E-3</c:v>
                </c:pt>
                <c:pt idx="9079" formatCode="General">
                  <c:v>9.0784500000000001E-3</c:v>
                </c:pt>
                <c:pt idx="9080" formatCode="General">
                  <c:v>9.0794499999999993E-3</c:v>
                </c:pt>
                <c:pt idx="9081" formatCode="General">
                  <c:v>9.0804500000000003E-3</c:v>
                </c:pt>
                <c:pt idx="9082" formatCode="General">
                  <c:v>9.0814499999999996E-3</c:v>
                </c:pt>
                <c:pt idx="9083" formatCode="General">
                  <c:v>9.0824500000000006E-3</c:v>
                </c:pt>
                <c:pt idx="9084" formatCode="General">
                  <c:v>9.0834499999999999E-3</c:v>
                </c:pt>
                <c:pt idx="9085" formatCode="General">
                  <c:v>9.0844500000000009E-3</c:v>
                </c:pt>
                <c:pt idx="9086" formatCode="General">
                  <c:v>9.0854500000000001E-3</c:v>
                </c:pt>
                <c:pt idx="9087" formatCode="General">
                  <c:v>9.0864499999999994E-3</c:v>
                </c:pt>
                <c:pt idx="9088" formatCode="General">
                  <c:v>9.0874500000000004E-3</c:v>
                </c:pt>
                <c:pt idx="9089" formatCode="General">
                  <c:v>9.0884499999999997E-3</c:v>
                </c:pt>
                <c:pt idx="9090" formatCode="General">
                  <c:v>9.0894500000000007E-3</c:v>
                </c:pt>
                <c:pt idx="9091" formatCode="General">
                  <c:v>9.0904499999999999E-3</c:v>
                </c:pt>
                <c:pt idx="9092" formatCode="General">
                  <c:v>9.0914499999999992E-3</c:v>
                </c:pt>
                <c:pt idx="9093" formatCode="General">
                  <c:v>9.0924500000000002E-3</c:v>
                </c:pt>
                <c:pt idx="9094" formatCode="General">
                  <c:v>9.0934599999999994E-3</c:v>
                </c:pt>
                <c:pt idx="9095" formatCode="General">
                  <c:v>9.0944600000000004E-3</c:v>
                </c:pt>
                <c:pt idx="9096" formatCode="General">
                  <c:v>9.0954599999999997E-3</c:v>
                </c:pt>
                <c:pt idx="9097" formatCode="General">
                  <c:v>9.0964600000000007E-3</c:v>
                </c:pt>
                <c:pt idx="9098" formatCode="General">
                  <c:v>9.0974599999999999E-3</c:v>
                </c:pt>
                <c:pt idx="9099" formatCode="General">
                  <c:v>9.0984599999999992E-3</c:v>
                </c:pt>
                <c:pt idx="9100" formatCode="General">
                  <c:v>9.0994600000000002E-3</c:v>
                </c:pt>
                <c:pt idx="9101" formatCode="General">
                  <c:v>9.1004599999999995E-3</c:v>
                </c:pt>
                <c:pt idx="9102" formatCode="General">
                  <c:v>9.1014600000000005E-3</c:v>
                </c:pt>
                <c:pt idx="9103" formatCode="General">
                  <c:v>9.1024599999999997E-3</c:v>
                </c:pt>
                <c:pt idx="9104" formatCode="General">
                  <c:v>9.1034600000000007E-3</c:v>
                </c:pt>
                <c:pt idx="9105" formatCode="General">
                  <c:v>9.10446E-3</c:v>
                </c:pt>
                <c:pt idx="9106" formatCode="General">
                  <c:v>9.1054599999999992E-3</c:v>
                </c:pt>
                <c:pt idx="9107" formatCode="General">
                  <c:v>9.1064600000000002E-3</c:v>
                </c:pt>
                <c:pt idx="9108" formatCode="General">
                  <c:v>9.1074599999999995E-3</c:v>
                </c:pt>
                <c:pt idx="9109" formatCode="General">
                  <c:v>9.1084600000000005E-3</c:v>
                </c:pt>
                <c:pt idx="9110" formatCode="General">
                  <c:v>9.1094599999999998E-3</c:v>
                </c:pt>
                <c:pt idx="9111" formatCode="General">
                  <c:v>9.1104600000000008E-3</c:v>
                </c:pt>
                <c:pt idx="9112" formatCode="General">
                  <c:v>9.11146E-3</c:v>
                </c:pt>
                <c:pt idx="9113" formatCode="General">
                  <c:v>9.1124599999999993E-3</c:v>
                </c:pt>
                <c:pt idx="9114" formatCode="General">
                  <c:v>9.1134600000000003E-3</c:v>
                </c:pt>
                <c:pt idx="9115" formatCode="General">
                  <c:v>9.1144599999999996E-3</c:v>
                </c:pt>
                <c:pt idx="9116" formatCode="General">
                  <c:v>9.1154600000000006E-3</c:v>
                </c:pt>
                <c:pt idx="9117" formatCode="General">
                  <c:v>9.1164599999999998E-3</c:v>
                </c:pt>
                <c:pt idx="9118" formatCode="General">
                  <c:v>9.1174600000000008E-3</c:v>
                </c:pt>
                <c:pt idx="9119" formatCode="General">
                  <c:v>9.1184600000000001E-3</c:v>
                </c:pt>
                <c:pt idx="9120" formatCode="General">
                  <c:v>9.1194599999999994E-3</c:v>
                </c:pt>
                <c:pt idx="9121" formatCode="General">
                  <c:v>9.1204600000000004E-3</c:v>
                </c:pt>
                <c:pt idx="9122" formatCode="General">
                  <c:v>9.1214599999999996E-3</c:v>
                </c:pt>
                <c:pt idx="9123" formatCode="General">
                  <c:v>9.1224600000000006E-3</c:v>
                </c:pt>
                <c:pt idx="9124" formatCode="General">
                  <c:v>9.1234599999999999E-3</c:v>
                </c:pt>
                <c:pt idx="9125" formatCode="General">
                  <c:v>9.1244599999999992E-3</c:v>
                </c:pt>
                <c:pt idx="9126" formatCode="General">
                  <c:v>9.1254600000000002E-3</c:v>
                </c:pt>
                <c:pt idx="9127" formatCode="General">
                  <c:v>9.1264599999999994E-3</c:v>
                </c:pt>
                <c:pt idx="9128" formatCode="General">
                  <c:v>9.1274600000000004E-3</c:v>
                </c:pt>
                <c:pt idx="9129" formatCode="General">
                  <c:v>9.1284599999999997E-3</c:v>
                </c:pt>
                <c:pt idx="9130" formatCode="General">
                  <c:v>9.1294600000000007E-3</c:v>
                </c:pt>
                <c:pt idx="9131" formatCode="General">
                  <c:v>9.13046E-3</c:v>
                </c:pt>
                <c:pt idx="9132" formatCode="General">
                  <c:v>9.1314599999999992E-3</c:v>
                </c:pt>
                <c:pt idx="9133" formatCode="General">
                  <c:v>9.1324600000000002E-3</c:v>
                </c:pt>
                <c:pt idx="9134" formatCode="General">
                  <c:v>9.1334599999999995E-3</c:v>
                </c:pt>
                <c:pt idx="9135" formatCode="General">
                  <c:v>9.1344600000000005E-3</c:v>
                </c:pt>
                <c:pt idx="9136" formatCode="General">
                  <c:v>9.1354699999999997E-3</c:v>
                </c:pt>
                <c:pt idx="9137" formatCode="General">
                  <c:v>9.1364700000000007E-3</c:v>
                </c:pt>
                <c:pt idx="9138" formatCode="General">
                  <c:v>9.13747E-3</c:v>
                </c:pt>
                <c:pt idx="9139" formatCode="General">
                  <c:v>9.1384699999999992E-3</c:v>
                </c:pt>
                <c:pt idx="9140" formatCode="General">
                  <c:v>9.1394700000000002E-3</c:v>
                </c:pt>
                <c:pt idx="9141" formatCode="General">
                  <c:v>9.1404699999999995E-3</c:v>
                </c:pt>
                <c:pt idx="9142" formatCode="General">
                  <c:v>9.1414700000000005E-3</c:v>
                </c:pt>
                <c:pt idx="9143" formatCode="General">
                  <c:v>9.1424699999999998E-3</c:v>
                </c:pt>
                <c:pt idx="9144" formatCode="General">
                  <c:v>9.1434700000000008E-3</c:v>
                </c:pt>
                <c:pt idx="9145" formatCode="General">
                  <c:v>9.14447E-3</c:v>
                </c:pt>
                <c:pt idx="9146" formatCode="General">
                  <c:v>9.1454699999999993E-3</c:v>
                </c:pt>
                <c:pt idx="9147" formatCode="General">
                  <c:v>9.1464700000000003E-3</c:v>
                </c:pt>
                <c:pt idx="9148" formatCode="General">
                  <c:v>9.1474699999999996E-3</c:v>
                </c:pt>
                <c:pt idx="9149" formatCode="General">
                  <c:v>9.1484700000000006E-3</c:v>
                </c:pt>
                <c:pt idx="9150" formatCode="General">
                  <c:v>9.1494699999999998E-3</c:v>
                </c:pt>
                <c:pt idx="9151" formatCode="General">
                  <c:v>9.1504700000000008E-3</c:v>
                </c:pt>
                <c:pt idx="9152" formatCode="General">
                  <c:v>9.1514700000000001E-3</c:v>
                </c:pt>
                <c:pt idx="9153" formatCode="General">
                  <c:v>9.1524699999999994E-3</c:v>
                </c:pt>
                <c:pt idx="9154" formatCode="General">
                  <c:v>9.1534700000000004E-3</c:v>
                </c:pt>
                <c:pt idx="9155" formatCode="General">
                  <c:v>9.1544699999999996E-3</c:v>
                </c:pt>
                <c:pt idx="9156" formatCode="General">
                  <c:v>9.1554700000000006E-3</c:v>
                </c:pt>
                <c:pt idx="9157" formatCode="General">
                  <c:v>9.1564699999999999E-3</c:v>
                </c:pt>
                <c:pt idx="9158" formatCode="General">
                  <c:v>9.1574699999999992E-3</c:v>
                </c:pt>
                <c:pt idx="9159" formatCode="General">
                  <c:v>9.1584700000000002E-3</c:v>
                </c:pt>
                <c:pt idx="9160" formatCode="General">
                  <c:v>9.1594699999999994E-3</c:v>
                </c:pt>
                <c:pt idx="9161" formatCode="General">
                  <c:v>9.1604700000000004E-3</c:v>
                </c:pt>
                <c:pt idx="9162" formatCode="General">
                  <c:v>9.1614699999999997E-3</c:v>
                </c:pt>
                <c:pt idx="9163" formatCode="General">
                  <c:v>9.1624700000000007E-3</c:v>
                </c:pt>
                <c:pt idx="9164" formatCode="General">
                  <c:v>9.1634699999999999E-3</c:v>
                </c:pt>
                <c:pt idx="9165" formatCode="General">
                  <c:v>9.1644699999999992E-3</c:v>
                </c:pt>
                <c:pt idx="9166" formatCode="General">
                  <c:v>9.1654700000000002E-3</c:v>
                </c:pt>
                <c:pt idx="9167" formatCode="General">
                  <c:v>9.1664699999999995E-3</c:v>
                </c:pt>
                <c:pt idx="9168" formatCode="General">
                  <c:v>9.1674700000000005E-3</c:v>
                </c:pt>
                <c:pt idx="9169" formatCode="General">
                  <c:v>9.1684699999999997E-3</c:v>
                </c:pt>
                <c:pt idx="9170" formatCode="General">
                  <c:v>9.1694700000000007E-3</c:v>
                </c:pt>
                <c:pt idx="9171" formatCode="General">
                  <c:v>9.17047E-3</c:v>
                </c:pt>
                <c:pt idx="9172" formatCode="General">
                  <c:v>9.1714699999999993E-3</c:v>
                </c:pt>
                <c:pt idx="9173" formatCode="General">
                  <c:v>9.1724700000000003E-3</c:v>
                </c:pt>
                <c:pt idx="9174" formatCode="General">
                  <c:v>9.1734699999999995E-3</c:v>
                </c:pt>
                <c:pt idx="9175" formatCode="General">
                  <c:v>9.1744700000000005E-3</c:v>
                </c:pt>
                <c:pt idx="9176" formatCode="General">
                  <c:v>9.1754699999999998E-3</c:v>
                </c:pt>
                <c:pt idx="9177" formatCode="General">
                  <c:v>9.1764700000000008E-3</c:v>
                </c:pt>
                <c:pt idx="9178" formatCode="General">
                  <c:v>9.17748E-3</c:v>
                </c:pt>
                <c:pt idx="9179" formatCode="General">
                  <c:v>9.1784799999999993E-3</c:v>
                </c:pt>
                <c:pt idx="9180" formatCode="General">
                  <c:v>9.1794800000000003E-3</c:v>
                </c:pt>
                <c:pt idx="9181" formatCode="General">
                  <c:v>9.1804799999999995E-3</c:v>
                </c:pt>
                <c:pt idx="9182" formatCode="General">
                  <c:v>9.1814800000000005E-3</c:v>
                </c:pt>
                <c:pt idx="9183" formatCode="General">
                  <c:v>9.1824799999999998E-3</c:v>
                </c:pt>
                <c:pt idx="9184" formatCode="General">
                  <c:v>9.1834800000000008E-3</c:v>
                </c:pt>
                <c:pt idx="9185" formatCode="General">
                  <c:v>9.1844800000000001E-3</c:v>
                </c:pt>
                <c:pt idx="9186" formatCode="General">
                  <c:v>9.1854799999999993E-3</c:v>
                </c:pt>
                <c:pt idx="9187" formatCode="General">
                  <c:v>9.1864800000000003E-3</c:v>
                </c:pt>
                <c:pt idx="9188" formatCode="General">
                  <c:v>9.1874799999999996E-3</c:v>
                </c:pt>
                <c:pt idx="9189" formatCode="General">
                  <c:v>9.1884800000000006E-3</c:v>
                </c:pt>
                <c:pt idx="9190" formatCode="General">
                  <c:v>9.1894799999999999E-3</c:v>
                </c:pt>
                <c:pt idx="9191" formatCode="General">
                  <c:v>9.1904799999999991E-3</c:v>
                </c:pt>
                <c:pt idx="9192" formatCode="General">
                  <c:v>9.1914800000000001E-3</c:v>
                </c:pt>
                <c:pt idx="9193" formatCode="General">
                  <c:v>9.1924799999999994E-3</c:v>
                </c:pt>
                <c:pt idx="9194" formatCode="General">
                  <c:v>9.1934800000000004E-3</c:v>
                </c:pt>
                <c:pt idx="9195" formatCode="General">
                  <c:v>9.1944799999999997E-3</c:v>
                </c:pt>
                <c:pt idx="9196" formatCode="General">
                  <c:v>9.1954800000000007E-3</c:v>
                </c:pt>
                <c:pt idx="9197" formatCode="General">
                  <c:v>9.1964799999999999E-3</c:v>
                </c:pt>
                <c:pt idx="9198" formatCode="General">
                  <c:v>9.1974799999999992E-3</c:v>
                </c:pt>
                <c:pt idx="9199" formatCode="General">
                  <c:v>9.1984800000000002E-3</c:v>
                </c:pt>
                <c:pt idx="9200" formatCode="General">
                  <c:v>9.1994799999999995E-3</c:v>
                </c:pt>
                <c:pt idx="9201" formatCode="General">
                  <c:v>9.2004800000000005E-3</c:v>
                </c:pt>
                <c:pt idx="9202" formatCode="General">
                  <c:v>9.2014799999999997E-3</c:v>
                </c:pt>
                <c:pt idx="9203" formatCode="General">
                  <c:v>9.2024800000000007E-3</c:v>
                </c:pt>
                <c:pt idx="9204" formatCode="General">
                  <c:v>9.20348E-3</c:v>
                </c:pt>
                <c:pt idx="9205" formatCode="General">
                  <c:v>9.2044799999999993E-3</c:v>
                </c:pt>
                <c:pt idx="9206" formatCode="General">
                  <c:v>9.2054800000000003E-3</c:v>
                </c:pt>
                <c:pt idx="9207" formatCode="General">
                  <c:v>9.2064799999999995E-3</c:v>
                </c:pt>
                <c:pt idx="9208" formatCode="General">
                  <c:v>9.2074800000000005E-3</c:v>
                </c:pt>
                <c:pt idx="9209" formatCode="General">
                  <c:v>9.2084799999999998E-3</c:v>
                </c:pt>
                <c:pt idx="9210" formatCode="General">
                  <c:v>9.2094800000000008E-3</c:v>
                </c:pt>
                <c:pt idx="9211" formatCode="General">
                  <c:v>9.2104800000000001E-3</c:v>
                </c:pt>
                <c:pt idx="9212" formatCode="General">
                  <c:v>9.2114799999999993E-3</c:v>
                </c:pt>
                <c:pt idx="9213" formatCode="General">
                  <c:v>9.2124800000000003E-3</c:v>
                </c:pt>
                <c:pt idx="9214" formatCode="General">
                  <c:v>9.2134799999999996E-3</c:v>
                </c:pt>
                <c:pt idx="9215" formatCode="General">
                  <c:v>9.2144800000000006E-3</c:v>
                </c:pt>
                <c:pt idx="9216" formatCode="General">
                  <c:v>9.2154799999999999E-3</c:v>
                </c:pt>
                <c:pt idx="9217" formatCode="General">
                  <c:v>9.2164800000000009E-3</c:v>
                </c:pt>
                <c:pt idx="9218" formatCode="General">
                  <c:v>9.2174800000000001E-3</c:v>
                </c:pt>
                <c:pt idx="9219" formatCode="General">
                  <c:v>9.2184899999999993E-3</c:v>
                </c:pt>
                <c:pt idx="9220" formatCode="General">
                  <c:v>9.2194900000000003E-3</c:v>
                </c:pt>
                <c:pt idx="9221" formatCode="General">
                  <c:v>9.2204899999999996E-3</c:v>
                </c:pt>
                <c:pt idx="9222" formatCode="General">
                  <c:v>9.2214900000000006E-3</c:v>
                </c:pt>
                <c:pt idx="9223" formatCode="General">
                  <c:v>9.2224899999999999E-3</c:v>
                </c:pt>
                <c:pt idx="9224" formatCode="General">
                  <c:v>9.2234900000000009E-3</c:v>
                </c:pt>
                <c:pt idx="9225" formatCode="General">
                  <c:v>9.2244900000000001E-3</c:v>
                </c:pt>
                <c:pt idx="9226" formatCode="General">
                  <c:v>9.2254899999999994E-3</c:v>
                </c:pt>
                <c:pt idx="9227" formatCode="General">
                  <c:v>9.2264900000000004E-3</c:v>
                </c:pt>
                <c:pt idx="9228" formatCode="General">
                  <c:v>9.2274899999999997E-3</c:v>
                </c:pt>
                <c:pt idx="9229" formatCode="General">
                  <c:v>9.2284900000000007E-3</c:v>
                </c:pt>
                <c:pt idx="9230" formatCode="General">
                  <c:v>9.2294899999999999E-3</c:v>
                </c:pt>
                <c:pt idx="9231" formatCode="General">
                  <c:v>9.2304899999999992E-3</c:v>
                </c:pt>
                <c:pt idx="9232" formatCode="General">
                  <c:v>9.2314900000000002E-3</c:v>
                </c:pt>
                <c:pt idx="9233" formatCode="General">
                  <c:v>9.2324899999999994E-3</c:v>
                </c:pt>
                <c:pt idx="9234" formatCode="General">
                  <c:v>9.2334900000000004E-3</c:v>
                </c:pt>
                <c:pt idx="9235" formatCode="General">
                  <c:v>9.2344899999999997E-3</c:v>
                </c:pt>
                <c:pt idx="9236" formatCode="General">
                  <c:v>9.2354900000000007E-3</c:v>
                </c:pt>
                <c:pt idx="9237" formatCode="General">
                  <c:v>9.23649E-3</c:v>
                </c:pt>
                <c:pt idx="9238" formatCode="General">
                  <c:v>9.2374899999999992E-3</c:v>
                </c:pt>
                <c:pt idx="9239" formatCode="General">
                  <c:v>9.2384900000000002E-3</c:v>
                </c:pt>
                <c:pt idx="9240" formatCode="General">
                  <c:v>9.2394899999999995E-3</c:v>
                </c:pt>
                <c:pt idx="9241" formatCode="General">
                  <c:v>9.2404900000000005E-3</c:v>
                </c:pt>
                <c:pt idx="9242" formatCode="General">
                  <c:v>9.2414899999999998E-3</c:v>
                </c:pt>
                <c:pt idx="9243" formatCode="General">
                  <c:v>9.2424900000000008E-3</c:v>
                </c:pt>
                <c:pt idx="9244" formatCode="General">
                  <c:v>9.24349E-3</c:v>
                </c:pt>
                <c:pt idx="9245" formatCode="General">
                  <c:v>9.2444899999999993E-3</c:v>
                </c:pt>
                <c:pt idx="9246" formatCode="General">
                  <c:v>9.2454900000000003E-3</c:v>
                </c:pt>
                <c:pt idx="9247" formatCode="General">
                  <c:v>9.2464899999999996E-3</c:v>
                </c:pt>
                <c:pt idx="9248" formatCode="General">
                  <c:v>9.2474900000000006E-3</c:v>
                </c:pt>
                <c:pt idx="9249" formatCode="General">
                  <c:v>9.2484899999999998E-3</c:v>
                </c:pt>
                <c:pt idx="9250" formatCode="General">
                  <c:v>9.2494900000000008E-3</c:v>
                </c:pt>
                <c:pt idx="9251" formatCode="General">
                  <c:v>9.2504900000000001E-3</c:v>
                </c:pt>
                <c:pt idx="9252" formatCode="General">
                  <c:v>9.2514899999999994E-3</c:v>
                </c:pt>
                <c:pt idx="9253" formatCode="General">
                  <c:v>9.2524900000000004E-3</c:v>
                </c:pt>
                <c:pt idx="9254" formatCode="General">
                  <c:v>9.2534899999999996E-3</c:v>
                </c:pt>
                <c:pt idx="9255" formatCode="General">
                  <c:v>9.2544900000000006E-3</c:v>
                </c:pt>
                <c:pt idx="9256" formatCode="General">
                  <c:v>9.2554899999999999E-3</c:v>
                </c:pt>
                <c:pt idx="9257" formatCode="General">
                  <c:v>9.2564899999999992E-3</c:v>
                </c:pt>
                <c:pt idx="9258" formatCode="General">
                  <c:v>9.2574900000000002E-3</c:v>
                </c:pt>
                <c:pt idx="9259" formatCode="General">
                  <c:v>9.2584899999999994E-3</c:v>
                </c:pt>
                <c:pt idx="9260" formatCode="General">
                  <c:v>9.2594900000000004E-3</c:v>
                </c:pt>
                <c:pt idx="9261" formatCode="General">
                  <c:v>9.2604999999999996E-3</c:v>
                </c:pt>
                <c:pt idx="9262" formatCode="General">
                  <c:v>9.2615000000000006E-3</c:v>
                </c:pt>
                <c:pt idx="9263" formatCode="General">
                  <c:v>9.2624999999999999E-3</c:v>
                </c:pt>
                <c:pt idx="9264" formatCode="General">
                  <c:v>9.2634999999999992E-3</c:v>
                </c:pt>
                <c:pt idx="9265" formatCode="General">
                  <c:v>9.2645000000000002E-3</c:v>
                </c:pt>
                <c:pt idx="9266" formatCode="General">
                  <c:v>9.2654999999999994E-3</c:v>
                </c:pt>
                <c:pt idx="9267" formatCode="General">
                  <c:v>9.2665000000000004E-3</c:v>
                </c:pt>
                <c:pt idx="9268" formatCode="General">
                  <c:v>9.2674999999999997E-3</c:v>
                </c:pt>
                <c:pt idx="9269" formatCode="General">
                  <c:v>9.2685000000000007E-3</c:v>
                </c:pt>
                <c:pt idx="9270" formatCode="General">
                  <c:v>9.2695E-3</c:v>
                </c:pt>
                <c:pt idx="9271" formatCode="General">
                  <c:v>9.2704999999999992E-3</c:v>
                </c:pt>
                <c:pt idx="9272" formatCode="General">
                  <c:v>9.2715000000000002E-3</c:v>
                </c:pt>
                <c:pt idx="9273" formatCode="General">
                  <c:v>9.2724999999999995E-3</c:v>
                </c:pt>
                <c:pt idx="9274" formatCode="General">
                  <c:v>9.2735000000000005E-3</c:v>
                </c:pt>
                <c:pt idx="9275" formatCode="General">
                  <c:v>9.2744999999999998E-3</c:v>
                </c:pt>
                <c:pt idx="9276" formatCode="General">
                  <c:v>9.2755000000000008E-3</c:v>
                </c:pt>
                <c:pt idx="9277" formatCode="General">
                  <c:v>9.2765E-3</c:v>
                </c:pt>
                <c:pt idx="9278" formatCode="General">
                  <c:v>9.2774999999999993E-3</c:v>
                </c:pt>
                <c:pt idx="9279" formatCode="General">
                  <c:v>9.2785000000000003E-3</c:v>
                </c:pt>
                <c:pt idx="9280" formatCode="General">
                  <c:v>9.2794999999999996E-3</c:v>
                </c:pt>
                <c:pt idx="9281" formatCode="General">
                  <c:v>9.2805000000000006E-3</c:v>
                </c:pt>
                <c:pt idx="9282" formatCode="General">
                  <c:v>9.2814999999999998E-3</c:v>
                </c:pt>
                <c:pt idx="9283" formatCode="General">
                  <c:v>9.2825000000000008E-3</c:v>
                </c:pt>
                <c:pt idx="9284" formatCode="General">
                  <c:v>9.2835000000000001E-3</c:v>
                </c:pt>
                <c:pt idx="9285" formatCode="General">
                  <c:v>9.2844999999999994E-3</c:v>
                </c:pt>
                <c:pt idx="9286" formatCode="General">
                  <c:v>9.2855000000000004E-3</c:v>
                </c:pt>
                <c:pt idx="9287" formatCode="General">
                  <c:v>9.2864999999999996E-3</c:v>
                </c:pt>
                <c:pt idx="9288" formatCode="General">
                  <c:v>9.2875000000000006E-3</c:v>
                </c:pt>
                <c:pt idx="9289" formatCode="General">
                  <c:v>9.2884999999999999E-3</c:v>
                </c:pt>
                <c:pt idx="9290" formatCode="General">
                  <c:v>9.2894999999999991E-3</c:v>
                </c:pt>
                <c:pt idx="9291" formatCode="General">
                  <c:v>9.2905000000000001E-3</c:v>
                </c:pt>
                <c:pt idx="9292" formatCode="General">
                  <c:v>9.2914999999999994E-3</c:v>
                </c:pt>
                <c:pt idx="9293" formatCode="General">
                  <c:v>9.2925000000000004E-3</c:v>
                </c:pt>
                <c:pt idx="9294" formatCode="General">
                  <c:v>9.2934999999999997E-3</c:v>
                </c:pt>
                <c:pt idx="9295" formatCode="General">
                  <c:v>9.2945000000000007E-3</c:v>
                </c:pt>
                <c:pt idx="9296" formatCode="General">
                  <c:v>9.2954999999999999E-3</c:v>
                </c:pt>
                <c:pt idx="9297" formatCode="General">
                  <c:v>9.2964999999999992E-3</c:v>
                </c:pt>
                <c:pt idx="9298" formatCode="General">
                  <c:v>9.2975000000000002E-3</c:v>
                </c:pt>
                <c:pt idx="9299" formatCode="General">
                  <c:v>9.2984999999999995E-3</c:v>
                </c:pt>
                <c:pt idx="9300" formatCode="General">
                  <c:v>9.2995000000000005E-3</c:v>
                </c:pt>
                <c:pt idx="9301" formatCode="General">
                  <c:v>9.3004999999999997E-3</c:v>
                </c:pt>
                <c:pt idx="9302" formatCode="General">
                  <c:v>9.3015100000000007E-3</c:v>
                </c:pt>
                <c:pt idx="9303" formatCode="General">
                  <c:v>9.3025099999999999E-3</c:v>
                </c:pt>
                <c:pt idx="9304" formatCode="General">
                  <c:v>9.3035099999999992E-3</c:v>
                </c:pt>
                <c:pt idx="9305" formatCode="General">
                  <c:v>9.3045100000000002E-3</c:v>
                </c:pt>
                <c:pt idx="9306" formatCode="General">
                  <c:v>9.3055099999999995E-3</c:v>
                </c:pt>
                <c:pt idx="9307" formatCode="General">
                  <c:v>9.3065100000000005E-3</c:v>
                </c:pt>
                <c:pt idx="9308" formatCode="General">
                  <c:v>9.3075099999999997E-3</c:v>
                </c:pt>
                <c:pt idx="9309" formatCode="General">
                  <c:v>9.3085100000000007E-3</c:v>
                </c:pt>
                <c:pt idx="9310" formatCode="General">
                  <c:v>9.30951E-3</c:v>
                </c:pt>
                <c:pt idx="9311" formatCode="General">
                  <c:v>9.3105099999999993E-3</c:v>
                </c:pt>
                <c:pt idx="9312" formatCode="General">
                  <c:v>9.3115100000000003E-3</c:v>
                </c:pt>
                <c:pt idx="9313" formatCode="General">
                  <c:v>9.3125099999999995E-3</c:v>
                </c:pt>
                <c:pt idx="9314" formatCode="General">
                  <c:v>9.3135100000000005E-3</c:v>
                </c:pt>
                <c:pt idx="9315" formatCode="General">
                  <c:v>9.3145099999999998E-3</c:v>
                </c:pt>
                <c:pt idx="9316" formatCode="General">
                  <c:v>9.3155100000000008E-3</c:v>
                </c:pt>
                <c:pt idx="9317" formatCode="General">
                  <c:v>9.3165100000000001E-3</c:v>
                </c:pt>
                <c:pt idx="9318" formatCode="General">
                  <c:v>9.3175099999999993E-3</c:v>
                </c:pt>
                <c:pt idx="9319" formatCode="General">
                  <c:v>9.3185100000000003E-3</c:v>
                </c:pt>
                <c:pt idx="9320" formatCode="General">
                  <c:v>9.3195099999999996E-3</c:v>
                </c:pt>
                <c:pt idx="9321" formatCode="General">
                  <c:v>9.3205100000000006E-3</c:v>
                </c:pt>
                <c:pt idx="9322" formatCode="General">
                  <c:v>9.3215099999999999E-3</c:v>
                </c:pt>
                <c:pt idx="9323" formatCode="General">
                  <c:v>9.3225100000000009E-3</c:v>
                </c:pt>
                <c:pt idx="9324" formatCode="General">
                  <c:v>9.3235100000000001E-3</c:v>
                </c:pt>
                <c:pt idx="9325" formatCode="General">
                  <c:v>9.3245099999999994E-3</c:v>
                </c:pt>
                <c:pt idx="9326" formatCode="General">
                  <c:v>9.3255100000000004E-3</c:v>
                </c:pt>
                <c:pt idx="9327" formatCode="General">
                  <c:v>9.3265099999999997E-3</c:v>
                </c:pt>
                <c:pt idx="9328" formatCode="General">
                  <c:v>9.3275100000000007E-3</c:v>
                </c:pt>
                <c:pt idx="9329" formatCode="General">
                  <c:v>9.3285099999999999E-3</c:v>
                </c:pt>
                <c:pt idx="9330" formatCode="General">
                  <c:v>9.3295099999999992E-3</c:v>
                </c:pt>
                <c:pt idx="9331" formatCode="General">
                  <c:v>9.3305100000000002E-3</c:v>
                </c:pt>
                <c:pt idx="9332" formatCode="General">
                  <c:v>9.3315099999999995E-3</c:v>
                </c:pt>
                <c:pt idx="9333" formatCode="General">
                  <c:v>9.3325100000000005E-3</c:v>
                </c:pt>
                <c:pt idx="9334" formatCode="General">
                  <c:v>9.3335099999999997E-3</c:v>
                </c:pt>
                <c:pt idx="9335" formatCode="General">
                  <c:v>9.3345100000000007E-3</c:v>
                </c:pt>
                <c:pt idx="9336" formatCode="General">
                  <c:v>9.33551E-3</c:v>
                </c:pt>
                <c:pt idx="9337" formatCode="General">
                  <c:v>9.3365099999999993E-3</c:v>
                </c:pt>
                <c:pt idx="9338" formatCode="General">
                  <c:v>9.3375100000000003E-3</c:v>
                </c:pt>
                <c:pt idx="9339" formatCode="General">
                  <c:v>9.3385099999999995E-3</c:v>
                </c:pt>
                <c:pt idx="9340" formatCode="General">
                  <c:v>9.3395100000000005E-3</c:v>
                </c:pt>
                <c:pt idx="9341" formatCode="General">
                  <c:v>9.3405099999999998E-3</c:v>
                </c:pt>
                <c:pt idx="9342" formatCode="General">
                  <c:v>9.3415100000000008E-3</c:v>
                </c:pt>
                <c:pt idx="9343" formatCode="General">
                  <c:v>9.3425100000000001E-3</c:v>
                </c:pt>
                <c:pt idx="9344" formatCode="General">
                  <c:v>9.3435199999999993E-3</c:v>
                </c:pt>
                <c:pt idx="9345" formatCode="General">
                  <c:v>9.3445200000000003E-3</c:v>
                </c:pt>
                <c:pt idx="9346" formatCode="General">
                  <c:v>9.3455199999999995E-3</c:v>
                </c:pt>
                <c:pt idx="9347" formatCode="General">
                  <c:v>9.3465200000000005E-3</c:v>
                </c:pt>
                <c:pt idx="9348" formatCode="General">
                  <c:v>9.3475199999999998E-3</c:v>
                </c:pt>
                <c:pt idx="9349" formatCode="General">
                  <c:v>9.3485200000000008E-3</c:v>
                </c:pt>
                <c:pt idx="9350" formatCode="General">
                  <c:v>9.3495200000000001E-3</c:v>
                </c:pt>
                <c:pt idx="9351" formatCode="General">
                  <c:v>9.3505199999999993E-3</c:v>
                </c:pt>
                <c:pt idx="9352" formatCode="General">
                  <c:v>9.3515200000000003E-3</c:v>
                </c:pt>
                <c:pt idx="9353" formatCode="General">
                  <c:v>9.3525199999999996E-3</c:v>
                </c:pt>
                <c:pt idx="9354" formatCode="General">
                  <c:v>9.3535200000000006E-3</c:v>
                </c:pt>
                <c:pt idx="9355" formatCode="General">
                  <c:v>9.3545199999999998E-3</c:v>
                </c:pt>
                <c:pt idx="9356" formatCode="General">
                  <c:v>9.3555200000000008E-3</c:v>
                </c:pt>
                <c:pt idx="9357" formatCode="General">
                  <c:v>9.3565200000000001E-3</c:v>
                </c:pt>
                <c:pt idx="9358" formatCode="General">
                  <c:v>9.3575199999999994E-3</c:v>
                </c:pt>
                <c:pt idx="9359" formatCode="General">
                  <c:v>9.3585200000000004E-3</c:v>
                </c:pt>
                <c:pt idx="9360" formatCode="General">
                  <c:v>9.3595199999999996E-3</c:v>
                </c:pt>
                <c:pt idx="9361" formatCode="General">
                  <c:v>9.3605200000000006E-3</c:v>
                </c:pt>
                <c:pt idx="9362" formatCode="General">
                  <c:v>9.3615199999999999E-3</c:v>
                </c:pt>
                <c:pt idx="9363" formatCode="General">
                  <c:v>9.3625199999999992E-3</c:v>
                </c:pt>
                <c:pt idx="9364" formatCode="General">
                  <c:v>9.3635200000000002E-3</c:v>
                </c:pt>
                <c:pt idx="9365" formatCode="General">
                  <c:v>9.3645199999999994E-3</c:v>
                </c:pt>
                <c:pt idx="9366" formatCode="General">
                  <c:v>9.3655200000000004E-3</c:v>
                </c:pt>
                <c:pt idx="9367" formatCode="General">
                  <c:v>9.3665199999999997E-3</c:v>
                </c:pt>
                <c:pt idx="9368" formatCode="General">
                  <c:v>9.3675200000000007E-3</c:v>
                </c:pt>
                <c:pt idx="9369" formatCode="General">
                  <c:v>9.36852E-3</c:v>
                </c:pt>
                <c:pt idx="9370" formatCode="General">
                  <c:v>9.3695199999999992E-3</c:v>
                </c:pt>
                <c:pt idx="9371" formatCode="General">
                  <c:v>9.3705200000000002E-3</c:v>
                </c:pt>
                <c:pt idx="9372" formatCode="General">
                  <c:v>9.3715199999999995E-3</c:v>
                </c:pt>
                <c:pt idx="9373" formatCode="General">
                  <c:v>9.3725200000000005E-3</c:v>
                </c:pt>
                <c:pt idx="9374" formatCode="General">
                  <c:v>9.3735199999999998E-3</c:v>
                </c:pt>
                <c:pt idx="9375" formatCode="General">
                  <c:v>9.3745200000000008E-3</c:v>
                </c:pt>
                <c:pt idx="9376" formatCode="General">
                  <c:v>9.37552E-3</c:v>
                </c:pt>
                <c:pt idx="9377" formatCode="General">
                  <c:v>9.3765199999999993E-3</c:v>
                </c:pt>
                <c:pt idx="9378" formatCode="General">
                  <c:v>9.3775200000000003E-3</c:v>
                </c:pt>
                <c:pt idx="9379" formatCode="General">
                  <c:v>9.3785199999999996E-3</c:v>
                </c:pt>
                <c:pt idx="9380" formatCode="General">
                  <c:v>9.3795200000000006E-3</c:v>
                </c:pt>
                <c:pt idx="9381" formatCode="General">
                  <c:v>9.3805199999999998E-3</c:v>
                </c:pt>
                <c:pt idx="9382" formatCode="General">
                  <c:v>9.3815200000000008E-3</c:v>
                </c:pt>
                <c:pt idx="9383" formatCode="General">
                  <c:v>9.3825200000000001E-3</c:v>
                </c:pt>
                <c:pt idx="9384" formatCode="General">
                  <c:v>9.3835199999999994E-3</c:v>
                </c:pt>
                <c:pt idx="9385" formatCode="General">
                  <c:v>9.3845300000000003E-3</c:v>
                </c:pt>
                <c:pt idx="9386" formatCode="General">
                  <c:v>9.3855299999999996E-3</c:v>
                </c:pt>
                <c:pt idx="9387" formatCode="General">
                  <c:v>9.3865300000000006E-3</c:v>
                </c:pt>
                <c:pt idx="9388" formatCode="General">
                  <c:v>9.3875299999999998E-3</c:v>
                </c:pt>
                <c:pt idx="9389" formatCode="General">
                  <c:v>9.3885300000000008E-3</c:v>
                </c:pt>
                <c:pt idx="9390" formatCode="General">
                  <c:v>9.3895300000000001E-3</c:v>
                </c:pt>
                <c:pt idx="9391" formatCode="General">
                  <c:v>9.3905299999999994E-3</c:v>
                </c:pt>
                <c:pt idx="9392" formatCode="General">
                  <c:v>9.3915300000000004E-3</c:v>
                </c:pt>
                <c:pt idx="9393" formatCode="General">
                  <c:v>9.3925299999999996E-3</c:v>
                </c:pt>
                <c:pt idx="9394" formatCode="General">
                  <c:v>9.3935300000000006E-3</c:v>
                </c:pt>
                <c:pt idx="9395" formatCode="General">
                  <c:v>9.3945299999999999E-3</c:v>
                </c:pt>
                <c:pt idx="9396" formatCode="General">
                  <c:v>9.3955299999999992E-3</c:v>
                </c:pt>
                <c:pt idx="9397" formatCode="General">
                  <c:v>9.3965300000000002E-3</c:v>
                </c:pt>
                <c:pt idx="9398" formatCode="General">
                  <c:v>9.3975299999999994E-3</c:v>
                </c:pt>
                <c:pt idx="9399" formatCode="General">
                  <c:v>9.3985300000000004E-3</c:v>
                </c:pt>
                <c:pt idx="9400" formatCode="General">
                  <c:v>9.3995299999999997E-3</c:v>
                </c:pt>
                <c:pt idx="9401" formatCode="General">
                  <c:v>9.4005300000000007E-3</c:v>
                </c:pt>
                <c:pt idx="9402" formatCode="General">
                  <c:v>9.40153E-3</c:v>
                </c:pt>
                <c:pt idx="9403" formatCode="General">
                  <c:v>9.4025299999999992E-3</c:v>
                </c:pt>
                <c:pt idx="9404" formatCode="General">
                  <c:v>9.4035300000000002E-3</c:v>
                </c:pt>
                <c:pt idx="9405" formatCode="General">
                  <c:v>9.4045299999999995E-3</c:v>
                </c:pt>
                <c:pt idx="9406" formatCode="General">
                  <c:v>9.4055300000000005E-3</c:v>
                </c:pt>
                <c:pt idx="9407" formatCode="General">
                  <c:v>9.4065299999999998E-3</c:v>
                </c:pt>
                <c:pt idx="9408" formatCode="General">
                  <c:v>9.4075300000000008E-3</c:v>
                </c:pt>
                <c:pt idx="9409" formatCode="General">
                  <c:v>9.40853E-3</c:v>
                </c:pt>
                <c:pt idx="9410" formatCode="General">
                  <c:v>9.4095299999999993E-3</c:v>
                </c:pt>
                <c:pt idx="9411" formatCode="General">
                  <c:v>9.4105300000000003E-3</c:v>
                </c:pt>
                <c:pt idx="9412" formatCode="General">
                  <c:v>9.4115299999999995E-3</c:v>
                </c:pt>
                <c:pt idx="9413" formatCode="General">
                  <c:v>9.4125300000000005E-3</c:v>
                </c:pt>
                <c:pt idx="9414" formatCode="General">
                  <c:v>9.4135299999999998E-3</c:v>
                </c:pt>
                <c:pt idx="9415" formatCode="General">
                  <c:v>9.4145300000000008E-3</c:v>
                </c:pt>
                <c:pt idx="9416" formatCode="General">
                  <c:v>9.4155300000000001E-3</c:v>
                </c:pt>
                <c:pt idx="9417" formatCode="General">
                  <c:v>9.4165299999999993E-3</c:v>
                </c:pt>
                <c:pt idx="9418" formatCode="General">
                  <c:v>9.4175300000000003E-3</c:v>
                </c:pt>
                <c:pt idx="9419" formatCode="General">
                  <c:v>9.4185299999999996E-3</c:v>
                </c:pt>
                <c:pt idx="9420" formatCode="General">
                  <c:v>9.4195300000000006E-3</c:v>
                </c:pt>
                <c:pt idx="9421" formatCode="General">
                  <c:v>9.4205299999999999E-3</c:v>
                </c:pt>
                <c:pt idx="9422" formatCode="General">
                  <c:v>9.4215299999999991E-3</c:v>
                </c:pt>
                <c:pt idx="9423" formatCode="General">
                  <c:v>9.4225300000000001E-3</c:v>
                </c:pt>
                <c:pt idx="9424" formatCode="General">
                  <c:v>9.4235299999999994E-3</c:v>
                </c:pt>
                <c:pt idx="9425" formatCode="General">
                  <c:v>9.4245300000000004E-3</c:v>
                </c:pt>
                <c:pt idx="9426" formatCode="General">
                  <c:v>9.4255299999999997E-3</c:v>
                </c:pt>
                <c:pt idx="9427" formatCode="General">
                  <c:v>9.4265400000000006E-3</c:v>
                </c:pt>
                <c:pt idx="9428" formatCode="General">
                  <c:v>9.4275399999999999E-3</c:v>
                </c:pt>
                <c:pt idx="9429" formatCode="General">
                  <c:v>9.4285399999999991E-3</c:v>
                </c:pt>
                <c:pt idx="9430" formatCode="General">
                  <c:v>9.4295400000000001E-3</c:v>
                </c:pt>
                <c:pt idx="9431" formatCode="General">
                  <c:v>9.4305399999999994E-3</c:v>
                </c:pt>
                <c:pt idx="9432" formatCode="General">
                  <c:v>9.4315400000000004E-3</c:v>
                </c:pt>
                <c:pt idx="9433" formatCode="General">
                  <c:v>9.4325399999999997E-3</c:v>
                </c:pt>
                <c:pt idx="9434" formatCode="General">
                  <c:v>9.4335400000000007E-3</c:v>
                </c:pt>
                <c:pt idx="9435" formatCode="General">
                  <c:v>9.4345399999999999E-3</c:v>
                </c:pt>
                <c:pt idx="9436" formatCode="General">
                  <c:v>9.4355399999999992E-3</c:v>
                </c:pt>
                <c:pt idx="9437" formatCode="General">
                  <c:v>9.4365400000000002E-3</c:v>
                </c:pt>
                <c:pt idx="9438" formatCode="General">
                  <c:v>9.4375399999999995E-3</c:v>
                </c:pt>
                <c:pt idx="9439" formatCode="General">
                  <c:v>9.4385400000000005E-3</c:v>
                </c:pt>
                <c:pt idx="9440" formatCode="General">
                  <c:v>9.4395399999999997E-3</c:v>
                </c:pt>
                <c:pt idx="9441" formatCode="General">
                  <c:v>9.4405400000000007E-3</c:v>
                </c:pt>
                <c:pt idx="9442" formatCode="General">
                  <c:v>9.44154E-3</c:v>
                </c:pt>
                <c:pt idx="9443" formatCode="General">
                  <c:v>9.4425399999999993E-3</c:v>
                </c:pt>
                <c:pt idx="9444" formatCode="General">
                  <c:v>9.4435400000000003E-3</c:v>
                </c:pt>
                <c:pt idx="9445" formatCode="General">
                  <c:v>9.4445399999999995E-3</c:v>
                </c:pt>
                <c:pt idx="9446" formatCode="General">
                  <c:v>9.4455400000000005E-3</c:v>
                </c:pt>
                <c:pt idx="9447" formatCode="General">
                  <c:v>9.4465399999999998E-3</c:v>
                </c:pt>
                <c:pt idx="9448" formatCode="General">
                  <c:v>9.4475400000000008E-3</c:v>
                </c:pt>
                <c:pt idx="9449" formatCode="General">
                  <c:v>9.4485400000000001E-3</c:v>
                </c:pt>
                <c:pt idx="9450" formatCode="General">
                  <c:v>9.4495399999999993E-3</c:v>
                </c:pt>
                <c:pt idx="9451" formatCode="General">
                  <c:v>9.4505400000000003E-3</c:v>
                </c:pt>
                <c:pt idx="9452" formatCode="General">
                  <c:v>9.4515399999999996E-3</c:v>
                </c:pt>
                <c:pt idx="9453" formatCode="General">
                  <c:v>9.4525400000000006E-3</c:v>
                </c:pt>
                <c:pt idx="9454" formatCode="General">
                  <c:v>9.4535399999999999E-3</c:v>
                </c:pt>
                <c:pt idx="9455" formatCode="General">
                  <c:v>9.4545400000000009E-3</c:v>
                </c:pt>
                <c:pt idx="9456" formatCode="General">
                  <c:v>9.4555400000000001E-3</c:v>
                </c:pt>
                <c:pt idx="9457" formatCode="General">
                  <c:v>9.4565399999999994E-3</c:v>
                </c:pt>
                <c:pt idx="9458" formatCode="General">
                  <c:v>9.4575400000000004E-3</c:v>
                </c:pt>
                <c:pt idx="9459" formatCode="General">
                  <c:v>9.4585399999999997E-3</c:v>
                </c:pt>
                <c:pt idx="9460" formatCode="General">
                  <c:v>9.4595400000000007E-3</c:v>
                </c:pt>
                <c:pt idx="9461" formatCode="General">
                  <c:v>9.4605399999999999E-3</c:v>
                </c:pt>
                <c:pt idx="9462" formatCode="General">
                  <c:v>9.4615399999999992E-3</c:v>
                </c:pt>
                <c:pt idx="9463" formatCode="General">
                  <c:v>9.4625400000000002E-3</c:v>
                </c:pt>
                <c:pt idx="9464" formatCode="General">
                  <c:v>9.4635399999999995E-3</c:v>
                </c:pt>
                <c:pt idx="9465" formatCode="General">
                  <c:v>9.4645400000000005E-3</c:v>
                </c:pt>
                <c:pt idx="9466" formatCode="General">
                  <c:v>9.4655399999999997E-3</c:v>
                </c:pt>
                <c:pt idx="9467" formatCode="General">
                  <c:v>9.4665400000000007E-3</c:v>
                </c:pt>
                <c:pt idx="9468" formatCode="General">
                  <c:v>9.46754E-3</c:v>
                </c:pt>
                <c:pt idx="9469" formatCode="General">
                  <c:v>9.4685499999999992E-3</c:v>
                </c:pt>
                <c:pt idx="9470" formatCode="General">
                  <c:v>9.4695500000000002E-3</c:v>
                </c:pt>
                <c:pt idx="9471" formatCode="General">
                  <c:v>9.4705499999999995E-3</c:v>
                </c:pt>
                <c:pt idx="9472" formatCode="General">
                  <c:v>9.4715500000000005E-3</c:v>
                </c:pt>
                <c:pt idx="9473" formatCode="General">
                  <c:v>9.4725499999999997E-3</c:v>
                </c:pt>
                <c:pt idx="9474" formatCode="General">
                  <c:v>9.4735500000000007E-3</c:v>
                </c:pt>
                <c:pt idx="9475" formatCode="General">
                  <c:v>9.47455E-3</c:v>
                </c:pt>
                <c:pt idx="9476" formatCode="General">
                  <c:v>9.4755499999999993E-3</c:v>
                </c:pt>
                <c:pt idx="9477" formatCode="General">
                  <c:v>9.4765500000000003E-3</c:v>
                </c:pt>
                <c:pt idx="9478" formatCode="General">
                  <c:v>9.4775499999999995E-3</c:v>
                </c:pt>
                <c:pt idx="9479" formatCode="General">
                  <c:v>9.4785500000000005E-3</c:v>
                </c:pt>
                <c:pt idx="9480" formatCode="General">
                  <c:v>9.4795499999999998E-3</c:v>
                </c:pt>
                <c:pt idx="9481" formatCode="General">
                  <c:v>9.4805500000000008E-3</c:v>
                </c:pt>
                <c:pt idx="9482" formatCode="General">
                  <c:v>9.48155E-3</c:v>
                </c:pt>
                <c:pt idx="9483" formatCode="General">
                  <c:v>9.4825499999999993E-3</c:v>
                </c:pt>
                <c:pt idx="9484" formatCode="General">
                  <c:v>9.4835500000000003E-3</c:v>
                </c:pt>
                <c:pt idx="9485" formatCode="General">
                  <c:v>9.4845499999999996E-3</c:v>
                </c:pt>
                <c:pt idx="9486" formatCode="General">
                  <c:v>9.4855500000000006E-3</c:v>
                </c:pt>
                <c:pt idx="9487" formatCode="General">
                  <c:v>9.4865499999999998E-3</c:v>
                </c:pt>
                <c:pt idx="9488" formatCode="General">
                  <c:v>9.4875500000000008E-3</c:v>
                </c:pt>
                <c:pt idx="9489" formatCode="General">
                  <c:v>9.4885500000000001E-3</c:v>
                </c:pt>
                <c:pt idx="9490" formatCode="General">
                  <c:v>9.4895499999999994E-3</c:v>
                </c:pt>
                <c:pt idx="9491" formatCode="General">
                  <c:v>9.4905500000000004E-3</c:v>
                </c:pt>
                <c:pt idx="9492" formatCode="General">
                  <c:v>9.4915499999999996E-3</c:v>
                </c:pt>
                <c:pt idx="9493" formatCode="General">
                  <c:v>9.4925500000000006E-3</c:v>
                </c:pt>
                <c:pt idx="9494" formatCode="General">
                  <c:v>9.4935499999999999E-3</c:v>
                </c:pt>
                <c:pt idx="9495" formatCode="General">
                  <c:v>9.4945499999999992E-3</c:v>
                </c:pt>
                <c:pt idx="9496" formatCode="General">
                  <c:v>9.4955500000000002E-3</c:v>
                </c:pt>
                <c:pt idx="9497" formatCode="General">
                  <c:v>9.4965499999999994E-3</c:v>
                </c:pt>
                <c:pt idx="9498" formatCode="General">
                  <c:v>9.4975500000000004E-3</c:v>
                </c:pt>
                <c:pt idx="9499" formatCode="General">
                  <c:v>9.4985499999999997E-3</c:v>
                </c:pt>
                <c:pt idx="9500" formatCode="General">
                  <c:v>9.4995500000000007E-3</c:v>
                </c:pt>
                <c:pt idx="9501" formatCode="General">
                  <c:v>9.50055E-3</c:v>
                </c:pt>
                <c:pt idx="9502" formatCode="General">
                  <c:v>9.5015499999999992E-3</c:v>
                </c:pt>
                <c:pt idx="9503" formatCode="General">
                  <c:v>9.5025500000000002E-3</c:v>
                </c:pt>
                <c:pt idx="9504" formatCode="General">
                  <c:v>9.5035499999999995E-3</c:v>
                </c:pt>
                <c:pt idx="9505" formatCode="General">
                  <c:v>9.5045500000000005E-3</c:v>
                </c:pt>
                <c:pt idx="9506" formatCode="General">
                  <c:v>9.5055499999999998E-3</c:v>
                </c:pt>
                <c:pt idx="9507" formatCode="General">
                  <c:v>9.5065500000000008E-3</c:v>
                </c:pt>
                <c:pt idx="9508" formatCode="General">
                  <c:v>9.50755E-3</c:v>
                </c:pt>
                <c:pt idx="9509" formatCode="General">
                  <c:v>9.5085499999999993E-3</c:v>
                </c:pt>
                <c:pt idx="9510" formatCode="General">
                  <c:v>9.5095600000000002E-3</c:v>
                </c:pt>
                <c:pt idx="9511" formatCode="General">
                  <c:v>9.5105599999999995E-3</c:v>
                </c:pt>
                <c:pt idx="9512" formatCode="General">
                  <c:v>9.5115600000000005E-3</c:v>
                </c:pt>
                <c:pt idx="9513" formatCode="General">
                  <c:v>9.5125599999999998E-3</c:v>
                </c:pt>
                <c:pt idx="9514" formatCode="General">
                  <c:v>9.5135600000000008E-3</c:v>
                </c:pt>
                <c:pt idx="9515" formatCode="General">
                  <c:v>9.51456E-3</c:v>
                </c:pt>
                <c:pt idx="9516" formatCode="General">
                  <c:v>9.5155599999999993E-3</c:v>
                </c:pt>
                <c:pt idx="9517" formatCode="General">
                  <c:v>9.5165600000000003E-3</c:v>
                </c:pt>
                <c:pt idx="9518" formatCode="General">
                  <c:v>9.5175599999999996E-3</c:v>
                </c:pt>
                <c:pt idx="9519" formatCode="General">
                  <c:v>9.5185600000000006E-3</c:v>
                </c:pt>
                <c:pt idx="9520" formatCode="General">
                  <c:v>9.5195599999999998E-3</c:v>
                </c:pt>
                <c:pt idx="9521" formatCode="General">
                  <c:v>9.5205600000000008E-3</c:v>
                </c:pt>
                <c:pt idx="9522" formatCode="General">
                  <c:v>9.5215600000000001E-3</c:v>
                </c:pt>
                <c:pt idx="9523" formatCode="General">
                  <c:v>9.5225599999999994E-3</c:v>
                </c:pt>
                <c:pt idx="9524" formatCode="General">
                  <c:v>9.5235600000000004E-3</c:v>
                </c:pt>
                <c:pt idx="9525" formatCode="General">
                  <c:v>9.5245599999999996E-3</c:v>
                </c:pt>
                <c:pt idx="9526" formatCode="General">
                  <c:v>9.5255600000000006E-3</c:v>
                </c:pt>
                <c:pt idx="9527" formatCode="General">
                  <c:v>9.5265599999999999E-3</c:v>
                </c:pt>
                <c:pt idx="9528" formatCode="General">
                  <c:v>9.5275599999999992E-3</c:v>
                </c:pt>
                <c:pt idx="9529" formatCode="General">
                  <c:v>9.5285600000000002E-3</c:v>
                </c:pt>
                <c:pt idx="9530" formatCode="General">
                  <c:v>9.5295599999999994E-3</c:v>
                </c:pt>
                <c:pt idx="9531" formatCode="General">
                  <c:v>9.5305600000000004E-3</c:v>
                </c:pt>
                <c:pt idx="9532" formatCode="General">
                  <c:v>9.5315599999999997E-3</c:v>
                </c:pt>
                <c:pt idx="9533" formatCode="General">
                  <c:v>9.5325600000000007E-3</c:v>
                </c:pt>
                <c:pt idx="9534" formatCode="General">
                  <c:v>9.53356E-3</c:v>
                </c:pt>
                <c:pt idx="9535" formatCode="General">
                  <c:v>9.5345599999999992E-3</c:v>
                </c:pt>
                <c:pt idx="9536" formatCode="General">
                  <c:v>9.5355600000000002E-3</c:v>
                </c:pt>
                <c:pt idx="9537" formatCode="General">
                  <c:v>9.5365599999999995E-3</c:v>
                </c:pt>
                <c:pt idx="9538" formatCode="General">
                  <c:v>9.5375600000000005E-3</c:v>
                </c:pt>
                <c:pt idx="9539" formatCode="General">
                  <c:v>9.5385599999999997E-3</c:v>
                </c:pt>
                <c:pt idx="9540" formatCode="General">
                  <c:v>9.5395600000000007E-3</c:v>
                </c:pt>
                <c:pt idx="9541" formatCode="General">
                  <c:v>9.54056E-3</c:v>
                </c:pt>
                <c:pt idx="9542" formatCode="General">
                  <c:v>9.5415599999999993E-3</c:v>
                </c:pt>
                <c:pt idx="9543" formatCode="General">
                  <c:v>9.5425600000000003E-3</c:v>
                </c:pt>
                <c:pt idx="9544" formatCode="General">
                  <c:v>9.5435599999999995E-3</c:v>
                </c:pt>
                <c:pt idx="9545" formatCode="General">
                  <c:v>9.5445600000000005E-3</c:v>
                </c:pt>
                <c:pt idx="9546" formatCode="General">
                  <c:v>9.5455599999999998E-3</c:v>
                </c:pt>
                <c:pt idx="9547" formatCode="General">
                  <c:v>9.5465600000000008E-3</c:v>
                </c:pt>
                <c:pt idx="9548" formatCode="General">
                  <c:v>9.5475600000000001E-3</c:v>
                </c:pt>
                <c:pt idx="9549" formatCode="General">
                  <c:v>9.5485599999999993E-3</c:v>
                </c:pt>
                <c:pt idx="9550" formatCode="General">
                  <c:v>9.5495600000000003E-3</c:v>
                </c:pt>
                <c:pt idx="9551" formatCode="General">
                  <c:v>9.5505599999999996E-3</c:v>
                </c:pt>
                <c:pt idx="9552" formatCode="General">
                  <c:v>9.5515700000000005E-3</c:v>
                </c:pt>
                <c:pt idx="9553" formatCode="General">
                  <c:v>9.5525699999999998E-3</c:v>
                </c:pt>
                <c:pt idx="9554" formatCode="General">
                  <c:v>9.5535700000000008E-3</c:v>
                </c:pt>
                <c:pt idx="9555" formatCode="General">
                  <c:v>9.5545700000000001E-3</c:v>
                </c:pt>
                <c:pt idx="9556" formatCode="General">
                  <c:v>9.5555699999999993E-3</c:v>
                </c:pt>
                <c:pt idx="9557" formatCode="General">
                  <c:v>9.5565700000000003E-3</c:v>
                </c:pt>
                <c:pt idx="9558" formatCode="General">
                  <c:v>9.5575699999999996E-3</c:v>
                </c:pt>
                <c:pt idx="9559" formatCode="General">
                  <c:v>9.5585700000000006E-3</c:v>
                </c:pt>
                <c:pt idx="9560" formatCode="General">
                  <c:v>9.5595699999999999E-3</c:v>
                </c:pt>
                <c:pt idx="9561" formatCode="General">
                  <c:v>9.5605699999999991E-3</c:v>
                </c:pt>
                <c:pt idx="9562" formatCode="General">
                  <c:v>9.5615700000000001E-3</c:v>
                </c:pt>
                <c:pt idx="9563" formatCode="General">
                  <c:v>9.5625699999999994E-3</c:v>
                </c:pt>
                <c:pt idx="9564" formatCode="General">
                  <c:v>9.5635700000000004E-3</c:v>
                </c:pt>
                <c:pt idx="9565" formatCode="General">
                  <c:v>9.5645699999999997E-3</c:v>
                </c:pt>
                <c:pt idx="9566" formatCode="General">
                  <c:v>9.5655700000000007E-3</c:v>
                </c:pt>
                <c:pt idx="9567" formatCode="General">
                  <c:v>9.5665699999999999E-3</c:v>
                </c:pt>
                <c:pt idx="9568" formatCode="General">
                  <c:v>9.5675699999999992E-3</c:v>
                </c:pt>
                <c:pt idx="9569" formatCode="General">
                  <c:v>9.5685700000000002E-3</c:v>
                </c:pt>
                <c:pt idx="9570" formatCode="General">
                  <c:v>9.5695699999999995E-3</c:v>
                </c:pt>
                <c:pt idx="9571" formatCode="General">
                  <c:v>9.5705700000000005E-3</c:v>
                </c:pt>
                <c:pt idx="9572" formatCode="General">
                  <c:v>9.5715699999999997E-3</c:v>
                </c:pt>
                <c:pt idx="9573" formatCode="General">
                  <c:v>9.5725700000000007E-3</c:v>
                </c:pt>
                <c:pt idx="9574" formatCode="General">
                  <c:v>9.57357E-3</c:v>
                </c:pt>
                <c:pt idx="9575" formatCode="General">
                  <c:v>9.5745699999999993E-3</c:v>
                </c:pt>
                <c:pt idx="9576" formatCode="General">
                  <c:v>9.5755700000000003E-3</c:v>
                </c:pt>
                <c:pt idx="9577" formatCode="General">
                  <c:v>9.5765699999999995E-3</c:v>
                </c:pt>
                <c:pt idx="9578" formatCode="General">
                  <c:v>9.5775700000000005E-3</c:v>
                </c:pt>
                <c:pt idx="9579" formatCode="General">
                  <c:v>9.5785699999999998E-3</c:v>
                </c:pt>
                <c:pt idx="9580" formatCode="General">
                  <c:v>9.5795700000000008E-3</c:v>
                </c:pt>
                <c:pt idx="9581" formatCode="General">
                  <c:v>9.5805700000000001E-3</c:v>
                </c:pt>
                <c:pt idx="9582" formatCode="General">
                  <c:v>9.5815699999999993E-3</c:v>
                </c:pt>
                <c:pt idx="9583" formatCode="General">
                  <c:v>9.5825700000000003E-3</c:v>
                </c:pt>
                <c:pt idx="9584" formatCode="General">
                  <c:v>9.5835699999999996E-3</c:v>
                </c:pt>
                <c:pt idx="9585" formatCode="General">
                  <c:v>9.5845700000000006E-3</c:v>
                </c:pt>
                <c:pt idx="9586" formatCode="General">
                  <c:v>9.5855699999999999E-3</c:v>
                </c:pt>
                <c:pt idx="9587" formatCode="General">
                  <c:v>9.5865700000000009E-3</c:v>
                </c:pt>
                <c:pt idx="9588" formatCode="General">
                  <c:v>9.5875700000000001E-3</c:v>
                </c:pt>
                <c:pt idx="9589" formatCode="General">
                  <c:v>9.5885699999999994E-3</c:v>
                </c:pt>
                <c:pt idx="9590" formatCode="General">
                  <c:v>9.5895700000000004E-3</c:v>
                </c:pt>
                <c:pt idx="9591" formatCode="General">
                  <c:v>9.5905699999999997E-3</c:v>
                </c:pt>
                <c:pt idx="9592" formatCode="General">
                  <c:v>9.5915700000000007E-3</c:v>
                </c:pt>
                <c:pt idx="9593" formatCode="General">
                  <c:v>9.5925799999999999E-3</c:v>
                </c:pt>
                <c:pt idx="9594" formatCode="General">
                  <c:v>9.5935800000000009E-3</c:v>
                </c:pt>
                <c:pt idx="9595" formatCode="General">
                  <c:v>9.5945800000000001E-3</c:v>
                </c:pt>
                <c:pt idx="9596" formatCode="General">
                  <c:v>9.5955799999999994E-3</c:v>
                </c:pt>
                <c:pt idx="9597" formatCode="General">
                  <c:v>9.5965800000000004E-3</c:v>
                </c:pt>
                <c:pt idx="9598" formatCode="General">
                  <c:v>9.5975799999999997E-3</c:v>
                </c:pt>
                <c:pt idx="9599" formatCode="General">
                  <c:v>9.5985800000000007E-3</c:v>
                </c:pt>
                <c:pt idx="9600" formatCode="General">
                  <c:v>9.5995799999999999E-3</c:v>
                </c:pt>
                <c:pt idx="9601" formatCode="General">
                  <c:v>9.6005799999999992E-3</c:v>
                </c:pt>
                <c:pt idx="9602" formatCode="General">
                  <c:v>9.6015800000000002E-3</c:v>
                </c:pt>
                <c:pt idx="9603" formatCode="General">
                  <c:v>9.6025799999999994E-3</c:v>
                </c:pt>
                <c:pt idx="9604" formatCode="General">
                  <c:v>9.6035800000000004E-3</c:v>
                </c:pt>
                <c:pt idx="9605" formatCode="General">
                  <c:v>9.6045799999999997E-3</c:v>
                </c:pt>
                <c:pt idx="9606" formatCode="General">
                  <c:v>9.6055800000000007E-3</c:v>
                </c:pt>
                <c:pt idx="9607" formatCode="General">
                  <c:v>9.60658E-3</c:v>
                </c:pt>
                <c:pt idx="9608" formatCode="General">
                  <c:v>9.6075799999999992E-3</c:v>
                </c:pt>
                <c:pt idx="9609" formatCode="General">
                  <c:v>9.6085800000000002E-3</c:v>
                </c:pt>
                <c:pt idx="9610" formatCode="General">
                  <c:v>9.6095799999999995E-3</c:v>
                </c:pt>
                <c:pt idx="9611" formatCode="General">
                  <c:v>9.6105800000000005E-3</c:v>
                </c:pt>
                <c:pt idx="9612" formatCode="General">
                  <c:v>9.6115799999999998E-3</c:v>
                </c:pt>
                <c:pt idx="9613" formatCode="General">
                  <c:v>9.6125800000000008E-3</c:v>
                </c:pt>
                <c:pt idx="9614" formatCode="General">
                  <c:v>9.61358E-3</c:v>
                </c:pt>
                <c:pt idx="9615" formatCode="General">
                  <c:v>9.6145799999999993E-3</c:v>
                </c:pt>
                <c:pt idx="9616" formatCode="General">
                  <c:v>9.6155800000000003E-3</c:v>
                </c:pt>
                <c:pt idx="9617" formatCode="General">
                  <c:v>9.6165799999999996E-3</c:v>
                </c:pt>
                <c:pt idx="9618" formatCode="General">
                  <c:v>9.6175800000000006E-3</c:v>
                </c:pt>
                <c:pt idx="9619" formatCode="General">
                  <c:v>9.6185799999999998E-3</c:v>
                </c:pt>
                <c:pt idx="9620" formatCode="General">
                  <c:v>9.6195800000000008E-3</c:v>
                </c:pt>
                <c:pt idx="9621" formatCode="General">
                  <c:v>9.6205800000000001E-3</c:v>
                </c:pt>
                <c:pt idx="9622" formatCode="General">
                  <c:v>9.6215799999999994E-3</c:v>
                </c:pt>
                <c:pt idx="9623" formatCode="General">
                  <c:v>9.6225800000000004E-3</c:v>
                </c:pt>
                <c:pt idx="9624" formatCode="General">
                  <c:v>9.6235799999999996E-3</c:v>
                </c:pt>
                <c:pt idx="9625" formatCode="General">
                  <c:v>9.6245800000000006E-3</c:v>
                </c:pt>
                <c:pt idx="9626" formatCode="General">
                  <c:v>9.6255799999999999E-3</c:v>
                </c:pt>
                <c:pt idx="9627" formatCode="General">
                  <c:v>9.6265799999999992E-3</c:v>
                </c:pt>
                <c:pt idx="9628" formatCode="General">
                  <c:v>9.6275800000000002E-3</c:v>
                </c:pt>
                <c:pt idx="9629" formatCode="General">
                  <c:v>9.6285799999999994E-3</c:v>
                </c:pt>
                <c:pt idx="9630" formatCode="General">
                  <c:v>9.6295800000000004E-3</c:v>
                </c:pt>
                <c:pt idx="9631" formatCode="General">
                  <c:v>9.6305799999999997E-3</c:v>
                </c:pt>
                <c:pt idx="9632" formatCode="General">
                  <c:v>9.6315800000000007E-3</c:v>
                </c:pt>
                <c:pt idx="9633" formatCode="General">
                  <c:v>9.63258E-3</c:v>
                </c:pt>
                <c:pt idx="9634" formatCode="General">
                  <c:v>9.6335799999999992E-3</c:v>
                </c:pt>
                <c:pt idx="9635" formatCode="General">
                  <c:v>9.6345900000000002E-3</c:v>
                </c:pt>
                <c:pt idx="9636" formatCode="General">
                  <c:v>9.6355899999999994E-3</c:v>
                </c:pt>
                <c:pt idx="9637" formatCode="General">
                  <c:v>9.6365900000000004E-3</c:v>
                </c:pt>
                <c:pt idx="9638" formatCode="General">
                  <c:v>9.6375899999999997E-3</c:v>
                </c:pt>
                <c:pt idx="9639" formatCode="General">
                  <c:v>9.6385900000000007E-3</c:v>
                </c:pt>
                <c:pt idx="9640" formatCode="General">
                  <c:v>9.63959E-3</c:v>
                </c:pt>
                <c:pt idx="9641" formatCode="General">
                  <c:v>9.6405899999999992E-3</c:v>
                </c:pt>
                <c:pt idx="9642" formatCode="General">
                  <c:v>9.6415900000000002E-3</c:v>
                </c:pt>
                <c:pt idx="9643" formatCode="General">
                  <c:v>9.6425899999999995E-3</c:v>
                </c:pt>
                <c:pt idx="9644" formatCode="General">
                  <c:v>9.6435900000000005E-3</c:v>
                </c:pt>
                <c:pt idx="9645" formatCode="General">
                  <c:v>9.6445899999999998E-3</c:v>
                </c:pt>
                <c:pt idx="9646" formatCode="General">
                  <c:v>9.6455900000000008E-3</c:v>
                </c:pt>
                <c:pt idx="9647" formatCode="General">
                  <c:v>9.64659E-3</c:v>
                </c:pt>
                <c:pt idx="9648" formatCode="General">
                  <c:v>9.6475899999999993E-3</c:v>
                </c:pt>
                <c:pt idx="9649" formatCode="General">
                  <c:v>9.6485900000000003E-3</c:v>
                </c:pt>
                <c:pt idx="9650" formatCode="General">
                  <c:v>9.6495899999999996E-3</c:v>
                </c:pt>
                <c:pt idx="9651" formatCode="General">
                  <c:v>9.6505900000000006E-3</c:v>
                </c:pt>
                <c:pt idx="9652" formatCode="General">
                  <c:v>9.6515899999999998E-3</c:v>
                </c:pt>
                <c:pt idx="9653" formatCode="General">
                  <c:v>9.6525900000000008E-3</c:v>
                </c:pt>
                <c:pt idx="9654" formatCode="General">
                  <c:v>9.6535900000000001E-3</c:v>
                </c:pt>
                <c:pt idx="9655" formatCode="General">
                  <c:v>9.6545899999999994E-3</c:v>
                </c:pt>
                <c:pt idx="9656" formatCode="General">
                  <c:v>9.6555900000000004E-3</c:v>
                </c:pt>
                <c:pt idx="9657" formatCode="General">
                  <c:v>9.6565899999999996E-3</c:v>
                </c:pt>
                <c:pt idx="9658" formatCode="General">
                  <c:v>9.6575900000000006E-3</c:v>
                </c:pt>
                <c:pt idx="9659" formatCode="General">
                  <c:v>9.6585899999999999E-3</c:v>
                </c:pt>
                <c:pt idx="9660" formatCode="General">
                  <c:v>9.6595899999999991E-3</c:v>
                </c:pt>
                <c:pt idx="9661" formatCode="General">
                  <c:v>9.6605900000000001E-3</c:v>
                </c:pt>
                <c:pt idx="9662" formatCode="General">
                  <c:v>9.6615899999999994E-3</c:v>
                </c:pt>
                <c:pt idx="9663" formatCode="General">
                  <c:v>9.6625900000000004E-3</c:v>
                </c:pt>
                <c:pt idx="9664" formatCode="General">
                  <c:v>9.6635899999999997E-3</c:v>
                </c:pt>
                <c:pt idx="9665" formatCode="General">
                  <c:v>9.6645900000000007E-3</c:v>
                </c:pt>
                <c:pt idx="9666" formatCode="General">
                  <c:v>9.6655899999999999E-3</c:v>
                </c:pt>
                <c:pt idx="9667" formatCode="General">
                  <c:v>9.6665899999999992E-3</c:v>
                </c:pt>
                <c:pt idx="9668" formatCode="General">
                  <c:v>9.6675900000000002E-3</c:v>
                </c:pt>
                <c:pt idx="9669" formatCode="General">
                  <c:v>9.6685899999999995E-3</c:v>
                </c:pt>
                <c:pt idx="9670" formatCode="General">
                  <c:v>9.6695900000000005E-3</c:v>
                </c:pt>
                <c:pt idx="9671" formatCode="General">
                  <c:v>9.6705899999999997E-3</c:v>
                </c:pt>
                <c:pt idx="9672" formatCode="General">
                  <c:v>9.6715900000000007E-3</c:v>
                </c:pt>
                <c:pt idx="9673" formatCode="General">
                  <c:v>9.67259E-3</c:v>
                </c:pt>
                <c:pt idx="9674" formatCode="General">
                  <c:v>9.6735899999999993E-3</c:v>
                </c:pt>
                <c:pt idx="9675" formatCode="General">
                  <c:v>9.6745900000000003E-3</c:v>
                </c:pt>
                <c:pt idx="9676" formatCode="General">
                  <c:v>9.6755899999999995E-3</c:v>
                </c:pt>
                <c:pt idx="9677" formatCode="General">
                  <c:v>9.6766000000000005E-3</c:v>
                </c:pt>
                <c:pt idx="9678" formatCode="General">
                  <c:v>9.6775999999999997E-3</c:v>
                </c:pt>
                <c:pt idx="9679" formatCode="General">
                  <c:v>9.6786000000000007E-3</c:v>
                </c:pt>
                <c:pt idx="9680" formatCode="General">
                  <c:v>9.6796E-3</c:v>
                </c:pt>
                <c:pt idx="9681" formatCode="General">
                  <c:v>9.6805999999999993E-3</c:v>
                </c:pt>
                <c:pt idx="9682" formatCode="General">
                  <c:v>9.6816000000000003E-3</c:v>
                </c:pt>
                <c:pt idx="9683" formatCode="General">
                  <c:v>9.6825999999999995E-3</c:v>
                </c:pt>
                <c:pt idx="9684" formatCode="General">
                  <c:v>9.6836000000000005E-3</c:v>
                </c:pt>
                <c:pt idx="9685" formatCode="General">
                  <c:v>9.6845999999999998E-3</c:v>
                </c:pt>
                <c:pt idx="9686" formatCode="General">
                  <c:v>9.6856000000000008E-3</c:v>
                </c:pt>
                <c:pt idx="9687" formatCode="General">
                  <c:v>9.6866000000000001E-3</c:v>
                </c:pt>
                <c:pt idx="9688" formatCode="General">
                  <c:v>9.6875999999999993E-3</c:v>
                </c:pt>
                <c:pt idx="9689" formatCode="General">
                  <c:v>9.6886000000000003E-3</c:v>
                </c:pt>
                <c:pt idx="9690" formatCode="General">
                  <c:v>9.6895999999999996E-3</c:v>
                </c:pt>
                <c:pt idx="9691" formatCode="General">
                  <c:v>9.6906000000000006E-3</c:v>
                </c:pt>
                <c:pt idx="9692" formatCode="General">
                  <c:v>9.6915999999999999E-3</c:v>
                </c:pt>
                <c:pt idx="9693" formatCode="General">
                  <c:v>9.6925999999999991E-3</c:v>
                </c:pt>
                <c:pt idx="9694" formatCode="General">
                  <c:v>9.6936000000000001E-3</c:v>
                </c:pt>
                <c:pt idx="9695" formatCode="General">
                  <c:v>9.6945999999999994E-3</c:v>
                </c:pt>
                <c:pt idx="9696" formatCode="General">
                  <c:v>9.6956000000000004E-3</c:v>
                </c:pt>
                <c:pt idx="9697" formatCode="General">
                  <c:v>9.6965999999999997E-3</c:v>
                </c:pt>
                <c:pt idx="9698" formatCode="General">
                  <c:v>9.6976000000000007E-3</c:v>
                </c:pt>
                <c:pt idx="9699" formatCode="General">
                  <c:v>9.6985999999999999E-3</c:v>
                </c:pt>
                <c:pt idx="9700" formatCode="General">
                  <c:v>9.6995999999999992E-3</c:v>
                </c:pt>
                <c:pt idx="9701" formatCode="General">
                  <c:v>9.7006000000000002E-3</c:v>
                </c:pt>
                <c:pt idx="9702" formatCode="General">
                  <c:v>9.7015999999999995E-3</c:v>
                </c:pt>
                <c:pt idx="9703" formatCode="General">
                  <c:v>9.7026000000000005E-3</c:v>
                </c:pt>
                <c:pt idx="9704" formatCode="General">
                  <c:v>9.7035999999999997E-3</c:v>
                </c:pt>
                <c:pt idx="9705" formatCode="General">
                  <c:v>9.7046000000000007E-3</c:v>
                </c:pt>
                <c:pt idx="9706" formatCode="General">
                  <c:v>9.7056E-3</c:v>
                </c:pt>
                <c:pt idx="9707" formatCode="General">
                  <c:v>9.7065999999999993E-3</c:v>
                </c:pt>
                <c:pt idx="9708" formatCode="General">
                  <c:v>9.7076000000000003E-3</c:v>
                </c:pt>
                <c:pt idx="9709" formatCode="General">
                  <c:v>9.7085999999999995E-3</c:v>
                </c:pt>
                <c:pt idx="9710" formatCode="General">
                  <c:v>9.7096000000000005E-3</c:v>
                </c:pt>
                <c:pt idx="9711" formatCode="General">
                  <c:v>9.7105999999999998E-3</c:v>
                </c:pt>
                <c:pt idx="9712" formatCode="General">
                  <c:v>9.7116000000000008E-3</c:v>
                </c:pt>
                <c:pt idx="9713" formatCode="General">
                  <c:v>9.7126000000000001E-3</c:v>
                </c:pt>
                <c:pt idx="9714" formatCode="General">
                  <c:v>9.7135999999999993E-3</c:v>
                </c:pt>
                <c:pt idx="9715" formatCode="General">
                  <c:v>9.7146000000000003E-3</c:v>
                </c:pt>
                <c:pt idx="9716" formatCode="General">
                  <c:v>9.7155999999999996E-3</c:v>
                </c:pt>
                <c:pt idx="9717" formatCode="General">
                  <c:v>9.7166000000000006E-3</c:v>
                </c:pt>
                <c:pt idx="9718" formatCode="General">
                  <c:v>9.7176099999999998E-3</c:v>
                </c:pt>
                <c:pt idx="9719" formatCode="General">
                  <c:v>9.7186100000000008E-3</c:v>
                </c:pt>
                <c:pt idx="9720" formatCode="General">
                  <c:v>9.7196100000000001E-3</c:v>
                </c:pt>
                <c:pt idx="9721" formatCode="General">
                  <c:v>9.7206099999999993E-3</c:v>
                </c:pt>
                <c:pt idx="9722" formatCode="General">
                  <c:v>9.7216100000000003E-3</c:v>
                </c:pt>
                <c:pt idx="9723" formatCode="General">
                  <c:v>9.7226099999999996E-3</c:v>
                </c:pt>
                <c:pt idx="9724" formatCode="General">
                  <c:v>9.7236100000000006E-3</c:v>
                </c:pt>
                <c:pt idx="9725" formatCode="General">
                  <c:v>9.7246099999999999E-3</c:v>
                </c:pt>
                <c:pt idx="9726" formatCode="General">
                  <c:v>9.7256100000000009E-3</c:v>
                </c:pt>
                <c:pt idx="9727" formatCode="General">
                  <c:v>9.7266100000000001E-3</c:v>
                </c:pt>
                <c:pt idx="9728" formatCode="General">
                  <c:v>9.7276099999999994E-3</c:v>
                </c:pt>
                <c:pt idx="9729" formatCode="General">
                  <c:v>9.7286100000000004E-3</c:v>
                </c:pt>
                <c:pt idx="9730" formatCode="General">
                  <c:v>9.7296099999999996E-3</c:v>
                </c:pt>
                <c:pt idx="9731" formatCode="General">
                  <c:v>9.7306100000000006E-3</c:v>
                </c:pt>
                <c:pt idx="9732" formatCode="General">
                  <c:v>9.7316099999999999E-3</c:v>
                </c:pt>
                <c:pt idx="9733" formatCode="General">
                  <c:v>9.7326099999999992E-3</c:v>
                </c:pt>
                <c:pt idx="9734" formatCode="General">
                  <c:v>9.7336100000000002E-3</c:v>
                </c:pt>
                <c:pt idx="9735" formatCode="General">
                  <c:v>9.7346099999999994E-3</c:v>
                </c:pt>
                <c:pt idx="9736" formatCode="General">
                  <c:v>9.7356100000000004E-3</c:v>
                </c:pt>
                <c:pt idx="9737" formatCode="General">
                  <c:v>9.7366099999999997E-3</c:v>
                </c:pt>
                <c:pt idx="9738" formatCode="General">
                  <c:v>9.7376100000000007E-3</c:v>
                </c:pt>
                <c:pt idx="9739" formatCode="General">
                  <c:v>9.73861E-3</c:v>
                </c:pt>
                <c:pt idx="9740" formatCode="General">
                  <c:v>9.7396099999999992E-3</c:v>
                </c:pt>
                <c:pt idx="9741" formatCode="General">
                  <c:v>9.7406100000000002E-3</c:v>
                </c:pt>
                <c:pt idx="9742" formatCode="General">
                  <c:v>9.7416099999999995E-3</c:v>
                </c:pt>
                <c:pt idx="9743" formatCode="General">
                  <c:v>9.7426100000000005E-3</c:v>
                </c:pt>
                <c:pt idx="9744" formatCode="General">
                  <c:v>9.7436099999999998E-3</c:v>
                </c:pt>
                <c:pt idx="9745" formatCode="General">
                  <c:v>9.7446100000000008E-3</c:v>
                </c:pt>
                <c:pt idx="9746" formatCode="General">
                  <c:v>9.74561E-3</c:v>
                </c:pt>
                <c:pt idx="9747" formatCode="General">
                  <c:v>9.7466099999999993E-3</c:v>
                </c:pt>
                <c:pt idx="9748" formatCode="General">
                  <c:v>9.7476100000000003E-3</c:v>
                </c:pt>
                <c:pt idx="9749" formatCode="General">
                  <c:v>9.7486099999999996E-3</c:v>
                </c:pt>
                <c:pt idx="9750" formatCode="General">
                  <c:v>9.7496100000000006E-3</c:v>
                </c:pt>
                <c:pt idx="9751" formatCode="General">
                  <c:v>9.7506099999999998E-3</c:v>
                </c:pt>
                <c:pt idx="9752" formatCode="General">
                  <c:v>9.7516100000000008E-3</c:v>
                </c:pt>
                <c:pt idx="9753" formatCode="General">
                  <c:v>9.7526100000000001E-3</c:v>
                </c:pt>
                <c:pt idx="9754" formatCode="General">
                  <c:v>9.7536099999999994E-3</c:v>
                </c:pt>
                <c:pt idx="9755" formatCode="General">
                  <c:v>9.7546100000000004E-3</c:v>
                </c:pt>
                <c:pt idx="9756" formatCode="General">
                  <c:v>9.7556099999999996E-3</c:v>
                </c:pt>
                <c:pt idx="9757" formatCode="General">
                  <c:v>9.7566100000000006E-3</c:v>
                </c:pt>
                <c:pt idx="9758" formatCode="General">
                  <c:v>9.7576099999999999E-3</c:v>
                </c:pt>
                <c:pt idx="9759" formatCode="General">
                  <c:v>9.7586099999999992E-3</c:v>
                </c:pt>
                <c:pt idx="9760" formatCode="General">
                  <c:v>9.7596200000000001E-3</c:v>
                </c:pt>
                <c:pt idx="9761" formatCode="General">
                  <c:v>9.7606199999999994E-3</c:v>
                </c:pt>
                <c:pt idx="9762" formatCode="General">
                  <c:v>9.7616200000000004E-3</c:v>
                </c:pt>
                <c:pt idx="9763" formatCode="General">
                  <c:v>9.7626199999999996E-3</c:v>
                </c:pt>
                <c:pt idx="9764" formatCode="General">
                  <c:v>9.7636200000000006E-3</c:v>
                </c:pt>
                <c:pt idx="9765" formatCode="General">
                  <c:v>9.7646199999999999E-3</c:v>
                </c:pt>
                <c:pt idx="9766" formatCode="General">
                  <c:v>9.7656199999999992E-3</c:v>
                </c:pt>
                <c:pt idx="9767" formatCode="General">
                  <c:v>9.7666200000000002E-3</c:v>
                </c:pt>
                <c:pt idx="9768" formatCode="General">
                  <c:v>9.7676199999999994E-3</c:v>
                </c:pt>
                <c:pt idx="9769" formatCode="General">
                  <c:v>9.7686200000000004E-3</c:v>
                </c:pt>
                <c:pt idx="9770" formatCode="General">
                  <c:v>9.7696199999999997E-3</c:v>
                </c:pt>
                <c:pt idx="9771" formatCode="General">
                  <c:v>9.7706200000000007E-3</c:v>
                </c:pt>
                <c:pt idx="9772" formatCode="General">
                  <c:v>9.77162E-3</c:v>
                </c:pt>
                <c:pt idx="9773" formatCode="General">
                  <c:v>9.7726199999999992E-3</c:v>
                </c:pt>
                <c:pt idx="9774" formatCode="General">
                  <c:v>9.7736200000000002E-3</c:v>
                </c:pt>
                <c:pt idx="9775" formatCode="General">
                  <c:v>9.7746199999999995E-3</c:v>
                </c:pt>
                <c:pt idx="9776" formatCode="General">
                  <c:v>9.7756200000000005E-3</c:v>
                </c:pt>
                <c:pt idx="9777" formatCode="General">
                  <c:v>9.7766199999999998E-3</c:v>
                </c:pt>
                <c:pt idx="9778" formatCode="General">
                  <c:v>9.7776200000000008E-3</c:v>
                </c:pt>
                <c:pt idx="9779" formatCode="General">
                  <c:v>9.77862E-3</c:v>
                </c:pt>
                <c:pt idx="9780" formatCode="General">
                  <c:v>9.7796199999999993E-3</c:v>
                </c:pt>
                <c:pt idx="9781" formatCode="General">
                  <c:v>9.7806200000000003E-3</c:v>
                </c:pt>
                <c:pt idx="9782" formatCode="General">
                  <c:v>9.7816199999999996E-3</c:v>
                </c:pt>
                <c:pt idx="9783" formatCode="General">
                  <c:v>9.7826200000000006E-3</c:v>
                </c:pt>
                <c:pt idx="9784" formatCode="General">
                  <c:v>9.7836199999999998E-3</c:v>
                </c:pt>
                <c:pt idx="9785" formatCode="General">
                  <c:v>9.7846200000000008E-3</c:v>
                </c:pt>
                <c:pt idx="9786" formatCode="General">
                  <c:v>9.7856200000000001E-3</c:v>
                </c:pt>
                <c:pt idx="9787" formatCode="General">
                  <c:v>9.7866199999999993E-3</c:v>
                </c:pt>
                <c:pt idx="9788" formatCode="General">
                  <c:v>9.7876200000000003E-3</c:v>
                </c:pt>
                <c:pt idx="9789" formatCode="General">
                  <c:v>9.7886199999999996E-3</c:v>
                </c:pt>
                <c:pt idx="9790" formatCode="General">
                  <c:v>9.7896200000000006E-3</c:v>
                </c:pt>
                <c:pt idx="9791" formatCode="General">
                  <c:v>9.7906199999999999E-3</c:v>
                </c:pt>
                <c:pt idx="9792" formatCode="General">
                  <c:v>9.7916199999999991E-3</c:v>
                </c:pt>
                <c:pt idx="9793" formatCode="General">
                  <c:v>9.7926200000000001E-3</c:v>
                </c:pt>
                <c:pt idx="9794" formatCode="General">
                  <c:v>9.7936199999999994E-3</c:v>
                </c:pt>
                <c:pt idx="9795" formatCode="General">
                  <c:v>9.7946200000000004E-3</c:v>
                </c:pt>
                <c:pt idx="9796" formatCode="General">
                  <c:v>9.7956199999999997E-3</c:v>
                </c:pt>
                <c:pt idx="9797" formatCode="General">
                  <c:v>9.7966200000000007E-3</c:v>
                </c:pt>
                <c:pt idx="9798" formatCode="General">
                  <c:v>9.7976199999999999E-3</c:v>
                </c:pt>
                <c:pt idx="9799" formatCode="General">
                  <c:v>9.7986199999999992E-3</c:v>
                </c:pt>
                <c:pt idx="9800" formatCode="General">
                  <c:v>9.7996200000000002E-3</c:v>
                </c:pt>
                <c:pt idx="9801" formatCode="General">
                  <c:v>9.8006299999999994E-3</c:v>
                </c:pt>
                <c:pt idx="9802" formatCode="General">
                  <c:v>9.8016300000000004E-3</c:v>
                </c:pt>
                <c:pt idx="9803" formatCode="General">
                  <c:v>9.8026299999999997E-3</c:v>
                </c:pt>
                <c:pt idx="9804" formatCode="General">
                  <c:v>9.8036300000000007E-3</c:v>
                </c:pt>
                <c:pt idx="9805" formatCode="General">
                  <c:v>9.8046299999999999E-3</c:v>
                </c:pt>
                <c:pt idx="9806" formatCode="General">
                  <c:v>9.8056299999999992E-3</c:v>
                </c:pt>
                <c:pt idx="9807" formatCode="General">
                  <c:v>9.8066300000000002E-3</c:v>
                </c:pt>
                <c:pt idx="9808" formatCode="General">
                  <c:v>9.8076299999999995E-3</c:v>
                </c:pt>
                <c:pt idx="9809" formatCode="General">
                  <c:v>9.8086300000000005E-3</c:v>
                </c:pt>
                <c:pt idx="9810" formatCode="General">
                  <c:v>9.8096299999999997E-3</c:v>
                </c:pt>
                <c:pt idx="9811" formatCode="General">
                  <c:v>9.8106300000000007E-3</c:v>
                </c:pt>
                <c:pt idx="9812" formatCode="General">
                  <c:v>9.81163E-3</c:v>
                </c:pt>
                <c:pt idx="9813" formatCode="General">
                  <c:v>9.8126299999999993E-3</c:v>
                </c:pt>
                <c:pt idx="9814" formatCode="General">
                  <c:v>9.8136300000000003E-3</c:v>
                </c:pt>
                <c:pt idx="9815" formatCode="General">
                  <c:v>9.8146299999999995E-3</c:v>
                </c:pt>
                <c:pt idx="9816" formatCode="General">
                  <c:v>9.8156300000000005E-3</c:v>
                </c:pt>
                <c:pt idx="9817" formatCode="General">
                  <c:v>9.8166299999999998E-3</c:v>
                </c:pt>
                <c:pt idx="9818" formatCode="General">
                  <c:v>9.8176300000000008E-3</c:v>
                </c:pt>
                <c:pt idx="9819" formatCode="General">
                  <c:v>9.8186300000000001E-3</c:v>
                </c:pt>
                <c:pt idx="9820" formatCode="General">
                  <c:v>9.8196299999999993E-3</c:v>
                </c:pt>
                <c:pt idx="9821" formatCode="General">
                  <c:v>9.8206300000000003E-3</c:v>
                </c:pt>
                <c:pt idx="9822" formatCode="General">
                  <c:v>9.8216299999999996E-3</c:v>
                </c:pt>
                <c:pt idx="9823" formatCode="General">
                  <c:v>9.8226300000000006E-3</c:v>
                </c:pt>
                <c:pt idx="9824" formatCode="General">
                  <c:v>9.8236299999999999E-3</c:v>
                </c:pt>
                <c:pt idx="9825" formatCode="General">
                  <c:v>9.8246300000000009E-3</c:v>
                </c:pt>
                <c:pt idx="9826" formatCode="General">
                  <c:v>9.8256300000000001E-3</c:v>
                </c:pt>
                <c:pt idx="9827" formatCode="General">
                  <c:v>9.8266299999999994E-3</c:v>
                </c:pt>
                <c:pt idx="9828" formatCode="General">
                  <c:v>9.8276300000000004E-3</c:v>
                </c:pt>
                <c:pt idx="9829" formatCode="General">
                  <c:v>9.8286299999999997E-3</c:v>
                </c:pt>
                <c:pt idx="9830" formatCode="General">
                  <c:v>9.8296300000000007E-3</c:v>
                </c:pt>
                <c:pt idx="9831" formatCode="General">
                  <c:v>9.8306299999999999E-3</c:v>
                </c:pt>
                <c:pt idx="9832" formatCode="General">
                  <c:v>9.8316299999999992E-3</c:v>
                </c:pt>
                <c:pt idx="9833" formatCode="General">
                  <c:v>9.8326300000000002E-3</c:v>
                </c:pt>
                <c:pt idx="9834" formatCode="General">
                  <c:v>9.8336299999999995E-3</c:v>
                </c:pt>
                <c:pt idx="9835" formatCode="General">
                  <c:v>9.8346300000000005E-3</c:v>
                </c:pt>
                <c:pt idx="9836" formatCode="General">
                  <c:v>9.8356299999999997E-3</c:v>
                </c:pt>
                <c:pt idx="9837" formatCode="General">
                  <c:v>9.8366300000000007E-3</c:v>
                </c:pt>
                <c:pt idx="9838" formatCode="General">
                  <c:v>9.83763E-3</c:v>
                </c:pt>
                <c:pt idx="9839" formatCode="General">
                  <c:v>9.8386299999999993E-3</c:v>
                </c:pt>
                <c:pt idx="9840" formatCode="General">
                  <c:v>9.8396300000000003E-3</c:v>
                </c:pt>
                <c:pt idx="9841" formatCode="General">
                  <c:v>9.8406299999999995E-3</c:v>
                </c:pt>
                <c:pt idx="9842" formatCode="General">
                  <c:v>9.8416300000000005E-3</c:v>
                </c:pt>
                <c:pt idx="9843" formatCode="General">
                  <c:v>9.8426399999999997E-3</c:v>
                </c:pt>
                <c:pt idx="9844" formatCode="General">
                  <c:v>9.8436400000000007E-3</c:v>
                </c:pt>
                <c:pt idx="9845" formatCode="General">
                  <c:v>9.84464E-3</c:v>
                </c:pt>
                <c:pt idx="9846" formatCode="General">
                  <c:v>9.8456399999999993E-3</c:v>
                </c:pt>
                <c:pt idx="9847" formatCode="General">
                  <c:v>9.8466400000000003E-3</c:v>
                </c:pt>
                <c:pt idx="9848" formatCode="General">
                  <c:v>9.8476399999999995E-3</c:v>
                </c:pt>
                <c:pt idx="9849" formatCode="General">
                  <c:v>9.8486400000000005E-3</c:v>
                </c:pt>
                <c:pt idx="9850" formatCode="General">
                  <c:v>9.8496399999999998E-3</c:v>
                </c:pt>
                <c:pt idx="9851" formatCode="General">
                  <c:v>9.8506400000000008E-3</c:v>
                </c:pt>
                <c:pt idx="9852" formatCode="General">
                  <c:v>9.85164E-3</c:v>
                </c:pt>
                <c:pt idx="9853" formatCode="General">
                  <c:v>9.8526399999999993E-3</c:v>
                </c:pt>
                <c:pt idx="9854" formatCode="General">
                  <c:v>9.8536400000000003E-3</c:v>
                </c:pt>
                <c:pt idx="9855" formatCode="General">
                  <c:v>9.8546399999999996E-3</c:v>
                </c:pt>
                <c:pt idx="9856" formatCode="General">
                  <c:v>9.8556400000000006E-3</c:v>
                </c:pt>
                <c:pt idx="9857" formatCode="General">
                  <c:v>9.8566399999999998E-3</c:v>
                </c:pt>
                <c:pt idx="9858" formatCode="General">
                  <c:v>9.8576400000000008E-3</c:v>
                </c:pt>
                <c:pt idx="9859" formatCode="General">
                  <c:v>9.8586400000000001E-3</c:v>
                </c:pt>
                <c:pt idx="9860" formatCode="General">
                  <c:v>9.8596399999999994E-3</c:v>
                </c:pt>
                <c:pt idx="9861" formatCode="General">
                  <c:v>9.8606400000000004E-3</c:v>
                </c:pt>
                <c:pt idx="9862" formatCode="General">
                  <c:v>9.8616399999999996E-3</c:v>
                </c:pt>
                <c:pt idx="9863" formatCode="General">
                  <c:v>9.8626400000000006E-3</c:v>
                </c:pt>
                <c:pt idx="9864" formatCode="General">
                  <c:v>9.8636399999999999E-3</c:v>
                </c:pt>
                <c:pt idx="9865" formatCode="General">
                  <c:v>9.8646399999999992E-3</c:v>
                </c:pt>
                <c:pt idx="9866" formatCode="General">
                  <c:v>9.8656400000000002E-3</c:v>
                </c:pt>
                <c:pt idx="9867" formatCode="General">
                  <c:v>9.8666399999999994E-3</c:v>
                </c:pt>
                <c:pt idx="9868" formatCode="General">
                  <c:v>9.8676400000000004E-3</c:v>
                </c:pt>
                <c:pt idx="9869" formatCode="General">
                  <c:v>9.8686399999999997E-3</c:v>
                </c:pt>
                <c:pt idx="9870" formatCode="General">
                  <c:v>9.8696400000000007E-3</c:v>
                </c:pt>
                <c:pt idx="9871" formatCode="General">
                  <c:v>9.87064E-3</c:v>
                </c:pt>
                <c:pt idx="9872" formatCode="General">
                  <c:v>9.8716399999999992E-3</c:v>
                </c:pt>
                <c:pt idx="9873" formatCode="General">
                  <c:v>9.8726400000000002E-3</c:v>
                </c:pt>
                <c:pt idx="9874" formatCode="General">
                  <c:v>9.8736399999999995E-3</c:v>
                </c:pt>
                <c:pt idx="9875" formatCode="General">
                  <c:v>9.8746400000000005E-3</c:v>
                </c:pt>
                <c:pt idx="9876" formatCode="General">
                  <c:v>9.8756399999999998E-3</c:v>
                </c:pt>
                <c:pt idx="9877" formatCode="General">
                  <c:v>9.8766400000000008E-3</c:v>
                </c:pt>
                <c:pt idx="9878" formatCode="General">
                  <c:v>9.87764E-3</c:v>
                </c:pt>
                <c:pt idx="9879" formatCode="General">
                  <c:v>9.8786399999999993E-3</c:v>
                </c:pt>
                <c:pt idx="9880" formatCode="General">
                  <c:v>9.8796400000000003E-3</c:v>
                </c:pt>
                <c:pt idx="9881" formatCode="General">
                  <c:v>9.8806399999999996E-3</c:v>
                </c:pt>
                <c:pt idx="9882" formatCode="General">
                  <c:v>9.8816400000000006E-3</c:v>
                </c:pt>
                <c:pt idx="9883" formatCode="General">
                  <c:v>9.8826399999999998E-3</c:v>
                </c:pt>
                <c:pt idx="9884" formatCode="General">
                  <c:v>9.8836400000000008E-3</c:v>
                </c:pt>
                <c:pt idx="9885" formatCode="General">
                  <c:v>9.88465E-3</c:v>
                </c:pt>
                <c:pt idx="9886" formatCode="General">
                  <c:v>9.8856499999999993E-3</c:v>
                </c:pt>
                <c:pt idx="9887" formatCode="General">
                  <c:v>9.8866500000000003E-3</c:v>
                </c:pt>
                <c:pt idx="9888" formatCode="General">
                  <c:v>9.8876499999999996E-3</c:v>
                </c:pt>
                <c:pt idx="9889" formatCode="General">
                  <c:v>9.8886500000000006E-3</c:v>
                </c:pt>
                <c:pt idx="9890" formatCode="General">
                  <c:v>9.8896499999999998E-3</c:v>
                </c:pt>
                <c:pt idx="9891" formatCode="General">
                  <c:v>9.8906500000000008E-3</c:v>
                </c:pt>
                <c:pt idx="9892" formatCode="General">
                  <c:v>9.8916500000000001E-3</c:v>
                </c:pt>
                <c:pt idx="9893" formatCode="General">
                  <c:v>9.8926499999999994E-3</c:v>
                </c:pt>
                <c:pt idx="9894" formatCode="General">
                  <c:v>9.8936500000000004E-3</c:v>
                </c:pt>
                <c:pt idx="9895" formatCode="General">
                  <c:v>9.8946499999999996E-3</c:v>
                </c:pt>
                <c:pt idx="9896" formatCode="General">
                  <c:v>9.8956500000000006E-3</c:v>
                </c:pt>
                <c:pt idx="9897" formatCode="General">
                  <c:v>9.8966499999999999E-3</c:v>
                </c:pt>
                <c:pt idx="9898" formatCode="General">
                  <c:v>9.8976499999999992E-3</c:v>
                </c:pt>
                <c:pt idx="9899" formatCode="General">
                  <c:v>9.8986500000000002E-3</c:v>
                </c:pt>
                <c:pt idx="9900" formatCode="General">
                  <c:v>9.8996499999999994E-3</c:v>
                </c:pt>
                <c:pt idx="9901" formatCode="General">
                  <c:v>9.9006500000000004E-3</c:v>
                </c:pt>
                <c:pt idx="9902" formatCode="General">
                  <c:v>9.9016499999999997E-3</c:v>
                </c:pt>
                <c:pt idx="9903" formatCode="General">
                  <c:v>9.9026500000000007E-3</c:v>
                </c:pt>
                <c:pt idx="9904" formatCode="General">
                  <c:v>9.90365E-3</c:v>
                </c:pt>
                <c:pt idx="9905" formatCode="General">
                  <c:v>9.9046499999999992E-3</c:v>
                </c:pt>
                <c:pt idx="9906" formatCode="General">
                  <c:v>9.9056500000000002E-3</c:v>
                </c:pt>
                <c:pt idx="9907" formatCode="General">
                  <c:v>9.9066499999999995E-3</c:v>
                </c:pt>
                <c:pt idx="9908" formatCode="General">
                  <c:v>9.9076500000000005E-3</c:v>
                </c:pt>
                <c:pt idx="9909" formatCode="General">
                  <c:v>9.9086499999999997E-3</c:v>
                </c:pt>
                <c:pt idx="9910" formatCode="General">
                  <c:v>9.9096500000000007E-3</c:v>
                </c:pt>
                <c:pt idx="9911" formatCode="General">
                  <c:v>9.91065E-3</c:v>
                </c:pt>
                <c:pt idx="9912" formatCode="General">
                  <c:v>9.9116499999999993E-3</c:v>
                </c:pt>
                <c:pt idx="9913" formatCode="General">
                  <c:v>9.9126500000000003E-3</c:v>
                </c:pt>
                <c:pt idx="9914" formatCode="General">
                  <c:v>9.9136499999999995E-3</c:v>
                </c:pt>
                <c:pt idx="9915" formatCode="General">
                  <c:v>9.9146500000000005E-3</c:v>
                </c:pt>
                <c:pt idx="9916" formatCode="General">
                  <c:v>9.9156499999999998E-3</c:v>
                </c:pt>
                <c:pt idx="9917" formatCode="General">
                  <c:v>9.9166500000000008E-3</c:v>
                </c:pt>
                <c:pt idx="9918" formatCode="General">
                  <c:v>9.9176500000000001E-3</c:v>
                </c:pt>
                <c:pt idx="9919" formatCode="General">
                  <c:v>9.9186499999999993E-3</c:v>
                </c:pt>
                <c:pt idx="9920" formatCode="General">
                  <c:v>9.9196500000000003E-3</c:v>
                </c:pt>
                <c:pt idx="9921" formatCode="General">
                  <c:v>9.9206499999999996E-3</c:v>
                </c:pt>
                <c:pt idx="9922" formatCode="General">
                  <c:v>9.9216500000000006E-3</c:v>
                </c:pt>
                <c:pt idx="9923" formatCode="General">
                  <c:v>9.9226499999999999E-3</c:v>
                </c:pt>
                <c:pt idx="9924" formatCode="General">
                  <c:v>9.9236499999999991E-3</c:v>
                </c:pt>
                <c:pt idx="9925" formatCode="General">
                  <c:v>9.9246500000000001E-3</c:v>
                </c:pt>
                <c:pt idx="9926" formatCode="General">
                  <c:v>9.9256599999999993E-3</c:v>
                </c:pt>
                <c:pt idx="9927" formatCode="General">
                  <c:v>9.9266600000000003E-3</c:v>
                </c:pt>
                <c:pt idx="9928" formatCode="General">
                  <c:v>9.9276599999999996E-3</c:v>
                </c:pt>
                <c:pt idx="9929" formatCode="General">
                  <c:v>9.9286600000000006E-3</c:v>
                </c:pt>
                <c:pt idx="9930" formatCode="General">
                  <c:v>9.9296599999999999E-3</c:v>
                </c:pt>
                <c:pt idx="9931" formatCode="General">
                  <c:v>9.9306599999999991E-3</c:v>
                </c:pt>
                <c:pt idx="9932" formatCode="General">
                  <c:v>9.9316600000000001E-3</c:v>
                </c:pt>
                <c:pt idx="9933" formatCode="General">
                  <c:v>9.9326599999999994E-3</c:v>
                </c:pt>
                <c:pt idx="9934" formatCode="General">
                  <c:v>9.9336600000000004E-3</c:v>
                </c:pt>
                <c:pt idx="9935" formatCode="General">
                  <c:v>9.9346599999999997E-3</c:v>
                </c:pt>
                <c:pt idx="9936" formatCode="General">
                  <c:v>9.9356600000000007E-3</c:v>
                </c:pt>
                <c:pt idx="9937" formatCode="General">
                  <c:v>9.9366599999999999E-3</c:v>
                </c:pt>
                <c:pt idx="9938" formatCode="General">
                  <c:v>9.9376599999999992E-3</c:v>
                </c:pt>
                <c:pt idx="9939" formatCode="General">
                  <c:v>9.9386600000000002E-3</c:v>
                </c:pt>
                <c:pt idx="9940" formatCode="General">
                  <c:v>9.9396599999999995E-3</c:v>
                </c:pt>
                <c:pt idx="9941" formatCode="General">
                  <c:v>9.9406600000000005E-3</c:v>
                </c:pt>
                <c:pt idx="9942" formatCode="General">
                  <c:v>9.9416599999999997E-3</c:v>
                </c:pt>
                <c:pt idx="9943" formatCode="General">
                  <c:v>9.9426600000000007E-3</c:v>
                </c:pt>
                <c:pt idx="9944" formatCode="General">
                  <c:v>9.94366E-3</c:v>
                </c:pt>
                <c:pt idx="9945" formatCode="General">
                  <c:v>9.9446599999999993E-3</c:v>
                </c:pt>
                <c:pt idx="9946" formatCode="General">
                  <c:v>9.9456600000000003E-3</c:v>
                </c:pt>
                <c:pt idx="9947" formatCode="General">
                  <c:v>9.9466599999999995E-3</c:v>
                </c:pt>
                <c:pt idx="9948" formatCode="General">
                  <c:v>9.9476600000000005E-3</c:v>
                </c:pt>
                <c:pt idx="9949" formatCode="General">
                  <c:v>9.9486599999999998E-3</c:v>
                </c:pt>
                <c:pt idx="9950" formatCode="General">
                  <c:v>9.9496600000000008E-3</c:v>
                </c:pt>
                <c:pt idx="9951" formatCode="General">
                  <c:v>9.9506600000000001E-3</c:v>
                </c:pt>
                <c:pt idx="9952" formatCode="General">
                  <c:v>9.9516599999999993E-3</c:v>
                </c:pt>
                <c:pt idx="9953" formatCode="General">
                  <c:v>9.9526600000000003E-3</c:v>
                </c:pt>
                <c:pt idx="9954" formatCode="General">
                  <c:v>9.9536599999999996E-3</c:v>
                </c:pt>
                <c:pt idx="9955" formatCode="General">
                  <c:v>9.9546600000000006E-3</c:v>
                </c:pt>
                <c:pt idx="9956" formatCode="General">
                  <c:v>9.9556599999999999E-3</c:v>
                </c:pt>
                <c:pt idx="9957" formatCode="General">
                  <c:v>9.9566600000000009E-3</c:v>
                </c:pt>
                <c:pt idx="9958" formatCode="General">
                  <c:v>9.9576600000000001E-3</c:v>
                </c:pt>
                <c:pt idx="9959" formatCode="General">
                  <c:v>9.9586599999999994E-3</c:v>
                </c:pt>
                <c:pt idx="9960" formatCode="General">
                  <c:v>9.9596600000000004E-3</c:v>
                </c:pt>
                <c:pt idx="9961" formatCode="General">
                  <c:v>9.9606599999999997E-3</c:v>
                </c:pt>
                <c:pt idx="9962" formatCode="General">
                  <c:v>9.9616600000000007E-3</c:v>
                </c:pt>
                <c:pt idx="9963" formatCode="General">
                  <c:v>9.9626599999999999E-3</c:v>
                </c:pt>
                <c:pt idx="9964" formatCode="General">
                  <c:v>9.9636599999999992E-3</c:v>
                </c:pt>
                <c:pt idx="9965" formatCode="General">
                  <c:v>9.9646600000000002E-3</c:v>
                </c:pt>
                <c:pt idx="9966" formatCode="General">
                  <c:v>9.9656599999999994E-3</c:v>
                </c:pt>
                <c:pt idx="9967" formatCode="General">
                  <c:v>9.9666600000000004E-3</c:v>
                </c:pt>
                <c:pt idx="9968" formatCode="General">
                  <c:v>9.9676699999999997E-3</c:v>
                </c:pt>
                <c:pt idx="9969" formatCode="General">
                  <c:v>9.9686700000000007E-3</c:v>
                </c:pt>
                <c:pt idx="9970" formatCode="General">
                  <c:v>9.9696699999999999E-3</c:v>
                </c:pt>
                <c:pt idx="9971" formatCode="General">
                  <c:v>9.9706699999999992E-3</c:v>
                </c:pt>
                <c:pt idx="9972" formatCode="General">
                  <c:v>9.9716700000000002E-3</c:v>
                </c:pt>
                <c:pt idx="9973" formatCode="General">
                  <c:v>9.9726699999999995E-3</c:v>
                </c:pt>
                <c:pt idx="9974" formatCode="General">
                  <c:v>9.9736700000000005E-3</c:v>
                </c:pt>
                <c:pt idx="9975" formatCode="General">
                  <c:v>9.9746699999999997E-3</c:v>
                </c:pt>
                <c:pt idx="9976" formatCode="General">
                  <c:v>9.9756700000000007E-3</c:v>
                </c:pt>
                <c:pt idx="9977" formatCode="General">
                  <c:v>9.97667E-3</c:v>
                </c:pt>
                <c:pt idx="9978" formatCode="General">
                  <c:v>9.9776699999999992E-3</c:v>
                </c:pt>
                <c:pt idx="9979" formatCode="General">
                  <c:v>9.9786700000000002E-3</c:v>
                </c:pt>
                <c:pt idx="9980" formatCode="General">
                  <c:v>9.9796699999999995E-3</c:v>
                </c:pt>
                <c:pt idx="9981" formatCode="General">
                  <c:v>9.9806700000000005E-3</c:v>
                </c:pt>
                <c:pt idx="9982" formatCode="General">
                  <c:v>9.9816699999999998E-3</c:v>
                </c:pt>
                <c:pt idx="9983" formatCode="General">
                  <c:v>9.9826700000000008E-3</c:v>
                </c:pt>
                <c:pt idx="9984" formatCode="General">
                  <c:v>9.98367E-3</c:v>
                </c:pt>
                <c:pt idx="9985" formatCode="General">
                  <c:v>9.9846699999999993E-3</c:v>
                </c:pt>
                <c:pt idx="9986" formatCode="General">
                  <c:v>9.9856700000000003E-3</c:v>
                </c:pt>
                <c:pt idx="9987" formatCode="General">
                  <c:v>9.9866699999999996E-3</c:v>
                </c:pt>
                <c:pt idx="9988" formatCode="General">
                  <c:v>9.9876700000000006E-3</c:v>
                </c:pt>
                <c:pt idx="9989" formatCode="General">
                  <c:v>9.9886699999999998E-3</c:v>
                </c:pt>
                <c:pt idx="9990" formatCode="General">
                  <c:v>9.9896700000000008E-3</c:v>
                </c:pt>
                <c:pt idx="9991" formatCode="General">
                  <c:v>9.9906700000000001E-3</c:v>
                </c:pt>
                <c:pt idx="9992" formatCode="General">
                  <c:v>9.9916699999999994E-3</c:v>
                </c:pt>
                <c:pt idx="9993" formatCode="General">
                  <c:v>9.9926700000000004E-3</c:v>
                </c:pt>
                <c:pt idx="9994" formatCode="General">
                  <c:v>9.9936699999999996E-3</c:v>
                </c:pt>
                <c:pt idx="9995" formatCode="General">
                  <c:v>9.9946700000000006E-3</c:v>
                </c:pt>
                <c:pt idx="9996" formatCode="General">
                  <c:v>9.9956699999999999E-3</c:v>
                </c:pt>
                <c:pt idx="9997" formatCode="General">
                  <c:v>9.9966699999999992E-3</c:v>
                </c:pt>
                <c:pt idx="9998" formatCode="General">
                  <c:v>9.9976700000000002E-3</c:v>
                </c:pt>
                <c:pt idx="9999" formatCode="General">
                  <c:v>9.9986699999999994E-3</c:v>
                </c:pt>
                <c:pt idx="10000" formatCode="General">
                  <c:v>9.9996700000000004E-3</c:v>
                </c:pt>
              </c:numCache>
            </c:numRef>
          </c:xVal>
          <c:yVal>
            <c:numRef>
              <c:f>Sheet1!$L$2:$L$10003</c:f>
              <c:numCache>
                <c:formatCode>0.00E+00</c:formatCode>
                <c:ptCount val="10002"/>
                <c:pt idx="0">
                  <c:v>-5.5555600000000002E-4</c:v>
                </c:pt>
                <c:pt idx="1">
                  <c:v>-5.5699999999999999E-4</c:v>
                </c:pt>
                <c:pt idx="2">
                  <c:v>-5.5800000000000001E-4</c:v>
                </c:pt>
                <c:pt idx="3">
                  <c:v>-5.5900000000000004E-4</c:v>
                </c:pt>
                <c:pt idx="4">
                  <c:v>-5.5999999999999995E-4</c:v>
                </c:pt>
                <c:pt idx="5">
                  <c:v>-5.6099999999999998E-4</c:v>
                </c:pt>
                <c:pt idx="6">
                  <c:v>-5.62E-4</c:v>
                </c:pt>
                <c:pt idx="7">
                  <c:v>-5.6300000000000002E-4</c:v>
                </c:pt>
                <c:pt idx="8">
                  <c:v>-5.6400000000000005E-4</c:v>
                </c:pt>
                <c:pt idx="9">
                  <c:v>-5.6499999999999996E-4</c:v>
                </c:pt>
                <c:pt idx="10">
                  <c:v>-5.6599999999999999E-4</c:v>
                </c:pt>
                <c:pt idx="11">
                  <c:v>-5.6700000000000001E-4</c:v>
                </c:pt>
                <c:pt idx="12">
                  <c:v>-5.6800000000000004E-4</c:v>
                </c:pt>
                <c:pt idx="13">
                  <c:v>-5.6899999999999995E-4</c:v>
                </c:pt>
                <c:pt idx="14">
                  <c:v>-5.6999999999999998E-4</c:v>
                </c:pt>
                <c:pt idx="15">
                  <c:v>-5.71E-4</c:v>
                </c:pt>
                <c:pt idx="16">
                  <c:v>-5.7200000000000003E-4</c:v>
                </c:pt>
                <c:pt idx="17">
                  <c:v>-5.7300000000000005E-4</c:v>
                </c:pt>
                <c:pt idx="18">
                  <c:v>-5.7399999999999997E-4</c:v>
                </c:pt>
                <c:pt idx="19">
                  <c:v>-5.7499999999999999E-4</c:v>
                </c:pt>
                <c:pt idx="20">
                  <c:v>-5.7600000000000001E-4</c:v>
                </c:pt>
                <c:pt idx="21">
                  <c:v>-5.7700000000000004E-4</c:v>
                </c:pt>
                <c:pt idx="22">
                  <c:v>-5.7899999999999998E-4</c:v>
                </c:pt>
                <c:pt idx="23">
                  <c:v>-5.8E-4</c:v>
                </c:pt>
                <c:pt idx="24">
                  <c:v>-5.8100000000000003E-4</c:v>
                </c:pt>
                <c:pt idx="25">
                  <c:v>-5.8200000000000005E-4</c:v>
                </c:pt>
                <c:pt idx="26">
                  <c:v>-5.8299999999999997E-4</c:v>
                </c:pt>
                <c:pt idx="27">
                  <c:v>-5.8399999999999999E-4</c:v>
                </c:pt>
                <c:pt idx="28">
                  <c:v>-5.8500000000000002E-4</c:v>
                </c:pt>
                <c:pt idx="29">
                  <c:v>-5.8600000000000004E-4</c:v>
                </c:pt>
                <c:pt idx="30">
                  <c:v>-5.8699999999999996E-4</c:v>
                </c:pt>
                <c:pt idx="31">
                  <c:v>-5.8799999999999998E-4</c:v>
                </c:pt>
                <c:pt idx="32">
                  <c:v>-5.8900000000000001E-4</c:v>
                </c:pt>
                <c:pt idx="33">
                  <c:v>-5.9000000000000003E-4</c:v>
                </c:pt>
                <c:pt idx="34">
                  <c:v>-5.9100000000000005E-4</c:v>
                </c:pt>
                <c:pt idx="35">
                  <c:v>-5.9199999999999997E-4</c:v>
                </c:pt>
                <c:pt idx="36">
                  <c:v>-5.9299999999999999E-4</c:v>
                </c:pt>
                <c:pt idx="37">
                  <c:v>-5.9400000000000002E-4</c:v>
                </c:pt>
                <c:pt idx="38">
                  <c:v>-5.9500000000000004E-4</c:v>
                </c:pt>
                <c:pt idx="39">
                  <c:v>-5.9599999999999996E-4</c:v>
                </c:pt>
                <c:pt idx="40">
                  <c:v>-5.9699999999999998E-4</c:v>
                </c:pt>
                <c:pt idx="41">
                  <c:v>-5.9800000000000001E-4</c:v>
                </c:pt>
                <c:pt idx="42">
                  <c:v>-5.9900000000000003E-4</c:v>
                </c:pt>
                <c:pt idx="43">
                  <c:v>-5.9999999999999995E-4</c:v>
                </c:pt>
                <c:pt idx="44">
                  <c:v>-6.0099999999999997E-4</c:v>
                </c:pt>
                <c:pt idx="45">
                  <c:v>-6.02E-4</c:v>
                </c:pt>
                <c:pt idx="46">
                  <c:v>-6.0300000000000002E-4</c:v>
                </c:pt>
                <c:pt idx="47">
                  <c:v>-6.0400000000000004E-4</c:v>
                </c:pt>
                <c:pt idx="48">
                  <c:v>-6.0499999999999996E-4</c:v>
                </c:pt>
                <c:pt idx="49">
                  <c:v>-6.0599999999999998E-4</c:v>
                </c:pt>
                <c:pt idx="50">
                  <c:v>-6.0700000000000001E-4</c:v>
                </c:pt>
                <c:pt idx="51">
                  <c:v>-6.0800000000000003E-4</c:v>
                </c:pt>
                <c:pt idx="52">
                  <c:v>-6.0899999999999995E-4</c:v>
                </c:pt>
                <c:pt idx="53">
                  <c:v>-6.0999999999999997E-4</c:v>
                </c:pt>
                <c:pt idx="54">
                  <c:v>-6.11E-4</c:v>
                </c:pt>
                <c:pt idx="55">
                  <c:v>-6.1200000000000002E-4</c:v>
                </c:pt>
                <c:pt idx="56">
                  <c:v>-6.1300000000000005E-4</c:v>
                </c:pt>
                <c:pt idx="57">
                  <c:v>-6.1399999999999996E-4</c:v>
                </c:pt>
                <c:pt idx="58">
                  <c:v>-6.1499999999999999E-4</c:v>
                </c:pt>
                <c:pt idx="59">
                  <c:v>-6.1600000000000001E-4</c:v>
                </c:pt>
                <c:pt idx="60">
                  <c:v>-6.1700000000000004E-4</c:v>
                </c:pt>
                <c:pt idx="61">
                  <c:v>-6.1799999999999995E-4</c:v>
                </c:pt>
                <c:pt idx="62">
                  <c:v>-6.1899999999999998E-4</c:v>
                </c:pt>
                <c:pt idx="63">
                  <c:v>-6.2E-4</c:v>
                </c:pt>
                <c:pt idx="64">
                  <c:v>-6.2100000000000002E-4</c:v>
                </c:pt>
                <c:pt idx="65">
                  <c:v>-6.2200000000000005E-4</c:v>
                </c:pt>
                <c:pt idx="66">
                  <c:v>-6.2299999999999996E-4</c:v>
                </c:pt>
                <c:pt idx="67">
                  <c:v>-6.2399999999999999E-4</c:v>
                </c:pt>
                <c:pt idx="68">
                  <c:v>-6.2500000000000001E-4</c:v>
                </c:pt>
                <c:pt idx="69">
                  <c:v>-6.2600000000000004E-4</c:v>
                </c:pt>
                <c:pt idx="70">
                  <c:v>-6.2699999999999995E-4</c:v>
                </c:pt>
                <c:pt idx="71">
                  <c:v>-6.2699999999999995E-4</c:v>
                </c:pt>
                <c:pt idx="72">
                  <c:v>-6.2799999999999998E-4</c:v>
                </c:pt>
                <c:pt idx="73">
                  <c:v>-6.29E-4</c:v>
                </c:pt>
                <c:pt idx="74">
                  <c:v>-6.3000000000000003E-4</c:v>
                </c:pt>
                <c:pt idx="75">
                  <c:v>-6.3100000000000005E-4</c:v>
                </c:pt>
                <c:pt idx="76">
                  <c:v>-6.3199999999999997E-4</c:v>
                </c:pt>
                <c:pt idx="77">
                  <c:v>-6.3299999999999999E-4</c:v>
                </c:pt>
                <c:pt idx="78">
                  <c:v>-6.3400000000000001E-4</c:v>
                </c:pt>
                <c:pt idx="79">
                  <c:v>-6.3500000000000004E-4</c:v>
                </c:pt>
                <c:pt idx="80">
                  <c:v>-6.3599999999999996E-4</c:v>
                </c:pt>
                <c:pt idx="81">
                  <c:v>-6.3699999999999998E-4</c:v>
                </c:pt>
                <c:pt idx="82">
                  <c:v>-6.38E-4</c:v>
                </c:pt>
                <c:pt idx="83">
                  <c:v>-6.3900000000000003E-4</c:v>
                </c:pt>
                <c:pt idx="84">
                  <c:v>-6.3900000000000003E-4</c:v>
                </c:pt>
                <c:pt idx="85">
                  <c:v>-6.4000000000000005E-4</c:v>
                </c:pt>
                <c:pt idx="86">
                  <c:v>-6.4099999999999997E-4</c:v>
                </c:pt>
                <c:pt idx="87">
                  <c:v>-6.4199999999999999E-4</c:v>
                </c:pt>
                <c:pt idx="88">
                  <c:v>-6.4300000000000002E-4</c:v>
                </c:pt>
                <c:pt idx="89">
                  <c:v>-6.4400000000000004E-4</c:v>
                </c:pt>
                <c:pt idx="90">
                  <c:v>-6.4499999999999996E-4</c:v>
                </c:pt>
                <c:pt idx="91">
                  <c:v>-6.4599999999999998E-4</c:v>
                </c:pt>
                <c:pt idx="92">
                  <c:v>-6.4700000000000001E-4</c:v>
                </c:pt>
                <c:pt idx="93">
                  <c:v>-6.4700000000000001E-4</c:v>
                </c:pt>
                <c:pt idx="94">
                  <c:v>-6.4800000000000003E-4</c:v>
                </c:pt>
                <c:pt idx="95">
                  <c:v>-6.4899999999999995E-4</c:v>
                </c:pt>
                <c:pt idx="96">
                  <c:v>-6.4999999999999997E-4</c:v>
                </c:pt>
                <c:pt idx="97">
                  <c:v>-6.5099999999999999E-4</c:v>
                </c:pt>
                <c:pt idx="98">
                  <c:v>-6.5200000000000002E-4</c:v>
                </c:pt>
                <c:pt idx="99">
                  <c:v>-6.5300000000000004E-4</c:v>
                </c:pt>
                <c:pt idx="100">
                  <c:v>-6.5399999999999996E-4</c:v>
                </c:pt>
                <c:pt idx="101">
                  <c:v>-6.5399999999999996E-4</c:v>
                </c:pt>
                <c:pt idx="102">
                  <c:v>-6.5499999999999998E-4</c:v>
                </c:pt>
                <c:pt idx="103">
                  <c:v>-6.56041E-4</c:v>
                </c:pt>
                <c:pt idx="104">
                  <c:v>-6.5687500000000002E-4</c:v>
                </c:pt>
                <c:pt idx="105">
                  <c:v>-6.5770399999999995E-4</c:v>
                </c:pt>
                <c:pt idx="106">
                  <c:v>-6.5853000000000005E-4</c:v>
                </c:pt>
                <c:pt idx="107">
                  <c:v>-6.5935099999999997E-4</c:v>
                </c:pt>
                <c:pt idx="108">
                  <c:v>-6.6016800000000004E-4</c:v>
                </c:pt>
                <c:pt idx="109">
                  <c:v>-6.6098100000000005E-4</c:v>
                </c:pt>
                <c:pt idx="110">
                  <c:v>-6.6178999999999999E-4</c:v>
                </c:pt>
                <c:pt idx="111">
                  <c:v>-6.6259499999999998E-4</c:v>
                </c:pt>
                <c:pt idx="112">
                  <c:v>-6.6339600000000002E-4</c:v>
                </c:pt>
                <c:pt idx="113">
                  <c:v>-6.6419199999999997E-4</c:v>
                </c:pt>
                <c:pt idx="114">
                  <c:v>-6.6498399999999997E-4</c:v>
                </c:pt>
                <c:pt idx="115">
                  <c:v>-6.6577200000000002E-4</c:v>
                </c:pt>
                <c:pt idx="116">
                  <c:v>-6.6655499999999999E-4</c:v>
                </c:pt>
                <c:pt idx="117">
                  <c:v>-6.67334E-4</c:v>
                </c:pt>
                <c:pt idx="118">
                  <c:v>-6.6810899999999996E-4</c:v>
                </c:pt>
                <c:pt idx="119">
                  <c:v>-6.6887900000000004E-4</c:v>
                </c:pt>
                <c:pt idx="120">
                  <c:v>-6.6964399999999995E-4</c:v>
                </c:pt>
                <c:pt idx="121">
                  <c:v>-6.7040600000000002E-4</c:v>
                </c:pt>
                <c:pt idx="122">
                  <c:v>-6.71162E-4</c:v>
                </c:pt>
                <c:pt idx="123">
                  <c:v>-6.7191400000000002E-4</c:v>
                </c:pt>
                <c:pt idx="124" formatCode="General">
                  <c:v>-6.7266199999999998E-4</c:v>
                </c:pt>
                <c:pt idx="125" formatCode="General">
                  <c:v>-6.7340399999999995E-4</c:v>
                </c:pt>
                <c:pt idx="126" formatCode="General">
                  <c:v>-6.7414299999999999E-4</c:v>
                </c:pt>
                <c:pt idx="127" formatCode="General">
                  <c:v>-6.7487600000000003E-4</c:v>
                </c:pt>
                <c:pt idx="128" formatCode="General">
                  <c:v>-6.7560500000000002E-4</c:v>
                </c:pt>
                <c:pt idx="129" formatCode="General">
                  <c:v>-6.7632900000000004E-4</c:v>
                </c:pt>
                <c:pt idx="130" formatCode="General">
                  <c:v>-6.7704799999999997E-4</c:v>
                </c:pt>
                <c:pt idx="131" formatCode="General">
                  <c:v>-6.7776299999999995E-4</c:v>
                </c:pt>
                <c:pt idx="132" formatCode="General">
                  <c:v>-6.7847199999999995E-4</c:v>
                </c:pt>
                <c:pt idx="133" formatCode="General">
                  <c:v>-6.7917699999999999E-4</c:v>
                </c:pt>
                <c:pt idx="134" formatCode="General">
                  <c:v>-6.7987699999999996E-4</c:v>
                </c:pt>
                <c:pt idx="135" formatCode="General">
                  <c:v>-6.8057199999999995E-4</c:v>
                </c:pt>
                <c:pt idx="136" formatCode="General">
                  <c:v>-6.8126199999999997E-4</c:v>
                </c:pt>
                <c:pt idx="137" formatCode="General">
                  <c:v>-6.8194700000000002E-4</c:v>
                </c:pt>
                <c:pt idx="138" formatCode="General">
                  <c:v>-6.82627E-4</c:v>
                </c:pt>
                <c:pt idx="139" formatCode="General">
                  <c:v>-6.8330300000000001E-4</c:v>
                </c:pt>
                <c:pt idx="140" formatCode="General">
                  <c:v>-6.8397300000000005E-4</c:v>
                </c:pt>
                <c:pt idx="141" formatCode="General">
                  <c:v>-6.84638E-4</c:v>
                </c:pt>
                <c:pt idx="142" formatCode="General">
                  <c:v>-6.8529699999999997E-4</c:v>
                </c:pt>
                <c:pt idx="143" formatCode="General">
                  <c:v>-6.8595199999999998E-4</c:v>
                </c:pt>
                <c:pt idx="144" formatCode="General">
                  <c:v>-6.8660200000000002E-4</c:v>
                </c:pt>
                <c:pt idx="145" formatCode="General">
                  <c:v>-6.8724599999999997E-4</c:v>
                </c:pt>
                <c:pt idx="146" formatCode="General">
                  <c:v>-6.8788599999999997E-4</c:v>
                </c:pt>
                <c:pt idx="147" formatCode="General">
                  <c:v>-6.8851999999999997E-4</c:v>
                </c:pt>
                <c:pt idx="148" formatCode="General">
                  <c:v>-6.89148E-4</c:v>
                </c:pt>
                <c:pt idx="149" formatCode="General">
                  <c:v>-6.8977199999999995E-4</c:v>
                </c:pt>
                <c:pt idx="150" formatCode="General">
                  <c:v>-6.9039000000000004E-4</c:v>
                </c:pt>
                <c:pt idx="151" formatCode="General">
                  <c:v>-6.9100300000000004E-4</c:v>
                </c:pt>
                <c:pt idx="152" formatCode="General">
                  <c:v>-6.9161099999999996E-4</c:v>
                </c:pt>
                <c:pt idx="153" formatCode="General">
                  <c:v>-6.9221300000000001E-4</c:v>
                </c:pt>
                <c:pt idx="154" formatCode="General">
                  <c:v>-6.9280999999999998E-4</c:v>
                </c:pt>
                <c:pt idx="155" formatCode="General">
                  <c:v>-6.9340099999999996E-4</c:v>
                </c:pt>
                <c:pt idx="156" formatCode="General">
                  <c:v>-6.9398699999999997E-4</c:v>
                </c:pt>
                <c:pt idx="157" formatCode="General">
                  <c:v>-6.9456699999999999E-4</c:v>
                </c:pt>
                <c:pt idx="158" formatCode="General">
                  <c:v>-6.9514200000000005E-4</c:v>
                </c:pt>
                <c:pt idx="159" formatCode="General">
                  <c:v>-6.9571200000000002E-4</c:v>
                </c:pt>
                <c:pt idx="160" formatCode="General">
                  <c:v>-6.9627600000000001E-4</c:v>
                </c:pt>
                <c:pt idx="161" formatCode="General">
                  <c:v>-6.9683400000000002E-4</c:v>
                </c:pt>
                <c:pt idx="162" formatCode="General">
                  <c:v>-6.9738700000000005E-4</c:v>
                </c:pt>
                <c:pt idx="163" formatCode="General">
                  <c:v>-6.9793399999999999E-4</c:v>
                </c:pt>
                <c:pt idx="164" formatCode="General">
                  <c:v>-6.9847599999999996E-4</c:v>
                </c:pt>
                <c:pt idx="165" formatCode="General">
                  <c:v>-6.9901200000000005E-4</c:v>
                </c:pt>
                <c:pt idx="166" formatCode="General">
                  <c:v>-6.9954200000000005E-4</c:v>
                </c:pt>
                <c:pt idx="167" formatCode="General">
                  <c:v>-7.0006699999999996E-4</c:v>
                </c:pt>
                <c:pt idx="168" formatCode="General">
                  <c:v>-7.0058499999999999E-4</c:v>
                </c:pt>
                <c:pt idx="169" formatCode="General">
                  <c:v>-7.0109899999999995E-4</c:v>
                </c:pt>
                <c:pt idx="170" formatCode="General">
                  <c:v>-7.0160600000000002E-4</c:v>
                </c:pt>
                <c:pt idx="171" formatCode="General">
                  <c:v>-7.0210800000000001E-4</c:v>
                </c:pt>
                <c:pt idx="172" formatCode="General">
                  <c:v>-7.0260400000000001E-4</c:v>
                </c:pt>
                <c:pt idx="173" formatCode="General">
                  <c:v>-7.0309400000000003E-4</c:v>
                </c:pt>
                <c:pt idx="174" formatCode="General">
                  <c:v>-7.0357799999999995E-4</c:v>
                </c:pt>
                <c:pt idx="175" formatCode="General">
                  <c:v>-7.04056E-4</c:v>
                </c:pt>
                <c:pt idx="176" formatCode="General">
                  <c:v>-7.0452899999999996E-4</c:v>
                </c:pt>
                <c:pt idx="177" formatCode="General">
                  <c:v>-7.0499500000000004E-4</c:v>
                </c:pt>
                <c:pt idx="178" formatCode="General">
                  <c:v>-7.0545600000000003E-4</c:v>
                </c:pt>
                <c:pt idx="179" formatCode="General">
                  <c:v>-7.0591100000000004E-4</c:v>
                </c:pt>
                <c:pt idx="180" formatCode="General">
                  <c:v>-7.0635999999999995E-4</c:v>
                </c:pt>
                <c:pt idx="181" formatCode="General">
                  <c:v>-7.0680299999999999E-4</c:v>
                </c:pt>
                <c:pt idx="182" formatCode="General">
                  <c:v>-7.0724000000000004E-4</c:v>
                </c:pt>
                <c:pt idx="183" formatCode="General">
                  <c:v>-7.0767099999999999E-4</c:v>
                </c:pt>
                <c:pt idx="184" formatCode="General">
                  <c:v>-7.0809599999999996E-4</c:v>
                </c:pt>
                <c:pt idx="185" formatCode="General">
                  <c:v>-7.0851499999999995E-4</c:v>
                </c:pt>
                <c:pt idx="186" formatCode="General">
                  <c:v>-7.0892800000000005E-4</c:v>
                </c:pt>
                <c:pt idx="187" formatCode="General">
                  <c:v>-7.0933499999999996E-4</c:v>
                </c:pt>
                <c:pt idx="188" formatCode="General">
                  <c:v>-7.0973499999999997E-4</c:v>
                </c:pt>
                <c:pt idx="189" formatCode="General">
                  <c:v>-7.1013000000000001E-4</c:v>
                </c:pt>
                <c:pt idx="190" formatCode="General">
                  <c:v>-7.1051899999999995E-4</c:v>
                </c:pt>
                <c:pt idx="191" formatCode="General">
                  <c:v>-7.10901E-4</c:v>
                </c:pt>
                <c:pt idx="192" formatCode="General">
                  <c:v>-7.1127799999999998E-4</c:v>
                </c:pt>
                <c:pt idx="193" formatCode="General">
                  <c:v>-7.1164799999999995E-4</c:v>
                </c:pt>
                <c:pt idx="194" formatCode="General">
                  <c:v>-7.1201200000000004E-4</c:v>
                </c:pt>
                <c:pt idx="195" formatCode="General">
                  <c:v>-7.1237000000000004E-4</c:v>
                </c:pt>
                <c:pt idx="196" formatCode="General">
                  <c:v>-7.1272100000000004E-4</c:v>
                </c:pt>
                <c:pt idx="197" formatCode="General">
                  <c:v>-7.1306699999999995E-4</c:v>
                </c:pt>
                <c:pt idx="198" formatCode="General">
                  <c:v>-7.1340599999999998E-4</c:v>
                </c:pt>
                <c:pt idx="199" formatCode="General">
                  <c:v>-7.1373900000000002E-4</c:v>
                </c:pt>
                <c:pt idx="200" formatCode="General">
                  <c:v>-7.1406599999999996E-4</c:v>
                </c:pt>
                <c:pt idx="201" formatCode="General">
                  <c:v>-7.1438700000000003E-4</c:v>
                </c:pt>
                <c:pt idx="202" formatCode="General">
                  <c:v>-7.1470099999999999E-4</c:v>
                </c:pt>
                <c:pt idx="203" formatCode="General">
                  <c:v>-7.1500899999999996E-4</c:v>
                </c:pt>
                <c:pt idx="204" formatCode="General">
                  <c:v>-7.1531100000000005E-4</c:v>
                </c:pt>
                <c:pt idx="205" formatCode="General">
                  <c:v>-7.1560600000000003E-4</c:v>
                </c:pt>
                <c:pt idx="206" formatCode="General">
                  <c:v>-7.1589500000000003E-4</c:v>
                </c:pt>
                <c:pt idx="207" formatCode="General">
                  <c:v>-7.1617800000000004E-4</c:v>
                </c:pt>
                <c:pt idx="208" formatCode="General">
                  <c:v>-7.1645400000000005E-4</c:v>
                </c:pt>
                <c:pt idx="209" formatCode="General">
                  <c:v>-7.1672399999999996E-4</c:v>
                </c:pt>
                <c:pt idx="210" formatCode="General">
                  <c:v>-7.16988E-4</c:v>
                </c:pt>
                <c:pt idx="211" formatCode="General">
                  <c:v>-7.1724500000000004E-4</c:v>
                </c:pt>
                <c:pt idx="212" formatCode="General">
                  <c:v>-7.1749599999999998E-4</c:v>
                </c:pt>
                <c:pt idx="213" formatCode="General">
                  <c:v>-7.1774100000000004E-4</c:v>
                </c:pt>
                <c:pt idx="214" formatCode="General">
                  <c:v>-7.1797899999999999E-4</c:v>
                </c:pt>
                <c:pt idx="215" formatCode="General">
                  <c:v>-7.1821099999999996E-4</c:v>
                </c:pt>
                <c:pt idx="216" formatCode="General">
                  <c:v>-7.1843600000000003E-4</c:v>
                </c:pt>
                <c:pt idx="217" formatCode="General">
                  <c:v>-7.1865500000000001E-4</c:v>
                </c:pt>
                <c:pt idx="218" formatCode="General">
                  <c:v>-7.1886699999999999E-4</c:v>
                </c:pt>
                <c:pt idx="219" formatCode="General">
                  <c:v>-7.1907299999999998E-4</c:v>
                </c:pt>
                <c:pt idx="220" formatCode="General">
                  <c:v>-7.1927299999999998E-4</c:v>
                </c:pt>
                <c:pt idx="221" formatCode="General">
                  <c:v>-7.1946599999999999E-4</c:v>
                </c:pt>
                <c:pt idx="222" formatCode="General">
                  <c:v>-7.19653E-4</c:v>
                </c:pt>
                <c:pt idx="223" formatCode="General">
                  <c:v>-7.1983300000000002E-4</c:v>
                </c:pt>
                <c:pt idx="224" formatCode="General">
                  <c:v>-7.2000600000000003E-4</c:v>
                </c:pt>
                <c:pt idx="225" formatCode="General">
                  <c:v>-7.2017299999999995E-4</c:v>
                </c:pt>
                <c:pt idx="226" formatCode="General">
                  <c:v>-7.2033399999999999E-4</c:v>
                </c:pt>
                <c:pt idx="227" formatCode="General">
                  <c:v>-7.2048800000000003E-4</c:v>
                </c:pt>
                <c:pt idx="228" formatCode="General">
                  <c:v>-7.2063599999999998E-4</c:v>
                </c:pt>
                <c:pt idx="229" formatCode="General">
                  <c:v>-7.2077700000000003E-4</c:v>
                </c:pt>
                <c:pt idx="230" formatCode="General">
                  <c:v>-7.2091199999999999E-4</c:v>
                </c:pt>
                <c:pt idx="231" formatCode="General">
                  <c:v>-7.2104000000000005E-4</c:v>
                </c:pt>
                <c:pt idx="232" formatCode="General">
                  <c:v>-7.21161E-4</c:v>
                </c:pt>
                <c:pt idx="233" formatCode="General">
                  <c:v>-7.2127599999999997E-4</c:v>
                </c:pt>
                <c:pt idx="234" formatCode="General">
                  <c:v>-7.2138499999999995E-4</c:v>
                </c:pt>
                <c:pt idx="235" formatCode="General">
                  <c:v>-7.2148700000000004E-4</c:v>
                </c:pt>
                <c:pt idx="236" formatCode="General">
                  <c:v>-7.2158200000000002E-4</c:v>
                </c:pt>
                <c:pt idx="237" formatCode="General">
                  <c:v>-7.2167100000000001E-4</c:v>
                </c:pt>
                <c:pt idx="238" formatCode="General">
                  <c:v>-7.21753E-4</c:v>
                </c:pt>
                <c:pt idx="239" formatCode="General">
                  <c:v>-7.21829E-4</c:v>
                </c:pt>
                <c:pt idx="240" formatCode="General">
                  <c:v>-7.2189800000000001E-4</c:v>
                </c:pt>
                <c:pt idx="241" formatCode="General">
                  <c:v>-7.2196000000000001E-4</c:v>
                </c:pt>
                <c:pt idx="242" formatCode="General">
                  <c:v>-7.2201600000000002E-4</c:v>
                </c:pt>
                <c:pt idx="243" formatCode="General">
                  <c:v>-7.2206600000000005E-4</c:v>
                </c:pt>
                <c:pt idx="244" formatCode="General">
                  <c:v>-7.2210899999999997E-4</c:v>
                </c:pt>
                <c:pt idx="245" formatCode="General">
                  <c:v>-7.2214499999999999E-4</c:v>
                </c:pt>
                <c:pt idx="246" formatCode="General">
                  <c:v>-7.2217500000000003E-4</c:v>
                </c:pt>
                <c:pt idx="247" formatCode="General">
                  <c:v>-7.2219799999999996E-4</c:v>
                </c:pt>
                <c:pt idx="248" formatCode="General">
                  <c:v>-7.2221399999999999E-4</c:v>
                </c:pt>
                <c:pt idx="249" formatCode="General">
                  <c:v>-7.2222400000000004E-4</c:v>
                </c:pt>
                <c:pt idx="250" formatCode="General">
                  <c:v>-7.22228E-4</c:v>
                </c:pt>
                <c:pt idx="251" formatCode="General">
                  <c:v>-7.2222400000000004E-4</c:v>
                </c:pt>
                <c:pt idx="252" formatCode="General">
                  <c:v>-7.2221500000000001E-4</c:v>
                </c:pt>
                <c:pt idx="253" formatCode="General">
                  <c:v>-7.2219799999999996E-4</c:v>
                </c:pt>
                <c:pt idx="254" formatCode="General">
                  <c:v>-7.2217500000000003E-4</c:v>
                </c:pt>
                <c:pt idx="255" formatCode="General">
                  <c:v>-7.2214600000000001E-4</c:v>
                </c:pt>
                <c:pt idx="256" formatCode="General">
                  <c:v>-7.2210999999999998E-4</c:v>
                </c:pt>
                <c:pt idx="257" formatCode="General">
                  <c:v>-7.2206699999999996E-4</c:v>
                </c:pt>
                <c:pt idx="258" formatCode="General">
                  <c:v>-7.2201800000000005E-4</c:v>
                </c:pt>
                <c:pt idx="259" formatCode="General">
                  <c:v>-7.2196200000000004E-4</c:v>
                </c:pt>
                <c:pt idx="260" formatCode="General">
                  <c:v>-7.2190000000000004E-4</c:v>
                </c:pt>
                <c:pt idx="261" formatCode="General">
                  <c:v>-7.2183100000000004E-4</c:v>
                </c:pt>
                <c:pt idx="262" formatCode="General">
                  <c:v>-7.2175500000000003E-4</c:v>
                </c:pt>
                <c:pt idx="263" formatCode="General">
                  <c:v>-7.2167300000000004E-4</c:v>
                </c:pt>
                <c:pt idx="264" formatCode="General">
                  <c:v>-7.2158499999999996E-4</c:v>
                </c:pt>
                <c:pt idx="265" formatCode="General">
                  <c:v>-7.2148899999999996E-4</c:v>
                </c:pt>
                <c:pt idx="266" formatCode="General">
                  <c:v>-7.21388E-4</c:v>
                </c:pt>
                <c:pt idx="267" formatCode="General">
                  <c:v>-7.2127900000000002E-4</c:v>
                </c:pt>
                <c:pt idx="268" formatCode="General">
                  <c:v>-7.2116499999999996E-4</c:v>
                </c:pt>
                <c:pt idx="269" formatCode="General">
                  <c:v>-7.2104299999999999E-4</c:v>
                </c:pt>
                <c:pt idx="270" formatCode="General">
                  <c:v>-7.2091500000000003E-4</c:v>
                </c:pt>
                <c:pt idx="271" formatCode="General">
                  <c:v>-7.2078099999999998E-4</c:v>
                </c:pt>
                <c:pt idx="272" formatCode="General">
                  <c:v>-7.2064000000000004E-4</c:v>
                </c:pt>
                <c:pt idx="273" formatCode="General">
                  <c:v>-7.20493E-4</c:v>
                </c:pt>
                <c:pt idx="274" formatCode="General">
                  <c:v>-7.2033899999999996E-4</c:v>
                </c:pt>
                <c:pt idx="275" formatCode="General">
                  <c:v>-7.2017800000000003E-4</c:v>
                </c:pt>
                <c:pt idx="276" formatCode="General">
                  <c:v>-7.20011E-4</c:v>
                </c:pt>
                <c:pt idx="277" formatCode="General">
                  <c:v>-7.1983799999999999E-4</c:v>
                </c:pt>
                <c:pt idx="278" formatCode="General">
                  <c:v>-7.1965799999999997E-4</c:v>
                </c:pt>
                <c:pt idx="279" formatCode="General">
                  <c:v>-7.1947099999999996E-4</c:v>
                </c:pt>
                <c:pt idx="280" formatCode="General">
                  <c:v>-7.1927899999999997E-4</c:v>
                </c:pt>
                <c:pt idx="281" formatCode="General">
                  <c:v>-7.1907899999999996E-4</c:v>
                </c:pt>
                <c:pt idx="282" formatCode="General">
                  <c:v>-7.1887299999999997E-4</c:v>
                </c:pt>
                <c:pt idx="283" formatCode="General">
                  <c:v>-7.18661E-4</c:v>
                </c:pt>
                <c:pt idx="284" formatCode="General">
                  <c:v>-7.1844200000000002E-4</c:v>
                </c:pt>
                <c:pt idx="285" formatCode="General">
                  <c:v>-7.1821700000000005E-4</c:v>
                </c:pt>
                <c:pt idx="286" formatCode="General">
                  <c:v>-7.1798599999999999E-4</c:v>
                </c:pt>
                <c:pt idx="287" formatCode="General">
                  <c:v>-7.1774800000000004E-4</c:v>
                </c:pt>
                <c:pt idx="288" formatCode="General">
                  <c:v>-7.1750299999999998E-4</c:v>
                </c:pt>
                <c:pt idx="289" formatCode="General">
                  <c:v>-7.1725300000000005E-4</c:v>
                </c:pt>
                <c:pt idx="290" formatCode="General">
                  <c:v>-7.1699600000000002E-4</c:v>
                </c:pt>
                <c:pt idx="291" formatCode="General">
                  <c:v>-7.1673199999999998E-4</c:v>
                </c:pt>
                <c:pt idx="292" formatCode="General">
                  <c:v>-7.1646199999999996E-4</c:v>
                </c:pt>
                <c:pt idx="293" formatCode="General">
                  <c:v>-7.1618599999999995E-4</c:v>
                </c:pt>
                <c:pt idx="294" formatCode="General">
                  <c:v>-7.1590300000000005E-4</c:v>
                </c:pt>
                <c:pt idx="295" formatCode="General">
                  <c:v>-7.1561400000000005E-4</c:v>
                </c:pt>
                <c:pt idx="296" formatCode="General">
                  <c:v>-7.1531899999999996E-4</c:v>
                </c:pt>
                <c:pt idx="297" formatCode="General">
                  <c:v>-7.1501799999999999E-4</c:v>
                </c:pt>
                <c:pt idx="298" formatCode="General">
                  <c:v>-7.1471000000000002E-4</c:v>
                </c:pt>
                <c:pt idx="299" formatCode="General">
                  <c:v>-7.1439599999999995E-4</c:v>
                </c:pt>
                <c:pt idx="300" formatCode="General">
                  <c:v>-7.1407600000000001E-4</c:v>
                </c:pt>
                <c:pt idx="301" formatCode="General">
                  <c:v>-7.1374899999999996E-4</c:v>
                </c:pt>
                <c:pt idx="302" formatCode="General">
                  <c:v>-7.1341600000000003E-4</c:v>
                </c:pt>
                <c:pt idx="303" formatCode="General">
                  <c:v>-7.13077E-4</c:v>
                </c:pt>
                <c:pt idx="304" formatCode="General">
                  <c:v>-7.1273199999999999E-4</c:v>
                </c:pt>
                <c:pt idx="305" formatCode="General">
                  <c:v>-7.1237999999999998E-4</c:v>
                </c:pt>
                <c:pt idx="306" formatCode="General">
                  <c:v>-7.1202199999999998E-4</c:v>
                </c:pt>
                <c:pt idx="307" formatCode="General">
                  <c:v>-7.1165900000000001E-4</c:v>
                </c:pt>
                <c:pt idx="308" formatCode="General">
                  <c:v>-7.1128800000000002E-4</c:v>
                </c:pt>
                <c:pt idx="309" formatCode="General">
                  <c:v>-7.1091199999999996E-4</c:v>
                </c:pt>
                <c:pt idx="310" formatCode="General">
                  <c:v>-7.1053000000000002E-4</c:v>
                </c:pt>
                <c:pt idx="311" formatCode="General">
                  <c:v>-7.1014099999999996E-4</c:v>
                </c:pt>
                <c:pt idx="312" formatCode="General">
                  <c:v>-7.0974700000000005E-4</c:v>
                </c:pt>
                <c:pt idx="313" formatCode="General">
                  <c:v>-7.0934600000000002E-4</c:v>
                </c:pt>
                <c:pt idx="314" formatCode="General">
                  <c:v>-7.0894000000000003E-4</c:v>
                </c:pt>
                <c:pt idx="315" formatCode="General">
                  <c:v>-7.0852700000000003E-4</c:v>
                </c:pt>
                <c:pt idx="316" formatCode="General">
                  <c:v>-7.0810800000000004E-4</c:v>
                </c:pt>
                <c:pt idx="317" formatCode="General">
                  <c:v>-7.0768299999999997E-4</c:v>
                </c:pt>
                <c:pt idx="318" formatCode="General">
                  <c:v>-7.0725200000000001E-4</c:v>
                </c:pt>
                <c:pt idx="319" formatCode="General">
                  <c:v>-7.0681599999999998E-4</c:v>
                </c:pt>
                <c:pt idx="320" formatCode="General">
                  <c:v>-7.0637300000000005E-4</c:v>
                </c:pt>
                <c:pt idx="321" formatCode="General">
                  <c:v>-7.0592400000000003E-4</c:v>
                </c:pt>
                <c:pt idx="322" formatCode="General">
                  <c:v>-7.0546900000000002E-4</c:v>
                </c:pt>
                <c:pt idx="323" formatCode="General">
                  <c:v>-7.0500900000000004E-4</c:v>
                </c:pt>
                <c:pt idx="324" formatCode="General">
                  <c:v>-7.0454199999999995E-4</c:v>
                </c:pt>
                <c:pt idx="325" formatCode="General">
                  <c:v>-7.0407E-4</c:v>
                </c:pt>
                <c:pt idx="326" formatCode="General">
                  <c:v>-7.0359199999999995E-4</c:v>
                </c:pt>
                <c:pt idx="327" formatCode="General">
                  <c:v>-7.0310800000000003E-4</c:v>
                </c:pt>
                <c:pt idx="328" formatCode="General">
                  <c:v>-7.0261800000000001E-4</c:v>
                </c:pt>
                <c:pt idx="329" formatCode="General">
                  <c:v>-7.0212200000000001E-4</c:v>
                </c:pt>
                <c:pt idx="330" formatCode="General">
                  <c:v>-7.0162000000000002E-4</c:v>
                </c:pt>
                <c:pt idx="331" formatCode="General">
                  <c:v>-7.0111299999999995E-4</c:v>
                </c:pt>
                <c:pt idx="332" formatCode="General">
                  <c:v>-7.0060000000000001E-4</c:v>
                </c:pt>
                <c:pt idx="333" formatCode="General">
                  <c:v>-7.0008099999999997E-4</c:v>
                </c:pt>
                <c:pt idx="334" formatCode="General">
                  <c:v>-6.9955699999999996E-4</c:v>
                </c:pt>
                <c:pt idx="335" formatCode="General">
                  <c:v>-6.9902699999999996E-4</c:v>
                </c:pt>
                <c:pt idx="336" formatCode="General">
                  <c:v>-6.9849099999999998E-4</c:v>
                </c:pt>
                <c:pt idx="337" formatCode="General">
                  <c:v>-6.9795000000000002E-4</c:v>
                </c:pt>
                <c:pt idx="338" formatCode="General">
                  <c:v>-6.9740299999999998E-4</c:v>
                </c:pt>
                <c:pt idx="339" formatCode="General">
                  <c:v>-6.9685000000000005E-4</c:v>
                </c:pt>
                <c:pt idx="340" formatCode="General">
                  <c:v>-6.9629200000000005E-4</c:v>
                </c:pt>
                <c:pt idx="341" formatCode="General">
                  <c:v>-6.9572799999999995E-4</c:v>
                </c:pt>
                <c:pt idx="342" formatCode="General">
                  <c:v>-6.9515899999999999E-4</c:v>
                </c:pt>
                <c:pt idx="343" formatCode="General">
                  <c:v>-6.9458400000000004E-4</c:v>
                </c:pt>
                <c:pt idx="344" formatCode="General">
                  <c:v>-6.94003E-4</c:v>
                </c:pt>
                <c:pt idx="345" formatCode="General">
                  <c:v>-6.9341800000000001E-4</c:v>
                </c:pt>
                <c:pt idx="346" formatCode="General">
                  <c:v>-6.9282600000000001E-4</c:v>
                </c:pt>
                <c:pt idx="347" formatCode="General">
                  <c:v>-6.9222999999999995E-4</c:v>
                </c:pt>
                <c:pt idx="348" formatCode="General">
                  <c:v>-6.9162800000000001E-4</c:v>
                </c:pt>
                <c:pt idx="349" formatCode="General">
                  <c:v>-6.9101999999999998E-4</c:v>
                </c:pt>
                <c:pt idx="350" formatCode="General">
                  <c:v>-6.9040799999999999E-4</c:v>
                </c:pt>
                <c:pt idx="351" formatCode="General">
                  <c:v>-6.8978900000000001E-4</c:v>
                </c:pt>
                <c:pt idx="352" formatCode="General">
                  <c:v>-6.8916599999999995E-4</c:v>
                </c:pt>
                <c:pt idx="353" formatCode="General">
                  <c:v>-6.8853700000000002E-4</c:v>
                </c:pt>
                <c:pt idx="354" formatCode="General">
                  <c:v>-6.8790400000000003E-4</c:v>
                </c:pt>
                <c:pt idx="355" formatCode="General">
                  <c:v>-6.8726400000000004E-4</c:v>
                </c:pt>
                <c:pt idx="356" formatCode="General">
                  <c:v>-6.8661999999999998E-4</c:v>
                </c:pt>
                <c:pt idx="357" formatCode="General">
                  <c:v>-6.8597099999999995E-4</c:v>
                </c:pt>
                <c:pt idx="358" formatCode="General">
                  <c:v>-6.8531600000000005E-4</c:v>
                </c:pt>
                <c:pt idx="359" formatCode="General">
                  <c:v>-6.8465599999999996E-4</c:v>
                </c:pt>
                <c:pt idx="360" formatCode="General">
                  <c:v>-6.83991E-4</c:v>
                </c:pt>
                <c:pt idx="361" formatCode="General">
                  <c:v>-6.8332099999999997E-4</c:v>
                </c:pt>
                <c:pt idx="362" formatCode="General">
                  <c:v>-6.8264599999999997E-4</c:v>
                </c:pt>
                <c:pt idx="363" formatCode="General">
                  <c:v>-6.81966E-4</c:v>
                </c:pt>
                <c:pt idx="364" formatCode="General">
                  <c:v>-6.8128100000000005E-4</c:v>
                </c:pt>
                <c:pt idx="365" formatCode="General">
                  <c:v>-6.8059100000000003E-4</c:v>
                </c:pt>
                <c:pt idx="366" formatCode="General">
                  <c:v>-6.7989700000000005E-4</c:v>
                </c:pt>
                <c:pt idx="367" formatCode="General">
                  <c:v>-6.7919699999999998E-4</c:v>
                </c:pt>
                <c:pt idx="368" formatCode="General">
                  <c:v>-6.7849200000000005E-4</c:v>
                </c:pt>
                <c:pt idx="369" formatCode="General">
                  <c:v>-6.7778300000000005E-4</c:v>
                </c:pt>
                <c:pt idx="370" formatCode="General">
                  <c:v>-6.7706799999999996E-4</c:v>
                </c:pt>
                <c:pt idx="371" formatCode="General">
                  <c:v>-6.7634900000000003E-4</c:v>
                </c:pt>
                <c:pt idx="372" formatCode="General">
                  <c:v>-6.7562500000000001E-4</c:v>
                </c:pt>
                <c:pt idx="373" formatCode="General">
                  <c:v>-6.7489700000000004E-4</c:v>
                </c:pt>
                <c:pt idx="374" formatCode="General">
                  <c:v>-6.7416299999999998E-4</c:v>
                </c:pt>
                <c:pt idx="375" formatCode="General">
                  <c:v>-6.7342499999999996E-4</c:v>
                </c:pt>
                <c:pt idx="376" formatCode="General">
                  <c:v>-6.7268199999999997E-4</c:v>
                </c:pt>
                <c:pt idx="377">
                  <c:v>-6.7193500000000002E-4</c:v>
                </c:pt>
                <c:pt idx="378">
                  <c:v>-6.71183E-4</c:v>
                </c:pt>
                <c:pt idx="379">
                  <c:v>-6.7042700000000002E-4</c:v>
                </c:pt>
                <c:pt idx="380">
                  <c:v>-6.6966599999999997E-4</c:v>
                </c:pt>
                <c:pt idx="381">
                  <c:v>-6.6890000000000005E-4</c:v>
                </c:pt>
                <c:pt idx="382">
                  <c:v>-6.6812999999999996E-4</c:v>
                </c:pt>
                <c:pt idx="383">
                  <c:v>-6.6735600000000003E-4</c:v>
                </c:pt>
                <c:pt idx="384">
                  <c:v>-6.6657700000000001E-4</c:v>
                </c:pt>
                <c:pt idx="385">
                  <c:v>-6.6579400000000004E-4</c:v>
                </c:pt>
                <c:pt idx="386">
                  <c:v>-6.65006E-4</c:v>
                </c:pt>
                <c:pt idx="387">
                  <c:v>-6.6421399999999999E-4</c:v>
                </c:pt>
                <c:pt idx="388">
                  <c:v>-6.6341800000000004E-4</c:v>
                </c:pt>
                <c:pt idx="389">
                  <c:v>-6.6261800000000002E-4</c:v>
                </c:pt>
                <c:pt idx="390">
                  <c:v>-6.6181300000000003E-4</c:v>
                </c:pt>
                <c:pt idx="391">
                  <c:v>-6.6100399999999998E-4</c:v>
                </c:pt>
                <c:pt idx="392">
                  <c:v>-6.6019099999999997E-4</c:v>
                </c:pt>
                <c:pt idx="393">
                  <c:v>-6.5937400000000001E-4</c:v>
                </c:pt>
                <c:pt idx="394">
                  <c:v>-6.5855199999999997E-4</c:v>
                </c:pt>
                <c:pt idx="395">
                  <c:v>-6.5772699999999999E-4</c:v>
                </c:pt>
                <c:pt idx="396">
                  <c:v>-6.5689800000000005E-4</c:v>
                </c:pt>
                <c:pt idx="397">
                  <c:v>-6.5606400000000004E-4</c:v>
                </c:pt>
                <c:pt idx="398">
                  <c:v>-6.5499999999999998E-4</c:v>
                </c:pt>
                <c:pt idx="399">
                  <c:v>-6.5399999999999996E-4</c:v>
                </c:pt>
                <c:pt idx="400">
                  <c:v>-6.5399999999999996E-4</c:v>
                </c:pt>
                <c:pt idx="401">
                  <c:v>-6.5300000000000004E-4</c:v>
                </c:pt>
                <c:pt idx="402">
                  <c:v>-6.5200000000000002E-4</c:v>
                </c:pt>
                <c:pt idx="403">
                  <c:v>-6.5099999999999999E-4</c:v>
                </c:pt>
                <c:pt idx="404">
                  <c:v>-6.4999999999999997E-4</c:v>
                </c:pt>
                <c:pt idx="405">
                  <c:v>-6.4899999999999995E-4</c:v>
                </c:pt>
                <c:pt idx="406">
                  <c:v>-6.4800000000000003E-4</c:v>
                </c:pt>
                <c:pt idx="407">
                  <c:v>-6.4800000000000003E-4</c:v>
                </c:pt>
                <c:pt idx="408">
                  <c:v>-6.4700000000000001E-4</c:v>
                </c:pt>
                <c:pt idx="409">
                  <c:v>-6.4599999999999998E-4</c:v>
                </c:pt>
                <c:pt idx="410">
                  <c:v>-6.4499999999999996E-4</c:v>
                </c:pt>
                <c:pt idx="411">
                  <c:v>-6.4400000000000004E-4</c:v>
                </c:pt>
                <c:pt idx="412">
                  <c:v>-6.4300000000000002E-4</c:v>
                </c:pt>
                <c:pt idx="413">
                  <c:v>-6.4199999999999999E-4</c:v>
                </c:pt>
                <c:pt idx="414">
                  <c:v>-6.4099999999999997E-4</c:v>
                </c:pt>
                <c:pt idx="415">
                  <c:v>-6.4000000000000005E-4</c:v>
                </c:pt>
                <c:pt idx="416">
                  <c:v>-6.4000000000000005E-4</c:v>
                </c:pt>
                <c:pt idx="417">
                  <c:v>-6.3900000000000003E-4</c:v>
                </c:pt>
                <c:pt idx="418">
                  <c:v>-6.38E-4</c:v>
                </c:pt>
                <c:pt idx="419">
                  <c:v>-6.3699999999999998E-4</c:v>
                </c:pt>
                <c:pt idx="420">
                  <c:v>-6.3599999999999996E-4</c:v>
                </c:pt>
                <c:pt idx="421">
                  <c:v>-6.3500000000000004E-4</c:v>
                </c:pt>
                <c:pt idx="422">
                  <c:v>-6.3400000000000001E-4</c:v>
                </c:pt>
                <c:pt idx="423">
                  <c:v>-6.3299999999999999E-4</c:v>
                </c:pt>
                <c:pt idx="424">
                  <c:v>-6.3199999999999997E-4</c:v>
                </c:pt>
                <c:pt idx="425">
                  <c:v>-6.3100000000000005E-4</c:v>
                </c:pt>
                <c:pt idx="426">
                  <c:v>-6.3000000000000003E-4</c:v>
                </c:pt>
                <c:pt idx="427">
                  <c:v>-6.29E-4</c:v>
                </c:pt>
                <c:pt idx="428">
                  <c:v>-6.2799999999999998E-4</c:v>
                </c:pt>
                <c:pt idx="429">
                  <c:v>-6.2699999999999995E-4</c:v>
                </c:pt>
                <c:pt idx="430">
                  <c:v>-6.2699999999999995E-4</c:v>
                </c:pt>
                <c:pt idx="431">
                  <c:v>-6.2600000000000004E-4</c:v>
                </c:pt>
                <c:pt idx="432">
                  <c:v>-6.2500000000000001E-4</c:v>
                </c:pt>
                <c:pt idx="433">
                  <c:v>-6.2399999999999999E-4</c:v>
                </c:pt>
                <c:pt idx="434">
                  <c:v>-6.2299999999999996E-4</c:v>
                </c:pt>
                <c:pt idx="435">
                  <c:v>-6.2200000000000005E-4</c:v>
                </c:pt>
                <c:pt idx="436">
                  <c:v>-6.2100000000000002E-4</c:v>
                </c:pt>
                <c:pt idx="437">
                  <c:v>-6.2E-4</c:v>
                </c:pt>
                <c:pt idx="438">
                  <c:v>-6.1899999999999998E-4</c:v>
                </c:pt>
                <c:pt idx="439">
                  <c:v>-6.1799999999999995E-4</c:v>
                </c:pt>
                <c:pt idx="440">
                  <c:v>-6.1700000000000004E-4</c:v>
                </c:pt>
                <c:pt idx="441">
                  <c:v>-6.1600000000000001E-4</c:v>
                </c:pt>
                <c:pt idx="442">
                  <c:v>-6.1499999999999999E-4</c:v>
                </c:pt>
                <c:pt idx="443">
                  <c:v>-6.1399999999999996E-4</c:v>
                </c:pt>
                <c:pt idx="444">
                  <c:v>-6.1300000000000005E-4</c:v>
                </c:pt>
                <c:pt idx="445">
                  <c:v>-6.1200000000000002E-4</c:v>
                </c:pt>
                <c:pt idx="446">
                  <c:v>-6.11E-4</c:v>
                </c:pt>
                <c:pt idx="447">
                  <c:v>-6.0999999999999997E-4</c:v>
                </c:pt>
                <c:pt idx="448">
                  <c:v>-6.0899999999999995E-4</c:v>
                </c:pt>
                <c:pt idx="449">
                  <c:v>-6.0800000000000003E-4</c:v>
                </c:pt>
                <c:pt idx="450">
                  <c:v>-6.0700000000000001E-4</c:v>
                </c:pt>
                <c:pt idx="451">
                  <c:v>-6.0599999999999998E-4</c:v>
                </c:pt>
                <c:pt idx="452">
                  <c:v>-6.0499999999999996E-4</c:v>
                </c:pt>
                <c:pt idx="453">
                  <c:v>-6.0400000000000004E-4</c:v>
                </c:pt>
                <c:pt idx="454">
                  <c:v>-6.0300000000000002E-4</c:v>
                </c:pt>
                <c:pt idx="455">
                  <c:v>-6.02E-4</c:v>
                </c:pt>
                <c:pt idx="456">
                  <c:v>-6.0099999999999997E-4</c:v>
                </c:pt>
                <c:pt idx="457">
                  <c:v>-5.9999999999999995E-4</c:v>
                </c:pt>
                <c:pt idx="458">
                  <c:v>-5.9900000000000003E-4</c:v>
                </c:pt>
                <c:pt idx="459">
                  <c:v>-5.9800000000000001E-4</c:v>
                </c:pt>
                <c:pt idx="460">
                  <c:v>-5.9699999999999998E-4</c:v>
                </c:pt>
                <c:pt idx="461">
                  <c:v>-5.9599999999999996E-4</c:v>
                </c:pt>
                <c:pt idx="462">
                  <c:v>-5.9500000000000004E-4</c:v>
                </c:pt>
                <c:pt idx="463">
                  <c:v>-5.9400000000000002E-4</c:v>
                </c:pt>
                <c:pt idx="464">
                  <c:v>-5.9299999999999999E-4</c:v>
                </c:pt>
                <c:pt idx="465">
                  <c:v>-5.9199999999999997E-4</c:v>
                </c:pt>
                <c:pt idx="466">
                  <c:v>-5.9100000000000005E-4</c:v>
                </c:pt>
                <c:pt idx="467">
                  <c:v>-5.9000000000000003E-4</c:v>
                </c:pt>
                <c:pt idx="468">
                  <c:v>-5.8900000000000001E-4</c:v>
                </c:pt>
                <c:pt idx="469">
                  <c:v>-5.8799999999999998E-4</c:v>
                </c:pt>
                <c:pt idx="470">
                  <c:v>-5.8699999999999996E-4</c:v>
                </c:pt>
                <c:pt idx="471">
                  <c:v>-5.8600000000000004E-4</c:v>
                </c:pt>
                <c:pt idx="472">
                  <c:v>-5.8500000000000002E-4</c:v>
                </c:pt>
                <c:pt idx="473">
                  <c:v>-5.8399999999999999E-4</c:v>
                </c:pt>
                <c:pt idx="474">
                  <c:v>-5.8299999999999997E-4</c:v>
                </c:pt>
                <c:pt idx="475">
                  <c:v>-5.8200000000000005E-4</c:v>
                </c:pt>
                <c:pt idx="476">
                  <c:v>-5.8100000000000003E-4</c:v>
                </c:pt>
                <c:pt idx="477">
                  <c:v>-5.8E-4</c:v>
                </c:pt>
                <c:pt idx="478">
                  <c:v>-5.7899999999999998E-4</c:v>
                </c:pt>
                <c:pt idx="479">
                  <c:v>-5.7799999999999995E-4</c:v>
                </c:pt>
                <c:pt idx="480">
                  <c:v>-5.7600000000000001E-4</c:v>
                </c:pt>
                <c:pt idx="481">
                  <c:v>-5.7499999999999999E-4</c:v>
                </c:pt>
                <c:pt idx="482">
                  <c:v>-5.7399999999999997E-4</c:v>
                </c:pt>
                <c:pt idx="483">
                  <c:v>-5.7300000000000005E-4</c:v>
                </c:pt>
                <c:pt idx="484">
                  <c:v>-5.7200000000000003E-4</c:v>
                </c:pt>
                <c:pt idx="485">
                  <c:v>-5.71E-4</c:v>
                </c:pt>
                <c:pt idx="486">
                  <c:v>-5.6999999999999998E-4</c:v>
                </c:pt>
                <c:pt idx="487">
                  <c:v>-5.6899999999999995E-4</c:v>
                </c:pt>
                <c:pt idx="488">
                  <c:v>-5.6800000000000004E-4</c:v>
                </c:pt>
                <c:pt idx="489">
                  <c:v>-5.6700000000000001E-4</c:v>
                </c:pt>
                <c:pt idx="490">
                  <c:v>-5.6599999999999999E-4</c:v>
                </c:pt>
                <c:pt idx="491">
                  <c:v>-5.6499999999999996E-4</c:v>
                </c:pt>
                <c:pt idx="492">
                  <c:v>-5.6400000000000005E-4</c:v>
                </c:pt>
                <c:pt idx="493">
                  <c:v>-5.6300000000000002E-4</c:v>
                </c:pt>
                <c:pt idx="494">
                  <c:v>-5.62E-4</c:v>
                </c:pt>
                <c:pt idx="495">
                  <c:v>-5.6099999999999998E-4</c:v>
                </c:pt>
                <c:pt idx="496">
                  <c:v>-5.5999999999999995E-4</c:v>
                </c:pt>
                <c:pt idx="497">
                  <c:v>-5.5900000000000004E-4</c:v>
                </c:pt>
                <c:pt idx="498">
                  <c:v>-5.5800000000000001E-4</c:v>
                </c:pt>
                <c:pt idx="499">
                  <c:v>-5.5699999999999999E-4</c:v>
                </c:pt>
                <c:pt idx="500">
                  <c:v>-5.5599999999999996E-4</c:v>
                </c:pt>
                <c:pt idx="501">
                  <c:v>-5.5500000000000005E-4</c:v>
                </c:pt>
                <c:pt idx="502">
                  <c:v>-5.53E-4</c:v>
                </c:pt>
                <c:pt idx="503">
                  <c:v>-5.5199999999999997E-4</c:v>
                </c:pt>
                <c:pt idx="504">
                  <c:v>-5.5099999999999995E-4</c:v>
                </c:pt>
                <c:pt idx="505">
                  <c:v>-5.5000000000000003E-4</c:v>
                </c:pt>
                <c:pt idx="506">
                  <c:v>-5.4900000000000001E-4</c:v>
                </c:pt>
                <c:pt idx="507">
                  <c:v>-5.4799999999999998E-4</c:v>
                </c:pt>
                <c:pt idx="508">
                  <c:v>-5.4699999999999996E-4</c:v>
                </c:pt>
                <c:pt idx="509">
                  <c:v>-5.4600000000000004E-4</c:v>
                </c:pt>
                <c:pt idx="510">
                  <c:v>-5.4500000000000002E-4</c:v>
                </c:pt>
                <c:pt idx="511">
                  <c:v>-5.44E-4</c:v>
                </c:pt>
                <c:pt idx="512">
                  <c:v>-5.4299999999999997E-4</c:v>
                </c:pt>
                <c:pt idx="513">
                  <c:v>-5.4199999999999995E-4</c:v>
                </c:pt>
                <c:pt idx="514">
                  <c:v>-5.4100000000000003E-4</c:v>
                </c:pt>
                <c:pt idx="515">
                  <c:v>-5.4000000000000001E-4</c:v>
                </c:pt>
                <c:pt idx="516">
                  <c:v>-5.3899999999999998E-4</c:v>
                </c:pt>
                <c:pt idx="517">
                  <c:v>-5.3799999999999996E-4</c:v>
                </c:pt>
                <c:pt idx="518">
                  <c:v>-5.3700000000000004E-4</c:v>
                </c:pt>
                <c:pt idx="519">
                  <c:v>-5.3600000000000002E-4</c:v>
                </c:pt>
                <c:pt idx="520">
                  <c:v>-5.3499999999999999E-4</c:v>
                </c:pt>
                <c:pt idx="521">
                  <c:v>-5.3399999999999997E-4</c:v>
                </c:pt>
                <c:pt idx="522">
                  <c:v>-5.3300000000000005E-4</c:v>
                </c:pt>
                <c:pt idx="523">
                  <c:v>-5.3200000000000003E-4</c:v>
                </c:pt>
                <c:pt idx="524">
                  <c:v>-5.31E-4</c:v>
                </c:pt>
                <c:pt idx="525">
                  <c:v>-5.2999999999999998E-4</c:v>
                </c:pt>
                <c:pt idx="526">
                  <c:v>-5.2800000000000004E-4</c:v>
                </c:pt>
                <c:pt idx="527">
                  <c:v>-5.2700000000000002E-4</c:v>
                </c:pt>
                <c:pt idx="528">
                  <c:v>-5.2599999999999999E-4</c:v>
                </c:pt>
                <c:pt idx="529">
                  <c:v>-5.2499999999999997E-4</c:v>
                </c:pt>
                <c:pt idx="530">
                  <c:v>-5.2400000000000005E-4</c:v>
                </c:pt>
                <c:pt idx="531">
                  <c:v>-5.2300000000000003E-4</c:v>
                </c:pt>
                <c:pt idx="532">
                  <c:v>-5.22E-4</c:v>
                </c:pt>
                <c:pt idx="533">
                  <c:v>-5.2099999999999998E-4</c:v>
                </c:pt>
                <c:pt idx="534">
                  <c:v>-5.1999999999999995E-4</c:v>
                </c:pt>
                <c:pt idx="535">
                  <c:v>-5.1900000000000004E-4</c:v>
                </c:pt>
                <c:pt idx="536">
                  <c:v>-5.1800000000000001E-4</c:v>
                </c:pt>
                <c:pt idx="537">
                  <c:v>-5.1699999999999999E-4</c:v>
                </c:pt>
                <c:pt idx="538">
                  <c:v>-5.1599999999999997E-4</c:v>
                </c:pt>
                <c:pt idx="539">
                  <c:v>-5.1500000000000005E-4</c:v>
                </c:pt>
                <c:pt idx="540">
                  <c:v>-5.1400000000000003E-4</c:v>
                </c:pt>
                <c:pt idx="541">
                  <c:v>-5.13E-4</c:v>
                </c:pt>
                <c:pt idx="542">
                  <c:v>-5.1199999999999998E-4</c:v>
                </c:pt>
                <c:pt idx="543">
                  <c:v>-5.1099999999999995E-4</c:v>
                </c:pt>
                <c:pt idx="544">
                  <c:v>-5.1000000000000004E-4</c:v>
                </c:pt>
                <c:pt idx="545">
                  <c:v>-5.0900000000000001E-4</c:v>
                </c:pt>
                <c:pt idx="546">
                  <c:v>-5.0799999999999999E-4</c:v>
                </c:pt>
                <c:pt idx="547">
                  <c:v>-5.0699999999999996E-4</c:v>
                </c:pt>
                <c:pt idx="548">
                  <c:v>-5.0600000000000005E-4</c:v>
                </c:pt>
                <c:pt idx="549">
                  <c:v>-5.0500000000000002E-4</c:v>
                </c:pt>
                <c:pt idx="550">
                  <c:v>-5.04E-4</c:v>
                </c:pt>
                <c:pt idx="551">
                  <c:v>-5.0299999999999997E-4</c:v>
                </c:pt>
                <c:pt idx="552">
                  <c:v>-5.0199999999999995E-4</c:v>
                </c:pt>
                <c:pt idx="553">
                  <c:v>-5.0100000000000003E-4</c:v>
                </c:pt>
                <c:pt idx="554">
                  <c:v>-5.0000000000000001E-4</c:v>
                </c:pt>
                <c:pt idx="555">
                  <c:v>-4.9899999999999999E-4</c:v>
                </c:pt>
                <c:pt idx="556">
                  <c:v>-4.9799999999999996E-4</c:v>
                </c:pt>
                <c:pt idx="557">
                  <c:v>-4.9700000000000005E-4</c:v>
                </c:pt>
                <c:pt idx="558">
                  <c:v>-4.9600000000000002E-4</c:v>
                </c:pt>
                <c:pt idx="559">
                  <c:v>-4.95E-4</c:v>
                </c:pt>
                <c:pt idx="560">
                  <c:v>-4.9399999999999997E-4</c:v>
                </c:pt>
                <c:pt idx="561">
                  <c:v>-4.9299999999999995E-4</c:v>
                </c:pt>
                <c:pt idx="562">
                  <c:v>-4.9200000000000003E-4</c:v>
                </c:pt>
                <c:pt idx="563">
                  <c:v>-4.9100000000000001E-4</c:v>
                </c:pt>
                <c:pt idx="564">
                  <c:v>-4.8999999999999998E-4</c:v>
                </c:pt>
                <c:pt idx="565">
                  <c:v>-4.8899999999999996E-4</c:v>
                </c:pt>
                <c:pt idx="566">
                  <c:v>-4.8799999999999999E-4</c:v>
                </c:pt>
                <c:pt idx="567">
                  <c:v>-4.8700000000000002E-4</c:v>
                </c:pt>
                <c:pt idx="568">
                  <c:v>-4.8700000000000002E-4</c:v>
                </c:pt>
                <c:pt idx="569">
                  <c:v>-4.86E-4</c:v>
                </c:pt>
                <c:pt idx="570">
                  <c:v>-4.8500000000000003E-4</c:v>
                </c:pt>
                <c:pt idx="571">
                  <c:v>-4.84E-4</c:v>
                </c:pt>
                <c:pt idx="572">
                  <c:v>-4.8299999999999998E-4</c:v>
                </c:pt>
                <c:pt idx="573">
                  <c:v>-4.8200000000000001E-4</c:v>
                </c:pt>
                <c:pt idx="574">
                  <c:v>-4.8099999999999998E-4</c:v>
                </c:pt>
                <c:pt idx="575">
                  <c:v>-4.8000000000000001E-4</c:v>
                </c:pt>
                <c:pt idx="576">
                  <c:v>-4.7899999999999999E-4</c:v>
                </c:pt>
                <c:pt idx="577">
                  <c:v>-4.7800000000000002E-4</c:v>
                </c:pt>
                <c:pt idx="578">
                  <c:v>-4.7699999999999999E-4</c:v>
                </c:pt>
                <c:pt idx="579">
                  <c:v>-4.7600000000000002E-4</c:v>
                </c:pt>
                <c:pt idx="580">
                  <c:v>-4.75E-4</c:v>
                </c:pt>
                <c:pt idx="581">
                  <c:v>-4.7399999999999997E-4</c:v>
                </c:pt>
                <c:pt idx="582">
                  <c:v>-4.73E-4</c:v>
                </c:pt>
                <c:pt idx="583">
                  <c:v>-4.73E-4</c:v>
                </c:pt>
                <c:pt idx="584">
                  <c:v>-4.7199999999999998E-4</c:v>
                </c:pt>
                <c:pt idx="585">
                  <c:v>-4.7100000000000001E-4</c:v>
                </c:pt>
                <c:pt idx="586">
                  <c:v>-4.6999999999999999E-4</c:v>
                </c:pt>
                <c:pt idx="587">
                  <c:v>-4.6900000000000002E-4</c:v>
                </c:pt>
                <c:pt idx="588">
                  <c:v>-4.6799999999999999E-4</c:v>
                </c:pt>
                <c:pt idx="589">
                  <c:v>-4.6700000000000002E-4</c:v>
                </c:pt>
                <c:pt idx="590">
                  <c:v>-4.66E-4</c:v>
                </c:pt>
                <c:pt idx="591">
                  <c:v>-4.6500000000000003E-4</c:v>
                </c:pt>
                <c:pt idx="592">
                  <c:v>-4.6500000000000003E-4</c:v>
                </c:pt>
                <c:pt idx="593">
                  <c:v>-4.64E-4</c:v>
                </c:pt>
                <c:pt idx="594">
                  <c:v>-4.6299999999999998E-4</c:v>
                </c:pt>
                <c:pt idx="595">
                  <c:v>-4.6200000000000001E-4</c:v>
                </c:pt>
                <c:pt idx="596">
                  <c:v>-4.6099999999999998E-4</c:v>
                </c:pt>
                <c:pt idx="597">
                  <c:v>-4.6000000000000001E-4</c:v>
                </c:pt>
                <c:pt idx="598">
                  <c:v>-4.5899999999999999E-4</c:v>
                </c:pt>
                <c:pt idx="599">
                  <c:v>-4.5800000000000002E-4</c:v>
                </c:pt>
                <c:pt idx="600">
                  <c:v>-4.5800000000000002E-4</c:v>
                </c:pt>
                <c:pt idx="601">
                  <c:v>-4.57E-4</c:v>
                </c:pt>
                <c:pt idx="602">
                  <c:v>-4.5600000000000003E-4</c:v>
                </c:pt>
                <c:pt idx="603">
                  <c:v>-4.5509800000000003E-4</c:v>
                </c:pt>
                <c:pt idx="604">
                  <c:v>-4.5426400000000001E-4</c:v>
                </c:pt>
                <c:pt idx="605">
                  <c:v>-4.5343500000000003E-4</c:v>
                </c:pt>
                <c:pt idx="606">
                  <c:v>-4.5260899999999998E-4</c:v>
                </c:pt>
                <c:pt idx="607">
                  <c:v>-4.5178800000000001E-4</c:v>
                </c:pt>
                <c:pt idx="608">
                  <c:v>-4.5097099999999999E-4</c:v>
                </c:pt>
                <c:pt idx="609">
                  <c:v>-4.5015799999999998E-4</c:v>
                </c:pt>
                <c:pt idx="610">
                  <c:v>-4.4934899999999998E-4</c:v>
                </c:pt>
                <c:pt idx="611">
                  <c:v>-4.4854399999999999E-4</c:v>
                </c:pt>
                <c:pt idx="612">
                  <c:v>-4.4774300000000001E-4</c:v>
                </c:pt>
                <c:pt idx="613">
                  <c:v>-4.46947E-4</c:v>
                </c:pt>
                <c:pt idx="614">
                  <c:v>-4.46155E-4</c:v>
                </c:pt>
                <c:pt idx="615">
                  <c:v>-4.4536700000000001E-4</c:v>
                </c:pt>
                <c:pt idx="616">
                  <c:v>-4.4458399999999998E-4</c:v>
                </c:pt>
                <c:pt idx="617">
                  <c:v>-4.4380500000000002E-4</c:v>
                </c:pt>
                <c:pt idx="618">
                  <c:v>-4.4303000000000002E-4</c:v>
                </c:pt>
                <c:pt idx="619">
                  <c:v>-4.4225999999999998E-4</c:v>
                </c:pt>
                <c:pt idx="620">
                  <c:v>-4.4149499999999997E-4</c:v>
                </c:pt>
                <c:pt idx="621">
                  <c:v>-4.4073300000000001E-4</c:v>
                </c:pt>
                <c:pt idx="622">
                  <c:v>-4.3997699999999998E-4</c:v>
                </c:pt>
                <c:pt idx="623">
                  <c:v>-4.3922500000000001E-4</c:v>
                </c:pt>
                <c:pt idx="624" formatCode="General">
                  <c:v>-4.38477E-4</c:v>
                </c:pt>
                <c:pt idx="625" formatCode="General">
                  <c:v>-4.3773500000000002E-4</c:v>
                </c:pt>
                <c:pt idx="626" formatCode="General">
                  <c:v>-4.3699599999999999E-4</c:v>
                </c:pt>
                <c:pt idx="627" formatCode="General">
                  <c:v>-4.3626299999999999E-4</c:v>
                </c:pt>
                <c:pt idx="628" formatCode="General">
                  <c:v>-4.3553400000000001E-4</c:v>
                </c:pt>
                <c:pt idx="629" formatCode="General">
                  <c:v>-4.3480999999999999E-4</c:v>
                </c:pt>
                <c:pt idx="630" formatCode="General">
                  <c:v>-4.34091E-4</c:v>
                </c:pt>
                <c:pt idx="631" formatCode="General">
                  <c:v>-4.3337600000000002E-4</c:v>
                </c:pt>
                <c:pt idx="632" formatCode="General">
                  <c:v>-4.3266700000000002E-4</c:v>
                </c:pt>
                <c:pt idx="633" formatCode="General">
                  <c:v>-4.3196199999999998E-4</c:v>
                </c:pt>
                <c:pt idx="634" formatCode="General">
                  <c:v>-4.3126200000000002E-4</c:v>
                </c:pt>
                <c:pt idx="635" formatCode="General">
                  <c:v>-4.3056700000000003E-4</c:v>
                </c:pt>
                <c:pt idx="636" formatCode="General">
                  <c:v>-4.29877E-4</c:v>
                </c:pt>
                <c:pt idx="637" formatCode="General">
                  <c:v>-4.2919200000000001E-4</c:v>
                </c:pt>
                <c:pt idx="638" formatCode="General">
                  <c:v>-4.2851199999999998E-4</c:v>
                </c:pt>
                <c:pt idx="639" formatCode="General">
                  <c:v>-4.2783699999999998E-4</c:v>
                </c:pt>
                <c:pt idx="640" formatCode="General">
                  <c:v>-4.27167E-4</c:v>
                </c:pt>
                <c:pt idx="641" formatCode="General">
                  <c:v>-4.2650199999999999E-4</c:v>
                </c:pt>
                <c:pt idx="642" formatCode="General">
                  <c:v>-4.2584200000000001E-4</c:v>
                </c:pt>
                <c:pt idx="643" formatCode="General">
                  <c:v>-4.2518699999999999E-4</c:v>
                </c:pt>
                <c:pt idx="644" formatCode="General">
                  <c:v>-4.24537E-4</c:v>
                </c:pt>
                <c:pt idx="645" formatCode="General">
                  <c:v>-4.23893E-4</c:v>
                </c:pt>
                <c:pt idx="646" formatCode="General">
                  <c:v>-4.2325400000000002E-4</c:v>
                </c:pt>
                <c:pt idx="647" formatCode="General">
                  <c:v>-4.22619E-4</c:v>
                </c:pt>
                <c:pt idx="648" formatCode="General">
                  <c:v>-4.2199099999999998E-4</c:v>
                </c:pt>
                <c:pt idx="649" formatCode="General">
                  <c:v>-4.2136700000000002E-4</c:v>
                </c:pt>
                <c:pt idx="650" formatCode="General">
                  <c:v>-4.2074899999999999E-4</c:v>
                </c:pt>
                <c:pt idx="651" formatCode="General">
                  <c:v>-4.2013599999999999E-4</c:v>
                </c:pt>
                <c:pt idx="652" formatCode="General">
                  <c:v>-4.1952800000000001E-4</c:v>
                </c:pt>
                <c:pt idx="653" formatCode="General">
                  <c:v>-4.1892600000000002E-4</c:v>
                </c:pt>
                <c:pt idx="654" formatCode="General">
                  <c:v>-4.1833000000000001E-4</c:v>
                </c:pt>
                <c:pt idx="655" formatCode="General">
                  <c:v>-4.1773800000000002E-4</c:v>
                </c:pt>
                <c:pt idx="656" formatCode="General">
                  <c:v>-4.1715200000000001E-4</c:v>
                </c:pt>
                <c:pt idx="657" formatCode="General">
                  <c:v>-4.1657199999999998E-4</c:v>
                </c:pt>
                <c:pt idx="658" formatCode="General">
                  <c:v>-4.1599699999999998E-4</c:v>
                </c:pt>
                <c:pt idx="659" formatCode="General">
                  <c:v>-4.1542700000000001E-4</c:v>
                </c:pt>
                <c:pt idx="660" formatCode="General">
                  <c:v>-4.1486300000000002E-4</c:v>
                </c:pt>
                <c:pt idx="661" formatCode="General">
                  <c:v>-4.1430500000000001E-4</c:v>
                </c:pt>
                <c:pt idx="662" formatCode="General">
                  <c:v>-4.1375199999999998E-4</c:v>
                </c:pt>
                <c:pt idx="663" formatCode="General">
                  <c:v>-4.1320499999999999E-4</c:v>
                </c:pt>
                <c:pt idx="664" formatCode="General">
                  <c:v>-4.1266300000000002E-4</c:v>
                </c:pt>
                <c:pt idx="665" formatCode="General">
                  <c:v>-4.1212699999999998E-4</c:v>
                </c:pt>
                <c:pt idx="666" formatCode="General">
                  <c:v>-4.1159699999999998E-4</c:v>
                </c:pt>
                <c:pt idx="667" formatCode="General">
                  <c:v>-4.1107300000000003E-4</c:v>
                </c:pt>
                <c:pt idx="668" formatCode="General">
                  <c:v>-4.1055399999999999E-4</c:v>
                </c:pt>
                <c:pt idx="669" formatCode="General">
                  <c:v>-4.1004099999999999E-4</c:v>
                </c:pt>
                <c:pt idx="670" formatCode="General">
                  <c:v>-4.0953300000000001E-4</c:v>
                </c:pt>
                <c:pt idx="671" formatCode="General">
                  <c:v>-4.0903199999999998E-4</c:v>
                </c:pt>
                <c:pt idx="672" formatCode="General">
                  <c:v>-4.0853599999999998E-4</c:v>
                </c:pt>
                <c:pt idx="673" formatCode="General">
                  <c:v>-4.0804600000000002E-4</c:v>
                </c:pt>
                <c:pt idx="674" formatCode="General">
                  <c:v>-4.0756100000000002E-4</c:v>
                </c:pt>
                <c:pt idx="675" formatCode="General">
                  <c:v>-4.0708299999999998E-4</c:v>
                </c:pt>
                <c:pt idx="676" formatCode="General">
                  <c:v>-4.0661000000000001E-4</c:v>
                </c:pt>
                <c:pt idx="677" formatCode="General">
                  <c:v>-4.0614399999999999E-4</c:v>
                </c:pt>
                <c:pt idx="678" formatCode="General">
                  <c:v>-4.05683E-4</c:v>
                </c:pt>
                <c:pt idx="679" formatCode="General">
                  <c:v>-4.0522799999999999E-4</c:v>
                </c:pt>
                <c:pt idx="680" formatCode="General">
                  <c:v>-4.0477900000000002E-4</c:v>
                </c:pt>
                <c:pt idx="681" formatCode="General">
                  <c:v>-4.0433599999999999E-4</c:v>
                </c:pt>
                <c:pt idx="682" formatCode="General">
                  <c:v>-4.0389899999999999E-4</c:v>
                </c:pt>
                <c:pt idx="683" formatCode="General">
                  <c:v>-4.0346799999999998E-4</c:v>
                </c:pt>
                <c:pt idx="684" formatCode="General">
                  <c:v>-4.0304400000000003E-4</c:v>
                </c:pt>
                <c:pt idx="685" formatCode="General">
                  <c:v>-4.0262499999999999E-4</c:v>
                </c:pt>
                <c:pt idx="686" formatCode="General">
                  <c:v>-4.0221199999999999E-4</c:v>
                </c:pt>
                <c:pt idx="687" formatCode="General">
                  <c:v>-4.0180499999999998E-4</c:v>
                </c:pt>
                <c:pt idx="688" formatCode="General">
                  <c:v>-4.0140400000000001E-4</c:v>
                </c:pt>
                <c:pt idx="689" formatCode="General">
                  <c:v>-4.0100900000000002E-4</c:v>
                </c:pt>
                <c:pt idx="690" formatCode="General">
                  <c:v>-4.0062099999999998E-4</c:v>
                </c:pt>
                <c:pt idx="691" formatCode="General">
                  <c:v>-4.0023800000000003E-4</c:v>
                </c:pt>
                <c:pt idx="692" formatCode="General">
                  <c:v>-3.9986200000000001E-4</c:v>
                </c:pt>
                <c:pt idx="693" formatCode="General">
                  <c:v>-3.9949099999999997E-4</c:v>
                </c:pt>
                <c:pt idx="694" formatCode="General">
                  <c:v>-3.99128E-4</c:v>
                </c:pt>
                <c:pt idx="695" formatCode="General">
                  <c:v>-3.9877000000000001E-4</c:v>
                </c:pt>
                <c:pt idx="696" formatCode="General">
                  <c:v>-3.9841799999999999E-4</c:v>
                </c:pt>
                <c:pt idx="697" formatCode="General">
                  <c:v>-3.9807299999999998E-4</c:v>
                </c:pt>
                <c:pt idx="698" formatCode="General">
                  <c:v>-3.9773299999999999E-4</c:v>
                </c:pt>
                <c:pt idx="699" formatCode="General">
                  <c:v>-3.9740000000000001E-4</c:v>
                </c:pt>
                <c:pt idx="700" formatCode="General">
                  <c:v>-3.9707300000000001E-4</c:v>
                </c:pt>
                <c:pt idx="701" formatCode="General">
                  <c:v>-3.9675300000000001E-4</c:v>
                </c:pt>
                <c:pt idx="702" formatCode="General">
                  <c:v>-3.96439E-4</c:v>
                </c:pt>
                <c:pt idx="703" formatCode="General">
                  <c:v>-3.9613099999999998E-4</c:v>
                </c:pt>
                <c:pt idx="704" formatCode="General">
                  <c:v>-3.9582899999999999E-4</c:v>
                </c:pt>
                <c:pt idx="705" formatCode="General">
                  <c:v>-3.9553400000000001E-4</c:v>
                </c:pt>
                <c:pt idx="706" formatCode="General">
                  <c:v>-3.9524500000000001E-4</c:v>
                </c:pt>
                <c:pt idx="707" formatCode="General">
                  <c:v>-3.94962E-4</c:v>
                </c:pt>
                <c:pt idx="708" formatCode="General">
                  <c:v>-3.94686E-4</c:v>
                </c:pt>
                <c:pt idx="709" formatCode="General">
                  <c:v>-3.9441500000000001E-4</c:v>
                </c:pt>
                <c:pt idx="710" formatCode="General">
                  <c:v>-3.9415199999999999E-4</c:v>
                </c:pt>
                <c:pt idx="711" formatCode="General">
                  <c:v>-3.9389399999999999E-4</c:v>
                </c:pt>
                <c:pt idx="712" formatCode="General">
                  <c:v>-3.9364400000000001E-4</c:v>
                </c:pt>
                <c:pt idx="713" formatCode="General">
                  <c:v>-3.9339900000000001E-4</c:v>
                </c:pt>
                <c:pt idx="714" formatCode="General">
                  <c:v>-3.93161E-4</c:v>
                </c:pt>
                <c:pt idx="715" formatCode="General">
                  <c:v>-3.9292899999999998E-4</c:v>
                </c:pt>
                <c:pt idx="716" formatCode="General">
                  <c:v>-3.9270400000000001E-4</c:v>
                </c:pt>
                <c:pt idx="717" formatCode="General">
                  <c:v>-3.9248499999999998E-4</c:v>
                </c:pt>
                <c:pt idx="718" formatCode="General">
                  <c:v>-3.92273E-4</c:v>
                </c:pt>
                <c:pt idx="719" formatCode="General">
                  <c:v>-3.9206700000000001E-4</c:v>
                </c:pt>
                <c:pt idx="720" formatCode="General">
                  <c:v>-3.9186700000000001E-4</c:v>
                </c:pt>
                <c:pt idx="721" formatCode="General">
                  <c:v>-3.91674E-4</c:v>
                </c:pt>
                <c:pt idx="722" formatCode="General">
                  <c:v>-3.9148699999999999E-4</c:v>
                </c:pt>
                <c:pt idx="723" formatCode="General">
                  <c:v>-3.9130700000000003E-4</c:v>
                </c:pt>
                <c:pt idx="724" formatCode="General">
                  <c:v>-3.9113400000000001E-4</c:v>
                </c:pt>
                <c:pt idx="725" formatCode="General">
                  <c:v>-3.9096699999999999E-4</c:v>
                </c:pt>
                <c:pt idx="726" formatCode="General">
                  <c:v>-3.90806E-4</c:v>
                </c:pt>
                <c:pt idx="727" formatCode="General">
                  <c:v>-3.9065200000000001E-4</c:v>
                </c:pt>
                <c:pt idx="728" formatCode="General">
                  <c:v>-3.9050400000000001E-4</c:v>
                </c:pt>
                <c:pt idx="729" formatCode="General">
                  <c:v>-3.9036300000000002E-4</c:v>
                </c:pt>
                <c:pt idx="730" formatCode="General">
                  <c:v>-3.9022900000000002E-4</c:v>
                </c:pt>
                <c:pt idx="731" formatCode="General">
                  <c:v>-3.9010100000000001E-4</c:v>
                </c:pt>
                <c:pt idx="732" formatCode="General">
                  <c:v>-3.8997899999999999E-4</c:v>
                </c:pt>
                <c:pt idx="733" formatCode="General">
                  <c:v>-3.8986400000000002E-4</c:v>
                </c:pt>
                <c:pt idx="734" formatCode="General">
                  <c:v>-3.89756E-4</c:v>
                </c:pt>
                <c:pt idx="735" formatCode="General">
                  <c:v>-3.8965400000000002E-4</c:v>
                </c:pt>
                <c:pt idx="736" formatCode="General">
                  <c:v>-3.8955800000000003E-4</c:v>
                </c:pt>
                <c:pt idx="737" formatCode="General">
                  <c:v>-3.8947E-4</c:v>
                </c:pt>
                <c:pt idx="738" formatCode="General">
                  <c:v>-3.8938699999999999E-4</c:v>
                </c:pt>
                <c:pt idx="739" formatCode="General">
                  <c:v>-3.89312E-4</c:v>
                </c:pt>
                <c:pt idx="740" formatCode="General">
                  <c:v>-3.89243E-4</c:v>
                </c:pt>
                <c:pt idx="741" formatCode="General">
                  <c:v>-3.8917999999999998E-4</c:v>
                </c:pt>
                <c:pt idx="742" formatCode="General">
                  <c:v>-3.8912400000000002E-4</c:v>
                </c:pt>
                <c:pt idx="743" formatCode="General">
                  <c:v>-3.8907500000000001E-4</c:v>
                </c:pt>
                <c:pt idx="744" formatCode="General">
                  <c:v>-3.8903199999999998E-4</c:v>
                </c:pt>
                <c:pt idx="745" formatCode="General">
                  <c:v>-3.8899600000000001E-4</c:v>
                </c:pt>
                <c:pt idx="746" formatCode="General">
                  <c:v>-3.8896599999999998E-4</c:v>
                </c:pt>
                <c:pt idx="747" formatCode="General">
                  <c:v>-3.8894299999999999E-4</c:v>
                </c:pt>
                <c:pt idx="748" formatCode="General">
                  <c:v>-3.88926E-4</c:v>
                </c:pt>
                <c:pt idx="749" formatCode="General">
                  <c:v>-3.88916E-4</c:v>
                </c:pt>
                <c:pt idx="750" formatCode="General">
                  <c:v>-3.8891300000000001E-4</c:v>
                </c:pt>
                <c:pt idx="751" formatCode="General">
                  <c:v>-3.88916E-4</c:v>
                </c:pt>
                <c:pt idx="752" formatCode="General">
                  <c:v>-3.88926E-4</c:v>
                </c:pt>
                <c:pt idx="753" formatCode="General">
                  <c:v>-3.8894199999999998E-4</c:v>
                </c:pt>
                <c:pt idx="754" formatCode="General">
                  <c:v>-3.8896500000000001E-4</c:v>
                </c:pt>
                <c:pt idx="755" formatCode="General">
                  <c:v>-3.88995E-4</c:v>
                </c:pt>
                <c:pt idx="756" formatCode="General">
                  <c:v>-3.8903100000000002E-4</c:v>
                </c:pt>
                <c:pt idx="757" formatCode="General">
                  <c:v>-3.89074E-4</c:v>
                </c:pt>
                <c:pt idx="758" formatCode="General">
                  <c:v>-3.8912300000000001E-4</c:v>
                </c:pt>
                <c:pt idx="759" formatCode="General">
                  <c:v>-3.8917900000000002E-4</c:v>
                </c:pt>
                <c:pt idx="760" formatCode="General">
                  <c:v>-3.8924100000000002E-4</c:v>
                </c:pt>
                <c:pt idx="761" formatCode="General">
                  <c:v>-3.8931000000000002E-4</c:v>
                </c:pt>
                <c:pt idx="762" formatCode="General">
                  <c:v>-3.8938599999999997E-4</c:v>
                </c:pt>
                <c:pt idx="763" formatCode="General">
                  <c:v>-3.8946800000000002E-4</c:v>
                </c:pt>
                <c:pt idx="764" formatCode="General">
                  <c:v>-3.89556E-4</c:v>
                </c:pt>
                <c:pt idx="765" formatCode="General">
                  <c:v>-3.8965099999999997E-4</c:v>
                </c:pt>
                <c:pt idx="766" formatCode="General">
                  <c:v>-3.8975300000000001E-4</c:v>
                </c:pt>
                <c:pt idx="767" formatCode="General">
                  <c:v>-3.8986100000000003E-4</c:v>
                </c:pt>
                <c:pt idx="768" formatCode="General">
                  <c:v>-3.8997599999999999E-4</c:v>
                </c:pt>
                <c:pt idx="769" formatCode="General">
                  <c:v>-3.9009800000000002E-4</c:v>
                </c:pt>
                <c:pt idx="770" formatCode="General">
                  <c:v>-3.9022599999999997E-4</c:v>
                </c:pt>
                <c:pt idx="771" formatCode="General">
                  <c:v>-3.9036000000000002E-4</c:v>
                </c:pt>
                <c:pt idx="772" formatCode="General">
                  <c:v>-3.9050100000000002E-4</c:v>
                </c:pt>
                <c:pt idx="773" formatCode="General">
                  <c:v>-3.90648E-4</c:v>
                </c:pt>
                <c:pt idx="774" formatCode="General">
                  <c:v>-3.9080199999999999E-4</c:v>
                </c:pt>
                <c:pt idx="775" formatCode="General">
                  <c:v>-3.9096299999999998E-4</c:v>
                </c:pt>
                <c:pt idx="776" formatCode="General">
                  <c:v>-3.9113E-4</c:v>
                </c:pt>
                <c:pt idx="777" formatCode="General">
                  <c:v>-3.9130300000000002E-4</c:v>
                </c:pt>
                <c:pt idx="778" formatCode="General">
                  <c:v>-3.9148299999999998E-4</c:v>
                </c:pt>
                <c:pt idx="779" formatCode="General">
                  <c:v>-3.9167E-4</c:v>
                </c:pt>
                <c:pt idx="780" formatCode="General">
                  <c:v>-3.91863E-4</c:v>
                </c:pt>
                <c:pt idx="781" formatCode="General">
                  <c:v>-3.9206199999999999E-4</c:v>
                </c:pt>
                <c:pt idx="782" formatCode="General">
                  <c:v>-3.9226799999999998E-4</c:v>
                </c:pt>
                <c:pt idx="783" formatCode="General">
                  <c:v>-3.9248000000000001E-4</c:v>
                </c:pt>
                <c:pt idx="784" formatCode="General">
                  <c:v>-3.9269899999999999E-4</c:v>
                </c:pt>
                <c:pt idx="785" formatCode="General">
                  <c:v>-3.9292400000000001E-4</c:v>
                </c:pt>
                <c:pt idx="786" formatCode="General">
                  <c:v>-3.9315599999999997E-4</c:v>
                </c:pt>
                <c:pt idx="787" formatCode="General">
                  <c:v>-3.9339399999999998E-4</c:v>
                </c:pt>
                <c:pt idx="788" formatCode="General">
                  <c:v>-3.9363799999999997E-4</c:v>
                </c:pt>
                <c:pt idx="789" formatCode="General">
                  <c:v>-3.9388900000000002E-4</c:v>
                </c:pt>
                <c:pt idx="790" formatCode="General">
                  <c:v>-3.94146E-4</c:v>
                </c:pt>
                <c:pt idx="791" formatCode="General">
                  <c:v>-3.9440900000000002E-4</c:v>
                </c:pt>
                <c:pt idx="792" formatCode="General">
                  <c:v>-3.9467899999999999E-4</c:v>
                </c:pt>
                <c:pt idx="793" formatCode="General">
                  <c:v>-3.9495600000000002E-4</c:v>
                </c:pt>
                <c:pt idx="794" formatCode="General">
                  <c:v>-3.9523800000000001E-4</c:v>
                </c:pt>
                <c:pt idx="795" formatCode="General">
                  <c:v>-3.9552700000000001E-4</c:v>
                </c:pt>
                <c:pt idx="796" formatCode="General">
                  <c:v>-3.9582199999999999E-4</c:v>
                </c:pt>
                <c:pt idx="797" formatCode="General">
                  <c:v>-3.9612399999999998E-4</c:v>
                </c:pt>
                <c:pt idx="798" formatCode="General">
                  <c:v>-3.96432E-4</c:v>
                </c:pt>
                <c:pt idx="799" formatCode="General">
                  <c:v>-3.9674600000000001E-4</c:v>
                </c:pt>
                <c:pt idx="800" formatCode="General">
                  <c:v>-3.9706600000000001E-4</c:v>
                </c:pt>
                <c:pt idx="801" formatCode="General">
                  <c:v>-3.9739300000000001E-4</c:v>
                </c:pt>
                <c:pt idx="802" formatCode="General">
                  <c:v>-3.9772599999999999E-4</c:v>
                </c:pt>
                <c:pt idx="803" formatCode="General">
                  <c:v>-3.9806500000000002E-4</c:v>
                </c:pt>
                <c:pt idx="804" formatCode="General">
                  <c:v>-3.9840999999999998E-4</c:v>
                </c:pt>
                <c:pt idx="805" formatCode="General">
                  <c:v>-3.9876199999999999E-4</c:v>
                </c:pt>
                <c:pt idx="806" formatCode="General">
                  <c:v>-3.9911999999999999E-4</c:v>
                </c:pt>
                <c:pt idx="807" formatCode="General">
                  <c:v>-3.9948300000000001E-4</c:v>
                </c:pt>
                <c:pt idx="808" formatCode="General">
                  <c:v>-3.9985299999999998E-4</c:v>
                </c:pt>
                <c:pt idx="809" formatCode="General">
                  <c:v>-4.0023000000000001E-4</c:v>
                </c:pt>
                <c:pt idx="810" formatCode="General">
                  <c:v>-4.0061200000000001E-4</c:v>
                </c:pt>
                <c:pt idx="811" formatCode="General">
                  <c:v>-4.0100100000000001E-4</c:v>
                </c:pt>
                <c:pt idx="812" formatCode="General">
                  <c:v>-4.0139499999999997E-4</c:v>
                </c:pt>
                <c:pt idx="813" formatCode="General">
                  <c:v>-4.01796E-4</c:v>
                </c:pt>
                <c:pt idx="814" formatCode="General">
                  <c:v>-4.0220300000000001E-4</c:v>
                </c:pt>
                <c:pt idx="815" formatCode="General">
                  <c:v>-4.0261499999999999E-4</c:v>
                </c:pt>
                <c:pt idx="816" formatCode="General">
                  <c:v>-4.0303399999999998E-4</c:v>
                </c:pt>
                <c:pt idx="817" formatCode="General">
                  <c:v>-4.03459E-4</c:v>
                </c:pt>
                <c:pt idx="818" formatCode="General">
                  <c:v>-4.0389000000000001E-4</c:v>
                </c:pt>
                <c:pt idx="819" formatCode="General">
                  <c:v>-4.0432700000000001E-4</c:v>
                </c:pt>
                <c:pt idx="820" formatCode="General">
                  <c:v>-4.0476999999999999E-4</c:v>
                </c:pt>
                <c:pt idx="821" formatCode="General">
                  <c:v>-4.05218E-4</c:v>
                </c:pt>
                <c:pt idx="822" formatCode="General">
                  <c:v>-4.05673E-4</c:v>
                </c:pt>
                <c:pt idx="823" formatCode="General">
                  <c:v>-4.06134E-4</c:v>
                </c:pt>
                <c:pt idx="824" formatCode="General">
                  <c:v>-4.0660000000000002E-4</c:v>
                </c:pt>
                <c:pt idx="825" formatCode="General">
                  <c:v>-4.0707299999999998E-4</c:v>
                </c:pt>
                <c:pt idx="826" formatCode="General">
                  <c:v>-4.0755099999999997E-4</c:v>
                </c:pt>
                <c:pt idx="827" formatCode="General">
                  <c:v>-4.0803500000000001E-4</c:v>
                </c:pt>
                <c:pt idx="828" formatCode="General">
                  <c:v>-4.0852500000000002E-4</c:v>
                </c:pt>
                <c:pt idx="829" formatCode="General">
                  <c:v>-4.0902100000000003E-4</c:v>
                </c:pt>
                <c:pt idx="830" formatCode="General">
                  <c:v>-4.09522E-4</c:v>
                </c:pt>
                <c:pt idx="831" formatCode="General">
                  <c:v>-4.1002900000000001E-4</c:v>
                </c:pt>
                <c:pt idx="832" formatCode="General">
                  <c:v>-4.1054200000000001E-4</c:v>
                </c:pt>
                <c:pt idx="833" formatCode="General">
                  <c:v>-4.11061E-4</c:v>
                </c:pt>
                <c:pt idx="834" formatCode="General">
                  <c:v>-4.1158600000000003E-4</c:v>
                </c:pt>
                <c:pt idx="835" formatCode="General">
                  <c:v>-4.1211600000000002E-4</c:v>
                </c:pt>
                <c:pt idx="836" formatCode="General">
                  <c:v>-4.1265200000000001E-4</c:v>
                </c:pt>
                <c:pt idx="837" formatCode="General">
                  <c:v>-4.1319300000000001E-4</c:v>
                </c:pt>
                <c:pt idx="838" formatCode="General">
                  <c:v>-4.1374000000000001E-4</c:v>
                </c:pt>
                <c:pt idx="839" formatCode="General">
                  <c:v>-4.1429299999999999E-4</c:v>
                </c:pt>
                <c:pt idx="840" formatCode="General">
                  <c:v>-4.1485099999999999E-4</c:v>
                </c:pt>
                <c:pt idx="841" formatCode="General">
                  <c:v>-4.1541499999999998E-4</c:v>
                </c:pt>
                <c:pt idx="842" formatCode="General">
                  <c:v>-4.1598399999999999E-4</c:v>
                </c:pt>
                <c:pt idx="843" formatCode="General">
                  <c:v>-4.1655899999999999E-4</c:v>
                </c:pt>
                <c:pt idx="844" formatCode="General">
                  <c:v>-4.1713900000000002E-4</c:v>
                </c:pt>
                <c:pt idx="845" formatCode="General">
                  <c:v>-4.1772499999999998E-4</c:v>
                </c:pt>
                <c:pt idx="846" formatCode="General">
                  <c:v>-4.1831600000000001E-4</c:v>
                </c:pt>
                <c:pt idx="847" formatCode="General">
                  <c:v>-4.1891299999999998E-4</c:v>
                </c:pt>
                <c:pt idx="848" formatCode="General">
                  <c:v>-4.1951500000000002E-4</c:v>
                </c:pt>
                <c:pt idx="849" formatCode="General">
                  <c:v>-4.20123E-4</c:v>
                </c:pt>
                <c:pt idx="850" formatCode="General">
                  <c:v>-4.2073499999999999E-4</c:v>
                </c:pt>
                <c:pt idx="851" formatCode="General">
                  <c:v>-4.2135300000000002E-4</c:v>
                </c:pt>
                <c:pt idx="852" formatCode="General">
                  <c:v>-4.2197699999999997E-4</c:v>
                </c:pt>
                <c:pt idx="853" formatCode="General">
                  <c:v>-4.2260600000000001E-4</c:v>
                </c:pt>
                <c:pt idx="854" formatCode="General">
                  <c:v>-4.23239E-4</c:v>
                </c:pt>
                <c:pt idx="855" formatCode="General">
                  <c:v>-4.23879E-4</c:v>
                </c:pt>
                <c:pt idx="856" formatCode="General">
                  <c:v>-4.24523E-4</c:v>
                </c:pt>
                <c:pt idx="857" formatCode="General">
                  <c:v>-4.2517199999999997E-4</c:v>
                </c:pt>
                <c:pt idx="858" formatCode="General">
                  <c:v>-4.2582699999999999E-4</c:v>
                </c:pt>
                <c:pt idx="859" formatCode="General">
                  <c:v>-4.2648700000000002E-4</c:v>
                </c:pt>
                <c:pt idx="860" formatCode="General">
                  <c:v>-4.2715199999999998E-4</c:v>
                </c:pt>
                <c:pt idx="861" formatCode="General">
                  <c:v>-4.2782200000000001E-4</c:v>
                </c:pt>
                <c:pt idx="862" formatCode="General">
                  <c:v>-4.2849700000000001E-4</c:v>
                </c:pt>
                <c:pt idx="863" formatCode="General">
                  <c:v>-4.2917699999999999E-4</c:v>
                </c:pt>
                <c:pt idx="864" formatCode="General">
                  <c:v>-4.2986199999999998E-4</c:v>
                </c:pt>
                <c:pt idx="865" formatCode="General">
                  <c:v>-4.3055200000000001E-4</c:v>
                </c:pt>
                <c:pt idx="866" formatCode="General">
                  <c:v>-4.31247E-4</c:v>
                </c:pt>
                <c:pt idx="867" formatCode="General">
                  <c:v>-4.3194700000000002E-4</c:v>
                </c:pt>
                <c:pt idx="868" formatCode="General">
                  <c:v>-4.3265099999999999E-4</c:v>
                </c:pt>
                <c:pt idx="869" formatCode="General">
                  <c:v>-4.33361E-4</c:v>
                </c:pt>
                <c:pt idx="870" formatCode="General">
                  <c:v>-4.3407500000000002E-4</c:v>
                </c:pt>
                <c:pt idx="871" formatCode="General">
                  <c:v>-4.3479400000000001E-4</c:v>
                </c:pt>
                <c:pt idx="872" formatCode="General">
                  <c:v>-4.3551800000000003E-4</c:v>
                </c:pt>
                <c:pt idx="873" formatCode="General">
                  <c:v>-4.3624700000000001E-4</c:v>
                </c:pt>
                <c:pt idx="874" formatCode="General">
                  <c:v>-4.3698000000000001E-4</c:v>
                </c:pt>
                <c:pt idx="875" formatCode="General">
                  <c:v>-4.3771800000000003E-4</c:v>
                </c:pt>
                <c:pt idx="876" formatCode="General">
                  <c:v>-4.3846100000000002E-4</c:v>
                </c:pt>
                <c:pt idx="877">
                  <c:v>-4.3920800000000001E-4</c:v>
                </c:pt>
                <c:pt idx="878">
                  <c:v>-4.3995999999999998E-4</c:v>
                </c:pt>
                <c:pt idx="879">
                  <c:v>-4.4071699999999998E-4</c:v>
                </c:pt>
                <c:pt idx="880">
                  <c:v>-4.4147799999999998E-4</c:v>
                </c:pt>
                <c:pt idx="881">
                  <c:v>-4.4224299999999999E-4</c:v>
                </c:pt>
                <c:pt idx="882">
                  <c:v>-4.4301300000000002E-4</c:v>
                </c:pt>
                <c:pt idx="883">
                  <c:v>-4.4378799999999997E-4</c:v>
                </c:pt>
                <c:pt idx="884">
                  <c:v>-4.4456699999999999E-4</c:v>
                </c:pt>
                <c:pt idx="885">
                  <c:v>-4.4535000000000001E-4</c:v>
                </c:pt>
                <c:pt idx="886">
                  <c:v>-4.46138E-4</c:v>
                </c:pt>
                <c:pt idx="887">
                  <c:v>-4.4692899999999999E-4</c:v>
                </c:pt>
                <c:pt idx="888">
                  <c:v>-4.4772600000000002E-4</c:v>
                </c:pt>
                <c:pt idx="889">
                  <c:v>-4.4852599999999998E-4</c:v>
                </c:pt>
                <c:pt idx="890">
                  <c:v>-4.4933100000000003E-4</c:v>
                </c:pt>
                <c:pt idx="891">
                  <c:v>-4.5014000000000002E-4</c:v>
                </c:pt>
                <c:pt idx="892">
                  <c:v>-4.5095299999999998E-4</c:v>
                </c:pt>
                <c:pt idx="893">
                  <c:v>-4.5176999999999999E-4</c:v>
                </c:pt>
                <c:pt idx="894">
                  <c:v>-4.5259100000000002E-4</c:v>
                </c:pt>
                <c:pt idx="895">
                  <c:v>-4.5341700000000001E-4</c:v>
                </c:pt>
                <c:pt idx="896">
                  <c:v>-4.54246E-4</c:v>
                </c:pt>
                <c:pt idx="897">
                  <c:v>-4.55079E-4</c:v>
                </c:pt>
                <c:pt idx="898">
                  <c:v>-4.5600000000000003E-4</c:v>
                </c:pt>
                <c:pt idx="899">
                  <c:v>-4.57E-4</c:v>
                </c:pt>
                <c:pt idx="900">
                  <c:v>-4.5800000000000002E-4</c:v>
                </c:pt>
                <c:pt idx="901">
                  <c:v>-4.5800000000000002E-4</c:v>
                </c:pt>
                <c:pt idx="902">
                  <c:v>-4.5899999999999999E-4</c:v>
                </c:pt>
                <c:pt idx="903">
                  <c:v>-4.6000000000000001E-4</c:v>
                </c:pt>
                <c:pt idx="904">
                  <c:v>-4.6099999999999998E-4</c:v>
                </c:pt>
                <c:pt idx="905">
                  <c:v>-4.6200000000000001E-4</c:v>
                </c:pt>
                <c:pt idx="906">
                  <c:v>-4.6299999999999998E-4</c:v>
                </c:pt>
                <c:pt idx="907">
                  <c:v>-4.64E-4</c:v>
                </c:pt>
                <c:pt idx="908">
                  <c:v>-4.6500000000000003E-4</c:v>
                </c:pt>
                <c:pt idx="909">
                  <c:v>-4.6500000000000003E-4</c:v>
                </c:pt>
                <c:pt idx="910">
                  <c:v>-4.66E-4</c:v>
                </c:pt>
                <c:pt idx="911">
                  <c:v>-4.6700000000000002E-4</c:v>
                </c:pt>
                <c:pt idx="912">
                  <c:v>-4.6799999999999999E-4</c:v>
                </c:pt>
                <c:pt idx="913">
                  <c:v>-4.6900000000000002E-4</c:v>
                </c:pt>
                <c:pt idx="914">
                  <c:v>-4.6999999999999999E-4</c:v>
                </c:pt>
                <c:pt idx="915">
                  <c:v>-4.7100000000000001E-4</c:v>
                </c:pt>
                <c:pt idx="916">
                  <c:v>-4.7199999999999998E-4</c:v>
                </c:pt>
                <c:pt idx="917">
                  <c:v>-4.73E-4</c:v>
                </c:pt>
                <c:pt idx="918">
                  <c:v>-4.73E-4</c:v>
                </c:pt>
                <c:pt idx="919">
                  <c:v>-4.7399999999999997E-4</c:v>
                </c:pt>
                <c:pt idx="920">
                  <c:v>-4.75E-4</c:v>
                </c:pt>
                <c:pt idx="921">
                  <c:v>-4.7600000000000002E-4</c:v>
                </c:pt>
                <c:pt idx="922">
                  <c:v>-4.7699999999999999E-4</c:v>
                </c:pt>
                <c:pt idx="923">
                  <c:v>-4.7800000000000002E-4</c:v>
                </c:pt>
                <c:pt idx="924">
                  <c:v>-4.7899999999999999E-4</c:v>
                </c:pt>
                <c:pt idx="925">
                  <c:v>-4.8000000000000001E-4</c:v>
                </c:pt>
                <c:pt idx="926">
                  <c:v>-4.8099999999999998E-4</c:v>
                </c:pt>
                <c:pt idx="927">
                  <c:v>-4.8200000000000001E-4</c:v>
                </c:pt>
                <c:pt idx="928">
                  <c:v>-4.8299999999999998E-4</c:v>
                </c:pt>
                <c:pt idx="929">
                  <c:v>-4.84E-4</c:v>
                </c:pt>
                <c:pt idx="930">
                  <c:v>-4.8500000000000003E-4</c:v>
                </c:pt>
                <c:pt idx="931">
                  <c:v>-4.86E-4</c:v>
                </c:pt>
                <c:pt idx="932">
                  <c:v>-4.8700000000000002E-4</c:v>
                </c:pt>
                <c:pt idx="933">
                  <c:v>-4.8700000000000002E-4</c:v>
                </c:pt>
                <c:pt idx="934">
                  <c:v>-4.8799999999999999E-4</c:v>
                </c:pt>
                <c:pt idx="935">
                  <c:v>-4.8899999999999996E-4</c:v>
                </c:pt>
                <c:pt idx="936">
                  <c:v>-4.8999999999999998E-4</c:v>
                </c:pt>
                <c:pt idx="937">
                  <c:v>-4.9100000000000001E-4</c:v>
                </c:pt>
                <c:pt idx="938">
                  <c:v>-4.9200000000000003E-4</c:v>
                </c:pt>
                <c:pt idx="939">
                  <c:v>-4.9299999999999995E-4</c:v>
                </c:pt>
                <c:pt idx="940">
                  <c:v>-4.9399999999999997E-4</c:v>
                </c:pt>
                <c:pt idx="941">
                  <c:v>-4.95E-4</c:v>
                </c:pt>
                <c:pt idx="942">
                  <c:v>-4.9600000000000002E-4</c:v>
                </c:pt>
                <c:pt idx="943">
                  <c:v>-4.9700000000000005E-4</c:v>
                </c:pt>
                <c:pt idx="944">
                  <c:v>-4.9799999999999996E-4</c:v>
                </c:pt>
                <c:pt idx="945">
                  <c:v>-4.9899999999999999E-4</c:v>
                </c:pt>
                <c:pt idx="946">
                  <c:v>-5.0000000000000001E-4</c:v>
                </c:pt>
                <c:pt idx="947">
                  <c:v>-5.0100000000000003E-4</c:v>
                </c:pt>
                <c:pt idx="948">
                  <c:v>-5.0199999999999995E-4</c:v>
                </c:pt>
                <c:pt idx="949">
                  <c:v>-5.0299999999999997E-4</c:v>
                </c:pt>
                <c:pt idx="950">
                  <c:v>-5.04E-4</c:v>
                </c:pt>
                <c:pt idx="951">
                  <c:v>-5.0500000000000002E-4</c:v>
                </c:pt>
                <c:pt idx="952">
                  <c:v>-5.0600000000000005E-4</c:v>
                </c:pt>
                <c:pt idx="953">
                  <c:v>-5.0699999999999996E-4</c:v>
                </c:pt>
                <c:pt idx="954">
                  <c:v>-5.0799999999999999E-4</c:v>
                </c:pt>
                <c:pt idx="955">
                  <c:v>-5.0900000000000001E-4</c:v>
                </c:pt>
                <c:pt idx="956">
                  <c:v>-5.1000000000000004E-4</c:v>
                </c:pt>
                <c:pt idx="957">
                  <c:v>-5.1099999999999995E-4</c:v>
                </c:pt>
                <c:pt idx="958">
                  <c:v>-5.1199999999999998E-4</c:v>
                </c:pt>
                <c:pt idx="959">
                  <c:v>-5.13E-4</c:v>
                </c:pt>
                <c:pt idx="960">
                  <c:v>-5.1400000000000003E-4</c:v>
                </c:pt>
                <c:pt idx="961">
                  <c:v>-5.1500000000000005E-4</c:v>
                </c:pt>
                <c:pt idx="962">
                  <c:v>-5.1599999999999997E-4</c:v>
                </c:pt>
                <c:pt idx="963">
                  <c:v>-5.1699999999999999E-4</c:v>
                </c:pt>
                <c:pt idx="964">
                  <c:v>-5.1800000000000001E-4</c:v>
                </c:pt>
                <c:pt idx="965">
                  <c:v>-5.1900000000000004E-4</c:v>
                </c:pt>
                <c:pt idx="966">
                  <c:v>-5.1999999999999995E-4</c:v>
                </c:pt>
                <c:pt idx="967">
                  <c:v>-5.2099999999999998E-4</c:v>
                </c:pt>
                <c:pt idx="968">
                  <c:v>-5.22E-4</c:v>
                </c:pt>
                <c:pt idx="969">
                  <c:v>-5.2300000000000003E-4</c:v>
                </c:pt>
                <c:pt idx="970">
                  <c:v>-5.2400000000000005E-4</c:v>
                </c:pt>
                <c:pt idx="971">
                  <c:v>-5.2499999999999997E-4</c:v>
                </c:pt>
                <c:pt idx="972">
                  <c:v>-5.2599999999999999E-4</c:v>
                </c:pt>
                <c:pt idx="973">
                  <c:v>-5.2700000000000002E-4</c:v>
                </c:pt>
                <c:pt idx="974">
                  <c:v>-5.2800000000000004E-4</c:v>
                </c:pt>
                <c:pt idx="975">
                  <c:v>-5.2899999999999996E-4</c:v>
                </c:pt>
                <c:pt idx="976">
                  <c:v>-5.31E-4</c:v>
                </c:pt>
                <c:pt idx="977">
                  <c:v>-5.3200000000000003E-4</c:v>
                </c:pt>
                <c:pt idx="978">
                  <c:v>-5.3300000000000005E-4</c:v>
                </c:pt>
                <c:pt idx="979">
                  <c:v>-5.3399999999999997E-4</c:v>
                </c:pt>
                <c:pt idx="980">
                  <c:v>-5.3499999999999999E-4</c:v>
                </c:pt>
                <c:pt idx="981">
                  <c:v>-5.3600000000000002E-4</c:v>
                </c:pt>
                <c:pt idx="982">
                  <c:v>-5.3700000000000004E-4</c:v>
                </c:pt>
                <c:pt idx="983">
                  <c:v>-5.3799999999999996E-4</c:v>
                </c:pt>
                <c:pt idx="984">
                  <c:v>-5.3899999999999998E-4</c:v>
                </c:pt>
                <c:pt idx="985">
                  <c:v>-5.4000000000000001E-4</c:v>
                </c:pt>
                <c:pt idx="986">
                  <c:v>-5.4100000000000003E-4</c:v>
                </c:pt>
                <c:pt idx="987">
                  <c:v>-5.4199999999999995E-4</c:v>
                </c:pt>
                <c:pt idx="988">
                  <c:v>-5.4299999999999997E-4</c:v>
                </c:pt>
                <c:pt idx="989">
                  <c:v>-5.44E-4</c:v>
                </c:pt>
                <c:pt idx="990">
                  <c:v>-5.4500000000000002E-4</c:v>
                </c:pt>
                <c:pt idx="991">
                  <c:v>-5.4600000000000004E-4</c:v>
                </c:pt>
                <c:pt idx="992">
                  <c:v>-5.4699999999999996E-4</c:v>
                </c:pt>
                <c:pt idx="993">
                  <c:v>-5.4799999999999998E-4</c:v>
                </c:pt>
                <c:pt idx="994">
                  <c:v>-5.4900000000000001E-4</c:v>
                </c:pt>
                <c:pt idx="995">
                  <c:v>-5.5000000000000003E-4</c:v>
                </c:pt>
                <c:pt idx="996">
                  <c:v>-5.5099999999999995E-4</c:v>
                </c:pt>
                <c:pt idx="997">
                  <c:v>-5.5199999999999997E-4</c:v>
                </c:pt>
                <c:pt idx="998">
                  <c:v>-5.53E-4</c:v>
                </c:pt>
                <c:pt idx="999">
                  <c:v>-5.5500000000000005E-4</c:v>
                </c:pt>
                <c:pt idx="1000">
                  <c:v>-5.5599999999999996E-4</c:v>
                </c:pt>
                <c:pt idx="1001">
                  <c:v>-5.5699999999999999E-4</c:v>
                </c:pt>
                <c:pt idx="1002">
                  <c:v>-5.5800000000000001E-4</c:v>
                </c:pt>
                <c:pt idx="1003">
                  <c:v>-5.5900000000000004E-4</c:v>
                </c:pt>
                <c:pt idx="1004">
                  <c:v>-5.5999999999999995E-4</c:v>
                </c:pt>
                <c:pt idx="1005">
                  <c:v>-5.6099999999999998E-4</c:v>
                </c:pt>
                <c:pt idx="1006">
                  <c:v>-5.62E-4</c:v>
                </c:pt>
                <c:pt idx="1007">
                  <c:v>-5.6300000000000002E-4</c:v>
                </c:pt>
                <c:pt idx="1008">
                  <c:v>-5.6400000000000005E-4</c:v>
                </c:pt>
                <c:pt idx="1009">
                  <c:v>-5.6499999999999996E-4</c:v>
                </c:pt>
                <c:pt idx="1010">
                  <c:v>-5.6599999999999999E-4</c:v>
                </c:pt>
                <c:pt idx="1011">
                  <c:v>-5.6700000000000001E-4</c:v>
                </c:pt>
                <c:pt idx="1012">
                  <c:v>-5.6800000000000004E-4</c:v>
                </c:pt>
                <c:pt idx="1013">
                  <c:v>-5.6899999999999995E-4</c:v>
                </c:pt>
                <c:pt idx="1014">
                  <c:v>-5.6999999999999998E-4</c:v>
                </c:pt>
                <c:pt idx="1015">
                  <c:v>-5.71E-4</c:v>
                </c:pt>
                <c:pt idx="1016">
                  <c:v>-5.7200000000000003E-4</c:v>
                </c:pt>
                <c:pt idx="1017">
                  <c:v>-5.7300000000000005E-4</c:v>
                </c:pt>
                <c:pt idx="1018">
                  <c:v>-5.7399999999999997E-4</c:v>
                </c:pt>
                <c:pt idx="1019">
                  <c:v>-5.7499999999999999E-4</c:v>
                </c:pt>
                <c:pt idx="1020">
                  <c:v>-5.7600000000000001E-4</c:v>
                </c:pt>
                <c:pt idx="1021">
                  <c:v>-5.7700000000000004E-4</c:v>
                </c:pt>
                <c:pt idx="1022">
                  <c:v>-5.7899999999999998E-4</c:v>
                </c:pt>
                <c:pt idx="1023">
                  <c:v>-5.8E-4</c:v>
                </c:pt>
                <c:pt idx="1024">
                  <c:v>-5.8100000000000003E-4</c:v>
                </c:pt>
                <c:pt idx="1025">
                  <c:v>-5.8200000000000005E-4</c:v>
                </c:pt>
                <c:pt idx="1026">
                  <c:v>-5.8299999999999997E-4</c:v>
                </c:pt>
                <c:pt idx="1027">
                  <c:v>-5.8399999999999999E-4</c:v>
                </c:pt>
                <c:pt idx="1028">
                  <c:v>-5.8500000000000002E-4</c:v>
                </c:pt>
                <c:pt idx="1029">
                  <c:v>-5.8600000000000004E-4</c:v>
                </c:pt>
                <c:pt idx="1030">
                  <c:v>-5.8699999999999996E-4</c:v>
                </c:pt>
                <c:pt idx="1031">
                  <c:v>-5.8799999999999998E-4</c:v>
                </c:pt>
                <c:pt idx="1032">
                  <c:v>-5.8900000000000001E-4</c:v>
                </c:pt>
                <c:pt idx="1033">
                  <c:v>-5.9000000000000003E-4</c:v>
                </c:pt>
                <c:pt idx="1034">
                  <c:v>-5.9100000000000005E-4</c:v>
                </c:pt>
                <c:pt idx="1035">
                  <c:v>-5.9199999999999997E-4</c:v>
                </c:pt>
                <c:pt idx="1036">
                  <c:v>-5.9299999999999999E-4</c:v>
                </c:pt>
                <c:pt idx="1037">
                  <c:v>-5.9400000000000002E-4</c:v>
                </c:pt>
                <c:pt idx="1038">
                  <c:v>-5.9500000000000004E-4</c:v>
                </c:pt>
                <c:pt idx="1039">
                  <c:v>-5.9599999999999996E-4</c:v>
                </c:pt>
                <c:pt idx="1040">
                  <c:v>-5.9699999999999998E-4</c:v>
                </c:pt>
                <c:pt idx="1041">
                  <c:v>-5.9800000000000001E-4</c:v>
                </c:pt>
                <c:pt idx="1042">
                  <c:v>-5.9900000000000003E-4</c:v>
                </c:pt>
                <c:pt idx="1043">
                  <c:v>-5.9999999999999995E-4</c:v>
                </c:pt>
                <c:pt idx="1044">
                  <c:v>-6.0099999999999997E-4</c:v>
                </c:pt>
                <c:pt idx="1045">
                  <c:v>-6.02E-4</c:v>
                </c:pt>
                <c:pt idx="1046">
                  <c:v>-6.0300000000000002E-4</c:v>
                </c:pt>
                <c:pt idx="1047">
                  <c:v>-6.0400000000000004E-4</c:v>
                </c:pt>
                <c:pt idx="1048">
                  <c:v>-6.0499999999999996E-4</c:v>
                </c:pt>
                <c:pt idx="1049">
                  <c:v>-6.0599999999999998E-4</c:v>
                </c:pt>
                <c:pt idx="1050">
                  <c:v>-6.0700000000000001E-4</c:v>
                </c:pt>
                <c:pt idx="1051">
                  <c:v>-6.0800000000000003E-4</c:v>
                </c:pt>
                <c:pt idx="1052">
                  <c:v>-6.0899999999999995E-4</c:v>
                </c:pt>
                <c:pt idx="1053">
                  <c:v>-6.0999999999999997E-4</c:v>
                </c:pt>
                <c:pt idx="1054">
                  <c:v>-6.11E-4</c:v>
                </c:pt>
                <c:pt idx="1055">
                  <c:v>-6.1200000000000002E-4</c:v>
                </c:pt>
                <c:pt idx="1056">
                  <c:v>-6.1300000000000005E-4</c:v>
                </c:pt>
                <c:pt idx="1057">
                  <c:v>-6.1399999999999996E-4</c:v>
                </c:pt>
                <c:pt idx="1058">
                  <c:v>-6.1499999999999999E-4</c:v>
                </c:pt>
                <c:pt idx="1059">
                  <c:v>-6.1600000000000001E-4</c:v>
                </c:pt>
                <c:pt idx="1060">
                  <c:v>-6.1700000000000004E-4</c:v>
                </c:pt>
                <c:pt idx="1061">
                  <c:v>-6.1799999999999995E-4</c:v>
                </c:pt>
                <c:pt idx="1062">
                  <c:v>-6.1899999999999998E-4</c:v>
                </c:pt>
                <c:pt idx="1063">
                  <c:v>-6.2E-4</c:v>
                </c:pt>
                <c:pt idx="1064">
                  <c:v>-6.2100000000000002E-4</c:v>
                </c:pt>
                <c:pt idx="1065">
                  <c:v>-6.2200000000000005E-4</c:v>
                </c:pt>
                <c:pt idx="1066">
                  <c:v>-6.2299999999999996E-4</c:v>
                </c:pt>
                <c:pt idx="1067">
                  <c:v>-6.2399999999999999E-4</c:v>
                </c:pt>
                <c:pt idx="1068">
                  <c:v>-6.2500000000000001E-4</c:v>
                </c:pt>
                <c:pt idx="1069">
                  <c:v>-6.2600000000000004E-4</c:v>
                </c:pt>
                <c:pt idx="1070">
                  <c:v>-6.2699999999999995E-4</c:v>
                </c:pt>
                <c:pt idx="1071">
                  <c:v>-6.2699999999999995E-4</c:v>
                </c:pt>
                <c:pt idx="1072">
                  <c:v>-6.2799999999999998E-4</c:v>
                </c:pt>
                <c:pt idx="1073">
                  <c:v>-6.29E-4</c:v>
                </c:pt>
                <c:pt idx="1074">
                  <c:v>-6.3000000000000003E-4</c:v>
                </c:pt>
                <c:pt idx="1075">
                  <c:v>-6.3100000000000005E-4</c:v>
                </c:pt>
                <c:pt idx="1076">
                  <c:v>-6.3199999999999997E-4</c:v>
                </c:pt>
                <c:pt idx="1077">
                  <c:v>-6.3299999999999999E-4</c:v>
                </c:pt>
                <c:pt idx="1078">
                  <c:v>-6.3400000000000001E-4</c:v>
                </c:pt>
                <c:pt idx="1079">
                  <c:v>-6.3500000000000004E-4</c:v>
                </c:pt>
                <c:pt idx="1080">
                  <c:v>-6.3599999999999996E-4</c:v>
                </c:pt>
                <c:pt idx="1081">
                  <c:v>-6.3699999999999998E-4</c:v>
                </c:pt>
                <c:pt idx="1082">
                  <c:v>-6.38E-4</c:v>
                </c:pt>
                <c:pt idx="1083">
                  <c:v>-6.3900000000000003E-4</c:v>
                </c:pt>
                <c:pt idx="1084">
                  <c:v>-6.3900000000000003E-4</c:v>
                </c:pt>
                <c:pt idx="1085">
                  <c:v>-6.4000000000000005E-4</c:v>
                </c:pt>
                <c:pt idx="1086">
                  <c:v>-6.4099999999999997E-4</c:v>
                </c:pt>
                <c:pt idx="1087">
                  <c:v>-6.4199999999999999E-4</c:v>
                </c:pt>
                <c:pt idx="1088">
                  <c:v>-6.4300000000000002E-4</c:v>
                </c:pt>
                <c:pt idx="1089">
                  <c:v>-6.4400000000000004E-4</c:v>
                </c:pt>
                <c:pt idx="1090">
                  <c:v>-6.4499999999999996E-4</c:v>
                </c:pt>
                <c:pt idx="1091">
                  <c:v>-6.4599999999999998E-4</c:v>
                </c:pt>
                <c:pt idx="1092">
                  <c:v>-6.4700000000000001E-4</c:v>
                </c:pt>
                <c:pt idx="1093">
                  <c:v>-6.4700000000000001E-4</c:v>
                </c:pt>
                <c:pt idx="1094">
                  <c:v>-6.4800000000000003E-4</c:v>
                </c:pt>
                <c:pt idx="1095">
                  <c:v>-6.4899999999999995E-4</c:v>
                </c:pt>
                <c:pt idx="1096">
                  <c:v>-6.4999999999999997E-4</c:v>
                </c:pt>
                <c:pt idx="1097">
                  <c:v>-6.5099999999999999E-4</c:v>
                </c:pt>
                <c:pt idx="1098">
                  <c:v>-6.5200000000000002E-4</c:v>
                </c:pt>
                <c:pt idx="1099">
                  <c:v>-6.5300000000000004E-4</c:v>
                </c:pt>
                <c:pt idx="1100">
                  <c:v>-6.5399999999999996E-4</c:v>
                </c:pt>
                <c:pt idx="1101">
                  <c:v>-6.5399999999999996E-4</c:v>
                </c:pt>
                <c:pt idx="1102">
                  <c:v>-6.5499999999999998E-4</c:v>
                </c:pt>
                <c:pt idx="1103">
                  <c:v>-6.5604599999999997E-4</c:v>
                </c:pt>
                <c:pt idx="1104">
                  <c:v>-6.5687899999999997E-4</c:v>
                </c:pt>
                <c:pt idx="1105">
                  <c:v>-6.5770900000000003E-4</c:v>
                </c:pt>
                <c:pt idx="1106">
                  <c:v>-6.5853400000000001E-4</c:v>
                </c:pt>
                <c:pt idx="1107">
                  <c:v>-6.5935600000000005E-4</c:v>
                </c:pt>
                <c:pt idx="1108">
                  <c:v>-6.6017300000000001E-4</c:v>
                </c:pt>
                <c:pt idx="1109">
                  <c:v>-6.6098600000000002E-4</c:v>
                </c:pt>
                <c:pt idx="1110">
                  <c:v>-6.6179499999999996E-4</c:v>
                </c:pt>
                <c:pt idx="1111">
                  <c:v>-6.6259999999999995E-4</c:v>
                </c:pt>
                <c:pt idx="1112">
                  <c:v>-6.6339999999999997E-4</c:v>
                </c:pt>
                <c:pt idx="1113">
                  <c:v>-6.6419700000000005E-4</c:v>
                </c:pt>
                <c:pt idx="1114">
                  <c:v>-6.6498900000000005E-4</c:v>
                </c:pt>
                <c:pt idx="1115">
                  <c:v>-6.6577599999999998E-4</c:v>
                </c:pt>
                <c:pt idx="1116">
                  <c:v>-6.6655999999999996E-4</c:v>
                </c:pt>
                <c:pt idx="1117">
                  <c:v>-6.6733899999999997E-4</c:v>
                </c:pt>
                <c:pt idx="1118">
                  <c:v>-6.6811300000000002E-4</c:v>
                </c:pt>
                <c:pt idx="1119">
                  <c:v>-6.68883E-4</c:v>
                </c:pt>
                <c:pt idx="1120">
                  <c:v>-6.6964900000000003E-4</c:v>
                </c:pt>
                <c:pt idx="1121">
                  <c:v>-6.7040999999999997E-4</c:v>
                </c:pt>
                <c:pt idx="1122">
                  <c:v>-6.7116699999999997E-4</c:v>
                </c:pt>
                <c:pt idx="1123">
                  <c:v>-6.7191899999999999E-4</c:v>
                </c:pt>
                <c:pt idx="1124" formatCode="General">
                  <c:v>-6.7266600000000004E-4</c:v>
                </c:pt>
                <c:pt idx="1125" formatCode="General">
                  <c:v>-6.7340900000000003E-4</c:v>
                </c:pt>
                <c:pt idx="1126" formatCode="General">
                  <c:v>-6.7414700000000005E-4</c:v>
                </c:pt>
                <c:pt idx="1127" formatCode="General">
                  <c:v>-6.7487999999999999E-4</c:v>
                </c:pt>
                <c:pt idx="1128" formatCode="General">
                  <c:v>-6.7560899999999998E-4</c:v>
                </c:pt>
                <c:pt idx="1129" formatCode="General">
                  <c:v>-6.7633299999999999E-4</c:v>
                </c:pt>
                <c:pt idx="1130" formatCode="General">
                  <c:v>-6.7705200000000004E-4</c:v>
                </c:pt>
                <c:pt idx="1131" formatCode="General">
                  <c:v>-6.7776700000000002E-4</c:v>
                </c:pt>
                <c:pt idx="1132" formatCode="General">
                  <c:v>-6.7847700000000003E-4</c:v>
                </c:pt>
                <c:pt idx="1133" formatCode="General">
                  <c:v>-6.7918099999999995E-4</c:v>
                </c:pt>
                <c:pt idx="1134" formatCode="General">
                  <c:v>-6.7988100000000002E-4</c:v>
                </c:pt>
                <c:pt idx="1135" formatCode="General">
                  <c:v>-6.8057600000000001E-4</c:v>
                </c:pt>
                <c:pt idx="1136" formatCode="General">
                  <c:v>-6.8126600000000003E-4</c:v>
                </c:pt>
                <c:pt idx="1137" formatCode="General">
                  <c:v>-6.8195099999999998E-4</c:v>
                </c:pt>
                <c:pt idx="1138" formatCode="General">
                  <c:v>-6.8263199999999997E-4</c:v>
                </c:pt>
                <c:pt idx="1139" formatCode="General">
                  <c:v>-6.8330699999999997E-4</c:v>
                </c:pt>
                <c:pt idx="1140" formatCode="General">
                  <c:v>-6.83977E-4</c:v>
                </c:pt>
                <c:pt idx="1141" formatCode="General">
                  <c:v>-6.8464199999999995E-4</c:v>
                </c:pt>
                <c:pt idx="1142" formatCode="General">
                  <c:v>-6.8530200000000005E-4</c:v>
                </c:pt>
                <c:pt idx="1143" formatCode="General">
                  <c:v>-6.8595600000000004E-4</c:v>
                </c:pt>
                <c:pt idx="1144" formatCode="General">
                  <c:v>-6.8660599999999998E-4</c:v>
                </c:pt>
                <c:pt idx="1145" formatCode="General">
                  <c:v>-6.8725000000000004E-4</c:v>
                </c:pt>
                <c:pt idx="1146" formatCode="General">
                  <c:v>-6.8789000000000003E-4</c:v>
                </c:pt>
                <c:pt idx="1147" formatCode="General">
                  <c:v>-6.8852400000000004E-4</c:v>
                </c:pt>
                <c:pt idx="1148" formatCode="General">
                  <c:v>-6.8915199999999995E-4</c:v>
                </c:pt>
                <c:pt idx="1149" formatCode="General">
                  <c:v>-6.8977600000000002E-4</c:v>
                </c:pt>
                <c:pt idx="1150" formatCode="General">
                  <c:v>-6.9039399999999999E-4</c:v>
                </c:pt>
                <c:pt idx="1151" formatCode="General">
                  <c:v>-6.9100699999999999E-4</c:v>
                </c:pt>
                <c:pt idx="1152" formatCode="General">
                  <c:v>-6.9161400000000001E-4</c:v>
                </c:pt>
                <c:pt idx="1153" formatCode="General">
                  <c:v>-6.9221699999999996E-4</c:v>
                </c:pt>
                <c:pt idx="1154" formatCode="General">
                  <c:v>-6.9281300000000002E-4</c:v>
                </c:pt>
                <c:pt idx="1155" formatCode="General">
                  <c:v>-6.9340500000000002E-4</c:v>
                </c:pt>
                <c:pt idx="1156" formatCode="General">
                  <c:v>-6.9399100000000003E-4</c:v>
                </c:pt>
                <c:pt idx="1157" formatCode="General">
                  <c:v>-6.9457099999999995E-4</c:v>
                </c:pt>
                <c:pt idx="1158" formatCode="General">
                  <c:v>-6.95146E-4</c:v>
                </c:pt>
                <c:pt idx="1159" formatCode="General">
                  <c:v>-6.9571499999999996E-4</c:v>
                </c:pt>
                <c:pt idx="1160" formatCode="General">
                  <c:v>-6.9627899999999995E-4</c:v>
                </c:pt>
                <c:pt idx="1161" formatCode="General">
                  <c:v>-6.9683799999999997E-4</c:v>
                </c:pt>
                <c:pt idx="1162" formatCode="General">
                  <c:v>-6.97391E-4</c:v>
                </c:pt>
                <c:pt idx="1163" formatCode="General">
                  <c:v>-6.9793800000000005E-4</c:v>
                </c:pt>
                <c:pt idx="1164" formatCode="General">
                  <c:v>-6.9847900000000001E-4</c:v>
                </c:pt>
                <c:pt idx="1165" formatCode="General">
                  <c:v>-6.9901499999999999E-4</c:v>
                </c:pt>
                <c:pt idx="1166" formatCode="General">
                  <c:v>-6.9954499999999998E-4</c:v>
                </c:pt>
                <c:pt idx="1167" formatCode="General">
                  <c:v>-7.0007000000000001E-4</c:v>
                </c:pt>
                <c:pt idx="1168" formatCode="General">
                  <c:v>-7.0058900000000005E-4</c:v>
                </c:pt>
                <c:pt idx="1169" formatCode="General">
                  <c:v>-7.01102E-4</c:v>
                </c:pt>
                <c:pt idx="1170" formatCode="General">
                  <c:v>-7.0160899999999996E-4</c:v>
                </c:pt>
                <c:pt idx="1171" formatCode="General">
                  <c:v>-7.0211099999999995E-4</c:v>
                </c:pt>
                <c:pt idx="1172" formatCode="General">
                  <c:v>-7.0260699999999995E-4</c:v>
                </c:pt>
                <c:pt idx="1173" formatCode="General">
                  <c:v>-7.0309699999999997E-4</c:v>
                </c:pt>
                <c:pt idx="1174" formatCode="General">
                  <c:v>-7.03581E-4</c:v>
                </c:pt>
                <c:pt idx="1175" formatCode="General">
                  <c:v>-7.0405900000000004E-4</c:v>
                </c:pt>
                <c:pt idx="1176" formatCode="General">
                  <c:v>-7.0453200000000001E-4</c:v>
                </c:pt>
                <c:pt idx="1177" formatCode="General">
                  <c:v>-7.0499799999999997E-4</c:v>
                </c:pt>
                <c:pt idx="1178" formatCode="General">
                  <c:v>-7.0545899999999997E-4</c:v>
                </c:pt>
                <c:pt idx="1179" formatCode="General">
                  <c:v>-7.0591399999999998E-4</c:v>
                </c:pt>
                <c:pt idx="1180" formatCode="General">
                  <c:v>-7.06363E-4</c:v>
                </c:pt>
                <c:pt idx="1181" formatCode="General">
                  <c:v>-7.0680600000000004E-4</c:v>
                </c:pt>
                <c:pt idx="1182" formatCode="General">
                  <c:v>-7.0724299999999998E-4</c:v>
                </c:pt>
                <c:pt idx="1183" formatCode="General">
                  <c:v>-7.0767400000000004E-4</c:v>
                </c:pt>
                <c:pt idx="1184" formatCode="General">
                  <c:v>-7.0809900000000001E-4</c:v>
                </c:pt>
                <c:pt idx="1185" formatCode="General">
                  <c:v>-7.08518E-4</c:v>
                </c:pt>
                <c:pt idx="1186" formatCode="General">
                  <c:v>-7.0893099999999999E-4</c:v>
                </c:pt>
                <c:pt idx="1187" formatCode="General">
                  <c:v>-7.0933699999999999E-4</c:v>
                </c:pt>
                <c:pt idx="1188" formatCode="General">
                  <c:v>-7.0973800000000001E-4</c:v>
                </c:pt>
                <c:pt idx="1189" formatCode="General">
                  <c:v>-7.1013300000000005E-4</c:v>
                </c:pt>
                <c:pt idx="1190" formatCode="General">
                  <c:v>-7.1052099999999998E-4</c:v>
                </c:pt>
                <c:pt idx="1191" formatCode="General">
                  <c:v>-7.1090400000000005E-4</c:v>
                </c:pt>
                <c:pt idx="1192" formatCode="General">
                  <c:v>-7.1128000000000001E-4</c:v>
                </c:pt>
                <c:pt idx="1193" formatCode="General">
                  <c:v>-7.1164999999999998E-4</c:v>
                </c:pt>
                <c:pt idx="1194" formatCode="General">
                  <c:v>-7.1201499999999998E-4</c:v>
                </c:pt>
                <c:pt idx="1195" formatCode="General">
                  <c:v>-7.1237199999999996E-4</c:v>
                </c:pt>
                <c:pt idx="1196" formatCode="General">
                  <c:v>-7.1272399999999997E-4</c:v>
                </c:pt>
                <c:pt idx="1197" formatCode="General">
                  <c:v>-7.1306899999999999E-4</c:v>
                </c:pt>
                <c:pt idx="1198" formatCode="General">
                  <c:v>-7.1340900000000003E-4</c:v>
                </c:pt>
                <c:pt idx="1199" formatCode="General">
                  <c:v>-7.1374199999999996E-4</c:v>
                </c:pt>
                <c:pt idx="1200" formatCode="General">
                  <c:v>-7.1406799999999999E-4</c:v>
                </c:pt>
                <c:pt idx="1201" formatCode="General">
                  <c:v>-7.1438899999999995E-4</c:v>
                </c:pt>
                <c:pt idx="1202" formatCode="General">
                  <c:v>-7.1470300000000002E-4</c:v>
                </c:pt>
                <c:pt idx="1203" formatCode="General">
                  <c:v>-7.1501099999999999E-4</c:v>
                </c:pt>
                <c:pt idx="1204" formatCode="General">
                  <c:v>-7.1531299999999997E-4</c:v>
                </c:pt>
                <c:pt idx="1205" formatCode="General">
                  <c:v>-7.1560799999999996E-4</c:v>
                </c:pt>
                <c:pt idx="1206" formatCode="General">
                  <c:v>-7.1589699999999995E-4</c:v>
                </c:pt>
                <c:pt idx="1207" formatCode="General">
                  <c:v>-7.1617999999999996E-4</c:v>
                </c:pt>
                <c:pt idx="1208" formatCode="General">
                  <c:v>-7.1645599999999997E-4</c:v>
                </c:pt>
                <c:pt idx="1209" formatCode="General">
                  <c:v>-7.16726E-4</c:v>
                </c:pt>
                <c:pt idx="1210" formatCode="General">
                  <c:v>-7.1699000000000003E-4</c:v>
                </c:pt>
                <c:pt idx="1211" formatCode="General">
                  <c:v>-7.1724699999999996E-4</c:v>
                </c:pt>
                <c:pt idx="1212" formatCode="General">
                  <c:v>-7.1749800000000001E-4</c:v>
                </c:pt>
                <c:pt idx="1213" formatCode="General">
                  <c:v>-7.1774199999999995E-4</c:v>
                </c:pt>
                <c:pt idx="1214" formatCode="General">
                  <c:v>-7.1798100000000002E-4</c:v>
                </c:pt>
                <c:pt idx="1215" formatCode="General">
                  <c:v>-7.1821199999999997E-4</c:v>
                </c:pt>
                <c:pt idx="1216" formatCode="General">
                  <c:v>-7.1843799999999995E-4</c:v>
                </c:pt>
                <c:pt idx="1217" formatCode="General">
                  <c:v>-7.1865600000000003E-4</c:v>
                </c:pt>
                <c:pt idx="1218" formatCode="General">
                  <c:v>-7.1886900000000002E-4</c:v>
                </c:pt>
                <c:pt idx="1219" formatCode="General">
                  <c:v>-7.1907500000000001E-4</c:v>
                </c:pt>
                <c:pt idx="1220" formatCode="General">
                  <c:v>-7.19274E-4</c:v>
                </c:pt>
                <c:pt idx="1221" formatCode="General">
                  <c:v>-7.19467E-4</c:v>
                </c:pt>
                <c:pt idx="1222" formatCode="General">
                  <c:v>-7.1965400000000002E-4</c:v>
                </c:pt>
                <c:pt idx="1223" formatCode="General">
                  <c:v>-7.1983400000000003E-4</c:v>
                </c:pt>
                <c:pt idx="1224" formatCode="General">
                  <c:v>-7.2000799999999995E-4</c:v>
                </c:pt>
                <c:pt idx="1225" formatCode="General">
                  <c:v>-7.2017499999999998E-4</c:v>
                </c:pt>
                <c:pt idx="1226" formatCode="General">
                  <c:v>-7.2033500000000001E-4</c:v>
                </c:pt>
                <c:pt idx="1227" formatCode="General">
                  <c:v>-7.2048900000000005E-4</c:v>
                </c:pt>
                <c:pt idx="1228" formatCode="General">
                  <c:v>-7.2063699999999999E-4</c:v>
                </c:pt>
                <c:pt idx="1229" formatCode="General">
                  <c:v>-7.2077800000000004E-4</c:v>
                </c:pt>
                <c:pt idx="1230" formatCode="General">
                  <c:v>-7.20913E-4</c:v>
                </c:pt>
                <c:pt idx="1231" formatCode="General">
                  <c:v>-7.2104099999999996E-4</c:v>
                </c:pt>
                <c:pt idx="1232" formatCode="General">
                  <c:v>-7.2116200000000002E-4</c:v>
                </c:pt>
                <c:pt idx="1233" formatCode="General">
                  <c:v>-7.2127699999999999E-4</c:v>
                </c:pt>
                <c:pt idx="1234" formatCode="General">
                  <c:v>-7.2138499999999995E-4</c:v>
                </c:pt>
                <c:pt idx="1235" formatCode="General">
                  <c:v>-7.2148700000000004E-4</c:v>
                </c:pt>
                <c:pt idx="1236" formatCode="General">
                  <c:v>-7.2158300000000003E-4</c:v>
                </c:pt>
                <c:pt idx="1237" formatCode="General">
                  <c:v>-7.2167100000000001E-4</c:v>
                </c:pt>
                <c:pt idx="1238" formatCode="General">
                  <c:v>-7.2175400000000002E-4</c:v>
                </c:pt>
                <c:pt idx="1239" formatCode="General">
                  <c:v>-7.21829E-4</c:v>
                </c:pt>
                <c:pt idx="1240" formatCode="General">
                  <c:v>-7.2189800000000001E-4</c:v>
                </c:pt>
                <c:pt idx="1241" formatCode="General">
                  <c:v>-7.2196100000000002E-4</c:v>
                </c:pt>
                <c:pt idx="1242" formatCode="General">
                  <c:v>-7.2201700000000004E-4</c:v>
                </c:pt>
                <c:pt idx="1243" formatCode="General">
                  <c:v>-7.2206600000000005E-4</c:v>
                </c:pt>
                <c:pt idx="1244" formatCode="General">
                  <c:v>-7.2210899999999997E-4</c:v>
                </c:pt>
                <c:pt idx="1245" formatCode="General">
                  <c:v>-7.2214499999999999E-4</c:v>
                </c:pt>
                <c:pt idx="1246" formatCode="General">
                  <c:v>-7.2217500000000003E-4</c:v>
                </c:pt>
                <c:pt idx="1247" formatCode="General">
                  <c:v>-7.2219799999999996E-4</c:v>
                </c:pt>
                <c:pt idx="1248" formatCode="General">
                  <c:v>-7.2221399999999999E-4</c:v>
                </c:pt>
                <c:pt idx="1249" formatCode="General">
                  <c:v>-7.2222400000000004E-4</c:v>
                </c:pt>
                <c:pt idx="1250" formatCode="General">
                  <c:v>-7.22228E-4</c:v>
                </c:pt>
                <c:pt idx="1251" formatCode="General">
                  <c:v>-7.2222400000000004E-4</c:v>
                </c:pt>
                <c:pt idx="1252" formatCode="General">
                  <c:v>-7.2221500000000001E-4</c:v>
                </c:pt>
                <c:pt idx="1253" formatCode="General">
                  <c:v>-7.2219799999999996E-4</c:v>
                </c:pt>
                <c:pt idx="1254" formatCode="General">
                  <c:v>-7.2217500000000003E-4</c:v>
                </c:pt>
                <c:pt idx="1255" formatCode="General">
                  <c:v>-7.2214600000000001E-4</c:v>
                </c:pt>
                <c:pt idx="1256" formatCode="General">
                  <c:v>-7.2210999999999998E-4</c:v>
                </c:pt>
                <c:pt idx="1257" formatCode="General">
                  <c:v>-7.2206699999999996E-4</c:v>
                </c:pt>
                <c:pt idx="1258" formatCode="General">
                  <c:v>-7.2201800000000005E-4</c:v>
                </c:pt>
                <c:pt idx="1259" formatCode="General">
                  <c:v>-7.2196200000000004E-4</c:v>
                </c:pt>
                <c:pt idx="1260" formatCode="General">
                  <c:v>-7.2189900000000002E-4</c:v>
                </c:pt>
                <c:pt idx="1261" formatCode="General">
                  <c:v>-7.2183000000000002E-4</c:v>
                </c:pt>
                <c:pt idx="1262" formatCode="General">
                  <c:v>-7.2175500000000003E-4</c:v>
                </c:pt>
                <c:pt idx="1263" formatCode="General">
                  <c:v>-7.2167300000000004E-4</c:v>
                </c:pt>
                <c:pt idx="1264" formatCode="General">
                  <c:v>-7.2158400000000005E-4</c:v>
                </c:pt>
                <c:pt idx="1265" formatCode="General">
                  <c:v>-7.2148899999999996E-4</c:v>
                </c:pt>
                <c:pt idx="1266" formatCode="General">
                  <c:v>-7.2138699999999998E-4</c:v>
                </c:pt>
                <c:pt idx="1267" formatCode="General">
                  <c:v>-7.2127900000000002E-4</c:v>
                </c:pt>
                <c:pt idx="1268" formatCode="General">
                  <c:v>-7.2116400000000005E-4</c:v>
                </c:pt>
                <c:pt idx="1269" formatCode="General">
                  <c:v>-7.2104199999999997E-4</c:v>
                </c:pt>
                <c:pt idx="1270" formatCode="General">
                  <c:v>-7.2091500000000003E-4</c:v>
                </c:pt>
                <c:pt idx="1271" formatCode="General">
                  <c:v>-7.2077999999999997E-4</c:v>
                </c:pt>
                <c:pt idx="1272" formatCode="General">
                  <c:v>-7.2063900000000002E-4</c:v>
                </c:pt>
                <c:pt idx="1273" formatCode="General">
                  <c:v>-7.2049099999999997E-4</c:v>
                </c:pt>
                <c:pt idx="1274" formatCode="General">
                  <c:v>-7.2033700000000004E-4</c:v>
                </c:pt>
                <c:pt idx="1275" formatCode="General">
                  <c:v>-7.2017700000000001E-4</c:v>
                </c:pt>
                <c:pt idx="1276" formatCode="General">
                  <c:v>-7.2000999999999999E-4</c:v>
                </c:pt>
                <c:pt idx="1277" formatCode="General">
                  <c:v>-7.1983599999999996E-4</c:v>
                </c:pt>
                <c:pt idx="1278" formatCode="General">
                  <c:v>-7.1965699999999996E-4</c:v>
                </c:pt>
                <c:pt idx="1279" formatCode="General">
                  <c:v>-7.1947000000000005E-4</c:v>
                </c:pt>
                <c:pt idx="1280" formatCode="General">
                  <c:v>-7.1927700000000005E-4</c:v>
                </c:pt>
                <c:pt idx="1281" formatCode="General">
                  <c:v>-7.1907799999999995E-4</c:v>
                </c:pt>
                <c:pt idx="1282" formatCode="General">
                  <c:v>-7.1887199999999996E-4</c:v>
                </c:pt>
                <c:pt idx="1283" formatCode="General">
                  <c:v>-7.1865999999999998E-4</c:v>
                </c:pt>
                <c:pt idx="1284" formatCode="General">
                  <c:v>-7.18441E-4</c:v>
                </c:pt>
                <c:pt idx="1285" formatCode="General">
                  <c:v>-7.1821600000000004E-4</c:v>
                </c:pt>
                <c:pt idx="1286" formatCode="General">
                  <c:v>-7.1798399999999996E-4</c:v>
                </c:pt>
                <c:pt idx="1287" formatCode="General">
                  <c:v>-7.1774600000000001E-4</c:v>
                </c:pt>
                <c:pt idx="1288" formatCode="General">
                  <c:v>-7.1750199999999996E-4</c:v>
                </c:pt>
                <c:pt idx="1289" formatCode="General">
                  <c:v>-7.1725100000000002E-4</c:v>
                </c:pt>
                <c:pt idx="1290" formatCode="General">
                  <c:v>-7.1699399999999999E-4</c:v>
                </c:pt>
                <c:pt idx="1291" formatCode="General">
                  <c:v>-7.1672999999999995E-4</c:v>
                </c:pt>
                <c:pt idx="1292" formatCode="General">
                  <c:v>-7.1646000000000004E-4</c:v>
                </c:pt>
                <c:pt idx="1293" formatCode="General">
                  <c:v>-7.1618400000000003E-4</c:v>
                </c:pt>
                <c:pt idx="1294" formatCode="General">
                  <c:v>-7.1590100000000002E-4</c:v>
                </c:pt>
                <c:pt idx="1295" formatCode="General">
                  <c:v>-7.1561200000000002E-4</c:v>
                </c:pt>
                <c:pt idx="1296" formatCode="General">
                  <c:v>-7.1531700000000004E-4</c:v>
                </c:pt>
                <c:pt idx="1297" formatCode="General">
                  <c:v>-7.1501599999999996E-4</c:v>
                </c:pt>
                <c:pt idx="1298" formatCode="General">
                  <c:v>-7.1470799999999999E-4</c:v>
                </c:pt>
                <c:pt idx="1299" formatCode="General">
                  <c:v>-7.1439400000000003E-4</c:v>
                </c:pt>
                <c:pt idx="1300" formatCode="General">
                  <c:v>-7.1407299999999996E-4</c:v>
                </c:pt>
                <c:pt idx="1301" formatCode="General">
                  <c:v>-7.1374600000000002E-4</c:v>
                </c:pt>
                <c:pt idx="1302" formatCode="General">
                  <c:v>-7.1341299999999998E-4</c:v>
                </c:pt>
                <c:pt idx="1303" formatCode="General">
                  <c:v>-7.1307399999999996E-4</c:v>
                </c:pt>
                <c:pt idx="1304" formatCode="General">
                  <c:v>-7.1272900000000005E-4</c:v>
                </c:pt>
                <c:pt idx="1305" formatCode="General">
                  <c:v>-7.1237700000000004E-4</c:v>
                </c:pt>
                <c:pt idx="1306" formatCode="General">
                  <c:v>-7.1201999999999995E-4</c:v>
                </c:pt>
                <c:pt idx="1307" formatCode="General">
                  <c:v>-7.1165599999999996E-4</c:v>
                </c:pt>
                <c:pt idx="1308" formatCode="General">
                  <c:v>-7.1128599999999999E-4</c:v>
                </c:pt>
                <c:pt idx="1309" formatCode="General">
                  <c:v>-7.1090900000000002E-4</c:v>
                </c:pt>
                <c:pt idx="1310" formatCode="General">
                  <c:v>-7.1052699999999997E-4</c:v>
                </c:pt>
                <c:pt idx="1311" formatCode="General">
                  <c:v>-7.1013900000000004E-4</c:v>
                </c:pt>
                <c:pt idx="1312" formatCode="General">
                  <c:v>-7.09744E-4</c:v>
                </c:pt>
                <c:pt idx="1313" formatCode="General">
                  <c:v>-7.0934299999999997E-4</c:v>
                </c:pt>
                <c:pt idx="1314" formatCode="General">
                  <c:v>-7.0893599999999996E-4</c:v>
                </c:pt>
                <c:pt idx="1315" formatCode="General">
                  <c:v>-7.0852399999999998E-4</c:v>
                </c:pt>
                <c:pt idx="1316" formatCode="General">
                  <c:v>-7.08105E-4</c:v>
                </c:pt>
                <c:pt idx="1317" formatCode="General">
                  <c:v>-7.0768000000000003E-4</c:v>
                </c:pt>
                <c:pt idx="1318" formatCode="General">
                  <c:v>-7.0724899999999996E-4</c:v>
                </c:pt>
                <c:pt idx="1319" formatCode="General">
                  <c:v>-7.0681200000000002E-4</c:v>
                </c:pt>
                <c:pt idx="1320" formatCode="General">
                  <c:v>-7.0636899999999999E-4</c:v>
                </c:pt>
                <c:pt idx="1321" formatCode="General">
                  <c:v>-7.0592099999999998E-4</c:v>
                </c:pt>
                <c:pt idx="1322" formatCode="General">
                  <c:v>-7.0546599999999997E-4</c:v>
                </c:pt>
                <c:pt idx="1323" formatCode="General">
                  <c:v>-7.0500499999999998E-4</c:v>
                </c:pt>
                <c:pt idx="1324" formatCode="General">
                  <c:v>-7.0453900000000001E-4</c:v>
                </c:pt>
                <c:pt idx="1325" formatCode="General">
                  <c:v>-7.0406600000000005E-4</c:v>
                </c:pt>
                <c:pt idx="1326" formatCode="General">
                  <c:v>-7.03588E-4</c:v>
                </c:pt>
                <c:pt idx="1327" formatCode="General">
                  <c:v>-7.0310399999999997E-4</c:v>
                </c:pt>
                <c:pt idx="1328" formatCode="General">
                  <c:v>-7.0261399999999995E-4</c:v>
                </c:pt>
                <c:pt idx="1329" formatCode="General">
                  <c:v>-7.0211799999999995E-4</c:v>
                </c:pt>
                <c:pt idx="1330" formatCode="General">
                  <c:v>-7.0161699999999997E-4</c:v>
                </c:pt>
                <c:pt idx="1331" formatCode="General">
                  <c:v>-7.01109E-4</c:v>
                </c:pt>
                <c:pt idx="1332" formatCode="General">
                  <c:v>-7.0059600000000005E-4</c:v>
                </c:pt>
                <c:pt idx="1333" formatCode="General">
                  <c:v>-7.0007700000000001E-4</c:v>
                </c:pt>
                <c:pt idx="1334" formatCode="General">
                  <c:v>-6.99553E-4</c:v>
                </c:pt>
                <c:pt idx="1335" formatCode="General">
                  <c:v>-6.9902300000000001E-4</c:v>
                </c:pt>
                <c:pt idx="1336" formatCode="General">
                  <c:v>-6.9848700000000002E-4</c:v>
                </c:pt>
                <c:pt idx="1337" formatCode="General">
                  <c:v>-6.9794500000000005E-4</c:v>
                </c:pt>
                <c:pt idx="1338" formatCode="General">
                  <c:v>-6.9739800000000001E-4</c:v>
                </c:pt>
                <c:pt idx="1339" formatCode="General">
                  <c:v>-6.9684599999999999E-4</c:v>
                </c:pt>
                <c:pt idx="1340" formatCode="General">
                  <c:v>-6.9628699999999997E-4</c:v>
                </c:pt>
                <c:pt idx="1341" formatCode="General">
                  <c:v>-6.95724E-4</c:v>
                </c:pt>
                <c:pt idx="1342" formatCode="General">
                  <c:v>-6.9515400000000002E-4</c:v>
                </c:pt>
                <c:pt idx="1343" formatCode="General">
                  <c:v>-6.9457899999999996E-4</c:v>
                </c:pt>
                <c:pt idx="1344" formatCode="General">
                  <c:v>-6.9399900000000005E-4</c:v>
                </c:pt>
                <c:pt idx="1345" formatCode="General">
                  <c:v>-6.9341300000000004E-4</c:v>
                </c:pt>
                <c:pt idx="1346" formatCode="General">
                  <c:v>-6.9282199999999995E-4</c:v>
                </c:pt>
                <c:pt idx="1347" formatCode="General">
                  <c:v>-6.9222499999999998E-4</c:v>
                </c:pt>
                <c:pt idx="1348" formatCode="General">
                  <c:v>-6.9162300000000004E-4</c:v>
                </c:pt>
                <c:pt idx="1349" formatCode="General">
                  <c:v>-6.9101600000000003E-4</c:v>
                </c:pt>
                <c:pt idx="1350" formatCode="General">
                  <c:v>-6.9040300000000002E-4</c:v>
                </c:pt>
                <c:pt idx="1351" formatCode="General">
                  <c:v>-6.8978500000000005E-4</c:v>
                </c:pt>
                <c:pt idx="1352" formatCode="General">
                  <c:v>-6.8916099999999998E-4</c:v>
                </c:pt>
                <c:pt idx="1353" formatCode="General">
                  <c:v>-6.8853299999999996E-4</c:v>
                </c:pt>
                <c:pt idx="1354" formatCode="General">
                  <c:v>-6.8789899999999995E-4</c:v>
                </c:pt>
                <c:pt idx="1355" formatCode="General">
                  <c:v>-6.8725999999999998E-4</c:v>
                </c:pt>
                <c:pt idx="1356" formatCode="General">
                  <c:v>-6.8661500000000001E-4</c:v>
                </c:pt>
                <c:pt idx="1357" formatCode="General">
                  <c:v>-6.8596599999999998E-4</c:v>
                </c:pt>
                <c:pt idx="1358" formatCode="General">
                  <c:v>-6.8531099999999997E-4</c:v>
                </c:pt>
                <c:pt idx="1359" formatCode="General">
                  <c:v>-6.8465099999999999E-4</c:v>
                </c:pt>
                <c:pt idx="1360" formatCode="General">
                  <c:v>-6.8398600000000003E-4</c:v>
                </c:pt>
                <c:pt idx="1361" formatCode="General">
                  <c:v>-6.83316E-4</c:v>
                </c:pt>
                <c:pt idx="1362" formatCode="General">
                  <c:v>-6.82641E-4</c:v>
                </c:pt>
                <c:pt idx="1363" formatCode="General">
                  <c:v>-6.8196100000000003E-4</c:v>
                </c:pt>
                <c:pt idx="1364" formatCode="General">
                  <c:v>-6.8127599999999997E-4</c:v>
                </c:pt>
                <c:pt idx="1365" formatCode="General">
                  <c:v>-6.8058599999999995E-4</c:v>
                </c:pt>
                <c:pt idx="1366" formatCode="General">
                  <c:v>-6.7989099999999996E-4</c:v>
                </c:pt>
                <c:pt idx="1367" formatCode="General">
                  <c:v>-6.79191E-4</c:v>
                </c:pt>
                <c:pt idx="1368" formatCode="General">
                  <c:v>-6.7848699999999997E-4</c:v>
                </c:pt>
                <c:pt idx="1369" formatCode="General">
                  <c:v>-6.7777699999999996E-4</c:v>
                </c:pt>
                <c:pt idx="1370" formatCode="General">
                  <c:v>-6.7706299999999999E-4</c:v>
                </c:pt>
                <c:pt idx="1371" formatCode="General">
                  <c:v>-6.7634399999999995E-4</c:v>
                </c:pt>
                <c:pt idx="1372" formatCode="General">
                  <c:v>-6.7562000000000004E-4</c:v>
                </c:pt>
                <c:pt idx="1373" formatCode="General">
                  <c:v>-6.7489099999999995E-4</c:v>
                </c:pt>
                <c:pt idx="1374" formatCode="General">
                  <c:v>-6.7415800000000001E-4</c:v>
                </c:pt>
                <c:pt idx="1375" formatCode="General">
                  <c:v>-6.7341999999999999E-4</c:v>
                </c:pt>
                <c:pt idx="1376" formatCode="General">
                  <c:v>-6.72677E-4</c:v>
                </c:pt>
                <c:pt idx="1377">
                  <c:v>-6.7192900000000004E-4</c:v>
                </c:pt>
                <c:pt idx="1378">
                  <c:v>-6.7117700000000001E-4</c:v>
                </c:pt>
                <c:pt idx="1379">
                  <c:v>-6.7042100000000004E-4</c:v>
                </c:pt>
                <c:pt idx="1380">
                  <c:v>-6.6965999999999998E-4</c:v>
                </c:pt>
                <c:pt idx="1381">
                  <c:v>-6.6889399999999996E-4</c:v>
                </c:pt>
                <c:pt idx="1382">
                  <c:v>-6.6812399999999997E-4</c:v>
                </c:pt>
                <c:pt idx="1383">
                  <c:v>-6.6735000000000004E-4</c:v>
                </c:pt>
                <c:pt idx="1384">
                  <c:v>-6.6657100000000003E-4</c:v>
                </c:pt>
                <c:pt idx="1385">
                  <c:v>-6.6578799999999995E-4</c:v>
                </c:pt>
                <c:pt idx="1386">
                  <c:v>-6.6500000000000001E-4</c:v>
                </c:pt>
                <c:pt idx="1387">
                  <c:v>-6.6420800000000001E-4</c:v>
                </c:pt>
                <c:pt idx="1388">
                  <c:v>-6.6341200000000005E-4</c:v>
                </c:pt>
                <c:pt idx="1389">
                  <c:v>-6.6261100000000002E-4</c:v>
                </c:pt>
                <c:pt idx="1390">
                  <c:v>-6.6180700000000004E-4</c:v>
                </c:pt>
                <c:pt idx="1391">
                  <c:v>-6.6099799999999999E-4</c:v>
                </c:pt>
                <c:pt idx="1392">
                  <c:v>-6.6018499999999998E-4</c:v>
                </c:pt>
                <c:pt idx="1393">
                  <c:v>-6.59367E-4</c:v>
                </c:pt>
                <c:pt idx="1394">
                  <c:v>-6.5854599999999998E-4</c:v>
                </c:pt>
                <c:pt idx="1395">
                  <c:v>-6.57721E-4</c:v>
                </c:pt>
                <c:pt idx="1396">
                  <c:v>-6.5689100000000005E-4</c:v>
                </c:pt>
                <c:pt idx="1397">
                  <c:v>-6.5605800000000005E-4</c:v>
                </c:pt>
                <c:pt idx="1398">
                  <c:v>-6.5499999999999998E-4</c:v>
                </c:pt>
                <c:pt idx="1399">
                  <c:v>-6.5399999999999996E-4</c:v>
                </c:pt>
                <c:pt idx="1400">
                  <c:v>-6.5399999999999996E-4</c:v>
                </c:pt>
                <c:pt idx="1401">
                  <c:v>-6.5300000000000004E-4</c:v>
                </c:pt>
                <c:pt idx="1402">
                  <c:v>-6.5200000000000002E-4</c:v>
                </c:pt>
                <c:pt idx="1403">
                  <c:v>-6.5099999999999999E-4</c:v>
                </c:pt>
                <c:pt idx="1404">
                  <c:v>-6.4999999999999997E-4</c:v>
                </c:pt>
                <c:pt idx="1405">
                  <c:v>-6.4899999999999995E-4</c:v>
                </c:pt>
                <c:pt idx="1406">
                  <c:v>-6.4800000000000003E-4</c:v>
                </c:pt>
                <c:pt idx="1407">
                  <c:v>-6.4800000000000003E-4</c:v>
                </c:pt>
                <c:pt idx="1408">
                  <c:v>-6.4700000000000001E-4</c:v>
                </c:pt>
                <c:pt idx="1409">
                  <c:v>-6.4599999999999998E-4</c:v>
                </c:pt>
                <c:pt idx="1410">
                  <c:v>-6.4499999999999996E-4</c:v>
                </c:pt>
                <c:pt idx="1411">
                  <c:v>-6.4400000000000004E-4</c:v>
                </c:pt>
                <c:pt idx="1412">
                  <c:v>-6.4300000000000002E-4</c:v>
                </c:pt>
                <c:pt idx="1413">
                  <c:v>-6.4199999999999999E-4</c:v>
                </c:pt>
                <c:pt idx="1414">
                  <c:v>-6.4099999999999997E-4</c:v>
                </c:pt>
                <c:pt idx="1415">
                  <c:v>-6.4000000000000005E-4</c:v>
                </c:pt>
                <c:pt idx="1416">
                  <c:v>-6.4000000000000005E-4</c:v>
                </c:pt>
                <c:pt idx="1417">
                  <c:v>-6.3900000000000003E-4</c:v>
                </c:pt>
                <c:pt idx="1418">
                  <c:v>-6.38E-4</c:v>
                </c:pt>
                <c:pt idx="1419">
                  <c:v>-6.3699999999999998E-4</c:v>
                </c:pt>
                <c:pt idx="1420">
                  <c:v>-6.3599999999999996E-4</c:v>
                </c:pt>
                <c:pt idx="1421">
                  <c:v>-6.3500000000000004E-4</c:v>
                </c:pt>
                <c:pt idx="1422">
                  <c:v>-6.3400000000000001E-4</c:v>
                </c:pt>
                <c:pt idx="1423">
                  <c:v>-6.3299999999999999E-4</c:v>
                </c:pt>
                <c:pt idx="1424">
                  <c:v>-6.3199999999999997E-4</c:v>
                </c:pt>
                <c:pt idx="1425">
                  <c:v>-6.3100000000000005E-4</c:v>
                </c:pt>
                <c:pt idx="1426">
                  <c:v>-6.3000000000000003E-4</c:v>
                </c:pt>
                <c:pt idx="1427">
                  <c:v>-6.29E-4</c:v>
                </c:pt>
                <c:pt idx="1428">
                  <c:v>-6.2799999999999998E-4</c:v>
                </c:pt>
                <c:pt idx="1429">
                  <c:v>-6.2699999999999995E-4</c:v>
                </c:pt>
                <c:pt idx="1430">
                  <c:v>-6.2699999999999995E-4</c:v>
                </c:pt>
                <c:pt idx="1431">
                  <c:v>-6.2600000000000004E-4</c:v>
                </c:pt>
                <c:pt idx="1432">
                  <c:v>-6.2500000000000001E-4</c:v>
                </c:pt>
                <c:pt idx="1433">
                  <c:v>-6.2399999999999999E-4</c:v>
                </c:pt>
                <c:pt idx="1434">
                  <c:v>-6.2299999999999996E-4</c:v>
                </c:pt>
                <c:pt idx="1435">
                  <c:v>-6.2200000000000005E-4</c:v>
                </c:pt>
                <c:pt idx="1436">
                  <c:v>-6.2100000000000002E-4</c:v>
                </c:pt>
                <c:pt idx="1437">
                  <c:v>-6.2E-4</c:v>
                </c:pt>
                <c:pt idx="1438">
                  <c:v>-6.1899999999999998E-4</c:v>
                </c:pt>
                <c:pt idx="1439">
                  <c:v>-6.1799999999999995E-4</c:v>
                </c:pt>
                <c:pt idx="1440">
                  <c:v>-6.1700000000000004E-4</c:v>
                </c:pt>
                <c:pt idx="1441">
                  <c:v>-6.1600000000000001E-4</c:v>
                </c:pt>
                <c:pt idx="1442">
                  <c:v>-6.1499999999999999E-4</c:v>
                </c:pt>
                <c:pt idx="1443">
                  <c:v>-6.1399999999999996E-4</c:v>
                </c:pt>
                <c:pt idx="1444">
                  <c:v>-6.1300000000000005E-4</c:v>
                </c:pt>
                <c:pt idx="1445">
                  <c:v>-6.1200000000000002E-4</c:v>
                </c:pt>
                <c:pt idx="1446">
                  <c:v>-6.11E-4</c:v>
                </c:pt>
                <c:pt idx="1447">
                  <c:v>-6.0999999999999997E-4</c:v>
                </c:pt>
                <c:pt idx="1448">
                  <c:v>-6.0899999999999995E-4</c:v>
                </c:pt>
                <c:pt idx="1449">
                  <c:v>-6.0800000000000003E-4</c:v>
                </c:pt>
                <c:pt idx="1450">
                  <c:v>-6.0700000000000001E-4</c:v>
                </c:pt>
                <c:pt idx="1451">
                  <c:v>-6.0599999999999998E-4</c:v>
                </c:pt>
                <c:pt idx="1452">
                  <c:v>-6.0499999999999996E-4</c:v>
                </c:pt>
                <c:pt idx="1453">
                  <c:v>-6.0400000000000004E-4</c:v>
                </c:pt>
                <c:pt idx="1454">
                  <c:v>-6.0300000000000002E-4</c:v>
                </c:pt>
                <c:pt idx="1455">
                  <c:v>-6.02E-4</c:v>
                </c:pt>
                <c:pt idx="1456">
                  <c:v>-6.0099999999999997E-4</c:v>
                </c:pt>
                <c:pt idx="1457">
                  <c:v>-5.9999999999999995E-4</c:v>
                </c:pt>
                <c:pt idx="1458">
                  <c:v>-5.9900000000000003E-4</c:v>
                </c:pt>
                <c:pt idx="1459">
                  <c:v>-5.9800000000000001E-4</c:v>
                </c:pt>
                <c:pt idx="1460">
                  <c:v>-5.9699999999999998E-4</c:v>
                </c:pt>
                <c:pt idx="1461">
                  <c:v>-5.9599999999999996E-4</c:v>
                </c:pt>
                <c:pt idx="1462">
                  <c:v>-5.9500000000000004E-4</c:v>
                </c:pt>
                <c:pt idx="1463">
                  <c:v>-5.9400000000000002E-4</c:v>
                </c:pt>
                <c:pt idx="1464">
                  <c:v>-5.9299999999999999E-4</c:v>
                </c:pt>
                <c:pt idx="1465">
                  <c:v>-5.9199999999999997E-4</c:v>
                </c:pt>
                <c:pt idx="1466">
                  <c:v>-5.9100000000000005E-4</c:v>
                </c:pt>
                <c:pt idx="1467">
                  <c:v>-5.9000000000000003E-4</c:v>
                </c:pt>
                <c:pt idx="1468">
                  <c:v>-5.8900000000000001E-4</c:v>
                </c:pt>
                <c:pt idx="1469">
                  <c:v>-5.8799999999999998E-4</c:v>
                </c:pt>
                <c:pt idx="1470">
                  <c:v>-5.8699999999999996E-4</c:v>
                </c:pt>
                <c:pt idx="1471">
                  <c:v>-5.8600000000000004E-4</c:v>
                </c:pt>
                <c:pt idx="1472">
                  <c:v>-5.8500000000000002E-4</c:v>
                </c:pt>
                <c:pt idx="1473">
                  <c:v>-5.8399999999999999E-4</c:v>
                </c:pt>
                <c:pt idx="1474">
                  <c:v>-5.8299999999999997E-4</c:v>
                </c:pt>
                <c:pt idx="1475">
                  <c:v>-5.8200000000000005E-4</c:v>
                </c:pt>
                <c:pt idx="1476">
                  <c:v>-5.8100000000000003E-4</c:v>
                </c:pt>
                <c:pt idx="1477">
                  <c:v>-5.8E-4</c:v>
                </c:pt>
                <c:pt idx="1478">
                  <c:v>-5.7899999999999998E-4</c:v>
                </c:pt>
                <c:pt idx="1479">
                  <c:v>-5.7799999999999995E-4</c:v>
                </c:pt>
                <c:pt idx="1480">
                  <c:v>-5.7600000000000001E-4</c:v>
                </c:pt>
                <c:pt idx="1481">
                  <c:v>-5.7499999999999999E-4</c:v>
                </c:pt>
                <c:pt idx="1482">
                  <c:v>-5.7399999999999997E-4</c:v>
                </c:pt>
                <c:pt idx="1483">
                  <c:v>-5.7300000000000005E-4</c:v>
                </c:pt>
                <c:pt idx="1484">
                  <c:v>-5.7200000000000003E-4</c:v>
                </c:pt>
                <c:pt idx="1485">
                  <c:v>-5.71E-4</c:v>
                </c:pt>
                <c:pt idx="1486">
                  <c:v>-5.6999999999999998E-4</c:v>
                </c:pt>
                <c:pt idx="1487">
                  <c:v>-5.6899999999999995E-4</c:v>
                </c:pt>
                <c:pt idx="1488">
                  <c:v>-5.6800000000000004E-4</c:v>
                </c:pt>
                <c:pt idx="1489">
                  <c:v>-5.6700000000000001E-4</c:v>
                </c:pt>
                <c:pt idx="1490">
                  <c:v>-5.6599999999999999E-4</c:v>
                </c:pt>
                <c:pt idx="1491">
                  <c:v>-5.6499999999999996E-4</c:v>
                </c:pt>
                <c:pt idx="1492">
                  <c:v>-5.6400000000000005E-4</c:v>
                </c:pt>
                <c:pt idx="1493">
                  <c:v>-5.6300000000000002E-4</c:v>
                </c:pt>
                <c:pt idx="1494">
                  <c:v>-5.62E-4</c:v>
                </c:pt>
                <c:pt idx="1495">
                  <c:v>-5.6099999999999998E-4</c:v>
                </c:pt>
                <c:pt idx="1496">
                  <c:v>-5.5999999999999995E-4</c:v>
                </c:pt>
                <c:pt idx="1497">
                  <c:v>-5.5900000000000004E-4</c:v>
                </c:pt>
                <c:pt idx="1498">
                  <c:v>-5.5800000000000001E-4</c:v>
                </c:pt>
                <c:pt idx="1499">
                  <c:v>-5.5699999999999999E-4</c:v>
                </c:pt>
                <c:pt idx="1500">
                  <c:v>-5.5599999999999996E-4</c:v>
                </c:pt>
                <c:pt idx="1501">
                  <c:v>-5.5500000000000005E-4</c:v>
                </c:pt>
                <c:pt idx="1502">
                  <c:v>-5.53E-4</c:v>
                </c:pt>
                <c:pt idx="1503">
                  <c:v>-5.5199999999999997E-4</c:v>
                </c:pt>
                <c:pt idx="1504">
                  <c:v>-5.5099999999999995E-4</c:v>
                </c:pt>
                <c:pt idx="1505">
                  <c:v>-5.5000000000000003E-4</c:v>
                </c:pt>
                <c:pt idx="1506">
                  <c:v>-5.4900000000000001E-4</c:v>
                </c:pt>
                <c:pt idx="1507">
                  <c:v>-5.4799999999999998E-4</c:v>
                </c:pt>
                <c:pt idx="1508">
                  <c:v>-5.4699999999999996E-4</c:v>
                </c:pt>
                <c:pt idx="1509">
                  <c:v>-5.4600000000000004E-4</c:v>
                </c:pt>
                <c:pt idx="1510">
                  <c:v>-5.4500000000000002E-4</c:v>
                </c:pt>
                <c:pt idx="1511">
                  <c:v>-5.44E-4</c:v>
                </c:pt>
                <c:pt idx="1512">
                  <c:v>-5.4299999999999997E-4</c:v>
                </c:pt>
                <c:pt idx="1513">
                  <c:v>-5.4199999999999995E-4</c:v>
                </c:pt>
                <c:pt idx="1514">
                  <c:v>-5.4100000000000003E-4</c:v>
                </c:pt>
                <c:pt idx="1515">
                  <c:v>-5.4000000000000001E-4</c:v>
                </c:pt>
                <c:pt idx="1516">
                  <c:v>-5.3899999999999998E-4</c:v>
                </c:pt>
                <c:pt idx="1517">
                  <c:v>-5.3799999999999996E-4</c:v>
                </c:pt>
                <c:pt idx="1518">
                  <c:v>-5.3700000000000004E-4</c:v>
                </c:pt>
                <c:pt idx="1519">
                  <c:v>-5.3600000000000002E-4</c:v>
                </c:pt>
                <c:pt idx="1520">
                  <c:v>-5.3499999999999999E-4</c:v>
                </c:pt>
                <c:pt idx="1521">
                  <c:v>-5.3399999999999997E-4</c:v>
                </c:pt>
                <c:pt idx="1522">
                  <c:v>-5.3300000000000005E-4</c:v>
                </c:pt>
                <c:pt idx="1523">
                  <c:v>-5.3200000000000003E-4</c:v>
                </c:pt>
                <c:pt idx="1524">
                  <c:v>-5.31E-4</c:v>
                </c:pt>
                <c:pt idx="1525">
                  <c:v>-5.2999999999999998E-4</c:v>
                </c:pt>
                <c:pt idx="1526">
                  <c:v>-5.2800000000000004E-4</c:v>
                </c:pt>
                <c:pt idx="1527">
                  <c:v>-5.2700000000000002E-4</c:v>
                </c:pt>
                <c:pt idx="1528">
                  <c:v>-5.2599999999999999E-4</c:v>
                </c:pt>
                <c:pt idx="1529">
                  <c:v>-5.2499999999999997E-4</c:v>
                </c:pt>
                <c:pt idx="1530">
                  <c:v>-5.2400000000000005E-4</c:v>
                </c:pt>
                <c:pt idx="1531">
                  <c:v>-5.2300000000000003E-4</c:v>
                </c:pt>
                <c:pt idx="1532">
                  <c:v>-5.22E-4</c:v>
                </c:pt>
                <c:pt idx="1533">
                  <c:v>-5.2099999999999998E-4</c:v>
                </c:pt>
                <c:pt idx="1534">
                  <c:v>-5.1999999999999995E-4</c:v>
                </c:pt>
                <c:pt idx="1535">
                  <c:v>-5.1900000000000004E-4</c:v>
                </c:pt>
                <c:pt idx="1536">
                  <c:v>-5.1800000000000001E-4</c:v>
                </c:pt>
                <c:pt idx="1537">
                  <c:v>-5.1699999999999999E-4</c:v>
                </c:pt>
                <c:pt idx="1538">
                  <c:v>-5.1599999999999997E-4</c:v>
                </c:pt>
                <c:pt idx="1539">
                  <c:v>-5.1500000000000005E-4</c:v>
                </c:pt>
                <c:pt idx="1540">
                  <c:v>-5.1400000000000003E-4</c:v>
                </c:pt>
                <c:pt idx="1541">
                  <c:v>-5.13E-4</c:v>
                </c:pt>
                <c:pt idx="1542">
                  <c:v>-5.1199999999999998E-4</c:v>
                </c:pt>
                <c:pt idx="1543">
                  <c:v>-5.1099999999999995E-4</c:v>
                </c:pt>
                <c:pt idx="1544">
                  <c:v>-5.1000000000000004E-4</c:v>
                </c:pt>
                <c:pt idx="1545">
                  <c:v>-5.0900000000000001E-4</c:v>
                </c:pt>
                <c:pt idx="1546">
                  <c:v>-5.0799999999999999E-4</c:v>
                </c:pt>
                <c:pt idx="1547">
                  <c:v>-5.0699999999999996E-4</c:v>
                </c:pt>
                <c:pt idx="1548">
                  <c:v>-5.0600000000000005E-4</c:v>
                </c:pt>
                <c:pt idx="1549">
                  <c:v>-5.0500000000000002E-4</c:v>
                </c:pt>
                <c:pt idx="1550">
                  <c:v>-5.04E-4</c:v>
                </c:pt>
                <c:pt idx="1551">
                  <c:v>-5.0299999999999997E-4</c:v>
                </c:pt>
                <c:pt idx="1552">
                  <c:v>-5.0199999999999995E-4</c:v>
                </c:pt>
                <c:pt idx="1553">
                  <c:v>-5.0100000000000003E-4</c:v>
                </c:pt>
                <c:pt idx="1554">
                  <c:v>-5.0000000000000001E-4</c:v>
                </c:pt>
                <c:pt idx="1555">
                  <c:v>-4.9899999999999999E-4</c:v>
                </c:pt>
                <c:pt idx="1556">
                  <c:v>-4.9799999999999996E-4</c:v>
                </c:pt>
                <c:pt idx="1557">
                  <c:v>-4.9700000000000005E-4</c:v>
                </c:pt>
                <c:pt idx="1558">
                  <c:v>-4.9600000000000002E-4</c:v>
                </c:pt>
                <c:pt idx="1559">
                  <c:v>-4.95E-4</c:v>
                </c:pt>
                <c:pt idx="1560">
                  <c:v>-4.9399999999999997E-4</c:v>
                </c:pt>
                <c:pt idx="1561">
                  <c:v>-4.9299999999999995E-4</c:v>
                </c:pt>
                <c:pt idx="1562">
                  <c:v>-4.9200000000000003E-4</c:v>
                </c:pt>
                <c:pt idx="1563">
                  <c:v>-4.9100000000000001E-4</c:v>
                </c:pt>
                <c:pt idx="1564">
                  <c:v>-4.8999999999999998E-4</c:v>
                </c:pt>
                <c:pt idx="1565">
                  <c:v>-4.8899999999999996E-4</c:v>
                </c:pt>
                <c:pt idx="1566">
                  <c:v>-4.8799999999999999E-4</c:v>
                </c:pt>
                <c:pt idx="1567">
                  <c:v>-4.8700000000000002E-4</c:v>
                </c:pt>
                <c:pt idx="1568">
                  <c:v>-4.8700000000000002E-4</c:v>
                </c:pt>
                <c:pt idx="1569">
                  <c:v>-4.86E-4</c:v>
                </c:pt>
                <c:pt idx="1570">
                  <c:v>-4.8500000000000003E-4</c:v>
                </c:pt>
                <c:pt idx="1571">
                  <c:v>-4.84E-4</c:v>
                </c:pt>
                <c:pt idx="1572">
                  <c:v>-4.8299999999999998E-4</c:v>
                </c:pt>
                <c:pt idx="1573">
                  <c:v>-4.8200000000000001E-4</c:v>
                </c:pt>
                <c:pt idx="1574">
                  <c:v>-4.8099999999999998E-4</c:v>
                </c:pt>
                <c:pt idx="1575">
                  <c:v>-4.8000000000000001E-4</c:v>
                </c:pt>
                <c:pt idx="1576">
                  <c:v>-4.7899999999999999E-4</c:v>
                </c:pt>
                <c:pt idx="1577">
                  <c:v>-4.7800000000000002E-4</c:v>
                </c:pt>
                <c:pt idx="1578">
                  <c:v>-4.7699999999999999E-4</c:v>
                </c:pt>
                <c:pt idx="1579">
                  <c:v>-4.7600000000000002E-4</c:v>
                </c:pt>
                <c:pt idx="1580">
                  <c:v>-4.75E-4</c:v>
                </c:pt>
                <c:pt idx="1581">
                  <c:v>-4.7399999999999997E-4</c:v>
                </c:pt>
                <c:pt idx="1582">
                  <c:v>-4.73E-4</c:v>
                </c:pt>
                <c:pt idx="1583">
                  <c:v>-4.73E-4</c:v>
                </c:pt>
                <c:pt idx="1584">
                  <c:v>-4.7199999999999998E-4</c:v>
                </c:pt>
                <c:pt idx="1585">
                  <c:v>-4.7100000000000001E-4</c:v>
                </c:pt>
                <c:pt idx="1586">
                  <c:v>-4.6999999999999999E-4</c:v>
                </c:pt>
                <c:pt idx="1587">
                  <c:v>-4.6900000000000002E-4</c:v>
                </c:pt>
                <c:pt idx="1588">
                  <c:v>-4.6799999999999999E-4</c:v>
                </c:pt>
                <c:pt idx="1589">
                  <c:v>-4.6700000000000002E-4</c:v>
                </c:pt>
                <c:pt idx="1590">
                  <c:v>-4.66E-4</c:v>
                </c:pt>
                <c:pt idx="1591">
                  <c:v>-4.6500000000000003E-4</c:v>
                </c:pt>
                <c:pt idx="1592">
                  <c:v>-4.6500000000000003E-4</c:v>
                </c:pt>
                <c:pt idx="1593">
                  <c:v>-4.64E-4</c:v>
                </c:pt>
                <c:pt idx="1594">
                  <c:v>-4.6299999999999998E-4</c:v>
                </c:pt>
                <c:pt idx="1595">
                  <c:v>-4.6200000000000001E-4</c:v>
                </c:pt>
                <c:pt idx="1596">
                  <c:v>-4.6099999999999998E-4</c:v>
                </c:pt>
                <c:pt idx="1597">
                  <c:v>-4.6000000000000001E-4</c:v>
                </c:pt>
                <c:pt idx="1598">
                  <c:v>-4.5899999999999999E-4</c:v>
                </c:pt>
                <c:pt idx="1599">
                  <c:v>-4.5800000000000002E-4</c:v>
                </c:pt>
                <c:pt idx="1600">
                  <c:v>-4.5800000000000002E-4</c:v>
                </c:pt>
                <c:pt idx="1601">
                  <c:v>-4.57E-4</c:v>
                </c:pt>
                <c:pt idx="1602">
                  <c:v>-4.5600000000000003E-4</c:v>
                </c:pt>
                <c:pt idx="1603">
                  <c:v>-4.5509100000000002E-4</c:v>
                </c:pt>
                <c:pt idx="1604">
                  <c:v>-4.5425799999999997E-4</c:v>
                </c:pt>
                <c:pt idx="1605">
                  <c:v>-4.5342899999999998E-4</c:v>
                </c:pt>
                <c:pt idx="1606">
                  <c:v>-4.5260299999999999E-4</c:v>
                </c:pt>
                <c:pt idx="1607">
                  <c:v>-4.5178200000000002E-4</c:v>
                </c:pt>
                <c:pt idx="1608">
                  <c:v>-4.50965E-4</c:v>
                </c:pt>
                <c:pt idx="1609">
                  <c:v>-4.5015099999999998E-4</c:v>
                </c:pt>
                <c:pt idx="1610">
                  <c:v>-4.49343E-4</c:v>
                </c:pt>
                <c:pt idx="1611">
                  <c:v>-4.4853800000000001E-4</c:v>
                </c:pt>
                <c:pt idx="1612">
                  <c:v>-4.4773700000000003E-4</c:v>
                </c:pt>
                <c:pt idx="1613">
                  <c:v>-4.4694100000000002E-4</c:v>
                </c:pt>
                <c:pt idx="1614">
                  <c:v>-4.4614900000000001E-4</c:v>
                </c:pt>
                <c:pt idx="1615">
                  <c:v>-4.4536100000000002E-4</c:v>
                </c:pt>
                <c:pt idx="1616">
                  <c:v>-4.44578E-4</c:v>
                </c:pt>
                <c:pt idx="1617">
                  <c:v>-4.4379899999999998E-4</c:v>
                </c:pt>
                <c:pt idx="1618">
                  <c:v>-4.4302499999999999E-4</c:v>
                </c:pt>
                <c:pt idx="1619">
                  <c:v>-4.42254E-4</c:v>
                </c:pt>
                <c:pt idx="1620">
                  <c:v>-4.4148899999999999E-4</c:v>
                </c:pt>
                <c:pt idx="1621">
                  <c:v>-4.4072799999999999E-4</c:v>
                </c:pt>
                <c:pt idx="1622">
                  <c:v>-4.3997099999999999E-4</c:v>
                </c:pt>
                <c:pt idx="1623">
                  <c:v>-4.3921900000000002E-4</c:v>
                </c:pt>
                <c:pt idx="1624" formatCode="General">
                  <c:v>-4.3847200000000003E-4</c:v>
                </c:pt>
                <c:pt idx="1625" formatCode="General">
                  <c:v>-4.3772899999999998E-4</c:v>
                </c:pt>
                <c:pt idx="1626" formatCode="General">
                  <c:v>-4.3699100000000002E-4</c:v>
                </c:pt>
                <c:pt idx="1627" formatCode="General">
                  <c:v>-4.3625700000000001E-4</c:v>
                </c:pt>
                <c:pt idx="1628" formatCode="General">
                  <c:v>-4.3552899999999998E-4</c:v>
                </c:pt>
                <c:pt idx="1629" formatCode="General">
                  <c:v>-4.3480500000000002E-4</c:v>
                </c:pt>
                <c:pt idx="1630" formatCode="General">
                  <c:v>-4.3408500000000002E-4</c:v>
                </c:pt>
                <c:pt idx="1631" formatCode="General">
                  <c:v>-4.3337099999999999E-4</c:v>
                </c:pt>
                <c:pt idx="1632" formatCode="General">
                  <c:v>-4.3266099999999998E-4</c:v>
                </c:pt>
                <c:pt idx="1633" formatCode="General">
                  <c:v>-4.3195700000000001E-4</c:v>
                </c:pt>
                <c:pt idx="1634" formatCode="General">
                  <c:v>-4.3125699999999999E-4</c:v>
                </c:pt>
                <c:pt idx="1635" formatCode="General">
                  <c:v>-4.30562E-4</c:v>
                </c:pt>
                <c:pt idx="1636" formatCode="General">
                  <c:v>-4.2987199999999998E-4</c:v>
                </c:pt>
                <c:pt idx="1637" formatCode="General">
                  <c:v>-4.2918699999999998E-4</c:v>
                </c:pt>
                <c:pt idx="1638" formatCode="General">
                  <c:v>-4.2850700000000001E-4</c:v>
                </c:pt>
                <c:pt idx="1639" formatCode="General">
                  <c:v>-4.2783200000000001E-4</c:v>
                </c:pt>
                <c:pt idx="1640" formatCode="General">
                  <c:v>-4.2716100000000001E-4</c:v>
                </c:pt>
                <c:pt idx="1641" formatCode="General">
                  <c:v>-4.2649700000000002E-4</c:v>
                </c:pt>
                <c:pt idx="1642" formatCode="General">
                  <c:v>-4.2583699999999998E-4</c:v>
                </c:pt>
                <c:pt idx="1643" formatCode="General">
                  <c:v>-4.2518200000000002E-4</c:v>
                </c:pt>
                <c:pt idx="1644" formatCode="General">
                  <c:v>-4.2453199999999998E-4</c:v>
                </c:pt>
                <c:pt idx="1645" formatCode="General">
                  <c:v>-4.2388799999999998E-4</c:v>
                </c:pt>
                <c:pt idx="1646" formatCode="General">
                  <c:v>-4.23249E-4</c:v>
                </c:pt>
                <c:pt idx="1647" formatCode="General">
                  <c:v>-4.2261499999999999E-4</c:v>
                </c:pt>
                <c:pt idx="1648" formatCode="General">
                  <c:v>-4.2198600000000001E-4</c:v>
                </c:pt>
                <c:pt idx="1649" formatCode="General">
                  <c:v>-4.21362E-4</c:v>
                </c:pt>
                <c:pt idx="1650" formatCode="General">
                  <c:v>-4.2074400000000002E-4</c:v>
                </c:pt>
                <c:pt idx="1651" formatCode="General">
                  <c:v>-4.2013100000000002E-4</c:v>
                </c:pt>
                <c:pt idx="1652" formatCode="General">
                  <c:v>-4.19524E-4</c:v>
                </c:pt>
                <c:pt idx="1653" formatCode="General">
                  <c:v>-4.1892200000000001E-4</c:v>
                </c:pt>
                <c:pt idx="1654" formatCode="General">
                  <c:v>-4.1832499999999999E-4</c:v>
                </c:pt>
                <c:pt idx="1655" formatCode="General">
                  <c:v>-4.1773400000000001E-4</c:v>
                </c:pt>
                <c:pt idx="1656" formatCode="General">
                  <c:v>-4.17148E-4</c:v>
                </c:pt>
                <c:pt idx="1657" formatCode="General">
                  <c:v>-4.1656700000000001E-4</c:v>
                </c:pt>
                <c:pt idx="1658" formatCode="General">
                  <c:v>-4.1599200000000001E-4</c:v>
                </c:pt>
                <c:pt idx="1659" formatCode="General">
                  <c:v>-4.15423E-4</c:v>
                </c:pt>
                <c:pt idx="1660" formatCode="General">
                  <c:v>-4.1485900000000001E-4</c:v>
                </c:pt>
                <c:pt idx="1661" formatCode="General">
                  <c:v>-4.14301E-4</c:v>
                </c:pt>
                <c:pt idx="1662" formatCode="General">
                  <c:v>-4.1374800000000002E-4</c:v>
                </c:pt>
                <c:pt idx="1663" formatCode="General">
                  <c:v>-4.1320099999999998E-4</c:v>
                </c:pt>
                <c:pt idx="1664" formatCode="General">
                  <c:v>-4.1265900000000001E-4</c:v>
                </c:pt>
                <c:pt idx="1665" formatCode="General">
                  <c:v>-4.1212399999999999E-4</c:v>
                </c:pt>
                <c:pt idx="1666" formatCode="General">
                  <c:v>-4.1159299999999997E-4</c:v>
                </c:pt>
                <c:pt idx="1667" formatCode="General">
                  <c:v>-4.1106900000000002E-4</c:v>
                </c:pt>
                <c:pt idx="1668" formatCode="General">
                  <c:v>-4.1054999999999998E-4</c:v>
                </c:pt>
                <c:pt idx="1669" formatCode="General">
                  <c:v>-4.1003699999999998E-4</c:v>
                </c:pt>
                <c:pt idx="1670" formatCode="General">
                  <c:v>-4.09529E-4</c:v>
                </c:pt>
                <c:pt idx="1671" formatCode="General">
                  <c:v>-4.0902799999999997E-4</c:v>
                </c:pt>
                <c:pt idx="1672" formatCode="General">
                  <c:v>-4.0853200000000002E-4</c:v>
                </c:pt>
                <c:pt idx="1673" formatCode="General">
                  <c:v>-4.0804200000000001E-4</c:v>
                </c:pt>
                <c:pt idx="1674" formatCode="General">
                  <c:v>-4.0755799999999998E-4</c:v>
                </c:pt>
                <c:pt idx="1675" formatCode="General">
                  <c:v>-4.0707900000000002E-4</c:v>
                </c:pt>
                <c:pt idx="1676" formatCode="General">
                  <c:v>-4.0660700000000002E-4</c:v>
                </c:pt>
                <c:pt idx="1677" formatCode="General">
                  <c:v>-4.0613999999999998E-4</c:v>
                </c:pt>
                <c:pt idx="1678" formatCode="General">
                  <c:v>-4.0568000000000001E-4</c:v>
                </c:pt>
                <c:pt idx="1679" formatCode="General">
                  <c:v>-4.05225E-4</c:v>
                </c:pt>
                <c:pt idx="1680" formatCode="General">
                  <c:v>-4.0477599999999997E-4</c:v>
                </c:pt>
                <c:pt idx="1681" formatCode="General">
                  <c:v>-4.0433299999999999E-4</c:v>
                </c:pt>
                <c:pt idx="1682" formatCode="General">
                  <c:v>-4.03896E-4</c:v>
                </c:pt>
                <c:pt idx="1683" formatCode="General">
                  <c:v>-4.0346499999999999E-4</c:v>
                </c:pt>
                <c:pt idx="1684" formatCode="General">
                  <c:v>-4.0304000000000002E-4</c:v>
                </c:pt>
                <c:pt idx="1685" formatCode="General">
                  <c:v>-4.0262099999999998E-4</c:v>
                </c:pt>
                <c:pt idx="1686" formatCode="General">
                  <c:v>-4.02209E-4</c:v>
                </c:pt>
                <c:pt idx="1687" formatCode="General">
                  <c:v>-4.0180199999999999E-4</c:v>
                </c:pt>
                <c:pt idx="1688" formatCode="General">
                  <c:v>-4.0140100000000001E-4</c:v>
                </c:pt>
                <c:pt idx="1689" formatCode="General">
                  <c:v>-4.0100599999999998E-4</c:v>
                </c:pt>
                <c:pt idx="1690" formatCode="General">
                  <c:v>-4.0061799999999999E-4</c:v>
                </c:pt>
                <c:pt idx="1691" formatCode="General">
                  <c:v>-4.0023499999999998E-4</c:v>
                </c:pt>
                <c:pt idx="1692" formatCode="General">
                  <c:v>-3.9985900000000002E-4</c:v>
                </c:pt>
                <c:pt idx="1693" formatCode="General">
                  <c:v>-3.99489E-4</c:v>
                </c:pt>
                <c:pt idx="1694" formatCode="General">
                  <c:v>-3.9912500000000001E-4</c:v>
                </c:pt>
                <c:pt idx="1695" formatCode="General">
                  <c:v>-3.9876700000000001E-4</c:v>
                </c:pt>
                <c:pt idx="1696" formatCode="General">
                  <c:v>-3.98415E-4</c:v>
                </c:pt>
                <c:pt idx="1697" formatCode="General">
                  <c:v>-3.9806999999999999E-4</c:v>
                </c:pt>
                <c:pt idx="1698" formatCode="General">
                  <c:v>-3.9773100000000002E-4</c:v>
                </c:pt>
                <c:pt idx="1699" formatCode="General">
                  <c:v>-3.9739799999999998E-4</c:v>
                </c:pt>
                <c:pt idx="1700" formatCode="General">
                  <c:v>-3.9707099999999998E-4</c:v>
                </c:pt>
                <c:pt idx="1701" formatCode="General">
                  <c:v>-3.9675000000000002E-4</c:v>
                </c:pt>
                <c:pt idx="1702" formatCode="General">
                  <c:v>-3.9643600000000001E-4</c:v>
                </c:pt>
                <c:pt idx="1703" formatCode="General">
                  <c:v>-3.9612799999999999E-4</c:v>
                </c:pt>
                <c:pt idx="1704" formatCode="General">
                  <c:v>-3.9582700000000002E-4</c:v>
                </c:pt>
                <c:pt idx="1705" formatCode="General">
                  <c:v>-3.9553100000000002E-4</c:v>
                </c:pt>
                <c:pt idx="1706" formatCode="General">
                  <c:v>-3.9524200000000002E-4</c:v>
                </c:pt>
                <c:pt idx="1707" formatCode="General">
                  <c:v>-3.9496000000000003E-4</c:v>
                </c:pt>
                <c:pt idx="1708" formatCode="General">
                  <c:v>-3.94683E-4</c:v>
                </c:pt>
                <c:pt idx="1709" formatCode="General">
                  <c:v>-3.9441299999999998E-4</c:v>
                </c:pt>
                <c:pt idx="1710" formatCode="General">
                  <c:v>-3.9415000000000001E-4</c:v>
                </c:pt>
                <c:pt idx="1711" formatCode="General">
                  <c:v>-3.9389299999999998E-4</c:v>
                </c:pt>
                <c:pt idx="1712" formatCode="General">
                  <c:v>-3.9364199999999998E-4</c:v>
                </c:pt>
                <c:pt idx="1713" formatCode="General">
                  <c:v>-3.9339699999999997E-4</c:v>
                </c:pt>
                <c:pt idx="1714" formatCode="General">
                  <c:v>-3.9315900000000002E-4</c:v>
                </c:pt>
                <c:pt idx="1715" formatCode="General">
                  <c:v>-3.92927E-4</c:v>
                </c:pt>
                <c:pt idx="1716" formatCode="General">
                  <c:v>-3.9270199999999998E-4</c:v>
                </c:pt>
                <c:pt idx="1717" formatCode="General">
                  <c:v>-3.92483E-4</c:v>
                </c:pt>
                <c:pt idx="1718" formatCode="General">
                  <c:v>-3.9227100000000003E-4</c:v>
                </c:pt>
                <c:pt idx="1719" formatCode="General">
                  <c:v>-3.9206499999999998E-4</c:v>
                </c:pt>
                <c:pt idx="1720" formatCode="General">
                  <c:v>-3.9186599999999999E-4</c:v>
                </c:pt>
                <c:pt idx="1721" formatCode="General">
                  <c:v>-3.9167299999999999E-4</c:v>
                </c:pt>
                <c:pt idx="1722" formatCode="General">
                  <c:v>-3.9148600000000003E-4</c:v>
                </c:pt>
                <c:pt idx="1723" formatCode="General">
                  <c:v>-3.9130600000000001E-4</c:v>
                </c:pt>
                <c:pt idx="1724" formatCode="General">
                  <c:v>-3.9113199999999998E-4</c:v>
                </c:pt>
                <c:pt idx="1725" formatCode="General">
                  <c:v>-3.9096500000000001E-4</c:v>
                </c:pt>
                <c:pt idx="1726" formatCode="General">
                  <c:v>-3.9080499999999998E-4</c:v>
                </c:pt>
                <c:pt idx="1727" formatCode="General">
                  <c:v>-3.90651E-4</c:v>
                </c:pt>
                <c:pt idx="1728" formatCode="General">
                  <c:v>-3.90503E-4</c:v>
                </c:pt>
                <c:pt idx="1729" formatCode="General">
                  <c:v>-3.90362E-4</c:v>
                </c:pt>
                <c:pt idx="1730" formatCode="General">
                  <c:v>-3.90228E-4</c:v>
                </c:pt>
                <c:pt idx="1731" formatCode="General">
                  <c:v>-3.901E-4</c:v>
                </c:pt>
                <c:pt idx="1732" formatCode="General">
                  <c:v>-3.8997800000000003E-4</c:v>
                </c:pt>
                <c:pt idx="1733" formatCode="General">
                  <c:v>-3.89863E-4</c:v>
                </c:pt>
                <c:pt idx="1734" formatCode="General">
                  <c:v>-3.8975499999999998E-4</c:v>
                </c:pt>
                <c:pt idx="1735" formatCode="General">
                  <c:v>-3.89653E-4</c:v>
                </c:pt>
                <c:pt idx="1736" formatCode="General">
                  <c:v>-3.8955800000000003E-4</c:v>
                </c:pt>
                <c:pt idx="1737" formatCode="General">
                  <c:v>-3.8946899999999998E-4</c:v>
                </c:pt>
                <c:pt idx="1738" formatCode="General">
                  <c:v>-3.8938699999999999E-4</c:v>
                </c:pt>
                <c:pt idx="1739" formatCode="General">
                  <c:v>-3.8931099999999999E-4</c:v>
                </c:pt>
                <c:pt idx="1740" formatCode="General">
                  <c:v>-3.8924199999999998E-4</c:v>
                </c:pt>
                <c:pt idx="1741" formatCode="General">
                  <c:v>-3.8917999999999998E-4</c:v>
                </c:pt>
                <c:pt idx="1742" formatCode="General">
                  <c:v>-3.8912400000000002E-4</c:v>
                </c:pt>
                <c:pt idx="1743" formatCode="General">
                  <c:v>-3.89074E-4</c:v>
                </c:pt>
                <c:pt idx="1744" formatCode="General">
                  <c:v>-3.8903199999999998E-4</c:v>
                </c:pt>
                <c:pt idx="1745" formatCode="General">
                  <c:v>-3.88995E-4</c:v>
                </c:pt>
                <c:pt idx="1746" formatCode="General">
                  <c:v>-3.8896599999999998E-4</c:v>
                </c:pt>
                <c:pt idx="1747" formatCode="General">
                  <c:v>-3.8894299999999999E-4</c:v>
                </c:pt>
                <c:pt idx="1748" formatCode="General">
                  <c:v>-3.88926E-4</c:v>
                </c:pt>
                <c:pt idx="1749" formatCode="General">
                  <c:v>-3.88916E-4</c:v>
                </c:pt>
                <c:pt idx="1750" formatCode="General">
                  <c:v>-3.8891300000000001E-4</c:v>
                </c:pt>
                <c:pt idx="1751" formatCode="General">
                  <c:v>-3.88916E-4</c:v>
                </c:pt>
                <c:pt idx="1752" formatCode="General">
                  <c:v>-3.88926E-4</c:v>
                </c:pt>
                <c:pt idx="1753" formatCode="General">
                  <c:v>-3.8894199999999998E-4</c:v>
                </c:pt>
                <c:pt idx="1754" formatCode="General">
                  <c:v>-3.8896599999999998E-4</c:v>
                </c:pt>
                <c:pt idx="1755" formatCode="General">
                  <c:v>-3.88995E-4</c:v>
                </c:pt>
                <c:pt idx="1756" formatCode="General">
                  <c:v>-3.8903100000000002E-4</c:v>
                </c:pt>
                <c:pt idx="1757" formatCode="General">
                  <c:v>-3.89074E-4</c:v>
                </c:pt>
                <c:pt idx="1758" formatCode="General">
                  <c:v>-3.8912300000000001E-4</c:v>
                </c:pt>
                <c:pt idx="1759" formatCode="General">
                  <c:v>-3.8917900000000002E-4</c:v>
                </c:pt>
                <c:pt idx="1760" formatCode="General">
                  <c:v>-3.8924199999999998E-4</c:v>
                </c:pt>
                <c:pt idx="1761" formatCode="General">
                  <c:v>-3.8931099999999999E-4</c:v>
                </c:pt>
                <c:pt idx="1762" formatCode="General">
                  <c:v>-3.8938599999999997E-4</c:v>
                </c:pt>
                <c:pt idx="1763" formatCode="General">
                  <c:v>-3.8946800000000002E-4</c:v>
                </c:pt>
                <c:pt idx="1764" formatCode="General">
                  <c:v>-3.8955700000000001E-4</c:v>
                </c:pt>
                <c:pt idx="1765" formatCode="General">
                  <c:v>-3.8965199999999999E-4</c:v>
                </c:pt>
                <c:pt idx="1766" formatCode="General">
                  <c:v>-3.8975400000000002E-4</c:v>
                </c:pt>
                <c:pt idx="1767" formatCode="General">
                  <c:v>-3.8986199999999999E-4</c:v>
                </c:pt>
                <c:pt idx="1768" formatCode="General">
                  <c:v>-3.8997700000000001E-4</c:v>
                </c:pt>
                <c:pt idx="1769" formatCode="General">
                  <c:v>-3.9009899999999998E-4</c:v>
                </c:pt>
                <c:pt idx="1770" formatCode="General">
                  <c:v>-3.9022699999999999E-4</c:v>
                </c:pt>
                <c:pt idx="1771" formatCode="General">
                  <c:v>-3.9036099999999998E-4</c:v>
                </c:pt>
                <c:pt idx="1772" formatCode="General">
                  <c:v>-3.9050199999999998E-4</c:v>
                </c:pt>
                <c:pt idx="1773" formatCode="General">
                  <c:v>-3.9064999999999998E-4</c:v>
                </c:pt>
                <c:pt idx="1774" formatCode="General">
                  <c:v>-3.9080400000000002E-4</c:v>
                </c:pt>
                <c:pt idx="1775" formatCode="General">
                  <c:v>-3.9096399999999999E-4</c:v>
                </c:pt>
                <c:pt idx="1776" formatCode="General">
                  <c:v>-3.9113100000000002E-4</c:v>
                </c:pt>
                <c:pt idx="1777" formatCode="General">
                  <c:v>-3.9130499999999999E-4</c:v>
                </c:pt>
                <c:pt idx="1778" formatCode="General">
                  <c:v>-3.9148500000000001E-4</c:v>
                </c:pt>
                <c:pt idx="1779" formatCode="General">
                  <c:v>-3.9167100000000001E-4</c:v>
                </c:pt>
                <c:pt idx="1780" formatCode="General">
                  <c:v>-3.9186400000000001E-4</c:v>
                </c:pt>
                <c:pt idx="1781" formatCode="General">
                  <c:v>-3.9206400000000002E-4</c:v>
                </c:pt>
                <c:pt idx="1782" formatCode="General">
                  <c:v>-3.9227000000000001E-4</c:v>
                </c:pt>
                <c:pt idx="1783" formatCode="General">
                  <c:v>-3.9248199999999999E-4</c:v>
                </c:pt>
                <c:pt idx="1784" formatCode="General">
                  <c:v>-3.9270100000000002E-4</c:v>
                </c:pt>
                <c:pt idx="1785" formatCode="General">
                  <c:v>-3.9292599999999998E-4</c:v>
                </c:pt>
                <c:pt idx="1786" formatCode="General">
                  <c:v>-3.9315699999999999E-4</c:v>
                </c:pt>
                <c:pt idx="1787" formatCode="General">
                  <c:v>-3.9339600000000001E-4</c:v>
                </c:pt>
                <c:pt idx="1788" formatCode="General">
                  <c:v>-3.9364000000000001E-4</c:v>
                </c:pt>
                <c:pt idx="1789" formatCode="General">
                  <c:v>-3.93891E-4</c:v>
                </c:pt>
                <c:pt idx="1790" formatCode="General">
                  <c:v>-3.9414799999999998E-4</c:v>
                </c:pt>
                <c:pt idx="1791" formatCode="General">
                  <c:v>-3.9441200000000002E-4</c:v>
                </c:pt>
                <c:pt idx="1792" formatCode="General">
                  <c:v>-3.9468199999999999E-4</c:v>
                </c:pt>
                <c:pt idx="1793" formatCode="General">
                  <c:v>-3.94958E-4</c:v>
                </c:pt>
                <c:pt idx="1794" formatCode="General">
                  <c:v>-3.9523999999999999E-4</c:v>
                </c:pt>
                <c:pt idx="1795" formatCode="General">
                  <c:v>-3.9552899999999999E-4</c:v>
                </c:pt>
                <c:pt idx="1796" formatCode="General">
                  <c:v>-3.9582499999999999E-4</c:v>
                </c:pt>
                <c:pt idx="1797" formatCode="General">
                  <c:v>-3.9612600000000001E-4</c:v>
                </c:pt>
                <c:pt idx="1798" formatCode="General">
                  <c:v>-3.9643399999999998E-4</c:v>
                </c:pt>
                <c:pt idx="1799" formatCode="General">
                  <c:v>-3.9674799999999999E-4</c:v>
                </c:pt>
                <c:pt idx="1800" formatCode="General">
                  <c:v>-3.97069E-4</c:v>
                </c:pt>
                <c:pt idx="1801" formatCode="General">
                  <c:v>-3.9739499999999999E-4</c:v>
                </c:pt>
                <c:pt idx="1802" formatCode="General">
                  <c:v>-3.9772800000000002E-4</c:v>
                </c:pt>
                <c:pt idx="1803" formatCode="General">
                  <c:v>-3.9806800000000001E-4</c:v>
                </c:pt>
                <c:pt idx="1804" formatCode="General">
                  <c:v>-3.9841300000000002E-4</c:v>
                </c:pt>
                <c:pt idx="1805" formatCode="General">
                  <c:v>-3.9876499999999998E-4</c:v>
                </c:pt>
                <c:pt idx="1806" formatCode="General">
                  <c:v>-3.9912200000000002E-4</c:v>
                </c:pt>
                <c:pt idx="1807" formatCode="General">
                  <c:v>-3.99486E-4</c:v>
                </c:pt>
                <c:pt idx="1808" formatCode="General">
                  <c:v>-3.9985599999999997E-4</c:v>
                </c:pt>
                <c:pt idx="1809" formatCode="General">
                  <c:v>-4.00233E-4</c:v>
                </c:pt>
                <c:pt idx="1810" formatCode="General">
                  <c:v>-4.00615E-4</c:v>
                </c:pt>
                <c:pt idx="1811" formatCode="General">
                  <c:v>-4.01004E-4</c:v>
                </c:pt>
                <c:pt idx="1812" formatCode="General">
                  <c:v>-4.0139800000000002E-4</c:v>
                </c:pt>
                <c:pt idx="1813" formatCode="General">
                  <c:v>-4.0179899999999999E-4</c:v>
                </c:pt>
                <c:pt idx="1814" formatCode="General">
                  <c:v>-4.02206E-4</c:v>
                </c:pt>
                <c:pt idx="1815" formatCode="General">
                  <c:v>-4.02619E-4</c:v>
                </c:pt>
                <c:pt idx="1816" formatCode="General">
                  <c:v>-4.0303700000000002E-4</c:v>
                </c:pt>
                <c:pt idx="1817" formatCode="General">
                  <c:v>-4.0346199999999999E-4</c:v>
                </c:pt>
                <c:pt idx="1818" formatCode="General">
                  <c:v>-4.03893E-4</c:v>
                </c:pt>
                <c:pt idx="1819" formatCode="General">
                  <c:v>-4.0433E-4</c:v>
                </c:pt>
                <c:pt idx="1820" formatCode="General">
                  <c:v>-4.0477299999999998E-4</c:v>
                </c:pt>
                <c:pt idx="1821" formatCode="General">
                  <c:v>-4.05222E-4</c:v>
                </c:pt>
                <c:pt idx="1822" formatCode="General">
                  <c:v>-4.05676E-4</c:v>
                </c:pt>
                <c:pt idx="1823" formatCode="General">
                  <c:v>-4.0613699999999999E-4</c:v>
                </c:pt>
                <c:pt idx="1824" formatCode="General">
                  <c:v>-4.0660400000000003E-4</c:v>
                </c:pt>
                <c:pt idx="1825" formatCode="General">
                  <c:v>-4.0707599999999998E-4</c:v>
                </c:pt>
                <c:pt idx="1826" formatCode="General">
                  <c:v>-4.0755499999999998E-4</c:v>
                </c:pt>
                <c:pt idx="1827" formatCode="General">
                  <c:v>-4.0803900000000001E-4</c:v>
                </c:pt>
                <c:pt idx="1828" formatCode="General">
                  <c:v>-4.0852899999999998E-4</c:v>
                </c:pt>
                <c:pt idx="1829" formatCode="General">
                  <c:v>-4.0902400000000002E-4</c:v>
                </c:pt>
                <c:pt idx="1830" formatCode="General">
                  <c:v>-4.0952600000000001E-4</c:v>
                </c:pt>
                <c:pt idx="1831" formatCode="General">
                  <c:v>-4.1003300000000002E-4</c:v>
                </c:pt>
                <c:pt idx="1832" formatCode="General">
                  <c:v>-4.1054600000000002E-4</c:v>
                </c:pt>
                <c:pt idx="1833" formatCode="General">
                  <c:v>-4.1106500000000001E-4</c:v>
                </c:pt>
                <c:pt idx="1834" formatCode="General">
                  <c:v>-4.1158999999999998E-4</c:v>
                </c:pt>
                <c:pt idx="1835" formatCode="General">
                  <c:v>-4.1211999999999998E-4</c:v>
                </c:pt>
                <c:pt idx="1836" formatCode="General">
                  <c:v>-4.1265600000000001E-4</c:v>
                </c:pt>
                <c:pt idx="1837" formatCode="General">
                  <c:v>-4.1319700000000002E-4</c:v>
                </c:pt>
                <c:pt idx="1838" formatCode="General">
                  <c:v>-4.1374400000000001E-4</c:v>
                </c:pt>
                <c:pt idx="1839" formatCode="General">
                  <c:v>-4.1429699999999999E-4</c:v>
                </c:pt>
                <c:pt idx="1840" formatCode="General">
                  <c:v>-4.14855E-4</c:v>
                </c:pt>
                <c:pt idx="1841" formatCode="General">
                  <c:v>-4.1541899999999999E-4</c:v>
                </c:pt>
                <c:pt idx="1842" formatCode="General">
                  <c:v>-4.1598900000000002E-4</c:v>
                </c:pt>
                <c:pt idx="1843" formatCode="General">
                  <c:v>-4.16563E-4</c:v>
                </c:pt>
                <c:pt idx="1844" formatCode="General">
                  <c:v>-4.1714399999999999E-4</c:v>
                </c:pt>
                <c:pt idx="1845" formatCode="General">
                  <c:v>-4.1773E-4</c:v>
                </c:pt>
                <c:pt idx="1846" formatCode="General">
                  <c:v>-4.1832099999999998E-4</c:v>
                </c:pt>
                <c:pt idx="1847" formatCode="General">
                  <c:v>-4.18918E-4</c:v>
                </c:pt>
                <c:pt idx="1848" formatCode="General">
                  <c:v>-4.1951999999999999E-4</c:v>
                </c:pt>
                <c:pt idx="1849" formatCode="General">
                  <c:v>-4.2012700000000001E-4</c:v>
                </c:pt>
                <c:pt idx="1850" formatCode="General">
                  <c:v>-4.2074000000000001E-4</c:v>
                </c:pt>
                <c:pt idx="1851" formatCode="General">
                  <c:v>-4.2135799999999999E-4</c:v>
                </c:pt>
                <c:pt idx="1852" formatCode="General">
                  <c:v>-4.21982E-4</c:v>
                </c:pt>
                <c:pt idx="1853" formatCode="General">
                  <c:v>-4.2261000000000002E-4</c:v>
                </c:pt>
                <c:pt idx="1854" formatCode="General">
                  <c:v>-4.2324399999999997E-4</c:v>
                </c:pt>
                <c:pt idx="1855" formatCode="General">
                  <c:v>-4.2388300000000001E-4</c:v>
                </c:pt>
                <c:pt idx="1856" formatCode="General">
                  <c:v>-4.2452800000000003E-4</c:v>
                </c:pt>
                <c:pt idx="1857" formatCode="General">
                  <c:v>-4.25177E-4</c:v>
                </c:pt>
                <c:pt idx="1858" formatCode="General">
                  <c:v>-4.2583200000000001E-4</c:v>
                </c:pt>
                <c:pt idx="1859" formatCode="General">
                  <c:v>-4.26492E-4</c:v>
                </c:pt>
                <c:pt idx="1860" formatCode="General">
                  <c:v>-4.27157E-4</c:v>
                </c:pt>
                <c:pt idx="1861" formatCode="General">
                  <c:v>-4.2782699999999998E-4</c:v>
                </c:pt>
                <c:pt idx="1862" formatCode="General">
                  <c:v>-4.2850199999999998E-4</c:v>
                </c:pt>
                <c:pt idx="1863" formatCode="General">
                  <c:v>-4.2918200000000001E-4</c:v>
                </c:pt>
                <c:pt idx="1864" formatCode="General">
                  <c:v>-4.2986700000000001E-4</c:v>
                </c:pt>
                <c:pt idx="1865" formatCode="General">
                  <c:v>-4.3055699999999998E-4</c:v>
                </c:pt>
                <c:pt idx="1866" formatCode="General">
                  <c:v>-4.3125200000000002E-4</c:v>
                </c:pt>
                <c:pt idx="1867" formatCode="General">
                  <c:v>-4.3195199999999999E-4</c:v>
                </c:pt>
                <c:pt idx="1868" formatCode="General">
                  <c:v>-4.3265699999999997E-4</c:v>
                </c:pt>
                <c:pt idx="1869" formatCode="General">
                  <c:v>-4.3336600000000002E-4</c:v>
                </c:pt>
                <c:pt idx="1870" formatCode="General">
                  <c:v>-4.3407999999999999E-4</c:v>
                </c:pt>
                <c:pt idx="1871" formatCode="General">
                  <c:v>-4.348E-4</c:v>
                </c:pt>
                <c:pt idx="1872" formatCode="General">
                  <c:v>-4.3552400000000001E-4</c:v>
                </c:pt>
                <c:pt idx="1873" formatCode="General">
                  <c:v>-4.3625199999999998E-4</c:v>
                </c:pt>
                <c:pt idx="1874" formatCode="General">
                  <c:v>-4.3698599999999999E-4</c:v>
                </c:pt>
                <c:pt idx="1875" formatCode="General">
                  <c:v>-4.3772400000000001E-4</c:v>
                </c:pt>
                <c:pt idx="1876" formatCode="General">
                  <c:v>-4.38467E-4</c:v>
                </c:pt>
                <c:pt idx="1877">
                  <c:v>-4.39214E-4</c:v>
                </c:pt>
                <c:pt idx="1878">
                  <c:v>-4.3996600000000002E-4</c:v>
                </c:pt>
                <c:pt idx="1879">
                  <c:v>-4.4072300000000002E-4</c:v>
                </c:pt>
                <c:pt idx="1880">
                  <c:v>-4.4148400000000002E-4</c:v>
                </c:pt>
                <c:pt idx="1881">
                  <c:v>-4.4224899999999997E-4</c:v>
                </c:pt>
                <c:pt idx="1882">
                  <c:v>-4.4301900000000001E-4</c:v>
                </c:pt>
                <c:pt idx="1883">
                  <c:v>-4.4379400000000001E-4</c:v>
                </c:pt>
                <c:pt idx="1884">
                  <c:v>-4.4457299999999997E-4</c:v>
                </c:pt>
                <c:pt idx="1885">
                  <c:v>-4.45356E-4</c:v>
                </c:pt>
                <c:pt idx="1886">
                  <c:v>-4.4614399999999999E-4</c:v>
                </c:pt>
                <c:pt idx="1887">
                  <c:v>-4.4693499999999998E-4</c:v>
                </c:pt>
                <c:pt idx="1888">
                  <c:v>-4.47732E-4</c:v>
                </c:pt>
                <c:pt idx="1889">
                  <c:v>-4.4853200000000002E-4</c:v>
                </c:pt>
                <c:pt idx="1890">
                  <c:v>-4.4933700000000001E-4</c:v>
                </c:pt>
                <c:pt idx="1891">
                  <c:v>-4.5014600000000001E-4</c:v>
                </c:pt>
                <c:pt idx="1892">
                  <c:v>-4.5095900000000002E-4</c:v>
                </c:pt>
                <c:pt idx="1893">
                  <c:v>-4.5177599999999998E-4</c:v>
                </c:pt>
                <c:pt idx="1894">
                  <c:v>-4.5259800000000002E-4</c:v>
                </c:pt>
                <c:pt idx="1895">
                  <c:v>-4.53423E-4</c:v>
                </c:pt>
                <c:pt idx="1896">
                  <c:v>-4.5425199999999999E-4</c:v>
                </c:pt>
                <c:pt idx="1897">
                  <c:v>-4.55086E-4</c:v>
                </c:pt>
                <c:pt idx="1898">
                  <c:v>-4.5600000000000003E-4</c:v>
                </c:pt>
                <c:pt idx="1899">
                  <c:v>-4.57E-4</c:v>
                </c:pt>
                <c:pt idx="1900">
                  <c:v>-4.5800000000000002E-4</c:v>
                </c:pt>
                <c:pt idx="1901">
                  <c:v>-4.5800000000000002E-4</c:v>
                </c:pt>
                <c:pt idx="1902">
                  <c:v>-4.5899999999999999E-4</c:v>
                </c:pt>
                <c:pt idx="1903">
                  <c:v>-4.6000000000000001E-4</c:v>
                </c:pt>
                <c:pt idx="1904">
                  <c:v>-4.6099999999999998E-4</c:v>
                </c:pt>
                <c:pt idx="1905">
                  <c:v>-4.6200000000000001E-4</c:v>
                </c:pt>
                <c:pt idx="1906">
                  <c:v>-4.6299999999999998E-4</c:v>
                </c:pt>
                <c:pt idx="1907">
                  <c:v>-4.64E-4</c:v>
                </c:pt>
                <c:pt idx="1908">
                  <c:v>-4.6500000000000003E-4</c:v>
                </c:pt>
                <c:pt idx="1909">
                  <c:v>-4.6500000000000003E-4</c:v>
                </c:pt>
                <c:pt idx="1910">
                  <c:v>-4.66E-4</c:v>
                </c:pt>
                <c:pt idx="1911">
                  <c:v>-4.6700000000000002E-4</c:v>
                </c:pt>
                <c:pt idx="1912">
                  <c:v>-4.6799999999999999E-4</c:v>
                </c:pt>
                <c:pt idx="1913">
                  <c:v>-4.6900000000000002E-4</c:v>
                </c:pt>
                <c:pt idx="1914">
                  <c:v>-4.6999999999999999E-4</c:v>
                </c:pt>
                <c:pt idx="1915">
                  <c:v>-4.7100000000000001E-4</c:v>
                </c:pt>
                <c:pt idx="1916">
                  <c:v>-4.7199999999999998E-4</c:v>
                </c:pt>
                <c:pt idx="1917">
                  <c:v>-4.73E-4</c:v>
                </c:pt>
                <c:pt idx="1918">
                  <c:v>-4.73E-4</c:v>
                </c:pt>
                <c:pt idx="1919">
                  <c:v>-4.7399999999999997E-4</c:v>
                </c:pt>
                <c:pt idx="1920">
                  <c:v>-4.75E-4</c:v>
                </c:pt>
                <c:pt idx="1921">
                  <c:v>-4.7600000000000002E-4</c:v>
                </c:pt>
                <c:pt idx="1922">
                  <c:v>-4.7699999999999999E-4</c:v>
                </c:pt>
                <c:pt idx="1923">
                  <c:v>-4.7800000000000002E-4</c:v>
                </c:pt>
                <c:pt idx="1924">
                  <c:v>-4.7899999999999999E-4</c:v>
                </c:pt>
                <c:pt idx="1925">
                  <c:v>-4.8000000000000001E-4</c:v>
                </c:pt>
                <c:pt idx="1926">
                  <c:v>-4.8099999999999998E-4</c:v>
                </c:pt>
                <c:pt idx="1927">
                  <c:v>-4.8200000000000001E-4</c:v>
                </c:pt>
                <c:pt idx="1928">
                  <c:v>-4.8299999999999998E-4</c:v>
                </c:pt>
                <c:pt idx="1929">
                  <c:v>-4.84E-4</c:v>
                </c:pt>
                <c:pt idx="1930">
                  <c:v>-4.8500000000000003E-4</c:v>
                </c:pt>
                <c:pt idx="1931">
                  <c:v>-4.86E-4</c:v>
                </c:pt>
                <c:pt idx="1932">
                  <c:v>-4.8700000000000002E-4</c:v>
                </c:pt>
                <c:pt idx="1933">
                  <c:v>-4.8700000000000002E-4</c:v>
                </c:pt>
                <c:pt idx="1934">
                  <c:v>-4.8799999999999999E-4</c:v>
                </c:pt>
                <c:pt idx="1935">
                  <c:v>-4.8899999999999996E-4</c:v>
                </c:pt>
                <c:pt idx="1936">
                  <c:v>-4.8999999999999998E-4</c:v>
                </c:pt>
                <c:pt idx="1937">
                  <c:v>-4.9100000000000001E-4</c:v>
                </c:pt>
                <c:pt idx="1938">
                  <c:v>-4.9200000000000003E-4</c:v>
                </c:pt>
                <c:pt idx="1939">
                  <c:v>-4.9299999999999995E-4</c:v>
                </c:pt>
                <c:pt idx="1940">
                  <c:v>-4.9399999999999997E-4</c:v>
                </c:pt>
                <c:pt idx="1941">
                  <c:v>-4.95E-4</c:v>
                </c:pt>
                <c:pt idx="1942">
                  <c:v>-4.9600000000000002E-4</c:v>
                </c:pt>
                <c:pt idx="1943">
                  <c:v>-4.9700000000000005E-4</c:v>
                </c:pt>
                <c:pt idx="1944">
                  <c:v>-4.9799999999999996E-4</c:v>
                </c:pt>
                <c:pt idx="1945">
                  <c:v>-4.9899999999999999E-4</c:v>
                </c:pt>
                <c:pt idx="1946">
                  <c:v>-5.0000000000000001E-4</c:v>
                </c:pt>
                <c:pt idx="1947">
                  <c:v>-5.0100000000000003E-4</c:v>
                </c:pt>
                <c:pt idx="1948">
                  <c:v>-5.0199999999999995E-4</c:v>
                </c:pt>
                <c:pt idx="1949">
                  <c:v>-5.0299999999999997E-4</c:v>
                </c:pt>
                <c:pt idx="1950">
                  <c:v>-5.04E-4</c:v>
                </c:pt>
                <c:pt idx="1951">
                  <c:v>-5.0500000000000002E-4</c:v>
                </c:pt>
                <c:pt idx="1952">
                  <c:v>-5.0600000000000005E-4</c:v>
                </c:pt>
                <c:pt idx="1953">
                  <c:v>-5.0699999999999996E-4</c:v>
                </c:pt>
                <c:pt idx="1954">
                  <c:v>-5.0799999999999999E-4</c:v>
                </c:pt>
                <c:pt idx="1955">
                  <c:v>-5.0900000000000001E-4</c:v>
                </c:pt>
                <c:pt idx="1956">
                  <c:v>-5.1000000000000004E-4</c:v>
                </c:pt>
                <c:pt idx="1957">
                  <c:v>-5.1099999999999995E-4</c:v>
                </c:pt>
                <c:pt idx="1958">
                  <c:v>-5.1199999999999998E-4</c:v>
                </c:pt>
                <c:pt idx="1959">
                  <c:v>-5.13E-4</c:v>
                </c:pt>
                <c:pt idx="1960">
                  <c:v>-5.1400000000000003E-4</c:v>
                </c:pt>
                <c:pt idx="1961">
                  <c:v>-5.1500000000000005E-4</c:v>
                </c:pt>
                <c:pt idx="1962">
                  <c:v>-5.1599999999999997E-4</c:v>
                </c:pt>
                <c:pt idx="1963">
                  <c:v>-5.1699999999999999E-4</c:v>
                </c:pt>
                <c:pt idx="1964">
                  <c:v>-5.1800000000000001E-4</c:v>
                </c:pt>
                <c:pt idx="1965">
                  <c:v>-5.1900000000000004E-4</c:v>
                </c:pt>
                <c:pt idx="1966">
                  <c:v>-5.1999999999999995E-4</c:v>
                </c:pt>
                <c:pt idx="1967">
                  <c:v>-5.2099999999999998E-4</c:v>
                </c:pt>
                <c:pt idx="1968">
                  <c:v>-5.22E-4</c:v>
                </c:pt>
                <c:pt idx="1969">
                  <c:v>-5.2300000000000003E-4</c:v>
                </c:pt>
                <c:pt idx="1970">
                  <c:v>-5.2400000000000005E-4</c:v>
                </c:pt>
                <c:pt idx="1971">
                  <c:v>-5.2499999999999997E-4</c:v>
                </c:pt>
                <c:pt idx="1972">
                  <c:v>-5.2599999999999999E-4</c:v>
                </c:pt>
                <c:pt idx="1973">
                  <c:v>-5.2700000000000002E-4</c:v>
                </c:pt>
                <c:pt idx="1974">
                  <c:v>-5.2800000000000004E-4</c:v>
                </c:pt>
                <c:pt idx="1975">
                  <c:v>-5.2899999999999996E-4</c:v>
                </c:pt>
                <c:pt idx="1976">
                  <c:v>-5.31E-4</c:v>
                </c:pt>
                <c:pt idx="1977">
                  <c:v>-5.3200000000000003E-4</c:v>
                </c:pt>
                <c:pt idx="1978">
                  <c:v>-5.3300000000000005E-4</c:v>
                </c:pt>
                <c:pt idx="1979">
                  <c:v>-5.3399999999999997E-4</c:v>
                </c:pt>
                <c:pt idx="1980">
                  <c:v>-5.3499999999999999E-4</c:v>
                </c:pt>
                <c:pt idx="1981">
                  <c:v>-5.3600000000000002E-4</c:v>
                </c:pt>
                <c:pt idx="1982">
                  <c:v>-5.3700000000000004E-4</c:v>
                </c:pt>
                <c:pt idx="1983">
                  <c:v>-5.3799999999999996E-4</c:v>
                </c:pt>
                <c:pt idx="1984">
                  <c:v>-5.3899999999999998E-4</c:v>
                </c:pt>
                <c:pt idx="1985">
                  <c:v>-5.4000000000000001E-4</c:v>
                </c:pt>
                <c:pt idx="1986">
                  <c:v>-5.4100000000000003E-4</c:v>
                </c:pt>
                <c:pt idx="1987">
                  <c:v>-5.4199999999999995E-4</c:v>
                </c:pt>
                <c:pt idx="1988">
                  <c:v>-5.4299999999999997E-4</c:v>
                </c:pt>
                <c:pt idx="1989">
                  <c:v>-5.44E-4</c:v>
                </c:pt>
                <c:pt idx="1990">
                  <c:v>-5.4500000000000002E-4</c:v>
                </c:pt>
                <c:pt idx="1991">
                  <c:v>-5.4600000000000004E-4</c:v>
                </c:pt>
                <c:pt idx="1992">
                  <c:v>-5.4699999999999996E-4</c:v>
                </c:pt>
                <c:pt idx="1993">
                  <c:v>-5.4799999999999998E-4</c:v>
                </c:pt>
                <c:pt idx="1994">
                  <c:v>-5.4900000000000001E-4</c:v>
                </c:pt>
                <c:pt idx="1995">
                  <c:v>-5.5000000000000003E-4</c:v>
                </c:pt>
                <c:pt idx="1996">
                  <c:v>-5.5099999999999995E-4</c:v>
                </c:pt>
                <c:pt idx="1997">
                  <c:v>-5.5199999999999997E-4</c:v>
                </c:pt>
                <c:pt idx="1998">
                  <c:v>-5.53E-4</c:v>
                </c:pt>
                <c:pt idx="1999">
                  <c:v>-5.5500000000000005E-4</c:v>
                </c:pt>
                <c:pt idx="2000">
                  <c:v>-5.5599999999999996E-4</c:v>
                </c:pt>
                <c:pt idx="2001">
                  <c:v>-5.5699999999999999E-4</c:v>
                </c:pt>
                <c:pt idx="2002">
                  <c:v>-5.5800000000000001E-4</c:v>
                </c:pt>
                <c:pt idx="2003">
                  <c:v>-5.5900000000000004E-4</c:v>
                </c:pt>
                <c:pt idx="2004">
                  <c:v>-5.5999999999999995E-4</c:v>
                </c:pt>
                <c:pt idx="2005">
                  <c:v>-5.6099999999999998E-4</c:v>
                </c:pt>
                <c:pt idx="2006">
                  <c:v>-5.62E-4</c:v>
                </c:pt>
                <c:pt idx="2007">
                  <c:v>-5.6300000000000002E-4</c:v>
                </c:pt>
                <c:pt idx="2008">
                  <c:v>-5.6400000000000005E-4</c:v>
                </c:pt>
                <c:pt idx="2009">
                  <c:v>-5.6499999999999996E-4</c:v>
                </c:pt>
                <c:pt idx="2010">
                  <c:v>-5.6599999999999999E-4</c:v>
                </c:pt>
                <c:pt idx="2011">
                  <c:v>-5.6700000000000001E-4</c:v>
                </c:pt>
                <c:pt idx="2012">
                  <c:v>-5.6800000000000004E-4</c:v>
                </c:pt>
                <c:pt idx="2013">
                  <c:v>-5.6899999999999995E-4</c:v>
                </c:pt>
                <c:pt idx="2014">
                  <c:v>-5.6999999999999998E-4</c:v>
                </c:pt>
                <c:pt idx="2015">
                  <c:v>-5.71E-4</c:v>
                </c:pt>
                <c:pt idx="2016">
                  <c:v>-5.7200000000000003E-4</c:v>
                </c:pt>
                <c:pt idx="2017">
                  <c:v>-5.7300000000000005E-4</c:v>
                </c:pt>
                <c:pt idx="2018">
                  <c:v>-5.7399999999999997E-4</c:v>
                </c:pt>
                <c:pt idx="2019">
                  <c:v>-5.7499999999999999E-4</c:v>
                </c:pt>
                <c:pt idx="2020">
                  <c:v>-5.7600000000000001E-4</c:v>
                </c:pt>
                <c:pt idx="2021">
                  <c:v>-5.7700000000000004E-4</c:v>
                </c:pt>
                <c:pt idx="2022">
                  <c:v>-5.7899999999999998E-4</c:v>
                </c:pt>
                <c:pt idx="2023">
                  <c:v>-5.8E-4</c:v>
                </c:pt>
                <c:pt idx="2024">
                  <c:v>-5.8100000000000003E-4</c:v>
                </c:pt>
                <c:pt idx="2025">
                  <c:v>-5.8200000000000005E-4</c:v>
                </c:pt>
                <c:pt idx="2026">
                  <c:v>-5.8299999999999997E-4</c:v>
                </c:pt>
                <c:pt idx="2027">
                  <c:v>-5.8399999999999999E-4</c:v>
                </c:pt>
                <c:pt idx="2028">
                  <c:v>-5.8500000000000002E-4</c:v>
                </c:pt>
                <c:pt idx="2029">
                  <c:v>-5.8600000000000004E-4</c:v>
                </c:pt>
                <c:pt idx="2030">
                  <c:v>-5.8699999999999996E-4</c:v>
                </c:pt>
                <c:pt idx="2031">
                  <c:v>-5.8799999999999998E-4</c:v>
                </c:pt>
                <c:pt idx="2032">
                  <c:v>-5.8900000000000001E-4</c:v>
                </c:pt>
                <c:pt idx="2033">
                  <c:v>-5.9000000000000003E-4</c:v>
                </c:pt>
                <c:pt idx="2034">
                  <c:v>-5.9100000000000005E-4</c:v>
                </c:pt>
                <c:pt idx="2035">
                  <c:v>-5.9199999999999997E-4</c:v>
                </c:pt>
                <c:pt idx="2036">
                  <c:v>-5.9299999999999999E-4</c:v>
                </c:pt>
                <c:pt idx="2037">
                  <c:v>-5.9400000000000002E-4</c:v>
                </c:pt>
                <c:pt idx="2038">
                  <c:v>-5.9500000000000004E-4</c:v>
                </c:pt>
                <c:pt idx="2039">
                  <c:v>-5.9599999999999996E-4</c:v>
                </c:pt>
                <c:pt idx="2040">
                  <c:v>-5.9699999999999998E-4</c:v>
                </c:pt>
                <c:pt idx="2041">
                  <c:v>-5.9800000000000001E-4</c:v>
                </c:pt>
                <c:pt idx="2042">
                  <c:v>-5.9900000000000003E-4</c:v>
                </c:pt>
                <c:pt idx="2043">
                  <c:v>-5.9999999999999995E-4</c:v>
                </c:pt>
                <c:pt idx="2044">
                  <c:v>-6.0099999999999997E-4</c:v>
                </c:pt>
                <c:pt idx="2045">
                  <c:v>-6.02E-4</c:v>
                </c:pt>
                <c:pt idx="2046">
                  <c:v>-6.0300000000000002E-4</c:v>
                </c:pt>
                <c:pt idx="2047">
                  <c:v>-6.0400000000000004E-4</c:v>
                </c:pt>
                <c:pt idx="2048">
                  <c:v>-6.0499999999999996E-4</c:v>
                </c:pt>
                <c:pt idx="2049">
                  <c:v>-6.0599999999999998E-4</c:v>
                </c:pt>
                <c:pt idx="2050">
                  <c:v>-6.0700000000000001E-4</c:v>
                </c:pt>
                <c:pt idx="2051">
                  <c:v>-6.0800000000000003E-4</c:v>
                </c:pt>
                <c:pt idx="2052">
                  <c:v>-6.0899999999999995E-4</c:v>
                </c:pt>
                <c:pt idx="2053">
                  <c:v>-6.0999999999999997E-4</c:v>
                </c:pt>
                <c:pt idx="2054">
                  <c:v>-6.11E-4</c:v>
                </c:pt>
                <c:pt idx="2055">
                  <c:v>-6.1200000000000002E-4</c:v>
                </c:pt>
                <c:pt idx="2056">
                  <c:v>-6.1300000000000005E-4</c:v>
                </c:pt>
                <c:pt idx="2057">
                  <c:v>-6.1399999999999996E-4</c:v>
                </c:pt>
                <c:pt idx="2058">
                  <c:v>-6.1499999999999999E-4</c:v>
                </c:pt>
                <c:pt idx="2059">
                  <c:v>-6.1600000000000001E-4</c:v>
                </c:pt>
                <c:pt idx="2060">
                  <c:v>-6.1700000000000004E-4</c:v>
                </c:pt>
                <c:pt idx="2061">
                  <c:v>-6.1799999999999995E-4</c:v>
                </c:pt>
                <c:pt idx="2062">
                  <c:v>-6.1899999999999998E-4</c:v>
                </c:pt>
                <c:pt idx="2063">
                  <c:v>-6.2E-4</c:v>
                </c:pt>
                <c:pt idx="2064">
                  <c:v>-6.2100000000000002E-4</c:v>
                </c:pt>
                <c:pt idx="2065">
                  <c:v>-6.2200000000000005E-4</c:v>
                </c:pt>
                <c:pt idx="2066">
                  <c:v>-6.2299999999999996E-4</c:v>
                </c:pt>
                <c:pt idx="2067">
                  <c:v>-6.2399999999999999E-4</c:v>
                </c:pt>
                <c:pt idx="2068">
                  <c:v>-6.2500000000000001E-4</c:v>
                </c:pt>
                <c:pt idx="2069">
                  <c:v>-6.2600000000000004E-4</c:v>
                </c:pt>
                <c:pt idx="2070">
                  <c:v>-6.2699999999999995E-4</c:v>
                </c:pt>
                <c:pt idx="2071">
                  <c:v>-6.2699999999999995E-4</c:v>
                </c:pt>
                <c:pt idx="2072">
                  <c:v>-6.2799999999999998E-4</c:v>
                </c:pt>
                <c:pt idx="2073">
                  <c:v>-6.29E-4</c:v>
                </c:pt>
                <c:pt idx="2074">
                  <c:v>-6.3000000000000003E-4</c:v>
                </c:pt>
                <c:pt idx="2075">
                  <c:v>-6.3100000000000005E-4</c:v>
                </c:pt>
                <c:pt idx="2076">
                  <c:v>-6.3199999999999997E-4</c:v>
                </c:pt>
                <c:pt idx="2077">
                  <c:v>-6.3299999999999999E-4</c:v>
                </c:pt>
                <c:pt idx="2078">
                  <c:v>-6.3400000000000001E-4</c:v>
                </c:pt>
                <c:pt idx="2079">
                  <c:v>-6.3500000000000004E-4</c:v>
                </c:pt>
                <c:pt idx="2080">
                  <c:v>-6.3599999999999996E-4</c:v>
                </c:pt>
                <c:pt idx="2081">
                  <c:v>-6.3699999999999998E-4</c:v>
                </c:pt>
                <c:pt idx="2082">
                  <c:v>-6.38E-4</c:v>
                </c:pt>
                <c:pt idx="2083">
                  <c:v>-6.3900000000000003E-4</c:v>
                </c:pt>
                <c:pt idx="2084">
                  <c:v>-6.4000000000000005E-4</c:v>
                </c:pt>
                <c:pt idx="2085">
                  <c:v>-6.4000000000000005E-4</c:v>
                </c:pt>
                <c:pt idx="2086">
                  <c:v>-6.4099999999999997E-4</c:v>
                </c:pt>
                <c:pt idx="2087">
                  <c:v>-6.4199999999999999E-4</c:v>
                </c:pt>
                <c:pt idx="2088">
                  <c:v>-6.4300000000000002E-4</c:v>
                </c:pt>
                <c:pt idx="2089">
                  <c:v>-6.4400000000000004E-4</c:v>
                </c:pt>
                <c:pt idx="2090">
                  <c:v>-6.4499999999999996E-4</c:v>
                </c:pt>
                <c:pt idx="2091">
                  <c:v>-6.4599999999999998E-4</c:v>
                </c:pt>
                <c:pt idx="2092">
                  <c:v>-6.4700000000000001E-4</c:v>
                </c:pt>
                <c:pt idx="2093">
                  <c:v>-6.4800000000000003E-4</c:v>
                </c:pt>
                <c:pt idx="2094">
                  <c:v>-6.4800000000000003E-4</c:v>
                </c:pt>
                <c:pt idx="2095">
                  <c:v>-6.4899999999999995E-4</c:v>
                </c:pt>
                <c:pt idx="2096">
                  <c:v>-6.4999999999999997E-4</c:v>
                </c:pt>
                <c:pt idx="2097">
                  <c:v>-6.5099999999999999E-4</c:v>
                </c:pt>
                <c:pt idx="2098">
                  <c:v>-6.5200000000000002E-4</c:v>
                </c:pt>
                <c:pt idx="2099">
                  <c:v>-6.5300000000000004E-4</c:v>
                </c:pt>
                <c:pt idx="2100">
                  <c:v>-6.5399999999999996E-4</c:v>
                </c:pt>
                <c:pt idx="2101">
                  <c:v>-6.5399999999999996E-4</c:v>
                </c:pt>
                <c:pt idx="2102">
                  <c:v>-6.5499999999999998E-4</c:v>
                </c:pt>
                <c:pt idx="2103">
                  <c:v>-6.5605199999999996E-4</c:v>
                </c:pt>
                <c:pt idx="2104">
                  <c:v>-6.5688599999999997E-4</c:v>
                </c:pt>
                <c:pt idx="2105">
                  <c:v>-6.5771500000000001E-4</c:v>
                </c:pt>
                <c:pt idx="2106">
                  <c:v>-6.5854100000000001E-4</c:v>
                </c:pt>
                <c:pt idx="2107">
                  <c:v>-6.5936200000000003E-4</c:v>
                </c:pt>
                <c:pt idx="2108">
                  <c:v>-6.60179E-4</c:v>
                </c:pt>
                <c:pt idx="2109">
                  <c:v>-6.60992E-4</c:v>
                </c:pt>
                <c:pt idx="2110">
                  <c:v>-6.6180099999999995E-4</c:v>
                </c:pt>
                <c:pt idx="2111">
                  <c:v>-6.6260600000000005E-4</c:v>
                </c:pt>
                <c:pt idx="2112">
                  <c:v>-6.6340599999999996E-4</c:v>
                </c:pt>
                <c:pt idx="2113">
                  <c:v>-6.6420300000000004E-4</c:v>
                </c:pt>
                <c:pt idx="2114">
                  <c:v>-6.6499500000000004E-4</c:v>
                </c:pt>
                <c:pt idx="2115">
                  <c:v>-6.6578199999999996E-4</c:v>
                </c:pt>
                <c:pt idx="2116">
                  <c:v>-6.6656599999999995E-4</c:v>
                </c:pt>
                <c:pt idx="2117">
                  <c:v>-6.6734400000000005E-4</c:v>
                </c:pt>
                <c:pt idx="2118">
                  <c:v>-6.68119E-4</c:v>
                </c:pt>
                <c:pt idx="2119">
                  <c:v>-6.6888899999999999E-4</c:v>
                </c:pt>
                <c:pt idx="2120">
                  <c:v>-6.6965500000000001E-4</c:v>
                </c:pt>
                <c:pt idx="2121">
                  <c:v>-6.7041599999999996E-4</c:v>
                </c:pt>
                <c:pt idx="2122">
                  <c:v>-6.7117200000000004E-4</c:v>
                </c:pt>
                <c:pt idx="2123">
                  <c:v>-6.7192399999999996E-4</c:v>
                </c:pt>
                <c:pt idx="2124" formatCode="General">
                  <c:v>-6.7267200000000003E-4</c:v>
                </c:pt>
                <c:pt idx="2125" formatCode="General">
                  <c:v>-6.73414E-4</c:v>
                </c:pt>
                <c:pt idx="2126" formatCode="General">
                  <c:v>-6.7415200000000002E-4</c:v>
                </c:pt>
                <c:pt idx="2127" formatCode="General">
                  <c:v>-6.7488599999999998E-4</c:v>
                </c:pt>
                <c:pt idx="2128" formatCode="General">
                  <c:v>-6.7561499999999996E-4</c:v>
                </c:pt>
                <c:pt idx="2129" formatCode="General">
                  <c:v>-6.7633899999999998E-4</c:v>
                </c:pt>
                <c:pt idx="2130" formatCode="General">
                  <c:v>-6.7705800000000002E-4</c:v>
                </c:pt>
                <c:pt idx="2131" formatCode="General">
                  <c:v>-6.7777199999999999E-4</c:v>
                </c:pt>
                <c:pt idx="2132" formatCode="General">
                  <c:v>-6.78482E-4</c:v>
                </c:pt>
                <c:pt idx="2133" formatCode="General">
                  <c:v>-6.7918700000000004E-4</c:v>
                </c:pt>
                <c:pt idx="2134" formatCode="General">
                  <c:v>-6.7988599999999999E-4</c:v>
                </c:pt>
                <c:pt idx="2135" formatCode="General">
                  <c:v>-6.8058099999999998E-4</c:v>
                </c:pt>
                <c:pt idx="2136" formatCode="General">
                  <c:v>-6.81271E-4</c:v>
                </c:pt>
                <c:pt idx="2137" formatCode="General">
                  <c:v>-6.8195699999999996E-4</c:v>
                </c:pt>
                <c:pt idx="2138" formatCode="General">
                  <c:v>-6.8263700000000004E-4</c:v>
                </c:pt>
                <c:pt idx="2139" formatCode="General">
                  <c:v>-6.8331200000000005E-4</c:v>
                </c:pt>
                <c:pt idx="2140" formatCode="General">
                  <c:v>-6.8398199999999997E-4</c:v>
                </c:pt>
                <c:pt idx="2141" formatCode="General">
                  <c:v>-6.8464700000000003E-4</c:v>
                </c:pt>
                <c:pt idx="2142" formatCode="General">
                  <c:v>-6.85306E-4</c:v>
                </c:pt>
                <c:pt idx="2143" formatCode="General">
                  <c:v>-6.8596100000000001E-4</c:v>
                </c:pt>
                <c:pt idx="2144" formatCode="General">
                  <c:v>-6.8661099999999995E-4</c:v>
                </c:pt>
                <c:pt idx="2145" formatCode="General">
                  <c:v>-6.8725500000000001E-4</c:v>
                </c:pt>
                <c:pt idx="2146" formatCode="General">
                  <c:v>-6.8789399999999998E-4</c:v>
                </c:pt>
                <c:pt idx="2147" formatCode="General">
                  <c:v>-6.8852799999999999E-4</c:v>
                </c:pt>
                <c:pt idx="2148" formatCode="General">
                  <c:v>-6.8915700000000003E-4</c:v>
                </c:pt>
                <c:pt idx="2149" formatCode="General">
                  <c:v>-6.8977999999999997E-4</c:v>
                </c:pt>
                <c:pt idx="2150" formatCode="General">
                  <c:v>-6.9039899999999996E-4</c:v>
                </c:pt>
                <c:pt idx="2151" formatCode="General">
                  <c:v>-6.9101199999999996E-4</c:v>
                </c:pt>
                <c:pt idx="2152" formatCode="General">
                  <c:v>-6.9161899999999998E-4</c:v>
                </c:pt>
                <c:pt idx="2153" formatCode="General">
                  <c:v>-6.9222100000000003E-4</c:v>
                </c:pt>
                <c:pt idx="2154" formatCode="General">
                  <c:v>-6.9281799999999999E-4</c:v>
                </c:pt>
                <c:pt idx="2155" formatCode="General">
                  <c:v>-6.9340899999999997E-4</c:v>
                </c:pt>
                <c:pt idx="2156" formatCode="General">
                  <c:v>-6.9399499999999999E-4</c:v>
                </c:pt>
                <c:pt idx="2157" formatCode="General">
                  <c:v>-6.9457500000000001E-4</c:v>
                </c:pt>
                <c:pt idx="2158" formatCode="General">
                  <c:v>-6.9514999999999996E-4</c:v>
                </c:pt>
                <c:pt idx="2159" formatCode="General">
                  <c:v>-6.9572000000000004E-4</c:v>
                </c:pt>
                <c:pt idx="2160" formatCode="General">
                  <c:v>-6.9628400000000003E-4</c:v>
                </c:pt>
                <c:pt idx="2161" formatCode="General">
                  <c:v>-6.9684200000000003E-4</c:v>
                </c:pt>
                <c:pt idx="2162" formatCode="General">
                  <c:v>-6.9739499999999996E-4</c:v>
                </c:pt>
                <c:pt idx="2163" formatCode="General">
                  <c:v>-6.9794200000000001E-4</c:v>
                </c:pt>
                <c:pt idx="2164" formatCode="General">
                  <c:v>-6.9848299999999996E-4</c:v>
                </c:pt>
                <c:pt idx="2165" formatCode="General">
                  <c:v>-6.9901900000000005E-4</c:v>
                </c:pt>
                <c:pt idx="2166" formatCode="General">
                  <c:v>-6.9954900000000005E-4</c:v>
                </c:pt>
                <c:pt idx="2167" formatCode="General">
                  <c:v>-7.0007399999999997E-4</c:v>
                </c:pt>
                <c:pt idx="2168" formatCode="General">
                  <c:v>-7.0059300000000001E-4</c:v>
                </c:pt>
                <c:pt idx="2169" formatCode="General">
                  <c:v>-7.0110599999999995E-4</c:v>
                </c:pt>
                <c:pt idx="2170" formatCode="General">
                  <c:v>-7.0161300000000002E-4</c:v>
                </c:pt>
                <c:pt idx="2171" formatCode="General">
                  <c:v>-7.0211500000000001E-4</c:v>
                </c:pt>
                <c:pt idx="2172" formatCode="General">
                  <c:v>-7.0261E-4</c:v>
                </c:pt>
                <c:pt idx="2173" formatCode="General">
                  <c:v>-7.0310100000000003E-4</c:v>
                </c:pt>
                <c:pt idx="2174" formatCode="General">
                  <c:v>-7.0358499999999995E-4</c:v>
                </c:pt>
                <c:pt idx="2175" formatCode="General">
                  <c:v>-7.04063E-4</c:v>
                </c:pt>
                <c:pt idx="2176" formatCode="General">
                  <c:v>-7.0453499999999995E-4</c:v>
                </c:pt>
                <c:pt idx="2177" formatCode="General">
                  <c:v>-7.0500200000000004E-4</c:v>
                </c:pt>
                <c:pt idx="2178" formatCode="General">
                  <c:v>-7.0546300000000003E-4</c:v>
                </c:pt>
                <c:pt idx="2179" formatCode="General">
                  <c:v>-7.0591700000000002E-4</c:v>
                </c:pt>
                <c:pt idx="2180" formatCode="General">
                  <c:v>-7.0636600000000005E-4</c:v>
                </c:pt>
                <c:pt idx="2181" formatCode="General">
                  <c:v>-7.0680899999999997E-4</c:v>
                </c:pt>
                <c:pt idx="2182" formatCode="General">
                  <c:v>-7.0724600000000002E-4</c:v>
                </c:pt>
                <c:pt idx="2183" formatCode="General">
                  <c:v>-7.0767699999999998E-4</c:v>
                </c:pt>
                <c:pt idx="2184" formatCode="General">
                  <c:v>-7.0810199999999995E-4</c:v>
                </c:pt>
                <c:pt idx="2185" formatCode="General">
                  <c:v>-7.0852100000000004E-4</c:v>
                </c:pt>
                <c:pt idx="2186" formatCode="General">
                  <c:v>-7.0893400000000004E-4</c:v>
                </c:pt>
                <c:pt idx="2187" formatCode="General">
                  <c:v>-7.0934000000000004E-4</c:v>
                </c:pt>
                <c:pt idx="2188" formatCode="General">
                  <c:v>-7.0974099999999995E-4</c:v>
                </c:pt>
                <c:pt idx="2189" formatCode="General">
                  <c:v>-7.1013599999999999E-4</c:v>
                </c:pt>
                <c:pt idx="2190" formatCode="General">
                  <c:v>-7.1052400000000003E-4</c:v>
                </c:pt>
                <c:pt idx="2191" formatCode="General">
                  <c:v>-7.1090699999999999E-4</c:v>
                </c:pt>
                <c:pt idx="2192" formatCode="General">
                  <c:v>-7.1128300000000005E-4</c:v>
                </c:pt>
                <c:pt idx="2193" formatCode="General">
                  <c:v>-7.1165300000000003E-4</c:v>
                </c:pt>
                <c:pt idx="2194" formatCode="General">
                  <c:v>-7.1201700000000001E-4</c:v>
                </c:pt>
                <c:pt idx="2195" formatCode="General">
                  <c:v>-7.1237500000000001E-4</c:v>
                </c:pt>
                <c:pt idx="2196" formatCode="General">
                  <c:v>-7.1272700000000002E-4</c:v>
                </c:pt>
                <c:pt idx="2197" formatCode="General">
                  <c:v>-7.1307200000000003E-4</c:v>
                </c:pt>
                <c:pt idx="2198" formatCode="General">
                  <c:v>-7.1341099999999995E-4</c:v>
                </c:pt>
                <c:pt idx="2199" formatCode="General">
                  <c:v>-7.1374399999999999E-4</c:v>
                </c:pt>
                <c:pt idx="2200" formatCode="General">
                  <c:v>-7.1407100000000004E-4</c:v>
                </c:pt>
                <c:pt idx="2201" formatCode="General">
                  <c:v>-7.1439099999999998E-4</c:v>
                </c:pt>
                <c:pt idx="2202" formatCode="General">
                  <c:v>-7.1470599999999996E-4</c:v>
                </c:pt>
                <c:pt idx="2203" formatCode="General">
                  <c:v>-7.1501300000000002E-4</c:v>
                </c:pt>
                <c:pt idx="2204" formatCode="General">
                  <c:v>-7.15315E-4</c:v>
                </c:pt>
                <c:pt idx="2205" formatCode="General">
                  <c:v>-7.1560999999999999E-4</c:v>
                </c:pt>
                <c:pt idx="2206" formatCode="General">
                  <c:v>-7.1589899999999998E-4</c:v>
                </c:pt>
                <c:pt idx="2207" formatCode="General">
                  <c:v>-7.1618199999999999E-4</c:v>
                </c:pt>
                <c:pt idx="2208" formatCode="General">
                  <c:v>-7.16458E-4</c:v>
                </c:pt>
                <c:pt idx="2209" formatCode="General">
                  <c:v>-7.1672800000000003E-4</c:v>
                </c:pt>
                <c:pt idx="2210" formatCode="General">
                  <c:v>-7.1699199999999995E-4</c:v>
                </c:pt>
                <c:pt idx="2211" formatCode="General">
                  <c:v>-7.1724899999999999E-4</c:v>
                </c:pt>
                <c:pt idx="2212" formatCode="General">
                  <c:v>-7.1750000000000004E-4</c:v>
                </c:pt>
                <c:pt idx="2213" formatCode="General">
                  <c:v>-7.1774399999999998E-4</c:v>
                </c:pt>
                <c:pt idx="2214" formatCode="General">
                  <c:v>-7.1798200000000004E-4</c:v>
                </c:pt>
                <c:pt idx="2215" formatCode="General">
                  <c:v>-7.1821400000000001E-4</c:v>
                </c:pt>
                <c:pt idx="2216" formatCode="General">
                  <c:v>-7.1843899999999997E-4</c:v>
                </c:pt>
                <c:pt idx="2217" formatCode="General">
                  <c:v>-7.1865799999999995E-4</c:v>
                </c:pt>
                <c:pt idx="2218" formatCode="General">
                  <c:v>-7.1887000000000003E-4</c:v>
                </c:pt>
                <c:pt idx="2219" formatCode="General">
                  <c:v>-7.1907600000000003E-4</c:v>
                </c:pt>
                <c:pt idx="2220" formatCode="General">
                  <c:v>-7.1927600000000003E-4</c:v>
                </c:pt>
                <c:pt idx="2221" formatCode="General">
                  <c:v>-7.1946900000000003E-4</c:v>
                </c:pt>
                <c:pt idx="2222" formatCode="General">
                  <c:v>-7.1965500000000003E-4</c:v>
                </c:pt>
                <c:pt idx="2223" formatCode="General">
                  <c:v>-7.1983500000000005E-4</c:v>
                </c:pt>
                <c:pt idx="2224" formatCode="General">
                  <c:v>-7.2000899999999997E-4</c:v>
                </c:pt>
                <c:pt idx="2225" formatCode="General">
                  <c:v>-7.20176E-4</c:v>
                </c:pt>
                <c:pt idx="2226" formatCode="General">
                  <c:v>-7.2033600000000002E-4</c:v>
                </c:pt>
                <c:pt idx="2227" formatCode="General">
                  <c:v>-7.2048999999999995E-4</c:v>
                </c:pt>
                <c:pt idx="2228" formatCode="General">
                  <c:v>-7.2063800000000001E-4</c:v>
                </c:pt>
                <c:pt idx="2229" formatCode="General">
                  <c:v>-7.2077899999999995E-4</c:v>
                </c:pt>
                <c:pt idx="2230" formatCode="General">
                  <c:v>-7.2091400000000002E-4</c:v>
                </c:pt>
                <c:pt idx="2231" formatCode="General">
                  <c:v>-7.2104199999999997E-4</c:v>
                </c:pt>
                <c:pt idx="2232" formatCode="General">
                  <c:v>-7.2116300000000003E-4</c:v>
                </c:pt>
                <c:pt idx="2233" formatCode="General">
                  <c:v>-7.21278E-4</c:v>
                </c:pt>
                <c:pt idx="2234" formatCode="General">
                  <c:v>-7.2138599999999997E-4</c:v>
                </c:pt>
                <c:pt idx="2235" formatCode="General">
                  <c:v>-7.2148799999999995E-4</c:v>
                </c:pt>
                <c:pt idx="2236" formatCode="General">
                  <c:v>-7.2158300000000003E-4</c:v>
                </c:pt>
                <c:pt idx="2237" formatCode="General">
                  <c:v>-7.2167200000000003E-4</c:v>
                </c:pt>
                <c:pt idx="2238" formatCode="General">
                  <c:v>-7.2175400000000002E-4</c:v>
                </c:pt>
                <c:pt idx="2239" formatCode="General">
                  <c:v>-7.2183000000000002E-4</c:v>
                </c:pt>
                <c:pt idx="2240" formatCode="General">
                  <c:v>-7.2189900000000002E-4</c:v>
                </c:pt>
                <c:pt idx="2241" formatCode="General">
                  <c:v>-7.2196100000000002E-4</c:v>
                </c:pt>
                <c:pt idx="2242" formatCode="General">
                  <c:v>-7.2201700000000004E-4</c:v>
                </c:pt>
                <c:pt idx="2243" formatCode="General">
                  <c:v>-7.2206600000000005E-4</c:v>
                </c:pt>
                <c:pt idx="2244" formatCode="General">
                  <c:v>-7.2210899999999997E-4</c:v>
                </c:pt>
                <c:pt idx="2245" formatCode="General">
                  <c:v>-7.2214499999999999E-4</c:v>
                </c:pt>
                <c:pt idx="2246" formatCode="General">
                  <c:v>-7.2217500000000003E-4</c:v>
                </c:pt>
                <c:pt idx="2247" formatCode="General">
                  <c:v>-7.2219799999999996E-4</c:v>
                </c:pt>
                <c:pt idx="2248" formatCode="General">
                  <c:v>-7.2221500000000001E-4</c:v>
                </c:pt>
                <c:pt idx="2249" formatCode="General">
                  <c:v>-7.2222400000000004E-4</c:v>
                </c:pt>
                <c:pt idx="2250" formatCode="General">
                  <c:v>-7.22228E-4</c:v>
                </c:pt>
                <c:pt idx="2251" formatCode="General">
                  <c:v>-7.2222400000000004E-4</c:v>
                </c:pt>
                <c:pt idx="2252" formatCode="General">
                  <c:v>-7.2221500000000001E-4</c:v>
                </c:pt>
                <c:pt idx="2253" formatCode="General">
                  <c:v>-7.2219799999999996E-4</c:v>
                </c:pt>
                <c:pt idx="2254" formatCode="General">
                  <c:v>-7.2217500000000003E-4</c:v>
                </c:pt>
                <c:pt idx="2255" formatCode="General">
                  <c:v>-7.2214499999999999E-4</c:v>
                </c:pt>
                <c:pt idx="2256" formatCode="General">
                  <c:v>-7.2210899999999997E-4</c:v>
                </c:pt>
                <c:pt idx="2257" formatCode="General">
                  <c:v>-7.2206699999999996E-4</c:v>
                </c:pt>
                <c:pt idx="2258" formatCode="General">
                  <c:v>-7.2201700000000004E-4</c:v>
                </c:pt>
                <c:pt idx="2259" formatCode="General">
                  <c:v>-7.2196100000000002E-4</c:v>
                </c:pt>
                <c:pt idx="2260" formatCode="General">
                  <c:v>-7.2189900000000002E-4</c:v>
                </c:pt>
                <c:pt idx="2261" formatCode="General">
                  <c:v>-7.2183000000000002E-4</c:v>
                </c:pt>
                <c:pt idx="2262" formatCode="General">
                  <c:v>-7.2175400000000002E-4</c:v>
                </c:pt>
                <c:pt idx="2263" formatCode="General">
                  <c:v>-7.2167200000000003E-4</c:v>
                </c:pt>
                <c:pt idx="2264" formatCode="General">
                  <c:v>-7.2158300000000003E-4</c:v>
                </c:pt>
                <c:pt idx="2265" formatCode="General">
                  <c:v>-7.2148799999999995E-4</c:v>
                </c:pt>
                <c:pt idx="2266" formatCode="General">
                  <c:v>-7.2138599999999997E-4</c:v>
                </c:pt>
                <c:pt idx="2267" formatCode="General">
                  <c:v>-7.21278E-4</c:v>
                </c:pt>
                <c:pt idx="2268" formatCode="General">
                  <c:v>-7.2116300000000003E-4</c:v>
                </c:pt>
                <c:pt idx="2269" formatCode="General">
                  <c:v>-7.2104199999999997E-4</c:v>
                </c:pt>
                <c:pt idx="2270" formatCode="General">
                  <c:v>-7.20913E-4</c:v>
                </c:pt>
                <c:pt idx="2271" formatCode="General">
                  <c:v>-7.2077899999999995E-4</c:v>
                </c:pt>
                <c:pt idx="2272" formatCode="General">
                  <c:v>-7.2063800000000001E-4</c:v>
                </c:pt>
                <c:pt idx="2273" formatCode="General">
                  <c:v>-7.2048999999999995E-4</c:v>
                </c:pt>
                <c:pt idx="2274" formatCode="General">
                  <c:v>-7.2033600000000002E-4</c:v>
                </c:pt>
                <c:pt idx="2275" formatCode="General">
                  <c:v>-7.20176E-4</c:v>
                </c:pt>
                <c:pt idx="2276" formatCode="General">
                  <c:v>-7.2000899999999997E-4</c:v>
                </c:pt>
                <c:pt idx="2277" formatCode="General">
                  <c:v>-7.1983500000000005E-4</c:v>
                </c:pt>
                <c:pt idx="2278" formatCode="General">
                  <c:v>-7.1965500000000003E-4</c:v>
                </c:pt>
                <c:pt idx="2279" formatCode="General">
                  <c:v>-7.1946900000000003E-4</c:v>
                </c:pt>
                <c:pt idx="2280" formatCode="General">
                  <c:v>-7.1927600000000003E-4</c:v>
                </c:pt>
                <c:pt idx="2281" formatCode="General">
                  <c:v>-7.1907600000000003E-4</c:v>
                </c:pt>
                <c:pt idx="2282" formatCode="General">
                  <c:v>-7.1887000000000003E-4</c:v>
                </c:pt>
                <c:pt idx="2283" formatCode="General">
                  <c:v>-7.1865799999999995E-4</c:v>
                </c:pt>
                <c:pt idx="2284" formatCode="General">
                  <c:v>-7.1843899999999997E-4</c:v>
                </c:pt>
                <c:pt idx="2285" formatCode="General">
                  <c:v>-7.1821400000000001E-4</c:v>
                </c:pt>
                <c:pt idx="2286" formatCode="General">
                  <c:v>-7.1798200000000004E-4</c:v>
                </c:pt>
                <c:pt idx="2287" formatCode="General">
                  <c:v>-7.1774399999999998E-4</c:v>
                </c:pt>
                <c:pt idx="2288" formatCode="General">
                  <c:v>-7.1750000000000004E-4</c:v>
                </c:pt>
                <c:pt idx="2289" formatCode="General">
                  <c:v>-7.1724899999999999E-4</c:v>
                </c:pt>
                <c:pt idx="2290" formatCode="General">
                  <c:v>-7.1699199999999995E-4</c:v>
                </c:pt>
                <c:pt idx="2291" formatCode="General">
                  <c:v>-7.1672800000000003E-4</c:v>
                </c:pt>
                <c:pt idx="2292" formatCode="General">
                  <c:v>-7.16458E-4</c:v>
                </c:pt>
                <c:pt idx="2293" formatCode="General">
                  <c:v>-7.1618199999999999E-4</c:v>
                </c:pt>
                <c:pt idx="2294" formatCode="General">
                  <c:v>-7.1589899999999998E-4</c:v>
                </c:pt>
                <c:pt idx="2295" formatCode="General">
                  <c:v>-7.1560999999999999E-4</c:v>
                </c:pt>
                <c:pt idx="2296" formatCode="General">
                  <c:v>-7.15315E-4</c:v>
                </c:pt>
                <c:pt idx="2297" formatCode="General">
                  <c:v>-7.1501300000000002E-4</c:v>
                </c:pt>
                <c:pt idx="2298" formatCode="General">
                  <c:v>-7.1470500000000005E-4</c:v>
                </c:pt>
                <c:pt idx="2299" formatCode="General">
                  <c:v>-7.1439099999999998E-4</c:v>
                </c:pt>
                <c:pt idx="2300" formatCode="General">
                  <c:v>-7.1407100000000004E-4</c:v>
                </c:pt>
                <c:pt idx="2301" formatCode="General">
                  <c:v>-7.1374399999999999E-4</c:v>
                </c:pt>
                <c:pt idx="2302" formatCode="General">
                  <c:v>-7.1341099999999995E-4</c:v>
                </c:pt>
                <c:pt idx="2303" formatCode="General">
                  <c:v>-7.1307200000000003E-4</c:v>
                </c:pt>
                <c:pt idx="2304" formatCode="General">
                  <c:v>-7.1272600000000001E-4</c:v>
                </c:pt>
                <c:pt idx="2305" formatCode="General">
                  <c:v>-7.1237500000000001E-4</c:v>
                </c:pt>
                <c:pt idx="2306" formatCode="General">
                  <c:v>-7.1201700000000001E-4</c:v>
                </c:pt>
                <c:pt idx="2307" formatCode="General">
                  <c:v>-7.1165300000000003E-4</c:v>
                </c:pt>
                <c:pt idx="2308" formatCode="General">
                  <c:v>-7.1128300000000005E-4</c:v>
                </c:pt>
                <c:pt idx="2309" formatCode="General">
                  <c:v>-7.1090699999999999E-4</c:v>
                </c:pt>
                <c:pt idx="2310" formatCode="General">
                  <c:v>-7.1052400000000003E-4</c:v>
                </c:pt>
                <c:pt idx="2311" formatCode="General">
                  <c:v>-7.1013599999999999E-4</c:v>
                </c:pt>
                <c:pt idx="2312" formatCode="General">
                  <c:v>-7.0974099999999995E-4</c:v>
                </c:pt>
                <c:pt idx="2313" formatCode="General">
                  <c:v>-7.0934000000000004E-4</c:v>
                </c:pt>
                <c:pt idx="2314" formatCode="General">
                  <c:v>-7.0893300000000002E-4</c:v>
                </c:pt>
                <c:pt idx="2315" formatCode="General">
                  <c:v>-7.0852100000000004E-4</c:v>
                </c:pt>
                <c:pt idx="2316" formatCode="General">
                  <c:v>-7.0810199999999995E-4</c:v>
                </c:pt>
                <c:pt idx="2317" formatCode="General">
                  <c:v>-7.0767699999999998E-4</c:v>
                </c:pt>
                <c:pt idx="2318" formatCode="General">
                  <c:v>-7.0724600000000002E-4</c:v>
                </c:pt>
                <c:pt idx="2319" formatCode="General">
                  <c:v>-7.0680899999999997E-4</c:v>
                </c:pt>
                <c:pt idx="2320" formatCode="General">
                  <c:v>-7.0636600000000005E-4</c:v>
                </c:pt>
                <c:pt idx="2321" formatCode="General">
                  <c:v>-7.0591700000000002E-4</c:v>
                </c:pt>
                <c:pt idx="2322" formatCode="General">
                  <c:v>-7.0546300000000003E-4</c:v>
                </c:pt>
                <c:pt idx="2323" formatCode="General">
                  <c:v>-7.0500200000000004E-4</c:v>
                </c:pt>
                <c:pt idx="2324" formatCode="General">
                  <c:v>-7.0453499999999995E-4</c:v>
                </c:pt>
                <c:pt idx="2325" formatCode="General">
                  <c:v>-7.04063E-4</c:v>
                </c:pt>
                <c:pt idx="2326" formatCode="General">
                  <c:v>-7.0358400000000005E-4</c:v>
                </c:pt>
                <c:pt idx="2327" formatCode="General">
                  <c:v>-7.0310000000000001E-4</c:v>
                </c:pt>
                <c:pt idx="2328" formatCode="General">
                  <c:v>-7.0261E-4</c:v>
                </c:pt>
                <c:pt idx="2329" formatCode="General">
                  <c:v>-7.0211399999999999E-4</c:v>
                </c:pt>
                <c:pt idx="2330" formatCode="General">
                  <c:v>-7.0161300000000002E-4</c:v>
                </c:pt>
                <c:pt idx="2331" formatCode="General">
                  <c:v>-7.0110500000000004E-4</c:v>
                </c:pt>
                <c:pt idx="2332" formatCode="General">
                  <c:v>-7.0059199999999999E-4</c:v>
                </c:pt>
                <c:pt idx="2333" formatCode="General">
                  <c:v>-7.0007399999999997E-4</c:v>
                </c:pt>
                <c:pt idx="2334" formatCode="General">
                  <c:v>-6.9954900000000005E-4</c:v>
                </c:pt>
                <c:pt idx="2335" formatCode="General">
                  <c:v>-6.9901900000000005E-4</c:v>
                </c:pt>
                <c:pt idx="2336" formatCode="General">
                  <c:v>-6.9848299999999996E-4</c:v>
                </c:pt>
                <c:pt idx="2337" formatCode="General">
                  <c:v>-6.9794099999999999E-4</c:v>
                </c:pt>
                <c:pt idx="2338" formatCode="General">
                  <c:v>-6.9739400000000005E-4</c:v>
                </c:pt>
                <c:pt idx="2339" formatCode="General">
                  <c:v>-6.9684200000000003E-4</c:v>
                </c:pt>
                <c:pt idx="2340" formatCode="General">
                  <c:v>-6.9628300000000001E-4</c:v>
                </c:pt>
                <c:pt idx="2341" formatCode="General">
                  <c:v>-6.9571900000000002E-4</c:v>
                </c:pt>
                <c:pt idx="2342" formatCode="General">
                  <c:v>-6.9514999999999996E-4</c:v>
                </c:pt>
                <c:pt idx="2343" formatCode="General">
                  <c:v>-6.9457500000000001E-4</c:v>
                </c:pt>
                <c:pt idx="2344" formatCode="General">
                  <c:v>-6.9399499999999999E-4</c:v>
                </c:pt>
                <c:pt idx="2345" formatCode="General">
                  <c:v>-6.9340899999999997E-4</c:v>
                </c:pt>
                <c:pt idx="2346" formatCode="General">
                  <c:v>-6.9281699999999998E-4</c:v>
                </c:pt>
                <c:pt idx="2347" formatCode="General">
                  <c:v>-6.9222100000000003E-4</c:v>
                </c:pt>
                <c:pt idx="2348" formatCode="General">
                  <c:v>-6.9161899999999998E-4</c:v>
                </c:pt>
                <c:pt idx="2349" formatCode="General">
                  <c:v>-6.9101099999999995E-4</c:v>
                </c:pt>
                <c:pt idx="2350" formatCode="General">
                  <c:v>-6.9039800000000005E-4</c:v>
                </c:pt>
                <c:pt idx="2351" formatCode="General">
                  <c:v>-6.8977999999999997E-4</c:v>
                </c:pt>
                <c:pt idx="2352" formatCode="General">
                  <c:v>-6.8915700000000003E-4</c:v>
                </c:pt>
                <c:pt idx="2353" formatCode="General">
                  <c:v>-6.8852799999999999E-4</c:v>
                </c:pt>
                <c:pt idx="2354" formatCode="General">
                  <c:v>-6.8789399999999998E-4</c:v>
                </c:pt>
                <c:pt idx="2355" formatCode="General">
                  <c:v>-6.8725500000000001E-4</c:v>
                </c:pt>
                <c:pt idx="2356" formatCode="General">
                  <c:v>-6.8661000000000004E-4</c:v>
                </c:pt>
                <c:pt idx="2357" formatCode="General">
                  <c:v>-6.8596100000000001E-4</c:v>
                </c:pt>
                <c:pt idx="2358" formatCode="General">
                  <c:v>-6.85306E-4</c:v>
                </c:pt>
                <c:pt idx="2359" formatCode="General">
                  <c:v>-6.8464600000000002E-4</c:v>
                </c:pt>
                <c:pt idx="2360" formatCode="General">
                  <c:v>-6.8398099999999996E-4</c:v>
                </c:pt>
                <c:pt idx="2361" formatCode="General">
                  <c:v>-6.8331100000000003E-4</c:v>
                </c:pt>
                <c:pt idx="2362" formatCode="General">
                  <c:v>-6.8263600000000003E-4</c:v>
                </c:pt>
                <c:pt idx="2363" formatCode="General">
                  <c:v>-6.8195599999999995E-4</c:v>
                </c:pt>
                <c:pt idx="2364" formatCode="General">
                  <c:v>-6.81271E-4</c:v>
                </c:pt>
                <c:pt idx="2365" formatCode="General">
                  <c:v>-6.8058099999999998E-4</c:v>
                </c:pt>
                <c:pt idx="2366" formatCode="General">
                  <c:v>-6.7988599999999999E-4</c:v>
                </c:pt>
                <c:pt idx="2367" formatCode="General">
                  <c:v>-6.7918600000000003E-4</c:v>
                </c:pt>
                <c:pt idx="2368" formatCode="General">
                  <c:v>-6.78482E-4</c:v>
                </c:pt>
                <c:pt idx="2369" formatCode="General">
                  <c:v>-6.7777199999999999E-4</c:v>
                </c:pt>
                <c:pt idx="2370" formatCode="General">
                  <c:v>-6.7705700000000001E-4</c:v>
                </c:pt>
                <c:pt idx="2371" formatCode="General">
                  <c:v>-6.7633799999999996E-4</c:v>
                </c:pt>
                <c:pt idx="2372" formatCode="General">
                  <c:v>-6.7561400000000005E-4</c:v>
                </c:pt>
                <c:pt idx="2373" formatCode="General">
                  <c:v>-6.7488599999999998E-4</c:v>
                </c:pt>
                <c:pt idx="2374" formatCode="General">
                  <c:v>-6.7415200000000002E-4</c:v>
                </c:pt>
                <c:pt idx="2375" formatCode="General">
                  <c:v>-6.73414E-4</c:v>
                </c:pt>
                <c:pt idx="2376" formatCode="General">
                  <c:v>-6.7267100000000001E-4</c:v>
                </c:pt>
                <c:pt idx="2377">
                  <c:v>-6.7192399999999996E-4</c:v>
                </c:pt>
                <c:pt idx="2378">
                  <c:v>-6.7117200000000004E-4</c:v>
                </c:pt>
                <c:pt idx="2379">
                  <c:v>-6.7041500000000005E-4</c:v>
                </c:pt>
                <c:pt idx="2380">
                  <c:v>-6.69654E-4</c:v>
                </c:pt>
                <c:pt idx="2381">
                  <c:v>-6.6888899999999999E-4</c:v>
                </c:pt>
                <c:pt idx="2382">
                  <c:v>-6.6811799999999999E-4</c:v>
                </c:pt>
                <c:pt idx="2383">
                  <c:v>-6.6734400000000005E-4</c:v>
                </c:pt>
                <c:pt idx="2384">
                  <c:v>-6.6656500000000004E-4</c:v>
                </c:pt>
                <c:pt idx="2385">
                  <c:v>-6.6578199999999996E-4</c:v>
                </c:pt>
                <c:pt idx="2386">
                  <c:v>-6.6499400000000002E-4</c:v>
                </c:pt>
                <c:pt idx="2387">
                  <c:v>-6.6420200000000002E-4</c:v>
                </c:pt>
                <c:pt idx="2388">
                  <c:v>-6.6340599999999996E-4</c:v>
                </c:pt>
                <c:pt idx="2389">
                  <c:v>-6.6260500000000003E-4</c:v>
                </c:pt>
                <c:pt idx="2390">
                  <c:v>-6.6180099999999995E-4</c:v>
                </c:pt>
                <c:pt idx="2391">
                  <c:v>-6.60992E-4</c:v>
                </c:pt>
                <c:pt idx="2392">
                  <c:v>-6.60179E-4</c:v>
                </c:pt>
                <c:pt idx="2393">
                  <c:v>-6.5936100000000002E-4</c:v>
                </c:pt>
                <c:pt idx="2394">
                  <c:v>-6.5853999999999999E-4</c:v>
                </c:pt>
                <c:pt idx="2395">
                  <c:v>-6.5771500000000001E-4</c:v>
                </c:pt>
                <c:pt idx="2396">
                  <c:v>-6.5688499999999996E-4</c:v>
                </c:pt>
                <c:pt idx="2397">
                  <c:v>-6.5605199999999996E-4</c:v>
                </c:pt>
                <c:pt idx="2398">
                  <c:v>-6.5499999999999998E-4</c:v>
                </c:pt>
                <c:pt idx="2399">
                  <c:v>-6.5399999999999996E-4</c:v>
                </c:pt>
                <c:pt idx="2400">
                  <c:v>-6.5399999999999996E-4</c:v>
                </c:pt>
                <c:pt idx="2401">
                  <c:v>-6.5300000000000004E-4</c:v>
                </c:pt>
                <c:pt idx="2402">
                  <c:v>-6.5200000000000002E-4</c:v>
                </c:pt>
                <c:pt idx="2403">
                  <c:v>-6.5099999999999999E-4</c:v>
                </c:pt>
                <c:pt idx="2404">
                  <c:v>-6.4999999999999997E-4</c:v>
                </c:pt>
                <c:pt idx="2405">
                  <c:v>-6.4899999999999995E-4</c:v>
                </c:pt>
                <c:pt idx="2406">
                  <c:v>-6.4800000000000003E-4</c:v>
                </c:pt>
                <c:pt idx="2407">
                  <c:v>-6.4800000000000003E-4</c:v>
                </c:pt>
                <c:pt idx="2408">
                  <c:v>-6.4700000000000001E-4</c:v>
                </c:pt>
                <c:pt idx="2409">
                  <c:v>-6.4599999999999998E-4</c:v>
                </c:pt>
                <c:pt idx="2410">
                  <c:v>-6.4499999999999996E-4</c:v>
                </c:pt>
                <c:pt idx="2411">
                  <c:v>-6.4400000000000004E-4</c:v>
                </c:pt>
                <c:pt idx="2412">
                  <c:v>-6.4300000000000002E-4</c:v>
                </c:pt>
                <c:pt idx="2413">
                  <c:v>-6.4199999999999999E-4</c:v>
                </c:pt>
                <c:pt idx="2414">
                  <c:v>-6.4099999999999997E-4</c:v>
                </c:pt>
                <c:pt idx="2415">
                  <c:v>-6.4000000000000005E-4</c:v>
                </c:pt>
                <c:pt idx="2416">
                  <c:v>-6.4000000000000005E-4</c:v>
                </c:pt>
                <c:pt idx="2417">
                  <c:v>-6.3900000000000003E-4</c:v>
                </c:pt>
                <c:pt idx="2418">
                  <c:v>-6.38E-4</c:v>
                </c:pt>
                <c:pt idx="2419">
                  <c:v>-6.3699999999999998E-4</c:v>
                </c:pt>
                <c:pt idx="2420">
                  <c:v>-6.3599999999999996E-4</c:v>
                </c:pt>
                <c:pt idx="2421">
                  <c:v>-6.3500000000000004E-4</c:v>
                </c:pt>
                <c:pt idx="2422">
                  <c:v>-6.3400000000000001E-4</c:v>
                </c:pt>
                <c:pt idx="2423">
                  <c:v>-6.3299999999999999E-4</c:v>
                </c:pt>
                <c:pt idx="2424">
                  <c:v>-6.3199999999999997E-4</c:v>
                </c:pt>
                <c:pt idx="2425">
                  <c:v>-6.3100000000000005E-4</c:v>
                </c:pt>
                <c:pt idx="2426">
                  <c:v>-6.3000000000000003E-4</c:v>
                </c:pt>
                <c:pt idx="2427">
                  <c:v>-6.29E-4</c:v>
                </c:pt>
                <c:pt idx="2428">
                  <c:v>-6.2799999999999998E-4</c:v>
                </c:pt>
                <c:pt idx="2429">
                  <c:v>-6.2699999999999995E-4</c:v>
                </c:pt>
                <c:pt idx="2430">
                  <c:v>-6.2699999999999995E-4</c:v>
                </c:pt>
                <c:pt idx="2431">
                  <c:v>-6.2600000000000004E-4</c:v>
                </c:pt>
                <c:pt idx="2432">
                  <c:v>-6.2500000000000001E-4</c:v>
                </c:pt>
                <c:pt idx="2433">
                  <c:v>-6.2399999999999999E-4</c:v>
                </c:pt>
                <c:pt idx="2434">
                  <c:v>-6.2299999999999996E-4</c:v>
                </c:pt>
                <c:pt idx="2435">
                  <c:v>-6.2200000000000005E-4</c:v>
                </c:pt>
                <c:pt idx="2436">
                  <c:v>-6.2100000000000002E-4</c:v>
                </c:pt>
                <c:pt idx="2437">
                  <c:v>-6.2E-4</c:v>
                </c:pt>
                <c:pt idx="2438">
                  <c:v>-6.1899999999999998E-4</c:v>
                </c:pt>
                <c:pt idx="2439">
                  <c:v>-6.1799999999999995E-4</c:v>
                </c:pt>
                <c:pt idx="2440">
                  <c:v>-6.1700000000000004E-4</c:v>
                </c:pt>
                <c:pt idx="2441">
                  <c:v>-6.1600000000000001E-4</c:v>
                </c:pt>
                <c:pt idx="2442">
                  <c:v>-6.1499999999999999E-4</c:v>
                </c:pt>
                <c:pt idx="2443">
                  <c:v>-6.1399999999999996E-4</c:v>
                </c:pt>
                <c:pt idx="2444">
                  <c:v>-6.1300000000000005E-4</c:v>
                </c:pt>
                <c:pt idx="2445">
                  <c:v>-6.1200000000000002E-4</c:v>
                </c:pt>
                <c:pt idx="2446">
                  <c:v>-6.11E-4</c:v>
                </c:pt>
                <c:pt idx="2447">
                  <c:v>-6.0999999999999997E-4</c:v>
                </c:pt>
                <c:pt idx="2448">
                  <c:v>-6.0899999999999995E-4</c:v>
                </c:pt>
                <c:pt idx="2449">
                  <c:v>-6.0800000000000003E-4</c:v>
                </c:pt>
                <c:pt idx="2450">
                  <c:v>-6.0700000000000001E-4</c:v>
                </c:pt>
                <c:pt idx="2451">
                  <c:v>-6.0599999999999998E-4</c:v>
                </c:pt>
                <c:pt idx="2452">
                  <c:v>-6.0499999999999996E-4</c:v>
                </c:pt>
                <c:pt idx="2453">
                  <c:v>-6.0400000000000004E-4</c:v>
                </c:pt>
                <c:pt idx="2454">
                  <c:v>-6.0300000000000002E-4</c:v>
                </c:pt>
                <c:pt idx="2455">
                  <c:v>-6.02E-4</c:v>
                </c:pt>
                <c:pt idx="2456">
                  <c:v>-6.0099999999999997E-4</c:v>
                </c:pt>
                <c:pt idx="2457">
                  <c:v>-5.9999999999999995E-4</c:v>
                </c:pt>
                <c:pt idx="2458">
                  <c:v>-5.9900000000000003E-4</c:v>
                </c:pt>
                <c:pt idx="2459">
                  <c:v>-5.9800000000000001E-4</c:v>
                </c:pt>
                <c:pt idx="2460">
                  <c:v>-5.9699999999999998E-4</c:v>
                </c:pt>
                <c:pt idx="2461">
                  <c:v>-5.9599999999999996E-4</c:v>
                </c:pt>
                <c:pt idx="2462">
                  <c:v>-5.9500000000000004E-4</c:v>
                </c:pt>
                <c:pt idx="2463">
                  <c:v>-5.9400000000000002E-4</c:v>
                </c:pt>
                <c:pt idx="2464">
                  <c:v>-5.9299999999999999E-4</c:v>
                </c:pt>
                <c:pt idx="2465">
                  <c:v>-5.9199999999999997E-4</c:v>
                </c:pt>
                <c:pt idx="2466">
                  <c:v>-5.9100000000000005E-4</c:v>
                </c:pt>
                <c:pt idx="2467">
                  <c:v>-5.9000000000000003E-4</c:v>
                </c:pt>
                <c:pt idx="2468">
                  <c:v>-5.8900000000000001E-4</c:v>
                </c:pt>
                <c:pt idx="2469">
                  <c:v>-5.8799999999999998E-4</c:v>
                </c:pt>
                <c:pt idx="2470">
                  <c:v>-5.8699999999999996E-4</c:v>
                </c:pt>
                <c:pt idx="2471">
                  <c:v>-5.8600000000000004E-4</c:v>
                </c:pt>
                <c:pt idx="2472">
                  <c:v>-5.8500000000000002E-4</c:v>
                </c:pt>
                <c:pt idx="2473">
                  <c:v>-5.8399999999999999E-4</c:v>
                </c:pt>
                <c:pt idx="2474">
                  <c:v>-5.8299999999999997E-4</c:v>
                </c:pt>
                <c:pt idx="2475">
                  <c:v>-5.8200000000000005E-4</c:v>
                </c:pt>
                <c:pt idx="2476">
                  <c:v>-5.8100000000000003E-4</c:v>
                </c:pt>
                <c:pt idx="2477">
                  <c:v>-5.8E-4</c:v>
                </c:pt>
                <c:pt idx="2478">
                  <c:v>-5.7899999999999998E-4</c:v>
                </c:pt>
                <c:pt idx="2479">
                  <c:v>-5.7700000000000004E-4</c:v>
                </c:pt>
                <c:pt idx="2480">
                  <c:v>-5.7600000000000001E-4</c:v>
                </c:pt>
                <c:pt idx="2481">
                  <c:v>-5.7499999999999999E-4</c:v>
                </c:pt>
                <c:pt idx="2482">
                  <c:v>-5.7399999999999997E-4</c:v>
                </c:pt>
                <c:pt idx="2483">
                  <c:v>-5.7300000000000005E-4</c:v>
                </c:pt>
                <c:pt idx="2484">
                  <c:v>-5.7200000000000003E-4</c:v>
                </c:pt>
                <c:pt idx="2485">
                  <c:v>-5.71E-4</c:v>
                </c:pt>
                <c:pt idx="2486">
                  <c:v>-5.6999999999999998E-4</c:v>
                </c:pt>
                <c:pt idx="2487">
                  <c:v>-5.6899999999999995E-4</c:v>
                </c:pt>
                <c:pt idx="2488">
                  <c:v>-5.6800000000000004E-4</c:v>
                </c:pt>
                <c:pt idx="2489">
                  <c:v>-5.6700000000000001E-4</c:v>
                </c:pt>
                <c:pt idx="2490">
                  <c:v>-5.6599999999999999E-4</c:v>
                </c:pt>
                <c:pt idx="2491">
                  <c:v>-5.6499999999999996E-4</c:v>
                </c:pt>
                <c:pt idx="2492">
                  <c:v>-5.6400000000000005E-4</c:v>
                </c:pt>
                <c:pt idx="2493">
                  <c:v>-5.6300000000000002E-4</c:v>
                </c:pt>
                <c:pt idx="2494">
                  <c:v>-5.62E-4</c:v>
                </c:pt>
                <c:pt idx="2495">
                  <c:v>-5.6099999999999998E-4</c:v>
                </c:pt>
                <c:pt idx="2496">
                  <c:v>-5.5999999999999995E-4</c:v>
                </c:pt>
                <c:pt idx="2497">
                  <c:v>-5.5900000000000004E-4</c:v>
                </c:pt>
                <c:pt idx="2498">
                  <c:v>-5.5800000000000001E-4</c:v>
                </c:pt>
                <c:pt idx="2499">
                  <c:v>-5.5699999999999999E-4</c:v>
                </c:pt>
                <c:pt idx="2500">
                  <c:v>-5.5599999999999996E-4</c:v>
                </c:pt>
                <c:pt idx="2501">
                  <c:v>-5.5500000000000005E-4</c:v>
                </c:pt>
                <c:pt idx="2502">
                  <c:v>-5.53E-4</c:v>
                </c:pt>
                <c:pt idx="2503">
                  <c:v>-5.5199999999999997E-4</c:v>
                </c:pt>
                <c:pt idx="2504">
                  <c:v>-5.5099999999999995E-4</c:v>
                </c:pt>
                <c:pt idx="2505">
                  <c:v>-5.5000000000000003E-4</c:v>
                </c:pt>
                <c:pt idx="2506">
                  <c:v>-5.4900000000000001E-4</c:v>
                </c:pt>
                <c:pt idx="2507">
                  <c:v>-5.4799999999999998E-4</c:v>
                </c:pt>
                <c:pt idx="2508">
                  <c:v>-5.4699999999999996E-4</c:v>
                </c:pt>
                <c:pt idx="2509">
                  <c:v>-5.4600000000000004E-4</c:v>
                </c:pt>
                <c:pt idx="2510">
                  <c:v>-5.4500000000000002E-4</c:v>
                </c:pt>
                <c:pt idx="2511">
                  <c:v>-5.44E-4</c:v>
                </c:pt>
                <c:pt idx="2512">
                  <c:v>-5.4299999999999997E-4</c:v>
                </c:pt>
                <c:pt idx="2513">
                  <c:v>-5.4199999999999995E-4</c:v>
                </c:pt>
                <c:pt idx="2514">
                  <c:v>-5.4100000000000003E-4</c:v>
                </c:pt>
                <c:pt idx="2515">
                  <c:v>-5.4000000000000001E-4</c:v>
                </c:pt>
                <c:pt idx="2516">
                  <c:v>-5.3899999999999998E-4</c:v>
                </c:pt>
                <c:pt idx="2517">
                  <c:v>-5.3799999999999996E-4</c:v>
                </c:pt>
                <c:pt idx="2518">
                  <c:v>-5.3700000000000004E-4</c:v>
                </c:pt>
                <c:pt idx="2519">
                  <c:v>-5.3600000000000002E-4</c:v>
                </c:pt>
                <c:pt idx="2520">
                  <c:v>-5.3499999999999999E-4</c:v>
                </c:pt>
                <c:pt idx="2521">
                  <c:v>-5.3399999999999997E-4</c:v>
                </c:pt>
                <c:pt idx="2522">
                  <c:v>-5.3300000000000005E-4</c:v>
                </c:pt>
                <c:pt idx="2523">
                  <c:v>-5.3200000000000003E-4</c:v>
                </c:pt>
                <c:pt idx="2524">
                  <c:v>-5.31E-4</c:v>
                </c:pt>
                <c:pt idx="2525">
                  <c:v>-5.2899999999999996E-4</c:v>
                </c:pt>
                <c:pt idx="2526">
                  <c:v>-5.2800000000000004E-4</c:v>
                </c:pt>
                <c:pt idx="2527">
                  <c:v>-5.2700000000000002E-4</c:v>
                </c:pt>
                <c:pt idx="2528">
                  <c:v>-5.2599999999999999E-4</c:v>
                </c:pt>
                <c:pt idx="2529">
                  <c:v>-5.2499999999999997E-4</c:v>
                </c:pt>
                <c:pt idx="2530">
                  <c:v>-5.2400000000000005E-4</c:v>
                </c:pt>
                <c:pt idx="2531">
                  <c:v>-5.2300000000000003E-4</c:v>
                </c:pt>
                <c:pt idx="2532">
                  <c:v>-5.22E-4</c:v>
                </c:pt>
                <c:pt idx="2533">
                  <c:v>-5.2099999999999998E-4</c:v>
                </c:pt>
                <c:pt idx="2534">
                  <c:v>-5.1999999999999995E-4</c:v>
                </c:pt>
                <c:pt idx="2535">
                  <c:v>-5.1900000000000004E-4</c:v>
                </c:pt>
                <c:pt idx="2536">
                  <c:v>-5.1800000000000001E-4</c:v>
                </c:pt>
                <c:pt idx="2537">
                  <c:v>-5.1699999999999999E-4</c:v>
                </c:pt>
                <c:pt idx="2538">
                  <c:v>-5.1599999999999997E-4</c:v>
                </c:pt>
                <c:pt idx="2539">
                  <c:v>-5.1500000000000005E-4</c:v>
                </c:pt>
                <c:pt idx="2540">
                  <c:v>-5.1400000000000003E-4</c:v>
                </c:pt>
                <c:pt idx="2541">
                  <c:v>-5.13E-4</c:v>
                </c:pt>
                <c:pt idx="2542">
                  <c:v>-5.1199999999999998E-4</c:v>
                </c:pt>
                <c:pt idx="2543">
                  <c:v>-5.1099999999999995E-4</c:v>
                </c:pt>
                <c:pt idx="2544">
                  <c:v>-5.1000000000000004E-4</c:v>
                </c:pt>
                <c:pt idx="2545">
                  <c:v>-5.0900000000000001E-4</c:v>
                </c:pt>
                <c:pt idx="2546">
                  <c:v>-5.0799999999999999E-4</c:v>
                </c:pt>
                <c:pt idx="2547">
                  <c:v>-5.0699999999999996E-4</c:v>
                </c:pt>
                <c:pt idx="2548">
                  <c:v>-5.0600000000000005E-4</c:v>
                </c:pt>
                <c:pt idx="2549">
                  <c:v>-5.0500000000000002E-4</c:v>
                </c:pt>
                <c:pt idx="2550">
                  <c:v>-5.04E-4</c:v>
                </c:pt>
                <c:pt idx="2551">
                  <c:v>-5.0299999999999997E-4</c:v>
                </c:pt>
                <c:pt idx="2552">
                  <c:v>-5.0199999999999995E-4</c:v>
                </c:pt>
                <c:pt idx="2553">
                  <c:v>-5.0100000000000003E-4</c:v>
                </c:pt>
                <c:pt idx="2554">
                  <c:v>-5.0000000000000001E-4</c:v>
                </c:pt>
                <c:pt idx="2555">
                  <c:v>-4.9899999999999999E-4</c:v>
                </c:pt>
                <c:pt idx="2556">
                  <c:v>-4.9799999999999996E-4</c:v>
                </c:pt>
                <c:pt idx="2557">
                  <c:v>-4.9700000000000005E-4</c:v>
                </c:pt>
                <c:pt idx="2558">
                  <c:v>-4.9600000000000002E-4</c:v>
                </c:pt>
                <c:pt idx="2559">
                  <c:v>-4.95E-4</c:v>
                </c:pt>
                <c:pt idx="2560">
                  <c:v>-4.9399999999999997E-4</c:v>
                </c:pt>
                <c:pt idx="2561">
                  <c:v>-4.9299999999999995E-4</c:v>
                </c:pt>
                <c:pt idx="2562">
                  <c:v>-4.9200000000000003E-4</c:v>
                </c:pt>
                <c:pt idx="2563">
                  <c:v>-4.9100000000000001E-4</c:v>
                </c:pt>
                <c:pt idx="2564">
                  <c:v>-4.8999999999999998E-4</c:v>
                </c:pt>
                <c:pt idx="2565">
                  <c:v>-4.8899999999999996E-4</c:v>
                </c:pt>
                <c:pt idx="2566">
                  <c:v>-4.8799999999999999E-4</c:v>
                </c:pt>
                <c:pt idx="2567">
                  <c:v>-4.8700000000000002E-4</c:v>
                </c:pt>
                <c:pt idx="2568">
                  <c:v>-4.8700000000000002E-4</c:v>
                </c:pt>
                <c:pt idx="2569">
                  <c:v>-4.86E-4</c:v>
                </c:pt>
                <c:pt idx="2570">
                  <c:v>-4.8500000000000003E-4</c:v>
                </c:pt>
                <c:pt idx="2571">
                  <c:v>-4.84E-4</c:v>
                </c:pt>
                <c:pt idx="2572">
                  <c:v>-4.8299999999999998E-4</c:v>
                </c:pt>
                <c:pt idx="2573">
                  <c:v>-4.8200000000000001E-4</c:v>
                </c:pt>
                <c:pt idx="2574">
                  <c:v>-4.8099999999999998E-4</c:v>
                </c:pt>
                <c:pt idx="2575">
                  <c:v>-4.8000000000000001E-4</c:v>
                </c:pt>
                <c:pt idx="2576">
                  <c:v>-4.7899999999999999E-4</c:v>
                </c:pt>
                <c:pt idx="2577">
                  <c:v>-4.7800000000000002E-4</c:v>
                </c:pt>
                <c:pt idx="2578">
                  <c:v>-4.7699999999999999E-4</c:v>
                </c:pt>
                <c:pt idx="2579">
                  <c:v>-4.7600000000000002E-4</c:v>
                </c:pt>
                <c:pt idx="2580">
                  <c:v>-4.75E-4</c:v>
                </c:pt>
                <c:pt idx="2581">
                  <c:v>-4.7399999999999997E-4</c:v>
                </c:pt>
                <c:pt idx="2582">
                  <c:v>-4.73E-4</c:v>
                </c:pt>
                <c:pt idx="2583">
                  <c:v>-4.73E-4</c:v>
                </c:pt>
                <c:pt idx="2584">
                  <c:v>-4.7199999999999998E-4</c:v>
                </c:pt>
                <c:pt idx="2585">
                  <c:v>-4.7100000000000001E-4</c:v>
                </c:pt>
                <c:pt idx="2586">
                  <c:v>-4.6999999999999999E-4</c:v>
                </c:pt>
                <c:pt idx="2587">
                  <c:v>-4.6900000000000002E-4</c:v>
                </c:pt>
                <c:pt idx="2588">
                  <c:v>-4.6799999999999999E-4</c:v>
                </c:pt>
                <c:pt idx="2589">
                  <c:v>-4.6700000000000002E-4</c:v>
                </c:pt>
                <c:pt idx="2590">
                  <c:v>-4.66E-4</c:v>
                </c:pt>
                <c:pt idx="2591">
                  <c:v>-4.6500000000000003E-4</c:v>
                </c:pt>
                <c:pt idx="2592">
                  <c:v>-4.6500000000000003E-4</c:v>
                </c:pt>
                <c:pt idx="2593">
                  <c:v>-4.64E-4</c:v>
                </c:pt>
                <c:pt idx="2594">
                  <c:v>-4.6299999999999998E-4</c:v>
                </c:pt>
                <c:pt idx="2595">
                  <c:v>-4.6200000000000001E-4</c:v>
                </c:pt>
                <c:pt idx="2596">
                  <c:v>-4.6099999999999998E-4</c:v>
                </c:pt>
                <c:pt idx="2597">
                  <c:v>-4.6000000000000001E-4</c:v>
                </c:pt>
                <c:pt idx="2598">
                  <c:v>-4.5899999999999999E-4</c:v>
                </c:pt>
                <c:pt idx="2599">
                  <c:v>-4.5800000000000002E-4</c:v>
                </c:pt>
                <c:pt idx="2600">
                  <c:v>-4.5800000000000002E-4</c:v>
                </c:pt>
                <c:pt idx="2601">
                  <c:v>-4.57E-4</c:v>
                </c:pt>
                <c:pt idx="2602">
                  <c:v>-4.5600000000000003E-4</c:v>
                </c:pt>
                <c:pt idx="2603">
                  <c:v>-4.5508499999999998E-4</c:v>
                </c:pt>
                <c:pt idx="2604">
                  <c:v>-4.5425199999999999E-4</c:v>
                </c:pt>
                <c:pt idx="2605">
                  <c:v>-4.5342199999999998E-4</c:v>
                </c:pt>
                <c:pt idx="2606">
                  <c:v>-4.52597E-4</c:v>
                </c:pt>
                <c:pt idx="2607">
                  <c:v>-4.5177599999999998E-4</c:v>
                </c:pt>
                <c:pt idx="2608">
                  <c:v>-4.5095900000000002E-4</c:v>
                </c:pt>
                <c:pt idx="2609">
                  <c:v>-4.5014499999999999E-4</c:v>
                </c:pt>
                <c:pt idx="2610">
                  <c:v>-4.4933700000000001E-4</c:v>
                </c:pt>
                <c:pt idx="2611">
                  <c:v>-4.4853200000000002E-4</c:v>
                </c:pt>
                <c:pt idx="2612">
                  <c:v>-4.4773099999999999E-4</c:v>
                </c:pt>
                <c:pt idx="2613">
                  <c:v>-4.4693499999999998E-4</c:v>
                </c:pt>
                <c:pt idx="2614">
                  <c:v>-4.4614299999999997E-4</c:v>
                </c:pt>
                <c:pt idx="2615">
                  <c:v>-4.4535499999999998E-4</c:v>
                </c:pt>
                <c:pt idx="2616">
                  <c:v>-4.4457200000000001E-4</c:v>
                </c:pt>
                <c:pt idx="2617">
                  <c:v>-4.43793E-4</c:v>
                </c:pt>
                <c:pt idx="2618">
                  <c:v>-4.4301900000000001E-4</c:v>
                </c:pt>
                <c:pt idx="2619">
                  <c:v>-4.4224899999999997E-4</c:v>
                </c:pt>
                <c:pt idx="2620">
                  <c:v>-4.41483E-4</c:v>
                </c:pt>
                <c:pt idx="2621">
                  <c:v>-4.40722E-4</c:v>
                </c:pt>
                <c:pt idx="2622">
                  <c:v>-4.3996600000000002E-4</c:v>
                </c:pt>
                <c:pt idx="2623">
                  <c:v>-4.39214E-4</c:v>
                </c:pt>
                <c:pt idx="2624" formatCode="General">
                  <c:v>-4.3846599999999999E-4</c:v>
                </c:pt>
                <c:pt idx="2625" formatCode="General">
                  <c:v>-4.37723E-4</c:v>
                </c:pt>
                <c:pt idx="2626" formatCode="General">
                  <c:v>-4.3698499999999998E-4</c:v>
                </c:pt>
                <c:pt idx="2627" formatCode="General">
                  <c:v>-4.3625199999999998E-4</c:v>
                </c:pt>
                <c:pt idx="2628" formatCode="General">
                  <c:v>-4.35523E-4</c:v>
                </c:pt>
                <c:pt idx="2629" formatCode="General">
                  <c:v>-4.3479899999999998E-4</c:v>
                </c:pt>
                <c:pt idx="2630" formatCode="General">
                  <c:v>-4.3407999999999999E-4</c:v>
                </c:pt>
                <c:pt idx="2631" formatCode="General">
                  <c:v>-4.3336600000000002E-4</c:v>
                </c:pt>
                <c:pt idx="2632" formatCode="General">
                  <c:v>-4.3265600000000001E-4</c:v>
                </c:pt>
                <c:pt idx="2633" formatCode="General">
                  <c:v>-4.3195100000000003E-4</c:v>
                </c:pt>
                <c:pt idx="2634" formatCode="General">
                  <c:v>-4.3125100000000001E-4</c:v>
                </c:pt>
                <c:pt idx="2635" formatCode="General">
                  <c:v>-4.3055699999999998E-4</c:v>
                </c:pt>
                <c:pt idx="2636" formatCode="General">
                  <c:v>-4.2986700000000001E-4</c:v>
                </c:pt>
                <c:pt idx="2637" formatCode="General">
                  <c:v>-4.2918200000000001E-4</c:v>
                </c:pt>
                <c:pt idx="2638" formatCode="General">
                  <c:v>-4.2850199999999998E-4</c:v>
                </c:pt>
                <c:pt idx="2639" formatCode="General">
                  <c:v>-4.2782600000000002E-4</c:v>
                </c:pt>
                <c:pt idx="2640" formatCode="General">
                  <c:v>-4.2715599999999999E-4</c:v>
                </c:pt>
                <c:pt idx="2641" formatCode="General">
                  <c:v>-4.26492E-4</c:v>
                </c:pt>
                <c:pt idx="2642" formatCode="General">
                  <c:v>-4.2583200000000001E-4</c:v>
                </c:pt>
                <c:pt idx="2643" formatCode="General">
                  <c:v>-4.25177E-4</c:v>
                </c:pt>
                <c:pt idx="2644" formatCode="General">
                  <c:v>-4.2452700000000001E-4</c:v>
                </c:pt>
                <c:pt idx="2645" formatCode="General">
                  <c:v>-4.2388300000000001E-4</c:v>
                </c:pt>
                <c:pt idx="2646" formatCode="General">
                  <c:v>-4.2324399999999997E-4</c:v>
                </c:pt>
                <c:pt idx="2647" formatCode="General">
                  <c:v>-4.2261000000000002E-4</c:v>
                </c:pt>
                <c:pt idx="2648" formatCode="General">
                  <c:v>-4.2198099999999998E-4</c:v>
                </c:pt>
                <c:pt idx="2649" formatCode="General">
                  <c:v>-4.2135799999999999E-4</c:v>
                </c:pt>
                <c:pt idx="2650" formatCode="General">
                  <c:v>-4.2074000000000001E-4</c:v>
                </c:pt>
                <c:pt idx="2651" formatCode="General">
                  <c:v>-4.2012700000000001E-4</c:v>
                </c:pt>
                <c:pt idx="2652" formatCode="General">
                  <c:v>-4.1951899999999998E-4</c:v>
                </c:pt>
                <c:pt idx="2653" formatCode="General">
                  <c:v>-4.1891699999999999E-4</c:v>
                </c:pt>
                <c:pt idx="2654" formatCode="General">
                  <c:v>-4.1832099999999998E-4</c:v>
                </c:pt>
                <c:pt idx="2655" formatCode="General">
                  <c:v>-4.1772899999999998E-4</c:v>
                </c:pt>
                <c:pt idx="2656" formatCode="General">
                  <c:v>-4.1714299999999997E-4</c:v>
                </c:pt>
                <c:pt idx="2657" formatCode="General">
                  <c:v>-4.16563E-4</c:v>
                </c:pt>
                <c:pt idx="2658" formatCode="General">
                  <c:v>-4.15988E-4</c:v>
                </c:pt>
                <c:pt idx="2659" formatCode="General">
                  <c:v>-4.1541899999999999E-4</c:v>
                </c:pt>
                <c:pt idx="2660" formatCode="General">
                  <c:v>-4.14855E-4</c:v>
                </c:pt>
                <c:pt idx="2661" formatCode="General">
                  <c:v>-4.1429699999999999E-4</c:v>
                </c:pt>
                <c:pt idx="2662" formatCode="General">
                  <c:v>-4.1374400000000001E-4</c:v>
                </c:pt>
                <c:pt idx="2663" formatCode="General">
                  <c:v>-4.1319700000000002E-4</c:v>
                </c:pt>
                <c:pt idx="2664" formatCode="General">
                  <c:v>-4.12655E-4</c:v>
                </c:pt>
                <c:pt idx="2665" formatCode="General">
                  <c:v>-4.1211999999999998E-4</c:v>
                </c:pt>
                <c:pt idx="2666" formatCode="General">
                  <c:v>-4.1158900000000002E-4</c:v>
                </c:pt>
                <c:pt idx="2667" formatCode="General">
                  <c:v>-4.1106500000000001E-4</c:v>
                </c:pt>
                <c:pt idx="2668" formatCode="General">
                  <c:v>-4.1054600000000002E-4</c:v>
                </c:pt>
                <c:pt idx="2669" formatCode="General">
                  <c:v>-4.1003300000000002E-4</c:v>
                </c:pt>
                <c:pt idx="2670" formatCode="General">
                  <c:v>-4.0952600000000001E-4</c:v>
                </c:pt>
                <c:pt idx="2671" formatCode="General">
                  <c:v>-4.0902400000000002E-4</c:v>
                </c:pt>
                <c:pt idx="2672" formatCode="General">
                  <c:v>-4.0852800000000002E-4</c:v>
                </c:pt>
                <c:pt idx="2673" formatCode="General">
                  <c:v>-4.08038E-4</c:v>
                </c:pt>
                <c:pt idx="2674" formatCode="General">
                  <c:v>-4.0755400000000002E-4</c:v>
                </c:pt>
                <c:pt idx="2675" formatCode="General">
                  <c:v>-4.0707599999999998E-4</c:v>
                </c:pt>
                <c:pt idx="2676" formatCode="General">
                  <c:v>-4.0660300000000001E-4</c:v>
                </c:pt>
                <c:pt idx="2677" formatCode="General">
                  <c:v>-4.0613699999999999E-4</c:v>
                </c:pt>
                <c:pt idx="2678" formatCode="General">
                  <c:v>-4.05676E-4</c:v>
                </c:pt>
                <c:pt idx="2679" formatCode="General">
                  <c:v>-4.05222E-4</c:v>
                </c:pt>
                <c:pt idx="2680" formatCode="General">
                  <c:v>-4.0477299999999998E-4</c:v>
                </c:pt>
                <c:pt idx="2681" formatCode="General">
                  <c:v>-4.0433E-4</c:v>
                </c:pt>
                <c:pt idx="2682" formatCode="General">
                  <c:v>-4.03893E-4</c:v>
                </c:pt>
                <c:pt idx="2683" formatCode="General">
                  <c:v>-4.0346199999999999E-4</c:v>
                </c:pt>
                <c:pt idx="2684" formatCode="General">
                  <c:v>-4.0303700000000002E-4</c:v>
                </c:pt>
                <c:pt idx="2685" formatCode="General">
                  <c:v>-4.0261799999999999E-4</c:v>
                </c:pt>
                <c:pt idx="2686" formatCode="General">
                  <c:v>-4.0220499999999999E-4</c:v>
                </c:pt>
                <c:pt idx="2687" formatCode="General">
                  <c:v>-4.0179899999999999E-4</c:v>
                </c:pt>
                <c:pt idx="2688" formatCode="General">
                  <c:v>-4.0139800000000002E-4</c:v>
                </c:pt>
                <c:pt idx="2689" formatCode="General">
                  <c:v>-4.0100299999999998E-4</c:v>
                </c:pt>
                <c:pt idx="2690" formatCode="General">
                  <c:v>-4.00615E-4</c:v>
                </c:pt>
                <c:pt idx="2691" formatCode="General">
                  <c:v>-4.00233E-4</c:v>
                </c:pt>
                <c:pt idx="2692" formatCode="General">
                  <c:v>-3.9985599999999997E-4</c:v>
                </c:pt>
                <c:pt idx="2693" formatCode="General">
                  <c:v>-3.99486E-4</c:v>
                </c:pt>
                <c:pt idx="2694" formatCode="General">
                  <c:v>-3.9912200000000002E-4</c:v>
                </c:pt>
                <c:pt idx="2695" formatCode="General">
                  <c:v>-3.9876400000000002E-4</c:v>
                </c:pt>
                <c:pt idx="2696" formatCode="General">
                  <c:v>-3.9841300000000002E-4</c:v>
                </c:pt>
                <c:pt idx="2697" formatCode="General">
                  <c:v>-3.98067E-4</c:v>
                </c:pt>
                <c:pt idx="2698" formatCode="General">
                  <c:v>-3.9772800000000002E-4</c:v>
                </c:pt>
                <c:pt idx="2699" formatCode="General">
                  <c:v>-3.9739499999999999E-4</c:v>
                </c:pt>
                <c:pt idx="2700" formatCode="General">
                  <c:v>-3.97069E-4</c:v>
                </c:pt>
                <c:pt idx="2701" formatCode="General">
                  <c:v>-3.9674799999999999E-4</c:v>
                </c:pt>
                <c:pt idx="2702" formatCode="General">
                  <c:v>-3.9643399999999998E-4</c:v>
                </c:pt>
                <c:pt idx="2703" formatCode="General">
                  <c:v>-3.9612600000000001E-4</c:v>
                </c:pt>
                <c:pt idx="2704" formatCode="General">
                  <c:v>-3.9582400000000002E-4</c:v>
                </c:pt>
                <c:pt idx="2705" formatCode="General">
                  <c:v>-3.9552899999999999E-4</c:v>
                </c:pt>
                <c:pt idx="2706" formatCode="General">
                  <c:v>-3.9523999999999999E-4</c:v>
                </c:pt>
                <c:pt idx="2707" formatCode="General">
                  <c:v>-3.94958E-4</c:v>
                </c:pt>
                <c:pt idx="2708" formatCode="General">
                  <c:v>-3.9468100000000002E-4</c:v>
                </c:pt>
                <c:pt idx="2709" formatCode="General">
                  <c:v>-3.94411E-4</c:v>
                </c:pt>
                <c:pt idx="2710" formatCode="General">
                  <c:v>-3.9414799999999998E-4</c:v>
                </c:pt>
                <c:pt idx="2711" formatCode="General">
                  <c:v>-3.93891E-4</c:v>
                </c:pt>
                <c:pt idx="2712" formatCode="General">
                  <c:v>-3.9364000000000001E-4</c:v>
                </c:pt>
                <c:pt idx="2713" formatCode="General">
                  <c:v>-3.93395E-4</c:v>
                </c:pt>
                <c:pt idx="2714" formatCode="General">
                  <c:v>-3.9315699999999999E-4</c:v>
                </c:pt>
                <c:pt idx="2715" formatCode="General">
                  <c:v>-3.9292599999999998E-4</c:v>
                </c:pt>
                <c:pt idx="2716" formatCode="General">
                  <c:v>-3.9270100000000002E-4</c:v>
                </c:pt>
                <c:pt idx="2717" formatCode="General">
                  <c:v>-3.9248199999999999E-4</c:v>
                </c:pt>
                <c:pt idx="2718" formatCode="General">
                  <c:v>-3.9226899999999999E-4</c:v>
                </c:pt>
                <c:pt idx="2719" formatCode="General">
                  <c:v>-3.9206400000000002E-4</c:v>
                </c:pt>
                <c:pt idx="2720" formatCode="General">
                  <c:v>-3.9186400000000001E-4</c:v>
                </c:pt>
                <c:pt idx="2721" formatCode="General">
                  <c:v>-3.9167100000000001E-4</c:v>
                </c:pt>
                <c:pt idx="2722" formatCode="General">
                  <c:v>-3.9148500000000001E-4</c:v>
                </c:pt>
                <c:pt idx="2723" formatCode="General">
                  <c:v>-3.9130499999999999E-4</c:v>
                </c:pt>
                <c:pt idx="2724" formatCode="General">
                  <c:v>-3.9113100000000002E-4</c:v>
                </c:pt>
                <c:pt idx="2725" formatCode="General">
                  <c:v>-3.9096399999999999E-4</c:v>
                </c:pt>
                <c:pt idx="2726" formatCode="General">
                  <c:v>-3.9080400000000002E-4</c:v>
                </c:pt>
                <c:pt idx="2727" formatCode="General">
                  <c:v>-3.9064999999999998E-4</c:v>
                </c:pt>
                <c:pt idx="2728" formatCode="General">
                  <c:v>-3.9050199999999998E-4</c:v>
                </c:pt>
                <c:pt idx="2729" formatCode="General">
                  <c:v>-3.9036099999999998E-4</c:v>
                </c:pt>
                <c:pt idx="2730" formatCode="General">
                  <c:v>-3.9022699999999999E-4</c:v>
                </c:pt>
                <c:pt idx="2731" formatCode="General">
                  <c:v>-3.9009899999999998E-4</c:v>
                </c:pt>
                <c:pt idx="2732" formatCode="General">
                  <c:v>-3.8997700000000001E-4</c:v>
                </c:pt>
                <c:pt idx="2733" formatCode="General">
                  <c:v>-3.8986199999999999E-4</c:v>
                </c:pt>
                <c:pt idx="2734" formatCode="General">
                  <c:v>-3.8975400000000002E-4</c:v>
                </c:pt>
                <c:pt idx="2735" formatCode="General">
                  <c:v>-3.8965199999999999E-4</c:v>
                </c:pt>
                <c:pt idx="2736" formatCode="General">
                  <c:v>-3.8955700000000001E-4</c:v>
                </c:pt>
                <c:pt idx="2737" formatCode="General">
                  <c:v>-3.8946800000000002E-4</c:v>
                </c:pt>
                <c:pt idx="2738" formatCode="General">
                  <c:v>-3.8938599999999997E-4</c:v>
                </c:pt>
                <c:pt idx="2739" formatCode="General">
                  <c:v>-3.8931099999999999E-4</c:v>
                </c:pt>
                <c:pt idx="2740" formatCode="General">
                  <c:v>-3.8924199999999998E-4</c:v>
                </c:pt>
                <c:pt idx="2741" formatCode="General">
                  <c:v>-3.8917900000000002E-4</c:v>
                </c:pt>
                <c:pt idx="2742" formatCode="General">
                  <c:v>-3.8912300000000001E-4</c:v>
                </c:pt>
                <c:pt idx="2743" formatCode="General">
                  <c:v>-3.89074E-4</c:v>
                </c:pt>
                <c:pt idx="2744" formatCode="General">
                  <c:v>-3.8903100000000002E-4</c:v>
                </c:pt>
                <c:pt idx="2745" formatCode="General">
                  <c:v>-3.88995E-4</c:v>
                </c:pt>
                <c:pt idx="2746" formatCode="General">
                  <c:v>-3.8896500000000001E-4</c:v>
                </c:pt>
                <c:pt idx="2747" formatCode="General">
                  <c:v>-3.8894199999999998E-4</c:v>
                </c:pt>
                <c:pt idx="2748" formatCode="General">
                  <c:v>-3.88926E-4</c:v>
                </c:pt>
                <c:pt idx="2749" formatCode="General">
                  <c:v>-3.88916E-4</c:v>
                </c:pt>
                <c:pt idx="2750" formatCode="General">
                  <c:v>-3.8891300000000001E-4</c:v>
                </c:pt>
                <c:pt idx="2751" formatCode="General">
                  <c:v>-3.88916E-4</c:v>
                </c:pt>
                <c:pt idx="2752" formatCode="General">
                  <c:v>-3.88926E-4</c:v>
                </c:pt>
                <c:pt idx="2753" formatCode="General">
                  <c:v>-3.8894299999999999E-4</c:v>
                </c:pt>
                <c:pt idx="2754" formatCode="General">
                  <c:v>-3.8896599999999998E-4</c:v>
                </c:pt>
                <c:pt idx="2755" formatCode="General">
                  <c:v>-3.88995E-4</c:v>
                </c:pt>
                <c:pt idx="2756" formatCode="General">
                  <c:v>-3.8903199999999998E-4</c:v>
                </c:pt>
                <c:pt idx="2757" formatCode="General">
                  <c:v>-3.89074E-4</c:v>
                </c:pt>
                <c:pt idx="2758" formatCode="General">
                  <c:v>-3.8912400000000002E-4</c:v>
                </c:pt>
                <c:pt idx="2759" formatCode="General">
                  <c:v>-3.8917999999999998E-4</c:v>
                </c:pt>
                <c:pt idx="2760" formatCode="General">
                  <c:v>-3.8924199999999998E-4</c:v>
                </c:pt>
                <c:pt idx="2761" formatCode="General">
                  <c:v>-3.8931099999999999E-4</c:v>
                </c:pt>
                <c:pt idx="2762" formatCode="General">
                  <c:v>-3.8938699999999999E-4</c:v>
                </c:pt>
                <c:pt idx="2763" formatCode="General">
                  <c:v>-3.8946899999999998E-4</c:v>
                </c:pt>
                <c:pt idx="2764" formatCode="General">
                  <c:v>-3.8955800000000003E-4</c:v>
                </c:pt>
                <c:pt idx="2765" formatCode="General">
                  <c:v>-3.89653E-4</c:v>
                </c:pt>
                <c:pt idx="2766" formatCode="General">
                  <c:v>-3.8975499999999998E-4</c:v>
                </c:pt>
                <c:pt idx="2767" formatCode="General">
                  <c:v>-3.89863E-4</c:v>
                </c:pt>
                <c:pt idx="2768" formatCode="General">
                  <c:v>-3.8997800000000003E-4</c:v>
                </c:pt>
                <c:pt idx="2769" formatCode="General">
                  <c:v>-3.901E-4</c:v>
                </c:pt>
                <c:pt idx="2770" formatCode="General">
                  <c:v>-3.90228E-4</c:v>
                </c:pt>
                <c:pt idx="2771" formatCode="General">
                  <c:v>-3.90362E-4</c:v>
                </c:pt>
                <c:pt idx="2772" formatCode="General">
                  <c:v>-3.90503E-4</c:v>
                </c:pt>
                <c:pt idx="2773" formatCode="General">
                  <c:v>-3.90651E-4</c:v>
                </c:pt>
                <c:pt idx="2774" formatCode="General">
                  <c:v>-3.9080499999999998E-4</c:v>
                </c:pt>
                <c:pt idx="2775" formatCode="General">
                  <c:v>-3.9096500000000001E-4</c:v>
                </c:pt>
                <c:pt idx="2776" formatCode="General">
                  <c:v>-3.91133E-4</c:v>
                </c:pt>
                <c:pt idx="2777" formatCode="General">
                  <c:v>-3.9130600000000001E-4</c:v>
                </c:pt>
                <c:pt idx="2778" formatCode="General">
                  <c:v>-3.9148600000000003E-4</c:v>
                </c:pt>
                <c:pt idx="2779" formatCode="General">
                  <c:v>-3.9167299999999999E-4</c:v>
                </c:pt>
                <c:pt idx="2780" formatCode="General">
                  <c:v>-3.9186599999999999E-4</c:v>
                </c:pt>
                <c:pt idx="2781" formatCode="General">
                  <c:v>-3.9206499999999998E-4</c:v>
                </c:pt>
                <c:pt idx="2782" formatCode="General">
                  <c:v>-3.9227100000000003E-4</c:v>
                </c:pt>
                <c:pt idx="2783" formatCode="General">
                  <c:v>-3.9248400000000002E-4</c:v>
                </c:pt>
                <c:pt idx="2784" formatCode="General">
                  <c:v>-3.9270199999999998E-4</c:v>
                </c:pt>
                <c:pt idx="2785" formatCode="General">
                  <c:v>-3.9292800000000002E-4</c:v>
                </c:pt>
                <c:pt idx="2786" formatCode="General">
                  <c:v>-3.9315900000000002E-4</c:v>
                </c:pt>
                <c:pt idx="2787" formatCode="General">
                  <c:v>-3.9339699999999997E-4</c:v>
                </c:pt>
                <c:pt idx="2788" formatCode="General">
                  <c:v>-3.9364199999999998E-4</c:v>
                </c:pt>
                <c:pt idx="2789" formatCode="General">
                  <c:v>-3.9389299999999998E-4</c:v>
                </c:pt>
                <c:pt idx="2790" formatCode="General">
                  <c:v>-3.9415000000000001E-4</c:v>
                </c:pt>
                <c:pt idx="2791" formatCode="General">
                  <c:v>-3.94414E-4</c:v>
                </c:pt>
                <c:pt idx="2792" formatCode="General">
                  <c:v>-3.9468400000000002E-4</c:v>
                </c:pt>
                <c:pt idx="2793" formatCode="General">
                  <c:v>-3.9496000000000003E-4</c:v>
                </c:pt>
                <c:pt idx="2794" formatCode="General">
                  <c:v>-3.9524299999999998E-4</c:v>
                </c:pt>
                <c:pt idx="2795" formatCode="General">
                  <c:v>-3.9553199999999998E-4</c:v>
                </c:pt>
                <c:pt idx="2796" formatCode="General">
                  <c:v>-3.9582700000000002E-4</c:v>
                </c:pt>
                <c:pt idx="2797" formatCode="General">
                  <c:v>-3.96129E-4</c:v>
                </c:pt>
                <c:pt idx="2798" formatCode="General">
                  <c:v>-3.9643600000000001E-4</c:v>
                </c:pt>
                <c:pt idx="2799" formatCode="General">
                  <c:v>-3.9675099999999998E-4</c:v>
                </c:pt>
                <c:pt idx="2800" formatCode="General">
                  <c:v>-3.9707099999999998E-4</c:v>
                </c:pt>
                <c:pt idx="2801" formatCode="General">
                  <c:v>-3.9739799999999998E-4</c:v>
                </c:pt>
                <c:pt idx="2802" formatCode="General">
                  <c:v>-3.9773100000000002E-4</c:v>
                </c:pt>
                <c:pt idx="2803" formatCode="General">
                  <c:v>-3.9806999999999999E-4</c:v>
                </c:pt>
                <c:pt idx="2804" formatCode="General">
                  <c:v>-3.9841600000000002E-4</c:v>
                </c:pt>
                <c:pt idx="2805" formatCode="General">
                  <c:v>-3.9876700000000001E-4</c:v>
                </c:pt>
                <c:pt idx="2806" formatCode="General">
                  <c:v>-3.9912500000000001E-4</c:v>
                </c:pt>
                <c:pt idx="2807" formatCode="General">
                  <c:v>-3.99489E-4</c:v>
                </c:pt>
                <c:pt idx="2808" formatCode="General">
                  <c:v>-3.9985900000000002E-4</c:v>
                </c:pt>
                <c:pt idx="2809" formatCode="General">
                  <c:v>-4.0023599999999999E-4</c:v>
                </c:pt>
                <c:pt idx="2810" formatCode="General">
                  <c:v>-4.0061799999999999E-4</c:v>
                </c:pt>
                <c:pt idx="2811" formatCode="General">
                  <c:v>-4.0100699999999999E-4</c:v>
                </c:pt>
                <c:pt idx="2812" formatCode="General">
                  <c:v>-4.0140100000000001E-4</c:v>
                </c:pt>
                <c:pt idx="2813" formatCode="General">
                  <c:v>-4.0180199999999999E-4</c:v>
                </c:pt>
                <c:pt idx="2814" formatCode="General">
                  <c:v>-4.02209E-4</c:v>
                </c:pt>
                <c:pt idx="2815" formatCode="General">
                  <c:v>-4.02622E-4</c:v>
                </c:pt>
                <c:pt idx="2816" formatCode="General">
                  <c:v>-4.0304099999999998E-4</c:v>
                </c:pt>
                <c:pt idx="2817" formatCode="General">
                  <c:v>-4.03466E-4</c:v>
                </c:pt>
                <c:pt idx="2818" formatCode="General">
                  <c:v>-4.03896E-4</c:v>
                </c:pt>
                <c:pt idx="2819" formatCode="General">
                  <c:v>-4.0433299999999999E-4</c:v>
                </c:pt>
                <c:pt idx="2820" formatCode="General">
                  <c:v>-4.0477599999999997E-4</c:v>
                </c:pt>
                <c:pt idx="2821" formatCode="General">
                  <c:v>-4.05225E-4</c:v>
                </c:pt>
                <c:pt idx="2822" formatCode="General">
                  <c:v>-4.0568000000000001E-4</c:v>
                </c:pt>
                <c:pt idx="2823" formatCode="General">
                  <c:v>-4.06141E-4</c:v>
                </c:pt>
                <c:pt idx="2824" formatCode="General">
                  <c:v>-4.0660700000000002E-4</c:v>
                </c:pt>
                <c:pt idx="2825" formatCode="General">
                  <c:v>-4.0707999999999999E-4</c:v>
                </c:pt>
                <c:pt idx="2826" formatCode="General">
                  <c:v>-4.0755799999999998E-4</c:v>
                </c:pt>
                <c:pt idx="2827" formatCode="General">
                  <c:v>-4.0804200000000001E-4</c:v>
                </c:pt>
                <c:pt idx="2828" formatCode="General">
                  <c:v>-4.0853200000000002E-4</c:v>
                </c:pt>
                <c:pt idx="2829" formatCode="General">
                  <c:v>-4.0902799999999997E-4</c:v>
                </c:pt>
                <c:pt idx="2830" formatCode="General">
                  <c:v>-4.0953000000000002E-4</c:v>
                </c:pt>
                <c:pt idx="2831" formatCode="General">
                  <c:v>-4.1003699999999998E-4</c:v>
                </c:pt>
                <c:pt idx="2832" formatCode="General">
                  <c:v>-4.1054999999999998E-4</c:v>
                </c:pt>
                <c:pt idx="2833" formatCode="General">
                  <c:v>-4.1106900000000002E-4</c:v>
                </c:pt>
                <c:pt idx="2834" formatCode="General">
                  <c:v>-4.1159399999999999E-4</c:v>
                </c:pt>
                <c:pt idx="2835" formatCode="General">
                  <c:v>-4.1212399999999999E-4</c:v>
                </c:pt>
                <c:pt idx="2836" formatCode="General">
                  <c:v>-4.1266000000000002E-4</c:v>
                </c:pt>
                <c:pt idx="2837" formatCode="General">
                  <c:v>-4.1320099999999998E-4</c:v>
                </c:pt>
                <c:pt idx="2838" formatCode="General">
                  <c:v>-4.1374800000000002E-4</c:v>
                </c:pt>
                <c:pt idx="2839" formatCode="General">
                  <c:v>-4.14301E-4</c:v>
                </c:pt>
                <c:pt idx="2840" formatCode="General">
                  <c:v>-4.1486000000000002E-4</c:v>
                </c:pt>
                <c:pt idx="2841" formatCode="General">
                  <c:v>-4.15423E-4</c:v>
                </c:pt>
                <c:pt idx="2842" formatCode="General">
                  <c:v>-4.1599300000000003E-4</c:v>
                </c:pt>
                <c:pt idx="2843" formatCode="General">
                  <c:v>-4.1656799999999997E-4</c:v>
                </c:pt>
                <c:pt idx="2844" formatCode="General">
                  <c:v>-4.17148E-4</c:v>
                </c:pt>
                <c:pt idx="2845" formatCode="General">
                  <c:v>-4.1773400000000001E-4</c:v>
                </c:pt>
                <c:pt idx="2846" formatCode="General">
                  <c:v>-4.1832499999999999E-4</c:v>
                </c:pt>
                <c:pt idx="2847" formatCode="General">
                  <c:v>-4.1892200000000001E-4</c:v>
                </c:pt>
                <c:pt idx="2848" formatCode="General">
                  <c:v>-4.19524E-4</c:v>
                </c:pt>
                <c:pt idx="2849" formatCode="General">
                  <c:v>-4.2013199999999998E-4</c:v>
                </c:pt>
                <c:pt idx="2850" formatCode="General">
                  <c:v>-4.2074499999999998E-4</c:v>
                </c:pt>
                <c:pt idx="2851" formatCode="General">
                  <c:v>-4.2136300000000001E-4</c:v>
                </c:pt>
                <c:pt idx="2852" formatCode="General">
                  <c:v>-4.2198600000000001E-4</c:v>
                </c:pt>
                <c:pt idx="2853" formatCode="General">
                  <c:v>-4.2261499999999999E-4</c:v>
                </c:pt>
                <c:pt idx="2854" formatCode="General">
                  <c:v>-4.23249E-4</c:v>
                </c:pt>
                <c:pt idx="2855" formatCode="General">
                  <c:v>-4.2388799999999998E-4</c:v>
                </c:pt>
                <c:pt idx="2856" formatCode="General">
                  <c:v>-4.24533E-4</c:v>
                </c:pt>
                <c:pt idx="2857" formatCode="General">
                  <c:v>-4.2518200000000002E-4</c:v>
                </c:pt>
                <c:pt idx="2858" formatCode="General">
                  <c:v>-4.2583699999999998E-4</c:v>
                </c:pt>
                <c:pt idx="2859" formatCode="General">
                  <c:v>-4.2649700000000002E-4</c:v>
                </c:pt>
                <c:pt idx="2860" formatCode="General">
                  <c:v>-4.2716199999999997E-4</c:v>
                </c:pt>
                <c:pt idx="2861" formatCode="General">
                  <c:v>-4.2783200000000001E-4</c:v>
                </c:pt>
                <c:pt idx="2862" formatCode="General">
                  <c:v>-4.2850700000000001E-4</c:v>
                </c:pt>
                <c:pt idx="2863" formatCode="General">
                  <c:v>-4.2918699999999998E-4</c:v>
                </c:pt>
                <c:pt idx="2864" formatCode="General">
                  <c:v>-4.2987199999999998E-4</c:v>
                </c:pt>
                <c:pt idx="2865" formatCode="General">
                  <c:v>-4.30562E-4</c:v>
                </c:pt>
                <c:pt idx="2866" formatCode="General">
                  <c:v>-4.3125699999999999E-4</c:v>
                </c:pt>
                <c:pt idx="2867" formatCode="General">
                  <c:v>-4.3195700000000001E-4</c:v>
                </c:pt>
                <c:pt idx="2868" formatCode="General">
                  <c:v>-4.32662E-4</c:v>
                </c:pt>
                <c:pt idx="2869" formatCode="General">
                  <c:v>-4.3337200000000001E-4</c:v>
                </c:pt>
                <c:pt idx="2870" formatCode="General">
                  <c:v>-4.3408599999999998E-4</c:v>
                </c:pt>
                <c:pt idx="2871" formatCode="General">
                  <c:v>-4.3480500000000002E-4</c:v>
                </c:pt>
                <c:pt idx="2872" formatCode="General">
                  <c:v>-4.3552899999999998E-4</c:v>
                </c:pt>
                <c:pt idx="2873" formatCode="General">
                  <c:v>-4.3625800000000002E-4</c:v>
                </c:pt>
                <c:pt idx="2874" formatCode="General">
                  <c:v>-4.3699100000000002E-4</c:v>
                </c:pt>
                <c:pt idx="2875" formatCode="General">
                  <c:v>-4.3773E-4</c:v>
                </c:pt>
                <c:pt idx="2876" formatCode="General">
                  <c:v>-4.3847200000000003E-4</c:v>
                </c:pt>
                <c:pt idx="2877">
                  <c:v>-4.3921999999999999E-4</c:v>
                </c:pt>
                <c:pt idx="2878">
                  <c:v>-4.3997200000000001E-4</c:v>
                </c:pt>
                <c:pt idx="2879">
                  <c:v>-4.4072799999999999E-4</c:v>
                </c:pt>
                <c:pt idx="2880">
                  <c:v>-4.4148899999999999E-4</c:v>
                </c:pt>
                <c:pt idx="2881">
                  <c:v>-4.4225500000000001E-4</c:v>
                </c:pt>
                <c:pt idx="2882">
                  <c:v>-4.4302499999999999E-4</c:v>
                </c:pt>
                <c:pt idx="2883">
                  <c:v>-4.438E-4</c:v>
                </c:pt>
                <c:pt idx="2884">
                  <c:v>-4.4457900000000001E-4</c:v>
                </c:pt>
                <c:pt idx="2885">
                  <c:v>-4.4536199999999998E-4</c:v>
                </c:pt>
                <c:pt idx="2886">
                  <c:v>-4.4614900000000001E-4</c:v>
                </c:pt>
                <c:pt idx="2887">
                  <c:v>-4.4694100000000002E-4</c:v>
                </c:pt>
                <c:pt idx="2888">
                  <c:v>-4.4773799999999999E-4</c:v>
                </c:pt>
                <c:pt idx="2889">
                  <c:v>-4.4853800000000001E-4</c:v>
                </c:pt>
                <c:pt idx="2890">
                  <c:v>-4.49343E-4</c:v>
                </c:pt>
                <c:pt idx="2891">
                  <c:v>-4.50152E-4</c:v>
                </c:pt>
                <c:pt idx="2892">
                  <c:v>-4.50965E-4</c:v>
                </c:pt>
                <c:pt idx="2893">
                  <c:v>-4.5178200000000002E-4</c:v>
                </c:pt>
                <c:pt idx="2894">
                  <c:v>-4.5260400000000001E-4</c:v>
                </c:pt>
                <c:pt idx="2895">
                  <c:v>-4.5342899999999998E-4</c:v>
                </c:pt>
                <c:pt idx="2896">
                  <c:v>-4.5425899999999999E-4</c:v>
                </c:pt>
                <c:pt idx="2897">
                  <c:v>-4.5509199999999999E-4</c:v>
                </c:pt>
                <c:pt idx="2898">
                  <c:v>-4.5600000000000003E-4</c:v>
                </c:pt>
                <c:pt idx="2899">
                  <c:v>-4.57E-4</c:v>
                </c:pt>
                <c:pt idx="2900">
                  <c:v>-4.5800000000000002E-4</c:v>
                </c:pt>
                <c:pt idx="2901">
                  <c:v>-4.5800000000000002E-4</c:v>
                </c:pt>
                <c:pt idx="2902">
                  <c:v>-4.5899999999999999E-4</c:v>
                </c:pt>
                <c:pt idx="2903">
                  <c:v>-4.6000000000000001E-4</c:v>
                </c:pt>
                <c:pt idx="2904">
                  <c:v>-4.6099999999999998E-4</c:v>
                </c:pt>
                <c:pt idx="2905">
                  <c:v>-4.6200000000000001E-4</c:v>
                </c:pt>
                <c:pt idx="2906">
                  <c:v>-4.6299999999999998E-4</c:v>
                </c:pt>
                <c:pt idx="2907">
                  <c:v>-4.64E-4</c:v>
                </c:pt>
                <c:pt idx="2908">
                  <c:v>-4.6500000000000003E-4</c:v>
                </c:pt>
                <c:pt idx="2909">
                  <c:v>-4.6500000000000003E-4</c:v>
                </c:pt>
                <c:pt idx="2910">
                  <c:v>-4.66E-4</c:v>
                </c:pt>
                <c:pt idx="2911">
                  <c:v>-4.6700000000000002E-4</c:v>
                </c:pt>
                <c:pt idx="2912">
                  <c:v>-4.6799999999999999E-4</c:v>
                </c:pt>
                <c:pt idx="2913">
                  <c:v>-4.6900000000000002E-4</c:v>
                </c:pt>
                <c:pt idx="2914">
                  <c:v>-4.6999999999999999E-4</c:v>
                </c:pt>
                <c:pt idx="2915">
                  <c:v>-4.7100000000000001E-4</c:v>
                </c:pt>
                <c:pt idx="2916">
                  <c:v>-4.7199999999999998E-4</c:v>
                </c:pt>
                <c:pt idx="2917">
                  <c:v>-4.73E-4</c:v>
                </c:pt>
                <c:pt idx="2918">
                  <c:v>-4.73E-4</c:v>
                </c:pt>
                <c:pt idx="2919">
                  <c:v>-4.7399999999999997E-4</c:v>
                </c:pt>
                <c:pt idx="2920">
                  <c:v>-4.75E-4</c:v>
                </c:pt>
                <c:pt idx="2921">
                  <c:v>-4.7600000000000002E-4</c:v>
                </c:pt>
                <c:pt idx="2922">
                  <c:v>-4.7699999999999999E-4</c:v>
                </c:pt>
                <c:pt idx="2923">
                  <c:v>-4.7800000000000002E-4</c:v>
                </c:pt>
                <c:pt idx="2924">
                  <c:v>-4.7899999999999999E-4</c:v>
                </c:pt>
                <c:pt idx="2925">
                  <c:v>-4.8000000000000001E-4</c:v>
                </c:pt>
                <c:pt idx="2926">
                  <c:v>-4.8099999999999998E-4</c:v>
                </c:pt>
                <c:pt idx="2927">
                  <c:v>-4.8200000000000001E-4</c:v>
                </c:pt>
                <c:pt idx="2928">
                  <c:v>-4.8299999999999998E-4</c:v>
                </c:pt>
                <c:pt idx="2929">
                  <c:v>-4.84E-4</c:v>
                </c:pt>
                <c:pt idx="2930">
                  <c:v>-4.8500000000000003E-4</c:v>
                </c:pt>
                <c:pt idx="2931">
                  <c:v>-4.86E-4</c:v>
                </c:pt>
                <c:pt idx="2932">
                  <c:v>-4.8700000000000002E-4</c:v>
                </c:pt>
                <c:pt idx="2933">
                  <c:v>-4.8700000000000002E-4</c:v>
                </c:pt>
                <c:pt idx="2934">
                  <c:v>-4.8799999999999999E-4</c:v>
                </c:pt>
                <c:pt idx="2935">
                  <c:v>-4.8899999999999996E-4</c:v>
                </c:pt>
                <c:pt idx="2936">
                  <c:v>-4.8999999999999998E-4</c:v>
                </c:pt>
                <c:pt idx="2937">
                  <c:v>-4.9100000000000001E-4</c:v>
                </c:pt>
                <c:pt idx="2938">
                  <c:v>-4.9200000000000003E-4</c:v>
                </c:pt>
                <c:pt idx="2939">
                  <c:v>-4.9299999999999995E-4</c:v>
                </c:pt>
                <c:pt idx="2940">
                  <c:v>-4.9399999999999997E-4</c:v>
                </c:pt>
                <c:pt idx="2941">
                  <c:v>-4.95E-4</c:v>
                </c:pt>
                <c:pt idx="2942">
                  <c:v>-4.9600000000000002E-4</c:v>
                </c:pt>
                <c:pt idx="2943">
                  <c:v>-4.9700000000000005E-4</c:v>
                </c:pt>
                <c:pt idx="2944">
                  <c:v>-4.9799999999999996E-4</c:v>
                </c:pt>
                <c:pt idx="2945">
                  <c:v>-4.9899999999999999E-4</c:v>
                </c:pt>
                <c:pt idx="2946">
                  <c:v>-5.0000000000000001E-4</c:v>
                </c:pt>
                <c:pt idx="2947">
                  <c:v>-5.0100000000000003E-4</c:v>
                </c:pt>
                <c:pt idx="2948">
                  <c:v>-5.0199999999999995E-4</c:v>
                </c:pt>
                <c:pt idx="2949">
                  <c:v>-5.0299999999999997E-4</c:v>
                </c:pt>
                <c:pt idx="2950">
                  <c:v>-5.04E-4</c:v>
                </c:pt>
                <c:pt idx="2951">
                  <c:v>-5.0500000000000002E-4</c:v>
                </c:pt>
                <c:pt idx="2952">
                  <c:v>-5.0600000000000005E-4</c:v>
                </c:pt>
                <c:pt idx="2953">
                  <c:v>-5.0699999999999996E-4</c:v>
                </c:pt>
                <c:pt idx="2954">
                  <c:v>-5.0799999999999999E-4</c:v>
                </c:pt>
                <c:pt idx="2955">
                  <c:v>-5.0900000000000001E-4</c:v>
                </c:pt>
                <c:pt idx="2956">
                  <c:v>-5.1000000000000004E-4</c:v>
                </c:pt>
                <c:pt idx="2957">
                  <c:v>-5.1099999999999995E-4</c:v>
                </c:pt>
                <c:pt idx="2958">
                  <c:v>-5.1199999999999998E-4</c:v>
                </c:pt>
                <c:pt idx="2959">
                  <c:v>-5.13E-4</c:v>
                </c:pt>
                <c:pt idx="2960">
                  <c:v>-5.1400000000000003E-4</c:v>
                </c:pt>
                <c:pt idx="2961">
                  <c:v>-5.1500000000000005E-4</c:v>
                </c:pt>
                <c:pt idx="2962">
                  <c:v>-5.1599999999999997E-4</c:v>
                </c:pt>
                <c:pt idx="2963">
                  <c:v>-5.1699999999999999E-4</c:v>
                </c:pt>
                <c:pt idx="2964">
                  <c:v>-5.1800000000000001E-4</c:v>
                </c:pt>
                <c:pt idx="2965">
                  <c:v>-5.1900000000000004E-4</c:v>
                </c:pt>
                <c:pt idx="2966">
                  <c:v>-5.1999999999999995E-4</c:v>
                </c:pt>
                <c:pt idx="2967">
                  <c:v>-5.2099999999999998E-4</c:v>
                </c:pt>
                <c:pt idx="2968">
                  <c:v>-5.22E-4</c:v>
                </c:pt>
                <c:pt idx="2969">
                  <c:v>-5.2300000000000003E-4</c:v>
                </c:pt>
                <c:pt idx="2970">
                  <c:v>-5.2400000000000005E-4</c:v>
                </c:pt>
                <c:pt idx="2971">
                  <c:v>-5.2499999999999997E-4</c:v>
                </c:pt>
                <c:pt idx="2972">
                  <c:v>-5.2599999999999999E-4</c:v>
                </c:pt>
                <c:pt idx="2973">
                  <c:v>-5.2700000000000002E-4</c:v>
                </c:pt>
                <c:pt idx="2974">
                  <c:v>-5.2800000000000004E-4</c:v>
                </c:pt>
                <c:pt idx="2975">
                  <c:v>-5.2999999999999998E-4</c:v>
                </c:pt>
                <c:pt idx="2976">
                  <c:v>-5.31E-4</c:v>
                </c:pt>
                <c:pt idx="2977">
                  <c:v>-5.3200000000000003E-4</c:v>
                </c:pt>
                <c:pt idx="2978">
                  <c:v>-5.3300000000000005E-4</c:v>
                </c:pt>
                <c:pt idx="2979">
                  <c:v>-5.3399999999999997E-4</c:v>
                </c:pt>
                <c:pt idx="2980">
                  <c:v>-5.3499999999999999E-4</c:v>
                </c:pt>
                <c:pt idx="2981">
                  <c:v>-5.3600000000000002E-4</c:v>
                </c:pt>
                <c:pt idx="2982">
                  <c:v>-5.3700000000000004E-4</c:v>
                </c:pt>
                <c:pt idx="2983">
                  <c:v>-5.3799999999999996E-4</c:v>
                </c:pt>
                <c:pt idx="2984">
                  <c:v>-5.3899999999999998E-4</c:v>
                </c:pt>
                <c:pt idx="2985">
                  <c:v>-5.4000000000000001E-4</c:v>
                </c:pt>
                <c:pt idx="2986">
                  <c:v>-5.4100000000000003E-4</c:v>
                </c:pt>
                <c:pt idx="2987">
                  <c:v>-5.4199999999999995E-4</c:v>
                </c:pt>
                <c:pt idx="2988">
                  <c:v>-5.4299999999999997E-4</c:v>
                </c:pt>
                <c:pt idx="2989">
                  <c:v>-5.44E-4</c:v>
                </c:pt>
                <c:pt idx="2990">
                  <c:v>-5.4500000000000002E-4</c:v>
                </c:pt>
                <c:pt idx="2991">
                  <c:v>-5.4600000000000004E-4</c:v>
                </c:pt>
                <c:pt idx="2992">
                  <c:v>-5.4699999999999996E-4</c:v>
                </c:pt>
                <c:pt idx="2993">
                  <c:v>-5.4799999999999998E-4</c:v>
                </c:pt>
                <c:pt idx="2994">
                  <c:v>-5.4900000000000001E-4</c:v>
                </c:pt>
                <c:pt idx="2995">
                  <c:v>-5.5000000000000003E-4</c:v>
                </c:pt>
                <c:pt idx="2996">
                  <c:v>-5.5099999999999995E-4</c:v>
                </c:pt>
                <c:pt idx="2997">
                  <c:v>-5.5199999999999997E-4</c:v>
                </c:pt>
                <c:pt idx="2998">
                  <c:v>-5.53E-4</c:v>
                </c:pt>
                <c:pt idx="2999">
                  <c:v>-5.5500000000000005E-4</c:v>
                </c:pt>
                <c:pt idx="3000">
                  <c:v>-5.5599999999999996E-4</c:v>
                </c:pt>
                <c:pt idx="3001">
                  <c:v>-5.5699999999999999E-4</c:v>
                </c:pt>
                <c:pt idx="3002">
                  <c:v>-5.5800000000000001E-4</c:v>
                </c:pt>
                <c:pt idx="3003">
                  <c:v>-5.5900000000000004E-4</c:v>
                </c:pt>
                <c:pt idx="3004">
                  <c:v>-5.5999999999999995E-4</c:v>
                </c:pt>
                <c:pt idx="3005">
                  <c:v>-5.6099999999999998E-4</c:v>
                </c:pt>
                <c:pt idx="3006">
                  <c:v>-5.62E-4</c:v>
                </c:pt>
                <c:pt idx="3007">
                  <c:v>-5.6300000000000002E-4</c:v>
                </c:pt>
                <c:pt idx="3008">
                  <c:v>-5.6400000000000005E-4</c:v>
                </c:pt>
                <c:pt idx="3009">
                  <c:v>-5.6499999999999996E-4</c:v>
                </c:pt>
                <c:pt idx="3010">
                  <c:v>-5.6599999999999999E-4</c:v>
                </c:pt>
                <c:pt idx="3011">
                  <c:v>-5.6700000000000001E-4</c:v>
                </c:pt>
                <c:pt idx="3012">
                  <c:v>-5.6800000000000004E-4</c:v>
                </c:pt>
                <c:pt idx="3013">
                  <c:v>-5.6899999999999995E-4</c:v>
                </c:pt>
                <c:pt idx="3014">
                  <c:v>-5.6999999999999998E-4</c:v>
                </c:pt>
                <c:pt idx="3015">
                  <c:v>-5.71E-4</c:v>
                </c:pt>
                <c:pt idx="3016">
                  <c:v>-5.7200000000000003E-4</c:v>
                </c:pt>
                <c:pt idx="3017">
                  <c:v>-5.7300000000000005E-4</c:v>
                </c:pt>
                <c:pt idx="3018">
                  <c:v>-5.7399999999999997E-4</c:v>
                </c:pt>
                <c:pt idx="3019">
                  <c:v>-5.7499999999999999E-4</c:v>
                </c:pt>
                <c:pt idx="3020">
                  <c:v>-5.7600000000000001E-4</c:v>
                </c:pt>
                <c:pt idx="3021">
                  <c:v>-5.7799999999999995E-4</c:v>
                </c:pt>
                <c:pt idx="3022">
                  <c:v>-5.7899999999999998E-4</c:v>
                </c:pt>
                <c:pt idx="3023">
                  <c:v>-5.8E-4</c:v>
                </c:pt>
                <c:pt idx="3024">
                  <c:v>-5.8100000000000003E-4</c:v>
                </c:pt>
                <c:pt idx="3025">
                  <c:v>-5.8200000000000005E-4</c:v>
                </c:pt>
                <c:pt idx="3026">
                  <c:v>-5.8299999999999997E-4</c:v>
                </c:pt>
                <c:pt idx="3027">
                  <c:v>-5.8399999999999999E-4</c:v>
                </c:pt>
                <c:pt idx="3028">
                  <c:v>-5.8500000000000002E-4</c:v>
                </c:pt>
                <c:pt idx="3029">
                  <c:v>-5.8600000000000004E-4</c:v>
                </c:pt>
                <c:pt idx="3030">
                  <c:v>-5.8699999999999996E-4</c:v>
                </c:pt>
                <c:pt idx="3031">
                  <c:v>-5.8799999999999998E-4</c:v>
                </c:pt>
                <c:pt idx="3032">
                  <c:v>-5.8900000000000001E-4</c:v>
                </c:pt>
                <c:pt idx="3033">
                  <c:v>-5.9000000000000003E-4</c:v>
                </c:pt>
                <c:pt idx="3034">
                  <c:v>-5.9100000000000005E-4</c:v>
                </c:pt>
                <c:pt idx="3035">
                  <c:v>-5.9199999999999997E-4</c:v>
                </c:pt>
                <c:pt idx="3036">
                  <c:v>-5.9299999999999999E-4</c:v>
                </c:pt>
                <c:pt idx="3037">
                  <c:v>-5.9400000000000002E-4</c:v>
                </c:pt>
                <c:pt idx="3038">
                  <c:v>-5.9500000000000004E-4</c:v>
                </c:pt>
                <c:pt idx="3039">
                  <c:v>-5.9599999999999996E-4</c:v>
                </c:pt>
                <c:pt idx="3040">
                  <c:v>-5.9699999999999998E-4</c:v>
                </c:pt>
                <c:pt idx="3041">
                  <c:v>-5.9800000000000001E-4</c:v>
                </c:pt>
                <c:pt idx="3042">
                  <c:v>-5.9900000000000003E-4</c:v>
                </c:pt>
                <c:pt idx="3043">
                  <c:v>-5.9999999999999995E-4</c:v>
                </c:pt>
                <c:pt idx="3044">
                  <c:v>-6.0099999999999997E-4</c:v>
                </c:pt>
                <c:pt idx="3045">
                  <c:v>-6.02E-4</c:v>
                </c:pt>
                <c:pt idx="3046">
                  <c:v>-6.0300000000000002E-4</c:v>
                </c:pt>
                <c:pt idx="3047">
                  <c:v>-6.0400000000000004E-4</c:v>
                </c:pt>
                <c:pt idx="3048">
                  <c:v>-6.0499999999999996E-4</c:v>
                </c:pt>
                <c:pt idx="3049">
                  <c:v>-6.0599999999999998E-4</c:v>
                </c:pt>
                <c:pt idx="3050">
                  <c:v>-6.0700000000000001E-4</c:v>
                </c:pt>
                <c:pt idx="3051">
                  <c:v>-6.0800000000000003E-4</c:v>
                </c:pt>
                <c:pt idx="3052">
                  <c:v>-6.0899999999999995E-4</c:v>
                </c:pt>
                <c:pt idx="3053">
                  <c:v>-6.0999999999999997E-4</c:v>
                </c:pt>
                <c:pt idx="3054">
                  <c:v>-6.11E-4</c:v>
                </c:pt>
                <c:pt idx="3055">
                  <c:v>-6.1200000000000002E-4</c:v>
                </c:pt>
                <c:pt idx="3056">
                  <c:v>-6.1300000000000005E-4</c:v>
                </c:pt>
                <c:pt idx="3057">
                  <c:v>-6.1399999999999996E-4</c:v>
                </c:pt>
                <c:pt idx="3058">
                  <c:v>-6.1499999999999999E-4</c:v>
                </c:pt>
                <c:pt idx="3059">
                  <c:v>-6.1600000000000001E-4</c:v>
                </c:pt>
                <c:pt idx="3060">
                  <c:v>-6.1700000000000004E-4</c:v>
                </c:pt>
                <c:pt idx="3061">
                  <c:v>-6.1799999999999995E-4</c:v>
                </c:pt>
                <c:pt idx="3062">
                  <c:v>-6.1899999999999998E-4</c:v>
                </c:pt>
                <c:pt idx="3063">
                  <c:v>-6.2E-4</c:v>
                </c:pt>
                <c:pt idx="3064">
                  <c:v>-6.2100000000000002E-4</c:v>
                </c:pt>
                <c:pt idx="3065">
                  <c:v>-6.2200000000000005E-4</c:v>
                </c:pt>
                <c:pt idx="3066">
                  <c:v>-6.2299999999999996E-4</c:v>
                </c:pt>
                <c:pt idx="3067">
                  <c:v>-6.2399999999999999E-4</c:v>
                </c:pt>
                <c:pt idx="3068">
                  <c:v>-6.2500000000000001E-4</c:v>
                </c:pt>
                <c:pt idx="3069">
                  <c:v>-6.2600000000000004E-4</c:v>
                </c:pt>
                <c:pt idx="3070">
                  <c:v>-6.2699999999999995E-4</c:v>
                </c:pt>
                <c:pt idx="3071">
                  <c:v>-6.2699999999999995E-4</c:v>
                </c:pt>
                <c:pt idx="3072">
                  <c:v>-6.2799999999999998E-4</c:v>
                </c:pt>
                <c:pt idx="3073">
                  <c:v>-6.29E-4</c:v>
                </c:pt>
                <c:pt idx="3074">
                  <c:v>-6.3000000000000003E-4</c:v>
                </c:pt>
                <c:pt idx="3075">
                  <c:v>-6.3100000000000005E-4</c:v>
                </c:pt>
                <c:pt idx="3076">
                  <c:v>-6.3199999999999997E-4</c:v>
                </c:pt>
                <c:pt idx="3077">
                  <c:v>-6.3299999999999999E-4</c:v>
                </c:pt>
                <c:pt idx="3078">
                  <c:v>-6.3400000000000001E-4</c:v>
                </c:pt>
                <c:pt idx="3079">
                  <c:v>-6.3500000000000004E-4</c:v>
                </c:pt>
                <c:pt idx="3080">
                  <c:v>-6.3599999999999996E-4</c:v>
                </c:pt>
                <c:pt idx="3081">
                  <c:v>-6.3699999999999998E-4</c:v>
                </c:pt>
                <c:pt idx="3082">
                  <c:v>-6.38E-4</c:v>
                </c:pt>
                <c:pt idx="3083">
                  <c:v>-6.3900000000000003E-4</c:v>
                </c:pt>
                <c:pt idx="3084">
                  <c:v>-6.4000000000000005E-4</c:v>
                </c:pt>
                <c:pt idx="3085">
                  <c:v>-6.4000000000000005E-4</c:v>
                </c:pt>
                <c:pt idx="3086">
                  <c:v>-6.4099999999999997E-4</c:v>
                </c:pt>
                <c:pt idx="3087">
                  <c:v>-6.4199999999999999E-4</c:v>
                </c:pt>
                <c:pt idx="3088">
                  <c:v>-6.4300000000000002E-4</c:v>
                </c:pt>
                <c:pt idx="3089">
                  <c:v>-6.4400000000000004E-4</c:v>
                </c:pt>
                <c:pt idx="3090">
                  <c:v>-6.4499999999999996E-4</c:v>
                </c:pt>
                <c:pt idx="3091">
                  <c:v>-6.4599999999999998E-4</c:v>
                </c:pt>
                <c:pt idx="3092">
                  <c:v>-6.4700000000000001E-4</c:v>
                </c:pt>
                <c:pt idx="3093">
                  <c:v>-6.4800000000000003E-4</c:v>
                </c:pt>
                <c:pt idx="3094">
                  <c:v>-6.4800000000000003E-4</c:v>
                </c:pt>
                <c:pt idx="3095">
                  <c:v>-6.4899999999999995E-4</c:v>
                </c:pt>
                <c:pt idx="3096">
                  <c:v>-6.4999999999999997E-4</c:v>
                </c:pt>
                <c:pt idx="3097">
                  <c:v>-6.5099999999999999E-4</c:v>
                </c:pt>
                <c:pt idx="3098">
                  <c:v>-6.5200000000000002E-4</c:v>
                </c:pt>
                <c:pt idx="3099">
                  <c:v>-6.5300000000000004E-4</c:v>
                </c:pt>
                <c:pt idx="3100">
                  <c:v>-6.5399999999999996E-4</c:v>
                </c:pt>
                <c:pt idx="3101">
                  <c:v>-6.5399999999999996E-4</c:v>
                </c:pt>
                <c:pt idx="3102">
                  <c:v>-6.5499999999999998E-4</c:v>
                </c:pt>
                <c:pt idx="3103">
                  <c:v>-6.5605899999999996E-4</c:v>
                </c:pt>
                <c:pt idx="3104">
                  <c:v>-6.5689199999999996E-4</c:v>
                </c:pt>
                <c:pt idx="3105">
                  <c:v>-6.57721E-4</c:v>
                </c:pt>
                <c:pt idx="3106">
                  <c:v>-6.58547E-4</c:v>
                </c:pt>
                <c:pt idx="3107">
                  <c:v>-6.5936800000000002E-4</c:v>
                </c:pt>
                <c:pt idx="3108">
                  <c:v>-6.6018499999999998E-4</c:v>
                </c:pt>
                <c:pt idx="3109">
                  <c:v>-6.6099799999999999E-4</c:v>
                </c:pt>
                <c:pt idx="3110">
                  <c:v>-6.6180700000000004E-4</c:v>
                </c:pt>
                <c:pt idx="3111">
                  <c:v>-6.6261200000000003E-4</c:v>
                </c:pt>
                <c:pt idx="3112">
                  <c:v>-6.6341299999999996E-4</c:v>
                </c:pt>
                <c:pt idx="3113">
                  <c:v>-6.6420900000000002E-4</c:v>
                </c:pt>
                <c:pt idx="3114">
                  <c:v>-6.6500100000000003E-4</c:v>
                </c:pt>
                <c:pt idx="3115">
                  <c:v>-6.6578799999999995E-4</c:v>
                </c:pt>
                <c:pt idx="3116">
                  <c:v>-6.6657100000000003E-4</c:v>
                </c:pt>
                <c:pt idx="3117">
                  <c:v>-6.6735000000000004E-4</c:v>
                </c:pt>
                <c:pt idx="3118">
                  <c:v>-6.6812499999999999E-4</c:v>
                </c:pt>
                <c:pt idx="3119">
                  <c:v>-6.6889499999999997E-4</c:v>
                </c:pt>
                <c:pt idx="3120">
                  <c:v>-6.6965999999999998E-4</c:v>
                </c:pt>
                <c:pt idx="3121">
                  <c:v>-6.7042200000000005E-4</c:v>
                </c:pt>
                <c:pt idx="3122">
                  <c:v>-6.7117800000000003E-4</c:v>
                </c:pt>
                <c:pt idx="3123">
                  <c:v>-6.7193000000000005E-4</c:v>
                </c:pt>
                <c:pt idx="3124" formatCode="General">
                  <c:v>-6.72677E-4</c:v>
                </c:pt>
                <c:pt idx="3125" formatCode="General">
                  <c:v>-6.7341999999999999E-4</c:v>
                </c:pt>
                <c:pt idx="3126" formatCode="General">
                  <c:v>-6.7415800000000001E-4</c:v>
                </c:pt>
                <c:pt idx="3127" formatCode="General">
                  <c:v>-6.7489199999999996E-4</c:v>
                </c:pt>
                <c:pt idx="3128" formatCode="General">
                  <c:v>-6.7562000000000004E-4</c:v>
                </c:pt>
                <c:pt idx="3129" formatCode="General">
                  <c:v>-6.7634399999999995E-4</c:v>
                </c:pt>
                <c:pt idx="3130" formatCode="General">
                  <c:v>-6.7706299999999999E-4</c:v>
                </c:pt>
                <c:pt idx="3131" formatCode="General">
                  <c:v>-6.7777799999999997E-4</c:v>
                </c:pt>
                <c:pt idx="3132" formatCode="General">
                  <c:v>-6.7848699999999997E-4</c:v>
                </c:pt>
                <c:pt idx="3133" formatCode="General">
                  <c:v>-6.7919200000000001E-4</c:v>
                </c:pt>
                <c:pt idx="3134" formatCode="General">
                  <c:v>-6.7989199999999997E-4</c:v>
                </c:pt>
                <c:pt idx="3135" formatCode="General">
                  <c:v>-6.8058699999999997E-4</c:v>
                </c:pt>
                <c:pt idx="3136" formatCode="General">
                  <c:v>-6.8127699999999999E-4</c:v>
                </c:pt>
                <c:pt idx="3137" formatCode="General">
                  <c:v>-6.8196200000000004E-4</c:v>
                </c:pt>
                <c:pt idx="3138" formatCode="General">
                  <c:v>-6.8264200000000001E-4</c:v>
                </c:pt>
                <c:pt idx="3139" formatCode="General">
                  <c:v>-6.8331700000000002E-4</c:v>
                </c:pt>
                <c:pt idx="3140" formatCode="General">
                  <c:v>-6.8398700000000005E-4</c:v>
                </c:pt>
                <c:pt idx="3141" formatCode="General">
                  <c:v>-6.84652E-4</c:v>
                </c:pt>
                <c:pt idx="3142" formatCode="General">
                  <c:v>-6.8531099999999997E-4</c:v>
                </c:pt>
                <c:pt idx="3143" formatCode="General">
                  <c:v>-6.8596599999999998E-4</c:v>
                </c:pt>
                <c:pt idx="3144" formatCode="General">
                  <c:v>-6.8661600000000003E-4</c:v>
                </c:pt>
                <c:pt idx="3145" formatCode="General">
                  <c:v>-6.8725999999999998E-4</c:v>
                </c:pt>
                <c:pt idx="3146" formatCode="General">
                  <c:v>-6.8789899999999995E-4</c:v>
                </c:pt>
                <c:pt idx="3147" formatCode="General">
                  <c:v>-6.8853299999999996E-4</c:v>
                </c:pt>
                <c:pt idx="3148" formatCode="General">
                  <c:v>-6.89162E-4</c:v>
                </c:pt>
                <c:pt idx="3149" formatCode="General">
                  <c:v>-6.8978500000000005E-4</c:v>
                </c:pt>
                <c:pt idx="3150" formatCode="General">
                  <c:v>-6.9040300000000002E-4</c:v>
                </c:pt>
                <c:pt idx="3151" formatCode="General">
                  <c:v>-6.9101600000000003E-4</c:v>
                </c:pt>
                <c:pt idx="3152" formatCode="General">
                  <c:v>-6.9162399999999995E-4</c:v>
                </c:pt>
                <c:pt idx="3153" formatCode="General">
                  <c:v>-6.92226E-4</c:v>
                </c:pt>
                <c:pt idx="3154" formatCode="General">
                  <c:v>-6.9282199999999995E-4</c:v>
                </c:pt>
                <c:pt idx="3155" formatCode="General">
                  <c:v>-6.9341400000000005E-4</c:v>
                </c:pt>
                <c:pt idx="3156" formatCode="General">
                  <c:v>-6.9399900000000005E-4</c:v>
                </c:pt>
                <c:pt idx="3157" formatCode="General">
                  <c:v>-6.9457999999999998E-4</c:v>
                </c:pt>
                <c:pt idx="3158" formatCode="General">
                  <c:v>-6.9515500000000004E-4</c:v>
                </c:pt>
                <c:pt idx="3159" formatCode="General">
                  <c:v>-6.95724E-4</c:v>
                </c:pt>
                <c:pt idx="3160" formatCode="General">
                  <c:v>-6.9628799999999999E-4</c:v>
                </c:pt>
                <c:pt idx="3161" formatCode="General">
                  <c:v>-6.9684599999999999E-4</c:v>
                </c:pt>
                <c:pt idx="3162" formatCode="General">
                  <c:v>-6.9739900000000002E-4</c:v>
                </c:pt>
                <c:pt idx="3163" formatCode="General">
                  <c:v>-6.9794599999999996E-4</c:v>
                </c:pt>
                <c:pt idx="3164" formatCode="General">
                  <c:v>-6.9848700000000002E-4</c:v>
                </c:pt>
                <c:pt idx="3165" formatCode="General">
                  <c:v>-6.9902300000000001E-4</c:v>
                </c:pt>
                <c:pt idx="3166" formatCode="General">
                  <c:v>-6.99553E-4</c:v>
                </c:pt>
                <c:pt idx="3167" formatCode="General">
                  <c:v>-7.0007800000000003E-4</c:v>
                </c:pt>
                <c:pt idx="3168" formatCode="General">
                  <c:v>-7.0059699999999996E-4</c:v>
                </c:pt>
                <c:pt idx="3169" formatCode="General">
                  <c:v>-7.0111000000000001E-4</c:v>
                </c:pt>
                <c:pt idx="3170" formatCode="General">
                  <c:v>-7.0161699999999997E-4</c:v>
                </c:pt>
                <c:pt idx="3171" formatCode="General">
                  <c:v>-7.0211899999999996E-4</c:v>
                </c:pt>
                <c:pt idx="3172" formatCode="General">
                  <c:v>-7.0261399999999995E-4</c:v>
                </c:pt>
                <c:pt idx="3173" formatCode="General">
                  <c:v>-7.0310399999999997E-4</c:v>
                </c:pt>
                <c:pt idx="3174" formatCode="General">
                  <c:v>-7.03588E-4</c:v>
                </c:pt>
                <c:pt idx="3175" formatCode="General">
                  <c:v>-7.0406699999999995E-4</c:v>
                </c:pt>
                <c:pt idx="3176" formatCode="General">
                  <c:v>-7.0453900000000001E-4</c:v>
                </c:pt>
                <c:pt idx="3177" formatCode="General">
                  <c:v>-7.0500599999999999E-4</c:v>
                </c:pt>
                <c:pt idx="3178" formatCode="General">
                  <c:v>-7.0546599999999997E-4</c:v>
                </c:pt>
                <c:pt idx="3179" formatCode="General">
                  <c:v>-7.0592099999999998E-4</c:v>
                </c:pt>
                <c:pt idx="3180" formatCode="General">
                  <c:v>-7.0637E-4</c:v>
                </c:pt>
                <c:pt idx="3181" formatCode="General">
                  <c:v>-7.0681200000000002E-4</c:v>
                </c:pt>
                <c:pt idx="3182" formatCode="General">
                  <c:v>-7.0724899999999996E-4</c:v>
                </c:pt>
                <c:pt idx="3183" formatCode="General">
                  <c:v>-7.0768000000000003E-4</c:v>
                </c:pt>
                <c:pt idx="3184" formatCode="General">
                  <c:v>-7.08105E-4</c:v>
                </c:pt>
                <c:pt idx="3185" formatCode="General">
                  <c:v>-7.0852399999999998E-4</c:v>
                </c:pt>
                <c:pt idx="3186" formatCode="General">
                  <c:v>-7.0893699999999998E-4</c:v>
                </c:pt>
                <c:pt idx="3187" formatCode="General">
                  <c:v>-7.0934399999999999E-4</c:v>
                </c:pt>
                <c:pt idx="3188" formatCode="General">
                  <c:v>-7.09744E-4</c:v>
                </c:pt>
                <c:pt idx="3189" formatCode="General">
                  <c:v>-7.1013900000000004E-4</c:v>
                </c:pt>
                <c:pt idx="3190" formatCode="General">
                  <c:v>-7.1052699999999997E-4</c:v>
                </c:pt>
                <c:pt idx="3191" formatCode="General">
                  <c:v>-7.1091000000000004E-4</c:v>
                </c:pt>
                <c:pt idx="3192" formatCode="General">
                  <c:v>-7.1128599999999999E-4</c:v>
                </c:pt>
                <c:pt idx="3193" formatCode="General">
                  <c:v>-7.1165599999999996E-4</c:v>
                </c:pt>
                <c:pt idx="3194" formatCode="General">
                  <c:v>-7.1201999999999995E-4</c:v>
                </c:pt>
                <c:pt idx="3195" formatCode="General">
                  <c:v>-7.1237799999999995E-4</c:v>
                </c:pt>
                <c:pt idx="3196" formatCode="General">
                  <c:v>-7.1272900000000005E-4</c:v>
                </c:pt>
                <c:pt idx="3197" formatCode="General">
                  <c:v>-7.1307499999999997E-4</c:v>
                </c:pt>
                <c:pt idx="3198" formatCode="General">
                  <c:v>-7.13414E-4</c:v>
                </c:pt>
                <c:pt idx="3199" formatCode="General">
                  <c:v>-7.1374700000000004E-4</c:v>
                </c:pt>
                <c:pt idx="3200" formatCode="General">
                  <c:v>-7.1407299999999996E-4</c:v>
                </c:pt>
                <c:pt idx="3201" formatCode="General">
                  <c:v>-7.1439400000000003E-4</c:v>
                </c:pt>
                <c:pt idx="3202" formatCode="General">
                  <c:v>-7.1470799999999999E-4</c:v>
                </c:pt>
                <c:pt idx="3203" formatCode="General">
                  <c:v>-7.1501599999999996E-4</c:v>
                </c:pt>
                <c:pt idx="3204" formatCode="General">
                  <c:v>-7.1531700000000004E-4</c:v>
                </c:pt>
                <c:pt idx="3205" formatCode="General">
                  <c:v>-7.1561300000000003E-4</c:v>
                </c:pt>
                <c:pt idx="3206" formatCode="General">
                  <c:v>-7.1590100000000002E-4</c:v>
                </c:pt>
                <c:pt idx="3207" formatCode="General">
                  <c:v>-7.1618400000000003E-4</c:v>
                </c:pt>
                <c:pt idx="3208" formatCode="General">
                  <c:v>-7.1646000000000004E-4</c:v>
                </c:pt>
                <c:pt idx="3209" formatCode="General">
                  <c:v>-7.1672999999999995E-4</c:v>
                </c:pt>
                <c:pt idx="3210" formatCode="General">
                  <c:v>-7.1699399999999999E-4</c:v>
                </c:pt>
                <c:pt idx="3211" formatCode="General">
                  <c:v>-7.1725100000000002E-4</c:v>
                </c:pt>
                <c:pt idx="3212" formatCode="General">
                  <c:v>-7.1750199999999996E-4</c:v>
                </c:pt>
                <c:pt idx="3213" formatCode="General">
                  <c:v>-7.1774600000000001E-4</c:v>
                </c:pt>
                <c:pt idx="3214" formatCode="General">
                  <c:v>-7.1798399999999996E-4</c:v>
                </c:pt>
                <c:pt idx="3215" formatCode="General">
                  <c:v>-7.1821600000000004E-4</c:v>
                </c:pt>
                <c:pt idx="3216" formatCode="General">
                  <c:v>-7.18441E-4</c:v>
                </c:pt>
                <c:pt idx="3217" formatCode="General">
                  <c:v>-7.1865999999999998E-4</c:v>
                </c:pt>
                <c:pt idx="3218" formatCode="General">
                  <c:v>-7.1887199999999996E-4</c:v>
                </c:pt>
                <c:pt idx="3219" formatCode="General">
                  <c:v>-7.1907799999999995E-4</c:v>
                </c:pt>
                <c:pt idx="3220" formatCode="General">
                  <c:v>-7.1927700000000005E-4</c:v>
                </c:pt>
                <c:pt idx="3221" formatCode="General">
                  <c:v>-7.1947000000000005E-4</c:v>
                </c:pt>
                <c:pt idx="3222" formatCode="General">
                  <c:v>-7.1965699999999996E-4</c:v>
                </c:pt>
                <c:pt idx="3223" formatCode="General">
                  <c:v>-7.1983699999999997E-4</c:v>
                </c:pt>
                <c:pt idx="3224" formatCode="General">
                  <c:v>-7.2000999999999999E-4</c:v>
                </c:pt>
                <c:pt idx="3225" formatCode="General">
                  <c:v>-7.2017700000000001E-4</c:v>
                </c:pt>
                <c:pt idx="3226" formatCode="General">
                  <c:v>-7.2033799999999995E-4</c:v>
                </c:pt>
                <c:pt idx="3227" formatCode="General">
                  <c:v>-7.2049199999999999E-4</c:v>
                </c:pt>
                <c:pt idx="3228" formatCode="General">
                  <c:v>-7.2063900000000002E-4</c:v>
                </c:pt>
                <c:pt idx="3229" formatCode="General">
                  <c:v>-7.2077999999999997E-4</c:v>
                </c:pt>
                <c:pt idx="3230" formatCode="General">
                  <c:v>-7.2091500000000003E-4</c:v>
                </c:pt>
                <c:pt idx="3231" formatCode="General">
                  <c:v>-7.2104299999999999E-4</c:v>
                </c:pt>
                <c:pt idx="3232" formatCode="General">
                  <c:v>-7.2116400000000005E-4</c:v>
                </c:pt>
                <c:pt idx="3233" formatCode="General">
                  <c:v>-7.2127900000000002E-4</c:v>
                </c:pt>
                <c:pt idx="3234" formatCode="General">
                  <c:v>-7.2138699999999998E-4</c:v>
                </c:pt>
                <c:pt idx="3235" formatCode="General">
                  <c:v>-7.2148899999999996E-4</c:v>
                </c:pt>
                <c:pt idx="3236" formatCode="General">
                  <c:v>-7.2158400000000005E-4</c:v>
                </c:pt>
                <c:pt idx="3237" formatCode="General">
                  <c:v>-7.2167300000000004E-4</c:v>
                </c:pt>
                <c:pt idx="3238" formatCode="General">
                  <c:v>-7.2175500000000003E-4</c:v>
                </c:pt>
                <c:pt idx="3239" formatCode="General">
                  <c:v>-7.2183000000000002E-4</c:v>
                </c:pt>
                <c:pt idx="3240" formatCode="General">
                  <c:v>-7.2189900000000002E-4</c:v>
                </c:pt>
                <c:pt idx="3241" formatCode="General">
                  <c:v>-7.2196200000000004E-4</c:v>
                </c:pt>
                <c:pt idx="3242" formatCode="General">
                  <c:v>-7.2201800000000005E-4</c:v>
                </c:pt>
                <c:pt idx="3243" formatCode="General">
                  <c:v>-7.2206699999999996E-4</c:v>
                </c:pt>
                <c:pt idx="3244" formatCode="General">
                  <c:v>-7.2210999999999998E-4</c:v>
                </c:pt>
                <c:pt idx="3245" formatCode="General">
                  <c:v>-7.2214600000000001E-4</c:v>
                </c:pt>
                <c:pt idx="3246" formatCode="General">
                  <c:v>-7.2217500000000003E-4</c:v>
                </c:pt>
                <c:pt idx="3247" formatCode="General">
                  <c:v>-7.2219799999999996E-4</c:v>
                </c:pt>
                <c:pt idx="3248" formatCode="General">
                  <c:v>-7.2221500000000001E-4</c:v>
                </c:pt>
                <c:pt idx="3249" formatCode="General">
                  <c:v>-7.2222400000000004E-4</c:v>
                </c:pt>
                <c:pt idx="3250" formatCode="General">
                  <c:v>-7.22228E-4</c:v>
                </c:pt>
                <c:pt idx="3251" formatCode="General">
                  <c:v>-7.2222400000000004E-4</c:v>
                </c:pt>
                <c:pt idx="3252" formatCode="General">
                  <c:v>-7.2221399999999999E-4</c:v>
                </c:pt>
                <c:pt idx="3253" formatCode="General">
                  <c:v>-7.2219799999999996E-4</c:v>
                </c:pt>
                <c:pt idx="3254" formatCode="General">
                  <c:v>-7.2217500000000003E-4</c:v>
                </c:pt>
                <c:pt idx="3255" formatCode="General">
                  <c:v>-7.2214499999999999E-4</c:v>
                </c:pt>
                <c:pt idx="3256" formatCode="General">
                  <c:v>-7.2210899999999997E-4</c:v>
                </c:pt>
                <c:pt idx="3257" formatCode="General">
                  <c:v>-7.2206600000000005E-4</c:v>
                </c:pt>
                <c:pt idx="3258" formatCode="General">
                  <c:v>-7.2201700000000004E-4</c:v>
                </c:pt>
                <c:pt idx="3259" formatCode="General">
                  <c:v>-7.2196100000000002E-4</c:v>
                </c:pt>
                <c:pt idx="3260" formatCode="General">
                  <c:v>-7.2189800000000001E-4</c:v>
                </c:pt>
                <c:pt idx="3261" formatCode="General">
                  <c:v>-7.21829E-4</c:v>
                </c:pt>
                <c:pt idx="3262" formatCode="General">
                  <c:v>-7.2175400000000002E-4</c:v>
                </c:pt>
                <c:pt idx="3263" formatCode="General">
                  <c:v>-7.2167100000000001E-4</c:v>
                </c:pt>
                <c:pt idx="3264" formatCode="General">
                  <c:v>-7.2158300000000003E-4</c:v>
                </c:pt>
                <c:pt idx="3265" formatCode="General">
                  <c:v>-7.2148700000000004E-4</c:v>
                </c:pt>
                <c:pt idx="3266" formatCode="General">
                  <c:v>-7.2138499999999995E-4</c:v>
                </c:pt>
                <c:pt idx="3267" formatCode="General">
                  <c:v>-7.2127699999999999E-4</c:v>
                </c:pt>
                <c:pt idx="3268" formatCode="General">
                  <c:v>-7.2116200000000002E-4</c:v>
                </c:pt>
                <c:pt idx="3269" formatCode="General">
                  <c:v>-7.2104099999999996E-4</c:v>
                </c:pt>
                <c:pt idx="3270" formatCode="General">
                  <c:v>-7.20913E-4</c:v>
                </c:pt>
                <c:pt idx="3271" formatCode="General">
                  <c:v>-7.2077800000000004E-4</c:v>
                </c:pt>
                <c:pt idx="3272" formatCode="General">
                  <c:v>-7.2063699999999999E-4</c:v>
                </c:pt>
                <c:pt idx="3273" formatCode="General">
                  <c:v>-7.2048900000000005E-4</c:v>
                </c:pt>
                <c:pt idx="3274" formatCode="General">
                  <c:v>-7.2033500000000001E-4</c:v>
                </c:pt>
                <c:pt idx="3275" formatCode="General">
                  <c:v>-7.2017499999999998E-4</c:v>
                </c:pt>
                <c:pt idx="3276" formatCode="General">
                  <c:v>-7.2000700000000005E-4</c:v>
                </c:pt>
                <c:pt idx="3277" formatCode="General">
                  <c:v>-7.1983400000000003E-4</c:v>
                </c:pt>
                <c:pt idx="3278" formatCode="General">
                  <c:v>-7.1965400000000002E-4</c:v>
                </c:pt>
                <c:pt idx="3279" formatCode="General">
                  <c:v>-7.19467E-4</c:v>
                </c:pt>
                <c:pt idx="3280" formatCode="General">
                  <c:v>-7.19274E-4</c:v>
                </c:pt>
                <c:pt idx="3281" formatCode="General">
                  <c:v>-7.1907500000000001E-4</c:v>
                </c:pt>
                <c:pt idx="3282" formatCode="General">
                  <c:v>-7.1886900000000002E-4</c:v>
                </c:pt>
                <c:pt idx="3283" formatCode="General">
                  <c:v>-7.1865600000000003E-4</c:v>
                </c:pt>
                <c:pt idx="3284" formatCode="General">
                  <c:v>-7.1843700000000005E-4</c:v>
                </c:pt>
                <c:pt idx="3285" formatCode="General">
                  <c:v>-7.1821199999999997E-4</c:v>
                </c:pt>
                <c:pt idx="3286" formatCode="General">
                  <c:v>-7.1798000000000001E-4</c:v>
                </c:pt>
                <c:pt idx="3287" formatCode="General">
                  <c:v>-7.1774199999999995E-4</c:v>
                </c:pt>
                <c:pt idx="3288" formatCode="General">
                  <c:v>-7.1749800000000001E-4</c:v>
                </c:pt>
                <c:pt idx="3289" formatCode="General">
                  <c:v>-7.1724699999999996E-4</c:v>
                </c:pt>
                <c:pt idx="3290" formatCode="General">
                  <c:v>-7.1699000000000003E-4</c:v>
                </c:pt>
                <c:pt idx="3291" formatCode="General">
                  <c:v>-7.16726E-4</c:v>
                </c:pt>
                <c:pt idx="3292" formatCode="General">
                  <c:v>-7.1645599999999997E-4</c:v>
                </c:pt>
                <c:pt idx="3293" formatCode="General">
                  <c:v>-7.1617999999999996E-4</c:v>
                </c:pt>
                <c:pt idx="3294" formatCode="General">
                  <c:v>-7.1589699999999995E-4</c:v>
                </c:pt>
                <c:pt idx="3295" formatCode="General">
                  <c:v>-7.1560799999999996E-4</c:v>
                </c:pt>
                <c:pt idx="3296" formatCode="General">
                  <c:v>-7.1531299999999997E-4</c:v>
                </c:pt>
                <c:pt idx="3297" formatCode="General">
                  <c:v>-7.1501099999999999E-4</c:v>
                </c:pt>
                <c:pt idx="3298" formatCode="General">
                  <c:v>-7.1470300000000002E-4</c:v>
                </c:pt>
                <c:pt idx="3299" formatCode="General">
                  <c:v>-7.1438899999999995E-4</c:v>
                </c:pt>
                <c:pt idx="3300" formatCode="General">
                  <c:v>-7.1406799999999999E-4</c:v>
                </c:pt>
                <c:pt idx="3301" formatCode="General">
                  <c:v>-7.1374100000000005E-4</c:v>
                </c:pt>
                <c:pt idx="3302" formatCode="General">
                  <c:v>-7.1340900000000003E-4</c:v>
                </c:pt>
                <c:pt idx="3303" formatCode="General">
                  <c:v>-7.1306899999999999E-4</c:v>
                </c:pt>
                <c:pt idx="3304" formatCode="General">
                  <c:v>-7.1272399999999997E-4</c:v>
                </c:pt>
                <c:pt idx="3305" formatCode="General">
                  <c:v>-7.1237199999999996E-4</c:v>
                </c:pt>
                <c:pt idx="3306" formatCode="General">
                  <c:v>-7.1201399999999996E-4</c:v>
                </c:pt>
                <c:pt idx="3307" formatCode="General">
                  <c:v>-7.1164999999999998E-4</c:v>
                </c:pt>
                <c:pt idx="3308" formatCode="General">
                  <c:v>-7.1128000000000001E-4</c:v>
                </c:pt>
                <c:pt idx="3309" formatCode="General">
                  <c:v>-7.1090400000000005E-4</c:v>
                </c:pt>
                <c:pt idx="3310" formatCode="General">
                  <c:v>-7.1052099999999998E-4</c:v>
                </c:pt>
                <c:pt idx="3311" formatCode="General">
                  <c:v>-7.1013300000000005E-4</c:v>
                </c:pt>
                <c:pt idx="3312" formatCode="General">
                  <c:v>-7.0973800000000001E-4</c:v>
                </c:pt>
                <c:pt idx="3313" formatCode="General">
                  <c:v>-7.0933699999999999E-4</c:v>
                </c:pt>
                <c:pt idx="3314" formatCode="General">
                  <c:v>-7.0892999999999998E-4</c:v>
                </c:pt>
                <c:pt idx="3315" formatCode="General">
                  <c:v>-7.08518E-4</c:v>
                </c:pt>
                <c:pt idx="3316" formatCode="General">
                  <c:v>-7.0809900000000001E-4</c:v>
                </c:pt>
                <c:pt idx="3317" formatCode="General">
                  <c:v>-7.0767400000000004E-4</c:v>
                </c:pt>
                <c:pt idx="3318" formatCode="General">
                  <c:v>-7.0724299999999998E-4</c:v>
                </c:pt>
                <c:pt idx="3319" formatCode="General">
                  <c:v>-7.0680600000000004E-4</c:v>
                </c:pt>
                <c:pt idx="3320" formatCode="General">
                  <c:v>-7.06363E-4</c:v>
                </c:pt>
                <c:pt idx="3321" formatCode="General">
                  <c:v>-7.0591399999999998E-4</c:v>
                </c:pt>
                <c:pt idx="3322" formatCode="General">
                  <c:v>-7.0545899999999997E-4</c:v>
                </c:pt>
                <c:pt idx="3323" formatCode="General">
                  <c:v>-7.0499799999999997E-4</c:v>
                </c:pt>
                <c:pt idx="3324" formatCode="General">
                  <c:v>-7.0453200000000001E-4</c:v>
                </c:pt>
                <c:pt idx="3325" formatCode="General">
                  <c:v>-7.0405900000000004E-4</c:v>
                </c:pt>
                <c:pt idx="3326" formatCode="General">
                  <c:v>-7.03581E-4</c:v>
                </c:pt>
                <c:pt idx="3327" formatCode="General">
                  <c:v>-7.0309699999999997E-4</c:v>
                </c:pt>
                <c:pt idx="3328" formatCode="General">
                  <c:v>-7.0260699999999995E-4</c:v>
                </c:pt>
                <c:pt idx="3329" formatCode="General">
                  <c:v>-7.0211099999999995E-4</c:v>
                </c:pt>
                <c:pt idx="3330" formatCode="General">
                  <c:v>-7.0160899999999996E-4</c:v>
                </c:pt>
                <c:pt idx="3331" formatCode="General">
                  <c:v>-7.01102E-4</c:v>
                </c:pt>
                <c:pt idx="3332" formatCode="General">
                  <c:v>-7.0058900000000005E-4</c:v>
                </c:pt>
                <c:pt idx="3333" formatCode="General">
                  <c:v>-7.0007000000000001E-4</c:v>
                </c:pt>
                <c:pt idx="3334" formatCode="General">
                  <c:v>-6.9954499999999998E-4</c:v>
                </c:pt>
                <c:pt idx="3335" formatCode="General">
                  <c:v>-6.9901499999999999E-4</c:v>
                </c:pt>
                <c:pt idx="3336" formatCode="General">
                  <c:v>-6.9847900000000001E-4</c:v>
                </c:pt>
                <c:pt idx="3337" formatCode="General">
                  <c:v>-6.9793700000000004E-4</c:v>
                </c:pt>
                <c:pt idx="3338" formatCode="General">
                  <c:v>-6.9738999999999999E-4</c:v>
                </c:pt>
                <c:pt idx="3339" formatCode="General">
                  <c:v>-6.9683699999999996E-4</c:v>
                </c:pt>
                <c:pt idx="3340" formatCode="General">
                  <c:v>-6.9627899999999995E-4</c:v>
                </c:pt>
                <c:pt idx="3341" formatCode="General">
                  <c:v>-6.9571499999999996E-4</c:v>
                </c:pt>
                <c:pt idx="3342" formatCode="General">
                  <c:v>-6.95146E-4</c:v>
                </c:pt>
                <c:pt idx="3343" formatCode="General">
                  <c:v>-6.9457099999999995E-4</c:v>
                </c:pt>
                <c:pt idx="3344" formatCode="General">
                  <c:v>-6.9399000000000001E-4</c:v>
                </c:pt>
                <c:pt idx="3345" formatCode="General">
                  <c:v>-6.93404E-4</c:v>
                </c:pt>
                <c:pt idx="3346" formatCode="General">
                  <c:v>-6.9281300000000002E-4</c:v>
                </c:pt>
                <c:pt idx="3347" formatCode="General">
                  <c:v>-6.9221599999999995E-4</c:v>
                </c:pt>
                <c:pt idx="3348" formatCode="General">
                  <c:v>-6.9161400000000001E-4</c:v>
                </c:pt>
                <c:pt idx="3349" formatCode="General">
                  <c:v>-6.9100699999999999E-4</c:v>
                </c:pt>
                <c:pt idx="3350" formatCode="General">
                  <c:v>-6.9039399999999999E-4</c:v>
                </c:pt>
                <c:pt idx="3351" formatCode="General">
                  <c:v>-6.8977600000000002E-4</c:v>
                </c:pt>
                <c:pt idx="3352" formatCode="General">
                  <c:v>-6.8915199999999995E-4</c:v>
                </c:pt>
                <c:pt idx="3353" formatCode="General">
                  <c:v>-6.8852300000000002E-4</c:v>
                </c:pt>
                <c:pt idx="3354" formatCode="General">
                  <c:v>-6.8788900000000001E-4</c:v>
                </c:pt>
                <c:pt idx="3355" formatCode="General">
                  <c:v>-6.8725000000000004E-4</c:v>
                </c:pt>
                <c:pt idx="3356" formatCode="General">
                  <c:v>-6.8660599999999998E-4</c:v>
                </c:pt>
                <c:pt idx="3357" formatCode="General">
                  <c:v>-6.8595600000000004E-4</c:v>
                </c:pt>
                <c:pt idx="3358" formatCode="General">
                  <c:v>-6.8530100000000003E-4</c:v>
                </c:pt>
                <c:pt idx="3359" formatCode="General">
                  <c:v>-6.8464100000000005E-4</c:v>
                </c:pt>
                <c:pt idx="3360" formatCode="General">
                  <c:v>-6.8397599999999999E-4</c:v>
                </c:pt>
                <c:pt idx="3361" formatCode="General">
                  <c:v>-6.8330599999999995E-4</c:v>
                </c:pt>
                <c:pt idx="3362" formatCode="General">
                  <c:v>-6.8263099999999995E-4</c:v>
                </c:pt>
                <c:pt idx="3363" formatCode="General">
                  <c:v>-6.8195099999999998E-4</c:v>
                </c:pt>
                <c:pt idx="3364" formatCode="General">
                  <c:v>-6.8126600000000003E-4</c:v>
                </c:pt>
                <c:pt idx="3365" formatCode="General">
                  <c:v>-6.8057600000000001E-4</c:v>
                </c:pt>
                <c:pt idx="3366" formatCode="General">
                  <c:v>-6.7988100000000002E-4</c:v>
                </c:pt>
                <c:pt idx="3367" formatCode="General">
                  <c:v>-6.7918099999999995E-4</c:v>
                </c:pt>
                <c:pt idx="3368" formatCode="General">
                  <c:v>-6.7847600000000001E-4</c:v>
                </c:pt>
                <c:pt idx="3369" formatCode="General">
                  <c:v>-6.7776700000000002E-4</c:v>
                </c:pt>
                <c:pt idx="3370" formatCode="General">
                  <c:v>-6.7705200000000004E-4</c:v>
                </c:pt>
                <c:pt idx="3371" formatCode="General">
                  <c:v>-6.7633299999999999E-4</c:v>
                </c:pt>
                <c:pt idx="3372" formatCode="General">
                  <c:v>-6.7560899999999998E-4</c:v>
                </c:pt>
                <c:pt idx="3373" formatCode="General">
                  <c:v>-6.7487999999999999E-4</c:v>
                </c:pt>
                <c:pt idx="3374" formatCode="General">
                  <c:v>-6.7414600000000003E-4</c:v>
                </c:pt>
                <c:pt idx="3375" formatCode="General">
                  <c:v>-6.7340800000000001E-4</c:v>
                </c:pt>
                <c:pt idx="3376" formatCode="General">
                  <c:v>-6.7266600000000004E-4</c:v>
                </c:pt>
                <c:pt idx="3377">
                  <c:v>-6.7191799999999997E-4</c:v>
                </c:pt>
                <c:pt idx="3378">
                  <c:v>-6.7116599999999995E-4</c:v>
                </c:pt>
                <c:pt idx="3379">
                  <c:v>-6.7040999999999997E-4</c:v>
                </c:pt>
                <c:pt idx="3380">
                  <c:v>-6.6964800000000001E-4</c:v>
                </c:pt>
                <c:pt idx="3381">
                  <c:v>-6.68883E-4</c:v>
                </c:pt>
                <c:pt idx="3382">
                  <c:v>-6.6811300000000002E-4</c:v>
                </c:pt>
                <c:pt idx="3383">
                  <c:v>-6.6733799999999996E-4</c:v>
                </c:pt>
                <c:pt idx="3384">
                  <c:v>-6.6655900000000005E-4</c:v>
                </c:pt>
                <c:pt idx="3385">
                  <c:v>-6.6577599999999998E-4</c:v>
                </c:pt>
                <c:pt idx="3386">
                  <c:v>-6.6498800000000004E-4</c:v>
                </c:pt>
                <c:pt idx="3387">
                  <c:v>-6.6419600000000004E-4</c:v>
                </c:pt>
                <c:pt idx="3388">
                  <c:v>-6.6339999999999997E-4</c:v>
                </c:pt>
                <c:pt idx="3389">
                  <c:v>-6.6259900000000004E-4</c:v>
                </c:pt>
                <c:pt idx="3390">
                  <c:v>-6.6179499999999996E-4</c:v>
                </c:pt>
                <c:pt idx="3391">
                  <c:v>-6.6098600000000002E-4</c:v>
                </c:pt>
                <c:pt idx="3392">
                  <c:v>-6.6017199999999999E-4</c:v>
                </c:pt>
                <c:pt idx="3393">
                  <c:v>-6.5935500000000003E-4</c:v>
                </c:pt>
                <c:pt idx="3394">
                  <c:v>-6.5853400000000001E-4</c:v>
                </c:pt>
                <c:pt idx="3395">
                  <c:v>-6.5770800000000001E-4</c:v>
                </c:pt>
                <c:pt idx="3396">
                  <c:v>-6.5687899999999997E-4</c:v>
                </c:pt>
                <c:pt idx="3397">
                  <c:v>-6.5604499999999996E-4</c:v>
                </c:pt>
                <c:pt idx="3398">
                  <c:v>-6.5499999999999998E-4</c:v>
                </c:pt>
                <c:pt idx="3399">
                  <c:v>-6.5399999999999996E-4</c:v>
                </c:pt>
                <c:pt idx="3400">
                  <c:v>-6.5399999999999996E-4</c:v>
                </c:pt>
                <c:pt idx="3401">
                  <c:v>-6.5300000000000004E-4</c:v>
                </c:pt>
                <c:pt idx="3402">
                  <c:v>-6.5200000000000002E-4</c:v>
                </c:pt>
                <c:pt idx="3403">
                  <c:v>-6.5099999999999999E-4</c:v>
                </c:pt>
                <c:pt idx="3404">
                  <c:v>-6.4999999999999997E-4</c:v>
                </c:pt>
                <c:pt idx="3405">
                  <c:v>-6.4899999999999995E-4</c:v>
                </c:pt>
                <c:pt idx="3406">
                  <c:v>-6.4800000000000003E-4</c:v>
                </c:pt>
                <c:pt idx="3407">
                  <c:v>-6.4700000000000001E-4</c:v>
                </c:pt>
                <c:pt idx="3408">
                  <c:v>-6.4700000000000001E-4</c:v>
                </c:pt>
                <c:pt idx="3409">
                  <c:v>-6.4599999999999998E-4</c:v>
                </c:pt>
                <c:pt idx="3410">
                  <c:v>-6.4499999999999996E-4</c:v>
                </c:pt>
                <c:pt idx="3411">
                  <c:v>-6.4400000000000004E-4</c:v>
                </c:pt>
                <c:pt idx="3412">
                  <c:v>-6.4300000000000002E-4</c:v>
                </c:pt>
                <c:pt idx="3413">
                  <c:v>-6.4199999999999999E-4</c:v>
                </c:pt>
                <c:pt idx="3414">
                  <c:v>-6.4099999999999997E-4</c:v>
                </c:pt>
                <c:pt idx="3415">
                  <c:v>-6.4000000000000005E-4</c:v>
                </c:pt>
                <c:pt idx="3416">
                  <c:v>-6.3900000000000003E-4</c:v>
                </c:pt>
                <c:pt idx="3417">
                  <c:v>-6.3900000000000003E-4</c:v>
                </c:pt>
                <c:pt idx="3418">
                  <c:v>-6.38E-4</c:v>
                </c:pt>
                <c:pt idx="3419">
                  <c:v>-6.3699999999999998E-4</c:v>
                </c:pt>
                <c:pt idx="3420">
                  <c:v>-6.3599999999999996E-4</c:v>
                </c:pt>
                <c:pt idx="3421">
                  <c:v>-6.3500000000000004E-4</c:v>
                </c:pt>
                <c:pt idx="3422">
                  <c:v>-6.3400000000000001E-4</c:v>
                </c:pt>
                <c:pt idx="3423">
                  <c:v>-6.3299999999999999E-4</c:v>
                </c:pt>
                <c:pt idx="3424">
                  <c:v>-6.3199999999999997E-4</c:v>
                </c:pt>
                <c:pt idx="3425">
                  <c:v>-6.3100000000000005E-4</c:v>
                </c:pt>
                <c:pt idx="3426">
                  <c:v>-6.3000000000000003E-4</c:v>
                </c:pt>
                <c:pt idx="3427">
                  <c:v>-6.29E-4</c:v>
                </c:pt>
                <c:pt idx="3428">
                  <c:v>-6.2799999999999998E-4</c:v>
                </c:pt>
                <c:pt idx="3429">
                  <c:v>-6.2699999999999995E-4</c:v>
                </c:pt>
                <c:pt idx="3430">
                  <c:v>-6.2699999999999995E-4</c:v>
                </c:pt>
                <c:pt idx="3431">
                  <c:v>-6.2600000000000004E-4</c:v>
                </c:pt>
                <c:pt idx="3432">
                  <c:v>-6.2500000000000001E-4</c:v>
                </c:pt>
                <c:pt idx="3433">
                  <c:v>-6.2399999999999999E-4</c:v>
                </c:pt>
                <c:pt idx="3434">
                  <c:v>-6.2299999999999996E-4</c:v>
                </c:pt>
                <c:pt idx="3435">
                  <c:v>-6.2200000000000005E-4</c:v>
                </c:pt>
                <c:pt idx="3436">
                  <c:v>-6.2100000000000002E-4</c:v>
                </c:pt>
                <c:pt idx="3437">
                  <c:v>-6.2E-4</c:v>
                </c:pt>
                <c:pt idx="3438">
                  <c:v>-6.1899999999999998E-4</c:v>
                </c:pt>
                <c:pt idx="3439">
                  <c:v>-6.1799999999999995E-4</c:v>
                </c:pt>
                <c:pt idx="3440">
                  <c:v>-6.1700000000000004E-4</c:v>
                </c:pt>
                <c:pt idx="3441">
                  <c:v>-6.1600000000000001E-4</c:v>
                </c:pt>
                <c:pt idx="3442">
                  <c:v>-6.1499999999999999E-4</c:v>
                </c:pt>
                <c:pt idx="3443">
                  <c:v>-6.1399999999999996E-4</c:v>
                </c:pt>
                <c:pt idx="3444">
                  <c:v>-6.1300000000000005E-4</c:v>
                </c:pt>
                <c:pt idx="3445">
                  <c:v>-6.1200000000000002E-4</c:v>
                </c:pt>
                <c:pt idx="3446">
                  <c:v>-6.11E-4</c:v>
                </c:pt>
                <c:pt idx="3447">
                  <c:v>-6.0999999999999997E-4</c:v>
                </c:pt>
                <c:pt idx="3448">
                  <c:v>-6.0899999999999995E-4</c:v>
                </c:pt>
                <c:pt idx="3449">
                  <c:v>-6.0800000000000003E-4</c:v>
                </c:pt>
                <c:pt idx="3450">
                  <c:v>-6.0700000000000001E-4</c:v>
                </c:pt>
                <c:pt idx="3451">
                  <c:v>-6.0599999999999998E-4</c:v>
                </c:pt>
                <c:pt idx="3452">
                  <c:v>-6.0499999999999996E-4</c:v>
                </c:pt>
                <c:pt idx="3453">
                  <c:v>-6.0400000000000004E-4</c:v>
                </c:pt>
                <c:pt idx="3454">
                  <c:v>-6.0300000000000002E-4</c:v>
                </c:pt>
                <c:pt idx="3455">
                  <c:v>-6.02E-4</c:v>
                </c:pt>
                <c:pt idx="3456">
                  <c:v>-6.0099999999999997E-4</c:v>
                </c:pt>
                <c:pt idx="3457">
                  <c:v>-5.9999999999999995E-4</c:v>
                </c:pt>
                <c:pt idx="3458">
                  <c:v>-5.9900000000000003E-4</c:v>
                </c:pt>
                <c:pt idx="3459">
                  <c:v>-5.9800000000000001E-4</c:v>
                </c:pt>
                <c:pt idx="3460">
                  <c:v>-5.9699999999999998E-4</c:v>
                </c:pt>
                <c:pt idx="3461">
                  <c:v>-5.9599999999999996E-4</c:v>
                </c:pt>
                <c:pt idx="3462">
                  <c:v>-5.9500000000000004E-4</c:v>
                </c:pt>
                <c:pt idx="3463">
                  <c:v>-5.9400000000000002E-4</c:v>
                </c:pt>
                <c:pt idx="3464">
                  <c:v>-5.9299999999999999E-4</c:v>
                </c:pt>
                <c:pt idx="3465">
                  <c:v>-5.9199999999999997E-4</c:v>
                </c:pt>
                <c:pt idx="3466">
                  <c:v>-5.9100000000000005E-4</c:v>
                </c:pt>
                <c:pt idx="3467">
                  <c:v>-5.9000000000000003E-4</c:v>
                </c:pt>
                <c:pt idx="3468">
                  <c:v>-5.8900000000000001E-4</c:v>
                </c:pt>
                <c:pt idx="3469">
                  <c:v>-5.8799999999999998E-4</c:v>
                </c:pt>
                <c:pt idx="3470">
                  <c:v>-5.8699999999999996E-4</c:v>
                </c:pt>
                <c:pt idx="3471">
                  <c:v>-5.8600000000000004E-4</c:v>
                </c:pt>
                <c:pt idx="3472">
                  <c:v>-5.8500000000000002E-4</c:v>
                </c:pt>
                <c:pt idx="3473">
                  <c:v>-5.8399999999999999E-4</c:v>
                </c:pt>
                <c:pt idx="3474">
                  <c:v>-5.8299999999999997E-4</c:v>
                </c:pt>
                <c:pt idx="3475">
                  <c:v>-5.8200000000000005E-4</c:v>
                </c:pt>
                <c:pt idx="3476">
                  <c:v>-5.8100000000000003E-4</c:v>
                </c:pt>
                <c:pt idx="3477">
                  <c:v>-5.8E-4</c:v>
                </c:pt>
                <c:pt idx="3478">
                  <c:v>-5.7899999999999998E-4</c:v>
                </c:pt>
                <c:pt idx="3479">
                  <c:v>-5.7700000000000004E-4</c:v>
                </c:pt>
                <c:pt idx="3480">
                  <c:v>-5.7600000000000001E-4</c:v>
                </c:pt>
                <c:pt idx="3481">
                  <c:v>-5.7499999999999999E-4</c:v>
                </c:pt>
                <c:pt idx="3482">
                  <c:v>-5.7399999999999997E-4</c:v>
                </c:pt>
                <c:pt idx="3483">
                  <c:v>-5.7300000000000005E-4</c:v>
                </c:pt>
                <c:pt idx="3484">
                  <c:v>-5.7200000000000003E-4</c:v>
                </c:pt>
                <c:pt idx="3485">
                  <c:v>-5.71E-4</c:v>
                </c:pt>
                <c:pt idx="3486">
                  <c:v>-5.6999999999999998E-4</c:v>
                </c:pt>
                <c:pt idx="3487">
                  <c:v>-5.6899999999999995E-4</c:v>
                </c:pt>
                <c:pt idx="3488">
                  <c:v>-5.6800000000000004E-4</c:v>
                </c:pt>
                <c:pt idx="3489">
                  <c:v>-5.6700000000000001E-4</c:v>
                </c:pt>
                <c:pt idx="3490">
                  <c:v>-5.6599999999999999E-4</c:v>
                </c:pt>
                <c:pt idx="3491">
                  <c:v>-5.6499999999999996E-4</c:v>
                </c:pt>
                <c:pt idx="3492">
                  <c:v>-5.6400000000000005E-4</c:v>
                </c:pt>
                <c:pt idx="3493">
                  <c:v>-5.6300000000000002E-4</c:v>
                </c:pt>
                <c:pt idx="3494">
                  <c:v>-5.62E-4</c:v>
                </c:pt>
                <c:pt idx="3495">
                  <c:v>-5.6099999999999998E-4</c:v>
                </c:pt>
                <c:pt idx="3496">
                  <c:v>-5.5999999999999995E-4</c:v>
                </c:pt>
                <c:pt idx="3497">
                  <c:v>-5.5900000000000004E-4</c:v>
                </c:pt>
                <c:pt idx="3498">
                  <c:v>-5.5800000000000001E-4</c:v>
                </c:pt>
                <c:pt idx="3499">
                  <c:v>-5.5699999999999999E-4</c:v>
                </c:pt>
                <c:pt idx="3500">
                  <c:v>-5.5599999999999996E-4</c:v>
                </c:pt>
                <c:pt idx="3501">
                  <c:v>-5.5500000000000005E-4</c:v>
                </c:pt>
                <c:pt idx="3502">
                  <c:v>-5.53E-4</c:v>
                </c:pt>
                <c:pt idx="3503">
                  <c:v>-5.5199999999999997E-4</c:v>
                </c:pt>
                <c:pt idx="3504">
                  <c:v>-5.5099999999999995E-4</c:v>
                </c:pt>
                <c:pt idx="3505">
                  <c:v>-5.5000000000000003E-4</c:v>
                </c:pt>
                <c:pt idx="3506">
                  <c:v>-5.4900000000000001E-4</c:v>
                </c:pt>
                <c:pt idx="3507">
                  <c:v>-5.4799999999999998E-4</c:v>
                </c:pt>
                <c:pt idx="3508">
                  <c:v>-5.4699999999999996E-4</c:v>
                </c:pt>
                <c:pt idx="3509">
                  <c:v>-5.4600000000000004E-4</c:v>
                </c:pt>
                <c:pt idx="3510">
                  <c:v>-5.4500000000000002E-4</c:v>
                </c:pt>
                <c:pt idx="3511">
                  <c:v>-5.44E-4</c:v>
                </c:pt>
                <c:pt idx="3512">
                  <c:v>-5.4299999999999997E-4</c:v>
                </c:pt>
                <c:pt idx="3513">
                  <c:v>-5.4199999999999995E-4</c:v>
                </c:pt>
                <c:pt idx="3514">
                  <c:v>-5.4100000000000003E-4</c:v>
                </c:pt>
                <c:pt idx="3515">
                  <c:v>-5.4000000000000001E-4</c:v>
                </c:pt>
                <c:pt idx="3516">
                  <c:v>-5.3899999999999998E-4</c:v>
                </c:pt>
                <c:pt idx="3517">
                  <c:v>-5.3799999999999996E-4</c:v>
                </c:pt>
                <c:pt idx="3518">
                  <c:v>-5.3700000000000004E-4</c:v>
                </c:pt>
                <c:pt idx="3519">
                  <c:v>-5.3600000000000002E-4</c:v>
                </c:pt>
                <c:pt idx="3520">
                  <c:v>-5.3499999999999999E-4</c:v>
                </c:pt>
                <c:pt idx="3521">
                  <c:v>-5.3399999999999997E-4</c:v>
                </c:pt>
                <c:pt idx="3522">
                  <c:v>-5.3300000000000005E-4</c:v>
                </c:pt>
                <c:pt idx="3523">
                  <c:v>-5.3200000000000003E-4</c:v>
                </c:pt>
                <c:pt idx="3524">
                  <c:v>-5.31E-4</c:v>
                </c:pt>
                <c:pt idx="3525">
                  <c:v>-5.2899999999999996E-4</c:v>
                </c:pt>
                <c:pt idx="3526">
                  <c:v>-5.2800000000000004E-4</c:v>
                </c:pt>
                <c:pt idx="3527">
                  <c:v>-5.2700000000000002E-4</c:v>
                </c:pt>
                <c:pt idx="3528">
                  <c:v>-5.2599999999999999E-4</c:v>
                </c:pt>
                <c:pt idx="3529">
                  <c:v>-5.2499999999999997E-4</c:v>
                </c:pt>
                <c:pt idx="3530">
                  <c:v>-5.2400000000000005E-4</c:v>
                </c:pt>
                <c:pt idx="3531">
                  <c:v>-5.2300000000000003E-4</c:v>
                </c:pt>
                <c:pt idx="3532">
                  <c:v>-5.22E-4</c:v>
                </c:pt>
                <c:pt idx="3533">
                  <c:v>-5.2099999999999998E-4</c:v>
                </c:pt>
                <c:pt idx="3534">
                  <c:v>-5.1999999999999995E-4</c:v>
                </c:pt>
                <c:pt idx="3535">
                  <c:v>-5.1900000000000004E-4</c:v>
                </c:pt>
                <c:pt idx="3536">
                  <c:v>-5.1800000000000001E-4</c:v>
                </c:pt>
                <c:pt idx="3537">
                  <c:v>-5.1699999999999999E-4</c:v>
                </c:pt>
                <c:pt idx="3538">
                  <c:v>-5.1599999999999997E-4</c:v>
                </c:pt>
                <c:pt idx="3539">
                  <c:v>-5.1500000000000005E-4</c:v>
                </c:pt>
                <c:pt idx="3540">
                  <c:v>-5.1400000000000003E-4</c:v>
                </c:pt>
                <c:pt idx="3541">
                  <c:v>-5.13E-4</c:v>
                </c:pt>
                <c:pt idx="3542">
                  <c:v>-5.1199999999999998E-4</c:v>
                </c:pt>
                <c:pt idx="3543">
                  <c:v>-5.1099999999999995E-4</c:v>
                </c:pt>
                <c:pt idx="3544">
                  <c:v>-5.1000000000000004E-4</c:v>
                </c:pt>
                <c:pt idx="3545">
                  <c:v>-5.0900000000000001E-4</c:v>
                </c:pt>
                <c:pt idx="3546">
                  <c:v>-5.0799999999999999E-4</c:v>
                </c:pt>
                <c:pt idx="3547">
                  <c:v>-5.0699999999999996E-4</c:v>
                </c:pt>
                <c:pt idx="3548">
                  <c:v>-5.0600000000000005E-4</c:v>
                </c:pt>
                <c:pt idx="3549">
                  <c:v>-5.0500000000000002E-4</c:v>
                </c:pt>
                <c:pt idx="3550">
                  <c:v>-5.04E-4</c:v>
                </c:pt>
                <c:pt idx="3551">
                  <c:v>-5.0299999999999997E-4</c:v>
                </c:pt>
                <c:pt idx="3552">
                  <c:v>-5.0199999999999995E-4</c:v>
                </c:pt>
                <c:pt idx="3553">
                  <c:v>-5.0100000000000003E-4</c:v>
                </c:pt>
                <c:pt idx="3554">
                  <c:v>-5.0000000000000001E-4</c:v>
                </c:pt>
                <c:pt idx="3555">
                  <c:v>-4.9899999999999999E-4</c:v>
                </c:pt>
                <c:pt idx="3556">
                  <c:v>-4.9799999999999996E-4</c:v>
                </c:pt>
                <c:pt idx="3557">
                  <c:v>-4.9700000000000005E-4</c:v>
                </c:pt>
                <c:pt idx="3558">
                  <c:v>-4.9600000000000002E-4</c:v>
                </c:pt>
                <c:pt idx="3559">
                  <c:v>-4.95E-4</c:v>
                </c:pt>
                <c:pt idx="3560">
                  <c:v>-4.9399999999999997E-4</c:v>
                </c:pt>
                <c:pt idx="3561">
                  <c:v>-4.9299999999999995E-4</c:v>
                </c:pt>
                <c:pt idx="3562">
                  <c:v>-4.9200000000000003E-4</c:v>
                </c:pt>
                <c:pt idx="3563">
                  <c:v>-4.9100000000000001E-4</c:v>
                </c:pt>
                <c:pt idx="3564">
                  <c:v>-4.8999999999999998E-4</c:v>
                </c:pt>
                <c:pt idx="3565">
                  <c:v>-4.8899999999999996E-4</c:v>
                </c:pt>
                <c:pt idx="3566">
                  <c:v>-4.8799999999999999E-4</c:v>
                </c:pt>
                <c:pt idx="3567">
                  <c:v>-4.8700000000000002E-4</c:v>
                </c:pt>
                <c:pt idx="3568">
                  <c:v>-4.8700000000000002E-4</c:v>
                </c:pt>
                <c:pt idx="3569">
                  <c:v>-4.86E-4</c:v>
                </c:pt>
                <c:pt idx="3570">
                  <c:v>-4.8500000000000003E-4</c:v>
                </c:pt>
                <c:pt idx="3571">
                  <c:v>-4.84E-4</c:v>
                </c:pt>
                <c:pt idx="3572">
                  <c:v>-4.8299999999999998E-4</c:v>
                </c:pt>
                <c:pt idx="3573">
                  <c:v>-4.8200000000000001E-4</c:v>
                </c:pt>
                <c:pt idx="3574">
                  <c:v>-4.8099999999999998E-4</c:v>
                </c:pt>
                <c:pt idx="3575">
                  <c:v>-4.8000000000000001E-4</c:v>
                </c:pt>
                <c:pt idx="3576">
                  <c:v>-4.7899999999999999E-4</c:v>
                </c:pt>
                <c:pt idx="3577">
                  <c:v>-4.7800000000000002E-4</c:v>
                </c:pt>
                <c:pt idx="3578">
                  <c:v>-4.7699999999999999E-4</c:v>
                </c:pt>
                <c:pt idx="3579">
                  <c:v>-4.7600000000000002E-4</c:v>
                </c:pt>
                <c:pt idx="3580">
                  <c:v>-4.75E-4</c:v>
                </c:pt>
                <c:pt idx="3581">
                  <c:v>-4.7399999999999997E-4</c:v>
                </c:pt>
                <c:pt idx="3582">
                  <c:v>-4.73E-4</c:v>
                </c:pt>
                <c:pt idx="3583">
                  <c:v>-4.73E-4</c:v>
                </c:pt>
                <c:pt idx="3584">
                  <c:v>-4.7199999999999998E-4</c:v>
                </c:pt>
                <c:pt idx="3585">
                  <c:v>-4.7100000000000001E-4</c:v>
                </c:pt>
                <c:pt idx="3586">
                  <c:v>-4.6999999999999999E-4</c:v>
                </c:pt>
                <c:pt idx="3587">
                  <c:v>-4.6900000000000002E-4</c:v>
                </c:pt>
                <c:pt idx="3588">
                  <c:v>-4.6799999999999999E-4</c:v>
                </c:pt>
                <c:pt idx="3589">
                  <c:v>-4.6700000000000002E-4</c:v>
                </c:pt>
                <c:pt idx="3590">
                  <c:v>-4.66E-4</c:v>
                </c:pt>
                <c:pt idx="3591">
                  <c:v>-4.6500000000000003E-4</c:v>
                </c:pt>
                <c:pt idx="3592">
                  <c:v>-4.6500000000000003E-4</c:v>
                </c:pt>
                <c:pt idx="3593">
                  <c:v>-4.64E-4</c:v>
                </c:pt>
                <c:pt idx="3594">
                  <c:v>-4.6299999999999998E-4</c:v>
                </c:pt>
                <c:pt idx="3595">
                  <c:v>-4.6200000000000001E-4</c:v>
                </c:pt>
                <c:pt idx="3596">
                  <c:v>-4.6099999999999998E-4</c:v>
                </c:pt>
                <c:pt idx="3597">
                  <c:v>-4.6000000000000001E-4</c:v>
                </c:pt>
                <c:pt idx="3598">
                  <c:v>-4.5899999999999999E-4</c:v>
                </c:pt>
                <c:pt idx="3599">
                  <c:v>-4.5800000000000002E-4</c:v>
                </c:pt>
                <c:pt idx="3600">
                  <c:v>-4.5800000000000002E-4</c:v>
                </c:pt>
                <c:pt idx="3601">
                  <c:v>-4.57E-4</c:v>
                </c:pt>
                <c:pt idx="3602">
                  <c:v>-4.5600000000000003E-4</c:v>
                </c:pt>
                <c:pt idx="3603">
                  <c:v>-4.55079E-4</c:v>
                </c:pt>
                <c:pt idx="3604">
                  <c:v>-4.54246E-4</c:v>
                </c:pt>
                <c:pt idx="3605">
                  <c:v>-4.53416E-4</c:v>
                </c:pt>
                <c:pt idx="3606">
                  <c:v>-4.5259100000000002E-4</c:v>
                </c:pt>
                <c:pt idx="3607">
                  <c:v>-4.5176999999999999E-4</c:v>
                </c:pt>
                <c:pt idx="3608">
                  <c:v>-4.5095200000000002E-4</c:v>
                </c:pt>
                <c:pt idx="3609">
                  <c:v>-4.5013900000000001E-4</c:v>
                </c:pt>
                <c:pt idx="3610">
                  <c:v>-4.4933000000000001E-4</c:v>
                </c:pt>
                <c:pt idx="3611">
                  <c:v>-4.4852599999999998E-4</c:v>
                </c:pt>
                <c:pt idx="3612">
                  <c:v>-4.47725E-4</c:v>
                </c:pt>
                <c:pt idx="3613">
                  <c:v>-4.4692899999999999E-4</c:v>
                </c:pt>
                <c:pt idx="3614">
                  <c:v>-4.4613699999999999E-4</c:v>
                </c:pt>
                <c:pt idx="3615">
                  <c:v>-4.4535000000000001E-4</c:v>
                </c:pt>
                <c:pt idx="3616">
                  <c:v>-4.4456600000000003E-4</c:v>
                </c:pt>
                <c:pt idx="3617">
                  <c:v>-4.4378700000000001E-4</c:v>
                </c:pt>
                <c:pt idx="3618">
                  <c:v>-4.4301300000000002E-4</c:v>
                </c:pt>
                <c:pt idx="3619">
                  <c:v>-4.4224299999999999E-4</c:v>
                </c:pt>
                <c:pt idx="3620">
                  <c:v>-4.4147700000000002E-4</c:v>
                </c:pt>
                <c:pt idx="3621">
                  <c:v>-4.4071600000000001E-4</c:v>
                </c:pt>
                <c:pt idx="3622">
                  <c:v>-4.3995999999999998E-4</c:v>
                </c:pt>
                <c:pt idx="3623">
                  <c:v>-4.3920800000000001E-4</c:v>
                </c:pt>
                <c:pt idx="3624" formatCode="General">
                  <c:v>-4.3846100000000002E-4</c:v>
                </c:pt>
                <c:pt idx="3625" formatCode="General">
                  <c:v>-4.3771800000000003E-4</c:v>
                </c:pt>
                <c:pt idx="3626" formatCode="General">
                  <c:v>-4.3698000000000001E-4</c:v>
                </c:pt>
                <c:pt idx="3627" formatCode="General">
                  <c:v>-4.36246E-4</c:v>
                </c:pt>
                <c:pt idx="3628" formatCode="General">
                  <c:v>-4.3551800000000003E-4</c:v>
                </c:pt>
                <c:pt idx="3629" formatCode="General">
                  <c:v>-4.3479400000000001E-4</c:v>
                </c:pt>
                <c:pt idx="3630" formatCode="General">
                  <c:v>-4.3407500000000002E-4</c:v>
                </c:pt>
                <c:pt idx="3631" formatCode="General">
                  <c:v>-4.3335999999999998E-4</c:v>
                </c:pt>
                <c:pt idx="3632" formatCode="General">
                  <c:v>-4.3265099999999999E-4</c:v>
                </c:pt>
                <c:pt idx="3633" formatCode="General">
                  <c:v>-4.31946E-4</c:v>
                </c:pt>
                <c:pt idx="3634" formatCode="General">
                  <c:v>-4.3124599999999998E-4</c:v>
                </c:pt>
                <c:pt idx="3635" formatCode="General">
                  <c:v>-4.3055099999999999E-4</c:v>
                </c:pt>
                <c:pt idx="3636" formatCode="General">
                  <c:v>-4.2986100000000002E-4</c:v>
                </c:pt>
                <c:pt idx="3637" formatCode="General">
                  <c:v>-4.2917600000000003E-4</c:v>
                </c:pt>
                <c:pt idx="3638" formatCode="General">
                  <c:v>-4.28496E-4</c:v>
                </c:pt>
                <c:pt idx="3639" formatCode="General">
                  <c:v>-4.27821E-4</c:v>
                </c:pt>
                <c:pt idx="3640" formatCode="General">
                  <c:v>-4.2715100000000002E-4</c:v>
                </c:pt>
                <c:pt idx="3641" formatCode="General">
                  <c:v>-4.2648700000000002E-4</c:v>
                </c:pt>
                <c:pt idx="3642" formatCode="General">
                  <c:v>-4.2582699999999999E-4</c:v>
                </c:pt>
                <c:pt idx="3643" formatCode="General">
                  <c:v>-4.2517199999999997E-4</c:v>
                </c:pt>
                <c:pt idx="3644" formatCode="General">
                  <c:v>-4.24523E-4</c:v>
                </c:pt>
                <c:pt idx="3645" formatCode="General">
                  <c:v>-4.2387799999999998E-4</c:v>
                </c:pt>
                <c:pt idx="3646" formatCode="General">
                  <c:v>-4.23239E-4</c:v>
                </c:pt>
                <c:pt idx="3647" formatCode="General">
                  <c:v>-4.22605E-4</c:v>
                </c:pt>
                <c:pt idx="3648" formatCode="General">
                  <c:v>-4.2197600000000001E-4</c:v>
                </c:pt>
                <c:pt idx="3649" formatCode="General">
                  <c:v>-4.2135300000000002E-4</c:v>
                </c:pt>
                <c:pt idx="3650" formatCode="General">
                  <c:v>-4.2073499999999999E-4</c:v>
                </c:pt>
                <c:pt idx="3651" formatCode="General">
                  <c:v>-4.2012199999999999E-4</c:v>
                </c:pt>
                <c:pt idx="3652" formatCode="General">
                  <c:v>-4.1951500000000002E-4</c:v>
                </c:pt>
                <c:pt idx="3653" formatCode="General">
                  <c:v>-4.1891299999999998E-4</c:v>
                </c:pt>
                <c:pt idx="3654" formatCode="General">
                  <c:v>-4.1831600000000001E-4</c:v>
                </c:pt>
                <c:pt idx="3655" formatCode="General">
                  <c:v>-4.1772499999999998E-4</c:v>
                </c:pt>
                <c:pt idx="3656" formatCode="General">
                  <c:v>-4.1713900000000002E-4</c:v>
                </c:pt>
                <c:pt idx="3657" formatCode="General">
                  <c:v>-4.1655899999999999E-4</c:v>
                </c:pt>
                <c:pt idx="3658" formatCode="General">
                  <c:v>-4.1598399999999999E-4</c:v>
                </c:pt>
                <c:pt idx="3659" formatCode="General">
                  <c:v>-4.1541499999999998E-4</c:v>
                </c:pt>
                <c:pt idx="3660" formatCode="General">
                  <c:v>-4.1485099999999999E-4</c:v>
                </c:pt>
                <c:pt idx="3661" formatCode="General">
                  <c:v>-4.1429200000000002E-4</c:v>
                </c:pt>
                <c:pt idx="3662" formatCode="General">
                  <c:v>-4.1374000000000001E-4</c:v>
                </c:pt>
                <c:pt idx="3663" formatCode="General">
                  <c:v>-4.1319300000000001E-4</c:v>
                </c:pt>
                <c:pt idx="3664" formatCode="General">
                  <c:v>-4.1265099999999999E-4</c:v>
                </c:pt>
                <c:pt idx="3665" formatCode="General">
                  <c:v>-4.1211600000000002E-4</c:v>
                </c:pt>
                <c:pt idx="3666" formatCode="General">
                  <c:v>-4.1158500000000001E-4</c:v>
                </c:pt>
                <c:pt idx="3667" formatCode="General">
                  <c:v>-4.11061E-4</c:v>
                </c:pt>
                <c:pt idx="3668" formatCode="General">
                  <c:v>-4.1054200000000001E-4</c:v>
                </c:pt>
                <c:pt idx="3669" formatCode="General">
                  <c:v>-4.1002900000000001E-4</c:v>
                </c:pt>
                <c:pt idx="3670" formatCode="General">
                  <c:v>-4.09522E-4</c:v>
                </c:pt>
                <c:pt idx="3671" formatCode="General">
                  <c:v>-4.0902000000000001E-4</c:v>
                </c:pt>
                <c:pt idx="3672" formatCode="General">
                  <c:v>-4.0852500000000002E-4</c:v>
                </c:pt>
                <c:pt idx="3673" formatCode="General">
                  <c:v>-4.0803500000000001E-4</c:v>
                </c:pt>
                <c:pt idx="3674" formatCode="General">
                  <c:v>-4.0755099999999997E-4</c:v>
                </c:pt>
                <c:pt idx="3675" formatCode="General">
                  <c:v>-4.0707200000000002E-4</c:v>
                </c:pt>
                <c:pt idx="3676" formatCode="General">
                  <c:v>-4.0660000000000002E-4</c:v>
                </c:pt>
                <c:pt idx="3677" formatCode="General">
                  <c:v>-4.0613299999999998E-4</c:v>
                </c:pt>
                <c:pt idx="3678" formatCode="General">
                  <c:v>-4.05673E-4</c:v>
                </c:pt>
                <c:pt idx="3679" formatCode="General">
                  <c:v>-4.05218E-4</c:v>
                </c:pt>
                <c:pt idx="3680" formatCode="General">
                  <c:v>-4.0476899999999997E-4</c:v>
                </c:pt>
                <c:pt idx="3681" formatCode="General">
                  <c:v>-4.0432700000000001E-4</c:v>
                </c:pt>
                <c:pt idx="3682" formatCode="General">
                  <c:v>-4.0389000000000001E-4</c:v>
                </c:pt>
                <c:pt idx="3683" formatCode="General">
                  <c:v>-4.03459E-4</c:v>
                </c:pt>
                <c:pt idx="3684" formatCode="General">
                  <c:v>-4.0303399999999998E-4</c:v>
                </c:pt>
                <c:pt idx="3685" formatCode="General">
                  <c:v>-4.0261499999999999E-4</c:v>
                </c:pt>
                <c:pt idx="3686" formatCode="General">
                  <c:v>-4.02202E-4</c:v>
                </c:pt>
                <c:pt idx="3687" formatCode="General">
                  <c:v>-4.01796E-4</c:v>
                </c:pt>
                <c:pt idx="3688" formatCode="General">
                  <c:v>-4.0139499999999997E-4</c:v>
                </c:pt>
                <c:pt idx="3689" formatCode="General">
                  <c:v>-4.0099999999999999E-4</c:v>
                </c:pt>
                <c:pt idx="3690" formatCode="General">
                  <c:v>-4.0061200000000001E-4</c:v>
                </c:pt>
                <c:pt idx="3691" formatCode="General">
                  <c:v>-4.0023000000000001E-4</c:v>
                </c:pt>
                <c:pt idx="3692" formatCode="General">
                  <c:v>-3.9985299999999998E-4</c:v>
                </c:pt>
                <c:pt idx="3693" formatCode="General">
                  <c:v>-3.9948300000000001E-4</c:v>
                </c:pt>
                <c:pt idx="3694" formatCode="General">
                  <c:v>-3.9911900000000003E-4</c:v>
                </c:pt>
                <c:pt idx="3695" formatCode="General">
                  <c:v>-3.9876199999999999E-4</c:v>
                </c:pt>
                <c:pt idx="3696" formatCode="General">
                  <c:v>-3.9840999999999998E-4</c:v>
                </c:pt>
                <c:pt idx="3697" formatCode="General">
                  <c:v>-3.9806500000000002E-4</c:v>
                </c:pt>
                <c:pt idx="3698" formatCode="General">
                  <c:v>-3.9772599999999999E-4</c:v>
                </c:pt>
                <c:pt idx="3699" formatCode="General">
                  <c:v>-3.9739300000000001E-4</c:v>
                </c:pt>
                <c:pt idx="3700" formatCode="General">
                  <c:v>-3.9706600000000001E-4</c:v>
                </c:pt>
                <c:pt idx="3701" formatCode="General">
                  <c:v>-3.9674600000000001E-4</c:v>
                </c:pt>
                <c:pt idx="3702" formatCode="General">
                  <c:v>-3.96432E-4</c:v>
                </c:pt>
                <c:pt idx="3703" formatCode="General">
                  <c:v>-3.9612399999999998E-4</c:v>
                </c:pt>
                <c:pt idx="3704" formatCode="General">
                  <c:v>-3.9582199999999999E-4</c:v>
                </c:pt>
                <c:pt idx="3705" formatCode="General">
                  <c:v>-3.9552700000000001E-4</c:v>
                </c:pt>
                <c:pt idx="3706" formatCode="General">
                  <c:v>-3.9523800000000001E-4</c:v>
                </c:pt>
                <c:pt idx="3707" formatCode="General">
                  <c:v>-3.9495600000000002E-4</c:v>
                </c:pt>
                <c:pt idx="3708" formatCode="General">
                  <c:v>-3.9467899999999999E-4</c:v>
                </c:pt>
                <c:pt idx="3709" formatCode="General">
                  <c:v>-3.9440900000000002E-4</c:v>
                </c:pt>
                <c:pt idx="3710" formatCode="General">
                  <c:v>-3.94146E-4</c:v>
                </c:pt>
                <c:pt idx="3711" formatCode="General">
                  <c:v>-3.9388900000000002E-4</c:v>
                </c:pt>
                <c:pt idx="3712" formatCode="General">
                  <c:v>-3.9363799999999997E-4</c:v>
                </c:pt>
                <c:pt idx="3713" formatCode="General">
                  <c:v>-3.9339399999999998E-4</c:v>
                </c:pt>
                <c:pt idx="3714" formatCode="General">
                  <c:v>-3.9315599999999997E-4</c:v>
                </c:pt>
                <c:pt idx="3715" formatCode="General">
                  <c:v>-3.9292400000000001E-4</c:v>
                </c:pt>
                <c:pt idx="3716" formatCode="General">
                  <c:v>-3.9269899999999999E-4</c:v>
                </c:pt>
                <c:pt idx="3717" formatCode="General">
                  <c:v>-3.9248000000000001E-4</c:v>
                </c:pt>
                <c:pt idx="3718" formatCode="General">
                  <c:v>-3.9226799999999998E-4</c:v>
                </c:pt>
                <c:pt idx="3719" formatCode="General">
                  <c:v>-3.9206199999999999E-4</c:v>
                </c:pt>
                <c:pt idx="3720" formatCode="General">
                  <c:v>-3.91863E-4</c:v>
                </c:pt>
                <c:pt idx="3721" formatCode="General">
                  <c:v>-3.9167E-4</c:v>
                </c:pt>
                <c:pt idx="3722" formatCode="General">
                  <c:v>-3.9148299999999998E-4</c:v>
                </c:pt>
                <c:pt idx="3723" formatCode="General">
                  <c:v>-3.9130300000000002E-4</c:v>
                </c:pt>
                <c:pt idx="3724" formatCode="General">
                  <c:v>-3.9113E-4</c:v>
                </c:pt>
                <c:pt idx="3725" formatCode="General">
                  <c:v>-3.9096299999999998E-4</c:v>
                </c:pt>
                <c:pt idx="3726" formatCode="General">
                  <c:v>-3.9080199999999999E-4</c:v>
                </c:pt>
                <c:pt idx="3727" formatCode="General">
                  <c:v>-3.90648E-4</c:v>
                </c:pt>
                <c:pt idx="3728" formatCode="General">
                  <c:v>-3.9050100000000002E-4</c:v>
                </c:pt>
                <c:pt idx="3729" formatCode="General">
                  <c:v>-3.9036000000000002E-4</c:v>
                </c:pt>
                <c:pt idx="3730" formatCode="General">
                  <c:v>-3.9022599999999997E-4</c:v>
                </c:pt>
                <c:pt idx="3731" formatCode="General">
                  <c:v>-3.9009800000000002E-4</c:v>
                </c:pt>
                <c:pt idx="3732" formatCode="General">
                  <c:v>-3.8997599999999999E-4</c:v>
                </c:pt>
                <c:pt idx="3733" formatCode="General">
                  <c:v>-3.8986199999999999E-4</c:v>
                </c:pt>
                <c:pt idx="3734" formatCode="General">
                  <c:v>-3.8975300000000001E-4</c:v>
                </c:pt>
                <c:pt idx="3735" formatCode="General">
                  <c:v>-3.8965199999999999E-4</c:v>
                </c:pt>
                <c:pt idx="3736" formatCode="General">
                  <c:v>-3.89556E-4</c:v>
                </c:pt>
                <c:pt idx="3737" formatCode="General">
                  <c:v>-3.8946800000000002E-4</c:v>
                </c:pt>
                <c:pt idx="3738" formatCode="General">
                  <c:v>-3.8938599999999997E-4</c:v>
                </c:pt>
                <c:pt idx="3739" formatCode="General">
                  <c:v>-3.8931000000000002E-4</c:v>
                </c:pt>
                <c:pt idx="3740" formatCode="General">
                  <c:v>-3.8924100000000002E-4</c:v>
                </c:pt>
                <c:pt idx="3741" formatCode="General">
                  <c:v>-3.8917900000000002E-4</c:v>
                </c:pt>
                <c:pt idx="3742" formatCode="General">
                  <c:v>-3.8912300000000001E-4</c:v>
                </c:pt>
                <c:pt idx="3743" formatCode="General">
                  <c:v>-3.89074E-4</c:v>
                </c:pt>
                <c:pt idx="3744" formatCode="General">
                  <c:v>-3.8903100000000002E-4</c:v>
                </c:pt>
                <c:pt idx="3745" formatCode="General">
                  <c:v>-3.88995E-4</c:v>
                </c:pt>
                <c:pt idx="3746" formatCode="General">
                  <c:v>-3.8896500000000001E-4</c:v>
                </c:pt>
                <c:pt idx="3747" formatCode="General">
                  <c:v>-3.8894199999999998E-4</c:v>
                </c:pt>
                <c:pt idx="3748" formatCode="General">
                  <c:v>-3.88926E-4</c:v>
                </c:pt>
                <c:pt idx="3749" formatCode="General">
                  <c:v>-3.88916E-4</c:v>
                </c:pt>
                <c:pt idx="3750" formatCode="General">
                  <c:v>-3.8891300000000001E-4</c:v>
                </c:pt>
                <c:pt idx="3751" formatCode="General">
                  <c:v>-3.88916E-4</c:v>
                </c:pt>
                <c:pt idx="3752" formatCode="General">
                  <c:v>-3.88926E-4</c:v>
                </c:pt>
                <c:pt idx="3753" formatCode="General">
                  <c:v>-3.8894299999999999E-4</c:v>
                </c:pt>
                <c:pt idx="3754" formatCode="General">
                  <c:v>-3.8896599999999998E-4</c:v>
                </c:pt>
                <c:pt idx="3755" formatCode="General">
                  <c:v>-3.8899600000000001E-4</c:v>
                </c:pt>
                <c:pt idx="3756" formatCode="General">
                  <c:v>-3.8903199999999998E-4</c:v>
                </c:pt>
                <c:pt idx="3757" formatCode="General">
                  <c:v>-3.8907500000000001E-4</c:v>
                </c:pt>
                <c:pt idx="3758" formatCode="General">
                  <c:v>-3.8912400000000002E-4</c:v>
                </c:pt>
                <c:pt idx="3759" formatCode="General">
                  <c:v>-3.8917999999999998E-4</c:v>
                </c:pt>
                <c:pt idx="3760" formatCode="General">
                  <c:v>-3.89243E-4</c:v>
                </c:pt>
                <c:pt idx="3761" formatCode="General">
                  <c:v>-3.89312E-4</c:v>
                </c:pt>
                <c:pt idx="3762" formatCode="General">
                  <c:v>-3.8938699999999999E-4</c:v>
                </c:pt>
                <c:pt idx="3763" formatCode="General">
                  <c:v>-3.8947E-4</c:v>
                </c:pt>
                <c:pt idx="3764" formatCode="General">
                  <c:v>-3.8955800000000003E-4</c:v>
                </c:pt>
                <c:pt idx="3765" formatCode="General">
                  <c:v>-3.8965400000000002E-4</c:v>
                </c:pt>
                <c:pt idx="3766" formatCode="General">
                  <c:v>-3.89756E-4</c:v>
                </c:pt>
                <c:pt idx="3767" formatCode="General">
                  <c:v>-3.8986400000000002E-4</c:v>
                </c:pt>
                <c:pt idx="3768" formatCode="General">
                  <c:v>-3.8997899999999999E-4</c:v>
                </c:pt>
                <c:pt idx="3769" formatCode="General">
                  <c:v>-3.9010100000000001E-4</c:v>
                </c:pt>
                <c:pt idx="3770" formatCode="General">
                  <c:v>-3.9022900000000002E-4</c:v>
                </c:pt>
                <c:pt idx="3771" formatCode="General">
                  <c:v>-3.9036300000000002E-4</c:v>
                </c:pt>
                <c:pt idx="3772" formatCode="General">
                  <c:v>-3.9050400000000001E-4</c:v>
                </c:pt>
                <c:pt idx="3773" formatCode="General">
                  <c:v>-3.9065200000000001E-4</c:v>
                </c:pt>
                <c:pt idx="3774" formatCode="General">
                  <c:v>-3.90806E-4</c:v>
                </c:pt>
                <c:pt idx="3775" formatCode="General">
                  <c:v>-3.9096699999999999E-4</c:v>
                </c:pt>
                <c:pt idx="3776" formatCode="General">
                  <c:v>-3.9113400000000001E-4</c:v>
                </c:pt>
                <c:pt idx="3777" formatCode="General">
                  <c:v>-3.9130799999999999E-4</c:v>
                </c:pt>
                <c:pt idx="3778" formatCode="General">
                  <c:v>-3.91488E-4</c:v>
                </c:pt>
                <c:pt idx="3779" formatCode="General">
                  <c:v>-3.91674E-4</c:v>
                </c:pt>
                <c:pt idx="3780" formatCode="General">
                  <c:v>-3.9186700000000001E-4</c:v>
                </c:pt>
                <c:pt idx="3781" formatCode="General">
                  <c:v>-3.9206700000000001E-4</c:v>
                </c:pt>
                <c:pt idx="3782" formatCode="General">
                  <c:v>-3.92273E-4</c:v>
                </c:pt>
                <c:pt idx="3783" formatCode="General">
                  <c:v>-3.9248499999999998E-4</c:v>
                </c:pt>
                <c:pt idx="3784" formatCode="General">
                  <c:v>-3.9270400000000001E-4</c:v>
                </c:pt>
                <c:pt idx="3785" formatCode="General">
                  <c:v>-3.9292899999999998E-4</c:v>
                </c:pt>
                <c:pt idx="3786" formatCode="General">
                  <c:v>-3.93161E-4</c:v>
                </c:pt>
                <c:pt idx="3787" formatCode="General">
                  <c:v>-3.9339900000000001E-4</c:v>
                </c:pt>
                <c:pt idx="3788" formatCode="General">
                  <c:v>-3.9364400000000001E-4</c:v>
                </c:pt>
                <c:pt idx="3789" formatCode="General">
                  <c:v>-3.9389500000000001E-4</c:v>
                </c:pt>
                <c:pt idx="3790" formatCode="General">
                  <c:v>-3.9415199999999999E-4</c:v>
                </c:pt>
                <c:pt idx="3791" formatCode="General">
                  <c:v>-3.9441600000000003E-4</c:v>
                </c:pt>
                <c:pt idx="3792" formatCode="General">
                  <c:v>-3.94686E-4</c:v>
                </c:pt>
                <c:pt idx="3793" formatCode="General">
                  <c:v>-3.94962E-4</c:v>
                </c:pt>
                <c:pt idx="3794" formatCode="General">
                  <c:v>-3.9524500000000001E-4</c:v>
                </c:pt>
                <c:pt idx="3795" formatCode="General">
                  <c:v>-3.9553400000000001E-4</c:v>
                </c:pt>
                <c:pt idx="3796" formatCode="General">
                  <c:v>-3.9582899999999999E-4</c:v>
                </c:pt>
                <c:pt idx="3797" formatCode="General">
                  <c:v>-3.9613099999999998E-4</c:v>
                </c:pt>
                <c:pt idx="3798" formatCode="General">
                  <c:v>-3.96439E-4</c:v>
                </c:pt>
                <c:pt idx="3799" formatCode="General">
                  <c:v>-3.9675300000000001E-4</c:v>
                </c:pt>
                <c:pt idx="3800" formatCode="General">
                  <c:v>-3.9707399999999997E-4</c:v>
                </c:pt>
                <c:pt idx="3801" formatCode="General">
                  <c:v>-3.9740100000000003E-4</c:v>
                </c:pt>
                <c:pt idx="3802" formatCode="General">
                  <c:v>-3.9773400000000001E-4</c:v>
                </c:pt>
                <c:pt idx="3803" formatCode="General">
                  <c:v>-3.9807299999999998E-4</c:v>
                </c:pt>
                <c:pt idx="3804" formatCode="General">
                  <c:v>-3.9841799999999999E-4</c:v>
                </c:pt>
                <c:pt idx="3805" formatCode="General">
                  <c:v>-3.9877000000000001E-4</c:v>
                </c:pt>
                <c:pt idx="3806" formatCode="General">
                  <c:v>-3.99128E-4</c:v>
                </c:pt>
                <c:pt idx="3807" formatCode="General">
                  <c:v>-3.9949199999999999E-4</c:v>
                </c:pt>
                <c:pt idx="3808" formatCode="General">
                  <c:v>-3.9986200000000001E-4</c:v>
                </c:pt>
                <c:pt idx="3809" formatCode="General">
                  <c:v>-4.0023800000000003E-4</c:v>
                </c:pt>
                <c:pt idx="3810" formatCode="General">
                  <c:v>-4.0062099999999998E-4</c:v>
                </c:pt>
                <c:pt idx="3811" formatCode="General">
                  <c:v>-4.0100999999999998E-4</c:v>
                </c:pt>
                <c:pt idx="3812" formatCode="General">
                  <c:v>-4.0140400000000001E-4</c:v>
                </c:pt>
                <c:pt idx="3813" formatCode="General">
                  <c:v>-4.0180499999999998E-4</c:v>
                </c:pt>
                <c:pt idx="3814" formatCode="General">
                  <c:v>-4.0221199999999999E-4</c:v>
                </c:pt>
                <c:pt idx="3815" formatCode="General">
                  <c:v>-4.0262499999999999E-4</c:v>
                </c:pt>
                <c:pt idx="3816" formatCode="General">
                  <c:v>-4.0304400000000003E-4</c:v>
                </c:pt>
                <c:pt idx="3817" formatCode="General">
                  <c:v>-4.03469E-4</c:v>
                </c:pt>
                <c:pt idx="3818" formatCode="General">
                  <c:v>-4.0390000000000001E-4</c:v>
                </c:pt>
                <c:pt idx="3819" formatCode="General">
                  <c:v>-4.04337E-4</c:v>
                </c:pt>
                <c:pt idx="3820" formatCode="General">
                  <c:v>-4.0477999999999998E-4</c:v>
                </c:pt>
                <c:pt idx="3821" formatCode="General">
                  <c:v>-4.0522900000000001E-4</c:v>
                </c:pt>
                <c:pt idx="3822" formatCode="General">
                  <c:v>-4.05683E-4</c:v>
                </c:pt>
                <c:pt idx="3823" formatCode="General">
                  <c:v>-4.0614399999999999E-4</c:v>
                </c:pt>
                <c:pt idx="3824" formatCode="General">
                  <c:v>-4.0661099999999997E-4</c:v>
                </c:pt>
                <c:pt idx="3825" formatCode="General">
                  <c:v>-4.0708299999999998E-4</c:v>
                </c:pt>
                <c:pt idx="3826" formatCode="General">
                  <c:v>-4.0756199999999999E-4</c:v>
                </c:pt>
                <c:pt idx="3827" formatCode="General">
                  <c:v>-4.0804600000000002E-4</c:v>
                </c:pt>
                <c:pt idx="3828" formatCode="General">
                  <c:v>-4.0853599999999998E-4</c:v>
                </c:pt>
                <c:pt idx="3829" formatCode="General">
                  <c:v>-4.0903199999999998E-4</c:v>
                </c:pt>
                <c:pt idx="3830" formatCode="General">
                  <c:v>-4.0953400000000003E-4</c:v>
                </c:pt>
                <c:pt idx="3831" formatCode="General">
                  <c:v>-4.1004099999999999E-4</c:v>
                </c:pt>
                <c:pt idx="3832" formatCode="General">
                  <c:v>-4.1055399999999999E-4</c:v>
                </c:pt>
                <c:pt idx="3833" formatCode="General">
                  <c:v>-4.1107300000000003E-4</c:v>
                </c:pt>
                <c:pt idx="3834" formatCode="General">
                  <c:v>-4.11598E-4</c:v>
                </c:pt>
                <c:pt idx="3835" formatCode="General">
                  <c:v>-4.12128E-4</c:v>
                </c:pt>
                <c:pt idx="3836" formatCode="General">
                  <c:v>-4.1266399999999998E-4</c:v>
                </c:pt>
                <c:pt idx="3837" formatCode="General">
                  <c:v>-4.1320499999999999E-4</c:v>
                </c:pt>
                <c:pt idx="3838" formatCode="General">
                  <c:v>-4.1375299999999999E-4</c:v>
                </c:pt>
                <c:pt idx="3839" formatCode="General">
                  <c:v>-4.1430500000000001E-4</c:v>
                </c:pt>
                <c:pt idx="3840" formatCode="General">
                  <c:v>-4.1486399999999998E-4</c:v>
                </c:pt>
                <c:pt idx="3841" formatCode="General">
                  <c:v>-4.1542800000000002E-4</c:v>
                </c:pt>
                <c:pt idx="3842" formatCode="General">
                  <c:v>-4.1599699999999998E-4</c:v>
                </c:pt>
                <c:pt idx="3843" formatCode="General">
                  <c:v>-4.1657199999999998E-4</c:v>
                </c:pt>
                <c:pt idx="3844" formatCode="General">
                  <c:v>-4.1715300000000002E-4</c:v>
                </c:pt>
                <c:pt idx="3845" formatCode="General">
                  <c:v>-4.1773899999999998E-4</c:v>
                </c:pt>
                <c:pt idx="3846" formatCode="General">
                  <c:v>-4.1833000000000001E-4</c:v>
                </c:pt>
                <c:pt idx="3847" formatCode="General">
                  <c:v>-4.1892699999999998E-4</c:v>
                </c:pt>
                <c:pt idx="3848" formatCode="General">
                  <c:v>-4.1952899999999997E-4</c:v>
                </c:pt>
                <c:pt idx="3849" formatCode="General">
                  <c:v>-4.2013599999999999E-4</c:v>
                </c:pt>
                <c:pt idx="3850" formatCode="General">
                  <c:v>-4.2074899999999999E-4</c:v>
                </c:pt>
                <c:pt idx="3851" formatCode="General">
                  <c:v>-4.2136799999999998E-4</c:v>
                </c:pt>
                <c:pt idx="3852" formatCode="General">
                  <c:v>-4.2199099999999998E-4</c:v>
                </c:pt>
                <c:pt idx="3853" formatCode="General">
                  <c:v>-4.2262000000000002E-4</c:v>
                </c:pt>
                <c:pt idx="3854" formatCode="General">
                  <c:v>-4.2325400000000002E-4</c:v>
                </c:pt>
                <c:pt idx="3855" formatCode="General">
                  <c:v>-4.23893E-4</c:v>
                </c:pt>
                <c:pt idx="3856" formatCode="General">
                  <c:v>-4.2453800000000002E-4</c:v>
                </c:pt>
                <c:pt idx="3857" formatCode="General">
                  <c:v>-4.2518699999999999E-4</c:v>
                </c:pt>
                <c:pt idx="3858" formatCode="General">
                  <c:v>-4.2584200000000001E-4</c:v>
                </c:pt>
                <c:pt idx="3859" formatCode="General">
                  <c:v>-4.2650199999999999E-4</c:v>
                </c:pt>
                <c:pt idx="3860" formatCode="General">
                  <c:v>-4.27167E-4</c:v>
                </c:pt>
                <c:pt idx="3861" formatCode="General">
                  <c:v>-4.2783699999999998E-4</c:v>
                </c:pt>
                <c:pt idx="3862" formatCode="General">
                  <c:v>-4.2851199999999998E-4</c:v>
                </c:pt>
                <c:pt idx="3863" formatCode="General">
                  <c:v>-4.2919200000000001E-4</c:v>
                </c:pt>
                <c:pt idx="3864" formatCode="General">
                  <c:v>-4.2987800000000002E-4</c:v>
                </c:pt>
                <c:pt idx="3865" formatCode="General">
                  <c:v>-4.3056799999999999E-4</c:v>
                </c:pt>
                <c:pt idx="3866" formatCode="General">
                  <c:v>-4.3126299999999998E-4</c:v>
                </c:pt>
                <c:pt idx="3867" formatCode="General">
                  <c:v>-4.3196199999999998E-4</c:v>
                </c:pt>
                <c:pt idx="3868" formatCode="General">
                  <c:v>-4.3266700000000002E-4</c:v>
                </c:pt>
                <c:pt idx="3869" formatCode="General">
                  <c:v>-4.3337699999999998E-4</c:v>
                </c:pt>
                <c:pt idx="3870" formatCode="General">
                  <c:v>-4.34091E-4</c:v>
                </c:pt>
                <c:pt idx="3871" formatCode="General">
                  <c:v>-4.3481100000000001E-4</c:v>
                </c:pt>
                <c:pt idx="3872" formatCode="General">
                  <c:v>-4.3553500000000002E-4</c:v>
                </c:pt>
                <c:pt idx="3873" formatCode="General">
                  <c:v>-4.3626400000000001E-4</c:v>
                </c:pt>
                <c:pt idx="3874" formatCode="General">
                  <c:v>-4.36997E-4</c:v>
                </c:pt>
                <c:pt idx="3875" formatCode="General">
                  <c:v>-4.3773500000000002E-4</c:v>
                </c:pt>
                <c:pt idx="3876" formatCode="General">
                  <c:v>-4.3847800000000001E-4</c:v>
                </c:pt>
                <c:pt idx="3877">
                  <c:v>-4.3922500000000001E-4</c:v>
                </c:pt>
                <c:pt idx="3878">
                  <c:v>-4.3997699999999998E-4</c:v>
                </c:pt>
                <c:pt idx="3879">
                  <c:v>-4.4073400000000003E-4</c:v>
                </c:pt>
                <c:pt idx="3880">
                  <c:v>-4.4149499999999997E-4</c:v>
                </c:pt>
                <c:pt idx="3881">
                  <c:v>-4.42261E-4</c:v>
                </c:pt>
                <c:pt idx="3882">
                  <c:v>-4.4303099999999998E-4</c:v>
                </c:pt>
                <c:pt idx="3883">
                  <c:v>-4.4380599999999999E-4</c:v>
                </c:pt>
                <c:pt idx="3884">
                  <c:v>-4.4458399999999998E-4</c:v>
                </c:pt>
                <c:pt idx="3885">
                  <c:v>-4.4536800000000002E-4</c:v>
                </c:pt>
                <c:pt idx="3886">
                  <c:v>-4.4615600000000002E-4</c:v>
                </c:pt>
                <c:pt idx="3887">
                  <c:v>-4.4694800000000002E-4</c:v>
                </c:pt>
                <c:pt idx="3888">
                  <c:v>-4.4774399999999997E-4</c:v>
                </c:pt>
                <c:pt idx="3889">
                  <c:v>-4.4854500000000001E-4</c:v>
                </c:pt>
                <c:pt idx="3890">
                  <c:v>-4.4934899999999998E-4</c:v>
                </c:pt>
                <c:pt idx="3891">
                  <c:v>-4.5015799999999998E-4</c:v>
                </c:pt>
                <c:pt idx="3892">
                  <c:v>-4.5097099999999999E-4</c:v>
                </c:pt>
                <c:pt idx="3893">
                  <c:v>-4.5178900000000002E-4</c:v>
                </c:pt>
                <c:pt idx="3894">
                  <c:v>-4.5260999999999999E-4</c:v>
                </c:pt>
                <c:pt idx="3895">
                  <c:v>-4.5343500000000003E-4</c:v>
                </c:pt>
                <c:pt idx="3896">
                  <c:v>-4.5426499999999997E-4</c:v>
                </c:pt>
                <c:pt idx="3897">
                  <c:v>-4.5509800000000003E-4</c:v>
                </c:pt>
                <c:pt idx="3898">
                  <c:v>-4.5600000000000003E-4</c:v>
                </c:pt>
                <c:pt idx="3899">
                  <c:v>-4.57E-4</c:v>
                </c:pt>
                <c:pt idx="3900">
                  <c:v>-4.5800000000000002E-4</c:v>
                </c:pt>
                <c:pt idx="3901">
                  <c:v>-4.5800000000000002E-4</c:v>
                </c:pt>
                <c:pt idx="3902">
                  <c:v>-4.5899999999999999E-4</c:v>
                </c:pt>
                <c:pt idx="3903">
                  <c:v>-4.6000000000000001E-4</c:v>
                </c:pt>
                <c:pt idx="3904">
                  <c:v>-4.6099999999999998E-4</c:v>
                </c:pt>
                <c:pt idx="3905">
                  <c:v>-4.6200000000000001E-4</c:v>
                </c:pt>
                <c:pt idx="3906">
                  <c:v>-4.6299999999999998E-4</c:v>
                </c:pt>
                <c:pt idx="3907">
                  <c:v>-4.64E-4</c:v>
                </c:pt>
                <c:pt idx="3908">
                  <c:v>-4.6500000000000003E-4</c:v>
                </c:pt>
                <c:pt idx="3909">
                  <c:v>-4.6500000000000003E-4</c:v>
                </c:pt>
                <c:pt idx="3910">
                  <c:v>-4.66E-4</c:v>
                </c:pt>
                <c:pt idx="3911">
                  <c:v>-4.6700000000000002E-4</c:v>
                </c:pt>
                <c:pt idx="3912">
                  <c:v>-4.6799999999999999E-4</c:v>
                </c:pt>
                <c:pt idx="3913">
                  <c:v>-4.6900000000000002E-4</c:v>
                </c:pt>
                <c:pt idx="3914">
                  <c:v>-4.6999999999999999E-4</c:v>
                </c:pt>
                <c:pt idx="3915">
                  <c:v>-4.7100000000000001E-4</c:v>
                </c:pt>
                <c:pt idx="3916">
                  <c:v>-4.7199999999999998E-4</c:v>
                </c:pt>
                <c:pt idx="3917">
                  <c:v>-4.73E-4</c:v>
                </c:pt>
                <c:pt idx="3918">
                  <c:v>-4.73E-4</c:v>
                </c:pt>
                <c:pt idx="3919">
                  <c:v>-4.7399999999999997E-4</c:v>
                </c:pt>
                <c:pt idx="3920">
                  <c:v>-4.75E-4</c:v>
                </c:pt>
                <c:pt idx="3921">
                  <c:v>-4.7600000000000002E-4</c:v>
                </c:pt>
                <c:pt idx="3922">
                  <c:v>-4.7699999999999999E-4</c:v>
                </c:pt>
                <c:pt idx="3923">
                  <c:v>-4.7800000000000002E-4</c:v>
                </c:pt>
                <c:pt idx="3924">
                  <c:v>-4.7899999999999999E-4</c:v>
                </c:pt>
                <c:pt idx="3925">
                  <c:v>-4.8000000000000001E-4</c:v>
                </c:pt>
                <c:pt idx="3926">
                  <c:v>-4.8099999999999998E-4</c:v>
                </c:pt>
                <c:pt idx="3927">
                  <c:v>-4.8200000000000001E-4</c:v>
                </c:pt>
                <c:pt idx="3928">
                  <c:v>-4.8299999999999998E-4</c:v>
                </c:pt>
                <c:pt idx="3929">
                  <c:v>-4.84E-4</c:v>
                </c:pt>
                <c:pt idx="3930">
                  <c:v>-4.8500000000000003E-4</c:v>
                </c:pt>
                <c:pt idx="3931">
                  <c:v>-4.86E-4</c:v>
                </c:pt>
                <c:pt idx="3932">
                  <c:v>-4.8700000000000002E-4</c:v>
                </c:pt>
                <c:pt idx="3933">
                  <c:v>-4.8700000000000002E-4</c:v>
                </c:pt>
                <c:pt idx="3934">
                  <c:v>-4.8799999999999999E-4</c:v>
                </c:pt>
                <c:pt idx="3935">
                  <c:v>-4.8899999999999996E-4</c:v>
                </c:pt>
                <c:pt idx="3936">
                  <c:v>-4.8999999999999998E-4</c:v>
                </c:pt>
                <c:pt idx="3937">
                  <c:v>-4.9100000000000001E-4</c:v>
                </c:pt>
                <c:pt idx="3938">
                  <c:v>-4.9200000000000003E-4</c:v>
                </c:pt>
                <c:pt idx="3939">
                  <c:v>-4.9299999999999995E-4</c:v>
                </c:pt>
                <c:pt idx="3940">
                  <c:v>-4.9399999999999997E-4</c:v>
                </c:pt>
                <c:pt idx="3941">
                  <c:v>-4.95E-4</c:v>
                </c:pt>
                <c:pt idx="3942">
                  <c:v>-4.9600000000000002E-4</c:v>
                </c:pt>
                <c:pt idx="3943">
                  <c:v>-4.9700000000000005E-4</c:v>
                </c:pt>
                <c:pt idx="3944">
                  <c:v>-4.9799999999999996E-4</c:v>
                </c:pt>
                <c:pt idx="3945">
                  <c:v>-4.9899999999999999E-4</c:v>
                </c:pt>
                <c:pt idx="3946">
                  <c:v>-5.0000000000000001E-4</c:v>
                </c:pt>
                <c:pt idx="3947">
                  <c:v>-5.0100000000000003E-4</c:v>
                </c:pt>
                <c:pt idx="3948">
                  <c:v>-5.0199999999999995E-4</c:v>
                </c:pt>
                <c:pt idx="3949">
                  <c:v>-5.0299999999999997E-4</c:v>
                </c:pt>
                <c:pt idx="3950">
                  <c:v>-5.04E-4</c:v>
                </c:pt>
                <c:pt idx="3951">
                  <c:v>-5.0500000000000002E-4</c:v>
                </c:pt>
                <c:pt idx="3952">
                  <c:v>-5.0600000000000005E-4</c:v>
                </c:pt>
                <c:pt idx="3953">
                  <c:v>-5.0699999999999996E-4</c:v>
                </c:pt>
                <c:pt idx="3954">
                  <c:v>-5.0799999999999999E-4</c:v>
                </c:pt>
                <c:pt idx="3955">
                  <c:v>-5.0900000000000001E-4</c:v>
                </c:pt>
                <c:pt idx="3956">
                  <c:v>-5.1000000000000004E-4</c:v>
                </c:pt>
                <c:pt idx="3957">
                  <c:v>-5.1099999999999995E-4</c:v>
                </c:pt>
                <c:pt idx="3958">
                  <c:v>-5.1199999999999998E-4</c:v>
                </c:pt>
                <c:pt idx="3959">
                  <c:v>-5.13E-4</c:v>
                </c:pt>
                <c:pt idx="3960">
                  <c:v>-5.1400000000000003E-4</c:v>
                </c:pt>
                <c:pt idx="3961">
                  <c:v>-5.1500000000000005E-4</c:v>
                </c:pt>
                <c:pt idx="3962">
                  <c:v>-5.1599999999999997E-4</c:v>
                </c:pt>
                <c:pt idx="3963">
                  <c:v>-5.1699999999999999E-4</c:v>
                </c:pt>
                <c:pt idx="3964">
                  <c:v>-5.1800000000000001E-4</c:v>
                </c:pt>
                <c:pt idx="3965">
                  <c:v>-5.1900000000000004E-4</c:v>
                </c:pt>
                <c:pt idx="3966">
                  <c:v>-5.1999999999999995E-4</c:v>
                </c:pt>
                <c:pt idx="3967">
                  <c:v>-5.2099999999999998E-4</c:v>
                </c:pt>
                <c:pt idx="3968">
                  <c:v>-5.22E-4</c:v>
                </c:pt>
                <c:pt idx="3969">
                  <c:v>-5.2300000000000003E-4</c:v>
                </c:pt>
                <c:pt idx="3970">
                  <c:v>-5.2400000000000005E-4</c:v>
                </c:pt>
                <c:pt idx="3971">
                  <c:v>-5.2499999999999997E-4</c:v>
                </c:pt>
                <c:pt idx="3972">
                  <c:v>-5.2599999999999999E-4</c:v>
                </c:pt>
                <c:pt idx="3973">
                  <c:v>-5.2700000000000002E-4</c:v>
                </c:pt>
                <c:pt idx="3974">
                  <c:v>-5.2800000000000004E-4</c:v>
                </c:pt>
                <c:pt idx="3975">
                  <c:v>-5.2899999999999996E-4</c:v>
                </c:pt>
                <c:pt idx="3976">
                  <c:v>-5.31E-4</c:v>
                </c:pt>
                <c:pt idx="3977">
                  <c:v>-5.3200000000000003E-4</c:v>
                </c:pt>
                <c:pt idx="3978">
                  <c:v>-5.3300000000000005E-4</c:v>
                </c:pt>
                <c:pt idx="3979">
                  <c:v>-5.3399999999999997E-4</c:v>
                </c:pt>
                <c:pt idx="3980">
                  <c:v>-5.3499999999999999E-4</c:v>
                </c:pt>
                <c:pt idx="3981">
                  <c:v>-5.3600000000000002E-4</c:v>
                </c:pt>
                <c:pt idx="3982">
                  <c:v>-5.3700000000000004E-4</c:v>
                </c:pt>
                <c:pt idx="3983">
                  <c:v>-5.3799999999999996E-4</c:v>
                </c:pt>
                <c:pt idx="3984">
                  <c:v>-5.3899999999999998E-4</c:v>
                </c:pt>
                <c:pt idx="3985">
                  <c:v>-5.4000000000000001E-4</c:v>
                </c:pt>
                <c:pt idx="3986">
                  <c:v>-5.4100000000000003E-4</c:v>
                </c:pt>
                <c:pt idx="3987">
                  <c:v>-5.4199999999999995E-4</c:v>
                </c:pt>
                <c:pt idx="3988">
                  <c:v>-5.4299999999999997E-4</c:v>
                </c:pt>
                <c:pt idx="3989">
                  <c:v>-5.44E-4</c:v>
                </c:pt>
                <c:pt idx="3990">
                  <c:v>-5.4500000000000002E-4</c:v>
                </c:pt>
                <c:pt idx="3991">
                  <c:v>-5.4600000000000004E-4</c:v>
                </c:pt>
                <c:pt idx="3992">
                  <c:v>-5.4699999999999996E-4</c:v>
                </c:pt>
                <c:pt idx="3993">
                  <c:v>-5.4799999999999998E-4</c:v>
                </c:pt>
                <c:pt idx="3994">
                  <c:v>-5.4900000000000001E-4</c:v>
                </c:pt>
                <c:pt idx="3995">
                  <c:v>-5.5000000000000003E-4</c:v>
                </c:pt>
                <c:pt idx="3996">
                  <c:v>-5.5099999999999995E-4</c:v>
                </c:pt>
                <c:pt idx="3997">
                  <c:v>-5.5199999999999997E-4</c:v>
                </c:pt>
                <c:pt idx="3998">
                  <c:v>-5.53E-4</c:v>
                </c:pt>
                <c:pt idx="3999">
                  <c:v>-5.5500000000000005E-4</c:v>
                </c:pt>
                <c:pt idx="4000">
                  <c:v>-5.5599999999999996E-4</c:v>
                </c:pt>
                <c:pt idx="4001">
                  <c:v>-5.5699999999999999E-4</c:v>
                </c:pt>
                <c:pt idx="4002">
                  <c:v>-5.5800000000000001E-4</c:v>
                </c:pt>
                <c:pt idx="4003">
                  <c:v>-5.5900000000000004E-4</c:v>
                </c:pt>
                <c:pt idx="4004">
                  <c:v>-5.5999999999999995E-4</c:v>
                </c:pt>
                <c:pt idx="4005">
                  <c:v>-5.6099999999999998E-4</c:v>
                </c:pt>
                <c:pt idx="4006">
                  <c:v>-5.62E-4</c:v>
                </c:pt>
                <c:pt idx="4007">
                  <c:v>-5.6300000000000002E-4</c:v>
                </c:pt>
                <c:pt idx="4008">
                  <c:v>-5.6400000000000005E-4</c:v>
                </c:pt>
                <c:pt idx="4009">
                  <c:v>-5.6499999999999996E-4</c:v>
                </c:pt>
                <c:pt idx="4010">
                  <c:v>-5.6599999999999999E-4</c:v>
                </c:pt>
                <c:pt idx="4011">
                  <c:v>-5.6700000000000001E-4</c:v>
                </c:pt>
                <c:pt idx="4012">
                  <c:v>-5.6800000000000004E-4</c:v>
                </c:pt>
                <c:pt idx="4013">
                  <c:v>-5.6899999999999995E-4</c:v>
                </c:pt>
                <c:pt idx="4014">
                  <c:v>-5.6999999999999998E-4</c:v>
                </c:pt>
                <c:pt idx="4015">
                  <c:v>-5.71E-4</c:v>
                </c:pt>
                <c:pt idx="4016">
                  <c:v>-5.7200000000000003E-4</c:v>
                </c:pt>
                <c:pt idx="4017">
                  <c:v>-5.7300000000000005E-4</c:v>
                </c:pt>
                <c:pt idx="4018">
                  <c:v>-5.7399999999999997E-4</c:v>
                </c:pt>
                <c:pt idx="4019">
                  <c:v>-5.7499999999999999E-4</c:v>
                </c:pt>
                <c:pt idx="4020">
                  <c:v>-5.7600000000000001E-4</c:v>
                </c:pt>
                <c:pt idx="4021">
                  <c:v>-5.7700000000000004E-4</c:v>
                </c:pt>
                <c:pt idx="4022">
                  <c:v>-5.7899999999999998E-4</c:v>
                </c:pt>
                <c:pt idx="4023">
                  <c:v>-5.8E-4</c:v>
                </c:pt>
                <c:pt idx="4024">
                  <c:v>-5.8100000000000003E-4</c:v>
                </c:pt>
                <c:pt idx="4025">
                  <c:v>-5.8200000000000005E-4</c:v>
                </c:pt>
                <c:pt idx="4026">
                  <c:v>-5.8299999999999997E-4</c:v>
                </c:pt>
                <c:pt idx="4027">
                  <c:v>-5.8399999999999999E-4</c:v>
                </c:pt>
                <c:pt idx="4028">
                  <c:v>-5.8500000000000002E-4</c:v>
                </c:pt>
                <c:pt idx="4029">
                  <c:v>-5.8600000000000004E-4</c:v>
                </c:pt>
                <c:pt idx="4030">
                  <c:v>-5.8699999999999996E-4</c:v>
                </c:pt>
                <c:pt idx="4031">
                  <c:v>-5.8799999999999998E-4</c:v>
                </c:pt>
                <c:pt idx="4032">
                  <c:v>-5.8900000000000001E-4</c:v>
                </c:pt>
                <c:pt idx="4033">
                  <c:v>-5.9000000000000003E-4</c:v>
                </c:pt>
                <c:pt idx="4034">
                  <c:v>-5.9100000000000005E-4</c:v>
                </c:pt>
                <c:pt idx="4035">
                  <c:v>-5.9199999999999997E-4</c:v>
                </c:pt>
                <c:pt idx="4036">
                  <c:v>-5.9299999999999999E-4</c:v>
                </c:pt>
                <c:pt idx="4037">
                  <c:v>-5.9400000000000002E-4</c:v>
                </c:pt>
                <c:pt idx="4038">
                  <c:v>-5.9500000000000004E-4</c:v>
                </c:pt>
                <c:pt idx="4039">
                  <c:v>-5.9599999999999996E-4</c:v>
                </c:pt>
                <c:pt idx="4040">
                  <c:v>-5.9699999999999998E-4</c:v>
                </c:pt>
                <c:pt idx="4041">
                  <c:v>-5.9800000000000001E-4</c:v>
                </c:pt>
                <c:pt idx="4042">
                  <c:v>-5.9900000000000003E-4</c:v>
                </c:pt>
                <c:pt idx="4043">
                  <c:v>-5.9999999999999995E-4</c:v>
                </c:pt>
                <c:pt idx="4044">
                  <c:v>-6.0099999999999997E-4</c:v>
                </c:pt>
                <c:pt idx="4045">
                  <c:v>-6.02E-4</c:v>
                </c:pt>
                <c:pt idx="4046">
                  <c:v>-6.0300000000000002E-4</c:v>
                </c:pt>
                <c:pt idx="4047">
                  <c:v>-6.0400000000000004E-4</c:v>
                </c:pt>
                <c:pt idx="4048">
                  <c:v>-6.0499999999999996E-4</c:v>
                </c:pt>
                <c:pt idx="4049">
                  <c:v>-6.0599999999999998E-4</c:v>
                </c:pt>
                <c:pt idx="4050">
                  <c:v>-6.0700000000000001E-4</c:v>
                </c:pt>
                <c:pt idx="4051">
                  <c:v>-6.0800000000000003E-4</c:v>
                </c:pt>
                <c:pt idx="4052">
                  <c:v>-6.0899999999999995E-4</c:v>
                </c:pt>
                <c:pt idx="4053">
                  <c:v>-6.0999999999999997E-4</c:v>
                </c:pt>
                <c:pt idx="4054">
                  <c:v>-6.11E-4</c:v>
                </c:pt>
                <c:pt idx="4055">
                  <c:v>-6.1200000000000002E-4</c:v>
                </c:pt>
                <c:pt idx="4056">
                  <c:v>-6.1300000000000005E-4</c:v>
                </c:pt>
                <c:pt idx="4057">
                  <c:v>-6.1399999999999996E-4</c:v>
                </c:pt>
                <c:pt idx="4058">
                  <c:v>-6.1499999999999999E-4</c:v>
                </c:pt>
                <c:pt idx="4059">
                  <c:v>-6.1600000000000001E-4</c:v>
                </c:pt>
                <c:pt idx="4060">
                  <c:v>-6.1700000000000004E-4</c:v>
                </c:pt>
                <c:pt idx="4061">
                  <c:v>-6.1799999999999995E-4</c:v>
                </c:pt>
                <c:pt idx="4062">
                  <c:v>-6.1899999999999998E-4</c:v>
                </c:pt>
                <c:pt idx="4063">
                  <c:v>-6.2E-4</c:v>
                </c:pt>
                <c:pt idx="4064">
                  <c:v>-6.2100000000000002E-4</c:v>
                </c:pt>
                <c:pt idx="4065">
                  <c:v>-6.2200000000000005E-4</c:v>
                </c:pt>
                <c:pt idx="4066">
                  <c:v>-6.2299999999999996E-4</c:v>
                </c:pt>
                <c:pt idx="4067">
                  <c:v>-6.2399999999999999E-4</c:v>
                </c:pt>
                <c:pt idx="4068">
                  <c:v>-6.2500000000000001E-4</c:v>
                </c:pt>
                <c:pt idx="4069">
                  <c:v>-6.2600000000000004E-4</c:v>
                </c:pt>
                <c:pt idx="4070">
                  <c:v>-6.2699999999999995E-4</c:v>
                </c:pt>
                <c:pt idx="4071">
                  <c:v>-6.2699999999999995E-4</c:v>
                </c:pt>
                <c:pt idx="4072">
                  <c:v>-6.2799999999999998E-4</c:v>
                </c:pt>
                <c:pt idx="4073">
                  <c:v>-6.29E-4</c:v>
                </c:pt>
                <c:pt idx="4074">
                  <c:v>-6.3000000000000003E-4</c:v>
                </c:pt>
                <c:pt idx="4075">
                  <c:v>-6.3100000000000005E-4</c:v>
                </c:pt>
                <c:pt idx="4076">
                  <c:v>-6.3199999999999997E-4</c:v>
                </c:pt>
                <c:pt idx="4077">
                  <c:v>-6.3299999999999999E-4</c:v>
                </c:pt>
                <c:pt idx="4078">
                  <c:v>-6.3400000000000001E-4</c:v>
                </c:pt>
                <c:pt idx="4079">
                  <c:v>-6.3500000000000004E-4</c:v>
                </c:pt>
                <c:pt idx="4080">
                  <c:v>-6.3599999999999996E-4</c:v>
                </c:pt>
                <c:pt idx="4081">
                  <c:v>-6.3699999999999998E-4</c:v>
                </c:pt>
                <c:pt idx="4082">
                  <c:v>-6.38E-4</c:v>
                </c:pt>
                <c:pt idx="4083">
                  <c:v>-6.3900000000000003E-4</c:v>
                </c:pt>
                <c:pt idx="4084">
                  <c:v>-6.3900000000000003E-4</c:v>
                </c:pt>
                <c:pt idx="4085">
                  <c:v>-6.4000000000000005E-4</c:v>
                </c:pt>
                <c:pt idx="4086">
                  <c:v>-6.4099999999999997E-4</c:v>
                </c:pt>
                <c:pt idx="4087">
                  <c:v>-6.4199999999999999E-4</c:v>
                </c:pt>
                <c:pt idx="4088">
                  <c:v>-6.4300000000000002E-4</c:v>
                </c:pt>
                <c:pt idx="4089">
                  <c:v>-6.4400000000000004E-4</c:v>
                </c:pt>
                <c:pt idx="4090">
                  <c:v>-6.4499999999999996E-4</c:v>
                </c:pt>
                <c:pt idx="4091">
                  <c:v>-6.4599999999999998E-4</c:v>
                </c:pt>
                <c:pt idx="4092">
                  <c:v>-6.4700000000000001E-4</c:v>
                </c:pt>
                <c:pt idx="4093">
                  <c:v>-6.4700000000000001E-4</c:v>
                </c:pt>
                <c:pt idx="4094">
                  <c:v>-6.4800000000000003E-4</c:v>
                </c:pt>
                <c:pt idx="4095">
                  <c:v>-6.4899999999999995E-4</c:v>
                </c:pt>
                <c:pt idx="4096">
                  <c:v>-6.4999999999999997E-4</c:v>
                </c:pt>
                <c:pt idx="4097">
                  <c:v>-6.5099999999999999E-4</c:v>
                </c:pt>
                <c:pt idx="4098">
                  <c:v>-6.5200000000000002E-4</c:v>
                </c:pt>
                <c:pt idx="4099">
                  <c:v>-6.5300000000000004E-4</c:v>
                </c:pt>
                <c:pt idx="4100">
                  <c:v>-6.5399999999999996E-4</c:v>
                </c:pt>
                <c:pt idx="4101">
                  <c:v>-6.5399999999999996E-4</c:v>
                </c:pt>
                <c:pt idx="4102">
                  <c:v>-6.5499999999999998E-4</c:v>
                </c:pt>
                <c:pt idx="4103">
                  <c:v>-6.56027E-4</c:v>
                </c:pt>
                <c:pt idx="4104">
                  <c:v>-6.5686E-4</c:v>
                </c:pt>
                <c:pt idx="4105">
                  <c:v>-6.5768900000000004E-4</c:v>
                </c:pt>
                <c:pt idx="4106">
                  <c:v>-6.5851500000000003E-4</c:v>
                </c:pt>
                <c:pt idx="4107">
                  <c:v>-6.5933599999999995E-4</c:v>
                </c:pt>
                <c:pt idx="4108">
                  <c:v>-6.6015300000000002E-4</c:v>
                </c:pt>
                <c:pt idx="4109">
                  <c:v>-6.6096600000000003E-4</c:v>
                </c:pt>
                <c:pt idx="4110">
                  <c:v>-6.6177499999999997E-4</c:v>
                </c:pt>
                <c:pt idx="4111">
                  <c:v>-6.6257999999999996E-4</c:v>
                </c:pt>
                <c:pt idx="4112">
                  <c:v>-6.6337999999999998E-4</c:v>
                </c:pt>
                <c:pt idx="4113">
                  <c:v>-6.6417600000000005E-4</c:v>
                </c:pt>
                <c:pt idx="4114">
                  <c:v>-6.6496800000000005E-4</c:v>
                </c:pt>
                <c:pt idx="4115">
                  <c:v>-6.6575599999999999E-4</c:v>
                </c:pt>
                <c:pt idx="4116">
                  <c:v>-6.6653899999999996E-4</c:v>
                </c:pt>
                <c:pt idx="4117">
                  <c:v>-6.6731799999999997E-4</c:v>
                </c:pt>
                <c:pt idx="4118">
                  <c:v>-6.6809300000000003E-4</c:v>
                </c:pt>
                <c:pt idx="4119">
                  <c:v>-6.6886300000000001E-4</c:v>
                </c:pt>
                <c:pt idx="4120">
                  <c:v>-6.6962800000000002E-4</c:v>
                </c:pt>
                <c:pt idx="4121">
                  <c:v>-6.7038899999999997E-4</c:v>
                </c:pt>
                <c:pt idx="4122">
                  <c:v>-6.7114599999999996E-4</c:v>
                </c:pt>
                <c:pt idx="4123">
                  <c:v>-6.7189799999999998E-4</c:v>
                </c:pt>
                <c:pt idx="4124" formatCode="General">
                  <c:v>-6.7264500000000004E-4</c:v>
                </c:pt>
                <c:pt idx="4125" formatCode="General">
                  <c:v>-6.7338800000000002E-4</c:v>
                </c:pt>
                <c:pt idx="4126" formatCode="General">
                  <c:v>-6.7412600000000004E-4</c:v>
                </c:pt>
                <c:pt idx="4127" formatCode="General">
                  <c:v>-6.7486E-4</c:v>
                </c:pt>
                <c:pt idx="4128" formatCode="General">
                  <c:v>-6.7558799999999997E-4</c:v>
                </c:pt>
                <c:pt idx="4129" formatCode="General">
                  <c:v>-6.7631199999999999E-4</c:v>
                </c:pt>
                <c:pt idx="4130" formatCode="General">
                  <c:v>-6.7703100000000003E-4</c:v>
                </c:pt>
                <c:pt idx="4131" formatCode="General">
                  <c:v>-6.7774600000000001E-4</c:v>
                </c:pt>
                <c:pt idx="4132" formatCode="General">
                  <c:v>-6.7845500000000001E-4</c:v>
                </c:pt>
                <c:pt idx="4133" formatCode="General">
                  <c:v>-6.7916000000000005E-4</c:v>
                </c:pt>
                <c:pt idx="4134" formatCode="General">
                  <c:v>-6.7986000000000001E-4</c:v>
                </c:pt>
                <c:pt idx="4135" formatCode="General">
                  <c:v>-6.8055500000000001E-4</c:v>
                </c:pt>
                <c:pt idx="4136" formatCode="General">
                  <c:v>-6.8124500000000003E-4</c:v>
                </c:pt>
                <c:pt idx="4137" formatCode="General">
                  <c:v>-6.8192999999999997E-4</c:v>
                </c:pt>
                <c:pt idx="4138" formatCode="General">
                  <c:v>-6.8261000000000005E-4</c:v>
                </c:pt>
                <c:pt idx="4139" formatCode="General">
                  <c:v>-6.8328499999999995E-4</c:v>
                </c:pt>
                <c:pt idx="4140" formatCode="General">
                  <c:v>-6.8395499999999998E-4</c:v>
                </c:pt>
                <c:pt idx="4141" formatCode="General">
                  <c:v>-6.8462099999999995E-4</c:v>
                </c:pt>
                <c:pt idx="4142" formatCode="General">
                  <c:v>-6.8528000000000003E-4</c:v>
                </c:pt>
                <c:pt idx="4143" formatCode="General">
                  <c:v>-6.8593500000000004E-4</c:v>
                </c:pt>
                <c:pt idx="4144" formatCode="General">
                  <c:v>-6.8658499999999997E-4</c:v>
                </c:pt>
                <c:pt idx="4145" formatCode="General">
                  <c:v>-6.8722900000000003E-4</c:v>
                </c:pt>
                <c:pt idx="4146" formatCode="General">
                  <c:v>-6.8786800000000001E-4</c:v>
                </c:pt>
                <c:pt idx="4147" formatCode="General">
                  <c:v>-6.8850300000000003E-4</c:v>
                </c:pt>
                <c:pt idx="4148" formatCode="General">
                  <c:v>-6.8913100000000005E-4</c:v>
                </c:pt>
                <c:pt idx="4149" formatCode="General">
                  <c:v>-6.8975500000000001E-4</c:v>
                </c:pt>
                <c:pt idx="4150" formatCode="General">
                  <c:v>-6.9037299999999998E-4</c:v>
                </c:pt>
                <c:pt idx="4151" formatCode="General">
                  <c:v>-6.9098599999999999E-4</c:v>
                </c:pt>
                <c:pt idx="4152" formatCode="General">
                  <c:v>-6.9159400000000002E-4</c:v>
                </c:pt>
                <c:pt idx="4153" formatCode="General">
                  <c:v>-6.9219599999999996E-4</c:v>
                </c:pt>
                <c:pt idx="4154" formatCode="General">
                  <c:v>-6.9279300000000003E-4</c:v>
                </c:pt>
                <c:pt idx="4155" formatCode="General">
                  <c:v>-6.9338400000000001E-4</c:v>
                </c:pt>
                <c:pt idx="4156" formatCode="General">
                  <c:v>-6.9397000000000003E-4</c:v>
                </c:pt>
                <c:pt idx="4157" formatCode="General">
                  <c:v>-6.9455000000000005E-4</c:v>
                </c:pt>
                <c:pt idx="4158" formatCode="General">
                  <c:v>-6.95125E-4</c:v>
                </c:pt>
                <c:pt idx="4159" formatCode="General">
                  <c:v>-6.9569499999999997E-4</c:v>
                </c:pt>
                <c:pt idx="4160" formatCode="General">
                  <c:v>-6.9625899999999996E-4</c:v>
                </c:pt>
                <c:pt idx="4161" formatCode="General">
                  <c:v>-6.9681699999999997E-4</c:v>
                </c:pt>
                <c:pt idx="4162" formatCode="General">
                  <c:v>-6.9737E-4</c:v>
                </c:pt>
                <c:pt idx="4163" formatCode="General">
                  <c:v>-6.9791799999999995E-4</c:v>
                </c:pt>
                <c:pt idx="4164" formatCode="General">
                  <c:v>-6.9845900000000002E-4</c:v>
                </c:pt>
                <c:pt idx="4165" formatCode="General">
                  <c:v>-6.98995E-4</c:v>
                </c:pt>
                <c:pt idx="4166" formatCode="General">
                  <c:v>-6.9952499999999999E-4</c:v>
                </c:pt>
                <c:pt idx="4167" formatCode="General">
                  <c:v>-7.0005000000000002E-4</c:v>
                </c:pt>
                <c:pt idx="4168" formatCode="General">
                  <c:v>-7.0056899999999995E-4</c:v>
                </c:pt>
                <c:pt idx="4169" formatCode="General">
                  <c:v>-7.0108200000000001E-4</c:v>
                </c:pt>
                <c:pt idx="4170" formatCode="General">
                  <c:v>-7.0158999999999998E-4</c:v>
                </c:pt>
                <c:pt idx="4171" formatCode="General">
                  <c:v>-7.0209099999999996E-4</c:v>
                </c:pt>
                <c:pt idx="4172" formatCode="General">
                  <c:v>-7.0258699999999996E-4</c:v>
                </c:pt>
                <c:pt idx="4173" formatCode="General">
                  <c:v>-7.0307799999999999E-4</c:v>
                </c:pt>
                <c:pt idx="4174" formatCode="General">
                  <c:v>-7.0356200000000002E-4</c:v>
                </c:pt>
                <c:pt idx="4175" formatCode="General">
                  <c:v>-7.0404099999999998E-4</c:v>
                </c:pt>
                <c:pt idx="4176" formatCode="General">
                  <c:v>-7.0451300000000004E-4</c:v>
                </c:pt>
                <c:pt idx="4177" formatCode="General">
                  <c:v>-7.0498000000000002E-4</c:v>
                </c:pt>
                <c:pt idx="4178" formatCode="General">
                  <c:v>-7.0544100000000001E-4</c:v>
                </c:pt>
                <c:pt idx="4179" formatCode="General">
                  <c:v>-7.0589600000000002E-4</c:v>
                </c:pt>
                <c:pt idx="4180" formatCode="General">
                  <c:v>-7.0634500000000004E-4</c:v>
                </c:pt>
                <c:pt idx="4181" formatCode="General">
                  <c:v>-7.0678799999999997E-4</c:v>
                </c:pt>
                <c:pt idx="4182" formatCode="General">
                  <c:v>-7.0722500000000002E-4</c:v>
                </c:pt>
                <c:pt idx="4183" formatCode="General">
                  <c:v>-7.0765599999999998E-4</c:v>
                </c:pt>
                <c:pt idx="4184" formatCode="General">
                  <c:v>-7.0808100000000005E-4</c:v>
                </c:pt>
                <c:pt idx="4185" formatCode="General">
                  <c:v>-7.0850000000000004E-4</c:v>
                </c:pt>
                <c:pt idx="4186" formatCode="General">
                  <c:v>-7.0891300000000003E-4</c:v>
                </c:pt>
                <c:pt idx="4187" formatCode="General">
                  <c:v>-7.0932000000000005E-4</c:v>
                </c:pt>
                <c:pt idx="4188" formatCode="General">
                  <c:v>-7.0972099999999996E-4</c:v>
                </c:pt>
                <c:pt idx="4189" formatCode="General">
                  <c:v>-7.10116E-4</c:v>
                </c:pt>
                <c:pt idx="4190" formatCode="General">
                  <c:v>-7.1050499999999995E-4</c:v>
                </c:pt>
                <c:pt idx="4191" formatCode="General">
                  <c:v>-7.10887E-4</c:v>
                </c:pt>
                <c:pt idx="4192" formatCode="General">
                  <c:v>-7.1126399999999997E-4</c:v>
                </c:pt>
                <c:pt idx="4193" formatCode="General">
                  <c:v>-7.1163400000000005E-4</c:v>
                </c:pt>
                <c:pt idx="4194" formatCode="General">
                  <c:v>-7.1199800000000004E-4</c:v>
                </c:pt>
                <c:pt idx="4195" formatCode="General">
                  <c:v>-7.1235700000000005E-4</c:v>
                </c:pt>
                <c:pt idx="4196" formatCode="General">
                  <c:v>-7.1270800000000005E-4</c:v>
                </c:pt>
                <c:pt idx="4197" formatCode="General">
                  <c:v>-7.1305399999999997E-4</c:v>
                </c:pt>
                <c:pt idx="4198" formatCode="General">
                  <c:v>-7.1339299999999999E-4</c:v>
                </c:pt>
                <c:pt idx="4199" formatCode="General">
                  <c:v>-7.1372700000000005E-4</c:v>
                </c:pt>
                <c:pt idx="4200" formatCode="General">
                  <c:v>-7.1405399999999999E-4</c:v>
                </c:pt>
                <c:pt idx="4201" formatCode="General">
                  <c:v>-7.1437400000000004E-4</c:v>
                </c:pt>
                <c:pt idx="4202" formatCode="General">
                  <c:v>-7.1468900000000001E-4</c:v>
                </c:pt>
                <c:pt idx="4203" formatCode="General">
                  <c:v>-7.1499699999999998E-4</c:v>
                </c:pt>
                <c:pt idx="4204" formatCode="General">
                  <c:v>-7.1529899999999997E-4</c:v>
                </c:pt>
                <c:pt idx="4205" formatCode="General">
                  <c:v>-7.1559399999999995E-4</c:v>
                </c:pt>
                <c:pt idx="4206" formatCode="General">
                  <c:v>-7.1588399999999996E-4</c:v>
                </c:pt>
                <c:pt idx="4207" formatCode="General">
                  <c:v>-7.1616699999999998E-4</c:v>
                </c:pt>
                <c:pt idx="4208" formatCode="General">
                  <c:v>-7.1644299999999998E-4</c:v>
                </c:pt>
                <c:pt idx="4209" formatCode="General">
                  <c:v>-7.1671300000000001E-4</c:v>
                </c:pt>
                <c:pt idx="4210" formatCode="General">
                  <c:v>-7.1697700000000004E-4</c:v>
                </c:pt>
                <c:pt idx="4211" formatCode="General">
                  <c:v>-7.1723499999999999E-4</c:v>
                </c:pt>
                <c:pt idx="4212" formatCode="General">
                  <c:v>-7.1748600000000004E-4</c:v>
                </c:pt>
                <c:pt idx="4213" formatCode="General">
                  <c:v>-7.1773099999999999E-4</c:v>
                </c:pt>
                <c:pt idx="4214" formatCode="General">
                  <c:v>-7.1796900000000005E-4</c:v>
                </c:pt>
                <c:pt idx="4215" formatCode="General">
                  <c:v>-7.1820100000000002E-4</c:v>
                </c:pt>
                <c:pt idx="4216" formatCode="General">
                  <c:v>-7.18427E-4</c:v>
                </c:pt>
                <c:pt idx="4217" formatCode="General">
                  <c:v>-7.1864599999999998E-4</c:v>
                </c:pt>
                <c:pt idx="4218" formatCode="General">
                  <c:v>-7.1885799999999995E-4</c:v>
                </c:pt>
                <c:pt idx="4219" formatCode="General">
                  <c:v>-7.1906499999999996E-4</c:v>
                </c:pt>
                <c:pt idx="4220" formatCode="General">
                  <c:v>-7.1926399999999995E-4</c:v>
                </c:pt>
                <c:pt idx="4221" formatCode="General">
                  <c:v>-7.1945799999999997E-4</c:v>
                </c:pt>
                <c:pt idx="4222" formatCode="General">
                  <c:v>-7.1964499999999999E-4</c:v>
                </c:pt>
                <c:pt idx="4223" formatCode="General">
                  <c:v>-7.19825E-4</c:v>
                </c:pt>
                <c:pt idx="4224" formatCode="General">
                  <c:v>-7.1999900000000003E-4</c:v>
                </c:pt>
                <c:pt idx="4225" formatCode="General">
                  <c:v>-7.2016599999999995E-4</c:v>
                </c:pt>
                <c:pt idx="4226" formatCode="General">
                  <c:v>-7.2032699999999999E-4</c:v>
                </c:pt>
                <c:pt idx="4227" formatCode="General">
                  <c:v>-7.2048200000000005E-4</c:v>
                </c:pt>
                <c:pt idx="4228" formatCode="General">
                  <c:v>-7.2062899999999997E-4</c:v>
                </c:pt>
                <c:pt idx="4229" formatCode="General">
                  <c:v>-7.2077100000000004E-4</c:v>
                </c:pt>
                <c:pt idx="4230" formatCode="General">
                  <c:v>-7.20906E-4</c:v>
                </c:pt>
                <c:pt idx="4231" formatCode="General">
                  <c:v>-7.2103399999999995E-4</c:v>
                </c:pt>
                <c:pt idx="4232" formatCode="General">
                  <c:v>-7.2115600000000003E-4</c:v>
                </c:pt>
                <c:pt idx="4233" formatCode="General">
                  <c:v>-7.21271E-4</c:v>
                </c:pt>
                <c:pt idx="4234" formatCode="General">
                  <c:v>-7.2137999999999998E-4</c:v>
                </c:pt>
                <c:pt idx="4235" formatCode="General">
                  <c:v>-7.2148199999999996E-4</c:v>
                </c:pt>
                <c:pt idx="4236" formatCode="General">
                  <c:v>-7.2157799999999995E-4</c:v>
                </c:pt>
                <c:pt idx="4237" formatCode="General">
                  <c:v>-7.2166699999999995E-4</c:v>
                </c:pt>
                <c:pt idx="4238" formatCode="General">
                  <c:v>-7.2174900000000005E-4</c:v>
                </c:pt>
                <c:pt idx="4239" formatCode="General">
                  <c:v>-7.2182500000000005E-4</c:v>
                </c:pt>
                <c:pt idx="4240" formatCode="General">
                  <c:v>-7.2189499999999996E-4</c:v>
                </c:pt>
                <c:pt idx="4241" formatCode="General">
                  <c:v>-7.2195799999999997E-4</c:v>
                </c:pt>
                <c:pt idx="4242" formatCode="General">
                  <c:v>-7.2201399999999999E-4</c:v>
                </c:pt>
                <c:pt idx="4243" formatCode="General">
                  <c:v>-7.2206400000000002E-4</c:v>
                </c:pt>
                <c:pt idx="4244" formatCode="General">
                  <c:v>-7.2210700000000004E-4</c:v>
                </c:pt>
                <c:pt idx="4245" formatCode="General">
                  <c:v>-7.2214299999999996E-4</c:v>
                </c:pt>
                <c:pt idx="4246" formatCode="General">
                  <c:v>-7.22173E-4</c:v>
                </c:pt>
                <c:pt idx="4247" formatCode="General">
                  <c:v>-7.2219700000000005E-4</c:v>
                </c:pt>
                <c:pt idx="4248" formatCode="General">
                  <c:v>-7.2221399999999999E-4</c:v>
                </c:pt>
                <c:pt idx="4249" formatCode="General">
                  <c:v>-7.2222400000000004E-4</c:v>
                </c:pt>
                <c:pt idx="4250" formatCode="General">
                  <c:v>-7.22228E-4</c:v>
                </c:pt>
                <c:pt idx="4251" formatCode="General">
                  <c:v>-7.2222499999999995E-4</c:v>
                </c:pt>
                <c:pt idx="4252" formatCode="General">
                  <c:v>-7.2221500000000001E-4</c:v>
                </c:pt>
                <c:pt idx="4253" formatCode="General">
                  <c:v>-7.2219899999999997E-4</c:v>
                </c:pt>
                <c:pt idx="4254" formatCode="General">
                  <c:v>-7.2217699999999995E-4</c:v>
                </c:pt>
                <c:pt idx="4255" formatCode="General">
                  <c:v>-7.2214800000000004E-4</c:v>
                </c:pt>
                <c:pt idx="4256" formatCode="General">
                  <c:v>-7.2211200000000001E-4</c:v>
                </c:pt>
                <c:pt idx="4257" formatCode="General">
                  <c:v>-7.2207E-4</c:v>
                </c:pt>
                <c:pt idx="4258" formatCode="General">
                  <c:v>-7.2202099999999999E-4</c:v>
                </c:pt>
                <c:pt idx="4259" formatCode="General">
                  <c:v>-7.2196499999999998E-4</c:v>
                </c:pt>
                <c:pt idx="4260" formatCode="General">
                  <c:v>-7.2190299999999998E-4</c:v>
                </c:pt>
                <c:pt idx="4261" formatCode="General">
                  <c:v>-7.2183499999999999E-4</c:v>
                </c:pt>
                <c:pt idx="4262" formatCode="General">
                  <c:v>-7.2176E-4</c:v>
                </c:pt>
                <c:pt idx="4263" formatCode="General">
                  <c:v>-7.2167800000000001E-4</c:v>
                </c:pt>
                <c:pt idx="4264" formatCode="General">
                  <c:v>-7.2159000000000004E-4</c:v>
                </c:pt>
                <c:pt idx="4265" formatCode="General">
                  <c:v>-7.2149499999999995E-4</c:v>
                </c:pt>
                <c:pt idx="4266" formatCode="General">
                  <c:v>-7.2139299999999997E-4</c:v>
                </c:pt>
                <c:pt idx="4267" formatCode="General">
                  <c:v>-7.2128600000000002E-4</c:v>
                </c:pt>
                <c:pt idx="4268" formatCode="General">
                  <c:v>-7.2117100000000005E-4</c:v>
                </c:pt>
                <c:pt idx="4269" formatCode="General">
                  <c:v>-7.2104999999999999E-4</c:v>
                </c:pt>
                <c:pt idx="4270" formatCode="General">
                  <c:v>-7.2092300000000005E-4</c:v>
                </c:pt>
                <c:pt idx="4271" formatCode="General">
                  <c:v>-7.20789E-4</c:v>
                </c:pt>
                <c:pt idx="4272" formatCode="General">
                  <c:v>-7.2064799999999995E-4</c:v>
                </c:pt>
                <c:pt idx="4273" formatCode="General">
                  <c:v>-7.2050100000000002E-4</c:v>
                </c:pt>
                <c:pt idx="4274" formatCode="General">
                  <c:v>-7.20348E-4</c:v>
                </c:pt>
                <c:pt idx="4275" formatCode="General">
                  <c:v>-7.2018699999999995E-4</c:v>
                </c:pt>
                <c:pt idx="4276" formatCode="General">
                  <c:v>-7.2002100000000005E-4</c:v>
                </c:pt>
                <c:pt idx="4277" formatCode="General">
                  <c:v>-7.1984800000000004E-4</c:v>
                </c:pt>
                <c:pt idx="4278" formatCode="General">
                  <c:v>-7.1966800000000002E-4</c:v>
                </c:pt>
                <c:pt idx="4279" formatCode="General">
                  <c:v>-7.1948200000000002E-4</c:v>
                </c:pt>
                <c:pt idx="4280" formatCode="General">
                  <c:v>-7.1929000000000003E-4</c:v>
                </c:pt>
                <c:pt idx="4281" formatCode="General">
                  <c:v>-7.1909100000000004E-4</c:v>
                </c:pt>
                <c:pt idx="4282" formatCode="General">
                  <c:v>-7.1888599999999996E-4</c:v>
                </c:pt>
                <c:pt idx="4283" formatCode="General">
                  <c:v>-7.1867399999999998E-4</c:v>
                </c:pt>
                <c:pt idx="4284" formatCode="General">
                  <c:v>-7.1845500000000001E-4</c:v>
                </c:pt>
                <c:pt idx="4285" formatCode="General">
                  <c:v>-7.1823099999999995E-4</c:v>
                </c:pt>
                <c:pt idx="4286" formatCode="General">
                  <c:v>-7.18E-4</c:v>
                </c:pt>
                <c:pt idx="4287" formatCode="General">
                  <c:v>-7.1776200000000004E-4</c:v>
                </c:pt>
                <c:pt idx="4288" formatCode="General">
                  <c:v>-7.17518E-4</c:v>
                </c:pt>
                <c:pt idx="4289" formatCode="General">
                  <c:v>-7.1726799999999996E-4</c:v>
                </c:pt>
                <c:pt idx="4290" formatCode="General">
                  <c:v>-7.1701100000000004E-4</c:v>
                </c:pt>
                <c:pt idx="4291" formatCode="General">
                  <c:v>-7.1674800000000002E-4</c:v>
                </c:pt>
                <c:pt idx="4292" formatCode="General">
                  <c:v>-7.1647900000000001E-4</c:v>
                </c:pt>
                <c:pt idx="4293" formatCode="General">
                  <c:v>-7.16203E-4</c:v>
                </c:pt>
                <c:pt idx="4294" formatCode="General">
                  <c:v>-7.1592100000000001E-4</c:v>
                </c:pt>
                <c:pt idx="4295" formatCode="General">
                  <c:v>-7.1563200000000001E-4</c:v>
                </c:pt>
                <c:pt idx="4296" formatCode="General">
                  <c:v>-7.1533700000000003E-4</c:v>
                </c:pt>
                <c:pt idx="4297" formatCode="General">
                  <c:v>-7.1503599999999995E-4</c:v>
                </c:pt>
                <c:pt idx="4298" formatCode="General">
                  <c:v>-7.1472899999999999E-4</c:v>
                </c:pt>
                <c:pt idx="4299" formatCode="General">
                  <c:v>-7.1441500000000004E-4</c:v>
                </c:pt>
                <c:pt idx="4300" formatCode="General">
                  <c:v>-7.14096E-4</c:v>
                </c:pt>
                <c:pt idx="4301" formatCode="General">
                  <c:v>-7.1376899999999995E-4</c:v>
                </c:pt>
                <c:pt idx="4302" formatCode="General">
                  <c:v>-7.1343700000000003E-4</c:v>
                </c:pt>
                <c:pt idx="4303" formatCode="General">
                  <c:v>-7.1309800000000001E-4</c:v>
                </c:pt>
                <c:pt idx="4304" formatCode="General">
                  <c:v>-7.12753E-4</c:v>
                </c:pt>
                <c:pt idx="4305" formatCode="General">
                  <c:v>-7.12402E-4</c:v>
                </c:pt>
                <c:pt idx="4306" formatCode="General">
                  <c:v>-7.1204500000000002E-4</c:v>
                </c:pt>
                <c:pt idx="4307" formatCode="General">
                  <c:v>-7.1168200000000005E-4</c:v>
                </c:pt>
                <c:pt idx="4308" formatCode="General">
                  <c:v>-7.1131199999999997E-4</c:v>
                </c:pt>
                <c:pt idx="4309" formatCode="General">
                  <c:v>-7.1093600000000001E-4</c:v>
                </c:pt>
                <c:pt idx="4310" formatCode="General">
                  <c:v>-7.1055499999999998E-4</c:v>
                </c:pt>
                <c:pt idx="4311" formatCode="General">
                  <c:v>-7.1016700000000005E-4</c:v>
                </c:pt>
                <c:pt idx="4312" formatCode="General">
                  <c:v>-7.0977300000000002E-4</c:v>
                </c:pt>
                <c:pt idx="4313" formatCode="General">
                  <c:v>-7.09372E-4</c:v>
                </c:pt>
                <c:pt idx="4314" formatCode="General">
                  <c:v>-7.08966E-4</c:v>
                </c:pt>
                <c:pt idx="4315" formatCode="General">
                  <c:v>-7.0855400000000002E-4</c:v>
                </c:pt>
                <c:pt idx="4316" formatCode="General">
                  <c:v>-7.0813600000000005E-4</c:v>
                </c:pt>
                <c:pt idx="4317" formatCode="General">
                  <c:v>-7.0771099999999997E-4</c:v>
                </c:pt>
                <c:pt idx="4318" formatCode="General">
                  <c:v>-7.0728100000000003E-4</c:v>
                </c:pt>
                <c:pt idx="4319" formatCode="General">
                  <c:v>-7.0684399999999998E-4</c:v>
                </c:pt>
                <c:pt idx="4320" formatCode="General">
                  <c:v>-7.0640199999999996E-4</c:v>
                </c:pt>
                <c:pt idx="4321" formatCode="General">
                  <c:v>-7.0595399999999996E-4</c:v>
                </c:pt>
                <c:pt idx="4322" formatCode="General">
                  <c:v>-7.0549999999999996E-4</c:v>
                </c:pt>
                <c:pt idx="4323" formatCode="General">
                  <c:v>-7.0503999999999999E-4</c:v>
                </c:pt>
                <c:pt idx="4324" formatCode="General">
                  <c:v>-7.0457400000000002E-4</c:v>
                </c:pt>
                <c:pt idx="4325" formatCode="General">
                  <c:v>-7.0410199999999996E-4</c:v>
                </c:pt>
                <c:pt idx="4326" formatCode="General">
                  <c:v>-7.0362400000000002E-4</c:v>
                </c:pt>
                <c:pt idx="4327" formatCode="General">
                  <c:v>-7.0314100000000001E-4</c:v>
                </c:pt>
                <c:pt idx="4328" formatCode="General">
                  <c:v>-7.0265099999999999E-4</c:v>
                </c:pt>
                <c:pt idx="4329" formatCode="General">
                  <c:v>-7.02156E-4</c:v>
                </c:pt>
                <c:pt idx="4330" formatCode="General">
                  <c:v>-7.0165500000000003E-4</c:v>
                </c:pt>
                <c:pt idx="4331" formatCode="General">
                  <c:v>-7.0114799999999996E-4</c:v>
                </c:pt>
                <c:pt idx="4332" formatCode="General">
                  <c:v>-7.0063600000000003E-4</c:v>
                </c:pt>
                <c:pt idx="4333" formatCode="General">
                  <c:v>-7.0011699999999999E-4</c:v>
                </c:pt>
                <c:pt idx="4334" formatCode="General">
                  <c:v>-6.99594E-4</c:v>
                </c:pt>
                <c:pt idx="4335" formatCode="General">
                  <c:v>-6.99064E-4</c:v>
                </c:pt>
                <c:pt idx="4336" formatCode="General">
                  <c:v>-6.9852900000000003E-4</c:v>
                </c:pt>
                <c:pt idx="4337" formatCode="General">
                  <c:v>-6.9798799999999997E-4</c:v>
                </c:pt>
                <c:pt idx="4338" formatCode="General">
                  <c:v>-6.9744100000000003E-4</c:v>
                </c:pt>
                <c:pt idx="4339" formatCode="General">
                  <c:v>-6.9688900000000002E-4</c:v>
                </c:pt>
                <c:pt idx="4340" formatCode="General">
                  <c:v>-6.9633100000000001E-4</c:v>
                </c:pt>
                <c:pt idx="4341" formatCode="General">
                  <c:v>-6.9576800000000004E-4</c:v>
                </c:pt>
                <c:pt idx="4342" formatCode="General">
                  <c:v>-6.9519899999999997E-4</c:v>
                </c:pt>
                <c:pt idx="4343" formatCode="General">
                  <c:v>-6.9462500000000004E-4</c:v>
                </c:pt>
                <c:pt idx="4344" formatCode="General">
                  <c:v>-6.9404500000000001E-4</c:v>
                </c:pt>
                <c:pt idx="4345" formatCode="General">
                  <c:v>-6.9346000000000002E-4</c:v>
                </c:pt>
                <c:pt idx="4346" formatCode="General">
                  <c:v>-6.9286900000000004E-4</c:v>
                </c:pt>
                <c:pt idx="4347" formatCode="General">
                  <c:v>-6.9227299999999998E-4</c:v>
                </c:pt>
                <c:pt idx="4348" formatCode="General">
                  <c:v>-6.9167199999999995E-4</c:v>
                </c:pt>
                <c:pt idx="4349" formatCode="General">
                  <c:v>-6.9106500000000004E-4</c:v>
                </c:pt>
                <c:pt idx="4350" formatCode="General">
                  <c:v>-6.9045300000000005E-4</c:v>
                </c:pt>
                <c:pt idx="4351" formatCode="General">
                  <c:v>-6.8983499999999997E-4</c:v>
                </c:pt>
                <c:pt idx="4352" formatCode="General">
                  <c:v>-6.8921200000000003E-4</c:v>
                </c:pt>
                <c:pt idx="4353" formatCode="General">
                  <c:v>-6.8858400000000001E-4</c:v>
                </c:pt>
                <c:pt idx="4354" formatCode="General">
                  <c:v>-6.8795100000000001E-4</c:v>
                </c:pt>
                <c:pt idx="4355" formatCode="General">
                  <c:v>-6.8731200000000004E-4</c:v>
                </c:pt>
                <c:pt idx="4356" formatCode="General">
                  <c:v>-6.8666799999999998E-4</c:v>
                </c:pt>
                <c:pt idx="4357" formatCode="General">
                  <c:v>-6.8601899999999995E-4</c:v>
                </c:pt>
                <c:pt idx="4358" formatCode="General">
                  <c:v>-6.8536499999999995E-4</c:v>
                </c:pt>
                <c:pt idx="4359" formatCode="General">
                  <c:v>-6.8470599999999999E-4</c:v>
                </c:pt>
                <c:pt idx="4360" formatCode="General">
                  <c:v>-6.8404200000000005E-4</c:v>
                </c:pt>
                <c:pt idx="4361" formatCode="General">
                  <c:v>-6.8337200000000002E-4</c:v>
                </c:pt>
                <c:pt idx="4362" formatCode="General">
                  <c:v>-6.8269800000000003E-4</c:v>
                </c:pt>
                <c:pt idx="4363" formatCode="General">
                  <c:v>-6.8201799999999995E-4</c:v>
                </c:pt>
                <c:pt idx="4364" formatCode="General">
                  <c:v>-6.8133400000000002E-4</c:v>
                </c:pt>
                <c:pt idx="4365" formatCode="General">
                  <c:v>-6.8064500000000001E-4</c:v>
                </c:pt>
                <c:pt idx="4366" formatCode="General">
                  <c:v>-6.7995000000000002E-4</c:v>
                </c:pt>
                <c:pt idx="4367" formatCode="General">
                  <c:v>-6.7925099999999997E-4</c:v>
                </c:pt>
                <c:pt idx="4368" formatCode="General">
                  <c:v>-6.7854700000000005E-4</c:v>
                </c:pt>
                <c:pt idx="4369" formatCode="General">
                  <c:v>-6.7783800000000005E-4</c:v>
                </c:pt>
                <c:pt idx="4370" formatCode="General">
                  <c:v>-6.7712399999999998E-4</c:v>
                </c:pt>
                <c:pt idx="4371" formatCode="General">
                  <c:v>-6.7640500000000004E-4</c:v>
                </c:pt>
                <c:pt idx="4372" formatCode="General">
                  <c:v>-6.7568200000000004E-4</c:v>
                </c:pt>
                <c:pt idx="4373" formatCode="General">
                  <c:v>-6.7495399999999996E-4</c:v>
                </c:pt>
                <c:pt idx="4374" formatCode="General">
                  <c:v>-6.7422100000000002E-4</c:v>
                </c:pt>
                <c:pt idx="4375" formatCode="General">
                  <c:v>-6.7348400000000002E-4</c:v>
                </c:pt>
                <c:pt idx="4376" formatCode="General">
                  <c:v>-6.7274100000000003E-4</c:v>
                </c:pt>
                <c:pt idx="4377">
                  <c:v>-6.7199499999999999E-4</c:v>
                </c:pt>
                <c:pt idx="4378">
                  <c:v>-6.7124299999999997E-4</c:v>
                </c:pt>
                <c:pt idx="4379">
                  <c:v>-6.7048699999999999E-4</c:v>
                </c:pt>
                <c:pt idx="4380">
                  <c:v>-6.6972699999999995E-4</c:v>
                </c:pt>
                <c:pt idx="4381">
                  <c:v>-6.6896200000000005E-4</c:v>
                </c:pt>
                <c:pt idx="4382">
                  <c:v>-6.6819199999999996E-4</c:v>
                </c:pt>
                <c:pt idx="4383">
                  <c:v>-6.6741800000000003E-4</c:v>
                </c:pt>
                <c:pt idx="4384">
                  <c:v>-6.6664000000000003E-4</c:v>
                </c:pt>
                <c:pt idx="4385">
                  <c:v>-6.6585699999999995E-4</c:v>
                </c:pt>
                <c:pt idx="4386">
                  <c:v>-6.6507000000000003E-4</c:v>
                </c:pt>
                <c:pt idx="4387">
                  <c:v>-6.6427900000000004E-4</c:v>
                </c:pt>
                <c:pt idx="4388">
                  <c:v>-6.6348299999999998E-4</c:v>
                </c:pt>
                <c:pt idx="4389">
                  <c:v>-6.6268399999999997E-4</c:v>
                </c:pt>
                <c:pt idx="4390">
                  <c:v>-6.6187899999999998E-4</c:v>
                </c:pt>
                <c:pt idx="4391">
                  <c:v>-6.6107099999999995E-4</c:v>
                </c:pt>
                <c:pt idx="4392">
                  <c:v>-6.6025800000000005E-4</c:v>
                </c:pt>
                <c:pt idx="4393">
                  <c:v>-6.5944199999999999E-4</c:v>
                </c:pt>
                <c:pt idx="4394">
                  <c:v>-6.5862099999999997E-4</c:v>
                </c:pt>
                <c:pt idx="4395">
                  <c:v>-6.5779599999999999E-4</c:v>
                </c:pt>
                <c:pt idx="4396">
                  <c:v>-6.5696799999999996E-4</c:v>
                </c:pt>
                <c:pt idx="4397">
                  <c:v>-6.5613499999999996E-4</c:v>
                </c:pt>
                <c:pt idx="4398">
                  <c:v>-6.5499999999999998E-4</c:v>
                </c:pt>
                <c:pt idx="4399">
                  <c:v>-6.5399999999999996E-4</c:v>
                </c:pt>
                <c:pt idx="4400">
                  <c:v>-6.5399999999999996E-4</c:v>
                </c:pt>
                <c:pt idx="4401">
                  <c:v>-6.5300000000000004E-4</c:v>
                </c:pt>
                <c:pt idx="4402">
                  <c:v>-6.5200000000000002E-4</c:v>
                </c:pt>
                <c:pt idx="4403">
                  <c:v>-6.5099999999999999E-4</c:v>
                </c:pt>
                <c:pt idx="4404">
                  <c:v>-6.4999999999999997E-4</c:v>
                </c:pt>
                <c:pt idx="4405">
                  <c:v>-6.4899999999999995E-4</c:v>
                </c:pt>
                <c:pt idx="4406">
                  <c:v>-6.4800000000000003E-4</c:v>
                </c:pt>
                <c:pt idx="4407">
                  <c:v>-6.4800000000000003E-4</c:v>
                </c:pt>
                <c:pt idx="4408">
                  <c:v>-6.4700000000000001E-4</c:v>
                </c:pt>
                <c:pt idx="4409">
                  <c:v>-6.4599999999999998E-4</c:v>
                </c:pt>
                <c:pt idx="4410">
                  <c:v>-6.4499999999999996E-4</c:v>
                </c:pt>
                <c:pt idx="4411">
                  <c:v>-6.4400000000000004E-4</c:v>
                </c:pt>
                <c:pt idx="4412">
                  <c:v>-6.4300000000000002E-4</c:v>
                </c:pt>
                <c:pt idx="4413">
                  <c:v>-6.4199999999999999E-4</c:v>
                </c:pt>
                <c:pt idx="4414">
                  <c:v>-6.4099999999999997E-4</c:v>
                </c:pt>
                <c:pt idx="4415">
                  <c:v>-6.4000000000000005E-4</c:v>
                </c:pt>
                <c:pt idx="4416">
                  <c:v>-6.4000000000000005E-4</c:v>
                </c:pt>
                <c:pt idx="4417">
                  <c:v>-6.3900000000000003E-4</c:v>
                </c:pt>
                <c:pt idx="4418">
                  <c:v>-6.38E-4</c:v>
                </c:pt>
                <c:pt idx="4419">
                  <c:v>-6.3699999999999998E-4</c:v>
                </c:pt>
                <c:pt idx="4420">
                  <c:v>-6.3599999999999996E-4</c:v>
                </c:pt>
                <c:pt idx="4421">
                  <c:v>-6.3500000000000004E-4</c:v>
                </c:pt>
                <c:pt idx="4422">
                  <c:v>-6.3400000000000001E-4</c:v>
                </c:pt>
                <c:pt idx="4423">
                  <c:v>-6.3299999999999999E-4</c:v>
                </c:pt>
                <c:pt idx="4424">
                  <c:v>-6.3199999999999997E-4</c:v>
                </c:pt>
                <c:pt idx="4425">
                  <c:v>-6.3100000000000005E-4</c:v>
                </c:pt>
                <c:pt idx="4426">
                  <c:v>-6.3000000000000003E-4</c:v>
                </c:pt>
                <c:pt idx="4427">
                  <c:v>-6.29E-4</c:v>
                </c:pt>
                <c:pt idx="4428">
                  <c:v>-6.29E-4</c:v>
                </c:pt>
                <c:pt idx="4429">
                  <c:v>-6.2799999999999998E-4</c:v>
                </c:pt>
                <c:pt idx="4430">
                  <c:v>-6.2699999999999995E-4</c:v>
                </c:pt>
                <c:pt idx="4431">
                  <c:v>-6.2600000000000004E-4</c:v>
                </c:pt>
                <c:pt idx="4432">
                  <c:v>-6.2500000000000001E-4</c:v>
                </c:pt>
                <c:pt idx="4433">
                  <c:v>-6.2399999999999999E-4</c:v>
                </c:pt>
                <c:pt idx="4434">
                  <c:v>-6.2299999999999996E-4</c:v>
                </c:pt>
                <c:pt idx="4435">
                  <c:v>-6.2200000000000005E-4</c:v>
                </c:pt>
                <c:pt idx="4436">
                  <c:v>-6.2100000000000002E-4</c:v>
                </c:pt>
                <c:pt idx="4437">
                  <c:v>-6.2E-4</c:v>
                </c:pt>
                <c:pt idx="4438">
                  <c:v>-6.1899999999999998E-4</c:v>
                </c:pt>
                <c:pt idx="4439">
                  <c:v>-6.1799999999999995E-4</c:v>
                </c:pt>
                <c:pt idx="4440">
                  <c:v>-6.1700000000000004E-4</c:v>
                </c:pt>
                <c:pt idx="4441">
                  <c:v>-6.1600000000000001E-4</c:v>
                </c:pt>
                <c:pt idx="4442">
                  <c:v>-6.1499999999999999E-4</c:v>
                </c:pt>
                <c:pt idx="4443">
                  <c:v>-6.1399999999999996E-4</c:v>
                </c:pt>
                <c:pt idx="4444">
                  <c:v>-6.1300000000000005E-4</c:v>
                </c:pt>
                <c:pt idx="4445">
                  <c:v>-6.1200000000000002E-4</c:v>
                </c:pt>
                <c:pt idx="4446">
                  <c:v>-6.11E-4</c:v>
                </c:pt>
                <c:pt idx="4447">
                  <c:v>-6.0999999999999997E-4</c:v>
                </c:pt>
                <c:pt idx="4448">
                  <c:v>-6.0899999999999995E-4</c:v>
                </c:pt>
                <c:pt idx="4449">
                  <c:v>-6.0800000000000003E-4</c:v>
                </c:pt>
                <c:pt idx="4450">
                  <c:v>-6.0700000000000001E-4</c:v>
                </c:pt>
                <c:pt idx="4451">
                  <c:v>-6.0599999999999998E-4</c:v>
                </c:pt>
                <c:pt idx="4452">
                  <c:v>-6.0499999999999996E-4</c:v>
                </c:pt>
                <c:pt idx="4453">
                  <c:v>-6.0400000000000004E-4</c:v>
                </c:pt>
                <c:pt idx="4454">
                  <c:v>-6.0300000000000002E-4</c:v>
                </c:pt>
                <c:pt idx="4455">
                  <c:v>-6.02E-4</c:v>
                </c:pt>
                <c:pt idx="4456">
                  <c:v>-6.0099999999999997E-4</c:v>
                </c:pt>
                <c:pt idx="4457">
                  <c:v>-5.9999999999999995E-4</c:v>
                </c:pt>
                <c:pt idx="4458">
                  <c:v>-5.9900000000000003E-4</c:v>
                </c:pt>
                <c:pt idx="4459">
                  <c:v>-5.9800000000000001E-4</c:v>
                </c:pt>
                <c:pt idx="4460">
                  <c:v>-5.9699999999999998E-4</c:v>
                </c:pt>
                <c:pt idx="4461">
                  <c:v>-5.9599999999999996E-4</c:v>
                </c:pt>
                <c:pt idx="4462">
                  <c:v>-5.9500000000000004E-4</c:v>
                </c:pt>
                <c:pt idx="4463">
                  <c:v>-5.9400000000000002E-4</c:v>
                </c:pt>
                <c:pt idx="4464">
                  <c:v>-5.9299999999999999E-4</c:v>
                </c:pt>
                <c:pt idx="4465">
                  <c:v>-5.9199999999999997E-4</c:v>
                </c:pt>
                <c:pt idx="4466">
                  <c:v>-5.9100000000000005E-4</c:v>
                </c:pt>
                <c:pt idx="4467">
                  <c:v>-5.9000000000000003E-4</c:v>
                </c:pt>
                <c:pt idx="4468">
                  <c:v>-5.8900000000000001E-4</c:v>
                </c:pt>
                <c:pt idx="4469">
                  <c:v>-5.8799999999999998E-4</c:v>
                </c:pt>
                <c:pt idx="4470">
                  <c:v>-5.8699999999999996E-4</c:v>
                </c:pt>
                <c:pt idx="4471">
                  <c:v>-5.8600000000000004E-4</c:v>
                </c:pt>
                <c:pt idx="4472">
                  <c:v>-5.8500000000000002E-4</c:v>
                </c:pt>
                <c:pt idx="4473">
                  <c:v>-5.8399999999999999E-4</c:v>
                </c:pt>
                <c:pt idx="4474">
                  <c:v>-5.8299999999999997E-4</c:v>
                </c:pt>
                <c:pt idx="4475">
                  <c:v>-5.8200000000000005E-4</c:v>
                </c:pt>
                <c:pt idx="4476">
                  <c:v>-5.8100000000000003E-4</c:v>
                </c:pt>
                <c:pt idx="4477">
                  <c:v>-5.8E-4</c:v>
                </c:pt>
                <c:pt idx="4478">
                  <c:v>-5.7899999999999998E-4</c:v>
                </c:pt>
                <c:pt idx="4479">
                  <c:v>-5.7799999999999995E-4</c:v>
                </c:pt>
                <c:pt idx="4480">
                  <c:v>-5.7700000000000004E-4</c:v>
                </c:pt>
                <c:pt idx="4481">
                  <c:v>-5.7600000000000001E-4</c:v>
                </c:pt>
                <c:pt idx="4482">
                  <c:v>-5.7499999999999999E-4</c:v>
                </c:pt>
                <c:pt idx="4483">
                  <c:v>-5.7300000000000005E-4</c:v>
                </c:pt>
                <c:pt idx="4484">
                  <c:v>-5.7200000000000003E-4</c:v>
                </c:pt>
                <c:pt idx="4485">
                  <c:v>-5.71E-4</c:v>
                </c:pt>
                <c:pt idx="4486">
                  <c:v>-5.6999999999999998E-4</c:v>
                </c:pt>
                <c:pt idx="4487">
                  <c:v>-5.6899999999999995E-4</c:v>
                </c:pt>
                <c:pt idx="4488">
                  <c:v>-5.6800000000000004E-4</c:v>
                </c:pt>
                <c:pt idx="4489">
                  <c:v>-5.6700000000000001E-4</c:v>
                </c:pt>
                <c:pt idx="4490">
                  <c:v>-5.6599999999999999E-4</c:v>
                </c:pt>
                <c:pt idx="4491">
                  <c:v>-5.6499999999999996E-4</c:v>
                </c:pt>
                <c:pt idx="4492">
                  <c:v>-5.6400000000000005E-4</c:v>
                </c:pt>
                <c:pt idx="4493">
                  <c:v>-5.6300000000000002E-4</c:v>
                </c:pt>
                <c:pt idx="4494">
                  <c:v>-5.62E-4</c:v>
                </c:pt>
                <c:pt idx="4495">
                  <c:v>-5.6099999999999998E-4</c:v>
                </c:pt>
                <c:pt idx="4496">
                  <c:v>-5.5999999999999995E-4</c:v>
                </c:pt>
                <c:pt idx="4497">
                  <c:v>-5.5900000000000004E-4</c:v>
                </c:pt>
                <c:pt idx="4498">
                  <c:v>-5.5800000000000001E-4</c:v>
                </c:pt>
                <c:pt idx="4499">
                  <c:v>-5.5699999999999999E-4</c:v>
                </c:pt>
                <c:pt idx="4500">
                  <c:v>-5.5599999999999996E-4</c:v>
                </c:pt>
                <c:pt idx="4501">
                  <c:v>-5.5500000000000005E-4</c:v>
                </c:pt>
                <c:pt idx="4502">
                  <c:v>-5.5400000000000002E-4</c:v>
                </c:pt>
                <c:pt idx="4503">
                  <c:v>-5.53E-4</c:v>
                </c:pt>
                <c:pt idx="4504">
                  <c:v>-5.5199999999999997E-4</c:v>
                </c:pt>
                <c:pt idx="4505">
                  <c:v>-5.5000000000000003E-4</c:v>
                </c:pt>
                <c:pt idx="4506">
                  <c:v>-5.4900000000000001E-4</c:v>
                </c:pt>
                <c:pt idx="4507">
                  <c:v>-5.4799999999999998E-4</c:v>
                </c:pt>
                <c:pt idx="4508">
                  <c:v>-5.4699999999999996E-4</c:v>
                </c:pt>
                <c:pt idx="4509">
                  <c:v>-5.4600000000000004E-4</c:v>
                </c:pt>
                <c:pt idx="4510">
                  <c:v>-5.4500000000000002E-4</c:v>
                </c:pt>
                <c:pt idx="4511">
                  <c:v>-5.44E-4</c:v>
                </c:pt>
                <c:pt idx="4512">
                  <c:v>-5.4299999999999997E-4</c:v>
                </c:pt>
                <c:pt idx="4513">
                  <c:v>-5.4199999999999995E-4</c:v>
                </c:pt>
                <c:pt idx="4514">
                  <c:v>-5.4100000000000003E-4</c:v>
                </c:pt>
                <c:pt idx="4515">
                  <c:v>-5.4000000000000001E-4</c:v>
                </c:pt>
                <c:pt idx="4516">
                  <c:v>-5.3899999999999998E-4</c:v>
                </c:pt>
                <c:pt idx="4517">
                  <c:v>-5.3799999999999996E-4</c:v>
                </c:pt>
                <c:pt idx="4518">
                  <c:v>-5.3700000000000004E-4</c:v>
                </c:pt>
                <c:pt idx="4519">
                  <c:v>-5.3600000000000002E-4</c:v>
                </c:pt>
                <c:pt idx="4520">
                  <c:v>-5.3499999999999999E-4</c:v>
                </c:pt>
                <c:pt idx="4521">
                  <c:v>-5.3399999999999997E-4</c:v>
                </c:pt>
                <c:pt idx="4522">
                  <c:v>-5.3300000000000005E-4</c:v>
                </c:pt>
                <c:pt idx="4523">
                  <c:v>-5.3200000000000003E-4</c:v>
                </c:pt>
                <c:pt idx="4524">
                  <c:v>-5.31E-4</c:v>
                </c:pt>
                <c:pt idx="4525">
                  <c:v>-5.2999999999999998E-4</c:v>
                </c:pt>
                <c:pt idx="4526">
                  <c:v>-5.2899999999999996E-4</c:v>
                </c:pt>
                <c:pt idx="4527">
                  <c:v>-5.2800000000000004E-4</c:v>
                </c:pt>
                <c:pt idx="4528">
                  <c:v>-5.2700000000000002E-4</c:v>
                </c:pt>
                <c:pt idx="4529">
                  <c:v>-5.2599999999999999E-4</c:v>
                </c:pt>
                <c:pt idx="4530">
                  <c:v>-5.2400000000000005E-4</c:v>
                </c:pt>
                <c:pt idx="4531">
                  <c:v>-5.2300000000000003E-4</c:v>
                </c:pt>
                <c:pt idx="4532">
                  <c:v>-5.22E-4</c:v>
                </c:pt>
                <c:pt idx="4533">
                  <c:v>-5.2099999999999998E-4</c:v>
                </c:pt>
                <c:pt idx="4534">
                  <c:v>-5.1999999999999995E-4</c:v>
                </c:pt>
                <c:pt idx="4535">
                  <c:v>-5.1900000000000004E-4</c:v>
                </c:pt>
                <c:pt idx="4536">
                  <c:v>-5.1800000000000001E-4</c:v>
                </c:pt>
                <c:pt idx="4537">
                  <c:v>-5.1699999999999999E-4</c:v>
                </c:pt>
                <c:pt idx="4538">
                  <c:v>-5.1599999999999997E-4</c:v>
                </c:pt>
                <c:pt idx="4539">
                  <c:v>-5.1500000000000005E-4</c:v>
                </c:pt>
                <c:pt idx="4540">
                  <c:v>-5.1400000000000003E-4</c:v>
                </c:pt>
                <c:pt idx="4541">
                  <c:v>-5.13E-4</c:v>
                </c:pt>
                <c:pt idx="4542">
                  <c:v>-5.1199999999999998E-4</c:v>
                </c:pt>
                <c:pt idx="4543">
                  <c:v>-5.1099999999999995E-4</c:v>
                </c:pt>
                <c:pt idx="4544">
                  <c:v>-5.1000000000000004E-4</c:v>
                </c:pt>
                <c:pt idx="4545">
                  <c:v>-5.0900000000000001E-4</c:v>
                </c:pt>
                <c:pt idx="4546">
                  <c:v>-5.0799999999999999E-4</c:v>
                </c:pt>
                <c:pt idx="4547">
                  <c:v>-5.0699999999999996E-4</c:v>
                </c:pt>
                <c:pt idx="4548">
                  <c:v>-5.0600000000000005E-4</c:v>
                </c:pt>
                <c:pt idx="4549">
                  <c:v>-5.0500000000000002E-4</c:v>
                </c:pt>
                <c:pt idx="4550">
                  <c:v>-5.04E-4</c:v>
                </c:pt>
                <c:pt idx="4551">
                  <c:v>-5.0299999999999997E-4</c:v>
                </c:pt>
                <c:pt idx="4552">
                  <c:v>-5.0199999999999995E-4</c:v>
                </c:pt>
                <c:pt idx="4553">
                  <c:v>-5.0100000000000003E-4</c:v>
                </c:pt>
                <c:pt idx="4554">
                  <c:v>-5.0000000000000001E-4</c:v>
                </c:pt>
                <c:pt idx="4555">
                  <c:v>-4.9899999999999999E-4</c:v>
                </c:pt>
                <c:pt idx="4556">
                  <c:v>-4.9799999999999996E-4</c:v>
                </c:pt>
                <c:pt idx="4557">
                  <c:v>-4.9700000000000005E-4</c:v>
                </c:pt>
                <c:pt idx="4558">
                  <c:v>-4.9600000000000002E-4</c:v>
                </c:pt>
                <c:pt idx="4559">
                  <c:v>-4.95E-4</c:v>
                </c:pt>
                <c:pt idx="4560">
                  <c:v>-4.9399999999999997E-4</c:v>
                </c:pt>
                <c:pt idx="4561">
                  <c:v>-4.9299999999999995E-4</c:v>
                </c:pt>
                <c:pt idx="4562">
                  <c:v>-4.9200000000000003E-4</c:v>
                </c:pt>
                <c:pt idx="4563">
                  <c:v>-4.9100000000000001E-4</c:v>
                </c:pt>
                <c:pt idx="4564">
                  <c:v>-4.8999999999999998E-4</c:v>
                </c:pt>
                <c:pt idx="4565">
                  <c:v>-4.8999999999999998E-4</c:v>
                </c:pt>
                <c:pt idx="4566">
                  <c:v>-4.8899999999999996E-4</c:v>
                </c:pt>
                <c:pt idx="4567">
                  <c:v>-4.8799999999999999E-4</c:v>
                </c:pt>
                <c:pt idx="4568">
                  <c:v>-4.8700000000000002E-4</c:v>
                </c:pt>
                <c:pt idx="4569">
                  <c:v>-4.86E-4</c:v>
                </c:pt>
                <c:pt idx="4570">
                  <c:v>-4.8500000000000003E-4</c:v>
                </c:pt>
                <c:pt idx="4571">
                  <c:v>-4.84E-4</c:v>
                </c:pt>
                <c:pt idx="4572">
                  <c:v>-4.8299999999999998E-4</c:v>
                </c:pt>
                <c:pt idx="4573">
                  <c:v>-4.8200000000000001E-4</c:v>
                </c:pt>
                <c:pt idx="4574">
                  <c:v>-4.8099999999999998E-4</c:v>
                </c:pt>
                <c:pt idx="4575">
                  <c:v>-4.8000000000000001E-4</c:v>
                </c:pt>
                <c:pt idx="4576">
                  <c:v>-4.7899999999999999E-4</c:v>
                </c:pt>
                <c:pt idx="4577">
                  <c:v>-4.7800000000000002E-4</c:v>
                </c:pt>
                <c:pt idx="4578">
                  <c:v>-4.7699999999999999E-4</c:v>
                </c:pt>
                <c:pt idx="4579">
                  <c:v>-4.7600000000000002E-4</c:v>
                </c:pt>
                <c:pt idx="4580">
                  <c:v>-4.75E-4</c:v>
                </c:pt>
                <c:pt idx="4581">
                  <c:v>-4.7399999999999997E-4</c:v>
                </c:pt>
                <c:pt idx="4582">
                  <c:v>-4.7399999999999997E-4</c:v>
                </c:pt>
                <c:pt idx="4583">
                  <c:v>-4.73E-4</c:v>
                </c:pt>
                <c:pt idx="4584">
                  <c:v>-4.7199999999999998E-4</c:v>
                </c:pt>
                <c:pt idx="4585">
                  <c:v>-4.7100000000000001E-4</c:v>
                </c:pt>
                <c:pt idx="4586">
                  <c:v>-4.6999999999999999E-4</c:v>
                </c:pt>
                <c:pt idx="4587">
                  <c:v>-4.6900000000000002E-4</c:v>
                </c:pt>
                <c:pt idx="4588">
                  <c:v>-4.6799999999999999E-4</c:v>
                </c:pt>
                <c:pt idx="4589">
                  <c:v>-4.6700000000000002E-4</c:v>
                </c:pt>
                <c:pt idx="4590">
                  <c:v>-4.66E-4</c:v>
                </c:pt>
                <c:pt idx="4591">
                  <c:v>-4.66E-4</c:v>
                </c:pt>
                <c:pt idx="4592">
                  <c:v>-4.6500000000000003E-4</c:v>
                </c:pt>
                <c:pt idx="4593">
                  <c:v>-4.64E-4</c:v>
                </c:pt>
                <c:pt idx="4594">
                  <c:v>-4.6299999999999998E-4</c:v>
                </c:pt>
                <c:pt idx="4595">
                  <c:v>-4.6200000000000001E-4</c:v>
                </c:pt>
                <c:pt idx="4596">
                  <c:v>-4.6099999999999998E-4</c:v>
                </c:pt>
                <c:pt idx="4597">
                  <c:v>-4.6000000000000001E-4</c:v>
                </c:pt>
                <c:pt idx="4598">
                  <c:v>-4.5899999999999999E-4</c:v>
                </c:pt>
                <c:pt idx="4599">
                  <c:v>-4.5899999999999999E-4</c:v>
                </c:pt>
                <c:pt idx="4600">
                  <c:v>-4.5800000000000002E-4</c:v>
                </c:pt>
                <c:pt idx="4601">
                  <c:v>-4.57E-4</c:v>
                </c:pt>
                <c:pt idx="4602">
                  <c:v>-4.5600000000000003E-4</c:v>
                </c:pt>
                <c:pt idx="4603">
                  <c:v>-4.5520800000000002E-4</c:v>
                </c:pt>
                <c:pt idx="4604">
                  <c:v>-4.5437400000000001E-4</c:v>
                </c:pt>
                <c:pt idx="4605">
                  <c:v>-4.5354500000000002E-4</c:v>
                </c:pt>
                <c:pt idx="4606">
                  <c:v>-4.5271899999999997E-4</c:v>
                </c:pt>
                <c:pt idx="4607">
                  <c:v>-4.5189699999999999E-4</c:v>
                </c:pt>
                <c:pt idx="4608">
                  <c:v>-4.5107900000000001E-4</c:v>
                </c:pt>
                <c:pt idx="4609">
                  <c:v>-4.50266E-4</c:v>
                </c:pt>
                <c:pt idx="4610">
                  <c:v>-4.49457E-4</c:v>
                </c:pt>
                <c:pt idx="4611">
                  <c:v>-4.48651E-4</c:v>
                </c:pt>
                <c:pt idx="4612">
                  <c:v>-4.4785000000000002E-4</c:v>
                </c:pt>
                <c:pt idx="4613">
                  <c:v>-4.4705400000000001E-4</c:v>
                </c:pt>
                <c:pt idx="4614">
                  <c:v>-4.4626099999999999E-4</c:v>
                </c:pt>
                <c:pt idx="4615">
                  <c:v>-4.45473E-4</c:v>
                </c:pt>
                <c:pt idx="4616">
                  <c:v>-4.4468900000000001E-4</c:v>
                </c:pt>
                <c:pt idx="4617">
                  <c:v>-4.4391E-4</c:v>
                </c:pt>
                <c:pt idx="4618">
                  <c:v>-4.4313499999999999E-4</c:v>
                </c:pt>
                <c:pt idx="4619">
                  <c:v>-4.4236500000000001E-4</c:v>
                </c:pt>
                <c:pt idx="4620">
                  <c:v>-4.4159899999999998E-4</c:v>
                </c:pt>
                <c:pt idx="4621">
                  <c:v>-4.4083700000000002E-4</c:v>
                </c:pt>
                <c:pt idx="4622">
                  <c:v>-4.4007999999999997E-4</c:v>
                </c:pt>
                <c:pt idx="4623">
                  <c:v>-4.3932699999999999E-4</c:v>
                </c:pt>
                <c:pt idx="4624" formatCode="General">
                  <c:v>-4.3857999999999999E-4</c:v>
                </c:pt>
                <c:pt idx="4625" formatCode="General">
                  <c:v>-4.3783599999999999E-4</c:v>
                </c:pt>
                <c:pt idx="4626" formatCode="General">
                  <c:v>-4.3709800000000002E-4</c:v>
                </c:pt>
                <c:pt idx="4627" formatCode="General">
                  <c:v>-4.3636400000000001E-4</c:v>
                </c:pt>
                <c:pt idx="4628" formatCode="General">
                  <c:v>-4.3563400000000001E-4</c:v>
                </c:pt>
                <c:pt idx="4629" formatCode="General">
                  <c:v>-4.3490999999999999E-4</c:v>
                </c:pt>
                <c:pt idx="4630" formatCode="General">
                  <c:v>-4.3418999999999999E-4</c:v>
                </c:pt>
                <c:pt idx="4631" formatCode="General">
                  <c:v>-4.3347500000000001E-4</c:v>
                </c:pt>
                <c:pt idx="4632" formatCode="General">
                  <c:v>-4.3276499999999999E-4</c:v>
                </c:pt>
                <c:pt idx="4633" formatCode="General">
                  <c:v>-4.3206000000000001E-4</c:v>
                </c:pt>
                <c:pt idx="4634" formatCode="General">
                  <c:v>-4.3135899999999997E-4</c:v>
                </c:pt>
                <c:pt idx="4635" formatCode="General">
                  <c:v>-4.3066399999999998E-4</c:v>
                </c:pt>
                <c:pt idx="4636" formatCode="General">
                  <c:v>-4.29973E-4</c:v>
                </c:pt>
                <c:pt idx="4637" formatCode="General">
                  <c:v>-4.2928699999999998E-4</c:v>
                </c:pt>
                <c:pt idx="4638" formatCode="General">
                  <c:v>-4.2860700000000001E-4</c:v>
                </c:pt>
                <c:pt idx="4639" formatCode="General">
                  <c:v>-4.2793099999999999E-4</c:v>
                </c:pt>
                <c:pt idx="4640" formatCode="General">
                  <c:v>-4.2726E-4</c:v>
                </c:pt>
                <c:pt idx="4641" formatCode="General">
                  <c:v>-4.2659499999999999E-4</c:v>
                </c:pt>
                <c:pt idx="4642" formatCode="General">
                  <c:v>-4.2593500000000001E-4</c:v>
                </c:pt>
                <c:pt idx="4643" formatCode="General">
                  <c:v>-4.2527899999999998E-4</c:v>
                </c:pt>
                <c:pt idx="4644" formatCode="General">
                  <c:v>-4.2462899999999999E-4</c:v>
                </c:pt>
                <c:pt idx="4645" formatCode="General">
                  <c:v>-4.2398400000000003E-4</c:v>
                </c:pt>
                <c:pt idx="4646" formatCode="General">
                  <c:v>-4.2334399999999998E-4</c:v>
                </c:pt>
                <c:pt idx="4647" formatCode="General">
                  <c:v>-4.2270900000000001E-4</c:v>
                </c:pt>
                <c:pt idx="4648" formatCode="General">
                  <c:v>-4.2208000000000002E-4</c:v>
                </c:pt>
                <c:pt idx="4649" formatCode="General">
                  <c:v>-4.2145600000000001E-4</c:v>
                </c:pt>
                <c:pt idx="4650" formatCode="General">
                  <c:v>-4.2083700000000002E-4</c:v>
                </c:pt>
                <c:pt idx="4651" formatCode="General">
                  <c:v>-4.2022400000000002E-4</c:v>
                </c:pt>
                <c:pt idx="4652" formatCode="General">
                  <c:v>-4.1961500000000003E-4</c:v>
                </c:pt>
                <c:pt idx="4653" formatCode="General">
                  <c:v>-4.1901200000000002E-4</c:v>
                </c:pt>
                <c:pt idx="4654" formatCode="General">
                  <c:v>-4.18415E-4</c:v>
                </c:pt>
                <c:pt idx="4655" formatCode="General">
                  <c:v>-4.17823E-4</c:v>
                </c:pt>
                <c:pt idx="4656" formatCode="General">
                  <c:v>-4.1723599999999997E-4</c:v>
                </c:pt>
                <c:pt idx="4657" formatCode="General">
                  <c:v>-4.1665499999999999E-4</c:v>
                </c:pt>
                <c:pt idx="4658" formatCode="General">
                  <c:v>-4.1607999999999999E-4</c:v>
                </c:pt>
                <c:pt idx="4659" formatCode="General">
                  <c:v>-4.1551000000000001E-4</c:v>
                </c:pt>
                <c:pt idx="4660" formatCode="General">
                  <c:v>-4.1494500000000001E-4</c:v>
                </c:pt>
                <c:pt idx="4661" formatCode="General">
                  <c:v>-4.1438599999999999E-4</c:v>
                </c:pt>
                <c:pt idx="4662" formatCode="General">
                  <c:v>-4.1383300000000001E-4</c:v>
                </c:pt>
                <c:pt idx="4663" formatCode="General">
                  <c:v>-4.13285E-4</c:v>
                </c:pt>
                <c:pt idx="4664" formatCode="General">
                  <c:v>-4.1274200000000001E-4</c:v>
                </c:pt>
                <c:pt idx="4665" formatCode="General">
                  <c:v>-4.1220599999999998E-4</c:v>
                </c:pt>
                <c:pt idx="4666" formatCode="General">
                  <c:v>-4.1167500000000002E-4</c:v>
                </c:pt>
                <c:pt idx="4667" formatCode="General">
                  <c:v>-4.1114899999999998E-4</c:v>
                </c:pt>
                <c:pt idx="4668" formatCode="General">
                  <c:v>-4.1062999999999999E-4</c:v>
                </c:pt>
                <c:pt idx="4669" formatCode="General">
                  <c:v>-4.1011599999999997E-4</c:v>
                </c:pt>
                <c:pt idx="4670" formatCode="General">
                  <c:v>-4.09608E-4</c:v>
                </c:pt>
                <c:pt idx="4671" formatCode="General">
                  <c:v>-4.0910499999999999E-4</c:v>
                </c:pt>
                <c:pt idx="4672" formatCode="General">
                  <c:v>-4.0860899999999999E-4</c:v>
                </c:pt>
                <c:pt idx="4673" formatCode="General">
                  <c:v>-4.0811800000000001E-4</c:v>
                </c:pt>
                <c:pt idx="4674" formatCode="General">
                  <c:v>-4.0763300000000002E-4</c:v>
                </c:pt>
                <c:pt idx="4675" formatCode="General">
                  <c:v>-4.0715400000000001E-4</c:v>
                </c:pt>
                <c:pt idx="4676" formatCode="General">
                  <c:v>-4.0668099999999999E-4</c:v>
                </c:pt>
                <c:pt idx="4677" formatCode="General">
                  <c:v>-4.06213E-4</c:v>
                </c:pt>
                <c:pt idx="4678" formatCode="General">
                  <c:v>-4.05752E-4</c:v>
                </c:pt>
                <c:pt idx="4679" formatCode="General">
                  <c:v>-4.0529599999999998E-4</c:v>
                </c:pt>
                <c:pt idx="4680" formatCode="General">
                  <c:v>-4.0484599999999999E-4</c:v>
                </c:pt>
                <c:pt idx="4681" formatCode="General">
                  <c:v>-4.0440300000000001E-4</c:v>
                </c:pt>
                <c:pt idx="4682" formatCode="General">
                  <c:v>-4.03965E-4</c:v>
                </c:pt>
                <c:pt idx="4683" formatCode="General">
                  <c:v>-4.0353299999999997E-4</c:v>
                </c:pt>
                <c:pt idx="4684" formatCode="General">
                  <c:v>-4.0310699999999999E-4</c:v>
                </c:pt>
                <c:pt idx="4685" formatCode="General">
                  <c:v>-4.0268699999999999E-4</c:v>
                </c:pt>
                <c:pt idx="4686" formatCode="General">
                  <c:v>-4.0227399999999999E-4</c:v>
                </c:pt>
                <c:pt idx="4687" formatCode="General">
                  <c:v>-4.0186600000000002E-4</c:v>
                </c:pt>
                <c:pt idx="4688" formatCode="General">
                  <c:v>-4.0146399999999998E-4</c:v>
                </c:pt>
                <c:pt idx="4689" formatCode="General">
                  <c:v>-4.0106899999999999E-4</c:v>
                </c:pt>
                <c:pt idx="4690" formatCode="General">
                  <c:v>-4.0067899999999998E-4</c:v>
                </c:pt>
                <c:pt idx="4691" formatCode="General">
                  <c:v>-4.0029600000000002E-4</c:v>
                </c:pt>
                <c:pt idx="4692" formatCode="General">
                  <c:v>-3.9991899999999999E-4</c:v>
                </c:pt>
                <c:pt idx="4693" formatCode="General">
                  <c:v>-3.99548E-4</c:v>
                </c:pt>
                <c:pt idx="4694" formatCode="General">
                  <c:v>-3.99183E-4</c:v>
                </c:pt>
                <c:pt idx="4695" formatCode="General">
                  <c:v>-3.9882399999999999E-4</c:v>
                </c:pt>
                <c:pt idx="4696" formatCode="General">
                  <c:v>-3.9847199999999998E-4</c:v>
                </c:pt>
                <c:pt idx="4697" formatCode="General">
                  <c:v>-3.9812499999999999E-4</c:v>
                </c:pt>
                <c:pt idx="4698" formatCode="General">
                  <c:v>-3.97785E-4</c:v>
                </c:pt>
                <c:pt idx="4699" formatCode="General">
                  <c:v>-3.97451E-4</c:v>
                </c:pt>
                <c:pt idx="4700" formatCode="General">
                  <c:v>-3.97124E-4</c:v>
                </c:pt>
                <c:pt idx="4701" formatCode="General">
                  <c:v>-3.9680200000000003E-4</c:v>
                </c:pt>
                <c:pt idx="4702" formatCode="General">
                  <c:v>-3.96487E-4</c:v>
                </c:pt>
                <c:pt idx="4703" formatCode="General">
                  <c:v>-3.9617800000000001E-4</c:v>
                </c:pt>
                <c:pt idx="4704" formatCode="General">
                  <c:v>-3.9587599999999998E-4</c:v>
                </c:pt>
                <c:pt idx="4705" formatCode="General">
                  <c:v>-3.9557900000000002E-4</c:v>
                </c:pt>
                <c:pt idx="4706" formatCode="General">
                  <c:v>-3.95289E-4</c:v>
                </c:pt>
                <c:pt idx="4707" formatCode="General">
                  <c:v>-3.9500599999999999E-4</c:v>
                </c:pt>
                <c:pt idx="4708" formatCode="General">
                  <c:v>-3.9472800000000001E-4</c:v>
                </c:pt>
                <c:pt idx="4709" formatCode="General">
                  <c:v>-3.9445700000000002E-4</c:v>
                </c:pt>
                <c:pt idx="4710" formatCode="General">
                  <c:v>-3.9419299999999998E-4</c:v>
                </c:pt>
                <c:pt idx="4711" formatCode="General">
                  <c:v>-3.9393400000000003E-4</c:v>
                </c:pt>
                <c:pt idx="4712" formatCode="General">
                  <c:v>-3.9368299999999998E-4</c:v>
                </c:pt>
                <c:pt idx="4713" formatCode="General">
                  <c:v>-3.9343700000000001E-4</c:v>
                </c:pt>
                <c:pt idx="4714" formatCode="General">
                  <c:v>-3.9319799999999999E-4</c:v>
                </c:pt>
                <c:pt idx="4715" formatCode="General">
                  <c:v>-3.9296600000000002E-4</c:v>
                </c:pt>
                <c:pt idx="4716" formatCode="General">
                  <c:v>-3.9273900000000002E-4</c:v>
                </c:pt>
                <c:pt idx="4717" formatCode="General">
                  <c:v>-3.9251899999999997E-4</c:v>
                </c:pt>
                <c:pt idx="4718" formatCode="General">
                  <c:v>-3.9230599999999998E-4</c:v>
                </c:pt>
                <c:pt idx="4719" formatCode="General">
                  <c:v>-3.9209899999999997E-4</c:v>
                </c:pt>
                <c:pt idx="4720" formatCode="General">
                  <c:v>-3.9189900000000002E-4</c:v>
                </c:pt>
                <c:pt idx="4721" formatCode="General">
                  <c:v>-3.9170399999999999E-4</c:v>
                </c:pt>
                <c:pt idx="4722" formatCode="General">
                  <c:v>-3.9151700000000003E-4</c:v>
                </c:pt>
                <c:pt idx="4723" formatCode="General">
                  <c:v>-3.91336E-4</c:v>
                </c:pt>
                <c:pt idx="4724" formatCode="General">
                  <c:v>-3.91161E-4</c:v>
                </c:pt>
                <c:pt idx="4725" formatCode="General">
                  <c:v>-3.9099300000000002E-4</c:v>
                </c:pt>
                <c:pt idx="4726" formatCode="General">
                  <c:v>-3.9083100000000001E-4</c:v>
                </c:pt>
                <c:pt idx="4727" formatCode="General">
                  <c:v>-3.9067600000000001E-4</c:v>
                </c:pt>
                <c:pt idx="4728" formatCode="General">
                  <c:v>-3.9052800000000001E-4</c:v>
                </c:pt>
                <c:pt idx="4729" formatCode="General">
                  <c:v>-3.90386E-4</c:v>
                </c:pt>
                <c:pt idx="4730" formatCode="General">
                  <c:v>-3.9025000000000003E-4</c:v>
                </c:pt>
                <c:pt idx="4731" formatCode="General">
                  <c:v>-3.90121E-4</c:v>
                </c:pt>
                <c:pt idx="4732" formatCode="General">
                  <c:v>-3.8999800000000002E-4</c:v>
                </c:pt>
                <c:pt idx="4733" formatCode="General">
                  <c:v>-3.8988199999999998E-4</c:v>
                </c:pt>
                <c:pt idx="4734" formatCode="General">
                  <c:v>-3.89773E-4</c:v>
                </c:pt>
                <c:pt idx="4735" formatCode="General">
                  <c:v>-3.8967E-4</c:v>
                </c:pt>
                <c:pt idx="4736" formatCode="General">
                  <c:v>-3.8957400000000001E-4</c:v>
                </c:pt>
                <c:pt idx="4737" formatCode="General">
                  <c:v>-3.89484E-4</c:v>
                </c:pt>
                <c:pt idx="4738" formatCode="General">
                  <c:v>-3.8939999999999998E-4</c:v>
                </c:pt>
                <c:pt idx="4739" formatCode="General">
                  <c:v>-3.8932399999999997E-4</c:v>
                </c:pt>
                <c:pt idx="4740" formatCode="General">
                  <c:v>-3.8925299999999999E-4</c:v>
                </c:pt>
                <c:pt idx="4741" formatCode="General">
                  <c:v>-3.8918999999999998E-4</c:v>
                </c:pt>
                <c:pt idx="4742" formatCode="General">
                  <c:v>-3.89133E-4</c:v>
                </c:pt>
                <c:pt idx="4743" formatCode="General">
                  <c:v>-3.8908200000000001E-4</c:v>
                </c:pt>
                <c:pt idx="4744" formatCode="General">
                  <c:v>-3.8903899999999999E-4</c:v>
                </c:pt>
                <c:pt idx="4745" formatCode="General">
                  <c:v>-3.8900099999999998E-4</c:v>
                </c:pt>
                <c:pt idx="4746" formatCode="General">
                  <c:v>-3.8896999999999998E-4</c:v>
                </c:pt>
                <c:pt idx="4747" formatCode="General">
                  <c:v>-3.8894599999999999E-4</c:v>
                </c:pt>
                <c:pt idx="4748" formatCode="General">
                  <c:v>-3.8892899999999999E-4</c:v>
                </c:pt>
                <c:pt idx="4749" formatCode="General">
                  <c:v>-3.8891799999999998E-4</c:v>
                </c:pt>
                <c:pt idx="4750" formatCode="General">
                  <c:v>-3.8891300000000001E-4</c:v>
                </c:pt>
                <c:pt idx="4751" formatCode="General">
                  <c:v>-3.8891499999999999E-4</c:v>
                </c:pt>
                <c:pt idx="4752" formatCode="General">
                  <c:v>-3.8892400000000002E-4</c:v>
                </c:pt>
                <c:pt idx="4753" formatCode="General">
                  <c:v>-3.8893899999999998E-4</c:v>
                </c:pt>
                <c:pt idx="4754" formatCode="General">
                  <c:v>-3.8896100000000001E-4</c:v>
                </c:pt>
                <c:pt idx="4755" formatCode="General">
                  <c:v>-3.8898999999999997E-4</c:v>
                </c:pt>
                <c:pt idx="4756" formatCode="General">
                  <c:v>-3.8902499999999998E-4</c:v>
                </c:pt>
                <c:pt idx="4757" formatCode="General">
                  <c:v>-3.8906599999999998E-4</c:v>
                </c:pt>
                <c:pt idx="4758" formatCode="General">
                  <c:v>-3.8911399999999997E-4</c:v>
                </c:pt>
                <c:pt idx="4759" formatCode="General">
                  <c:v>-3.8916899999999997E-4</c:v>
                </c:pt>
                <c:pt idx="4760" formatCode="General">
                  <c:v>-3.8923000000000001E-4</c:v>
                </c:pt>
                <c:pt idx="4761" formatCode="General">
                  <c:v>-3.89298E-4</c:v>
                </c:pt>
                <c:pt idx="4762" formatCode="General">
                  <c:v>-3.8937200000000003E-4</c:v>
                </c:pt>
                <c:pt idx="4763" formatCode="General">
                  <c:v>-3.89453E-4</c:v>
                </c:pt>
                <c:pt idx="4764" formatCode="General">
                  <c:v>-3.8954099999999998E-4</c:v>
                </c:pt>
                <c:pt idx="4765" formatCode="General">
                  <c:v>-3.8963499999999999E-4</c:v>
                </c:pt>
                <c:pt idx="4766" formatCode="General">
                  <c:v>-3.8973600000000001E-4</c:v>
                </c:pt>
                <c:pt idx="4767" formatCode="General">
                  <c:v>-3.8984300000000001E-4</c:v>
                </c:pt>
                <c:pt idx="4768" formatCode="General">
                  <c:v>-3.89956E-4</c:v>
                </c:pt>
                <c:pt idx="4769" formatCode="General">
                  <c:v>-3.9007700000000001E-4</c:v>
                </c:pt>
                <c:pt idx="4770" formatCode="General">
                  <c:v>-3.9020299999999999E-4</c:v>
                </c:pt>
                <c:pt idx="4771" formatCode="General">
                  <c:v>-3.9033699999999999E-4</c:v>
                </c:pt>
                <c:pt idx="4772" formatCode="General">
                  <c:v>-3.9047700000000002E-4</c:v>
                </c:pt>
                <c:pt idx="4773" formatCode="General">
                  <c:v>-3.9062299999999999E-4</c:v>
                </c:pt>
                <c:pt idx="4774" formatCode="General">
                  <c:v>-3.9077600000000001E-4</c:v>
                </c:pt>
                <c:pt idx="4775" formatCode="General">
                  <c:v>-3.9093500000000002E-4</c:v>
                </c:pt>
                <c:pt idx="4776" formatCode="General">
                  <c:v>-3.9110099999999998E-4</c:v>
                </c:pt>
                <c:pt idx="4777" formatCode="General">
                  <c:v>-3.9127299999999998E-4</c:v>
                </c:pt>
                <c:pt idx="4778" formatCode="General">
                  <c:v>-3.9145199999999998E-4</c:v>
                </c:pt>
                <c:pt idx="4779" formatCode="General">
                  <c:v>-3.9163700000000002E-4</c:v>
                </c:pt>
                <c:pt idx="4780" formatCode="General">
                  <c:v>-3.9182900000000001E-4</c:v>
                </c:pt>
                <c:pt idx="4781" formatCode="General">
                  <c:v>-3.9202699999999998E-4</c:v>
                </c:pt>
                <c:pt idx="4782" formatCode="General">
                  <c:v>-3.9223200000000001E-4</c:v>
                </c:pt>
                <c:pt idx="4783" formatCode="General">
                  <c:v>-3.9244300000000002E-4</c:v>
                </c:pt>
                <c:pt idx="4784" formatCode="General">
                  <c:v>-3.9266000000000003E-4</c:v>
                </c:pt>
                <c:pt idx="4785" formatCode="General">
                  <c:v>-3.9288499999999999E-4</c:v>
                </c:pt>
                <c:pt idx="4786" formatCode="General">
                  <c:v>-3.9311499999999998E-4</c:v>
                </c:pt>
                <c:pt idx="4787" formatCode="General">
                  <c:v>-3.9335200000000002E-4</c:v>
                </c:pt>
                <c:pt idx="4788" formatCode="General">
                  <c:v>-3.93595E-4</c:v>
                </c:pt>
                <c:pt idx="4789" formatCode="General">
                  <c:v>-3.9384499999999998E-4</c:v>
                </c:pt>
                <c:pt idx="4790" formatCode="General">
                  <c:v>-3.9409999999999998E-4</c:v>
                </c:pt>
                <c:pt idx="4791" formatCode="General">
                  <c:v>-3.9436300000000001E-4</c:v>
                </c:pt>
                <c:pt idx="4792" formatCode="General">
                  <c:v>-3.9463200000000001E-4</c:v>
                </c:pt>
                <c:pt idx="4793" formatCode="General">
                  <c:v>-3.9490700000000001E-4</c:v>
                </c:pt>
                <c:pt idx="4794" formatCode="General">
                  <c:v>-3.9518799999999998E-4</c:v>
                </c:pt>
                <c:pt idx="4795" formatCode="General">
                  <c:v>-3.9547600000000002E-4</c:v>
                </c:pt>
                <c:pt idx="4796" formatCode="General">
                  <c:v>-3.9576999999999999E-4</c:v>
                </c:pt>
                <c:pt idx="4797" formatCode="General">
                  <c:v>-3.9606999999999999E-4</c:v>
                </c:pt>
                <c:pt idx="4798" formatCode="General">
                  <c:v>-3.96377E-4</c:v>
                </c:pt>
                <c:pt idx="4799" formatCode="General">
                  <c:v>-3.9669E-4</c:v>
                </c:pt>
                <c:pt idx="4800" formatCode="General">
                  <c:v>-3.9700899999999998E-4</c:v>
                </c:pt>
                <c:pt idx="4801" formatCode="General">
                  <c:v>-3.97334E-4</c:v>
                </c:pt>
                <c:pt idx="4802" formatCode="General">
                  <c:v>-3.9766600000000002E-4</c:v>
                </c:pt>
                <c:pt idx="4803" formatCode="General">
                  <c:v>-3.9800399999999998E-4</c:v>
                </c:pt>
                <c:pt idx="4804" formatCode="General">
                  <c:v>-3.9834799999999997E-4</c:v>
                </c:pt>
                <c:pt idx="4805" formatCode="General">
                  <c:v>-3.9869900000000003E-4</c:v>
                </c:pt>
                <c:pt idx="4806" formatCode="General">
                  <c:v>-3.9905499999999999E-4</c:v>
                </c:pt>
                <c:pt idx="4807" formatCode="General">
                  <c:v>-3.9941800000000002E-4</c:v>
                </c:pt>
                <c:pt idx="4808" formatCode="General">
                  <c:v>-3.9978700000000003E-4</c:v>
                </c:pt>
                <c:pt idx="4809" formatCode="General">
                  <c:v>-4.0016200000000002E-4</c:v>
                </c:pt>
                <c:pt idx="4810" formatCode="General">
                  <c:v>-4.00543E-4</c:v>
                </c:pt>
                <c:pt idx="4811" formatCode="General">
                  <c:v>-4.0093000000000003E-4</c:v>
                </c:pt>
                <c:pt idx="4812" formatCode="General">
                  <c:v>-4.0132399999999999E-4</c:v>
                </c:pt>
                <c:pt idx="4813" formatCode="General">
                  <c:v>-4.0172299999999999E-4</c:v>
                </c:pt>
                <c:pt idx="4814" formatCode="General">
                  <c:v>-4.0212899999999998E-4</c:v>
                </c:pt>
                <c:pt idx="4815" formatCode="General">
                  <c:v>-4.0254000000000001E-4</c:v>
                </c:pt>
                <c:pt idx="4816" formatCode="General">
                  <c:v>-4.0295800000000003E-4</c:v>
                </c:pt>
                <c:pt idx="4817" formatCode="General">
                  <c:v>-4.0338100000000002E-4</c:v>
                </c:pt>
                <c:pt idx="4818" formatCode="General">
                  <c:v>-4.0381100000000001E-4</c:v>
                </c:pt>
                <c:pt idx="4819" formatCode="General">
                  <c:v>-4.0424699999999999E-4</c:v>
                </c:pt>
                <c:pt idx="4820" formatCode="General">
                  <c:v>-4.04688E-4</c:v>
                </c:pt>
                <c:pt idx="4821" formatCode="General">
                  <c:v>-4.0513600000000001E-4</c:v>
                </c:pt>
                <c:pt idx="4822" formatCode="General">
                  <c:v>-4.0559E-4</c:v>
                </c:pt>
                <c:pt idx="4823" formatCode="General">
                  <c:v>-4.0604900000000001E-4</c:v>
                </c:pt>
                <c:pt idx="4824" formatCode="General">
                  <c:v>-4.0651400000000002E-4</c:v>
                </c:pt>
                <c:pt idx="4825" formatCode="General">
                  <c:v>-4.0698500000000001E-4</c:v>
                </c:pt>
                <c:pt idx="4826" formatCode="General">
                  <c:v>-4.0746199999999998E-4</c:v>
                </c:pt>
                <c:pt idx="4827" formatCode="General">
                  <c:v>-4.07945E-4</c:v>
                </c:pt>
                <c:pt idx="4828" formatCode="General">
                  <c:v>-4.08434E-4</c:v>
                </c:pt>
                <c:pt idx="4829" formatCode="General">
                  <c:v>-4.0892899999999999E-4</c:v>
                </c:pt>
                <c:pt idx="4830" formatCode="General">
                  <c:v>-4.09429E-4</c:v>
                </c:pt>
                <c:pt idx="4831" formatCode="General">
                  <c:v>-4.09935E-4</c:v>
                </c:pt>
                <c:pt idx="4832" formatCode="General">
                  <c:v>-4.1044699999999998E-4</c:v>
                </c:pt>
                <c:pt idx="4833" formatCode="General">
                  <c:v>-4.1096500000000001E-4</c:v>
                </c:pt>
                <c:pt idx="4834" formatCode="General">
                  <c:v>-4.11488E-4</c:v>
                </c:pt>
                <c:pt idx="4835" formatCode="General">
                  <c:v>-4.1201699999999998E-4</c:v>
                </c:pt>
                <c:pt idx="4836" formatCode="General">
                  <c:v>-4.1255099999999999E-4</c:v>
                </c:pt>
                <c:pt idx="4837" formatCode="General">
                  <c:v>-4.1309199999999999E-4</c:v>
                </c:pt>
                <c:pt idx="4838" formatCode="General">
                  <c:v>-4.1363800000000003E-4</c:v>
                </c:pt>
                <c:pt idx="4839" formatCode="General">
                  <c:v>-4.1418899999999997E-4</c:v>
                </c:pt>
                <c:pt idx="4840" formatCode="General">
                  <c:v>-4.1474600000000002E-4</c:v>
                </c:pt>
                <c:pt idx="4841" formatCode="General">
                  <c:v>-4.1530899999999999E-4</c:v>
                </c:pt>
                <c:pt idx="4842" formatCode="General">
                  <c:v>-4.1587699999999999E-4</c:v>
                </c:pt>
                <c:pt idx="4843" formatCode="General">
                  <c:v>-4.1645099999999997E-4</c:v>
                </c:pt>
                <c:pt idx="4844" formatCode="General">
                  <c:v>-4.1702999999999998E-4</c:v>
                </c:pt>
                <c:pt idx="4845" formatCode="General">
                  <c:v>-4.1761499999999998E-4</c:v>
                </c:pt>
                <c:pt idx="4846" formatCode="General">
                  <c:v>-4.18205E-4</c:v>
                </c:pt>
                <c:pt idx="4847" formatCode="General">
                  <c:v>-4.1879999999999999E-4</c:v>
                </c:pt>
                <c:pt idx="4848" formatCode="General">
                  <c:v>-4.1940100000000002E-4</c:v>
                </c:pt>
                <c:pt idx="4849" formatCode="General">
                  <c:v>-4.2000700000000002E-4</c:v>
                </c:pt>
                <c:pt idx="4850" formatCode="General">
                  <c:v>-4.2061900000000001E-4</c:v>
                </c:pt>
                <c:pt idx="4851" formatCode="General">
                  <c:v>-4.2123600000000002E-4</c:v>
                </c:pt>
                <c:pt idx="4852" formatCode="General">
                  <c:v>-4.21858E-4</c:v>
                </c:pt>
                <c:pt idx="4853" formatCode="General">
                  <c:v>-4.2248600000000002E-4</c:v>
                </c:pt>
                <c:pt idx="4854" formatCode="General">
                  <c:v>-4.23118E-4</c:v>
                </c:pt>
                <c:pt idx="4855" formatCode="General">
                  <c:v>-4.2375600000000001E-4</c:v>
                </c:pt>
                <c:pt idx="4856" formatCode="General">
                  <c:v>-4.2440000000000002E-4</c:v>
                </c:pt>
                <c:pt idx="4857" formatCode="General">
                  <c:v>-4.2504799999999997E-4</c:v>
                </c:pt>
                <c:pt idx="4858" formatCode="General">
                  <c:v>-4.2570200000000002E-4</c:v>
                </c:pt>
                <c:pt idx="4859" formatCode="General">
                  <c:v>-4.2635999999999998E-4</c:v>
                </c:pt>
                <c:pt idx="4860" formatCode="General">
                  <c:v>-4.2702400000000002E-4</c:v>
                </c:pt>
                <c:pt idx="4861" formatCode="General">
                  <c:v>-4.2769299999999999E-4</c:v>
                </c:pt>
                <c:pt idx="4862" formatCode="General">
                  <c:v>-4.2836699999999997E-4</c:v>
                </c:pt>
                <c:pt idx="4863" formatCode="General">
                  <c:v>-4.2904599999999998E-4</c:v>
                </c:pt>
                <c:pt idx="4864" formatCode="General">
                  <c:v>-4.2973000000000002E-4</c:v>
                </c:pt>
                <c:pt idx="4865" formatCode="General">
                  <c:v>-4.3041800000000001E-4</c:v>
                </c:pt>
                <c:pt idx="4866" formatCode="General">
                  <c:v>-4.3111199999999999E-4</c:v>
                </c:pt>
                <c:pt idx="4867" formatCode="General">
                  <c:v>-4.3181099999999999E-4</c:v>
                </c:pt>
                <c:pt idx="4868" formatCode="General">
                  <c:v>-4.32514E-4</c:v>
                </c:pt>
                <c:pt idx="4869" formatCode="General">
                  <c:v>-4.33223E-4</c:v>
                </c:pt>
                <c:pt idx="4870" formatCode="General">
                  <c:v>-4.33936E-4</c:v>
                </c:pt>
                <c:pt idx="4871" formatCode="General">
                  <c:v>-4.3465399999999998E-4</c:v>
                </c:pt>
                <c:pt idx="4872" formatCode="General">
                  <c:v>-4.3537699999999998E-4</c:v>
                </c:pt>
                <c:pt idx="4873" formatCode="General">
                  <c:v>-4.36105E-4</c:v>
                </c:pt>
                <c:pt idx="4874" formatCode="General">
                  <c:v>-4.3683699999999998E-4</c:v>
                </c:pt>
                <c:pt idx="4875" formatCode="General">
                  <c:v>-4.3757399999999998E-4</c:v>
                </c:pt>
                <c:pt idx="4876" formatCode="General">
                  <c:v>-4.3831600000000001E-4</c:v>
                </c:pt>
                <c:pt idx="4877">
                  <c:v>-4.3906199999999999E-4</c:v>
                </c:pt>
                <c:pt idx="4878">
                  <c:v>-4.39813E-4</c:v>
                </c:pt>
                <c:pt idx="4879">
                  <c:v>-4.4056800000000001E-4</c:v>
                </c:pt>
                <c:pt idx="4880">
                  <c:v>-4.41328E-4</c:v>
                </c:pt>
                <c:pt idx="4881">
                  <c:v>-4.4209300000000001E-4</c:v>
                </c:pt>
                <c:pt idx="4882">
                  <c:v>-4.4286100000000001E-4</c:v>
                </c:pt>
                <c:pt idx="4883">
                  <c:v>-4.43635E-4</c:v>
                </c:pt>
                <c:pt idx="4884">
                  <c:v>-4.44413E-4</c:v>
                </c:pt>
                <c:pt idx="4885">
                  <c:v>-4.4519500000000001E-4</c:v>
                </c:pt>
                <c:pt idx="4886">
                  <c:v>-4.4598199999999999E-4</c:v>
                </c:pt>
                <c:pt idx="4887">
                  <c:v>-4.4677200000000001E-4</c:v>
                </c:pt>
                <c:pt idx="4888">
                  <c:v>-4.4756800000000002E-4</c:v>
                </c:pt>
                <c:pt idx="4889">
                  <c:v>-4.4836700000000003E-4</c:v>
                </c:pt>
                <c:pt idx="4890">
                  <c:v>-4.49171E-4</c:v>
                </c:pt>
                <c:pt idx="4891">
                  <c:v>-4.4997899999999998E-4</c:v>
                </c:pt>
                <c:pt idx="4892">
                  <c:v>-4.5079099999999997E-4</c:v>
                </c:pt>
                <c:pt idx="4893">
                  <c:v>-4.5160699999999997E-4</c:v>
                </c:pt>
                <c:pt idx="4894">
                  <c:v>-4.5242699999999998E-4</c:v>
                </c:pt>
                <c:pt idx="4895">
                  <c:v>-4.53251E-4</c:v>
                </c:pt>
                <c:pt idx="4896">
                  <c:v>-4.5407999999999999E-4</c:v>
                </c:pt>
                <c:pt idx="4897">
                  <c:v>-4.5491200000000002E-4</c:v>
                </c:pt>
                <c:pt idx="4898">
                  <c:v>-4.5600000000000003E-4</c:v>
                </c:pt>
                <c:pt idx="4899">
                  <c:v>-4.57E-4</c:v>
                </c:pt>
                <c:pt idx="4900">
                  <c:v>-4.57E-4</c:v>
                </c:pt>
                <c:pt idx="4901">
                  <c:v>-4.5800000000000002E-4</c:v>
                </c:pt>
                <c:pt idx="4902">
                  <c:v>-4.5899999999999999E-4</c:v>
                </c:pt>
                <c:pt idx="4903">
                  <c:v>-4.6000000000000001E-4</c:v>
                </c:pt>
                <c:pt idx="4904">
                  <c:v>-4.6099999999999998E-4</c:v>
                </c:pt>
                <c:pt idx="4905">
                  <c:v>-4.6200000000000001E-4</c:v>
                </c:pt>
                <c:pt idx="4906">
                  <c:v>-4.6299999999999998E-4</c:v>
                </c:pt>
                <c:pt idx="4907">
                  <c:v>-4.6299999999999998E-4</c:v>
                </c:pt>
                <c:pt idx="4908">
                  <c:v>-4.64E-4</c:v>
                </c:pt>
                <c:pt idx="4909">
                  <c:v>-4.6500000000000003E-4</c:v>
                </c:pt>
                <c:pt idx="4910">
                  <c:v>-4.66E-4</c:v>
                </c:pt>
                <c:pt idx="4911">
                  <c:v>-4.6700000000000002E-4</c:v>
                </c:pt>
                <c:pt idx="4912">
                  <c:v>-4.6799999999999999E-4</c:v>
                </c:pt>
                <c:pt idx="4913">
                  <c:v>-4.6900000000000002E-4</c:v>
                </c:pt>
                <c:pt idx="4914">
                  <c:v>-4.6999999999999999E-4</c:v>
                </c:pt>
                <c:pt idx="4915">
                  <c:v>-4.7100000000000001E-4</c:v>
                </c:pt>
                <c:pt idx="4916">
                  <c:v>-4.7100000000000001E-4</c:v>
                </c:pt>
                <c:pt idx="4917">
                  <c:v>-4.7199999999999998E-4</c:v>
                </c:pt>
                <c:pt idx="4918">
                  <c:v>-4.73E-4</c:v>
                </c:pt>
                <c:pt idx="4919">
                  <c:v>-4.7399999999999997E-4</c:v>
                </c:pt>
                <c:pt idx="4920">
                  <c:v>-4.75E-4</c:v>
                </c:pt>
                <c:pt idx="4921">
                  <c:v>-4.7600000000000002E-4</c:v>
                </c:pt>
                <c:pt idx="4922">
                  <c:v>-4.7699999999999999E-4</c:v>
                </c:pt>
                <c:pt idx="4923">
                  <c:v>-4.7800000000000002E-4</c:v>
                </c:pt>
                <c:pt idx="4924">
                  <c:v>-4.7899999999999999E-4</c:v>
                </c:pt>
                <c:pt idx="4925">
                  <c:v>-4.8000000000000001E-4</c:v>
                </c:pt>
                <c:pt idx="4926">
                  <c:v>-4.8099999999999998E-4</c:v>
                </c:pt>
                <c:pt idx="4927">
                  <c:v>-4.8200000000000001E-4</c:v>
                </c:pt>
                <c:pt idx="4928">
                  <c:v>-4.8299999999999998E-4</c:v>
                </c:pt>
                <c:pt idx="4929">
                  <c:v>-4.8299999999999998E-4</c:v>
                </c:pt>
                <c:pt idx="4930">
                  <c:v>-4.84E-4</c:v>
                </c:pt>
                <c:pt idx="4931">
                  <c:v>-4.8500000000000003E-4</c:v>
                </c:pt>
                <c:pt idx="4932">
                  <c:v>-4.86E-4</c:v>
                </c:pt>
                <c:pt idx="4933">
                  <c:v>-4.8700000000000002E-4</c:v>
                </c:pt>
                <c:pt idx="4934">
                  <c:v>-4.8799999999999999E-4</c:v>
                </c:pt>
                <c:pt idx="4935">
                  <c:v>-4.8899999999999996E-4</c:v>
                </c:pt>
                <c:pt idx="4936">
                  <c:v>-4.8999999999999998E-4</c:v>
                </c:pt>
                <c:pt idx="4937">
                  <c:v>-4.9100000000000001E-4</c:v>
                </c:pt>
                <c:pt idx="4938">
                  <c:v>-4.9200000000000003E-4</c:v>
                </c:pt>
                <c:pt idx="4939">
                  <c:v>-4.9299999999999995E-4</c:v>
                </c:pt>
                <c:pt idx="4940">
                  <c:v>-4.9399999999999997E-4</c:v>
                </c:pt>
                <c:pt idx="4941">
                  <c:v>-4.95E-4</c:v>
                </c:pt>
                <c:pt idx="4942">
                  <c:v>-4.9600000000000002E-4</c:v>
                </c:pt>
                <c:pt idx="4943">
                  <c:v>-4.9700000000000005E-4</c:v>
                </c:pt>
                <c:pt idx="4944">
                  <c:v>-4.9799999999999996E-4</c:v>
                </c:pt>
                <c:pt idx="4945">
                  <c:v>-4.9899999999999999E-4</c:v>
                </c:pt>
                <c:pt idx="4946">
                  <c:v>-5.0000000000000001E-4</c:v>
                </c:pt>
                <c:pt idx="4947">
                  <c:v>-5.0100000000000003E-4</c:v>
                </c:pt>
                <c:pt idx="4948">
                  <c:v>-5.0199999999999995E-4</c:v>
                </c:pt>
                <c:pt idx="4949">
                  <c:v>-5.0299999999999997E-4</c:v>
                </c:pt>
                <c:pt idx="4950">
                  <c:v>-5.04E-4</c:v>
                </c:pt>
                <c:pt idx="4951">
                  <c:v>-5.0500000000000002E-4</c:v>
                </c:pt>
                <c:pt idx="4952">
                  <c:v>-5.0600000000000005E-4</c:v>
                </c:pt>
                <c:pt idx="4953">
                  <c:v>-5.0699999999999996E-4</c:v>
                </c:pt>
                <c:pt idx="4954">
                  <c:v>-5.0799999999999999E-4</c:v>
                </c:pt>
                <c:pt idx="4955">
                  <c:v>-5.0900000000000001E-4</c:v>
                </c:pt>
                <c:pt idx="4956">
                  <c:v>-5.1000000000000004E-4</c:v>
                </c:pt>
                <c:pt idx="4957">
                  <c:v>-5.1099999999999995E-4</c:v>
                </c:pt>
                <c:pt idx="4958">
                  <c:v>-5.1199999999999998E-4</c:v>
                </c:pt>
                <c:pt idx="4959">
                  <c:v>-5.13E-4</c:v>
                </c:pt>
                <c:pt idx="4960">
                  <c:v>-5.1400000000000003E-4</c:v>
                </c:pt>
                <c:pt idx="4961">
                  <c:v>-5.1500000000000005E-4</c:v>
                </c:pt>
                <c:pt idx="4962">
                  <c:v>-5.1599999999999997E-4</c:v>
                </c:pt>
                <c:pt idx="4963">
                  <c:v>-5.1699999999999999E-4</c:v>
                </c:pt>
                <c:pt idx="4964">
                  <c:v>-5.1800000000000001E-4</c:v>
                </c:pt>
                <c:pt idx="4965">
                  <c:v>-5.1900000000000004E-4</c:v>
                </c:pt>
                <c:pt idx="4966">
                  <c:v>-5.1999999999999995E-4</c:v>
                </c:pt>
                <c:pt idx="4967">
                  <c:v>-5.2099999999999998E-4</c:v>
                </c:pt>
                <c:pt idx="4968">
                  <c:v>-5.22E-4</c:v>
                </c:pt>
                <c:pt idx="4969">
                  <c:v>-5.2300000000000003E-4</c:v>
                </c:pt>
                <c:pt idx="4970">
                  <c:v>-5.2400000000000005E-4</c:v>
                </c:pt>
                <c:pt idx="4971">
                  <c:v>-5.2499999999999997E-4</c:v>
                </c:pt>
                <c:pt idx="4972">
                  <c:v>-5.2599999999999999E-4</c:v>
                </c:pt>
                <c:pt idx="4973">
                  <c:v>-5.2700000000000002E-4</c:v>
                </c:pt>
                <c:pt idx="4974">
                  <c:v>-5.2800000000000004E-4</c:v>
                </c:pt>
                <c:pt idx="4975">
                  <c:v>-5.2899999999999996E-4</c:v>
                </c:pt>
                <c:pt idx="4976">
                  <c:v>-5.2999999999999998E-4</c:v>
                </c:pt>
                <c:pt idx="4977">
                  <c:v>-5.31E-4</c:v>
                </c:pt>
                <c:pt idx="4978">
                  <c:v>-5.3200000000000003E-4</c:v>
                </c:pt>
                <c:pt idx="4979">
                  <c:v>-5.3300000000000005E-4</c:v>
                </c:pt>
                <c:pt idx="4980">
                  <c:v>-5.3399999999999997E-4</c:v>
                </c:pt>
                <c:pt idx="4981">
                  <c:v>-5.3499999999999999E-4</c:v>
                </c:pt>
                <c:pt idx="4982">
                  <c:v>-5.3700000000000004E-4</c:v>
                </c:pt>
                <c:pt idx="4983">
                  <c:v>-5.3799999999999996E-4</c:v>
                </c:pt>
                <c:pt idx="4984">
                  <c:v>-5.3899999999999998E-4</c:v>
                </c:pt>
                <c:pt idx="4985">
                  <c:v>-5.4000000000000001E-4</c:v>
                </c:pt>
                <c:pt idx="4986">
                  <c:v>-5.4100000000000003E-4</c:v>
                </c:pt>
                <c:pt idx="4987">
                  <c:v>-5.4199999999999995E-4</c:v>
                </c:pt>
                <c:pt idx="4988">
                  <c:v>-5.4299999999999997E-4</c:v>
                </c:pt>
                <c:pt idx="4989">
                  <c:v>-5.44E-4</c:v>
                </c:pt>
                <c:pt idx="4990">
                  <c:v>-5.4500000000000002E-4</c:v>
                </c:pt>
                <c:pt idx="4991">
                  <c:v>-5.4600000000000004E-4</c:v>
                </c:pt>
                <c:pt idx="4992">
                  <c:v>-5.4699999999999996E-4</c:v>
                </c:pt>
                <c:pt idx="4993">
                  <c:v>-5.4799999999999998E-4</c:v>
                </c:pt>
                <c:pt idx="4994">
                  <c:v>-5.4900000000000001E-4</c:v>
                </c:pt>
                <c:pt idx="4995">
                  <c:v>-5.5000000000000003E-4</c:v>
                </c:pt>
                <c:pt idx="4996">
                  <c:v>-5.5099999999999995E-4</c:v>
                </c:pt>
                <c:pt idx="4997">
                  <c:v>-5.5199999999999997E-4</c:v>
                </c:pt>
                <c:pt idx="4998">
                  <c:v>-5.53E-4</c:v>
                </c:pt>
                <c:pt idx="4999">
                  <c:v>-5.5400000000000002E-4</c:v>
                </c:pt>
                <c:pt idx="5000">
                  <c:v>-5.5500000000000005E-4</c:v>
                </c:pt>
                <c:pt idx="5001">
                  <c:v>-5.5599999999999996E-4</c:v>
                </c:pt>
                <c:pt idx="5002">
                  <c:v>-5.5699999999999999E-4</c:v>
                </c:pt>
                <c:pt idx="5003">
                  <c:v>-5.5800000000000001E-4</c:v>
                </c:pt>
                <c:pt idx="5004">
                  <c:v>-5.5999999999999995E-4</c:v>
                </c:pt>
                <c:pt idx="5005">
                  <c:v>-5.6099999999999998E-4</c:v>
                </c:pt>
                <c:pt idx="5006">
                  <c:v>-5.62E-4</c:v>
                </c:pt>
                <c:pt idx="5007">
                  <c:v>-5.6300000000000002E-4</c:v>
                </c:pt>
                <c:pt idx="5008">
                  <c:v>-5.6400000000000005E-4</c:v>
                </c:pt>
                <c:pt idx="5009">
                  <c:v>-5.6499999999999996E-4</c:v>
                </c:pt>
                <c:pt idx="5010">
                  <c:v>-5.6599999999999999E-4</c:v>
                </c:pt>
                <c:pt idx="5011">
                  <c:v>-5.6700000000000001E-4</c:v>
                </c:pt>
                <c:pt idx="5012">
                  <c:v>-5.6800000000000004E-4</c:v>
                </c:pt>
                <c:pt idx="5013">
                  <c:v>-5.6899999999999995E-4</c:v>
                </c:pt>
                <c:pt idx="5014">
                  <c:v>-5.6999999999999998E-4</c:v>
                </c:pt>
                <c:pt idx="5015">
                  <c:v>-5.71E-4</c:v>
                </c:pt>
                <c:pt idx="5016">
                  <c:v>-5.7200000000000003E-4</c:v>
                </c:pt>
                <c:pt idx="5017">
                  <c:v>-5.7300000000000005E-4</c:v>
                </c:pt>
                <c:pt idx="5018">
                  <c:v>-5.7399999999999997E-4</c:v>
                </c:pt>
                <c:pt idx="5019">
                  <c:v>-5.7499999999999999E-4</c:v>
                </c:pt>
                <c:pt idx="5020">
                  <c:v>-5.7600000000000001E-4</c:v>
                </c:pt>
                <c:pt idx="5021">
                  <c:v>-5.7700000000000004E-4</c:v>
                </c:pt>
                <c:pt idx="5022">
                  <c:v>-5.7799999999999995E-4</c:v>
                </c:pt>
                <c:pt idx="5023">
                  <c:v>-5.7899999999999998E-4</c:v>
                </c:pt>
                <c:pt idx="5024">
                  <c:v>-5.8E-4</c:v>
                </c:pt>
                <c:pt idx="5025">
                  <c:v>-5.8100000000000003E-4</c:v>
                </c:pt>
                <c:pt idx="5026">
                  <c:v>-5.8200000000000005E-4</c:v>
                </c:pt>
                <c:pt idx="5027">
                  <c:v>-5.8299999999999997E-4</c:v>
                </c:pt>
                <c:pt idx="5028">
                  <c:v>-5.8399999999999999E-4</c:v>
                </c:pt>
                <c:pt idx="5029">
                  <c:v>-5.8600000000000004E-4</c:v>
                </c:pt>
                <c:pt idx="5030">
                  <c:v>-5.8699999999999996E-4</c:v>
                </c:pt>
                <c:pt idx="5031">
                  <c:v>-5.8799999999999998E-4</c:v>
                </c:pt>
                <c:pt idx="5032">
                  <c:v>-5.8900000000000001E-4</c:v>
                </c:pt>
                <c:pt idx="5033">
                  <c:v>-5.9000000000000003E-4</c:v>
                </c:pt>
                <c:pt idx="5034">
                  <c:v>-5.9100000000000005E-4</c:v>
                </c:pt>
                <c:pt idx="5035">
                  <c:v>-5.9199999999999997E-4</c:v>
                </c:pt>
                <c:pt idx="5036">
                  <c:v>-5.9299999999999999E-4</c:v>
                </c:pt>
                <c:pt idx="5037">
                  <c:v>-5.9400000000000002E-4</c:v>
                </c:pt>
                <c:pt idx="5038">
                  <c:v>-5.9500000000000004E-4</c:v>
                </c:pt>
                <c:pt idx="5039">
                  <c:v>-5.9599999999999996E-4</c:v>
                </c:pt>
                <c:pt idx="5040">
                  <c:v>-5.9699999999999998E-4</c:v>
                </c:pt>
                <c:pt idx="5041">
                  <c:v>-5.9800000000000001E-4</c:v>
                </c:pt>
                <c:pt idx="5042">
                  <c:v>-5.9900000000000003E-4</c:v>
                </c:pt>
                <c:pt idx="5043">
                  <c:v>-5.9999999999999995E-4</c:v>
                </c:pt>
                <c:pt idx="5044">
                  <c:v>-6.0099999999999997E-4</c:v>
                </c:pt>
                <c:pt idx="5045">
                  <c:v>-6.02E-4</c:v>
                </c:pt>
                <c:pt idx="5046">
                  <c:v>-6.0300000000000002E-4</c:v>
                </c:pt>
                <c:pt idx="5047">
                  <c:v>-6.0400000000000004E-4</c:v>
                </c:pt>
                <c:pt idx="5048">
                  <c:v>-6.0499999999999996E-4</c:v>
                </c:pt>
                <c:pt idx="5049">
                  <c:v>-6.0599999999999998E-4</c:v>
                </c:pt>
                <c:pt idx="5050">
                  <c:v>-6.0700000000000001E-4</c:v>
                </c:pt>
                <c:pt idx="5051">
                  <c:v>-6.0800000000000003E-4</c:v>
                </c:pt>
                <c:pt idx="5052">
                  <c:v>-6.0899999999999995E-4</c:v>
                </c:pt>
                <c:pt idx="5053">
                  <c:v>-6.0999999999999997E-4</c:v>
                </c:pt>
                <c:pt idx="5054">
                  <c:v>-6.11E-4</c:v>
                </c:pt>
                <c:pt idx="5055">
                  <c:v>-6.1200000000000002E-4</c:v>
                </c:pt>
                <c:pt idx="5056">
                  <c:v>-6.1300000000000005E-4</c:v>
                </c:pt>
                <c:pt idx="5057">
                  <c:v>-6.1399999999999996E-4</c:v>
                </c:pt>
                <c:pt idx="5058">
                  <c:v>-6.1499999999999999E-4</c:v>
                </c:pt>
                <c:pt idx="5059">
                  <c:v>-6.1600000000000001E-4</c:v>
                </c:pt>
                <c:pt idx="5060">
                  <c:v>-6.1700000000000004E-4</c:v>
                </c:pt>
                <c:pt idx="5061">
                  <c:v>-6.1799999999999995E-4</c:v>
                </c:pt>
                <c:pt idx="5062">
                  <c:v>-6.1899999999999998E-4</c:v>
                </c:pt>
                <c:pt idx="5063">
                  <c:v>-6.2E-4</c:v>
                </c:pt>
                <c:pt idx="5064">
                  <c:v>-6.2100000000000002E-4</c:v>
                </c:pt>
                <c:pt idx="5065">
                  <c:v>-6.2200000000000005E-4</c:v>
                </c:pt>
                <c:pt idx="5066">
                  <c:v>-6.2200000000000005E-4</c:v>
                </c:pt>
                <c:pt idx="5067">
                  <c:v>-6.2299999999999996E-4</c:v>
                </c:pt>
                <c:pt idx="5068">
                  <c:v>-6.2399999999999999E-4</c:v>
                </c:pt>
                <c:pt idx="5069">
                  <c:v>-6.2500000000000001E-4</c:v>
                </c:pt>
                <c:pt idx="5070">
                  <c:v>-6.2600000000000004E-4</c:v>
                </c:pt>
                <c:pt idx="5071">
                  <c:v>-6.2699999999999995E-4</c:v>
                </c:pt>
                <c:pt idx="5072">
                  <c:v>-6.2799999999999998E-4</c:v>
                </c:pt>
                <c:pt idx="5073">
                  <c:v>-6.29E-4</c:v>
                </c:pt>
                <c:pt idx="5074">
                  <c:v>-6.3000000000000003E-4</c:v>
                </c:pt>
                <c:pt idx="5075">
                  <c:v>-6.3100000000000005E-4</c:v>
                </c:pt>
                <c:pt idx="5076">
                  <c:v>-6.3199999999999997E-4</c:v>
                </c:pt>
                <c:pt idx="5077">
                  <c:v>-6.3299999999999999E-4</c:v>
                </c:pt>
                <c:pt idx="5078">
                  <c:v>-6.3400000000000001E-4</c:v>
                </c:pt>
                <c:pt idx="5079">
                  <c:v>-6.3500000000000004E-4</c:v>
                </c:pt>
                <c:pt idx="5080">
                  <c:v>-6.3599999999999996E-4</c:v>
                </c:pt>
                <c:pt idx="5081">
                  <c:v>-6.3699999999999998E-4</c:v>
                </c:pt>
                <c:pt idx="5082">
                  <c:v>-6.3699999999999998E-4</c:v>
                </c:pt>
                <c:pt idx="5083">
                  <c:v>-6.38E-4</c:v>
                </c:pt>
                <c:pt idx="5084">
                  <c:v>-6.3900000000000003E-4</c:v>
                </c:pt>
                <c:pt idx="5085">
                  <c:v>-6.4000000000000005E-4</c:v>
                </c:pt>
                <c:pt idx="5086">
                  <c:v>-6.4099999999999997E-4</c:v>
                </c:pt>
                <c:pt idx="5087">
                  <c:v>-6.4199999999999999E-4</c:v>
                </c:pt>
                <c:pt idx="5088">
                  <c:v>-6.4300000000000002E-4</c:v>
                </c:pt>
                <c:pt idx="5089">
                  <c:v>-6.4400000000000004E-4</c:v>
                </c:pt>
                <c:pt idx="5090">
                  <c:v>-6.4499999999999996E-4</c:v>
                </c:pt>
                <c:pt idx="5091">
                  <c:v>-6.4599999999999998E-4</c:v>
                </c:pt>
                <c:pt idx="5092">
                  <c:v>-6.4599999999999998E-4</c:v>
                </c:pt>
                <c:pt idx="5093">
                  <c:v>-6.4700000000000001E-4</c:v>
                </c:pt>
                <c:pt idx="5094">
                  <c:v>-6.4800000000000003E-4</c:v>
                </c:pt>
                <c:pt idx="5095">
                  <c:v>-6.4899999999999995E-4</c:v>
                </c:pt>
                <c:pt idx="5096">
                  <c:v>-6.4999999999999997E-4</c:v>
                </c:pt>
                <c:pt idx="5097">
                  <c:v>-6.5099999999999999E-4</c:v>
                </c:pt>
                <c:pt idx="5098">
                  <c:v>-6.5200000000000002E-4</c:v>
                </c:pt>
                <c:pt idx="5099">
                  <c:v>-6.5200000000000002E-4</c:v>
                </c:pt>
                <c:pt idx="5100">
                  <c:v>-6.5300000000000004E-4</c:v>
                </c:pt>
                <c:pt idx="5101">
                  <c:v>-6.5399999999999996E-4</c:v>
                </c:pt>
                <c:pt idx="5102">
                  <c:v>-6.5499999999999998E-4</c:v>
                </c:pt>
                <c:pt idx="5103">
                  <c:v>-6.5583799999999995E-4</c:v>
                </c:pt>
                <c:pt idx="5104">
                  <c:v>-6.5667299999999998E-4</c:v>
                </c:pt>
                <c:pt idx="5105">
                  <c:v>-6.5750300000000004E-4</c:v>
                </c:pt>
                <c:pt idx="5106">
                  <c:v>-6.5832900000000003E-4</c:v>
                </c:pt>
                <c:pt idx="5107">
                  <c:v>-6.5915099999999996E-4</c:v>
                </c:pt>
                <c:pt idx="5108">
                  <c:v>-6.5996900000000005E-4</c:v>
                </c:pt>
                <c:pt idx="5109">
                  <c:v>-6.6078299999999997E-4</c:v>
                </c:pt>
                <c:pt idx="5110">
                  <c:v>-6.6159300000000003E-4</c:v>
                </c:pt>
                <c:pt idx="5111">
                  <c:v>-6.6239900000000004E-4</c:v>
                </c:pt>
                <c:pt idx="5112">
                  <c:v>-6.6319999999999997E-4</c:v>
                </c:pt>
                <c:pt idx="5113">
                  <c:v>-6.6399799999999995E-4</c:v>
                </c:pt>
                <c:pt idx="5114">
                  <c:v>-6.6478999999999996E-4</c:v>
                </c:pt>
                <c:pt idx="5115">
                  <c:v>-6.6557900000000002E-4</c:v>
                </c:pt>
                <c:pt idx="5116">
                  <c:v>-6.66363E-4</c:v>
                </c:pt>
                <c:pt idx="5117">
                  <c:v>-6.6714300000000003E-4</c:v>
                </c:pt>
                <c:pt idx="5118">
                  <c:v>-6.67919E-4</c:v>
                </c:pt>
                <c:pt idx="5119">
                  <c:v>-6.6869E-4</c:v>
                </c:pt>
                <c:pt idx="5120">
                  <c:v>-6.6945600000000002E-4</c:v>
                </c:pt>
                <c:pt idx="5121">
                  <c:v>-6.7021799999999999E-4</c:v>
                </c:pt>
                <c:pt idx="5122">
                  <c:v>-6.7097599999999999E-4</c:v>
                </c:pt>
                <c:pt idx="5123">
                  <c:v>-6.7172900000000003E-4</c:v>
                </c:pt>
                <c:pt idx="5124" formatCode="General">
                  <c:v>-6.7247699999999999E-4</c:v>
                </c:pt>
                <c:pt idx="5125" formatCode="General">
                  <c:v>-6.73221E-4</c:v>
                </c:pt>
                <c:pt idx="5126" formatCode="General">
                  <c:v>-6.7396000000000003E-4</c:v>
                </c:pt>
                <c:pt idx="5127" formatCode="General">
                  <c:v>-6.74695E-4</c:v>
                </c:pt>
                <c:pt idx="5128" formatCode="General">
                  <c:v>-6.7542399999999999E-4</c:v>
                </c:pt>
                <c:pt idx="5129" formatCode="General">
                  <c:v>-6.7615000000000004E-4</c:v>
                </c:pt>
                <c:pt idx="5130" formatCode="General">
                  <c:v>-6.7686999999999999E-4</c:v>
                </c:pt>
                <c:pt idx="5131" formatCode="General">
                  <c:v>-6.7758499999999997E-4</c:v>
                </c:pt>
                <c:pt idx="5132" formatCode="General">
                  <c:v>-6.78296E-4</c:v>
                </c:pt>
                <c:pt idx="5133" formatCode="General">
                  <c:v>-6.7900199999999995E-4</c:v>
                </c:pt>
                <c:pt idx="5134" formatCode="General">
                  <c:v>-6.7970300000000003E-4</c:v>
                </c:pt>
                <c:pt idx="5135" formatCode="General">
                  <c:v>-6.8039900000000004E-4</c:v>
                </c:pt>
                <c:pt idx="5136" formatCode="General">
                  <c:v>-6.8108999999999997E-4</c:v>
                </c:pt>
                <c:pt idx="5137" formatCode="General">
                  <c:v>-6.8177600000000004E-4</c:v>
                </c:pt>
                <c:pt idx="5138" formatCode="General">
                  <c:v>-6.8245800000000004E-4</c:v>
                </c:pt>
                <c:pt idx="5139" formatCode="General">
                  <c:v>-6.8313399999999995E-4</c:v>
                </c:pt>
                <c:pt idx="5140" formatCode="General">
                  <c:v>-6.83805E-4</c:v>
                </c:pt>
                <c:pt idx="5141" formatCode="General">
                  <c:v>-6.8447099999999997E-4</c:v>
                </c:pt>
                <c:pt idx="5142" formatCode="General">
                  <c:v>-6.8513199999999997E-4</c:v>
                </c:pt>
                <c:pt idx="5143" formatCode="General">
                  <c:v>-6.85788E-4</c:v>
                </c:pt>
                <c:pt idx="5144" formatCode="General">
                  <c:v>-6.8643899999999995E-4</c:v>
                </c:pt>
                <c:pt idx="5145" formatCode="General">
                  <c:v>-6.8708500000000004E-4</c:v>
                </c:pt>
                <c:pt idx="5146" formatCode="General">
                  <c:v>-6.8772500000000003E-4</c:v>
                </c:pt>
                <c:pt idx="5147" formatCode="General">
                  <c:v>-6.8835999999999995E-4</c:v>
                </c:pt>
                <c:pt idx="5148" formatCode="General">
                  <c:v>-6.8899E-4</c:v>
                </c:pt>
                <c:pt idx="5149" formatCode="General">
                  <c:v>-6.8961499999999998E-4</c:v>
                </c:pt>
                <c:pt idx="5150" formatCode="General">
                  <c:v>-6.9023399999999996E-4</c:v>
                </c:pt>
                <c:pt idx="5151" formatCode="General">
                  <c:v>-6.9084799999999998E-4</c:v>
                </c:pt>
                <c:pt idx="5152" formatCode="General">
                  <c:v>-6.9145700000000003E-4</c:v>
                </c:pt>
                <c:pt idx="5153" formatCode="General">
                  <c:v>-6.92061E-4</c:v>
                </c:pt>
                <c:pt idx="5154" formatCode="General">
                  <c:v>-6.9265899999999998E-4</c:v>
                </c:pt>
                <c:pt idx="5155" formatCode="General">
                  <c:v>-6.9325099999999998E-4</c:v>
                </c:pt>
                <c:pt idx="5156" formatCode="General">
                  <c:v>-6.9383900000000002E-4</c:v>
                </c:pt>
                <c:pt idx="5157" formatCode="General">
                  <c:v>-6.9441999999999995E-4</c:v>
                </c:pt>
                <c:pt idx="5158" formatCode="General">
                  <c:v>-6.9499600000000003E-4</c:v>
                </c:pt>
                <c:pt idx="5159" formatCode="General">
                  <c:v>-6.9556700000000002E-4</c:v>
                </c:pt>
                <c:pt idx="5160" formatCode="General">
                  <c:v>-6.9613200000000002E-4</c:v>
                </c:pt>
                <c:pt idx="5161" formatCode="General">
                  <c:v>-6.9669199999999995E-4</c:v>
                </c:pt>
                <c:pt idx="5162" formatCode="General">
                  <c:v>-6.97246E-4</c:v>
                </c:pt>
                <c:pt idx="5163" formatCode="General">
                  <c:v>-6.9779499999999997E-4</c:v>
                </c:pt>
                <c:pt idx="5164" formatCode="General">
                  <c:v>-6.9833799999999995E-4</c:v>
                </c:pt>
                <c:pt idx="5165" formatCode="General">
                  <c:v>-6.9887499999999995E-4</c:v>
                </c:pt>
                <c:pt idx="5166" formatCode="General">
                  <c:v>-6.9940599999999996E-4</c:v>
                </c:pt>
                <c:pt idx="5167" formatCode="General">
                  <c:v>-6.9993200000000001E-4</c:v>
                </c:pt>
                <c:pt idx="5168" formatCode="General">
                  <c:v>-7.0045299999999997E-4</c:v>
                </c:pt>
                <c:pt idx="5169" formatCode="General">
                  <c:v>-7.0096700000000004E-4</c:v>
                </c:pt>
                <c:pt idx="5170" formatCode="General">
                  <c:v>-7.0147600000000003E-4</c:v>
                </c:pt>
                <c:pt idx="5171" formatCode="General">
                  <c:v>-7.0197900000000004E-4</c:v>
                </c:pt>
                <c:pt idx="5172" formatCode="General">
                  <c:v>-7.0247599999999995E-4</c:v>
                </c:pt>
                <c:pt idx="5173" formatCode="General">
                  <c:v>-7.02968E-4</c:v>
                </c:pt>
                <c:pt idx="5174" formatCode="General">
                  <c:v>-7.0345300000000004E-4</c:v>
                </c:pt>
                <c:pt idx="5175" formatCode="General">
                  <c:v>-7.0393300000000001E-4</c:v>
                </c:pt>
                <c:pt idx="5176" formatCode="General">
                  <c:v>-7.0440699999999999E-4</c:v>
                </c:pt>
                <c:pt idx="5177" formatCode="General">
                  <c:v>-7.0487499999999999E-4</c:v>
                </c:pt>
                <c:pt idx="5178" formatCode="General">
                  <c:v>-7.05337E-4</c:v>
                </c:pt>
                <c:pt idx="5179" formatCode="General">
                  <c:v>-7.0579400000000004E-4</c:v>
                </c:pt>
                <c:pt idx="5180" formatCode="General">
                  <c:v>-7.0624399999999997E-4</c:v>
                </c:pt>
                <c:pt idx="5181" formatCode="General">
                  <c:v>-7.0668900000000004E-4</c:v>
                </c:pt>
                <c:pt idx="5182" formatCode="General">
                  <c:v>-7.0712699999999999E-4</c:v>
                </c:pt>
                <c:pt idx="5183" formatCode="General">
                  <c:v>-7.0755899999999997E-4</c:v>
                </c:pt>
                <c:pt idx="5184" formatCode="General">
                  <c:v>-7.0798599999999997E-4</c:v>
                </c:pt>
                <c:pt idx="5185" formatCode="General">
                  <c:v>-7.0840599999999997E-4</c:v>
                </c:pt>
                <c:pt idx="5186" formatCode="General">
                  <c:v>-7.08821E-4</c:v>
                </c:pt>
                <c:pt idx="5187" formatCode="General">
                  <c:v>-7.0922900000000002E-4</c:v>
                </c:pt>
                <c:pt idx="5188" formatCode="General">
                  <c:v>-7.0963099999999996E-4</c:v>
                </c:pt>
                <c:pt idx="5189" formatCode="General">
                  <c:v>-7.1002800000000003E-4</c:v>
                </c:pt>
                <c:pt idx="5190" formatCode="General">
                  <c:v>-7.1041799999999999E-4</c:v>
                </c:pt>
                <c:pt idx="5191" formatCode="General">
                  <c:v>-7.1080199999999996E-4</c:v>
                </c:pt>
                <c:pt idx="5192" formatCode="General">
                  <c:v>-7.1117999999999995E-4</c:v>
                </c:pt>
                <c:pt idx="5193" formatCode="General">
                  <c:v>-7.1155100000000005E-4</c:v>
                </c:pt>
                <c:pt idx="5194" formatCode="General">
                  <c:v>-7.1191699999999995E-4</c:v>
                </c:pt>
                <c:pt idx="5195" formatCode="General">
                  <c:v>-7.1227599999999997E-4</c:v>
                </c:pt>
                <c:pt idx="5196" formatCode="General">
                  <c:v>-7.1263000000000001E-4</c:v>
                </c:pt>
                <c:pt idx="5197" formatCode="General">
                  <c:v>-7.1297699999999995E-4</c:v>
                </c:pt>
                <c:pt idx="5198" formatCode="General">
                  <c:v>-7.13318E-4</c:v>
                </c:pt>
                <c:pt idx="5199" formatCode="General">
                  <c:v>-7.1365199999999995E-4</c:v>
                </c:pt>
                <c:pt idx="5200" formatCode="General">
                  <c:v>-7.1398100000000003E-4</c:v>
                </c:pt>
                <c:pt idx="5201" formatCode="General">
                  <c:v>-7.1430300000000001E-4</c:v>
                </c:pt>
                <c:pt idx="5202" formatCode="General">
                  <c:v>-7.14619E-4</c:v>
                </c:pt>
                <c:pt idx="5203" formatCode="General">
                  <c:v>-7.1492799999999998E-4</c:v>
                </c:pt>
                <c:pt idx="5204" formatCode="General">
                  <c:v>-7.1523099999999998E-4</c:v>
                </c:pt>
                <c:pt idx="5205" formatCode="General">
                  <c:v>-7.15528E-4</c:v>
                </c:pt>
                <c:pt idx="5206" formatCode="General">
                  <c:v>-7.1581900000000003E-4</c:v>
                </c:pt>
                <c:pt idx="5207" formatCode="General">
                  <c:v>-7.1610300000000005E-4</c:v>
                </c:pt>
                <c:pt idx="5208" formatCode="General">
                  <c:v>-7.16382E-4</c:v>
                </c:pt>
                <c:pt idx="5209" formatCode="General">
                  <c:v>-7.1665300000000004E-4</c:v>
                </c:pt>
                <c:pt idx="5210" formatCode="General">
                  <c:v>-7.16919E-4</c:v>
                </c:pt>
                <c:pt idx="5211" formatCode="General">
                  <c:v>-7.1717799999999996E-4</c:v>
                </c:pt>
                <c:pt idx="5212" formatCode="General">
                  <c:v>-7.1743000000000002E-4</c:v>
                </c:pt>
                <c:pt idx="5213" formatCode="General">
                  <c:v>-7.1767599999999999E-4</c:v>
                </c:pt>
                <c:pt idx="5214" formatCode="General">
                  <c:v>-7.1791599999999998E-4</c:v>
                </c:pt>
                <c:pt idx="5215" formatCode="General">
                  <c:v>-7.1814899999999996E-4</c:v>
                </c:pt>
                <c:pt idx="5216" formatCode="General">
                  <c:v>-7.1837599999999995E-4</c:v>
                </c:pt>
                <c:pt idx="5217" formatCode="General">
                  <c:v>-7.1859699999999996E-4</c:v>
                </c:pt>
                <c:pt idx="5218" formatCode="General">
                  <c:v>-7.1881099999999997E-4</c:v>
                </c:pt>
                <c:pt idx="5219" formatCode="General">
                  <c:v>-7.1901899999999999E-4</c:v>
                </c:pt>
                <c:pt idx="5220" formatCode="General">
                  <c:v>-7.1922000000000002E-4</c:v>
                </c:pt>
                <c:pt idx="5221" formatCode="General">
                  <c:v>-7.1941500000000005E-4</c:v>
                </c:pt>
                <c:pt idx="5222" formatCode="General">
                  <c:v>-7.1960299999999997E-4</c:v>
                </c:pt>
                <c:pt idx="5223" formatCode="General">
                  <c:v>-7.1978500000000002E-4</c:v>
                </c:pt>
                <c:pt idx="5224" formatCode="General">
                  <c:v>-7.1995999999999996E-4</c:v>
                </c:pt>
                <c:pt idx="5225" formatCode="General">
                  <c:v>-7.2012900000000002E-4</c:v>
                </c:pt>
                <c:pt idx="5226" formatCode="General">
                  <c:v>-7.2029199999999998E-4</c:v>
                </c:pt>
                <c:pt idx="5227" formatCode="General">
                  <c:v>-7.2044700000000004E-4</c:v>
                </c:pt>
                <c:pt idx="5228" formatCode="General">
                  <c:v>-7.2059700000000001E-4</c:v>
                </c:pt>
                <c:pt idx="5229" formatCode="General">
                  <c:v>-7.2073999999999999E-4</c:v>
                </c:pt>
                <c:pt idx="5230" formatCode="General">
                  <c:v>-7.2087599999999996E-4</c:v>
                </c:pt>
                <c:pt idx="5231" formatCode="General">
                  <c:v>-7.2100599999999995E-4</c:v>
                </c:pt>
                <c:pt idx="5232" formatCode="General">
                  <c:v>-7.2112900000000004E-4</c:v>
                </c:pt>
                <c:pt idx="5233" formatCode="General">
                  <c:v>-7.2124600000000004E-4</c:v>
                </c:pt>
                <c:pt idx="5234" formatCode="General">
                  <c:v>-7.2135600000000004E-4</c:v>
                </c:pt>
                <c:pt idx="5235" formatCode="General">
                  <c:v>-7.2146000000000005E-4</c:v>
                </c:pt>
                <c:pt idx="5236" formatCode="General">
                  <c:v>-7.2155699999999995E-4</c:v>
                </c:pt>
                <c:pt idx="5237" formatCode="General">
                  <c:v>-7.2164699999999996E-4</c:v>
                </c:pt>
                <c:pt idx="5238" formatCode="General">
                  <c:v>-7.2173099999999998E-4</c:v>
                </c:pt>
                <c:pt idx="5239" formatCode="General">
                  <c:v>-7.2180900000000001E-4</c:v>
                </c:pt>
                <c:pt idx="5240" formatCode="General">
                  <c:v>-7.2188000000000005E-4</c:v>
                </c:pt>
                <c:pt idx="5241" formatCode="General">
                  <c:v>-7.2194399999999997E-4</c:v>
                </c:pt>
                <c:pt idx="5242" formatCode="General">
                  <c:v>-7.2200200000000002E-4</c:v>
                </c:pt>
                <c:pt idx="5243" formatCode="General">
                  <c:v>-7.2205299999999995E-4</c:v>
                </c:pt>
                <c:pt idx="5244" formatCode="General">
                  <c:v>-7.2209800000000001E-4</c:v>
                </c:pt>
                <c:pt idx="5245" formatCode="General">
                  <c:v>-7.2213599999999996E-4</c:v>
                </c:pt>
                <c:pt idx="5246" formatCode="General">
                  <c:v>-7.2216700000000001E-4</c:v>
                </c:pt>
                <c:pt idx="5247" formatCode="General">
                  <c:v>-7.2219199999999997E-4</c:v>
                </c:pt>
                <c:pt idx="5248" formatCode="General">
                  <c:v>-7.2221099999999995E-4</c:v>
                </c:pt>
                <c:pt idx="5249" formatCode="General">
                  <c:v>-7.2222200000000001E-4</c:v>
                </c:pt>
                <c:pt idx="5250" formatCode="General">
                  <c:v>-7.22228E-4</c:v>
                </c:pt>
                <c:pt idx="5251" formatCode="General">
                  <c:v>-7.2222599999999997E-4</c:v>
                </c:pt>
                <c:pt idx="5252" formatCode="General">
                  <c:v>-7.2221799999999995E-4</c:v>
                </c:pt>
                <c:pt idx="5253" formatCode="General">
                  <c:v>-7.2220400000000005E-4</c:v>
                </c:pt>
                <c:pt idx="5254" formatCode="General">
                  <c:v>-7.2218300000000005E-4</c:v>
                </c:pt>
                <c:pt idx="5255" formatCode="General">
                  <c:v>-7.2215500000000004E-4</c:v>
                </c:pt>
                <c:pt idx="5256" formatCode="General">
                  <c:v>-7.2212100000000005E-4</c:v>
                </c:pt>
                <c:pt idx="5257" formatCode="General">
                  <c:v>-7.2208000000000005E-4</c:v>
                </c:pt>
                <c:pt idx="5258" formatCode="General">
                  <c:v>-7.2203199999999995E-4</c:v>
                </c:pt>
                <c:pt idx="5259" formatCode="General">
                  <c:v>-7.2197799999999996E-4</c:v>
                </c:pt>
                <c:pt idx="5260" formatCode="General">
                  <c:v>-7.21918E-4</c:v>
                </c:pt>
                <c:pt idx="5261" formatCode="General">
                  <c:v>-7.2185100000000002E-4</c:v>
                </c:pt>
                <c:pt idx="5262" formatCode="General">
                  <c:v>-7.2177700000000005E-4</c:v>
                </c:pt>
                <c:pt idx="5263" formatCode="General">
                  <c:v>-7.2169699999999999E-4</c:v>
                </c:pt>
                <c:pt idx="5264" formatCode="General">
                  <c:v>-7.2161000000000002E-4</c:v>
                </c:pt>
                <c:pt idx="5265" formatCode="General">
                  <c:v>-7.2151699999999997E-4</c:v>
                </c:pt>
                <c:pt idx="5266" formatCode="General">
                  <c:v>-7.2141700000000002E-4</c:v>
                </c:pt>
                <c:pt idx="5267" formatCode="General">
                  <c:v>-7.2130999999999996E-4</c:v>
                </c:pt>
                <c:pt idx="5268" formatCode="General">
                  <c:v>-7.2119800000000004E-4</c:v>
                </c:pt>
                <c:pt idx="5269" formatCode="General">
                  <c:v>-7.21078E-4</c:v>
                </c:pt>
                <c:pt idx="5270" formatCode="General">
                  <c:v>-7.2095199999999996E-4</c:v>
                </c:pt>
                <c:pt idx="5271" formatCode="General">
                  <c:v>-7.2081900000000004E-4</c:v>
                </c:pt>
                <c:pt idx="5272" formatCode="General">
                  <c:v>-7.2068000000000002E-4</c:v>
                </c:pt>
                <c:pt idx="5273" formatCode="General">
                  <c:v>-7.2053500000000001E-4</c:v>
                </c:pt>
                <c:pt idx="5274" formatCode="General">
                  <c:v>-7.20383E-4</c:v>
                </c:pt>
                <c:pt idx="5275" formatCode="General">
                  <c:v>-7.2022399999999999E-4</c:v>
                </c:pt>
                <c:pt idx="5276" formatCode="General">
                  <c:v>-7.20059E-4</c:v>
                </c:pt>
                <c:pt idx="5277" formatCode="General">
                  <c:v>-7.19887E-4</c:v>
                </c:pt>
                <c:pt idx="5278" formatCode="General">
                  <c:v>-7.1970900000000002E-4</c:v>
                </c:pt>
                <c:pt idx="5279" formatCode="General">
                  <c:v>-7.1952500000000005E-4</c:v>
                </c:pt>
                <c:pt idx="5280" formatCode="General">
                  <c:v>-7.1933399999999997E-4</c:v>
                </c:pt>
                <c:pt idx="5281" formatCode="General">
                  <c:v>-7.1913599999999999E-4</c:v>
                </c:pt>
                <c:pt idx="5282" formatCode="General">
                  <c:v>-7.1893200000000003E-4</c:v>
                </c:pt>
                <c:pt idx="5283" formatCode="General">
                  <c:v>-7.1872199999999998E-4</c:v>
                </c:pt>
                <c:pt idx="5284" formatCode="General">
                  <c:v>-7.1850500000000003E-4</c:v>
                </c:pt>
                <c:pt idx="5285" formatCode="General">
                  <c:v>-7.1828199999999999E-4</c:v>
                </c:pt>
                <c:pt idx="5286" formatCode="General">
                  <c:v>-7.1805199999999995E-4</c:v>
                </c:pt>
                <c:pt idx="5287" formatCode="General">
                  <c:v>-7.1781600000000003E-4</c:v>
                </c:pt>
                <c:pt idx="5288" formatCode="General">
                  <c:v>-7.1757400000000001E-4</c:v>
                </c:pt>
                <c:pt idx="5289" formatCode="General">
                  <c:v>-7.1732499999999999E-4</c:v>
                </c:pt>
                <c:pt idx="5290" formatCode="General">
                  <c:v>-7.1706899999999997E-4</c:v>
                </c:pt>
                <c:pt idx="5291" formatCode="General">
                  <c:v>-7.1680799999999999E-4</c:v>
                </c:pt>
                <c:pt idx="5292" formatCode="General">
                  <c:v>-7.1653999999999999E-4</c:v>
                </c:pt>
                <c:pt idx="5293" formatCode="General">
                  <c:v>-7.1626600000000002E-4</c:v>
                </c:pt>
                <c:pt idx="5294" formatCode="General">
                  <c:v>-7.1598500000000004E-4</c:v>
                </c:pt>
                <c:pt idx="5295" formatCode="General">
                  <c:v>-7.1569799999999996E-4</c:v>
                </c:pt>
                <c:pt idx="5296" formatCode="General">
                  <c:v>-7.15404E-4</c:v>
                </c:pt>
                <c:pt idx="5297" formatCode="General">
                  <c:v>-7.1510499999999995E-4</c:v>
                </c:pt>
                <c:pt idx="5298" formatCode="General">
                  <c:v>-7.1479900000000001E-4</c:v>
                </c:pt>
                <c:pt idx="5299" formatCode="General">
                  <c:v>-7.1448699999999998E-4</c:v>
                </c:pt>
                <c:pt idx="5300" formatCode="General">
                  <c:v>-7.1416800000000005E-4</c:v>
                </c:pt>
                <c:pt idx="5301" formatCode="General">
                  <c:v>-7.1384300000000003E-4</c:v>
                </c:pt>
                <c:pt idx="5302" formatCode="General">
                  <c:v>-7.1351200000000002E-4</c:v>
                </c:pt>
                <c:pt idx="5303" formatCode="General">
                  <c:v>-7.1317500000000003E-4</c:v>
                </c:pt>
                <c:pt idx="5304" formatCode="General">
                  <c:v>-7.1283200000000005E-4</c:v>
                </c:pt>
                <c:pt idx="5305" formatCode="General">
                  <c:v>-7.1248199999999996E-4</c:v>
                </c:pt>
                <c:pt idx="5306" formatCode="General">
                  <c:v>-7.1212599999999999E-4</c:v>
                </c:pt>
                <c:pt idx="5307" formatCode="General">
                  <c:v>-7.1176400000000004E-4</c:v>
                </c:pt>
                <c:pt idx="5308" formatCode="General">
                  <c:v>-7.1139599999999999E-4</c:v>
                </c:pt>
                <c:pt idx="5309" formatCode="General">
                  <c:v>-7.1102199999999996E-4</c:v>
                </c:pt>
                <c:pt idx="5310" formatCode="General">
                  <c:v>-7.1064100000000003E-4</c:v>
                </c:pt>
                <c:pt idx="5311" formatCode="General">
                  <c:v>-7.1025500000000002E-4</c:v>
                </c:pt>
                <c:pt idx="5312" formatCode="General">
                  <c:v>-7.0986200000000001E-4</c:v>
                </c:pt>
                <c:pt idx="5313" formatCode="General">
                  <c:v>-7.0946300000000002E-4</c:v>
                </c:pt>
                <c:pt idx="5314" formatCode="General">
                  <c:v>-7.0905800000000004E-4</c:v>
                </c:pt>
                <c:pt idx="5315" formatCode="General">
                  <c:v>-7.0864699999999997E-4</c:v>
                </c:pt>
                <c:pt idx="5316" formatCode="General">
                  <c:v>-7.0823000000000001E-4</c:v>
                </c:pt>
                <c:pt idx="5317" formatCode="General">
                  <c:v>-7.0780699999999997E-4</c:v>
                </c:pt>
                <c:pt idx="5318" formatCode="General">
                  <c:v>-7.0737800000000004E-4</c:v>
                </c:pt>
                <c:pt idx="5319" formatCode="General">
                  <c:v>-7.0694300000000002E-4</c:v>
                </c:pt>
                <c:pt idx="5320" formatCode="General">
                  <c:v>-7.0650200000000002E-4</c:v>
                </c:pt>
                <c:pt idx="5321" formatCode="General">
                  <c:v>-7.0605600000000004E-4</c:v>
                </c:pt>
                <c:pt idx="5322" formatCode="General">
                  <c:v>-7.0560299999999996E-4</c:v>
                </c:pt>
                <c:pt idx="5323" formatCode="General">
                  <c:v>-7.05144E-4</c:v>
                </c:pt>
                <c:pt idx="5324" formatCode="General">
                  <c:v>-7.0467900000000005E-4</c:v>
                </c:pt>
                <c:pt idx="5325" formatCode="General">
                  <c:v>-7.0420900000000002E-4</c:v>
                </c:pt>
                <c:pt idx="5326" formatCode="General">
                  <c:v>-7.0373199999999999E-4</c:v>
                </c:pt>
                <c:pt idx="5327" formatCode="General">
                  <c:v>-7.0324999999999999E-4</c:v>
                </c:pt>
                <c:pt idx="5328" formatCode="General">
                  <c:v>-7.02762E-4</c:v>
                </c:pt>
                <c:pt idx="5329" formatCode="General">
                  <c:v>-7.0226800000000003E-4</c:v>
                </c:pt>
                <c:pt idx="5330" formatCode="General">
                  <c:v>-7.0176799999999997E-4</c:v>
                </c:pt>
                <c:pt idx="5331" formatCode="General">
                  <c:v>-7.0126300000000004E-4</c:v>
                </c:pt>
                <c:pt idx="5332" formatCode="General">
                  <c:v>-7.0075200000000002E-4</c:v>
                </c:pt>
                <c:pt idx="5333" formatCode="General">
                  <c:v>-7.0023500000000001E-4</c:v>
                </c:pt>
                <c:pt idx="5334" formatCode="General">
                  <c:v>-6.9971200000000001E-4</c:v>
                </c:pt>
                <c:pt idx="5335" formatCode="General">
                  <c:v>-6.9918400000000005E-4</c:v>
                </c:pt>
                <c:pt idx="5336" formatCode="General">
                  <c:v>-6.9864999999999999E-4</c:v>
                </c:pt>
                <c:pt idx="5337" formatCode="General">
                  <c:v>-6.9811000000000005E-4</c:v>
                </c:pt>
                <c:pt idx="5338" formatCode="General">
                  <c:v>-6.9756500000000003E-4</c:v>
                </c:pt>
                <c:pt idx="5339" formatCode="General">
                  <c:v>-6.9701400000000003E-4</c:v>
                </c:pt>
                <c:pt idx="5340" formatCode="General">
                  <c:v>-6.9645799999999995E-4</c:v>
                </c:pt>
                <c:pt idx="5341" formatCode="General">
                  <c:v>-6.9589599999999999E-4</c:v>
                </c:pt>
                <c:pt idx="5342" formatCode="General">
                  <c:v>-6.9532800000000005E-4</c:v>
                </c:pt>
                <c:pt idx="5343" formatCode="General">
                  <c:v>-6.9475500000000003E-4</c:v>
                </c:pt>
                <c:pt idx="5344" formatCode="General">
                  <c:v>-6.9417600000000002E-4</c:v>
                </c:pt>
                <c:pt idx="5345" formatCode="General">
                  <c:v>-6.9359200000000004E-4</c:v>
                </c:pt>
                <c:pt idx="5346" formatCode="General">
                  <c:v>-6.9300299999999998E-4</c:v>
                </c:pt>
                <c:pt idx="5347" formatCode="General">
                  <c:v>-6.9240800000000004E-4</c:v>
                </c:pt>
                <c:pt idx="5348" formatCode="General">
                  <c:v>-6.9180800000000003E-4</c:v>
                </c:pt>
                <c:pt idx="5349" formatCode="General">
                  <c:v>-6.9120200000000003E-4</c:v>
                </c:pt>
                <c:pt idx="5350" formatCode="General">
                  <c:v>-6.9059099999999995E-4</c:v>
                </c:pt>
                <c:pt idx="5351" formatCode="General">
                  <c:v>-6.8997500000000001E-4</c:v>
                </c:pt>
                <c:pt idx="5352" formatCode="General">
                  <c:v>-6.8935299999999997E-4</c:v>
                </c:pt>
                <c:pt idx="5353" formatCode="General">
                  <c:v>-6.8872599999999996E-4</c:v>
                </c:pt>
                <c:pt idx="5354" formatCode="General">
                  <c:v>-6.8809399999999999E-4</c:v>
                </c:pt>
                <c:pt idx="5355" formatCode="General">
                  <c:v>-6.8745700000000004E-4</c:v>
                </c:pt>
                <c:pt idx="5356" formatCode="General">
                  <c:v>-6.86814E-4</c:v>
                </c:pt>
                <c:pt idx="5357" formatCode="General">
                  <c:v>-6.8616599999999999E-4</c:v>
                </c:pt>
                <c:pt idx="5358" formatCode="General">
                  <c:v>-6.8551300000000001E-4</c:v>
                </c:pt>
                <c:pt idx="5359" formatCode="General">
                  <c:v>-6.8485499999999995E-4</c:v>
                </c:pt>
                <c:pt idx="5360" formatCode="General">
                  <c:v>-6.8419200000000002E-4</c:v>
                </c:pt>
                <c:pt idx="5361" formatCode="General">
                  <c:v>-6.8352400000000002E-4</c:v>
                </c:pt>
                <c:pt idx="5362" formatCode="General">
                  <c:v>-6.8285000000000004E-4</c:v>
                </c:pt>
                <c:pt idx="5363" formatCode="General">
                  <c:v>-6.8217199999999999E-4</c:v>
                </c:pt>
                <c:pt idx="5364" formatCode="General">
                  <c:v>-6.8148899999999997E-4</c:v>
                </c:pt>
                <c:pt idx="5365" formatCode="General">
                  <c:v>-6.8079999999999996E-4</c:v>
                </c:pt>
                <c:pt idx="5366" formatCode="General">
                  <c:v>-6.80107E-4</c:v>
                </c:pt>
                <c:pt idx="5367" formatCode="General">
                  <c:v>-6.7940899999999996E-4</c:v>
                </c:pt>
                <c:pt idx="5368" formatCode="General">
                  <c:v>-6.7870599999999995E-4</c:v>
                </c:pt>
                <c:pt idx="5369" formatCode="General">
                  <c:v>-6.7799799999999997E-4</c:v>
                </c:pt>
                <c:pt idx="5370" formatCode="General">
                  <c:v>-6.7728500000000002E-4</c:v>
                </c:pt>
                <c:pt idx="5371" formatCode="General">
                  <c:v>-6.76568E-4</c:v>
                </c:pt>
                <c:pt idx="5372" formatCode="General">
                  <c:v>-6.75845E-4</c:v>
                </c:pt>
                <c:pt idx="5373" formatCode="General">
                  <c:v>-6.7511800000000005E-4</c:v>
                </c:pt>
                <c:pt idx="5374" formatCode="General">
                  <c:v>-6.7438700000000003E-4</c:v>
                </c:pt>
                <c:pt idx="5375" formatCode="General">
                  <c:v>-6.7365000000000003E-4</c:v>
                </c:pt>
                <c:pt idx="5376" formatCode="General">
                  <c:v>-6.7290899999999996E-4</c:v>
                </c:pt>
                <c:pt idx="5377">
                  <c:v>-6.7216300000000004E-4</c:v>
                </c:pt>
                <c:pt idx="5378">
                  <c:v>-6.7141300000000004E-4</c:v>
                </c:pt>
                <c:pt idx="5379">
                  <c:v>-6.7065799999999997E-4</c:v>
                </c:pt>
                <c:pt idx="5380">
                  <c:v>-6.6989899999999995E-4</c:v>
                </c:pt>
                <c:pt idx="5381">
                  <c:v>-6.6913499999999996E-4</c:v>
                </c:pt>
                <c:pt idx="5382">
                  <c:v>-6.6836599999999999E-4</c:v>
                </c:pt>
                <c:pt idx="5383">
                  <c:v>-6.6759299999999996E-4</c:v>
                </c:pt>
                <c:pt idx="5384">
                  <c:v>-6.6681599999999998E-4</c:v>
                </c:pt>
                <c:pt idx="5385">
                  <c:v>-6.6603400000000003E-4</c:v>
                </c:pt>
                <c:pt idx="5386">
                  <c:v>-6.6524800000000001E-4</c:v>
                </c:pt>
                <c:pt idx="5387">
                  <c:v>-6.6445800000000004E-4</c:v>
                </c:pt>
                <c:pt idx="5388">
                  <c:v>-6.6366299999999999E-4</c:v>
                </c:pt>
                <c:pt idx="5389">
                  <c:v>-6.6286399999999999E-4</c:v>
                </c:pt>
                <c:pt idx="5390">
                  <c:v>-6.6206100000000003E-4</c:v>
                </c:pt>
                <c:pt idx="5391">
                  <c:v>-6.6125400000000001E-4</c:v>
                </c:pt>
                <c:pt idx="5392">
                  <c:v>-6.6044200000000002E-4</c:v>
                </c:pt>
                <c:pt idx="5393">
                  <c:v>-6.5962599999999996E-4</c:v>
                </c:pt>
                <c:pt idx="5394">
                  <c:v>-6.5880599999999995E-4</c:v>
                </c:pt>
                <c:pt idx="5395">
                  <c:v>-6.5798300000000001E-4</c:v>
                </c:pt>
                <c:pt idx="5396">
                  <c:v>-6.5715499999999998E-4</c:v>
                </c:pt>
                <c:pt idx="5397">
                  <c:v>-6.56323E-4</c:v>
                </c:pt>
                <c:pt idx="5398">
                  <c:v>-6.5499999999999998E-4</c:v>
                </c:pt>
                <c:pt idx="5399">
                  <c:v>-6.5499999999999998E-4</c:v>
                </c:pt>
                <c:pt idx="5400">
                  <c:v>-6.5399999999999996E-4</c:v>
                </c:pt>
                <c:pt idx="5401">
                  <c:v>-6.5300000000000004E-4</c:v>
                </c:pt>
                <c:pt idx="5402">
                  <c:v>-6.5200000000000002E-4</c:v>
                </c:pt>
                <c:pt idx="5403">
                  <c:v>-6.5099999999999999E-4</c:v>
                </c:pt>
                <c:pt idx="5404">
                  <c:v>-6.4999999999999997E-4</c:v>
                </c:pt>
                <c:pt idx="5405">
                  <c:v>-6.4999999999999997E-4</c:v>
                </c:pt>
                <c:pt idx="5406">
                  <c:v>-6.4899999999999995E-4</c:v>
                </c:pt>
                <c:pt idx="5407">
                  <c:v>-6.4800000000000003E-4</c:v>
                </c:pt>
                <c:pt idx="5408">
                  <c:v>-6.4700000000000001E-4</c:v>
                </c:pt>
                <c:pt idx="5409">
                  <c:v>-6.4599999999999998E-4</c:v>
                </c:pt>
                <c:pt idx="5410">
                  <c:v>-6.4499999999999996E-4</c:v>
                </c:pt>
                <c:pt idx="5411">
                  <c:v>-6.4400000000000004E-4</c:v>
                </c:pt>
                <c:pt idx="5412">
                  <c:v>-6.4300000000000002E-4</c:v>
                </c:pt>
                <c:pt idx="5413">
                  <c:v>-6.4199999999999999E-4</c:v>
                </c:pt>
                <c:pt idx="5414">
                  <c:v>-6.4199999999999999E-4</c:v>
                </c:pt>
                <c:pt idx="5415">
                  <c:v>-6.4099999999999997E-4</c:v>
                </c:pt>
                <c:pt idx="5416">
                  <c:v>-6.4000000000000005E-4</c:v>
                </c:pt>
                <c:pt idx="5417">
                  <c:v>-6.3900000000000003E-4</c:v>
                </c:pt>
                <c:pt idx="5418">
                  <c:v>-6.38E-4</c:v>
                </c:pt>
                <c:pt idx="5419">
                  <c:v>-6.3699999999999998E-4</c:v>
                </c:pt>
                <c:pt idx="5420">
                  <c:v>-6.3599999999999996E-4</c:v>
                </c:pt>
                <c:pt idx="5421">
                  <c:v>-6.3500000000000004E-4</c:v>
                </c:pt>
                <c:pt idx="5422">
                  <c:v>-6.3400000000000001E-4</c:v>
                </c:pt>
                <c:pt idx="5423">
                  <c:v>-6.3299999999999999E-4</c:v>
                </c:pt>
                <c:pt idx="5424">
                  <c:v>-6.3199999999999997E-4</c:v>
                </c:pt>
                <c:pt idx="5425">
                  <c:v>-6.3199999999999997E-4</c:v>
                </c:pt>
                <c:pt idx="5426">
                  <c:v>-6.3100000000000005E-4</c:v>
                </c:pt>
                <c:pt idx="5427">
                  <c:v>-6.3000000000000003E-4</c:v>
                </c:pt>
                <c:pt idx="5428">
                  <c:v>-6.29E-4</c:v>
                </c:pt>
                <c:pt idx="5429">
                  <c:v>-6.2799999999999998E-4</c:v>
                </c:pt>
                <c:pt idx="5430">
                  <c:v>-6.2699999999999995E-4</c:v>
                </c:pt>
                <c:pt idx="5431">
                  <c:v>-6.2600000000000004E-4</c:v>
                </c:pt>
                <c:pt idx="5432">
                  <c:v>-6.2500000000000001E-4</c:v>
                </c:pt>
                <c:pt idx="5433">
                  <c:v>-6.2399999999999999E-4</c:v>
                </c:pt>
                <c:pt idx="5434">
                  <c:v>-6.2299999999999996E-4</c:v>
                </c:pt>
                <c:pt idx="5435">
                  <c:v>-6.2200000000000005E-4</c:v>
                </c:pt>
                <c:pt idx="5436">
                  <c:v>-6.2100000000000002E-4</c:v>
                </c:pt>
                <c:pt idx="5437">
                  <c:v>-6.2E-4</c:v>
                </c:pt>
                <c:pt idx="5438">
                  <c:v>-6.1899999999999998E-4</c:v>
                </c:pt>
                <c:pt idx="5439">
                  <c:v>-6.1799999999999995E-4</c:v>
                </c:pt>
                <c:pt idx="5440">
                  <c:v>-6.1700000000000004E-4</c:v>
                </c:pt>
                <c:pt idx="5441">
                  <c:v>-6.1600000000000001E-4</c:v>
                </c:pt>
                <c:pt idx="5442">
                  <c:v>-6.1499999999999999E-4</c:v>
                </c:pt>
                <c:pt idx="5443">
                  <c:v>-6.1399999999999996E-4</c:v>
                </c:pt>
                <c:pt idx="5444">
                  <c:v>-6.1300000000000005E-4</c:v>
                </c:pt>
                <c:pt idx="5445">
                  <c:v>-6.1200000000000002E-4</c:v>
                </c:pt>
                <c:pt idx="5446">
                  <c:v>-6.11E-4</c:v>
                </c:pt>
                <c:pt idx="5447">
                  <c:v>-6.0999999999999997E-4</c:v>
                </c:pt>
                <c:pt idx="5448">
                  <c:v>-6.0899999999999995E-4</c:v>
                </c:pt>
                <c:pt idx="5449">
                  <c:v>-6.0800000000000003E-4</c:v>
                </c:pt>
                <c:pt idx="5450">
                  <c:v>-6.0700000000000001E-4</c:v>
                </c:pt>
                <c:pt idx="5451">
                  <c:v>-6.0599999999999998E-4</c:v>
                </c:pt>
                <c:pt idx="5452">
                  <c:v>-6.0499999999999996E-4</c:v>
                </c:pt>
                <c:pt idx="5453">
                  <c:v>-6.0400000000000004E-4</c:v>
                </c:pt>
                <c:pt idx="5454">
                  <c:v>-6.0300000000000002E-4</c:v>
                </c:pt>
                <c:pt idx="5455">
                  <c:v>-6.02E-4</c:v>
                </c:pt>
                <c:pt idx="5456">
                  <c:v>-6.0099999999999997E-4</c:v>
                </c:pt>
                <c:pt idx="5457">
                  <c:v>-5.9999999999999995E-4</c:v>
                </c:pt>
                <c:pt idx="5458">
                  <c:v>-5.9900000000000003E-4</c:v>
                </c:pt>
                <c:pt idx="5459">
                  <c:v>-5.9800000000000001E-4</c:v>
                </c:pt>
                <c:pt idx="5460">
                  <c:v>-5.9699999999999998E-4</c:v>
                </c:pt>
                <c:pt idx="5461">
                  <c:v>-5.9599999999999996E-4</c:v>
                </c:pt>
                <c:pt idx="5462">
                  <c:v>-5.9500000000000004E-4</c:v>
                </c:pt>
                <c:pt idx="5463">
                  <c:v>-5.9400000000000002E-4</c:v>
                </c:pt>
                <c:pt idx="5464">
                  <c:v>-5.9299999999999999E-4</c:v>
                </c:pt>
                <c:pt idx="5465">
                  <c:v>-5.9199999999999997E-4</c:v>
                </c:pt>
                <c:pt idx="5466">
                  <c:v>-5.9100000000000005E-4</c:v>
                </c:pt>
                <c:pt idx="5467">
                  <c:v>-5.9000000000000003E-4</c:v>
                </c:pt>
                <c:pt idx="5468">
                  <c:v>-5.8900000000000001E-4</c:v>
                </c:pt>
                <c:pt idx="5469">
                  <c:v>-5.8799999999999998E-4</c:v>
                </c:pt>
                <c:pt idx="5470">
                  <c:v>-5.8699999999999996E-4</c:v>
                </c:pt>
                <c:pt idx="5471">
                  <c:v>-5.8600000000000004E-4</c:v>
                </c:pt>
                <c:pt idx="5472">
                  <c:v>-5.8500000000000002E-4</c:v>
                </c:pt>
                <c:pt idx="5473">
                  <c:v>-5.8399999999999999E-4</c:v>
                </c:pt>
                <c:pt idx="5474">
                  <c:v>-5.8299999999999997E-4</c:v>
                </c:pt>
                <c:pt idx="5475">
                  <c:v>-5.8200000000000005E-4</c:v>
                </c:pt>
                <c:pt idx="5476">
                  <c:v>-5.8100000000000003E-4</c:v>
                </c:pt>
                <c:pt idx="5477">
                  <c:v>-5.8E-4</c:v>
                </c:pt>
                <c:pt idx="5478">
                  <c:v>-5.7899999999999998E-4</c:v>
                </c:pt>
                <c:pt idx="5479">
                  <c:v>-5.7799999999999995E-4</c:v>
                </c:pt>
                <c:pt idx="5480">
                  <c:v>-5.7700000000000004E-4</c:v>
                </c:pt>
                <c:pt idx="5481">
                  <c:v>-5.7600000000000001E-4</c:v>
                </c:pt>
                <c:pt idx="5482">
                  <c:v>-5.7499999999999999E-4</c:v>
                </c:pt>
                <c:pt idx="5483">
                  <c:v>-5.7399999999999997E-4</c:v>
                </c:pt>
                <c:pt idx="5484">
                  <c:v>-5.7300000000000005E-4</c:v>
                </c:pt>
                <c:pt idx="5485">
                  <c:v>-5.7200000000000003E-4</c:v>
                </c:pt>
                <c:pt idx="5486">
                  <c:v>-5.71E-4</c:v>
                </c:pt>
                <c:pt idx="5487">
                  <c:v>-5.6999999999999998E-4</c:v>
                </c:pt>
                <c:pt idx="5488">
                  <c:v>-5.6800000000000004E-4</c:v>
                </c:pt>
                <c:pt idx="5489">
                  <c:v>-5.6700000000000001E-4</c:v>
                </c:pt>
                <c:pt idx="5490">
                  <c:v>-5.6599999999999999E-4</c:v>
                </c:pt>
                <c:pt idx="5491">
                  <c:v>-5.6499999999999996E-4</c:v>
                </c:pt>
                <c:pt idx="5492">
                  <c:v>-5.6400000000000005E-4</c:v>
                </c:pt>
                <c:pt idx="5493">
                  <c:v>-5.6300000000000002E-4</c:v>
                </c:pt>
                <c:pt idx="5494">
                  <c:v>-5.62E-4</c:v>
                </c:pt>
                <c:pt idx="5495">
                  <c:v>-5.6099999999999998E-4</c:v>
                </c:pt>
                <c:pt idx="5496">
                  <c:v>-5.5999999999999995E-4</c:v>
                </c:pt>
                <c:pt idx="5497">
                  <c:v>-5.5900000000000004E-4</c:v>
                </c:pt>
                <c:pt idx="5498">
                  <c:v>-5.5800000000000001E-4</c:v>
                </c:pt>
                <c:pt idx="5499">
                  <c:v>-5.5699999999999999E-4</c:v>
                </c:pt>
                <c:pt idx="5500">
                  <c:v>-5.5599999999999996E-4</c:v>
                </c:pt>
                <c:pt idx="5501">
                  <c:v>-5.5500000000000005E-4</c:v>
                </c:pt>
                <c:pt idx="5502">
                  <c:v>-5.5400000000000002E-4</c:v>
                </c:pt>
                <c:pt idx="5503">
                  <c:v>-5.53E-4</c:v>
                </c:pt>
                <c:pt idx="5504">
                  <c:v>-5.5199999999999997E-4</c:v>
                </c:pt>
                <c:pt idx="5505">
                  <c:v>-5.5099999999999995E-4</c:v>
                </c:pt>
                <c:pt idx="5506">
                  <c:v>-5.5000000000000003E-4</c:v>
                </c:pt>
                <c:pt idx="5507">
                  <c:v>-5.4900000000000001E-4</c:v>
                </c:pt>
                <c:pt idx="5508">
                  <c:v>-5.4799999999999998E-4</c:v>
                </c:pt>
                <c:pt idx="5509">
                  <c:v>-5.4699999999999996E-4</c:v>
                </c:pt>
                <c:pt idx="5510">
                  <c:v>-5.4500000000000002E-4</c:v>
                </c:pt>
                <c:pt idx="5511">
                  <c:v>-5.44E-4</c:v>
                </c:pt>
                <c:pt idx="5512">
                  <c:v>-5.4299999999999997E-4</c:v>
                </c:pt>
                <c:pt idx="5513">
                  <c:v>-5.4199999999999995E-4</c:v>
                </c:pt>
                <c:pt idx="5514">
                  <c:v>-5.4100000000000003E-4</c:v>
                </c:pt>
                <c:pt idx="5515">
                  <c:v>-5.4000000000000001E-4</c:v>
                </c:pt>
                <c:pt idx="5516">
                  <c:v>-5.3899999999999998E-4</c:v>
                </c:pt>
                <c:pt idx="5517">
                  <c:v>-5.3799999999999996E-4</c:v>
                </c:pt>
                <c:pt idx="5518">
                  <c:v>-5.3700000000000004E-4</c:v>
                </c:pt>
                <c:pt idx="5519">
                  <c:v>-5.3600000000000002E-4</c:v>
                </c:pt>
                <c:pt idx="5520">
                  <c:v>-5.3499999999999999E-4</c:v>
                </c:pt>
                <c:pt idx="5521">
                  <c:v>-5.3399999999999997E-4</c:v>
                </c:pt>
                <c:pt idx="5522">
                  <c:v>-5.3300000000000005E-4</c:v>
                </c:pt>
                <c:pt idx="5523">
                  <c:v>-5.3200000000000003E-4</c:v>
                </c:pt>
                <c:pt idx="5524">
                  <c:v>-5.31E-4</c:v>
                </c:pt>
                <c:pt idx="5525">
                  <c:v>-5.2999999999999998E-4</c:v>
                </c:pt>
                <c:pt idx="5526">
                  <c:v>-5.2899999999999996E-4</c:v>
                </c:pt>
                <c:pt idx="5527">
                  <c:v>-5.2800000000000004E-4</c:v>
                </c:pt>
                <c:pt idx="5528">
                  <c:v>-5.2700000000000002E-4</c:v>
                </c:pt>
                <c:pt idx="5529">
                  <c:v>-5.2599999999999999E-4</c:v>
                </c:pt>
                <c:pt idx="5530">
                  <c:v>-5.2499999999999997E-4</c:v>
                </c:pt>
                <c:pt idx="5531">
                  <c:v>-5.2400000000000005E-4</c:v>
                </c:pt>
                <c:pt idx="5532">
                  <c:v>-5.2300000000000003E-4</c:v>
                </c:pt>
                <c:pt idx="5533">
                  <c:v>-5.22E-4</c:v>
                </c:pt>
                <c:pt idx="5534">
                  <c:v>-5.2099999999999998E-4</c:v>
                </c:pt>
                <c:pt idx="5535">
                  <c:v>-5.1999999999999995E-4</c:v>
                </c:pt>
                <c:pt idx="5536">
                  <c:v>-5.1900000000000004E-4</c:v>
                </c:pt>
                <c:pt idx="5537">
                  <c:v>-5.1800000000000001E-4</c:v>
                </c:pt>
                <c:pt idx="5538">
                  <c:v>-5.1699999999999999E-4</c:v>
                </c:pt>
                <c:pt idx="5539">
                  <c:v>-5.1599999999999997E-4</c:v>
                </c:pt>
                <c:pt idx="5540">
                  <c:v>-5.1400000000000003E-4</c:v>
                </c:pt>
                <c:pt idx="5541">
                  <c:v>-5.13E-4</c:v>
                </c:pt>
                <c:pt idx="5542">
                  <c:v>-5.1199999999999998E-4</c:v>
                </c:pt>
                <c:pt idx="5543">
                  <c:v>-5.1099999999999995E-4</c:v>
                </c:pt>
                <c:pt idx="5544">
                  <c:v>-5.1000000000000004E-4</c:v>
                </c:pt>
                <c:pt idx="5545">
                  <c:v>-5.0900000000000001E-4</c:v>
                </c:pt>
                <c:pt idx="5546">
                  <c:v>-5.0799999999999999E-4</c:v>
                </c:pt>
                <c:pt idx="5547">
                  <c:v>-5.0699999999999996E-4</c:v>
                </c:pt>
                <c:pt idx="5548">
                  <c:v>-5.0600000000000005E-4</c:v>
                </c:pt>
                <c:pt idx="5549">
                  <c:v>-5.0500000000000002E-4</c:v>
                </c:pt>
                <c:pt idx="5550">
                  <c:v>-5.04E-4</c:v>
                </c:pt>
                <c:pt idx="5551">
                  <c:v>-5.0299999999999997E-4</c:v>
                </c:pt>
                <c:pt idx="5552">
                  <c:v>-5.0199999999999995E-4</c:v>
                </c:pt>
                <c:pt idx="5553">
                  <c:v>-5.0100000000000003E-4</c:v>
                </c:pt>
                <c:pt idx="5554">
                  <c:v>-5.0000000000000001E-4</c:v>
                </c:pt>
                <c:pt idx="5555">
                  <c:v>-4.9899999999999999E-4</c:v>
                </c:pt>
                <c:pt idx="5556">
                  <c:v>-4.9799999999999996E-4</c:v>
                </c:pt>
                <c:pt idx="5557">
                  <c:v>-4.9799999999999996E-4</c:v>
                </c:pt>
                <c:pt idx="5558">
                  <c:v>-4.9700000000000005E-4</c:v>
                </c:pt>
                <c:pt idx="5559">
                  <c:v>-4.9600000000000002E-4</c:v>
                </c:pt>
                <c:pt idx="5560">
                  <c:v>-4.95E-4</c:v>
                </c:pt>
                <c:pt idx="5561">
                  <c:v>-4.9399999999999997E-4</c:v>
                </c:pt>
                <c:pt idx="5562">
                  <c:v>-4.9299999999999995E-4</c:v>
                </c:pt>
                <c:pt idx="5563">
                  <c:v>-4.9200000000000003E-4</c:v>
                </c:pt>
                <c:pt idx="5564">
                  <c:v>-4.9100000000000001E-4</c:v>
                </c:pt>
                <c:pt idx="5565">
                  <c:v>-4.8999999999999998E-4</c:v>
                </c:pt>
                <c:pt idx="5566">
                  <c:v>-4.8899999999999996E-4</c:v>
                </c:pt>
                <c:pt idx="5567">
                  <c:v>-4.8799999999999999E-4</c:v>
                </c:pt>
                <c:pt idx="5568">
                  <c:v>-4.8700000000000002E-4</c:v>
                </c:pt>
                <c:pt idx="5569">
                  <c:v>-4.86E-4</c:v>
                </c:pt>
                <c:pt idx="5570">
                  <c:v>-4.8500000000000003E-4</c:v>
                </c:pt>
                <c:pt idx="5571">
                  <c:v>-4.84E-4</c:v>
                </c:pt>
                <c:pt idx="5572">
                  <c:v>-4.8299999999999998E-4</c:v>
                </c:pt>
                <c:pt idx="5573">
                  <c:v>-4.8200000000000001E-4</c:v>
                </c:pt>
                <c:pt idx="5574">
                  <c:v>-4.8099999999999998E-4</c:v>
                </c:pt>
                <c:pt idx="5575">
                  <c:v>-4.8000000000000001E-4</c:v>
                </c:pt>
                <c:pt idx="5576">
                  <c:v>-4.7899999999999999E-4</c:v>
                </c:pt>
                <c:pt idx="5577">
                  <c:v>-4.7800000000000002E-4</c:v>
                </c:pt>
                <c:pt idx="5578">
                  <c:v>-4.7699999999999999E-4</c:v>
                </c:pt>
                <c:pt idx="5579">
                  <c:v>-4.7699999999999999E-4</c:v>
                </c:pt>
                <c:pt idx="5580">
                  <c:v>-4.7600000000000002E-4</c:v>
                </c:pt>
                <c:pt idx="5581">
                  <c:v>-4.75E-4</c:v>
                </c:pt>
                <c:pt idx="5582">
                  <c:v>-4.7399999999999997E-4</c:v>
                </c:pt>
                <c:pt idx="5583">
                  <c:v>-4.73E-4</c:v>
                </c:pt>
                <c:pt idx="5584">
                  <c:v>-4.7199999999999998E-4</c:v>
                </c:pt>
                <c:pt idx="5585">
                  <c:v>-4.7100000000000001E-4</c:v>
                </c:pt>
                <c:pt idx="5586">
                  <c:v>-4.6999999999999999E-4</c:v>
                </c:pt>
                <c:pt idx="5587">
                  <c:v>-4.6900000000000002E-4</c:v>
                </c:pt>
                <c:pt idx="5588">
                  <c:v>-4.6799999999999999E-4</c:v>
                </c:pt>
                <c:pt idx="5589">
                  <c:v>-4.6700000000000002E-4</c:v>
                </c:pt>
                <c:pt idx="5590">
                  <c:v>-4.6700000000000002E-4</c:v>
                </c:pt>
                <c:pt idx="5591">
                  <c:v>-4.66E-4</c:v>
                </c:pt>
                <c:pt idx="5592">
                  <c:v>-4.6500000000000003E-4</c:v>
                </c:pt>
                <c:pt idx="5593">
                  <c:v>-4.64E-4</c:v>
                </c:pt>
                <c:pt idx="5594">
                  <c:v>-4.6299999999999998E-4</c:v>
                </c:pt>
                <c:pt idx="5595">
                  <c:v>-4.6200000000000001E-4</c:v>
                </c:pt>
                <c:pt idx="5596">
                  <c:v>-4.6099999999999998E-4</c:v>
                </c:pt>
                <c:pt idx="5597">
                  <c:v>-4.6000000000000001E-4</c:v>
                </c:pt>
                <c:pt idx="5598">
                  <c:v>-4.6000000000000001E-4</c:v>
                </c:pt>
                <c:pt idx="5599">
                  <c:v>-4.5899999999999999E-4</c:v>
                </c:pt>
                <c:pt idx="5600">
                  <c:v>-4.5800000000000002E-4</c:v>
                </c:pt>
                <c:pt idx="5601">
                  <c:v>-4.57E-4</c:v>
                </c:pt>
                <c:pt idx="5602">
                  <c:v>-4.5600000000000003E-4</c:v>
                </c:pt>
                <c:pt idx="5603">
                  <c:v>-4.5539700000000002E-4</c:v>
                </c:pt>
                <c:pt idx="5604">
                  <c:v>-4.5456199999999999E-4</c:v>
                </c:pt>
                <c:pt idx="5605">
                  <c:v>-4.5373100000000002E-4</c:v>
                </c:pt>
                <c:pt idx="5606">
                  <c:v>-4.5290400000000001E-4</c:v>
                </c:pt>
                <c:pt idx="5607">
                  <c:v>-4.5208200000000003E-4</c:v>
                </c:pt>
                <c:pt idx="5608">
                  <c:v>-4.5126299999999998E-4</c:v>
                </c:pt>
                <c:pt idx="5609">
                  <c:v>-4.5044900000000001E-4</c:v>
                </c:pt>
                <c:pt idx="5610">
                  <c:v>-4.49639E-4</c:v>
                </c:pt>
                <c:pt idx="5611">
                  <c:v>-4.4883199999999997E-4</c:v>
                </c:pt>
                <c:pt idx="5612">
                  <c:v>-4.4803099999999999E-4</c:v>
                </c:pt>
                <c:pt idx="5613">
                  <c:v>-4.4723300000000001E-4</c:v>
                </c:pt>
                <c:pt idx="5614">
                  <c:v>-4.4643999999999999E-4</c:v>
                </c:pt>
                <c:pt idx="5615">
                  <c:v>-4.4565000000000002E-4</c:v>
                </c:pt>
                <c:pt idx="5616">
                  <c:v>-4.4486599999999998E-4</c:v>
                </c:pt>
                <c:pt idx="5617">
                  <c:v>-4.4408499999999999E-4</c:v>
                </c:pt>
                <c:pt idx="5618">
                  <c:v>-4.4330900000000002E-4</c:v>
                </c:pt>
                <c:pt idx="5619">
                  <c:v>-4.4253800000000002E-4</c:v>
                </c:pt>
                <c:pt idx="5620">
                  <c:v>-4.4177099999999998E-4</c:v>
                </c:pt>
                <c:pt idx="5621">
                  <c:v>-4.41008E-4</c:v>
                </c:pt>
                <c:pt idx="5622">
                  <c:v>-4.4024999999999999E-4</c:v>
                </c:pt>
                <c:pt idx="5623">
                  <c:v>-4.3949700000000001E-4</c:v>
                </c:pt>
                <c:pt idx="5624" formatCode="General">
                  <c:v>-4.3874799999999998E-4</c:v>
                </c:pt>
                <c:pt idx="5625" formatCode="General">
                  <c:v>-4.3800300000000001E-4</c:v>
                </c:pt>
                <c:pt idx="5626" formatCode="General">
                  <c:v>-4.3726399999999998E-4</c:v>
                </c:pt>
                <c:pt idx="5627" formatCode="General">
                  <c:v>-4.3652900000000001E-4</c:v>
                </c:pt>
                <c:pt idx="5628" formatCode="General">
                  <c:v>-4.3579799999999999E-4</c:v>
                </c:pt>
                <c:pt idx="5629" formatCode="General">
                  <c:v>-4.3507300000000001E-4</c:v>
                </c:pt>
                <c:pt idx="5630" formatCode="General">
                  <c:v>-4.3435199999999999E-4</c:v>
                </c:pt>
                <c:pt idx="5631" formatCode="General">
                  <c:v>-4.3363599999999999E-4</c:v>
                </c:pt>
                <c:pt idx="5632" formatCode="General">
                  <c:v>-4.3292500000000002E-4</c:v>
                </c:pt>
                <c:pt idx="5633" formatCode="General">
                  <c:v>-4.32218E-4</c:v>
                </c:pt>
                <c:pt idx="5634" formatCode="General">
                  <c:v>-4.3151700000000002E-4</c:v>
                </c:pt>
                <c:pt idx="5635" formatCode="General">
                  <c:v>-4.3082E-4</c:v>
                </c:pt>
                <c:pt idx="5636" formatCode="General">
                  <c:v>-4.30128E-4</c:v>
                </c:pt>
                <c:pt idx="5637" formatCode="General">
                  <c:v>-4.2944199999999999E-4</c:v>
                </c:pt>
                <c:pt idx="5638" formatCode="General">
                  <c:v>-4.2875999999999998E-4</c:v>
                </c:pt>
                <c:pt idx="5639" formatCode="General">
                  <c:v>-4.28083E-4</c:v>
                </c:pt>
                <c:pt idx="5640" formatCode="General">
                  <c:v>-4.2741099999999999E-4</c:v>
                </c:pt>
                <c:pt idx="5641" formatCode="General">
                  <c:v>-4.2674400000000001E-4</c:v>
                </c:pt>
                <c:pt idx="5642" formatCode="General">
                  <c:v>-4.2608300000000001E-4</c:v>
                </c:pt>
                <c:pt idx="5643" formatCode="General">
                  <c:v>-4.2542600000000002E-4</c:v>
                </c:pt>
                <c:pt idx="5644" formatCode="General">
                  <c:v>-4.2477500000000001E-4</c:v>
                </c:pt>
                <c:pt idx="5645" formatCode="General">
                  <c:v>-4.2412899999999998E-4</c:v>
                </c:pt>
                <c:pt idx="5646" formatCode="General">
                  <c:v>-4.2348800000000002E-4</c:v>
                </c:pt>
                <c:pt idx="5647" formatCode="General">
                  <c:v>-4.2285199999999998E-4</c:v>
                </c:pt>
                <c:pt idx="5648" formatCode="General">
                  <c:v>-4.2222100000000002E-4</c:v>
                </c:pt>
                <c:pt idx="5649" formatCode="General">
                  <c:v>-4.2159599999999999E-4</c:v>
                </c:pt>
                <c:pt idx="5650" formatCode="General">
                  <c:v>-4.2097599999999999E-4</c:v>
                </c:pt>
                <c:pt idx="5651" formatCode="General">
                  <c:v>-4.2036100000000001E-4</c:v>
                </c:pt>
                <c:pt idx="5652" formatCode="General">
                  <c:v>-4.1975200000000002E-4</c:v>
                </c:pt>
                <c:pt idx="5653" formatCode="General">
                  <c:v>-4.1914799999999999E-4</c:v>
                </c:pt>
                <c:pt idx="5654" formatCode="General">
                  <c:v>-4.1854899999999999E-4</c:v>
                </c:pt>
                <c:pt idx="5655" formatCode="General">
                  <c:v>-4.1795599999999998E-4</c:v>
                </c:pt>
                <c:pt idx="5656" formatCode="General">
                  <c:v>-4.1736799999999999E-4</c:v>
                </c:pt>
                <c:pt idx="5657" formatCode="General">
                  <c:v>-4.1678599999999999E-4</c:v>
                </c:pt>
                <c:pt idx="5658" formatCode="General">
                  <c:v>-4.1620900000000001E-4</c:v>
                </c:pt>
                <c:pt idx="5659" formatCode="General">
                  <c:v>-4.1563800000000002E-4</c:v>
                </c:pt>
                <c:pt idx="5660" formatCode="General">
                  <c:v>-4.15072E-4</c:v>
                </c:pt>
                <c:pt idx="5661" formatCode="General">
                  <c:v>-4.1451200000000002E-4</c:v>
                </c:pt>
                <c:pt idx="5662" formatCode="General">
                  <c:v>-4.1395700000000001E-4</c:v>
                </c:pt>
                <c:pt idx="5663" formatCode="General">
                  <c:v>-4.1340799999999998E-4</c:v>
                </c:pt>
                <c:pt idx="5664" formatCode="General">
                  <c:v>-4.1286399999999998E-4</c:v>
                </c:pt>
                <c:pt idx="5665" formatCode="General">
                  <c:v>-4.1232600000000002E-4</c:v>
                </c:pt>
                <c:pt idx="5666" formatCode="General">
                  <c:v>-4.1179399999999999E-4</c:v>
                </c:pt>
                <c:pt idx="5667" formatCode="General">
                  <c:v>-4.1126699999999999E-4</c:v>
                </c:pt>
                <c:pt idx="5668" formatCode="General">
                  <c:v>-4.1074599999999997E-4</c:v>
                </c:pt>
                <c:pt idx="5669" formatCode="General">
                  <c:v>-4.10231E-4</c:v>
                </c:pt>
                <c:pt idx="5670" formatCode="General">
                  <c:v>-4.0972200000000001E-4</c:v>
                </c:pt>
                <c:pt idx="5671" formatCode="General">
                  <c:v>-4.0921799999999998E-4</c:v>
                </c:pt>
                <c:pt idx="5672" formatCode="General">
                  <c:v>-4.0872E-4</c:v>
                </c:pt>
                <c:pt idx="5673" formatCode="General">
                  <c:v>-4.0822800000000001E-4</c:v>
                </c:pt>
                <c:pt idx="5674" formatCode="General">
                  <c:v>-4.07742E-4</c:v>
                </c:pt>
                <c:pt idx="5675" formatCode="General">
                  <c:v>-4.0726100000000002E-4</c:v>
                </c:pt>
                <c:pt idx="5676" formatCode="General">
                  <c:v>-4.0678699999999998E-4</c:v>
                </c:pt>
                <c:pt idx="5677" formatCode="General">
                  <c:v>-4.0631800000000002E-4</c:v>
                </c:pt>
                <c:pt idx="5678" formatCode="General">
                  <c:v>-4.05855E-4</c:v>
                </c:pt>
                <c:pt idx="5679" formatCode="General">
                  <c:v>-4.0539800000000001E-4</c:v>
                </c:pt>
                <c:pt idx="5680" formatCode="General">
                  <c:v>-4.0494700000000001E-4</c:v>
                </c:pt>
                <c:pt idx="5681" formatCode="General">
                  <c:v>-4.04502E-4</c:v>
                </c:pt>
                <c:pt idx="5682" formatCode="General">
                  <c:v>-4.0406300000000002E-4</c:v>
                </c:pt>
                <c:pt idx="5683" formatCode="General">
                  <c:v>-4.0362999999999998E-4</c:v>
                </c:pt>
                <c:pt idx="5684" formatCode="General">
                  <c:v>-4.0320299999999998E-4</c:v>
                </c:pt>
                <c:pt idx="5685" formatCode="General">
                  <c:v>-4.0278200000000002E-4</c:v>
                </c:pt>
                <c:pt idx="5686" formatCode="General">
                  <c:v>-4.0236699999999999E-4</c:v>
                </c:pt>
                <c:pt idx="5687" formatCode="General">
                  <c:v>-4.0195699999999999E-4</c:v>
                </c:pt>
                <c:pt idx="5688" formatCode="General">
                  <c:v>-4.0155399999999998E-4</c:v>
                </c:pt>
                <c:pt idx="5689" formatCode="General">
                  <c:v>-4.0115799999999998E-4</c:v>
                </c:pt>
                <c:pt idx="5690" formatCode="General">
                  <c:v>-4.0076700000000001E-4</c:v>
                </c:pt>
                <c:pt idx="5691" formatCode="General">
                  <c:v>-4.0038200000000002E-4</c:v>
                </c:pt>
                <c:pt idx="5692" formatCode="General">
                  <c:v>-4.0000300000000001E-4</c:v>
                </c:pt>
                <c:pt idx="5693" formatCode="General">
                  <c:v>-3.9963100000000001E-4</c:v>
                </c:pt>
                <c:pt idx="5694" formatCode="General">
                  <c:v>-3.9926499999999999E-4</c:v>
                </c:pt>
                <c:pt idx="5695" formatCode="General">
                  <c:v>-3.9890500000000002E-4</c:v>
                </c:pt>
                <c:pt idx="5696" formatCode="General">
                  <c:v>-3.9855100000000003E-4</c:v>
                </c:pt>
                <c:pt idx="5697" formatCode="General">
                  <c:v>-3.9820300000000002E-4</c:v>
                </c:pt>
                <c:pt idx="5698" formatCode="General">
                  <c:v>-3.97861E-4</c:v>
                </c:pt>
                <c:pt idx="5699" formatCode="General">
                  <c:v>-3.9752599999999999E-4</c:v>
                </c:pt>
                <c:pt idx="5700" formatCode="General">
                  <c:v>-3.9719700000000001E-4</c:v>
                </c:pt>
                <c:pt idx="5701" formatCode="General">
                  <c:v>-3.9687400000000002E-4</c:v>
                </c:pt>
                <c:pt idx="5702" formatCode="General">
                  <c:v>-3.9655700000000002E-4</c:v>
                </c:pt>
                <c:pt idx="5703" formatCode="General">
                  <c:v>-3.9624700000000002E-4</c:v>
                </c:pt>
                <c:pt idx="5704" formatCode="General">
                  <c:v>-3.95943E-4</c:v>
                </c:pt>
                <c:pt idx="5705" formatCode="General">
                  <c:v>-3.9564500000000002E-4</c:v>
                </c:pt>
                <c:pt idx="5706" formatCode="General">
                  <c:v>-3.95354E-4</c:v>
                </c:pt>
                <c:pt idx="5707" formatCode="General">
                  <c:v>-3.9506900000000001E-4</c:v>
                </c:pt>
                <c:pt idx="5708" formatCode="General">
                  <c:v>-3.9479000000000001E-4</c:v>
                </c:pt>
                <c:pt idx="5709" formatCode="General">
                  <c:v>-3.9451800000000001E-4</c:v>
                </c:pt>
                <c:pt idx="5710" formatCode="General">
                  <c:v>-3.9425199999999999E-4</c:v>
                </c:pt>
                <c:pt idx="5711" formatCode="General">
                  <c:v>-3.9399200000000002E-4</c:v>
                </c:pt>
                <c:pt idx="5712" formatCode="General">
                  <c:v>-3.9373899999999999E-4</c:v>
                </c:pt>
                <c:pt idx="5713" formatCode="General">
                  <c:v>-3.9349200000000001E-4</c:v>
                </c:pt>
                <c:pt idx="5714" formatCode="General">
                  <c:v>-3.9325100000000001E-4</c:v>
                </c:pt>
                <c:pt idx="5715" formatCode="General">
                  <c:v>-3.9301700000000001E-4</c:v>
                </c:pt>
                <c:pt idx="5716" formatCode="General">
                  <c:v>-3.9279000000000001E-4</c:v>
                </c:pt>
                <c:pt idx="5717" formatCode="General">
                  <c:v>-3.9256799999999999E-4</c:v>
                </c:pt>
                <c:pt idx="5718" formatCode="General">
                  <c:v>-3.9235399999999998E-4</c:v>
                </c:pt>
                <c:pt idx="5719" formatCode="General">
                  <c:v>-3.9214499999999999E-4</c:v>
                </c:pt>
                <c:pt idx="5720" formatCode="General">
                  <c:v>-3.9194300000000001E-4</c:v>
                </c:pt>
                <c:pt idx="5721" formatCode="General">
                  <c:v>-3.9174799999999998E-4</c:v>
                </c:pt>
                <c:pt idx="5722" formatCode="General">
                  <c:v>-3.9155899999999998E-4</c:v>
                </c:pt>
                <c:pt idx="5723" formatCode="General">
                  <c:v>-3.9137599999999997E-4</c:v>
                </c:pt>
                <c:pt idx="5724" formatCode="General">
                  <c:v>-3.9120000000000002E-4</c:v>
                </c:pt>
                <c:pt idx="5725" formatCode="General">
                  <c:v>-3.9103E-4</c:v>
                </c:pt>
                <c:pt idx="5726" formatCode="General">
                  <c:v>-3.9086699999999998E-4</c:v>
                </c:pt>
                <c:pt idx="5727" formatCode="General">
                  <c:v>-3.9071100000000002E-4</c:v>
                </c:pt>
                <c:pt idx="5728" formatCode="General">
                  <c:v>-3.9056099999999999E-4</c:v>
                </c:pt>
                <c:pt idx="5729" formatCode="General">
                  <c:v>-3.90417E-4</c:v>
                </c:pt>
                <c:pt idx="5730" formatCode="General">
                  <c:v>-3.9028000000000001E-4</c:v>
                </c:pt>
                <c:pt idx="5731" formatCode="General">
                  <c:v>-3.9014900000000001E-4</c:v>
                </c:pt>
                <c:pt idx="5732" formatCode="General">
                  <c:v>-3.9002500000000001E-4</c:v>
                </c:pt>
                <c:pt idx="5733" formatCode="General">
                  <c:v>-3.8990800000000001E-4</c:v>
                </c:pt>
                <c:pt idx="5734" formatCode="General">
                  <c:v>-3.89797E-4</c:v>
                </c:pt>
                <c:pt idx="5735" formatCode="General">
                  <c:v>-3.8969299999999998E-4</c:v>
                </c:pt>
                <c:pt idx="5736" formatCode="General">
                  <c:v>-3.8959500000000001E-4</c:v>
                </c:pt>
                <c:pt idx="5737" formatCode="General">
                  <c:v>-3.8950299999999997E-4</c:v>
                </c:pt>
                <c:pt idx="5738" formatCode="General">
                  <c:v>-3.8941900000000001E-4</c:v>
                </c:pt>
                <c:pt idx="5739" formatCode="General">
                  <c:v>-3.8934000000000001E-4</c:v>
                </c:pt>
                <c:pt idx="5740" formatCode="General">
                  <c:v>-3.8926899999999998E-4</c:v>
                </c:pt>
                <c:pt idx="5741" formatCode="General">
                  <c:v>-3.8920399999999998E-4</c:v>
                </c:pt>
                <c:pt idx="5742" formatCode="General">
                  <c:v>-3.8914499999999997E-4</c:v>
                </c:pt>
                <c:pt idx="5743" formatCode="General">
                  <c:v>-3.8909300000000002E-4</c:v>
                </c:pt>
                <c:pt idx="5744" formatCode="General">
                  <c:v>-3.8904800000000002E-4</c:v>
                </c:pt>
                <c:pt idx="5745" formatCode="General">
                  <c:v>-3.89009E-4</c:v>
                </c:pt>
                <c:pt idx="5746" formatCode="General">
                  <c:v>-3.8897699999999999E-4</c:v>
                </c:pt>
                <c:pt idx="5747" formatCode="General">
                  <c:v>-3.8895100000000001E-4</c:v>
                </c:pt>
                <c:pt idx="5748" formatCode="General">
                  <c:v>-3.8893199999999998E-4</c:v>
                </c:pt>
                <c:pt idx="5749" formatCode="General">
                  <c:v>-3.8892000000000001E-4</c:v>
                </c:pt>
                <c:pt idx="5750" formatCode="General">
                  <c:v>-3.8891400000000002E-4</c:v>
                </c:pt>
                <c:pt idx="5751" formatCode="General">
                  <c:v>-3.8891400000000002E-4</c:v>
                </c:pt>
                <c:pt idx="5752" formatCode="General">
                  <c:v>-3.8892199999999999E-4</c:v>
                </c:pt>
                <c:pt idx="5753" formatCode="General">
                  <c:v>-3.8893499999999998E-4</c:v>
                </c:pt>
                <c:pt idx="5754" formatCode="General">
                  <c:v>-3.8895599999999998E-4</c:v>
                </c:pt>
                <c:pt idx="5755" formatCode="General">
                  <c:v>-3.8898300000000003E-4</c:v>
                </c:pt>
                <c:pt idx="5756" formatCode="General">
                  <c:v>-3.89016E-4</c:v>
                </c:pt>
                <c:pt idx="5757" formatCode="General">
                  <c:v>-3.8905599999999998E-4</c:v>
                </c:pt>
                <c:pt idx="5758" formatCode="General">
                  <c:v>-3.8910300000000002E-4</c:v>
                </c:pt>
                <c:pt idx="5759" formatCode="General">
                  <c:v>-3.8915599999999999E-4</c:v>
                </c:pt>
                <c:pt idx="5760" formatCode="General">
                  <c:v>-3.8921600000000001E-4</c:v>
                </c:pt>
                <c:pt idx="5761" formatCode="General">
                  <c:v>-3.8928200000000002E-4</c:v>
                </c:pt>
                <c:pt idx="5762" formatCode="General">
                  <c:v>-3.8935499999999997E-4</c:v>
                </c:pt>
                <c:pt idx="5763" formatCode="General">
                  <c:v>-3.8943499999999999E-4</c:v>
                </c:pt>
                <c:pt idx="5764" formatCode="General">
                  <c:v>-3.8952099999999999E-4</c:v>
                </c:pt>
                <c:pt idx="5765" formatCode="General">
                  <c:v>-3.8961300000000003E-4</c:v>
                </c:pt>
                <c:pt idx="5766" formatCode="General">
                  <c:v>-3.8971200000000001E-4</c:v>
                </c:pt>
                <c:pt idx="5767" formatCode="General">
                  <c:v>-3.89818E-4</c:v>
                </c:pt>
                <c:pt idx="5768" formatCode="General">
                  <c:v>-3.8992999999999997E-4</c:v>
                </c:pt>
                <c:pt idx="5769" formatCode="General">
                  <c:v>-3.9004900000000001E-4</c:v>
                </c:pt>
                <c:pt idx="5770" formatCode="General">
                  <c:v>-3.9017400000000002E-4</c:v>
                </c:pt>
                <c:pt idx="5771" formatCode="General">
                  <c:v>-3.9030599999999999E-4</c:v>
                </c:pt>
                <c:pt idx="5772" formatCode="General">
                  <c:v>-3.9044399999999999E-4</c:v>
                </c:pt>
                <c:pt idx="5773" formatCode="General">
                  <c:v>-3.90589E-4</c:v>
                </c:pt>
                <c:pt idx="5774" formatCode="General">
                  <c:v>-3.90741E-4</c:v>
                </c:pt>
                <c:pt idx="5775" formatCode="General">
                  <c:v>-3.90899E-4</c:v>
                </c:pt>
                <c:pt idx="5776" formatCode="General">
                  <c:v>-3.9106299999999998E-4</c:v>
                </c:pt>
                <c:pt idx="5777" formatCode="General">
                  <c:v>-3.9123400000000002E-4</c:v>
                </c:pt>
                <c:pt idx="5778" formatCode="General">
                  <c:v>-3.9141099999999998E-4</c:v>
                </c:pt>
                <c:pt idx="5779" formatCode="General">
                  <c:v>-3.9159500000000001E-4</c:v>
                </c:pt>
                <c:pt idx="5780" formatCode="General">
                  <c:v>-3.9178500000000002E-4</c:v>
                </c:pt>
                <c:pt idx="5781" formatCode="General">
                  <c:v>-3.9198199999999997E-4</c:v>
                </c:pt>
                <c:pt idx="5782" formatCode="General">
                  <c:v>-3.9218500000000003E-4</c:v>
                </c:pt>
                <c:pt idx="5783" formatCode="General">
                  <c:v>-3.9239500000000003E-4</c:v>
                </c:pt>
                <c:pt idx="5784" formatCode="General">
                  <c:v>-3.9261100000000001E-4</c:v>
                </c:pt>
                <c:pt idx="5785" formatCode="General">
                  <c:v>-3.92834E-4</c:v>
                </c:pt>
                <c:pt idx="5786" formatCode="General">
                  <c:v>-3.9306299999999997E-4</c:v>
                </c:pt>
                <c:pt idx="5787" formatCode="General">
                  <c:v>-3.9329799999999999E-4</c:v>
                </c:pt>
                <c:pt idx="5788" formatCode="General">
                  <c:v>-3.9354E-4</c:v>
                </c:pt>
                <c:pt idx="5789" formatCode="General">
                  <c:v>-3.93788E-4</c:v>
                </c:pt>
                <c:pt idx="5790" formatCode="General">
                  <c:v>-3.9404199999999999E-4</c:v>
                </c:pt>
                <c:pt idx="5791" formatCode="General">
                  <c:v>-3.9430299999999998E-4</c:v>
                </c:pt>
                <c:pt idx="5792" formatCode="General">
                  <c:v>-3.9457099999999997E-4</c:v>
                </c:pt>
                <c:pt idx="5793" formatCode="General">
                  <c:v>-3.9484399999999999E-4</c:v>
                </c:pt>
                <c:pt idx="5794" formatCode="General">
                  <c:v>-3.9512400000000001E-4</c:v>
                </c:pt>
                <c:pt idx="5795" formatCode="General">
                  <c:v>-3.9541000000000001E-4</c:v>
                </c:pt>
                <c:pt idx="5796" formatCode="General">
                  <c:v>-3.9570300000000002E-4</c:v>
                </c:pt>
                <c:pt idx="5797" formatCode="General">
                  <c:v>-3.9600200000000001E-4</c:v>
                </c:pt>
                <c:pt idx="5798" formatCode="General">
                  <c:v>-3.9630699999999999E-4</c:v>
                </c:pt>
                <c:pt idx="5799" formatCode="General">
                  <c:v>-3.9661900000000002E-4</c:v>
                </c:pt>
                <c:pt idx="5800" formatCode="General">
                  <c:v>-3.9693699999999998E-4</c:v>
                </c:pt>
                <c:pt idx="5801" formatCode="General">
                  <c:v>-3.9726099999999999E-4</c:v>
                </c:pt>
                <c:pt idx="5802" formatCode="General">
                  <c:v>-3.9759099999999998E-4</c:v>
                </c:pt>
                <c:pt idx="5803" formatCode="General">
                  <c:v>-3.9792700000000001E-4</c:v>
                </c:pt>
                <c:pt idx="5804" formatCode="General">
                  <c:v>-3.9826999999999999E-4</c:v>
                </c:pt>
                <c:pt idx="5805" formatCode="General">
                  <c:v>-3.9861900000000001E-4</c:v>
                </c:pt>
                <c:pt idx="5806" formatCode="General">
                  <c:v>-3.9897400000000002E-4</c:v>
                </c:pt>
                <c:pt idx="5807" formatCode="General">
                  <c:v>-3.9933600000000003E-4</c:v>
                </c:pt>
                <c:pt idx="5808" formatCode="General">
                  <c:v>-3.99703E-4</c:v>
                </c:pt>
                <c:pt idx="5809" formatCode="General">
                  <c:v>-4.0007699999999998E-4</c:v>
                </c:pt>
                <c:pt idx="5810" formatCode="General">
                  <c:v>-4.0045599999999999E-4</c:v>
                </c:pt>
                <c:pt idx="5811" formatCode="General">
                  <c:v>-4.00842E-4</c:v>
                </c:pt>
                <c:pt idx="5812" formatCode="General">
                  <c:v>-4.0123399999999999E-4</c:v>
                </c:pt>
                <c:pt idx="5813" formatCode="General">
                  <c:v>-4.0163299999999998E-4</c:v>
                </c:pt>
                <c:pt idx="5814" formatCode="General">
                  <c:v>-4.02037E-4</c:v>
                </c:pt>
                <c:pt idx="5815" formatCode="General">
                  <c:v>-4.02447E-4</c:v>
                </c:pt>
                <c:pt idx="5816" formatCode="General">
                  <c:v>-4.0286299999999999E-4</c:v>
                </c:pt>
                <c:pt idx="5817" formatCode="General">
                  <c:v>-4.0328599999999999E-4</c:v>
                </c:pt>
                <c:pt idx="5818" formatCode="General">
                  <c:v>-4.03714E-4</c:v>
                </c:pt>
                <c:pt idx="5819" formatCode="General">
                  <c:v>-4.0414800000000001E-4</c:v>
                </c:pt>
                <c:pt idx="5820" formatCode="General">
                  <c:v>-4.04588E-4</c:v>
                </c:pt>
                <c:pt idx="5821" formatCode="General">
                  <c:v>-4.0503499999999999E-4</c:v>
                </c:pt>
                <c:pt idx="5822" formatCode="General">
                  <c:v>-4.05487E-4</c:v>
                </c:pt>
                <c:pt idx="5823" formatCode="General">
                  <c:v>-4.05945E-4</c:v>
                </c:pt>
                <c:pt idx="5824" formatCode="General">
                  <c:v>-4.0640899999999999E-4</c:v>
                </c:pt>
                <c:pt idx="5825" formatCode="General">
                  <c:v>-4.0687900000000002E-4</c:v>
                </c:pt>
                <c:pt idx="5826" formatCode="General">
                  <c:v>-4.0735499999999998E-4</c:v>
                </c:pt>
                <c:pt idx="5827" formatCode="General">
                  <c:v>-4.0783600000000002E-4</c:v>
                </c:pt>
                <c:pt idx="5828" formatCode="General">
                  <c:v>-4.08324E-4</c:v>
                </c:pt>
                <c:pt idx="5829" formatCode="General">
                  <c:v>-4.0881700000000001E-4</c:v>
                </c:pt>
                <c:pt idx="5830" formatCode="General">
                  <c:v>-4.0931600000000001E-4</c:v>
                </c:pt>
                <c:pt idx="5831" formatCode="General">
                  <c:v>-4.0982099999999999E-4</c:v>
                </c:pt>
                <c:pt idx="5832" formatCode="General">
                  <c:v>-4.10331E-4</c:v>
                </c:pt>
                <c:pt idx="5833" formatCode="General">
                  <c:v>-4.1084800000000001E-4</c:v>
                </c:pt>
                <c:pt idx="5834" formatCode="General">
                  <c:v>-4.1136900000000003E-4</c:v>
                </c:pt>
                <c:pt idx="5835" formatCode="General">
                  <c:v>-4.1189699999999999E-4</c:v>
                </c:pt>
                <c:pt idx="5836" formatCode="General">
                  <c:v>-4.12431E-4</c:v>
                </c:pt>
                <c:pt idx="5837" formatCode="General">
                  <c:v>-4.1297000000000003E-4</c:v>
                </c:pt>
                <c:pt idx="5838" formatCode="General">
                  <c:v>-4.1351400000000003E-4</c:v>
                </c:pt>
                <c:pt idx="5839" formatCode="General">
                  <c:v>-4.1406499999999997E-4</c:v>
                </c:pt>
                <c:pt idx="5840" formatCode="General">
                  <c:v>-4.1461999999999998E-4</c:v>
                </c:pt>
                <c:pt idx="5841" formatCode="General">
                  <c:v>-4.15182E-4</c:v>
                </c:pt>
                <c:pt idx="5842" formatCode="General">
                  <c:v>-4.1574899999999998E-4</c:v>
                </c:pt>
                <c:pt idx="5843" formatCode="General">
                  <c:v>-4.1632099999999999E-4</c:v>
                </c:pt>
                <c:pt idx="5844" formatCode="General">
                  <c:v>-4.1689899999999998E-4</c:v>
                </c:pt>
                <c:pt idx="5845" formatCode="General">
                  <c:v>-4.17482E-4</c:v>
                </c:pt>
                <c:pt idx="5846" formatCode="General">
                  <c:v>-4.18071E-4</c:v>
                </c:pt>
                <c:pt idx="5847" formatCode="General">
                  <c:v>-4.1866599999999999E-4</c:v>
                </c:pt>
                <c:pt idx="5848" formatCode="General">
                  <c:v>-4.1926499999999999E-4</c:v>
                </c:pt>
                <c:pt idx="5849" formatCode="General">
                  <c:v>-4.1986999999999998E-4</c:v>
                </c:pt>
                <c:pt idx="5850" formatCode="General">
                  <c:v>-4.20481E-4</c:v>
                </c:pt>
                <c:pt idx="5851" formatCode="General">
                  <c:v>-4.2109599999999998E-4</c:v>
                </c:pt>
                <c:pt idx="5852" formatCode="General">
                  <c:v>-4.2171800000000002E-4</c:v>
                </c:pt>
                <c:pt idx="5853" formatCode="General">
                  <c:v>-4.2234400000000001E-4</c:v>
                </c:pt>
                <c:pt idx="5854" formatCode="General">
                  <c:v>-4.2297500000000002E-4</c:v>
                </c:pt>
                <c:pt idx="5855" formatCode="General">
                  <c:v>-4.2361200000000002E-4</c:v>
                </c:pt>
                <c:pt idx="5856" formatCode="General">
                  <c:v>-4.2425399999999999E-4</c:v>
                </c:pt>
                <c:pt idx="5857" formatCode="General">
                  <c:v>-4.2490099999999999E-4</c:v>
                </c:pt>
                <c:pt idx="5858" formatCode="General">
                  <c:v>-4.2555400000000003E-4</c:v>
                </c:pt>
                <c:pt idx="5859" formatCode="General">
                  <c:v>-4.2621100000000002E-4</c:v>
                </c:pt>
                <c:pt idx="5860" formatCode="General">
                  <c:v>-4.2687399999999999E-4</c:v>
                </c:pt>
                <c:pt idx="5861" formatCode="General">
                  <c:v>-4.2754199999999999E-4</c:v>
                </c:pt>
                <c:pt idx="5862" formatCode="General">
                  <c:v>-4.28214E-4</c:v>
                </c:pt>
                <c:pt idx="5863" formatCode="General">
                  <c:v>-4.28892E-4</c:v>
                </c:pt>
                <c:pt idx="5864" formatCode="General">
                  <c:v>-4.2957500000000002E-4</c:v>
                </c:pt>
                <c:pt idx="5865" formatCode="General">
                  <c:v>-4.3026300000000001E-4</c:v>
                </c:pt>
                <c:pt idx="5866" formatCode="General">
                  <c:v>-4.3095500000000001E-4</c:v>
                </c:pt>
                <c:pt idx="5867" formatCode="General">
                  <c:v>-4.31653E-4</c:v>
                </c:pt>
                <c:pt idx="5868" formatCode="General">
                  <c:v>-4.3235600000000001E-4</c:v>
                </c:pt>
                <c:pt idx="5869" formatCode="General">
                  <c:v>-4.3306300000000002E-4</c:v>
                </c:pt>
                <c:pt idx="5870" formatCode="General">
                  <c:v>-4.3377500000000001E-4</c:v>
                </c:pt>
                <c:pt idx="5871" formatCode="General">
                  <c:v>-4.3449200000000003E-4</c:v>
                </c:pt>
                <c:pt idx="5872" formatCode="General">
                  <c:v>-4.3521400000000001E-4</c:v>
                </c:pt>
                <c:pt idx="5873" formatCode="General">
                  <c:v>-4.3594E-4</c:v>
                </c:pt>
                <c:pt idx="5874" formatCode="General">
                  <c:v>-4.3667100000000002E-4</c:v>
                </c:pt>
                <c:pt idx="5875" formatCode="General">
                  <c:v>-4.3740700000000001E-4</c:v>
                </c:pt>
                <c:pt idx="5876" formatCode="General">
                  <c:v>-4.3814800000000002E-4</c:v>
                </c:pt>
                <c:pt idx="5877" formatCode="General">
                  <c:v>-4.3889299999999999E-4</c:v>
                </c:pt>
                <c:pt idx="5878">
                  <c:v>-4.3964299999999998E-4</c:v>
                </c:pt>
                <c:pt idx="5879">
                  <c:v>-4.4039799999999999E-4</c:v>
                </c:pt>
                <c:pt idx="5880">
                  <c:v>-4.4115700000000002E-4</c:v>
                </c:pt>
                <c:pt idx="5881">
                  <c:v>-4.4192E-4</c:v>
                </c:pt>
                <c:pt idx="5882">
                  <c:v>-4.42688E-4</c:v>
                </c:pt>
                <c:pt idx="5883">
                  <c:v>-4.4346000000000001E-4</c:v>
                </c:pt>
                <c:pt idx="5884">
                  <c:v>-4.44237E-4</c:v>
                </c:pt>
                <c:pt idx="5885">
                  <c:v>-4.4501799999999999E-4</c:v>
                </c:pt>
                <c:pt idx="5886">
                  <c:v>-4.45804E-4</c:v>
                </c:pt>
                <c:pt idx="5887">
                  <c:v>-4.4659399999999997E-4</c:v>
                </c:pt>
                <c:pt idx="5888">
                  <c:v>-4.4738800000000001E-4</c:v>
                </c:pt>
                <c:pt idx="5889">
                  <c:v>-4.4818700000000001E-4</c:v>
                </c:pt>
                <c:pt idx="5890">
                  <c:v>-4.4898900000000001E-4</c:v>
                </c:pt>
                <c:pt idx="5891">
                  <c:v>-4.4979599999999997E-4</c:v>
                </c:pt>
                <c:pt idx="5892">
                  <c:v>-4.50607E-4</c:v>
                </c:pt>
                <c:pt idx="5893">
                  <c:v>-4.51423E-4</c:v>
                </c:pt>
                <c:pt idx="5894">
                  <c:v>-4.52242E-4</c:v>
                </c:pt>
                <c:pt idx="5895">
                  <c:v>-4.53065E-4</c:v>
                </c:pt>
                <c:pt idx="5896">
                  <c:v>-4.5389300000000003E-4</c:v>
                </c:pt>
                <c:pt idx="5897">
                  <c:v>-4.5472399999999999E-4</c:v>
                </c:pt>
                <c:pt idx="5898">
                  <c:v>-4.5600000000000003E-4</c:v>
                </c:pt>
                <c:pt idx="5899">
                  <c:v>-4.5600000000000003E-4</c:v>
                </c:pt>
                <c:pt idx="5900">
                  <c:v>-4.57E-4</c:v>
                </c:pt>
                <c:pt idx="5901">
                  <c:v>-4.5800000000000002E-4</c:v>
                </c:pt>
                <c:pt idx="5902">
                  <c:v>-4.5899999999999999E-4</c:v>
                </c:pt>
                <c:pt idx="5903">
                  <c:v>-4.6000000000000001E-4</c:v>
                </c:pt>
                <c:pt idx="5904">
                  <c:v>-4.6099999999999998E-4</c:v>
                </c:pt>
                <c:pt idx="5905">
                  <c:v>-4.6200000000000001E-4</c:v>
                </c:pt>
                <c:pt idx="5906">
                  <c:v>-4.6200000000000001E-4</c:v>
                </c:pt>
                <c:pt idx="5907">
                  <c:v>-4.6299999999999998E-4</c:v>
                </c:pt>
                <c:pt idx="5908">
                  <c:v>-4.64E-4</c:v>
                </c:pt>
                <c:pt idx="5909">
                  <c:v>-4.6500000000000003E-4</c:v>
                </c:pt>
                <c:pt idx="5910">
                  <c:v>-4.66E-4</c:v>
                </c:pt>
                <c:pt idx="5911">
                  <c:v>-4.6700000000000002E-4</c:v>
                </c:pt>
                <c:pt idx="5912">
                  <c:v>-4.6799999999999999E-4</c:v>
                </c:pt>
                <c:pt idx="5913">
                  <c:v>-4.6900000000000002E-4</c:v>
                </c:pt>
                <c:pt idx="5914">
                  <c:v>-4.6900000000000002E-4</c:v>
                </c:pt>
                <c:pt idx="5915">
                  <c:v>-4.6999999999999999E-4</c:v>
                </c:pt>
                <c:pt idx="5916">
                  <c:v>-4.7100000000000001E-4</c:v>
                </c:pt>
                <c:pt idx="5917">
                  <c:v>-4.7199999999999998E-4</c:v>
                </c:pt>
                <c:pt idx="5918">
                  <c:v>-4.73E-4</c:v>
                </c:pt>
                <c:pt idx="5919">
                  <c:v>-4.7399999999999997E-4</c:v>
                </c:pt>
                <c:pt idx="5920">
                  <c:v>-4.75E-4</c:v>
                </c:pt>
                <c:pt idx="5921">
                  <c:v>-4.7600000000000002E-4</c:v>
                </c:pt>
                <c:pt idx="5922">
                  <c:v>-4.7699999999999999E-4</c:v>
                </c:pt>
                <c:pt idx="5923">
                  <c:v>-4.7800000000000002E-4</c:v>
                </c:pt>
                <c:pt idx="5924">
                  <c:v>-4.7899999999999999E-4</c:v>
                </c:pt>
                <c:pt idx="5925">
                  <c:v>-4.7899999999999999E-4</c:v>
                </c:pt>
                <c:pt idx="5926">
                  <c:v>-4.8000000000000001E-4</c:v>
                </c:pt>
                <c:pt idx="5927">
                  <c:v>-4.8099999999999998E-4</c:v>
                </c:pt>
                <c:pt idx="5928">
                  <c:v>-4.8200000000000001E-4</c:v>
                </c:pt>
                <c:pt idx="5929">
                  <c:v>-4.8299999999999998E-4</c:v>
                </c:pt>
                <c:pt idx="5930">
                  <c:v>-4.84E-4</c:v>
                </c:pt>
                <c:pt idx="5931">
                  <c:v>-4.8500000000000003E-4</c:v>
                </c:pt>
                <c:pt idx="5932">
                  <c:v>-4.86E-4</c:v>
                </c:pt>
                <c:pt idx="5933">
                  <c:v>-4.8700000000000002E-4</c:v>
                </c:pt>
                <c:pt idx="5934">
                  <c:v>-4.8799999999999999E-4</c:v>
                </c:pt>
                <c:pt idx="5935">
                  <c:v>-4.8899999999999996E-4</c:v>
                </c:pt>
                <c:pt idx="5936">
                  <c:v>-4.8999999999999998E-4</c:v>
                </c:pt>
                <c:pt idx="5937">
                  <c:v>-4.9100000000000001E-4</c:v>
                </c:pt>
                <c:pt idx="5938">
                  <c:v>-4.9200000000000003E-4</c:v>
                </c:pt>
                <c:pt idx="5939">
                  <c:v>-4.9299999999999995E-4</c:v>
                </c:pt>
                <c:pt idx="5940">
                  <c:v>-4.9399999999999997E-4</c:v>
                </c:pt>
                <c:pt idx="5941">
                  <c:v>-4.95E-4</c:v>
                </c:pt>
                <c:pt idx="5942">
                  <c:v>-4.9600000000000002E-4</c:v>
                </c:pt>
                <c:pt idx="5943">
                  <c:v>-4.9700000000000005E-4</c:v>
                </c:pt>
                <c:pt idx="5944">
                  <c:v>-4.9799999999999996E-4</c:v>
                </c:pt>
                <c:pt idx="5945">
                  <c:v>-4.9899999999999999E-4</c:v>
                </c:pt>
                <c:pt idx="5946">
                  <c:v>-5.0000000000000001E-4</c:v>
                </c:pt>
                <c:pt idx="5947">
                  <c:v>-5.0100000000000003E-4</c:v>
                </c:pt>
                <c:pt idx="5948">
                  <c:v>-5.0199999999999995E-4</c:v>
                </c:pt>
                <c:pt idx="5949">
                  <c:v>-5.0299999999999997E-4</c:v>
                </c:pt>
                <c:pt idx="5950">
                  <c:v>-5.04E-4</c:v>
                </c:pt>
                <c:pt idx="5951">
                  <c:v>-5.0500000000000002E-4</c:v>
                </c:pt>
                <c:pt idx="5952">
                  <c:v>-5.0600000000000005E-4</c:v>
                </c:pt>
                <c:pt idx="5953">
                  <c:v>-5.0699999999999996E-4</c:v>
                </c:pt>
                <c:pt idx="5954">
                  <c:v>-5.0799999999999999E-4</c:v>
                </c:pt>
                <c:pt idx="5955">
                  <c:v>-5.0900000000000001E-4</c:v>
                </c:pt>
                <c:pt idx="5956">
                  <c:v>-5.1000000000000004E-4</c:v>
                </c:pt>
                <c:pt idx="5957">
                  <c:v>-5.1099999999999995E-4</c:v>
                </c:pt>
                <c:pt idx="5958">
                  <c:v>-5.1199999999999998E-4</c:v>
                </c:pt>
                <c:pt idx="5959">
                  <c:v>-5.13E-4</c:v>
                </c:pt>
                <c:pt idx="5960">
                  <c:v>-5.1400000000000003E-4</c:v>
                </c:pt>
                <c:pt idx="5961">
                  <c:v>-5.1500000000000005E-4</c:v>
                </c:pt>
                <c:pt idx="5962">
                  <c:v>-5.1599999999999997E-4</c:v>
                </c:pt>
                <c:pt idx="5963">
                  <c:v>-5.1699999999999999E-4</c:v>
                </c:pt>
                <c:pt idx="5964">
                  <c:v>-5.1800000000000001E-4</c:v>
                </c:pt>
                <c:pt idx="5965">
                  <c:v>-5.1900000000000004E-4</c:v>
                </c:pt>
                <c:pt idx="5966">
                  <c:v>-5.1999999999999995E-4</c:v>
                </c:pt>
                <c:pt idx="5967">
                  <c:v>-5.2099999999999998E-4</c:v>
                </c:pt>
                <c:pt idx="5968">
                  <c:v>-5.22E-4</c:v>
                </c:pt>
                <c:pt idx="5969">
                  <c:v>-5.2300000000000003E-4</c:v>
                </c:pt>
                <c:pt idx="5970">
                  <c:v>-5.2400000000000005E-4</c:v>
                </c:pt>
                <c:pt idx="5971">
                  <c:v>-5.2499999999999997E-4</c:v>
                </c:pt>
                <c:pt idx="5972">
                  <c:v>-5.2599999999999999E-4</c:v>
                </c:pt>
                <c:pt idx="5973">
                  <c:v>-5.2700000000000002E-4</c:v>
                </c:pt>
                <c:pt idx="5974">
                  <c:v>-5.2800000000000004E-4</c:v>
                </c:pt>
                <c:pt idx="5975">
                  <c:v>-5.2899999999999996E-4</c:v>
                </c:pt>
                <c:pt idx="5976">
                  <c:v>-5.2999999999999998E-4</c:v>
                </c:pt>
                <c:pt idx="5977">
                  <c:v>-5.31E-4</c:v>
                </c:pt>
                <c:pt idx="5978">
                  <c:v>-5.3200000000000003E-4</c:v>
                </c:pt>
                <c:pt idx="5979">
                  <c:v>-5.3300000000000005E-4</c:v>
                </c:pt>
                <c:pt idx="5980">
                  <c:v>-5.3399999999999997E-4</c:v>
                </c:pt>
                <c:pt idx="5981">
                  <c:v>-5.3499999999999999E-4</c:v>
                </c:pt>
                <c:pt idx="5982">
                  <c:v>-5.3600000000000002E-4</c:v>
                </c:pt>
                <c:pt idx="5983">
                  <c:v>-5.3700000000000004E-4</c:v>
                </c:pt>
                <c:pt idx="5984">
                  <c:v>-5.3799999999999996E-4</c:v>
                </c:pt>
                <c:pt idx="5985">
                  <c:v>-5.3899999999999998E-4</c:v>
                </c:pt>
                <c:pt idx="5986">
                  <c:v>-5.4000000000000001E-4</c:v>
                </c:pt>
                <c:pt idx="5987">
                  <c:v>-5.4100000000000003E-4</c:v>
                </c:pt>
                <c:pt idx="5988">
                  <c:v>-5.4299999999999997E-4</c:v>
                </c:pt>
                <c:pt idx="5989">
                  <c:v>-5.44E-4</c:v>
                </c:pt>
                <c:pt idx="5990">
                  <c:v>-5.4500000000000002E-4</c:v>
                </c:pt>
                <c:pt idx="5991">
                  <c:v>-5.4600000000000004E-4</c:v>
                </c:pt>
                <c:pt idx="5992">
                  <c:v>-5.4699999999999996E-4</c:v>
                </c:pt>
                <c:pt idx="5993">
                  <c:v>-5.4799999999999998E-4</c:v>
                </c:pt>
                <c:pt idx="5994">
                  <c:v>-5.4900000000000001E-4</c:v>
                </c:pt>
                <c:pt idx="5995">
                  <c:v>-5.5000000000000003E-4</c:v>
                </c:pt>
                <c:pt idx="5996">
                  <c:v>-5.5099999999999995E-4</c:v>
                </c:pt>
                <c:pt idx="5997">
                  <c:v>-5.5199999999999997E-4</c:v>
                </c:pt>
                <c:pt idx="5998">
                  <c:v>-5.53E-4</c:v>
                </c:pt>
                <c:pt idx="5999">
                  <c:v>-5.5400000000000002E-4</c:v>
                </c:pt>
                <c:pt idx="6000">
                  <c:v>-5.5500000000000005E-4</c:v>
                </c:pt>
                <c:pt idx="6001">
                  <c:v>-5.5599999999999996E-4</c:v>
                </c:pt>
                <c:pt idx="6002">
                  <c:v>-5.5699999999999999E-4</c:v>
                </c:pt>
                <c:pt idx="6003">
                  <c:v>-5.5800000000000001E-4</c:v>
                </c:pt>
                <c:pt idx="6004">
                  <c:v>-5.5900000000000004E-4</c:v>
                </c:pt>
                <c:pt idx="6005">
                  <c:v>-5.5999999999999995E-4</c:v>
                </c:pt>
                <c:pt idx="6006">
                  <c:v>-5.6099999999999998E-4</c:v>
                </c:pt>
                <c:pt idx="6007">
                  <c:v>-5.62E-4</c:v>
                </c:pt>
                <c:pt idx="6008">
                  <c:v>-5.6300000000000002E-4</c:v>
                </c:pt>
                <c:pt idx="6009">
                  <c:v>-5.6499999999999996E-4</c:v>
                </c:pt>
                <c:pt idx="6010">
                  <c:v>-5.6599999999999999E-4</c:v>
                </c:pt>
                <c:pt idx="6011">
                  <c:v>-5.6700000000000001E-4</c:v>
                </c:pt>
                <c:pt idx="6012">
                  <c:v>-5.6800000000000004E-4</c:v>
                </c:pt>
                <c:pt idx="6013">
                  <c:v>-5.6899999999999995E-4</c:v>
                </c:pt>
                <c:pt idx="6014">
                  <c:v>-5.6999999999999998E-4</c:v>
                </c:pt>
                <c:pt idx="6015">
                  <c:v>-5.71E-4</c:v>
                </c:pt>
                <c:pt idx="6016">
                  <c:v>-5.7200000000000003E-4</c:v>
                </c:pt>
                <c:pt idx="6017">
                  <c:v>-5.7300000000000005E-4</c:v>
                </c:pt>
                <c:pt idx="6018">
                  <c:v>-5.7399999999999997E-4</c:v>
                </c:pt>
                <c:pt idx="6019">
                  <c:v>-5.7499999999999999E-4</c:v>
                </c:pt>
                <c:pt idx="6020">
                  <c:v>-5.7600000000000001E-4</c:v>
                </c:pt>
                <c:pt idx="6021">
                  <c:v>-5.7700000000000004E-4</c:v>
                </c:pt>
                <c:pt idx="6022">
                  <c:v>-5.7799999999999995E-4</c:v>
                </c:pt>
                <c:pt idx="6023">
                  <c:v>-5.7899999999999998E-4</c:v>
                </c:pt>
                <c:pt idx="6024">
                  <c:v>-5.8E-4</c:v>
                </c:pt>
                <c:pt idx="6025">
                  <c:v>-5.8100000000000003E-4</c:v>
                </c:pt>
                <c:pt idx="6026">
                  <c:v>-5.8200000000000005E-4</c:v>
                </c:pt>
                <c:pt idx="6027">
                  <c:v>-5.8299999999999997E-4</c:v>
                </c:pt>
                <c:pt idx="6028">
                  <c:v>-5.8399999999999999E-4</c:v>
                </c:pt>
                <c:pt idx="6029">
                  <c:v>-5.8500000000000002E-4</c:v>
                </c:pt>
                <c:pt idx="6030">
                  <c:v>-5.8600000000000004E-4</c:v>
                </c:pt>
                <c:pt idx="6031">
                  <c:v>-5.8699999999999996E-4</c:v>
                </c:pt>
                <c:pt idx="6032">
                  <c:v>-5.8799999999999998E-4</c:v>
                </c:pt>
                <c:pt idx="6033">
                  <c:v>-5.8900000000000001E-4</c:v>
                </c:pt>
                <c:pt idx="6034">
                  <c:v>-5.9000000000000003E-4</c:v>
                </c:pt>
                <c:pt idx="6035">
                  <c:v>-5.9100000000000005E-4</c:v>
                </c:pt>
                <c:pt idx="6036">
                  <c:v>-5.9199999999999997E-4</c:v>
                </c:pt>
                <c:pt idx="6037">
                  <c:v>-5.9299999999999999E-4</c:v>
                </c:pt>
                <c:pt idx="6038">
                  <c:v>-5.9500000000000004E-4</c:v>
                </c:pt>
                <c:pt idx="6039">
                  <c:v>-5.9599999999999996E-4</c:v>
                </c:pt>
                <c:pt idx="6040">
                  <c:v>-5.9699999999999998E-4</c:v>
                </c:pt>
                <c:pt idx="6041">
                  <c:v>-5.9800000000000001E-4</c:v>
                </c:pt>
                <c:pt idx="6042">
                  <c:v>-5.9900000000000003E-4</c:v>
                </c:pt>
                <c:pt idx="6043">
                  <c:v>-5.9999999999999995E-4</c:v>
                </c:pt>
                <c:pt idx="6044">
                  <c:v>-6.0099999999999997E-4</c:v>
                </c:pt>
                <c:pt idx="6045">
                  <c:v>-6.02E-4</c:v>
                </c:pt>
                <c:pt idx="6046">
                  <c:v>-6.0300000000000002E-4</c:v>
                </c:pt>
                <c:pt idx="6047">
                  <c:v>-6.0400000000000004E-4</c:v>
                </c:pt>
                <c:pt idx="6048">
                  <c:v>-6.0499999999999996E-4</c:v>
                </c:pt>
                <c:pt idx="6049">
                  <c:v>-6.0599999999999998E-4</c:v>
                </c:pt>
                <c:pt idx="6050">
                  <c:v>-6.0700000000000001E-4</c:v>
                </c:pt>
                <c:pt idx="6051">
                  <c:v>-6.0800000000000003E-4</c:v>
                </c:pt>
                <c:pt idx="6052">
                  <c:v>-6.0899999999999995E-4</c:v>
                </c:pt>
                <c:pt idx="6053">
                  <c:v>-6.0999999999999997E-4</c:v>
                </c:pt>
                <c:pt idx="6054">
                  <c:v>-6.11E-4</c:v>
                </c:pt>
                <c:pt idx="6055">
                  <c:v>-6.1200000000000002E-4</c:v>
                </c:pt>
                <c:pt idx="6056">
                  <c:v>-6.1300000000000005E-4</c:v>
                </c:pt>
                <c:pt idx="6057">
                  <c:v>-6.1399999999999996E-4</c:v>
                </c:pt>
                <c:pt idx="6058">
                  <c:v>-6.1499999999999999E-4</c:v>
                </c:pt>
                <c:pt idx="6059">
                  <c:v>-6.1499999999999999E-4</c:v>
                </c:pt>
                <c:pt idx="6060">
                  <c:v>-6.1600000000000001E-4</c:v>
                </c:pt>
                <c:pt idx="6061">
                  <c:v>-6.1700000000000004E-4</c:v>
                </c:pt>
                <c:pt idx="6062">
                  <c:v>-6.1799999999999995E-4</c:v>
                </c:pt>
                <c:pt idx="6063">
                  <c:v>-6.1899999999999998E-4</c:v>
                </c:pt>
                <c:pt idx="6064">
                  <c:v>-6.2E-4</c:v>
                </c:pt>
                <c:pt idx="6065">
                  <c:v>-6.2100000000000002E-4</c:v>
                </c:pt>
                <c:pt idx="6066">
                  <c:v>-6.2200000000000005E-4</c:v>
                </c:pt>
                <c:pt idx="6067">
                  <c:v>-6.2299999999999996E-4</c:v>
                </c:pt>
                <c:pt idx="6068">
                  <c:v>-6.2399999999999999E-4</c:v>
                </c:pt>
                <c:pt idx="6069">
                  <c:v>-6.2500000000000001E-4</c:v>
                </c:pt>
                <c:pt idx="6070">
                  <c:v>-6.2600000000000004E-4</c:v>
                </c:pt>
                <c:pt idx="6071">
                  <c:v>-6.2699999999999995E-4</c:v>
                </c:pt>
                <c:pt idx="6072">
                  <c:v>-6.2799999999999998E-4</c:v>
                </c:pt>
                <c:pt idx="6073">
                  <c:v>-6.29E-4</c:v>
                </c:pt>
                <c:pt idx="6074">
                  <c:v>-6.3000000000000003E-4</c:v>
                </c:pt>
                <c:pt idx="6075">
                  <c:v>-6.3100000000000005E-4</c:v>
                </c:pt>
                <c:pt idx="6076">
                  <c:v>-6.3199999999999997E-4</c:v>
                </c:pt>
                <c:pt idx="6077">
                  <c:v>-6.3299999999999999E-4</c:v>
                </c:pt>
                <c:pt idx="6078">
                  <c:v>-6.3400000000000001E-4</c:v>
                </c:pt>
                <c:pt idx="6079">
                  <c:v>-6.3500000000000004E-4</c:v>
                </c:pt>
                <c:pt idx="6080">
                  <c:v>-6.3500000000000004E-4</c:v>
                </c:pt>
                <c:pt idx="6081">
                  <c:v>-6.3599999999999996E-4</c:v>
                </c:pt>
                <c:pt idx="6082">
                  <c:v>-6.3699999999999998E-4</c:v>
                </c:pt>
                <c:pt idx="6083">
                  <c:v>-6.38E-4</c:v>
                </c:pt>
                <c:pt idx="6084">
                  <c:v>-6.3900000000000003E-4</c:v>
                </c:pt>
                <c:pt idx="6085">
                  <c:v>-6.4000000000000005E-4</c:v>
                </c:pt>
                <c:pt idx="6086">
                  <c:v>-6.4099999999999997E-4</c:v>
                </c:pt>
                <c:pt idx="6087">
                  <c:v>-6.4199999999999999E-4</c:v>
                </c:pt>
                <c:pt idx="6088">
                  <c:v>-6.4300000000000002E-4</c:v>
                </c:pt>
                <c:pt idx="6089">
                  <c:v>-6.4400000000000004E-4</c:v>
                </c:pt>
                <c:pt idx="6090">
                  <c:v>-6.4400000000000004E-4</c:v>
                </c:pt>
                <c:pt idx="6091">
                  <c:v>-6.4499999999999996E-4</c:v>
                </c:pt>
                <c:pt idx="6092">
                  <c:v>-6.4599999999999998E-4</c:v>
                </c:pt>
                <c:pt idx="6093">
                  <c:v>-6.4700000000000001E-4</c:v>
                </c:pt>
                <c:pt idx="6094">
                  <c:v>-6.4800000000000003E-4</c:v>
                </c:pt>
                <c:pt idx="6095">
                  <c:v>-6.4899999999999995E-4</c:v>
                </c:pt>
                <c:pt idx="6096">
                  <c:v>-6.4999999999999997E-4</c:v>
                </c:pt>
                <c:pt idx="6097">
                  <c:v>-6.5099999999999999E-4</c:v>
                </c:pt>
                <c:pt idx="6098">
                  <c:v>-6.5099999999999999E-4</c:v>
                </c:pt>
                <c:pt idx="6099">
                  <c:v>-6.5200000000000002E-4</c:v>
                </c:pt>
                <c:pt idx="6100">
                  <c:v>-6.5300000000000004E-4</c:v>
                </c:pt>
                <c:pt idx="6101">
                  <c:v>-6.5399999999999996E-4</c:v>
                </c:pt>
                <c:pt idx="6102">
                  <c:v>-6.5499999999999998E-4</c:v>
                </c:pt>
                <c:pt idx="6103">
                  <c:v>-6.5565000000000003E-4</c:v>
                </c:pt>
                <c:pt idx="6104">
                  <c:v>-6.5648499999999995E-4</c:v>
                </c:pt>
                <c:pt idx="6105">
                  <c:v>-6.5731600000000002E-4</c:v>
                </c:pt>
                <c:pt idx="6106">
                  <c:v>-6.5814400000000005E-4</c:v>
                </c:pt>
                <c:pt idx="6107">
                  <c:v>-6.5896599999999998E-4</c:v>
                </c:pt>
                <c:pt idx="6108">
                  <c:v>-6.5978599999999999E-4</c:v>
                </c:pt>
                <c:pt idx="6109">
                  <c:v>-6.6060100000000003E-4</c:v>
                </c:pt>
                <c:pt idx="6110">
                  <c:v>-6.6141099999999999E-4</c:v>
                </c:pt>
                <c:pt idx="6111">
                  <c:v>-6.6221800000000001E-4</c:v>
                </c:pt>
                <c:pt idx="6112">
                  <c:v>-6.6301999999999995E-4</c:v>
                </c:pt>
                <c:pt idx="6113">
                  <c:v>-6.6381800000000005E-4</c:v>
                </c:pt>
                <c:pt idx="6114">
                  <c:v>-6.6461199999999997E-4</c:v>
                </c:pt>
                <c:pt idx="6115">
                  <c:v>-6.6540200000000005E-4</c:v>
                </c:pt>
                <c:pt idx="6116">
                  <c:v>-6.6618700000000005E-4</c:v>
                </c:pt>
                <c:pt idx="6117">
                  <c:v>-6.6696799999999999E-4</c:v>
                </c:pt>
                <c:pt idx="6118">
                  <c:v>-6.6774399999999995E-4</c:v>
                </c:pt>
                <c:pt idx="6119">
                  <c:v>-6.6851599999999997E-4</c:v>
                </c:pt>
                <c:pt idx="6120">
                  <c:v>-6.6928400000000002E-4</c:v>
                </c:pt>
                <c:pt idx="6121">
                  <c:v>-6.70047E-4</c:v>
                </c:pt>
                <c:pt idx="6122">
                  <c:v>-6.7080600000000003E-4</c:v>
                </c:pt>
                <c:pt idx="6123">
                  <c:v>-6.7155999999999997E-4</c:v>
                </c:pt>
                <c:pt idx="6124" formatCode="General">
                  <c:v>-6.7230899999999995E-4</c:v>
                </c:pt>
                <c:pt idx="6125" formatCode="General">
                  <c:v>-6.7305399999999997E-4</c:v>
                </c:pt>
                <c:pt idx="6126" formatCode="General">
                  <c:v>-6.7379400000000002E-4</c:v>
                </c:pt>
                <c:pt idx="6127" formatCode="General">
                  <c:v>-6.7453000000000001E-4</c:v>
                </c:pt>
                <c:pt idx="6128" formatCode="General">
                  <c:v>-6.7526100000000003E-4</c:v>
                </c:pt>
                <c:pt idx="6129" formatCode="General">
                  <c:v>-6.7598699999999996E-4</c:v>
                </c:pt>
                <c:pt idx="6130" formatCode="General">
                  <c:v>-6.7670800000000004E-4</c:v>
                </c:pt>
                <c:pt idx="6131" formatCode="General">
                  <c:v>-6.7742500000000005E-4</c:v>
                </c:pt>
                <c:pt idx="6132" formatCode="General">
                  <c:v>-6.7813599999999997E-4</c:v>
                </c:pt>
                <c:pt idx="6133" formatCode="General">
                  <c:v>-6.7884300000000005E-4</c:v>
                </c:pt>
                <c:pt idx="6134" formatCode="General">
                  <c:v>-6.7954500000000004E-4</c:v>
                </c:pt>
                <c:pt idx="6135" formatCode="General">
                  <c:v>-6.8024299999999997E-4</c:v>
                </c:pt>
                <c:pt idx="6136" formatCode="General">
                  <c:v>-6.8093500000000003E-4</c:v>
                </c:pt>
                <c:pt idx="6137" formatCode="General">
                  <c:v>-6.81622E-4</c:v>
                </c:pt>
                <c:pt idx="6138" formatCode="General">
                  <c:v>-6.8230500000000002E-4</c:v>
                </c:pt>
                <c:pt idx="6139" formatCode="General">
                  <c:v>-6.8298199999999995E-4</c:v>
                </c:pt>
                <c:pt idx="6140" formatCode="General">
                  <c:v>-6.8365400000000001E-4</c:v>
                </c:pt>
                <c:pt idx="6141" formatCode="General">
                  <c:v>-6.8432200000000001E-4</c:v>
                </c:pt>
                <c:pt idx="6142" formatCode="General">
                  <c:v>-6.8498400000000003E-4</c:v>
                </c:pt>
                <c:pt idx="6143" formatCode="General">
                  <c:v>-6.8564099999999996E-4</c:v>
                </c:pt>
                <c:pt idx="6144" formatCode="General">
                  <c:v>-6.8629300000000004E-4</c:v>
                </c:pt>
                <c:pt idx="6145" formatCode="General">
                  <c:v>-6.8694000000000003E-4</c:v>
                </c:pt>
                <c:pt idx="6146" formatCode="General">
                  <c:v>-6.8758100000000004E-4</c:v>
                </c:pt>
                <c:pt idx="6147" formatCode="General">
                  <c:v>-6.8821799999999999E-4</c:v>
                </c:pt>
                <c:pt idx="6148" formatCode="General">
                  <c:v>-6.8884899999999995E-4</c:v>
                </c:pt>
                <c:pt idx="6149" formatCode="General">
                  <c:v>-6.8947500000000005E-4</c:v>
                </c:pt>
                <c:pt idx="6150" formatCode="General">
                  <c:v>-6.9009500000000005E-4</c:v>
                </c:pt>
                <c:pt idx="6151" formatCode="General">
                  <c:v>-6.9071099999999999E-4</c:v>
                </c:pt>
                <c:pt idx="6152" formatCode="General">
                  <c:v>-6.9132099999999995E-4</c:v>
                </c:pt>
                <c:pt idx="6153" formatCode="General">
                  <c:v>-6.9192500000000003E-4</c:v>
                </c:pt>
                <c:pt idx="6154" formatCode="General">
                  <c:v>-6.9252400000000003E-4</c:v>
                </c:pt>
                <c:pt idx="6155" formatCode="General">
                  <c:v>-6.9311799999999995E-4</c:v>
                </c:pt>
                <c:pt idx="6156" formatCode="General">
                  <c:v>-6.93707E-4</c:v>
                </c:pt>
                <c:pt idx="6157" formatCode="General">
                  <c:v>-6.9428999999999997E-4</c:v>
                </c:pt>
                <c:pt idx="6158" formatCode="General">
                  <c:v>-6.9486700000000005E-4</c:v>
                </c:pt>
                <c:pt idx="6159" formatCode="General">
                  <c:v>-6.9543899999999995E-4</c:v>
                </c:pt>
                <c:pt idx="6160" formatCode="General">
                  <c:v>-6.9600599999999999E-4</c:v>
                </c:pt>
                <c:pt idx="6161" formatCode="General">
                  <c:v>-6.9656700000000004E-4</c:v>
                </c:pt>
                <c:pt idx="6162" formatCode="General">
                  <c:v>-6.97122E-4</c:v>
                </c:pt>
                <c:pt idx="6163" formatCode="General">
                  <c:v>-6.9767199999999998E-4</c:v>
                </c:pt>
                <c:pt idx="6164" formatCode="General">
                  <c:v>-6.9821599999999998E-4</c:v>
                </c:pt>
                <c:pt idx="6165" formatCode="General">
                  <c:v>-6.98754E-4</c:v>
                </c:pt>
                <c:pt idx="6166" formatCode="General">
                  <c:v>-6.9928700000000004E-4</c:v>
                </c:pt>
                <c:pt idx="6167" formatCode="General">
                  <c:v>-6.9981500000000001E-4</c:v>
                </c:pt>
                <c:pt idx="6168" formatCode="General">
                  <c:v>-7.0033599999999997E-4</c:v>
                </c:pt>
                <c:pt idx="6169" formatCode="General">
                  <c:v>-7.0085199999999996E-4</c:v>
                </c:pt>
                <c:pt idx="6170" formatCode="General">
                  <c:v>-7.0136199999999997E-4</c:v>
                </c:pt>
                <c:pt idx="6171" formatCode="General">
                  <c:v>-7.0186599999999999E-4</c:v>
                </c:pt>
                <c:pt idx="6172" formatCode="General">
                  <c:v>-7.0236500000000004E-4</c:v>
                </c:pt>
                <c:pt idx="6173" formatCode="General">
                  <c:v>-7.02858E-4</c:v>
                </c:pt>
                <c:pt idx="6174" formatCode="General">
                  <c:v>-7.0334499999999997E-4</c:v>
                </c:pt>
                <c:pt idx="6175" formatCode="General">
                  <c:v>-7.0382599999999995E-4</c:v>
                </c:pt>
                <c:pt idx="6176" formatCode="General">
                  <c:v>-7.0430099999999995E-4</c:v>
                </c:pt>
                <c:pt idx="6177" formatCode="General">
                  <c:v>-7.0476999999999996E-4</c:v>
                </c:pt>
                <c:pt idx="6178" formatCode="General">
                  <c:v>-7.05234E-4</c:v>
                </c:pt>
                <c:pt idx="6179" formatCode="General">
                  <c:v>-7.0569100000000004E-4</c:v>
                </c:pt>
                <c:pt idx="6180" formatCode="General">
                  <c:v>-7.0614300000000001E-4</c:v>
                </c:pt>
                <c:pt idx="6181" formatCode="General">
                  <c:v>-7.0658899999999998E-4</c:v>
                </c:pt>
                <c:pt idx="6182" formatCode="General">
                  <c:v>-7.0702899999999997E-4</c:v>
                </c:pt>
                <c:pt idx="6183" formatCode="General">
                  <c:v>-7.0746299999999997E-4</c:v>
                </c:pt>
                <c:pt idx="6184" formatCode="General">
                  <c:v>-7.0788999999999997E-4</c:v>
                </c:pt>
                <c:pt idx="6185" formatCode="General">
                  <c:v>-7.08312E-4</c:v>
                </c:pt>
                <c:pt idx="6186" formatCode="General">
                  <c:v>-7.0872800000000005E-4</c:v>
                </c:pt>
                <c:pt idx="6187" formatCode="General">
                  <c:v>-7.09138E-4</c:v>
                </c:pt>
                <c:pt idx="6188" formatCode="General">
                  <c:v>-7.0954099999999995E-4</c:v>
                </c:pt>
                <c:pt idx="6189" formatCode="General">
                  <c:v>-7.0993900000000003E-4</c:v>
                </c:pt>
                <c:pt idx="6190" formatCode="General">
                  <c:v>-7.1033000000000001E-4</c:v>
                </c:pt>
                <c:pt idx="6191" formatCode="General">
                  <c:v>-7.1071600000000002E-4</c:v>
                </c:pt>
                <c:pt idx="6192" formatCode="General">
                  <c:v>-7.1109500000000002E-4</c:v>
                </c:pt>
                <c:pt idx="6193" formatCode="General">
                  <c:v>-7.1146800000000004E-4</c:v>
                </c:pt>
                <c:pt idx="6194" formatCode="General">
                  <c:v>-7.1183499999999996E-4</c:v>
                </c:pt>
                <c:pt idx="6195" formatCode="General">
                  <c:v>-7.1219600000000001E-4</c:v>
                </c:pt>
                <c:pt idx="6196" formatCode="General">
                  <c:v>-7.1255099999999996E-4</c:v>
                </c:pt>
                <c:pt idx="6197" formatCode="General">
                  <c:v>-7.1289900000000002E-4</c:v>
                </c:pt>
                <c:pt idx="6198" formatCode="General">
                  <c:v>-7.1324099999999998E-4</c:v>
                </c:pt>
                <c:pt idx="6199" formatCode="General">
                  <c:v>-7.1357699999999996E-4</c:v>
                </c:pt>
                <c:pt idx="6200" formatCode="General">
                  <c:v>-7.1390699999999995E-4</c:v>
                </c:pt>
                <c:pt idx="6201" formatCode="General">
                  <c:v>-7.1423099999999996E-4</c:v>
                </c:pt>
                <c:pt idx="6202" formatCode="General">
                  <c:v>-7.1454799999999996E-4</c:v>
                </c:pt>
                <c:pt idx="6203" formatCode="General">
                  <c:v>-7.1485899999999998E-4</c:v>
                </c:pt>
                <c:pt idx="6204" formatCode="General">
                  <c:v>-7.1516400000000001E-4</c:v>
                </c:pt>
                <c:pt idx="6205" formatCode="General">
                  <c:v>-7.1546200000000004E-4</c:v>
                </c:pt>
                <c:pt idx="6206" formatCode="General">
                  <c:v>-7.1575399999999998E-4</c:v>
                </c:pt>
                <c:pt idx="6207" formatCode="General">
                  <c:v>-7.1604000000000004E-4</c:v>
                </c:pt>
                <c:pt idx="6208" formatCode="General">
                  <c:v>-7.1631899999999998E-4</c:v>
                </c:pt>
                <c:pt idx="6209" formatCode="General">
                  <c:v>-7.1659299999999996E-4</c:v>
                </c:pt>
                <c:pt idx="6210" formatCode="General">
                  <c:v>-7.1685900000000003E-4</c:v>
                </c:pt>
                <c:pt idx="6211" formatCode="General">
                  <c:v>-7.1712000000000002E-4</c:v>
                </c:pt>
                <c:pt idx="6212" formatCode="General">
                  <c:v>-7.1737400000000001E-4</c:v>
                </c:pt>
                <c:pt idx="6213" formatCode="General">
                  <c:v>-7.1762099999999999E-4</c:v>
                </c:pt>
                <c:pt idx="6214" formatCode="General">
                  <c:v>-7.1786300000000001E-4</c:v>
                </c:pt>
                <c:pt idx="6215" formatCode="General">
                  <c:v>-7.1809700000000001E-4</c:v>
                </c:pt>
                <c:pt idx="6216" formatCode="General">
                  <c:v>-7.1832600000000003E-4</c:v>
                </c:pt>
                <c:pt idx="6217" formatCode="General">
                  <c:v>-7.1854799999999995E-4</c:v>
                </c:pt>
                <c:pt idx="6218" formatCode="General">
                  <c:v>-7.1876299999999998E-4</c:v>
                </c:pt>
                <c:pt idx="6219" formatCode="General">
                  <c:v>-7.1897300000000003E-4</c:v>
                </c:pt>
                <c:pt idx="6220" formatCode="General">
                  <c:v>-7.1917499999999996E-4</c:v>
                </c:pt>
                <c:pt idx="6221" formatCode="General">
                  <c:v>-7.1937200000000002E-4</c:v>
                </c:pt>
                <c:pt idx="6222" formatCode="General">
                  <c:v>-7.1956099999999996E-4</c:v>
                </c:pt>
                <c:pt idx="6223" formatCode="General">
                  <c:v>-7.1974500000000004E-4</c:v>
                </c:pt>
                <c:pt idx="6224" formatCode="General">
                  <c:v>-7.1992099999999999E-4</c:v>
                </c:pt>
                <c:pt idx="6225" formatCode="General">
                  <c:v>-7.2009199999999998E-4</c:v>
                </c:pt>
                <c:pt idx="6226" formatCode="General">
                  <c:v>-7.2025500000000005E-4</c:v>
                </c:pt>
                <c:pt idx="6227" formatCode="General">
                  <c:v>-7.2041300000000004E-4</c:v>
                </c:pt>
                <c:pt idx="6228" formatCode="General">
                  <c:v>-7.2056400000000004E-4</c:v>
                </c:pt>
                <c:pt idx="6229" formatCode="General">
                  <c:v>-7.2070800000000003E-4</c:v>
                </c:pt>
                <c:pt idx="6230" formatCode="General">
                  <c:v>-7.2084600000000003E-4</c:v>
                </c:pt>
                <c:pt idx="6231" formatCode="General">
                  <c:v>-7.2097700000000003E-4</c:v>
                </c:pt>
                <c:pt idx="6232" formatCode="General">
                  <c:v>-7.2110200000000005E-4</c:v>
                </c:pt>
                <c:pt idx="6233" formatCode="General">
                  <c:v>-7.2121999999999996E-4</c:v>
                </c:pt>
                <c:pt idx="6234" formatCode="General">
                  <c:v>-7.2133199999999998E-4</c:v>
                </c:pt>
                <c:pt idx="6235" formatCode="General">
                  <c:v>-7.2143700000000001E-4</c:v>
                </c:pt>
                <c:pt idx="6236" formatCode="General">
                  <c:v>-7.2153500000000004E-4</c:v>
                </c:pt>
                <c:pt idx="6237" formatCode="General">
                  <c:v>-7.2162699999999997E-4</c:v>
                </c:pt>
                <c:pt idx="6238" formatCode="General">
                  <c:v>-7.2171300000000002E-4</c:v>
                </c:pt>
                <c:pt idx="6239" formatCode="General">
                  <c:v>-7.2179199999999996E-4</c:v>
                </c:pt>
                <c:pt idx="6240" formatCode="General">
                  <c:v>-7.2186400000000001E-4</c:v>
                </c:pt>
                <c:pt idx="6241" formatCode="General">
                  <c:v>-7.2192999999999997E-4</c:v>
                </c:pt>
                <c:pt idx="6242" formatCode="General">
                  <c:v>-7.2198900000000003E-4</c:v>
                </c:pt>
                <c:pt idx="6243" formatCode="General">
                  <c:v>-7.22042E-4</c:v>
                </c:pt>
                <c:pt idx="6244" formatCode="General">
                  <c:v>-7.2208799999999996E-4</c:v>
                </c:pt>
                <c:pt idx="6245" formatCode="General">
                  <c:v>-7.2212800000000005E-4</c:v>
                </c:pt>
                <c:pt idx="6246" formatCode="General">
                  <c:v>-7.2216100000000003E-4</c:v>
                </c:pt>
                <c:pt idx="6247" formatCode="General">
                  <c:v>-7.22187E-4</c:v>
                </c:pt>
                <c:pt idx="6248" formatCode="General">
                  <c:v>-7.2220699999999999E-4</c:v>
                </c:pt>
                <c:pt idx="6249" formatCode="General">
                  <c:v>-7.2221999999999998E-4</c:v>
                </c:pt>
                <c:pt idx="6250" formatCode="General">
                  <c:v>-7.2222699999999998E-4</c:v>
                </c:pt>
                <c:pt idx="6251" formatCode="General">
                  <c:v>-7.2222699999999998E-4</c:v>
                </c:pt>
                <c:pt idx="6252" formatCode="General">
                  <c:v>-7.22221E-4</c:v>
                </c:pt>
                <c:pt idx="6253" formatCode="General">
                  <c:v>-7.2220800000000001E-4</c:v>
                </c:pt>
                <c:pt idx="6254" formatCode="General">
                  <c:v>-7.2218800000000002E-4</c:v>
                </c:pt>
                <c:pt idx="6255" formatCode="General">
                  <c:v>-7.2216200000000004E-4</c:v>
                </c:pt>
                <c:pt idx="6256" formatCode="General">
                  <c:v>-7.2212899999999996E-4</c:v>
                </c:pt>
                <c:pt idx="6257" formatCode="General">
                  <c:v>-7.2208999999999999E-4</c:v>
                </c:pt>
                <c:pt idx="6258" formatCode="General">
                  <c:v>-7.2204400000000003E-4</c:v>
                </c:pt>
                <c:pt idx="6259" formatCode="General">
                  <c:v>-7.2199099999999995E-4</c:v>
                </c:pt>
                <c:pt idx="6260" formatCode="General">
                  <c:v>-7.21932E-4</c:v>
                </c:pt>
                <c:pt idx="6261" formatCode="General">
                  <c:v>-7.2186600000000004E-4</c:v>
                </c:pt>
                <c:pt idx="6262" formatCode="General">
                  <c:v>-7.2179399999999999E-4</c:v>
                </c:pt>
                <c:pt idx="6263" formatCode="General">
                  <c:v>-7.2171599999999996E-4</c:v>
                </c:pt>
                <c:pt idx="6264" formatCode="General">
                  <c:v>-7.2163000000000001E-4</c:v>
                </c:pt>
                <c:pt idx="6265" formatCode="General">
                  <c:v>-7.2153799999999998E-4</c:v>
                </c:pt>
                <c:pt idx="6266" formatCode="General">
                  <c:v>-7.2143999999999995E-4</c:v>
                </c:pt>
                <c:pt idx="6267" formatCode="General">
                  <c:v>-7.2133500000000003E-4</c:v>
                </c:pt>
                <c:pt idx="6268" formatCode="General">
                  <c:v>-7.21223E-4</c:v>
                </c:pt>
                <c:pt idx="6269" formatCode="General">
                  <c:v>-7.2110499999999999E-4</c:v>
                </c:pt>
                <c:pt idx="6270" formatCode="General">
                  <c:v>-7.2098099999999999E-4</c:v>
                </c:pt>
                <c:pt idx="6271" formatCode="General">
                  <c:v>-7.2084999999999998E-4</c:v>
                </c:pt>
                <c:pt idx="6272" formatCode="General">
                  <c:v>-7.2071199999999998E-4</c:v>
                </c:pt>
                <c:pt idx="6273" formatCode="General">
                  <c:v>-7.2056799999999999E-4</c:v>
                </c:pt>
                <c:pt idx="6274" formatCode="General">
                  <c:v>-7.20417E-4</c:v>
                </c:pt>
                <c:pt idx="6275" formatCode="General">
                  <c:v>-7.2026000000000002E-4</c:v>
                </c:pt>
                <c:pt idx="6276" formatCode="General">
                  <c:v>-7.2009699999999995E-4</c:v>
                </c:pt>
                <c:pt idx="6277" formatCode="General">
                  <c:v>-7.1992699999999998E-4</c:v>
                </c:pt>
                <c:pt idx="6278" formatCode="General">
                  <c:v>-7.1975000000000001E-4</c:v>
                </c:pt>
                <c:pt idx="6279" formatCode="General">
                  <c:v>-7.1956699999999995E-4</c:v>
                </c:pt>
                <c:pt idx="6280" formatCode="General">
                  <c:v>-7.1937699999999999E-4</c:v>
                </c:pt>
                <c:pt idx="6281" formatCode="General">
                  <c:v>-7.1918100000000005E-4</c:v>
                </c:pt>
                <c:pt idx="6282" formatCode="General">
                  <c:v>-7.1897900000000002E-4</c:v>
                </c:pt>
                <c:pt idx="6283" formatCode="General">
                  <c:v>-7.1876999999999998E-4</c:v>
                </c:pt>
                <c:pt idx="6284" formatCode="General">
                  <c:v>-7.1855400000000005E-4</c:v>
                </c:pt>
                <c:pt idx="6285" formatCode="General">
                  <c:v>-7.1833300000000004E-4</c:v>
                </c:pt>
                <c:pt idx="6286" formatCode="General">
                  <c:v>-7.1810400000000001E-4</c:v>
                </c:pt>
                <c:pt idx="6287" formatCode="General">
                  <c:v>-7.1787000000000001E-4</c:v>
                </c:pt>
                <c:pt idx="6288" formatCode="General">
                  <c:v>-7.1762900000000001E-4</c:v>
                </c:pt>
                <c:pt idx="6289" formatCode="General">
                  <c:v>-7.1738100000000001E-4</c:v>
                </c:pt>
                <c:pt idx="6290" formatCode="General">
                  <c:v>-7.1712800000000004E-4</c:v>
                </c:pt>
                <c:pt idx="6291" formatCode="General">
                  <c:v>-7.1686700000000005E-4</c:v>
                </c:pt>
                <c:pt idx="6292" formatCode="General">
                  <c:v>-7.1660099999999998E-4</c:v>
                </c:pt>
                <c:pt idx="6293" formatCode="General">
                  <c:v>-7.1632800000000002E-4</c:v>
                </c:pt>
                <c:pt idx="6294" formatCode="General">
                  <c:v>-7.1604899999999996E-4</c:v>
                </c:pt>
                <c:pt idx="6295" formatCode="General">
                  <c:v>-7.1576300000000001E-4</c:v>
                </c:pt>
                <c:pt idx="6296" formatCode="General">
                  <c:v>-7.1547099999999997E-4</c:v>
                </c:pt>
                <c:pt idx="6297" formatCode="General">
                  <c:v>-7.1517300000000005E-4</c:v>
                </c:pt>
                <c:pt idx="6298" formatCode="General">
                  <c:v>-7.1486800000000001E-4</c:v>
                </c:pt>
                <c:pt idx="6299" formatCode="General">
                  <c:v>-7.1455800000000001E-4</c:v>
                </c:pt>
                <c:pt idx="6300" formatCode="General">
                  <c:v>-7.1423999999999999E-4</c:v>
                </c:pt>
                <c:pt idx="6301" formatCode="General">
                  <c:v>-7.13917E-4</c:v>
                </c:pt>
                <c:pt idx="6302" formatCode="General">
                  <c:v>-7.1358800000000003E-4</c:v>
                </c:pt>
                <c:pt idx="6303" formatCode="General">
                  <c:v>-7.1325200000000005E-4</c:v>
                </c:pt>
                <c:pt idx="6304" formatCode="General">
                  <c:v>-7.1290999999999998E-4</c:v>
                </c:pt>
                <c:pt idx="6305" formatCode="General">
                  <c:v>-7.1256100000000001E-4</c:v>
                </c:pt>
                <c:pt idx="6306" formatCode="General">
                  <c:v>-7.1220699999999997E-4</c:v>
                </c:pt>
                <c:pt idx="6307" formatCode="General">
                  <c:v>-7.1184600000000003E-4</c:v>
                </c:pt>
                <c:pt idx="6308" formatCode="General">
                  <c:v>-7.11479E-4</c:v>
                </c:pt>
                <c:pt idx="6309" formatCode="General">
                  <c:v>-7.1110599999999998E-4</c:v>
                </c:pt>
                <c:pt idx="6310" formatCode="General">
                  <c:v>-7.1072699999999997E-4</c:v>
                </c:pt>
                <c:pt idx="6311" formatCode="General">
                  <c:v>-7.1034199999999998E-4</c:v>
                </c:pt>
                <c:pt idx="6312" formatCode="General">
                  <c:v>-7.0995100000000001E-4</c:v>
                </c:pt>
                <c:pt idx="6313" formatCode="General">
                  <c:v>-7.0955300000000003E-4</c:v>
                </c:pt>
                <c:pt idx="6314" formatCode="General">
                  <c:v>-7.0914999999999997E-4</c:v>
                </c:pt>
                <c:pt idx="6315" formatCode="General">
                  <c:v>-7.0874000000000002E-4</c:v>
                </c:pt>
                <c:pt idx="6316" formatCode="General">
                  <c:v>-7.0832499999999999E-4</c:v>
                </c:pt>
                <c:pt idx="6317" formatCode="General">
                  <c:v>-7.0790299999999996E-4</c:v>
                </c:pt>
                <c:pt idx="6318" formatCode="General">
                  <c:v>-7.0747599999999996E-4</c:v>
                </c:pt>
                <c:pt idx="6319" formatCode="General">
                  <c:v>-7.0704199999999996E-4</c:v>
                </c:pt>
                <c:pt idx="6320" formatCode="General">
                  <c:v>-7.0660199999999997E-4</c:v>
                </c:pt>
                <c:pt idx="6321" formatCode="General">
                  <c:v>-7.0615700000000001E-4</c:v>
                </c:pt>
                <c:pt idx="6322" formatCode="General">
                  <c:v>-7.0570500000000005E-4</c:v>
                </c:pt>
                <c:pt idx="6323" formatCode="General">
                  <c:v>-7.0524800000000001E-4</c:v>
                </c:pt>
                <c:pt idx="6324" formatCode="General">
                  <c:v>-7.0478499999999998E-4</c:v>
                </c:pt>
                <c:pt idx="6325" formatCode="General">
                  <c:v>-7.0431499999999995E-4</c:v>
                </c:pt>
                <c:pt idx="6326" formatCode="General">
                  <c:v>-7.0383999999999996E-4</c:v>
                </c:pt>
                <c:pt idx="6327" formatCode="General">
                  <c:v>-7.0335899999999997E-4</c:v>
                </c:pt>
                <c:pt idx="6328" formatCode="General">
                  <c:v>-7.02872E-4</c:v>
                </c:pt>
                <c:pt idx="6329" formatCode="General">
                  <c:v>-7.0237999999999995E-4</c:v>
                </c:pt>
                <c:pt idx="6330" formatCode="General">
                  <c:v>-7.0188100000000001E-4</c:v>
                </c:pt>
                <c:pt idx="6331" formatCode="General">
                  <c:v>-7.0137699999999999E-4</c:v>
                </c:pt>
                <c:pt idx="6332" formatCode="General">
                  <c:v>-7.0086699999999998E-4</c:v>
                </c:pt>
                <c:pt idx="6333" formatCode="General">
                  <c:v>-7.0035200000000001E-4</c:v>
                </c:pt>
                <c:pt idx="6334" formatCode="General">
                  <c:v>-6.9983000000000003E-4</c:v>
                </c:pt>
                <c:pt idx="6335" formatCode="General">
                  <c:v>-6.9930299999999997E-4</c:v>
                </c:pt>
                <c:pt idx="6336" formatCode="General">
                  <c:v>-6.9877100000000005E-4</c:v>
                </c:pt>
                <c:pt idx="6337" formatCode="General">
                  <c:v>-6.9823200000000002E-4</c:v>
                </c:pt>
                <c:pt idx="6338" formatCode="General">
                  <c:v>-6.9768800000000002E-4</c:v>
                </c:pt>
                <c:pt idx="6339" formatCode="General">
                  <c:v>-6.9713900000000005E-4</c:v>
                </c:pt>
                <c:pt idx="6340" formatCode="General">
                  <c:v>-6.9658399999999998E-4</c:v>
                </c:pt>
                <c:pt idx="6341" formatCode="General">
                  <c:v>-6.9602300000000004E-4</c:v>
                </c:pt>
                <c:pt idx="6342" formatCode="General">
                  <c:v>-6.95456E-4</c:v>
                </c:pt>
                <c:pt idx="6343" formatCode="General">
                  <c:v>-6.9488500000000001E-4</c:v>
                </c:pt>
                <c:pt idx="6344" formatCode="General">
                  <c:v>-6.9430700000000002E-4</c:v>
                </c:pt>
                <c:pt idx="6345" formatCode="General">
                  <c:v>-6.9372399999999995E-4</c:v>
                </c:pt>
                <c:pt idx="6346" formatCode="General">
                  <c:v>-6.9313600000000001E-4</c:v>
                </c:pt>
                <c:pt idx="6347" formatCode="General">
                  <c:v>-6.9254199999999998E-4</c:v>
                </c:pt>
                <c:pt idx="6348" formatCode="General">
                  <c:v>-6.9194299999999999E-4</c:v>
                </c:pt>
                <c:pt idx="6349" formatCode="General">
                  <c:v>-6.9133900000000002E-4</c:v>
                </c:pt>
                <c:pt idx="6350" formatCode="General">
                  <c:v>-6.9072899999999995E-4</c:v>
                </c:pt>
                <c:pt idx="6351" formatCode="General">
                  <c:v>-6.9011400000000003E-4</c:v>
                </c:pt>
                <c:pt idx="6352" formatCode="General">
                  <c:v>-6.8949300000000001E-4</c:v>
                </c:pt>
                <c:pt idx="6353" formatCode="General">
                  <c:v>-6.8886800000000003E-4</c:v>
                </c:pt>
                <c:pt idx="6354" formatCode="General">
                  <c:v>-6.8823699999999996E-4</c:v>
                </c:pt>
                <c:pt idx="6355" formatCode="General">
                  <c:v>-6.8760100000000003E-4</c:v>
                </c:pt>
                <c:pt idx="6356" formatCode="General">
                  <c:v>-6.8695900000000001E-4</c:v>
                </c:pt>
                <c:pt idx="6357" formatCode="General">
                  <c:v>-6.8631200000000001E-4</c:v>
                </c:pt>
                <c:pt idx="6358" formatCode="General">
                  <c:v>-6.8566099999999995E-4</c:v>
                </c:pt>
                <c:pt idx="6359" formatCode="General">
                  <c:v>-6.8500400000000002E-4</c:v>
                </c:pt>
                <c:pt idx="6360" formatCode="General">
                  <c:v>-6.84342E-4</c:v>
                </c:pt>
                <c:pt idx="6361" formatCode="General">
                  <c:v>-6.8367500000000002E-4</c:v>
                </c:pt>
                <c:pt idx="6362" formatCode="General">
                  <c:v>-6.8300200000000004E-4</c:v>
                </c:pt>
                <c:pt idx="6363" formatCode="General">
                  <c:v>-6.8232500000000001E-4</c:v>
                </c:pt>
                <c:pt idx="6364" formatCode="General">
                  <c:v>-6.8164300000000001E-4</c:v>
                </c:pt>
                <c:pt idx="6365" formatCode="General">
                  <c:v>-6.8095600000000003E-4</c:v>
                </c:pt>
                <c:pt idx="6366" formatCode="General">
                  <c:v>-6.8026399999999998E-4</c:v>
                </c:pt>
                <c:pt idx="6367" formatCode="General">
                  <c:v>-6.7956699999999995E-4</c:v>
                </c:pt>
                <c:pt idx="6368" formatCode="General">
                  <c:v>-6.7886499999999996E-4</c:v>
                </c:pt>
                <c:pt idx="6369" formatCode="General">
                  <c:v>-6.7815799999999999E-4</c:v>
                </c:pt>
                <c:pt idx="6370" formatCode="General">
                  <c:v>-6.7744599999999995E-4</c:v>
                </c:pt>
                <c:pt idx="6371" formatCode="General">
                  <c:v>-6.7672999999999995E-4</c:v>
                </c:pt>
                <c:pt idx="6372" formatCode="General">
                  <c:v>-6.7600899999999998E-4</c:v>
                </c:pt>
                <c:pt idx="6373" formatCode="General">
                  <c:v>-6.7528300000000005E-4</c:v>
                </c:pt>
                <c:pt idx="6374" formatCode="General">
                  <c:v>-6.7455200000000003E-4</c:v>
                </c:pt>
                <c:pt idx="6375" formatCode="General">
                  <c:v>-6.7381600000000004E-4</c:v>
                </c:pt>
                <c:pt idx="6376" formatCode="General">
                  <c:v>-6.7307599999999999E-4</c:v>
                </c:pt>
                <c:pt idx="6377" formatCode="General">
                  <c:v>-6.7233199999999999E-4</c:v>
                </c:pt>
                <c:pt idx="6378">
                  <c:v>-6.7158199999999999E-4</c:v>
                </c:pt>
                <c:pt idx="6379">
                  <c:v>-6.7082800000000005E-4</c:v>
                </c:pt>
                <c:pt idx="6380">
                  <c:v>-6.7007000000000004E-4</c:v>
                </c:pt>
                <c:pt idx="6381">
                  <c:v>-6.6930699999999995E-4</c:v>
                </c:pt>
                <c:pt idx="6382">
                  <c:v>-6.6854000000000002E-4</c:v>
                </c:pt>
                <c:pt idx="6383">
                  <c:v>-6.6776800000000001E-4</c:v>
                </c:pt>
                <c:pt idx="6384">
                  <c:v>-6.6699100000000002E-4</c:v>
                </c:pt>
                <c:pt idx="6385">
                  <c:v>-6.66211E-4</c:v>
                </c:pt>
                <c:pt idx="6386">
                  <c:v>-6.6542599999999999E-4</c:v>
                </c:pt>
                <c:pt idx="6387">
                  <c:v>-6.6463600000000002E-4</c:v>
                </c:pt>
                <c:pt idx="6388">
                  <c:v>-6.6384199999999999E-4</c:v>
                </c:pt>
                <c:pt idx="6389">
                  <c:v>-6.63044E-4</c:v>
                </c:pt>
                <c:pt idx="6390">
                  <c:v>-6.6224199999999995E-4</c:v>
                </c:pt>
                <c:pt idx="6391">
                  <c:v>-6.6143599999999995E-4</c:v>
                </c:pt>
                <c:pt idx="6392">
                  <c:v>-6.6062499999999997E-4</c:v>
                </c:pt>
                <c:pt idx="6393">
                  <c:v>-6.5981000000000004E-4</c:v>
                </c:pt>
                <c:pt idx="6394">
                  <c:v>-6.5899100000000005E-4</c:v>
                </c:pt>
                <c:pt idx="6395">
                  <c:v>-6.5816900000000001E-4</c:v>
                </c:pt>
                <c:pt idx="6396">
                  <c:v>-6.5734099999999998E-4</c:v>
                </c:pt>
                <c:pt idx="6397">
                  <c:v>-6.5651000000000001E-4</c:v>
                </c:pt>
                <c:pt idx="6398">
                  <c:v>-6.5567499999999999E-4</c:v>
                </c:pt>
                <c:pt idx="6399">
                  <c:v>-6.5499999999999998E-4</c:v>
                </c:pt>
                <c:pt idx="6400">
                  <c:v>-6.5399999999999996E-4</c:v>
                </c:pt>
                <c:pt idx="6401">
                  <c:v>-6.5300000000000004E-4</c:v>
                </c:pt>
                <c:pt idx="6402">
                  <c:v>-6.5200000000000002E-4</c:v>
                </c:pt>
                <c:pt idx="6403">
                  <c:v>-6.5099999999999999E-4</c:v>
                </c:pt>
                <c:pt idx="6404">
                  <c:v>-6.5099999999999999E-4</c:v>
                </c:pt>
                <c:pt idx="6405">
                  <c:v>-6.4999999999999997E-4</c:v>
                </c:pt>
                <c:pt idx="6406">
                  <c:v>-6.4899999999999995E-4</c:v>
                </c:pt>
                <c:pt idx="6407">
                  <c:v>-6.4800000000000003E-4</c:v>
                </c:pt>
                <c:pt idx="6408">
                  <c:v>-6.4700000000000001E-4</c:v>
                </c:pt>
                <c:pt idx="6409">
                  <c:v>-6.4599999999999998E-4</c:v>
                </c:pt>
                <c:pt idx="6410">
                  <c:v>-6.4499999999999996E-4</c:v>
                </c:pt>
                <c:pt idx="6411">
                  <c:v>-6.4400000000000004E-4</c:v>
                </c:pt>
                <c:pt idx="6412">
                  <c:v>-6.4400000000000004E-4</c:v>
                </c:pt>
                <c:pt idx="6413">
                  <c:v>-6.4300000000000002E-4</c:v>
                </c:pt>
                <c:pt idx="6414">
                  <c:v>-6.4199999999999999E-4</c:v>
                </c:pt>
                <c:pt idx="6415">
                  <c:v>-6.4099999999999997E-4</c:v>
                </c:pt>
                <c:pt idx="6416">
                  <c:v>-6.4000000000000005E-4</c:v>
                </c:pt>
                <c:pt idx="6417">
                  <c:v>-6.3900000000000003E-4</c:v>
                </c:pt>
                <c:pt idx="6418">
                  <c:v>-6.38E-4</c:v>
                </c:pt>
                <c:pt idx="6419">
                  <c:v>-6.3699999999999998E-4</c:v>
                </c:pt>
                <c:pt idx="6420">
                  <c:v>-6.3599999999999996E-4</c:v>
                </c:pt>
                <c:pt idx="6421">
                  <c:v>-6.3500000000000004E-4</c:v>
                </c:pt>
                <c:pt idx="6422">
                  <c:v>-6.3500000000000004E-4</c:v>
                </c:pt>
                <c:pt idx="6423">
                  <c:v>-6.3400000000000001E-4</c:v>
                </c:pt>
                <c:pt idx="6424">
                  <c:v>-6.3299999999999999E-4</c:v>
                </c:pt>
                <c:pt idx="6425">
                  <c:v>-6.3199999999999997E-4</c:v>
                </c:pt>
                <c:pt idx="6426">
                  <c:v>-6.3100000000000005E-4</c:v>
                </c:pt>
                <c:pt idx="6427">
                  <c:v>-6.3000000000000003E-4</c:v>
                </c:pt>
                <c:pt idx="6428">
                  <c:v>-6.29E-4</c:v>
                </c:pt>
                <c:pt idx="6429">
                  <c:v>-6.2799999999999998E-4</c:v>
                </c:pt>
                <c:pt idx="6430">
                  <c:v>-6.2699999999999995E-4</c:v>
                </c:pt>
                <c:pt idx="6431">
                  <c:v>-6.2600000000000004E-4</c:v>
                </c:pt>
                <c:pt idx="6432">
                  <c:v>-6.2500000000000001E-4</c:v>
                </c:pt>
                <c:pt idx="6433">
                  <c:v>-6.2399999999999999E-4</c:v>
                </c:pt>
                <c:pt idx="6434">
                  <c:v>-6.2299999999999996E-4</c:v>
                </c:pt>
                <c:pt idx="6435">
                  <c:v>-6.2200000000000005E-4</c:v>
                </c:pt>
                <c:pt idx="6436">
                  <c:v>-6.2100000000000002E-4</c:v>
                </c:pt>
                <c:pt idx="6437">
                  <c:v>-6.2E-4</c:v>
                </c:pt>
                <c:pt idx="6438">
                  <c:v>-6.1899999999999998E-4</c:v>
                </c:pt>
                <c:pt idx="6439">
                  <c:v>-6.1799999999999995E-4</c:v>
                </c:pt>
                <c:pt idx="6440">
                  <c:v>-6.1700000000000004E-4</c:v>
                </c:pt>
                <c:pt idx="6441">
                  <c:v>-6.1600000000000001E-4</c:v>
                </c:pt>
                <c:pt idx="6442">
                  <c:v>-6.1600000000000001E-4</c:v>
                </c:pt>
                <c:pt idx="6443">
                  <c:v>-6.1499999999999999E-4</c:v>
                </c:pt>
                <c:pt idx="6444">
                  <c:v>-6.1399999999999996E-4</c:v>
                </c:pt>
                <c:pt idx="6445">
                  <c:v>-6.1300000000000005E-4</c:v>
                </c:pt>
                <c:pt idx="6446">
                  <c:v>-6.1200000000000002E-4</c:v>
                </c:pt>
                <c:pt idx="6447">
                  <c:v>-6.11E-4</c:v>
                </c:pt>
                <c:pt idx="6448">
                  <c:v>-6.0999999999999997E-4</c:v>
                </c:pt>
                <c:pt idx="6449">
                  <c:v>-6.0899999999999995E-4</c:v>
                </c:pt>
                <c:pt idx="6450">
                  <c:v>-6.0800000000000003E-4</c:v>
                </c:pt>
                <c:pt idx="6451">
                  <c:v>-6.0700000000000001E-4</c:v>
                </c:pt>
                <c:pt idx="6452">
                  <c:v>-6.0599999999999998E-4</c:v>
                </c:pt>
                <c:pt idx="6453">
                  <c:v>-6.0499999999999996E-4</c:v>
                </c:pt>
                <c:pt idx="6454">
                  <c:v>-6.0400000000000004E-4</c:v>
                </c:pt>
                <c:pt idx="6455">
                  <c:v>-6.0300000000000002E-4</c:v>
                </c:pt>
                <c:pt idx="6456">
                  <c:v>-6.02E-4</c:v>
                </c:pt>
                <c:pt idx="6457">
                  <c:v>-6.0099999999999997E-4</c:v>
                </c:pt>
                <c:pt idx="6458">
                  <c:v>-5.9999999999999995E-4</c:v>
                </c:pt>
                <c:pt idx="6459">
                  <c:v>-5.9900000000000003E-4</c:v>
                </c:pt>
                <c:pt idx="6460">
                  <c:v>-5.9800000000000001E-4</c:v>
                </c:pt>
                <c:pt idx="6461">
                  <c:v>-5.9699999999999998E-4</c:v>
                </c:pt>
                <c:pt idx="6462">
                  <c:v>-5.9599999999999996E-4</c:v>
                </c:pt>
                <c:pt idx="6463">
                  <c:v>-5.9500000000000004E-4</c:v>
                </c:pt>
                <c:pt idx="6464">
                  <c:v>-5.9400000000000002E-4</c:v>
                </c:pt>
                <c:pt idx="6465">
                  <c:v>-5.9299999999999999E-4</c:v>
                </c:pt>
                <c:pt idx="6466">
                  <c:v>-5.9100000000000005E-4</c:v>
                </c:pt>
                <c:pt idx="6467">
                  <c:v>-5.9000000000000003E-4</c:v>
                </c:pt>
                <c:pt idx="6468">
                  <c:v>-5.8900000000000001E-4</c:v>
                </c:pt>
                <c:pt idx="6469">
                  <c:v>-5.8799999999999998E-4</c:v>
                </c:pt>
                <c:pt idx="6470">
                  <c:v>-5.8699999999999996E-4</c:v>
                </c:pt>
                <c:pt idx="6471">
                  <c:v>-5.8600000000000004E-4</c:v>
                </c:pt>
                <c:pt idx="6472">
                  <c:v>-5.8500000000000002E-4</c:v>
                </c:pt>
                <c:pt idx="6473">
                  <c:v>-5.8399999999999999E-4</c:v>
                </c:pt>
                <c:pt idx="6474">
                  <c:v>-5.8299999999999997E-4</c:v>
                </c:pt>
                <c:pt idx="6475">
                  <c:v>-5.8200000000000005E-4</c:v>
                </c:pt>
                <c:pt idx="6476">
                  <c:v>-5.8100000000000003E-4</c:v>
                </c:pt>
                <c:pt idx="6477">
                  <c:v>-5.8E-4</c:v>
                </c:pt>
                <c:pt idx="6478">
                  <c:v>-5.7899999999999998E-4</c:v>
                </c:pt>
                <c:pt idx="6479">
                  <c:v>-5.7799999999999995E-4</c:v>
                </c:pt>
                <c:pt idx="6480">
                  <c:v>-5.7700000000000004E-4</c:v>
                </c:pt>
                <c:pt idx="6481">
                  <c:v>-5.7600000000000001E-4</c:v>
                </c:pt>
                <c:pt idx="6482">
                  <c:v>-5.7499999999999999E-4</c:v>
                </c:pt>
                <c:pt idx="6483">
                  <c:v>-5.7399999999999997E-4</c:v>
                </c:pt>
                <c:pt idx="6484">
                  <c:v>-5.7300000000000005E-4</c:v>
                </c:pt>
                <c:pt idx="6485">
                  <c:v>-5.7200000000000003E-4</c:v>
                </c:pt>
                <c:pt idx="6486">
                  <c:v>-5.71E-4</c:v>
                </c:pt>
                <c:pt idx="6487">
                  <c:v>-5.6999999999999998E-4</c:v>
                </c:pt>
                <c:pt idx="6488">
                  <c:v>-5.6899999999999995E-4</c:v>
                </c:pt>
                <c:pt idx="6489">
                  <c:v>-5.6800000000000004E-4</c:v>
                </c:pt>
                <c:pt idx="6490">
                  <c:v>-5.6700000000000001E-4</c:v>
                </c:pt>
                <c:pt idx="6491">
                  <c:v>-5.6599999999999999E-4</c:v>
                </c:pt>
                <c:pt idx="6492">
                  <c:v>-5.6499999999999996E-4</c:v>
                </c:pt>
                <c:pt idx="6493">
                  <c:v>-5.6300000000000002E-4</c:v>
                </c:pt>
                <c:pt idx="6494">
                  <c:v>-5.62E-4</c:v>
                </c:pt>
                <c:pt idx="6495">
                  <c:v>-5.6099999999999998E-4</c:v>
                </c:pt>
                <c:pt idx="6496">
                  <c:v>-5.5999999999999995E-4</c:v>
                </c:pt>
                <c:pt idx="6497">
                  <c:v>-5.5900000000000004E-4</c:v>
                </c:pt>
                <c:pt idx="6498">
                  <c:v>-5.5800000000000001E-4</c:v>
                </c:pt>
                <c:pt idx="6499">
                  <c:v>-5.5699999999999999E-4</c:v>
                </c:pt>
                <c:pt idx="6500">
                  <c:v>-5.5599999999999996E-4</c:v>
                </c:pt>
                <c:pt idx="6501">
                  <c:v>-5.5500000000000005E-4</c:v>
                </c:pt>
                <c:pt idx="6502">
                  <c:v>-5.5400000000000002E-4</c:v>
                </c:pt>
                <c:pt idx="6503">
                  <c:v>-5.53E-4</c:v>
                </c:pt>
                <c:pt idx="6504">
                  <c:v>-5.5199999999999997E-4</c:v>
                </c:pt>
                <c:pt idx="6505">
                  <c:v>-5.5099999999999995E-4</c:v>
                </c:pt>
                <c:pt idx="6506">
                  <c:v>-5.5000000000000003E-4</c:v>
                </c:pt>
                <c:pt idx="6507">
                  <c:v>-5.4900000000000001E-4</c:v>
                </c:pt>
                <c:pt idx="6508">
                  <c:v>-5.4799999999999998E-4</c:v>
                </c:pt>
                <c:pt idx="6509">
                  <c:v>-5.4699999999999996E-4</c:v>
                </c:pt>
                <c:pt idx="6510">
                  <c:v>-5.4600000000000004E-4</c:v>
                </c:pt>
                <c:pt idx="6511">
                  <c:v>-5.4500000000000002E-4</c:v>
                </c:pt>
                <c:pt idx="6512">
                  <c:v>-5.44E-4</c:v>
                </c:pt>
                <c:pt idx="6513">
                  <c:v>-5.4299999999999997E-4</c:v>
                </c:pt>
                <c:pt idx="6514">
                  <c:v>-5.4199999999999995E-4</c:v>
                </c:pt>
                <c:pt idx="6515">
                  <c:v>-5.4000000000000001E-4</c:v>
                </c:pt>
                <c:pt idx="6516">
                  <c:v>-5.3899999999999998E-4</c:v>
                </c:pt>
                <c:pt idx="6517">
                  <c:v>-5.3799999999999996E-4</c:v>
                </c:pt>
                <c:pt idx="6518">
                  <c:v>-5.3700000000000004E-4</c:v>
                </c:pt>
                <c:pt idx="6519">
                  <c:v>-5.3600000000000002E-4</c:v>
                </c:pt>
                <c:pt idx="6520">
                  <c:v>-5.3499999999999999E-4</c:v>
                </c:pt>
                <c:pt idx="6521">
                  <c:v>-5.3399999999999997E-4</c:v>
                </c:pt>
                <c:pt idx="6522">
                  <c:v>-5.3300000000000005E-4</c:v>
                </c:pt>
                <c:pt idx="6523">
                  <c:v>-5.3200000000000003E-4</c:v>
                </c:pt>
                <c:pt idx="6524">
                  <c:v>-5.31E-4</c:v>
                </c:pt>
                <c:pt idx="6525">
                  <c:v>-5.2999999999999998E-4</c:v>
                </c:pt>
                <c:pt idx="6526">
                  <c:v>-5.2899999999999996E-4</c:v>
                </c:pt>
                <c:pt idx="6527">
                  <c:v>-5.2800000000000004E-4</c:v>
                </c:pt>
                <c:pt idx="6528">
                  <c:v>-5.2700000000000002E-4</c:v>
                </c:pt>
                <c:pt idx="6529">
                  <c:v>-5.2599999999999999E-4</c:v>
                </c:pt>
                <c:pt idx="6530">
                  <c:v>-5.2499999999999997E-4</c:v>
                </c:pt>
                <c:pt idx="6531">
                  <c:v>-5.2400000000000005E-4</c:v>
                </c:pt>
                <c:pt idx="6532">
                  <c:v>-5.2300000000000003E-4</c:v>
                </c:pt>
                <c:pt idx="6533">
                  <c:v>-5.22E-4</c:v>
                </c:pt>
                <c:pt idx="6534">
                  <c:v>-5.2099999999999998E-4</c:v>
                </c:pt>
                <c:pt idx="6535">
                  <c:v>-5.1999999999999995E-4</c:v>
                </c:pt>
                <c:pt idx="6536">
                  <c:v>-5.1900000000000004E-4</c:v>
                </c:pt>
                <c:pt idx="6537">
                  <c:v>-5.1800000000000001E-4</c:v>
                </c:pt>
                <c:pt idx="6538">
                  <c:v>-5.1699999999999999E-4</c:v>
                </c:pt>
                <c:pt idx="6539">
                  <c:v>-5.1599999999999997E-4</c:v>
                </c:pt>
                <c:pt idx="6540">
                  <c:v>-5.1500000000000005E-4</c:v>
                </c:pt>
                <c:pt idx="6541">
                  <c:v>-5.1400000000000003E-4</c:v>
                </c:pt>
                <c:pt idx="6542">
                  <c:v>-5.13E-4</c:v>
                </c:pt>
                <c:pt idx="6543">
                  <c:v>-5.1199999999999998E-4</c:v>
                </c:pt>
                <c:pt idx="6544">
                  <c:v>-5.1099999999999995E-4</c:v>
                </c:pt>
                <c:pt idx="6545">
                  <c:v>-5.1000000000000004E-4</c:v>
                </c:pt>
                <c:pt idx="6546">
                  <c:v>-5.0900000000000001E-4</c:v>
                </c:pt>
                <c:pt idx="6547">
                  <c:v>-5.0799999999999999E-4</c:v>
                </c:pt>
                <c:pt idx="6548">
                  <c:v>-5.0699999999999996E-4</c:v>
                </c:pt>
                <c:pt idx="6549">
                  <c:v>-5.0600000000000005E-4</c:v>
                </c:pt>
                <c:pt idx="6550">
                  <c:v>-5.0500000000000002E-4</c:v>
                </c:pt>
                <c:pt idx="6551">
                  <c:v>-5.04E-4</c:v>
                </c:pt>
                <c:pt idx="6552">
                  <c:v>-5.0299999999999997E-4</c:v>
                </c:pt>
                <c:pt idx="6553">
                  <c:v>-5.0199999999999995E-4</c:v>
                </c:pt>
                <c:pt idx="6554">
                  <c:v>-5.0100000000000003E-4</c:v>
                </c:pt>
                <c:pt idx="6555">
                  <c:v>-5.0000000000000001E-4</c:v>
                </c:pt>
                <c:pt idx="6556">
                  <c:v>-4.9899999999999999E-4</c:v>
                </c:pt>
                <c:pt idx="6557">
                  <c:v>-4.9799999999999996E-4</c:v>
                </c:pt>
                <c:pt idx="6558">
                  <c:v>-4.9700000000000005E-4</c:v>
                </c:pt>
                <c:pt idx="6559">
                  <c:v>-4.9600000000000002E-4</c:v>
                </c:pt>
                <c:pt idx="6560">
                  <c:v>-4.95E-4</c:v>
                </c:pt>
                <c:pt idx="6561">
                  <c:v>-4.9399999999999997E-4</c:v>
                </c:pt>
                <c:pt idx="6562">
                  <c:v>-4.9299999999999995E-4</c:v>
                </c:pt>
                <c:pt idx="6563">
                  <c:v>-4.9200000000000003E-4</c:v>
                </c:pt>
                <c:pt idx="6564">
                  <c:v>-4.9100000000000001E-4</c:v>
                </c:pt>
                <c:pt idx="6565">
                  <c:v>-4.8999999999999998E-4</c:v>
                </c:pt>
                <c:pt idx="6566">
                  <c:v>-4.8899999999999996E-4</c:v>
                </c:pt>
                <c:pt idx="6567">
                  <c:v>-4.8799999999999999E-4</c:v>
                </c:pt>
                <c:pt idx="6568">
                  <c:v>-4.8700000000000002E-4</c:v>
                </c:pt>
                <c:pt idx="6569">
                  <c:v>-4.86E-4</c:v>
                </c:pt>
                <c:pt idx="6570">
                  <c:v>-4.8500000000000003E-4</c:v>
                </c:pt>
                <c:pt idx="6571">
                  <c:v>-4.84E-4</c:v>
                </c:pt>
                <c:pt idx="6572">
                  <c:v>-4.8299999999999998E-4</c:v>
                </c:pt>
                <c:pt idx="6573">
                  <c:v>-4.8200000000000001E-4</c:v>
                </c:pt>
                <c:pt idx="6574">
                  <c:v>-4.8099999999999998E-4</c:v>
                </c:pt>
                <c:pt idx="6575">
                  <c:v>-4.8000000000000001E-4</c:v>
                </c:pt>
                <c:pt idx="6576">
                  <c:v>-4.8000000000000001E-4</c:v>
                </c:pt>
                <c:pt idx="6577">
                  <c:v>-4.7899999999999999E-4</c:v>
                </c:pt>
                <c:pt idx="6578">
                  <c:v>-4.7800000000000002E-4</c:v>
                </c:pt>
                <c:pt idx="6579">
                  <c:v>-4.7699999999999999E-4</c:v>
                </c:pt>
                <c:pt idx="6580">
                  <c:v>-4.7600000000000002E-4</c:v>
                </c:pt>
                <c:pt idx="6581">
                  <c:v>-4.75E-4</c:v>
                </c:pt>
                <c:pt idx="6582">
                  <c:v>-4.7399999999999997E-4</c:v>
                </c:pt>
                <c:pt idx="6583">
                  <c:v>-4.73E-4</c:v>
                </c:pt>
                <c:pt idx="6584">
                  <c:v>-4.7199999999999998E-4</c:v>
                </c:pt>
                <c:pt idx="6585">
                  <c:v>-4.7100000000000001E-4</c:v>
                </c:pt>
                <c:pt idx="6586">
                  <c:v>-4.6999999999999999E-4</c:v>
                </c:pt>
                <c:pt idx="6587">
                  <c:v>-4.6900000000000002E-4</c:v>
                </c:pt>
                <c:pt idx="6588">
                  <c:v>-4.6900000000000002E-4</c:v>
                </c:pt>
                <c:pt idx="6589">
                  <c:v>-4.6799999999999999E-4</c:v>
                </c:pt>
                <c:pt idx="6590">
                  <c:v>-4.6700000000000002E-4</c:v>
                </c:pt>
                <c:pt idx="6591">
                  <c:v>-4.66E-4</c:v>
                </c:pt>
                <c:pt idx="6592">
                  <c:v>-4.6500000000000003E-4</c:v>
                </c:pt>
                <c:pt idx="6593">
                  <c:v>-4.64E-4</c:v>
                </c:pt>
                <c:pt idx="6594">
                  <c:v>-4.6299999999999998E-4</c:v>
                </c:pt>
                <c:pt idx="6595">
                  <c:v>-4.6200000000000001E-4</c:v>
                </c:pt>
                <c:pt idx="6596">
                  <c:v>-4.6200000000000001E-4</c:v>
                </c:pt>
                <c:pt idx="6597">
                  <c:v>-4.6099999999999998E-4</c:v>
                </c:pt>
                <c:pt idx="6598">
                  <c:v>-4.6000000000000001E-4</c:v>
                </c:pt>
                <c:pt idx="6599">
                  <c:v>-4.5899999999999999E-4</c:v>
                </c:pt>
                <c:pt idx="6600">
                  <c:v>-4.5800000000000002E-4</c:v>
                </c:pt>
                <c:pt idx="6601">
                  <c:v>-4.57E-4</c:v>
                </c:pt>
                <c:pt idx="6602">
                  <c:v>-4.5600000000000003E-4</c:v>
                </c:pt>
                <c:pt idx="6603">
                  <c:v>-4.5600000000000003E-4</c:v>
                </c:pt>
                <c:pt idx="6604">
                  <c:v>-4.5475000000000002E-4</c:v>
                </c:pt>
                <c:pt idx="6605">
                  <c:v>-4.5391799999999999E-4</c:v>
                </c:pt>
                <c:pt idx="6606">
                  <c:v>-4.5309000000000001E-4</c:v>
                </c:pt>
                <c:pt idx="6607">
                  <c:v>-4.5226700000000001E-4</c:v>
                </c:pt>
                <c:pt idx="6608">
                  <c:v>-4.51447E-4</c:v>
                </c:pt>
                <c:pt idx="6609">
                  <c:v>-4.5063200000000002E-4</c:v>
                </c:pt>
                <c:pt idx="6610">
                  <c:v>-4.4982099999999999E-4</c:v>
                </c:pt>
                <c:pt idx="6611">
                  <c:v>-4.4901400000000002E-4</c:v>
                </c:pt>
                <c:pt idx="6612">
                  <c:v>-4.4821100000000001E-4</c:v>
                </c:pt>
                <c:pt idx="6613">
                  <c:v>-4.4741200000000001E-4</c:v>
                </c:pt>
                <c:pt idx="6614">
                  <c:v>-4.4661800000000003E-4</c:v>
                </c:pt>
                <c:pt idx="6615">
                  <c:v>-4.45828E-4</c:v>
                </c:pt>
                <c:pt idx="6616">
                  <c:v>-4.4504199999999999E-4</c:v>
                </c:pt>
                <c:pt idx="6617">
                  <c:v>-4.4426099999999999E-4</c:v>
                </c:pt>
                <c:pt idx="6618">
                  <c:v>-4.4348400000000001E-4</c:v>
                </c:pt>
                <c:pt idx="6619">
                  <c:v>-4.4271099999999998E-4</c:v>
                </c:pt>
                <c:pt idx="6620">
                  <c:v>-4.4194299999999998E-4</c:v>
                </c:pt>
                <c:pt idx="6621">
                  <c:v>-4.4118E-4</c:v>
                </c:pt>
                <c:pt idx="6622">
                  <c:v>-4.4042000000000002E-4</c:v>
                </c:pt>
                <c:pt idx="6623">
                  <c:v>-4.3966600000000002E-4</c:v>
                </c:pt>
                <c:pt idx="6624" formatCode="General">
                  <c:v>-4.3891600000000002E-4</c:v>
                </c:pt>
                <c:pt idx="6625" formatCode="General">
                  <c:v>-4.38171E-4</c:v>
                </c:pt>
                <c:pt idx="6626" formatCode="General">
                  <c:v>-4.3742999999999999E-4</c:v>
                </c:pt>
                <c:pt idx="6627" formatCode="General">
                  <c:v>-4.36694E-4</c:v>
                </c:pt>
                <c:pt idx="6628" formatCode="General">
                  <c:v>-4.3596200000000002E-4</c:v>
                </c:pt>
                <c:pt idx="6629" formatCode="General">
                  <c:v>-4.3523599999999998E-4</c:v>
                </c:pt>
                <c:pt idx="6630" formatCode="General">
                  <c:v>-4.3451399999999999E-4</c:v>
                </c:pt>
                <c:pt idx="6631" formatCode="General">
                  <c:v>-4.3379699999999998E-4</c:v>
                </c:pt>
                <c:pt idx="6632" formatCode="General">
                  <c:v>-4.3308399999999998E-4</c:v>
                </c:pt>
                <c:pt idx="6633" formatCode="General">
                  <c:v>-4.3237700000000001E-4</c:v>
                </c:pt>
                <c:pt idx="6634" formatCode="General">
                  <c:v>-4.31674E-4</c:v>
                </c:pt>
                <c:pt idx="6635" formatCode="General">
                  <c:v>-4.3097699999999998E-4</c:v>
                </c:pt>
                <c:pt idx="6636" formatCode="General">
                  <c:v>-4.3028400000000002E-4</c:v>
                </c:pt>
                <c:pt idx="6637" formatCode="General">
                  <c:v>-4.2959600000000003E-4</c:v>
                </c:pt>
                <c:pt idx="6638" formatCode="General">
                  <c:v>-4.28913E-4</c:v>
                </c:pt>
                <c:pt idx="6639" formatCode="General">
                  <c:v>-4.2823500000000001E-4</c:v>
                </c:pt>
                <c:pt idx="6640" formatCode="General">
                  <c:v>-4.2756199999999998E-4</c:v>
                </c:pt>
                <c:pt idx="6641" formatCode="General">
                  <c:v>-4.2689399999999998E-4</c:v>
                </c:pt>
                <c:pt idx="6642" formatCode="General">
                  <c:v>-4.2623100000000001E-4</c:v>
                </c:pt>
                <c:pt idx="6643" formatCode="General">
                  <c:v>-4.2557400000000002E-4</c:v>
                </c:pt>
                <c:pt idx="6644" formatCode="General">
                  <c:v>-4.2492099999999998E-4</c:v>
                </c:pt>
                <c:pt idx="6645" formatCode="General">
                  <c:v>-4.2427399999999998E-4</c:v>
                </c:pt>
                <c:pt idx="6646" formatCode="General">
                  <c:v>-4.2363200000000001E-4</c:v>
                </c:pt>
                <c:pt idx="6647" formatCode="General">
                  <c:v>-4.2299500000000001E-4</c:v>
                </c:pt>
                <c:pt idx="6648" formatCode="General">
                  <c:v>-4.2236299999999998E-4</c:v>
                </c:pt>
                <c:pt idx="6649" formatCode="General">
                  <c:v>-4.2173599999999998E-4</c:v>
                </c:pt>
                <c:pt idx="6650" formatCode="General">
                  <c:v>-4.2111500000000001E-4</c:v>
                </c:pt>
                <c:pt idx="6651" formatCode="General">
                  <c:v>-4.2049900000000001E-4</c:v>
                </c:pt>
                <c:pt idx="6652" formatCode="General">
                  <c:v>-4.19889E-4</c:v>
                </c:pt>
                <c:pt idx="6653" formatCode="General">
                  <c:v>-4.1928400000000002E-4</c:v>
                </c:pt>
                <c:pt idx="6654" formatCode="General">
                  <c:v>-4.18684E-4</c:v>
                </c:pt>
                <c:pt idx="6655" formatCode="General">
                  <c:v>-4.1808900000000001E-4</c:v>
                </c:pt>
                <c:pt idx="6656" formatCode="General">
                  <c:v>-4.1750000000000001E-4</c:v>
                </c:pt>
                <c:pt idx="6657" formatCode="General">
                  <c:v>-4.1691699999999999E-4</c:v>
                </c:pt>
                <c:pt idx="6658" formatCode="General">
                  <c:v>-4.16339E-4</c:v>
                </c:pt>
                <c:pt idx="6659" formatCode="General">
                  <c:v>-4.1576599999999998E-4</c:v>
                </c:pt>
                <c:pt idx="6660" formatCode="General">
                  <c:v>-4.1519899999999999E-4</c:v>
                </c:pt>
                <c:pt idx="6661" formatCode="General">
                  <c:v>-4.1463699999999998E-4</c:v>
                </c:pt>
                <c:pt idx="6662" formatCode="General">
                  <c:v>-4.1408100000000001E-4</c:v>
                </c:pt>
                <c:pt idx="6663" formatCode="General">
                  <c:v>-4.1353100000000002E-4</c:v>
                </c:pt>
                <c:pt idx="6664" formatCode="General">
                  <c:v>-4.1298600000000001E-4</c:v>
                </c:pt>
                <c:pt idx="6665" formatCode="General">
                  <c:v>-4.1244699999999998E-4</c:v>
                </c:pt>
                <c:pt idx="6666" formatCode="General">
                  <c:v>-4.1191300000000003E-4</c:v>
                </c:pt>
                <c:pt idx="6667" formatCode="General">
                  <c:v>-4.1138500000000001E-4</c:v>
                </c:pt>
                <c:pt idx="6668" formatCode="General">
                  <c:v>-4.1086300000000003E-4</c:v>
                </c:pt>
                <c:pt idx="6669" formatCode="General">
                  <c:v>-4.1034699999999998E-4</c:v>
                </c:pt>
                <c:pt idx="6670" formatCode="General">
                  <c:v>-4.0983600000000001E-4</c:v>
                </c:pt>
                <c:pt idx="6671" formatCode="General">
                  <c:v>-4.0933099999999997E-4</c:v>
                </c:pt>
                <c:pt idx="6672" formatCode="General">
                  <c:v>-4.0883199999999998E-4</c:v>
                </c:pt>
                <c:pt idx="6673" formatCode="General">
                  <c:v>-4.0833800000000001E-4</c:v>
                </c:pt>
                <c:pt idx="6674" formatCode="General">
                  <c:v>-4.0785099999999998E-4</c:v>
                </c:pt>
                <c:pt idx="6675" formatCode="General">
                  <c:v>-4.0736899999999998E-4</c:v>
                </c:pt>
                <c:pt idx="6676" formatCode="General">
                  <c:v>-4.0689300000000002E-4</c:v>
                </c:pt>
                <c:pt idx="6677" formatCode="General">
                  <c:v>-4.0642299999999999E-4</c:v>
                </c:pt>
                <c:pt idx="6678" formatCode="General">
                  <c:v>-4.0595900000000001E-4</c:v>
                </c:pt>
                <c:pt idx="6679" formatCode="General">
                  <c:v>-4.0550100000000001E-4</c:v>
                </c:pt>
                <c:pt idx="6680" formatCode="General">
                  <c:v>-4.0504799999999997E-4</c:v>
                </c:pt>
                <c:pt idx="6681" formatCode="General">
                  <c:v>-4.04602E-4</c:v>
                </c:pt>
                <c:pt idx="6682" formatCode="General">
                  <c:v>-4.04161E-4</c:v>
                </c:pt>
                <c:pt idx="6683" formatCode="General">
                  <c:v>-4.0372699999999999E-4</c:v>
                </c:pt>
                <c:pt idx="6684" formatCode="General">
                  <c:v>-4.0329800000000001E-4</c:v>
                </c:pt>
                <c:pt idx="6685" formatCode="General">
                  <c:v>-4.0287599999999998E-4</c:v>
                </c:pt>
                <c:pt idx="6686" formatCode="General">
                  <c:v>-4.0245999999999999E-4</c:v>
                </c:pt>
                <c:pt idx="6687" formatCode="General">
                  <c:v>-4.0204900000000003E-4</c:v>
                </c:pt>
                <c:pt idx="6688" formatCode="General">
                  <c:v>-4.0164500000000001E-4</c:v>
                </c:pt>
                <c:pt idx="6689" formatCode="General">
                  <c:v>-4.0124600000000001E-4</c:v>
                </c:pt>
                <c:pt idx="6690" formatCode="General">
                  <c:v>-4.0085400000000002E-4</c:v>
                </c:pt>
                <c:pt idx="6691" formatCode="General">
                  <c:v>-4.0046800000000002E-4</c:v>
                </c:pt>
                <c:pt idx="6692" formatCode="General">
                  <c:v>-4.00088E-4</c:v>
                </c:pt>
                <c:pt idx="6693" formatCode="General">
                  <c:v>-3.9971400000000002E-4</c:v>
                </c:pt>
                <c:pt idx="6694" formatCode="General">
                  <c:v>-3.9934699999999998E-4</c:v>
                </c:pt>
                <c:pt idx="6695" formatCode="General">
                  <c:v>-3.9898499999999998E-4</c:v>
                </c:pt>
                <c:pt idx="6696" formatCode="General">
                  <c:v>-3.9863000000000002E-4</c:v>
                </c:pt>
                <c:pt idx="6697" formatCode="General">
                  <c:v>-3.98281E-4</c:v>
                </c:pt>
                <c:pt idx="6698" formatCode="General">
                  <c:v>-3.9793800000000002E-4</c:v>
                </c:pt>
                <c:pt idx="6699" formatCode="General">
                  <c:v>-3.9760099999999998E-4</c:v>
                </c:pt>
                <c:pt idx="6700" formatCode="General">
                  <c:v>-3.9727099999999998E-4</c:v>
                </c:pt>
                <c:pt idx="6701" formatCode="General">
                  <c:v>-3.9694600000000002E-4</c:v>
                </c:pt>
                <c:pt idx="6702" formatCode="General">
                  <c:v>-3.96628E-4</c:v>
                </c:pt>
                <c:pt idx="6703" formatCode="General">
                  <c:v>-3.9631699999999998E-4</c:v>
                </c:pt>
                <c:pt idx="6704" formatCode="General">
                  <c:v>-3.9601099999999999E-4</c:v>
                </c:pt>
                <c:pt idx="6705" formatCode="General">
                  <c:v>-3.95712E-4</c:v>
                </c:pt>
                <c:pt idx="6706" formatCode="General">
                  <c:v>-3.9541899999999999E-4</c:v>
                </c:pt>
                <c:pt idx="6707" formatCode="General">
                  <c:v>-3.9513299999999999E-4</c:v>
                </c:pt>
                <c:pt idx="6708" formatCode="General">
                  <c:v>-3.9485300000000002E-4</c:v>
                </c:pt>
                <c:pt idx="6709" formatCode="General">
                  <c:v>-3.9457899999999999E-4</c:v>
                </c:pt>
                <c:pt idx="6710" formatCode="General">
                  <c:v>-3.94311E-4</c:v>
                </c:pt>
                <c:pt idx="6711" formatCode="General">
                  <c:v>-3.9405000000000001E-4</c:v>
                </c:pt>
                <c:pt idx="6712" formatCode="General">
                  <c:v>-3.9379500000000001E-4</c:v>
                </c:pt>
                <c:pt idx="6713" formatCode="General">
                  <c:v>-3.93547E-4</c:v>
                </c:pt>
                <c:pt idx="6714" formatCode="General">
                  <c:v>-3.9330499999999999E-4</c:v>
                </c:pt>
                <c:pt idx="6715" formatCode="General">
                  <c:v>-3.9306900000000001E-4</c:v>
                </c:pt>
                <c:pt idx="6716" formatCode="General">
                  <c:v>-3.9283999999999999E-4</c:v>
                </c:pt>
                <c:pt idx="6717" formatCode="General">
                  <c:v>-3.9261800000000001E-4</c:v>
                </c:pt>
                <c:pt idx="6718" formatCode="General">
                  <c:v>-3.9240100000000001E-4</c:v>
                </c:pt>
                <c:pt idx="6719" formatCode="General">
                  <c:v>-3.9219199999999997E-4</c:v>
                </c:pt>
                <c:pt idx="6720" formatCode="General">
                  <c:v>-3.9198800000000002E-4</c:v>
                </c:pt>
                <c:pt idx="6721" formatCode="General">
                  <c:v>-3.91791E-4</c:v>
                </c:pt>
                <c:pt idx="6722" formatCode="General">
                  <c:v>-3.9160099999999999E-4</c:v>
                </c:pt>
                <c:pt idx="6723" formatCode="General">
                  <c:v>-3.9141700000000002E-4</c:v>
                </c:pt>
                <c:pt idx="6724" formatCode="General">
                  <c:v>-3.9123899999999999E-4</c:v>
                </c:pt>
                <c:pt idx="6725" formatCode="General">
                  <c:v>-3.91068E-4</c:v>
                </c:pt>
                <c:pt idx="6726" formatCode="General">
                  <c:v>-3.9090300000000001E-4</c:v>
                </c:pt>
                <c:pt idx="6727" formatCode="General">
                  <c:v>-3.9074500000000001E-4</c:v>
                </c:pt>
                <c:pt idx="6728" formatCode="General">
                  <c:v>-3.9059400000000002E-4</c:v>
                </c:pt>
                <c:pt idx="6729" formatCode="General">
                  <c:v>-3.9044900000000002E-4</c:v>
                </c:pt>
                <c:pt idx="6730" formatCode="General">
                  <c:v>-3.9031E-4</c:v>
                </c:pt>
                <c:pt idx="6731" formatCode="General">
                  <c:v>-3.9017799999999998E-4</c:v>
                </c:pt>
                <c:pt idx="6732" formatCode="General">
                  <c:v>-3.9005300000000001E-4</c:v>
                </c:pt>
                <c:pt idx="6733" formatCode="General">
                  <c:v>-3.8993399999999998E-4</c:v>
                </c:pt>
                <c:pt idx="6734" formatCode="General">
                  <c:v>-3.8982099999999999E-4</c:v>
                </c:pt>
                <c:pt idx="6735" formatCode="General">
                  <c:v>-3.89715E-4</c:v>
                </c:pt>
                <c:pt idx="6736" formatCode="General">
                  <c:v>-3.8961600000000002E-4</c:v>
                </c:pt>
                <c:pt idx="6737" formatCode="General">
                  <c:v>-3.8952300000000002E-4</c:v>
                </c:pt>
                <c:pt idx="6738" formatCode="General">
                  <c:v>-3.8943700000000002E-4</c:v>
                </c:pt>
                <c:pt idx="6739" formatCode="General">
                  <c:v>-3.8935700000000001E-4</c:v>
                </c:pt>
                <c:pt idx="6740" formatCode="General">
                  <c:v>-3.89284E-4</c:v>
                </c:pt>
                <c:pt idx="6741" formatCode="General">
                  <c:v>-3.8921799999999999E-4</c:v>
                </c:pt>
                <c:pt idx="6742" formatCode="General">
                  <c:v>-3.8915800000000002E-4</c:v>
                </c:pt>
                <c:pt idx="6743" formatCode="General">
                  <c:v>-3.8910399999999998E-4</c:v>
                </c:pt>
                <c:pt idx="6744" formatCode="General">
                  <c:v>-3.8905800000000001E-4</c:v>
                </c:pt>
                <c:pt idx="6745" formatCode="General">
                  <c:v>-3.8901700000000002E-4</c:v>
                </c:pt>
                <c:pt idx="6746" formatCode="General">
                  <c:v>-3.8898399999999999E-4</c:v>
                </c:pt>
                <c:pt idx="6747" formatCode="General">
                  <c:v>-3.8895599999999998E-4</c:v>
                </c:pt>
                <c:pt idx="6748" formatCode="General">
                  <c:v>-3.8893599999999999E-4</c:v>
                </c:pt>
                <c:pt idx="6749" formatCode="General">
                  <c:v>-3.8892199999999999E-4</c:v>
                </c:pt>
                <c:pt idx="6750" formatCode="General">
                  <c:v>-3.8891400000000002E-4</c:v>
                </c:pt>
                <c:pt idx="6751" formatCode="General">
                  <c:v>-3.8891400000000002E-4</c:v>
                </c:pt>
                <c:pt idx="6752" formatCode="General">
                  <c:v>-3.8891899999999999E-4</c:v>
                </c:pt>
                <c:pt idx="6753" formatCode="General">
                  <c:v>-3.8893199999999998E-4</c:v>
                </c:pt>
                <c:pt idx="6754" formatCode="General">
                  <c:v>-3.8894999999999999E-4</c:v>
                </c:pt>
                <c:pt idx="6755" formatCode="General">
                  <c:v>-3.8897600000000002E-4</c:v>
                </c:pt>
                <c:pt idx="6756" formatCode="General">
                  <c:v>-3.8900799999999999E-4</c:v>
                </c:pt>
                <c:pt idx="6757" formatCode="General">
                  <c:v>-3.89047E-4</c:v>
                </c:pt>
                <c:pt idx="6758" formatCode="General">
                  <c:v>-3.8909200000000001E-4</c:v>
                </c:pt>
                <c:pt idx="6759" formatCode="General">
                  <c:v>-3.89143E-4</c:v>
                </c:pt>
                <c:pt idx="6760" formatCode="General">
                  <c:v>-3.89202E-4</c:v>
                </c:pt>
                <c:pt idx="6761" formatCode="General">
                  <c:v>-3.89267E-4</c:v>
                </c:pt>
                <c:pt idx="6762" formatCode="General">
                  <c:v>-3.8933799999999998E-4</c:v>
                </c:pt>
                <c:pt idx="6763" formatCode="General">
                  <c:v>-3.8941600000000001E-4</c:v>
                </c:pt>
                <c:pt idx="6764" formatCode="General">
                  <c:v>-3.89501E-4</c:v>
                </c:pt>
                <c:pt idx="6765" formatCode="General">
                  <c:v>-3.8959200000000002E-4</c:v>
                </c:pt>
                <c:pt idx="6766" formatCode="General">
                  <c:v>-3.8968899999999998E-4</c:v>
                </c:pt>
                <c:pt idx="6767" formatCode="General">
                  <c:v>-3.89794E-4</c:v>
                </c:pt>
                <c:pt idx="6768" formatCode="General">
                  <c:v>-3.89904E-4</c:v>
                </c:pt>
                <c:pt idx="6769" formatCode="General">
                  <c:v>-3.9002200000000001E-4</c:v>
                </c:pt>
                <c:pt idx="6770" formatCode="General">
                  <c:v>-3.9014600000000001E-4</c:v>
                </c:pt>
                <c:pt idx="6771" formatCode="General">
                  <c:v>-3.90276E-4</c:v>
                </c:pt>
                <c:pt idx="6772" formatCode="General">
                  <c:v>-3.9041299999999999E-4</c:v>
                </c:pt>
                <c:pt idx="6773" formatCode="General">
                  <c:v>-3.9055600000000002E-4</c:v>
                </c:pt>
                <c:pt idx="6774" formatCode="General">
                  <c:v>-3.90706E-4</c:v>
                </c:pt>
                <c:pt idx="6775" formatCode="General">
                  <c:v>-3.9086299999999997E-4</c:v>
                </c:pt>
                <c:pt idx="6776" formatCode="General">
                  <c:v>-3.9102499999999998E-4</c:v>
                </c:pt>
                <c:pt idx="6777" formatCode="General">
                  <c:v>-3.91195E-4</c:v>
                </c:pt>
                <c:pt idx="6778" formatCode="General">
                  <c:v>-3.91371E-4</c:v>
                </c:pt>
                <c:pt idx="6779" formatCode="General">
                  <c:v>-3.91553E-4</c:v>
                </c:pt>
                <c:pt idx="6780" formatCode="General">
                  <c:v>-3.9174199999999999E-4</c:v>
                </c:pt>
                <c:pt idx="6781" formatCode="General">
                  <c:v>-3.9193700000000003E-4</c:v>
                </c:pt>
                <c:pt idx="6782" formatCode="General">
                  <c:v>-3.9213900000000001E-4</c:v>
                </c:pt>
                <c:pt idx="6783" formatCode="General">
                  <c:v>-3.9234699999999998E-4</c:v>
                </c:pt>
                <c:pt idx="6784" formatCode="General">
                  <c:v>-3.92562E-4</c:v>
                </c:pt>
                <c:pt idx="6785" formatCode="General">
                  <c:v>-3.9278300000000001E-4</c:v>
                </c:pt>
                <c:pt idx="6786" formatCode="General">
                  <c:v>-3.9301000000000001E-4</c:v>
                </c:pt>
                <c:pt idx="6787" formatCode="General">
                  <c:v>-3.93244E-4</c:v>
                </c:pt>
                <c:pt idx="6788" formatCode="General">
                  <c:v>-3.93485E-4</c:v>
                </c:pt>
                <c:pt idx="6789" formatCode="General">
                  <c:v>-3.9373099999999997E-4</c:v>
                </c:pt>
                <c:pt idx="6790" formatCode="General">
                  <c:v>-3.93984E-4</c:v>
                </c:pt>
                <c:pt idx="6791" formatCode="General">
                  <c:v>-3.9424399999999997E-4</c:v>
                </c:pt>
                <c:pt idx="6792" formatCode="General">
                  <c:v>-3.9450999999999999E-4</c:v>
                </c:pt>
                <c:pt idx="6793" formatCode="General">
                  <c:v>-3.9478199999999999E-4</c:v>
                </c:pt>
                <c:pt idx="6794" formatCode="General">
                  <c:v>-3.9506099999999999E-4</c:v>
                </c:pt>
                <c:pt idx="6795" formatCode="General">
                  <c:v>-3.9534500000000002E-4</c:v>
                </c:pt>
                <c:pt idx="6796" formatCode="General">
                  <c:v>-3.9563700000000001E-4</c:v>
                </c:pt>
                <c:pt idx="6797" formatCode="General">
                  <c:v>-3.9593400000000002E-4</c:v>
                </c:pt>
                <c:pt idx="6798" formatCode="General">
                  <c:v>-3.9623799999999998E-4</c:v>
                </c:pt>
                <c:pt idx="6799" formatCode="General">
                  <c:v>-3.9654799999999999E-4</c:v>
                </c:pt>
                <c:pt idx="6800" formatCode="General">
                  <c:v>-3.9686399999999997E-4</c:v>
                </c:pt>
                <c:pt idx="6801" formatCode="General">
                  <c:v>-3.9718700000000002E-4</c:v>
                </c:pt>
                <c:pt idx="6802" formatCode="General">
                  <c:v>-3.9751599999999999E-4</c:v>
                </c:pt>
                <c:pt idx="6803" formatCode="General">
                  <c:v>-3.9785100000000001E-4</c:v>
                </c:pt>
                <c:pt idx="6804" formatCode="General">
                  <c:v>-3.9819200000000001E-4</c:v>
                </c:pt>
                <c:pt idx="6805" formatCode="General">
                  <c:v>-3.9854000000000002E-4</c:v>
                </c:pt>
                <c:pt idx="6806" formatCode="General">
                  <c:v>-3.9889400000000001E-4</c:v>
                </c:pt>
                <c:pt idx="6807" formatCode="General">
                  <c:v>-3.9925399999999998E-4</c:v>
                </c:pt>
                <c:pt idx="6808" formatCode="General">
                  <c:v>-3.9962E-4</c:v>
                </c:pt>
                <c:pt idx="6809" formatCode="General">
                  <c:v>-3.99992E-4</c:v>
                </c:pt>
                <c:pt idx="6810" formatCode="General">
                  <c:v>-4.0036999999999999E-4</c:v>
                </c:pt>
                <c:pt idx="6811" formatCode="General">
                  <c:v>-4.0075499999999998E-4</c:v>
                </c:pt>
                <c:pt idx="6812" formatCode="General">
                  <c:v>-4.0114600000000001E-4</c:v>
                </c:pt>
                <c:pt idx="6813" formatCode="General">
                  <c:v>-4.0154200000000001E-4</c:v>
                </c:pt>
                <c:pt idx="6814" formatCode="General">
                  <c:v>-4.0194500000000001E-4</c:v>
                </c:pt>
                <c:pt idx="6815" formatCode="General">
                  <c:v>-4.02354E-4</c:v>
                </c:pt>
                <c:pt idx="6816" formatCode="General">
                  <c:v>-4.0276899999999998E-4</c:v>
                </c:pt>
                <c:pt idx="6817" formatCode="General">
                  <c:v>-4.0318999999999999E-4</c:v>
                </c:pt>
                <c:pt idx="6818" formatCode="General">
                  <c:v>-4.0361699999999999E-4</c:v>
                </c:pt>
                <c:pt idx="6819" formatCode="General">
                  <c:v>-4.0404999999999998E-4</c:v>
                </c:pt>
                <c:pt idx="6820" formatCode="General">
                  <c:v>-4.0448900000000001E-4</c:v>
                </c:pt>
                <c:pt idx="6821" formatCode="General">
                  <c:v>-4.0493400000000002E-4</c:v>
                </c:pt>
                <c:pt idx="6822" formatCode="General">
                  <c:v>-4.0538400000000001E-4</c:v>
                </c:pt>
                <c:pt idx="6823" formatCode="General">
                  <c:v>-4.0584099999999999E-4</c:v>
                </c:pt>
                <c:pt idx="6824" formatCode="General">
                  <c:v>-4.0630400000000002E-4</c:v>
                </c:pt>
                <c:pt idx="6825" formatCode="General">
                  <c:v>-4.0677200000000001E-4</c:v>
                </c:pt>
                <c:pt idx="6826" formatCode="General">
                  <c:v>-4.0724700000000001E-4</c:v>
                </c:pt>
                <c:pt idx="6827" formatCode="General">
                  <c:v>-4.0772699999999998E-4</c:v>
                </c:pt>
                <c:pt idx="6828" formatCode="General">
                  <c:v>-4.0821299999999999E-4</c:v>
                </c:pt>
                <c:pt idx="6829" formatCode="General">
                  <c:v>-4.0870499999999998E-4</c:v>
                </c:pt>
                <c:pt idx="6830" formatCode="General">
                  <c:v>-4.0920300000000002E-4</c:v>
                </c:pt>
                <c:pt idx="6831" formatCode="General">
                  <c:v>-4.0970699999999999E-4</c:v>
                </c:pt>
                <c:pt idx="6832" formatCode="General">
                  <c:v>-4.1021599999999998E-4</c:v>
                </c:pt>
                <c:pt idx="6833" formatCode="General">
                  <c:v>-4.1073100000000001E-4</c:v>
                </c:pt>
                <c:pt idx="6834" formatCode="General">
                  <c:v>-4.1125100000000001E-4</c:v>
                </c:pt>
                <c:pt idx="6835" formatCode="General">
                  <c:v>-4.1177800000000001E-4</c:v>
                </c:pt>
                <c:pt idx="6836" formatCode="General">
                  <c:v>-4.1230999999999999E-4</c:v>
                </c:pt>
                <c:pt idx="6837" formatCode="General">
                  <c:v>-4.12848E-4</c:v>
                </c:pt>
                <c:pt idx="6838" formatCode="General">
                  <c:v>-4.1339099999999999E-4</c:v>
                </c:pt>
                <c:pt idx="6839" formatCode="General">
                  <c:v>-4.1394000000000001E-4</c:v>
                </c:pt>
                <c:pt idx="6840" formatCode="General">
                  <c:v>-4.1449500000000002E-4</c:v>
                </c:pt>
                <c:pt idx="6841" formatCode="General">
                  <c:v>-4.15055E-4</c:v>
                </c:pt>
                <c:pt idx="6842" formatCode="General">
                  <c:v>-4.1562100000000002E-4</c:v>
                </c:pt>
                <c:pt idx="6843" formatCode="General">
                  <c:v>-4.1619200000000002E-4</c:v>
                </c:pt>
                <c:pt idx="6844" formatCode="General">
                  <c:v>-4.1676799999999998E-4</c:v>
                </c:pt>
                <c:pt idx="6845" formatCode="General">
                  <c:v>-4.1734999999999998E-4</c:v>
                </c:pt>
                <c:pt idx="6846" formatCode="General">
                  <c:v>-4.1793800000000002E-4</c:v>
                </c:pt>
                <c:pt idx="6847" formatCode="General">
                  <c:v>-4.1853099999999998E-4</c:v>
                </c:pt>
                <c:pt idx="6848" formatCode="General">
                  <c:v>-4.1912999999999998E-4</c:v>
                </c:pt>
                <c:pt idx="6849" formatCode="General">
                  <c:v>-4.19734E-4</c:v>
                </c:pt>
                <c:pt idx="6850" formatCode="General">
                  <c:v>-4.20343E-4</c:v>
                </c:pt>
                <c:pt idx="6851" formatCode="General">
                  <c:v>-4.2095700000000002E-4</c:v>
                </c:pt>
                <c:pt idx="6852" formatCode="General">
                  <c:v>-4.2157700000000002E-4</c:v>
                </c:pt>
                <c:pt idx="6853" formatCode="General">
                  <c:v>-4.2220199999999999E-4</c:v>
                </c:pt>
                <c:pt idx="6854" formatCode="General">
                  <c:v>-4.2283300000000001E-4</c:v>
                </c:pt>
                <c:pt idx="6855" formatCode="General">
                  <c:v>-4.2346799999999998E-4</c:v>
                </c:pt>
                <c:pt idx="6856" formatCode="General">
                  <c:v>-4.2410899999999999E-4</c:v>
                </c:pt>
                <c:pt idx="6857" formatCode="General">
                  <c:v>-4.2475500000000002E-4</c:v>
                </c:pt>
                <c:pt idx="6858" formatCode="General">
                  <c:v>-4.2540699999999999E-4</c:v>
                </c:pt>
                <c:pt idx="6859" formatCode="General">
                  <c:v>-4.2606300000000002E-4</c:v>
                </c:pt>
                <c:pt idx="6860" formatCode="General">
                  <c:v>-4.2672400000000002E-4</c:v>
                </c:pt>
                <c:pt idx="6861" formatCode="General">
                  <c:v>-4.27391E-4</c:v>
                </c:pt>
                <c:pt idx="6862" formatCode="General">
                  <c:v>-4.2806300000000001E-4</c:v>
                </c:pt>
                <c:pt idx="6863" formatCode="General">
                  <c:v>-4.2873899999999998E-4</c:v>
                </c:pt>
                <c:pt idx="6864" formatCode="General">
                  <c:v>-4.2942099999999998E-4</c:v>
                </c:pt>
                <c:pt idx="6865" formatCode="General">
                  <c:v>-4.3010699999999999E-4</c:v>
                </c:pt>
                <c:pt idx="6866" formatCode="General">
                  <c:v>-4.3079899999999999E-4</c:v>
                </c:pt>
                <c:pt idx="6867" formatCode="General">
                  <c:v>-4.31495E-4</c:v>
                </c:pt>
                <c:pt idx="6868" formatCode="General">
                  <c:v>-4.32197E-4</c:v>
                </c:pt>
                <c:pt idx="6869" formatCode="General">
                  <c:v>-4.32903E-4</c:v>
                </c:pt>
                <c:pt idx="6870" formatCode="General">
                  <c:v>-4.3361400000000003E-4</c:v>
                </c:pt>
                <c:pt idx="6871" formatCode="General">
                  <c:v>-4.3433000000000002E-4</c:v>
                </c:pt>
                <c:pt idx="6872" formatCode="General">
                  <c:v>-4.3505099999999999E-4</c:v>
                </c:pt>
                <c:pt idx="6873" formatCode="General">
                  <c:v>-4.3577600000000002E-4</c:v>
                </c:pt>
                <c:pt idx="6874" formatCode="General">
                  <c:v>-4.3650600000000003E-4</c:v>
                </c:pt>
                <c:pt idx="6875" formatCode="General">
                  <c:v>-4.37241E-4</c:v>
                </c:pt>
                <c:pt idx="6876" formatCode="General">
                  <c:v>-4.3798099999999999E-4</c:v>
                </c:pt>
                <c:pt idx="6877" formatCode="General">
                  <c:v>-4.38725E-4</c:v>
                </c:pt>
                <c:pt idx="6878">
                  <c:v>-4.3947399999999997E-4</c:v>
                </c:pt>
                <c:pt idx="6879">
                  <c:v>-4.4022700000000001E-4</c:v>
                </c:pt>
                <c:pt idx="6880">
                  <c:v>-4.4098500000000002E-4</c:v>
                </c:pt>
                <c:pt idx="6881">
                  <c:v>-4.41748E-4</c:v>
                </c:pt>
                <c:pt idx="6882">
                  <c:v>-4.4251400000000003E-4</c:v>
                </c:pt>
                <c:pt idx="6883">
                  <c:v>-4.4328599999999998E-4</c:v>
                </c:pt>
                <c:pt idx="6884">
                  <c:v>-4.44062E-4</c:v>
                </c:pt>
                <c:pt idx="6885">
                  <c:v>-4.4484199999999998E-4</c:v>
                </c:pt>
                <c:pt idx="6886">
                  <c:v>-4.4562699999999998E-4</c:v>
                </c:pt>
                <c:pt idx="6887">
                  <c:v>-4.4641599999999999E-4</c:v>
                </c:pt>
                <c:pt idx="6888">
                  <c:v>-4.4720900000000001E-4</c:v>
                </c:pt>
                <c:pt idx="6889">
                  <c:v>-4.4800599999999998E-4</c:v>
                </c:pt>
                <c:pt idx="6890">
                  <c:v>-4.4880799999999998E-4</c:v>
                </c:pt>
                <c:pt idx="6891">
                  <c:v>-4.4961399999999998E-4</c:v>
                </c:pt>
                <c:pt idx="6892">
                  <c:v>-4.50424E-4</c:v>
                </c:pt>
                <c:pt idx="6893">
                  <c:v>-4.5123899999999998E-4</c:v>
                </c:pt>
                <c:pt idx="6894">
                  <c:v>-4.5205700000000001E-4</c:v>
                </c:pt>
                <c:pt idx="6895">
                  <c:v>-4.5288000000000001E-4</c:v>
                </c:pt>
                <c:pt idx="6896">
                  <c:v>-4.5370600000000001E-4</c:v>
                </c:pt>
                <c:pt idx="6897">
                  <c:v>-4.5453699999999997E-4</c:v>
                </c:pt>
                <c:pt idx="6898">
                  <c:v>-4.5537099999999999E-4</c:v>
                </c:pt>
                <c:pt idx="6899">
                  <c:v>-4.5600000000000003E-4</c:v>
                </c:pt>
                <c:pt idx="6900">
                  <c:v>-4.57E-4</c:v>
                </c:pt>
                <c:pt idx="6901">
                  <c:v>-4.5800000000000002E-4</c:v>
                </c:pt>
                <c:pt idx="6902">
                  <c:v>-4.5899999999999999E-4</c:v>
                </c:pt>
                <c:pt idx="6903">
                  <c:v>-4.6000000000000001E-4</c:v>
                </c:pt>
                <c:pt idx="6904">
                  <c:v>-4.6000000000000001E-4</c:v>
                </c:pt>
                <c:pt idx="6905">
                  <c:v>-4.6099999999999998E-4</c:v>
                </c:pt>
                <c:pt idx="6906">
                  <c:v>-4.6200000000000001E-4</c:v>
                </c:pt>
                <c:pt idx="6907">
                  <c:v>-4.6299999999999998E-4</c:v>
                </c:pt>
                <c:pt idx="6908">
                  <c:v>-4.64E-4</c:v>
                </c:pt>
                <c:pt idx="6909">
                  <c:v>-4.6500000000000003E-4</c:v>
                </c:pt>
                <c:pt idx="6910">
                  <c:v>-4.66E-4</c:v>
                </c:pt>
                <c:pt idx="6911">
                  <c:v>-4.6700000000000002E-4</c:v>
                </c:pt>
                <c:pt idx="6912">
                  <c:v>-4.6700000000000002E-4</c:v>
                </c:pt>
                <c:pt idx="6913">
                  <c:v>-4.6799999999999999E-4</c:v>
                </c:pt>
                <c:pt idx="6914">
                  <c:v>-4.6900000000000002E-4</c:v>
                </c:pt>
                <c:pt idx="6915">
                  <c:v>-4.6999999999999999E-4</c:v>
                </c:pt>
                <c:pt idx="6916">
                  <c:v>-4.7100000000000001E-4</c:v>
                </c:pt>
                <c:pt idx="6917">
                  <c:v>-4.7199999999999998E-4</c:v>
                </c:pt>
                <c:pt idx="6918">
                  <c:v>-4.73E-4</c:v>
                </c:pt>
                <c:pt idx="6919">
                  <c:v>-4.7399999999999997E-4</c:v>
                </c:pt>
                <c:pt idx="6920">
                  <c:v>-4.75E-4</c:v>
                </c:pt>
                <c:pt idx="6921">
                  <c:v>-4.7600000000000002E-4</c:v>
                </c:pt>
                <c:pt idx="6922">
                  <c:v>-4.7699999999999999E-4</c:v>
                </c:pt>
                <c:pt idx="6923">
                  <c:v>-4.7699999999999999E-4</c:v>
                </c:pt>
                <c:pt idx="6924">
                  <c:v>-4.7800000000000002E-4</c:v>
                </c:pt>
                <c:pt idx="6925">
                  <c:v>-4.7899999999999999E-4</c:v>
                </c:pt>
                <c:pt idx="6926">
                  <c:v>-4.8000000000000001E-4</c:v>
                </c:pt>
                <c:pt idx="6927">
                  <c:v>-4.8099999999999998E-4</c:v>
                </c:pt>
                <c:pt idx="6928">
                  <c:v>-4.8200000000000001E-4</c:v>
                </c:pt>
                <c:pt idx="6929">
                  <c:v>-4.8299999999999998E-4</c:v>
                </c:pt>
                <c:pt idx="6930">
                  <c:v>-4.84E-4</c:v>
                </c:pt>
                <c:pt idx="6931">
                  <c:v>-4.8500000000000003E-4</c:v>
                </c:pt>
                <c:pt idx="6932">
                  <c:v>-4.86E-4</c:v>
                </c:pt>
                <c:pt idx="6933">
                  <c:v>-4.8700000000000002E-4</c:v>
                </c:pt>
                <c:pt idx="6934">
                  <c:v>-4.8799999999999999E-4</c:v>
                </c:pt>
                <c:pt idx="6935">
                  <c:v>-4.8899999999999996E-4</c:v>
                </c:pt>
                <c:pt idx="6936">
                  <c:v>-4.8999999999999998E-4</c:v>
                </c:pt>
                <c:pt idx="6937">
                  <c:v>-4.9100000000000001E-4</c:v>
                </c:pt>
                <c:pt idx="6938">
                  <c:v>-4.9200000000000003E-4</c:v>
                </c:pt>
                <c:pt idx="6939">
                  <c:v>-4.9299999999999995E-4</c:v>
                </c:pt>
                <c:pt idx="6940">
                  <c:v>-4.9399999999999997E-4</c:v>
                </c:pt>
                <c:pt idx="6941">
                  <c:v>-4.95E-4</c:v>
                </c:pt>
                <c:pt idx="6942">
                  <c:v>-4.9600000000000002E-4</c:v>
                </c:pt>
                <c:pt idx="6943">
                  <c:v>-4.9600000000000002E-4</c:v>
                </c:pt>
                <c:pt idx="6944">
                  <c:v>-4.9700000000000005E-4</c:v>
                </c:pt>
                <c:pt idx="6945">
                  <c:v>-4.9799999999999996E-4</c:v>
                </c:pt>
                <c:pt idx="6946">
                  <c:v>-4.9899999999999999E-4</c:v>
                </c:pt>
                <c:pt idx="6947">
                  <c:v>-5.0000000000000001E-4</c:v>
                </c:pt>
                <c:pt idx="6948">
                  <c:v>-5.0100000000000003E-4</c:v>
                </c:pt>
                <c:pt idx="6949">
                  <c:v>-5.0199999999999995E-4</c:v>
                </c:pt>
                <c:pt idx="6950">
                  <c:v>-5.0299999999999997E-4</c:v>
                </c:pt>
                <c:pt idx="6951">
                  <c:v>-5.04E-4</c:v>
                </c:pt>
                <c:pt idx="6952">
                  <c:v>-5.0500000000000002E-4</c:v>
                </c:pt>
                <c:pt idx="6953">
                  <c:v>-5.0600000000000005E-4</c:v>
                </c:pt>
                <c:pt idx="6954">
                  <c:v>-5.0699999999999996E-4</c:v>
                </c:pt>
                <c:pt idx="6955">
                  <c:v>-5.0799999999999999E-4</c:v>
                </c:pt>
                <c:pt idx="6956">
                  <c:v>-5.0900000000000001E-4</c:v>
                </c:pt>
                <c:pt idx="6957">
                  <c:v>-5.1000000000000004E-4</c:v>
                </c:pt>
                <c:pt idx="6958">
                  <c:v>-5.1099999999999995E-4</c:v>
                </c:pt>
                <c:pt idx="6959">
                  <c:v>-5.1199999999999998E-4</c:v>
                </c:pt>
                <c:pt idx="6960">
                  <c:v>-5.13E-4</c:v>
                </c:pt>
                <c:pt idx="6961">
                  <c:v>-5.1400000000000003E-4</c:v>
                </c:pt>
                <c:pt idx="6962">
                  <c:v>-5.1500000000000005E-4</c:v>
                </c:pt>
                <c:pt idx="6963">
                  <c:v>-5.1599999999999997E-4</c:v>
                </c:pt>
                <c:pt idx="6964">
                  <c:v>-5.1800000000000001E-4</c:v>
                </c:pt>
                <c:pt idx="6965">
                  <c:v>-5.1900000000000004E-4</c:v>
                </c:pt>
                <c:pt idx="6966">
                  <c:v>-5.1999999999999995E-4</c:v>
                </c:pt>
                <c:pt idx="6967">
                  <c:v>-5.2099999999999998E-4</c:v>
                </c:pt>
                <c:pt idx="6968">
                  <c:v>-5.22E-4</c:v>
                </c:pt>
                <c:pt idx="6969">
                  <c:v>-5.2300000000000003E-4</c:v>
                </c:pt>
                <c:pt idx="6970">
                  <c:v>-5.2400000000000005E-4</c:v>
                </c:pt>
                <c:pt idx="6971">
                  <c:v>-5.2499999999999997E-4</c:v>
                </c:pt>
                <c:pt idx="6972">
                  <c:v>-5.2599999999999999E-4</c:v>
                </c:pt>
                <c:pt idx="6973">
                  <c:v>-5.2700000000000002E-4</c:v>
                </c:pt>
                <c:pt idx="6974">
                  <c:v>-5.2800000000000004E-4</c:v>
                </c:pt>
                <c:pt idx="6975">
                  <c:v>-5.2899999999999996E-4</c:v>
                </c:pt>
                <c:pt idx="6976">
                  <c:v>-5.2999999999999998E-4</c:v>
                </c:pt>
                <c:pt idx="6977">
                  <c:v>-5.31E-4</c:v>
                </c:pt>
                <c:pt idx="6978">
                  <c:v>-5.3200000000000003E-4</c:v>
                </c:pt>
                <c:pt idx="6979">
                  <c:v>-5.3300000000000005E-4</c:v>
                </c:pt>
                <c:pt idx="6980">
                  <c:v>-5.3399999999999997E-4</c:v>
                </c:pt>
                <c:pt idx="6981">
                  <c:v>-5.3499999999999999E-4</c:v>
                </c:pt>
                <c:pt idx="6982">
                  <c:v>-5.3600000000000002E-4</c:v>
                </c:pt>
                <c:pt idx="6983">
                  <c:v>-5.3700000000000004E-4</c:v>
                </c:pt>
                <c:pt idx="6984">
                  <c:v>-5.3799999999999996E-4</c:v>
                </c:pt>
                <c:pt idx="6985">
                  <c:v>-5.3899999999999998E-4</c:v>
                </c:pt>
                <c:pt idx="6986">
                  <c:v>-5.4000000000000001E-4</c:v>
                </c:pt>
                <c:pt idx="6987">
                  <c:v>-5.4100000000000003E-4</c:v>
                </c:pt>
                <c:pt idx="6988">
                  <c:v>-5.4199999999999995E-4</c:v>
                </c:pt>
                <c:pt idx="6989">
                  <c:v>-5.4299999999999997E-4</c:v>
                </c:pt>
                <c:pt idx="6990">
                  <c:v>-5.44E-4</c:v>
                </c:pt>
                <c:pt idx="6991">
                  <c:v>-5.4500000000000002E-4</c:v>
                </c:pt>
                <c:pt idx="6992">
                  <c:v>-5.4600000000000004E-4</c:v>
                </c:pt>
                <c:pt idx="6993">
                  <c:v>-5.4799999999999998E-4</c:v>
                </c:pt>
                <c:pt idx="6994">
                  <c:v>-5.4900000000000001E-4</c:v>
                </c:pt>
                <c:pt idx="6995">
                  <c:v>-5.5000000000000003E-4</c:v>
                </c:pt>
                <c:pt idx="6996">
                  <c:v>-5.5099999999999995E-4</c:v>
                </c:pt>
                <c:pt idx="6997">
                  <c:v>-5.5199999999999997E-4</c:v>
                </c:pt>
                <c:pt idx="6998">
                  <c:v>-5.53E-4</c:v>
                </c:pt>
                <c:pt idx="6999">
                  <c:v>-5.5400000000000002E-4</c:v>
                </c:pt>
                <c:pt idx="7000">
                  <c:v>-5.5500000000000005E-4</c:v>
                </c:pt>
                <c:pt idx="7001">
                  <c:v>-5.5599999999999996E-4</c:v>
                </c:pt>
                <c:pt idx="7002">
                  <c:v>-5.5699999999999999E-4</c:v>
                </c:pt>
                <c:pt idx="7003">
                  <c:v>-5.5800000000000001E-4</c:v>
                </c:pt>
                <c:pt idx="7004">
                  <c:v>-5.5900000000000004E-4</c:v>
                </c:pt>
                <c:pt idx="7005">
                  <c:v>-5.5999999999999995E-4</c:v>
                </c:pt>
                <c:pt idx="7006">
                  <c:v>-5.6099999999999998E-4</c:v>
                </c:pt>
                <c:pt idx="7007">
                  <c:v>-5.62E-4</c:v>
                </c:pt>
                <c:pt idx="7008">
                  <c:v>-5.6300000000000002E-4</c:v>
                </c:pt>
                <c:pt idx="7009">
                  <c:v>-5.6400000000000005E-4</c:v>
                </c:pt>
                <c:pt idx="7010">
                  <c:v>-5.6499999999999996E-4</c:v>
                </c:pt>
                <c:pt idx="7011">
                  <c:v>-5.6599999999999999E-4</c:v>
                </c:pt>
                <c:pt idx="7012">
                  <c:v>-5.6700000000000001E-4</c:v>
                </c:pt>
                <c:pt idx="7013">
                  <c:v>-5.6800000000000004E-4</c:v>
                </c:pt>
                <c:pt idx="7014">
                  <c:v>-5.6899999999999995E-4</c:v>
                </c:pt>
                <c:pt idx="7015">
                  <c:v>-5.71E-4</c:v>
                </c:pt>
                <c:pt idx="7016">
                  <c:v>-5.7200000000000003E-4</c:v>
                </c:pt>
                <c:pt idx="7017">
                  <c:v>-5.7300000000000005E-4</c:v>
                </c:pt>
                <c:pt idx="7018">
                  <c:v>-5.7399999999999997E-4</c:v>
                </c:pt>
                <c:pt idx="7019">
                  <c:v>-5.7499999999999999E-4</c:v>
                </c:pt>
                <c:pt idx="7020">
                  <c:v>-5.7600000000000001E-4</c:v>
                </c:pt>
                <c:pt idx="7021">
                  <c:v>-5.7700000000000004E-4</c:v>
                </c:pt>
                <c:pt idx="7022">
                  <c:v>-5.7799999999999995E-4</c:v>
                </c:pt>
                <c:pt idx="7023">
                  <c:v>-5.7899999999999998E-4</c:v>
                </c:pt>
                <c:pt idx="7024">
                  <c:v>-5.8E-4</c:v>
                </c:pt>
                <c:pt idx="7025">
                  <c:v>-5.8100000000000003E-4</c:v>
                </c:pt>
                <c:pt idx="7026">
                  <c:v>-5.8200000000000005E-4</c:v>
                </c:pt>
                <c:pt idx="7027">
                  <c:v>-5.8299999999999997E-4</c:v>
                </c:pt>
                <c:pt idx="7028">
                  <c:v>-5.8399999999999999E-4</c:v>
                </c:pt>
                <c:pt idx="7029">
                  <c:v>-5.8500000000000002E-4</c:v>
                </c:pt>
                <c:pt idx="7030">
                  <c:v>-5.8600000000000004E-4</c:v>
                </c:pt>
                <c:pt idx="7031">
                  <c:v>-5.8699999999999996E-4</c:v>
                </c:pt>
                <c:pt idx="7032">
                  <c:v>-5.8799999999999998E-4</c:v>
                </c:pt>
                <c:pt idx="7033">
                  <c:v>-5.8900000000000001E-4</c:v>
                </c:pt>
                <c:pt idx="7034">
                  <c:v>-5.9000000000000003E-4</c:v>
                </c:pt>
                <c:pt idx="7035">
                  <c:v>-5.9100000000000005E-4</c:v>
                </c:pt>
                <c:pt idx="7036">
                  <c:v>-5.9199999999999997E-4</c:v>
                </c:pt>
                <c:pt idx="7037">
                  <c:v>-5.9299999999999999E-4</c:v>
                </c:pt>
                <c:pt idx="7038">
                  <c:v>-5.9400000000000002E-4</c:v>
                </c:pt>
                <c:pt idx="7039">
                  <c:v>-5.9500000000000004E-4</c:v>
                </c:pt>
                <c:pt idx="7040">
                  <c:v>-5.9599999999999996E-4</c:v>
                </c:pt>
                <c:pt idx="7041">
                  <c:v>-5.9699999999999998E-4</c:v>
                </c:pt>
                <c:pt idx="7042">
                  <c:v>-5.9800000000000001E-4</c:v>
                </c:pt>
                <c:pt idx="7043">
                  <c:v>-5.9900000000000003E-4</c:v>
                </c:pt>
                <c:pt idx="7044">
                  <c:v>-5.9999999999999995E-4</c:v>
                </c:pt>
                <c:pt idx="7045">
                  <c:v>-6.0099999999999997E-4</c:v>
                </c:pt>
                <c:pt idx="7046">
                  <c:v>-6.02E-4</c:v>
                </c:pt>
                <c:pt idx="7047">
                  <c:v>-6.0300000000000002E-4</c:v>
                </c:pt>
                <c:pt idx="7048">
                  <c:v>-6.0400000000000004E-4</c:v>
                </c:pt>
                <c:pt idx="7049">
                  <c:v>-6.0499999999999996E-4</c:v>
                </c:pt>
                <c:pt idx="7050">
                  <c:v>-6.0599999999999998E-4</c:v>
                </c:pt>
                <c:pt idx="7051">
                  <c:v>-6.0700000000000001E-4</c:v>
                </c:pt>
                <c:pt idx="7052">
                  <c:v>-6.0800000000000003E-4</c:v>
                </c:pt>
                <c:pt idx="7053">
                  <c:v>-6.0899999999999995E-4</c:v>
                </c:pt>
                <c:pt idx="7054">
                  <c:v>-6.0999999999999997E-4</c:v>
                </c:pt>
                <c:pt idx="7055">
                  <c:v>-6.11E-4</c:v>
                </c:pt>
                <c:pt idx="7056">
                  <c:v>-6.1200000000000002E-4</c:v>
                </c:pt>
                <c:pt idx="7057">
                  <c:v>-6.1300000000000005E-4</c:v>
                </c:pt>
                <c:pt idx="7058">
                  <c:v>-6.1399999999999996E-4</c:v>
                </c:pt>
                <c:pt idx="7059">
                  <c:v>-6.1499999999999999E-4</c:v>
                </c:pt>
                <c:pt idx="7060">
                  <c:v>-6.1600000000000001E-4</c:v>
                </c:pt>
                <c:pt idx="7061">
                  <c:v>-6.1700000000000004E-4</c:v>
                </c:pt>
                <c:pt idx="7062">
                  <c:v>-6.1799999999999995E-4</c:v>
                </c:pt>
                <c:pt idx="7063">
                  <c:v>-6.1899999999999998E-4</c:v>
                </c:pt>
                <c:pt idx="7064">
                  <c:v>-6.2E-4</c:v>
                </c:pt>
                <c:pt idx="7065">
                  <c:v>-6.2100000000000002E-4</c:v>
                </c:pt>
                <c:pt idx="7066">
                  <c:v>-6.2200000000000005E-4</c:v>
                </c:pt>
                <c:pt idx="7067">
                  <c:v>-6.2299999999999996E-4</c:v>
                </c:pt>
                <c:pt idx="7068">
                  <c:v>-6.2399999999999999E-4</c:v>
                </c:pt>
                <c:pt idx="7069">
                  <c:v>-6.2500000000000001E-4</c:v>
                </c:pt>
                <c:pt idx="7070">
                  <c:v>-6.2600000000000004E-4</c:v>
                </c:pt>
                <c:pt idx="7071">
                  <c:v>-6.2699999999999995E-4</c:v>
                </c:pt>
                <c:pt idx="7072">
                  <c:v>-6.2799999999999998E-4</c:v>
                </c:pt>
                <c:pt idx="7073">
                  <c:v>-6.29E-4</c:v>
                </c:pt>
                <c:pt idx="7074">
                  <c:v>-6.3000000000000003E-4</c:v>
                </c:pt>
                <c:pt idx="7075">
                  <c:v>-6.3100000000000005E-4</c:v>
                </c:pt>
                <c:pt idx="7076">
                  <c:v>-6.3199999999999997E-4</c:v>
                </c:pt>
                <c:pt idx="7077">
                  <c:v>-6.3199999999999997E-4</c:v>
                </c:pt>
                <c:pt idx="7078">
                  <c:v>-6.3299999999999999E-4</c:v>
                </c:pt>
                <c:pt idx="7079">
                  <c:v>-6.3400000000000001E-4</c:v>
                </c:pt>
                <c:pt idx="7080">
                  <c:v>-6.3500000000000004E-4</c:v>
                </c:pt>
                <c:pt idx="7081">
                  <c:v>-6.3599999999999996E-4</c:v>
                </c:pt>
                <c:pt idx="7082">
                  <c:v>-6.3699999999999998E-4</c:v>
                </c:pt>
                <c:pt idx="7083">
                  <c:v>-6.38E-4</c:v>
                </c:pt>
                <c:pt idx="7084">
                  <c:v>-6.3900000000000003E-4</c:v>
                </c:pt>
                <c:pt idx="7085">
                  <c:v>-6.4000000000000005E-4</c:v>
                </c:pt>
                <c:pt idx="7086">
                  <c:v>-6.4099999999999997E-4</c:v>
                </c:pt>
                <c:pt idx="7087">
                  <c:v>-6.4199999999999999E-4</c:v>
                </c:pt>
                <c:pt idx="7088">
                  <c:v>-6.4199999999999999E-4</c:v>
                </c:pt>
                <c:pt idx="7089">
                  <c:v>-6.4300000000000002E-4</c:v>
                </c:pt>
                <c:pt idx="7090">
                  <c:v>-6.4400000000000004E-4</c:v>
                </c:pt>
                <c:pt idx="7091">
                  <c:v>-6.4499999999999996E-4</c:v>
                </c:pt>
                <c:pt idx="7092">
                  <c:v>-6.4599999999999998E-4</c:v>
                </c:pt>
                <c:pt idx="7093">
                  <c:v>-6.4700000000000001E-4</c:v>
                </c:pt>
                <c:pt idx="7094">
                  <c:v>-6.4800000000000003E-4</c:v>
                </c:pt>
                <c:pt idx="7095">
                  <c:v>-6.4899999999999995E-4</c:v>
                </c:pt>
                <c:pt idx="7096">
                  <c:v>-6.4999999999999997E-4</c:v>
                </c:pt>
                <c:pt idx="7097">
                  <c:v>-6.4999999999999997E-4</c:v>
                </c:pt>
                <c:pt idx="7098">
                  <c:v>-6.5099999999999999E-4</c:v>
                </c:pt>
                <c:pt idx="7099">
                  <c:v>-6.5200000000000002E-4</c:v>
                </c:pt>
                <c:pt idx="7100">
                  <c:v>-6.5300000000000004E-4</c:v>
                </c:pt>
                <c:pt idx="7101">
                  <c:v>-6.5399999999999996E-4</c:v>
                </c:pt>
                <c:pt idx="7102">
                  <c:v>-6.5499999999999998E-4</c:v>
                </c:pt>
                <c:pt idx="7103">
                  <c:v>-6.5499999999999998E-4</c:v>
                </c:pt>
                <c:pt idx="7104">
                  <c:v>-6.5629700000000002E-4</c:v>
                </c:pt>
                <c:pt idx="7105">
                  <c:v>-6.57129E-4</c:v>
                </c:pt>
                <c:pt idx="7106">
                  <c:v>-6.5795800000000005E-4</c:v>
                </c:pt>
                <c:pt idx="7107">
                  <c:v>-6.5878200000000001E-4</c:v>
                </c:pt>
                <c:pt idx="7108">
                  <c:v>-6.59601E-4</c:v>
                </c:pt>
                <c:pt idx="7109">
                  <c:v>-6.6041699999999995E-4</c:v>
                </c:pt>
                <c:pt idx="7110">
                  <c:v>-6.6122900000000005E-4</c:v>
                </c:pt>
                <c:pt idx="7111">
                  <c:v>-6.6203599999999996E-4</c:v>
                </c:pt>
                <c:pt idx="7112">
                  <c:v>-6.6284000000000004E-4</c:v>
                </c:pt>
                <c:pt idx="7113">
                  <c:v>-6.6363900000000005E-4</c:v>
                </c:pt>
                <c:pt idx="7114">
                  <c:v>-6.6443399999999999E-4</c:v>
                </c:pt>
                <c:pt idx="7115">
                  <c:v>-6.6522399999999996E-4</c:v>
                </c:pt>
                <c:pt idx="7116">
                  <c:v>-6.6600999999999997E-4</c:v>
                </c:pt>
                <c:pt idx="7117">
                  <c:v>-6.6679200000000004E-4</c:v>
                </c:pt>
                <c:pt idx="7118">
                  <c:v>-6.6757000000000003E-4</c:v>
                </c:pt>
                <c:pt idx="7119">
                  <c:v>-6.6834299999999995E-4</c:v>
                </c:pt>
                <c:pt idx="7120">
                  <c:v>-6.6911100000000001E-4</c:v>
                </c:pt>
                <c:pt idx="7121">
                  <c:v>-6.6987600000000002E-4</c:v>
                </c:pt>
                <c:pt idx="7122">
                  <c:v>-6.7063500000000005E-4</c:v>
                </c:pt>
                <c:pt idx="7123">
                  <c:v>-6.7139000000000001E-4</c:v>
                </c:pt>
                <c:pt idx="7124">
                  <c:v>-6.7214100000000001E-4</c:v>
                </c:pt>
                <c:pt idx="7125" formatCode="General">
                  <c:v>-6.7288600000000004E-4</c:v>
                </c:pt>
                <c:pt idx="7126" formatCode="General">
                  <c:v>-6.7362800000000001E-4</c:v>
                </c:pt>
                <c:pt idx="7127" formatCode="General">
                  <c:v>-6.7436500000000001E-4</c:v>
                </c:pt>
                <c:pt idx="7128" formatCode="General">
                  <c:v>-6.7509600000000003E-4</c:v>
                </c:pt>
                <c:pt idx="7129" formatCode="General">
                  <c:v>-6.75824E-4</c:v>
                </c:pt>
                <c:pt idx="7130" formatCode="General">
                  <c:v>-6.7654599999999998E-4</c:v>
                </c:pt>
                <c:pt idx="7131" formatCode="General">
                  <c:v>-6.7726400000000001E-4</c:v>
                </c:pt>
                <c:pt idx="7132" formatCode="General">
                  <c:v>-6.7797699999999996E-4</c:v>
                </c:pt>
                <c:pt idx="7133" formatCode="General">
                  <c:v>-6.7868500000000005E-4</c:v>
                </c:pt>
                <c:pt idx="7134" formatCode="General">
                  <c:v>-6.7938799999999995E-4</c:v>
                </c:pt>
                <c:pt idx="7135" formatCode="General">
                  <c:v>-6.8008599999999999E-4</c:v>
                </c:pt>
                <c:pt idx="7136" formatCode="General">
                  <c:v>-6.8077899999999995E-4</c:v>
                </c:pt>
                <c:pt idx="7137" formatCode="General">
                  <c:v>-6.8146799999999996E-4</c:v>
                </c:pt>
                <c:pt idx="7138" formatCode="General">
                  <c:v>-6.8215099999999998E-4</c:v>
                </c:pt>
                <c:pt idx="7139" formatCode="General">
                  <c:v>-6.8283000000000005E-4</c:v>
                </c:pt>
                <c:pt idx="7140" formatCode="General">
                  <c:v>-6.8350300000000002E-4</c:v>
                </c:pt>
                <c:pt idx="7141" formatCode="General">
                  <c:v>-6.8417200000000004E-4</c:v>
                </c:pt>
                <c:pt idx="7142" formatCode="General">
                  <c:v>-6.8483499999999996E-4</c:v>
                </c:pt>
                <c:pt idx="7143" formatCode="General">
                  <c:v>-6.8549300000000002E-4</c:v>
                </c:pt>
                <c:pt idx="7144" formatCode="General">
                  <c:v>-6.86146E-4</c:v>
                </c:pt>
                <c:pt idx="7145" formatCode="General">
                  <c:v>-6.8679400000000001E-4</c:v>
                </c:pt>
                <c:pt idx="7146" formatCode="General">
                  <c:v>-6.8743700000000005E-4</c:v>
                </c:pt>
                <c:pt idx="7147" formatCode="General">
                  <c:v>-6.8807500000000001E-4</c:v>
                </c:pt>
                <c:pt idx="7148" formatCode="General">
                  <c:v>-6.8870699999999999E-4</c:v>
                </c:pt>
                <c:pt idx="7149" formatCode="General">
                  <c:v>-6.89334E-4</c:v>
                </c:pt>
                <c:pt idx="7150" formatCode="General">
                  <c:v>-6.8995600000000003E-4</c:v>
                </c:pt>
                <c:pt idx="7151" formatCode="General">
                  <c:v>-6.9057199999999997E-4</c:v>
                </c:pt>
                <c:pt idx="7152" formatCode="General">
                  <c:v>-6.9118399999999996E-4</c:v>
                </c:pt>
                <c:pt idx="7153" formatCode="General">
                  <c:v>-6.9178900000000005E-4</c:v>
                </c:pt>
                <c:pt idx="7154" formatCode="General">
                  <c:v>-6.9238999999999998E-4</c:v>
                </c:pt>
                <c:pt idx="7155" formatCode="General">
                  <c:v>-6.9298500000000002E-4</c:v>
                </c:pt>
                <c:pt idx="7156" formatCode="General">
                  <c:v>-6.9357499999999999E-4</c:v>
                </c:pt>
                <c:pt idx="7157" formatCode="General">
                  <c:v>-6.9415899999999997E-4</c:v>
                </c:pt>
                <c:pt idx="7158" formatCode="General">
                  <c:v>-6.9473799999999997E-4</c:v>
                </c:pt>
                <c:pt idx="7159" formatCode="General">
                  <c:v>-6.95311E-4</c:v>
                </c:pt>
                <c:pt idx="7160" formatCode="General">
                  <c:v>-6.9587900000000005E-4</c:v>
                </c:pt>
                <c:pt idx="7161" formatCode="General">
                  <c:v>-6.9644100000000001E-4</c:v>
                </c:pt>
                <c:pt idx="7162" formatCode="General">
                  <c:v>-6.9699699999999998E-4</c:v>
                </c:pt>
                <c:pt idx="7163" formatCode="General">
                  <c:v>-6.9754799999999998E-4</c:v>
                </c:pt>
                <c:pt idx="7164" formatCode="General">
                  <c:v>-6.9809400000000001E-4</c:v>
                </c:pt>
                <c:pt idx="7165" formatCode="General">
                  <c:v>-6.9863399999999995E-4</c:v>
                </c:pt>
                <c:pt idx="7166" formatCode="General">
                  <c:v>-6.9916800000000001E-4</c:v>
                </c:pt>
                <c:pt idx="7167" formatCode="General">
                  <c:v>-6.9969599999999998E-4</c:v>
                </c:pt>
                <c:pt idx="7168" formatCode="General">
                  <c:v>-7.0021899999999997E-4</c:v>
                </c:pt>
                <c:pt idx="7169" formatCode="General">
                  <c:v>-7.0073599999999998E-4</c:v>
                </c:pt>
                <c:pt idx="7170" formatCode="General">
                  <c:v>-7.0124800000000002E-4</c:v>
                </c:pt>
                <c:pt idx="7171" formatCode="General">
                  <c:v>-7.0175299999999995E-4</c:v>
                </c:pt>
                <c:pt idx="7172" formatCode="General">
                  <c:v>-7.0225300000000001E-4</c:v>
                </c:pt>
                <c:pt idx="7173" formatCode="General">
                  <c:v>-7.0274699999999999E-4</c:v>
                </c:pt>
                <c:pt idx="7174" formatCode="General">
                  <c:v>-7.0323499999999997E-4</c:v>
                </c:pt>
                <c:pt idx="7175" formatCode="General">
                  <c:v>-7.0371799999999999E-4</c:v>
                </c:pt>
                <c:pt idx="7176" formatCode="General">
                  <c:v>-7.04194E-4</c:v>
                </c:pt>
                <c:pt idx="7177" formatCode="General">
                  <c:v>-7.0466500000000004E-4</c:v>
                </c:pt>
                <c:pt idx="7178" formatCode="General">
                  <c:v>-7.0512999999999999E-4</c:v>
                </c:pt>
                <c:pt idx="7179" formatCode="General">
                  <c:v>-7.0558899999999996E-4</c:v>
                </c:pt>
                <c:pt idx="7180" formatCode="General">
                  <c:v>-7.0604200000000004E-4</c:v>
                </c:pt>
                <c:pt idx="7181" formatCode="General">
                  <c:v>-7.0648900000000003E-4</c:v>
                </c:pt>
                <c:pt idx="7182" formatCode="General">
                  <c:v>-7.0693000000000004E-4</c:v>
                </c:pt>
                <c:pt idx="7183" formatCode="General">
                  <c:v>-7.0736499999999995E-4</c:v>
                </c:pt>
                <c:pt idx="7184" formatCode="General">
                  <c:v>-7.07795E-4</c:v>
                </c:pt>
                <c:pt idx="7185" formatCode="General">
                  <c:v>-7.0821800000000004E-4</c:v>
                </c:pt>
                <c:pt idx="7186" formatCode="General">
                  <c:v>-7.0863499999999999E-4</c:v>
                </c:pt>
                <c:pt idx="7187" formatCode="General">
                  <c:v>-7.0904599999999996E-4</c:v>
                </c:pt>
                <c:pt idx="7188" formatCode="General">
                  <c:v>-7.0945100000000005E-4</c:v>
                </c:pt>
                <c:pt idx="7189" formatCode="General">
                  <c:v>-7.0985000000000004E-4</c:v>
                </c:pt>
                <c:pt idx="7190" formatCode="General">
                  <c:v>-7.1024300000000005E-4</c:v>
                </c:pt>
                <c:pt idx="7191" formatCode="General">
                  <c:v>-7.1062999999999996E-4</c:v>
                </c:pt>
                <c:pt idx="7192" formatCode="General">
                  <c:v>-7.1100999999999998E-4</c:v>
                </c:pt>
                <c:pt idx="7193" formatCode="General">
                  <c:v>-7.1138500000000003E-4</c:v>
                </c:pt>
                <c:pt idx="7194" formatCode="General">
                  <c:v>-7.1175299999999997E-4</c:v>
                </c:pt>
                <c:pt idx="7195" formatCode="General">
                  <c:v>-7.1211500000000004E-4</c:v>
                </c:pt>
                <c:pt idx="7196" formatCode="General">
                  <c:v>-7.12471E-4</c:v>
                </c:pt>
                <c:pt idx="7197" formatCode="General">
                  <c:v>-7.1282099999999998E-4</c:v>
                </c:pt>
                <c:pt idx="7198" formatCode="General">
                  <c:v>-7.1316499999999998E-4</c:v>
                </c:pt>
                <c:pt idx="7199" formatCode="General">
                  <c:v>-7.1350199999999997E-4</c:v>
                </c:pt>
                <c:pt idx="7200" formatCode="General">
                  <c:v>-7.1383299999999998E-4</c:v>
                </c:pt>
                <c:pt idx="7201" formatCode="General">
                  <c:v>-7.14158E-4</c:v>
                </c:pt>
                <c:pt idx="7202" formatCode="General">
                  <c:v>-7.1447700000000004E-4</c:v>
                </c:pt>
                <c:pt idx="7203" formatCode="General">
                  <c:v>-7.1478899999999996E-4</c:v>
                </c:pt>
                <c:pt idx="7204" formatCode="General">
                  <c:v>-7.1509600000000003E-4</c:v>
                </c:pt>
                <c:pt idx="7205" formatCode="General">
                  <c:v>-7.1539499999999996E-4</c:v>
                </c:pt>
                <c:pt idx="7206" formatCode="General">
                  <c:v>-7.1568900000000004E-4</c:v>
                </c:pt>
                <c:pt idx="7207" formatCode="General">
                  <c:v>-7.15976E-4</c:v>
                </c:pt>
                <c:pt idx="7208" formatCode="General">
                  <c:v>-7.1625699999999998E-4</c:v>
                </c:pt>
                <c:pt idx="7209" formatCode="General">
                  <c:v>-7.1653199999999998E-4</c:v>
                </c:pt>
                <c:pt idx="7210" formatCode="General">
                  <c:v>-7.1679999999999997E-4</c:v>
                </c:pt>
                <c:pt idx="7211" formatCode="General">
                  <c:v>-7.1706199999999997E-4</c:v>
                </c:pt>
                <c:pt idx="7212" formatCode="General">
                  <c:v>-7.1731699999999998E-4</c:v>
                </c:pt>
                <c:pt idx="7213" formatCode="General">
                  <c:v>-7.1756599999999999E-4</c:v>
                </c:pt>
                <c:pt idx="7214" formatCode="General">
                  <c:v>-7.1780900000000003E-4</c:v>
                </c:pt>
                <c:pt idx="7215" formatCode="General">
                  <c:v>-7.1804499999999995E-4</c:v>
                </c:pt>
                <c:pt idx="7216" formatCode="General">
                  <c:v>-7.1827499999999999E-4</c:v>
                </c:pt>
                <c:pt idx="7217" formatCode="General">
                  <c:v>-7.1849800000000003E-4</c:v>
                </c:pt>
                <c:pt idx="7218" formatCode="General">
                  <c:v>-7.1871499999999998E-4</c:v>
                </c:pt>
                <c:pt idx="7219" formatCode="General">
                  <c:v>-7.1892600000000005E-4</c:v>
                </c:pt>
                <c:pt idx="7220" formatCode="General">
                  <c:v>-7.1913000000000001E-4</c:v>
                </c:pt>
                <c:pt idx="7221" formatCode="General">
                  <c:v>-7.1932799999999998E-4</c:v>
                </c:pt>
                <c:pt idx="7222" formatCode="General">
                  <c:v>-7.1951899999999995E-4</c:v>
                </c:pt>
                <c:pt idx="7223" formatCode="General">
                  <c:v>-7.1970400000000005E-4</c:v>
                </c:pt>
                <c:pt idx="7224" formatCode="General">
                  <c:v>-7.1988200000000003E-4</c:v>
                </c:pt>
                <c:pt idx="7225" formatCode="General">
                  <c:v>-7.2005400000000003E-4</c:v>
                </c:pt>
                <c:pt idx="7226" formatCode="General">
                  <c:v>-7.2021900000000002E-4</c:v>
                </c:pt>
                <c:pt idx="7227" formatCode="General">
                  <c:v>-7.2037800000000003E-4</c:v>
                </c:pt>
                <c:pt idx="7228" formatCode="General">
                  <c:v>-7.2053000000000004E-4</c:v>
                </c:pt>
                <c:pt idx="7229" formatCode="General">
                  <c:v>-7.2067599999999996E-4</c:v>
                </c:pt>
                <c:pt idx="7230" formatCode="General">
                  <c:v>-7.2081499999999998E-4</c:v>
                </c:pt>
                <c:pt idx="7231" formatCode="General">
                  <c:v>-7.2094800000000001E-4</c:v>
                </c:pt>
                <c:pt idx="7232" formatCode="General">
                  <c:v>-7.2107400000000004E-4</c:v>
                </c:pt>
                <c:pt idx="7233" formatCode="General">
                  <c:v>-7.2119399999999998E-4</c:v>
                </c:pt>
                <c:pt idx="7234" formatCode="General">
                  <c:v>-7.2130700000000002E-4</c:v>
                </c:pt>
                <c:pt idx="7235" formatCode="General">
                  <c:v>-7.2141399999999997E-4</c:v>
                </c:pt>
                <c:pt idx="7236" formatCode="General">
                  <c:v>-7.2151400000000003E-4</c:v>
                </c:pt>
                <c:pt idx="7237" formatCode="General">
                  <c:v>-7.2160699999999998E-4</c:v>
                </c:pt>
                <c:pt idx="7238" formatCode="General">
                  <c:v>-7.2169400000000005E-4</c:v>
                </c:pt>
                <c:pt idx="7239" formatCode="General">
                  <c:v>-7.2177500000000002E-4</c:v>
                </c:pt>
                <c:pt idx="7240" formatCode="General">
                  <c:v>-7.2184899999999999E-4</c:v>
                </c:pt>
                <c:pt idx="7241" formatCode="General">
                  <c:v>-7.2191599999999996E-4</c:v>
                </c:pt>
                <c:pt idx="7242" formatCode="General">
                  <c:v>-7.2197699999999995E-4</c:v>
                </c:pt>
                <c:pt idx="7243" formatCode="General">
                  <c:v>-7.2203100000000004E-4</c:v>
                </c:pt>
                <c:pt idx="7244" formatCode="General">
                  <c:v>-7.2207800000000002E-4</c:v>
                </c:pt>
                <c:pt idx="7245" formatCode="General">
                  <c:v>-7.2211900000000002E-4</c:v>
                </c:pt>
                <c:pt idx="7246" formatCode="General">
                  <c:v>-7.2215400000000003E-4</c:v>
                </c:pt>
                <c:pt idx="7247" formatCode="General">
                  <c:v>-7.2218200000000003E-4</c:v>
                </c:pt>
                <c:pt idx="7248" formatCode="General">
                  <c:v>-7.2220300000000004E-4</c:v>
                </c:pt>
                <c:pt idx="7249" formatCode="General">
                  <c:v>-7.2221799999999995E-4</c:v>
                </c:pt>
                <c:pt idx="7250" formatCode="General">
                  <c:v>-7.2222599999999997E-4</c:v>
                </c:pt>
                <c:pt idx="7251" formatCode="General">
                  <c:v>-7.22228E-4</c:v>
                </c:pt>
                <c:pt idx="7252" formatCode="General">
                  <c:v>-7.2222300000000003E-4</c:v>
                </c:pt>
                <c:pt idx="7253" formatCode="General">
                  <c:v>-7.2221099999999995E-4</c:v>
                </c:pt>
                <c:pt idx="7254" formatCode="General">
                  <c:v>-7.2219299999999999E-4</c:v>
                </c:pt>
                <c:pt idx="7255" formatCode="General">
                  <c:v>-7.2216800000000003E-4</c:v>
                </c:pt>
                <c:pt idx="7256" formatCode="General">
                  <c:v>-7.2213699999999997E-4</c:v>
                </c:pt>
                <c:pt idx="7257" formatCode="General">
                  <c:v>-7.2209900000000003E-4</c:v>
                </c:pt>
                <c:pt idx="7258" formatCode="General">
                  <c:v>-7.2205499999999998E-4</c:v>
                </c:pt>
                <c:pt idx="7259" formatCode="General">
                  <c:v>-7.2200400000000005E-4</c:v>
                </c:pt>
                <c:pt idx="7260" formatCode="General">
                  <c:v>-7.21946E-4</c:v>
                </c:pt>
                <c:pt idx="7261" formatCode="General">
                  <c:v>-7.2188199999999997E-4</c:v>
                </c:pt>
                <c:pt idx="7262" formatCode="General">
                  <c:v>-7.2181100000000005E-4</c:v>
                </c:pt>
                <c:pt idx="7263" formatCode="General">
                  <c:v>-7.2173400000000003E-4</c:v>
                </c:pt>
                <c:pt idx="7264" formatCode="General">
                  <c:v>-7.2165E-4</c:v>
                </c:pt>
                <c:pt idx="7265" formatCode="General">
                  <c:v>-7.2156E-4</c:v>
                </c:pt>
                <c:pt idx="7266" formatCode="General">
                  <c:v>-7.2146299999999999E-4</c:v>
                </c:pt>
                <c:pt idx="7267" formatCode="General">
                  <c:v>-7.2135899999999998E-4</c:v>
                </c:pt>
                <c:pt idx="7268" formatCode="General">
                  <c:v>-7.2124899999999998E-4</c:v>
                </c:pt>
                <c:pt idx="7269" formatCode="General">
                  <c:v>-7.21133E-4</c:v>
                </c:pt>
                <c:pt idx="7270" formatCode="General">
                  <c:v>-7.2101000000000001E-4</c:v>
                </c:pt>
                <c:pt idx="7271" formatCode="General">
                  <c:v>-7.2088000000000002E-4</c:v>
                </c:pt>
                <c:pt idx="7272" formatCode="General">
                  <c:v>-7.2074400000000005E-4</c:v>
                </c:pt>
                <c:pt idx="7273" formatCode="General">
                  <c:v>-7.2060099999999997E-4</c:v>
                </c:pt>
                <c:pt idx="7274" formatCode="General">
                  <c:v>-7.2045200000000001E-4</c:v>
                </c:pt>
                <c:pt idx="7275" formatCode="General">
                  <c:v>-7.2029600000000004E-4</c:v>
                </c:pt>
                <c:pt idx="7276" formatCode="General">
                  <c:v>-7.2013399999999999E-4</c:v>
                </c:pt>
                <c:pt idx="7277" formatCode="General">
                  <c:v>-7.1996600000000005E-4</c:v>
                </c:pt>
                <c:pt idx="7278" formatCode="General">
                  <c:v>-7.1978999999999999E-4</c:v>
                </c:pt>
                <c:pt idx="7279" formatCode="General">
                  <c:v>-7.1960899999999996E-4</c:v>
                </c:pt>
                <c:pt idx="7280" formatCode="General">
                  <c:v>-7.1942100000000004E-4</c:v>
                </c:pt>
                <c:pt idx="7281" formatCode="General">
                  <c:v>-7.19226E-4</c:v>
                </c:pt>
                <c:pt idx="7282" formatCode="General">
                  <c:v>-7.1902499999999998E-4</c:v>
                </c:pt>
                <c:pt idx="7283" formatCode="General">
                  <c:v>-7.1881799999999997E-4</c:v>
                </c:pt>
                <c:pt idx="7284" formatCode="General">
                  <c:v>-7.1860399999999997E-4</c:v>
                </c:pt>
                <c:pt idx="7285" formatCode="General">
                  <c:v>-7.1838299999999996E-4</c:v>
                </c:pt>
                <c:pt idx="7286" formatCode="General">
                  <c:v>-7.1815599999999996E-4</c:v>
                </c:pt>
                <c:pt idx="7287" formatCode="General">
                  <c:v>-7.1792299999999998E-4</c:v>
                </c:pt>
                <c:pt idx="7288" formatCode="General">
                  <c:v>-7.1768400000000001E-4</c:v>
                </c:pt>
                <c:pt idx="7289" formatCode="General">
                  <c:v>-7.1743800000000004E-4</c:v>
                </c:pt>
                <c:pt idx="7290" formatCode="General">
                  <c:v>-7.1718499999999996E-4</c:v>
                </c:pt>
                <c:pt idx="7291" formatCode="General">
                  <c:v>-7.1692700000000002E-4</c:v>
                </c:pt>
                <c:pt idx="7292" formatCode="General">
                  <c:v>-7.1666099999999995E-4</c:v>
                </c:pt>
                <c:pt idx="7293" formatCode="General">
                  <c:v>-7.1639000000000002E-4</c:v>
                </c:pt>
                <c:pt idx="7294" formatCode="General">
                  <c:v>-7.1611199999999998E-4</c:v>
                </c:pt>
                <c:pt idx="7295" formatCode="General">
                  <c:v>-7.1582799999999995E-4</c:v>
                </c:pt>
                <c:pt idx="7296" formatCode="General">
                  <c:v>-7.1553700000000003E-4</c:v>
                </c:pt>
                <c:pt idx="7297" formatCode="General">
                  <c:v>-7.1524100000000003E-4</c:v>
                </c:pt>
                <c:pt idx="7298" formatCode="General">
                  <c:v>-7.1493700000000002E-4</c:v>
                </c:pt>
                <c:pt idx="7299" formatCode="General">
                  <c:v>-7.1462800000000003E-4</c:v>
                </c:pt>
                <c:pt idx="7300" formatCode="General">
                  <c:v>-7.1431200000000004E-4</c:v>
                </c:pt>
                <c:pt idx="7301" formatCode="General">
                  <c:v>-7.1399099999999997E-4</c:v>
                </c:pt>
                <c:pt idx="7302" formatCode="General">
                  <c:v>-7.13662E-4</c:v>
                </c:pt>
                <c:pt idx="7303" formatCode="General">
                  <c:v>-7.1332800000000005E-4</c:v>
                </c:pt>
                <c:pt idx="7304" formatCode="General">
                  <c:v>-7.12987E-4</c:v>
                </c:pt>
                <c:pt idx="7305" formatCode="General">
                  <c:v>-7.1263999999999995E-4</c:v>
                </c:pt>
                <c:pt idx="7306" formatCode="General">
                  <c:v>-7.1228700000000003E-4</c:v>
                </c:pt>
                <c:pt idx="7307" formatCode="General">
                  <c:v>-7.1192800000000002E-4</c:v>
                </c:pt>
                <c:pt idx="7308" formatCode="General">
                  <c:v>-7.1156300000000002E-4</c:v>
                </c:pt>
                <c:pt idx="7309" formatCode="General">
                  <c:v>-7.1119100000000001E-4</c:v>
                </c:pt>
                <c:pt idx="7310" formatCode="General">
                  <c:v>-7.1081300000000003E-4</c:v>
                </c:pt>
                <c:pt idx="7311" formatCode="General">
                  <c:v>-7.1042999999999996E-4</c:v>
                </c:pt>
                <c:pt idx="7312" formatCode="General">
                  <c:v>-7.1004E-4</c:v>
                </c:pt>
                <c:pt idx="7313" formatCode="General">
                  <c:v>-7.0964400000000005E-4</c:v>
                </c:pt>
                <c:pt idx="7314" formatCode="General">
                  <c:v>-7.0924099999999999E-4</c:v>
                </c:pt>
                <c:pt idx="7315" formatCode="General">
                  <c:v>-7.0883299999999997E-4</c:v>
                </c:pt>
                <c:pt idx="7316" formatCode="General">
                  <c:v>-7.0841899999999995E-4</c:v>
                </c:pt>
                <c:pt idx="7317" formatCode="General">
                  <c:v>-7.0799899999999995E-4</c:v>
                </c:pt>
                <c:pt idx="7318" formatCode="General">
                  <c:v>-7.0757199999999995E-4</c:v>
                </c:pt>
                <c:pt idx="7319" formatCode="General">
                  <c:v>-7.0713999999999998E-4</c:v>
                </c:pt>
                <c:pt idx="7320" formatCode="General">
                  <c:v>-7.0670200000000002E-4</c:v>
                </c:pt>
                <c:pt idx="7321" formatCode="General">
                  <c:v>-7.0625799999999997E-4</c:v>
                </c:pt>
                <c:pt idx="7322" formatCode="General">
                  <c:v>-7.0580800000000004E-4</c:v>
                </c:pt>
                <c:pt idx="7323" formatCode="General">
                  <c:v>-7.05351E-4</c:v>
                </c:pt>
                <c:pt idx="7324" formatCode="General">
                  <c:v>-7.0488899999999999E-4</c:v>
                </c:pt>
                <c:pt idx="7325" formatCode="General">
                  <c:v>-7.0442200000000001E-4</c:v>
                </c:pt>
                <c:pt idx="7326" formatCode="General">
                  <c:v>-7.0394800000000003E-4</c:v>
                </c:pt>
                <c:pt idx="7327" formatCode="General">
                  <c:v>-7.0346799999999995E-4</c:v>
                </c:pt>
                <c:pt idx="7328" formatCode="General">
                  <c:v>-7.0298300000000001E-4</c:v>
                </c:pt>
                <c:pt idx="7329" formatCode="General">
                  <c:v>-7.0249099999999997E-4</c:v>
                </c:pt>
                <c:pt idx="7330" formatCode="General">
                  <c:v>-7.0199399999999995E-4</c:v>
                </c:pt>
                <c:pt idx="7331" formatCode="General">
                  <c:v>-7.0149100000000005E-4</c:v>
                </c:pt>
                <c:pt idx="7332" formatCode="General">
                  <c:v>-7.0098299999999997E-4</c:v>
                </c:pt>
                <c:pt idx="7333" formatCode="General">
                  <c:v>-7.0046799999999999E-4</c:v>
                </c:pt>
                <c:pt idx="7334" formatCode="General">
                  <c:v>-6.9994800000000004E-4</c:v>
                </c:pt>
                <c:pt idx="7335" formatCode="General">
                  <c:v>-6.9942300000000002E-4</c:v>
                </c:pt>
                <c:pt idx="7336" formatCode="General">
                  <c:v>-6.9889099999999999E-4</c:v>
                </c:pt>
                <c:pt idx="7337" formatCode="General">
                  <c:v>-6.9835399999999999E-4</c:v>
                </c:pt>
                <c:pt idx="7338" formatCode="General">
                  <c:v>-6.97811E-4</c:v>
                </c:pt>
                <c:pt idx="7339" formatCode="General">
                  <c:v>-6.9726300000000005E-4</c:v>
                </c:pt>
                <c:pt idx="7340" formatCode="General">
                  <c:v>-6.96709E-4</c:v>
                </c:pt>
                <c:pt idx="7341" formatCode="General">
                  <c:v>-6.9614999999999998E-4</c:v>
                </c:pt>
                <c:pt idx="7342" formatCode="General">
                  <c:v>-6.9558399999999996E-4</c:v>
                </c:pt>
                <c:pt idx="7343" formatCode="General">
                  <c:v>-6.9501399999999998E-4</c:v>
                </c:pt>
                <c:pt idx="7344" formatCode="General">
                  <c:v>-6.9443800000000002E-4</c:v>
                </c:pt>
                <c:pt idx="7345" formatCode="General">
                  <c:v>-6.9385599999999996E-4</c:v>
                </c:pt>
                <c:pt idx="7346" formatCode="General">
                  <c:v>-6.9326900000000005E-4</c:v>
                </c:pt>
                <c:pt idx="7347" formatCode="General">
                  <c:v>-6.9267700000000005E-4</c:v>
                </c:pt>
                <c:pt idx="7348" formatCode="General">
                  <c:v>-6.9207899999999996E-4</c:v>
                </c:pt>
                <c:pt idx="7349" formatCode="General">
                  <c:v>-6.91476E-4</c:v>
                </c:pt>
                <c:pt idx="7350" formatCode="General">
                  <c:v>-6.9086699999999996E-4</c:v>
                </c:pt>
                <c:pt idx="7351" formatCode="General">
                  <c:v>-6.9025300000000005E-4</c:v>
                </c:pt>
                <c:pt idx="7352" formatCode="General">
                  <c:v>-6.8963399999999995E-4</c:v>
                </c:pt>
                <c:pt idx="7353" formatCode="General">
                  <c:v>-6.8900899999999998E-4</c:v>
                </c:pt>
                <c:pt idx="7354" formatCode="General">
                  <c:v>-6.8837900000000003E-4</c:v>
                </c:pt>
                <c:pt idx="7355" formatCode="General">
                  <c:v>-6.8774400000000001E-4</c:v>
                </c:pt>
                <c:pt idx="7356" formatCode="General">
                  <c:v>-6.8710400000000001E-4</c:v>
                </c:pt>
                <c:pt idx="7357" formatCode="General">
                  <c:v>-6.8645900000000005E-4</c:v>
                </c:pt>
                <c:pt idx="7358" formatCode="General">
                  <c:v>-6.8580799999999999E-4</c:v>
                </c:pt>
                <c:pt idx="7359" formatCode="General">
                  <c:v>-6.8515199999999996E-4</c:v>
                </c:pt>
                <c:pt idx="7360" formatCode="General">
                  <c:v>-6.8449099999999996E-4</c:v>
                </c:pt>
                <c:pt idx="7361" formatCode="General">
                  <c:v>-6.8382499999999999E-4</c:v>
                </c:pt>
                <c:pt idx="7362" formatCode="General">
                  <c:v>-6.8315400000000005E-4</c:v>
                </c:pt>
                <c:pt idx="7363" formatCode="General">
                  <c:v>-6.8247800000000003E-4</c:v>
                </c:pt>
                <c:pt idx="7364" formatCode="General">
                  <c:v>-6.8179700000000005E-4</c:v>
                </c:pt>
                <c:pt idx="7365" formatCode="General">
                  <c:v>-6.8111099999999998E-4</c:v>
                </c:pt>
                <c:pt idx="7366" formatCode="General">
                  <c:v>-6.8042000000000005E-4</c:v>
                </c:pt>
                <c:pt idx="7367" formatCode="General">
                  <c:v>-6.7972400000000004E-4</c:v>
                </c:pt>
                <c:pt idx="7368" formatCode="General">
                  <c:v>-6.7902299999999995E-4</c:v>
                </c:pt>
                <c:pt idx="7369" formatCode="General">
                  <c:v>-6.7831800000000002E-4</c:v>
                </c:pt>
                <c:pt idx="7370" formatCode="General">
                  <c:v>-6.7760699999999999E-4</c:v>
                </c:pt>
                <c:pt idx="7371" formatCode="General">
                  <c:v>-6.7689200000000001E-4</c:v>
                </c:pt>
                <c:pt idx="7372" formatCode="General">
                  <c:v>-6.7617199999999995E-4</c:v>
                </c:pt>
                <c:pt idx="7373" formatCode="General">
                  <c:v>-6.7544700000000003E-4</c:v>
                </c:pt>
                <c:pt idx="7374" formatCode="General">
                  <c:v>-6.7471700000000003E-4</c:v>
                </c:pt>
                <c:pt idx="7375" formatCode="General">
                  <c:v>-6.7398299999999996E-4</c:v>
                </c:pt>
                <c:pt idx="7376" formatCode="General">
                  <c:v>-6.7324400000000003E-4</c:v>
                </c:pt>
                <c:pt idx="7377" formatCode="General">
                  <c:v>-6.7250000000000003E-4</c:v>
                </c:pt>
                <c:pt idx="7378">
                  <c:v>-6.7175199999999996E-4</c:v>
                </c:pt>
                <c:pt idx="7379">
                  <c:v>-6.7099900000000003E-4</c:v>
                </c:pt>
                <c:pt idx="7380">
                  <c:v>-6.7024100000000002E-4</c:v>
                </c:pt>
                <c:pt idx="7381">
                  <c:v>-6.6947899999999995E-4</c:v>
                </c:pt>
                <c:pt idx="7382">
                  <c:v>-6.6871300000000003E-4</c:v>
                </c:pt>
                <c:pt idx="7383">
                  <c:v>-6.6794200000000004E-4</c:v>
                </c:pt>
                <c:pt idx="7384">
                  <c:v>-6.6716699999999998E-4</c:v>
                </c:pt>
                <c:pt idx="7385">
                  <c:v>-6.6638699999999995E-4</c:v>
                </c:pt>
                <c:pt idx="7386">
                  <c:v>-6.6560299999999996E-4</c:v>
                </c:pt>
                <c:pt idx="7387">
                  <c:v>-6.6481400000000001E-4</c:v>
                </c:pt>
                <c:pt idx="7388">
                  <c:v>-6.6402200000000001E-4</c:v>
                </c:pt>
                <c:pt idx="7389">
                  <c:v>-6.6322500000000003E-4</c:v>
                </c:pt>
                <c:pt idx="7390">
                  <c:v>-6.6242299999999998E-4</c:v>
                </c:pt>
                <c:pt idx="7391">
                  <c:v>-6.6161799999999999E-4</c:v>
                </c:pt>
                <c:pt idx="7392">
                  <c:v>-6.6080800000000003E-4</c:v>
                </c:pt>
                <c:pt idx="7393">
                  <c:v>-6.5999400000000001E-4</c:v>
                </c:pt>
                <c:pt idx="7394">
                  <c:v>-6.5917600000000003E-4</c:v>
                </c:pt>
                <c:pt idx="7395">
                  <c:v>-6.5835399999999999E-4</c:v>
                </c:pt>
                <c:pt idx="7396">
                  <c:v>-6.57528E-4</c:v>
                </c:pt>
                <c:pt idx="7397">
                  <c:v>-6.5669800000000005E-4</c:v>
                </c:pt>
                <c:pt idx="7398">
                  <c:v>-6.5586400000000003E-4</c:v>
                </c:pt>
                <c:pt idx="7399">
                  <c:v>-6.5499999999999998E-4</c:v>
                </c:pt>
                <c:pt idx="7400">
                  <c:v>-6.5399999999999996E-4</c:v>
                </c:pt>
                <c:pt idx="7401">
                  <c:v>-6.5300000000000004E-4</c:v>
                </c:pt>
                <c:pt idx="7402">
                  <c:v>-6.5200000000000002E-4</c:v>
                </c:pt>
                <c:pt idx="7403">
                  <c:v>-6.5200000000000002E-4</c:v>
                </c:pt>
                <c:pt idx="7404">
                  <c:v>-6.5099999999999999E-4</c:v>
                </c:pt>
                <c:pt idx="7405">
                  <c:v>-6.4999999999999997E-4</c:v>
                </c:pt>
                <c:pt idx="7406">
                  <c:v>-6.4899999999999995E-4</c:v>
                </c:pt>
                <c:pt idx="7407">
                  <c:v>-6.4800000000000003E-4</c:v>
                </c:pt>
                <c:pt idx="7408">
                  <c:v>-6.4700000000000001E-4</c:v>
                </c:pt>
                <c:pt idx="7409">
                  <c:v>-6.4599999999999998E-4</c:v>
                </c:pt>
                <c:pt idx="7410">
                  <c:v>-6.4599999999999998E-4</c:v>
                </c:pt>
                <c:pt idx="7411">
                  <c:v>-6.4499999999999996E-4</c:v>
                </c:pt>
                <c:pt idx="7412">
                  <c:v>-6.4400000000000004E-4</c:v>
                </c:pt>
                <c:pt idx="7413">
                  <c:v>-6.4300000000000002E-4</c:v>
                </c:pt>
                <c:pt idx="7414">
                  <c:v>-6.4199999999999999E-4</c:v>
                </c:pt>
                <c:pt idx="7415">
                  <c:v>-6.4099999999999997E-4</c:v>
                </c:pt>
                <c:pt idx="7416">
                  <c:v>-6.4000000000000005E-4</c:v>
                </c:pt>
                <c:pt idx="7417">
                  <c:v>-6.3900000000000003E-4</c:v>
                </c:pt>
                <c:pt idx="7418">
                  <c:v>-6.38E-4</c:v>
                </c:pt>
                <c:pt idx="7419">
                  <c:v>-6.3699999999999998E-4</c:v>
                </c:pt>
                <c:pt idx="7420">
                  <c:v>-6.3699999999999998E-4</c:v>
                </c:pt>
                <c:pt idx="7421">
                  <c:v>-6.3599999999999996E-4</c:v>
                </c:pt>
                <c:pt idx="7422">
                  <c:v>-6.3500000000000004E-4</c:v>
                </c:pt>
                <c:pt idx="7423">
                  <c:v>-6.3400000000000001E-4</c:v>
                </c:pt>
                <c:pt idx="7424">
                  <c:v>-6.3299999999999999E-4</c:v>
                </c:pt>
                <c:pt idx="7425">
                  <c:v>-6.3199999999999997E-4</c:v>
                </c:pt>
                <c:pt idx="7426">
                  <c:v>-6.3100000000000005E-4</c:v>
                </c:pt>
                <c:pt idx="7427">
                  <c:v>-6.3000000000000003E-4</c:v>
                </c:pt>
                <c:pt idx="7428">
                  <c:v>-6.29E-4</c:v>
                </c:pt>
                <c:pt idx="7429">
                  <c:v>-6.2799999999999998E-4</c:v>
                </c:pt>
                <c:pt idx="7430">
                  <c:v>-6.2699999999999995E-4</c:v>
                </c:pt>
                <c:pt idx="7431">
                  <c:v>-6.2600000000000004E-4</c:v>
                </c:pt>
                <c:pt idx="7432">
                  <c:v>-6.2500000000000001E-4</c:v>
                </c:pt>
                <c:pt idx="7433">
                  <c:v>-6.2399999999999999E-4</c:v>
                </c:pt>
                <c:pt idx="7434">
                  <c:v>-6.2299999999999996E-4</c:v>
                </c:pt>
                <c:pt idx="7435">
                  <c:v>-6.2299999999999996E-4</c:v>
                </c:pt>
                <c:pt idx="7436">
                  <c:v>-6.2200000000000005E-4</c:v>
                </c:pt>
                <c:pt idx="7437">
                  <c:v>-6.2100000000000002E-4</c:v>
                </c:pt>
                <c:pt idx="7438">
                  <c:v>-6.2E-4</c:v>
                </c:pt>
                <c:pt idx="7439">
                  <c:v>-6.1899999999999998E-4</c:v>
                </c:pt>
                <c:pt idx="7440">
                  <c:v>-6.1799999999999995E-4</c:v>
                </c:pt>
                <c:pt idx="7441">
                  <c:v>-6.1700000000000004E-4</c:v>
                </c:pt>
                <c:pt idx="7442">
                  <c:v>-6.1600000000000001E-4</c:v>
                </c:pt>
                <c:pt idx="7443">
                  <c:v>-6.1499999999999999E-4</c:v>
                </c:pt>
                <c:pt idx="7444">
                  <c:v>-6.1399999999999996E-4</c:v>
                </c:pt>
                <c:pt idx="7445">
                  <c:v>-6.1300000000000005E-4</c:v>
                </c:pt>
                <c:pt idx="7446">
                  <c:v>-6.1200000000000002E-4</c:v>
                </c:pt>
                <c:pt idx="7447">
                  <c:v>-6.11E-4</c:v>
                </c:pt>
                <c:pt idx="7448">
                  <c:v>-6.0999999999999997E-4</c:v>
                </c:pt>
                <c:pt idx="7449">
                  <c:v>-6.0899999999999995E-4</c:v>
                </c:pt>
                <c:pt idx="7450">
                  <c:v>-6.0800000000000003E-4</c:v>
                </c:pt>
                <c:pt idx="7451">
                  <c:v>-6.0700000000000001E-4</c:v>
                </c:pt>
                <c:pt idx="7452">
                  <c:v>-6.0599999999999998E-4</c:v>
                </c:pt>
                <c:pt idx="7453">
                  <c:v>-6.0499999999999996E-4</c:v>
                </c:pt>
                <c:pt idx="7454">
                  <c:v>-6.0400000000000004E-4</c:v>
                </c:pt>
                <c:pt idx="7455">
                  <c:v>-6.0300000000000002E-4</c:v>
                </c:pt>
                <c:pt idx="7456">
                  <c:v>-6.02E-4</c:v>
                </c:pt>
                <c:pt idx="7457">
                  <c:v>-6.0099999999999997E-4</c:v>
                </c:pt>
                <c:pt idx="7458">
                  <c:v>-5.9999999999999995E-4</c:v>
                </c:pt>
                <c:pt idx="7459">
                  <c:v>-5.9900000000000003E-4</c:v>
                </c:pt>
                <c:pt idx="7460">
                  <c:v>-5.9800000000000001E-4</c:v>
                </c:pt>
                <c:pt idx="7461">
                  <c:v>-5.9699999999999998E-4</c:v>
                </c:pt>
                <c:pt idx="7462">
                  <c:v>-5.9599999999999996E-4</c:v>
                </c:pt>
                <c:pt idx="7463">
                  <c:v>-5.9500000000000004E-4</c:v>
                </c:pt>
                <c:pt idx="7464">
                  <c:v>-5.9400000000000002E-4</c:v>
                </c:pt>
                <c:pt idx="7465">
                  <c:v>-5.9299999999999999E-4</c:v>
                </c:pt>
                <c:pt idx="7466">
                  <c:v>-5.9199999999999997E-4</c:v>
                </c:pt>
                <c:pt idx="7467">
                  <c:v>-5.9100000000000005E-4</c:v>
                </c:pt>
                <c:pt idx="7468">
                  <c:v>-5.9000000000000003E-4</c:v>
                </c:pt>
                <c:pt idx="7469">
                  <c:v>-5.8900000000000001E-4</c:v>
                </c:pt>
                <c:pt idx="7470">
                  <c:v>-5.8799999999999998E-4</c:v>
                </c:pt>
                <c:pt idx="7471">
                  <c:v>-5.8699999999999996E-4</c:v>
                </c:pt>
                <c:pt idx="7472">
                  <c:v>-5.8600000000000004E-4</c:v>
                </c:pt>
                <c:pt idx="7473">
                  <c:v>-5.8500000000000002E-4</c:v>
                </c:pt>
                <c:pt idx="7474">
                  <c:v>-5.8299999999999997E-4</c:v>
                </c:pt>
                <c:pt idx="7475">
                  <c:v>-5.8200000000000005E-4</c:v>
                </c:pt>
                <c:pt idx="7476">
                  <c:v>-5.8100000000000003E-4</c:v>
                </c:pt>
                <c:pt idx="7477">
                  <c:v>-5.8E-4</c:v>
                </c:pt>
                <c:pt idx="7478">
                  <c:v>-5.7899999999999998E-4</c:v>
                </c:pt>
                <c:pt idx="7479">
                  <c:v>-5.7799999999999995E-4</c:v>
                </c:pt>
                <c:pt idx="7480">
                  <c:v>-5.7700000000000004E-4</c:v>
                </c:pt>
                <c:pt idx="7481">
                  <c:v>-5.7600000000000001E-4</c:v>
                </c:pt>
                <c:pt idx="7482">
                  <c:v>-5.7499999999999999E-4</c:v>
                </c:pt>
                <c:pt idx="7483">
                  <c:v>-5.7399999999999997E-4</c:v>
                </c:pt>
                <c:pt idx="7484">
                  <c:v>-5.7300000000000005E-4</c:v>
                </c:pt>
                <c:pt idx="7485">
                  <c:v>-5.7200000000000003E-4</c:v>
                </c:pt>
                <c:pt idx="7486">
                  <c:v>-5.71E-4</c:v>
                </c:pt>
                <c:pt idx="7487">
                  <c:v>-5.6999999999999998E-4</c:v>
                </c:pt>
                <c:pt idx="7488">
                  <c:v>-5.6899999999999995E-4</c:v>
                </c:pt>
                <c:pt idx="7489">
                  <c:v>-5.6800000000000004E-4</c:v>
                </c:pt>
                <c:pt idx="7490">
                  <c:v>-5.6700000000000001E-4</c:v>
                </c:pt>
                <c:pt idx="7491">
                  <c:v>-5.6599999999999999E-4</c:v>
                </c:pt>
                <c:pt idx="7492">
                  <c:v>-5.6499999999999996E-4</c:v>
                </c:pt>
                <c:pt idx="7493">
                  <c:v>-5.6400000000000005E-4</c:v>
                </c:pt>
                <c:pt idx="7494">
                  <c:v>-5.6300000000000002E-4</c:v>
                </c:pt>
                <c:pt idx="7495">
                  <c:v>-5.62E-4</c:v>
                </c:pt>
                <c:pt idx="7496">
                  <c:v>-5.6099999999999998E-4</c:v>
                </c:pt>
                <c:pt idx="7497">
                  <c:v>-5.5999999999999995E-4</c:v>
                </c:pt>
                <c:pt idx="7498">
                  <c:v>-5.5800000000000001E-4</c:v>
                </c:pt>
                <c:pt idx="7499">
                  <c:v>-5.5699999999999999E-4</c:v>
                </c:pt>
                <c:pt idx="7500">
                  <c:v>-5.5599999999999996E-4</c:v>
                </c:pt>
                <c:pt idx="7501">
                  <c:v>-5.5500000000000005E-4</c:v>
                </c:pt>
                <c:pt idx="7502">
                  <c:v>-5.5400000000000002E-4</c:v>
                </c:pt>
                <c:pt idx="7503">
                  <c:v>-5.53E-4</c:v>
                </c:pt>
                <c:pt idx="7504">
                  <c:v>-5.5199999999999997E-4</c:v>
                </c:pt>
                <c:pt idx="7505">
                  <c:v>-5.5099999999999995E-4</c:v>
                </c:pt>
                <c:pt idx="7506">
                  <c:v>-5.5000000000000003E-4</c:v>
                </c:pt>
                <c:pt idx="7507">
                  <c:v>-5.4900000000000001E-4</c:v>
                </c:pt>
                <c:pt idx="7508">
                  <c:v>-5.4799999999999998E-4</c:v>
                </c:pt>
                <c:pt idx="7509">
                  <c:v>-5.4699999999999996E-4</c:v>
                </c:pt>
                <c:pt idx="7510">
                  <c:v>-5.4600000000000004E-4</c:v>
                </c:pt>
                <c:pt idx="7511">
                  <c:v>-5.4500000000000002E-4</c:v>
                </c:pt>
                <c:pt idx="7512">
                  <c:v>-5.44E-4</c:v>
                </c:pt>
                <c:pt idx="7513">
                  <c:v>-5.4299999999999997E-4</c:v>
                </c:pt>
                <c:pt idx="7514">
                  <c:v>-5.4199999999999995E-4</c:v>
                </c:pt>
                <c:pt idx="7515">
                  <c:v>-5.4100000000000003E-4</c:v>
                </c:pt>
                <c:pt idx="7516">
                  <c:v>-5.4000000000000001E-4</c:v>
                </c:pt>
                <c:pt idx="7517">
                  <c:v>-5.3899999999999998E-4</c:v>
                </c:pt>
                <c:pt idx="7518">
                  <c:v>-5.3799999999999996E-4</c:v>
                </c:pt>
                <c:pt idx="7519">
                  <c:v>-5.3700000000000004E-4</c:v>
                </c:pt>
                <c:pt idx="7520">
                  <c:v>-5.3600000000000002E-4</c:v>
                </c:pt>
                <c:pt idx="7521">
                  <c:v>-5.3399999999999997E-4</c:v>
                </c:pt>
                <c:pt idx="7522">
                  <c:v>-5.3300000000000005E-4</c:v>
                </c:pt>
                <c:pt idx="7523">
                  <c:v>-5.3200000000000003E-4</c:v>
                </c:pt>
                <c:pt idx="7524">
                  <c:v>-5.31E-4</c:v>
                </c:pt>
                <c:pt idx="7525">
                  <c:v>-5.2999999999999998E-4</c:v>
                </c:pt>
                <c:pt idx="7526">
                  <c:v>-5.2899999999999996E-4</c:v>
                </c:pt>
                <c:pt idx="7527">
                  <c:v>-5.2800000000000004E-4</c:v>
                </c:pt>
                <c:pt idx="7528">
                  <c:v>-5.2700000000000002E-4</c:v>
                </c:pt>
                <c:pt idx="7529">
                  <c:v>-5.2599999999999999E-4</c:v>
                </c:pt>
                <c:pt idx="7530">
                  <c:v>-5.2499999999999997E-4</c:v>
                </c:pt>
                <c:pt idx="7531">
                  <c:v>-5.2400000000000005E-4</c:v>
                </c:pt>
                <c:pt idx="7532">
                  <c:v>-5.2300000000000003E-4</c:v>
                </c:pt>
                <c:pt idx="7533">
                  <c:v>-5.22E-4</c:v>
                </c:pt>
                <c:pt idx="7534">
                  <c:v>-5.2099999999999998E-4</c:v>
                </c:pt>
                <c:pt idx="7535">
                  <c:v>-5.1999999999999995E-4</c:v>
                </c:pt>
                <c:pt idx="7536">
                  <c:v>-5.1900000000000004E-4</c:v>
                </c:pt>
                <c:pt idx="7537">
                  <c:v>-5.1800000000000001E-4</c:v>
                </c:pt>
                <c:pt idx="7538">
                  <c:v>-5.1699999999999999E-4</c:v>
                </c:pt>
                <c:pt idx="7539">
                  <c:v>-5.1599999999999997E-4</c:v>
                </c:pt>
                <c:pt idx="7540">
                  <c:v>-5.1500000000000005E-4</c:v>
                </c:pt>
                <c:pt idx="7541">
                  <c:v>-5.1400000000000003E-4</c:v>
                </c:pt>
                <c:pt idx="7542">
                  <c:v>-5.13E-4</c:v>
                </c:pt>
                <c:pt idx="7543">
                  <c:v>-5.1199999999999998E-4</c:v>
                </c:pt>
                <c:pt idx="7544">
                  <c:v>-5.1099999999999995E-4</c:v>
                </c:pt>
                <c:pt idx="7545">
                  <c:v>-5.1000000000000004E-4</c:v>
                </c:pt>
                <c:pt idx="7546">
                  <c:v>-5.0900000000000001E-4</c:v>
                </c:pt>
                <c:pt idx="7547">
                  <c:v>-5.0799999999999999E-4</c:v>
                </c:pt>
                <c:pt idx="7548">
                  <c:v>-5.0699999999999996E-4</c:v>
                </c:pt>
                <c:pt idx="7549">
                  <c:v>-5.0600000000000005E-4</c:v>
                </c:pt>
                <c:pt idx="7550">
                  <c:v>-5.0500000000000002E-4</c:v>
                </c:pt>
                <c:pt idx="7551">
                  <c:v>-5.04E-4</c:v>
                </c:pt>
                <c:pt idx="7552">
                  <c:v>-5.0299999999999997E-4</c:v>
                </c:pt>
                <c:pt idx="7553">
                  <c:v>-5.0199999999999995E-4</c:v>
                </c:pt>
                <c:pt idx="7554">
                  <c:v>-5.0100000000000003E-4</c:v>
                </c:pt>
                <c:pt idx="7555">
                  <c:v>-5.0000000000000001E-4</c:v>
                </c:pt>
                <c:pt idx="7556">
                  <c:v>-4.9899999999999999E-4</c:v>
                </c:pt>
                <c:pt idx="7557">
                  <c:v>-4.9799999999999996E-4</c:v>
                </c:pt>
                <c:pt idx="7558">
                  <c:v>-4.9700000000000005E-4</c:v>
                </c:pt>
                <c:pt idx="7559">
                  <c:v>-4.9600000000000002E-4</c:v>
                </c:pt>
                <c:pt idx="7560">
                  <c:v>-4.95E-4</c:v>
                </c:pt>
                <c:pt idx="7561">
                  <c:v>-4.9399999999999997E-4</c:v>
                </c:pt>
                <c:pt idx="7562">
                  <c:v>-4.9299999999999995E-4</c:v>
                </c:pt>
                <c:pt idx="7563">
                  <c:v>-4.9200000000000003E-4</c:v>
                </c:pt>
                <c:pt idx="7564">
                  <c:v>-4.9100000000000001E-4</c:v>
                </c:pt>
                <c:pt idx="7565">
                  <c:v>-4.8999999999999998E-4</c:v>
                </c:pt>
                <c:pt idx="7566">
                  <c:v>-4.8899999999999996E-4</c:v>
                </c:pt>
                <c:pt idx="7567">
                  <c:v>-4.8799999999999999E-4</c:v>
                </c:pt>
                <c:pt idx="7568">
                  <c:v>-4.8700000000000002E-4</c:v>
                </c:pt>
                <c:pt idx="7569">
                  <c:v>-4.86E-4</c:v>
                </c:pt>
                <c:pt idx="7570">
                  <c:v>-4.8500000000000003E-4</c:v>
                </c:pt>
                <c:pt idx="7571">
                  <c:v>-4.84E-4</c:v>
                </c:pt>
                <c:pt idx="7572">
                  <c:v>-4.8299999999999998E-4</c:v>
                </c:pt>
                <c:pt idx="7573">
                  <c:v>-4.8299999999999998E-4</c:v>
                </c:pt>
                <c:pt idx="7574">
                  <c:v>-4.8200000000000001E-4</c:v>
                </c:pt>
                <c:pt idx="7575">
                  <c:v>-4.8099999999999998E-4</c:v>
                </c:pt>
                <c:pt idx="7576">
                  <c:v>-4.8000000000000001E-4</c:v>
                </c:pt>
                <c:pt idx="7577">
                  <c:v>-4.7899999999999999E-4</c:v>
                </c:pt>
                <c:pt idx="7578">
                  <c:v>-4.7800000000000002E-4</c:v>
                </c:pt>
                <c:pt idx="7579">
                  <c:v>-4.7699999999999999E-4</c:v>
                </c:pt>
                <c:pt idx="7580">
                  <c:v>-4.7600000000000002E-4</c:v>
                </c:pt>
                <c:pt idx="7581">
                  <c:v>-4.75E-4</c:v>
                </c:pt>
                <c:pt idx="7582">
                  <c:v>-4.7399999999999997E-4</c:v>
                </c:pt>
                <c:pt idx="7583">
                  <c:v>-4.73E-4</c:v>
                </c:pt>
                <c:pt idx="7584">
                  <c:v>-4.7199999999999998E-4</c:v>
                </c:pt>
                <c:pt idx="7585">
                  <c:v>-4.7100000000000001E-4</c:v>
                </c:pt>
                <c:pt idx="7586">
                  <c:v>-4.7100000000000001E-4</c:v>
                </c:pt>
                <c:pt idx="7587">
                  <c:v>-4.6999999999999999E-4</c:v>
                </c:pt>
                <c:pt idx="7588">
                  <c:v>-4.6900000000000002E-4</c:v>
                </c:pt>
                <c:pt idx="7589">
                  <c:v>-4.6799999999999999E-4</c:v>
                </c:pt>
                <c:pt idx="7590">
                  <c:v>-4.6700000000000002E-4</c:v>
                </c:pt>
                <c:pt idx="7591">
                  <c:v>-4.66E-4</c:v>
                </c:pt>
                <c:pt idx="7592">
                  <c:v>-4.6500000000000003E-4</c:v>
                </c:pt>
                <c:pt idx="7593">
                  <c:v>-4.64E-4</c:v>
                </c:pt>
                <c:pt idx="7594">
                  <c:v>-4.6299999999999998E-4</c:v>
                </c:pt>
                <c:pt idx="7595">
                  <c:v>-4.6299999999999998E-4</c:v>
                </c:pt>
                <c:pt idx="7596">
                  <c:v>-4.6200000000000001E-4</c:v>
                </c:pt>
                <c:pt idx="7597">
                  <c:v>-4.6099999999999998E-4</c:v>
                </c:pt>
                <c:pt idx="7598">
                  <c:v>-4.6000000000000001E-4</c:v>
                </c:pt>
                <c:pt idx="7599">
                  <c:v>-4.5899999999999999E-4</c:v>
                </c:pt>
                <c:pt idx="7600">
                  <c:v>-4.5800000000000002E-4</c:v>
                </c:pt>
                <c:pt idx="7601">
                  <c:v>-4.57E-4</c:v>
                </c:pt>
                <c:pt idx="7602">
                  <c:v>-4.57E-4</c:v>
                </c:pt>
                <c:pt idx="7603">
                  <c:v>-4.5600000000000003E-4</c:v>
                </c:pt>
                <c:pt idx="7604">
                  <c:v>-4.54938E-4</c:v>
                </c:pt>
                <c:pt idx="7605">
                  <c:v>-4.54105E-4</c:v>
                </c:pt>
                <c:pt idx="7606">
                  <c:v>-4.5327699999999998E-4</c:v>
                </c:pt>
                <c:pt idx="7607">
                  <c:v>-4.52452E-4</c:v>
                </c:pt>
                <c:pt idx="7608">
                  <c:v>-4.5163199999999999E-4</c:v>
                </c:pt>
                <c:pt idx="7609">
                  <c:v>-4.5081500000000003E-4</c:v>
                </c:pt>
                <c:pt idx="7610">
                  <c:v>-4.5000299999999998E-4</c:v>
                </c:pt>
                <c:pt idx="7611">
                  <c:v>-4.49195E-4</c:v>
                </c:pt>
                <c:pt idx="7612">
                  <c:v>-4.4839100000000002E-4</c:v>
                </c:pt>
                <c:pt idx="7613">
                  <c:v>-4.4759200000000002E-4</c:v>
                </c:pt>
                <c:pt idx="7614">
                  <c:v>-4.4679700000000003E-4</c:v>
                </c:pt>
                <c:pt idx="7615">
                  <c:v>-4.4600500000000002E-4</c:v>
                </c:pt>
                <c:pt idx="7616">
                  <c:v>-4.4521900000000001E-4</c:v>
                </c:pt>
                <c:pt idx="7617">
                  <c:v>-4.4443599999999998E-4</c:v>
                </c:pt>
                <c:pt idx="7618">
                  <c:v>-4.4365799999999999E-4</c:v>
                </c:pt>
                <c:pt idx="7619">
                  <c:v>-4.4288500000000001E-4</c:v>
                </c:pt>
                <c:pt idx="7620">
                  <c:v>-4.4211599999999999E-4</c:v>
                </c:pt>
                <c:pt idx="7621">
                  <c:v>-4.4135099999999998E-4</c:v>
                </c:pt>
                <c:pt idx="7622">
                  <c:v>-4.40591E-4</c:v>
                </c:pt>
                <c:pt idx="7623">
                  <c:v>-4.3983599999999998E-4</c:v>
                </c:pt>
                <c:pt idx="7624">
                  <c:v>-4.3908499999999997E-4</c:v>
                </c:pt>
                <c:pt idx="7625" formatCode="General">
                  <c:v>-4.3833799999999998E-4</c:v>
                </c:pt>
                <c:pt idx="7626" formatCode="General">
                  <c:v>-4.37596E-4</c:v>
                </c:pt>
                <c:pt idx="7627" formatCode="General">
                  <c:v>-4.36859E-4</c:v>
                </c:pt>
                <c:pt idx="7628" formatCode="General">
                  <c:v>-4.3612700000000002E-4</c:v>
                </c:pt>
                <c:pt idx="7629" formatCode="General">
                  <c:v>-4.35399E-4</c:v>
                </c:pt>
                <c:pt idx="7630" formatCode="General">
                  <c:v>-4.34676E-4</c:v>
                </c:pt>
                <c:pt idx="7631" formatCode="General">
                  <c:v>-4.3395800000000002E-4</c:v>
                </c:pt>
                <c:pt idx="7632" formatCode="General">
                  <c:v>-4.33244E-4</c:v>
                </c:pt>
                <c:pt idx="7633" formatCode="General">
                  <c:v>-4.3253600000000002E-4</c:v>
                </c:pt>
                <c:pt idx="7634" formatCode="General">
                  <c:v>-4.3183199999999999E-4</c:v>
                </c:pt>
                <c:pt idx="7635" formatCode="General">
                  <c:v>-4.3113299999999999E-4</c:v>
                </c:pt>
                <c:pt idx="7636" formatCode="General">
                  <c:v>-4.3043900000000002E-4</c:v>
                </c:pt>
                <c:pt idx="7637" formatCode="General">
                  <c:v>-4.2975000000000001E-4</c:v>
                </c:pt>
                <c:pt idx="7638" formatCode="General">
                  <c:v>-4.2906599999999997E-4</c:v>
                </c:pt>
                <c:pt idx="7639" formatCode="General">
                  <c:v>-4.2838700000000002E-4</c:v>
                </c:pt>
                <c:pt idx="7640" formatCode="General">
                  <c:v>-4.2771299999999998E-4</c:v>
                </c:pt>
                <c:pt idx="7641" formatCode="General">
                  <c:v>-4.2704400000000001E-4</c:v>
                </c:pt>
                <c:pt idx="7642" formatCode="General">
                  <c:v>-4.2638000000000002E-4</c:v>
                </c:pt>
                <c:pt idx="7643" formatCode="General">
                  <c:v>-4.2572200000000001E-4</c:v>
                </c:pt>
                <c:pt idx="7644" formatCode="General">
                  <c:v>-4.2506800000000002E-4</c:v>
                </c:pt>
                <c:pt idx="7645" formatCode="General">
                  <c:v>-4.2441899999999999E-4</c:v>
                </c:pt>
                <c:pt idx="7646" formatCode="General">
                  <c:v>-4.23776E-4</c:v>
                </c:pt>
                <c:pt idx="7647" formatCode="General">
                  <c:v>-4.2313799999999999E-4</c:v>
                </c:pt>
                <c:pt idx="7648" formatCode="General">
                  <c:v>-4.2250499999999999E-4</c:v>
                </c:pt>
                <c:pt idx="7649" formatCode="General">
                  <c:v>-4.2187700000000003E-4</c:v>
                </c:pt>
                <c:pt idx="7650" formatCode="General">
                  <c:v>-4.2125499999999999E-4</c:v>
                </c:pt>
                <c:pt idx="7651" formatCode="General">
                  <c:v>-4.2063799999999998E-4</c:v>
                </c:pt>
                <c:pt idx="7652" formatCode="General">
                  <c:v>-4.2002599999999999E-4</c:v>
                </c:pt>
                <c:pt idx="7653" formatCode="General">
                  <c:v>-4.1941899999999998E-4</c:v>
                </c:pt>
                <c:pt idx="7654" formatCode="General">
                  <c:v>-4.18818E-4</c:v>
                </c:pt>
                <c:pt idx="7655" formatCode="General">
                  <c:v>-4.1822300000000001E-4</c:v>
                </c:pt>
                <c:pt idx="7656" formatCode="General">
                  <c:v>-4.1763199999999998E-4</c:v>
                </c:pt>
                <c:pt idx="7657" formatCode="General">
                  <c:v>-4.17048E-4</c:v>
                </c:pt>
                <c:pt idx="7658" formatCode="General">
                  <c:v>-4.1646800000000002E-4</c:v>
                </c:pt>
                <c:pt idx="7659" formatCode="General">
                  <c:v>-4.1589399999999999E-4</c:v>
                </c:pt>
                <c:pt idx="7660" formatCode="General">
                  <c:v>-4.1532599999999999E-4</c:v>
                </c:pt>
                <c:pt idx="7661" formatCode="General">
                  <c:v>-4.1476300000000001E-4</c:v>
                </c:pt>
                <c:pt idx="7662" formatCode="General">
                  <c:v>-4.1420600000000003E-4</c:v>
                </c:pt>
                <c:pt idx="7663" formatCode="General">
                  <c:v>-4.1365400000000001E-4</c:v>
                </c:pt>
                <c:pt idx="7664" formatCode="General">
                  <c:v>-4.1310799999999998E-4</c:v>
                </c:pt>
                <c:pt idx="7665" formatCode="General">
                  <c:v>-4.1256799999999998E-4</c:v>
                </c:pt>
                <c:pt idx="7666" formatCode="General">
                  <c:v>-4.1203300000000002E-4</c:v>
                </c:pt>
                <c:pt idx="7667" formatCode="General">
                  <c:v>-4.1150399999999998E-4</c:v>
                </c:pt>
                <c:pt idx="7668" formatCode="General">
                  <c:v>-4.1098000000000003E-4</c:v>
                </c:pt>
                <c:pt idx="7669" formatCode="General">
                  <c:v>-4.1046300000000002E-4</c:v>
                </c:pt>
                <c:pt idx="7670" formatCode="General">
                  <c:v>-4.0995099999999998E-4</c:v>
                </c:pt>
                <c:pt idx="7671" formatCode="General">
                  <c:v>-4.0944400000000002E-4</c:v>
                </c:pt>
                <c:pt idx="7672" formatCode="General">
                  <c:v>-4.0894400000000001E-4</c:v>
                </c:pt>
                <c:pt idx="7673" formatCode="General">
                  <c:v>-4.0844900000000002E-4</c:v>
                </c:pt>
                <c:pt idx="7674" formatCode="General">
                  <c:v>-4.0796000000000002E-4</c:v>
                </c:pt>
                <c:pt idx="7675" formatCode="General">
                  <c:v>-4.07477E-4</c:v>
                </c:pt>
                <c:pt idx="7676" formatCode="General">
                  <c:v>-4.0700000000000003E-4</c:v>
                </c:pt>
                <c:pt idx="7677" formatCode="General">
                  <c:v>-4.0652800000000002E-4</c:v>
                </c:pt>
                <c:pt idx="7678" formatCode="General">
                  <c:v>-4.0606300000000002E-4</c:v>
                </c:pt>
                <c:pt idx="7679" formatCode="General">
                  <c:v>-4.0560299999999999E-4</c:v>
                </c:pt>
                <c:pt idx="7680" formatCode="General">
                  <c:v>-4.0515000000000001E-4</c:v>
                </c:pt>
                <c:pt idx="7681" formatCode="General">
                  <c:v>-4.04702E-4</c:v>
                </c:pt>
                <c:pt idx="7682" formatCode="General">
                  <c:v>-4.0425999999999998E-4</c:v>
                </c:pt>
                <c:pt idx="7683" formatCode="General">
                  <c:v>-4.03824E-4</c:v>
                </c:pt>
                <c:pt idx="7684" formatCode="General">
                  <c:v>-4.0339400000000001E-4</c:v>
                </c:pt>
                <c:pt idx="7685" formatCode="General">
                  <c:v>-4.0297100000000001E-4</c:v>
                </c:pt>
                <c:pt idx="7686" formatCode="General">
                  <c:v>-4.0255299999999999E-4</c:v>
                </c:pt>
                <c:pt idx="7687" formatCode="General">
                  <c:v>-4.0214100000000001E-4</c:v>
                </c:pt>
                <c:pt idx="7688" formatCode="General">
                  <c:v>-4.0173500000000002E-4</c:v>
                </c:pt>
                <c:pt idx="7689" formatCode="General">
                  <c:v>-4.0133600000000002E-4</c:v>
                </c:pt>
                <c:pt idx="7690" formatCode="General">
                  <c:v>-4.00942E-4</c:v>
                </c:pt>
                <c:pt idx="7691" formatCode="General">
                  <c:v>-4.0055499999999998E-4</c:v>
                </c:pt>
                <c:pt idx="7692" formatCode="General">
                  <c:v>-4.0017299999999998E-4</c:v>
                </c:pt>
                <c:pt idx="7693" formatCode="General">
                  <c:v>-3.9979799999999998E-4</c:v>
                </c:pt>
                <c:pt idx="7694" formatCode="General">
                  <c:v>-3.9942899999999997E-4</c:v>
                </c:pt>
                <c:pt idx="7695" formatCode="General">
                  <c:v>-3.99066E-4</c:v>
                </c:pt>
                <c:pt idx="7696" formatCode="General">
                  <c:v>-3.9870900000000002E-4</c:v>
                </c:pt>
                <c:pt idx="7697" formatCode="General">
                  <c:v>-3.9835899999999999E-4</c:v>
                </c:pt>
                <c:pt idx="7698" formatCode="General">
                  <c:v>-3.9801399999999997E-4</c:v>
                </c:pt>
                <c:pt idx="7699" formatCode="General">
                  <c:v>-3.9767600000000002E-4</c:v>
                </c:pt>
                <c:pt idx="7700" formatCode="General">
                  <c:v>-3.97344E-4</c:v>
                </c:pt>
                <c:pt idx="7701" formatCode="General">
                  <c:v>-3.9701899999999997E-4</c:v>
                </c:pt>
                <c:pt idx="7702" formatCode="General">
                  <c:v>-3.9669899999999998E-4</c:v>
                </c:pt>
                <c:pt idx="7703" formatCode="General">
                  <c:v>-3.9638599999999998E-4</c:v>
                </c:pt>
                <c:pt idx="7704" formatCode="General">
                  <c:v>-3.9607899999999997E-4</c:v>
                </c:pt>
                <c:pt idx="7705" formatCode="General">
                  <c:v>-3.9577900000000002E-4</c:v>
                </c:pt>
                <c:pt idx="7706" formatCode="General">
                  <c:v>-3.95485E-4</c:v>
                </c:pt>
                <c:pt idx="7707" formatCode="General">
                  <c:v>-3.9519700000000002E-4</c:v>
                </c:pt>
                <c:pt idx="7708" formatCode="General">
                  <c:v>-3.9491500000000002E-4</c:v>
                </c:pt>
                <c:pt idx="7709" formatCode="General">
                  <c:v>-3.9463999999999998E-4</c:v>
                </c:pt>
                <c:pt idx="7710" formatCode="General">
                  <c:v>-3.9437100000000002E-4</c:v>
                </c:pt>
                <c:pt idx="7711" formatCode="General">
                  <c:v>-3.94108E-4</c:v>
                </c:pt>
                <c:pt idx="7712" formatCode="General">
                  <c:v>-3.9385199999999998E-4</c:v>
                </c:pt>
                <c:pt idx="7713" formatCode="General">
                  <c:v>-3.93602E-4</c:v>
                </c:pt>
                <c:pt idx="7714" formatCode="General">
                  <c:v>-3.9335900000000003E-4</c:v>
                </c:pt>
                <c:pt idx="7715" formatCode="General">
                  <c:v>-3.9312199999999998E-4</c:v>
                </c:pt>
                <c:pt idx="7716" formatCode="General">
                  <c:v>-3.9289099999999998E-4</c:v>
                </c:pt>
                <c:pt idx="7717" formatCode="General">
                  <c:v>-3.9266700000000003E-4</c:v>
                </c:pt>
                <c:pt idx="7718" formatCode="General">
                  <c:v>-3.9244900000000001E-4</c:v>
                </c:pt>
                <c:pt idx="7719" formatCode="General">
                  <c:v>-3.9223799999999999E-4</c:v>
                </c:pt>
                <c:pt idx="7720" formatCode="General">
                  <c:v>-3.9203300000000002E-4</c:v>
                </c:pt>
                <c:pt idx="7721" formatCode="General">
                  <c:v>-3.9183499999999999E-4</c:v>
                </c:pt>
                <c:pt idx="7722" formatCode="General">
                  <c:v>-3.91643E-4</c:v>
                </c:pt>
                <c:pt idx="7723" formatCode="General">
                  <c:v>-3.9145800000000002E-4</c:v>
                </c:pt>
                <c:pt idx="7724" formatCode="General">
                  <c:v>-3.9127900000000002E-4</c:v>
                </c:pt>
                <c:pt idx="7725" formatCode="General">
                  <c:v>-3.9110600000000001E-4</c:v>
                </c:pt>
                <c:pt idx="7726" formatCode="General">
                  <c:v>-3.9093999999999999E-4</c:v>
                </c:pt>
                <c:pt idx="7727" formatCode="General">
                  <c:v>-3.9078099999999998E-4</c:v>
                </c:pt>
                <c:pt idx="7728" formatCode="General">
                  <c:v>-3.90627E-4</c:v>
                </c:pt>
                <c:pt idx="7729" formatCode="General">
                  <c:v>-3.9048099999999998E-4</c:v>
                </c:pt>
                <c:pt idx="7730" formatCode="General">
                  <c:v>-3.90341E-4</c:v>
                </c:pt>
                <c:pt idx="7731" formatCode="General">
                  <c:v>-3.90207E-4</c:v>
                </c:pt>
                <c:pt idx="7732" formatCode="General">
                  <c:v>-3.9008100000000002E-4</c:v>
                </c:pt>
                <c:pt idx="7733" formatCode="General">
                  <c:v>-3.8996000000000001E-4</c:v>
                </c:pt>
                <c:pt idx="7734" formatCode="General">
                  <c:v>-3.8984600000000001E-4</c:v>
                </c:pt>
                <c:pt idx="7735" formatCode="General">
                  <c:v>-3.89739E-4</c:v>
                </c:pt>
                <c:pt idx="7736" formatCode="General">
                  <c:v>-3.8963799999999999E-4</c:v>
                </c:pt>
                <c:pt idx="7737" formatCode="General">
                  <c:v>-3.8954400000000002E-4</c:v>
                </c:pt>
                <c:pt idx="7738" formatCode="General">
                  <c:v>-3.8945599999999999E-4</c:v>
                </c:pt>
                <c:pt idx="7739" formatCode="General">
                  <c:v>-3.8937500000000002E-4</c:v>
                </c:pt>
                <c:pt idx="7740" formatCode="General">
                  <c:v>-3.8929999999999998E-4</c:v>
                </c:pt>
                <c:pt idx="7741" formatCode="General">
                  <c:v>-3.8923199999999999E-4</c:v>
                </c:pt>
                <c:pt idx="7742" formatCode="General">
                  <c:v>-3.89171E-4</c:v>
                </c:pt>
                <c:pt idx="7743" formatCode="General">
                  <c:v>-3.8911600000000001E-4</c:v>
                </c:pt>
                <c:pt idx="7744" formatCode="General">
                  <c:v>-3.8906800000000001E-4</c:v>
                </c:pt>
                <c:pt idx="7745" formatCode="General">
                  <c:v>-3.89026E-4</c:v>
                </c:pt>
                <c:pt idx="7746" formatCode="General">
                  <c:v>-3.8899099999999999E-4</c:v>
                </c:pt>
                <c:pt idx="7747" formatCode="General">
                  <c:v>-3.8896200000000002E-4</c:v>
                </c:pt>
                <c:pt idx="7748" formatCode="General">
                  <c:v>-3.8894E-4</c:v>
                </c:pt>
                <c:pt idx="7749" formatCode="General">
                  <c:v>-3.8892400000000002E-4</c:v>
                </c:pt>
                <c:pt idx="7750" formatCode="General">
                  <c:v>-3.8891499999999999E-4</c:v>
                </c:pt>
                <c:pt idx="7751" formatCode="General">
                  <c:v>-3.8891300000000001E-4</c:v>
                </c:pt>
                <c:pt idx="7752" formatCode="General">
                  <c:v>-3.8891700000000002E-4</c:v>
                </c:pt>
                <c:pt idx="7753" formatCode="General">
                  <c:v>-3.8892799999999997E-4</c:v>
                </c:pt>
                <c:pt idx="7754" formatCode="General">
                  <c:v>-3.8894599999999999E-4</c:v>
                </c:pt>
                <c:pt idx="7755" formatCode="General">
                  <c:v>-3.8896999999999998E-4</c:v>
                </c:pt>
                <c:pt idx="7756" formatCode="General">
                  <c:v>-3.8900000000000002E-4</c:v>
                </c:pt>
                <c:pt idx="7757" formatCode="General">
                  <c:v>-3.8903700000000001E-4</c:v>
                </c:pt>
                <c:pt idx="7758" formatCode="General">
                  <c:v>-3.89081E-4</c:v>
                </c:pt>
                <c:pt idx="7759" formatCode="General">
                  <c:v>-3.8913100000000003E-4</c:v>
                </c:pt>
                <c:pt idx="7760" formatCode="General">
                  <c:v>-3.89188E-4</c:v>
                </c:pt>
                <c:pt idx="7761" formatCode="General">
                  <c:v>-3.8925199999999998E-4</c:v>
                </c:pt>
                <c:pt idx="7762" formatCode="General">
                  <c:v>-3.89322E-4</c:v>
                </c:pt>
                <c:pt idx="7763" formatCode="General">
                  <c:v>-3.89398E-4</c:v>
                </c:pt>
                <c:pt idx="7764" formatCode="General">
                  <c:v>-3.8948100000000001E-4</c:v>
                </c:pt>
                <c:pt idx="7765" formatCode="General">
                  <c:v>-3.8957100000000001E-4</c:v>
                </c:pt>
                <c:pt idx="7766" formatCode="General">
                  <c:v>-3.8966700000000001E-4</c:v>
                </c:pt>
                <c:pt idx="7767" formatCode="General">
                  <c:v>-3.8977E-4</c:v>
                </c:pt>
                <c:pt idx="7768" formatCode="General">
                  <c:v>-3.8987899999999999E-4</c:v>
                </c:pt>
                <c:pt idx="7769" formatCode="General">
                  <c:v>-3.8999500000000002E-4</c:v>
                </c:pt>
                <c:pt idx="7770" formatCode="General">
                  <c:v>-3.9011699999999999E-4</c:v>
                </c:pt>
                <c:pt idx="7771" formatCode="General">
                  <c:v>-3.9024600000000002E-4</c:v>
                </c:pt>
                <c:pt idx="7772" formatCode="General">
                  <c:v>-3.9038099999999997E-4</c:v>
                </c:pt>
                <c:pt idx="7773" formatCode="General">
                  <c:v>-3.9052299999999999E-4</c:v>
                </c:pt>
                <c:pt idx="7774" formatCode="General">
                  <c:v>-3.90672E-4</c:v>
                </c:pt>
                <c:pt idx="7775" formatCode="General">
                  <c:v>-3.90827E-4</c:v>
                </c:pt>
                <c:pt idx="7776" formatCode="General">
                  <c:v>-3.9098799999999999E-4</c:v>
                </c:pt>
                <c:pt idx="7777" formatCode="General">
                  <c:v>-3.9115599999999998E-4</c:v>
                </c:pt>
                <c:pt idx="7778" formatCode="General">
                  <c:v>-3.9133000000000001E-4</c:v>
                </c:pt>
                <c:pt idx="7779" formatCode="General">
                  <c:v>-3.9151099999999999E-4</c:v>
                </c:pt>
                <c:pt idx="7780" formatCode="General">
                  <c:v>-3.9169900000000002E-4</c:v>
                </c:pt>
                <c:pt idx="7781" formatCode="General">
                  <c:v>-3.9189299999999998E-4</c:v>
                </c:pt>
                <c:pt idx="7782" formatCode="General">
                  <c:v>-3.9209299999999999E-4</c:v>
                </c:pt>
                <c:pt idx="7783" formatCode="General">
                  <c:v>-3.9229999999999999E-4</c:v>
                </c:pt>
                <c:pt idx="7784" formatCode="General">
                  <c:v>-3.9251299999999999E-4</c:v>
                </c:pt>
                <c:pt idx="7785" formatCode="General">
                  <c:v>-3.9273299999999998E-4</c:v>
                </c:pt>
                <c:pt idx="7786" formatCode="General">
                  <c:v>-3.9295900000000002E-4</c:v>
                </c:pt>
                <c:pt idx="7787" formatCode="General">
                  <c:v>-3.9319099999999998E-4</c:v>
                </c:pt>
                <c:pt idx="7788" formatCode="General">
                  <c:v>-3.9343000000000001E-4</c:v>
                </c:pt>
                <c:pt idx="7789" formatCode="General">
                  <c:v>-3.9367500000000001E-4</c:v>
                </c:pt>
                <c:pt idx="7790" formatCode="General">
                  <c:v>-3.9392700000000002E-4</c:v>
                </c:pt>
                <c:pt idx="7791" formatCode="General">
                  <c:v>-3.9418500000000002E-4</c:v>
                </c:pt>
                <c:pt idx="7792" formatCode="General">
                  <c:v>-3.94449E-4</c:v>
                </c:pt>
                <c:pt idx="7793" formatCode="General">
                  <c:v>-3.9471999999999999E-4</c:v>
                </c:pt>
                <c:pt idx="7794" formatCode="General">
                  <c:v>-3.9499700000000001E-4</c:v>
                </c:pt>
                <c:pt idx="7795" formatCode="General">
                  <c:v>-3.9528099999999999E-4</c:v>
                </c:pt>
                <c:pt idx="7796" formatCode="General">
                  <c:v>-3.95571E-4</c:v>
                </c:pt>
                <c:pt idx="7797" formatCode="General">
                  <c:v>-3.95867E-4</c:v>
                </c:pt>
                <c:pt idx="7798" formatCode="General">
                  <c:v>-3.9616899999999998E-4</c:v>
                </c:pt>
                <c:pt idx="7799" formatCode="General">
                  <c:v>-3.9647800000000002E-4</c:v>
                </c:pt>
                <c:pt idx="7800" formatCode="General">
                  <c:v>-3.9679299999999999E-4</c:v>
                </c:pt>
                <c:pt idx="7801" formatCode="General">
                  <c:v>-3.9711400000000001E-4</c:v>
                </c:pt>
                <c:pt idx="7802" formatCode="General">
                  <c:v>-3.9744100000000001E-4</c:v>
                </c:pt>
                <c:pt idx="7803" formatCode="General">
                  <c:v>-3.9777500000000001E-4</c:v>
                </c:pt>
                <c:pt idx="7804" formatCode="General">
                  <c:v>-3.9811499999999999E-4</c:v>
                </c:pt>
                <c:pt idx="7805" formatCode="General">
                  <c:v>-3.9846100000000002E-4</c:v>
                </c:pt>
                <c:pt idx="7806" formatCode="General">
                  <c:v>-3.9881399999999999E-4</c:v>
                </c:pt>
                <c:pt idx="7807" formatCode="General">
                  <c:v>-3.9917199999999999E-4</c:v>
                </c:pt>
                <c:pt idx="7808" formatCode="General">
                  <c:v>-3.9953699999999999E-4</c:v>
                </c:pt>
                <c:pt idx="7809" formatCode="General">
                  <c:v>-3.9990799999999998E-4</c:v>
                </c:pt>
                <c:pt idx="7810" formatCode="General">
                  <c:v>-4.0028500000000001E-4</c:v>
                </c:pt>
                <c:pt idx="7811" formatCode="General">
                  <c:v>-4.0066800000000002E-4</c:v>
                </c:pt>
                <c:pt idx="7812" formatCode="General">
                  <c:v>-4.0105700000000002E-4</c:v>
                </c:pt>
                <c:pt idx="7813" formatCode="General">
                  <c:v>-4.01452E-4</c:v>
                </c:pt>
                <c:pt idx="7814" formatCode="General">
                  <c:v>-4.0185399999999999E-4</c:v>
                </c:pt>
                <c:pt idx="7815" formatCode="General">
                  <c:v>-4.0226200000000002E-4</c:v>
                </c:pt>
                <c:pt idx="7816" formatCode="General">
                  <c:v>-4.0267599999999998E-4</c:v>
                </c:pt>
                <c:pt idx="7817" formatCode="General">
                  <c:v>-4.0309500000000002E-4</c:v>
                </c:pt>
                <c:pt idx="7818" formatCode="General">
                  <c:v>-4.03521E-4</c:v>
                </c:pt>
                <c:pt idx="7819" formatCode="General">
                  <c:v>-4.0395300000000003E-4</c:v>
                </c:pt>
                <c:pt idx="7820" formatCode="General">
                  <c:v>-4.0439099999999998E-4</c:v>
                </c:pt>
                <c:pt idx="7821" formatCode="General">
                  <c:v>-4.0483499999999998E-4</c:v>
                </c:pt>
                <c:pt idx="7822" formatCode="General">
                  <c:v>-4.05284E-4</c:v>
                </c:pt>
                <c:pt idx="7823" formatCode="General">
                  <c:v>-4.0573999999999997E-4</c:v>
                </c:pt>
                <c:pt idx="7824" formatCode="General">
                  <c:v>-4.0620199999999998E-4</c:v>
                </c:pt>
                <c:pt idx="7825" formatCode="General">
                  <c:v>-4.0666900000000002E-4</c:v>
                </c:pt>
                <c:pt idx="7826" formatCode="General">
                  <c:v>-4.0714199999999999E-4</c:v>
                </c:pt>
                <c:pt idx="7827" formatCode="General">
                  <c:v>-4.0762200000000001E-4</c:v>
                </c:pt>
                <c:pt idx="7828" formatCode="General">
                  <c:v>-4.08107E-4</c:v>
                </c:pt>
                <c:pt idx="7829" formatCode="General">
                  <c:v>-4.0859799999999998E-4</c:v>
                </c:pt>
                <c:pt idx="7830" formatCode="General">
                  <c:v>-4.0909399999999998E-4</c:v>
                </c:pt>
                <c:pt idx="7831" formatCode="General">
                  <c:v>-4.0959699999999999E-4</c:v>
                </c:pt>
                <c:pt idx="7832" formatCode="General">
                  <c:v>-4.1010500000000002E-4</c:v>
                </c:pt>
                <c:pt idx="7833" formatCode="General">
                  <c:v>-4.1061899999999998E-4</c:v>
                </c:pt>
                <c:pt idx="7834" formatCode="General">
                  <c:v>-4.1113899999999998E-4</c:v>
                </c:pt>
                <c:pt idx="7835" formatCode="General">
                  <c:v>-4.1166400000000001E-4</c:v>
                </c:pt>
                <c:pt idx="7836" formatCode="General">
                  <c:v>-4.1219500000000002E-4</c:v>
                </c:pt>
                <c:pt idx="7837" formatCode="General">
                  <c:v>-4.1273200000000002E-4</c:v>
                </c:pt>
                <c:pt idx="7838" formatCode="General">
                  <c:v>-4.13275E-4</c:v>
                </c:pt>
                <c:pt idx="7839" formatCode="General">
                  <c:v>-4.1382300000000001E-4</c:v>
                </c:pt>
                <c:pt idx="7840" formatCode="General">
                  <c:v>-4.1437599999999999E-4</c:v>
                </c:pt>
                <c:pt idx="7841" formatCode="General">
                  <c:v>-4.1493500000000001E-4</c:v>
                </c:pt>
                <c:pt idx="7842" formatCode="General">
                  <c:v>-4.1550000000000002E-4</c:v>
                </c:pt>
                <c:pt idx="7843" formatCode="General">
                  <c:v>-4.1607100000000001E-4</c:v>
                </c:pt>
                <c:pt idx="7844" formatCode="General">
                  <c:v>-4.1664600000000001E-4</c:v>
                </c:pt>
                <c:pt idx="7845" formatCode="General">
                  <c:v>-4.1722800000000001E-4</c:v>
                </c:pt>
                <c:pt idx="7846" formatCode="General">
                  <c:v>-4.1781400000000002E-4</c:v>
                </c:pt>
                <c:pt idx="7847" formatCode="General">
                  <c:v>-4.1840699999999998E-4</c:v>
                </c:pt>
                <c:pt idx="7848" formatCode="General">
                  <c:v>-4.19004E-4</c:v>
                </c:pt>
                <c:pt idx="7849" formatCode="General">
                  <c:v>-4.1960700000000001E-4</c:v>
                </c:pt>
                <c:pt idx="7850" formatCode="General">
                  <c:v>-4.20216E-4</c:v>
                </c:pt>
                <c:pt idx="7851" formatCode="General">
                  <c:v>-4.2082900000000001E-4</c:v>
                </c:pt>
                <c:pt idx="7852" formatCode="General">
                  <c:v>-4.2144799999999999E-4</c:v>
                </c:pt>
                <c:pt idx="7853" formatCode="General">
                  <c:v>-4.2207300000000002E-4</c:v>
                </c:pt>
                <c:pt idx="7854" formatCode="General">
                  <c:v>-4.2270200000000001E-4</c:v>
                </c:pt>
                <c:pt idx="7855" formatCode="General">
                  <c:v>-4.2333699999999998E-4</c:v>
                </c:pt>
                <c:pt idx="7856" formatCode="General">
                  <c:v>-4.2397700000000002E-4</c:v>
                </c:pt>
                <c:pt idx="7857" formatCode="General">
                  <c:v>-4.24623E-4</c:v>
                </c:pt>
                <c:pt idx="7858" formatCode="General">
                  <c:v>-4.2527299999999999E-4</c:v>
                </c:pt>
                <c:pt idx="7859" formatCode="General">
                  <c:v>-4.2592900000000002E-4</c:v>
                </c:pt>
                <c:pt idx="7860" formatCode="General">
                  <c:v>-4.26589E-4</c:v>
                </c:pt>
                <c:pt idx="7861" formatCode="General">
                  <c:v>-4.2725499999999997E-4</c:v>
                </c:pt>
                <c:pt idx="7862" formatCode="General">
                  <c:v>-4.2792600000000002E-4</c:v>
                </c:pt>
                <c:pt idx="7863" formatCode="General">
                  <c:v>-4.2860199999999999E-4</c:v>
                </c:pt>
                <c:pt idx="7864" formatCode="General">
                  <c:v>-4.2928299999999998E-4</c:v>
                </c:pt>
                <c:pt idx="7865" formatCode="General">
                  <c:v>-4.2996899999999999E-4</c:v>
                </c:pt>
                <c:pt idx="7866" formatCode="General">
                  <c:v>-4.3065999999999997E-4</c:v>
                </c:pt>
                <c:pt idx="7867" formatCode="General">
                  <c:v>-4.3135599999999998E-4</c:v>
                </c:pt>
                <c:pt idx="7868" formatCode="General">
                  <c:v>-4.32056E-4</c:v>
                </c:pt>
                <c:pt idx="7869" formatCode="General">
                  <c:v>-4.32762E-4</c:v>
                </c:pt>
                <c:pt idx="7870" formatCode="General">
                  <c:v>-4.3347299999999997E-4</c:v>
                </c:pt>
                <c:pt idx="7871" formatCode="General">
                  <c:v>-4.3418800000000001E-4</c:v>
                </c:pt>
                <c:pt idx="7872" formatCode="General">
                  <c:v>-4.3490800000000002E-4</c:v>
                </c:pt>
                <c:pt idx="7873" formatCode="General">
                  <c:v>-4.3563299999999999E-4</c:v>
                </c:pt>
                <c:pt idx="7874" formatCode="General">
                  <c:v>-4.3636199999999998E-4</c:v>
                </c:pt>
                <c:pt idx="7875" formatCode="General">
                  <c:v>-4.3709700000000001E-4</c:v>
                </c:pt>
                <c:pt idx="7876" formatCode="General">
                  <c:v>-4.3783599999999999E-4</c:v>
                </c:pt>
                <c:pt idx="7877" formatCode="General">
                  <c:v>-4.3857899999999998E-4</c:v>
                </c:pt>
                <c:pt idx="7878">
                  <c:v>-4.3932699999999999E-4</c:v>
                </c:pt>
                <c:pt idx="7879">
                  <c:v>-4.4007999999999997E-4</c:v>
                </c:pt>
                <c:pt idx="7880">
                  <c:v>-4.4083799999999998E-4</c:v>
                </c:pt>
                <c:pt idx="7881">
                  <c:v>-4.416E-4</c:v>
                </c:pt>
                <c:pt idx="7882">
                  <c:v>-4.4236600000000003E-4</c:v>
                </c:pt>
                <c:pt idx="7883">
                  <c:v>-4.4313700000000002E-4</c:v>
                </c:pt>
                <c:pt idx="7884">
                  <c:v>-4.4391199999999997E-4</c:v>
                </c:pt>
                <c:pt idx="7885">
                  <c:v>-4.44692E-4</c:v>
                </c:pt>
                <c:pt idx="7886">
                  <c:v>-4.4547599999999999E-4</c:v>
                </c:pt>
                <c:pt idx="7887">
                  <c:v>-4.46265E-4</c:v>
                </c:pt>
                <c:pt idx="7888">
                  <c:v>-4.4705800000000001E-4</c:v>
                </c:pt>
                <c:pt idx="7889">
                  <c:v>-4.4785499999999999E-4</c:v>
                </c:pt>
                <c:pt idx="7890">
                  <c:v>-4.4865600000000002E-4</c:v>
                </c:pt>
                <c:pt idx="7891">
                  <c:v>-4.4946199999999997E-4</c:v>
                </c:pt>
                <c:pt idx="7892">
                  <c:v>-4.5027100000000003E-4</c:v>
                </c:pt>
                <c:pt idx="7893">
                  <c:v>-4.51085E-4</c:v>
                </c:pt>
                <c:pt idx="7894">
                  <c:v>-4.5190300000000003E-4</c:v>
                </c:pt>
                <c:pt idx="7895">
                  <c:v>-4.5272500000000001E-4</c:v>
                </c:pt>
                <c:pt idx="7896">
                  <c:v>-4.5355200000000002E-4</c:v>
                </c:pt>
                <c:pt idx="7897">
                  <c:v>-4.5438199999999997E-4</c:v>
                </c:pt>
                <c:pt idx="7898">
                  <c:v>-4.5521599999999999E-4</c:v>
                </c:pt>
                <c:pt idx="7899">
                  <c:v>-4.5600000000000003E-4</c:v>
                </c:pt>
                <c:pt idx="7900">
                  <c:v>-4.57E-4</c:v>
                </c:pt>
                <c:pt idx="7901">
                  <c:v>-4.5800000000000002E-4</c:v>
                </c:pt>
                <c:pt idx="7902">
                  <c:v>-4.5899999999999999E-4</c:v>
                </c:pt>
                <c:pt idx="7903">
                  <c:v>-4.5899999999999999E-4</c:v>
                </c:pt>
                <c:pt idx="7904">
                  <c:v>-4.6000000000000001E-4</c:v>
                </c:pt>
                <c:pt idx="7905">
                  <c:v>-4.6099999999999998E-4</c:v>
                </c:pt>
                <c:pt idx="7906">
                  <c:v>-4.6200000000000001E-4</c:v>
                </c:pt>
                <c:pt idx="7907">
                  <c:v>-4.6299999999999998E-4</c:v>
                </c:pt>
                <c:pt idx="7908">
                  <c:v>-4.64E-4</c:v>
                </c:pt>
                <c:pt idx="7909">
                  <c:v>-4.6500000000000003E-4</c:v>
                </c:pt>
                <c:pt idx="7910">
                  <c:v>-4.66E-4</c:v>
                </c:pt>
                <c:pt idx="7911">
                  <c:v>-4.66E-4</c:v>
                </c:pt>
                <c:pt idx="7912">
                  <c:v>-4.6700000000000002E-4</c:v>
                </c:pt>
                <c:pt idx="7913">
                  <c:v>-4.6799999999999999E-4</c:v>
                </c:pt>
                <c:pt idx="7914">
                  <c:v>-4.6900000000000002E-4</c:v>
                </c:pt>
                <c:pt idx="7915">
                  <c:v>-4.6999999999999999E-4</c:v>
                </c:pt>
                <c:pt idx="7916">
                  <c:v>-4.7100000000000001E-4</c:v>
                </c:pt>
                <c:pt idx="7917">
                  <c:v>-4.7199999999999998E-4</c:v>
                </c:pt>
                <c:pt idx="7918">
                  <c:v>-4.73E-4</c:v>
                </c:pt>
                <c:pt idx="7919">
                  <c:v>-4.7399999999999997E-4</c:v>
                </c:pt>
                <c:pt idx="7920">
                  <c:v>-4.75E-4</c:v>
                </c:pt>
                <c:pt idx="7921">
                  <c:v>-4.75E-4</c:v>
                </c:pt>
                <c:pt idx="7922">
                  <c:v>-4.7600000000000002E-4</c:v>
                </c:pt>
                <c:pt idx="7923">
                  <c:v>-4.7699999999999999E-4</c:v>
                </c:pt>
                <c:pt idx="7924">
                  <c:v>-4.7800000000000002E-4</c:v>
                </c:pt>
                <c:pt idx="7925">
                  <c:v>-4.7899999999999999E-4</c:v>
                </c:pt>
                <c:pt idx="7926">
                  <c:v>-4.8000000000000001E-4</c:v>
                </c:pt>
                <c:pt idx="7927">
                  <c:v>-4.8099999999999998E-4</c:v>
                </c:pt>
                <c:pt idx="7928">
                  <c:v>-4.8200000000000001E-4</c:v>
                </c:pt>
                <c:pt idx="7929">
                  <c:v>-4.8299999999999998E-4</c:v>
                </c:pt>
                <c:pt idx="7930">
                  <c:v>-4.84E-4</c:v>
                </c:pt>
                <c:pt idx="7931">
                  <c:v>-4.8500000000000003E-4</c:v>
                </c:pt>
                <c:pt idx="7932">
                  <c:v>-4.86E-4</c:v>
                </c:pt>
                <c:pt idx="7933">
                  <c:v>-4.8700000000000002E-4</c:v>
                </c:pt>
                <c:pt idx="7934">
                  <c:v>-4.8799999999999999E-4</c:v>
                </c:pt>
                <c:pt idx="7935">
                  <c:v>-4.8899999999999996E-4</c:v>
                </c:pt>
                <c:pt idx="7936">
                  <c:v>-4.8999999999999998E-4</c:v>
                </c:pt>
                <c:pt idx="7937">
                  <c:v>-4.9100000000000001E-4</c:v>
                </c:pt>
                <c:pt idx="7938">
                  <c:v>-4.9100000000000001E-4</c:v>
                </c:pt>
                <c:pt idx="7939">
                  <c:v>-4.9200000000000003E-4</c:v>
                </c:pt>
                <c:pt idx="7940">
                  <c:v>-4.9299999999999995E-4</c:v>
                </c:pt>
                <c:pt idx="7941">
                  <c:v>-4.9399999999999997E-4</c:v>
                </c:pt>
                <c:pt idx="7942">
                  <c:v>-4.95E-4</c:v>
                </c:pt>
                <c:pt idx="7943">
                  <c:v>-4.9600000000000002E-4</c:v>
                </c:pt>
                <c:pt idx="7944">
                  <c:v>-4.9700000000000005E-4</c:v>
                </c:pt>
                <c:pt idx="7945">
                  <c:v>-4.9799999999999996E-4</c:v>
                </c:pt>
                <c:pt idx="7946">
                  <c:v>-4.9899999999999999E-4</c:v>
                </c:pt>
                <c:pt idx="7947">
                  <c:v>-5.0000000000000001E-4</c:v>
                </c:pt>
                <c:pt idx="7948">
                  <c:v>-5.0100000000000003E-4</c:v>
                </c:pt>
                <c:pt idx="7949">
                  <c:v>-5.0199999999999995E-4</c:v>
                </c:pt>
                <c:pt idx="7950">
                  <c:v>-5.0299999999999997E-4</c:v>
                </c:pt>
                <c:pt idx="7951">
                  <c:v>-5.04E-4</c:v>
                </c:pt>
                <c:pt idx="7952">
                  <c:v>-5.0500000000000002E-4</c:v>
                </c:pt>
                <c:pt idx="7953">
                  <c:v>-5.0600000000000005E-4</c:v>
                </c:pt>
                <c:pt idx="7954">
                  <c:v>-5.0699999999999996E-4</c:v>
                </c:pt>
                <c:pt idx="7955">
                  <c:v>-5.0799999999999999E-4</c:v>
                </c:pt>
                <c:pt idx="7956">
                  <c:v>-5.0900000000000001E-4</c:v>
                </c:pt>
                <c:pt idx="7957">
                  <c:v>-5.1000000000000004E-4</c:v>
                </c:pt>
                <c:pt idx="7958">
                  <c:v>-5.1099999999999995E-4</c:v>
                </c:pt>
                <c:pt idx="7959">
                  <c:v>-5.1199999999999998E-4</c:v>
                </c:pt>
                <c:pt idx="7960">
                  <c:v>-5.13E-4</c:v>
                </c:pt>
                <c:pt idx="7961">
                  <c:v>-5.1400000000000003E-4</c:v>
                </c:pt>
                <c:pt idx="7962">
                  <c:v>-5.1500000000000005E-4</c:v>
                </c:pt>
                <c:pt idx="7963">
                  <c:v>-5.1599999999999997E-4</c:v>
                </c:pt>
                <c:pt idx="7964">
                  <c:v>-5.1699999999999999E-4</c:v>
                </c:pt>
                <c:pt idx="7965">
                  <c:v>-5.1800000000000001E-4</c:v>
                </c:pt>
                <c:pt idx="7966">
                  <c:v>-5.1900000000000004E-4</c:v>
                </c:pt>
                <c:pt idx="7967">
                  <c:v>-5.1999999999999995E-4</c:v>
                </c:pt>
                <c:pt idx="7968">
                  <c:v>-5.2099999999999998E-4</c:v>
                </c:pt>
                <c:pt idx="7969">
                  <c:v>-5.22E-4</c:v>
                </c:pt>
                <c:pt idx="7970">
                  <c:v>-5.2300000000000003E-4</c:v>
                </c:pt>
                <c:pt idx="7971">
                  <c:v>-5.2499999999999997E-4</c:v>
                </c:pt>
                <c:pt idx="7972">
                  <c:v>-5.2599999999999999E-4</c:v>
                </c:pt>
                <c:pt idx="7973">
                  <c:v>-5.2700000000000002E-4</c:v>
                </c:pt>
                <c:pt idx="7974">
                  <c:v>-5.2800000000000004E-4</c:v>
                </c:pt>
                <c:pt idx="7975">
                  <c:v>-5.2899999999999996E-4</c:v>
                </c:pt>
                <c:pt idx="7976">
                  <c:v>-5.2999999999999998E-4</c:v>
                </c:pt>
                <c:pt idx="7977">
                  <c:v>-5.31E-4</c:v>
                </c:pt>
                <c:pt idx="7978">
                  <c:v>-5.3200000000000003E-4</c:v>
                </c:pt>
                <c:pt idx="7979">
                  <c:v>-5.3300000000000005E-4</c:v>
                </c:pt>
                <c:pt idx="7980">
                  <c:v>-5.3399999999999997E-4</c:v>
                </c:pt>
                <c:pt idx="7981">
                  <c:v>-5.3499999999999999E-4</c:v>
                </c:pt>
                <c:pt idx="7982">
                  <c:v>-5.3600000000000002E-4</c:v>
                </c:pt>
                <c:pt idx="7983">
                  <c:v>-5.3700000000000004E-4</c:v>
                </c:pt>
                <c:pt idx="7984">
                  <c:v>-5.3799999999999996E-4</c:v>
                </c:pt>
                <c:pt idx="7985">
                  <c:v>-5.3899999999999998E-4</c:v>
                </c:pt>
                <c:pt idx="7986">
                  <c:v>-5.4000000000000001E-4</c:v>
                </c:pt>
                <c:pt idx="7987">
                  <c:v>-5.4100000000000003E-4</c:v>
                </c:pt>
                <c:pt idx="7988">
                  <c:v>-5.4199999999999995E-4</c:v>
                </c:pt>
                <c:pt idx="7989">
                  <c:v>-5.4299999999999997E-4</c:v>
                </c:pt>
                <c:pt idx="7990">
                  <c:v>-5.44E-4</c:v>
                </c:pt>
                <c:pt idx="7991">
                  <c:v>-5.4500000000000002E-4</c:v>
                </c:pt>
                <c:pt idx="7992">
                  <c:v>-5.4600000000000004E-4</c:v>
                </c:pt>
                <c:pt idx="7993">
                  <c:v>-5.4699999999999996E-4</c:v>
                </c:pt>
                <c:pt idx="7994">
                  <c:v>-5.4799999999999998E-4</c:v>
                </c:pt>
                <c:pt idx="7995">
                  <c:v>-5.4900000000000001E-4</c:v>
                </c:pt>
                <c:pt idx="7996">
                  <c:v>-5.5099999999999995E-4</c:v>
                </c:pt>
                <c:pt idx="7997">
                  <c:v>-5.5199999999999997E-4</c:v>
                </c:pt>
                <c:pt idx="7998">
                  <c:v>-5.53E-4</c:v>
                </c:pt>
                <c:pt idx="7999">
                  <c:v>-5.5400000000000002E-4</c:v>
                </c:pt>
                <c:pt idx="8000">
                  <c:v>-5.5500000000000005E-4</c:v>
                </c:pt>
                <c:pt idx="8001">
                  <c:v>-5.5599999999999996E-4</c:v>
                </c:pt>
                <c:pt idx="8002">
                  <c:v>-5.5699999999999999E-4</c:v>
                </c:pt>
                <c:pt idx="8003">
                  <c:v>-5.5800000000000001E-4</c:v>
                </c:pt>
                <c:pt idx="8004">
                  <c:v>-5.5900000000000004E-4</c:v>
                </c:pt>
                <c:pt idx="8005">
                  <c:v>-5.5999999999999995E-4</c:v>
                </c:pt>
                <c:pt idx="8006">
                  <c:v>-5.6099999999999998E-4</c:v>
                </c:pt>
                <c:pt idx="8007">
                  <c:v>-5.62E-4</c:v>
                </c:pt>
                <c:pt idx="8008">
                  <c:v>-5.6300000000000002E-4</c:v>
                </c:pt>
                <c:pt idx="8009">
                  <c:v>-5.6400000000000005E-4</c:v>
                </c:pt>
                <c:pt idx="8010">
                  <c:v>-5.6499999999999996E-4</c:v>
                </c:pt>
                <c:pt idx="8011">
                  <c:v>-5.6599999999999999E-4</c:v>
                </c:pt>
                <c:pt idx="8012">
                  <c:v>-5.6700000000000001E-4</c:v>
                </c:pt>
                <c:pt idx="8013">
                  <c:v>-5.6800000000000004E-4</c:v>
                </c:pt>
                <c:pt idx="8014">
                  <c:v>-5.6899999999999995E-4</c:v>
                </c:pt>
                <c:pt idx="8015">
                  <c:v>-5.6999999999999998E-4</c:v>
                </c:pt>
                <c:pt idx="8016">
                  <c:v>-5.71E-4</c:v>
                </c:pt>
                <c:pt idx="8017">
                  <c:v>-5.7200000000000003E-4</c:v>
                </c:pt>
                <c:pt idx="8018">
                  <c:v>-5.7399999999999997E-4</c:v>
                </c:pt>
                <c:pt idx="8019">
                  <c:v>-5.7499999999999999E-4</c:v>
                </c:pt>
                <c:pt idx="8020">
                  <c:v>-5.7600000000000001E-4</c:v>
                </c:pt>
                <c:pt idx="8021">
                  <c:v>-5.7700000000000004E-4</c:v>
                </c:pt>
                <c:pt idx="8022">
                  <c:v>-5.7799999999999995E-4</c:v>
                </c:pt>
                <c:pt idx="8023">
                  <c:v>-5.7899999999999998E-4</c:v>
                </c:pt>
                <c:pt idx="8024">
                  <c:v>-5.8E-4</c:v>
                </c:pt>
                <c:pt idx="8025">
                  <c:v>-5.8100000000000003E-4</c:v>
                </c:pt>
                <c:pt idx="8026">
                  <c:v>-5.8200000000000005E-4</c:v>
                </c:pt>
                <c:pt idx="8027">
                  <c:v>-5.8299999999999997E-4</c:v>
                </c:pt>
                <c:pt idx="8028">
                  <c:v>-5.8399999999999999E-4</c:v>
                </c:pt>
                <c:pt idx="8029">
                  <c:v>-5.8500000000000002E-4</c:v>
                </c:pt>
                <c:pt idx="8030">
                  <c:v>-5.8600000000000004E-4</c:v>
                </c:pt>
                <c:pt idx="8031">
                  <c:v>-5.8699999999999996E-4</c:v>
                </c:pt>
                <c:pt idx="8032">
                  <c:v>-5.8799999999999998E-4</c:v>
                </c:pt>
                <c:pt idx="8033">
                  <c:v>-5.8900000000000001E-4</c:v>
                </c:pt>
                <c:pt idx="8034">
                  <c:v>-5.9000000000000003E-4</c:v>
                </c:pt>
                <c:pt idx="8035">
                  <c:v>-5.9100000000000005E-4</c:v>
                </c:pt>
                <c:pt idx="8036">
                  <c:v>-5.9199999999999997E-4</c:v>
                </c:pt>
                <c:pt idx="8037">
                  <c:v>-5.9299999999999999E-4</c:v>
                </c:pt>
                <c:pt idx="8038">
                  <c:v>-5.9400000000000002E-4</c:v>
                </c:pt>
                <c:pt idx="8039">
                  <c:v>-5.9500000000000004E-4</c:v>
                </c:pt>
                <c:pt idx="8040">
                  <c:v>-5.9599999999999996E-4</c:v>
                </c:pt>
                <c:pt idx="8041">
                  <c:v>-5.9699999999999998E-4</c:v>
                </c:pt>
                <c:pt idx="8042">
                  <c:v>-5.9800000000000001E-4</c:v>
                </c:pt>
                <c:pt idx="8043">
                  <c:v>-5.9900000000000003E-4</c:v>
                </c:pt>
                <c:pt idx="8044">
                  <c:v>-5.9999999999999995E-4</c:v>
                </c:pt>
                <c:pt idx="8045">
                  <c:v>-6.0099999999999997E-4</c:v>
                </c:pt>
                <c:pt idx="8046">
                  <c:v>-6.02E-4</c:v>
                </c:pt>
                <c:pt idx="8047">
                  <c:v>-6.0300000000000002E-4</c:v>
                </c:pt>
                <c:pt idx="8048">
                  <c:v>-6.0400000000000004E-4</c:v>
                </c:pt>
                <c:pt idx="8049">
                  <c:v>-6.0499999999999996E-4</c:v>
                </c:pt>
                <c:pt idx="8050">
                  <c:v>-6.0599999999999998E-4</c:v>
                </c:pt>
                <c:pt idx="8051">
                  <c:v>-6.0700000000000001E-4</c:v>
                </c:pt>
                <c:pt idx="8052">
                  <c:v>-6.0800000000000003E-4</c:v>
                </c:pt>
                <c:pt idx="8053">
                  <c:v>-6.0899999999999995E-4</c:v>
                </c:pt>
                <c:pt idx="8054">
                  <c:v>-6.0999999999999997E-4</c:v>
                </c:pt>
                <c:pt idx="8055">
                  <c:v>-6.11E-4</c:v>
                </c:pt>
                <c:pt idx="8056">
                  <c:v>-6.1200000000000002E-4</c:v>
                </c:pt>
                <c:pt idx="8057">
                  <c:v>-6.1300000000000005E-4</c:v>
                </c:pt>
                <c:pt idx="8058">
                  <c:v>-6.1399999999999996E-4</c:v>
                </c:pt>
                <c:pt idx="8059">
                  <c:v>-6.1499999999999999E-4</c:v>
                </c:pt>
                <c:pt idx="8060">
                  <c:v>-6.1600000000000001E-4</c:v>
                </c:pt>
                <c:pt idx="8061">
                  <c:v>-6.1700000000000004E-4</c:v>
                </c:pt>
                <c:pt idx="8062">
                  <c:v>-6.1799999999999995E-4</c:v>
                </c:pt>
                <c:pt idx="8063">
                  <c:v>-6.1899999999999998E-4</c:v>
                </c:pt>
                <c:pt idx="8064">
                  <c:v>-6.2E-4</c:v>
                </c:pt>
                <c:pt idx="8065">
                  <c:v>-6.2100000000000002E-4</c:v>
                </c:pt>
                <c:pt idx="8066">
                  <c:v>-6.2200000000000005E-4</c:v>
                </c:pt>
                <c:pt idx="8067">
                  <c:v>-6.2299999999999996E-4</c:v>
                </c:pt>
                <c:pt idx="8068">
                  <c:v>-6.2399999999999999E-4</c:v>
                </c:pt>
                <c:pt idx="8069">
                  <c:v>-6.2500000000000001E-4</c:v>
                </c:pt>
                <c:pt idx="8070">
                  <c:v>-6.2600000000000004E-4</c:v>
                </c:pt>
                <c:pt idx="8071">
                  <c:v>-6.2699999999999995E-4</c:v>
                </c:pt>
                <c:pt idx="8072">
                  <c:v>-6.2799999999999998E-4</c:v>
                </c:pt>
                <c:pt idx="8073">
                  <c:v>-6.29E-4</c:v>
                </c:pt>
                <c:pt idx="8074">
                  <c:v>-6.3000000000000003E-4</c:v>
                </c:pt>
                <c:pt idx="8075">
                  <c:v>-6.3000000000000003E-4</c:v>
                </c:pt>
                <c:pt idx="8076">
                  <c:v>-6.3100000000000005E-4</c:v>
                </c:pt>
                <c:pt idx="8077">
                  <c:v>-6.3199999999999997E-4</c:v>
                </c:pt>
                <c:pt idx="8078">
                  <c:v>-6.3299999999999999E-4</c:v>
                </c:pt>
                <c:pt idx="8079">
                  <c:v>-6.3400000000000001E-4</c:v>
                </c:pt>
                <c:pt idx="8080">
                  <c:v>-6.3500000000000004E-4</c:v>
                </c:pt>
                <c:pt idx="8081">
                  <c:v>-6.3599999999999996E-4</c:v>
                </c:pt>
                <c:pt idx="8082">
                  <c:v>-6.3699999999999998E-4</c:v>
                </c:pt>
                <c:pt idx="8083">
                  <c:v>-6.38E-4</c:v>
                </c:pt>
                <c:pt idx="8084">
                  <c:v>-6.3900000000000003E-4</c:v>
                </c:pt>
                <c:pt idx="8085">
                  <c:v>-6.4000000000000005E-4</c:v>
                </c:pt>
                <c:pt idx="8086">
                  <c:v>-6.4099999999999997E-4</c:v>
                </c:pt>
                <c:pt idx="8087">
                  <c:v>-6.4099999999999997E-4</c:v>
                </c:pt>
                <c:pt idx="8088">
                  <c:v>-6.4199999999999999E-4</c:v>
                </c:pt>
                <c:pt idx="8089">
                  <c:v>-6.4300000000000002E-4</c:v>
                </c:pt>
                <c:pt idx="8090">
                  <c:v>-6.4400000000000004E-4</c:v>
                </c:pt>
                <c:pt idx="8091">
                  <c:v>-6.4499999999999996E-4</c:v>
                </c:pt>
                <c:pt idx="8092">
                  <c:v>-6.4599999999999998E-4</c:v>
                </c:pt>
                <c:pt idx="8093">
                  <c:v>-6.4700000000000001E-4</c:v>
                </c:pt>
                <c:pt idx="8094">
                  <c:v>-6.4800000000000003E-4</c:v>
                </c:pt>
                <c:pt idx="8095">
                  <c:v>-6.4899999999999995E-4</c:v>
                </c:pt>
                <c:pt idx="8096">
                  <c:v>-6.4899999999999995E-4</c:v>
                </c:pt>
                <c:pt idx="8097">
                  <c:v>-6.4999999999999997E-4</c:v>
                </c:pt>
                <c:pt idx="8098">
                  <c:v>-6.5099999999999999E-4</c:v>
                </c:pt>
                <c:pt idx="8099">
                  <c:v>-6.5200000000000002E-4</c:v>
                </c:pt>
                <c:pt idx="8100">
                  <c:v>-6.5300000000000004E-4</c:v>
                </c:pt>
                <c:pt idx="8101">
                  <c:v>-6.5399999999999996E-4</c:v>
                </c:pt>
                <c:pt idx="8102">
                  <c:v>-6.5499999999999998E-4</c:v>
                </c:pt>
                <c:pt idx="8103">
                  <c:v>-6.5499999999999998E-4</c:v>
                </c:pt>
                <c:pt idx="8104">
                  <c:v>-6.5622300000000005E-4</c:v>
                </c:pt>
                <c:pt idx="8105">
                  <c:v>-6.5705500000000003E-4</c:v>
                </c:pt>
                <c:pt idx="8106">
                  <c:v>-6.5788399999999996E-4</c:v>
                </c:pt>
                <c:pt idx="8107">
                  <c:v>-6.5870900000000005E-4</c:v>
                </c:pt>
                <c:pt idx="8108">
                  <c:v>-6.5952999999999997E-4</c:v>
                </c:pt>
                <c:pt idx="8109">
                  <c:v>-6.6034600000000002E-4</c:v>
                </c:pt>
                <c:pt idx="8110">
                  <c:v>-6.6115900000000003E-4</c:v>
                </c:pt>
                <c:pt idx="8111">
                  <c:v>-6.6196699999999996E-4</c:v>
                </c:pt>
                <c:pt idx="8112">
                  <c:v>-6.6277100000000004E-4</c:v>
                </c:pt>
                <c:pt idx="8113">
                  <c:v>-6.6357099999999995E-4</c:v>
                </c:pt>
                <c:pt idx="8114">
                  <c:v>-6.64366E-4</c:v>
                </c:pt>
                <c:pt idx="8115">
                  <c:v>-6.65158E-4</c:v>
                </c:pt>
                <c:pt idx="8116">
                  <c:v>-6.6594500000000004E-4</c:v>
                </c:pt>
                <c:pt idx="8117">
                  <c:v>-6.6672699999999999E-4</c:v>
                </c:pt>
                <c:pt idx="8118">
                  <c:v>-6.6750499999999999E-4</c:v>
                </c:pt>
                <c:pt idx="8119">
                  <c:v>-6.6827900000000003E-4</c:v>
                </c:pt>
                <c:pt idx="8120">
                  <c:v>-6.69048E-4</c:v>
                </c:pt>
                <c:pt idx="8121">
                  <c:v>-6.6981300000000001E-4</c:v>
                </c:pt>
                <c:pt idx="8122">
                  <c:v>-6.7057300000000005E-4</c:v>
                </c:pt>
                <c:pt idx="8123">
                  <c:v>-6.7132900000000002E-4</c:v>
                </c:pt>
                <c:pt idx="8124">
                  <c:v>-6.7208000000000003E-4</c:v>
                </c:pt>
                <c:pt idx="8125" formatCode="General">
                  <c:v>-6.7282699999999997E-4</c:v>
                </c:pt>
                <c:pt idx="8126" formatCode="General">
                  <c:v>-6.7356899999999995E-4</c:v>
                </c:pt>
                <c:pt idx="8127" formatCode="General">
                  <c:v>-6.7430599999999995E-4</c:v>
                </c:pt>
                <c:pt idx="8128" formatCode="General">
                  <c:v>-6.75039E-4</c:v>
                </c:pt>
                <c:pt idx="8129" formatCode="General">
                  <c:v>-6.7576699999999997E-4</c:v>
                </c:pt>
                <c:pt idx="8130" formatCode="General">
                  <c:v>-6.7648999999999997E-4</c:v>
                </c:pt>
                <c:pt idx="8131" formatCode="General">
                  <c:v>-6.77208E-4</c:v>
                </c:pt>
                <c:pt idx="8132" formatCode="General">
                  <c:v>-6.7792199999999996E-4</c:v>
                </c:pt>
                <c:pt idx="8133" formatCode="General">
                  <c:v>-6.7863099999999996E-4</c:v>
                </c:pt>
                <c:pt idx="8134" formatCode="General">
                  <c:v>-6.7933499999999999E-4</c:v>
                </c:pt>
                <c:pt idx="8135" formatCode="General">
                  <c:v>-6.8003400000000004E-4</c:v>
                </c:pt>
                <c:pt idx="8136" formatCode="General">
                  <c:v>-6.8072800000000002E-4</c:v>
                </c:pt>
                <c:pt idx="8137" formatCode="General">
                  <c:v>-6.8141700000000003E-4</c:v>
                </c:pt>
                <c:pt idx="8138" formatCode="General">
                  <c:v>-6.8210099999999995E-4</c:v>
                </c:pt>
                <c:pt idx="8139" formatCode="General">
                  <c:v>-6.8278000000000002E-4</c:v>
                </c:pt>
                <c:pt idx="8140" formatCode="General">
                  <c:v>-6.8345400000000001E-4</c:v>
                </c:pt>
                <c:pt idx="8141" formatCode="General">
                  <c:v>-6.8412300000000002E-4</c:v>
                </c:pt>
                <c:pt idx="8142" formatCode="General">
                  <c:v>-6.8478799999999998E-4</c:v>
                </c:pt>
                <c:pt idx="8143" formatCode="General">
                  <c:v>-6.8544600000000004E-4</c:v>
                </c:pt>
                <c:pt idx="8144" formatCode="General">
                  <c:v>-6.8610000000000003E-4</c:v>
                </c:pt>
                <c:pt idx="8145" formatCode="General">
                  <c:v>-6.8674899999999995E-4</c:v>
                </c:pt>
                <c:pt idx="8146" formatCode="General">
                  <c:v>-6.8739199999999999E-4</c:v>
                </c:pt>
                <c:pt idx="8147" formatCode="General">
                  <c:v>-6.8803099999999997E-4</c:v>
                </c:pt>
                <c:pt idx="8148" formatCode="General">
                  <c:v>-6.8866299999999995E-4</c:v>
                </c:pt>
                <c:pt idx="8149" formatCode="General">
                  <c:v>-6.8929099999999997E-4</c:v>
                </c:pt>
                <c:pt idx="8150" formatCode="General">
                  <c:v>-6.8991400000000002E-4</c:v>
                </c:pt>
                <c:pt idx="8151" formatCode="General">
                  <c:v>-6.9053099999999998E-4</c:v>
                </c:pt>
                <c:pt idx="8152" formatCode="General">
                  <c:v>-6.9114299999999997E-4</c:v>
                </c:pt>
                <c:pt idx="8153" formatCode="General">
                  <c:v>-6.9174899999999997E-4</c:v>
                </c:pt>
                <c:pt idx="8154" formatCode="General">
                  <c:v>-6.9235E-4</c:v>
                </c:pt>
                <c:pt idx="8155" formatCode="General">
                  <c:v>-6.9294599999999995E-4</c:v>
                </c:pt>
                <c:pt idx="8156" formatCode="General">
                  <c:v>-6.9353600000000002E-4</c:v>
                </c:pt>
                <c:pt idx="8157" formatCode="General">
                  <c:v>-6.9412100000000002E-4</c:v>
                </c:pt>
                <c:pt idx="8158" formatCode="General">
                  <c:v>-6.9470000000000003E-4</c:v>
                </c:pt>
                <c:pt idx="8159" formatCode="General">
                  <c:v>-6.9527399999999996E-4</c:v>
                </c:pt>
                <c:pt idx="8160" formatCode="General">
                  <c:v>-6.9584300000000003E-4</c:v>
                </c:pt>
                <c:pt idx="8161" formatCode="General">
                  <c:v>-6.9640499999999998E-4</c:v>
                </c:pt>
                <c:pt idx="8162" formatCode="General">
                  <c:v>-6.9696299999999999E-4</c:v>
                </c:pt>
                <c:pt idx="8163" formatCode="General">
                  <c:v>-6.9751399999999999E-4</c:v>
                </c:pt>
                <c:pt idx="8164" formatCode="General">
                  <c:v>-6.9806000000000002E-4</c:v>
                </c:pt>
                <c:pt idx="8165" formatCode="General">
                  <c:v>-6.9860099999999997E-4</c:v>
                </c:pt>
                <c:pt idx="8166" formatCode="General">
                  <c:v>-6.9913500000000003E-4</c:v>
                </c:pt>
                <c:pt idx="8167" formatCode="General">
                  <c:v>-6.9966500000000003E-4</c:v>
                </c:pt>
                <c:pt idx="8168" formatCode="General">
                  <c:v>-7.0018800000000003E-4</c:v>
                </c:pt>
                <c:pt idx="8169" formatCode="General">
                  <c:v>-7.0070600000000005E-4</c:v>
                </c:pt>
                <c:pt idx="8170" formatCode="General">
                  <c:v>-7.0121799999999998E-4</c:v>
                </c:pt>
                <c:pt idx="8171" formatCode="General">
                  <c:v>-7.0172400000000003E-4</c:v>
                </c:pt>
                <c:pt idx="8172" formatCode="General">
                  <c:v>-7.0222399999999999E-4</c:v>
                </c:pt>
                <c:pt idx="8173" formatCode="General">
                  <c:v>-7.0271899999999998E-4</c:v>
                </c:pt>
                <c:pt idx="8174" formatCode="General">
                  <c:v>-7.0320799999999998E-4</c:v>
                </c:pt>
                <c:pt idx="8175" formatCode="General">
                  <c:v>-7.03691E-4</c:v>
                </c:pt>
                <c:pt idx="8176" formatCode="General">
                  <c:v>-7.0416800000000002E-4</c:v>
                </c:pt>
                <c:pt idx="8177" formatCode="General">
                  <c:v>-7.0463899999999996E-4</c:v>
                </c:pt>
                <c:pt idx="8178" formatCode="General">
                  <c:v>-7.0510400000000002E-4</c:v>
                </c:pt>
                <c:pt idx="8179" formatCode="General">
                  <c:v>-7.05564E-4</c:v>
                </c:pt>
                <c:pt idx="8180" formatCode="General">
                  <c:v>-7.0601799999999999E-4</c:v>
                </c:pt>
                <c:pt idx="8181" formatCode="General">
                  <c:v>-7.0646499999999998E-4</c:v>
                </c:pt>
                <c:pt idx="8182" formatCode="General">
                  <c:v>-7.06907E-4</c:v>
                </c:pt>
                <c:pt idx="8183" formatCode="General">
                  <c:v>-7.0734300000000003E-4</c:v>
                </c:pt>
                <c:pt idx="8184" formatCode="General">
                  <c:v>-7.0777199999999996E-4</c:v>
                </c:pt>
                <c:pt idx="8185" formatCode="General">
                  <c:v>-7.0819600000000002E-4</c:v>
                </c:pt>
                <c:pt idx="8186" formatCode="General">
                  <c:v>-7.0861299999999997E-4</c:v>
                </c:pt>
                <c:pt idx="8187" formatCode="General">
                  <c:v>-7.0902499999999995E-4</c:v>
                </c:pt>
                <c:pt idx="8188" formatCode="General">
                  <c:v>-7.0943099999999995E-4</c:v>
                </c:pt>
                <c:pt idx="8189" formatCode="General">
                  <c:v>-7.0983000000000005E-4</c:v>
                </c:pt>
                <c:pt idx="8190" formatCode="General">
                  <c:v>-7.1022299999999995E-4</c:v>
                </c:pt>
                <c:pt idx="8191" formatCode="General">
                  <c:v>-7.1061099999999999E-4</c:v>
                </c:pt>
                <c:pt idx="8192" formatCode="General">
                  <c:v>-7.1099200000000003E-4</c:v>
                </c:pt>
                <c:pt idx="8193" formatCode="General">
                  <c:v>-7.1136699999999997E-4</c:v>
                </c:pt>
                <c:pt idx="8194" formatCode="General">
                  <c:v>-7.1173600000000003E-4</c:v>
                </c:pt>
                <c:pt idx="8195" formatCode="General">
                  <c:v>-7.1209799999999998E-4</c:v>
                </c:pt>
                <c:pt idx="8196" formatCode="General">
                  <c:v>-7.1245499999999997E-4</c:v>
                </c:pt>
                <c:pt idx="8197" formatCode="General">
                  <c:v>-7.1280499999999995E-4</c:v>
                </c:pt>
                <c:pt idx="8198" formatCode="General">
                  <c:v>-7.1314900000000005E-4</c:v>
                </c:pt>
                <c:pt idx="8199" formatCode="General">
                  <c:v>-7.1348699999999995E-4</c:v>
                </c:pt>
                <c:pt idx="8200" formatCode="General">
                  <c:v>-7.1381899999999998E-4</c:v>
                </c:pt>
                <c:pt idx="8201" formatCode="General">
                  <c:v>-7.14144E-4</c:v>
                </c:pt>
                <c:pt idx="8202" formatCode="General">
                  <c:v>-7.1446300000000003E-4</c:v>
                </c:pt>
                <c:pt idx="8203" formatCode="General">
                  <c:v>-7.1477599999999997E-4</c:v>
                </c:pt>
                <c:pt idx="8204" formatCode="General">
                  <c:v>-7.1508300000000004E-4</c:v>
                </c:pt>
                <c:pt idx="8205" formatCode="General">
                  <c:v>-7.1538299999999999E-4</c:v>
                </c:pt>
                <c:pt idx="8206" formatCode="General">
                  <c:v>-7.1567699999999996E-4</c:v>
                </c:pt>
                <c:pt idx="8207" formatCode="General">
                  <c:v>-7.1596400000000003E-4</c:v>
                </c:pt>
                <c:pt idx="8208" formatCode="General">
                  <c:v>-7.1624600000000003E-4</c:v>
                </c:pt>
                <c:pt idx="8209" formatCode="General">
                  <c:v>-7.1652100000000002E-4</c:v>
                </c:pt>
                <c:pt idx="8210" formatCode="General">
                  <c:v>-7.1678900000000001E-4</c:v>
                </c:pt>
                <c:pt idx="8211" formatCode="General">
                  <c:v>-7.1705100000000002E-4</c:v>
                </c:pt>
                <c:pt idx="8212" formatCode="General">
                  <c:v>-7.1730700000000004E-4</c:v>
                </c:pt>
                <c:pt idx="8213" formatCode="General">
                  <c:v>-7.1755699999999996E-4</c:v>
                </c:pt>
                <c:pt idx="8214" formatCode="General">
                  <c:v>-7.1779999999999999E-4</c:v>
                </c:pt>
                <c:pt idx="8215" formatCode="General">
                  <c:v>-7.1803600000000002E-4</c:v>
                </c:pt>
                <c:pt idx="8216" formatCode="General">
                  <c:v>-7.1826599999999996E-4</c:v>
                </c:pt>
                <c:pt idx="8217" formatCode="General">
                  <c:v>-7.1849000000000001E-4</c:v>
                </c:pt>
                <c:pt idx="8218" formatCode="General">
                  <c:v>-7.1870799999999998E-4</c:v>
                </c:pt>
                <c:pt idx="8219" formatCode="General">
                  <c:v>-7.1891900000000005E-4</c:v>
                </c:pt>
                <c:pt idx="8220" formatCode="General">
                  <c:v>-7.1912300000000001E-4</c:v>
                </c:pt>
                <c:pt idx="8221" formatCode="General">
                  <c:v>-7.1932099999999998E-4</c:v>
                </c:pt>
                <c:pt idx="8222" formatCode="General">
                  <c:v>-7.1951299999999997E-4</c:v>
                </c:pt>
                <c:pt idx="8223" formatCode="General">
                  <c:v>-7.1969799999999995E-4</c:v>
                </c:pt>
                <c:pt idx="8224" formatCode="General">
                  <c:v>-7.1987600000000004E-4</c:v>
                </c:pt>
                <c:pt idx="8225" formatCode="General">
                  <c:v>-7.2004800000000004E-4</c:v>
                </c:pt>
                <c:pt idx="8226" formatCode="General">
                  <c:v>-7.2021400000000005E-4</c:v>
                </c:pt>
                <c:pt idx="8227" formatCode="General">
                  <c:v>-7.2037299999999996E-4</c:v>
                </c:pt>
                <c:pt idx="8228" formatCode="General">
                  <c:v>-7.2052599999999998E-4</c:v>
                </c:pt>
                <c:pt idx="8229" formatCode="General">
                  <c:v>-7.20672E-4</c:v>
                </c:pt>
                <c:pt idx="8230" formatCode="General">
                  <c:v>-7.2081100000000002E-4</c:v>
                </c:pt>
                <c:pt idx="8231" formatCode="General">
                  <c:v>-7.2094399999999995E-4</c:v>
                </c:pt>
                <c:pt idx="8232" formatCode="General">
                  <c:v>-7.2107099999999999E-4</c:v>
                </c:pt>
                <c:pt idx="8233" formatCode="General">
                  <c:v>-7.2119100000000004E-4</c:v>
                </c:pt>
                <c:pt idx="8234" formatCode="General">
                  <c:v>-7.2130399999999998E-4</c:v>
                </c:pt>
                <c:pt idx="8235" formatCode="General">
                  <c:v>-7.2141100000000004E-4</c:v>
                </c:pt>
                <c:pt idx="8236" formatCode="General">
                  <c:v>-7.2151099999999998E-4</c:v>
                </c:pt>
                <c:pt idx="8237" formatCode="General">
                  <c:v>-7.2160499999999995E-4</c:v>
                </c:pt>
                <c:pt idx="8238" formatCode="General">
                  <c:v>-7.2169200000000001E-4</c:v>
                </c:pt>
                <c:pt idx="8239" formatCode="General">
                  <c:v>-7.2177299999999999E-4</c:v>
                </c:pt>
                <c:pt idx="8240" formatCode="General">
                  <c:v>-7.2184699999999996E-4</c:v>
                </c:pt>
                <c:pt idx="8241" formatCode="General">
                  <c:v>-7.2191400000000004E-4</c:v>
                </c:pt>
                <c:pt idx="8242" formatCode="General">
                  <c:v>-7.2197500000000003E-4</c:v>
                </c:pt>
                <c:pt idx="8243" formatCode="General">
                  <c:v>-7.2203000000000002E-4</c:v>
                </c:pt>
                <c:pt idx="8244" formatCode="General">
                  <c:v>-7.2207700000000001E-4</c:v>
                </c:pt>
                <c:pt idx="8245" formatCode="General">
                  <c:v>-7.2211900000000002E-4</c:v>
                </c:pt>
                <c:pt idx="8246" formatCode="General">
                  <c:v>-7.2215300000000001E-4</c:v>
                </c:pt>
                <c:pt idx="8247" formatCode="General">
                  <c:v>-7.2218100000000002E-4</c:v>
                </c:pt>
                <c:pt idx="8248" formatCode="General">
                  <c:v>-7.2220300000000004E-4</c:v>
                </c:pt>
                <c:pt idx="8249" formatCode="General">
                  <c:v>-7.2221799999999995E-4</c:v>
                </c:pt>
                <c:pt idx="8250" formatCode="General">
                  <c:v>-7.2222599999999997E-4</c:v>
                </c:pt>
                <c:pt idx="8251" formatCode="General">
                  <c:v>-7.22228E-4</c:v>
                </c:pt>
                <c:pt idx="8252" formatCode="General">
                  <c:v>-7.2222300000000003E-4</c:v>
                </c:pt>
                <c:pt idx="8253" formatCode="General">
                  <c:v>-7.2221099999999995E-4</c:v>
                </c:pt>
                <c:pt idx="8254" formatCode="General">
                  <c:v>-7.2219299999999999E-4</c:v>
                </c:pt>
                <c:pt idx="8255" formatCode="General">
                  <c:v>-7.2216900000000004E-4</c:v>
                </c:pt>
                <c:pt idx="8256" formatCode="General">
                  <c:v>-7.2213799999999999E-4</c:v>
                </c:pt>
                <c:pt idx="8257" formatCode="General">
                  <c:v>-7.2210000000000004E-4</c:v>
                </c:pt>
                <c:pt idx="8258" formatCode="General">
                  <c:v>-7.2205499999999998E-4</c:v>
                </c:pt>
                <c:pt idx="8259" formatCode="General">
                  <c:v>-7.2200400000000005E-4</c:v>
                </c:pt>
                <c:pt idx="8260" formatCode="General">
                  <c:v>-7.2194700000000002E-4</c:v>
                </c:pt>
                <c:pt idx="8261" formatCode="General">
                  <c:v>-7.2188299999999999E-4</c:v>
                </c:pt>
                <c:pt idx="8262" formatCode="General">
                  <c:v>-7.2181199999999995E-4</c:v>
                </c:pt>
                <c:pt idx="8263" formatCode="General">
                  <c:v>-7.2173500000000004E-4</c:v>
                </c:pt>
                <c:pt idx="8264" formatCode="General">
                  <c:v>-7.2165100000000002E-4</c:v>
                </c:pt>
                <c:pt idx="8265" formatCode="General">
                  <c:v>-7.2156100000000001E-4</c:v>
                </c:pt>
                <c:pt idx="8266" formatCode="General">
                  <c:v>-7.21464E-4</c:v>
                </c:pt>
                <c:pt idx="8267" formatCode="General">
                  <c:v>-7.2136100000000001E-4</c:v>
                </c:pt>
                <c:pt idx="8268" formatCode="General">
                  <c:v>-7.2125100000000001E-4</c:v>
                </c:pt>
                <c:pt idx="8269" formatCode="General">
                  <c:v>-7.2113400000000001E-4</c:v>
                </c:pt>
                <c:pt idx="8270" formatCode="General">
                  <c:v>-7.2101100000000003E-4</c:v>
                </c:pt>
                <c:pt idx="8271" formatCode="General">
                  <c:v>-7.2088199999999995E-4</c:v>
                </c:pt>
                <c:pt idx="8272" formatCode="General">
                  <c:v>-7.2074499999999996E-4</c:v>
                </c:pt>
                <c:pt idx="8273" formatCode="General">
                  <c:v>-7.20603E-4</c:v>
                </c:pt>
                <c:pt idx="8274" formatCode="General">
                  <c:v>-7.2045400000000004E-4</c:v>
                </c:pt>
                <c:pt idx="8275" formatCode="General">
                  <c:v>-7.2029799999999997E-4</c:v>
                </c:pt>
                <c:pt idx="8276" formatCode="General">
                  <c:v>-7.2013600000000002E-4</c:v>
                </c:pt>
                <c:pt idx="8277" formatCode="General">
                  <c:v>-7.1996699999999996E-4</c:v>
                </c:pt>
                <c:pt idx="8278" formatCode="General">
                  <c:v>-7.1979200000000002E-4</c:v>
                </c:pt>
                <c:pt idx="8279" formatCode="General">
                  <c:v>-7.1960999999999998E-4</c:v>
                </c:pt>
                <c:pt idx="8280" formatCode="General">
                  <c:v>-7.1942200000000005E-4</c:v>
                </c:pt>
                <c:pt idx="8281" formatCode="General">
                  <c:v>-7.1922700000000002E-4</c:v>
                </c:pt>
                <c:pt idx="8282" formatCode="General">
                  <c:v>-7.19026E-4</c:v>
                </c:pt>
                <c:pt idx="8283" formatCode="General">
                  <c:v>-7.1881899999999999E-4</c:v>
                </c:pt>
                <c:pt idx="8284" formatCode="General">
                  <c:v>-7.1860499999999998E-4</c:v>
                </c:pt>
                <c:pt idx="8285" formatCode="General">
                  <c:v>-7.1838399999999997E-4</c:v>
                </c:pt>
                <c:pt idx="8286" formatCode="General">
                  <c:v>-7.1815799999999999E-4</c:v>
                </c:pt>
                <c:pt idx="8287" formatCode="General">
                  <c:v>-7.1792399999999999E-4</c:v>
                </c:pt>
                <c:pt idx="8288" formatCode="General">
                  <c:v>-7.1768500000000002E-4</c:v>
                </c:pt>
                <c:pt idx="8289" formatCode="General">
                  <c:v>-7.1743900000000005E-4</c:v>
                </c:pt>
                <c:pt idx="8290" formatCode="General">
                  <c:v>-7.1718599999999997E-4</c:v>
                </c:pt>
                <c:pt idx="8291" formatCode="General">
                  <c:v>-7.1692700000000002E-4</c:v>
                </c:pt>
                <c:pt idx="8292" formatCode="General">
                  <c:v>-7.1666199999999996E-4</c:v>
                </c:pt>
                <c:pt idx="8293" formatCode="General">
                  <c:v>-7.1639000000000002E-4</c:v>
                </c:pt>
                <c:pt idx="8294" formatCode="General">
                  <c:v>-7.1611199999999998E-4</c:v>
                </c:pt>
                <c:pt idx="8295" formatCode="General">
                  <c:v>-7.1582799999999995E-4</c:v>
                </c:pt>
                <c:pt idx="8296" formatCode="General">
                  <c:v>-7.1553800000000005E-4</c:v>
                </c:pt>
                <c:pt idx="8297" formatCode="General">
                  <c:v>-7.1524100000000003E-4</c:v>
                </c:pt>
                <c:pt idx="8298" formatCode="General">
                  <c:v>-7.1493700000000002E-4</c:v>
                </c:pt>
                <c:pt idx="8299" formatCode="General">
                  <c:v>-7.1462800000000003E-4</c:v>
                </c:pt>
                <c:pt idx="8300" formatCode="General">
                  <c:v>-7.1431200000000004E-4</c:v>
                </c:pt>
                <c:pt idx="8301" formatCode="General">
                  <c:v>-7.1398999999999996E-4</c:v>
                </c:pt>
                <c:pt idx="8302" formatCode="General">
                  <c:v>-7.1366099999999998E-4</c:v>
                </c:pt>
                <c:pt idx="8303" formatCode="General">
                  <c:v>-7.1332700000000004E-4</c:v>
                </c:pt>
                <c:pt idx="8304" formatCode="General">
                  <c:v>-7.1298599999999998E-4</c:v>
                </c:pt>
                <c:pt idx="8305" formatCode="General">
                  <c:v>-7.1263900000000005E-4</c:v>
                </c:pt>
                <c:pt idx="8306" formatCode="General">
                  <c:v>-7.1228600000000002E-4</c:v>
                </c:pt>
                <c:pt idx="8307" formatCode="General">
                  <c:v>-7.1192599999999999E-4</c:v>
                </c:pt>
                <c:pt idx="8308" formatCode="General">
                  <c:v>-7.1156099999999999E-4</c:v>
                </c:pt>
                <c:pt idx="8309" formatCode="General">
                  <c:v>-7.1118899999999998E-4</c:v>
                </c:pt>
                <c:pt idx="8310" formatCode="General">
                  <c:v>-7.1081099999999999E-4</c:v>
                </c:pt>
                <c:pt idx="8311" formatCode="General">
                  <c:v>-7.1042700000000002E-4</c:v>
                </c:pt>
                <c:pt idx="8312" formatCode="General">
                  <c:v>-7.1003699999999995E-4</c:v>
                </c:pt>
                <c:pt idx="8313" formatCode="General">
                  <c:v>-7.09641E-4</c:v>
                </c:pt>
                <c:pt idx="8314" formatCode="General">
                  <c:v>-7.0923799999999995E-4</c:v>
                </c:pt>
                <c:pt idx="8315" formatCode="General">
                  <c:v>-7.0883000000000003E-4</c:v>
                </c:pt>
                <c:pt idx="8316" formatCode="General">
                  <c:v>-7.08415E-4</c:v>
                </c:pt>
                <c:pt idx="8317" formatCode="General">
                  <c:v>-7.07995E-4</c:v>
                </c:pt>
                <c:pt idx="8318" formatCode="General">
                  <c:v>-7.07568E-4</c:v>
                </c:pt>
                <c:pt idx="8319" formatCode="General">
                  <c:v>-7.0713600000000003E-4</c:v>
                </c:pt>
                <c:pt idx="8320" formatCode="General">
                  <c:v>-7.0669699999999995E-4</c:v>
                </c:pt>
                <c:pt idx="8321" formatCode="General">
                  <c:v>-7.06253E-4</c:v>
                </c:pt>
                <c:pt idx="8322" formatCode="General">
                  <c:v>-7.0580199999999995E-4</c:v>
                </c:pt>
                <c:pt idx="8323" formatCode="General">
                  <c:v>-7.0534600000000003E-4</c:v>
                </c:pt>
                <c:pt idx="8324" formatCode="General">
                  <c:v>-7.0488300000000001E-4</c:v>
                </c:pt>
                <c:pt idx="8325" formatCode="General">
                  <c:v>-7.0441500000000001E-4</c:v>
                </c:pt>
                <c:pt idx="8326" formatCode="General">
                  <c:v>-7.0394100000000003E-4</c:v>
                </c:pt>
                <c:pt idx="8327" formatCode="General">
                  <c:v>-7.0346099999999995E-4</c:v>
                </c:pt>
                <c:pt idx="8328" formatCode="General">
                  <c:v>-7.0297600000000001E-4</c:v>
                </c:pt>
                <c:pt idx="8329" formatCode="General">
                  <c:v>-7.0248399999999996E-4</c:v>
                </c:pt>
                <c:pt idx="8330" formatCode="General">
                  <c:v>-7.0198600000000004E-4</c:v>
                </c:pt>
                <c:pt idx="8331" formatCode="General">
                  <c:v>-7.0148300000000003E-4</c:v>
                </c:pt>
                <c:pt idx="8332" formatCode="General">
                  <c:v>-7.0097400000000004E-4</c:v>
                </c:pt>
                <c:pt idx="8333" formatCode="General">
                  <c:v>-7.0045999999999997E-4</c:v>
                </c:pt>
                <c:pt idx="8334" formatCode="General">
                  <c:v>-6.9993900000000001E-4</c:v>
                </c:pt>
                <c:pt idx="8335" formatCode="General">
                  <c:v>-6.9941299999999997E-4</c:v>
                </c:pt>
                <c:pt idx="8336" formatCode="General">
                  <c:v>-6.9888100000000005E-4</c:v>
                </c:pt>
                <c:pt idx="8337" formatCode="General">
                  <c:v>-6.9834400000000005E-4</c:v>
                </c:pt>
                <c:pt idx="8338" formatCode="General">
                  <c:v>-6.9780099999999996E-4</c:v>
                </c:pt>
                <c:pt idx="8339" formatCode="General">
                  <c:v>-6.9725199999999998E-4</c:v>
                </c:pt>
                <c:pt idx="8340" formatCode="General">
                  <c:v>-6.9669800000000004E-4</c:v>
                </c:pt>
                <c:pt idx="8341" formatCode="General">
                  <c:v>-6.9613800000000001E-4</c:v>
                </c:pt>
                <c:pt idx="8342" formatCode="General">
                  <c:v>-6.9557199999999999E-4</c:v>
                </c:pt>
                <c:pt idx="8343" formatCode="General">
                  <c:v>-6.9500200000000001E-4</c:v>
                </c:pt>
                <c:pt idx="8344" formatCode="General">
                  <c:v>-6.9442500000000003E-4</c:v>
                </c:pt>
                <c:pt idx="8345" formatCode="General">
                  <c:v>-6.9384299999999998E-4</c:v>
                </c:pt>
                <c:pt idx="8346" formatCode="General">
                  <c:v>-6.9325599999999995E-4</c:v>
                </c:pt>
                <c:pt idx="8347" formatCode="General">
                  <c:v>-6.9266300000000005E-4</c:v>
                </c:pt>
                <c:pt idx="8348" formatCode="General">
                  <c:v>-6.9206499999999995E-4</c:v>
                </c:pt>
                <c:pt idx="8349" formatCode="General">
                  <c:v>-6.9146099999999999E-4</c:v>
                </c:pt>
                <c:pt idx="8350" formatCode="General">
                  <c:v>-6.9085200000000005E-4</c:v>
                </c:pt>
                <c:pt idx="8351" formatCode="General">
                  <c:v>-6.9023700000000001E-4</c:v>
                </c:pt>
                <c:pt idx="8352" formatCode="General">
                  <c:v>-6.8961800000000002E-4</c:v>
                </c:pt>
                <c:pt idx="8353" formatCode="General">
                  <c:v>-6.8899300000000005E-4</c:v>
                </c:pt>
                <c:pt idx="8354" formatCode="General">
                  <c:v>-6.88363E-4</c:v>
                </c:pt>
                <c:pt idx="8355" formatCode="General">
                  <c:v>-6.8772699999999996E-4</c:v>
                </c:pt>
                <c:pt idx="8356" formatCode="General">
                  <c:v>-6.8708599999999995E-4</c:v>
                </c:pt>
                <c:pt idx="8357" formatCode="General">
                  <c:v>-6.8643999999999997E-4</c:v>
                </c:pt>
                <c:pt idx="8358" formatCode="General">
                  <c:v>-6.8578900000000002E-4</c:v>
                </c:pt>
                <c:pt idx="8359" formatCode="General">
                  <c:v>-6.8513299999999999E-4</c:v>
                </c:pt>
                <c:pt idx="8360" formatCode="General">
                  <c:v>-6.8447199999999999E-4</c:v>
                </c:pt>
                <c:pt idx="8361" formatCode="General">
                  <c:v>-6.83805E-4</c:v>
                </c:pt>
                <c:pt idx="8362" formatCode="General">
                  <c:v>-6.8313399999999995E-4</c:v>
                </c:pt>
                <c:pt idx="8363" formatCode="General">
                  <c:v>-6.8245700000000003E-4</c:v>
                </c:pt>
                <c:pt idx="8364" formatCode="General">
                  <c:v>-6.8177600000000004E-4</c:v>
                </c:pt>
                <c:pt idx="8365" formatCode="General">
                  <c:v>-6.8108899999999996E-4</c:v>
                </c:pt>
                <c:pt idx="8366" formatCode="General">
                  <c:v>-6.8039800000000003E-4</c:v>
                </c:pt>
                <c:pt idx="8367" formatCode="General">
                  <c:v>-6.79701E-4</c:v>
                </c:pt>
                <c:pt idx="8368" formatCode="General">
                  <c:v>-6.7900000000000002E-4</c:v>
                </c:pt>
                <c:pt idx="8369" formatCode="General">
                  <c:v>-6.7829399999999997E-4</c:v>
                </c:pt>
                <c:pt idx="8370" formatCode="General">
                  <c:v>-6.7758300000000005E-4</c:v>
                </c:pt>
                <c:pt idx="8371" formatCode="General">
                  <c:v>-6.7686700000000005E-4</c:v>
                </c:pt>
                <c:pt idx="8372" formatCode="General">
                  <c:v>-6.7614599999999997E-4</c:v>
                </c:pt>
                <c:pt idx="8373" formatCode="General">
                  <c:v>-6.7542100000000005E-4</c:v>
                </c:pt>
                <c:pt idx="8374" formatCode="General">
                  <c:v>-6.7469100000000005E-4</c:v>
                </c:pt>
                <c:pt idx="8375" formatCode="General">
                  <c:v>-6.7395599999999997E-4</c:v>
                </c:pt>
                <c:pt idx="8376" formatCode="General">
                  <c:v>-6.7321600000000003E-4</c:v>
                </c:pt>
                <c:pt idx="8377" formatCode="General">
                  <c:v>-6.7247200000000002E-4</c:v>
                </c:pt>
                <c:pt idx="8378">
                  <c:v>-6.7172300000000005E-4</c:v>
                </c:pt>
                <c:pt idx="8379">
                  <c:v>-6.7097000000000001E-4</c:v>
                </c:pt>
                <c:pt idx="8380">
                  <c:v>-6.70212E-4</c:v>
                </c:pt>
                <c:pt idx="8381">
                  <c:v>-6.6944900000000002E-4</c:v>
                </c:pt>
                <c:pt idx="8382">
                  <c:v>-6.6868199999999998E-4</c:v>
                </c:pt>
                <c:pt idx="8383">
                  <c:v>-6.6791099999999998E-4</c:v>
                </c:pt>
                <c:pt idx="8384">
                  <c:v>-6.6713500000000002E-4</c:v>
                </c:pt>
                <c:pt idx="8385">
                  <c:v>-6.6635499999999999E-4</c:v>
                </c:pt>
                <c:pt idx="8386">
                  <c:v>-6.6556999999999999E-4</c:v>
                </c:pt>
                <c:pt idx="8387">
                  <c:v>-6.6478100000000003E-4</c:v>
                </c:pt>
                <c:pt idx="8388">
                  <c:v>-6.6398800000000001E-4</c:v>
                </c:pt>
                <c:pt idx="8389">
                  <c:v>-6.6319000000000003E-4</c:v>
                </c:pt>
                <c:pt idx="8390">
                  <c:v>-6.6238799999999997E-4</c:v>
                </c:pt>
                <c:pt idx="8391">
                  <c:v>-6.6158199999999997E-4</c:v>
                </c:pt>
                <c:pt idx="8392">
                  <c:v>-6.6077200000000001E-4</c:v>
                </c:pt>
                <c:pt idx="8393">
                  <c:v>-6.5995799999999999E-4</c:v>
                </c:pt>
                <c:pt idx="8394">
                  <c:v>-6.5913899999999999E-4</c:v>
                </c:pt>
                <c:pt idx="8395">
                  <c:v>-6.5831600000000004E-4</c:v>
                </c:pt>
                <c:pt idx="8396">
                  <c:v>-6.5749000000000005E-4</c:v>
                </c:pt>
                <c:pt idx="8397">
                  <c:v>-6.5665899999999998E-4</c:v>
                </c:pt>
                <c:pt idx="8398">
                  <c:v>-6.5582399999999995E-4</c:v>
                </c:pt>
                <c:pt idx="8399">
                  <c:v>-6.5499999999999998E-4</c:v>
                </c:pt>
                <c:pt idx="8400">
                  <c:v>-6.5399999999999996E-4</c:v>
                </c:pt>
                <c:pt idx="8401">
                  <c:v>-6.5300000000000004E-4</c:v>
                </c:pt>
                <c:pt idx="8402">
                  <c:v>-6.5200000000000002E-4</c:v>
                </c:pt>
                <c:pt idx="8403">
                  <c:v>-6.5200000000000002E-4</c:v>
                </c:pt>
                <c:pt idx="8404">
                  <c:v>-6.5099999999999999E-4</c:v>
                </c:pt>
                <c:pt idx="8405">
                  <c:v>-6.4999999999999997E-4</c:v>
                </c:pt>
                <c:pt idx="8406">
                  <c:v>-6.4899999999999995E-4</c:v>
                </c:pt>
                <c:pt idx="8407">
                  <c:v>-6.4800000000000003E-4</c:v>
                </c:pt>
                <c:pt idx="8408">
                  <c:v>-6.4700000000000001E-4</c:v>
                </c:pt>
                <c:pt idx="8409">
                  <c:v>-6.4599999999999998E-4</c:v>
                </c:pt>
                <c:pt idx="8410">
                  <c:v>-6.4599999999999998E-4</c:v>
                </c:pt>
                <c:pt idx="8411">
                  <c:v>-6.4499999999999996E-4</c:v>
                </c:pt>
                <c:pt idx="8412">
                  <c:v>-6.4400000000000004E-4</c:v>
                </c:pt>
                <c:pt idx="8413">
                  <c:v>-6.4300000000000002E-4</c:v>
                </c:pt>
                <c:pt idx="8414">
                  <c:v>-6.4199999999999999E-4</c:v>
                </c:pt>
                <c:pt idx="8415">
                  <c:v>-6.4099999999999997E-4</c:v>
                </c:pt>
                <c:pt idx="8416">
                  <c:v>-6.4000000000000005E-4</c:v>
                </c:pt>
                <c:pt idx="8417">
                  <c:v>-6.3900000000000003E-4</c:v>
                </c:pt>
                <c:pt idx="8418">
                  <c:v>-6.38E-4</c:v>
                </c:pt>
                <c:pt idx="8419">
                  <c:v>-6.3699999999999998E-4</c:v>
                </c:pt>
                <c:pt idx="8420">
                  <c:v>-6.3699999999999998E-4</c:v>
                </c:pt>
                <c:pt idx="8421">
                  <c:v>-6.3599999999999996E-4</c:v>
                </c:pt>
                <c:pt idx="8422">
                  <c:v>-6.3500000000000004E-4</c:v>
                </c:pt>
                <c:pt idx="8423">
                  <c:v>-6.3400000000000001E-4</c:v>
                </c:pt>
                <c:pt idx="8424">
                  <c:v>-6.3299999999999999E-4</c:v>
                </c:pt>
                <c:pt idx="8425">
                  <c:v>-6.3199999999999997E-4</c:v>
                </c:pt>
                <c:pt idx="8426">
                  <c:v>-6.3100000000000005E-4</c:v>
                </c:pt>
                <c:pt idx="8427">
                  <c:v>-6.3000000000000003E-4</c:v>
                </c:pt>
                <c:pt idx="8428">
                  <c:v>-6.29E-4</c:v>
                </c:pt>
                <c:pt idx="8429">
                  <c:v>-6.2799999999999998E-4</c:v>
                </c:pt>
                <c:pt idx="8430">
                  <c:v>-6.2699999999999995E-4</c:v>
                </c:pt>
                <c:pt idx="8431">
                  <c:v>-6.2600000000000004E-4</c:v>
                </c:pt>
                <c:pt idx="8432">
                  <c:v>-6.2500000000000001E-4</c:v>
                </c:pt>
                <c:pt idx="8433">
                  <c:v>-6.2399999999999999E-4</c:v>
                </c:pt>
                <c:pt idx="8434">
                  <c:v>-6.2299999999999996E-4</c:v>
                </c:pt>
                <c:pt idx="8435">
                  <c:v>-6.2200000000000005E-4</c:v>
                </c:pt>
                <c:pt idx="8436">
                  <c:v>-6.2100000000000002E-4</c:v>
                </c:pt>
                <c:pt idx="8437">
                  <c:v>-6.2100000000000002E-4</c:v>
                </c:pt>
                <c:pt idx="8438">
                  <c:v>-6.2E-4</c:v>
                </c:pt>
                <c:pt idx="8439">
                  <c:v>-6.1899999999999998E-4</c:v>
                </c:pt>
                <c:pt idx="8440">
                  <c:v>-6.1799999999999995E-4</c:v>
                </c:pt>
                <c:pt idx="8441">
                  <c:v>-6.1700000000000004E-4</c:v>
                </c:pt>
                <c:pt idx="8442">
                  <c:v>-6.1600000000000001E-4</c:v>
                </c:pt>
                <c:pt idx="8443">
                  <c:v>-6.1499999999999999E-4</c:v>
                </c:pt>
                <c:pt idx="8444">
                  <c:v>-6.1399999999999996E-4</c:v>
                </c:pt>
                <c:pt idx="8445">
                  <c:v>-6.1300000000000005E-4</c:v>
                </c:pt>
                <c:pt idx="8446">
                  <c:v>-6.1200000000000002E-4</c:v>
                </c:pt>
                <c:pt idx="8447">
                  <c:v>-6.11E-4</c:v>
                </c:pt>
                <c:pt idx="8448">
                  <c:v>-6.0999999999999997E-4</c:v>
                </c:pt>
                <c:pt idx="8449">
                  <c:v>-6.0899999999999995E-4</c:v>
                </c:pt>
                <c:pt idx="8450">
                  <c:v>-6.0800000000000003E-4</c:v>
                </c:pt>
                <c:pt idx="8451">
                  <c:v>-6.0700000000000001E-4</c:v>
                </c:pt>
                <c:pt idx="8452">
                  <c:v>-6.0599999999999998E-4</c:v>
                </c:pt>
                <c:pt idx="8453">
                  <c:v>-6.0499999999999996E-4</c:v>
                </c:pt>
                <c:pt idx="8454">
                  <c:v>-6.0400000000000004E-4</c:v>
                </c:pt>
                <c:pt idx="8455">
                  <c:v>-6.0300000000000002E-4</c:v>
                </c:pt>
                <c:pt idx="8456">
                  <c:v>-6.02E-4</c:v>
                </c:pt>
                <c:pt idx="8457">
                  <c:v>-6.0099999999999997E-4</c:v>
                </c:pt>
                <c:pt idx="8458">
                  <c:v>-5.9999999999999995E-4</c:v>
                </c:pt>
                <c:pt idx="8459">
                  <c:v>-5.9900000000000003E-4</c:v>
                </c:pt>
                <c:pt idx="8460">
                  <c:v>-5.9800000000000001E-4</c:v>
                </c:pt>
                <c:pt idx="8461">
                  <c:v>-5.9699999999999998E-4</c:v>
                </c:pt>
                <c:pt idx="8462">
                  <c:v>-5.9599999999999996E-4</c:v>
                </c:pt>
                <c:pt idx="8463">
                  <c:v>-5.9500000000000004E-4</c:v>
                </c:pt>
                <c:pt idx="8464">
                  <c:v>-5.9400000000000002E-4</c:v>
                </c:pt>
                <c:pt idx="8465">
                  <c:v>-5.9299999999999999E-4</c:v>
                </c:pt>
                <c:pt idx="8466">
                  <c:v>-5.9199999999999997E-4</c:v>
                </c:pt>
                <c:pt idx="8467">
                  <c:v>-5.9100000000000005E-4</c:v>
                </c:pt>
                <c:pt idx="8468">
                  <c:v>-5.9000000000000003E-4</c:v>
                </c:pt>
                <c:pt idx="8469">
                  <c:v>-5.8900000000000001E-4</c:v>
                </c:pt>
                <c:pt idx="8470">
                  <c:v>-5.8799999999999998E-4</c:v>
                </c:pt>
                <c:pt idx="8471">
                  <c:v>-5.8600000000000004E-4</c:v>
                </c:pt>
                <c:pt idx="8472">
                  <c:v>-5.8500000000000002E-4</c:v>
                </c:pt>
                <c:pt idx="8473">
                  <c:v>-5.8399999999999999E-4</c:v>
                </c:pt>
                <c:pt idx="8474">
                  <c:v>-5.8299999999999997E-4</c:v>
                </c:pt>
                <c:pt idx="8475">
                  <c:v>-5.8200000000000005E-4</c:v>
                </c:pt>
                <c:pt idx="8476">
                  <c:v>-5.8100000000000003E-4</c:v>
                </c:pt>
                <c:pt idx="8477">
                  <c:v>-5.8E-4</c:v>
                </c:pt>
                <c:pt idx="8478">
                  <c:v>-5.7899999999999998E-4</c:v>
                </c:pt>
                <c:pt idx="8479">
                  <c:v>-5.7799999999999995E-4</c:v>
                </c:pt>
                <c:pt idx="8480">
                  <c:v>-5.7700000000000004E-4</c:v>
                </c:pt>
                <c:pt idx="8481">
                  <c:v>-5.7600000000000001E-4</c:v>
                </c:pt>
                <c:pt idx="8482">
                  <c:v>-5.7499999999999999E-4</c:v>
                </c:pt>
                <c:pt idx="8483">
                  <c:v>-5.7399999999999997E-4</c:v>
                </c:pt>
                <c:pt idx="8484">
                  <c:v>-5.7300000000000005E-4</c:v>
                </c:pt>
                <c:pt idx="8485">
                  <c:v>-5.7200000000000003E-4</c:v>
                </c:pt>
                <c:pt idx="8486">
                  <c:v>-5.71E-4</c:v>
                </c:pt>
                <c:pt idx="8487">
                  <c:v>-5.6999999999999998E-4</c:v>
                </c:pt>
                <c:pt idx="8488">
                  <c:v>-5.6899999999999995E-4</c:v>
                </c:pt>
                <c:pt idx="8489">
                  <c:v>-5.6800000000000004E-4</c:v>
                </c:pt>
                <c:pt idx="8490">
                  <c:v>-5.6700000000000001E-4</c:v>
                </c:pt>
                <c:pt idx="8491">
                  <c:v>-5.6599999999999999E-4</c:v>
                </c:pt>
                <c:pt idx="8492">
                  <c:v>-5.6499999999999996E-4</c:v>
                </c:pt>
                <c:pt idx="8493">
                  <c:v>-5.6400000000000005E-4</c:v>
                </c:pt>
                <c:pt idx="8494">
                  <c:v>-5.6300000000000002E-4</c:v>
                </c:pt>
                <c:pt idx="8495">
                  <c:v>-5.62E-4</c:v>
                </c:pt>
                <c:pt idx="8496">
                  <c:v>-5.5999999999999995E-4</c:v>
                </c:pt>
                <c:pt idx="8497">
                  <c:v>-5.5900000000000004E-4</c:v>
                </c:pt>
                <c:pt idx="8498">
                  <c:v>-5.5800000000000001E-4</c:v>
                </c:pt>
                <c:pt idx="8499">
                  <c:v>-5.5699999999999999E-4</c:v>
                </c:pt>
                <c:pt idx="8500">
                  <c:v>-5.5599999999999996E-4</c:v>
                </c:pt>
                <c:pt idx="8501">
                  <c:v>-5.5500000000000005E-4</c:v>
                </c:pt>
                <c:pt idx="8502">
                  <c:v>-5.5400000000000002E-4</c:v>
                </c:pt>
                <c:pt idx="8503">
                  <c:v>-5.53E-4</c:v>
                </c:pt>
                <c:pt idx="8504">
                  <c:v>-5.5199999999999997E-4</c:v>
                </c:pt>
                <c:pt idx="8505">
                  <c:v>-5.5099999999999995E-4</c:v>
                </c:pt>
                <c:pt idx="8506">
                  <c:v>-5.5000000000000003E-4</c:v>
                </c:pt>
                <c:pt idx="8507">
                  <c:v>-5.4900000000000001E-4</c:v>
                </c:pt>
                <c:pt idx="8508">
                  <c:v>-5.4799999999999998E-4</c:v>
                </c:pt>
                <c:pt idx="8509">
                  <c:v>-5.4699999999999996E-4</c:v>
                </c:pt>
                <c:pt idx="8510">
                  <c:v>-5.4600000000000004E-4</c:v>
                </c:pt>
                <c:pt idx="8511">
                  <c:v>-5.4500000000000002E-4</c:v>
                </c:pt>
                <c:pt idx="8512">
                  <c:v>-5.44E-4</c:v>
                </c:pt>
                <c:pt idx="8513">
                  <c:v>-5.4299999999999997E-4</c:v>
                </c:pt>
                <c:pt idx="8514">
                  <c:v>-5.4199999999999995E-4</c:v>
                </c:pt>
                <c:pt idx="8515">
                  <c:v>-5.4100000000000003E-4</c:v>
                </c:pt>
                <c:pt idx="8516">
                  <c:v>-5.4000000000000001E-4</c:v>
                </c:pt>
                <c:pt idx="8517">
                  <c:v>-5.3899999999999998E-4</c:v>
                </c:pt>
                <c:pt idx="8518">
                  <c:v>-5.3700000000000004E-4</c:v>
                </c:pt>
                <c:pt idx="8519">
                  <c:v>-5.3600000000000002E-4</c:v>
                </c:pt>
                <c:pt idx="8520">
                  <c:v>-5.3499999999999999E-4</c:v>
                </c:pt>
                <c:pt idx="8521">
                  <c:v>-5.3399999999999997E-4</c:v>
                </c:pt>
                <c:pt idx="8522">
                  <c:v>-5.3300000000000005E-4</c:v>
                </c:pt>
                <c:pt idx="8523">
                  <c:v>-5.3200000000000003E-4</c:v>
                </c:pt>
                <c:pt idx="8524">
                  <c:v>-5.31E-4</c:v>
                </c:pt>
                <c:pt idx="8525">
                  <c:v>-5.2999999999999998E-4</c:v>
                </c:pt>
                <c:pt idx="8526">
                  <c:v>-5.2899999999999996E-4</c:v>
                </c:pt>
                <c:pt idx="8527">
                  <c:v>-5.2800000000000004E-4</c:v>
                </c:pt>
                <c:pt idx="8528">
                  <c:v>-5.2700000000000002E-4</c:v>
                </c:pt>
                <c:pt idx="8529">
                  <c:v>-5.2599999999999999E-4</c:v>
                </c:pt>
                <c:pt idx="8530">
                  <c:v>-5.2499999999999997E-4</c:v>
                </c:pt>
                <c:pt idx="8531">
                  <c:v>-5.2400000000000005E-4</c:v>
                </c:pt>
                <c:pt idx="8532">
                  <c:v>-5.2300000000000003E-4</c:v>
                </c:pt>
                <c:pt idx="8533">
                  <c:v>-5.22E-4</c:v>
                </c:pt>
                <c:pt idx="8534">
                  <c:v>-5.2099999999999998E-4</c:v>
                </c:pt>
                <c:pt idx="8535">
                  <c:v>-5.1999999999999995E-4</c:v>
                </c:pt>
                <c:pt idx="8536">
                  <c:v>-5.1900000000000004E-4</c:v>
                </c:pt>
                <c:pt idx="8537">
                  <c:v>-5.1800000000000001E-4</c:v>
                </c:pt>
                <c:pt idx="8538">
                  <c:v>-5.1699999999999999E-4</c:v>
                </c:pt>
                <c:pt idx="8539">
                  <c:v>-5.1599999999999997E-4</c:v>
                </c:pt>
                <c:pt idx="8540">
                  <c:v>-5.1500000000000005E-4</c:v>
                </c:pt>
                <c:pt idx="8541">
                  <c:v>-5.1400000000000003E-4</c:v>
                </c:pt>
                <c:pt idx="8542">
                  <c:v>-5.13E-4</c:v>
                </c:pt>
                <c:pt idx="8543">
                  <c:v>-5.1199999999999998E-4</c:v>
                </c:pt>
                <c:pt idx="8544">
                  <c:v>-5.1099999999999995E-4</c:v>
                </c:pt>
                <c:pt idx="8545">
                  <c:v>-5.1000000000000004E-4</c:v>
                </c:pt>
                <c:pt idx="8546">
                  <c:v>-5.0900000000000001E-4</c:v>
                </c:pt>
                <c:pt idx="8547">
                  <c:v>-5.0799999999999999E-4</c:v>
                </c:pt>
                <c:pt idx="8548">
                  <c:v>-5.0699999999999996E-4</c:v>
                </c:pt>
                <c:pt idx="8549">
                  <c:v>-5.0600000000000005E-4</c:v>
                </c:pt>
                <c:pt idx="8550">
                  <c:v>-5.0500000000000002E-4</c:v>
                </c:pt>
                <c:pt idx="8551">
                  <c:v>-5.04E-4</c:v>
                </c:pt>
                <c:pt idx="8552">
                  <c:v>-5.0299999999999997E-4</c:v>
                </c:pt>
                <c:pt idx="8553">
                  <c:v>-5.0199999999999995E-4</c:v>
                </c:pt>
                <c:pt idx="8554">
                  <c:v>-5.0100000000000003E-4</c:v>
                </c:pt>
                <c:pt idx="8555">
                  <c:v>-5.0000000000000001E-4</c:v>
                </c:pt>
                <c:pt idx="8556">
                  <c:v>-4.9899999999999999E-4</c:v>
                </c:pt>
                <c:pt idx="8557">
                  <c:v>-4.9799999999999996E-4</c:v>
                </c:pt>
                <c:pt idx="8558">
                  <c:v>-4.9700000000000005E-4</c:v>
                </c:pt>
                <c:pt idx="8559">
                  <c:v>-4.9600000000000002E-4</c:v>
                </c:pt>
                <c:pt idx="8560">
                  <c:v>-4.95E-4</c:v>
                </c:pt>
                <c:pt idx="8561">
                  <c:v>-4.9399999999999997E-4</c:v>
                </c:pt>
                <c:pt idx="8562">
                  <c:v>-4.9299999999999995E-4</c:v>
                </c:pt>
                <c:pt idx="8563">
                  <c:v>-4.9200000000000003E-4</c:v>
                </c:pt>
                <c:pt idx="8564">
                  <c:v>-4.9100000000000001E-4</c:v>
                </c:pt>
                <c:pt idx="8565">
                  <c:v>-4.8999999999999998E-4</c:v>
                </c:pt>
                <c:pt idx="8566">
                  <c:v>-4.8899999999999996E-4</c:v>
                </c:pt>
                <c:pt idx="8567">
                  <c:v>-4.8799999999999999E-4</c:v>
                </c:pt>
                <c:pt idx="8568">
                  <c:v>-4.8700000000000002E-4</c:v>
                </c:pt>
                <c:pt idx="8569">
                  <c:v>-4.86E-4</c:v>
                </c:pt>
                <c:pt idx="8570">
                  <c:v>-4.8500000000000003E-4</c:v>
                </c:pt>
                <c:pt idx="8571">
                  <c:v>-4.84E-4</c:v>
                </c:pt>
                <c:pt idx="8572">
                  <c:v>-4.8299999999999998E-4</c:v>
                </c:pt>
                <c:pt idx="8573">
                  <c:v>-4.8200000000000001E-4</c:v>
                </c:pt>
                <c:pt idx="8574">
                  <c:v>-4.8099999999999998E-4</c:v>
                </c:pt>
                <c:pt idx="8575">
                  <c:v>-4.8099999999999998E-4</c:v>
                </c:pt>
                <c:pt idx="8576">
                  <c:v>-4.8000000000000001E-4</c:v>
                </c:pt>
                <c:pt idx="8577">
                  <c:v>-4.7899999999999999E-4</c:v>
                </c:pt>
                <c:pt idx="8578">
                  <c:v>-4.7800000000000002E-4</c:v>
                </c:pt>
                <c:pt idx="8579">
                  <c:v>-4.7699999999999999E-4</c:v>
                </c:pt>
                <c:pt idx="8580">
                  <c:v>-4.7600000000000002E-4</c:v>
                </c:pt>
                <c:pt idx="8581">
                  <c:v>-4.75E-4</c:v>
                </c:pt>
                <c:pt idx="8582">
                  <c:v>-4.7399999999999997E-4</c:v>
                </c:pt>
                <c:pt idx="8583">
                  <c:v>-4.73E-4</c:v>
                </c:pt>
                <c:pt idx="8584">
                  <c:v>-4.7199999999999998E-4</c:v>
                </c:pt>
                <c:pt idx="8585">
                  <c:v>-4.7100000000000001E-4</c:v>
                </c:pt>
                <c:pt idx="8586">
                  <c:v>-4.6999999999999999E-4</c:v>
                </c:pt>
                <c:pt idx="8587">
                  <c:v>-4.6999999999999999E-4</c:v>
                </c:pt>
                <c:pt idx="8588">
                  <c:v>-4.6900000000000002E-4</c:v>
                </c:pt>
                <c:pt idx="8589">
                  <c:v>-4.6799999999999999E-4</c:v>
                </c:pt>
                <c:pt idx="8590">
                  <c:v>-4.6700000000000002E-4</c:v>
                </c:pt>
                <c:pt idx="8591">
                  <c:v>-4.66E-4</c:v>
                </c:pt>
                <c:pt idx="8592">
                  <c:v>-4.6500000000000003E-4</c:v>
                </c:pt>
                <c:pt idx="8593">
                  <c:v>-4.64E-4</c:v>
                </c:pt>
                <c:pt idx="8594">
                  <c:v>-4.6299999999999998E-4</c:v>
                </c:pt>
                <c:pt idx="8595">
                  <c:v>-4.6200000000000001E-4</c:v>
                </c:pt>
                <c:pt idx="8596">
                  <c:v>-4.6200000000000001E-4</c:v>
                </c:pt>
                <c:pt idx="8597">
                  <c:v>-4.6099999999999998E-4</c:v>
                </c:pt>
                <c:pt idx="8598">
                  <c:v>-4.6000000000000001E-4</c:v>
                </c:pt>
                <c:pt idx="8599">
                  <c:v>-4.5899999999999999E-4</c:v>
                </c:pt>
                <c:pt idx="8600">
                  <c:v>-4.5800000000000002E-4</c:v>
                </c:pt>
                <c:pt idx="8601">
                  <c:v>-4.57E-4</c:v>
                </c:pt>
                <c:pt idx="8602">
                  <c:v>-4.5600000000000003E-4</c:v>
                </c:pt>
                <c:pt idx="8603">
                  <c:v>-4.5600000000000003E-4</c:v>
                </c:pt>
                <c:pt idx="8604">
                  <c:v>-4.5481800000000001E-4</c:v>
                </c:pt>
                <c:pt idx="8605">
                  <c:v>-4.5398599999999997E-4</c:v>
                </c:pt>
                <c:pt idx="8606">
                  <c:v>-4.5315699999999998E-4</c:v>
                </c:pt>
                <c:pt idx="8607">
                  <c:v>-4.5233300000000002E-4</c:v>
                </c:pt>
                <c:pt idx="8608">
                  <c:v>-4.5151300000000001E-4</c:v>
                </c:pt>
                <c:pt idx="8609">
                  <c:v>-4.5069700000000001E-4</c:v>
                </c:pt>
                <c:pt idx="8610">
                  <c:v>-4.4988500000000002E-4</c:v>
                </c:pt>
                <c:pt idx="8611">
                  <c:v>-4.4907699999999998E-4</c:v>
                </c:pt>
                <c:pt idx="8612">
                  <c:v>-4.4827400000000002E-4</c:v>
                </c:pt>
                <c:pt idx="8613">
                  <c:v>-4.4747400000000001E-4</c:v>
                </c:pt>
                <c:pt idx="8614">
                  <c:v>-4.4667900000000001E-4</c:v>
                </c:pt>
                <c:pt idx="8615">
                  <c:v>-4.4588899999999999E-4</c:v>
                </c:pt>
                <c:pt idx="8616">
                  <c:v>-4.4510200000000001E-4</c:v>
                </c:pt>
                <c:pt idx="8617">
                  <c:v>-4.4432E-4</c:v>
                </c:pt>
                <c:pt idx="8618">
                  <c:v>-4.43542E-4</c:v>
                </c:pt>
                <c:pt idx="8619">
                  <c:v>-4.4276899999999998E-4</c:v>
                </c:pt>
                <c:pt idx="8620">
                  <c:v>-4.4200000000000001E-4</c:v>
                </c:pt>
                <c:pt idx="8621">
                  <c:v>-4.4123600000000002E-4</c:v>
                </c:pt>
                <c:pt idx="8622">
                  <c:v>-4.4047599999999998E-4</c:v>
                </c:pt>
                <c:pt idx="8623">
                  <c:v>-4.3972100000000001E-4</c:v>
                </c:pt>
                <c:pt idx="8624">
                  <c:v>-4.3897100000000002E-4</c:v>
                </c:pt>
                <c:pt idx="8625" formatCode="General">
                  <c:v>-4.3822400000000002E-4</c:v>
                </c:pt>
                <c:pt idx="8626" formatCode="General">
                  <c:v>-4.3748300000000001E-4</c:v>
                </c:pt>
                <c:pt idx="8627" formatCode="General">
                  <c:v>-4.3674600000000001E-4</c:v>
                </c:pt>
                <c:pt idx="8628" formatCode="General">
                  <c:v>-4.3601399999999998E-4</c:v>
                </c:pt>
                <c:pt idx="8629" formatCode="General">
                  <c:v>-4.3528700000000002E-4</c:v>
                </c:pt>
                <c:pt idx="8630" formatCode="General">
                  <c:v>-4.3456400000000002E-4</c:v>
                </c:pt>
                <c:pt idx="8631" formatCode="General">
                  <c:v>-4.3384599999999999E-4</c:v>
                </c:pt>
                <c:pt idx="8632" formatCode="General">
                  <c:v>-4.3313299999999999E-4</c:v>
                </c:pt>
                <c:pt idx="8633" formatCode="General">
                  <c:v>-4.3242500000000001E-4</c:v>
                </c:pt>
                <c:pt idx="8634" formatCode="General">
                  <c:v>-4.31722E-4</c:v>
                </c:pt>
                <c:pt idx="8635" formatCode="General">
                  <c:v>-4.3102400000000001E-4</c:v>
                </c:pt>
                <c:pt idx="8636" formatCode="General">
                  <c:v>-4.3032999999999998E-4</c:v>
                </c:pt>
                <c:pt idx="8637" formatCode="General">
                  <c:v>-4.2964199999999999E-4</c:v>
                </c:pt>
                <c:pt idx="8638" formatCode="General">
                  <c:v>-4.2895800000000001E-4</c:v>
                </c:pt>
                <c:pt idx="8639" formatCode="General">
                  <c:v>-4.28279E-4</c:v>
                </c:pt>
                <c:pt idx="8640" formatCode="General">
                  <c:v>-4.2760600000000003E-4</c:v>
                </c:pt>
                <c:pt idx="8641" formatCode="General">
                  <c:v>-4.2693700000000001E-4</c:v>
                </c:pt>
                <c:pt idx="8642" formatCode="General">
                  <c:v>-4.2627399999999998E-4</c:v>
                </c:pt>
                <c:pt idx="8643" formatCode="General">
                  <c:v>-4.2561600000000003E-4</c:v>
                </c:pt>
                <c:pt idx="8644" formatCode="General">
                  <c:v>-4.2496299999999999E-4</c:v>
                </c:pt>
                <c:pt idx="8645" formatCode="General">
                  <c:v>-4.2431499999999998E-4</c:v>
                </c:pt>
                <c:pt idx="8646" formatCode="General">
                  <c:v>-4.2367199999999999E-4</c:v>
                </c:pt>
                <c:pt idx="8647" formatCode="General">
                  <c:v>-4.2303399999999998E-4</c:v>
                </c:pt>
                <c:pt idx="8648" formatCode="General">
                  <c:v>-4.22402E-4</c:v>
                </c:pt>
                <c:pt idx="8649" formatCode="General">
                  <c:v>-4.2177499999999999E-4</c:v>
                </c:pt>
                <c:pt idx="8650" formatCode="General">
                  <c:v>-4.2115300000000001E-4</c:v>
                </c:pt>
                <c:pt idx="8651" formatCode="General">
                  <c:v>-4.20536E-4</c:v>
                </c:pt>
                <c:pt idx="8652" formatCode="General">
                  <c:v>-4.1992499999999997E-4</c:v>
                </c:pt>
                <c:pt idx="8653" formatCode="General">
                  <c:v>-4.1931899999999997E-4</c:v>
                </c:pt>
                <c:pt idx="8654" formatCode="General">
                  <c:v>-4.1871900000000001E-4</c:v>
                </c:pt>
                <c:pt idx="8655" formatCode="General">
                  <c:v>-4.1812400000000002E-4</c:v>
                </c:pt>
                <c:pt idx="8656" formatCode="General">
                  <c:v>-4.17534E-4</c:v>
                </c:pt>
                <c:pt idx="8657" formatCode="General">
                  <c:v>-4.1695000000000002E-4</c:v>
                </c:pt>
                <c:pt idx="8658" formatCode="General">
                  <c:v>-4.1637100000000002E-4</c:v>
                </c:pt>
                <c:pt idx="8659" formatCode="General">
                  <c:v>-4.1579799999999999E-4</c:v>
                </c:pt>
                <c:pt idx="8660" formatCode="General">
                  <c:v>-4.1522999999999999E-4</c:v>
                </c:pt>
                <c:pt idx="8661" formatCode="General">
                  <c:v>-4.1466799999999998E-4</c:v>
                </c:pt>
                <c:pt idx="8662" formatCode="General">
                  <c:v>-4.1411200000000001E-4</c:v>
                </c:pt>
                <c:pt idx="8663" formatCode="General">
                  <c:v>-4.1356100000000001E-4</c:v>
                </c:pt>
                <c:pt idx="8664" formatCode="General">
                  <c:v>-4.1301499999999998E-4</c:v>
                </c:pt>
                <c:pt idx="8665" formatCode="General">
                  <c:v>-4.12476E-4</c:v>
                </c:pt>
                <c:pt idx="8666" formatCode="General">
                  <c:v>-4.1194199999999999E-4</c:v>
                </c:pt>
                <c:pt idx="8667" formatCode="General">
                  <c:v>-4.1141300000000001E-4</c:v>
                </c:pt>
                <c:pt idx="8668" formatCode="General">
                  <c:v>-4.1089099999999998E-4</c:v>
                </c:pt>
                <c:pt idx="8669" formatCode="General">
                  <c:v>-4.1037300000000001E-4</c:v>
                </c:pt>
                <c:pt idx="8670" formatCode="General">
                  <c:v>-4.0986199999999999E-4</c:v>
                </c:pt>
                <c:pt idx="8671" formatCode="General">
                  <c:v>-4.09357E-4</c:v>
                </c:pt>
                <c:pt idx="8672" formatCode="General">
                  <c:v>-4.0885699999999999E-4</c:v>
                </c:pt>
                <c:pt idx="8673" formatCode="General">
                  <c:v>-4.0836300000000002E-4</c:v>
                </c:pt>
                <c:pt idx="8674" formatCode="General">
                  <c:v>-4.0787499999999998E-4</c:v>
                </c:pt>
                <c:pt idx="8675" formatCode="General">
                  <c:v>-4.0739299999999998E-4</c:v>
                </c:pt>
                <c:pt idx="8676" formatCode="General">
                  <c:v>-4.0691600000000001E-4</c:v>
                </c:pt>
                <c:pt idx="8677" formatCode="General">
                  <c:v>-4.0644599999999998E-4</c:v>
                </c:pt>
                <c:pt idx="8678" formatCode="General">
                  <c:v>-4.0598099999999997E-4</c:v>
                </c:pt>
                <c:pt idx="8679" formatCode="General">
                  <c:v>-4.0552200000000001E-4</c:v>
                </c:pt>
                <c:pt idx="8680" formatCode="General">
                  <c:v>-4.0506899999999998E-4</c:v>
                </c:pt>
                <c:pt idx="8681" formatCode="General">
                  <c:v>-4.0462199999999999E-4</c:v>
                </c:pt>
                <c:pt idx="8682" formatCode="General">
                  <c:v>-4.04182E-4</c:v>
                </c:pt>
                <c:pt idx="8683" formatCode="General">
                  <c:v>-4.0374600000000002E-4</c:v>
                </c:pt>
                <c:pt idx="8684" formatCode="General">
                  <c:v>-4.03318E-4</c:v>
                </c:pt>
                <c:pt idx="8685" formatCode="General">
                  <c:v>-4.0289500000000001E-4</c:v>
                </c:pt>
                <c:pt idx="8686" formatCode="General">
                  <c:v>-4.02478E-4</c:v>
                </c:pt>
                <c:pt idx="8687" formatCode="General">
                  <c:v>-4.0206699999999998E-4</c:v>
                </c:pt>
                <c:pt idx="8688" formatCode="General">
                  <c:v>-4.01662E-4</c:v>
                </c:pt>
                <c:pt idx="8689" formatCode="General">
                  <c:v>-4.0126300000000001E-4</c:v>
                </c:pt>
                <c:pt idx="8690" formatCode="General">
                  <c:v>-4.0087100000000002E-4</c:v>
                </c:pt>
                <c:pt idx="8691" formatCode="General">
                  <c:v>-4.00484E-4</c:v>
                </c:pt>
                <c:pt idx="8692" formatCode="General">
                  <c:v>-4.0010399999999998E-4</c:v>
                </c:pt>
                <c:pt idx="8693" formatCode="General">
                  <c:v>-3.9972899999999998E-4</c:v>
                </c:pt>
                <c:pt idx="8694" formatCode="General">
                  <c:v>-3.9936099999999999E-4</c:v>
                </c:pt>
                <c:pt idx="8695" formatCode="General">
                  <c:v>-3.9899899999999998E-4</c:v>
                </c:pt>
                <c:pt idx="8696" formatCode="General">
                  <c:v>-3.9864399999999997E-4</c:v>
                </c:pt>
                <c:pt idx="8697" formatCode="General">
                  <c:v>-3.9829399999999999E-4</c:v>
                </c:pt>
                <c:pt idx="8698" formatCode="General">
                  <c:v>-3.9795100000000001E-4</c:v>
                </c:pt>
                <c:pt idx="8699" formatCode="General">
                  <c:v>-3.9761400000000002E-4</c:v>
                </c:pt>
                <c:pt idx="8700" formatCode="General">
                  <c:v>-3.9728300000000001E-4</c:v>
                </c:pt>
                <c:pt idx="8701" formatCode="General">
                  <c:v>-3.9695799999999999E-4</c:v>
                </c:pt>
                <c:pt idx="8702" formatCode="General">
                  <c:v>-3.9664000000000002E-4</c:v>
                </c:pt>
                <c:pt idx="8703" formatCode="General">
                  <c:v>-3.9632799999999999E-4</c:v>
                </c:pt>
                <c:pt idx="8704" formatCode="General">
                  <c:v>-3.96022E-4</c:v>
                </c:pt>
                <c:pt idx="8705" formatCode="General">
                  <c:v>-3.9572300000000001E-4</c:v>
                </c:pt>
                <c:pt idx="8706" formatCode="General">
                  <c:v>-3.9542899999999998E-4</c:v>
                </c:pt>
                <c:pt idx="8707" formatCode="General">
                  <c:v>-3.9514200000000002E-4</c:v>
                </c:pt>
                <c:pt idx="8708" formatCode="General">
                  <c:v>-3.94862E-4</c:v>
                </c:pt>
                <c:pt idx="8709" formatCode="General">
                  <c:v>-3.9458800000000002E-4</c:v>
                </c:pt>
                <c:pt idx="8710" formatCode="General">
                  <c:v>-3.9431999999999998E-4</c:v>
                </c:pt>
                <c:pt idx="8711" formatCode="General">
                  <c:v>-3.9405899999999999E-4</c:v>
                </c:pt>
                <c:pt idx="8712" formatCode="General">
                  <c:v>-3.9380300000000002E-4</c:v>
                </c:pt>
                <c:pt idx="8713" formatCode="General">
                  <c:v>-3.9355500000000002E-4</c:v>
                </c:pt>
                <c:pt idx="8714" formatCode="General">
                  <c:v>-3.9331300000000001E-4</c:v>
                </c:pt>
                <c:pt idx="8715" formatCode="General">
                  <c:v>-3.9307699999999998E-4</c:v>
                </c:pt>
                <c:pt idx="8716" formatCode="General">
                  <c:v>-3.9284699999999999E-4</c:v>
                </c:pt>
                <c:pt idx="8717" formatCode="General">
                  <c:v>-3.92624E-4</c:v>
                </c:pt>
                <c:pt idx="8718" formatCode="General">
                  <c:v>-3.9240800000000001E-4</c:v>
                </c:pt>
                <c:pt idx="8719" formatCode="General">
                  <c:v>-3.92197E-4</c:v>
                </c:pt>
                <c:pt idx="8720" formatCode="General">
                  <c:v>-3.91994E-4</c:v>
                </c:pt>
                <c:pt idx="8721" formatCode="General">
                  <c:v>-3.9179699999999999E-4</c:v>
                </c:pt>
                <c:pt idx="8722" formatCode="General">
                  <c:v>-3.9160600000000002E-4</c:v>
                </c:pt>
                <c:pt idx="8723" formatCode="General">
                  <c:v>-3.9142199999999999E-4</c:v>
                </c:pt>
                <c:pt idx="8724" formatCode="General">
                  <c:v>-3.9124400000000001E-4</c:v>
                </c:pt>
                <c:pt idx="8725" formatCode="General">
                  <c:v>-3.9107200000000001E-4</c:v>
                </c:pt>
                <c:pt idx="8726" formatCode="General">
                  <c:v>-3.9090799999999998E-4</c:v>
                </c:pt>
                <c:pt idx="8727" formatCode="General">
                  <c:v>-3.9074900000000002E-4</c:v>
                </c:pt>
                <c:pt idx="8728" formatCode="General">
                  <c:v>-3.9059799999999998E-4</c:v>
                </c:pt>
                <c:pt idx="8729" formatCode="General">
                  <c:v>-3.9045200000000001E-4</c:v>
                </c:pt>
                <c:pt idx="8730" formatCode="General">
                  <c:v>-3.90314E-4</c:v>
                </c:pt>
                <c:pt idx="8731" formatCode="General">
                  <c:v>-3.9018100000000002E-4</c:v>
                </c:pt>
                <c:pt idx="8732" formatCode="General">
                  <c:v>-3.9005600000000001E-4</c:v>
                </c:pt>
                <c:pt idx="8733" formatCode="General">
                  <c:v>-3.8993600000000002E-4</c:v>
                </c:pt>
                <c:pt idx="8734" formatCode="General">
                  <c:v>-3.8982399999999999E-4</c:v>
                </c:pt>
                <c:pt idx="8735" formatCode="General">
                  <c:v>-3.89718E-4</c:v>
                </c:pt>
                <c:pt idx="8736" formatCode="General">
                  <c:v>-3.89618E-4</c:v>
                </c:pt>
                <c:pt idx="8737" formatCode="General">
                  <c:v>-3.8952499999999999E-4</c:v>
                </c:pt>
                <c:pt idx="8738" formatCode="General">
                  <c:v>-3.89439E-4</c:v>
                </c:pt>
                <c:pt idx="8739" formatCode="General">
                  <c:v>-3.8935899999999998E-4</c:v>
                </c:pt>
                <c:pt idx="8740" formatCode="General">
                  <c:v>-3.8928600000000003E-4</c:v>
                </c:pt>
                <c:pt idx="8741" formatCode="General">
                  <c:v>-3.89219E-4</c:v>
                </c:pt>
                <c:pt idx="8742" formatCode="General">
                  <c:v>-3.8915899999999998E-4</c:v>
                </c:pt>
                <c:pt idx="8743" formatCode="General">
                  <c:v>-3.89105E-4</c:v>
                </c:pt>
                <c:pt idx="8744" formatCode="General">
                  <c:v>-3.8905800000000001E-4</c:v>
                </c:pt>
                <c:pt idx="8745" formatCode="General">
                  <c:v>-3.8901799999999998E-4</c:v>
                </c:pt>
                <c:pt idx="8746" formatCode="General">
                  <c:v>-3.8898399999999999E-4</c:v>
                </c:pt>
                <c:pt idx="8747" formatCode="General">
                  <c:v>-3.88957E-4</c:v>
                </c:pt>
                <c:pt idx="8748" formatCode="General">
                  <c:v>-3.8893599999999999E-4</c:v>
                </c:pt>
                <c:pt idx="8749" formatCode="General">
                  <c:v>-3.8892199999999999E-4</c:v>
                </c:pt>
                <c:pt idx="8750" formatCode="General">
                  <c:v>-3.8891400000000002E-4</c:v>
                </c:pt>
                <c:pt idx="8751" formatCode="General">
                  <c:v>-3.8891400000000002E-4</c:v>
                </c:pt>
                <c:pt idx="8752" formatCode="General">
                  <c:v>-3.8891899999999999E-4</c:v>
                </c:pt>
                <c:pt idx="8753" formatCode="General">
                  <c:v>-3.8893100000000002E-4</c:v>
                </c:pt>
                <c:pt idx="8754" formatCode="General">
                  <c:v>-3.8894999999999999E-4</c:v>
                </c:pt>
                <c:pt idx="8755" formatCode="General">
                  <c:v>-3.8897600000000002E-4</c:v>
                </c:pt>
                <c:pt idx="8756" formatCode="General">
                  <c:v>-3.8900799999999999E-4</c:v>
                </c:pt>
                <c:pt idx="8757" formatCode="General">
                  <c:v>-3.8904599999999999E-4</c:v>
                </c:pt>
                <c:pt idx="8758" formatCode="General">
                  <c:v>-3.8909099999999999E-4</c:v>
                </c:pt>
                <c:pt idx="8759" formatCode="General">
                  <c:v>-3.89143E-4</c:v>
                </c:pt>
                <c:pt idx="8760" formatCode="General">
                  <c:v>-3.8920099999999999E-4</c:v>
                </c:pt>
                <c:pt idx="8761" formatCode="General">
                  <c:v>-3.8926599999999998E-4</c:v>
                </c:pt>
                <c:pt idx="8762" formatCode="General">
                  <c:v>-3.8933799999999998E-4</c:v>
                </c:pt>
                <c:pt idx="8763" formatCode="General">
                  <c:v>-3.8941600000000001E-4</c:v>
                </c:pt>
                <c:pt idx="8764" formatCode="General">
                  <c:v>-3.8949999999999998E-4</c:v>
                </c:pt>
                <c:pt idx="8765" formatCode="General">
                  <c:v>-3.89591E-4</c:v>
                </c:pt>
                <c:pt idx="8766" formatCode="General">
                  <c:v>-3.8968899999999998E-4</c:v>
                </c:pt>
                <c:pt idx="8767" formatCode="General">
                  <c:v>-3.8979299999999999E-4</c:v>
                </c:pt>
                <c:pt idx="8768" formatCode="General">
                  <c:v>-3.89904E-4</c:v>
                </c:pt>
                <c:pt idx="8769" formatCode="General">
                  <c:v>-3.90021E-4</c:v>
                </c:pt>
                <c:pt idx="8770" formatCode="General">
                  <c:v>-3.90145E-4</c:v>
                </c:pt>
                <c:pt idx="8771" formatCode="General">
                  <c:v>-3.9027499999999999E-4</c:v>
                </c:pt>
                <c:pt idx="8772" formatCode="General">
                  <c:v>-3.9041199999999997E-4</c:v>
                </c:pt>
                <c:pt idx="8773" formatCode="General">
                  <c:v>-3.9055600000000002E-4</c:v>
                </c:pt>
                <c:pt idx="8774" formatCode="General">
                  <c:v>-3.90706E-4</c:v>
                </c:pt>
                <c:pt idx="8775" formatCode="General">
                  <c:v>-3.9086200000000001E-4</c:v>
                </c:pt>
                <c:pt idx="8776" formatCode="General">
                  <c:v>-3.9102499999999998E-4</c:v>
                </c:pt>
                <c:pt idx="8777" formatCode="General">
                  <c:v>-3.91195E-4</c:v>
                </c:pt>
                <c:pt idx="8778" formatCode="General">
                  <c:v>-3.91371E-4</c:v>
                </c:pt>
                <c:pt idx="8779" formatCode="General">
                  <c:v>-3.91553E-4</c:v>
                </c:pt>
                <c:pt idx="8780" formatCode="General">
                  <c:v>-3.9174199999999999E-4</c:v>
                </c:pt>
                <c:pt idx="8781" formatCode="General">
                  <c:v>-3.9193700000000003E-4</c:v>
                </c:pt>
                <c:pt idx="8782" formatCode="General">
                  <c:v>-3.9213900000000001E-4</c:v>
                </c:pt>
                <c:pt idx="8783" formatCode="General">
                  <c:v>-3.9234799999999999E-4</c:v>
                </c:pt>
                <c:pt idx="8784" formatCode="General">
                  <c:v>-3.92562E-4</c:v>
                </c:pt>
                <c:pt idx="8785" formatCode="General">
                  <c:v>-3.9278300000000001E-4</c:v>
                </c:pt>
                <c:pt idx="8786" formatCode="General">
                  <c:v>-3.9301100000000002E-4</c:v>
                </c:pt>
                <c:pt idx="8787" formatCode="General">
                  <c:v>-3.9324500000000002E-4</c:v>
                </c:pt>
                <c:pt idx="8788" formatCode="General">
                  <c:v>-3.93485E-4</c:v>
                </c:pt>
                <c:pt idx="8789" formatCode="General">
                  <c:v>-3.9373199999999999E-4</c:v>
                </c:pt>
                <c:pt idx="8790" formatCode="General">
                  <c:v>-3.9398599999999998E-4</c:v>
                </c:pt>
                <c:pt idx="8791" formatCode="General">
                  <c:v>-3.9424499999999999E-4</c:v>
                </c:pt>
                <c:pt idx="8792" formatCode="General">
                  <c:v>-3.94511E-4</c:v>
                </c:pt>
                <c:pt idx="8793" formatCode="General">
                  <c:v>-3.9478400000000002E-4</c:v>
                </c:pt>
                <c:pt idx="8794" formatCode="General">
                  <c:v>-3.9506200000000001E-4</c:v>
                </c:pt>
                <c:pt idx="8795" formatCode="General">
                  <c:v>-3.9534699999999999E-4</c:v>
                </c:pt>
                <c:pt idx="8796" formatCode="General">
                  <c:v>-3.9563899999999998E-4</c:v>
                </c:pt>
                <c:pt idx="8797" formatCode="General">
                  <c:v>-3.9593700000000001E-4</c:v>
                </c:pt>
                <c:pt idx="8798" formatCode="General">
                  <c:v>-3.9624000000000001E-4</c:v>
                </c:pt>
                <c:pt idx="8799" formatCode="General">
                  <c:v>-3.9655099999999998E-4</c:v>
                </c:pt>
                <c:pt idx="8800" formatCode="General">
                  <c:v>-3.9686700000000002E-4</c:v>
                </c:pt>
                <c:pt idx="8801" formatCode="General">
                  <c:v>-3.9719000000000001E-4</c:v>
                </c:pt>
                <c:pt idx="8802" formatCode="General">
                  <c:v>-3.9751899999999999E-4</c:v>
                </c:pt>
                <c:pt idx="8803" formatCode="General">
                  <c:v>-3.9785500000000002E-4</c:v>
                </c:pt>
                <c:pt idx="8804" formatCode="General">
                  <c:v>-3.9819600000000002E-4</c:v>
                </c:pt>
                <c:pt idx="8805" formatCode="General">
                  <c:v>-3.9854400000000002E-4</c:v>
                </c:pt>
                <c:pt idx="8806" formatCode="General">
                  <c:v>-3.9889800000000002E-4</c:v>
                </c:pt>
                <c:pt idx="8807" formatCode="General">
                  <c:v>-3.9925799999999999E-4</c:v>
                </c:pt>
                <c:pt idx="8808" formatCode="General">
                  <c:v>-3.9962500000000002E-4</c:v>
                </c:pt>
                <c:pt idx="8809" formatCode="General">
                  <c:v>-3.9999700000000003E-4</c:v>
                </c:pt>
                <c:pt idx="8810" formatCode="General">
                  <c:v>-4.0037599999999998E-4</c:v>
                </c:pt>
                <c:pt idx="8811" formatCode="General">
                  <c:v>-4.0076100000000002E-4</c:v>
                </c:pt>
                <c:pt idx="8812" formatCode="General">
                  <c:v>-4.0115099999999998E-4</c:v>
                </c:pt>
                <c:pt idx="8813" formatCode="General">
                  <c:v>-4.01548E-4</c:v>
                </c:pt>
                <c:pt idx="8814" formatCode="General">
                  <c:v>-4.0195200000000002E-4</c:v>
                </c:pt>
                <c:pt idx="8815" formatCode="General">
                  <c:v>-4.0236100000000001E-4</c:v>
                </c:pt>
                <c:pt idx="8816" formatCode="General">
                  <c:v>-4.0277599999999998E-4</c:v>
                </c:pt>
                <c:pt idx="8817" formatCode="General">
                  <c:v>-4.03197E-4</c:v>
                </c:pt>
                <c:pt idx="8818" formatCode="General">
                  <c:v>-4.03624E-4</c:v>
                </c:pt>
                <c:pt idx="8819" formatCode="General">
                  <c:v>-4.04058E-4</c:v>
                </c:pt>
                <c:pt idx="8820" formatCode="General">
                  <c:v>-4.0449699999999997E-4</c:v>
                </c:pt>
                <c:pt idx="8821" formatCode="General">
                  <c:v>-4.0494199999999999E-4</c:v>
                </c:pt>
                <c:pt idx="8822" formatCode="General">
                  <c:v>-4.0539299999999999E-4</c:v>
                </c:pt>
                <c:pt idx="8823" formatCode="General">
                  <c:v>-4.0585000000000003E-4</c:v>
                </c:pt>
                <c:pt idx="8824" formatCode="General">
                  <c:v>-4.06313E-4</c:v>
                </c:pt>
                <c:pt idx="8825" formatCode="General">
                  <c:v>-4.0678200000000001E-4</c:v>
                </c:pt>
                <c:pt idx="8826" formatCode="General">
                  <c:v>-4.0725700000000001E-4</c:v>
                </c:pt>
                <c:pt idx="8827" formatCode="General">
                  <c:v>-4.0773799999999999E-4</c:v>
                </c:pt>
                <c:pt idx="8828" formatCode="General">
                  <c:v>-4.08224E-4</c:v>
                </c:pt>
                <c:pt idx="8829" formatCode="General">
                  <c:v>-4.0871700000000001E-4</c:v>
                </c:pt>
                <c:pt idx="8830" formatCode="General">
                  <c:v>-4.0921499999999999E-4</c:v>
                </c:pt>
                <c:pt idx="8831" formatCode="General">
                  <c:v>-4.09718E-4</c:v>
                </c:pt>
                <c:pt idx="8832" formatCode="General">
                  <c:v>-4.10228E-4</c:v>
                </c:pt>
                <c:pt idx="8833" formatCode="General">
                  <c:v>-4.10744E-4</c:v>
                </c:pt>
                <c:pt idx="8834" formatCode="General">
                  <c:v>-4.1126500000000001E-4</c:v>
                </c:pt>
                <c:pt idx="8835" formatCode="General">
                  <c:v>-4.11791E-4</c:v>
                </c:pt>
                <c:pt idx="8836" formatCode="General">
                  <c:v>-4.1232399999999999E-4</c:v>
                </c:pt>
                <c:pt idx="8837" formatCode="General">
                  <c:v>-4.1286200000000001E-4</c:v>
                </c:pt>
                <c:pt idx="8838" formatCode="General">
                  <c:v>-4.1340600000000001E-4</c:v>
                </c:pt>
                <c:pt idx="8839" formatCode="General">
                  <c:v>-4.1395499999999998E-4</c:v>
                </c:pt>
                <c:pt idx="8840" formatCode="General">
                  <c:v>-4.1450999999999999E-4</c:v>
                </c:pt>
                <c:pt idx="8841" formatCode="General">
                  <c:v>-4.1507099999999998E-4</c:v>
                </c:pt>
                <c:pt idx="8842" formatCode="General">
                  <c:v>-4.1563700000000001E-4</c:v>
                </c:pt>
                <c:pt idx="8843" formatCode="General">
                  <c:v>-4.16208E-4</c:v>
                </c:pt>
                <c:pt idx="8844" formatCode="General">
                  <c:v>-4.1678599999999999E-4</c:v>
                </c:pt>
                <c:pt idx="8845" formatCode="General">
                  <c:v>-4.1736799999999999E-4</c:v>
                </c:pt>
                <c:pt idx="8846" formatCode="General">
                  <c:v>-4.1795599999999998E-4</c:v>
                </c:pt>
                <c:pt idx="8847" formatCode="General">
                  <c:v>-4.1855000000000001E-4</c:v>
                </c:pt>
                <c:pt idx="8848" formatCode="General">
                  <c:v>-4.1914900000000001E-4</c:v>
                </c:pt>
                <c:pt idx="8849" formatCode="General">
                  <c:v>-4.1975299999999998E-4</c:v>
                </c:pt>
                <c:pt idx="8850" formatCode="General">
                  <c:v>-4.2036299999999999E-4</c:v>
                </c:pt>
                <c:pt idx="8851" formatCode="General">
                  <c:v>-4.2097800000000002E-4</c:v>
                </c:pt>
                <c:pt idx="8852" formatCode="General">
                  <c:v>-4.2159800000000002E-4</c:v>
                </c:pt>
                <c:pt idx="8853" formatCode="General">
                  <c:v>-4.2222400000000002E-4</c:v>
                </c:pt>
                <c:pt idx="8854" formatCode="General">
                  <c:v>-4.2285499999999998E-4</c:v>
                </c:pt>
                <c:pt idx="8855" formatCode="General">
                  <c:v>-4.2349100000000001E-4</c:v>
                </c:pt>
                <c:pt idx="8856" formatCode="General">
                  <c:v>-4.2413200000000002E-4</c:v>
                </c:pt>
                <c:pt idx="8857" formatCode="General">
                  <c:v>-4.2477900000000002E-4</c:v>
                </c:pt>
                <c:pt idx="8858" formatCode="General">
                  <c:v>-4.2543000000000002E-4</c:v>
                </c:pt>
                <c:pt idx="8859" formatCode="General">
                  <c:v>-4.2608700000000002E-4</c:v>
                </c:pt>
                <c:pt idx="8860" formatCode="General">
                  <c:v>-4.2674899999999998E-4</c:v>
                </c:pt>
                <c:pt idx="8861" formatCode="General">
                  <c:v>-4.2741600000000002E-4</c:v>
                </c:pt>
                <c:pt idx="8862" formatCode="General">
                  <c:v>-4.2808800000000003E-4</c:v>
                </c:pt>
                <c:pt idx="8863" formatCode="General">
                  <c:v>-4.2876500000000001E-4</c:v>
                </c:pt>
                <c:pt idx="8864" formatCode="General">
                  <c:v>-4.2944700000000001E-4</c:v>
                </c:pt>
                <c:pt idx="8865" formatCode="General">
                  <c:v>-4.30135E-4</c:v>
                </c:pt>
                <c:pt idx="8866" formatCode="General">
                  <c:v>-4.30827E-4</c:v>
                </c:pt>
                <c:pt idx="8867" formatCode="General">
                  <c:v>-4.3152400000000002E-4</c:v>
                </c:pt>
                <c:pt idx="8868" formatCode="General">
                  <c:v>-4.3222600000000002E-4</c:v>
                </c:pt>
                <c:pt idx="8869" formatCode="General">
                  <c:v>-4.3293200000000002E-4</c:v>
                </c:pt>
                <c:pt idx="8870" formatCode="General">
                  <c:v>-4.3364400000000001E-4</c:v>
                </c:pt>
                <c:pt idx="8871" formatCode="General">
                  <c:v>-4.3436100000000002E-4</c:v>
                </c:pt>
                <c:pt idx="8872" formatCode="General">
                  <c:v>-4.3508199999999999E-4</c:v>
                </c:pt>
                <c:pt idx="8873" formatCode="General">
                  <c:v>-4.3580799999999999E-4</c:v>
                </c:pt>
                <c:pt idx="8874" formatCode="General">
                  <c:v>-4.36539E-4</c:v>
                </c:pt>
                <c:pt idx="8875" formatCode="General">
                  <c:v>-4.3727399999999997E-4</c:v>
                </c:pt>
                <c:pt idx="8876" formatCode="General">
                  <c:v>-4.3801400000000002E-4</c:v>
                </c:pt>
                <c:pt idx="8877" formatCode="General">
                  <c:v>-4.3875899999999999E-4</c:v>
                </c:pt>
                <c:pt idx="8878">
                  <c:v>-4.3950800000000002E-4</c:v>
                </c:pt>
                <c:pt idx="8879">
                  <c:v>-4.4026200000000002E-4</c:v>
                </c:pt>
                <c:pt idx="8880">
                  <c:v>-4.4102099999999999E-4</c:v>
                </c:pt>
                <c:pt idx="8881">
                  <c:v>-4.4178300000000001E-4</c:v>
                </c:pt>
                <c:pt idx="8882">
                  <c:v>-4.4255100000000001E-4</c:v>
                </c:pt>
                <c:pt idx="8883">
                  <c:v>-4.4332300000000002E-4</c:v>
                </c:pt>
                <c:pt idx="8884">
                  <c:v>-4.4409899999999999E-4</c:v>
                </c:pt>
                <c:pt idx="8885">
                  <c:v>-4.4487999999999998E-4</c:v>
                </c:pt>
                <c:pt idx="8886">
                  <c:v>-4.4566499999999998E-4</c:v>
                </c:pt>
                <c:pt idx="8887">
                  <c:v>-4.4645500000000001E-4</c:v>
                </c:pt>
                <c:pt idx="8888">
                  <c:v>-4.4724899999999999E-4</c:v>
                </c:pt>
                <c:pt idx="8889">
                  <c:v>-4.4804699999999997E-4</c:v>
                </c:pt>
                <c:pt idx="8890">
                  <c:v>-4.4884900000000003E-4</c:v>
                </c:pt>
                <c:pt idx="8891">
                  <c:v>-4.4965599999999999E-4</c:v>
                </c:pt>
                <c:pt idx="8892">
                  <c:v>-4.5046700000000002E-4</c:v>
                </c:pt>
                <c:pt idx="8893">
                  <c:v>-4.5128099999999999E-4</c:v>
                </c:pt>
                <c:pt idx="8894">
                  <c:v>-4.52101E-4</c:v>
                </c:pt>
                <c:pt idx="8895">
                  <c:v>-4.52924E-4</c:v>
                </c:pt>
                <c:pt idx="8896">
                  <c:v>-4.5375100000000001E-4</c:v>
                </c:pt>
                <c:pt idx="8897">
                  <c:v>-4.5458199999999998E-4</c:v>
                </c:pt>
                <c:pt idx="8898">
                  <c:v>-4.5541700000000001E-4</c:v>
                </c:pt>
                <c:pt idx="8899">
                  <c:v>-4.5600000000000003E-4</c:v>
                </c:pt>
                <c:pt idx="8900">
                  <c:v>-4.57E-4</c:v>
                </c:pt>
                <c:pt idx="8901">
                  <c:v>-4.5800000000000002E-4</c:v>
                </c:pt>
                <c:pt idx="8902">
                  <c:v>-4.5899999999999999E-4</c:v>
                </c:pt>
                <c:pt idx="8903">
                  <c:v>-4.6000000000000001E-4</c:v>
                </c:pt>
                <c:pt idx="8904">
                  <c:v>-4.6099999999999998E-4</c:v>
                </c:pt>
                <c:pt idx="8905">
                  <c:v>-4.6099999999999998E-4</c:v>
                </c:pt>
                <c:pt idx="8906">
                  <c:v>-4.6200000000000001E-4</c:v>
                </c:pt>
                <c:pt idx="8907">
                  <c:v>-4.6299999999999998E-4</c:v>
                </c:pt>
                <c:pt idx="8908">
                  <c:v>-4.64E-4</c:v>
                </c:pt>
                <c:pt idx="8909">
                  <c:v>-4.6500000000000003E-4</c:v>
                </c:pt>
                <c:pt idx="8910">
                  <c:v>-4.66E-4</c:v>
                </c:pt>
                <c:pt idx="8911">
                  <c:v>-4.6700000000000002E-4</c:v>
                </c:pt>
                <c:pt idx="8912">
                  <c:v>-4.6799999999999999E-4</c:v>
                </c:pt>
                <c:pt idx="8913">
                  <c:v>-4.6799999999999999E-4</c:v>
                </c:pt>
                <c:pt idx="8914">
                  <c:v>-4.6900000000000002E-4</c:v>
                </c:pt>
                <c:pt idx="8915">
                  <c:v>-4.6999999999999999E-4</c:v>
                </c:pt>
                <c:pt idx="8916">
                  <c:v>-4.7100000000000001E-4</c:v>
                </c:pt>
                <c:pt idx="8917">
                  <c:v>-4.7199999999999998E-4</c:v>
                </c:pt>
                <c:pt idx="8918">
                  <c:v>-4.73E-4</c:v>
                </c:pt>
                <c:pt idx="8919">
                  <c:v>-4.7399999999999997E-4</c:v>
                </c:pt>
                <c:pt idx="8920">
                  <c:v>-4.75E-4</c:v>
                </c:pt>
                <c:pt idx="8921">
                  <c:v>-4.7600000000000002E-4</c:v>
                </c:pt>
                <c:pt idx="8922">
                  <c:v>-4.7699999999999999E-4</c:v>
                </c:pt>
                <c:pt idx="8923">
                  <c:v>-4.7699999999999999E-4</c:v>
                </c:pt>
                <c:pt idx="8924">
                  <c:v>-4.7800000000000002E-4</c:v>
                </c:pt>
                <c:pt idx="8925">
                  <c:v>-4.7899999999999999E-4</c:v>
                </c:pt>
                <c:pt idx="8926">
                  <c:v>-4.8000000000000001E-4</c:v>
                </c:pt>
                <c:pt idx="8927">
                  <c:v>-4.8099999999999998E-4</c:v>
                </c:pt>
                <c:pt idx="8928">
                  <c:v>-4.8200000000000001E-4</c:v>
                </c:pt>
                <c:pt idx="8929">
                  <c:v>-4.8299999999999998E-4</c:v>
                </c:pt>
                <c:pt idx="8930">
                  <c:v>-4.84E-4</c:v>
                </c:pt>
                <c:pt idx="8931">
                  <c:v>-4.8500000000000003E-4</c:v>
                </c:pt>
                <c:pt idx="8932">
                  <c:v>-4.86E-4</c:v>
                </c:pt>
                <c:pt idx="8933">
                  <c:v>-4.8700000000000002E-4</c:v>
                </c:pt>
                <c:pt idx="8934">
                  <c:v>-4.8799999999999999E-4</c:v>
                </c:pt>
                <c:pt idx="8935">
                  <c:v>-4.8899999999999996E-4</c:v>
                </c:pt>
                <c:pt idx="8936">
                  <c:v>-4.8999999999999998E-4</c:v>
                </c:pt>
                <c:pt idx="8937">
                  <c:v>-4.9100000000000001E-4</c:v>
                </c:pt>
                <c:pt idx="8938">
                  <c:v>-4.9200000000000003E-4</c:v>
                </c:pt>
                <c:pt idx="8939">
                  <c:v>-4.9299999999999995E-4</c:v>
                </c:pt>
                <c:pt idx="8940">
                  <c:v>-4.9399999999999997E-4</c:v>
                </c:pt>
                <c:pt idx="8941">
                  <c:v>-4.95E-4</c:v>
                </c:pt>
                <c:pt idx="8942">
                  <c:v>-4.9600000000000002E-4</c:v>
                </c:pt>
                <c:pt idx="8943">
                  <c:v>-4.9700000000000005E-4</c:v>
                </c:pt>
                <c:pt idx="8944">
                  <c:v>-4.9799999999999996E-4</c:v>
                </c:pt>
                <c:pt idx="8945">
                  <c:v>-4.9899999999999999E-4</c:v>
                </c:pt>
                <c:pt idx="8946">
                  <c:v>-5.0000000000000001E-4</c:v>
                </c:pt>
                <c:pt idx="8947">
                  <c:v>-5.0100000000000003E-4</c:v>
                </c:pt>
                <c:pt idx="8948">
                  <c:v>-5.0100000000000003E-4</c:v>
                </c:pt>
                <c:pt idx="8949">
                  <c:v>-5.0199999999999995E-4</c:v>
                </c:pt>
                <c:pt idx="8950">
                  <c:v>-5.0299999999999997E-4</c:v>
                </c:pt>
                <c:pt idx="8951">
                  <c:v>-5.04E-4</c:v>
                </c:pt>
                <c:pt idx="8952">
                  <c:v>-5.0500000000000002E-4</c:v>
                </c:pt>
                <c:pt idx="8953">
                  <c:v>-5.0600000000000005E-4</c:v>
                </c:pt>
                <c:pt idx="8954">
                  <c:v>-5.0699999999999996E-4</c:v>
                </c:pt>
                <c:pt idx="8955">
                  <c:v>-5.0799999999999999E-4</c:v>
                </c:pt>
                <c:pt idx="8956">
                  <c:v>-5.0900000000000001E-4</c:v>
                </c:pt>
                <c:pt idx="8957">
                  <c:v>-5.1000000000000004E-4</c:v>
                </c:pt>
                <c:pt idx="8958">
                  <c:v>-5.1199999999999998E-4</c:v>
                </c:pt>
                <c:pt idx="8959">
                  <c:v>-5.13E-4</c:v>
                </c:pt>
                <c:pt idx="8960">
                  <c:v>-5.1400000000000003E-4</c:v>
                </c:pt>
                <c:pt idx="8961">
                  <c:v>-5.1500000000000005E-4</c:v>
                </c:pt>
                <c:pt idx="8962">
                  <c:v>-5.1599999999999997E-4</c:v>
                </c:pt>
                <c:pt idx="8963">
                  <c:v>-5.1699999999999999E-4</c:v>
                </c:pt>
                <c:pt idx="8964">
                  <c:v>-5.1800000000000001E-4</c:v>
                </c:pt>
                <c:pt idx="8965">
                  <c:v>-5.1900000000000004E-4</c:v>
                </c:pt>
                <c:pt idx="8966">
                  <c:v>-5.1999999999999995E-4</c:v>
                </c:pt>
                <c:pt idx="8967">
                  <c:v>-5.2099999999999998E-4</c:v>
                </c:pt>
                <c:pt idx="8968">
                  <c:v>-5.22E-4</c:v>
                </c:pt>
                <c:pt idx="8969">
                  <c:v>-5.2300000000000003E-4</c:v>
                </c:pt>
                <c:pt idx="8970">
                  <c:v>-5.2400000000000005E-4</c:v>
                </c:pt>
                <c:pt idx="8971">
                  <c:v>-5.2499999999999997E-4</c:v>
                </c:pt>
                <c:pt idx="8972">
                  <c:v>-5.2599999999999999E-4</c:v>
                </c:pt>
                <c:pt idx="8973">
                  <c:v>-5.2700000000000002E-4</c:v>
                </c:pt>
                <c:pt idx="8974">
                  <c:v>-5.2800000000000004E-4</c:v>
                </c:pt>
                <c:pt idx="8975">
                  <c:v>-5.2899999999999996E-4</c:v>
                </c:pt>
                <c:pt idx="8976">
                  <c:v>-5.2999999999999998E-4</c:v>
                </c:pt>
                <c:pt idx="8977">
                  <c:v>-5.31E-4</c:v>
                </c:pt>
                <c:pt idx="8978">
                  <c:v>-5.3200000000000003E-4</c:v>
                </c:pt>
                <c:pt idx="8979">
                  <c:v>-5.3300000000000005E-4</c:v>
                </c:pt>
                <c:pt idx="8980">
                  <c:v>-5.3399999999999997E-4</c:v>
                </c:pt>
                <c:pt idx="8981">
                  <c:v>-5.3499999999999999E-4</c:v>
                </c:pt>
                <c:pt idx="8982">
                  <c:v>-5.3600000000000002E-4</c:v>
                </c:pt>
                <c:pt idx="8983">
                  <c:v>-5.3700000000000004E-4</c:v>
                </c:pt>
                <c:pt idx="8984">
                  <c:v>-5.3799999999999996E-4</c:v>
                </c:pt>
                <c:pt idx="8985">
                  <c:v>-5.3899999999999998E-4</c:v>
                </c:pt>
                <c:pt idx="8986">
                  <c:v>-5.4000000000000001E-4</c:v>
                </c:pt>
                <c:pt idx="8987">
                  <c:v>-5.4100000000000003E-4</c:v>
                </c:pt>
                <c:pt idx="8988">
                  <c:v>-5.4199999999999995E-4</c:v>
                </c:pt>
                <c:pt idx="8989">
                  <c:v>-5.4299999999999997E-4</c:v>
                </c:pt>
                <c:pt idx="8990">
                  <c:v>-5.44E-4</c:v>
                </c:pt>
                <c:pt idx="8991">
                  <c:v>-5.4600000000000004E-4</c:v>
                </c:pt>
                <c:pt idx="8992">
                  <c:v>-5.4699999999999996E-4</c:v>
                </c:pt>
                <c:pt idx="8993">
                  <c:v>-5.4799999999999998E-4</c:v>
                </c:pt>
                <c:pt idx="8994">
                  <c:v>-5.4900000000000001E-4</c:v>
                </c:pt>
                <c:pt idx="8995">
                  <c:v>-5.5000000000000003E-4</c:v>
                </c:pt>
                <c:pt idx="8996">
                  <c:v>-5.5099999999999995E-4</c:v>
                </c:pt>
                <c:pt idx="8997">
                  <c:v>-5.5199999999999997E-4</c:v>
                </c:pt>
                <c:pt idx="8998">
                  <c:v>-5.53E-4</c:v>
                </c:pt>
                <c:pt idx="8999">
                  <c:v>-5.5400000000000002E-4</c:v>
                </c:pt>
                <c:pt idx="9000">
                  <c:v>-5.5500000000000005E-4</c:v>
                </c:pt>
                <c:pt idx="9001">
                  <c:v>-5.5599999999999996E-4</c:v>
                </c:pt>
                <c:pt idx="9002">
                  <c:v>-5.5699999999999999E-4</c:v>
                </c:pt>
                <c:pt idx="9003">
                  <c:v>-5.5800000000000001E-4</c:v>
                </c:pt>
                <c:pt idx="9004">
                  <c:v>-5.5900000000000004E-4</c:v>
                </c:pt>
                <c:pt idx="9005">
                  <c:v>-5.5999999999999995E-4</c:v>
                </c:pt>
                <c:pt idx="9006">
                  <c:v>-5.6099999999999998E-4</c:v>
                </c:pt>
                <c:pt idx="9007">
                  <c:v>-5.62E-4</c:v>
                </c:pt>
                <c:pt idx="9008">
                  <c:v>-5.6300000000000002E-4</c:v>
                </c:pt>
                <c:pt idx="9009">
                  <c:v>-5.6400000000000005E-4</c:v>
                </c:pt>
                <c:pt idx="9010">
                  <c:v>-5.6499999999999996E-4</c:v>
                </c:pt>
                <c:pt idx="9011">
                  <c:v>-5.6599999999999999E-4</c:v>
                </c:pt>
                <c:pt idx="9012">
                  <c:v>-5.6800000000000004E-4</c:v>
                </c:pt>
                <c:pt idx="9013">
                  <c:v>-5.6899999999999995E-4</c:v>
                </c:pt>
                <c:pt idx="9014">
                  <c:v>-5.6999999999999998E-4</c:v>
                </c:pt>
                <c:pt idx="9015">
                  <c:v>-5.71E-4</c:v>
                </c:pt>
                <c:pt idx="9016">
                  <c:v>-5.7200000000000003E-4</c:v>
                </c:pt>
                <c:pt idx="9017">
                  <c:v>-5.7300000000000005E-4</c:v>
                </c:pt>
                <c:pt idx="9018">
                  <c:v>-5.7399999999999997E-4</c:v>
                </c:pt>
                <c:pt idx="9019">
                  <c:v>-5.7499999999999999E-4</c:v>
                </c:pt>
                <c:pt idx="9020">
                  <c:v>-5.7600000000000001E-4</c:v>
                </c:pt>
                <c:pt idx="9021">
                  <c:v>-5.7700000000000004E-4</c:v>
                </c:pt>
                <c:pt idx="9022">
                  <c:v>-5.7799999999999995E-4</c:v>
                </c:pt>
                <c:pt idx="9023">
                  <c:v>-5.7899999999999998E-4</c:v>
                </c:pt>
                <c:pt idx="9024">
                  <c:v>-5.8E-4</c:v>
                </c:pt>
                <c:pt idx="9025">
                  <c:v>-5.8100000000000003E-4</c:v>
                </c:pt>
                <c:pt idx="9026">
                  <c:v>-5.8200000000000005E-4</c:v>
                </c:pt>
                <c:pt idx="9027">
                  <c:v>-5.8299999999999997E-4</c:v>
                </c:pt>
                <c:pt idx="9028">
                  <c:v>-5.8399999999999999E-4</c:v>
                </c:pt>
                <c:pt idx="9029">
                  <c:v>-5.8500000000000002E-4</c:v>
                </c:pt>
                <c:pt idx="9030">
                  <c:v>-5.8600000000000004E-4</c:v>
                </c:pt>
                <c:pt idx="9031">
                  <c:v>-5.8699999999999996E-4</c:v>
                </c:pt>
                <c:pt idx="9032">
                  <c:v>-5.8799999999999998E-4</c:v>
                </c:pt>
                <c:pt idx="9033">
                  <c:v>-5.8900000000000001E-4</c:v>
                </c:pt>
                <c:pt idx="9034">
                  <c:v>-5.9000000000000003E-4</c:v>
                </c:pt>
                <c:pt idx="9035">
                  <c:v>-5.9100000000000005E-4</c:v>
                </c:pt>
                <c:pt idx="9036">
                  <c:v>-5.9199999999999997E-4</c:v>
                </c:pt>
                <c:pt idx="9037">
                  <c:v>-5.9299999999999999E-4</c:v>
                </c:pt>
                <c:pt idx="9038">
                  <c:v>-5.9400000000000002E-4</c:v>
                </c:pt>
                <c:pt idx="9039">
                  <c:v>-5.9500000000000004E-4</c:v>
                </c:pt>
                <c:pt idx="9040">
                  <c:v>-5.9599999999999996E-4</c:v>
                </c:pt>
                <c:pt idx="9041">
                  <c:v>-5.9699999999999998E-4</c:v>
                </c:pt>
                <c:pt idx="9042">
                  <c:v>-5.9800000000000001E-4</c:v>
                </c:pt>
                <c:pt idx="9043">
                  <c:v>-5.9900000000000003E-4</c:v>
                </c:pt>
                <c:pt idx="9044">
                  <c:v>-5.9999999999999995E-4</c:v>
                </c:pt>
                <c:pt idx="9045">
                  <c:v>-6.0099999999999997E-4</c:v>
                </c:pt>
                <c:pt idx="9046">
                  <c:v>-6.02E-4</c:v>
                </c:pt>
                <c:pt idx="9047">
                  <c:v>-6.0400000000000004E-4</c:v>
                </c:pt>
                <c:pt idx="9048">
                  <c:v>-6.0499999999999996E-4</c:v>
                </c:pt>
                <c:pt idx="9049">
                  <c:v>-6.0599999999999998E-4</c:v>
                </c:pt>
                <c:pt idx="9050">
                  <c:v>-6.0700000000000001E-4</c:v>
                </c:pt>
                <c:pt idx="9051">
                  <c:v>-6.0700000000000001E-4</c:v>
                </c:pt>
                <c:pt idx="9052">
                  <c:v>-6.0800000000000003E-4</c:v>
                </c:pt>
                <c:pt idx="9053">
                  <c:v>-6.0899999999999995E-4</c:v>
                </c:pt>
                <c:pt idx="9054">
                  <c:v>-6.0999999999999997E-4</c:v>
                </c:pt>
                <c:pt idx="9055">
                  <c:v>-6.11E-4</c:v>
                </c:pt>
                <c:pt idx="9056">
                  <c:v>-6.1200000000000002E-4</c:v>
                </c:pt>
                <c:pt idx="9057">
                  <c:v>-6.1300000000000005E-4</c:v>
                </c:pt>
                <c:pt idx="9058">
                  <c:v>-6.1399999999999996E-4</c:v>
                </c:pt>
                <c:pt idx="9059">
                  <c:v>-6.1499999999999999E-4</c:v>
                </c:pt>
                <c:pt idx="9060">
                  <c:v>-6.1600000000000001E-4</c:v>
                </c:pt>
                <c:pt idx="9061">
                  <c:v>-6.1700000000000004E-4</c:v>
                </c:pt>
                <c:pt idx="9062">
                  <c:v>-6.1799999999999995E-4</c:v>
                </c:pt>
                <c:pt idx="9063">
                  <c:v>-6.1899999999999998E-4</c:v>
                </c:pt>
                <c:pt idx="9064">
                  <c:v>-6.2E-4</c:v>
                </c:pt>
                <c:pt idx="9065">
                  <c:v>-6.2100000000000002E-4</c:v>
                </c:pt>
                <c:pt idx="9066">
                  <c:v>-6.2200000000000005E-4</c:v>
                </c:pt>
                <c:pt idx="9067">
                  <c:v>-6.2299999999999996E-4</c:v>
                </c:pt>
                <c:pt idx="9068">
                  <c:v>-6.2399999999999999E-4</c:v>
                </c:pt>
                <c:pt idx="9069">
                  <c:v>-6.2500000000000001E-4</c:v>
                </c:pt>
                <c:pt idx="9070">
                  <c:v>-6.2600000000000004E-4</c:v>
                </c:pt>
                <c:pt idx="9071">
                  <c:v>-6.2699999999999995E-4</c:v>
                </c:pt>
                <c:pt idx="9072">
                  <c:v>-6.2799999999999998E-4</c:v>
                </c:pt>
                <c:pt idx="9073">
                  <c:v>-6.29E-4</c:v>
                </c:pt>
                <c:pt idx="9074">
                  <c:v>-6.3000000000000003E-4</c:v>
                </c:pt>
                <c:pt idx="9075">
                  <c:v>-6.3100000000000005E-4</c:v>
                </c:pt>
                <c:pt idx="9076">
                  <c:v>-6.3199999999999997E-4</c:v>
                </c:pt>
                <c:pt idx="9077">
                  <c:v>-6.3299999999999999E-4</c:v>
                </c:pt>
                <c:pt idx="9078">
                  <c:v>-6.3299999999999999E-4</c:v>
                </c:pt>
                <c:pt idx="9079">
                  <c:v>-6.3400000000000001E-4</c:v>
                </c:pt>
                <c:pt idx="9080">
                  <c:v>-6.3500000000000004E-4</c:v>
                </c:pt>
                <c:pt idx="9081">
                  <c:v>-6.3599999999999996E-4</c:v>
                </c:pt>
                <c:pt idx="9082">
                  <c:v>-6.3699999999999998E-4</c:v>
                </c:pt>
                <c:pt idx="9083">
                  <c:v>-6.38E-4</c:v>
                </c:pt>
                <c:pt idx="9084">
                  <c:v>-6.3900000000000003E-4</c:v>
                </c:pt>
                <c:pt idx="9085">
                  <c:v>-6.4000000000000005E-4</c:v>
                </c:pt>
                <c:pt idx="9086">
                  <c:v>-6.4099999999999997E-4</c:v>
                </c:pt>
                <c:pt idx="9087">
                  <c:v>-6.4199999999999999E-4</c:v>
                </c:pt>
                <c:pt idx="9088">
                  <c:v>-6.4300000000000002E-4</c:v>
                </c:pt>
                <c:pt idx="9089">
                  <c:v>-6.4300000000000002E-4</c:v>
                </c:pt>
                <c:pt idx="9090">
                  <c:v>-6.4400000000000004E-4</c:v>
                </c:pt>
                <c:pt idx="9091">
                  <c:v>-6.4499999999999996E-4</c:v>
                </c:pt>
                <c:pt idx="9092">
                  <c:v>-6.4599999999999998E-4</c:v>
                </c:pt>
                <c:pt idx="9093">
                  <c:v>-6.4700000000000001E-4</c:v>
                </c:pt>
                <c:pt idx="9094">
                  <c:v>-6.4800000000000003E-4</c:v>
                </c:pt>
                <c:pt idx="9095">
                  <c:v>-6.4899999999999995E-4</c:v>
                </c:pt>
                <c:pt idx="9096">
                  <c:v>-6.4999999999999997E-4</c:v>
                </c:pt>
                <c:pt idx="9097">
                  <c:v>-6.4999999999999997E-4</c:v>
                </c:pt>
                <c:pt idx="9098">
                  <c:v>-6.5099999999999999E-4</c:v>
                </c:pt>
                <c:pt idx="9099">
                  <c:v>-6.5200000000000002E-4</c:v>
                </c:pt>
                <c:pt idx="9100">
                  <c:v>-6.5300000000000004E-4</c:v>
                </c:pt>
                <c:pt idx="9101">
                  <c:v>-6.5399999999999996E-4</c:v>
                </c:pt>
                <c:pt idx="9102">
                  <c:v>-6.5499999999999998E-4</c:v>
                </c:pt>
                <c:pt idx="9103">
                  <c:v>-6.5558700000000001E-4</c:v>
                </c:pt>
                <c:pt idx="9104">
                  <c:v>-6.5642299999999995E-4</c:v>
                </c:pt>
                <c:pt idx="9105">
                  <c:v>-6.5725500000000004E-4</c:v>
                </c:pt>
                <c:pt idx="9106">
                  <c:v>-6.5808299999999995E-4</c:v>
                </c:pt>
                <c:pt idx="9107">
                  <c:v>-6.5890700000000003E-4</c:v>
                </c:pt>
                <c:pt idx="9108">
                  <c:v>-6.5972600000000002E-4</c:v>
                </c:pt>
                <c:pt idx="9109">
                  <c:v>-6.6054199999999997E-4</c:v>
                </c:pt>
                <c:pt idx="9110">
                  <c:v>-6.6135300000000005E-4</c:v>
                </c:pt>
                <c:pt idx="9111">
                  <c:v>-6.6216099999999998E-4</c:v>
                </c:pt>
                <c:pt idx="9112">
                  <c:v>-6.6296400000000004E-4</c:v>
                </c:pt>
                <c:pt idx="9113">
                  <c:v>-6.6376200000000003E-4</c:v>
                </c:pt>
                <c:pt idx="9114">
                  <c:v>-6.6455699999999997E-4</c:v>
                </c:pt>
                <c:pt idx="9115">
                  <c:v>-6.6534700000000005E-4</c:v>
                </c:pt>
                <c:pt idx="9116">
                  <c:v>-6.6613299999999996E-4</c:v>
                </c:pt>
                <c:pt idx="9117">
                  <c:v>-6.6691500000000002E-4</c:v>
                </c:pt>
                <c:pt idx="9118">
                  <c:v>-6.67692E-4</c:v>
                </c:pt>
                <c:pt idx="9119">
                  <c:v>-6.6846400000000002E-4</c:v>
                </c:pt>
                <c:pt idx="9120">
                  <c:v>-6.6923299999999998E-4</c:v>
                </c:pt>
                <c:pt idx="9121">
                  <c:v>-6.6999599999999996E-4</c:v>
                </c:pt>
                <c:pt idx="9122">
                  <c:v>-6.70756E-4</c:v>
                </c:pt>
                <c:pt idx="9123">
                  <c:v>-6.7151000000000005E-4</c:v>
                </c:pt>
                <c:pt idx="9124" formatCode="General">
                  <c:v>-6.7226000000000005E-4</c:v>
                </c:pt>
                <c:pt idx="9125" formatCode="General">
                  <c:v>-6.7300599999999997E-4</c:v>
                </c:pt>
                <c:pt idx="9126" formatCode="General">
                  <c:v>-6.7374700000000004E-4</c:v>
                </c:pt>
                <c:pt idx="9127" formatCode="General">
                  <c:v>-6.7448300000000003E-4</c:v>
                </c:pt>
                <c:pt idx="9128" formatCode="General">
                  <c:v>-6.7521499999999995E-4</c:v>
                </c:pt>
                <c:pt idx="9129" formatCode="General">
                  <c:v>-6.75941E-4</c:v>
                </c:pt>
                <c:pt idx="9130" formatCode="General">
                  <c:v>-6.7666299999999998E-4</c:v>
                </c:pt>
                <c:pt idx="9131" formatCode="General">
                  <c:v>-6.7738E-4</c:v>
                </c:pt>
                <c:pt idx="9132" formatCode="General">
                  <c:v>-6.7809299999999995E-4</c:v>
                </c:pt>
                <c:pt idx="9133" formatCode="General">
                  <c:v>-6.7880000000000002E-4</c:v>
                </c:pt>
                <c:pt idx="9134" formatCode="General">
                  <c:v>-6.7950300000000003E-4</c:v>
                </c:pt>
                <c:pt idx="9135" formatCode="General">
                  <c:v>-6.8020099999999996E-4</c:v>
                </c:pt>
                <c:pt idx="9136" formatCode="General">
                  <c:v>-6.8089400000000003E-4</c:v>
                </c:pt>
                <c:pt idx="9137" formatCode="General">
                  <c:v>-6.8158200000000002E-4</c:v>
                </c:pt>
                <c:pt idx="9138" formatCode="General">
                  <c:v>-6.8226500000000004E-4</c:v>
                </c:pt>
                <c:pt idx="9139" formatCode="General">
                  <c:v>-6.8294299999999998E-4</c:v>
                </c:pt>
                <c:pt idx="9140" formatCode="General">
                  <c:v>-6.8361599999999995E-4</c:v>
                </c:pt>
                <c:pt idx="9141" formatCode="General">
                  <c:v>-6.8428399999999996E-4</c:v>
                </c:pt>
                <c:pt idx="9142" formatCode="General">
                  <c:v>-6.8494599999999997E-4</c:v>
                </c:pt>
                <c:pt idx="9143" formatCode="General">
                  <c:v>-6.8560400000000003E-4</c:v>
                </c:pt>
                <c:pt idx="9144" formatCode="General">
                  <c:v>-6.8625700000000001E-4</c:v>
                </c:pt>
                <c:pt idx="9145" formatCode="General">
                  <c:v>-6.8690400000000001E-4</c:v>
                </c:pt>
                <c:pt idx="9146" formatCode="General">
                  <c:v>-6.8754600000000003E-4</c:v>
                </c:pt>
                <c:pt idx="9147" formatCode="General">
                  <c:v>-6.8818299999999998E-4</c:v>
                </c:pt>
                <c:pt idx="9148" formatCode="General">
                  <c:v>-6.8881499999999996E-4</c:v>
                </c:pt>
                <c:pt idx="9149" formatCode="General">
                  <c:v>-6.8944099999999995E-4</c:v>
                </c:pt>
                <c:pt idx="9150" formatCode="General">
                  <c:v>-6.9006299999999998E-4</c:v>
                </c:pt>
                <c:pt idx="9151" formatCode="General">
                  <c:v>-6.9067800000000002E-4</c:v>
                </c:pt>
                <c:pt idx="9152" formatCode="General">
                  <c:v>-6.9128899999999999E-4</c:v>
                </c:pt>
                <c:pt idx="9153" formatCode="General">
                  <c:v>-6.9189399999999997E-4</c:v>
                </c:pt>
                <c:pt idx="9154" formatCode="General">
                  <c:v>-6.9249399999999999E-4</c:v>
                </c:pt>
                <c:pt idx="9155" formatCode="General">
                  <c:v>-6.9308800000000002E-4</c:v>
                </c:pt>
                <c:pt idx="9156" formatCode="General">
                  <c:v>-6.9367699999999997E-4</c:v>
                </c:pt>
                <c:pt idx="9157" formatCode="General">
                  <c:v>-6.9426100000000005E-4</c:v>
                </c:pt>
                <c:pt idx="9158" formatCode="General">
                  <c:v>-6.9483900000000005E-4</c:v>
                </c:pt>
                <c:pt idx="9159" formatCode="General">
                  <c:v>-6.9541099999999995E-4</c:v>
                </c:pt>
                <c:pt idx="9160" formatCode="General">
                  <c:v>-6.9597799999999998E-4</c:v>
                </c:pt>
                <c:pt idx="9161" formatCode="General">
                  <c:v>-6.9654000000000005E-4</c:v>
                </c:pt>
                <c:pt idx="9162" formatCode="General">
                  <c:v>-6.9709600000000002E-4</c:v>
                </c:pt>
                <c:pt idx="9163" formatCode="General">
                  <c:v>-6.9764600000000001E-4</c:v>
                </c:pt>
                <c:pt idx="9164" formatCode="General">
                  <c:v>-6.9819100000000002E-4</c:v>
                </c:pt>
                <c:pt idx="9165" formatCode="General">
                  <c:v>-6.9873000000000005E-4</c:v>
                </c:pt>
                <c:pt idx="9166" formatCode="General">
                  <c:v>-6.9926299999999999E-4</c:v>
                </c:pt>
                <c:pt idx="9167" formatCode="General">
                  <c:v>-6.9979099999999995E-4</c:v>
                </c:pt>
                <c:pt idx="9168" formatCode="General">
                  <c:v>-7.0031300000000004E-4</c:v>
                </c:pt>
                <c:pt idx="9169" formatCode="General">
                  <c:v>-7.0082900000000004E-4</c:v>
                </c:pt>
                <c:pt idx="9170" formatCode="General">
                  <c:v>-7.0133999999999995E-4</c:v>
                </c:pt>
                <c:pt idx="9171" formatCode="General">
                  <c:v>-7.0184499999999999E-4</c:v>
                </c:pt>
                <c:pt idx="9172" formatCode="General">
                  <c:v>-7.0234400000000004E-4</c:v>
                </c:pt>
                <c:pt idx="9173" formatCode="General">
                  <c:v>-7.0283699999999999E-4</c:v>
                </c:pt>
                <c:pt idx="9174" formatCode="General">
                  <c:v>-7.0332399999999996E-4</c:v>
                </c:pt>
                <c:pt idx="9175" formatCode="General">
                  <c:v>-7.0380599999999996E-4</c:v>
                </c:pt>
                <c:pt idx="9176" formatCode="General">
                  <c:v>-7.0428199999999998E-4</c:v>
                </c:pt>
                <c:pt idx="9177" formatCode="General">
                  <c:v>-7.0475099999999999E-4</c:v>
                </c:pt>
                <c:pt idx="9178" formatCode="General">
                  <c:v>-7.0521600000000005E-4</c:v>
                </c:pt>
                <c:pt idx="9179" formatCode="General">
                  <c:v>-7.0567399999999999E-4</c:v>
                </c:pt>
                <c:pt idx="9180" formatCode="General">
                  <c:v>-7.0612599999999995E-4</c:v>
                </c:pt>
                <c:pt idx="9181" formatCode="General">
                  <c:v>-7.0657200000000004E-4</c:v>
                </c:pt>
                <c:pt idx="9182" formatCode="General">
                  <c:v>-7.0701200000000003E-4</c:v>
                </c:pt>
                <c:pt idx="9183" formatCode="General">
                  <c:v>-7.0744600000000003E-4</c:v>
                </c:pt>
                <c:pt idx="9184" formatCode="General">
                  <c:v>-7.0787499999999995E-4</c:v>
                </c:pt>
                <c:pt idx="9185" formatCode="General">
                  <c:v>-7.0829699999999998E-4</c:v>
                </c:pt>
                <c:pt idx="9186" formatCode="General">
                  <c:v>-7.0871300000000003E-4</c:v>
                </c:pt>
                <c:pt idx="9187" formatCode="General">
                  <c:v>-7.0912299999999998E-4</c:v>
                </c:pt>
                <c:pt idx="9188" formatCode="General">
                  <c:v>-7.0952700000000005E-4</c:v>
                </c:pt>
                <c:pt idx="9189" formatCode="General">
                  <c:v>-7.0992500000000003E-4</c:v>
                </c:pt>
                <c:pt idx="9190" formatCode="General">
                  <c:v>-7.1031700000000002E-4</c:v>
                </c:pt>
                <c:pt idx="9191" formatCode="General">
                  <c:v>-7.1070300000000003E-4</c:v>
                </c:pt>
                <c:pt idx="9192" formatCode="General">
                  <c:v>-7.1108300000000005E-4</c:v>
                </c:pt>
                <c:pt idx="9193" formatCode="General">
                  <c:v>-7.1145599999999996E-4</c:v>
                </c:pt>
                <c:pt idx="9194" formatCode="General">
                  <c:v>-7.1182299999999999E-4</c:v>
                </c:pt>
                <c:pt idx="9195" formatCode="General">
                  <c:v>-7.1218500000000005E-4</c:v>
                </c:pt>
                <c:pt idx="9196" formatCode="General">
                  <c:v>-7.1254E-4</c:v>
                </c:pt>
                <c:pt idx="9197" formatCode="General">
                  <c:v>-7.1288799999999995E-4</c:v>
                </c:pt>
                <c:pt idx="9198" formatCode="General">
                  <c:v>-7.1323100000000004E-4</c:v>
                </c:pt>
                <c:pt idx="9199" formatCode="General">
                  <c:v>-7.1356700000000002E-4</c:v>
                </c:pt>
                <c:pt idx="9200" formatCode="General">
                  <c:v>-7.1389800000000003E-4</c:v>
                </c:pt>
                <c:pt idx="9201" formatCode="General">
                  <c:v>-7.1422200000000003E-4</c:v>
                </c:pt>
                <c:pt idx="9202" formatCode="General">
                  <c:v>-7.1453900000000004E-4</c:v>
                </c:pt>
                <c:pt idx="9203" formatCode="General">
                  <c:v>-7.1484999999999995E-4</c:v>
                </c:pt>
                <c:pt idx="9204" formatCode="General">
                  <c:v>-7.1515499999999998E-4</c:v>
                </c:pt>
                <c:pt idx="9205" formatCode="General">
                  <c:v>-7.1545400000000002E-4</c:v>
                </c:pt>
                <c:pt idx="9206" formatCode="General">
                  <c:v>-7.1574599999999996E-4</c:v>
                </c:pt>
                <c:pt idx="9207" formatCode="General">
                  <c:v>-7.1603300000000003E-4</c:v>
                </c:pt>
                <c:pt idx="9208" formatCode="General">
                  <c:v>-7.1631199999999998E-4</c:v>
                </c:pt>
                <c:pt idx="9209" formatCode="General">
                  <c:v>-7.1658599999999996E-4</c:v>
                </c:pt>
                <c:pt idx="9210" formatCode="General">
                  <c:v>-7.1685300000000004E-4</c:v>
                </c:pt>
                <c:pt idx="9211" formatCode="General">
                  <c:v>-7.1711300000000002E-4</c:v>
                </c:pt>
                <c:pt idx="9212" formatCode="General">
                  <c:v>-7.1736800000000002E-4</c:v>
                </c:pt>
                <c:pt idx="9213" formatCode="General">
                  <c:v>-7.1761600000000002E-4</c:v>
                </c:pt>
                <c:pt idx="9214" formatCode="General">
                  <c:v>-7.1785700000000002E-4</c:v>
                </c:pt>
                <c:pt idx="9215" formatCode="General">
                  <c:v>-7.1809200000000004E-4</c:v>
                </c:pt>
                <c:pt idx="9216" formatCode="General">
                  <c:v>-7.1832099999999996E-4</c:v>
                </c:pt>
                <c:pt idx="9217" formatCode="General">
                  <c:v>-7.1854299999999998E-4</c:v>
                </c:pt>
                <c:pt idx="9218" formatCode="General">
                  <c:v>-7.1875900000000002E-4</c:v>
                </c:pt>
                <c:pt idx="9219" formatCode="General">
                  <c:v>-7.1896799999999995E-4</c:v>
                </c:pt>
                <c:pt idx="9220" formatCode="General">
                  <c:v>-7.19171E-4</c:v>
                </c:pt>
                <c:pt idx="9221" formatCode="General">
                  <c:v>-7.1936799999999996E-4</c:v>
                </c:pt>
                <c:pt idx="9222" formatCode="General">
                  <c:v>-7.1955800000000002E-4</c:v>
                </c:pt>
                <c:pt idx="9223" formatCode="General">
                  <c:v>-7.1974099999999998E-4</c:v>
                </c:pt>
                <c:pt idx="9224" formatCode="General">
                  <c:v>-7.1991799999999995E-4</c:v>
                </c:pt>
                <c:pt idx="9225" formatCode="General">
                  <c:v>-7.2008900000000004E-4</c:v>
                </c:pt>
                <c:pt idx="9226" formatCode="General">
                  <c:v>-7.2025300000000002E-4</c:v>
                </c:pt>
                <c:pt idx="9227" formatCode="General">
                  <c:v>-7.2041E-4</c:v>
                </c:pt>
                <c:pt idx="9228" formatCode="General">
                  <c:v>-7.2056099999999999E-4</c:v>
                </c:pt>
                <c:pt idx="9229" formatCode="General">
                  <c:v>-7.2070599999999999E-4</c:v>
                </c:pt>
                <c:pt idx="9230" formatCode="General">
                  <c:v>-7.20844E-4</c:v>
                </c:pt>
                <c:pt idx="9231" formatCode="General">
                  <c:v>-7.20975E-4</c:v>
                </c:pt>
                <c:pt idx="9232" formatCode="General">
                  <c:v>-7.2110000000000002E-4</c:v>
                </c:pt>
                <c:pt idx="9233" formatCode="General">
                  <c:v>-7.2121800000000003E-4</c:v>
                </c:pt>
                <c:pt idx="9234" formatCode="General">
                  <c:v>-7.2132999999999995E-4</c:v>
                </c:pt>
                <c:pt idx="9235" formatCode="General">
                  <c:v>-7.21436E-4</c:v>
                </c:pt>
                <c:pt idx="9236" formatCode="General">
                  <c:v>-7.2153400000000002E-4</c:v>
                </c:pt>
                <c:pt idx="9237" formatCode="General">
                  <c:v>-7.2162599999999995E-4</c:v>
                </c:pt>
                <c:pt idx="9238" formatCode="General">
                  <c:v>-7.21712E-4</c:v>
                </c:pt>
                <c:pt idx="9239" formatCode="General">
                  <c:v>-7.2179099999999995E-4</c:v>
                </c:pt>
                <c:pt idx="9240" formatCode="General">
                  <c:v>-7.2186400000000001E-4</c:v>
                </c:pt>
                <c:pt idx="9241" formatCode="General">
                  <c:v>-7.2192999999999997E-4</c:v>
                </c:pt>
                <c:pt idx="9242" formatCode="General">
                  <c:v>-7.2198900000000003E-4</c:v>
                </c:pt>
                <c:pt idx="9243" formatCode="General">
                  <c:v>-7.22042E-4</c:v>
                </c:pt>
                <c:pt idx="9244" formatCode="General">
                  <c:v>-7.2208799999999996E-4</c:v>
                </c:pt>
                <c:pt idx="9245" formatCode="General">
                  <c:v>-7.2212800000000005E-4</c:v>
                </c:pt>
                <c:pt idx="9246" formatCode="General">
                  <c:v>-7.2216100000000003E-4</c:v>
                </c:pt>
                <c:pt idx="9247" formatCode="General">
                  <c:v>-7.22187E-4</c:v>
                </c:pt>
                <c:pt idx="9248" formatCode="General">
                  <c:v>-7.2220699999999999E-4</c:v>
                </c:pt>
                <c:pt idx="9249" formatCode="General">
                  <c:v>-7.2221999999999998E-4</c:v>
                </c:pt>
                <c:pt idx="9250" formatCode="General">
                  <c:v>-7.2222699999999998E-4</c:v>
                </c:pt>
                <c:pt idx="9251" formatCode="General">
                  <c:v>-7.2222699999999998E-4</c:v>
                </c:pt>
                <c:pt idx="9252" formatCode="General">
                  <c:v>-7.22221E-4</c:v>
                </c:pt>
                <c:pt idx="9253" formatCode="General">
                  <c:v>-7.2220800000000001E-4</c:v>
                </c:pt>
                <c:pt idx="9254" formatCode="General">
                  <c:v>-7.2218800000000002E-4</c:v>
                </c:pt>
                <c:pt idx="9255" formatCode="General">
                  <c:v>-7.2216200000000004E-4</c:v>
                </c:pt>
                <c:pt idx="9256" formatCode="General">
                  <c:v>-7.2212899999999996E-4</c:v>
                </c:pt>
                <c:pt idx="9257" formatCode="General">
                  <c:v>-7.2208999999999999E-4</c:v>
                </c:pt>
                <c:pt idx="9258" formatCode="General">
                  <c:v>-7.2204400000000003E-4</c:v>
                </c:pt>
                <c:pt idx="9259" formatCode="General">
                  <c:v>-7.2199099999999995E-4</c:v>
                </c:pt>
                <c:pt idx="9260" formatCode="General">
                  <c:v>-7.21932E-4</c:v>
                </c:pt>
                <c:pt idx="9261" formatCode="General">
                  <c:v>-7.2186699999999995E-4</c:v>
                </c:pt>
                <c:pt idx="9262" formatCode="General">
                  <c:v>-7.2179399999999999E-4</c:v>
                </c:pt>
                <c:pt idx="9263" formatCode="General">
                  <c:v>-7.2171599999999996E-4</c:v>
                </c:pt>
                <c:pt idx="9264" formatCode="General">
                  <c:v>-7.2163000000000001E-4</c:v>
                </c:pt>
                <c:pt idx="9265" formatCode="General">
                  <c:v>-7.2153799999999998E-4</c:v>
                </c:pt>
                <c:pt idx="9266" formatCode="General">
                  <c:v>-7.2143999999999995E-4</c:v>
                </c:pt>
                <c:pt idx="9267" formatCode="General">
                  <c:v>-7.2133500000000003E-4</c:v>
                </c:pt>
                <c:pt idx="9268" formatCode="General">
                  <c:v>-7.21223E-4</c:v>
                </c:pt>
                <c:pt idx="9269" formatCode="General">
                  <c:v>-7.2110499999999999E-4</c:v>
                </c:pt>
                <c:pt idx="9270" formatCode="General">
                  <c:v>-7.2098099999999999E-4</c:v>
                </c:pt>
                <c:pt idx="9271" formatCode="General">
                  <c:v>-7.2084899999999997E-4</c:v>
                </c:pt>
                <c:pt idx="9272" formatCode="General">
                  <c:v>-7.2071199999999998E-4</c:v>
                </c:pt>
                <c:pt idx="9273" formatCode="General">
                  <c:v>-7.2056799999999999E-4</c:v>
                </c:pt>
                <c:pt idx="9274" formatCode="General">
                  <c:v>-7.20417E-4</c:v>
                </c:pt>
                <c:pt idx="9275" formatCode="General">
                  <c:v>-7.2026000000000002E-4</c:v>
                </c:pt>
                <c:pt idx="9276" formatCode="General">
                  <c:v>-7.2009600000000004E-4</c:v>
                </c:pt>
                <c:pt idx="9277" formatCode="General">
                  <c:v>-7.1992599999999996E-4</c:v>
                </c:pt>
                <c:pt idx="9278" formatCode="General">
                  <c:v>-7.19749E-4</c:v>
                </c:pt>
                <c:pt idx="9279" formatCode="General">
                  <c:v>-7.1956600000000004E-4</c:v>
                </c:pt>
                <c:pt idx="9280" formatCode="General">
                  <c:v>-7.1937599999999998E-4</c:v>
                </c:pt>
                <c:pt idx="9281" formatCode="General">
                  <c:v>-7.1918000000000004E-4</c:v>
                </c:pt>
                <c:pt idx="9282" formatCode="General">
                  <c:v>-7.1897699999999998E-4</c:v>
                </c:pt>
                <c:pt idx="9283" formatCode="General">
                  <c:v>-7.1876799999999995E-4</c:v>
                </c:pt>
                <c:pt idx="9284" formatCode="General">
                  <c:v>-7.1855200000000001E-4</c:v>
                </c:pt>
                <c:pt idx="9285" formatCode="General">
                  <c:v>-7.18331E-4</c:v>
                </c:pt>
                <c:pt idx="9286" formatCode="General">
                  <c:v>-7.1810199999999998E-4</c:v>
                </c:pt>
                <c:pt idx="9287" formatCode="General">
                  <c:v>-7.1786699999999996E-4</c:v>
                </c:pt>
                <c:pt idx="9288" formatCode="General">
                  <c:v>-7.1762599999999996E-4</c:v>
                </c:pt>
                <c:pt idx="9289" formatCode="General">
                  <c:v>-7.1737899999999998E-4</c:v>
                </c:pt>
                <c:pt idx="9290" formatCode="General">
                  <c:v>-7.1712399999999997E-4</c:v>
                </c:pt>
                <c:pt idx="9291" formatCode="General">
                  <c:v>-7.16864E-4</c:v>
                </c:pt>
                <c:pt idx="9292" formatCode="General">
                  <c:v>-7.1659700000000002E-4</c:v>
                </c:pt>
                <c:pt idx="9293" formatCode="General">
                  <c:v>-7.1632399999999995E-4</c:v>
                </c:pt>
                <c:pt idx="9294" formatCode="General">
                  <c:v>-7.1604500000000001E-4</c:v>
                </c:pt>
                <c:pt idx="9295" formatCode="General">
                  <c:v>-7.1575899999999995E-4</c:v>
                </c:pt>
                <c:pt idx="9296" formatCode="General">
                  <c:v>-7.1546700000000001E-4</c:v>
                </c:pt>
                <c:pt idx="9297" formatCode="General">
                  <c:v>-7.1516799999999997E-4</c:v>
                </c:pt>
                <c:pt idx="9298" formatCode="General">
                  <c:v>-7.1486300000000004E-4</c:v>
                </c:pt>
                <c:pt idx="9299" formatCode="General">
                  <c:v>-7.1455200000000003E-4</c:v>
                </c:pt>
                <c:pt idx="9300" formatCode="General">
                  <c:v>-7.1423500000000002E-4</c:v>
                </c:pt>
                <c:pt idx="9301" formatCode="General">
                  <c:v>-7.1391100000000002E-4</c:v>
                </c:pt>
                <c:pt idx="9302" formatCode="General">
                  <c:v>-7.1358200000000004E-4</c:v>
                </c:pt>
                <c:pt idx="9303" formatCode="General">
                  <c:v>-7.1324599999999995E-4</c:v>
                </c:pt>
                <c:pt idx="9304" formatCode="General">
                  <c:v>-7.1290299999999997E-4</c:v>
                </c:pt>
                <c:pt idx="9305" formatCode="General">
                  <c:v>-7.1255500000000002E-4</c:v>
                </c:pt>
                <c:pt idx="9306" formatCode="General">
                  <c:v>-7.1219999999999996E-4</c:v>
                </c:pt>
                <c:pt idx="9307" formatCode="General">
                  <c:v>-7.1183900000000003E-4</c:v>
                </c:pt>
                <c:pt idx="9308" formatCode="General">
                  <c:v>-7.1147199999999999E-4</c:v>
                </c:pt>
                <c:pt idx="9309" formatCode="General">
                  <c:v>-7.1109899999999998E-4</c:v>
                </c:pt>
                <c:pt idx="9310" formatCode="General">
                  <c:v>-7.1071899999999996E-4</c:v>
                </c:pt>
                <c:pt idx="9311" formatCode="General">
                  <c:v>-7.1033399999999997E-4</c:v>
                </c:pt>
                <c:pt idx="9312" formatCode="General">
                  <c:v>-7.0994199999999997E-4</c:v>
                </c:pt>
                <c:pt idx="9313" formatCode="General">
                  <c:v>-7.09544E-4</c:v>
                </c:pt>
                <c:pt idx="9314" formatCode="General">
                  <c:v>-7.0914100000000005E-4</c:v>
                </c:pt>
                <c:pt idx="9315" formatCode="General">
                  <c:v>-7.0873099999999999E-4</c:v>
                </c:pt>
                <c:pt idx="9316" formatCode="General">
                  <c:v>-7.0831500000000005E-4</c:v>
                </c:pt>
                <c:pt idx="9317" formatCode="General">
                  <c:v>-7.0789300000000002E-4</c:v>
                </c:pt>
                <c:pt idx="9318" formatCode="General">
                  <c:v>-7.07465E-4</c:v>
                </c:pt>
                <c:pt idx="9319" formatCode="General">
                  <c:v>-7.07031E-4</c:v>
                </c:pt>
                <c:pt idx="9320" formatCode="General">
                  <c:v>-7.0659100000000001E-4</c:v>
                </c:pt>
                <c:pt idx="9321" formatCode="General">
                  <c:v>-7.0614500000000004E-4</c:v>
                </c:pt>
                <c:pt idx="9322" formatCode="General">
                  <c:v>-7.0569299999999997E-4</c:v>
                </c:pt>
                <c:pt idx="9323" formatCode="General">
                  <c:v>-7.0523500000000002E-4</c:v>
                </c:pt>
                <c:pt idx="9324" formatCode="General">
                  <c:v>-7.0477199999999999E-4</c:v>
                </c:pt>
                <c:pt idx="9325" formatCode="General">
                  <c:v>-7.0430199999999997E-4</c:v>
                </c:pt>
                <c:pt idx="9326" formatCode="General">
                  <c:v>-7.0382599999999995E-4</c:v>
                </c:pt>
                <c:pt idx="9327" formatCode="General">
                  <c:v>-7.0334499999999997E-4</c:v>
                </c:pt>
                <c:pt idx="9328" formatCode="General">
                  <c:v>-7.02858E-4</c:v>
                </c:pt>
                <c:pt idx="9329" formatCode="General">
                  <c:v>-7.0236500000000004E-4</c:v>
                </c:pt>
                <c:pt idx="9330" formatCode="General">
                  <c:v>-7.0186599999999999E-4</c:v>
                </c:pt>
                <c:pt idx="9331" formatCode="General">
                  <c:v>-7.0136099999999995E-4</c:v>
                </c:pt>
                <c:pt idx="9332" formatCode="General">
                  <c:v>-7.0085099999999995E-4</c:v>
                </c:pt>
                <c:pt idx="9333" formatCode="General">
                  <c:v>-7.0033499999999995E-4</c:v>
                </c:pt>
                <c:pt idx="9334" formatCode="General">
                  <c:v>-6.9981299999999998E-4</c:v>
                </c:pt>
                <c:pt idx="9335" formatCode="General">
                  <c:v>-6.9928600000000003E-4</c:v>
                </c:pt>
                <c:pt idx="9336" formatCode="General">
                  <c:v>-6.9875299999999998E-4</c:v>
                </c:pt>
                <c:pt idx="9337" formatCode="General">
                  <c:v>-6.9821399999999995E-4</c:v>
                </c:pt>
                <c:pt idx="9338" formatCode="General">
                  <c:v>-6.9766999999999995E-4</c:v>
                </c:pt>
                <c:pt idx="9339" formatCode="General">
                  <c:v>-6.9711899999999995E-4</c:v>
                </c:pt>
                <c:pt idx="9340" formatCode="General">
                  <c:v>-6.9656399999999999E-4</c:v>
                </c:pt>
                <c:pt idx="9341" formatCode="General">
                  <c:v>-6.9600300000000005E-4</c:v>
                </c:pt>
                <c:pt idx="9342" formatCode="General">
                  <c:v>-6.9543600000000001E-4</c:v>
                </c:pt>
                <c:pt idx="9343" formatCode="General">
                  <c:v>-6.9486299999999999E-4</c:v>
                </c:pt>
                <c:pt idx="9344" formatCode="General">
                  <c:v>-6.9428600000000001E-4</c:v>
                </c:pt>
                <c:pt idx="9345" formatCode="General">
                  <c:v>-6.9370200000000003E-4</c:v>
                </c:pt>
                <c:pt idx="9346" formatCode="General">
                  <c:v>-6.9311399999999999E-4</c:v>
                </c:pt>
                <c:pt idx="9347" formatCode="General">
                  <c:v>-6.9251999999999996E-4</c:v>
                </c:pt>
                <c:pt idx="9348" formatCode="General">
                  <c:v>-6.9191999999999995E-4</c:v>
                </c:pt>
                <c:pt idx="9349" formatCode="General">
                  <c:v>-6.9131499999999996E-4</c:v>
                </c:pt>
                <c:pt idx="9350" formatCode="General">
                  <c:v>-6.9070500000000001E-4</c:v>
                </c:pt>
                <c:pt idx="9351" formatCode="General">
                  <c:v>-6.9008899999999996E-4</c:v>
                </c:pt>
                <c:pt idx="9352" formatCode="General">
                  <c:v>-6.8946800000000005E-4</c:v>
                </c:pt>
                <c:pt idx="9353" formatCode="General">
                  <c:v>-6.8884199999999995E-4</c:v>
                </c:pt>
                <c:pt idx="9354" formatCode="General">
                  <c:v>-6.8820999999999997E-4</c:v>
                </c:pt>
                <c:pt idx="9355" formatCode="General">
                  <c:v>-6.8757400000000004E-4</c:v>
                </c:pt>
                <c:pt idx="9356" formatCode="General">
                  <c:v>-6.8693200000000002E-4</c:v>
                </c:pt>
                <c:pt idx="9357" formatCode="General">
                  <c:v>-6.86284E-4</c:v>
                </c:pt>
                <c:pt idx="9358" formatCode="General">
                  <c:v>-6.8563200000000004E-4</c:v>
                </c:pt>
                <c:pt idx="9359" formatCode="General">
                  <c:v>-6.8497499999999999E-4</c:v>
                </c:pt>
                <c:pt idx="9360" formatCode="General">
                  <c:v>-6.8431199999999996E-4</c:v>
                </c:pt>
                <c:pt idx="9361" formatCode="General">
                  <c:v>-6.8364399999999996E-4</c:v>
                </c:pt>
                <c:pt idx="9362" formatCode="General">
                  <c:v>-6.8297200000000001E-4</c:v>
                </c:pt>
                <c:pt idx="9363" formatCode="General">
                  <c:v>-6.8229399999999996E-4</c:v>
                </c:pt>
                <c:pt idx="9364" formatCode="General">
                  <c:v>-6.8161100000000004E-4</c:v>
                </c:pt>
                <c:pt idx="9365" formatCode="General">
                  <c:v>-6.8092300000000005E-4</c:v>
                </c:pt>
                <c:pt idx="9366" formatCode="General">
                  <c:v>-6.80231E-4</c:v>
                </c:pt>
                <c:pt idx="9367" formatCode="General">
                  <c:v>-6.7953299999999996E-4</c:v>
                </c:pt>
                <c:pt idx="9368" formatCode="General">
                  <c:v>-6.7883099999999997E-4</c:v>
                </c:pt>
                <c:pt idx="9369" formatCode="General">
                  <c:v>-6.7812299999999999E-4</c:v>
                </c:pt>
                <c:pt idx="9370" formatCode="General">
                  <c:v>-6.7741100000000005E-4</c:v>
                </c:pt>
                <c:pt idx="9371" formatCode="General">
                  <c:v>-6.7669400000000004E-4</c:v>
                </c:pt>
                <c:pt idx="9372" formatCode="General">
                  <c:v>-6.7597200000000005E-4</c:v>
                </c:pt>
                <c:pt idx="9373" formatCode="General">
                  <c:v>-6.7524600000000001E-4</c:v>
                </c:pt>
                <c:pt idx="9374" formatCode="General">
                  <c:v>-6.7451399999999997E-4</c:v>
                </c:pt>
                <c:pt idx="9375" formatCode="General">
                  <c:v>-6.7377799999999999E-4</c:v>
                </c:pt>
                <c:pt idx="9376" formatCode="General">
                  <c:v>-6.7303800000000004E-4</c:v>
                </c:pt>
                <c:pt idx="9377" formatCode="General">
                  <c:v>-6.7229200000000001E-4</c:v>
                </c:pt>
                <c:pt idx="9378">
                  <c:v>-6.7154300000000003E-4</c:v>
                </c:pt>
                <c:pt idx="9379">
                  <c:v>-6.7078799999999996E-4</c:v>
                </c:pt>
                <c:pt idx="9380">
                  <c:v>-6.7002900000000005E-4</c:v>
                </c:pt>
                <c:pt idx="9381">
                  <c:v>-6.6926500000000005E-4</c:v>
                </c:pt>
                <c:pt idx="9382">
                  <c:v>-6.6849699999999999E-4</c:v>
                </c:pt>
                <c:pt idx="9383">
                  <c:v>-6.6772499999999998E-4</c:v>
                </c:pt>
                <c:pt idx="9384">
                  <c:v>-6.66948E-4</c:v>
                </c:pt>
                <c:pt idx="9385">
                  <c:v>-6.6616699999999995E-4</c:v>
                </c:pt>
                <c:pt idx="9386">
                  <c:v>-6.6538100000000005E-4</c:v>
                </c:pt>
                <c:pt idx="9387">
                  <c:v>-6.6459099999999997E-4</c:v>
                </c:pt>
                <c:pt idx="9388">
                  <c:v>-6.6379700000000004E-4</c:v>
                </c:pt>
                <c:pt idx="9389">
                  <c:v>-6.6299800000000004E-4</c:v>
                </c:pt>
                <c:pt idx="9390">
                  <c:v>-6.6219499999999997E-4</c:v>
                </c:pt>
                <c:pt idx="9391">
                  <c:v>-6.6138799999999995E-4</c:v>
                </c:pt>
                <c:pt idx="9392">
                  <c:v>-6.6057699999999997E-4</c:v>
                </c:pt>
                <c:pt idx="9393">
                  <c:v>-6.5976100000000003E-4</c:v>
                </c:pt>
                <c:pt idx="9394">
                  <c:v>-6.5894200000000003E-4</c:v>
                </c:pt>
                <c:pt idx="9395">
                  <c:v>-6.5811799999999996E-4</c:v>
                </c:pt>
                <c:pt idx="9396">
                  <c:v>-6.5729000000000004E-4</c:v>
                </c:pt>
                <c:pt idx="9397">
                  <c:v>-6.5645899999999997E-4</c:v>
                </c:pt>
                <c:pt idx="9398">
                  <c:v>-6.5562300000000003E-4</c:v>
                </c:pt>
                <c:pt idx="9399">
                  <c:v>-6.5499999999999998E-4</c:v>
                </c:pt>
                <c:pt idx="9400">
                  <c:v>-6.5399999999999996E-4</c:v>
                </c:pt>
                <c:pt idx="9401">
                  <c:v>-6.5300000000000004E-4</c:v>
                </c:pt>
                <c:pt idx="9402">
                  <c:v>-6.5200000000000002E-4</c:v>
                </c:pt>
                <c:pt idx="9403">
                  <c:v>-6.5099999999999999E-4</c:v>
                </c:pt>
                <c:pt idx="9404">
                  <c:v>-6.5099999999999999E-4</c:v>
                </c:pt>
                <c:pt idx="9405">
                  <c:v>-6.4999999999999997E-4</c:v>
                </c:pt>
                <c:pt idx="9406">
                  <c:v>-6.4899999999999995E-4</c:v>
                </c:pt>
                <c:pt idx="9407">
                  <c:v>-6.4800000000000003E-4</c:v>
                </c:pt>
                <c:pt idx="9408">
                  <c:v>-6.4700000000000001E-4</c:v>
                </c:pt>
                <c:pt idx="9409">
                  <c:v>-6.4599999999999998E-4</c:v>
                </c:pt>
                <c:pt idx="9410">
                  <c:v>-6.4499999999999996E-4</c:v>
                </c:pt>
                <c:pt idx="9411">
                  <c:v>-6.4400000000000004E-4</c:v>
                </c:pt>
                <c:pt idx="9412">
                  <c:v>-6.4400000000000004E-4</c:v>
                </c:pt>
                <c:pt idx="9413">
                  <c:v>-6.4300000000000002E-4</c:v>
                </c:pt>
                <c:pt idx="9414">
                  <c:v>-6.4199999999999999E-4</c:v>
                </c:pt>
                <c:pt idx="9415">
                  <c:v>-6.4099999999999997E-4</c:v>
                </c:pt>
                <c:pt idx="9416">
                  <c:v>-6.4000000000000005E-4</c:v>
                </c:pt>
                <c:pt idx="9417">
                  <c:v>-6.3900000000000003E-4</c:v>
                </c:pt>
                <c:pt idx="9418">
                  <c:v>-6.38E-4</c:v>
                </c:pt>
                <c:pt idx="9419">
                  <c:v>-6.3699999999999998E-4</c:v>
                </c:pt>
                <c:pt idx="9420">
                  <c:v>-6.3599999999999996E-4</c:v>
                </c:pt>
                <c:pt idx="9421">
                  <c:v>-6.3500000000000004E-4</c:v>
                </c:pt>
                <c:pt idx="9422">
                  <c:v>-6.3400000000000001E-4</c:v>
                </c:pt>
                <c:pt idx="9423">
                  <c:v>-6.3400000000000001E-4</c:v>
                </c:pt>
                <c:pt idx="9424">
                  <c:v>-6.3299999999999999E-4</c:v>
                </c:pt>
                <c:pt idx="9425">
                  <c:v>-6.3199999999999997E-4</c:v>
                </c:pt>
                <c:pt idx="9426">
                  <c:v>-6.3100000000000005E-4</c:v>
                </c:pt>
                <c:pt idx="9427">
                  <c:v>-6.3000000000000003E-4</c:v>
                </c:pt>
                <c:pt idx="9428">
                  <c:v>-6.29E-4</c:v>
                </c:pt>
                <c:pt idx="9429">
                  <c:v>-6.2799999999999998E-4</c:v>
                </c:pt>
                <c:pt idx="9430">
                  <c:v>-6.2699999999999995E-4</c:v>
                </c:pt>
                <c:pt idx="9431">
                  <c:v>-6.2600000000000004E-4</c:v>
                </c:pt>
                <c:pt idx="9432">
                  <c:v>-6.2500000000000001E-4</c:v>
                </c:pt>
                <c:pt idx="9433">
                  <c:v>-6.2399999999999999E-4</c:v>
                </c:pt>
                <c:pt idx="9434">
                  <c:v>-6.2299999999999996E-4</c:v>
                </c:pt>
                <c:pt idx="9435">
                  <c:v>-6.2200000000000005E-4</c:v>
                </c:pt>
                <c:pt idx="9436">
                  <c:v>-6.2100000000000002E-4</c:v>
                </c:pt>
                <c:pt idx="9437">
                  <c:v>-6.2E-4</c:v>
                </c:pt>
                <c:pt idx="9438">
                  <c:v>-6.1899999999999998E-4</c:v>
                </c:pt>
                <c:pt idx="9439">
                  <c:v>-6.1799999999999995E-4</c:v>
                </c:pt>
                <c:pt idx="9440">
                  <c:v>-6.1700000000000004E-4</c:v>
                </c:pt>
                <c:pt idx="9441">
                  <c:v>-6.1600000000000001E-4</c:v>
                </c:pt>
                <c:pt idx="9442">
                  <c:v>-6.1499999999999999E-4</c:v>
                </c:pt>
                <c:pt idx="9443">
                  <c:v>-6.1399999999999996E-4</c:v>
                </c:pt>
                <c:pt idx="9444">
                  <c:v>-6.1300000000000005E-4</c:v>
                </c:pt>
                <c:pt idx="9445">
                  <c:v>-6.1200000000000002E-4</c:v>
                </c:pt>
                <c:pt idx="9446">
                  <c:v>-6.1200000000000002E-4</c:v>
                </c:pt>
                <c:pt idx="9447">
                  <c:v>-6.11E-4</c:v>
                </c:pt>
                <c:pt idx="9448">
                  <c:v>-6.0999999999999997E-4</c:v>
                </c:pt>
                <c:pt idx="9449">
                  <c:v>-6.0899999999999995E-4</c:v>
                </c:pt>
                <c:pt idx="9450">
                  <c:v>-6.0800000000000003E-4</c:v>
                </c:pt>
                <c:pt idx="9451">
                  <c:v>-6.0700000000000001E-4</c:v>
                </c:pt>
                <c:pt idx="9452">
                  <c:v>-6.0599999999999998E-4</c:v>
                </c:pt>
                <c:pt idx="9453">
                  <c:v>-6.0499999999999996E-4</c:v>
                </c:pt>
                <c:pt idx="9454">
                  <c:v>-6.0400000000000004E-4</c:v>
                </c:pt>
                <c:pt idx="9455">
                  <c:v>-6.0300000000000002E-4</c:v>
                </c:pt>
                <c:pt idx="9456">
                  <c:v>-6.02E-4</c:v>
                </c:pt>
                <c:pt idx="9457">
                  <c:v>-6.0099999999999997E-4</c:v>
                </c:pt>
                <c:pt idx="9458">
                  <c:v>-5.9999999999999995E-4</c:v>
                </c:pt>
                <c:pt idx="9459">
                  <c:v>-5.9900000000000003E-4</c:v>
                </c:pt>
                <c:pt idx="9460">
                  <c:v>-5.9699999999999998E-4</c:v>
                </c:pt>
                <c:pt idx="9461">
                  <c:v>-5.9599999999999996E-4</c:v>
                </c:pt>
                <c:pt idx="9462">
                  <c:v>-5.9500000000000004E-4</c:v>
                </c:pt>
                <c:pt idx="9463">
                  <c:v>-5.9400000000000002E-4</c:v>
                </c:pt>
                <c:pt idx="9464">
                  <c:v>-5.9299999999999999E-4</c:v>
                </c:pt>
                <c:pt idx="9465">
                  <c:v>-5.9199999999999997E-4</c:v>
                </c:pt>
                <c:pt idx="9466">
                  <c:v>-5.9100000000000005E-4</c:v>
                </c:pt>
                <c:pt idx="9467">
                  <c:v>-5.9000000000000003E-4</c:v>
                </c:pt>
                <c:pt idx="9468">
                  <c:v>-5.8900000000000001E-4</c:v>
                </c:pt>
                <c:pt idx="9469">
                  <c:v>-5.8799999999999998E-4</c:v>
                </c:pt>
                <c:pt idx="9470">
                  <c:v>-5.8699999999999996E-4</c:v>
                </c:pt>
                <c:pt idx="9471">
                  <c:v>-5.8600000000000004E-4</c:v>
                </c:pt>
                <c:pt idx="9472">
                  <c:v>-5.8500000000000002E-4</c:v>
                </c:pt>
                <c:pt idx="9473">
                  <c:v>-5.8399999999999999E-4</c:v>
                </c:pt>
                <c:pt idx="9474">
                  <c:v>-5.8299999999999997E-4</c:v>
                </c:pt>
                <c:pt idx="9475">
                  <c:v>-5.8200000000000005E-4</c:v>
                </c:pt>
                <c:pt idx="9476">
                  <c:v>-5.8100000000000003E-4</c:v>
                </c:pt>
                <c:pt idx="9477">
                  <c:v>-5.8E-4</c:v>
                </c:pt>
                <c:pt idx="9478">
                  <c:v>-5.7899999999999998E-4</c:v>
                </c:pt>
                <c:pt idx="9479">
                  <c:v>-5.7799999999999995E-4</c:v>
                </c:pt>
                <c:pt idx="9480">
                  <c:v>-5.7700000000000004E-4</c:v>
                </c:pt>
                <c:pt idx="9481">
                  <c:v>-5.7600000000000001E-4</c:v>
                </c:pt>
                <c:pt idx="9482">
                  <c:v>-5.7499999999999999E-4</c:v>
                </c:pt>
                <c:pt idx="9483">
                  <c:v>-5.7399999999999997E-4</c:v>
                </c:pt>
                <c:pt idx="9484">
                  <c:v>-5.7300000000000005E-4</c:v>
                </c:pt>
                <c:pt idx="9485">
                  <c:v>-5.7200000000000003E-4</c:v>
                </c:pt>
                <c:pt idx="9486">
                  <c:v>-5.71E-4</c:v>
                </c:pt>
                <c:pt idx="9487">
                  <c:v>-5.6999999999999998E-4</c:v>
                </c:pt>
                <c:pt idx="9488">
                  <c:v>-5.6899999999999995E-4</c:v>
                </c:pt>
                <c:pt idx="9489">
                  <c:v>-5.6800000000000004E-4</c:v>
                </c:pt>
                <c:pt idx="9490">
                  <c:v>-5.6700000000000001E-4</c:v>
                </c:pt>
                <c:pt idx="9491">
                  <c:v>-5.6499999999999996E-4</c:v>
                </c:pt>
                <c:pt idx="9492">
                  <c:v>-5.6400000000000005E-4</c:v>
                </c:pt>
                <c:pt idx="9493">
                  <c:v>-5.6300000000000002E-4</c:v>
                </c:pt>
                <c:pt idx="9494">
                  <c:v>-5.62E-4</c:v>
                </c:pt>
                <c:pt idx="9495">
                  <c:v>-5.6099999999999998E-4</c:v>
                </c:pt>
                <c:pt idx="9496">
                  <c:v>-5.5999999999999995E-4</c:v>
                </c:pt>
                <c:pt idx="9497">
                  <c:v>-5.5900000000000004E-4</c:v>
                </c:pt>
                <c:pt idx="9498">
                  <c:v>-5.5800000000000001E-4</c:v>
                </c:pt>
                <c:pt idx="9499">
                  <c:v>-5.5699999999999999E-4</c:v>
                </c:pt>
                <c:pt idx="9500">
                  <c:v>-5.5599999999999996E-4</c:v>
                </c:pt>
                <c:pt idx="9501">
                  <c:v>-5.5500000000000005E-4</c:v>
                </c:pt>
                <c:pt idx="9502">
                  <c:v>-5.5400000000000002E-4</c:v>
                </c:pt>
                <c:pt idx="9503">
                  <c:v>-5.53E-4</c:v>
                </c:pt>
                <c:pt idx="9504">
                  <c:v>-5.5199999999999997E-4</c:v>
                </c:pt>
                <c:pt idx="9505">
                  <c:v>-5.5099999999999995E-4</c:v>
                </c:pt>
                <c:pt idx="9506">
                  <c:v>-5.5000000000000003E-4</c:v>
                </c:pt>
                <c:pt idx="9507">
                  <c:v>-5.4900000000000001E-4</c:v>
                </c:pt>
                <c:pt idx="9508">
                  <c:v>-5.4799999999999998E-4</c:v>
                </c:pt>
                <c:pt idx="9509">
                  <c:v>-5.4699999999999996E-4</c:v>
                </c:pt>
                <c:pt idx="9510">
                  <c:v>-5.4600000000000004E-4</c:v>
                </c:pt>
                <c:pt idx="9511">
                  <c:v>-5.4500000000000002E-4</c:v>
                </c:pt>
                <c:pt idx="9512">
                  <c:v>-5.4299999999999997E-4</c:v>
                </c:pt>
                <c:pt idx="9513">
                  <c:v>-5.4199999999999995E-4</c:v>
                </c:pt>
                <c:pt idx="9514">
                  <c:v>-5.4100000000000003E-4</c:v>
                </c:pt>
                <c:pt idx="9515">
                  <c:v>-5.4000000000000001E-4</c:v>
                </c:pt>
                <c:pt idx="9516">
                  <c:v>-5.3899999999999998E-4</c:v>
                </c:pt>
                <c:pt idx="9517">
                  <c:v>-5.3799999999999996E-4</c:v>
                </c:pt>
                <c:pt idx="9518">
                  <c:v>-5.3700000000000004E-4</c:v>
                </c:pt>
                <c:pt idx="9519">
                  <c:v>-5.3600000000000002E-4</c:v>
                </c:pt>
                <c:pt idx="9520">
                  <c:v>-5.3499999999999999E-4</c:v>
                </c:pt>
                <c:pt idx="9521">
                  <c:v>-5.3399999999999997E-4</c:v>
                </c:pt>
                <c:pt idx="9522">
                  <c:v>-5.3300000000000005E-4</c:v>
                </c:pt>
                <c:pt idx="9523">
                  <c:v>-5.3200000000000003E-4</c:v>
                </c:pt>
                <c:pt idx="9524">
                  <c:v>-5.31E-4</c:v>
                </c:pt>
                <c:pt idx="9525">
                  <c:v>-5.2999999999999998E-4</c:v>
                </c:pt>
                <c:pt idx="9526">
                  <c:v>-5.2899999999999996E-4</c:v>
                </c:pt>
                <c:pt idx="9527">
                  <c:v>-5.2800000000000004E-4</c:v>
                </c:pt>
                <c:pt idx="9528">
                  <c:v>-5.2700000000000002E-4</c:v>
                </c:pt>
                <c:pt idx="9529">
                  <c:v>-5.2599999999999999E-4</c:v>
                </c:pt>
                <c:pt idx="9530">
                  <c:v>-5.2499999999999997E-4</c:v>
                </c:pt>
                <c:pt idx="9531">
                  <c:v>-5.2400000000000005E-4</c:v>
                </c:pt>
                <c:pt idx="9532">
                  <c:v>-5.2300000000000003E-4</c:v>
                </c:pt>
                <c:pt idx="9533">
                  <c:v>-5.22E-4</c:v>
                </c:pt>
                <c:pt idx="9534">
                  <c:v>-5.2099999999999998E-4</c:v>
                </c:pt>
                <c:pt idx="9535">
                  <c:v>-5.1999999999999995E-4</c:v>
                </c:pt>
                <c:pt idx="9536">
                  <c:v>-5.1900000000000004E-4</c:v>
                </c:pt>
                <c:pt idx="9537">
                  <c:v>-5.1800000000000001E-4</c:v>
                </c:pt>
                <c:pt idx="9538">
                  <c:v>-5.1699999999999999E-4</c:v>
                </c:pt>
                <c:pt idx="9539">
                  <c:v>-5.1599999999999997E-4</c:v>
                </c:pt>
                <c:pt idx="9540">
                  <c:v>-5.1500000000000005E-4</c:v>
                </c:pt>
                <c:pt idx="9541">
                  <c:v>-5.1400000000000003E-4</c:v>
                </c:pt>
                <c:pt idx="9542">
                  <c:v>-5.13E-4</c:v>
                </c:pt>
                <c:pt idx="9543">
                  <c:v>-5.1199999999999998E-4</c:v>
                </c:pt>
                <c:pt idx="9544">
                  <c:v>-5.1099999999999995E-4</c:v>
                </c:pt>
                <c:pt idx="9545">
                  <c:v>-5.1000000000000004E-4</c:v>
                </c:pt>
                <c:pt idx="9546">
                  <c:v>-5.0900000000000001E-4</c:v>
                </c:pt>
                <c:pt idx="9547">
                  <c:v>-5.0799999999999999E-4</c:v>
                </c:pt>
                <c:pt idx="9548">
                  <c:v>-5.0699999999999996E-4</c:v>
                </c:pt>
                <c:pt idx="9549">
                  <c:v>-5.0600000000000005E-4</c:v>
                </c:pt>
                <c:pt idx="9550">
                  <c:v>-5.0500000000000002E-4</c:v>
                </c:pt>
                <c:pt idx="9551">
                  <c:v>-5.04E-4</c:v>
                </c:pt>
                <c:pt idx="9552">
                  <c:v>-5.0299999999999997E-4</c:v>
                </c:pt>
                <c:pt idx="9553">
                  <c:v>-5.0199999999999995E-4</c:v>
                </c:pt>
                <c:pt idx="9554">
                  <c:v>-5.0100000000000003E-4</c:v>
                </c:pt>
                <c:pt idx="9555">
                  <c:v>-5.0000000000000001E-4</c:v>
                </c:pt>
                <c:pt idx="9556">
                  <c:v>-4.9899999999999999E-4</c:v>
                </c:pt>
                <c:pt idx="9557">
                  <c:v>-4.9799999999999996E-4</c:v>
                </c:pt>
                <c:pt idx="9558">
                  <c:v>-4.9700000000000005E-4</c:v>
                </c:pt>
                <c:pt idx="9559">
                  <c:v>-4.9600000000000002E-4</c:v>
                </c:pt>
                <c:pt idx="9560">
                  <c:v>-4.95E-4</c:v>
                </c:pt>
                <c:pt idx="9561">
                  <c:v>-4.9399999999999997E-4</c:v>
                </c:pt>
                <c:pt idx="9562">
                  <c:v>-4.9299999999999995E-4</c:v>
                </c:pt>
                <c:pt idx="9563">
                  <c:v>-4.9200000000000003E-4</c:v>
                </c:pt>
                <c:pt idx="9564">
                  <c:v>-4.9100000000000001E-4</c:v>
                </c:pt>
                <c:pt idx="9565">
                  <c:v>-4.8999999999999998E-4</c:v>
                </c:pt>
                <c:pt idx="9566">
                  <c:v>-4.8899999999999996E-4</c:v>
                </c:pt>
                <c:pt idx="9567">
                  <c:v>-4.8799999999999999E-4</c:v>
                </c:pt>
                <c:pt idx="9568">
                  <c:v>-4.8700000000000002E-4</c:v>
                </c:pt>
                <c:pt idx="9569">
                  <c:v>-4.86E-4</c:v>
                </c:pt>
                <c:pt idx="9570">
                  <c:v>-4.8500000000000003E-4</c:v>
                </c:pt>
                <c:pt idx="9571">
                  <c:v>-4.84E-4</c:v>
                </c:pt>
                <c:pt idx="9572">
                  <c:v>-4.8299999999999998E-4</c:v>
                </c:pt>
                <c:pt idx="9573">
                  <c:v>-4.8200000000000001E-4</c:v>
                </c:pt>
                <c:pt idx="9574">
                  <c:v>-4.8099999999999998E-4</c:v>
                </c:pt>
                <c:pt idx="9575">
                  <c:v>-4.8000000000000001E-4</c:v>
                </c:pt>
                <c:pt idx="9576">
                  <c:v>-4.7899999999999999E-4</c:v>
                </c:pt>
                <c:pt idx="9577">
                  <c:v>-4.7800000000000002E-4</c:v>
                </c:pt>
                <c:pt idx="9578">
                  <c:v>-4.7800000000000002E-4</c:v>
                </c:pt>
                <c:pt idx="9579">
                  <c:v>-4.7699999999999999E-4</c:v>
                </c:pt>
                <c:pt idx="9580">
                  <c:v>-4.7600000000000002E-4</c:v>
                </c:pt>
                <c:pt idx="9581">
                  <c:v>-4.75E-4</c:v>
                </c:pt>
                <c:pt idx="9582">
                  <c:v>-4.7399999999999997E-4</c:v>
                </c:pt>
                <c:pt idx="9583">
                  <c:v>-4.73E-4</c:v>
                </c:pt>
                <c:pt idx="9584">
                  <c:v>-4.7199999999999998E-4</c:v>
                </c:pt>
                <c:pt idx="9585">
                  <c:v>-4.7100000000000001E-4</c:v>
                </c:pt>
                <c:pt idx="9586">
                  <c:v>-4.6999999999999999E-4</c:v>
                </c:pt>
                <c:pt idx="9587">
                  <c:v>-4.6900000000000002E-4</c:v>
                </c:pt>
                <c:pt idx="9588">
                  <c:v>-4.6799999999999999E-4</c:v>
                </c:pt>
                <c:pt idx="9589">
                  <c:v>-4.6799999999999999E-4</c:v>
                </c:pt>
                <c:pt idx="9590">
                  <c:v>-4.6700000000000002E-4</c:v>
                </c:pt>
                <c:pt idx="9591">
                  <c:v>-4.66E-4</c:v>
                </c:pt>
                <c:pt idx="9592">
                  <c:v>-4.6500000000000003E-4</c:v>
                </c:pt>
                <c:pt idx="9593">
                  <c:v>-4.64E-4</c:v>
                </c:pt>
                <c:pt idx="9594">
                  <c:v>-4.6299999999999998E-4</c:v>
                </c:pt>
                <c:pt idx="9595">
                  <c:v>-4.6200000000000001E-4</c:v>
                </c:pt>
                <c:pt idx="9596">
                  <c:v>-4.6099999999999998E-4</c:v>
                </c:pt>
                <c:pt idx="9597">
                  <c:v>-4.6099999999999998E-4</c:v>
                </c:pt>
                <c:pt idx="9598">
                  <c:v>-4.6000000000000001E-4</c:v>
                </c:pt>
                <c:pt idx="9599">
                  <c:v>-4.5899999999999999E-4</c:v>
                </c:pt>
                <c:pt idx="9600">
                  <c:v>-4.5800000000000002E-4</c:v>
                </c:pt>
                <c:pt idx="9601">
                  <c:v>-4.57E-4</c:v>
                </c:pt>
                <c:pt idx="9602">
                  <c:v>-4.5600000000000003E-4</c:v>
                </c:pt>
                <c:pt idx="9603">
                  <c:v>-4.5545299999999998E-4</c:v>
                </c:pt>
                <c:pt idx="9604">
                  <c:v>-4.54618E-4</c:v>
                </c:pt>
                <c:pt idx="9605">
                  <c:v>-4.5378600000000002E-4</c:v>
                </c:pt>
                <c:pt idx="9606">
                  <c:v>-4.5295900000000001E-4</c:v>
                </c:pt>
                <c:pt idx="9607">
                  <c:v>-4.5213600000000001E-4</c:v>
                </c:pt>
                <c:pt idx="9608">
                  <c:v>-4.51316E-4</c:v>
                </c:pt>
                <c:pt idx="9609">
                  <c:v>-4.5050100000000002E-4</c:v>
                </c:pt>
                <c:pt idx="9610">
                  <c:v>-4.4968999999999999E-4</c:v>
                </c:pt>
                <c:pt idx="9611">
                  <c:v>-4.4888399999999998E-4</c:v>
                </c:pt>
                <c:pt idx="9612">
                  <c:v>-4.4808100000000002E-4</c:v>
                </c:pt>
                <c:pt idx="9613">
                  <c:v>-4.4728299999999998E-4</c:v>
                </c:pt>
                <c:pt idx="9614">
                  <c:v>-4.46489E-4</c:v>
                </c:pt>
                <c:pt idx="9615">
                  <c:v>-4.4569899999999998E-4</c:v>
                </c:pt>
                <c:pt idx="9616">
                  <c:v>-4.4491399999999998E-4</c:v>
                </c:pt>
                <c:pt idx="9617">
                  <c:v>-4.4413299999999998E-4</c:v>
                </c:pt>
                <c:pt idx="9618">
                  <c:v>-4.43356E-4</c:v>
                </c:pt>
                <c:pt idx="9619">
                  <c:v>-4.4258399999999999E-4</c:v>
                </c:pt>
                <c:pt idx="9620">
                  <c:v>-4.4181599999999999E-4</c:v>
                </c:pt>
                <c:pt idx="9621">
                  <c:v>-4.4105300000000001E-4</c:v>
                </c:pt>
                <c:pt idx="9622">
                  <c:v>-4.4029399999999998E-4</c:v>
                </c:pt>
                <c:pt idx="9623">
                  <c:v>-4.3953999999999998E-4</c:v>
                </c:pt>
                <c:pt idx="9624" formatCode="General">
                  <c:v>-4.3879100000000001E-4</c:v>
                </c:pt>
                <c:pt idx="9625" formatCode="General">
                  <c:v>-4.3804599999999999E-4</c:v>
                </c:pt>
                <c:pt idx="9626" formatCode="General">
                  <c:v>-4.3730599999999999E-4</c:v>
                </c:pt>
                <c:pt idx="9627" formatCode="General">
                  <c:v>-4.3657E-4</c:v>
                </c:pt>
                <c:pt idx="9628" formatCode="General">
                  <c:v>-4.3583899999999999E-4</c:v>
                </c:pt>
                <c:pt idx="9629" formatCode="General">
                  <c:v>-4.3511299999999999E-4</c:v>
                </c:pt>
                <c:pt idx="9630" formatCode="General">
                  <c:v>-4.3439100000000001E-4</c:v>
                </c:pt>
                <c:pt idx="9631" formatCode="General">
                  <c:v>-4.3367500000000001E-4</c:v>
                </c:pt>
                <c:pt idx="9632" formatCode="General">
                  <c:v>-4.3296300000000002E-4</c:v>
                </c:pt>
                <c:pt idx="9633" formatCode="General">
                  <c:v>-4.32256E-4</c:v>
                </c:pt>
                <c:pt idx="9634" formatCode="General">
                  <c:v>-4.3155400000000001E-4</c:v>
                </c:pt>
                <c:pt idx="9635" formatCode="General">
                  <c:v>-4.3085699999999998E-4</c:v>
                </c:pt>
                <c:pt idx="9636" formatCode="General">
                  <c:v>-4.3016400000000002E-4</c:v>
                </c:pt>
                <c:pt idx="9637" formatCode="General">
                  <c:v>-4.2947699999999999E-4</c:v>
                </c:pt>
                <c:pt idx="9638" formatCode="General">
                  <c:v>-4.2879499999999999E-4</c:v>
                </c:pt>
                <c:pt idx="9639" formatCode="General">
                  <c:v>-4.2811699999999999E-4</c:v>
                </c:pt>
                <c:pt idx="9640" formatCode="General">
                  <c:v>-4.2744499999999998E-4</c:v>
                </c:pt>
                <c:pt idx="9641" formatCode="General">
                  <c:v>-4.26778E-4</c:v>
                </c:pt>
                <c:pt idx="9642" formatCode="General">
                  <c:v>-4.2611500000000002E-4</c:v>
                </c:pt>
                <c:pt idx="9643" formatCode="General">
                  <c:v>-4.2545799999999998E-4</c:v>
                </c:pt>
                <c:pt idx="9644" formatCode="General">
                  <c:v>-4.2480600000000001E-4</c:v>
                </c:pt>
                <c:pt idx="9645" formatCode="General">
                  <c:v>-4.2415999999999998E-4</c:v>
                </c:pt>
                <c:pt idx="9646" formatCode="General">
                  <c:v>-4.2351800000000001E-4</c:v>
                </c:pt>
                <c:pt idx="9647" formatCode="General">
                  <c:v>-4.2288200000000002E-4</c:v>
                </c:pt>
                <c:pt idx="9648" formatCode="General">
                  <c:v>-4.2225100000000001E-4</c:v>
                </c:pt>
                <c:pt idx="9649" formatCode="General">
                  <c:v>-4.2162500000000002E-4</c:v>
                </c:pt>
                <c:pt idx="9650" formatCode="General">
                  <c:v>-4.21004E-4</c:v>
                </c:pt>
                <c:pt idx="9651" formatCode="General">
                  <c:v>-4.2038900000000002E-4</c:v>
                </c:pt>
                <c:pt idx="9652" formatCode="General">
                  <c:v>-4.1977900000000001E-4</c:v>
                </c:pt>
                <c:pt idx="9653" formatCode="General">
                  <c:v>-4.1917400000000002E-4</c:v>
                </c:pt>
                <c:pt idx="9654" formatCode="General">
                  <c:v>-4.1857500000000002E-4</c:v>
                </c:pt>
                <c:pt idx="9655" formatCode="General">
                  <c:v>-4.1798200000000001E-4</c:v>
                </c:pt>
                <c:pt idx="9656" formatCode="General">
                  <c:v>-4.1739300000000001E-4</c:v>
                </c:pt>
                <c:pt idx="9657" formatCode="General">
                  <c:v>-4.1680999999999999E-4</c:v>
                </c:pt>
                <c:pt idx="9658" formatCode="General">
                  <c:v>-4.1623300000000001E-4</c:v>
                </c:pt>
                <c:pt idx="9659" formatCode="General">
                  <c:v>-4.15661E-4</c:v>
                </c:pt>
                <c:pt idx="9660" formatCode="General">
                  <c:v>-4.1509499999999998E-4</c:v>
                </c:pt>
                <c:pt idx="9661" formatCode="General">
                  <c:v>-4.1453399999999999E-4</c:v>
                </c:pt>
                <c:pt idx="9662" formatCode="General">
                  <c:v>-4.1397899999999997E-4</c:v>
                </c:pt>
                <c:pt idx="9663" formatCode="General">
                  <c:v>-4.1342899999999999E-4</c:v>
                </c:pt>
                <c:pt idx="9664" formatCode="General">
                  <c:v>-4.1288499999999999E-4</c:v>
                </c:pt>
                <c:pt idx="9665" formatCode="General">
                  <c:v>-4.1234699999999997E-4</c:v>
                </c:pt>
                <c:pt idx="9666" formatCode="General">
                  <c:v>-4.1181399999999998E-4</c:v>
                </c:pt>
                <c:pt idx="9667" formatCode="General">
                  <c:v>-4.1128699999999998E-4</c:v>
                </c:pt>
                <c:pt idx="9668" formatCode="General">
                  <c:v>-4.1076600000000002E-4</c:v>
                </c:pt>
                <c:pt idx="9669" formatCode="General">
                  <c:v>-4.1025000000000002E-4</c:v>
                </c:pt>
                <c:pt idx="9670" formatCode="General">
                  <c:v>-4.0974000000000002E-4</c:v>
                </c:pt>
                <c:pt idx="9671" formatCode="General">
                  <c:v>-4.09236E-4</c:v>
                </c:pt>
                <c:pt idx="9672" formatCode="General">
                  <c:v>-4.0873800000000002E-4</c:v>
                </c:pt>
                <c:pt idx="9673" formatCode="General">
                  <c:v>-4.0824500000000001E-4</c:v>
                </c:pt>
                <c:pt idx="9674" formatCode="General">
                  <c:v>-4.0775799999999998E-4</c:v>
                </c:pt>
                <c:pt idx="9675" formatCode="General">
                  <c:v>-4.0727800000000001E-4</c:v>
                </c:pt>
                <c:pt idx="9676" formatCode="General">
                  <c:v>-4.0680300000000001E-4</c:v>
                </c:pt>
                <c:pt idx="9677" formatCode="General">
                  <c:v>-4.0633299999999999E-4</c:v>
                </c:pt>
                <c:pt idx="9678" formatCode="General">
                  <c:v>-4.0587000000000002E-4</c:v>
                </c:pt>
                <c:pt idx="9679" formatCode="General">
                  <c:v>-4.0541299999999998E-4</c:v>
                </c:pt>
                <c:pt idx="9680" formatCode="General">
                  <c:v>-4.0496100000000001E-4</c:v>
                </c:pt>
                <c:pt idx="9681" formatCode="General">
                  <c:v>-4.04516E-4</c:v>
                </c:pt>
                <c:pt idx="9682" formatCode="General">
                  <c:v>-4.0407600000000001E-4</c:v>
                </c:pt>
                <c:pt idx="9683" formatCode="General">
                  <c:v>-4.0364300000000002E-4</c:v>
                </c:pt>
                <c:pt idx="9684" formatCode="General">
                  <c:v>-4.0321500000000001E-4</c:v>
                </c:pt>
                <c:pt idx="9685" formatCode="General">
                  <c:v>-4.0279399999999999E-4</c:v>
                </c:pt>
                <c:pt idx="9686" formatCode="General">
                  <c:v>-4.02378E-4</c:v>
                </c:pt>
                <c:pt idx="9687" formatCode="General">
                  <c:v>-4.0196900000000001E-4</c:v>
                </c:pt>
                <c:pt idx="9688" formatCode="General">
                  <c:v>-4.0156600000000001E-4</c:v>
                </c:pt>
                <c:pt idx="9689" formatCode="General">
                  <c:v>-4.0116799999999998E-4</c:v>
                </c:pt>
                <c:pt idx="9690" formatCode="General">
                  <c:v>-4.00777E-4</c:v>
                </c:pt>
                <c:pt idx="9691" formatCode="General">
                  <c:v>-4.0039200000000001E-4</c:v>
                </c:pt>
                <c:pt idx="9692" formatCode="General">
                  <c:v>-4.0001300000000001E-4</c:v>
                </c:pt>
                <c:pt idx="9693" formatCode="General">
                  <c:v>-3.9963999999999999E-4</c:v>
                </c:pt>
                <c:pt idx="9694" formatCode="General">
                  <c:v>-3.9927400000000003E-4</c:v>
                </c:pt>
                <c:pt idx="9695" formatCode="General">
                  <c:v>-3.9891299999999998E-4</c:v>
                </c:pt>
                <c:pt idx="9696" formatCode="General">
                  <c:v>-3.9855899999999999E-4</c:v>
                </c:pt>
                <c:pt idx="9697" formatCode="General">
                  <c:v>-3.9821099999999999E-4</c:v>
                </c:pt>
                <c:pt idx="9698" formatCode="General">
                  <c:v>-3.9786900000000002E-4</c:v>
                </c:pt>
                <c:pt idx="9699" formatCode="General">
                  <c:v>-3.9753400000000001E-4</c:v>
                </c:pt>
                <c:pt idx="9700" formatCode="General">
                  <c:v>-3.9720400000000001E-4</c:v>
                </c:pt>
                <c:pt idx="9701" formatCode="General">
                  <c:v>-3.9688100000000002E-4</c:v>
                </c:pt>
                <c:pt idx="9702" formatCode="General">
                  <c:v>-3.9656400000000002E-4</c:v>
                </c:pt>
                <c:pt idx="9703" formatCode="General">
                  <c:v>-3.9625400000000002E-4</c:v>
                </c:pt>
                <c:pt idx="9704" formatCode="General">
                  <c:v>-3.9594899999999999E-4</c:v>
                </c:pt>
                <c:pt idx="9705" formatCode="General">
                  <c:v>-3.9565100000000001E-4</c:v>
                </c:pt>
                <c:pt idx="9706" formatCode="General">
                  <c:v>-3.9535999999999998E-4</c:v>
                </c:pt>
                <c:pt idx="9707" formatCode="General">
                  <c:v>-3.9507399999999998E-4</c:v>
                </c:pt>
                <c:pt idx="9708" formatCode="General">
                  <c:v>-3.9479499999999998E-4</c:v>
                </c:pt>
                <c:pt idx="9709" formatCode="General">
                  <c:v>-3.9452299999999998E-4</c:v>
                </c:pt>
                <c:pt idx="9710" formatCode="General">
                  <c:v>-3.9425700000000002E-4</c:v>
                </c:pt>
                <c:pt idx="9711" formatCode="General">
                  <c:v>-3.9399699999999999E-4</c:v>
                </c:pt>
                <c:pt idx="9712" formatCode="General">
                  <c:v>-3.93743E-4</c:v>
                </c:pt>
                <c:pt idx="9713" formatCode="General">
                  <c:v>-3.9349600000000002E-4</c:v>
                </c:pt>
                <c:pt idx="9714" formatCode="General">
                  <c:v>-3.9325500000000002E-4</c:v>
                </c:pt>
                <c:pt idx="9715" formatCode="General">
                  <c:v>-3.9302100000000002E-4</c:v>
                </c:pt>
                <c:pt idx="9716" formatCode="General">
                  <c:v>-3.92793E-4</c:v>
                </c:pt>
                <c:pt idx="9717" formatCode="General">
                  <c:v>-3.9257099999999998E-4</c:v>
                </c:pt>
                <c:pt idx="9718" formatCode="General">
                  <c:v>-3.9235700000000002E-4</c:v>
                </c:pt>
                <c:pt idx="9719" formatCode="General">
                  <c:v>-3.9214799999999999E-4</c:v>
                </c:pt>
                <c:pt idx="9720" formatCode="General">
                  <c:v>-3.91946E-4</c:v>
                </c:pt>
                <c:pt idx="9721" formatCode="General">
                  <c:v>-3.9175000000000001E-4</c:v>
                </c:pt>
                <c:pt idx="9722" formatCode="General">
                  <c:v>-3.9156100000000001E-4</c:v>
                </c:pt>
                <c:pt idx="9723" formatCode="General">
                  <c:v>-3.9137800000000001E-4</c:v>
                </c:pt>
                <c:pt idx="9724" formatCode="General">
                  <c:v>-3.91202E-4</c:v>
                </c:pt>
                <c:pt idx="9725" formatCode="General">
                  <c:v>-3.9103199999999998E-4</c:v>
                </c:pt>
                <c:pt idx="9726" formatCode="General">
                  <c:v>-3.9086900000000001E-4</c:v>
                </c:pt>
                <c:pt idx="9727" formatCode="General">
                  <c:v>-3.9071199999999998E-4</c:v>
                </c:pt>
                <c:pt idx="9728" formatCode="General">
                  <c:v>-3.9056200000000001E-4</c:v>
                </c:pt>
                <c:pt idx="9729" formatCode="General">
                  <c:v>-3.9041800000000002E-4</c:v>
                </c:pt>
                <c:pt idx="9730" formatCode="General">
                  <c:v>-3.9028100000000003E-4</c:v>
                </c:pt>
                <c:pt idx="9731" formatCode="General">
                  <c:v>-3.9015000000000002E-4</c:v>
                </c:pt>
                <c:pt idx="9732" formatCode="General">
                  <c:v>-3.9002600000000002E-4</c:v>
                </c:pt>
                <c:pt idx="9733" formatCode="General">
                  <c:v>-3.8990900000000002E-4</c:v>
                </c:pt>
                <c:pt idx="9734" formatCode="General">
                  <c:v>-3.8979800000000001E-4</c:v>
                </c:pt>
                <c:pt idx="9735" formatCode="General">
                  <c:v>-3.8969299999999998E-4</c:v>
                </c:pt>
                <c:pt idx="9736" formatCode="General">
                  <c:v>-3.8959500000000001E-4</c:v>
                </c:pt>
                <c:pt idx="9737" formatCode="General">
                  <c:v>-3.8950399999999999E-4</c:v>
                </c:pt>
                <c:pt idx="9738" formatCode="General">
                  <c:v>-3.8941900000000001E-4</c:v>
                </c:pt>
                <c:pt idx="9739" formatCode="General">
                  <c:v>-3.8934100000000003E-4</c:v>
                </c:pt>
                <c:pt idx="9740" formatCode="General">
                  <c:v>-3.8926899999999998E-4</c:v>
                </c:pt>
                <c:pt idx="9741" formatCode="General">
                  <c:v>-3.8920399999999998E-4</c:v>
                </c:pt>
                <c:pt idx="9742" formatCode="General">
                  <c:v>-3.8914499999999997E-4</c:v>
                </c:pt>
                <c:pt idx="9743" formatCode="General">
                  <c:v>-3.8909300000000002E-4</c:v>
                </c:pt>
                <c:pt idx="9744" formatCode="General">
                  <c:v>-3.8904800000000002E-4</c:v>
                </c:pt>
                <c:pt idx="9745" formatCode="General">
                  <c:v>-3.89009E-4</c:v>
                </c:pt>
                <c:pt idx="9746" formatCode="General">
                  <c:v>-3.8897699999999999E-4</c:v>
                </c:pt>
                <c:pt idx="9747" formatCode="General">
                  <c:v>-3.8895100000000001E-4</c:v>
                </c:pt>
                <c:pt idx="9748" formatCode="General">
                  <c:v>-3.8893199999999998E-4</c:v>
                </c:pt>
                <c:pt idx="9749" formatCode="General">
                  <c:v>-3.8892000000000001E-4</c:v>
                </c:pt>
                <c:pt idx="9750" formatCode="General">
                  <c:v>-3.8891400000000002E-4</c:v>
                </c:pt>
                <c:pt idx="9751" formatCode="General">
                  <c:v>-3.8891400000000002E-4</c:v>
                </c:pt>
                <c:pt idx="9752" formatCode="General">
                  <c:v>-3.8892199999999999E-4</c:v>
                </c:pt>
                <c:pt idx="9753" formatCode="General">
                  <c:v>-3.8893499999999998E-4</c:v>
                </c:pt>
                <c:pt idx="9754" formatCode="General">
                  <c:v>-3.8895599999999998E-4</c:v>
                </c:pt>
                <c:pt idx="9755" formatCode="General">
                  <c:v>-3.8898300000000003E-4</c:v>
                </c:pt>
                <c:pt idx="9756" formatCode="General">
                  <c:v>-3.89016E-4</c:v>
                </c:pt>
                <c:pt idx="9757" formatCode="General">
                  <c:v>-3.8905599999999998E-4</c:v>
                </c:pt>
                <c:pt idx="9758" formatCode="General">
                  <c:v>-3.8910300000000002E-4</c:v>
                </c:pt>
                <c:pt idx="9759" formatCode="General">
                  <c:v>-3.89157E-4</c:v>
                </c:pt>
                <c:pt idx="9760" formatCode="General">
                  <c:v>-3.8921600000000001E-4</c:v>
                </c:pt>
                <c:pt idx="9761" formatCode="General">
                  <c:v>-3.8928299999999998E-4</c:v>
                </c:pt>
                <c:pt idx="9762" formatCode="General">
                  <c:v>-3.8935599999999999E-4</c:v>
                </c:pt>
                <c:pt idx="9763" formatCode="General">
                  <c:v>-3.8943499999999999E-4</c:v>
                </c:pt>
                <c:pt idx="9764" formatCode="General">
                  <c:v>-3.8952099999999999E-4</c:v>
                </c:pt>
                <c:pt idx="9765" formatCode="General">
                  <c:v>-3.8961399999999999E-4</c:v>
                </c:pt>
                <c:pt idx="9766" formatCode="General">
                  <c:v>-3.8971299999999997E-4</c:v>
                </c:pt>
                <c:pt idx="9767" formatCode="General">
                  <c:v>-3.8981900000000002E-4</c:v>
                </c:pt>
                <c:pt idx="9768" formatCode="General">
                  <c:v>-3.8993099999999999E-4</c:v>
                </c:pt>
                <c:pt idx="9769" formatCode="General">
                  <c:v>-3.9005000000000002E-4</c:v>
                </c:pt>
                <c:pt idx="9770" formatCode="General">
                  <c:v>-3.90176E-4</c:v>
                </c:pt>
                <c:pt idx="9771" formatCode="General">
                  <c:v>-3.9030800000000002E-4</c:v>
                </c:pt>
                <c:pt idx="9772" formatCode="General">
                  <c:v>-3.9044600000000002E-4</c:v>
                </c:pt>
                <c:pt idx="9773" formatCode="General">
                  <c:v>-3.9059099999999997E-4</c:v>
                </c:pt>
                <c:pt idx="9774" formatCode="General">
                  <c:v>-3.9074299999999998E-4</c:v>
                </c:pt>
                <c:pt idx="9775" formatCode="General">
                  <c:v>-3.9090099999999998E-4</c:v>
                </c:pt>
                <c:pt idx="9776" formatCode="General">
                  <c:v>-3.9106500000000001E-4</c:v>
                </c:pt>
                <c:pt idx="9777" formatCode="General">
                  <c:v>-3.9123599999999999E-4</c:v>
                </c:pt>
                <c:pt idx="9778" formatCode="General">
                  <c:v>-3.9141399999999998E-4</c:v>
                </c:pt>
                <c:pt idx="9779" formatCode="General">
                  <c:v>-3.91598E-4</c:v>
                </c:pt>
                <c:pt idx="9780" formatCode="General">
                  <c:v>-3.9178800000000001E-4</c:v>
                </c:pt>
                <c:pt idx="9781" formatCode="General">
                  <c:v>-3.9198500000000002E-4</c:v>
                </c:pt>
                <c:pt idx="9782" formatCode="General">
                  <c:v>-3.9218899999999998E-4</c:v>
                </c:pt>
                <c:pt idx="9783" formatCode="General">
                  <c:v>-3.9239899999999998E-4</c:v>
                </c:pt>
                <c:pt idx="9784" formatCode="General">
                  <c:v>-3.9261500000000002E-4</c:v>
                </c:pt>
                <c:pt idx="9785" formatCode="General">
                  <c:v>-3.9283800000000001E-4</c:v>
                </c:pt>
                <c:pt idx="9786" formatCode="General">
                  <c:v>-3.9306699999999998E-4</c:v>
                </c:pt>
                <c:pt idx="9787" formatCode="General">
                  <c:v>-3.93302E-4</c:v>
                </c:pt>
                <c:pt idx="9788" formatCode="General">
                  <c:v>-3.9354400000000001E-4</c:v>
                </c:pt>
                <c:pt idx="9789" formatCode="General">
                  <c:v>-3.9379299999999998E-4</c:v>
                </c:pt>
                <c:pt idx="9790" formatCode="General">
                  <c:v>-3.9404700000000002E-4</c:v>
                </c:pt>
                <c:pt idx="9791" formatCode="General">
                  <c:v>-3.9430900000000002E-4</c:v>
                </c:pt>
                <c:pt idx="9792" formatCode="General">
                  <c:v>-3.94576E-4</c:v>
                </c:pt>
                <c:pt idx="9793" formatCode="General">
                  <c:v>-3.9484999999999998E-4</c:v>
                </c:pt>
                <c:pt idx="9794" formatCode="General">
                  <c:v>-3.9512999999999999E-4</c:v>
                </c:pt>
                <c:pt idx="9795" formatCode="General">
                  <c:v>-3.9541700000000001E-4</c:v>
                </c:pt>
                <c:pt idx="9796" formatCode="General">
                  <c:v>-3.9571000000000002E-4</c:v>
                </c:pt>
                <c:pt idx="9797" formatCode="General">
                  <c:v>-3.9600900000000001E-4</c:v>
                </c:pt>
                <c:pt idx="9798" formatCode="General">
                  <c:v>-3.96315E-4</c:v>
                </c:pt>
                <c:pt idx="9799" formatCode="General">
                  <c:v>-3.9662600000000002E-4</c:v>
                </c:pt>
                <c:pt idx="9800" formatCode="General">
                  <c:v>-3.96945E-4</c:v>
                </c:pt>
                <c:pt idx="9801" formatCode="General">
                  <c:v>-3.9726900000000001E-4</c:v>
                </c:pt>
                <c:pt idx="9802" formatCode="General">
                  <c:v>-3.97599E-4</c:v>
                </c:pt>
                <c:pt idx="9803" formatCode="General">
                  <c:v>-3.9793599999999999E-4</c:v>
                </c:pt>
                <c:pt idx="9804" formatCode="General">
                  <c:v>-3.9827900000000003E-4</c:v>
                </c:pt>
                <c:pt idx="9805" formatCode="General">
                  <c:v>-3.9862900000000001E-4</c:v>
                </c:pt>
                <c:pt idx="9806" formatCode="General">
                  <c:v>-3.9898400000000001E-4</c:v>
                </c:pt>
                <c:pt idx="9807" formatCode="General">
                  <c:v>-3.9934600000000002E-4</c:v>
                </c:pt>
                <c:pt idx="9808" formatCode="General">
                  <c:v>-3.9971400000000002E-4</c:v>
                </c:pt>
                <c:pt idx="9809" formatCode="General">
                  <c:v>-4.00088E-4</c:v>
                </c:pt>
                <c:pt idx="9810" formatCode="General">
                  <c:v>-4.0046800000000002E-4</c:v>
                </c:pt>
                <c:pt idx="9811" formatCode="General">
                  <c:v>-4.0085400000000002E-4</c:v>
                </c:pt>
                <c:pt idx="9812" formatCode="General">
                  <c:v>-4.0124600000000001E-4</c:v>
                </c:pt>
                <c:pt idx="9813" formatCode="General">
                  <c:v>-4.0164500000000001E-4</c:v>
                </c:pt>
                <c:pt idx="9814" formatCode="General">
                  <c:v>-4.0204900000000003E-4</c:v>
                </c:pt>
                <c:pt idx="9815" formatCode="General">
                  <c:v>-4.0245999999999999E-4</c:v>
                </c:pt>
                <c:pt idx="9816" formatCode="General">
                  <c:v>-4.02877E-4</c:v>
                </c:pt>
                <c:pt idx="9817" formatCode="General">
                  <c:v>-4.0329899999999998E-4</c:v>
                </c:pt>
                <c:pt idx="9818" formatCode="General">
                  <c:v>-4.0372800000000001E-4</c:v>
                </c:pt>
                <c:pt idx="9819" formatCode="General">
                  <c:v>-4.0416300000000003E-4</c:v>
                </c:pt>
                <c:pt idx="9820" formatCode="General">
                  <c:v>-4.0460300000000002E-4</c:v>
                </c:pt>
                <c:pt idx="9821" formatCode="General">
                  <c:v>-4.0505000000000001E-4</c:v>
                </c:pt>
                <c:pt idx="9822" formatCode="General">
                  <c:v>-4.0550299999999998E-4</c:v>
                </c:pt>
                <c:pt idx="9823" formatCode="General">
                  <c:v>-4.0596099999999998E-4</c:v>
                </c:pt>
                <c:pt idx="9824" formatCode="General">
                  <c:v>-4.0642599999999999E-4</c:v>
                </c:pt>
                <c:pt idx="9825" formatCode="General">
                  <c:v>-4.0689600000000002E-4</c:v>
                </c:pt>
                <c:pt idx="9826" formatCode="General">
                  <c:v>-4.0737199999999998E-4</c:v>
                </c:pt>
                <c:pt idx="9827" formatCode="General">
                  <c:v>-4.0785399999999997E-4</c:v>
                </c:pt>
                <c:pt idx="9828" formatCode="General">
                  <c:v>-4.0834200000000001E-4</c:v>
                </c:pt>
                <c:pt idx="9829" formatCode="General">
                  <c:v>-4.0883599999999999E-4</c:v>
                </c:pt>
                <c:pt idx="9830" formatCode="General">
                  <c:v>-4.0933499999999998E-4</c:v>
                </c:pt>
                <c:pt idx="9831" formatCode="General">
                  <c:v>-4.0984099999999998E-4</c:v>
                </c:pt>
                <c:pt idx="9832" formatCode="General">
                  <c:v>-4.10352E-4</c:v>
                </c:pt>
                <c:pt idx="9833" formatCode="General">
                  <c:v>-4.10868E-4</c:v>
                </c:pt>
                <c:pt idx="9834" formatCode="General">
                  <c:v>-4.1139099999999999E-4</c:v>
                </c:pt>
                <c:pt idx="9835" formatCode="General">
                  <c:v>-4.1191900000000001E-4</c:v>
                </c:pt>
                <c:pt idx="9836" formatCode="General">
                  <c:v>-4.1245300000000002E-4</c:v>
                </c:pt>
                <c:pt idx="9837" formatCode="General">
                  <c:v>-4.1299199999999999E-4</c:v>
                </c:pt>
                <c:pt idx="9838" formatCode="General">
                  <c:v>-4.1353700000000001E-4</c:v>
                </c:pt>
                <c:pt idx="9839" formatCode="General">
                  <c:v>-4.1408800000000001E-4</c:v>
                </c:pt>
                <c:pt idx="9840" formatCode="General">
                  <c:v>-4.1464399999999998E-4</c:v>
                </c:pt>
                <c:pt idx="9841" formatCode="General">
                  <c:v>-4.15206E-4</c:v>
                </c:pt>
                <c:pt idx="9842" formatCode="General">
                  <c:v>-4.1577399999999999E-4</c:v>
                </c:pt>
                <c:pt idx="9843" formatCode="General">
                  <c:v>-4.1634700000000002E-4</c:v>
                </c:pt>
                <c:pt idx="9844" formatCode="General">
                  <c:v>-4.1692500000000001E-4</c:v>
                </c:pt>
                <c:pt idx="9845" formatCode="General">
                  <c:v>-4.1750899999999999E-4</c:v>
                </c:pt>
                <c:pt idx="9846" formatCode="General">
                  <c:v>-4.1809799999999999E-4</c:v>
                </c:pt>
                <c:pt idx="9847" formatCode="General">
                  <c:v>-4.1869299999999998E-4</c:v>
                </c:pt>
                <c:pt idx="9848" formatCode="General">
                  <c:v>-4.19293E-4</c:v>
                </c:pt>
                <c:pt idx="9849" formatCode="General">
                  <c:v>-4.19899E-4</c:v>
                </c:pt>
                <c:pt idx="9850" formatCode="General">
                  <c:v>-4.2051000000000002E-4</c:v>
                </c:pt>
                <c:pt idx="9851" formatCode="General">
                  <c:v>-4.2112600000000002E-4</c:v>
                </c:pt>
                <c:pt idx="9852" formatCode="General">
                  <c:v>-4.21748E-4</c:v>
                </c:pt>
                <c:pt idx="9853" formatCode="General">
                  <c:v>-4.2237500000000001E-4</c:v>
                </c:pt>
                <c:pt idx="9854" formatCode="General">
                  <c:v>-4.2300699999999998E-4</c:v>
                </c:pt>
                <c:pt idx="9855" formatCode="General">
                  <c:v>-4.2364399999999998E-4</c:v>
                </c:pt>
                <c:pt idx="9856" formatCode="General">
                  <c:v>-4.2428700000000003E-4</c:v>
                </c:pt>
                <c:pt idx="9857" formatCode="General">
                  <c:v>-4.2493499999999998E-4</c:v>
                </c:pt>
                <c:pt idx="9858" formatCode="General">
                  <c:v>-4.2558800000000002E-4</c:v>
                </c:pt>
                <c:pt idx="9859" formatCode="General">
                  <c:v>-4.2624600000000003E-4</c:v>
                </c:pt>
                <c:pt idx="9860" formatCode="General">
                  <c:v>-4.26909E-4</c:v>
                </c:pt>
                <c:pt idx="9861" formatCode="General">
                  <c:v>-4.27577E-4</c:v>
                </c:pt>
                <c:pt idx="9862" formatCode="General">
                  <c:v>-4.2825099999999999E-4</c:v>
                </c:pt>
                <c:pt idx="9863" formatCode="General">
                  <c:v>-4.2892899999999999E-4</c:v>
                </c:pt>
                <c:pt idx="9864" formatCode="General">
                  <c:v>-4.2961200000000001E-4</c:v>
                </c:pt>
                <c:pt idx="9865" formatCode="General">
                  <c:v>-4.3030100000000001E-4</c:v>
                </c:pt>
                <c:pt idx="9866" formatCode="General">
                  <c:v>-4.3099399999999997E-4</c:v>
                </c:pt>
                <c:pt idx="9867" formatCode="General">
                  <c:v>-4.3169200000000001E-4</c:v>
                </c:pt>
                <c:pt idx="9868" formatCode="General">
                  <c:v>-4.3239500000000002E-4</c:v>
                </c:pt>
                <c:pt idx="9869" formatCode="General">
                  <c:v>-4.33103E-4</c:v>
                </c:pt>
                <c:pt idx="9870" formatCode="General">
                  <c:v>-4.3381600000000001E-4</c:v>
                </c:pt>
                <c:pt idx="9871" formatCode="General">
                  <c:v>-4.3453300000000002E-4</c:v>
                </c:pt>
                <c:pt idx="9872" formatCode="General">
                  <c:v>-4.3525600000000002E-4</c:v>
                </c:pt>
                <c:pt idx="9873" formatCode="General">
                  <c:v>-4.3598299999999998E-4</c:v>
                </c:pt>
                <c:pt idx="9874" formatCode="General">
                  <c:v>-4.3671500000000001E-4</c:v>
                </c:pt>
                <c:pt idx="9875" formatCode="General">
                  <c:v>-4.37451E-4</c:v>
                </c:pt>
                <c:pt idx="9876" formatCode="General">
                  <c:v>-4.3819300000000002E-4</c:v>
                </c:pt>
                <c:pt idx="9877">
                  <c:v>-4.3893799999999999E-4</c:v>
                </c:pt>
                <c:pt idx="9878">
                  <c:v>-4.39689E-4</c:v>
                </c:pt>
                <c:pt idx="9879">
                  <c:v>-4.4044400000000001E-4</c:v>
                </c:pt>
                <c:pt idx="9880">
                  <c:v>-4.41204E-4</c:v>
                </c:pt>
                <c:pt idx="9881">
                  <c:v>-4.4196799999999999E-4</c:v>
                </c:pt>
                <c:pt idx="9882">
                  <c:v>-4.42736E-4</c:v>
                </c:pt>
                <c:pt idx="9883">
                  <c:v>-4.4350900000000003E-4</c:v>
                </c:pt>
                <c:pt idx="9884">
                  <c:v>-4.4428700000000002E-4</c:v>
                </c:pt>
                <c:pt idx="9885">
                  <c:v>-4.4506899999999998E-4</c:v>
                </c:pt>
                <c:pt idx="9886">
                  <c:v>-4.4585499999999999E-4</c:v>
                </c:pt>
                <c:pt idx="9887">
                  <c:v>-4.4664500000000002E-4</c:v>
                </c:pt>
                <c:pt idx="9888">
                  <c:v>-4.4744000000000001E-4</c:v>
                </c:pt>
                <c:pt idx="9889">
                  <c:v>-4.4823900000000002E-4</c:v>
                </c:pt>
                <c:pt idx="9890">
                  <c:v>-4.4904299999999999E-4</c:v>
                </c:pt>
                <c:pt idx="9891">
                  <c:v>-4.4985000000000001E-4</c:v>
                </c:pt>
                <c:pt idx="9892">
                  <c:v>-4.50662E-4</c:v>
                </c:pt>
                <c:pt idx="9893">
                  <c:v>-4.51478E-4</c:v>
                </c:pt>
                <c:pt idx="9894">
                  <c:v>-4.5229800000000001E-4</c:v>
                </c:pt>
                <c:pt idx="9895">
                  <c:v>-4.5312199999999998E-4</c:v>
                </c:pt>
                <c:pt idx="9896">
                  <c:v>-4.5395E-4</c:v>
                </c:pt>
                <c:pt idx="9897">
                  <c:v>-4.5478199999999998E-4</c:v>
                </c:pt>
                <c:pt idx="9898">
                  <c:v>-4.5600000000000003E-4</c:v>
                </c:pt>
                <c:pt idx="9899">
                  <c:v>-4.5600000000000003E-4</c:v>
                </c:pt>
                <c:pt idx="9900">
                  <c:v>-4.57E-4</c:v>
                </c:pt>
                <c:pt idx="9901">
                  <c:v>-4.5800000000000002E-4</c:v>
                </c:pt>
                <c:pt idx="9902">
                  <c:v>-4.5899999999999999E-4</c:v>
                </c:pt>
                <c:pt idx="9903">
                  <c:v>-4.6000000000000001E-4</c:v>
                </c:pt>
                <c:pt idx="9904">
                  <c:v>-4.6099999999999998E-4</c:v>
                </c:pt>
                <c:pt idx="9905">
                  <c:v>-4.6200000000000001E-4</c:v>
                </c:pt>
                <c:pt idx="9906">
                  <c:v>-4.6200000000000001E-4</c:v>
                </c:pt>
                <c:pt idx="9907">
                  <c:v>-4.6299999999999998E-4</c:v>
                </c:pt>
                <c:pt idx="9908">
                  <c:v>-4.64E-4</c:v>
                </c:pt>
                <c:pt idx="9909">
                  <c:v>-4.6500000000000003E-4</c:v>
                </c:pt>
                <c:pt idx="9910">
                  <c:v>-4.66E-4</c:v>
                </c:pt>
                <c:pt idx="9911">
                  <c:v>-4.6700000000000002E-4</c:v>
                </c:pt>
                <c:pt idx="9912">
                  <c:v>-4.6799999999999999E-4</c:v>
                </c:pt>
                <c:pt idx="9913">
                  <c:v>-4.6900000000000002E-4</c:v>
                </c:pt>
                <c:pt idx="9914">
                  <c:v>-4.6999999999999999E-4</c:v>
                </c:pt>
                <c:pt idx="9915">
                  <c:v>-4.6999999999999999E-4</c:v>
                </c:pt>
                <c:pt idx="9916">
                  <c:v>-4.7100000000000001E-4</c:v>
                </c:pt>
                <c:pt idx="9917">
                  <c:v>-4.7199999999999998E-4</c:v>
                </c:pt>
                <c:pt idx="9918">
                  <c:v>-4.73E-4</c:v>
                </c:pt>
                <c:pt idx="9919">
                  <c:v>-4.7399999999999997E-4</c:v>
                </c:pt>
                <c:pt idx="9920">
                  <c:v>-4.75E-4</c:v>
                </c:pt>
                <c:pt idx="9921">
                  <c:v>-4.7600000000000002E-4</c:v>
                </c:pt>
                <c:pt idx="9922">
                  <c:v>-4.7699999999999999E-4</c:v>
                </c:pt>
                <c:pt idx="9923">
                  <c:v>-4.7800000000000002E-4</c:v>
                </c:pt>
                <c:pt idx="9924">
                  <c:v>-4.7899999999999999E-4</c:v>
                </c:pt>
                <c:pt idx="9925">
                  <c:v>-4.8000000000000001E-4</c:v>
                </c:pt>
                <c:pt idx="9926">
                  <c:v>-4.8099999999999998E-4</c:v>
                </c:pt>
                <c:pt idx="9927">
                  <c:v>-4.8099999999999998E-4</c:v>
                </c:pt>
                <c:pt idx="9928">
                  <c:v>-4.8200000000000001E-4</c:v>
                </c:pt>
                <c:pt idx="9929">
                  <c:v>-4.8299999999999998E-4</c:v>
                </c:pt>
                <c:pt idx="9930">
                  <c:v>-4.84E-4</c:v>
                </c:pt>
                <c:pt idx="9931">
                  <c:v>-4.8500000000000003E-4</c:v>
                </c:pt>
                <c:pt idx="9932">
                  <c:v>-4.86E-4</c:v>
                </c:pt>
                <c:pt idx="9933">
                  <c:v>-4.8700000000000002E-4</c:v>
                </c:pt>
                <c:pt idx="9934">
                  <c:v>-4.8799999999999999E-4</c:v>
                </c:pt>
                <c:pt idx="9935">
                  <c:v>-4.8899999999999996E-4</c:v>
                </c:pt>
                <c:pt idx="9936">
                  <c:v>-4.8999999999999998E-4</c:v>
                </c:pt>
                <c:pt idx="9937">
                  <c:v>-4.9100000000000001E-4</c:v>
                </c:pt>
                <c:pt idx="9938">
                  <c:v>-4.9200000000000003E-4</c:v>
                </c:pt>
                <c:pt idx="9939">
                  <c:v>-4.9299999999999995E-4</c:v>
                </c:pt>
                <c:pt idx="9940">
                  <c:v>-4.9399999999999997E-4</c:v>
                </c:pt>
                <c:pt idx="9941">
                  <c:v>-4.95E-4</c:v>
                </c:pt>
                <c:pt idx="9942">
                  <c:v>-4.9600000000000002E-4</c:v>
                </c:pt>
                <c:pt idx="9943">
                  <c:v>-4.9700000000000005E-4</c:v>
                </c:pt>
                <c:pt idx="9944">
                  <c:v>-4.9799999999999996E-4</c:v>
                </c:pt>
                <c:pt idx="9945">
                  <c:v>-4.9899999999999999E-4</c:v>
                </c:pt>
                <c:pt idx="9946">
                  <c:v>-5.0000000000000001E-4</c:v>
                </c:pt>
                <c:pt idx="9947">
                  <c:v>-5.0100000000000003E-4</c:v>
                </c:pt>
                <c:pt idx="9948">
                  <c:v>-5.0199999999999995E-4</c:v>
                </c:pt>
                <c:pt idx="9949">
                  <c:v>-5.0299999999999997E-4</c:v>
                </c:pt>
                <c:pt idx="9950">
                  <c:v>-5.04E-4</c:v>
                </c:pt>
                <c:pt idx="9951">
                  <c:v>-5.0500000000000002E-4</c:v>
                </c:pt>
                <c:pt idx="9952">
                  <c:v>-5.0600000000000005E-4</c:v>
                </c:pt>
                <c:pt idx="9953">
                  <c:v>-5.0699999999999996E-4</c:v>
                </c:pt>
                <c:pt idx="9954">
                  <c:v>-5.0799999999999999E-4</c:v>
                </c:pt>
                <c:pt idx="9955">
                  <c:v>-5.0900000000000001E-4</c:v>
                </c:pt>
                <c:pt idx="9956">
                  <c:v>-5.1000000000000004E-4</c:v>
                </c:pt>
                <c:pt idx="9957">
                  <c:v>-5.1099999999999995E-4</c:v>
                </c:pt>
                <c:pt idx="9958">
                  <c:v>-5.1199999999999998E-4</c:v>
                </c:pt>
                <c:pt idx="9959">
                  <c:v>-5.13E-4</c:v>
                </c:pt>
                <c:pt idx="9960">
                  <c:v>-5.1400000000000003E-4</c:v>
                </c:pt>
                <c:pt idx="9961">
                  <c:v>-5.1500000000000005E-4</c:v>
                </c:pt>
                <c:pt idx="9962">
                  <c:v>-5.1599999999999997E-4</c:v>
                </c:pt>
                <c:pt idx="9963">
                  <c:v>-5.1699999999999999E-4</c:v>
                </c:pt>
                <c:pt idx="9964">
                  <c:v>-5.1800000000000001E-4</c:v>
                </c:pt>
                <c:pt idx="9965">
                  <c:v>-5.1900000000000004E-4</c:v>
                </c:pt>
                <c:pt idx="9966">
                  <c:v>-5.1999999999999995E-4</c:v>
                </c:pt>
                <c:pt idx="9967">
                  <c:v>-5.2099999999999998E-4</c:v>
                </c:pt>
                <c:pt idx="9968">
                  <c:v>-5.22E-4</c:v>
                </c:pt>
                <c:pt idx="9969">
                  <c:v>-5.2300000000000003E-4</c:v>
                </c:pt>
                <c:pt idx="9970">
                  <c:v>-5.2400000000000005E-4</c:v>
                </c:pt>
                <c:pt idx="9971">
                  <c:v>-5.2499999999999997E-4</c:v>
                </c:pt>
                <c:pt idx="9972">
                  <c:v>-5.2599999999999999E-4</c:v>
                </c:pt>
                <c:pt idx="9973">
                  <c:v>-5.2700000000000002E-4</c:v>
                </c:pt>
                <c:pt idx="9974">
                  <c:v>-5.2800000000000004E-4</c:v>
                </c:pt>
                <c:pt idx="9975">
                  <c:v>-5.2899999999999996E-4</c:v>
                </c:pt>
                <c:pt idx="9976">
                  <c:v>-5.2999999999999998E-4</c:v>
                </c:pt>
                <c:pt idx="9977">
                  <c:v>-5.31E-4</c:v>
                </c:pt>
                <c:pt idx="9978">
                  <c:v>-5.3200000000000003E-4</c:v>
                </c:pt>
                <c:pt idx="9979">
                  <c:v>-5.3300000000000005E-4</c:v>
                </c:pt>
                <c:pt idx="9980">
                  <c:v>-5.3399999999999997E-4</c:v>
                </c:pt>
                <c:pt idx="9981">
                  <c:v>-5.3499999999999999E-4</c:v>
                </c:pt>
                <c:pt idx="9982">
                  <c:v>-5.3600000000000002E-4</c:v>
                </c:pt>
                <c:pt idx="9983">
                  <c:v>-5.3700000000000004E-4</c:v>
                </c:pt>
                <c:pt idx="9984">
                  <c:v>-5.3799999999999996E-4</c:v>
                </c:pt>
                <c:pt idx="9985">
                  <c:v>-5.4000000000000001E-4</c:v>
                </c:pt>
                <c:pt idx="9986">
                  <c:v>-5.4100000000000003E-4</c:v>
                </c:pt>
                <c:pt idx="9987">
                  <c:v>-5.4199999999999995E-4</c:v>
                </c:pt>
                <c:pt idx="9988">
                  <c:v>-5.4299999999999997E-4</c:v>
                </c:pt>
                <c:pt idx="9989">
                  <c:v>-5.44E-4</c:v>
                </c:pt>
                <c:pt idx="9990">
                  <c:v>-5.4500000000000002E-4</c:v>
                </c:pt>
                <c:pt idx="9991">
                  <c:v>-5.4600000000000004E-4</c:v>
                </c:pt>
                <c:pt idx="9992">
                  <c:v>-5.4699999999999996E-4</c:v>
                </c:pt>
                <c:pt idx="9993">
                  <c:v>-5.4799999999999998E-4</c:v>
                </c:pt>
                <c:pt idx="9994">
                  <c:v>-5.4900000000000001E-4</c:v>
                </c:pt>
                <c:pt idx="9995">
                  <c:v>-5.5000000000000003E-4</c:v>
                </c:pt>
                <c:pt idx="9996">
                  <c:v>-5.5099999999999995E-4</c:v>
                </c:pt>
                <c:pt idx="9997">
                  <c:v>-5.5199999999999997E-4</c:v>
                </c:pt>
                <c:pt idx="9998">
                  <c:v>-5.53E-4</c:v>
                </c:pt>
                <c:pt idx="9999">
                  <c:v>-5.5400000000000002E-4</c:v>
                </c:pt>
                <c:pt idx="10000">
                  <c:v>-5.5500000000000005E-4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86A5-4B9B-93BE-F2D62155AF93}"/>
            </c:ext>
          </c:extLst>
        </c:ser>
        <c:ser>
          <c:idx val="6"/>
          <c:order val="6"/>
          <c:tx>
            <c:strRef>
              <c:f>Sheet1!$M$1</c:f>
              <c:strCache>
                <c:ptCount val="1"/>
                <c:pt idx="0">
                  <c:v>R3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Sheet1!$A$2:$A$10003</c:f>
              <c:numCache>
                <c:formatCode>0.00E+00</c:formatCode>
                <c:ptCount val="10002"/>
                <c:pt idx="0" formatCode="General">
                  <c:v>0</c:v>
                </c:pt>
                <c:pt idx="1">
                  <c:v>9.9999999999999995E-7</c:v>
                </c:pt>
                <c:pt idx="2">
                  <c:v>1.9999999999999999E-6</c:v>
                </c:pt>
                <c:pt idx="3">
                  <c:v>3.0000000000000001E-6</c:v>
                </c:pt>
                <c:pt idx="4">
                  <c:v>3.9999999999999998E-6</c:v>
                </c:pt>
                <c:pt idx="5">
                  <c:v>5.0000000000000004E-6</c:v>
                </c:pt>
                <c:pt idx="6">
                  <c:v>6.0000000000000002E-6</c:v>
                </c:pt>
                <c:pt idx="7">
                  <c:v>6.9999999999999999E-6</c:v>
                </c:pt>
                <c:pt idx="8">
                  <c:v>7.9999999999999996E-6</c:v>
                </c:pt>
                <c:pt idx="9">
                  <c:v>9.0000000000000002E-6</c:v>
                </c:pt>
                <c:pt idx="10">
                  <c:v>1.0000000000000001E-5</c:v>
                </c:pt>
                <c:pt idx="11">
                  <c:v>1.1E-5</c:v>
                </c:pt>
                <c:pt idx="12">
                  <c:v>1.2E-5</c:v>
                </c:pt>
                <c:pt idx="13">
                  <c:v>1.2999999999999999E-5</c:v>
                </c:pt>
                <c:pt idx="14">
                  <c:v>1.4E-5</c:v>
                </c:pt>
                <c:pt idx="15">
                  <c:v>1.5E-5</c:v>
                </c:pt>
                <c:pt idx="16">
                  <c:v>1.5999999999999999E-5</c:v>
                </c:pt>
                <c:pt idx="17">
                  <c:v>1.7E-5</c:v>
                </c:pt>
                <c:pt idx="18">
                  <c:v>1.8E-5</c:v>
                </c:pt>
                <c:pt idx="19">
                  <c:v>1.9000000000000001E-5</c:v>
                </c:pt>
                <c:pt idx="20">
                  <c:v>2.0000000000000002E-5</c:v>
                </c:pt>
                <c:pt idx="21">
                  <c:v>2.0999999999999999E-5</c:v>
                </c:pt>
                <c:pt idx="22">
                  <c:v>2.1999999999999999E-5</c:v>
                </c:pt>
                <c:pt idx="23">
                  <c:v>2.3E-5</c:v>
                </c:pt>
                <c:pt idx="24">
                  <c:v>2.4000000000000001E-5</c:v>
                </c:pt>
                <c:pt idx="25">
                  <c:v>2.5000000000000001E-5</c:v>
                </c:pt>
                <c:pt idx="26">
                  <c:v>2.5999999999999998E-5</c:v>
                </c:pt>
                <c:pt idx="27">
                  <c:v>2.6999999999999999E-5</c:v>
                </c:pt>
                <c:pt idx="28">
                  <c:v>2.8E-5</c:v>
                </c:pt>
                <c:pt idx="29">
                  <c:v>2.9E-5</c:v>
                </c:pt>
                <c:pt idx="30">
                  <c:v>3.0000000000000001E-5</c:v>
                </c:pt>
                <c:pt idx="31">
                  <c:v>3.1000000000000001E-5</c:v>
                </c:pt>
                <c:pt idx="32">
                  <c:v>3.1999999999999999E-5</c:v>
                </c:pt>
                <c:pt idx="33">
                  <c:v>3.3000000000000003E-5</c:v>
                </c:pt>
                <c:pt idx="34">
                  <c:v>3.4E-5</c:v>
                </c:pt>
                <c:pt idx="35">
                  <c:v>3.4999999999999997E-5</c:v>
                </c:pt>
                <c:pt idx="36">
                  <c:v>3.6000000000000001E-5</c:v>
                </c:pt>
                <c:pt idx="37">
                  <c:v>3.6999999999999998E-5</c:v>
                </c:pt>
                <c:pt idx="38">
                  <c:v>3.8000000000000002E-5</c:v>
                </c:pt>
                <c:pt idx="39">
                  <c:v>3.8999999999999999E-5</c:v>
                </c:pt>
                <c:pt idx="40">
                  <c:v>4.0000000000000003E-5</c:v>
                </c:pt>
                <c:pt idx="41">
                  <c:v>4.1E-5</c:v>
                </c:pt>
                <c:pt idx="42">
                  <c:v>4.1999999999999998E-5</c:v>
                </c:pt>
                <c:pt idx="43">
                  <c:v>4.3000000000000002E-5</c:v>
                </c:pt>
                <c:pt idx="44">
                  <c:v>4.3999999999999999E-5</c:v>
                </c:pt>
                <c:pt idx="45">
                  <c:v>4.5000000000000003E-5</c:v>
                </c:pt>
                <c:pt idx="46">
                  <c:v>4.6E-5</c:v>
                </c:pt>
                <c:pt idx="47">
                  <c:v>4.6999999999999997E-5</c:v>
                </c:pt>
                <c:pt idx="48">
                  <c:v>4.8000000000000001E-5</c:v>
                </c:pt>
                <c:pt idx="49">
                  <c:v>4.8999999999999998E-5</c:v>
                </c:pt>
                <c:pt idx="50">
                  <c:v>5.0000000000000002E-5</c:v>
                </c:pt>
                <c:pt idx="51">
                  <c:v>5.1E-5</c:v>
                </c:pt>
                <c:pt idx="52">
                  <c:v>5.1999999999999997E-5</c:v>
                </c:pt>
                <c:pt idx="53">
                  <c:v>5.3000000000000001E-5</c:v>
                </c:pt>
                <c:pt idx="54">
                  <c:v>5.3999999999999998E-5</c:v>
                </c:pt>
                <c:pt idx="55">
                  <c:v>5.5000000000000002E-5</c:v>
                </c:pt>
                <c:pt idx="56">
                  <c:v>5.5999999999999999E-5</c:v>
                </c:pt>
                <c:pt idx="57">
                  <c:v>5.7000000000000003E-5</c:v>
                </c:pt>
                <c:pt idx="58">
                  <c:v>5.8E-5</c:v>
                </c:pt>
                <c:pt idx="59">
                  <c:v>5.8999999999999998E-5</c:v>
                </c:pt>
                <c:pt idx="60">
                  <c:v>6.0000000000000002E-5</c:v>
                </c:pt>
                <c:pt idx="61">
                  <c:v>6.0999999999999999E-5</c:v>
                </c:pt>
                <c:pt idx="62">
                  <c:v>6.2000000000000003E-5</c:v>
                </c:pt>
                <c:pt idx="63">
                  <c:v>6.3E-5</c:v>
                </c:pt>
                <c:pt idx="64">
                  <c:v>6.3999999999999997E-5</c:v>
                </c:pt>
                <c:pt idx="65">
                  <c:v>6.4999999999999994E-5</c:v>
                </c:pt>
                <c:pt idx="66">
                  <c:v>6.6000000000000005E-5</c:v>
                </c:pt>
                <c:pt idx="67">
                  <c:v>6.7000000000000002E-5</c:v>
                </c:pt>
                <c:pt idx="68">
                  <c:v>6.7999999999999999E-5</c:v>
                </c:pt>
                <c:pt idx="69">
                  <c:v>6.8999999999999997E-5</c:v>
                </c:pt>
                <c:pt idx="70">
                  <c:v>6.9999999999999994E-5</c:v>
                </c:pt>
                <c:pt idx="71">
                  <c:v>7.1000000000000005E-5</c:v>
                </c:pt>
                <c:pt idx="72">
                  <c:v>7.2000000000000002E-5</c:v>
                </c:pt>
                <c:pt idx="73">
                  <c:v>7.2999999999999999E-5</c:v>
                </c:pt>
                <c:pt idx="74">
                  <c:v>7.3999999999999996E-5</c:v>
                </c:pt>
                <c:pt idx="75">
                  <c:v>7.4999999999999993E-5</c:v>
                </c:pt>
                <c:pt idx="76">
                  <c:v>7.6000000000000004E-5</c:v>
                </c:pt>
                <c:pt idx="77">
                  <c:v>7.7000000000000001E-5</c:v>
                </c:pt>
                <c:pt idx="78">
                  <c:v>7.7999999999999999E-5</c:v>
                </c:pt>
                <c:pt idx="79">
                  <c:v>7.8999999999999996E-5</c:v>
                </c:pt>
                <c:pt idx="80">
                  <c:v>8.0000000000000007E-5</c:v>
                </c:pt>
                <c:pt idx="81">
                  <c:v>8.1000000000000004E-5</c:v>
                </c:pt>
                <c:pt idx="82">
                  <c:v>8.2000000000000001E-5</c:v>
                </c:pt>
                <c:pt idx="83">
                  <c:v>8.2999999999999998E-5</c:v>
                </c:pt>
                <c:pt idx="84">
                  <c:v>8.3999999999999995E-5</c:v>
                </c:pt>
                <c:pt idx="85">
                  <c:v>8.5000000000000006E-5</c:v>
                </c:pt>
                <c:pt idx="86">
                  <c:v>8.6000000000000003E-5</c:v>
                </c:pt>
                <c:pt idx="87">
                  <c:v>8.7000000000000001E-5</c:v>
                </c:pt>
                <c:pt idx="88">
                  <c:v>8.7999999999999998E-5</c:v>
                </c:pt>
                <c:pt idx="89">
                  <c:v>8.8999999999999995E-5</c:v>
                </c:pt>
                <c:pt idx="90">
                  <c:v>9.0000000000000006E-5</c:v>
                </c:pt>
                <c:pt idx="91">
                  <c:v>9.1000000000000003E-5</c:v>
                </c:pt>
                <c:pt idx="92">
                  <c:v>9.2E-5</c:v>
                </c:pt>
                <c:pt idx="93">
                  <c:v>9.2999999999999997E-5</c:v>
                </c:pt>
                <c:pt idx="94">
                  <c:v>9.3999999999999994E-5</c:v>
                </c:pt>
                <c:pt idx="95">
                  <c:v>9.5000000000000005E-5</c:v>
                </c:pt>
                <c:pt idx="96">
                  <c:v>9.6000000000000002E-5</c:v>
                </c:pt>
                <c:pt idx="97">
                  <c:v>9.7E-5</c:v>
                </c:pt>
                <c:pt idx="98">
                  <c:v>9.7999999999999997E-5</c:v>
                </c:pt>
                <c:pt idx="99">
                  <c:v>9.8999999999999994E-5</c:v>
                </c:pt>
                <c:pt idx="100" formatCode="General">
                  <c:v>1E-4</c:v>
                </c:pt>
                <c:pt idx="101" formatCode="General">
                  <c:v>1.01E-4</c:v>
                </c:pt>
                <c:pt idx="102" formatCode="General">
                  <c:v>1.02E-4</c:v>
                </c:pt>
                <c:pt idx="103" formatCode="General">
                  <c:v>1.03E-4</c:v>
                </c:pt>
                <c:pt idx="104" formatCode="General">
                  <c:v>1.0399999999999999E-4</c:v>
                </c:pt>
                <c:pt idx="105" formatCode="General">
                  <c:v>1.05E-4</c:v>
                </c:pt>
                <c:pt idx="106" formatCode="General">
                  <c:v>1.06E-4</c:v>
                </c:pt>
                <c:pt idx="107" formatCode="General">
                  <c:v>1.07E-4</c:v>
                </c:pt>
                <c:pt idx="108" formatCode="General">
                  <c:v>1.08E-4</c:v>
                </c:pt>
                <c:pt idx="109" formatCode="General">
                  <c:v>1.0900000000000001E-4</c:v>
                </c:pt>
                <c:pt idx="110" formatCode="General">
                  <c:v>1.1E-4</c:v>
                </c:pt>
                <c:pt idx="111" formatCode="General">
                  <c:v>1.11E-4</c:v>
                </c:pt>
                <c:pt idx="112" formatCode="General">
                  <c:v>1.12E-4</c:v>
                </c:pt>
                <c:pt idx="113" formatCode="General">
                  <c:v>1.13E-4</c:v>
                </c:pt>
                <c:pt idx="114" formatCode="General">
                  <c:v>1.1400000000000001E-4</c:v>
                </c:pt>
                <c:pt idx="115" formatCode="General">
                  <c:v>1.15E-4</c:v>
                </c:pt>
                <c:pt idx="116" formatCode="General">
                  <c:v>1.16E-4</c:v>
                </c:pt>
                <c:pt idx="117" formatCode="General">
                  <c:v>1.17E-4</c:v>
                </c:pt>
                <c:pt idx="118" formatCode="General">
                  <c:v>1.18E-4</c:v>
                </c:pt>
                <c:pt idx="119" formatCode="General">
                  <c:v>1.1900000000000001E-4</c:v>
                </c:pt>
                <c:pt idx="120" formatCode="General">
                  <c:v>1.2E-4</c:v>
                </c:pt>
                <c:pt idx="121" formatCode="General">
                  <c:v>1.21E-4</c:v>
                </c:pt>
                <c:pt idx="122" formatCode="General">
                  <c:v>1.22E-4</c:v>
                </c:pt>
                <c:pt idx="123" formatCode="General">
                  <c:v>1.2300000000000001E-4</c:v>
                </c:pt>
                <c:pt idx="124" formatCode="General">
                  <c:v>1.2400000000000001E-4</c:v>
                </c:pt>
                <c:pt idx="125" formatCode="General">
                  <c:v>1.25E-4</c:v>
                </c:pt>
                <c:pt idx="126" formatCode="General">
                  <c:v>1.26E-4</c:v>
                </c:pt>
                <c:pt idx="127" formatCode="General">
                  <c:v>1.27E-4</c:v>
                </c:pt>
                <c:pt idx="128" formatCode="General">
                  <c:v>1.2799999999999999E-4</c:v>
                </c:pt>
                <c:pt idx="129" formatCode="General">
                  <c:v>1.2899999999999999E-4</c:v>
                </c:pt>
                <c:pt idx="130" formatCode="General">
                  <c:v>1.2999999999999999E-4</c:v>
                </c:pt>
                <c:pt idx="131" formatCode="General">
                  <c:v>1.3100000000000001E-4</c:v>
                </c:pt>
                <c:pt idx="132" formatCode="General">
                  <c:v>1.3200000000000001E-4</c:v>
                </c:pt>
                <c:pt idx="133" formatCode="General">
                  <c:v>1.3300000000000001E-4</c:v>
                </c:pt>
                <c:pt idx="134" formatCode="General">
                  <c:v>1.34E-4</c:v>
                </c:pt>
                <c:pt idx="135" formatCode="General">
                  <c:v>1.35E-4</c:v>
                </c:pt>
                <c:pt idx="136" formatCode="General">
                  <c:v>1.36E-4</c:v>
                </c:pt>
                <c:pt idx="137" formatCode="General">
                  <c:v>1.37E-4</c:v>
                </c:pt>
                <c:pt idx="138" formatCode="General">
                  <c:v>1.3799999999999999E-4</c:v>
                </c:pt>
                <c:pt idx="139" formatCode="General">
                  <c:v>1.3899999999999999E-4</c:v>
                </c:pt>
                <c:pt idx="140" formatCode="General">
                  <c:v>1.3999999999999999E-4</c:v>
                </c:pt>
                <c:pt idx="141" formatCode="General">
                  <c:v>1.4100000000000001E-4</c:v>
                </c:pt>
                <c:pt idx="142" formatCode="General">
                  <c:v>1.4200000000000001E-4</c:v>
                </c:pt>
                <c:pt idx="143" formatCode="General">
                  <c:v>1.4300000000000001E-4</c:v>
                </c:pt>
                <c:pt idx="144" formatCode="General">
                  <c:v>1.44E-4</c:v>
                </c:pt>
                <c:pt idx="145" formatCode="General">
                  <c:v>1.45E-4</c:v>
                </c:pt>
                <c:pt idx="146" formatCode="General">
                  <c:v>1.46E-4</c:v>
                </c:pt>
                <c:pt idx="147" formatCode="General">
                  <c:v>1.47E-4</c:v>
                </c:pt>
                <c:pt idx="148" formatCode="General">
                  <c:v>1.4799999999999999E-4</c:v>
                </c:pt>
                <c:pt idx="149" formatCode="General">
                  <c:v>1.4899999999999999E-4</c:v>
                </c:pt>
                <c:pt idx="150" formatCode="General">
                  <c:v>1.4999999999999999E-4</c:v>
                </c:pt>
                <c:pt idx="151" formatCode="General">
                  <c:v>1.5100000000000001E-4</c:v>
                </c:pt>
                <c:pt idx="152" formatCode="General">
                  <c:v>1.5200000000000001E-4</c:v>
                </c:pt>
                <c:pt idx="153" formatCode="General">
                  <c:v>1.5300000000000001E-4</c:v>
                </c:pt>
                <c:pt idx="154" formatCode="General">
                  <c:v>1.54E-4</c:v>
                </c:pt>
                <c:pt idx="155" formatCode="General">
                  <c:v>1.55E-4</c:v>
                </c:pt>
                <c:pt idx="156" formatCode="General">
                  <c:v>1.56E-4</c:v>
                </c:pt>
                <c:pt idx="157" formatCode="General">
                  <c:v>1.5699999999999999E-4</c:v>
                </c:pt>
                <c:pt idx="158" formatCode="General">
                  <c:v>1.5799999999999999E-4</c:v>
                </c:pt>
                <c:pt idx="159" formatCode="General">
                  <c:v>1.5899999999999999E-4</c:v>
                </c:pt>
                <c:pt idx="160" formatCode="General">
                  <c:v>1.6000000000000001E-4</c:v>
                </c:pt>
                <c:pt idx="161" formatCode="General">
                  <c:v>1.6100000000000001E-4</c:v>
                </c:pt>
                <c:pt idx="162" formatCode="General">
                  <c:v>1.6200000000000001E-4</c:v>
                </c:pt>
                <c:pt idx="163" formatCode="General">
                  <c:v>1.63E-4</c:v>
                </c:pt>
                <c:pt idx="164" formatCode="General">
                  <c:v>1.64E-4</c:v>
                </c:pt>
                <c:pt idx="165" formatCode="General">
                  <c:v>1.65E-4</c:v>
                </c:pt>
                <c:pt idx="166" formatCode="General">
                  <c:v>1.66E-4</c:v>
                </c:pt>
                <c:pt idx="167" formatCode="General">
                  <c:v>1.6699999999999999E-4</c:v>
                </c:pt>
                <c:pt idx="168" formatCode="General">
                  <c:v>1.6799999999999999E-4</c:v>
                </c:pt>
                <c:pt idx="169" formatCode="General">
                  <c:v>1.6899999999999999E-4</c:v>
                </c:pt>
                <c:pt idx="170" formatCode="General">
                  <c:v>1.7000000000000001E-4</c:v>
                </c:pt>
                <c:pt idx="171" formatCode="General">
                  <c:v>1.7100000000000001E-4</c:v>
                </c:pt>
                <c:pt idx="172" formatCode="General">
                  <c:v>1.7200000000000001E-4</c:v>
                </c:pt>
                <c:pt idx="173" formatCode="General">
                  <c:v>1.73E-4</c:v>
                </c:pt>
                <c:pt idx="174" formatCode="General">
                  <c:v>1.74E-4</c:v>
                </c:pt>
                <c:pt idx="175" formatCode="General">
                  <c:v>1.75E-4</c:v>
                </c:pt>
                <c:pt idx="176" formatCode="General">
                  <c:v>1.76E-4</c:v>
                </c:pt>
                <c:pt idx="177" formatCode="General">
                  <c:v>1.7699999999999999E-4</c:v>
                </c:pt>
                <c:pt idx="178" formatCode="General">
                  <c:v>1.7799999999999999E-4</c:v>
                </c:pt>
                <c:pt idx="179" formatCode="General">
                  <c:v>1.7899999999999999E-4</c:v>
                </c:pt>
                <c:pt idx="180" formatCode="General">
                  <c:v>1.8000000000000001E-4</c:v>
                </c:pt>
                <c:pt idx="181" formatCode="General">
                  <c:v>1.8100000000000001E-4</c:v>
                </c:pt>
                <c:pt idx="182" formatCode="General">
                  <c:v>1.8200000000000001E-4</c:v>
                </c:pt>
                <c:pt idx="183" formatCode="General">
                  <c:v>1.83E-4</c:v>
                </c:pt>
                <c:pt idx="184" formatCode="General">
                  <c:v>1.84E-4</c:v>
                </c:pt>
                <c:pt idx="185" formatCode="General">
                  <c:v>1.85E-4</c:v>
                </c:pt>
                <c:pt idx="186" formatCode="General">
                  <c:v>1.8599999999999999E-4</c:v>
                </c:pt>
                <c:pt idx="187" formatCode="General">
                  <c:v>1.8699999999999999E-4</c:v>
                </c:pt>
                <c:pt idx="188" formatCode="General">
                  <c:v>1.8799999999999999E-4</c:v>
                </c:pt>
                <c:pt idx="189" formatCode="General">
                  <c:v>1.8900000000000001E-4</c:v>
                </c:pt>
                <c:pt idx="190" formatCode="General">
                  <c:v>1.9000000000000001E-4</c:v>
                </c:pt>
                <c:pt idx="191" formatCode="General">
                  <c:v>1.9100000000000001E-4</c:v>
                </c:pt>
                <c:pt idx="192" formatCode="General">
                  <c:v>1.92E-4</c:v>
                </c:pt>
                <c:pt idx="193" formatCode="General">
                  <c:v>1.93E-4</c:v>
                </c:pt>
                <c:pt idx="194" formatCode="General">
                  <c:v>1.94E-4</c:v>
                </c:pt>
                <c:pt idx="195" formatCode="General">
                  <c:v>1.95E-4</c:v>
                </c:pt>
                <c:pt idx="196" formatCode="General">
                  <c:v>1.9599999999999999E-4</c:v>
                </c:pt>
                <c:pt idx="197" formatCode="General">
                  <c:v>1.9699999999999999E-4</c:v>
                </c:pt>
                <c:pt idx="198" formatCode="General">
                  <c:v>1.9799999999999999E-4</c:v>
                </c:pt>
                <c:pt idx="199" formatCode="General">
                  <c:v>1.9900000000000001E-4</c:v>
                </c:pt>
                <c:pt idx="200" formatCode="General">
                  <c:v>2.0000000000000001E-4</c:v>
                </c:pt>
                <c:pt idx="201" formatCode="General">
                  <c:v>2.0099899999999999E-4</c:v>
                </c:pt>
                <c:pt idx="202" formatCode="General">
                  <c:v>2.0199899999999999E-4</c:v>
                </c:pt>
                <c:pt idx="203" formatCode="General">
                  <c:v>2.0299900000000001E-4</c:v>
                </c:pt>
                <c:pt idx="204" formatCode="General">
                  <c:v>2.0399900000000001E-4</c:v>
                </c:pt>
                <c:pt idx="205" formatCode="General">
                  <c:v>2.0499900000000001E-4</c:v>
                </c:pt>
                <c:pt idx="206" formatCode="General">
                  <c:v>2.05999E-4</c:v>
                </c:pt>
                <c:pt idx="207" formatCode="General">
                  <c:v>2.06999E-4</c:v>
                </c:pt>
                <c:pt idx="208" formatCode="General">
                  <c:v>2.07999E-4</c:v>
                </c:pt>
                <c:pt idx="209" formatCode="General">
                  <c:v>2.08999E-4</c:v>
                </c:pt>
                <c:pt idx="210" formatCode="General">
                  <c:v>2.0999899999999999E-4</c:v>
                </c:pt>
                <c:pt idx="211" formatCode="General">
                  <c:v>2.1099899999999999E-4</c:v>
                </c:pt>
                <c:pt idx="212" formatCode="General">
                  <c:v>2.1199899999999999E-4</c:v>
                </c:pt>
                <c:pt idx="213" formatCode="General">
                  <c:v>2.1299900000000001E-4</c:v>
                </c:pt>
                <c:pt idx="214" formatCode="General">
                  <c:v>2.1399900000000001E-4</c:v>
                </c:pt>
                <c:pt idx="215" formatCode="General">
                  <c:v>2.1499900000000001E-4</c:v>
                </c:pt>
                <c:pt idx="216" formatCode="General">
                  <c:v>2.15999E-4</c:v>
                </c:pt>
                <c:pt idx="217" formatCode="General">
                  <c:v>2.16999E-4</c:v>
                </c:pt>
                <c:pt idx="218" formatCode="General">
                  <c:v>2.17999E-4</c:v>
                </c:pt>
                <c:pt idx="219" formatCode="General">
                  <c:v>2.1899899999999999E-4</c:v>
                </c:pt>
                <c:pt idx="220" formatCode="General">
                  <c:v>2.1999899999999999E-4</c:v>
                </c:pt>
                <c:pt idx="221" formatCode="General">
                  <c:v>2.2099899999999999E-4</c:v>
                </c:pt>
                <c:pt idx="222" formatCode="General">
                  <c:v>2.2199899999999999E-4</c:v>
                </c:pt>
                <c:pt idx="223" formatCode="General">
                  <c:v>2.2299900000000001E-4</c:v>
                </c:pt>
                <c:pt idx="224" formatCode="General">
                  <c:v>2.2399900000000001E-4</c:v>
                </c:pt>
                <c:pt idx="225" formatCode="General">
                  <c:v>2.2499900000000001E-4</c:v>
                </c:pt>
                <c:pt idx="226" formatCode="General">
                  <c:v>2.25999E-4</c:v>
                </c:pt>
                <c:pt idx="227" formatCode="General">
                  <c:v>2.26999E-4</c:v>
                </c:pt>
                <c:pt idx="228" formatCode="General">
                  <c:v>2.27999E-4</c:v>
                </c:pt>
                <c:pt idx="229" formatCode="General">
                  <c:v>2.2899899999999999E-4</c:v>
                </c:pt>
                <c:pt idx="230" formatCode="General">
                  <c:v>2.2999899999999999E-4</c:v>
                </c:pt>
                <c:pt idx="231" formatCode="General">
                  <c:v>2.3099899999999999E-4</c:v>
                </c:pt>
                <c:pt idx="232" formatCode="General">
                  <c:v>2.3199900000000001E-4</c:v>
                </c:pt>
                <c:pt idx="233" formatCode="General">
                  <c:v>2.3299900000000001E-4</c:v>
                </c:pt>
                <c:pt idx="234" formatCode="General">
                  <c:v>2.3399900000000001E-4</c:v>
                </c:pt>
                <c:pt idx="235" formatCode="General">
                  <c:v>2.34999E-4</c:v>
                </c:pt>
                <c:pt idx="236" formatCode="General">
                  <c:v>2.35999E-4</c:v>
                </c:pt>
                <c:pt idx="237" formatCode="General">
                  <c:v>2.36999E-4</c:v>
                </c:pt>
                <c:pt idx="238" formatCode="General">
                  <c:v>2.37999E-4</c:v>
                </c:pt>
                <c:pt idx="239" formatCode="General">
                  <c:v>2.3899899999999999E-4</c:v>
                </c:pt>
                <c:pt idx="240" formatCode="General">
                  <c:v>2.3999899999999999E-4</c:v>
                </c:pt>
                <c:pt idx="241" formatCode="General">
                  <c:v>2.4099899999999999E-4</c:v>
                </c:pt>
                <c:pt idx="242" formatCode="General">
                  <c:v>2.4199900000000001E-4</c:v>
                </c:pt>
                <c:pt idx="243" formatCode="General">
                  <c:v>2.4299900000000001E-4</c:v>
                </c:pt>
                <c:pt idx="244" formatCode="General">
                  <c:v>2.4399900000000001E-4</c:v>
                </c:pt>
                <c:pt idx="245" formatCode="General">
                  <c:v>2.4499899999999998E-4</c:v>
                </c:pt>
                <c:pt idx="246" formatCode="General">
                  <c:v>2.45999E-4</c:v>
                </c:pt>
                <c:pt idx="247" formatCode="General">
                  <c:v>2.4699900000000002E-4</c:v>
                </c:pt>
                <c:pt idx="248" formatCode="General">
                  <c:v>2.47999E-4</c:v>
                </c:pt>
                <c:pt idx="249" formatCode="General">
                  <c:v>2.4899900000000002E-4</c:v>
                </c:pt>
                <c:pt idx="250" formatCode="General">
                  <c:v>2.4999899999999999E-4</c:v>
                </c:pt>
                <c:pt idx="251" formatCode="General">
                  <c:v>2.5099900000000001E-4</c:v>
                </c:pt>
                <c:pt idx="252" formatCode="General">
                  <c:v>2.5199899999999998E-4</c:v>
                </c:pt>
                <c:pt idx="253" formatCode="General">
                  <c:v>2.5299900000000001E-4</c:v>
                </c:pt>
                <c:pt idx="254" formatCode="General">
                  <c:v>2.5399899999999998E-4</c:v>
                </c:pt>
                <c:pt idx="255" formatCode="General">
                  <c:v>2.54999E-4</c:v>
                </c:pt>
                <c:pt idx="256" formatCode="General">
                  <c:v>2.5599900000000003E-4</c:v>
                </c:pt>
                <c:pt idx="257" formatCode="General">
                  <c:v>2.56999E-4</c:v>
                </c:pt>
                <c:pt idx="258" formatCode="General">
                  <c:v>2.5799900000000002E-4</c:v>
                </c:pt>
                <c:pt idx="259" formatCode="General">
                  <c:v>2.5899899999999999E-4</c:v>
                </c:pt>
                <c:pt idx="260" formatCode="General">
                  <c:v>2.5999900000000002E-4</c:v>
                </c:pt>
                <c:pt idx="261" formatCode="General">
                  <c:v>2.6099899999999999E-4</c:v>
                </c:pt>
                <c:pt idx="262" formatCode="General">
                  <c:v>2.6199900000000001E-4</c:v>
                </c:pt>
                <c:pt idx="263" formatCode="General">
                  <c:v>2.6299899999999998E-4</c:v>
                </c:pt>
                <c:pt idx="264" formatCode="General">
                  <c:v>2.63999E-4</c:v>
                </c:pt>
                <c:pt idx="265" formatCode="General">
                  <c:v>2.6499899999999997E-4</c:v>
                </c:pt>
                <c:pt idx="266" formatCode="General">
                  <c:v>2.65999E-4</c:v>
                </c:pt>
                <c:pt idx="267" formatCode="General">
                  <c:v>2.6699900000000002E-4</c:v>
                </c:pt>
                <c:pt idx="268" formatCode="General">
                  <c:v>2.6799899999999999E-4</c:v>
                </c:pt>
                <c:pt idx="269" formatCode="General">
                  <c:v>2.6899900000000002E-4</c:v>
                </c:pt>
                <c:pt idx="270" formatCode="General">
                  <c:v>2.6999899999999999E-4</c:v>
                </c:pt>
                <c:pt idx="271" formatCode="General">
                  <c:v>2.7099900000000001E-4</c:v>
                </c:pt>
                <c:pt idx="272" formatCode="General">
                  <c:v>2.7199899999999998E-4</c:v>
                </c:pt>
                <c:pt idx="273" formatCode="General">
                  <c:v>2.7299900000000001E-4</c:v>
                </c:pt>
                <c:pt idx="274" formatCode="General">
                  <c:v>2.7399899999999998E-4</c:v>
                </c:pt>
                <c:pt idx="275" formatCode="General">
                  <c:v>2.74999E-4</c:v>
                </c:pt>
                <c:pt idx="276" formatCode="General">
                  <c:v>2.7599900000000003E-4</c:v>
                </c:pt>
                <c:pt idx="277" formatCode="General">
                  <c:v>2.76999E-4</c:v>
                </c:pt>
                <c:pt idx="278" formatCode="General">
                  <c:v>2.7799900000000002E-4</c:v>
                </c:pt>
                <c:pt idx="279" formatCode="General">
                  <c:v>2.7899899999999999E-4</c:v>
                </c:pt>
                <c:pt idx="280" formatCode="General">
                  <c:v>2.7999900000000001E-4</c:v>
                </c:pt>
                <c:pt idx="281" formatCode="General">
                  <c:v>2.8099899999999998E-4</c:v>
                </c:pt>
                <c:pt idx="282" formatCode="General">
                  <c:v>2.8199900000000001E-4</c:v>
                </c:pt>
                <c:pt idx="283" formatCode="General">
                  <c:v>2.8299899999999998E-4</c:v>
                </c:pt>
                <c:pt idx="284" formatCode="General">
                  <c:v>2.83999E-4</c:v>
                </c:pt>
                <c:pt idx="285" formatCode="General">
                  <c:v>2.8499900000000003E-4</c:v>
                </c:pt>
                <c:pt idx="286" formatCode="General">
                  <c:v>2.8600000000000001E-4</c:v>
                </c:pt>
                <c:pt idx="287" formatCode="General">
                  <c:v>2.8699999999999998E-4</c:v>
                </c:pt>
                <c:pt idx="288" formatCode="General">
                  <c:v>2.8800000000000001E-4</c:v>
                </c:pt>
                <c:pt idx="289" formatCode="General">
                  <c:v>2.8899999999999998E-4</c:v>
                </c:pt>
                <c:pt idx="290" formatCode="General">
                  <c:v>2.9E-4</c:v>
                </c:pt>
                <c:pt idx="291" formatCode="General">
                  <c:v>2.9100000000000003E-4</c:v>
                </c:pt>
                <c:pt idx="292" formatCode="General">
                  <c:v>2.92E-4</c:v>
                </c:pt>
                <c:pt idx="293" formatCode="General">
                  <c:v>2.9300000000000002E-4</c:v>
                </c:pt>
                <c:pt idx="294" formatCode="General">
                  <c:v>2.9399999999999999E-4</c:v>
                </c:pt>
                <c:pt idx="295" formatCode="General">
                  <c:v>2.9500000000000001E-4</c:v>
                </c:pt>
                <c:pt idx="296" formatCode="General">
                  <c:v>2.9599999999999998E-4</c:v>
                </c:pt>
                <c:pt idx="297" formatCode="General">
                  <c:v>2.9700000000000001E-4</c:v>
                </c:pt>
                <c:pt idx="298" formatCode="General">
                  <c:v>2.9799999999999998E-4</c:v>
                </c:pt>
                <c:pt idx="299" formatCode="General">
                  <c:v>2.99E-4</c:v>
                </c:pt>
                <c:pt idx="300" formatCode="General">
                  <c:v>2.9999999999999997E-4</c:v>
                </c:pt>
                <c:pt idx="301" formatCode="General">
                  <c:v>3.01E-4</c:v>
                </c:pt>
                <c:pt idx="302" formatCode="General">
                  <c:v>3.0200000000000002E-4</c:v>
                </c:pt>
                <c:pt idx="303" formatCode="General">
                  <c:v>3.0299999999999999E-4</c:v>
                </c:pt>
                <c:pt idx="304" formatCode="General">
                  <c:v>3.0400000000000002E-4</c:v>
                </c:pt>
                <c:pt idx="305" formatCode="General">
                  <c:v>3.0499999999999999E-4</c:v>
                </c:pt>
                <c:pt idx="306" formatCode="General">
                  <c:v>3.0600000000000001E-4</c:v>
                </c:pt>
                <c:pt idx="307" formatCode="General">
                  <c:v>3.0699999999999998E-4</c:v>
                </c:pt>
                <c:pt idx="308" formatCode="General">
                  <c:v>3.0800000000000001E-4</c:v>
                </c:pt>
                <c:pt idx="309" formatCode="General">
                  <c:v>3.0899999999999998E-4</c:v>
                </c:pt>
                <c:pt idx="310" formatCode="General">
                  <c:v>3.1E-4</c:v>
                </c:pt>
                <c:pt idx="311" formatCode="General">
                  <c:v>3.1100000000000002E-4</c:v>
                </c:pt>
                <c:pt idx="312" formatCode="General">
                  <c:v>3.1199999999999999E-4</c:v>
                </c:pt>
                <c:pt idx="313" formatCode="General">
                  <c:v>3.1300000000000002E-4</c:v>
                </c:pt>
                <c:pt idx="314" formatCode="General">
                  <c:v>3.1399999999999999E-4</c:v>
                </c:pt>
                <c:pt idx="315" formatCode="General">
                  <c:v>3.1500000000000001E-4</c:v>
                </c:pt>
                <c:pt idx="316" formatCode="General">
                  <c:v>3.1599999999999998E-4</c:v>
                </c:pt>
                <c:pt idx="317" formatCode="General">
                  <c:v>3.1700000000000001E-4</c:v>
                </c:pt>
                <c:pt idx="318" formatCode="General">
                  <c:v>3.1799999999999998E-4</c:v>
                </c:pt>
                <c:pt idx="319" formatCode="General">
                  <c:v>3.19E-4</c:v>
                </c:pt>
                <c:pt idx="320" formatCode="General">
                  <c:v>3.2000000000000003E-4</c:v>
                </c:pt>
                <c:pt idx="321" formatCode="General">
                  <c:v>3.21E-4</c:v>
                </c:pt>
                <c:pt idx="322" formatCode="General">
                  <c:v>3.2200000000000002E-4</c:v>
                </c:pt>
                <c:pt idx="323" formatCode="General">
                  <c:v>3.2299999999999999E-4</c:v>
                </c:pt>
                <c:pt idx="324" formatCode="General">
                  <c:v>3.2400000000000001E-4</c:v>
                </c:pt>
                <c:pt idx="325" formatCode="General">
                  <c:v>3.2499999999999999E-4</c:v>
                </c:pt>
                <c:pt idx="326" formatCode="General">
                  <c:v>3.2600000000000001E-4</c:v>
                </c:pt>
                <c:pt idx="327" formatCode="General">
                  <c:v>3.2699999999999998E-4</c:v>
                </c:pt>
                <c:pt idx="328" formatCode="General">
                  <c:v>3.28E-4</c:v>
                </c:pt>
                <c:pt idx="329" formatCode="General">
                  <c:v>3.2899999999999997E-4</c:v>
                </c:pt>
                <c:pt idx="330" formatCode="General">
                  <c:v>3.3E-4</c:v>
                </c:pt>
                <c:pt idx="331" formatCode="General">
                  <c:v>3.3100000000000002E-4</c:v>
                </c:pt>
                <c:pt idx="332" formatCode="General">
                  <c:v>3.3199999999999999E-4</c:v>
                </c:pt>
                <c:pt idx="333" formatCode="General">
                  <c:v>3.3300000000000002E-4</c:v>
                </c:pt>
                <c:pt idx="334" formatCode="General">
                  <c:v>3.3399999999999999E-4</c:v>
                </c:pt>
                <c:pt idx="335" formatCode="General">
                  <c:v>3.3500000000000001E-4</c:v>
                </c:pt>
                <c:pt idx="336" formatCode="General">
                  <c:v>3.3599999999999998E-4</c:v>
                </c:pt>
                <c:pt idx="337" formatCode="General">
                  <c:v>3.3700000000000001E-4</c:v>
                </c:pt>
                <c:pt idx="338" formatCode="General">
                  <c:v>3.3799999999999998E-4</c:v>
                </c:pt>
                <c:pt idx="339" formatCode="General">
                  <c:v>3.39E-4</c:v>
                </c:pt>
                <c:pt idx="340" formatCode="General">
                  <c:v>3.4000000000000002E-4</c:v>
                </c:pt>
                <c:pt idx="341" formatCode="General">
                  <c:v>3.4099999999999999E-4</c:v>
                </c:pt>
                <c:pt idx="342" formatCode="General">
                  <c:v>3.4200000000000002E-4</c:v>
                </c:pt>
                <c:pt idx="343" formatCode="General">
                  <c:v>3.4299999999999999E-4</c:v>
                </c:pt>
                <c:pt idx="344" formatCode="General">
                  <c:v>3.4400000000000001E-4</c:v>
                </c:pt>
                <c:pt idx="345" formatCode="General">
                  <c:v>3.4499999999999998E-4</c:v>
                </c:pt>
                <c:pt idx="346" formatCode="General">
                  <c:v>3.4600000000000001E-4</c:v>
                </c:pt>
                <c:pt idx="347" formatCode="General">
                  <c:v>3.4699999999999998E-4</c:v>
                </c:pt>
                <c:pt idx="348" formatCode="General">
                  <c:v>3.48E-4</c:v>
                </c:pt>
                <c:pt idx="349" formatCode="General">
                  <c:v>3.4900000000000003E-4</c:v>
                </c:pt>
                <c:pt idx="350" formatCode="General">
                  <c:v>3.5E-4</c:v>
                </c:pt>
                <c:pt idx="351" formatCode="General">
                  <c:v>3.5100000000000002E-4</c:v>
                </c:pt>
                <c:pt idx="352" formatCode="General">
                  <c:v>3.5199999999999999E-4</c:v>
                </c:pt>
                <c:pt idx="353" formatCode="General">
                  <c:v>3.5300000000000002E-4</c:v>
                </c:pt>
                <c:pt idx="354" formatCode="General">
                  <c:v>3.5399999999999999E-4</c:v>
                </c:pt>
                <c:pt idx="355" formatCode="General">
                  <c:v>3.5500000000000001E-4</c:v>
                </c:pt>
                <c:pt idx="356" formatCode="General">
                  <c:v>3.5599999999999998E-4</c:v>
                </c:pt>
                <c:pt idx="357" formatCode="General">
                  <c:v>3.57E-4</c:v>
                </c:pt>
                <c:pt idx="358" formatCode="General">
                  <c:v>3.5799999999999997E-4</c:v>
                </c:pt>
                <c:pt idx="359" formatCode="General">
                  <c:v>3.59E-4</c:v>
                </c:pt>
                <c:pt idx="360" formatCode="General">
                  <c:v>3.6000000000000002E-4</c:v>
                </c:pt>
                <c:pt idx="361" formatCode="General">
                  <c:v>3.6099999999999999E-4</c:v>
                </c:pt>
                <c:pt idx="362" formatCode="General">
                  <c:v>3.6200000000000002E-4</c:v>
                </c:pt>
                <c:pt idx="363" formatCode="General">
                  <c:v>3.6299999999999999E-4</c:v>
                </c:pt>
                <c:pt idx="364" formatCode="General">
                  <c:v>3.6400000000000001E-4</c:v>
                </c:pt>
                <c:pt idx="365" formatCode="General">
                  <c:v>3.6499999999999998E-4</c:v>
                </c:pt>
                <c:pt idx="366" formatCode="General">
                  <c:v>3.6600000000000001E-4</c:v>
                </c:pt>
                <c:pt idx="367" formatCode="General">
                  <c:v>3.6699999999999998E-4</c:v>
                </c:pt>
                <c:pt idx="368" formatCode="General">
                  <c:v>3.68E-4</c:v>
                </c:pt>
                <c:pt idx="369" formatCode="General">
                  <c:v>3.6900000000000002E-4</c:v>
                </c:pt>
                <c:pt idx="370" formatCode="General">
                  <c:v>3.6999999999999999E-4</c:v>
                </c:pt>
                <c:pt idx="371" formatCode="General">
                  <c:v>3.7100000000000002E-4</c:v>
                </c:pt>
                <c:pt idx="372" formatCode="General">
                  <c:v>3.7199999999999999E-4</c:v>
                </c:pt>
                <c:pt idx="373" formatCode="General">
                  <c:v>3.7300000000000001E-4</c:v>
                </c:pt>
                <c:pt idx="374" formatCode="General">
                  <c:v>3.7399999999999998E-4</c:v>
                </c:pt>
                <c:pt idx="375" formatCode="General">
                  <c:v>3.7500000000000001E-4</c:v>
                </c:pt>
                <c:pt idx="376" formatCode="General">
                  <c:v>3.7599999999999998E-4</c:v>
                </c:pt>
                <c:pt idx="377" formatCode="General">
                  <c:v>3.77E-4</c:v>
                </c:pt>
                <c:pt idx="378" formatCode="General">
                  <c:v>3.7800000000000003E-4</c:v>
                </c:pt>
                <c:pt idx="379" formatCode="General">
                  <c:v>3.79E-4</c:v>
                </c:pt>
                <c:pt idx="380" formatCode="General">
                  <c:v>3.8000000000000002E-4</c:v>
                </c:pt>
                <c:pt idx="381" formatCode="General">
                  <c:v>3.8099999999999999E-4</c:v>
                </c:pt>
                <c:pt idx="382" formatCode="General">
                  <c:v>3.8200000000000002E-4</c:v>
                </c:pt>
                <c:pt idx="383" formatCode="General">
                  <c:v>3.8299999999999999E-4</c:v>
                </c:pt>
                <c:pt idx="384" formatCode="General">
                  <c:v>3.8400000000000001E-4</c:v>
                </c:pt>
                <c:pt idx="385" formatCode="General">
                  <c:v>3.8499999999999998E-4</c:v>
                </c:pt>
                <c:pt idx="386" formatCode="General">
                  <c:v>3.86E-4</c:v>
                </c:pt>
                <c:pt idx="387" formatCode="General">
                  <c:v>3.8699999999999997E-4</c:v>
                </c:pt>
                <c:pt idx="388" formatCode="General">
                  <c:v>3.88E-4</c:v>
                </c:pt>
                <c:pt idx="389" formatCode="General">
                  <c:v>3.8900000000000002E-4</c:v>
                </c:pt>
                <c:pt idx="390" formatCode="General">
                  <c:v>3.8999999999999999E-4</c:v>
                </c:pt>
                <c:pt idx="391" formatCode="General">
                  <c:v>3.9100000000000002E-4</c:v>
                </c:pt>
                <c:pt idx="392" formatCode="General">
                  <c:v>3.9199999999999999E-4</c:v>
                </c:pt>
                <c:pt idx="393" formatCode="General">
                  <c:v>3.9300000000000001E-4</c:v>
                </c:pt>
                <c:pt idx="394" formatCode="General">
                  <c:v>3.9399999999999998E-4</c:v>
                </c:pt>
                <c:pt idx="395" formatCode="General">
                  <c:v>3.9500000000000001E-4</c:v>
                </c:pt>
                <c:pt idx="396" formatCode="General">
                  <c:v>3.9599999999999998E-4</c:v>
                </c:pt>
                <c:pt idx="397" formatCode="General">
                  <c:v>3.97E-4</c:v>
                </c:pt>
                <c:pt idx="398" formatCode="General">
                  <c:v>3.9800000000000002E-4</c:v>
                </c:pt>
                <c:pt idx="399" formatCode="General">
                  <c:v>3.9899999999999999E-4</c:v>
                </c:pt>
                <c:pt idx="400" formatCode="General">
                  <c:v>4.0000000000000002E-4</c:v>
                </c:pt>
                <c:pt idx="401" formatCode="General">
                  <c:v>4.0099999999999999E-4</c:v>
                </c:pt>
                <c:pt idx="402" formatCode="General">
                  <c:v>4.0200000000000001E-4</c:v>
                </c:pt>
                <c:pt idx="403" formatCode="General">
                  <c:v>4.0299999999999998E-4</c:v>
                </c:pt>
                <c:pt idx="404" formatCode="General">
                  <c:v>4.0400000000000001E-4</c:v>
                </c:pt>
                <c:pt idx="405" formatCode="General">
                  <c:v>4.0499999999999998E-4</c:v>
                </c:pt>
                <c:pt idx="406" formatCode="General">
                  <c:v>4.06E-4</c:v>
                </c:pt>
                <c:pt idx="407" formatCode="General">
                  <c:v>4.0700000000000003E-4</c:v>
                </c:pt>
                <c:pt idx="408" formatCode="General">
                  <c:v>4.08E-4</c:v>
                </c:pt>
                <c:pt idx="409" formatCode="General">
                  <c:v>4.0900000000000002E-4</c:v>
                </c:pt>
                <c:pt idx="410" formatCode="General">
                  <c:v>4.0999999999999999E-4</c:v>
                </c:pt>
                <c:pt idx="411" formatCode="General">
                  <c:v>4.1100000000000002E-4</c:v>
                </c:pt>
                <c:pt idx="412" formatCode="General">
                  <c:v>4.1199999999999999E-4</c:v>
                </c:pt>
                <c:pt idx="413" formatCode="General">
                  <c:v>4.1300000000000001E-4</c:v>
                </c:pt>
                <c:pt idx="414" formatCode="General">
                  <c:v>4.1399999999999998E-4</c:v>
                </c:pt>
                <c:pt idx="415" formatCode="General">
                  <c:v>4.15E-4</c:v>
                </c:pt>
                <c:pt idx="416" formatCode="General">
                  <c:v>4.1599999999999997E-4</c:v>
                </c:pt>
                <c:pt idx="417" formatCode="General">
                  <c:v>4.17E-4</c:v>
                </c:pt>
                <c:pt idx="418" formatCode="General">
                  <c:v>4.1800099999999998E-4</c:v>
                </c:pt>
                <c:pt idx="419" formatCode="General">
                  <c:v>4.1900100000000001E-4</c:v>
                </c:pt>
                <c:pt idx="420" formatCode="General">
                  <c:v>4.2000099999999998E-4</c:v>
                </c:pt>
                <c:pt idx="421" formatCode="General">
                  <c:v>4.21001E-4</c:v>
                </c:pt>
                <c:pt idx="422" formatCode="General">
                  <c:v>4.2200099999999997E-4</c:v>
                </c:pt>
                <c:pt idx="423" formatCode="General">
                  <c:v>4.23001E-4</c:v>
                </c:pt>
                <c:pt idx="424" formatCode="General">
                  <c:v>4.2400100000000002E-4</c:v>
                </c:pt>
                <c:pt idx="425" formatCode="General">
                  <c:v>4.2500099999999999E-4</c:v>
                </c:pt>
                <c:pt idx="426" formatCode="General">
                  <c:v>4.2600100000000002E-4</c:v>
                </c:pt>
                <c:pt idx="427" formatCode="General">
                  <c:v>4.2700099999999999E-4</c:v>
                </c:pt>
                <c:pt idx="428" formatCode="General">
                  <c:v>4.2800100000000001E-4</c:v>
                </c:pt>
                <c:pt idx="429" formatCode="General">
                  <c:v>4.2900099999999998E-4</c:v>
                </c:pt>
                <c:pt idx="430" formatCode="General">
                  <c:v>4.3000100000000001E-4</c:v>
                </c:pt>
                <c:pt idx="431" formatCode="General">
                  <c:v>4.3100099999999998E-4</c:v>
                </c:pt>
                <c:pt idx="432" formatCode="General">
                  <c:v>4.32001E-4</c:v>
                </c:pt>
                <c:pt idx="433" formatCode="General">
                  <c:v>4.3300100000000002E-4</c:v>
                </c:pt>
                <c:pt idx="434" formatCode="General">
                  <c:v>4.3400099999999999E-4</c:v>
                </c:pt>
                <c:pt idx="435" formatCode="General">
                  <c:v>4.3500100000000002E-4</c:v>
                </c:pt>
                <c:pt idx="436" formatCode="General">
                  <c:v>4.3600099999999999E-4</c:v>
                </c:pt>
                <c:pt idx="437" formatCode="General">
                  <c:v>4.3700100000000001E-4</c:v>
                </c:pt>
                <c:pt idx="438" formatCode="General">
                  <c:v>4.3800099999999998E-4</c:v>
                </c:pt>
                <c:pt idx="439" formatCode="General">
                  <c:v>4.3900100000000001E-4</c:v>
                </c:pt>
                <c:pt idx="440" formatCode="General">
                  <c:v>4.4000099999999998E-4</c:v>
                </c:pt>
                <c:pt idx="441" formatCode="General">
                  <c:v>4.41001E-4</c:v>
                </c:pt>
                <c:pt idx="442" formatCode="General">
                  <c:v>4.4200100000000003E-4</c:v>
                </c:pt>
                <c:pt idx="443" formatCode="General">
                  <c:v>4.43001E-4</c:v>
                </c:pt>
                <c:pt idx="444" formatCode="General">
                  <c:v>4.4400100000000002E-4</c:v>
                </c:pt>
                <c:pt idx="445" formatCode="General">
                  <c:v>4.4500099999999999E-4</c:v>
                </c:pt>
                <c:pt idx="446" formatCode="General">
                  <c:v>4.4600100000000001E-4</c:v>
                </c:pt>
                <c:pt idx="447" formatCode="General">
                  <c:v>4.4700099999999998E-4</c:v>
                </c:pt>
                <c:pt idx="448" formatCode="General">
                  <c:v>4.4800100000000001E-4</c:v>
                </c:pt>
                <c:pt idx="449" formatCode="General">
                  <c:v>4.4900099999999998E-4</c:v>
                </c:pt>
                <c:pt idx="450" formatCode="General">
                  <c:v>4.50001E-4</c:v>
                </c:pt>
                <c:pt idx="451" formatCode="General">
                  <c:v>4.5100099999999997E-4</c:v>
                </c:pt>
                <c:pt idx="452" formatCode="General">
                  <c:v>4.52001E-4</c:v>
                </c:pt>
                <c:pt idx="453" formatCode="General">
                  <c:v>4.5300100000000002E-4</c:v>
                </c:pt>
                <c:pt idx="454" formatCode="General">
                  <c:v>4.5400099999999999E-4</c:v>
                </c:pt>
                <c:pt idx="455" formatCode="General">
                  <c:v>4.5500100000000002E-4</c:v>
                </c:pt>
                <c:pt idx="456" formatCode="General">
                  <c:v>4.5600099999999999E-4</c:v>
                </c:pt>
                <c:pt idx="457" formatCode="General">
                  <c:v>4.5700100000000001E-4</c:v>
                </c:pt>
                <c:pt idx="458" formatCode="General">
                  <c:v>4.5800099999999998E-4</c:v>
                </c:pt>
                <c:pt idx="459" formatCode="General">
                  <c:v>4.5900100000000001E-4</c:v>
                </c:pt>
                <c:pt idx="460" formatCode="General">
                  <c:v>4.6000099999999998E-4</c:v>
                </c:pt>
                <c:pt idx="461" formatCode="General">
                  <c:v>4.61001E-4</c:v>
                </c:pt>
                <c:pt idx="462" formatCode="General">
                  <c:v>4.6200100000000002E-4</c:v>
                </c:pt>
                <c:pt idx="463" formatCode="General">
                  <c:v>4.6300099999999999E-4</c:v>
                </c:pt>
                <c:pt idx="464" formatCode="General">
                  <c:v>4.6400100000000002E-4</c:v>
                </c:pt>
                <c:pt idx="465" formatCode="General">
                  <c:v>4.6500099999999999E-4</c:v>
                </c:pt>
                <c:pt idx="466" formatCode="General">
                  <c:v>4.6600100000000001E-4</c:v>
                </c:pt>
                <c:pt idx="467" formatCode="General">
                  <c:v>4.6700099999999998E-4</c:v>
                </c:pt>
                <c:pt idx="468" formatCode="General">
                  <c:v>4.6800100000000001E-4</c:v>
                </c:pt>
                <c:pt idx="469" formatCode="General">
                  <c:v>4.6900099999999998E-4</c:v>
                </c:pt>
                <c:pt idx="470" formatCode="General">
                  <c:v>4.70001E-4</c:v>
                </c:pt>
                <c:pt idx="471" formatCode="General">
                  <c:v>4.7100100000000003E-4</c:v>
                </c:pt>
                <c:pt idx="472" formatCode="General">
                  <c:v>4.72001E-4</c:v>
                </c:pt>
                <c:pt idx="473" formatCode="General">
                  <c:v>4.7300100000000002E-4</c:v>
                </c:pt>
                <c:pt idx="474" formatCode="General">
                  <c:v>4.7400099999999999E-4</c:v>
                </c:pt>
                <c:pt idx="475" formatCode="General">
                  <c:v>4.7500100000000001E-4</c:v>
                </c:pt>
                <c:pt idx="476" formatCode="General">
                  <c:v>4.7600099999999998E-4</c:v>
                </c:pt>
                <c:pt idx="477" formatCode="General">
                  <c:v>4.7700100000000001E-4</c:v>
                </c:pt>
                <c:pt idx="478" formatCode="General">
                  <c:v>4.7800099999999998E-4</c:v>
                </c:pt>
                <c:pt idx="479" formatCode="General">
                  <c:v>4.79001E-4</c:v>
                </c:pt>
                <c:pt idx="480" formatCode="General">
                  <c:v>4.8000099999999997E-4</c:v>
                </c:pt>
                <c:pt idx="481" formatCode="General">
                  <c:v>4.81001E-4</c:v>
                </c:pt>
                <c:pt idx="482" formatCode="General">
                  <c:v>4.8200100000000002E-4</c:v>
                </c:pt>
                <c:pt idx="483" formatCode="General">
                  <c:v>4.8300099999999999E-4</c:v>
                </c:pt>
                <c:pt idx="484" formatCode="General">
                  <c:v>4.8400100000000002E-4</c:v>
                </c:pt>
                <c:pt idx="485" formatCode="General">
                  <c:v>4.8500099999999999E-4</c:v>
                </c:pt>
                <c:pt idx="486" formatCode="General">
                  <c:v>4.8600100000000001E-4</c:v>
                </c:pt>
                <c:pt idx="487" formatCode="General">
                  <c:v>4.8700099999999998E-4</c:v>
                </c:pt>
                <c:pt idx="488" formatCode="General">
                  <c:v>4.8800100000000001E-4</c:v>
                </c:pt>
                <c:pt idx="489" formatCode="General">
                  <c:v>4.8900099999999998E-4</c:v>
                </c:pt>
                <c:pt idx="490" formatCode="General">
                  <c:v>4.90001E-4</c:v>
                </c:pt>
                <c:pt idx="491" formatCode="General">
                  <c:v>4.9100100000000002E-4</c:v>
                </c:pt>
                <c:pt idx="492" formatCode="General">
                  <c:v>4.9200100000000005E-4</c:v>
                </c:pt>
                <c:pt idx="493" formatCode="General">
                  <c:v>4.9300099999999996E-4</c:v>
                </c:pt>
                <c:pt idx="494" formatCode="General">
                  <c:v>4.9400099999999999E-4</c:v>
                </c:pt>
                <c:pt idx="495" formatCode="General">
                  <c:v>4.9500100000000001E-4</c:v>
                </c:pt>
                <c:pt idx="496" formatCode="General">
                  <c:v>4.9600100000000004E-4</c:v>
                </c:pt>
                <c:pt idx="497" formatCode="General">
                  <c:v>4.9700099999999995E-4</c:v>
                </c:pt>
                <c:pt idx="498" formatCode="General">
                  <c:v>4.9800099999999998E-4</c:v>
                </c:pt>
                <c:pt idx="499" formatCode="General">
                  <c:v>4.99001E-4</c:v>
                </c:pt>
                <c:pt idx="500" formatCode="General">
                  <c:v>5.0000100000000003E-4</c:v>
                </c:pt>
                <c:pt idx="501" formatCode="General">
                  <c:v>5.0100100000000005E-4</c:v>
                </c:pt>
                <c:pt idx="502" formatCode="General">
                  <c:v>5.0200099999999997E-4</c:v>
                </c:pt>
                <c:pt idx="503" formatCode="General">
                  <c:v>5.0300099999999999E-4</c:v>
                </c:pt>
                <c:pt idx="504" formatCode="General">
                  <c:v>5.0400100000000001E-4</c:v>
                </c:pt>
                <c:pt idx="505" formatCode="General">
                  <c:v>5.0500100000000004E-4</c:v>
                </c:pt>
                <c:pt idx="506" formatCode="General">
                  <c:v>5.0600099999999996E-4</c:v>
                </c:pt>
                <c:pt idx="507" formatCode="General">
                  <c:v>5.0700099999999998E-4</c:v>
                </c:pt>
                <c:pt idx="508" formatCode="General">
                  <c:v>5.08001E-4</c:v>
                </c:pt>
                <c:pt idx="509" formatCode="General">
                  <c:v>5.0900100000000003E-4</c:v>
                </c:pt>
                <c:pt idx="510" formatCode="General">
                  <c:v>5.1000100000000005E-4</c:v>
                </c:pt>
                <c:pt idx="511" formatCode="General">
                  <c:v>5.1100099999999997E-4</c:v>
                </c:pt>
                <c:pt idx="512" formatCode="General">
                  <c:v>5.1200099999999999E-4</c:v>
                </c:pt>
                <c:pt idx="513" formatCode="General">
                  <c:v>5.1300100000000002E-4</c:v>
                </c:pt>
                <c:pt idx="514" formatCode="General">
                  <c:v>5.1400100000000004E-4</c:v>
                </c:pt>
                <c:pt idx="515" formatCode="General">
                  <c:v>5.1500099999999996E-4</c:v>
                </c:pt>
                <c:pt idx="516" formatCode="General">
                  <c:v>5.1600099999999998E-4</c:v>
                </c:pt>
                <c:pt idx="517" formatCode="General">
                  <c:v>5.1700100000000001E-4</c:v>
                </c:pt>
                <c:pt idx="518" formatCode="General">
                  <c:v>5.1800100000000003E-4</c:v>
                </c:pt>
                <c:pt idx="519" formatCode="General">
                  <c:v>5.1900099999999995E-4</c:v>
                </c:pt>
                <c:pt idx="520" formatCode="General">
                  <c:v>5.2000099999999997E-4</c:v>
                </c:pt>
                <c:pt idx="521" formatCode="General">
                  <c:v>5.2100099999999999E-4</c:v>
                </c:pt>
                <c:pt idx="522" formatCode="General">
                  <c:v>5.2200100000000002E-4</c:v>
                </c:pt>
                <c:pt idx="523" formatCode="General">
                  <c:v>5.2300100000000004E-4</c:v>
                </c:pt>
                <c:pt idx="524" formatCode="General">
                  <c:v>5.2400099999999996E-4</c:v>
                </c:pt>
                <c:pt idx="525" formatCode="General">
                  <c:v>5.2500099999999998E-4</c:v>
                </c:pt>
                <c:pt idx="526" formatCode="General">
                  <c:v>5.2600100000000001E-4</c:v>
                </c:pt>
                <c:pt idx="527" formatCode="General">
                  <c:v>5.2700100000000003E-4</c:v>
                </c:pt>
                <c:pt idx="528" formatCode="General">
                  <c:v>5.2800099999999995E-4</c:v>
                </c:pt>
                <c:pt idx="529" formatCode="General">
                  <c:v>5.2900099999999997E-4</c:v>
                </c:pt>
                <c:pt idx="530" formatCode="General">
                  <c:v>5.30001E-4</c:v>
                </c:pt>
                <c:pt idx="531" formatCode="General">
                  <c:v>5.3100100000000002E-4</c:v>
                </c:pt>
                <c:pt idx="532" formatCode="General">
                  <c:v>5.3200100000000005E-4</c:v>
                </c:pt>
                <c:pt idx="533" formatCode="General">
                  <c:v>5.3300099999999996E-4</c:v>
                </c:pt>
                <c:pt idx="534" formatCode="General">
                  <c:v>5.3400099999999999E-4</c:v>
                </c:pt>
                <c:pt idx="535" formatCode="General">
                  <c:v>5.3500100000000001E-4</c:v>
                </c:pt>
                <c:pt idx="536" formatCode="General">
                  <c:v>5.3600100000000003E-4</c:v>
                </c:pt>
                <c:pt idx="537" formatCode="General">
                  <c:v>5.3700099999999995E-4</c:v>
                </c:pt>
                <c:pt idx="538" formatCode="General">
                  <c:v>5.3800099999999997E-4</c:v>
                </c:pt>
                <c:pt idx="539" formatCode="General">
                  <c:v>5.39001E-4</c:v>
                </c:pt>
                <c:pt idx="540" formatCode="General">
                  <c:v>5.4000100000000002E-4</c:v>
                </c:pt>
                <c:pt idx="541" formatCode="General">
                  <c:v>5.4100100000000005E-4</c:v>
                </c:pt>
                <c:pt idx="542" formatCode="General">
                  <c:v>5.4200099999999996E-4</c:v>
                </c:pt>
                <c:pt idx="543" formatCode="General">
                  <c:v>5.4300099999999999E-4</c:v>
                </c:pt>
                <c:pt idx="544" formatCode="General">
                  <c:v>5.4400100000000001E-4</c:v>
                </c:pt>
                <c:pt idx="545" formatCode="General">
                  <c:v>5.4500100000000004E-4</c:v>
                </c:pt>
                <c:pt idx="546" formatCode="General">
                  <c:v>5.4600099999999995E-4</c:v>
                </c:pt>
                <c:pt idx="547" formatCode="General">
                  <c:v>5.4700099999999998E-4</c:v>
                </c:pt>
                <c:pt idx="548" formatCode="General">
                  <c:v>5.48001E-4</c:v>
                </c:pt>
                <c:pt idx="549" formatCode="General">
                  <c:v>5.4900200000000004E-4</c:v>
                </c:pt>
                <c:pt idx="550" formatCode="General">
                  <c:v>5.5000199999999996E-4</c:v>
                </c:pt>
                <c:pt idx="551" formatCode="General">
                  <c:v>5.5100199999999998E-4</c:v>
                </c:pt>
                <c:pt idx="552" formatCode="General">
                  <c:v>5.52002E-4</c:v>
                </c:pt>
                <c:pt idx="553" formatCode="General">
                  <c:v>5.5300200000000003E-4</c:v>
                </c:pt>
                <c:pt idx="554" formatCode="General">
                  <c:v>5.5400200000000005E-4</c:v>
                </c:pt>
                <c:pt idx="555" formatCode="General">
                  <c:v>5.5500199999999997E-4</c:v>
                </c:pt>
                <c:pt idx="556" formatCode="General">
                  <c:v>5.5600199999999999E-4</c:v>
                </c:pt>
                <c:pt idx="557" formatCode="General">
                  <c:v>5.5700200000000002E-4</c:v>
                </c:pt>
                <c:pt idx="558" formatCode="General">
                  <c:v>5.5800200000000004E-4</c:v>
                </c:pt>
                <c:pt idx="559" formatCode="General">
                  <c:v>5.5900199999999996E-4</c:v>
                </c:pt>
                <c:pt idx="560" formatCode="General">
                  <c:v>5.6000199999999998E-4</c:v>
                </c:pt>
                <c:pt idx="561" formatCode="General">
                  <c:v>5.6100200000000001E-4</c:v>
                </c:pt>
                <c:pt idx="562" formatCode="General">
                  <c:v>5.6200200000000003E-4</c:v>
                </c:pt>
                <c:pt idx="563" formatCode="General">
                  <c:v>5.6300199999999995E-4</c:v>
                </c:pt>
                <c:pt idx="564" formatCode="General">
                  <c:v>5.6400199999999997E-4</c:v>
                </c:pt>
                <c:pt idx="565" formatCode="General">
                  <c:v>5.65002E-4</c:v>
                </c:pt>
                <c:pt idx="566" formatCode="General">
                  <c:v>5.6600200000000002E-4</c:v>
                </c:pt>
                <c:pt idx="567" formatCode="General">
                  <c:v>5.6700200000000004E-4</c:v>
                </c:pt>
                <c:pt idx="568" formatCode="General">
                  <c:v>5.6800199999999996E-4</c:v>
                </c:pt>
                <c:pt idx="569" formatCode="General">
                  <c:v>5.6900199999999998E-4</c:v>
                </c:pt>
                <c:pt idx="570" formatCode="General">
                  <c:v>5.7000200000000001E-4</c:v>
                </c:pt>
                <c:pt idx="571" formatCode="General">
                  <c:v>5.7100200000000003E-4</c:v>
                </c:pt>
                <c:pt idx="572" formatCode="General">
                  <c:v>5.7200199999999995E-4</c:v>
                </c:pt>
                <c:pt idx="573" formatCode="General">
                  <c:v>5.7300199999999997E-4</c:v>
                </c:pt>
                <c:pt idx="574" formatCode="General">
                  <c:v>5.74002E-4</c:v>
                </c:pt>
                <c:pt idx="575" formatCode="General">
                  <c:v>5.7500200000000002E-4</c:v>
                </c:pt>
                <c:pt idx="576" formatCode="General">
                  <c:v>5.7600200000000005E-4</c:v>
                </c:pt>
                <c:pt idx="577" formatCode="General">
                  <c:v>5.7700199999999996E-4</c:v>
                </c:pt>
                <c:pt idx="578" formatCode="General">
                  <c:v>5.7800199999999999E-4</c:v>
                </c:pt>
                <c:pt idx="579" formatCode="General">
                  <c:v>5.7900200000000001E-4</c:v>
                </c:pt>
                <c:pt idx="580" formatCode="General">
                  <c:v>5.8000200000000003E-4</c:v>
                </c:pt>
                <c:pt idx="581" formatCode="General">
                  <c:v>5.8100199999999995E-4</c:v>
                </c:pt>
                <c:pt idx="582" formatCode="General">
                  <c:v>5.8200199999999998E-4</c:v>
                </c:pt>
                <c:pt idx="583" formatCode="General">
                  <c:v>5.83002E-4</c:v>
                </c:pt>
                <c:pt idx="584" formatCode="General">
                  <c:v>5.8400200000000002E-4</c:v>
                </c:pt>
                <c:pt idx="585" formatCode="General">
                  <c:v>5.8500200000000005E-4</c:v>
                </c:pt>
                <c:pt idx="586" formatCode="General">
                  <c:v>5.8600199999999996E-4</c:v>
                </c:pt>
                <c:pt idx="587" formatCode="General">
                  <c:v>5.8700199999999999E-4</c:v>
                </c:pt>
                <c:pt idx="588" formatCode="General">
                  <c:v>5.8800200000000001E-4</c:v>
                </c:pt>
                <c:pt idx="589" formatCode="General">
                  <c:v>5.8900200000000004E-4</c:v>
                </c:pt>
                <c:pt idx="590" formatCode="General">
                  <c:v>5.9000199999999995E-4</c:v>
                </c:pt>
                <c:pt idx="591" formatCode="General">
                  <c:v>5.9100199999999998E-4</c:v>
                </c:pt>
                <c:pt idx="592" formatCode="General">
                  <c:v>5.92002E-4</c:v>
                </c:pt>
                <c:pt idx="593" formatCode="General">
                  <c:v>5.9300200000000003E-4</c:v>
                </c:pt>
                <c:pt idx="594" formatCode="General">
                  <c:v>5.9400200000000005E-4</c:v>
                </c:pt>
                <c:pt idx="595" formatCode="General">
                  <c:v>5.9500199999999997E-4</c:v>
                </c:pt>
                <c:pt idx="596" formatCode="General">
                  <c:v>5.9600199999999999E-4</c:v>
                </c:pt>
                <c:pt idx="597" formatCode="General">
                  <c:v>5.9700200000000001E-4</c:v>
                </c:pt>
                <c:pt idx="598" formatCode="General">
                  <c:v>5.9800200000000004E-4</c:v>
                </c:pt>
                <c:pt idx="599" formatCode="General">
                  <c:v>5.9900199999999995E-4</c:v>
                </c:pt>
                <c:pt idx="600" formatCode="General">
                  <c:v>6.0000199999999998E-4</c:v>
                </c:pt>
                <c:pt idx="601" formatCode="General">
                  <c:v>6.01002E-4</c:v>
                </c:pt>
                <c:pt idx="602" formatCode="General">
                  <c:v>6.0200200000000003E-4</c:v>
                </c:pt>
                <c:pt idx="603" formatCode="General">
                  <c:v>6.0300200000000005E-4</c:v>
                </c:pt>
                <c:pt idx="604" formatCode="General">
                  <c:v>6.0400199999999997E-4</c:v>
                </c:pt>
                <c:pt idx="605" formatCode="General">
                  <c:v>6.0500199999999999E-4</c:v>
                </c:pt>
                <c:pt idx="606" formatCode="General">
                  <c:v>6.0600200000000002E-4</c:v>
                </c:pt>
                <c:pt idx="607" formatCode="General">
                  <c:v>6.0700200000000004E-4</c:v>
                </c:pt>
                <c:pt idx="608" formatCode="General">
                  <c:v>6.0800199999999996E-4</c:v>
                </c:pt>
                <c:pt idx="609" formatCode="General">
                  <c:v>6.0900199999999998E-4</c:v>
                </c:pt>
                <c:pt idx="610" formatCode="General">
                  <c:v>6.1000200000000001E-4</c:v>
                </c:pt>
                <c:pt idx="611" formatCode="General">
                  <c:v>6.1100200000000003E-4</c:v>
                </c:pt>
                <c:pt idx="612" formatCode="General">
                  <c:v>6.1200200000000005E-4</c:v>
                </c:pt>
                <c:pt idx="613" formatCode="General">
                  <c:v>6.1300199999999997E-4</c:v>
                </c:pt>
                <c:pt idx="614" formatCode="General">
                  <c:v>6.1400199999999999E-4</c:v>
                </c:pt>
                <c:pt idx="615" formatCode="General">
                  <c:v>6.1500200000000002E-4</c:v>
                </c:pt>
                <c:pt idx="616" formatCode="General">
                  <c:v>6.1600200000000004E-4</c:v>
                </c:pt>
                <c:pt idx="617" formatCode="General">
                  <c:v>6.1700199999999996E-4</c:v>
                </c:pt>
                <c:pt idx="618" formatCode="General">
                  <c:v>6.1800199999999998E-4</c:v>
                </c:pt>
                <c:pt idx="619" formatCode="General">
                  <c:v>6.1900200000000001E-4</c:v>
                </c:pt>
                <c:pt idx="620" formatCode="General">
                  <c:v>6.2000200000000003E-4</c:v>
                </c:pt>
                <c:pt idx="621" formatCode="General">
                  <c:v>6.2100199999999995E-4</c:v>
                </c:pt>
                <c:pt idx="622" formatCode="General">
                  <c:v>6.2200199999999997E-4</c:v>
                </c:pt>
                <c:pt idx="623" formatCode="General">
                  <c:v>6.23002E-4</c:v>
                </c:pt>
                <c:pt idx="624" formatCode="General">
                  <c:v>6.2400200000000002E-4</c:v>
                </c:pt>
                <c:pt idx="625" formatCode="General">
                  <c:v>6.2500200000000004E-4</c:v>
                </c:pt>
                <c:pt idx="626" formatCode="General">
                  <c:v>6.2600199999999996E-4</c:v>
                </c:pt>
                <c:pt idx="627" formatCode="General">
                  <c:v>6.2700199999999998E-4</c:v>
                </c:pt>
                <c:pt idx="628" formatCode="General">
                  <c:v>6.2800200000000001E-4</c:v>
                </c:pt>
                <c:pt idx="629" formatCode="General">
                  <c:v>6.2900200000000003E-4</c:v>
                </c:pt>
                <c:pt idx="630" formatCode="General">
                  <c:v>6.3000199999999995E-4</c:v>
                </c:pt>
                <c:pt idx="631" formatCode="General">
                  <c:v>6.3100199999999997E-4</c:v>
                </c:pt>
                <c:pt idx="632" formatCode="General">
                  <c:v>6.32002E-4</c:v>
                </c:pt>
                <c:pt idx="633" formatCode="General">
                  <c:v>6.3300200000000002E-4</c:v>
                </c:pt>
                <c:pt idx="634" formatCode="General">
                  <c:v>6.3400200000000005E-4</c:v>
                </c:pt>
                <c:pt idx="635" formatCode="General">
                  <c:v>6.3500199999999996E-4</c:v>
                </c:pt>
                <c:pt idx="636" formatCode="General">
                  <c:v>6.3600199999999999E-4</c:v>
                </c:pt>
                <c:pt idx="637" formatCode="General">
                  <c:v>6.3700200000000001E-4</c:v>
                </c:pt>
                <c:pt idx="638" formatCode="General">
                  <c:v>6.3800200000000004E-4</c:v>
                </c:pt>
                <c:pt idx="639" formatCode="General">
                  <c:v>6.3900199999999995E-4</c:v>
                </c:pt>
                <c:pt idx="640" formatCode="General">
                  <c:v>6.4000199999999998E-4</c:v>
                </c:pt>
                <c:pt idx="641" formatCode="General">
                  <c:v>6.41002E-4</c:v>
                </c:pt>
                <c:pt idx="642" formatCode="General">
                  <c:v>6.4200200000000002E-4</c:v>
                </c:pt>
                <c:pt idx="643" formatCode="General">
                  <c:v>6.4300200000000005E-4</c:v>
                </c:pt>
                <c:pt idx="644" formatCode="General">
                  <c:v>6.4400199999999996E-4</c:v>
                </c:pt>
                <c:pt idx="645" formatCode="General">
                  <c:v>6.4500199999999999E-4</c:v>
                </c:pt>
                <c:pt idx="646" formatCode="General">
                  <c:v>6.4600200000000001E-4</c:v>
                </c:pt>
                <c:pt idx="647" formatCode="General">
                  <c:v>6.4700200000000004E-4</c:v>
                </c:pt>
                <c:pt idx="648" formatCode="General">
                  <c:v>6.4800199999999995E-4</c:v>
                </c:pt>
                <c:pt idx="649" formatCode="General">
                  <c:v>6.4900199999999998E-4</c:v>
                </c:pt>
                <c:pt idx="650" formatCode="General">
                  <c:v>6.50002E-4</c:v>
                </c:pt>
                <c:pt idx="651" formatCode="General">
                  <c:v>6.5100200000000003E-4</c:v>
                </c:pt>
                <c:pt idx="652" formatCode="General">
                  <c:v>6.5200200000000005E-4</c:v>
                </c:pt>
                <c:pt idx="653" formatCode="General">
                  <c:v>6.5300199999999997E-4</c:v>
                </c:pt>
                <c:pt idx="654" formatCode="General">
                  <c:v>6.5400199999999999E-4</c:v>
                </c:pt>
                <c:pt idx="655" formatCode="General">
                  <c:v>6.5500200000000001E-4</c:v>
                </c:pt>
                <c:pt idx="656" formatCode="General">
                  <c:v>6.5600200000000004E-4</c:v>
                </c:pt>
                <c:pt idx="657" formatCode="General">
                  <c:v>6.5700199999999995E-4</c:v>
                </c:pt>
                <c:pt idx="658" formatCode="General">
                  <c:v>6.5800199999999998E-4</c:v>
                </c:pt>
                <c:pt idx="659" formatCode="General">
                  <c:v>6.59002E-4</c:v>
                </c:pt>
                <c:pt idx="660" formatCode="General">
                  <c:v>6.6000200000000003E-4</c:v>
                </c:pt>
                <c:pt idx="661" formatCode="General">
                  <c:v>6.6100200000000005E-4</c:v>
                </c:pt>
                <c:pt idx="662" formatCode="General">
                  <c:v>6.6200199999999997E-4</c:v>
                </c:pt>
                <c:pt idx="663" formatCode="General">
                  <c:v>6.6300199999999999E-4</c:v>
                </c:pt>
                <c:pt idx="664" formatCode="General">
                  <c:v>6.6400200000000002E-4</c:v>
                </c:pt>
                <c:pt idx="665" formatCode="General">
                  <c:v>6.6500200000000004E-4</c:v>
                </c:pt>
                <c:pt idx="666" formatCode="General">
                  <c:v>6.6600199999999996E-4</c:v>
                </c:pt>
                <c:pt idx="667" formatCode="General">
                  <c:v>6.6700199999999998E-4</c:v>
                </c:pt>
                <c:pt idx="668" formatCode="General">
                  <c:v>6.6800200000000001E-4</c:v>
                </c:pt>
                <c:pt idx="669" formatCode="General">
                  <c:v>6.6900200000000003E-4</c:v>
                </c:pt>
                <c:pt idx="670" formatCode="General">
                  <c:v>6.7000200000000005E-4</c:v>
                </c:pt>
                <c:pt idx="671" formatCode="General">
                  <c:v>6.7100199999999997E-4</c:v>
                </c:pt>
                <c:pt idx="672" formatCode="General">
                  <c:v>6.7200199999999999E-4</c:v>
                </c:pt>
                <c:pt idx="673" formatCode="General">
                  <c:v>6.7300200000000002E-4</c:v>
                </c:pt>
                <c:pt idx="674" formatCode="General">
                  <c:v>6.7400200000000004E-4</c:v>
                </c:pt>
                <c:pt idx="675" formatCode="General">
                  <c:v>6.7500199999999996E-4</c:v>
                </c:pt>
                <c:pt idx="676" formatCode="General">
                  <c:v>6.7600199999999998E-4</c:v>
                </c:pt>
                <c:pt idx="677" formatCode="General">
                  <c:v>6.7700200000000001E-4</c:v>
                </c:pt>
                <c:pt idx="678" formatCode="General">
                  <c:v>6.7800200000000003E-4</c:v>
                </c:pt>
                <c:pt idx="679" formatCode="General">
                  <c:v>6.7900199999999995E-4</c:v>
                </c:pt>
                <c:pt idx="680" formatCode="General">
                  <c:v>6.8000299999999999E-4</c:v>
                </c:pt>
                <c:pt idx="681" formatCode="General">
                  <c:v>6.8100300000000001E-4</c:v>
                </c:pt>
                <c:pt idx="682" formatCode="General">
                  <c:v>6.8200300000000004E-4</c:v>
                </c:pt>
                <c:pt idx="683" formatCode="General">
                  <c:v>6.8300299999999995E-4</c:v>
                </c:pt>
                <c:pt idx="684" formatCode="General">
                  <c:v>6.8400299999999998E-4</c:v>
                </c:pt>
                <c:pt idx="685" formatCode="General">
                  <c:v>6.85003E-4</c:v>
                </c:pt>
                <c:pt idx="686" formatCode="General">
                  <c:v>6.8600300000000003E-4</c:v>
                </c:pt>
                <c:pt idx="687" formatCode="General">
                  <c:v>6.8700300000000005E-4</c:v>
                </c:pt>
                <c:pt idx="688" formatCode="General">
                  <c:v>6.8800299999999997E-4</c:v>
                </c:pt>
                <c:pt idx="689" formatCode="General">
                  <c:v>6.8900299999999999E-4</c:v>
                </c:pt>
                <c:pt idx="690" formatCode="General">
                  <c:v>6.9000300000000001E-4</c:v>
                </c:pt>
                <c:pt idx="691" formatCode="General">
                  <c:v>6.9100300000000004E-4</c:v>
                </c:pt>
                <c:pt idx="692" formatCode="General">
                  <c:v>6.9200299999999995E-4</c:v>
                </c:pt>
                <c:pt idx="693" formatCode="General">
                  <c:v>6.9300299999999998E-4</c:v>
                </c:pt>
                <c:pt idx="694" formatCode="General">
                  <c:v>6.94003E-4</c:v>
                </c:pt>
                <c:pt idx="695" formatCode="General">
                  <c:v>6.9500300000000003E-4</c:v>
                </c:pt>
                <c:pt idx="696" formatCode="General">
                  <c:v>6.9600300000000005E-4</c:v>
                </c:pt>
                <c:pt idx="697" formatCode="General">
                  <c:v>6.9700299999999997E-4</c:v>
                </c:pt>
                <c:pt idx="698" formatCode="General">
                  <c:v>6.9800299999999999E-4</c:v>
                </c:pt>
                <c:pt idx="699" formatCode="General">
                  <c:v>6.9900300000000002E-4</c:v>
                </c:pt>
                <c:pt idx="700" formatCode="General">
                  <c:v>7.0000300000000004E-4</c:v>
                </c:pt>
                <c:pt idx="701" formatCode="General">
                  <c:v>7.0100299999999996E-4</c:v>
                </c:pt>
                <c:pt idx="702" formatCode="General">
                  <c:v>7.0200299999999998E-4</c:v>
                </c:pt>
                <c:pt idx="703" formatCode="General">
                  <c:v>7.03003E-4</c:v>
                </c:pt>
                <c:pt idx="704" formatCode="General">
                  <c:v>7.0400300000000003E-4</c:v>
                </c:pt>
                <c:pt idx="705" formatCode="General">
                  <c:v>7.0500300000000005E-4</c:v>
                </c:pt>
                <c:pt idx="706" formatCode="General">
                  <c:v>7.0600299999999997E-4</c:v>
                </c:pt>
                <c:pt idx="707" formatCode="General">
                  <c:v>7.0700299999999999E-4</c:v>
                </c:pt>
                <c:pt idx="708" formatCode="General">
                  <c:v>7.0800300000000002E-4</c:v>
                </c:pt>
                <c:pt idx="709" formatCode="General">
                  <c:v>7.0900300000000004E-4</c:v>
                </c:pt>
                <c:pt idx="710" formatCode="General">
                  <c:v>7.1000299999999996E-4</c:v>
                </c:pt>
                <c:pt idx="711" formatCode="General">
                  <c:v>7.1100299999999998E-4</c:v>
                </c:pt>
                <c:pt idx="712" formatCode="General">
                  <c:v>7.1200300000000001E-4</c:v>
                </c:pt>
                <c:pt idx="713" formatCode="General">
                  <c:v>7.1300300000000003E-4</c:v>
                </c:pt>
                <c:pt idx="714" formatCode="General">
                  <c:v>7.1400299999999995E-4</c:v>
                </c:pt>
                <c:pt idx="715" formatCode="General">
                  <c:v>7.1500299999999997E-4</c:v>
                </c:pt>
                <c:pt idx="716" formatCode="General">
                  <c:v>7.16003E-4</c:v>
                </c:pt>
                <c:pt idx="717" formatCode="General">
                  <c:v>7.1700300000000002E-4</c:v>
                </c:pt>
                <c:pt idx="718" formatCode="General">
                  <c:v>7.1800300000000004E-4</c:v>
                </c:pt>
                <c:pt idx="719" formatCode="General">
                  <c:v>7.1900299999999996E-4</c:v>
                </c:pt>
                <c:pt idx="720" formatCode="General">
                  <c:v>7.2000299999999998E-4</c:v>
                </c:pt>
                <c:pt idx="721" formatCode="General">
                  <c:v>7.2100300000000001E-4</c:v>
                </c:pt>
                <c:pt idx="722" formatCode="General">
                  <c:v>7.2200300000000003E-4</c:v>
                </c:pt>
                <c:pt idx="723" formatCode="General">
                  <c:v>7.2300299999999995E-4</c:v>
                </c:pt>
                <c:pt idx="724" formatCode="General">
                  <c:v>7.2400299999999997E-4</c:v>
                </c:pt>
                <c:pt idx="725" formatCode="General">
                  <c:v>7.25003E-4</c:v>
                </c:pt>
                <c:pt idx="726" formatCode="General">
                  <c:v>7.2600300000000002E-4</c:v>
                </c:pt>
                <c:pt idx="727" formatCode="General">
                  <c:v>7.2700300000000005E-4</c:v>
                </c:pt>
                <c:pt idx="728" formatCode="General">
                  <c:v>7.2800299999999996E-4</c:v>
                </c:pt>
                <c:pt idx="729" formatCode="General">
                  <c:v>7.2900299999999999E-4</c:v>
                </c:pt>
                <c:pt idx="730" formatCode="General">
                  <c:v>7.3000300000000001E-4</c:v>
                </c:pt>
                <c:pt idx="731" formatCode="General">
                  <c:v>7.3100300000000003E-4</c:v>
                </c:pt>
                <c:pt idx="732" formatCode="General">
                  <c:v>7.3200299999999995E-4</c:v>
                </c:pt>
                <c:pt idx="733" formatCode="General">
                  <c:v>7.3300299999999997E-4</c:v>
                </c:pt>
                <c:pt idx="734" formatCode="General">
                  <c:v>7.34003E-4</c:v>
                </c:pt>
                <c:pt idx="735" formatCode="General">
                  <c:v>7.3500300000000002E-4</c:v>
                </c:pt>
                <c:pt idx="736" formatCode="General">
                  <c:v>7.3600300000000005E-4</c:v>
                </c:pt>
                <c:pt idx="737" formatCode="General">
                  <c:v>7.3700299999999996E-4</c:v>
                </c:pt>
                <c:pt idx="738" formatCode="General">
                  <c:v>7.3800299999999999E-4</c:v>
                </c:pt>
                <c:pt idx="739" formatCode="General">
                  <c:v>7.3900300000000001E-4</c:v>
                </c:pt>
                <c:pt idx="740" formatCode="General">
                  <c:v>7.4000300000000004E-4</c:v>
                </c:pt>
                <c:pt idx="741" formatCode="General">
                  <c:v>7.4100299999999995E-4</c:v>
                </c:pt>
                <c:pt idx="742" formatCode="General">
                  <c:v>7.4200299999999998E-4</c:v>
                </c:pt>
                <c:pt idx="743" formatCode="General">
                  <c:v>7.43003E-4</c:v>
                </c:pt>
                <c:pt idx="744" formatCode="General">
                  <c:v>7.4400300000000003E-4</c:v>
                </c:pt>
                <c:pt idx="745" formatCode="General">
                  <c:v>7.4500300000000005E-4</c:v>
                </c:pt>
                <c:pt idx="746" formatCode="General">
                  <c:v>7.4600299999999997E-4</c:v>
                </c:pt>
                <c:pt idx="747" formatCode="General">
                  <c:v>7.4700299999999999E-4</c:v>
                </c:pt>
                <c:pt idx="748" formatCode="General">
                  <c:v>7.4800300000000001E-4</c:v>
                </c:pt>
                <c:pt idx="749" formatCode="General">
                  <c:v>7.4900300000000004E-4</c:v>
                </c:pt>
                <c:pt idx="750" formatCode="General">
                  <c:v>7.5000299999999995E-4</c:v>
                </c:pt>
                <c:pt idx="751" formatCode="General">
                  <c:v>7.5100299999999998E-4</c:v>
                </c:pt>
                <c:pt idx="752" formatCode="General">
                  <c:v>7.52003E-4</c:v>
                </c:pt>
                <c:pt idx="753" formatCode="General">
                  <c:v>7.5300300000000003E-4</c:v>
                </c:pt>
                <c:pt idx="754" formatCode="General">
                  <c:v>7.5400300000000005E-4</c:v>
                </c:pt>
                <c:pt idx="755" formatCode="General">
                  <c:v>7.5500299999999997E-4</c:v>
                </c:pt>
                <c:pt idx="756" formatCode="General">
                  <c:v>7.5600299999999999E-4</c:v>
                </c:pt>
                <c:pt idx="757" formatCode="General">
                  <c:v>7.5700300000000002E-4</c:v>
                </c:pt>
                <c:pt idx="758" formatCode="General">
                  <c:v>7.5800300000000004E-4</c:v>
                </c:pt>
                <c:pt idx="759" formatCode="General">
                  <c:v>7.5900299999999996E-4</c:v>
                </c:pt>
                <c:pt idx="760" formatCode="General">
                  <c:v>7.6000299999999998E-4</c:v>
                </c:pt>
                <c:pt idx="761" formatCode="General">
                  <c:v>7.61003E-4</c:v>
                </c:pt>
                <c:pt idx="762" formatCode="General">
                  <c:v>7.6200300000000003E-4</c:v>
                </c:pt>
                <c:pt idx="763" formatCode="General">
                  <c:v>7.6300300000000005E-4</c:v>
                </c:pt>
                <c:pt idx="764" formatCode="General">
                  <c:v>7.6400299999999997E-4</c:v>
                </c:pt>
                <c:pt idx="765" formatCode="General">
                  <c:v>7.6500299999999999E-4</c:v>
                </c:pt>
                <c:pt idx="766" formatCode="General">
                  <c:v>7.6600300000000002E-4</c:v>
                </c:pt>
                <c:pt idx="767" formatCode="General">
                  <c:v>7.6700300000000004E-4</c:v>
                </c:pt>
                <c:pt idx="768" formatCode="General">
                  <c:v>7.6800299999999996E-4</c:v>
                </c:pt>
                <c:pt idx="769" formatCode="General">
                  <c:v>7.6900299999999998E-4</c:v>
                </c:pt>
                <c:pt idx="770" formatCode="General">
                  <c:v>7.7000300000000001E-4</c:v>
                </c:pt>
                <c:pt idx="771" formatCode="General">
                  <c:v>7.7100300000000003E-4</c:v>
                </c:pt>
                <c:pt idx="772" formatCode="General">
                  <c:v>7.7200299999999995E-4</c:v>
                </c:pt>
                <c:pt idx="773" formatCode="General">
                  <c:v>7.7300299999999997E-4</c:v>
                </c:pt>
                <c:pt idx="774" formatCode="General">
                  <c:v>7.74003E-4</c:v>
                </c:pt>
                <c:pt idx="775" formatCode="General">
                  <c:v>7.7500300000000002E-4</c:v>
                </c:pt>
                <c:pt idx="776" formatCode="General">
                  <c:v>7.7600300000000004E-4</c:v>
                </c:pt>
                <c:pt idx="777" formatCode="General">
                  <c:v>7.7700299999999996E-4</c:v>
                </c:pt>
                <c:pt idx="778" formatCode="General">
                  <c:v>7.7800299999999998E-4</c:v>
                </c:pt>
                <c:pt idx="779" formatCode="General">
                  <c:v>7.7900300000000001E-4</c:v>
                </c:pt>
                <c:pt idx="780" formatCode="General">
                  <c:v>7.8000300000000003E-4</c:v>
                </c:pt>
                <c:pt idx="781" formatCode="General">
                  <c:v>7.8100299999999995E-4</c:v>
                </c:pt>
                <c:pt idx="782" formatCode="General">
                  <c:v>7.8200299999999997E-4</c:v>
                </c:pt>
                <c:pt idx="783" formatCode="General">
                  <c:v>7.83003E-4</c:v>
                </c:pt>
                <c:pt idx="784" formatCode="General">
                  <c:v>7.8400300000000002E-4</c:v>
                </c:pt>
                <c:pt idx="785" formatCode="General">
                  <c:v>7.8500300000000005E-4</c:v>
                </c:pt>
                <c:pt idx="786" formatCode="General">
                  <c:v>7.8600299999999996E-4</c:v>
                </c:pt>
                <c:pt idx="787" formatCode="General">
                  <c:v>7.8700299999999999E-4</c:v>
                </c:pt>
                <c:pt idx="788" formatCode="General">
                  <c:v>7.8800300000000001E-4</c:v>
                </c:pt>
                <c:pt idx="789" formatCode="General">
                  <c:v>7.8900300000000004E-4</c:v>
                </c:pt>
                <c:pt idx="790" formatCode="General">
                  <c:v>7.9000299999999995E-4</c:v>
                </c:pt>
                <c:pt idx="791" formatCode="General">
                  <c:v>7.9100299999999998E-4</c:v>
                </c:pt>
                <c:pt idx="792" formatCode="General">
                  <c:v>7.92003E-4</c:v>
                </c:pt>
                <c:pt idx="793" formatCode="General">
                  <c:v>7.9300300000000002E-4</c:v>
                </c:pt>
                <c:pt idx="794" formatCode="General">
                  <c:v>7.9400300000000005E-4</c:v>
                </c:pt>
                <c:pt idx="795" formatCode="General">
                  <c:v>7.9500299999999996E-4</c:v>
                </c:pt>
                <c:pt idx="796" formatCode="General">
                  <c:v>7.9600299999999999E-4</c:v>
                </c:pt>
                <c:pt idx="797" formatCode="General">
                  <c:v>7.9700300000000001E-4</c:v>
                </c:pt>
                <c:pt idx="798" formatCode="General">
                  <c:v>7.9800300000000004E-4</c:v>
                </c:pt>
                <c:pt idx="799" formatCode="General">
                  <c:v>7.9900299999999995E-4</c:v>
                </c:pt>
                <c:pt idx="800" formatCode="General">
                  <c:v>8.0000299999999998E-4</c:v>
                </c:pt>
                <c:pt idx="801" formatCode="General">
                  <c:v>8.01003E-4</c:v>
                </c:pt>
                <c:pt idx="802" formatCode="General">
                  <c:v>8.0200300000000003E-4</c:v>
                </c:pt>
                <c:pt idx="803" formatCode="General">
                  <c:v>8.0300300000000005E-4</c:v>
                </c:pt>
                <c:pt idx="804" formatCode="General">
                  <c:v>8.0400299999999997E-4</c:v>
                </c:pt>
                <c:pt idx="805" formatCode="General">
                  <c:v>8.0500299999999999E-4</c:v>
                </c:pt>
                <c:pt idx="806" formatCode="General">
                  <c:v>8.0600300000000001E-4</c:v>
                </c:pt>
                <c:pt idx="807" formatCode="General">
                  <c:v>8.0700300000000004E-4</c:v>
                </c:pt>
                <c:pt idx="808" formatCode="General">
                  <c:v>8.0800299999999995E-4</c:v>
                </c:pt>
                <c:pt idx="809" formatCode="General">
                  <c:v>8.0900299999999998E-4</c:v>
                </c:pt>
                <c:pt idx="810" formatCode="General">
                  <c:v>8.10003E-4</c:v>
                </c:pt>
                <c:pt idx="811" formatCode="General">
                  <c:v>8.1100300000000003E-4</c:v>
                </c:pt>
                <c:pt idx="812" formatCode="General">
                  <c:v>8.1200399999999996E-4</c:v>
                </c:pt>
                <c:pt idx="813" formatCode="General">
                  <c:v>8.1300399999999998E-4</c:v>
                </c:pt>
                <c:pt idx="814" formatCode="General">
                  <c:v>8.1400400000000001E-4</c:v>
                </c:pt>
                <c:pt idx="815" formatCode="General">
                  <c:v>8.1500400000000003E-4</c:v>
                </c:pt>
                <c:pt idx="816" formatCode="General">
                  <c:v>8.1600399999999995E-4</c:v>
                </c:pt>
                <c:pt idx="817" formatCode="General">
                  <c:v>8.1700399999999997E-4</c:v>
                </c:pt>
                <c:pt idx="818" formatCode="General">
                  <c:v>8.18004E-4</c:v>
                </c:pt>
                <c:pt idx="819" formatCode="General">
                  <c:v>8.1900400000000002E-4</c:v>
                </c:pt>
                <c:pt idx="820" formatCode="General">
                  <c:v>8.2000400000000005E-4</c:v>
                </c:pt>
                <c:pt idx="821" formatCode="General">
                  <c:v>8.2100399999999996E-4</c:v>
                </c:pt>
                <c:pt idx="822" formatCode="General">
                  <c:v>8.2200399999999999E-4</c:v>
                </c:pt>
                <c:pt idx="823" formatCode="General">
                  <c:v>8.2300400000000001E-4</c:v>
                </c:pt>
                <c:pt idx="824" formatCode="General">
                  <c:v>8.2400400000000003E-4</c:v>
                </c:pt>
                <c:pt idx="825" formatCode="General">
                  <c:v>8.2500399999999995E-4</c:v>
                </c:pt>
                <c:pt idx="826" formatCode="General">
                  <c:v>8.2600399999999997E-4</c:v>
                </c:pt>
                <c:pt idx="827" formatCode="General">
                  <c:v>8.27004E-4</c:v>
                </c:pt>
                <c:pt idx="828" formatCode="General">
                  <c:v>8.2800400000000002E-4</c:v>
                </c:pt>
                <c:pt idx="829" formatCode="General">
                  <c:v>8.2900400000000005E-4</c:v>
                </c:pt>
                <c:pt idx="830" formatCode="General">
                  <c:v>8.3000399999999996E-4</c:v>
                </c:pt>
                <c:pt idx="831" formatCode="General">
                  <c:v>8.3100399999999999E-4</c:v>
                </c:pt>
                <c:pt idx="832" formatCode="General">
                  <c:v>8.3200400000000001E-4</c:v>
                </c:pt>
                <c:pt idx="833" formatCode="General">
                  <c:v>8.3300400000000004E-4</c:v>
                </c:pt>
                <c:pt idx="834" formatCode="General">
                  <c:v>8.3400399999999995E-4</c:v>
                </c:pt>
                <c:pt idx="835" formatCode="General">
                  <c:v>8.3500399999999998E-4</c:v>
                </c:pt>
                <c:pt idx="836" formatCode="General">
                  <c:v>8.36004E-4</c:v>
                </c:pt>
                <c:pt idx="837" formatCode="General">
                  <c:v>8.3700400000000002E-4</c:v>
                </c:pt>
                <c:pt idx="838" formatCode="General">
                  <c:v>8.3800400000000005E-4</c:v>
                </c:pt>
                <c:pt idx="839" formatCode="General">
                  <c:v>8.3900399999999997E-4</c:v>
                </c:pt>
                <c:pt idx="840" formatCode="General">
                  <c:v>8.4000399999999999E-4</c:v>
                </c:pt>
                <c:pt idx="841" formatCode="General">
                  <c:v>8.4100400000000001E-4</c:v>
                </c:pt>
                <c:pt idx="842" formatCode="General">
                  <c:v>8.4200400000000004E-4</c:v>
                </c:pt>
                <c:pt idx="843" formatCode="General">
                  <c:v>8.4300399999999995E-4</c:v>
                </c:pt>
                <c:pt idx="844" formatCode="General">
                  <c:v>8.4400399999999998E-4</c:v>
                </c:pt>
                <c:pt idx="845" formatCode="General">
                  <c:v>8.45004E-4</c:v>
                </c:pt>
                <c:pt idx="846" formatCode="General">
                  <c:v>8.4600400000000003E-4</c:v>
                </c:pt>
                <c:pt idx="847" formatCode="General">
                  <c:v>8.4700400000000005E-4</c:v>
                </c:pt>
                <c:pt idx="848" formatCode="General">
                  <c:v>8.4800399999999997E-4</c:v>
                </c:pt>
                <c:pt idx="849" formatCode="General">
                  <c:v>8.4900399999999999E-4</c:v>
                </c:pt>
                <c:pt idx="850" formatCode="General">
                  <c:v>8.5000400000000002E-4</c:v>
                </c:pt>
                <c:pt idx="851" formatCode="General">
                  <c:v>8.5100400000000004E-4</c:v>
                </c:pt>
                <c:pt idx="852" formatCode="General">
                  <c:v>8.5200399999999996E-4</c:v>
                </c:pt>
                <c:pt idx="853" formatCode="General">
                  <c:v>8.5300399999999998E-4</c:v>
                </c:pt>
                <c:pt idx="854" formatCode="General">
                  <c:v>8.54004E-4</c:v>
                </c:pt>
                <c:pt idx="855" formatCode="General">
                  <c:v>8.5500400000000003E-4</c:v>
                </c:pt>
                <c:pt idx="856" formatCode="General">
                  <c:v>8.5600400000000005E-4</c:v>
                </c:pt>
                <c:pt idx="857" formatCode="General">
                  <c:v>8.5700399999999997E-4</c:v>
                </c:pt>
                <c:pt idx="858" formatCode="General">
                  <c:v>8.5800399999999999E-4</c:v>
                </c:pt>
                <c:pt idx="859" formatCode="General">
                  <c:v>8.5900400000000002E-4</c:v>
                </c:pt>
                <c:pt idx="860" formatCode="General">
                  <c:v>8.6000400000000004E-4</c:v>
                </c:pt>
                <c:pt idx="861" formatCode="General">
                  <c:v>8.6100399999999996E-4</c:v>
                </c:pt>
                <c:pt idx="862" formatCode="General">
                  <c:v>8.6200399999999998E-4</c:v>
                </c:pt>
                <c:pt idx="863" formatCode="General">
                  <c:v>8.6300400000000001E-4</c:v>
                </c:pt>
                <c:pt idx="864" formatCode="General">
                  <c:v>8.6400400000000003E-4</c:v>
                </c:pt>
                <c:pt idx="865" formatCode="General">
                  <c:v>8.6500399999999995E-4</c:v>
                </c:pt>
                <c:pt idx="866" formatCode="General">
                  <c:v>8.6600399999999997E-4</c:v>
                </c:pt>
                <c:pt idx="867" formatCode="General">
                  <c:v>8.67004E-4</c:v>
                </c:pt>
                <c:pt idx="868" formatCode="General">
                  <c:v>8.6800400000000002E-4</c:v>
                </c:pt>
                <c:pt idx="869" formatCode="General">
                  <c:v>8.6900400000000004E-4</c:v>
                </c:pt>
                <c:pt idx="870" formatCode="General">
                  <c:v>8.7000399999999996E-4</c:v>
                </c:pt>
                <c:pt idx="871" formatCode="General">
                  <c:v>8.7100399999999998E-4</c:v>
                </c:pt>
                <c:pt idx="872" formatCode="General">
                  <c:v>8.7200400000000001E-4</c:v>
                </c:pt>
                <c:pt idx="873" formatCode="General">
                  <c:v>8.7300400000000003E-4</c:v>
                </c:pt>
                <c:pt idx="874" formatCode="General">
                  <c:v>8.7400399999999995E-4</c:v>
                </c:pt>
                <c:pt idx="875" formatCode="General">
                  <c:v>8.7500399999999997E-4</c:v>
                </c:pt>
                <c:pt idx="876" formatCode="General">
                  <c:v>8.76004E-4</c:v>
                </c:pt>
                <c:pt idx="877" formatCode="General">
                  <c:v>8.7700400000000002E-4</c:v>
                </c:pt>
                <c:pt idx="878" formatCode="General">
                  <c:v>8.7800400000000005E-4</c:v>
                </c:pt>
                <c:pt idx="879" formatCode="General">
                  <c:v>8.7900399999999996E-4</c:v>
                </c:pt>
                <c:pt idx="880" formatCode="General">
                  <c:v>8.8000399999999999E-4</c:v>
                </c:pt>
                <c:pt idx="881" formatCode="General">
                  <c:v>8.8100400000000001E-4</c:v>
                </c:pt>
                <c:pt idx="882" formatCode="General">
                  <c:v>8.8200400000000003E-4</c:v>
                </c:pt>
                <c:pt idx="883" formatCode="General">
                  <c:v>8.8300399999999995E-4</c:v>
                </c:pt>
                <c:pt idx="884" formatCode="General">
                  <c:v>8.8400399999999997E-4</c:v>
                </c:pt>
                <c:pt idx="885" formatCode="General">
                  <c:v>8.85004E-4</c:v>
                </c:pt>
                <c:pt idx="886" formatCode="General">
                  <c:v>8.8600400000000002E-4</c:v>
                </c:pt>
                <c:pt idx="887" formatCode="General">
                  <c:v>8.8700400000000005E-4</c:v>
                </c:pt>
                <c:pt idx="888" formatCode="General">
                  <c:v>8.8800399999999996E-4</c:v>
                </c:pt>
                <c:pt idx="889" formatCode="General">
                  <c:v>8.8900399999999999E-4</c:v>
                </c:pt>
                <c:pt idx="890" formatCode="General">
                  <c:v>8.9000400000000001E-4</c:v>
                </c:pt>
                <c:pt idx="891" formatCode="General">
                  <c:v>8.9100400000000004E-4</c:v>
                </c:pt>
                <c:pt idx="892" formatCode="General">
                  <c:v>8.9200399999999995E-4</c:v>
                </c:pt>
                <c:pt idx="893" formatCode="General">
                  <c:v>8.9300399999999998E-4</c:v>
                </c:pt>
                <c:pt idx="894" formatCode="General">
                  <c:v>8.94004E-4</c:v>
                </c:pt>
                <c:pt idx="895" formatCode="General">
                  <c:v>8.9500400000000003E-4</c:v>
                </c:pt>
                <c:pt idx="896" formatCode="General">
                  <c:v>8.9600400000000005E-4</c:v>
                </c:pt>
                <c:pt idx="897" formatCode="General">
                  <c:v>8.9700399999999997E-4</c:v>
                </c:pt>
                <c:pt idx="898" formatCode="General">
                  <c:v>8.9800399999999999E-4</c:v>
                </c:pt>
                <c:pt idx="899" formatCode="General">
                  <c:v>8.9900400000000001E-4</c:v>
                </c:pt>
                <c:pt idx="900" formatCode="General">
                  <c:v>9.0000400000000004E-4</c:v>
                </c:pt>
                <c:pt idx="901" formatCode="General">
                  <c:v>9.0100399999999995E-4</c:v>
                </c:pt>
                <c:pt idx="902" formatCode="General">
                  <c:v>9.0200399999999998E-4</c:v>
                </c:pt>
                <c:pt idx="903" formatCode="General">
                  <c:v>9.03004E-4</c:v>
                </c:pt>
                <c:pt idx="904" formatCode="General">
                  <c:v>9.0400400000000003E-4</c:v>
                </c:pt>
                <c:pt idx="905" formatCode="General">
                  <c:v>9.0500400000000005E-4</c:v>
                </c:pt>
                <c:pt idx="906" formatCode="General">
                  <c:v>9.0600399999999997E-4</c:v>
                </c:pt>
                <c:pt idx="907" formatCode="General">
                  <c:v>9.0700399999999999E-4</c:v>
                </c:pt>
                <c:pt idx="908" formatCode="General">
                  <c:v>9.0800400000000002E-4</c:v>
                </c:pt>
                <c:pt idx="909" formatCode="General">
                  <c:v>9.0900400000000004E-4</c:v>
                </c:pt>
                <c:pt idx="910" formatCode="General">
                  <c:v>9.1000399999999996E-4</c:v>
                </c:pt>
                <c:pt idx="911" formatCode="General">
                  <c:v>9.1100399999999998E-4</c:v>
                </c:pt>
                <c:pt idx="912" formatCode="General">
                  <c:v>9.12004E-4</c:v>
                </c:pt>
                <c:pt idx="913" formatCode="General">
                  <c:v>9.1300400000000003E-4</c:v>
                </c:pt>
                <c:pt idx="914" formatCode="General">
                  <c:v>9.1400400000000005E-4</c:v>
                </c:pt>
                <c:pt idx="915" formatCode="General">
                  <c:v>9.1500399999999997E-4</c:v>
                </c:pt>
                <c:pt idx="916" formatCode="General">
                  <c:v>9.1600399999999999E-4</c:v>
                </c:pt>
                <c:pt idx="917" formatCode="General">
                  <c:v>9.1700400000000002E-4</c:v>
                </c:pt>
                <c:pt idx="918" formatCode="General">
                  <c:v>9.1800400000000004E-4</c:v>
                </c:pt>
                <c:pt idx="919" formatCode="General">
                  <c:v>9.1900399999999996E-4</c:v>
                </c:pt>
                <c:pt idx="920" formatCode="General">
                  <c:v>9.2000399999999998E-4</c:v>
                </c:pt>
                <c:pt idx="921" formatCode="General">
                  <c:v>9.2100400000000001E-4</c:v>
                </c:pt>
                <c:pt idx="922" formatCode="General">
                  <c:v>9.2200400000000003E-4</c:v>
                </c:pt>
                <c:pt idx="923" formatCode="General">
                  <c:v>9.2300399999999995E-4</c:v>
                </c:pt>
                <c:pt idx="924" formatCode="General">
                  <c:v>9.2400399999999997E-4</c:v>
                </c:pt>
                <c:pt idx="925" formatCode="General">
                  <c:v>9.25004E-4</c:v>
                </c:pt>
                <c:pt idx="926" formatCode="General">
                  <c:v>9.2600400000000002E-4</c:v>
                </c:pt>
                <c:pt idx="927" formatCode="General">
                  <c:v>9.2700400000000004E-4</c:v>
                </c:pt>
                <c:pt idx="928" formatCode="General">
                  <c:v>9.2800399999999996E-4</c:v>
                </c:pt>
                <c:pt idx="929" formatCode="General">
                  <c:v>9.2900399999999998E-4</c:v>
                </c:pt>
                <c:pt idx="930" formatCode="General">
                  <c:v>9.3000400000000001E-4</c:v>
                </c:pt>
                <c:pt idx="931" formatCode="General">
                  <c:v>9.3100400000000003E-4</c:v>
                </c:pt>
                <c:pt idx="932" formatCode="General">
                  <c:v>9.3200399999999995E-4</c:v>
                </c:pt>
                <c:pt idx="933" formatCode="General">
                  <c:v>9.3300399999999997E-4</c:v>
                </c:pt>
                <c:pt idx="934" formatCode="General">
                  <c:v>9.34004E-4</c:v>
                </c:pt>
                <c:pt idx="935" formatCode="General">
                  <c:v>9.3500400000000002E-4</c:v>
                </c:pt>
                <c:pt idx="936" formatCode="General">
                  <c:v>9.3600400000000005E-4</c:v>
                </c:pt>
                <c:pt idx="937" formatCode="General">
                  <c:v>9.3700399999999996E-4</c:v>
                </c:pt>
                <c:pt idx="938" formatCode="General">
                  <c:v>9.3800399999999999E-4</c:v>
                </c:pt>
                <c:pt idx="939" formatCode="General">
                  <c:v>9.3900400000000001E-4</c:v>
                </c:pt>
                <c:pt idx="940" formatCode="General">
                  <c:v>9.4000400000000003E-4</c:v>
                </c:pt>
                <c:pt idx="941" formatCode="General">
                  <c:v>9.4100399999999995E-4</c:v>
                </c:pt>
                <c:pt idx="942" formatCode="General">
                  <c:v>9.4200399999999998E-4</c:v>
                </c:pt>
                <c:pt idx="943" formatCode="General">
                  <c:v>9.4300500000000002E-4</c:v>
                </c:pt>
                <c:pt idx="944" formatCode="General">
                  <c:v>9.4400500000000004E-4</c:v>
                </c:pt>
                <c:pt idx="945" formatCode="General">
                  <c:v>9.4500499999999996E-4</c:v>
                </c:pt>
                <c:pt idx="946" formatCode="General">
                  <c:v>9.4600499999999998E-4</c:v>
                </c:pt>
                <c:pt idx="947" formatCode="General">
                  <c:v>9.47005E-4</c:v>
                </c:pt>
                <c:pt idx="948" formatCode="General">
                  <c:v>9.4800500000000003E-4</c:v>
                </c:pt>
                <c:pt idx="949" formatCode="General">
                  <c:v>9.4900500000000005E-4</c:v>
                </c:pt>
                <c:pt idx="950" formatCode="General">
                  <c:v>9.5000499999999997E-4</c:v>
                </c:pt>
                <c:pt idx="951" formatCode="General">
                  <c:v>9.5100499999999999E-4</c:v>
                </c:pt>
                <c:pt idx="952" formatCode="General">
                  <c:v>9.5200500000000002E-4</c:v>
                </c:pt>
                <c:pt idx="953" formatCode="General">
                  <c:v>9.5300500000000004E-4</c:v>
                </c:pt>
                <c:pt idx="954" formatCode="General">
                  <c:v>9.5400499999999996E-4</c:v>
                </c:pt>
                <c:pt idx="955" formatCode="General">
                  <c:v>9.5500499999999998E-4</c:v>
                </c:pt>
                <c:pt idx="956" formatCode="General">
                  <c:v>9.5600500000000001E-4</c:v>
                </c:pt>
                <c:pt idx="957" formatCode="General">
                  <c:v>9.5700500000000003E-4</c:v>
                </c:pt>
                <c:pt idx="958" formatCode="General">
                  <c:v>9.5800499999999995E-4</c:v>
                </c:pt>
                <c:pt idx="959" formatCode="General">
                  <c:v>9.5900499999999997E-4</c:v>
                </c:pt>
                <c:pt idx="960" formatCode="General">
                  <c:v>9.6000499999999999E-4</c:v>
                </c:pt>
                <c:pt idx="961" formatCode="General">
                  <c:v>9.6100500000000002E-4</c:v>
                </c:pt>
                <c:pt idx="962" formatCode="General">
                  <c:v>9.6200500000000004E-4</c:v>
                </c:pt>
                <c:pt idx="963" formatCode="General">
                  <c:v>9.6300499999999996E-4</c:v>
                </c:pt>
                <c:pt idx="964" formatCode="General">
                  <c:v>9.6400499999999998E-4</c:v>
                </c:pt>
                <c:pt idx="965" formatCode="General">
                  <c:v>9.6500500000000001E-4</c:v>
                </c:pt>
                <c:pt idx="966" formatCode="General">
                  <c:v>9.6600500000000003E-4</c:v>
                </c:pt>
                <c:pt idx="967" formatCode="General">
                  <c:v>9.6700499999999995E-4</c:v>
                </c:pt>
                <c:pt idx="968" formatCode="General">
                  <c:v>9.6800499999999997E-4</c:v>
                </c:pt>
                <c:pt idx="969" formatCode="General">
                  <c:v>9.69005E-4</c:v>
                </c:pt>
                <c:pt idx="970" formatCode="General">
                  <c:v>9.7000500000000002E-4</c:v>
                </c:pt>
                <c:pt idx="971" formatCode="General">
                  <c:v>9.7100500000000005E-4</c:v>
                </c:pt>
                <c:pt idx="972" formatCode="General">
                  <c:v>9.7200499999999996E-4</c:v>
                </c:pt>
                <c:pt idx="973" formatCode="General">
                  <c:v>9.7300499999999999E-4</c:v>
                </c:pt>
                <c:pt idx="974" formatCode="General">
                  <c:v>9.7400500000000001E-4</c:v>
                </c:pt>
                <c:pt idx="975" formatCode="General">
                  <c:v>9.7500500000000003E-4</c:v>
                </c:pt>
                <c:pt idx="976" formatCode="General">
                  <c:v>9.7600499999999995E-4</c:v>
                </c:pt>
                <c:pt idx="977" formatCode="General">
                  <c:v>9.7700499999999997E-4</c:v>
                </c:pt>
                <c:pt idx="978" formatCode="General">
                  <c:v>9.7800500000000011E-4</c:v>
                </c:pt>
                <c:pt idx="979" formatCode="General">
                  <c:v>9.7900500000000002E-4</c:v>
                </c:pt>
                <c:pt idx="980" formatCode="General">
                  <c:v>9.8000499999999994E-4</c:v>
                </c:pt>
                <c:pt idx="981" formatCode="General">
                  <c:v>9.8100500000000007E-4</c:v>
                </c:pt>
                <c:pt idx="982" formatCode="General">
                  <c:v>9.8200499999999999E-4</c:v>
                </c:pt>
                <c:pt idx="983" formatCode="General">
                  <c:v>9.830049999999999E-4</c:v>
                </c:pt>
                <c:pt idx="984" formatCode="General">
                  <c:v>9.8400500000000004E-4</c:v>
                </c:pt>
                <c:pt idx="985" formatCode="General">
                  <c:v>9.8500499999999995E-4</c:v>
                </c:pt>
                <c:pt idx="986" formatCode="General">
                  <c:v>9.8600500000000008E-4</c:v>
                </c:pt>
                <c:pt idx="987" formatCode="General">
                  <c:v>9.87005E-4</c:v>
                </c:pt>
                <c:pt idx="988" formatCode="General">
                  <c:v>9.8800499999999992E-4</c:v>
                </c:pt>
                <c:pt idx="989" formatCode="General">
                  <c:v>9.8900500000000005E-4</c:v>
                </c:pt>
                <c:pt idx="990" formatCode="General">
                  <c:v>9.9000499999999996E-4</c:v>
                </c:pt>
                <c:pt idx="991" formatCode="General">
                  <c:v>9.910050000000001E-4</c:v>
                </c:pt>
                <c:pt idx="992" formatCode="General">
                  <c:v>9.9200500000000001E-4</c:v>
                </c:pt>
                <c:pt idx="993" formatCode="General">
                  <c:v>9.9300499999999993E-4</c:v>
                </c:pt>
                <c:pt idx="994" formatCode="General">
                  <c:v>9.9400500000000006E-4</c:v>
                </c:pt>
                <c:pt idx="995" formatCode="General">
                  <c:v>9.9500499999999998E-4</c:v>
                </c:pt>
                <c:pt idx="996" formatCode="General">
                  <c:v>9.9600499999999989E-4</c:v>
                </c:pt>
                <c:pt idx="997" formatCode="General">
                  <c:v>9.9700500000000003E-4</c:v>
                </c:pt>
                <c:pt idx="998" formatCode="General">
                  <c:v>9.9800499999999994E-4</c:v>
                </c:pt>
                <c:pt idx="999" formatCode="General">
                  <c:v>9.9900500000000008E-4</c:v>
                </c:pt>
                <c:pt idx="1000" formatCode="General">
                  <c:v>1E-3</c:v>
                </c:pt>
                <c:pt idx="1001" formatCode="General">
                  <c:v>1.0009999999999999E-3</c:v>
                </c:pt>
                <c:pt idx="1002" formatCode="General">
                  <c:v>1.0020000000000001E-3</c:v>
                </c:pt>
                <c:pt idx="1003" formatCode="General">
                  <c:v>1.003E-3</c:v>
                </c:pt>
                <c:pt idx="1004" formatCode="General">
                  <c:v>1.0039999999999999E-3</c:v>
                </c:pt>
                <c:pt idx="1005" formatCode="General">
                  <c:v>1.005E-3</c:v>
                </c:pt>
                <c:pt idx="1006" formatCode="General">
                  <c:v>1.0059999999999999E-3</c:v>
                </c:pt>
                <c:pt idx="1007" formatCode="General">
                  <c:v>1.0070000000000001E-3</c:v>
                </c:pt>
                <c:pt idx="1008" formatCode="General">
                  <c:v>1.008E-3</c:v>
                </c:pt>
                <c:pt idx="1009" formatCode="General">
                  <c:v>1.0090100000000001E-3</c:v>
                </c:pt>
                <c:pt idx="1010" formatCode="General">
                  <c:v>1.01001E-3</c:v>
                </c:pt>
                <c:pt idx="1011" formatCode="General">
                  <c:v>1.0110099999999999E-3</c:v>
                </c:pt>
                <c:pt idx="1012" formatCode="General">
                  <c:v>1.01201E-3</c:v>
                </c:pt>
                <c:pt idx="1013" formatCode="General">
                  <c:v>1.01301E-3</c:v>
                </c:pt>
                <c:pt idx="1014" formatCode="General">
                  <c:v>1.0140100000000001E-3</c:v>
                </c:pt>
                <c:pt idx="1015" formatCode="General">
                  <c:v>1.01501E-3</c:v>
                </c:pt>
                <c:pt idx="1016" formatCode="General">
                  <c:v>1.0160099999999999E-3</c:v>
                </c:pt>
                <c:pt idx="1017" formatCode="General">
                  <c:v>1.01701E-3</c:v>
                </c:pt>
                <c:pt idx="1018" formatCode="General">
                  <c:v>1.01801E-3</c:v>
                </c:pt>
                <c:pt idx="1019" formatCode="General">
                  <c:v>1.0190100000000001E-3</c:v>
                </c:pt>
                <c:pt idx="1020" formatCode="General">
                  <c:v>1.02001E-3</c:v>
                </c:pt>
                <c:pt idx="1021" formatCode="General">
                  <c:v>1.0210099999999999E-3</c:v>
                </c:pt>
                <c:pt idx="1022" formatCode="General">
                  <c:v>1.0220100000000001E-3</c:v>
                </c:pt>
                <c:pt idx="1023" formatCode="General">
                  <c:v>1.02301E-3</c:v>
                </c:pt>
                <c:pt idx="1024" formatCode="General">
                  <c:v>1.0240099999999999E-3</c:v>
                </c:pt>
                <c:pt idx="1025" formatCode="General">
                  <c:v>1.02501E-3</c:v>
                </c:pt>
                <c:pt idx="1026" formatCode="General">
                  <c:v>1.0260099999999999E-3</c:v>
                </c:pt>
                <c:pt idx="1027" formatCode="General">
                  <c:v>1.0270100000000001E-3</c:v>
                </c:pt>
                <c:pt idx="1028" formatCode="General">
                  <c:v>1.02801E-3</c:v>
                </c:pt>
                <c:pt idx="1029" formatCode="General">
                  <c:v>1.0290099999999999E-3</c:v>
                </c:pt>
                <c:pt idx="1030" formatCode="General">
                  <c:v>1.03001E-3</c:v>
                </c:pt>
                <c:pt idx="1031" formatCode="General">
                  <c:v>1.03101E-3</c:v>
                </c:pt>
                <c:pt idx="1032" formatCode="General">
                  <c:v>1.0320100000000001E-3</c:v>
                </c:pt>
                <c:pt idx="1033" formatCode="General">
                  <c:v>1.03301E-3</c:v>
                </c:pt>
                <c:pt idx="1034" formatCode="General">
                  <c:v>1.0340099999999999E-3</c:v>
                </c:pt>
                <c:pt idx="1035" formatCode="General">
                  <c:v>1.0350100000000001E-3</c:v>
                </c:pt>
                <c:pt idx="1036" formatCode="General">
                  <c:v>1.03601E-3</c:v>
                </c:pt>
                <c:pt idx="1037" formatCode="General">
                  <c:v>1.0370100000000001E-3</c:v>
                </c:pt>
                <c:pt idx="1038" formatCode="General">
                  <c:v>1.03801E-3</c:v>
                </c:pt>
                <c:pt idx="1039" formatCode="General">
                  <c:v>1.0390099999999999E-3</c:v>
                </c:pt>
                <c:pt idx="1040" formatCode="General">
                  <c:v>1.0400100000000001E-3</c:v>
                </c:pt>
                <c:pt idx="1041" formatCode="General">
                  <c:v>1.04101E-3</c:v>
                </c:pt>
                <c:pt idx="1042" formatCode="General">
                  <c:v>1.0420099999999999E-3</c:v>
                </c:pt>
                <c:pt idx="1043" formatCode="General">
                  <c:v>1.04301E-3</c:v>
                </c:pt>
                <c:pt idx="1044" formatCode="General">
                  <c:v>1.0440099999999999E-3</c:v>
                </c:pt>
                <c:pt idx="1045" formatCode="General">
                  <c:v>1.0450100000000001E-3</c:v>
                </c:pt>
                <c:pt idx="1046" formatCode="General">
                  <c:v>1.04601E-3</c:v>
                </c:pt>
                <c:pt idx="1047" formatCode="General">
                  <c:v>1.0470099999999999E-3</c:v>
                </c:pt>
                <c:pt idx="1048" formatCode="General">
                  <c:v>1.04801E-3</c:v>
                </c:pt>
                <c:pt idx="1049" formatCode="General">
                  <c:v>1.04901E-3</c:v>
                </c:pt>
                <c:pt idx="1050" formatCode="General">
                  <c:v>1.0500100000000001E-3</c:v>
                </c:pt>
                <c:pt idx="1051" formatCode="General">
                  <c:v>1.05101E-3</c:v>
                </c:pt>
                <c:pt idx="1052" formatCode="General">
                  <c:v>1.0520099999999999E-3</c:v>
                </c:pt>
                <c:pt idx="1053" formatCode="General">
                  <c:v>1.0530100000000001E-3</c:v>
                </c:pt>
                <c:pt idx="1054" formatCode="General">
                  <c:v>1.05401E-3</c:v>
                </c:pt>
                <c:pt idx="1055" formatCode="General">
                  <c:v>1.0550100000000001E-3</c:v>
                </c:pt>
                <c:pt idx="1056" formatCode="General">
                  <c:v>1.05601E-3</c:v>
                </c:pt>
                <c:pt idx="1057" formatCode="General">
                  <c:v>1.0570099999999999E-3</c:v>
                </c:pt>
                <c:pt idx="1058" formatCode="General">
                  <c:v>1.0580100000000001E-3</c:v>
                </c:pt>
                <c:pt idx="1059" formatCode="General">
                  <c:v>1.05901E-3</c:v>
                </c:pt>
                <c:pt idx="1060" formatCode="General">
                  <c:v>1.0600099999999999E-3</c:v>
                </c:pt>
                <c:pt idx="1061" formatCode="General">
                  <c:v>1.06101E-3</c:v>
                </c:pt>
                <c:pt idx="1062" formatCode="General">
                  <c:v>1.06201E-3</c:v>
                </c:pt>
                <c:pt idx="1063" formatCode="General">
                  <c:v>1.0630100000000001E-3</c:v>
                </c:pt>
                <c:pt idx="1064" formatCode="General">
                  <c:v>1.06401E-3</c:v>
                </c:pt>
                <c:pt idx="1065" formatCode="General">
                  <c:v>1.0650099999999999E-3</c:v>
                </c:pt>
                <c:pt idx="1066" formatCode="General">
                  <c:v>1.06601E-3</c:v>
                </c:pt>
                <c:pt idx="1067" formatCode="General">
                  <c:v>1.06701E-3</c:v>
                </c:pt>
                <c:pt idx="1068" formatCode="General">
                  <c:v>1.0680100000000001E-3</c:v>
                </c:pt>
                <c:pt idx="1069" formatCode="General">
                  <c:v>1.06901E-3</c:v>
                </c:pt>
                <c:pt idx="1070" formatCode="General">
                  <c:v>1.0700099999999999E-3</c:v>
                </c:pt>
                <c:pt idx="1071" formatCode="General">
                  <c:v>1.0710100000000001E-3</c:v>
                </c:pt>
                <c:pt idx="1072" formatCode="General">
                  <c:v>1.07201E-3</c:v>
                </c:pt>
                <c:pt idx="1073" formatCode="General">
                  <c:v>1.0730099999999999E-3</c:v>
                </c:pt>
                <c:pt idx="1074" formatCode="General">
                  <c:v>1.07401E-3</c:v>
                </c:pt>
                <c:pt idx="1075" formatCode="General">
                  <c:v>1.0750099999999999E-3</c:v>
                </c:pt>
                <c:pt idx="1076" formatCode="General">
                  <c:v>1.0760100000000001E-3</c:v>
                </c:pt>
                <c:pt idx="1077" formatCode="General">
                  <c:v>1.07701E-3</c:v>
                </c:pt>
                <c:pt idx="1078" formatCode="General">
                  <c:v>1.0780099999999999E-3</c:v>
                </c:pt>
                <c:pt idx="1079" formatCode="General">
                  <c:v>1.07901E-3</c:v>
                </c:pt>
                <c:pt idx="1080" formatCode="General">
                  <c:v>1.08001E-3</c:v>
                </c:pt>
                <c:pt idx="1081" formatCode="General">
                  <c:v>1.0810100000000001E-3</c:v>
                </c:pt>
                <c:pt idx="1082" formatCode="General">
                  <c:v>1.08201E-3</c:v>
                </c:pt>
                <c:pt idx="1083" formatCode="General">
                  <c:v>1.0830099999999999E-3</c:v>
                </c:pt>
                <c:pt idx="1084" formatCode="General">
                  <c:v>1.0840100000000001E-3</c:v>
                </c:pt>
                <c:pt idx="1085" formatCode="General">
                  <c:v>1.08501E-3</c:v>
                </c:pt>
                <c:pt idx="1086" formatCode="General">
                  <c:v>1.0860100000000001E-3</c:v>
                </c:pt>
                <c:pt idx="1087" formatCode="General">
                  <c:v>1.08701E-3</c:v>
                </c:pt>
                <c:pt idx="1088" formatCode="General">
                  <c:v>1.0880099999999999E-3</c:v>
                </c:pt>
                <c:pt idx="1089" formatCode="General">
                  <c:v>1.0890100000000001E-3</c:v>
                </c:pt>
                <c:pt idx="1090" formatCode="General">
                  <c:v>1.09001E-3</c:v>
                </c:pt>
                <c:pt idx="1091" formatCode="General">
                  <c:v>1.0910099999999999E-3</c:v>
                </c:pt>
                <c:pt idx="1092" formatCode="General">
                  <c:v>1.09201E-3</c:v>
                </c:pt>
                <c:pt idx="1093" formatCode="General">
                  <c:v>1.0930099999999999E-3</c:v>
                </c:pt>
                <c:pt idx="1094" formatCode="General">
                  <c:v>1.0940100000000001E-3</c:v>
                </c:pt>
                <c:pt idx="1095" formatCode="General">
                  <c:v>1.09501E-3</c:v>
                </c:pt>
                <c:pt idx="1096" formatCode="General">
                  <c:v>1.0960099999999999E-3</c:v>
                </c:pt>
                <c:pt idx="1097" formatCode="General">
                  <c:v>1.09701E-3</c:v>
                </c:pt>
                <c:pt idx="1098" formatCode="General">
                  <c:v>1.09801E-3</c:v>
                </c:pt>
                <c:pt idx="1099" formatCode="General">
                  <c:v>1.0990100000000001E-3</c:v>
                </c:pt>
                <c:pt idx="1100" formatCode="General">
                  <c:v>1.10001E-3</c:v>
                </c:pt>
                <c:pt idx="1101" formatCode="General">
                  <c:v>1.1010099999999999E-3</c:v>
                </c:pt>
                <c:pt idx="1102" formatCode="General">
                  <c:v>1.1020100000000001E-3</c:v>
                </c:pt>
                <c:pt idx="1103" formatCode="General">
                  <c:v>1.10301E-3</c:v>
                </c:pt>
                <c:pt idx="1104" formatCode="General">
                  <c:v>1.1040100000000001E-3</c:v>
                </c:pt>
                <c:pt idx="1105" formatCode="General">
                  <c:v>1.10501E-3</c:v>
                </c:pt>
                <c:pt idx="1106" formatCode="General">
                  <c:v>1.1060099999999999E-3</c:v>
                </c:pt>
                <c:pt idx="1107" formatCode="General">
                  <c:v>1.1070100000000001E-3</c:v>
                </c:pt>
                <c:pt idx="1108" formatCode="General">
                  <c:v>1.10801E-3</c:v>
                </c:pt>
                <c:pt idx="1109" formatCode="General">
                  <c:v>1.1090099999999999E-3</c:v>
                </c:pt>
                <c:pt idx="1110" formatCode="General">
                  <c:v>1.11001E-3</c:v>
                </c:pt>
                <c:pt idx="1111" formatCode="General">
                  <c:v>1.1110099999999999E-3</c:v>
                </c:pt>
                <c:pt idx="1112" formatCode="General">
                  <c:v>1.1120100000000001E-3</c:v>
                </c:pt>
                <c:pt idx="1113" formatCode="General">
                  <c:v>1.11301E-3</c:v>
                </c:pt>
                <c:pt idx="1114" formatCode="General">
                  <c:v>1.1140099999999999E-3</c:v>
                </c:pt>
                <c:pt idx="1115" formatCode="General">
                  <c:v>1.11501E-3</c:v>
                </c:pt>
                <c:pt idx="1116" formatCode="General">
                  <c:v>1.11601E-3</c:v>
                </c:pt>
                <c:pt idx="1117" formatCode="General">
                  <c:v>1.1170100000000001E-3</c:v>
                </c:pt>
                <c:pt idx="1118" formatCode="General">
                  <c:v>1.11801E-3</c:v>
                </c:pt>
                <c:pt idx="1119" formatCode="General">
                  <c:v>1.1190099999999999E-3</c:v>
                </c:pt>
                <c:pt idx="1120" formatCode="General">
                  <c:v>1.1200100000000001E-3</c:v>
                </c:pt>
                <c:pt idx="1121" formatCode="General">
                  <c:v>1.12101E-3</c:v>
                </c:pt>
                <c:pt idx="1122" formatCode="General">
                  <c:v>1.1220100000000001E-3</c:v>
                </c:pt>
                <c:pt idx="1123" formatCode="General">
                  <c:v>1.12301E-3</c:v>
                </c:pt>
                <c:pt idx="1124" formatCode="General">
                  <c:v>1.1240099999999999E-3</c:v>
                </c:pt>
                <c:pt idx="1125" formatCode="General">
                  <c:v>1.1250100000000001E-3</c:v>
                </c:pt>
                <c:pt idx="1126" formatCode="General">
                  <c:v>1.12601E-3</c:v>
                </c:pt>
                <c:pt idx="1127" formatCode="General">
                  <c:v>1.1270099999999999E-3</c:v>
                </c:pt>
                <c:pt idx="1128" formatCode="General">
                  <c:v>1.12801E-3</c:v>
                </c:pt>
                <c:pt idx="1129" formatCode="General">
                  <c:v>1.12901E-3</c:v>
                </c:pt>
                <c:pt idx="1130" formatCode="General">
                  <c:v>1.1300100000000001E-3</c:v>
                </c:pt>
                <c:pt idx="1131" formatCode="General">
                  <c:v>1.13101E-3</c:v>
                </c:pt>
                <c:pt idx="1132" formatCode="General">
                  <c:v>1.1320099999999999E-3</c:v>
                </c:pt>
                <c:pt idx="1133" formatCode="General">
                  <c:v>1.1330100000000001E-3</c:v>
                </c:pt>
                <c:pt idx="1134" formatCode="General">
                  <c:v>1.13401E-3</c:v>
                </c:pt>
                <c:pt idx="1135" formatCode="General">
                  <c:v>1.1350100000000001E-3</c:v>
                </c:pt>
                <c:pt idx="1136" formatCode="General">
                  <c:v>1.13601E-3</c:v>
                </c:pt>
                <c:pt idx="1137" formatCode="General">
                  <c:v>1.1370099999999999E-3</c:v>
                </c:pt>
                <c:pt idx="1138" formatCode="General">
                  <c:v>1.1380100000000001E-3</c:v>
                </c:pt>
                <c:pt idx="1139" formatCode="General">
                  <c:v>1.13901E-3</c:v>
                </c:pt>
                <c:pt idx="1140" formatCode="General">
                  <c:v>1.1400099999999999E-3</c:v>
                </c:pt>
                <c:pt idx="1141" formatCode="General">
                  <c:v>1.14101E-3</c:v>
                </c:pt>
                <c:pt idx="1142" formatCode="General">
                  <c:v>1.1420099999999999E-3</c:v>
                </c:pt>
                <c:pt idx="1143" formatCode="General">
                  <c:v>1.1430100000000001E-3</c:v>
                </c:pt>
                <c:pt idx="1144" formatCode="General">
                  <c:v>1.14401E-3</c:v>
                </c:pt>
                <c:pt idx="1145" formatCode="General">
                  <c:v>1.1450099999999999E-3</c:v>
                </c:pt>
                <c:pt idx="1146" formatCode="General">
                  <c:v>1.14601E-3</c:v>
                </c:pt>
                <c:pt idx="1147" formatCode="General">
                  <c:v>1.14701E-3</c:v>
                </c:pt>
                <c:pt idx="1148" formatCode="General">
                  <c:v>1.1480100000000001E-3</c:v>
                </c:pt>
                <c:pt idx="1149" formatCode="General">
                  <c:v>1.14901E-3</c:v>
                </c:pt>
                <c:pt idx="1150" formatCode="General">
                  <c:v>1.1500099999999999E-3</c:v>
                </c:pt>
                <c:pt idx="1151" formatCode="General">
                  <c:v>1.1510100000000001E-3</c:v>
                </c:pt>
                <c:pt idx="1152" formatCode="General">
                  <c:v>1.15201E-3</c:v>
                </c:pt>
                <c:pt idx="1153" formatCode="General">
                  <c:v>1.1530100000000001E-3</c:v>
                </c:pt>
                <c:pt idx="1154" formatCode="General">
                  <c:v>1.15401E-3</c:v>
                </c:pt>
                <c:pt idx="1155" formatCode="General">
                  <c:v>1.1550099999999999E-3</c:v>
                </c:pt>
                <c:pt idx="1156" formatCode="General">
                  <c:v>1.1560100000000001E-3</c:v>
                </c:pt>
                <c:pt idx="1157" formatCode="General">
                  <c:v>1.15701E-3</c:v>
                </c:pt>
                <c:pt idx="1158" formatCode="General">
                  <c:v>1.1580099999999999E-3</c:v>
                </c:pt>
                <c:pt idx="1159" formatCode="General">
                  <c:v>1.15901E-3</c:v>
                </c:pt>
                <c:pt idx="1160" formatCode="General">
                  <c:v>1.1600099999999999E-3</c:v>
                </c:pt>
                <c:pt idx="1161" formatCode="General">
                  <c:v>1.1610100000000001E-3</c:v>
                </c:pt>
                <c:pt idx="1162" formatCode="General">
                  <c:v>1.16201E-3</c:v>
                </c:pt>
                <c:pt idx="1163" formatCode="General">
                  <c:v>1.1630099999999999E-3</c:v>
                </c:pt>
                <c:pt idx="1164" formatCode="General">
                  <c:v>1.16401E-3</c:v>
                </c:pt>
                <c:pt idx="1165" formatCode="General">
                  <c:v>1.16501E-3</c:v>
                </c:pt>
                <c:pt idx="1166" formatCode="General">
                  <c:v>1.1660100000000001E-3</c:v>
                </c:pt>
                <c:pt idx="1167" formatCode="General">
                  <c:v>1.16701E-3</c:v>
                </c:pt>
                <c:pt idx="1168" formatCode="General">
                  <c:v>1.1680099999999999E-3</c:v>
                </c:pt>
                <c:pt idx="1169" formatCode="General">
                  <c:v>1.1690100000000001E-3</c:v>
                </c:pt>
                <c:pt idx="1170" formatCode="General">
                  <c:v>1.17001E-3</c:v>
                </c:pt>
                <c:pt idx="1171" formatCode="General">
                  <c:v>1.1710100000000001E-3</c:v>
                </c:pt>
                <c:pt idx="1172" formatCode="General">
                  <c:v>1.17201E-3</c:v>
                </c:pt>
                <c:pt idx="1173" formatCode="General">
                  <c:v>1.1730099999999999E-3</c:v>
                </c:pt>
                <c:pt idx="1174" formatCode="General">
                  <c:v>1.1740100000000001E-3</c:v>
                </c:pt>
                <c:pt idx="1175" formatCode="General">
                  <c:v>1.17501E-3</c:v>
                </c:pt>
                <c:pt idx="1176" formatCode="General">
                  <c:v>1.1760099999999999E-3</c:v>
                </c:pt>
                <c:pt idx="1177" formatCode="General">
                  <c:v>1.17701E-3</c:v>
                </c:pt>
                <c:pt idx="1178" formatCode="General">
                  <c:v>1.17801E-3</c:v>
                </c:pt>
                <c:pt idx="1179" formatCode="General">
                  <c:v>1.1790100000000001E-3</c:v>
                </c:pt>
                <c:pt idx="1180" formatCode="General">
                  <c:v>1.18001E-3</c:v>
                </c:pt>
                <c:pt idx="1181" formatCode="General">
                  <c:v>1.1810099999999999E-3</c:v>
                </c:pt>
                <c:pt idx="1182" formatCode="General">
                  <c:v>1.18201E-3</c:v>
                </c:pt>
                <c:pt idx="1183" formatCode="General">
                  <c:v>1.18301E-3</c:v>
                </c:pt>
                <c:pt idx="1184" formatCode="General">
                  <c:v>1.1840100000000001E-3</c:v>
                </c:pt>
                <c:pt idx="1185" formatCode="General">
                  <c:v>1.18501E-3</c:v>
                </c:pt>
                <c:pt idx="1186" formatCode="General">
                  <c:v>1.1860099999999999E-3</c:v>
                </c:pt>
                <c:pt idx="1187" formatCode="General">
                  <c:v>1.1870100000000001E-3</c:v>
                </c:pt>
                <c:pt idx="1188" formatCode="General">
                  <c:v>1.18801E-3</c:v>
                </c:pt>
                <c:pt idx="1189" formatCode="General">
                  <c:v>1.1890099999999999E-3</c:v>
                </c:pt>
                <c:pt idx="1190" formatCode="General">
                  <c:v>1.19001E-3</c:v>
                </c:pt>
                <c:pt idx="1191" formatCode="General">
                  <c:v>1.1910099999999999E-3</c:v>
                </c:pt>
                <c:pt idx="1192" formatCode="General">
                  <c:v>1.1920100000000001E-3</c:v>
                </c:pt>
                <c:pt idx="1193" formatCode="General">
                  <c:v>1.19301E-3</c:v>
                </c:pt>
                <c:pt idx="1194" formatCode="General">
                  <c:v>1.1940099999999999E-3</c:v>
                </c:pt>
                <c:pt idx="1195" formatCode="General">
                  <c:v>1.19501E-3</c:v>
                </c:pt>
                <c:pt idx="1196" formatCode="General">
                  <c:v>1.19601E-3</c:v>
                </c:pt>
                <c:pt idx="1197" formatCode="General">
                  <c:v>1.1970100000000001E-3</c:v>
                </c:pt>
                <c:pt idx="1198" formatCode="General">
                  <c:v>1.19801E-3</c:v>
                </c:pt>
                <c:pt idx="1199" formatCode="General">
                  <c:v>1.1990099999999999E-3</c:v>
                </c:pt>
                <c:pt idx="1200" formatCode="General">
                  <c:v>1.2000100000000001E-3</c:v>
                </c:pt>
                <c:pt idx="1201" formatCode="General">
                  <c:v>1.20101E-3</c:v>
                </c:pt>
                <c:pt idx="1202" formatCode="General">
                  <c:v>1.2020100000000001E-3</c:v>
                </c:pt>
                <c:pt idx="1203" formatCode="General">
                  <c:v>1.20301E-3</c:v>
                </c:pt>
                <c:pt idx="1204" formatCode="General">
                  <c:v>1.2040099999999999E-3</c:v>
                </c:pt>
                <c:pt idx="1205" formatCode="General">
                  <c:v>1.2050100000000001E-3</c:v>
                </c:pt>
                <c:pt idx="1206" formatCode="General">
                  <c:v>1.20601E-3</c:v>
                </c:pt>
                <c:pt idx="1207" formatCode="General">
                  <c:v>1.2070099999999999E-3</c:v>
                </c:pt>
                <c:pt idx="1208" formatCode="General">
                  <c:v>1.20801E-3</c:v>
                </c:pt>
                <c:pt idx="1209" formatCode="General">
                  <c:v>1.2090099999999999E-3</c:v>
                </c:pt>
                <c:pt idx="1210" formatCode="General">
                  <c:v>1.2100100000000001E-3</c:v>
                </c:pt>
                <c:pt idx="1211" formatCode="General">
                  <c:v>1.21101E-3</c:v>
                </c:pt>
                <c:pt idx="1212" formatCode="General">
                  <c:v>1.2120099999999999E-3</c:v>
                </c:pt>
                <c:pt idx="1213" formatCode="General">
                  <c:v>1.21301E-3</c:v>
                </c:pt>
                <c:pt idx="1214" formatCode="General">
                  <c:v>1.21401E-3</c:v>
                </c:pt>
                <c:pt idx="1215" formatCode="General">
                  <c:v>1.2150100000000001E-3</c:v>
                </c:pt>
                <c:pt idx="1216" formatCode="General">
                  <c:v>1.21601E-3</c:v>
                </c:pt>
                <c:pt idx="1217" formatCode="General">
                  <c:v>1.2170099999999999E-3</c:v>
                </c:pt>
                <c:pt idx="1218" formatCode="General">
                  <c:v>1.2180100000000001E-3</c:v>
                </c:pt>
                <c:pt idx="1219" formatCode="General">
                  <c:v>1.21901E-3</c:v>
                </c:pt>
                <c:pt idx="1220" formatCode="General">
                  <c:v>1.2200100000000001E-3</c:v>
                </c:pt>
                <c:pt idx="1221" formatCode="General">
                  <c:v>1.22101E-3</c:v>
                </c:pt>
                <c:pt idx="1222" formatCode="General">
                  <c:v>1.2220099999999999E-3</c:v>
                </c:pt>
                <c:pt idx="1223" formatCode="General">
                  <c:v>1.2230100000000001E-3</c:v>
                </c:pt>
                <c:pt idx="1224" formatCode="General">
                  <c:v>1.22401E-3</c:v>
                </c:pt>
                <c:pt idx="1225" formatCode="General">
                  <c:v>1.2250099999999999E-3</c:v>
                </c:pt>
                <c:pt idx="1226" formatCode="General">
                  <c:v>1.22601E-3</c:v>
                </c:pt>
                <c:pt idx="1227" formatCode="General">
                  <c:v>1.2270099999999999E-3</c:v>
                </c:pt>
                <c:pt idx="1228" formatCode="General">
                  <c:v>1.2280100000000001E-3</c:v>
                </c:pt>
                <c:pt idx="1229" formatCode="General">
                  <c:v>1.22901E-3</c:v>
                </c:pt>
                <c:pt idx="1230" formatCode="General">
                  <c:v>1.2300099999999999E-3</c:v>
                </c:pt>
                <c:pt idx="1231" formatCode="General">
                  <c:v>1.23101E-3</c:v>
                </c:pt>
                <c:pt idx="1232" formatCode="General">
                  <c:v>1.23201E-3</c:v>
                </c:pt>
                <c:pt idx="1233" formatCode="General">
                  <c:v>1.2330100000000001E-3</c:v>
                </c:pt>
                <c:pt idx="1234" formatCode="General">
                  <c:v>1.23401E-3</c:v>
                </c:pt>
                <c:pt idx="1235" formatCode="General">
                  <c:v>1.2350099999999999E-3</c:v>
                </c:pt>
                <c:pt idx="1236" formatCode="General">
                  <c:v>1.2360100000000001E-3</c:v>
                </c:pt>
                <c:pt idx="1237" formatCode="General">
                  <c:v>1.23701E-3</c:v>
                </c:pt>
                <c:pt idx="1238" formatCode="General">
                  <c:v>1.2380099999999999E-3</c:v>
                </c:pt>
                <c:pt idx="1239" formatCode="General">
                  <c:v>1.23901E-3</c:v>
                </c:pt>
                <c:pt idx="1240" formatCode="General">
                  <c:v>1.2400099999999999E-3</c:v>
                </c:pt>
                <c:pt idx="1241" formatCode="General">
                  <c:v>1.2410100000000001E-3</c:v>
                </c:pt>
                <c:pt idx="1242" formatCode="General">
                  <c:v>1.24201E-3</c:v>
                </c:pt>
                <c:pt idx="1243" formatCode="General">
                  <c:v>1.2430099999999999E-3</c:v>
                </c:pt>
                <c:pt idx="1244" formatCode="General">
                  <c:v>1.24401E-3</c:v>
                </c:pt>
                <c:pt idx="1245" formatCode="General">
                  <c:v>1.24501E-3</c:v>
                </c:pt>
                <c:pt idx="1246" formatCode="General">
                  <c:v>1.2460100000000001E-3</c:v>
                </c:pt>
                <c:pt idx="1247" formatCode="General">
                  <c:v>1.24701E-3</c:v>
                </c:pt>
                <c:pt idx="1248" formatCode="General">
                  <c:v>1.2480099999999999E-3</c:v>
                </c:pt>
                <c:pt idx="1249" formatCode="General">
                  <c:v>1.2490100000000001E-3</c:v>
                </c:pt>
                <c:pt idx="1250" formatCode="General">
                  <c:v>1.25001E-3</c:v>
                </c:pt>
                <c:pt idx="1251" formatCode="General">
                  <c:v>1.2510100000000001E-3</c:v>
                </c:pt>
                <c:pt idx="1252" formatCode="General">
                  <c:v>1.25201E-3</c:v>
                </c:pt>
                <c:pt idx="1253" formatCode="General">
                  <c:v>1.2530099999999999E-3</c:v>
                </c:pt>
                <c:pt idx="1254" formatCode="General">
                  <c:v>1.2540100000000001E-3</c:v>
                </c:pt>
                <c:pt idx="1255" formatCode="General">
                  <c:v>1.25501E-3</c:v>
                </c:pt>
                <c:pt idx="1256" formatCode="General">
                  <c:v>1.2560099999999999E-3</c:v>
                </c:pt>
                <c:pt idx="1257" formatCode="General">
                  <c:v>1.25701E-3</c:v>
                </c:pt>
                <c:pt idx="1258" formatCode="General">
                  <c:v>1.2580099999999999E-3</c:v>
                </c:pt>
                <c:pt idx="1259" formatCode="General">
                  <c:v>1.2590100000000001E-3</c:v>
                </c:pt>
                <c:pt idx="1260" formatCode="General">
                  <c:v>1.26001E-3</c:v>
                </c:pt>
                <c:pt idx="1261" formatCode="General">
                  <c:v>1.2610099999999999E-3</c:v>
                </c:pt>
                <c:pt idx="1262" formatCode="General">
                  <c:v>1.26201E-3</c:v>
                </c:pt>
                <c:pt idx="1263" formatCode="General">
                  <c:v>1.26301E-3</c:v>
                </c:pt>
                <c:pt idx="1264" formatCode="General">
                  <c:v>1.2640100000000001E-3</c:v>
                </c:pt>
                <c:pt idx="1265" formatCode="General">
                  <c:v>1.26501E-3</c:v>
                </c:pt>
                <c:pt idx="1266" formatCode="General">
                  <c:v>1.2660099999999999E-3</c:v>
                </c:pt>
                <c:pt idx="1267" formatCode="General">
                  <c:v>1.2670100000000001E-3</c:v>
                </c:pt>
                <c:pt idx="1268" formatCode="General">
                  <c:v>1.26801E-3</c:v>
                </c:pt>
                <c:pt idx="1269" formatCode="General">
                  <c:v>1.2690100000000001E-3</c:v>
                </c:pt>
                <c:pt idx="1270" formatCode="General">
                  <c:v>1.27001E-3</c:v>
                </c:pt>
                <c:pt idx="1271" formatCode="General">
                  <c:v>1.2710099999999999E-3</c:v>
                </c:pt>
                <c:pt idx="1272" formatCode="General">
                  <c:v>1.2720100000000001E-3</c:v>
                </c:pt>
                <c:pt idx="1273" formatCode="General">
                  <c:v>1.27301E-3</c:v>
                </c:pt>
                <c:pt idx="1274" formatCode="General">
                  <c:v>1.2740099999999999E-3</c:v>
                </c:pt>
                <c:pt idx="1275" formatCode="General">
                  <c:v>1.27501E-3</c:v>
                </c:pt>
                <c:pt idx="1276" formatCode="General">
                  <c:v>1.2760099999999999E-3</c:v>
                </c:pt>
                <c:pt idx="1277" formatCode="General">
                  <c:v>1.2770100000000001E-3</c:v>
                </c:pt>
                <c:pt idx="1278" formatCode="General">
                  <c:v>1.27801E-3</c:v>
                </c:pt>
                <c:pt idx="1279" formatCode="General">
                  <c:v>1.2790099999999999E-3</c:v>
                </c:pt>
                <c:pt idx="1280" formatCode="General">
                  <c:v>1.28001E-3</c:v>
                </c:pt>
                <c:pt idx="1281" formatCode="General">
                  <c:v>1.28101E-3</c:v>
                </c:pt>
                <c:pt idx="1282" formatCode="General">
                  <c:v>1.2820100000000001E-3</c:v>
                </c:pt>
                <c:pt idx="1283" formatCode="General">
                  <c:v>1.28301E-3</c:v>
                </c:pt>
                <c:pt idx="1284" formatCode="General">
                  <c:v>1.2840099999999999E-3</c:v>
                </c:pt>
                <c:pt idx="1285" formatCode="General">
                  <c:v>1.2850100000000001E-3</c:v>
                </c:pt>
                <c:pt idx="1286" formatCode="General">
                  <c:v>1.28601E-3</c:v>
                </c:pt>
                <c:pt idx="1287" formatCode="General">
                  <c:v>1.2870100000000001E-3</c:v>
                </c:pt>
                <c:pt idx="1288" formatCode="General">
                  <c:v>1.28801E-3</c:v>
                </c:pt>
                <c:pt idx="1289" formatCode="General">
                  <c:v>1.2890099999999999E-3</c:v>
                </c:pt>
                <c:pt idx="1290" formatCode="General">
                  <c:v>1.2900100000000001E-3</c:v>
                </c:pt>
                <c:pt idx="1291" formatCode="General">
                  <c:v>1.29101E-3</c:v>
                </c:pt>
                <c:pt idx="1292" formatCode="General">
                  <c:v>1.2920099999999999E-3</c:v>
                </c:pt>
                <c:pt idx="1293" formatCode="General">
                  <c:v>1.29301E-3</c:v>
                </c:pt>
                <c:pt idx="1294" formatCode="General">
                  <c:v>1.29401E-3</c:v>
                </c:pt>
                <c:pt idx="1295" formatCode="General">
                  <c:v>1.2950100000000001E-3</c:v>
                </c:pt>
                <c:pt idx="1296" formatCode="General">
                  <c:v>1.29601E-3</c:v>
                </c:pt>
                <c:pt idx="1297" formatCode="General">
                  <c:v>1.2970099999999999E-3</c:v>
                </c:pt>
                <c:pt idx="1298" formatCode="General">
                  <c:v>1.29801E-3</c:v>
                </c:pt>
                <c:pt idx="1299" formatCode="General">
                  <c:v>1.29901E-3</c:v>
                </c:pt>
                <c:pt idx="1300" formatCode="General">
                  <c:v>1.3000100000000001E-3</c:v>
                </c:pt>
                <c:pt idx="1301" formatCode="General">
                  <c:v>1.30101E-3</c:v>
                </c:pt>
                <c:pt idx="1302" formatCode="General">
                  <c:v>1.3020099999999999E-3</c:v>
                </c:pt>
                <c:pt idx="1303" formatCode="General">
                  <c:v>1.3030100000000001E-3</c:v>
                </c:pt>
                <c:pt idx="1304" formatCode="General">
                  <c:v>1.30401E-3</c:v>
                </c:pt>
                <c:pt idx="1305" formatCode="General">
                  <c:v>1.3050099999999999E-3</c:v>
                </c:pt>
                <c:pt idx="1306" formatCode="General">
                  <c:v>1.30601E-3</c:v>
                </c:pt>
                <c:pt idx="1307" formatCode="General">
                  <c:v>1.3070099999999999E-3</c:v>
                </c:pt>
                <c:pt idx="1308" formatCode="General">
                  <c:v>1.3080100000000001E-3</c:v>
                </c:pt>
                <c:pt idx="1309" formatCode="General">
                  <c:v>1.30901E-3</c:v>
                </c:pt>
                <c:pt idx="1310" formatCode="General">
                  <c:v>1.3100099999999999E-3</c:v>
                </c:pt>
                <c:pt idx="1311" formatCode="General">
                  <c:v>1.31101E-3</c:v>
                </c:pt>
                <c:pt idx="1312" formatCode="General">
                  <c:v>1.31201E-3</c:v>
                </c:pt>
                <c:pt idx="1313" formatCode="General">
                  <c:v>1.3130100000000001E-3</c:v>
                </c:pt>
                <c:pt idx="1314" formatCode="General">
                  <c:v>1.31401E-3</c:v>
                </c:pt>
                <c:pt idx="1315" formatCode="General">
                  <c:v>1.3150099999999999E-3</c:v>
                </c:pt>
                <c:pt idx="1316" formatCode="General">
                  <c:v>1.3160100000000001E-3</c:v>
                </c:pt>
                <c:pt idx="1317" formatCode="General">
                  <c:v>1.31701E-3</c:v>
                </c:pt>
                <c:pt idx="1318" formatCode="General">
                  <c:v>1.3180100000000001E-3</c:v>
                </c:pt>
                <c:pt idx="1319" formatCode="General">
                  <c:v>1.31901E-3</c:v>
                </c:pt>
                <c:pt idx="1320" formatCode="General">
                  <c:v>1.3200099999999999E-3</c:v>
                </c:pt>
                <c:pt idx="1321" formatCode="General">
                  <c:v>1.3210100000000001E-3</c:v>
                </c:pt>
                <c:pt idx="1322" formatCode="General">
                  <c:v>1.32201E-3</c:v>
                </c:pt>
                <c:pt idx="1323" formatCode="General">
                  <c:v>1.3230099999999999E-3</c:v>
                </c:pt>
                <c:pt idx="1324" formatCode="General">
                  <c:v>1.32401E-3</c:v>
                </c:pt>
                <c:pt idx="1325" formatCode="General">
                  <c:v>1.3250099999999999E-3</c:v>
                </c:pt>
                <c:pt idx="1326" formatCode="General">
                  <c:v>1.3260100000000001E-3</c:v>
                </c:pt>
                <c:pt idx="1327" formatCode="General">
                  <c:v>1.32701E-3</c:v>
                </c:pt>
                <c:pt idx="1328" formatCode="General">
                  <c:v>1.3280099999999999E-3</c:v>
                </c:pt>
                <c:pt idx="1329" formatCode="General">
                  <c:v>1.32901E-3</c:v>
                </c:pt>
                <c:pt idx="1330" formatCode="General">
                  <c:v>1.33001E-3</c:v>
                </c:pt>
                <c:pt idx="1331" formatCode="General">
                  <c:v>1.3310100000000001E-3</c:v>
                </c:pt>
                <c:pt idx="1332" formatCode="General">
                  <c:v>1.33201E-3</c:v>
                </c:pt>
                <c:pt idx="1333" formatCode="General">
                  <c:v>1.3330099999999999E-3</c:v>
                </c:pt>
                <c:pt idx="1334" formatCode="General">
                  <c:v>1.3340100000000001E-3</c:v>
                </c:pt>
                <c:pt idx="1335" formatCode="General">
                  <c:v>1.33501E-3</c:v>
                </c:pt>
                <c:pt idx="1336" formatCode="General">
                  <c:v>1.3360100000000001E-3</c:v>
                </c:pt>
                <c:pt idx="1337" formatCode="General">
                  <c:v>1.33701E-3</c:v>
                </c:pt>
                <c:pt idx="1338" formatCode="General">
                  <c:v>1.3380099999999999E-3</c:v>
                </c:pt>
                <c:pt idx="1339" formatCode="General">
                  <c:v>1.3390100000000001E-3</c:v>
                </c:pt>
                <c:pt idx="1340" formatCode="General">
                  <c:v>1.34001E-3</c:v>
                </c:pt>
                <c:pt idx="1341" formatCode="General">
                  <c:v>1.3410099999999999E-3</c:v>
                </c:pt>
                <c:pt idx="1342" formatCode="General">
                  <c:v>1.34201E-3</c:v>
                </c:pt>
                <c:pt idx="1343" formatCode="General">
                  <c:v>1.34301E-3</c:v>
                </c:pt>
                <c:pt idx="1344" formatCode="General">
                  <c:v>1.3440100000000001E-3</c:v>
                </c:pt>
                <c:pt idx="1345" formatCode="General">
                  <c:v>1.34501E-3</c:v>
                </c:pt>
                <c:pt idx="1346" formatCode="General">
                  <c:v>1.3460099999999999E-3</c:v>
                </c:pt>
                <c:pt idx="1347" formatCode="General">
                  <c:v>1.34701E-3</c:v>
                </c:pt>
                <c:pt idx="1348" formatCode="General">
                  <c:v>1.34801E-3</c:v>
                </c:pt>
                <c:pt idx="1349" formatCode="General">
                  <c:v>1.3490100000000001E-3</c:v>
                </c:pt>
                <c:pt idx="1350" formatCode="General">
                  <c:v>1.35001E-3</c:v>
                </c:pt>
                <c:pt idx="1351" formatCode="General">
                  <c:v>1.3510099999999999E-3</c:v>
                </c:pt>
                <c:pt idx="1352" formatCode="General">
                  <c:v>1.3520100000000001E-3</c:v>
                </c:pt>
                <c:pt idx="1353" formatCode="General">
                  <c:v>1.35301E-3</c:v>
                </c:pt>
                <c:pt idx="1354" formatCode="General">
                  <c:v>1.3540099999999999E-3</c:v>
                </c:pt>
                <c:pt idx="1355" formatCode="General">
                  <c:v>1.35501E-3</c:v>
                </c:pt>
                <c:pt idx="1356" formatCode="General">
                  <c:v>1.3560099999999999E-3</c:v>
                </c:pt>
                <c:pt idx="1357" formatCode="General">
                  <c:v>1.3570100000000001E-3</c:v>
                </c:pt>
                <c:pt idx="1358" formatCode="General">
                  <c:v>1.35801E-3</c:v>
                </c:pt>
                <c:pt idx="1359" formatCode="General">
                  <c:v>1.3590099999999999E-3</c:v>
                </c:pt>
                <c:pt idx="1360" formatCode="General">
                  <c:v>1.36001E-3</c:v>
                </c:pt>
                <c:pt idx="1361" formatCode="General">
                  <c:v>1.36101E-3</c:v>
                </c:pt>
                <c:pt idx="1362" formatCode="General">
                  <c:v>1.3620100000000001E-3</c:v>
                </c:pt>
                <c:pt idx="1363" formatCode="General">
                  <c:v>1.36301E-3</c:v>
                </c:pt>
                <c:pt idx="1364" formatCode="General">
                  <c:v>1.3640099999999999E-3</c:v>
                </c:pt>
                <c:pt idx="1365" formatCode="General">
                  <c:v>1.3650100000000001E-3</c:v>
                </c:pt>
                <c:pt idx="1366" formatCode="General">
                  <c:v>1.36601E-3</c:v>
                </c:pt>
                <c:pt idx="1367" formatCode="General">
                  <c:v>1.3670100000000001E-3</c:v>
                </c:pt>
                <c:pt idx="1368" formatCode="General">
                  <c:v>1.36801E-3</c:v>
                </c:pt>
                <c:pt idx="1369" formatCode="General">
                  <c:v>1.3690099999999999E-3</c:v>
                </c:pt>
                <c:pt idx="1370" formatCode="General">
                  <c:v>1.3700100000000001E-3</c:v>
                </c:pt>
                <c:pt idx="1371" formatCode="General">
                  <c:v>1.37101E-3</c:v>
                </c:pt>
                <c:pt idx="1372" formatCode="General">
                  <c:v>1.3720099999999999E-3</c:v>
                </c:pt>
                <c:pt idx="1373" formatCode="General">
                  <c:v>1.37301E-3</c:v>
                </c:pt>
                <c:pt idx="1374" formatCode="General">
                  <c:v>1.3740099999999999E-3</c:v>
                </c:pt>
                <c:pt idx="1375" formatCode="General">
                  <c:v>1.3750100000000001E-3</c:v>
                </c:pt>
                <c:pt idx="1376" formatCode="General">
                  <c:v>1.37601E-3</c:v>
                </c:pt>
                <c:pt idx="1377" formatCode="General">
                  <c:v>1.3770099999999999E-3</c:v>
                </c:pt>
                <c:pt idx="1378" formatCode="General">
                  <c:v>1.37801E-3</c:v>
                </c:pt>
                <c:pt idx="1379" formatCode="General">
                  <c:v>1.37901E-3</c:v>
                </c:pt>
                <c:pt idx="1380" formatCode="General">
                  <c:v>1.3800100000000001E-3</c:v>
                </c:pt>
                <c:pt idx="1381" formatCode="General">
                  <c:v>1.38101E-3</c:v>
                </c:pt>
                <c:pt idx="1382" formatCode="General">
                  <c:v>1.3820099999999999E-3</c:v>
                </c:pt>
                <c:pt idx="1383" formatCode="General">
                  <c:v>1.3830100000000001E-3</c:v>
                </c:pt>
                <c:pt idx="1384" formatCode="General">
                  <c:v>1.38401E-3</c:v>
                </c:pt>
                <c:pt idx="1385" formatCode="General">
                  <c:v>1.3850100000000001E-3</c:v>
                </c:pt>
                <c:pt idx="1386" formatCode="General">
                  <c:v>1.38601E-3</c:v>
                </c:pt>
                <c:pt idx="1387" formatCode="General">
                  <c:v>1.3870099999999999E-3</c:v>
                </c:pt>
                <c:pt idx="1388" formatCode="General">
                  <c:v>1.3880100000000001E-3</c:v>
                </c:pt>
                <c:pt idx="1389" formatCode="General">
                  <c:v>1.38901E-3</c:v>
                </c:pt>
                <c:pt idx="1390" formatCode="General">
                  <c:v>1.3900099999999999E-3</c:v>
                </c:pt>
                <c:pt idx="1391" formatCode="General">
                  <c:v>1.39101E-3</c:v>
                </c:pt>
                <c:pt idx="1392" formatCode="General">
                  <c:v>1.3920099999999999E-3</c:v>
                </c:pt>
                <c:pt idx="1393" formatCode="General">
                  <c:v>1.3930100000000001E-3</c:v>
                </c:pt>
                <c:pt idx="1394" formatCode="General">
                  <c:v>1.39401E-3</c:v>
                </c:pt>
                <c:pt idx="1395" formatCode="General">
                  <c:v>1.3950099999999999E-3</c:v>
                </c:pt>
                <c:pt idx="1396" formatCode="General">
                  <c:v>1.39601E-3</c:v>
                </c:pt>
                <c:pt idx="1397" formatCode="General">
                  <c:v>1.39701E-3</c:v>
                </c:pt>
                <c:pt idx="1398" formatCode="General">
                  <c:v>1.3980100000000001E-3</c:v>
                </c:pt>
                <c:pt idx="1399" formatCode="General">
                  <c:v>1.39901E-3</c:v>
                </c:pt>
                <c:pt idx="1400" formatCode="General">
                  <c:v>1.4000099999999999E-3</c:v>
                </c:pt>
                <c:pt idx="1401" formatCode="General">
                  <c:v>1.4010100000000001E-3</c:v>
                </c:pt>
                <c:pt idx="1402" formatCode="General">
                  <c:v>1.40201E-3</c:v>
                </c:pt>
                <c:pt idx="1403" formatCode="General">
                  <c:v>1.4030100000000001E-3</c:v>
                </c:pt>
                <c:pt idx="1404" formatCode="General">
                  <c:v>1.40401E-3</c:v>
                </c:pt>
                <c:pt idx="1405" formatCode="General">
                  <c:v>1.4050099999999999E-3</c:v>
                </c:pt>
                <c:pt idx="1406" formatCode="General">
                  <c:v>1.4060100000000001E-3</c:v>
                </c:pt>
                <c:pt idx="1407" formatCode="General">
                  <c:v>1.40701E-3</c:v>
                </c:pt>
                <c:pt idx="1408" formatCode="General">
                  <c:v>1.4080099999999999E-3</c:v>
                </c:pt>
                <c:pt idx="1409" formatCode="General">
                  <c:v>1.40901E-3</c:v>
                </c:pt>
                <c:pt idx="1410" formatCode="General">
                  <c:v>1.41001E-3</c:v>
                </c:pt>
                <c:pt idx="1411" formatCode="General">
                  <c:v>1.4110100000000001E-3</c:v>
                </c:pt>
                <c:pt idx="1412" formatCode="General">
                  <c:v>1.41201E-3</c:v>
                </c:pt>
                <c:pt idx="1413" formatCode="General">
                  <c:v>1.4130099999999999E-3</c:v>
                </c:pt>
                <c:pt idx="1414" formatCode="General">
                  <c:v>1.41401E-3</c:v>
                </c:pt>
                <c:pt idx="1415" formatCode="General">
                  <c:v>1.41501E-3</c:v>
                </c:pt>
                <c:pt idx="1416" formatCode="General">
                  <c:v>1.4160100000000001E-3</c:v>
                </c:pt>
                <c:pt idx="1417" formatCode="General">
                  <c:v>1.41701E-3</c:v>
                </c:pt>
                <c:pt idx="1418" formatCode="General">
                  <c:v>1.4180099999999999E-3</c:v>
                </c:pt>
                <c:pt idx="1419" formatCode="General">
                  <c:v>1.4190100000000001E-3</c:v>
                </c:pt>
                <c:pt idx="1420" formatCode="General">
                  <c:v>1.42001E-3</c:v>
                </c:pt>
                <c:pt idx="1421" formatCode="General">
                  <c:v>1.4210099999999999E-3</c:v>
                </c:pt>
                <c:pt idx="1422" formatCode="General">
                  <c:v>1.42201E-3</c:v>
                </c:pt>
                <c:pt idx="1423" formatCode="General">
                  <c:v>1.4230099999999999E-3</c:v>
                </c:pt>
                <c:pt idx="1424" formatCode="General">
                  <c:v>1.4240100000000001E-3</c:v>
                </c:pt>
                <c:pt idx="1425" formatCode="General">
                  <c:v>1.42501E-3</c:v>
                </c:pt>
                <c:pt idx="1426" formatCode="General">
                  <c:v>1.4260099999999999E-3</c:v>
                </c:pt>
                <c:pt idx="1427" formatCode="General">
                  <c:v>1.42701E-3</c:v>
                </c:pt>
                <c:pt idx="1428" formatCode="General">
                  <c:v>1.42801E-3</c:v>
                </c:pt>
                <c:pt idx="1429" formatCode="General">
                  <c:v>1.4290100000000001E-3</c:v>
                </c:pt>
                <c:pt idx="1430" formatCode="General">
                  <c:v>1.43001E-3</c:v>
                </c:pt>
                <c:pt idx="1431" formatCode="General">
                  <c:v>1.4310099999999999E-3</c:v>
                </c:pt>
                <c:pt idx="1432" formatCode="General">
                  <c:v>1.4320100000000001E-3</c:v>
                </c:pt>
                <c:pt idx="1433" formatCode="General">
                  <c:v>1.43301E-3</c:v>
                </c:pt>
                <c:pt idx="1434" formatCode="General">
                  <c:v>1.4340100000000001E-3</c:v>
                </c:pt>
                <c:pt idx="1435" formatCode="General">
                  <c:v>1.43501E-3</c:v>
                </c:pt>
                <c:pt idx="1436" formatCode="General">
                  <c:v>1.4360099999999999E-3</c:v>
                </c:pt>
                <c:pt idx="1437" formatCode="General">
                  <c:v>1.4370100000000001E-3</c:v>
                </c:pt>
                <c:pt idx="1438" formatCode="General">
                  <c:v>1.43801E-3</c:v>
                </c:pt>
                <c:pt idx="1439" formatCode="General">
                  <c:v>1.4390099999999999E-3</c:v>
                </c:pt>
                <c:pt idx="1440" formatCode="General">
                  <c:v>1.44001E-3</c:v>
                </c:pt>
                <c:pt idx="1441" formatCode="General">
                  <c:v>1.4410099999999999E-3</c:v>
                </c:pt>
                <c:pt idx="1442" formatCode="General">
                  <c:v>1.4420100000000001E-3</c:v>
                </c:pt>
                <c:pt idx="1443" formatCode="General">
                  <c:v>1.44301E-3</c:v>
                </c:pt>
                <c:pt idx="1444" formatCode="General">
                  <c:v>1.4440099999999999E-3</c:v>
                </c:pt>
                <c:pt idx="1445" formatCode="General">
                  <c:v>1.44501E-3</c:v>
                </c:pt>
                <c:pt idx="1446" formatCode="General">
                  <c:v>1.44601E-3</c:v>
                </c:pt>
                <c:pt idx="1447" formatCode="General">
                  <c:v>1.4470100000000001E-3</c:v>
                </c:pt>
                <c:pt idx="1448" formatCode="General">
                  <c:v>1.44801E-3</c:v>
                </c:pt>
                <c:pt idx="1449" formatCode="General">
                  <c:v>1.4490099999999999E-3</c:v>
                </c:pt>
                <c:pt idx="1450" formatCode="General">
                  <c:v>1.4500100000000001E-3</c:v>
                </c:pt>
                <c:pt idx="1451" formatCode="General">
                  <c:v>1.45101E-3</c:v>
                </c:pt>
                <c:pt idx="1452" formatCode="General">
                  <c:v>1.4520100000000001E-3</c:v>
                </c:pt>
                <c:pt idx="1453" formatCode="General">
                  <c:v>1.45301E-3</c:v>
                </c:pt>
                <c:pt idx="1454" formatCode="General">
                  <c:v>1.4540099999999999E-3</c:v>
                </c:pt>
                <c:pt idx="1455" formatCode="General">
                  <c:v>1.4550100000000001E-3</c:v>
                </c:pt>
                <c:pt idx="1456" formatCode="General">
                  <c:v>1.45601E-3</c:v>
                </c:pt>
                <c:pt idx="1457" formatCode="General">
                  <c:v>1.4570099999999999E-3</c:v>
                </c:pt>
                <c:pt idx="1458" formatCode="General">
                  <c:v>1.45801E-3</c:v>
                </c:pt>
                <c:pt idx="1459" formatCode="General">
                  <c:v>1.45901E-3</c:v>
                </c:pt>
                <c:pt idx="1460" formatCode="General">
                  <c:v>1.4600100000000001E-3</c:v>
                </c:pt>
                <c:pt idx="1461" formatCode="General">
                  <c:v>1.46101E-3</c:v>
                </c:pt>
                <c:pt idx="1462" formatCode="General">
                  <c:v>1.4620099999999999E-3</c:v>
                </c:pt>
                <c:pt idx="1463" formatCode="General">
                  <c:v>1.46301E-3</c:v>
                </c:pt>
                <c:pt idx="1464" formatCode="General">
                  <c:v>1.46401E-3</c:v>
                </c:pt>
                <c:pt idx="1465" formatCode="General">
                  <c:v>1.4650100000000001E-3</c:v>
                </c:pt>
                <c:pt idx="1466" formatCode="General">
                  <c:v>1.46601E-3</c:v>
                </c:pt>
                <c:pt idx="1467" formatCode="General">
                  <c:v>1.4670099999999999E-3</c:v>
                </c:pt>
                <c:pt idx="1468" formatCode="General">
                  <c:v>1.4680100000000001E-3</c:v>
                </c:pt>
                <c:pt idx="1469" formatCode="General">
                  <c:v>1.46901E-3</c:v>
                </c:pt>
                <c:pt idx="1470" formatCode="General">
                  <c:v>1.4700099999999999E-3</c:v>
                </c:pt>
                <c:pt idx="1471" formatCode="General">
                  <c:v>1.47101E-3</c:v>
                </c:pt>
                <c:pt idx="1472" formatCode="General">
                  <c:v>1.4720099999999999E-3</c:v>
                </c:pt>
                <c:pt idx="1473" formatCode="General">
                  <c:v>1.4730100000000001E-3</c:v>
                </c:pt>
                <c:pt idx="1474" formatCode="General">
                  <c:v>1.47401E-3</c:v>
                </c:pt>
                <c:pt idx="1475" formatCode="General">
                  <c:v>1.4750099999999999E-3</c:v>
                </c:pt>
                <c:pt idx="1476" formatCode="General">
                  <c:v>1.47601E-3</c:v>
                </c:pt>
                <c:pt idx="1477" formatCode="General">
                  <c:v>1.47701E-3</c:v>
                </c:pt>
                <c:pt idx="1478" formatCode="General">
                  <c:v>1.4780100000000001E-3</c:v>
                </c:pt>
                <c:pt idx="1479" formatCode="General">
                  <c:v>1.47901E-3</c:v>
                </c:pt>
                <c:pt idx="1480" formatCode="General">
                  <c:v>1.4800099999999999E-3</c:v>
                </c:pt>
                <c:pt idx="1481" formatCode="General">
                  <c:v>1.4810100000000001E-3</c:v>
                </c:pt>
                <c:pt idx="1482" formatCode="General">
                  <c:v>1.48201E-3</c:v>
                </c:pt>
                <c:pt idx="1483" formatCode="General">
                  <c:v>1.4830100000000001E-3</c:v>
                </c:pt>
                <c:pt idx="1484" formatCode="General">
                  <c:v>1.48401E-3</c:v>
                </c:pt>
                <c:pt idx="1485" formatCode="General">
                  <c:v>1.4850099999999999E-3</c:v>
                </c:pt>
                <c:pt idx="1486" formatCode="General">
                  <c:v>1.4860100000000001E-3</c:v>
                </c:pt>
                <c:pt idx="1487" formatCode="General">
                  <c:v>1.48701E-3</c:v>
                </c:pt>
                <c:pt idx="1488" formatCode="General">
                  <c:v>1.4880099999999999E-3</c:v>
                </c:pt>
                <c:pt idx="1489" formatCode="General">
                  <c:v>1.48901E-3</c:v>
                </c:pt>
                <c:pt idx="1490" formatCode="General">
                  <c:v>1.4900099999999999E-3</c:v>
                </c:pt>
                <c:pt idx="1491" formatCode="General">
                  <c:v>1.4910100000000001E-3</c:v>
                </c:pt>
                <c:pt idx="1492" formatCode="General">
                  <c:v>1.49201E-3</c:v>
                </c:pt>
                <c:pt idx="1493" formatCode="General">
                  <c:v>1.4930099999999999E-3</c:v>
                </c:pt>
                <c:pt idx="1494" formatCode="General">
                  <c:v>1.49401E-3</c:v>
                </c:pt>
                <c:pt idx="1495" formatCode="General">
                  <c:v>1.49501E-3</c:v>
                </c:pt>
                <c:pt idx="1496" formatCode="General">
                  <c:v>1.4960100000000001E-3</c:v>
                </c:pt>
                <c:pt idx="1497" formatCode="General">
                  <c:v>1.49701E-3</c:v>
                </c:pt>
                <c:pt idx="1498" formatCode="General">
                  <c:v>1.4980099999999999E-3</c:v>
                </c:pt>
                <c:pt idx="1499" formatCode="General">
                  <c:v>1.4990100000000001E-3</c:v>
                </c:pt>
                <c:pt idx="1500" formatCode="General">
                  <c:v>1.50001E-3</c:v>
                </c:pt>
                <c:pt idx="1501" formatCode="General">
                  <c:v>1.5010100000000001E-3</c:v>
                </c:pt>
                <c:pt idx="1502" formatCode="General">
                  <c:v>1.50201E-3</c:v>
                </c:pt>
                <c:pt idx="1503" formatCode="General">
                  <c:v>1.5030099999999999E-3</c:v>
                </c:pt>
                <c:pt idx="1504" formatCode="General">
                  <c:v>1.5040100000000001E-3</c:v>
                </c:pt>
                <c:pt idx="1505" formatCode="General">
                  <c:v>1.50501E-3</c:v>
                </c:pt>
                <c:pt idx="1506" formatCode="General">
                  <c:v>1.5060099999999999E-3</c:v>
                </c:pt>
                <c:pt idx="1507" formatCode="General">
                  <c:v>1.50701E-3</c:v>
                </c:pt>
                <c:pt idx="1508" formatCode="General">
                  <c:v>1.5080099999999999E-3</c:v>
                </c:pt>
                <c:pt idx="1509" formatCode="General">
                  <c:v>1.5090100000000001E-3</c:v>
                </c:pt>
                <c:pt idx="1510" formatCode="General">
                  <c:v>1.51001E-3</c:v>
                </c:pt>
                <c:pt idx="1511" formatCode="General">
                  <c:v>1.5110099999999999E-3</c:v>
                </c:pt>
                <c:pt idx="1512" formatCode="General">
                  <c:v>1.51201E-3</c:v>
                </c:pt>
                <c:pt idx="1513" formatCode="General">
                  <c:v>1.51301E-3</c:v>
                </c:pt>
                <c:pt idx="1514" formatCode="General">
                  <c:v>1.5140100000000001E-3</c:v>
                </c:pt>
                <c:pt idx="1515" formatCode="General">
                  <c:v>1.51501E-3</c:v>
                </c:pt>
                <c:pt idx="1516" formatCode="General">
                  <c:v>1.5160099999999999E-3</c:v>
                </c:pt>
                <c:pt idx="1517" formatCode="General">
                  <c:v>1.5170100000000001E-3</c:v>
                </c:pt>
                <c:pt idx="1518" formatCode="General">
                  <c:v>1.51801E-3</c:v>
                </c:pt>
                <c:pt idx="1519" formatCode="General">
                  <c:v>1.5190099999999999E-3</c:v>
                </c:pt>
                <c:pt idx="1520" formatCode="General">
                  <c:v>1.52001E-3</c:v>
                </c:pt>
                <c:pt idx="1521" formatCode="General">
                  <c:v>1.5210099999999999E-3</c:v>
                </c:pt>
                <c:pt idx="1522" formatCode="General">
                  <c:v>1.5220100000000001E-3</c:v>
                </c:pt>
                <c:pt idx="1523" formatCode="General">
                  <c:v>1.52301E-3</c:v>
                </c:pt>
                <c:pt idx="1524" formatCode="General">
                  <c:v>1.5240099999999999E-3</c:v>
                </c:pt>
                <c:pt idx="1525" formatCode="General">
                  <c:v>1.52501E-3</c:v>
                </c:pt>
                <c:pt idx="1526" formatCode="General">
                  <c:v>1.52601E-3</c:v>
                </c:pt>
                <c:pt idx="1527" formatCode="General">
                  <c:v>1.5270100000000001E-3</c:v>
                </c:pt>
                <c:pt idx="1528" formatCode="General">
                  <c:v>1.52801E-3</c:v>
                </c:pt>
                <c:pt idx="1529" formatCode="General">
                  <c:v>1.5290099999999999E-3</c:v>
                </c:pt>
                <c:pt idx="1530" formatCode="General">
                  <c:v>1.5300100000000001E-3</c:v>
                </c:pt>
                <c:pt idx="1531" formatCode="General">
                  <c:v>1.53101E-3</c:v>
                </c:pt>
                <c:pt idx="1532" formatCode="General">
                  <c:v>1.5320100000000001E-3</c:v>
                </c:pt>
                <c:pt idx="1533" formatCode="General">
                  <c:v>1.53301E-3</c:v>
                </c:pt>
                <c:pt idx="1534" formatCode="General">
                  <c:v>1.5340099999999999E-3</c:v>
                </c:pt>
                <c:pt idx="1535" formatCode="General">
                  <c:v>1.5350100000000001E-3</c:v>
                </c:pt>
                <c:pt idx="1536" formatCode="General">
                  <c:v>1.53601E-3</c:v>
                </c:pt>
                <c:pt idx="1537" formatCode="General">
                  <c:v>1.5370099999999999E-3</c:v>
                </c:pt>
                <c:pt idx="1538" formatCode="General">
                  <c:v>1.53801E-3</c:v>
                </c:pt>
                <c:pt idx="1539" formatCode="General">
                  <c:v>1.5390099999999999E-3</c:v>
                </c:pt>
                <c:pt idx="1540" formatCode="General">
                  <c:v>1.5400100000000001E-3</c:v>
                </c:pt>
                <c:pt idx="1541" formatCode="General">
                  <c:v>1.54101E-3</c:v>
                </c:pt>
                <c:pt idx="1542" formatCode="General">
                  <c:v>1.5420099999999999E-3</c:v>
                </c:pt>
                <c:pt idx="1543" formatCode="General">
                  <c:v>1.54301E-3</c:v>
                </c:pt>
                <c:pt idx="1544" formatCode="General">
                  <c:v>1.54401E-3</c:v>
                </c:pt>
                <c:pt idx="1545" formatCode="General">
                  <c:v>1.5450100000000001E-3</c:v>
                </c:pt>
                <c:pt idx="1546" formatCode="General">
                  <c:v>1.54601E-3</c:v>
                </c:pt>
                <c:pt idx="1547" formatCode="General">
                  <c:v>1.5470099999999999E-3</c:v>
                </c:pt>
                <c:pt idx="1548" formatCode="General">
                  <c:v>1.5480100000000001E-3</c:v>
                </c:pt>
                <c:pt idx="1549" formatCode="General">
                  <c:v>1.54901E-3</c:v>
                </c:pt>
                <c:pt idx="1550" formatCode="General">
                  <c:v>1.5500100000000001E-3</c:v>
                </c:pt>
                <c:pt idx="1551" formatCode="General">
                  <c:v>1.55101E-3</c:v>
                </c:pt>
                <c:pt idx="1552" formatCode="General">
                  <c:v>1.5520099999999999E-3</c:v>
                </c:pt>
                <c:pt idx="1553" formatCode="General">
                  <c:v>1.5530100000000001E-3</c:v>
                </c:pt>
                <c:pt idx="1554" formatCode="General">
                  <c:v>1.55401E-3</c:v>
                </c:pt>
                <c:pt idx="1555" formatCode="General">
                  <c:v>1.5550099999999999E-3</c:v>
                </c:pt>
                <c:pt idx="1556" formatCode="General">
                  <c:v>1.55601E-3</c:v>
                </c:pt>
                <c:pt idx="1557" formatCode="General">
                  <c:v>1.5570099999999999E-3</c:v>
                </c:pt>
                <c:pt idx="1558" formatCode="General">
                  <c:v>1.5580100000000001E-3</c:v>
                </c:pt>
                <c:pt idx="1559" formatCode="General">
                  <c:v>1.55901E-3</c:v>
                </c:pt>
                <c:pt idx="1560" formatCode="General">
                  <c:v>1.5600099999999999E-3</c:v>
                </c:pt>
                <c:pt idx="1561" formatCode="General">
                  <c:v>1.56101E-3</c:v>
                </c:pt>
                <c:pt idx="1562" formatCode="General">
                  <c:v>1.56201E-3</c:v>
                </c:pt>
                <c:pt idx="1563" formatCode="General">
                  <c:v>1.5630100000000001E-3</c:v>
                </c:pt>
                <c:pt idx="1564" formatCode="General">
                  <c:v>1.56401E-3</c:v>
                </c:pt>
                <c:pt idx="1565" formatCode="General">
                  <c:v>1.5650099999999999E-3</c:v>
                </c:pt>
                <c:pt idx="1566" formatCode="General">
                  <c:v>1.5660100000000001E-3</c:v>
                </c:pt>
                <c:pt idx="1567" formatCode="General">
                  <c:v>1.56701E-3</c:v>
                </c:pt>
                <c:pt idx="1568" formatCode="General">
                  <c:v>1.5680100000000001E-3</c:v>
                </c:pt>
                <c:pt idx="1569" formatCode="General">
                  <c:v>1.56901E-3</c:v>
                </c:pt>
                <c:pt idx="1570" formatCode="General">
                  <c:v>1.5700099999999999E-3</c:v>
                </c:pt>
                <c:pt idx="1571" formatCode="General">
                  <c:v>1.5710100000000001E-3</c:v>
                </c:pt>
                <c:pt idx="1572" formatCode="General">
                  <c:v>1.57201E-3</c:v>
                </c:pt>
                <c:pt idx="1573" formatCode="General">
                  <c:v>1.5730099999999999E-3</c:v>
                </c:pt>
                <c:pt idx="1574" formatCode="General">
                  <c:v>1.57401E-3</c:v>
                </c:pt>
                <c:pt idx="1575" formatCode="General">
                  <c:v>1.57501E-3</c:v>
                </c:pt>
                <c:pt idx="1576" formatCode="General">
                  <c:v>1.5760100000000001E-3</c:v>
                </c:pt>
                <c:pt idx="1577" formatCode="General">
                  <c:v>1.57701E-3</c:v>
                </c:pt>
                <c:pt idx="1578" formatCode="General">
                  <c:v>1.5780099999999999E-3</c:v>
                </c:pt>
                <c:pt idx="1579" formatCode="General">
                  <c:v>1.57901E-3</c:v>
                </c:pt>
                <c:pt idx="1580" formatCode="General">
                  <c:v>1.58001E-3</c:v>
                </c:pt>
                <c:pt idx="1581" formatCode="General">
                  <c:v>1.5810100000000001E-3</c:v>
                </c:pt>
                <c:pt idx="1582" formatCode="General">
                  <c:v>1.58201E-3</c:v>
                </c:pt>
                <c:pt idx="1583" formatCode="General">
                  <c:v>1.5830099999999999E-3</c:v>
                </c:pt>
                <c:pt idx="1584" formatCode="General">
                  <c:v>1.5840100000000001E-3</c:v>
                </c:pt>
                <c:pt idx="1585" formatCode="General">
                  <c:v>1.58501E-3</c:v>
                </c:pt>
                <c:pt idx="1586" formatCode="General">
                  <c:v>1.5860099999999999E-3</c:v>
                </c:pt>
                <c:pt idx="1587" formatCode="General">
                  <c:v>1.58701E-3</c:v>
                </c:pt>
                <c:pt idx="1588" formatCode="General">
                  <c:v>1.5880099999999999E-3</c:v>
                </c:pt>
                <c:pt idx="1589" formatCode="General">
                  <c:v>1.5890100000000001E-3</c:v>
                </c:pt>
                <c:pt idx="1590" formatCode="General">
                  <c:v>1.59001E-3</c:v>
                </c:pt>
                <c:pt idx="1591" formatCode="General">
                  <c:v>1.5910099999999999E-3</c:v>
                </c:pt>
                <c:pt idx="1592" formatCode="General">
                  <c:v>1.59201E-3</c:v>
                </c:pt>
                <c:pt idx="1593" formatCode="General">
                  <c:v>1.59301E-3</c:v>
                </c:pt>
                <c:pt idx="1594" formatCode="General">
                  <c:v>1.5940100000000001E-3</c:v>
                </c:pt>
                <c:pt idx="1595" formatCode="General">
                  <c:v>1.59501E-3</c:v>
                </c:pt>
                <c:pt idx="1596" formatCode="General">
                  <c:v>1.5960099999999999E-3</c:v>
                </c:pt>
                <c:pt idx="1597" formatCode="General">
                  <c:v>1.5970100000000001E-3</c:v>
                </c:pt>
                <c:pt idx="1598" formatCode="General">
                  <c:v>1.59801E-3</c:v>
                </c:pt>
                <c:pt idx="1599" formatCode="General">
                  <c:v>1.5990100000000001E-3</c:v>
                </c:pt>
                <c:pt idx="1600" formatCode="General">
                  <c:v>1.60001E-3</c:v>
                </c:pt>
                <c:pt idx="1601" formatCode="General">
                  <c:v>1.6010099999999999E-3</c:v>
                </c:pt>
                <c:pt idx="1602" formatCode="General">
                  <c:v>1.6020100000000001E-3</c:v>
                </c:pt>
                <c:pt idx="1603" formatCode="General">
                  <c:v>1.60301E-3</c:v>
                </c:pt>
                <c:pt idx="1604" formatCode="General">
                  <c:v>1.6040099999999999E-3</c:v>
                </c:pt>
                <c:pt idx="1605" formatCode="General">
                  <c:v>1.60501E-3</c:v>
                </c:pt>
                <c:pt idx="1606" formatCode="General">
                  <c:v>1.6060099999999999E-3</c:v>
                </c:pt>
                <c:pt idx="1607" formatCode="General">
                  <c:v>1.6070100000000001E-3</c:v>
                </c:pt>
                <c:pt idx="1608" formatCode="General">
                  <c:v>1.60801E-3</c:v>
                </c:pt>
                <c:pt idx="1609" formatCode="General">
                  <c:v>1.6090099999999999E-3</c:v>
                </c:pt>
                <c:pt idx="1610" formatCode="General">
                  <c:v>1.61001E-3</c:v>
                </c:pt>
                <c:pt idx="1611" formatCode="General">
                  <c:v>1.61101E-3</c:v>
                </c:pt>
                <c:pt idx="1612" formatCode="General">
                  <c:v>1.6120100000000001E-3</c:v>
                </c:pt>
                <c:pt idx="1613" formatCode="General">
                  <c:v>1.61301E-3</c:v>
                </c:pt>
                <c:pt idx="1614" formatCode="General">
                  <c:v>1.6140099999999999E-3</c:v>
                </c:pt>
                <c:pt idx="1615" formatCode="General">
                  <c:v>1.6150100000000001E-3</c:v>
                </c:pt>
                <c:pt idx="1616" formatCode="General">
                  <c:v>1.61601E-3</c:v>
                </c:pt>
                <c:pt idx="1617" formatCode="General">
                  <c:v>1.6170100000000001E-3</c:v>
                </c:pt>
                <c:pt idx="1618" formatCode="General">
                  <c:v>1.61801E-3</c:v>
                </c:pt>
                <c:pt idx="1619" formatCode="General">
                  <c:v>1.6190099999999999E-3</c:v>
                </c:pt>
                <c:pt idx="1620" formatCode="General">
                  <c:v>1.6200100000000001E-3</c:v>
                </c:pt>
                <c:pt idx="1621" formatCode="General">
                  <c:v>1.62101E-3</c:v>
                </c:pt>
                <c:pt idx="1622" formatCode="General">
                  <c:v>1.6220099999999999E-3</c:v>
                </c:pt>
                <c:pt idx="1623" formatCode="General">
                  <c:v>1.62301E-3</c:v>
                </c:pt>
                <c:pt idx="1624" formatCode="General">
                  <c:v>1.62401E-3</c:v>
                </c:pt>
                <c:pt idx="1625" formatCode="General">
                  <c:v>1.6250100000000001E-3</c:v>
                </c:pt>
                <c:pt idx="1626" formatCode="General">
                  <c:v>1.62601E-3</c:v>
                </c:pt>
                <c:pt idx="1627" formatCode="General">
                  <c:v>1.6270099999999999E-3</c:v>
                </c:pt>
                <c:pt idx="1628" formatCode="General">
                  <c:v>1.62801E-3</c:v>
                </c:pt>
                <c:pt idx="1629" formatCode="General">
                  <c:v>1.62901E-3</c:v>
                </c:pt>
                <c:pt idx="1630" formatCode="General">
                  <c:v>1.6300100000000001E-3</c:v>
                </c:pt>
                <c:pt idx="1631" formatCode="General">
                  <c:v>1.63101E-3</c:v>
                </c:pt>
                <c:pt idx="1632" formatCode="General">
                  <c:v>1.6320099999999999E-3</c:v>
                </c:pt>
                <c:pt idx="1633" formatCode="General">
                  <c:v>1.6330100000000001E-3</c:v>
                </c:pt>
                <c:pt idx="1634" formatCode="General">
                  <c:v>1.63401E-3</c:v>
                </c:pt>
                <c:pt idx="1635" formatCode="General">
                  <c:v>1.6350099999999999E-3</c:v>
                </c:pt>
                <c:pt idx="1636" formatCode="General">
                  <c:v>1.63601E-3</c:v>
                </c:pt>
                <c:pt idx="1637" formatCode="General">
                  <c:v>1.6370099999999999E-3</c:v>
                </c:pt>
                <c:pt idx="1638" formatCode="General">
                  <c:v>1.6380100000000001E-3</c:v>
                </c:pt>
                <c:pt idx="1639" formatCode="General">
                  <c:v>1.63901E-3</c:v>
                </c:pt>
                <c:pt idx="1640" formatCode="General">
                  <c:v>1.6400099999999999E-3</c:v>
                </c:pt>
                <c:pt idx="1641" formatCode="General">
                  <c:v>1.64101E-3</c:v>
                </c:pt>
                <c:pt idx="1642" formatCode="General">
                  <c:v>1.64201E-3</c:v>
                </c:pt>
                <c:pt idx="1643" formatCode="General">
                  <c:v>1.6430100000000001E-3</c:v>
                </c:pt>
                <c:pt idx="1644" formatCode="General">
                  <c:v>1.64401E-3</c:v>
                </c:pt>
                <c:pt idx="1645" formatCode="General">
                  <c:v>1.6450099999999999E-3</c:v>
                </c:pt>
                <c:pt idx="1646" formatCode="General">
                  <c:v>1.6460100000000001E-3</c:v>
                </c:pt>
                <c:pt idx="1647" formatCode="General">
                  <c:v>1.64701E-3</c:v>
                </c:pt>
                <c:pt idx="1648" formatCode="General">
                  <c:v>1.6480100000000001E-3</c:v>
                </c:pt>
                <c:pt idx="1649" formatCode="General">
                  <c:v>1.64901E-3</c:v>
                </c:pt>
                <c:pt idx="1650" formatCode="General">
                  <c:v>1.6500099999999999E-3</c:v>
                </c:pt>
                <c:pt idx="1651" formatCode="General">
                  <c:v>1.6510100000000001E-3</c:v>
                </c:pt>
                <c:pt idx="1652" formatCode="General">
                  <c:v>1.65201E-3</c:v>
                </c:pt>
                <c:pt idx="1653" formatCode="General">
                  <c:v>1.6530099999999999E-3</c:v>
                </c:pt>
                <c:pt idx="1654" formatCode="General">
                  <c:v>1.65401E-3</c:v>
                </c:pt>
                <c:pt idx="1655" formatCode="General">
                  <c:v>1.6550099999999999E-3</c:v>
                </c:pt>
                <c:pt idx="1656" formatCode="General">
                  <c:v>1.6560100000000001E-3</c:v>
                </c:pt>
                <c:pt idx="1657" formatCode="General">
                  <c:v>1.65701E-3</c:v>
                </c:pt>
                <c:pt idx="1658" formatCode="General">
                  <c:v>1.6580099999999999E-3</c:v>
                </c:pt>
                <c:pt idx="1659" formatCode="General">
                  <c:v>1.65901E-3</c:v>
                </c:pt>
                <c:pt idx="1660" formatCode="General">
                  <c:v>1.66001E-3</c:v>
                </c:pt>
                <c:pt idx="1661" formatCode="General">
                  <c:v>1.6610100000000001E-3</c:v>
                </c:pt>
                <c:pt idx="1662" formatCode="General">
                  <c:v>1.66201E-3</c:v>
                </c:pt>
                <c:pt idx="1663" formatCode="General">
                  <c:v>1.6630099999999999E-3</c:v>
                </c:pt>
                <c:pt idx="1664" formatCode="General">
                  <c:v>1.6640100000000001E-3</c:v>
                </c:pt>
                <c:pt idx="1665" formatCode="General">
                  <c:v>1.66501E-3</c:v>
                </c:pt>
                <c:pt idx="1666" formatCode="General">
                  <c:v>1.6660100000000001E-3</c:v>
                </c:pt>
                <c:pt idx="1667" formatCode="General">
                  <c:v>1.66701E-3</c:v>
                </c:pt>
                <c:pt idx="1668" formatCode="General">
                  <c:v>1.6680099999999999E-3</c:v>
                </c:pt>
                <c:pt idx="1669" formatCode="General">
                  <c:v>1.6690100000000001E-3</c:v>
                </c:pt>
                <c:pt idx="1670" formatCode="General">
                  <c:v>1.67001E-3</c:v>
                </c:pt>
                <c:pt idx="1671" formatCode="General">
                  <c:v>1.6710099999999999E-3</c:v>
                </c:pt>
                <c:pt idx="1672" formatCode="General">
                  <c:v>1.67201E-3</c:v>
                </c:pt>
                <c:pt idx="1673" formatCode="General">
                  <c:v>1.6730099999999999E-3</c:v>
                </c:pt>
                <c:pt idx="1674" formatCode="General">
                  <c:v>1.6740100000000001E-3</c:v>
                </c:pt>
                <c:pt idx="1675" formatCode="General">
                  <c:v>1.67501E-3</c:v>
                </c:pt>
                <c:pt idx="1676" formatCode="General">
                  <c:v>1.6760099999999999E-3</c:v>
                </c:pt>
                <c:pt idx="1677" formatCode="General">
                  <c:v>1.67701E-3</c:v>
                </c:pt>
                <c:pt idx="1678" formatCode="General">
                  <c:v>1.67801E-3</c:v>
                </c:pt>
                <c:pt idx="1679" formatCode="General">
                  <c:v>1.6790100000000001E-3</c:v>
                </c:pt>
                <c:pt idx="1680" formatCode="General">
                  <c:v>1.68001E-3</c:v>
                </c:pt>
                <c:pt idx="1681" formatCode="General">
                  <c:v>1.6810099999999999E-3</c:v>
                </c:pt>
                <c:pt idx="1682" formatCode="General">
                  <c:v>1.6820100000000001E-3</c:v>
                </c:pt>
                <c:pt idx="1683" formatCode="General">
                  <c:v>1.68301E-3</c:v>
                </c:pt>
                <c:pt idx="1684" formatCode="General">
                  <c:v>1.6840100000000001E-3</c:v>
                </c:pt>
                <c:pt idx="1685" formatCode="General">
                  <c:v>1.68501E-3</c:v>
                </c:pt>
                <c:pt idx="1686" formatCode="General">
                  <c:v>1.6860099999999999E-3</c:v>
                </c:pt>
                <c:pt idx="1687" formatCode="General">
                  <c:v>1.6870100000000001E-3</c:v>
                </c:pt>
                <c:pt idx="1688" formatCode="General">
                  <c:v>1.68801E-3</c:v>
                </c:pt>
                <c:pt idx="1689" formatCode="General">
                  <c:v>1.6890099999999999E-3</c:v>
                </c:pt>
                <c:pt idx="1690" formatCode="General">
                  <c:v>1.69001E-3</c:v>
                </c:pt>
                <c:pt idx="1691" formatCode="General">
                  <c:v>1.69101E-3</c:v>
                </c:pt>
                <c:pt idx="1692" formatCode="General">
                  <c:v>1.6920100000000001E-3</c:v>
                </c:pt>
                <c:pt idx="1693" formatCode="General">
                  <c:v>1.69301E-3</c:v>
                </c:pt>
                <c:pt idx="1694" formatCode="General">
                  <c:v>1.6940099999999999E-3</c:v>
                </c:pt>
                <c:pt idx="1695" formatCode="General">
                  <c:v>1.69501E-3</c:v>
                </c:pt>
                <c:pt idx="1696" formatCode="General">
                  <c:v>1.69601E-3</c:v>
                </c:pt>
                <c:pt idx="1697" formatCode="General">
                  <c:v>1.6970100000000001E-3</c:v>
                </c:pt>
                <c:pt idx="1698" formatCode="General">
                  <c:v>1.69801E-3</c:v>
                </c:pt>
                <c:pt idx="1699" formatCode="General">
                  <c:v>1.6990099999999999E-3</c:v>
                </c:pt>
                <c:pt idx="1700" formatCode="General">
                  <c:v>1.7000100000000001E-3</c:v>
                </c:pt>
                <c:pt idx="1701" formatCode="General">
                  <c:v>1.70101E-3</c:v>
                </c:pt>
                <c:pt idx="1702" formatCode="General">
                  <c:v>1.7020099999999999E-3</c:v>
                </c:pt>
                <c:pt idx="1703" formatCode="General">
                  <c:v>1.70301E-3</c:v>
                </c:pt>
                <c:pt idx="1704" formatCode="General">
                  <c:v>1.7040099999999999E-3</c:v>
                </c:pt>
                <c:pt idx="1705" formatCode="General">
                  <c:v>1.7050100000000001E-3</c:v>
                </c:pt>
                <c:pt idx="1706" formatCode="General">
                  <c:v>1.70601E-3</c:v>
                </c:pt>
                <c:pt idx="1707" formatCode="General">
                  <c:v>1.7070099999999999E-3</c:v>
                </c:pt>
                <c:pt idx="1708" formatCode="General">
                  <c:v>1.70801E-3</c:v>
                </c:pt>
                <c:pt idx="1709" formatCode="General">
                  <c:v>1.70901E-3</c:v>
                </c:pt>
                <c:pt idx="1710" formatCode="General">
                  <c:v>1.7100100000000001E-3</c:v>
                </c:pt>
                <c:pt idx="1711" formatCode="General">
                  <c:v>1.71101E-3</c:v>
                </c:pt>
                <c:pt idx="1712" formatCode="General">
                  <c:v>1.7120099999999999E-3</c:v>
                </c:pt>
                <c:pt idx="1713" formatCode="General">
                  <c:v>1.7130100000000001E-3</c:v>
                </c:pt>
                <c:pt idx="1714" formatCode="General">
                  <c:v>1.71401E-3</c:v>
                </c:pt>
                <c:pt idx="1715" formatCode="General">
                  <c:v>1.7150100000000001E-3</c:v>
                </c:pt>
                <c:pt idx="1716" formatCode="General">
                  <c:v>1.71601E-3</c:v>
                </c:pt>
                <c:pt idx="1717" formatCode="General">
                  <c:v>1.7170099999999999E-3</c:v>
                </c:pt>
                <c:pt idx="1718" formatCode="General">
                  <c:v>1.7180100000000001E-3</c:v>
                </c:pt>
                <c:pt idx="1719" formatCode="General">
                  <c:v>1.71901E-3</c:v>
                </c:pt>
                <c:pt idx="1720" formatCode="General">
                  <c:v>1.7200099999999999E-3</c:v>
                </c:pt>
                <c:pt idx="1721" formatCode="General">
                  <c:v>1.72101E-3</c:v>
                </c:pt>
                <c:pt idx="1722" formatCode="General">
                  <c:v>1.7220099999999999E-3</c:v>
                </c:pt>
                <c:pt idx="1723" formatCode="General">
                  <c:v>1.7230100000000001E-3</c:v>
                </c:pt>
                <c:pt idx="1724" formatCode="General">
                  <c:v>1.72401E-3</c:v>
                </c:pt>
                <c:pt idx="1725" formatCode="General">
                  <c:v>1.7250099999999999E-3</c:v>
                </c:pt>
                <c:pt idx="1726" formatCode="General">
                  <c:v>1.72601E-3</c:v>
                </c:pt>
                <c:pt idx="1727" formatCode="General">
                  <c:v>1.72701E-3</c:v>
                </c:pt>
                <c:pt idx="1728" formatCode="General">
                  <c:v>1.7280100000000001E-3</c:v>
                </c:pt>
                <c:pt idx="1729" formatCode="General">
                  <c:v>1.72901E-3</c:v>
                </c:pt>
                <c:pt idx="1730" formatCode="General">
                  <c:v>1.7300099999999999E-3</c:v>
                </c:pt>
                <c:pt idx="1731" formatCode="General">
                  <c:v>1.7310100000000001E-3</c:v>
                </c:pt>
                <c:pt idx="1732" formatCode="General">
                  <c:v>1.73201E-3</c:v>
                </c:pt>
                <c:pt idx="1733" formatCode="General">
                  <c:v>1.7330100000000001E-3</c:v>
                </c:pt>
                <c:pt idx="1734" formatCode="General">
                  <c:v>1.73401E-3</c:v>
                </c:pt>
                <c:pt idx="1735" formatCode="General">
                  <c:v>1.7350099999999999E-3</c:v>
                </c:pt>
                <c:pt idx="1736" formatCode="General">
                  <c:v>1.7360100000000001E-3</c:v>
                </c:pt>
                <c:pt idx="1737" formatCode="General">
                  <c:v>1.73701E-3</c:v>
                </c:pt>
                <c:pt idx="1738" formatCode="General">
                  <c:v>1.7380099999999999E-3</c:v>
                </c:pt>
                <c:pt idx="1739" formatCode="General">
                  <c:v>1.73901E-3</c:v>
                </c:pt>
                <c:pt idx="1740" formatCode="General">
                  <c:v>1.74001E-3</c:v>
                </c:pt>
                <c:pt idx="1741" formatCode="General">
                  <c:v>1.7410100000000001E-3</c:v>
                </c:pt>
                <c:pt idx="1742" formatCode="General">
                  <c:v>1.74201E-3</c:v>
                </c:pt>
                <c:pt idx="1743" formatCode="General">
                  <c:v>1.7430099999999999E-3</c:v>
                </c:pt>
                <c:pt idx="1744" formatCode="General">
                  <c:v>1.74401E-3</c:v>
                </c:pt>
                <c:pt idx="1745" formatCode="General">
                  <c:v>1.74501E-3</c:v>
                </c:pt>
                <c:pt idx="1746" formatCode="General">
                  <c:v>1.7460100000000001E-3</c:v>
                </c:pt>
                <c:pt idx="1747" formatCode="General">
                  <c:v>1.74701E-3</c:v>
                </c:pt>
                <c:pt idx="1748" formatCode="General">
                  <c:v>1.7480099999999999E-3</c:v>
                </c:pt>
                <c:pt idx="1749" formatCode="General">
                  <c:v>1.7490100000000001E-3</c:v>
                </c:pt>
                <c:pt idx="1750" formatCode="General">
                  <c:v>1.75001E-3</c:v>
                </c:pt>
                <c:pt idx="1751" formatCode="General">
                  <c:v>1.7510099999999999E-3</c:v>
                </c:pt>
                <c:pt idx="1752" formatCode="General">
                  <c:v>1.75201E-3</c:v>
                </c:pt>
                <c:pt idx="1753" formatCode="General">
                  <c:v>1.7530099999999999E-3</c:v>
                </c:pt>
                <c:pt idx="1754" formatCode="General">
                  <c:v>1.7540100000000001E-3</c:v>
                </c:pt>
                <c:pt idx="1755" formatCode="General">
                  <c:v>1.75501E-3</c:v>
                </c:pt>
                <c:pt idx="1756" formatCode="General">
                  <c:v>1.7560099999999999E-3</c:v>
                </c:pt>
                <c:pt idx="1757" formatCode="General">
                  <c:v>1.75701E-3</c:v>
                </c:pt>
                <c:pt idx="1758" formatCode="General">
                  <c:v>1.75801E-3</c:v>
                </c:pt>
                <c:pt idx="1759" formatCode="General">
                  <c:v>1.7590100000000001E-3</c:v>
                </c:pt>
                <c:pt idx="1760" formatCode="General">
                  <c:v>1.76001E-3</c:v>
                </c:pt>
                <c:pt idx="1761" formatCode="General">
                  <c:v>1.7610099999999999E-3</c:v>
                </c:pt>
                <c:pt idx="1762" formatCode="General">
                  <c:v>1.7620100000000001E-3</c:v>
                </c:pt>
                <c:pt idx="1763" formatCode="General">
                  <c:v>1.76301E-3</c:v>
                </c:pt>
                <c:pt idx="1764" formatCode="General">
                  <c:v>1.7640100000000001E-3</c:v>
                </c:pt>
                <c:pt idx="1765" formatCode="General">
                  <c:v>1.76501E-3</c:v>
                </c:pt>
                <c:pt idx="1766" formatCode="General">
                  <c:v>1.7660099999999999E-3</c:v>
                </c:pt>
                <c:pt idx="1767" formatCode="General">
                  <c:v>1.7670100000000001E-3</c:v>
                </c:pt>
                <c:pt idx="1768" formatCode="General">
                  <c:v>1.76801E-3</c:v>
                </c:pt>
                <c:pt idx="1769" formatCode="General">
                  <c:v>1.7690099999999999E-3</c:v>
                </c:pt>
                <c:pt idx="1770" formatCode="General">
                  <c:v>1.77001E-3</c:v>
                </c:pt>
                <c:pt idx="1771" formatCode="General">
                  <c:v>1.7710099999999999E-3</c:v>
                </c:pt>
                <c:pt idx="1772" formatCode="General">
                  <c:v>1.7720100000000001E-3</c:v>
                </c:pt>
                <c:pt idx="1773" formatCode="General">
                  <c:v>1.77301E-3</c:v>
                </c:pt>
                <c:pt idx="1774" formatCode="General">
                  <c:v>1.7740099999999999E-3</c:v>
                </c:pt>
                <c:pt idx="1775" formatCode="General">
                  <c:v>1.77501E-3</c:v>
                </c:pt>
                <c:pt idx="1776" formatCode="General">
                  <c:v>1.77601E-3</c:v>
                </c:pt>
                <c:pt idx="1777" formatCode="General">
                  <c:v>1.7770100000000001E-3</c:v>
                </c:pt>
                <c:pt idx="1778" formatCode="General">
                  <c:v>1.77801E-3</c:v>
                </c:pt>
                <c:pt idx="1779" formatCode="General">
                  <c:v>1.7790099999999999E-3</c:v>
                </c:pt>
                <c:pt idx="1780" formatCode="General">
                  <c:v>1.7800100000000001E-3</c:v>
                </c:pt>
                <c:pt idx="1781" formatCode="General">
                  <c:v>1.78101E-3</c:v>
                </c:pt>
                <c:pt idx="1782" formatCode="General">
                  <c:v>1.7820100000000001E-3</c:v>
                </c:pt>
                <c:pt idx="1783" formatCode="General">
                  <c:v>1.78301E-3</c:v>
                </c:pt>
                <c:pt idx="1784" formatCode="General">
                  <c:v>1.7840099999999999E-3</c:v>
                </c:pt>
                <c:pt idx="1785" formatCode="General">
                  <c:v>1.7850100000000001E-3</c:v>
                </c:pt>
                <c:pt idx="1786" formatCode="General">
                  <c:v>1.78601E-3</c:v>
                </c:pt>
                <c:pt idx="1787" formatCode="General">
                  <c:v>1.7870099999999999E-3</c:v>
                </c:pt>
                <c:pt idx="1788" formatCode="General">
                  <c:v>1.78801E-3</c:v>
                </c:pt>
                <c:pt idx="1789" formatCode="General">
                  <c:v>1.7890099999999999E-3</c:v>
                </c:pt>
                <c:pt idx="1790" formatCode="General">
                  <c:v>1.7900100000000001E-3</c:v>
                </c:pt>
                <c:pt idx="1791" formatCode="General">
                  <c:v>1.79101E-3</c:v>
                </c:pt>
                <c:pt idx="1792" formatCode="General">
                  <c:v>1.7920099999999999E-3</c:v>
                </c:pt>
                <c:pt idx="1793" formatCode="General">
                  <c:v>1.79301E-3</c:v>
                </c:pt>
                <c:pt idx="1794" formatCode="General">
                  <c:v>1.79401E-3</c:v>
                </c:pt>
                <c:pt idx="1795" formatCode="General">
                  <c:v>1.7950100000000001E-3</c:v>
                </c:pt>
                <c:pt idx="1796" formatCode="General">
                  <c:v>1.79601E-3</c:v>
                </c:pt>
                <c:pt idx="1797" formatCode="General">
                  <c:v>1.7970099999999999E-3</c:v>
                </c:pt>
                <c:pt idx="1798" formatCode="General">
                  <c:v>1.7980100000000001E-3</c:v>
                </c:pt>
                <c:pt idx="1799" formatCode="General">
                  <c:v>1.79901E-3</c:v>
                </c:pt>
                <c:pt idx="1800" formatCode="General">
                  <c:v>1.8000100000000001E-3</c:v>
                </c:pt>
                <c:pt idx="1801" formatCode="General">
                  <c:v>1.80101E-3</c:v>
                </c:pt>
                <c:pt idx="1802" formatCode="General">
                  <c:v>1.8020099999999999E-3</c:v>
                </c:pt>
                <c:pt idx="1803" formatCode="General">
                  <c:v>1.8030100000000001E-3</c:v>
                </c:pt>
                <c:pt idx="1804" formatCode="General">
                  <c:v>1.80401E-3</c:v>
                </c:pt>
                <c:pt idx="1805" formatCode="General">
                  <c:v>1.8050099999999999E-3</c:v>
                </c:pt>
                <c:pt idx="1806" formatCode="General">
                  <c:v>1.80601E-3</c:v>
                </c:pt>
                <c:pt idx="1807" formatCode="General">
                  <c:v>1.80701E-3</c:v>
                </c:pt>
                <c:pt idx="1808" formatCode="General">
                  <c:v>1.8080100000000001E-3</c:v>
                </c:pt>
                <c:pt idx="1809" formatCode="General">
                  <c:v>1.80901E-3</c:v>
                </c:pt>
                <c:pt idx="1810" formatCode="General">
                  <c:v>1.8100099999999999E-3</c:v>
                </c:pt>
                <c:pt idx="1811" formatCode="General">
                  <c:v>1.8110100000000001E-3</c:v>
                </c:pt>
                <c:pt idx="1812" formatCode="General">
                  <c:v>1.81201E-3</c:v>
                </c:pt>
                <c:pt idx="1813" formatCode="General">
                  <c:v>1.8130100000000001E-3</c:v>
                </c:pt>
                <c:pt idx="1814" formatCode="General">
                  <c:v>1.81401E-3</c:v>
                </c:pt>
                <c:pt idx="1815" formatCode="General">
                  <c:v>1.8150099999999999E-3</c:v>
                </c:pt>
                <c:pt idx="1816" formatCode="General">
                  <c:v>1.8160100000000001E-3</c:v>
                </c:pt>
                <c:pt idx="1817" formatCode="General">
                  <c:v>1.81701E-3</c:v>
                </c:pt>
                <c:pt idx="1818" formatCode="General">
                  <c:v>1.8180099999999999E-3</c:v>
                </c:pt>
                <c:pt idx="1819" formatCode="General">
                  <c:v>1.81901E-3</c:v>
                </c:pt>
                <c:pt idx="1820" formatCode="General">
                  <c:v>1.8200099999999999E-3</c:v>
                </c:pt>
                <c:pt idx="1821" formatCode="General">
                  <c:v>1.8210100000000001E-3</c:v>
                </c:pt>
                <c:pt idx="1822" formatCode="General">
                  <c:v>1.82201E-3</c:v>
                </c:pt>
                <c:pt idx="1823" formatCode="General">
                  <c:v>1.8230099999999999E-3</c:v>
                </c:pt>
                <c:pt idx="1824" formatCode="General">
                  <c:v>1.82401E-3</c:v>
                </c:pt>
                <c:pt idx="1825" formatCode="General">
                  <c:v>1.82501E-3</c:v>
                </c:pt>
                <c:pt idx="1826" formatCode="General">
                  <c:v>1.8260100000000001E-3</c:v>
                </c:pt>
                <c:pt idx="1827" formatCode="General">
                  <c:v>1.82701E-3</c:v>
                </c:pt>
                <c:pt idx="1828" formatCode="General">
                  <c:v>1.8280099999999999E-3</c:v>
                </c:pt>
                <c:pt idx="1829" formatCode="General">
                  <c:v>1.8290100000000001E-3</c:v>
                </c:pt>
                <c:pt idx="1830" formatCode="General">
                  <c:v>1.83001E-3</c:v>
                </c:pt>
                <c:pt idx="1831" formatCode="General">
                  <c:v>1.8310100000000001E-3</c:v>
                </c:pt>
                <c:pt idx="1832" formatCode="General">
                  <c:v>1.83201E-3</c:v>
                </c:pt>
                <c:pt idx="1833" formatCode="General">
                  <c:v>1.8330099999999999E-3</c:v>
                </c:pt>
                <c:pt idx="1834" formatCode="General">
                  <c:v>1.8340100000000001E-3</c:v>
                </c:pt>
                <c:pt idx="1835" formatCode="General">
                  <c:v>1.83501E-3</c:v>
                </c:pt>
                <c:pt idx="1836" formatCode="General">
                  <c:v>1.8360099999999999E-3</c:v>
                </c:pt>
                <c:pt idx="1837" formatCode="General">
                  <c:v>1.83701E-3</c:v>
                </c:pt>
                <c:pt idx="1838" formatCode="General">
                  <c:v>1.8380099999999999E-3</c:v>
                </c:pt>
                <c:pt idx="1839" formatCode="General">
                  <c:v>1.8390100000000001E-3</c:v>
                </c:pt>
                <c:pt idx="1840" formatCode="General">
                  <c:v>1.84001E-3</c:v>
                </c:pt>
                <c:pt idx="1841" formatCode="General">
                  <c:v>1.8410099999999999E-3</c:v>
                </c:pt>
                <c:pt idx="1842" formatCode="General">
                  <c:v>1.84201E-3</c:v>
                </c:pt>
                <c:pt idx="1843" formatCode="General">
                  <c:v>1.84301E-3</c:v>
                </c:pt>
                <c:pt idx="1844" formatCode="General">
                  <c:v>1.8440100000000001E-3</c:v>
                </c:pt>
                <c:pt idx="1845" formatCode="General">
                  <c:v>1.84501E-3</c:v>
                </c:pt>
                <c:pt idx="1846" formatCode="General">
                  <c:v>1.8460099999999999E-3</c:v>
                </c:pt>
                <c:pt idx="1847" formatCode="General">
                  <c:v>1.8470100000000001E-3</c:v>
                </c:pt>
                <c:pt idx="1848" formatCode="General">
                  <c:v>1.84801E-3</c:v>
                </c:pt>
                <c:pt idx="1849" formatCode="General">
                  <c:v>1.8490100000000001E-3</c:v>
                </c:pt>
                <c:pt idx="1850" formatCode="General">
                  <c:v>1.85001E-3</c:v>
                </c:pt>
                <c:pt idx="1851" formatCode="General">
                  <c:v>1.8510099999999999E-3</c:v>
                </c:pt>
                <c:pt idx="1852" formatCode="General">
                  <c:v>1.8520100000000001E-3</c:v>
                </c:pt>
                <c:pt idx="1853" formatCode="General">
                  <c:v>1.85301E-3</c:v>
                </c:pt>
                <c:pt idx="1854" formatCode="General">
                  <c:v>1.8540099999999999E-3</c:v>
                </c:pt>
                <c:pt idx="1855" formatCode="General">
                  <c:v>1.85501E-3</c:v>
                </c:pt>
                <c:pt idx="1856" formatCode="General">
                  <c:v>1.85601E-3</c:v>
                </c:pt>
                <c:pt idx="1857" formatCode="General">
                  <c:v>1.8570100000000001E-3</c:v>
                </c:pt>
                <c:pt idx="1858" formatCode="General">
                  <c:v>1.85801E-3</c:v>
                </c:pt>
                <c:pt idx="1859" formatCode="General">
                  <c:v>1.8590099999999999E-3</c:v>
                </c:pt>
                <c:pt idx="1860" formatCode="General">
                  <c:v>1.86001E-3</c:v>
                </c:pt>
                <c:pt idx="1861" formatCode="General">
                  <c:v>1.86101E-3</c:v>
                </c:pt>
                <c:pt idx="1862" formatCode="General">
                  <c:v>1.8620100000000001E-3</c:v>
                </c:pt>
                <c:pt idx="1863" formatCode="General">
                  <c:v>1.86301E-3</c:v>
                </c:pt>
                <c:pt idx="1864" formatCode="General">
                  <c:v>1.8640099999999999E-3</c:v>
                </c:pt>
                <c:pt idx="1865" formatCode="General">
                  <c:v>1.8650100000000001E-3</c:v>
                </c:pt>
                <c:pt idx="1866" formatCode="General">
                  <c:v>1.86601E-3</c:v>
                </c:pt>
                <c:pt idx="1867" formatCode="General">
                  <c:v>1.8670099999999999E-3</c:v>
                </c:pt>
                <c:pt idx="1868" formatCode="General">
                  <c:v>1.86801E-3</c:v>
                </c:pt>
                <c:pt idx="1869" formatCode="General">
                  <c:v>1.8690099999999999E-3</c:v>
                </c:pt>
                <c:pt idx="1870" formatCode="General">
                  <c:v>1.8700100000000001E-3</c:v>
                </c:pt>
                <c:pt idx="1871" formatCode="General">
                  <c:v>1.87101E-3</c:v>
                </c:pt>
                <c:pt idx="1872" formatCode="General">
                  <c:v>1.8720099999999999E-3</c:v>
                </c:pt>
                <c:pt idx="1873" formatCode="General">
                  <c:v>1.87301E-3</c:v>
                </c:pt>
                <c:pt idx="1874" formatCode="General">
                  <c:v>1.87401E-3</c:v>
                </c:pt>
                <c:pt idx="1875" formatCode="General">
                  <c:v>1.8750100000000001E-3</c:v>
                </c:pt>
                <c:pt idx="1876" formatCode="General">
                  <c:v>1.87601E-3</c:v>
                </c:pt>
                <c:pt idx="1877" formatCode="General">
                  <c:v>1.8770099999999999E-3</c:v>
                </c:pt>
                <c:pt idx="1878" formatCode="General">
                  <c:v>1.8780100000000001E-3</c:v>
                </c:pt>
                <c:pt idx="1879" formatCode="General">
                  <c:v>1.87901E-3</c:v>
                </c:pt>
                <c:pt idx="1880" formatCode="General">
                  <c:v>1.8800100000000001E-3</c:v>
                </c:pt>
                <c:pt idx="1881" formatCode="General">
                  <c:v>1.88101E-3</c:v>
                </c:pt>
                <c:pt idx="1882" formatCode="General">
                  <c:v>1.8820099999999999E-3</c:v>
                </c:pt>
                <c:pt idx="1883" formatCode="General">
                  <c:v>1.8830100000000001E-3</c:v>
                </c:pt>
                <c:pt idx="1884" formatCode="General">
                  <c:v>1.88401E-3</c:v>
                </c:pt>
                <c:pt idx="1885" formatCode="General">
                  <c:v>1.8850099999999999E-3</c:v>
                </c:pt>
                <c:pt idx="1886" formatCode="General">
                  <c:v>1.88601E-3</c:v>
                </c:pt>
                <c:pt idx="1887" formatCode="General">
                  <c:v>1.8870099999999999E-3</c:v>
                </c:pt>
                <c:pt idx="1888" formatCode="General">
                  <c:v>1.8880100000000001E-3</c:v>
                </c:pt>
                <c:pt idx="1889" formatCode="General">
                  <c:v>1.88901E-3</c:v>
                </c:pt>
                <c:pt idx="1890" formatCode="General">
                  <c:v>1.8900099999999999E-3</c:v>
                </c:pt>
                <c:pt idx="1891" formatCode="General">
                  <c:v>1.89101E-3</c:v>
                </c:pt>
                <c:pt idx="1892" formatCode="General">
                  <c:v>1.89201E-3</c:v>
                </c:pt>
                <c:pt idx="1893" formatCode="General">
                  <c:v>1.8930100000000001E-3</c:v>
                </c:pt>
                <c:pt idx="1894" formatCode="General">
                  <c:v>1.89401E-3</c:v>
                </c:pt>
                <c:pt idx="1895" formatCode="General">
                  <c:v>1.8950099999999999E-3</c:v>
                </c:pt>
                <c:pt idx="1896" formatCode="General">
                  <c:v>1.8960100000000001E-3</c:v>
                </c:pt>
                <c:pt idx="1897" formatCode="General">
                  <c:v>1.89701E-3</c:v>
                </c:pt>
                <c:pt idx="1898" formatCode="General">
                  <c:v>1.8980100000000001E-3</c:v>
                </c:pt>
                <c:pt idx="1899" formatCode="General">
                  <c:v>1.89901E-3</c:v>
                </c:pt>
                <c:pt idx="1900" formatCode="General">
                  <c:v>1.9000099999999999E-3</c:v>
                </c:pt>
                <c:pt idx="1901" formatCode="General">
                  <c:v>1.9010100000000001E-3</c:v>
                </c:pt>
                <c:pt idx="1902" formatCode="General">
                  <c:v>1.90201E-3</c:v>
                </c:pt>
                <c:pt idx="1903" formatCode="General">
                  <c:v>1.9030099999999999E-3</c:v>
                </c:pt>
                <c:pt idx="1904" formatCode="General">
                  <c:v>1.90401E-3</c:v>
                </c:pt>
                <c:pt idx="1905" formatCode="General">
                  <c:v>1.9050099999999999E-3</c:v>
                </c:pt>
                <c:pt idx="1906" formatCode="General">
                  <c:v>1.9060100000000001E-3</c:v>
                </c:pt>
                <c:pt idx="1907" formatCode="General">
                  <c:v>1.90701E-3</c:v>
                </c:pt>
                <c:pt idx="1908" formatCode="General">
                  <c:v>1.9080099999999999E-3</c:v>
                </c:pt>
                <c:pt idx="1909" formatCode="General">
                  <c:v>1.90901E-3</c:v>
                </c:pt>
                <c:pt idx="1910" formatCode="General">
                  <c:v>1.91001E-3</c:v>
                </c:pt>
                <c:pt idx="1911" formatCode="General">
                  <c:v>1.9110100000000001E-3</c:v>
                </c:pt>
                <c:pt idx="1912" formatCode="General">
                  <c:v>1.91201E-3</c:v>
                </c:pt>
                <c:pt idx="1913" formatCode="General">
                  <c:v>1.9130099999999999E-3</c:v>
                </c:pt>
                <c:pt idx="1914" formatCode="General">
                  <c:v>1.9140100000000001E-3</c:v>
                </c:pt>
                <c:pt idx="1915" formatCode="General">
                  <c:v>1.91501E-3</c:v>
                </c:pt>
                <c:pt idx="1916" formatCode="General">
                  <c:v>1.9160099999999999E-3</c:v>
                </c:pt>
                <c:pt idx="1917" formatCode="General">
                  <c:v>1.91701E-3</c:v>
                </c:pt>
                <c:pt idx="1918" formatCode="General">
                  <c:v>1.9180099999999999E-3</c:v>
                </c:pt>
                <c:pt idx="1919" formatCode="General">
                  <c:v>1.9190100000000001E-3</c:v>
                </c:pt>
                <c:pt idx="1920" formatCode="General">
                  <c:v>1.92001E-3</c:v>
                </c:pt>
                <c:pt idx="1921" formatCode="General">
                  <c:v>1.9210099999999999E-3</c:v>
                </c:pt>
                <c:pt idx="1922" formatCode="General">
                  <c:v>1.92201E-3</c:v>
                </c:pt>
                <c:pt idx="1923" formatCode="General">
                  <c:v>1.92301E-3</c:v>
                </c:pt>
                <c:pt idx="1924" formatCode="General">
                  <c:v>1.9240100000000001E-3</c:v>
                </c:pt>
                <c:pt idx="1925" formatCode="General">
                  <c:v>1.92501E-3</c:v>
                </c:pt>
                <c:pt idx="1926" formatCode="General">
                  <c:v>1.9260099999999999E-3</c:v>
                </c:pt>
                <c:pt idx="1927" formatCode="General">
                  <c:v>1.9270100000000001E-3</c:v>
                </c:pt>
                <c:pt idx="1928" formatCode="General">
                  <c:v>1.92801E-3</c:v>
                </c:pt>
                <c:pt idx="1929" formatCode="General">
                  <c:v>1.9290100000000001E-3</c:v>
                </c:pt>
                <c:pt idx="1930" formatCode="General">
                  <c:v>1.93001E-3</c:v>
                </c:pt>
                <c:pt idx="1931" formatCode="General">
                  <c:v>1.9310099999999999E-3</c:v>
                </c:pt>
                <c:pt idx="1932" formatCode="General">
                  <c:v>1.9320100000000001E-3</c:v>
                </c:pt>
                <c:pt idx="1933" formatCode="General">
                  <c:v>1.93301E-3</c:v>
                </c:pt>
                <c:pt idx="1934" formatCode="General">
                  <c:v>1.9340099999999999E-3</c:v>
                </c:pt>
                <c:pt idx="1935" formatCode="General">
                  <c:v>1.93501E-3</c:v>
                </c:pt>
                <c:pt idx="1936" formatCode="General">
                  <c:v>1.9360099999999999E-3</c:v>
                </c:pt>
                <c:pt idx="1937" formatCode="General">
                  <c:v>1.9370100000000001E-3</c:v>
                </c:pt>
                <c:pt idx="1938" formatCode="General">
                  <c:v>1.93801E-3</c:v>
                </c:pt>
                <c:pt idx="1939" formatCode="General">
                  <c:v>1.9390099999999999E-3</c:v>
                </c:pt>
                <c:pt idx="1940" formatCode="General">
                  <c:v>1.94001E-3</c:v>
                </c:pt>
                <c:pt idx="1941" formatCode="General">
                  <c:v>1.94101E-3</c:v>
                </c:pt>
                <c:pt idx="1942" formatCode="General">
                  <c:v>1.9420100000000001E-3</c:v>
                </c:pt>
                <c:pt idx="1943" formatCode="General">
                  <c:v>1.94301E-3</c:v>
                </c:pt>
                <c:pt idx="1944" formatCode="General">
                  <c:v>1.9440099999999999E-3</c:v>
                </c:pt>
                <c:pt idx="1945" formatCode="General">
                  <c:v>1.9450100000000001E-3</c:v>
                </c:pt>
                <c:pt idx="1946" formatCode="General">
                  <c:v>1.94601E-3</c:v>
                </c:pt>
                <c:pt idx="1947" formatCode="General">
                  <c:v>1.9470100000000001E-3</c:v>
                </c:pt>
                <c:pt idx="1948" formatCode="General">
                  <c:v>1.94801E-3</c:v>
                </c:pt>
                <c:pt idx="1949" formatCode="General">
                  <c:v>1.9490099999999999E-3</c:v>
                </c:pt>
                <c:pt idx="1950" formatCode="General">
                  <c:v>1.9500100000000001E-3</c:v>
                </c:pt>
                <c:pt idx="1951" formatCode="General">
                  <c:v>1.95101E-3</c:v>
                </c:pt>
                <c:pt idx="1952" formatCode="General">
                  <c:v>1.9520099999999999E-3</c:v>
                </c:pt>
                <c:pt idx="1953" formatCode="General">
                  <c:v>1.95301E-3</c:v>
                </c:pt>
                <c:pt idx="1954" formatCode="General">
                  <c:v>1.9540099999999999E-3</c:v>
                </c:pt>
                <c:pt idx="1955" formatCode="General">
                  <c:v>1.9550100000000001E-3</c:v>
                </c:pt>
                <c:pt idx="1956" formatCode="General">
                  <c:v>1.9560100000000002E-3</c:v>
                </c:pt>
                <c:pt idx="1957" formatCode="General">
                  <c:v>1.9570099999999999E-3</c:v>
                </c:pt>
                <c:pt idx="1958" formatCode="General">
                  <c:v>1.95801E-3</c:v>
                </c:pt>
                <c:pt idx="1959" formatCode="General">
                  <c:v>1.9590100000000002E-3</c:v>
                </c:pt>
                <c:pt idx="1960" formatCode="General">
                  <c:v>1.9600099999999999E-3</c:v>
                </c:pt>
                <c:pt idx="1961" formatCode="General">
                  <c:v>1.96101E-3</c:v>
                </c:pt>
                <c:pt idx="1962" formatCode="General">
                  <c:v>1.9620100000000001E-3</c:v>
                </c:pt>
                <c:pt idx="1963" formatCode="General">
                  <c:v>1.9630099999999998E-3</c:v>
                </c:pt>
                <c:pt idx="1964" formatCode="General">
                  <c:v>1.96401E-3</c:v>
                </c:pt>
                <c:pt idx="1965" formatCode="General">
                  <c:v>1.9650100000000001E-3</c:v>
                </c:pt>
                <c:pt idx="1966" formatCode="General">
                  <c:v>1.9660099999999998E-3</c:v>
                </c:pt>
                <c:pt idx="1967" formatCode="General">
                  <c:v>1.9670099999999999E-3</c:v>
                </c:pt>
                <c:pt idx="1968" formatCode="General">
                  <c:v>1.9680100000000001E-3</c:v>
                </c:pt>
                <c:pt idx="1969" formatCode="General">
                  <c:v>1.9690100000000002E-3</c:v>
                </c:pt>
                <c:pt idx="1970" formatCode="General">
                  <c:v>1.9700099999999999E-3</c:v>
                </c:pt>
                <c:pt idx="1971" formatCode="General">
                  <c:v>1.97101E-3</c:v>
                </c:pt>
                <c:pt idx="1972" formatCode="General">
                  <c:v>1.9720100000000002E-3</c:v>
                </c:pt>
                <c:pt idx="1973" formatCode="General">
                  <c:v>1.9730099999999999E-3</c:v>
                </c:pt>
                <c:pt idx="1974" formatCode="General">
                  <c:v>1.97401E-3</c:v>
                </c:pt>
                <c:pt idx="1975" formatCode="General">
                  <c:v>1.9750100000000001E-3</c:v>
                </c:pt>
                <c:pt idx="1976" formatCode="General">
                  <c:v>1.9760099999999998E-3</c:v>
                </c:pt>
                <c:pt idx="1977" formatCode="General">
                  <c:v>1.97701E-3</c:v>
                </c:pt>
                <c:pt idx="1978" formatCode="General">
                  <c:v>1.9780100000000001E-3</c:v>
                </c:pt>
                <c:pt idx="1979" formatCode="General">
                  <c:v>1.9790099999999998E-3</c:v>
                </c:pt>
                <c:pt idx="1980" formatCode="General">
                  <c:v>1.9800099999999999E-3</c:v>
                </c:pt>
                <c:pt idx="1981" formatCode="General">
                  <c:v>1.9810100000000001E-3</c:v>
                </c:pt>
                <c:pt idx="1982" formatCode="General">
                  <c:v>1.9820100000000002E-3</c:v>
                </c:pt>
                <c:pt idx="1983" formatCode="General">
                  <c:v>1.9830099999999999E-3</c:v>
                </c:pt>
                <c:pt idx="1984" formatCode="General">
                  <c:v>1.98401E-3</c:v>
                </c:pt>
                <c:pt idx="1985" formatCode="General">
                  <c:v>1.9850100000000002E-3</c:v>
                </c:pt>
                <c:pt idx="1986" formatCode="General">
                  <c:v>1.9860099999999999E-3</c:v>
                </c:pt>
                <c:pt idx="1987" formatCode="General">
                  <c:v>1.98701E-3</c:v>
                </c:pt>
                <c:pt idx="1988" formatCode="General">
                  <c:v>1.9880100000000001E-3</c:v>
                </c:pt>
                <c:pt idx="1989" formatCode="General">
                  <c:v>1.9890099999999998E-3</c:v>
                </c:pt>
                <c:pt idx="1990" formatCode="General">
                  <c:v>1.99001E-3</c:v>
                </c:pt>
                <c:pt idx="1991" formatCode="General">
                  <c:v>1.9910100000000001E-3</c:v>
                </c:pt>
                <c:pt idx="1992" formatCode="General">
                  <c:v>1.9920099999999998E-3</c:v>
                </c:pt>
                <c:pt idx="1993" formatCode="General">
                  <c:v>1.9930099999999999E-3</c:v>
                </c:pt>
                <c:pt idx="1994" formatCode="General">
                  <c:v>1.9940100000000001E-3</c:v>
                </c:pt>
                <c:pt idx="1995" formatCode="General">
                  <c:v>1.9950100000000002E-3</c:v>
                </c:pt>
                <c:pt idx="1996" formatCode="General">
                  <c:v>1.9960099999999999E-3</c:v>
                </c:pt>
                <c:pt idx="1997" formatCode="General">
                  <c:v>1.99701E-3</c:v>
                </c:pt>
                <c:pt idx="1998" formatCode="General">
                  <c:v>1.9980100000000002E-3</c:v>
                </c:pt>
                <c:pt idx="1999" formatCode="General">
                  <c:v>1.9990099999999998E-3</c:v>
                </c:pt>
                <c:pt idx="2000" formatCode="General">
                  <c:v>2.00001E-3</c:v>
                </c:pt>
                <c:pt idx="2001" formatCode="General">
                  <c:v>2.0010100000000001E-3</c:v>
                </c:pt>
                <c:pt idx="2002" formatCode="General">
                  <c:v>2.0020099999999998E-3</c:v>
                </c:pt>
                <c:pt idx="2003" formatCode="General">
                  <c:v>2.0030099999999999E-3</c:v>
                </c:pt>
                <c:pt idx="2004" formatCode="General">
                  <c:v>2.0040100000000001E-3</c:v>
                </c:pt>
                <c:pt idx="2005" formatCode="General">
                  <c:v>2.0050100000000002E-3</c:v>
                </c:pt>
                <c:pt idx="2006" formatCode="General">
                  <c:v>2.0060099999999999E-3</c:v>
                </c:pt>
                <c:pt idx="2007" formatCode="General">
                  <c:v>2.00701E-3</c:v>
                </c:pt>
                <c:pt idx="2008" formatCode="General">
                  <c:v>2.0080100000000002E-3</c:v>
                </c:pt>
                <c:pt idx="2009" formatCode="General">
                  <c:v>2.0090099999999999E-3</c:v>
                </c:pt>
                <c:pt idx="2010" formatCode="General">
                  <c:v>2.01001E-3</c:v>
                </c:pt>
                <c:pt idx="2011" formatCode="General">
                  <c:v>2.0110100000000001E-3</c:v>
                </c:pt>
                <c:pt idx="2012" formatCode="General">
                  <c:v>2.0120099999999998E-3</c:v>
                </c:pt>
                <c:pt idx="2013" formatCode="General">
                  <c:v>2.01301E-3</c:v>
                </c:pt>
                <c:pt idx="2014" formatCode="General">
                  <c:v>2.0140100000000001E-3</c:v>
                </c:pt>
                <c:pt idx="2015" formatCode="General">
                  <c:v>2.0150099999999998E-3</c:v>
                </c:pt>
                <c:pt idx="2016" formatCode="General">
                  <c:v>2.0160099999999999E-3</c:v>
                </c:pt>
                <c:pt idx="2017" formatCode="General">
                  <c:v>2.0170100000000001E-3</c:v>
                </c:pt>
                <c:pt idx="2018" formatCode="General">
                  <c:v>2.0180100000000002E-3</c:v>
                </c:pt>
                <c:pt idx="2019" formatCode="General">
                  <c:v>2.0190099999999999E-3</c:v>
                </c:pt>
                <c:pt idx="2020" formatCode="General">
                  <c:v>2.02001E-3</c:v>
                </c:pt>
                <c:pt idx="2021" formatCode="General">
                  <c:v>2.0210100000000002E-3</c:v>
                </c:pt>
                <c:pt idx="2022" formatCode="General">
                  <c:v>2.0220099999999999E-3</c:v>
                </c:pt>
                <c:pt idx="2023" formatCode="General">
                  <c:v>2.02301E-3</c:v>
                </c:pt>
                <c:pt idx="2024" formatCode="General">
                  <c:v>2.0240100000000001E-3</c:v>
                </c:pt>
                <c:pt idx="2025" formatCode="General">
                  <c:v>2.0250099999999998E-3</c:v>
                </c:pt>
                <c:pt idx="2026" formatCode="General">
                  <c:v>2.02601E-3</c:v>
                </c:pt>
                <c:pt idx="2027" formatCode="General">
                  <c:v>2.0270100000000001E-3</c:v>
                </c:pt>
                <c:pt idx="2028" formatCode="General">
                  <c:v>2.0280099999999998E-3</c:v>
                </c:pt>
                <c:pt idx="2029" formatCode="General">
                  <c:v>2.0290099999999999E-3</c:v>
                </c:pt>
                <c:pt idx="2030" formatCode="General">
                  <c:v>2.0300100000000001E-3</c:v>
                </c:pt>
                <c:pt idx="2031" formatCode="General">
                  <c:v>2.0310100000000002E-3</c:v>
                </c:pt>
                <c:pt idx="2032" formatCode="General">
                  <c:v>2.0320099999999999E-3</c:v>
                </c:pt>
                <c:pt idx="2033" formatCode="General">
                  <c:v>2.03301E-3</c:v>
                </c:pt>
                <c:pt idx="2034" formatCode="General">
                  <c:v>2.0340100000000002E-3</c:v>
                </c:pt>
                <c:pt idx="2035" formatCode="General">
                  <c:v>2.0350099999999999E-3</c:v>
                </c:pt>
                <c:pt idx="2036" formatCode="General">
                  <c:v>2.03601E-3</c:v>
                </c:pt>
                <c:pt idx="2037" formatCode="General">
                  <c:v>2.0370100000000001E-3</c:v>
                </c:pt>
                <c:pt idx="2038" formatCode="General">
                  <c:v>2.0380099999999998E-3</c:v>
                </c:pt>
                <c:pt idx="2039" formatCode="General">
                  <c:v>2.03901E-3</c:v>
                </c:pt>
                <c:pt idx="2040" formatCode="General">
                  <c:v>2.0400100000000001E-3</c:v>
                </c:pt>
                <c:pt idx="2041" formatCode="General">
                  <c:v>2.0410099999999998E-3</c:v>
                </c:pt>
                <c:pt idx="2042" formatCode="General">
                  <c:v>2.0420099999999999E-3</c:v>
                </c:pt>
                <c:pt idx="2043" formatCode="General">
                  <c:v>2.0430100000000001E-3</c:v>
                </c:pt>
                <c:pt idx="2044" formatCode="General">
                  <c:v>2.0440100000000002E-3</c:v>
                </c:pt>
                <c:pt idx="2045" formatCode="General">
                  <c:v>2.0450099999999999E-3</c:v>
                </c:pt>
                <c:pt idx="2046" formatCode="General">
                  <c:v>2.04601E-3</c:v>
                </c:pt>
                <c:pt idx="2047" formatCode="General">
                  <c:v>2.0470100000000001E-3</c:v>
                </c:pt>
                <c:pt idx="2048" formatCode="General">
                  <c:v>2.0480099999999998E-3</c:v>
                </c:pt>
                <c:pt idx="2049" formatCode="General">
                  <c:v>2.04901E-3</c:v>
                </c:pt>
                <c:pt idx="2050" formatCode="General">
                  <c:v>2.0500100000000001E-3</c:v>
                </c:pt>
                <c:pt idx="2051" formatCode="General">
                  <c:v>2.0510099999999998E-3</c:v>
                </c:pt>
                <c:pt idx="2052" formatCode="General">
                  <c:v>2.0520099999999999E-3</c:v>
                </c:pt>
                <c:pt idx="2053" formatCode="General">
                  <c:v>2.0530100000000001E-3</c:v>
                </c:pt>
                <c:pt idx="2054" formatCode="General">
                  <c:v>2.0540100000000002E-3</c:v>
                </c:pt>
                <c:pt idx="2055" formatCode="General">
                  <c:v>2.0550099999999999E-3</c:v>
                </c:pt>
                <c:pt idx="2056" formatCode="General">
                  <c:v>2.05601E-3</c:v>
                </c:pt>
                <c:pt idx="2057" formatCode="General">
                  <c:v>2.0570100000000002E-3</c:v>
                </c:pt>
                <c:pt idx="2058" formatCode="General">
                  <c:v>2.0580099999999999E-3</c:v>
                </c:pt>
                <c:pt idx="2059" formatCode="General">
                  <c:v>2.05901E-3</c:v>
                </c:pt>
                <c:pt idx="2060" formatCode="General">
                  <c:v>2.0600100000000001E-3</c:v>
                </c:pt>
                <c:pt idx="2061" formatCode="General">
                  <c:v>2.0610099999999998E-3</c:v>
                </c:pt>
                <c:pt idx="2062" formatCode="General">
                  <c:v>2.06201E-3</c:v>
                </c:pt>
                <c:pt idx="2063" formatCode="General">
                  <c:v>2.0630100000000001E-3</c:v>
                </c:pt>
                <c:pt idx="2064" formatCode="General">
                  <c:v>2.0640099999999998E-3</c:v>
                </c:pt>
                <c:pt idx="2065" formatCode="General">
                  <c:v>2.0650099999999999E-3</c:v>
                </c:pt>
                <c:pt idx="2066" formatCode="General">
                  <c:v>2.0660100000000001E-3</c:v>
                </c:pt>
                <c:pt idx="2067" formatCode="General">
                  <c:v>2.0670100000000002E-3</c:v>
                </c:pt>
                <c:pt idx="2068" formatCode="General">
                  <c:v>2.0680099999999999E-3</c:v>
                </c:pt>
                <c:pt idx="2069" formatCode="General">
                  <c:v>2.06901E-3</c:v>
                </c:pt>
                <c:pt idx="2070" formatCode="General">
                  <c:v>2.0700100000000002E-3</c:v>
                </c:pt>
                <c:pt idx="2071" formatCode="General">
                  <c:v>2.0710099999999999E-3</c:v>
                </c:pt>
                <c:pt idx="2072" formatCode="General">
                  <c:v>2.07201E-3</c:v>
                </c:pt>
                <c:pt idx="2073" formatCode="General">
                  <c:v>2.0730100000000001E-3</c:v>
                </c:pt>
                <c:pt idx="2074" formatCode="General">
                  <c:v>2.0740099999999998E-3</c:v>
                </c:pt>
                <c:pt idx="2075" formatCode="General">
                  <c:v>2.07501E-3</c:v>
                </c:pt>
                <c:pt idx="2076" formatCode="General">
                  <c:v>2.0760100000000001E-3</c:v>
                </c:pt>
                <c:pt idx="2077" formatCode="General">
                  <c:v>2.0770099999999998E-3</c:v>
                </c:pt>
                <c:pt idx="2078" formatCode="General">
                  <c:v>2.0780099999999999E-3</c:v>
                </c:pt>
                <c:pt idx="2079" formatCode="General">
                  <c:v>2.0790100000000001E-3</c:v>
                </c:pt>
                <c:pt idx="2080" formatCode="General">
                  <c:v>2.0800100000000002E-3</c:v>
                </c:pt>
                <c:pt idx="2081" formatCode="General">
                  <c:v>2.0810099999999999E-3</c:v>
                </c:pt>
                <c:pt idx="2082" formatCode="General">
                  <c:v>2.08201E-3</c:v>
                </c:pt>
                <c:pt idx="2083" formatCode="General">
                  <c:v>2.0830100000000002E-3</c:v>
                </c:pt>
                <c:pt idx="2084" formatCode="General">
                  <c:v>2.0840099999999999E-3</c:v>
                </c:pt>
                <c:pt idx="2085" formatCode="General">
                  <c:v>2.08501E-3</c:v>
                </c:pt>
                <c:pt idx="2086" formatCode="General">
                  <c:v>2.0860100000000001E-3</c:v>
                </c:pt>
                <c:pt idx="2087" formatCode="General">
                  <c:v>2.0870099999999998E-3</c:v>
                </c:pt>
                <c:pt idx="2088" formatCode="General">
                  <c:v>2.08801E-3</c:v>
                </c:pt>
                <c:pt idx="2089" formatCode="General">
                  <c:v>2.0890100000000001E-3</c:v>
                </c:pt>
                <c:pt idx="2090" formatCode="General">
                  <c:v>2.0900099999999998E-3</c:v>
                </c:pt>
                <c:pt idx="2091" formatCode="General">
                  <c:v>2.0910099999999999E-3</c:v>
                </c:pt>
                <c:pt idx="2092" formatCode="General">
                  <c:v>2.0920100000000001E-3</c:v>
                </c:pt>
                <c:pt idx="2093" formatCode="General">
                  <c:v>2.0930100000000002E-3</c:v>
                </c:pt>
                <c:pt idx="2094" formatCode="General">
                  <c:v>2.0940099999999999E-3</c:v>
                </c:pt>
                <c:pt idx="2095" formatCode="General">
                  <c:v>2.09501E-3</c:v>
                </c:pt>
                <c:pt idx="2096" formatCode="General">
                  <c:v>2.0960100000000001E-3</c:v>
                </c:pt>
                <c:pt idx="2097" formatCode="General">
                  <c:v>2.0970099999999998E-3</c:v>
                </c:pt>
                <c:pt idx="2098" formatCode="General">
                  <c:v>2.09801E-3</c:v>
                </c:pt>
                <c:pt idx="2099" formatCode="General">
                  <c:v>2.0990100000000001E-3</c:v>
                </c:pt>
                <c:pt idx="2100" formatCode="General">
                  <c:v>2.1000099999999998E-3</c:v>
                </c:pt>
                <c:pt idx="2101" formatCode="General">
                  <c:v>2.1010099999999999E-3</c:v>
                </c:pt>
                <c:pt idx="2102" formatCode="General">
                  <c:v>2.1020100000000001E-3</c:v>
                </c:pt>
                <c:pt idx="2103" formatCode="General">
                  <c:v>2.1030100000000002E-3</c:v>
                </c:pt>
                <c:pt idx="2104" formatCode="General">
                  <c:v>2.1040099999999999E-3</c:v>
                </c:pt>
                <c:pt idx="2105" formatCode="General">
                  <c:v>2.10501E-3</c:v>
                </c:pt>
                <c:pt idx="2106" formatCode="General">
                  <c:v>2.1060100000000002E-3</c:v>
                </c:pt>
                <c:pt idx="2107" formatCode="General">
                  <c:v>2.1070099999999999E-3</c:v>
                </c:pt>
                <c:pt idx="2108" formatCode="General">
                  <c:v>2.10801E-3</c:v>
                </c:pt>
                <c:pt idx="2109" formatCode="General">
                  <c:v>2.1090100000000001E-3</c:v>
                </c:pt>
                <c:pt idx="2110" formatCode="General">
                  <c:v>2.1100099999999998E-3</c:v>
                </c:pt>
                <c:pt idx="2111" formatCode="General">
                  <c:v>2.11101E-3</c:v>
                </c:pt>
                <c:pt idx="2112" formatCode="General">
                  <c:v>2.1120100000000001E-3</c:v>
                </c:pt>
                <c:pt idx="2113" formatCode="General">
                  <c:v>2.1130099999999998E-3</c:v>
                </c:pt>
                <c:pt idx="2114" formatCode="General">
                  <c:v>2.1140099999999999E-3</c:v>
                </c:pt>
                <c:pt idx="2115" formatCode="General">
                  <c:v>2.1150100000000001E-3</c:v>
                </c:pt>
                <c:pt idx="2116" formatCode="General">
                  <c:v>2.1160100000000002E-3</c:v>
                </c:pt>
                <c:pt idx="2117" formatCode="General">
                  <c:v>2.1170099999999999E-3</c:v>
                </c:pt>
                <c:pt idx="2118" formatCode="General">
                  <c:v>2.11801E-3</c:v>
                </c:pt>
                <c:pt idx="2119" formatCode="General">
                  <c:v>2.1190100000000002E-3</c:v>
                </c:pt>
                <c:pt idx="2120" formatCode="General">
                  <c:v>2.1200099999999999E-3</c:v>
                </c:pt>
                <c:pt idx="2121" formatCode="General">
                  <c:v>2.12101E-3</c:v>
                </c:pt>
                <c:pt idx="2122" formatCode="General">
                  <c:v>2.1220100000000001E-3</c:v>
                </c:pt>
                <c:pt idx="2123" formatCode="General">
                  <c:v>2.1230099999999998E-3</c:v>
                </c:pt>
                <c:pt idx="2124" formatCode="General">
                  <c:v>2.12401E-3</c:v>
                </c:pt>
                <c:pt idx="2125" formatCode="General">
                  <c:v>2.1250100000000001E-3</c:v>
                </c:pt>
                <c:pt idx="2126" formatCode="General">
                  <c:v>2.1260099999999998E-3</c:v>
                </c:pt>
                <c:pt idx="2127" formatCode="General">
                  <c:v>2.1270099999999999E-3</c:v>
                </c:pt>
                <c:pt idx="2128" formatCode="General">
                  <c:v>2.1280100000000001E-3</c:v>
                </c:pt>
                <c:pt idx="2129" formatCode="General">
                  <c:v>2.1290100000000002E-3</c:v>
                </c:pt>
                <c:pt idx="2130" formatCode="General">
                  <c:v>2.1300099999999999E-3</c:v>
                </c:pt>
                <c:pt idx="2131" formatCode="General">
                  <c:v>2.13101E-3</c:v>
                </c:pt>
                <c:pt idx="2132" formatCode="General">
                  <c:v>2.1320100000000002E-3</c:v>
                </c:pt>
                <c:pt idx="2133" formatCode="General">
                  <c:v>2.1330099999999999E-3</c:v>
                </c:pt>
                <c:pt idx="2134" formatCode="General">
                  <c:v>2.13401E-3</c:v>
                </c:pt>
                <c:pt idx="2135" formatCode="General">
                  <c:v>2.1350100000000001E-3</c:v>
                </c:pt>
                <c:pt idx="2136" formatCode="General">
                  <c:v>2.1360099999999998E-3</c:v>
                </c:pt>
                <c:pt idx="2137" formatCode="General">
                  <c:v>2.13701E-3</c:v>
                </c:pt>
                <c:pt idx="2138" formatCode="General">
                  <c:v>2.1380100000000001E-3</c:v>
                </c:pt>
                <c:pt idx="2139" formatCode="General">
                  <c:v>2.1390100000000002E-3</c:v>
                </c:pt>
                <c:pt idx="2140" formatCode="General">
                  <c:v>2.1400099999999999E-3</c:v>
                </c:pt>
                <c:pt idx="2141" formatCode="General">
                  <c:v>2.14101E-3</c:v>
                </c:pt>
                <c:pt idx="2142" formatCode="General">
                  <c:v>2.1420100000000002E-3</c:v>
                </c:pt>
                <c:pt idx="2143" formatCode="General">
                  <c:v>2.1430099999999999E-3</c:v>
                </c:pt>
                <c:pt idx="2144" formatCode="General">
                  <c:v>2.14401E-3</c:v>
                </c:pt>
                <c:pt idx="2145" formatCode="General">
                  <c:v>2.1450100000000001E-3</c:v>
                </c:pt>
                <c:pt idx="2146" formatCode="General">
                  <c:v>2.1460099999999998E-3</c:v>
                </c:pt>
                <c:pt idx="2147" formatCode="General">
                  <c:v>2.14701E-3</c:v>
                </c:pt>
                <c:pt idx="2148" formatCode="General">
                  <c:v>2.1480100000000001E-3</c:v>
                </c:pt>
                <c:pt idx="2149" formatCode="General">
                  <c:v>2.1490099999999998E-3</c:v>
                </c:pt>
                <c:pt idx="2150" formatCode="General">
                  <c:v>2.1500099999999999E-3</c:v>
                </c:pt>
                <c:pt idx="2151" formatCode="General">
                  <c:v>2.1510100000000001E-3</c:v>
                </c:pt>
                <c:pt idx="2152" formatCode="General">
                  <c:v>2.1520100000000002E-3</c:v>
                </c:pt>
                <c:pt idx="2153" formatCode="General">
                  <c:v>2.1530099999999999E-3</c:v>
                </c:pt>
                <c:pt idx="2154" formatCode="General">
                  <c:v>2.15401E-3</c:v>
                </c:pt>
                <c:pt idx="2155" formatCode="General">
                  <c:v>2.1550100000000002E-3</c:v>
                </c:pt>
                <c:pt idx="2156" formatCode="General">
                  <c:v>2.1560099999999999E-3</c:v>
                </c:pt>
                <c:pt idx="2157" formatCode="General">
                  <c:v>2.15701E-3</c:v>
                </c:pt>
                <c:pt idx="2158" formatCode="General">
                  <c:v>2.1580100000000001E-3</c:v>
                </c:pt>
                <c:pt idx="2159" formatCode="General">
                  <c:v>2.1590099999999998E-3</c:v>
                </c:pt>
                <c:pt idx="2160" formatCode="General">
                  <c:v>2.16001E-3</c:v>
                </c:pt>
                <c:pt idx="2161" formatCode="General">
                  <c:v>2.1610100000000001E-3</c:v>
                </c:pt>
                <c:pt idx="2162" formatCode="General">
                  <c:v>2.1620099999999998E-3</c:v>
                </c:pt>
                <c:pt idx="2163" formatCode="General">
                  <c:v>2.1630099999999999E-3</c:v>
                </c:pt>
                <c:pt idx="2164" formatCode="General">
                  <c:v>2.1640100000000001E-3</c:v>
                </c:pt>
                <c:pt idx="2165" formatCode="General">
                  <c:v>2.1650100000000002E-3</c:v>
                </c:pt>
                <c:pt idx="2166" formatCode="General">
                  <c:v>2.1660099999999999E-3</c:v>
                </c:pt>
                <c:pt idx="2167" formatCode="General">
                  <c:v>2.16701E-3</c:v>
                </c:pt>
                <c:pt idx="2168" formatCode="General">
                  <c:v>2.1680100000000002E-3</c:v>
                </c:pt>
                <c:pt idx="2169" formatCode="General">
                  <c:v>2.1690099999999999E-3</c:v>
                </c:pt>
                <c:pt idx="2170" formatCode="General">
                  <c:v>2.17001E-3</c:v>
                </c:pt>
                <c:pt idx="2171" formatCode="General">
                  <c:v>2.1710100000000001E-3</c:v>
                </c:pt>
                <c:pt idx="2172" formatCode="General">
                  <c:v>2.1720099999999998E-3</c:v>
                </c:pt>
                <c:pt idx="2173" formatCode="General">
                  <c:v>2.17301E-3</c:v>
                </c:pt>
                <c:pt idx="2174" formatCode="General">
                  <c:v>2.1740100000000001E-3</c:v>
                </c:pt>
                <c:pt idx="2175" formatCode="General">
                  <c:v>2.1750099999999998E-3</c:v>
                </c:pt>
                <c:pt idx="2176" formatCode="General">
                  <c:v>2.1760099999999999E-3</c:v>
                </c:pt>
                <c:pt idx="2177" formatCode="General">
                  <c:v>2.1770100000000001E-3</c:v>
                </c:pt>
                <c:pt idx="2178" formatCode="General">
                  <c:v>2.1780100000000002E-3</c:v>
                </c:pt>
                <c:pt idx="2179" formatCode="General">
                  <c:v>2.1790099999999999E-3</c:v>
                </c:pt>
                <c:pt idx="2180" formatCode="General">
                  <c:v>2.18001E-3</c:v>
                </c:pt>
                <c:pt idx="2181" formatCode="General">
                  <c:v>2.1810100000000002E-3</c:v>
                </c:pt>
                <c:pt idx="2182" formatCode="General">
                  <c:v>2.1820099999999999E-3</c:v>
                </c:pt>
                <c:pt idx="2183" formatCode="General">
                  <c:v>2.18301E-3</c:v>
                </c:pt>
                <c:pt idx="2184" formatCode="General">
                  <c:v>2.1840100000000001E-3</c:v>
                </c:pt>
                <c:pt idx="2185" formatCode="General">
                  <c:v>2.1850099999999998E-3</c:v>
                </c:pt>
                <c:pt idx="2186" formatCode="General">
                  <c:v>2.1860099999999999E-3</c:v>
                </c:pt>
                <c:pt idx="2187" formatCode="General">
                  <c:v>2.1870100000000001E-3</c:v>
                </c:pt>
                <c:pt idx="2188" formatCode="General">
                  <c:v>2.1880100000000002E-3</c:v>
                </c:pt>
                <c:pt idx="2189" formatCode="General">
                  <c:v>2.1890099999999999E-3</c:v>
                </c:pt>
                <c:pt idx="2190" formatCode="General">
                  <c:v>2.19001E-3</c:v>
                </c:pt>
                <c:pt idx="2191" formatCode="General">
                  <c:v>2.1910100000000002E-3</c:v>
                </c:pt>
                <c:pt idx="2192" formatCode="General">
                  <c:v>2.1920099999999999E-3</c:v>
                </c:pt>
                <c:pt idx="2193" formatCode="General">
                  <c:v>2.19301E-3</c:v>
                </c:pt>
                <c:pt idx="2194" formatCode="General">
                  <c:v>2.1940100000000001E-3</c:v>
                </c:pt>
                <c:pt idx="2195" formatCode="General">
                  <c:v>2.1950099999999998E-3</c:v>
                </c:pt>
                <c:pt idx="2196" formatCode="General">
                  <c:v>2.19601E-3</c:v>
                </c:pt>
                <c:pt idx="2197" formatCode="General">
                  <c:v>2.1970100000000001E-3</c:v>
                </c:pt>
                <c:pt idx="2198" formatCode="General">
                  <c:v>2.1980099999999998E-3</c:v>
                </c:pt>
                <c:pt idx="2199" formatCode="General">
                  <c:v>2.1990099999999999E-3</c:v>
                </c:pt>
                <c:pt idx="2200" formatCode="General">
                  <c:v>2.2000100000000001E-3</c:v>
                </c:pt>
                <c:pt idx="2201" formatCode="General">
                  <c:v>2.2010100000000002E-3</c:v>
                </c:pt>
                <c:pt idx="2202" formatCode="General">
                  <c:v>2.2020099999999999E-3</c:v>
                </c:pt>
                <c:pt idx="2203" formatCode="General">
                  <c:v>2.20301E-3</c:v>
                </c:pt>
                <c:pt idx="2204" formatCode="General">
                  <c:v>2.2040100000000002E-3</c:v>
                </c:pt>
                <c:pt idx="2205" formatCode="General">
                  <c:v>2.2050099999999999E-3</c:v>
                </c:pt>
                <c:pt idx="2206" formatCode="General">
                  <c:v>2.20601E-3</c:v>
                </c:pt>
                <c:pt idx="2207" formatCode="General">
                  <c:v>2.2070100000000001E-3</c:v>
                </c:pt>
                <c:pt idx="2208" formatCode="General">
                  <c:v>2.2080099999999998E-3</c:v>
                </c:pt>
                <c:pt idx="2209" formatCode="General">
                  <c:v>2.20901E-3</c:v>
                </c:pt>
                <c:pt idx="2210" formatCode="General">
                  <c:v>2.2100100000000001E-3</c:v>
                </c:pt>
                <c:pt idx="2211" formatCode="General">
                  <c:v>2.2110099999999998E-3</c:v>
                </c:pt>
                <c:pt idx="2212" formatCode="General">
                  <c:v>2.2120099999999999E-3</c:v>
                </c:pt>
                <c:pt idx="2213" formatCode="General">
                  <c:v>2.2130100000000001E-3</c:v>
                </c:pt>
                <c:pt idx="2214" formatCode="General">
                  <c:v>2.2140100000000002E-3</c:v>
                </c:pt>
                <c:pt idx="2215" formatCode="General">
                  <c:v>2.2150099999999999E-3</c:v>
                </c:pt>
                <c:pt idx="2216" formatCode="General">
                  <c:v>2.21601E-3</c:v>
                </c:pt>
                <c:pt idx="2217" formatCode="General">
                  <c:v>2.2170100000000002E-3</c:v>
                </c:pt>
                <c:pt idx="2218" formatCode="General">
                  <c:v>2.2180099999999999E-3</c:v>
                </c:pt>
                <c:pt idx="2219" formatCode="General">
                  <c:v>2.21901E-3</c:v>
                </c:pt>
                <c:pt idx="2220" formatCode="General">
                  <c:v>2.2200100000000001E-3</c:v>
                </c:pt>
                <c:pt idx="2221" formatCode="General">
                  <c:v>2.2210099999999998E-3</c:v>
                </c:pt>
                <c:pt idx="2222" formatCode="General">
                  <c:v>2.22201E-3</c:v>
                </c:pt>
                <c:pt idx="2223" formatCode="General">
                  <c:v>2.2230100000000001E-3</c:v>
                </c:pt>
                <c:pt idx="2224" formatCode="General">
                  <c:v>2.2240099999999998E-3</c:v>
                </c:pt>
                <c:pt idx="2225" formatCode="General">
                  <c:v>2.2250099999999999E-3</c:v>
                </c:pt>
                <c:pt idx="2226" formatCode="General">
                  <c:v>2.2260100000000001E-3</c:v>
                </c:pt>
                <c:pt idx="2227" formatCode="General">
                  <c:v>2.2270100000000002E-3</c:v>
                </c:pt>
                <c:pt idx="2228" formatCode="General">
                  <c:v>2.2280099999999999E-3</c:v>
                </c:pt>
                <c:pt idx="2229" formatCode="General">
                  <c:v>2.22901E-3</c:v>
                </c:pt>
                <c:pt idx="2230" formatCode="General">
                  <c:v>2.2300100000000002E-3</c:v>
                </c:pt>
                <c:pt idx="2231" formatCode="General">
                  <c:v>2.2310099999999999E-3</c:v>
                </c:pt>
                <c:pt idx="2232" formatCode="General">
                  <c:v>2.23201E-3</c:v>
                </c:pt>
                <c:pt idx="2233" formatCode="General">
                  <c:v>2.2330100000000001E-3</c:v>
                </c:pt>
                <c:pt idx="2234" formatCode="General">
                  <c:v>2.2340099999999998E-3</c:v>
                </c:pt>
                <c:pt idx="2235" formatCode="General">
                  <c:v>2.2350099999999999E-3</c:v>
                </c:pt>
                <c:pt idx="2236" formatCode="General">
                  <c:v>2.2360100000000001E-3</c:v>
                </c:pt>
                <c:pt idx="2237" formatCode="General">
                  <c:v>2.2370100000000002E-3</c:v>
                </c:pt>
                <c:pt idx="2238" formatCode="General">
                  <c:v>2.2380099999999999E-3</c:v>
                </c:pt>
                <c:pt idx="2239" formatCode="General">
                  <c:v>2.23901E-3</c:v>
                </c:pt>
                <c:pt idx="2240" formatCode="General">
                  <c:v>2.2400100000000002E-3</c:v>
                </c:pt>
                <c:pt idx="2241" formatCode="General">
                  <c:v>2.2410099999999999E-3</c:v>
                </c:pt>
                <c:pt idx="2242" formatCode="General">
                  <c:v>2.24201E-3</c:v>
                </c:pt>
                <c:pt idx="2243" formatCode="General">
                  <c:v>2.2430100000000001E-3</c:v>
                </c:pt>
                <c:pt idx="2244" formatCode="General">
                  <c:v>2.2440099999999998E-3</c:v>
                </c:pt>
                <c:pt idx="2245" formatCode="General">
                  <c:v>2.24501E-3</c:v>
                </c:pt>
                <c:pt idx="2246" formatCode="General">
                  <c:v>2.2460100000000001E-3</c:v>
                </c:pt>
                <c:pt idx="2247" formatCode="General">
                  <c:v>2.2470099999999998E-3</c:v>
                </c:pt>
                <c:pt idx="2248" formatCode="General">
                  <c:v>2.2480099999999999E-3</c:v>
                </c:pt>
                <c:pt idx="2249" formatCode="General">
                  <c:v>2.2490100000000001E-3</c:v>
                </c:pt>
                <c:pt idx="2250" formatCode="General">
                  <c:v>2.2500100000000002E-3</c:v>
                </c:pt>
                <c:pt idx="2251" formatCode="General">
                  <c:v>2.2510099999999999E-3</c:v>
                </c:pt>
                <c:pt idx="2252" formatCode="General">
                  <c:v>2.25201E-3</c:v>
                </c:pt>
                <c:pt idx="2253" formatCode="General">
                  <c:v>2.2530100000000002E-3</c:v>
                </c:pt>
                <c:pt idx="2254" formatCode="General">
                  <c:v>2.2540099999999999E-3</c:v>
                </c:pt>
                <c:pt idx="2255" formatCode="General">
                  <c:v>2.25501E-3</c:v>
                </c:pt>
                <c:pt idx="2256" formatCode="General">
                  <c:v>2.2560100000000001E-3</c:v>
                </c:pt>
                <c:pt idx="2257" formatCode="General">
                  <c:v>2.2570099999999998E-3</c:v>
                </c:pt>
                <c:pt idx="2258" formatCode="General">
                  <c:v>2.25801E-3</c:v>
                </c:pt>
                <c:pt idx="2259" formatCode="General">
                  <c:v>2.2590100000000001E-3</c:v>
                </c:pt>
                <c:pt idx="2260" formatCode="General">
                  <c:v>2.2600099999999998E-3</c:v>
                </c:pt>
                <c:pt idx="2261" formatCode="General">
                  <c:v>2.2610099999999999E-3</c:v>
                </c:pt>
                <c:pt idx="2262" formatCode="General">
                  <c:v>2.2620100000000001E-3</c:v>
                </c:pt>
                <c:pt idx="2263" formatCode="General">
                  <c:v>2.2630100000000002E-3</c:v>
                </c:pt>
                <c:pt idx="2264" formatCode="General">
                  <c:v>2.2640099999999999E-3</c:v>
                </c:pt>
                <c:pt idx="2265" formatCode="General">
                  <c:v>2.26501E-3</c:v>
                </c:pt>
                <c:pt idx="2266" formatCode="General">
                  <c:v>2.2660100000000002E-3</c:v>
                </c:pt>
                <c:pt idx="2267" formatCode="General">
                  <c:v>2.2670099999999999E-3</c:v>
                </c:pt>
                <c:pt idx="2268" formatCode="General">
                  <c:v>2.26801E-3</c:v>
                </c:pt>
                <c:pt idx="2269" formatCode="General">
                  <c:v>2.2690100000000001E-3</c:v>
                </c:pt>
                <c:pt idx="2270" formatCode="General">
                  <c:v>2.2700099999999998E-3</c:v>
                </c:pt>
                <c:pt idx="2271" formatCode="General">
                  <c:v>2.27101E-3</c:v>
                </c:pt>
                <c:pt idx="2272" formatCode="General">
                  <c:v>2.2720100000000001E-3</c:v>
                </c:pt>
                <c:pt idx="2273" formatCode="General">
                  <c:v>2.2730099999999998E-3</c:v>
                </c:pt>
                <c:pt idx="2274" formatCode="General">
                  <c:v>2.2740099999999999E-3</c:v>
                </c:pt>
                <c:pt idx="2275" formatCode="General">
                  <c:v>2.2750100000000001E-3</c:v>
                </c:pt>
                <c:pt idx="2276" formatCode="General">
                  <c:v>2.2760100000000002E-3</c:v>
                </c:pt>
                <c:pt idx="2277" formatCode="General">
                  <c:v>2.2770099999999999E-3</c:v>
                </c:pt>
                <c:pt idx="2278" formatCode="General">
                  <c:v>2.27801E-3</c:v>
                </c:pt>
                <c:pt idx="2279" formatCode="General">
                  <c:v>2.2790100000000002E-3</c:v>
                </c:pt>
                <c:pt idx="2280" formatCode="General">
                  <c:v>2.2800099999999998E-3</c:v>
                </c:pt>
                <c:pt idx="2281" formatCode="General">
                  <c:v>2.28101E-3</c:v>
                </c:pt>
                <c:pt idx="2282" formatCode="General">
                  <c:v>2.2820100000000001E-3</c:v>
                </c:pt>
                <c:pt idx="2283" formatCode="General">
                  <c:v>2.2830099999999998E-3</c:v>
                </c:pt>
                <c:pt idx="2284" formatCode="General">
                  <c:v>2.2840099999999999E-3</c:v>
                </c:pt>
                <c:pt idx="2285" formatCode="General">
                  <c:v>2.2850100000000001E-3</c:v>
                </c:pt>
                <c:pt idx="2286" formatCode="General">
                  <c:v>2.2860100000000002E-3</c:v>
                </c:pt>
                <c:pt idx="2287" formatCode="General">
                  <c:v>2.2870099999999999E-3</c:v>
                </c:pt>
                <c:pt idx="2288" formatCode="General">
                  <c:v>2.28801E-3</c:v>
                </c:pt>
                <c:pt idx="2289" formatCode="General">
                  <c:v>2.2890100000000002E-3</c:v>
                </c:pt>
                <c:pt idx="2290" formatCode="General">
                  <c:v>2.2900099999999999E-3</c:v>
                </c:pt>
                <c:pt idx="2291" formatCode="General">
                  <c:v>2.29101E-3</c:v>
                </c:pt>
                <c:pt idx="2292" formatCode="General">
                  <c:v>2.2920100000000001E-3</c:v>
                </c:pt>
                <c:pt idx="2293" formatCode="General">
                  <c:v>2.2930099999999998E-3</c:v>
                </c:pt>
                <c:pt idx="2294" formatCode="General">
                  <c:v>2.29401E-3</c:v>
                </c:pt>
                <c:pt idx="2295" formatCode="General">
                  <c:v>2.2950100000000001E-3</c:v>
                </c:pt>
                <c:pt idx="2296" formatCode="General">
                  <c:v>2.2960099999999998E-3</c:v>
                </c:pt>
                <c:pt idx="2297" formatCode="General">
                  <c:v>2.2970099999999999E-3</c:v>
                </c:pt>
                <c:pt idx="2298" formatCode="General">
                  <c:v>2.2980100000000001E-3</c:v>
                </c:pt>
                <c:pt idx="2299" formatCode="General">
                  <c:v>2.2990100000000002E-3</c:v>
                </c:pt>
                <c:pt idx="2300" formatCode="General">
                  <c:v>2.3000099999999999E-3</c:v>
                </c:pt>
                <c:pt idx="2301" formatCode="General">
                  <c:v>2.30101E-3</c:v>
                </c:pt>
                <c:pt idx="2302" formatCode="General">
                  <c:v>2.3020100000000002E-3</c:v>
                </c:pt>
                <c:pt idx="2303" formatCode="General">
                  <c:v>2.3030099999999999E-3</c:v>
                </c:pt>
                <c:pt idx="2304" formatCode="General">
                  <c:v>2.30401E-3</c:v>
                </c:pt>
                <c:pt idx="2305" formatCode="General">
                  <c:v>2.3050100000000001E-3</c:v>
                </c:pt>
                <c:pt idx="2306" formatCode="General">
                  <c:v>2.3060099999999998E-3</c:v>
                </c:pt>
                <c:pt idx="2307" formatCode="General">
                  <c:v>2.30701E-3</c:v>
                </c:pt>
                <c:pt idx="2308" formatCode="General">
                  <c:v>2.3080100000000001E-3</c:v>
                </c:pt>
                <c:pt idx="2309" formatCode="General">
                  <c:v>2.3090099999999998E-3</c:v>
                </c:pt>
                <c:pt idx="2310" formatCode="General">
                  <c:v>2.3100099999999999E-3</c:v>
                </c:pt>
                <c:pt idx="2311" formatCode="General">
                  <c:v>2.3110100000000001E-3</c:v>
                </c:pt>
                <c:pt idx="2312" formatCode="General">
                  <c:v>2.3120100000000002E-3</c:v>
                </c:pt>
                <c:pt idx="2313" formatCode="General">
                  <c:v>2.3130099999999999E-3</c:v>
                </c:pt>
                <c:pt idx="2314" formatCode="General">
                  <c:v>2.31401E-3</c:v>
                </c:pt>
                <c:pt idx="2315" formatCode="General">
                  <c:v>2.3150100000000002E-3</c:v>
                </c:pt>
                <c:pt idx="2316" formatCode="General">
                  <c:v>2.3160099999999999E-3</c:v>
                </c:pt>
                <c:pt idx="2317" formatCode="General">
                  <c:v>2.31701E-3</c:v>
                </c:pt>
                <c:pt idx="2318" formatCode="General">
                  <c:v>2.3180100000000001E-3</c:v>
                </c:pt>
                <c:pt idx="2319" formatCode="General">
                  <c:v>2.3190099999999998E-3</c:v>
                </c:pt>
                <c:pt idx="2320" formatCode="General">
                  <c:v>2.32001E-3</c:v>
                </c:pt>
                <c:pt idx="2321" formatCode="General">
                  <c:v>2.3210100000000001E-3</c:v>
                </c:pt>
                <c:pt idx="2322" formatCode="General">
                  <c:v>2.3220099999999998E-3</c:v>
                </c:pt>
                <c:pt idx="2323" formatCode="General">
                  <c:v>2.3230099999999999E-3</c:v>
                </c:pt>
                <c:pt idx="2324" formatCode="General">
                  <c:v>2.3240100000000001E-3</c:v>
                </c:pt>
                <c:pt idx="2325" formatCode="General">
                  <c:v>2.3250100000000002E-3</c:v>
                </c:pt>
                <c:pt idx="2326" formatCode="General">
                  <c:v>2.3260099999999999E-3</c:v>
                </c:pt>
                <c:pt idx="2327" formatCode="General">
                  <c:v>2.32701E-3</c:v>
                </c:pt>
                <c:pt idx="2328" formatCode="General">
                  <c:v>2.3280100000000001E-3</c:v>
                </c:pt>
                <c:pt idx="2329" formatCode="General">
                  <c:v>2.3290099999999998E-3</c:v>
                </c:pt>
                <c:pt idx="2330" formatCode="General">
                  <c:v>2.33001E-3</c:v>
                </c:pt>
                <c:pt idx="2331" formatCode="General">
                  <c:v>2.3310100000000001E-3</c:v>
                </c:pt>
                <c:pt idx="2332" formatCode="General">
                  <c:v>2.3320099999999998E-3</c:v>
                </c:pt>
                <c:pt idx="2333" formatCode="General">
                  <c:v>2.3330099999999999E-3</c:v>
                </c:pt>
                <c:pt idx="2334" formatCode="General">
                  <c:v>2.3340100000000001E-3</c:v>
                </c:pt>
                <c:pt idx="2335" formatCode="General">
                  <c:v>2.3350100000000002E-3</c:v>
                </c:pt>
                <c:pt idx="2336" formatCode="General">
                  <c:v>2.3360099999999999E-3</c:v>
                </c:pt>
                <c:pt idx="2337" formatCode="General">
                  <c:v>2.33702E-3</c:v>
                </c:pt>
                <c:pt idx="2338" formatCode="General">
                  <c:v>2.3380200000000001E-3</c:v>
                </c:pt>
                <c:pt idx="2339" formatCode="General">
                  <c:v>2.3390199999999998E-3</c:v>
                </c:pt>
                <c:pt idx="2340" formatCode="General">
                  <c:v>2.3400199999999999E-3</c:v>
                </c:pt>
                <c:pt idx="2341" formatCode="General">
                  <c:v>2.3410200000000001E-3</c:v>
                </c:pt>
                <c:pt idx="2342" formatCode="General">
                  <c:v>2.3420200000000002E-3</c:v>
                </c:pt>
                <c:pt idx="2343" formatCode="General">
                  <c:v>2.3430199999999999E-3</c:v>
                </c:pt>
                <c:pt idx="2344" formatCode="General">
                  <c:v>2.34402E-3</c:v>
                </c:pt>
                <c:pt idx="2345" formatCode="General">
                  <c:v>2.3450200000000002E-3</c:v>
                </c:pt>
                <c:pt idx="2346" formatCode="General">
                  <c:v>2.3460199999999999E-3</c:v>
                </c:pt>
                <c:pt idx="2347" formatCode="General">
                  <c:v>2.34702E-3</c:v>
                </c:pt>
                <c:pt idx="2348" formatCode="General">
                  <c:v>2.3480200000000001E-3</c:v>
                </c:pt>
                <c:pt idx="2349" formatCode="General">
                  <c:v>2.3490199999999998E-3</c:v>
                </c:pt>
                <c:pt idx="2350" formatCode="General">
                  <c:v>2.35002E-3</c:v>
                </c:pt>
                <c:pt idx="2351" formatCode="General">
                  <c:v>2.3510200000000001E-3</c:v>
                </c:pt>
                <c:pt idx="2352" formatCode="General">
                  <c:v>2.3520199999999998E-3</c:v>
                </c:pt>
                <c:pt idx="2353" formatCode="General">
                  <c:v>2.3530199999999999E-3</c:v>
                </c:pt>
                <c:pt idx="2354" formatCode="General">
                  <c:v>2.3540200000000001E-3</c:v>
                </c:pt>
                <c:pt idx="2355" formatCode="General">
                  <c:v>2.3550200000000002E-3</c:v>
                </c:pt>
                <c:pt idx="2356" formatCode="General">
                  <c:v>2.3560199999999999E-3</c:v>
                </c:pt>
                <c:pt idx="2357" formatCode="General">
                  <c:v>2.35702E-3</c:v>
                </c:pt>
                <c:pt idx="2358" formatCode="General">
                  <c:v>2.3580200000000002E-3</c:v>
                </c:pt>
                <c:pt idx="2359" formatCode="General">
                  <c:v>2.3590199999999999E-3</c:v>
                </c:pt>
                <c:pt idx="2360" formatCode="General">
                  <c:v>2.36002E-3</c:v>
                </c:pt>
                <c:pt idx="2361" formatCode="General">
                  <c:v>2.3610200000000001E-3</c:v>
                </c:pt>
                <c:pt idx="2362" formatCode="General">
                  <c:v>2.3620199999999998E-3</c:v>
                </c:pt>
                <c:pt idx="2363" formatCode="General">
                  <c:v>2.36302E-3</c:v>
                </c:pt>
                <c:pt idx="2364" formatCode="General">
                  <c:v>2.3640200000000001E-3</c:v>
                </c:pt>
                <c:pt idx="2365" formatCode="General">
                  <c:v>2.3650199999999998E-3</c:v>
                </c:pt>
                <c:pt idx="2366" formatCode="General">
                  <c:v>2.3660199999999999E-3</c:v>
                </c:pt>
                <c:pt idx="2367" formatCode="General">
                  <c:v>2.3670200000000001E-3</c:v>
                </c:pt>
                <c:pt idx="2368" formatCode="General">
                  <c:v>2.3680200000000002E-3</c:v>
                </c:pt>
                <c:pt idx="2369" formatCode="General">
                  <c:v>2.3690199999999999E-3</c:v>
                </c:pt>
                <c:pt idx="2370" formatCode="General">
                  <c:v>2.37002E-3</c:v>
                </c:pt>
                <c:pt idx="2371" formatCode="General">
                  <c:v>2.3710200000000002E-3</c:v>
                </c:pt>
                <c:pt idx="2372" formatCode="General">
                  <c:v>2.3720199999999999E-3</c:v>
                </c:pt>
                <c:pt idx="2373" formatCode="General">
                  <c:v>2.37302E-3</c:v>
                </c:pt>
                <c:pt idx="2374" formatCode="General">
                  <c:v>2.3740200000000001E-3</c:v>
                </c:pt>
                <c:pt idx="2375" formatCode="General">
                  <c:v>2.3750199999999998E-3</c:v>
                </c:pt>
                <c:pt idx="2376" formatCode="General">
                  <c:v>2.37602E-3</c:v>
                </c:pt>
                <c:pt idx="2377" formatCode="General">
                  <c:v>2.3770200000000001E-3</c:v>
                </c:pt>
                <c:pt idx="2378" formatCode="General">
                  <c:v>2.3780199999999998E-3</c:v>
                </c:pt>
                <c:pt idx="2379" formatCode="General">
                  <c:v>2.3790199999999999E-3</c:v>
                </c:pt>
                <c:pt idx="2380" formatCode="General">
                  <c:v>2.3800200000000001E-3</c:v>
                </c:pt>
                <c:pt idx="2381" formatCode="General">
                  <c:v>2.3810200000000002E-3</c:v>
                </c:pt>
                <c:pt idx="2382" formatCode="General">
                  <c:v>2.3820199999999999E-3</c:v>
                </c:pt>
                <c:pt idx="2383" formatCode="General">
                  <c:v>2.38302E-3</c:v>
                </c:pt>
                <c:pt idx="2384" formatCode="General">
                  <c:v>2.3840200000000001E-3</c:v>
                </c:pt>
                <c:pt idx="2385" formatCode="General">
                  <c:v>2.3850199999999998E-3</c:v>
                </c:pt>
                <c:pt idx="2386" formatCode="General">
                  <c:v>2.38602E-3</c:v>
                </c:pt>
                <c:pt idx="2387" formatCode="General">
                  <c:v>2.3870200000000001E-3</c:v>
                </c:pt>
                <c:pt idx="2388" formatCode="General">
                  <c:v>2.3880199999999998E-3</c:v>
                </c:pt>
                <c:pt idx="2389" formatCode="General">
                  <c:v>2.3890199999999999E-3</c:v>
                </c:pt>
                <c:pt idx="2390" formatCode="General">
                  <c:v>2.3900200000000001E-3</c:v>
                </c:pt>
                <c:pt idx="2391" formatCode="General">
                  <c:v>2.3910200000000002E-3</c:v>
                </c:pt>
                <c:pt idx="2392" formatCode="General">
                  <c:v>2.3920199999999999E-3</c:v>
                </c:pt>
                <c:pt idx="2393" formatCode="General">
                  <c:v>2.39302E-3</c:v>
                </c:pt>
                <c:pt idx="2394" formatCode="General">
                  <c:v>2.3940200000000002E-3</c:v>
                </c:pt>
                <c:pt idx="2395" formatCode="General">
                  <c:v>2.3950199999999999E-3</c:v>
                </c:pt>
                <c:pt idx="2396" formatCode="General">
                  <c:v>2.39602E-3</c:v>
                </c:pt>
                <c:pt idx="2397" formatCode="General">
                  <c:v>2.3970200000000001E-3</c:v>
                </c:pt>
                <c:pt idx="2398" formatCode="General">
                  <c:v>2.3980199999999998E-3</c:v>
                </c:pt>
                <c:pt idx="2399" formatCode="General">
                  <c:v>2.39902E-3</c:v>
                </c:pt>
                <c:pt idx="2400" formatCode="General">
                  <c:v>2.4000200000000001E-3</c:v>
                </c:pt>
                <c:pt idx="2401" formatCode="General">
                  <c:v>2.4010199999999998E-3</c:v>
                </c:pt>
                <c:pt idx="2402" formatCode="General">
                  <c:v>2.4020199999999999E-3</c:v>
                </c:pt>
                <c:pt idx="2403" formatCode="General">
                  <c:v>2.4030200000000001E-3</c:v>
                </c:pt>
                <c:pt idx="2404" formatCode="General">
                  <c:v>2.4040200000000002E-3</c:v>
                </c:pt>
                <c:pt idx="2405" formatCode="General">
                  <c:v>2.4050199999999999E-3</c:v>
                </c:pt>
                <c:pt idx="2406" formatCode="General">
                  <c:v>2.40602E-3</c:v>
                </c:pt>
                <c:pt idx="2407" formatCode="General">
                  <c:v>2.4070200000000002E-3</c:v>
                </c:pt>
                <c:pt idx="2408" formatCode="General">
                  <c:v>2.4080199999999999E-3</c:v>
                </c:pt>
                <c:pt idx="2409" formatCode="General">
                  <c:v>2.40902E-3</c:v>
                </c:pt>
                <c:pt idx="2410" formatCode="General">
                  <c:v>2.4100200000000001E-3</c:v>
                </c:pt>
                <c:pt idx="2411" formatCode="General">
                  <c:v>2.4110199999999998E-3</c:v>
                </c:pt>
                <c:pt idx="2412" formatCode="General">
                  <c:v>2.41202E-3</c:v>
                </c:pt>
                <c:pt idx="2413" formatCode="General">
                  <c:v>2.4130200000000001E-3</c:v>
                </c:pt>
                <c:pt idx="2414" formatCode="General">
                  <c:v>2.4140199999999998E-3</c:v>
                </c:pt>
                <c:pt idx="2415" formatCode="General">
                  <c:v>2.4150199999999999E-3</c:v>
                </c:pt>
                <c:pt idx="2416" formatCode="General">
                  <c:v>2.4160200000000001E-3</c:v>
                </c:pt>
                <c:pt idx="2417" formatCode="General">
                  <c:v>2.4170200000000002E-3</c:v>
                </c:pt>
                <c:pt idx="2418" formatCode="General">
                  <c:v>2.4180199999999999E-3</c:v>
                </c:pt>
                <c:pt idx="2419" formatCode="General">
                  <c:v>2.41902E-3</c:v>
                </c:pt>
                <c:pt idx="2420" formatCode="General">
                  <c:v>2.4200200000000002E-3</c:v>
                </c:pt>
                <c:pt idx="2421" formatCode="General">
                  <c:v>2.4210199999999999E-3</c:v>
                </c:pt>
                <c:pt idx="2422" formatCode="General">
                  <c:v>2.42202E-3</c:v>
                </c:pt>
                <c:pt idx="2423" formatCode="General">
                  <c:v>2.4230200000000001E-3</c:v>
                </c:pt>
                <c:pt idx="2424" formatCode="General">
                  <c:v>2.4240199999999998E-3</c:v>
                </c:pt>
                <c:pt idx="2425" formatCode="General">
                  <c:v>2.42502E-3</c:v>
                </c:pt>
                <c:pt idx="2426" formatCode="General">
                  <c:v>2.4260200000000001E-3</c:v>
                </c:pt>
                <c:pt idx="2427" formatCode="General">
                  <c:v>2.4270199999999998E-3</c:v>
                </c:pt>
                <c:pt idx="2428" formatCode="General">
                  <c:v>2.4280199999999999E-3</c:v>
                </c:pt>
                <c:pt idx="2429" formatCode="General">
                  <c:v>2.4290200000000001E-3</c:v>
                </c:pt>
                <c:pt idx="2430" formatCode="General">
                  <c:v>2.4300200000000002E-3</c:v>
                </c:pt>
                <c:pt idx="2431" formatCode="General">
                  <c:v>2.4310199999999999E-3</c:v>
                </c:pt>
                <c:pt idx="2432" formatCode="General">
                  <c:v>2.43202E-3</c:v>
                </c:pt>
                <c:pt idx="2433" formatCode="General">
                  <c:v>2.4330200000000001E-3</c:v>
                </c:pt>
                <c:pt idx="2434" formatCode="General">
                  <c:v>2.4340199999999998E-3</c:v>
                </c:pt>
                <c:pt idx="2435" formatCode="General">
                  <c:v>2.43502E-3</c:v>
                </c:pt>
                <c:pt idx="2436" formatCode="General">
                  <c:v>2.4360200000000001E-3</c:v>
                </c:pt>
                <c:pt idx="2437" formatCode="General">
                  <c:v>2.4370199999999998E-3</c:v>
                </c:pt>
                <c:pt idx="2438" formatCode="General">
                  <c:v>2.4380199999999999E-3</c:v>
                </c:pt>
                <c:pt idx="2439" formatCode="General">
                  <c:v>2.4390200000000001E-3</c:v>
                </c:pt>
                <c:pt idx="2440" formatCode="General">
                  <c:v>2.4400200000000002E-3</c:v>
                </c:pt>
                <c:pt idx="2441" formatCode="General">
                  <c:v>2.4410199999999999E-3</c:v>
                </c:pt>
                <c:pt idx="2442" formatCode="General">
                  <c:v>2.44202E-3</c:v>
                </c:pt>
                <c:pt idx="2443" formatCode="General">
                  <c:v>2.4430200000000002E-3</c:v>
                </c:pt>
                <c:pt idx="2444" formatCode="General">
                  <c:v>2.4440199999999999E-3</c:v>
                </c:pt>
                <c:pt idx="2445" formatCode="General">
                  <c:v>2.44502E-3</c:v>
                </c:pt>
                <c:pt idx="2446" formatCode="General">
                  <c:v>2.4460200000000001E-3</c:v>
                </c:pt>
                <c:pt idx="2447" formatCode="General">
                  <c:v>2.4470199999999998E-3</c:v>
                </c:pt>
                <c:pt idx="2448" formatCode="General">
                  <c:v>2.44802E-3</c:v>
                </c:pt>
                <c:pt idx="2449" formatCode="General">
                  <c:v>2.4490200000000001E-3</c:v>
                </c:pt>
                <c:pt idx="2450" formatCode="General">
                  <c:v>2.4500199999999998E-3</c:v>
                </c:pt>
                <c:pt idx="2451" formatCode="General">
                  <c:v>2.4510199999999999E-3</c:v>
                </c:pt>
                <c:pt idx="2452" formatCode="General">
                  <c:v>2.4520200000000001E-3</c:v>
                </c:pt>
                <c:pt idx="2453" formatCode="General">
                  <c:v>2.4530200000000002E-3</c:v>
                </c:pt>
                <c:pt idx="2454" formatCode="General">
                  <c:v>2.4540199999999999E-3</c:v>
                </c:pt>
                <c:pt idx="2455" formatCode="General">
                  <c:v>2.45502E-3</c:v>
                </c:pt>
                <c:pt idx="2456" formatCode="General">
                  <c:v>2.4560200000000002E-3</c:v>
                </c:pt>
                <c:pt idx="2457" formatCode="General">
                  <c:v>2.4570199999999999E-3</c:v>
                </c:pt>
                <c:pt idx="2458" formatCode="General">
                  <c:v>2.45802E-3</c:v>
                </c:pt>
                <c:pt idx="2459" formatCode="General">
                  <c:v>2.4590200000000001E-3</c:v>
                </c:pt>
                <c:pt idx="2460" formatCode="General">
                  <c:v>2.4600199999999998E-3</c:v>
                </c:pt>
                <c:pt idx="2461" formatCode="General">
                  <c:v>2.46102E-3</c:v>
                </c:pt>
                <c:pt idx="2462" formatCode="General">
                  <c:v>2.4620200000000001E-3</c:v>
                </c:pt>
                <c:pt idx="2463" formatCode="General">
                  <c:v>2.4630199999999998E-3</c:v>
                </c:pt>
                <c:pt idx="2464" formatCode="General">
                  <c:v>2.4640199999999999E-3</c:v>
                </c:pt>
                <c:pt idx="2465" formatCode="General">
                  <c:v>2.4650200000000001E-3</c:v>
                </c:pt>
                <c:pt idx="2466" formatCode="General">
                  <c:v>2.4660200000000002E-3</c:v>
                </c:pt>
                <c:pt idx="2467" formatCode="General">
                  <c:v>2.4670199999999999E-3</c:v>
                </c:pt>
                <c:pt idx="2468" formatCode="General">
                  <c:v>2.46802E-3</c:v>
                </c:pt>
                <c:pt idx="2469" formatCode="General">
                  <c:v>2.4690200000000002E-3</c:v>
                </c:pt>
                <c:pt idx="2470" formatCode="General">
                  <c:v>2.4700199999999999E-3</c:v>
                </c:pt>
                <c:pt idx="2471" formatCode="General">
                  <c:v>2.47102E-3</c:v>
                </c:pt>
                <c:pt idx="2472" formatCode="General">
                  <c:v>2.4720200000000001E-3</c:v>
                </c:pt>
                <c:pt idx="2473" formatCode="General">
                  <c:v>2.4730199999999998E-3</c:v>
                </c:pt>
                <c:pt idx="2474" formatCode="General">
                  <c:v>2.47402E-3</c:v>
                </c:pt>
                <c:pt idx="2475" formatCode="General">
                  <c:v>2.4750200000000001E-3</c:v>
                </c:pt>
                <c:pt idx="2476" formatCode="General">
                  <c:v>2.4760199999999998E-3</c:v>
                </c:pt>
                <c:pt idx="2477" formatCode="General">
                  <c:v>2.4770199999999999E-3</c:v>
                </c:pt>
                <c:pt idx="2478" formatCode="General">
                  <c:v>2.47802E-3</c:v>
                </c:pt>
                <c:pt idx="2479" formatCode="General">
                  <c:v>2.4790200000000002E-3</c:v>
                </c:pt>
                <c:pt idx="2480" formatCode="General">
                  <c:v>2.4800199999999999E-3</c:v>
                </c:pt>
                <c:pt idx="2481" formatCode="General">
                  <c:v>2.48102E-3</c:v>
                </c:pt>
                <c:pt idx="2482" formatCode="General">
                  <c:v>2.4820200000000001E-3</c:v>
                </c:pt>
                <c:pt idx="2483" formatCode="General">
                  <c:v>2.4830199999999998E-3</c:v>
                </c:pt>
                <c:pt idx="2484" formatCode="General">
                  <c:v>2.48402E-3</c:v>
                </c:pt>
                <c:pt idx="2485" formatCode="General">
                  <c:v>2.4850200000000001E-3</c:v>
                </c:pt>
                <c:pt idx="2486" formatCode="General">
                  <c:v>2.4860199999999998E-3</c:v>
                </c:pt>
                <c:pt idx="2487" formatCode="General">
                  <c:v>2.4870199999999999E-3</c:v>
                </c:pt>
                <c:pt idx="2488" formatCode="General">
                  <c:v>2.4880200000000001E-3</c:v>
                </c:pt>
                <c:pt idx="2489" formatCode="General">
                  <c:v>2.4890200000000002E-3</c:v>
                </c:pt>
                <c:pt idx="2490" formatCode="General">
                  <c:v>2.4900199999999999E-3</c:v>
                </c:pt>
                <c:pt idx="2491" formatCode="General">
                  <c:v>2.49102E-3</c:v>
                </c:pt>
                <c:pt idx="2492" formatCode="General">
                  <c:v>2.4920200000000002E-3</c:v>
                </c:pt>
                <c:pt idx="2493" formatCode="General">
                  <c:v>2.4930199999999999E-3</c:v>
                </c:pt>
                <c:pt idx="2494" formatCode="General">
                  <c:v>2.49402E-3</c:v>
                </c:pt>
                <c:pt idx="2495" formatCode="General">
                  <c:v>2.4950200000000001E-3</c:v>
                </c:pt>
                <c:pt idx="2496" formatCode="General">
                  <c:v>2.4960199999999998E-3</c:v>
                </c:pt>
                <c:pt idx="2497" formatCode="General">
                  <c:v>2.49702E-3</c:v>
                </c:pt>
                <c:pt idx="2498" formatCode="General">
                  <c:v>2.4980200000000001E-3</c:v>
                </c:pt>
                <c:pt idx="2499" formatCode="General">
                  <c:v>2.4990199999999998E-3</c:v>
                </c:pt>
                <c:pt idx="2500" formatCode="General">
                  <c:v>2.5000199999999999E-3</c:v>
                </c:pt>
                <c:pt idx="2501" formatCode="General">
                  <c:v>2.5010200000000001E-3</c:v>
                </c:pt>
                <c:pt idx="2502" formatCode="General">
                  <c:v>2.5020200000000002E-3</c:v>
                </c:pt>
                <c:pt idx="2503" formatCode="General">
                  <c:v>2.5030199999999999E-3</c:v>
                </c:pt>
                <c:pt idx="2504" formatCode="General">
                  <c:v>2.50402E-3</c:v>
                </c:pt>
                <c:pt idx="2505" formatCode="General">
                  <c:v>2.5050200000000002E-3</c:v>
                </c:pt>
                <c:pt idx="2506" formatCode="General">
                  <c:v>2.5060199999999999E-3</c:v>
                </c:pt>
                <c:pt idx="2507" formatCode="General">
                  <c:v>2.50702E-3</c:v>
                </c:pt>
                <c:pt idx="2508" formatCode="General">
                  <c:v>2.5080200000000001E-3</c:v>
                </c:pt>
                <c:pt idx="2509" formatCode="General">
                  <c:v>2.5090199999999998E-3</c:v>
                </c:pt>
                <c:pt idx="2510" formatCode="General">
                  <c:v>2.51002E-3</c:v>
                </c:pt>
                <c:pt idx="2511" formatCode="General">
                  <c:v>2.5110200000000001E-3</c:v>
                </c:pt>
                <c:pt idx="2512" formatCode="General">
                  <c:v>2.5120199999999998E-3</c:v>
                </c:pt>
                <c:pt idx="2513" formatCode="General">
                  <c:v>2.5130199999999999E-3</c:v>
                </c:pt>
                <c:pt idx="2514" formatCode="General">
                  <c:v>2.5140200000000001E-3</c:v>
                </c:pt>
                <c:pt idx="2515" formatCode="General">
                  <c:v>2.5150200000000002E-3</c:v>
                </c:pt>
                <c:pt idx="2516" formatCode="General">
                  <c:v>2.5160199999999999E-3</c:v>
                </c:pt>
                <c:pt idx="2517" formatCode="General">
                  <c:v>2.51702E-3</c:v>
                </c:pt>
                <c:pt idx="2518" formatCode="General">
                  <c:v>2.5180200000000002E-3</c:v>
                </c:pt>
                <c:pt idx="2519" formatCode="General">
                  <c:v>2.5190199999999999E-3</c:v>
                </c:pt>
                <c:pt idx="2520" formatCode="General">
                  <c:v>2.52002E-3</c:v>
                </c:pt>
                <c:pt idx="2521" formatCode="General">
                  <c:v>2.5210200000000001E-3</c:v>
                </c:pt>
                <c:pt idx="2522" formatCode="General">
                  <c:v>2.5220199999999998E-3</c:v>
                </c:pt>
                <c:pt idx="2523" formatCode="General">
                  <c:v>2.52302E-3</c:v>
                </c:pt>
                <c:pt idx="2524" formatCode="General">
                  <c:v>2.5240200000000001E-3</c:v>
                </c:pt>
                <c:pt idx="2525" formatCode="General">
                  <c:v>2.5250200000000002E-3</c:v>
                </c:pt>
                <c:pt idx="2526" formatCode="General">
                  <c:v>2.5260199999999999E-3</c:v>
                </c:pt>
                <c:pt idx="2527" formatCode="General">
                  <c:v>2.52702E-3</c:v>
                </c:pt>
                <c:pt idx="2528" formatCode="General">
                  <c:v>2.5280200000000002E-3</c:v>
                </c:pt>
                <c:pt idx="2529" formatCode="General">
                  <c:v>2.5290199999999999E-3</c:v>
                </c:pt>
                <c:pt idx="2530" formatCode="General">
                  <c:v>2.53002E-3</c:v>
                </c:pt>
                <c:pt idx="2531" formatCode="General">
                  <c:v>2.5310200000000001E-3</c:v>
                </c:pt>
                <c:pt idx="2532" formatCode="General">
                  <c:v>2.5320199999999998E-3</c:v>
                </c:pt>
                <c:pt idx="2533" formatCode="General">
                  <c:v>2.53302E-3</c:v>
                </c:pt>
                <c:pt idx="2534" formatCode="General">
                  <c:v>2.5340200000000001E-3</c:v>
                </c:pt>
                <c:pt idx="2535" formatCode="General">
                  <c:v>2.5350199999999998E-3</c:v>
                </c:pt>
                <c:pt idx="2536" formatCode="General">
                  <c:v>2.5360199999999999E-3</c:v>
                </c:pt>
                <c:pt idx="2537" formatCode="General">
                  <c:v>2.5370200000000001E-3</c:v>
                </c:pt>
                <c:pt idx="2538" formatCode="General">
                  <c:v>2.5380200000000002E-3</c:v>
                </c:pt>
                <c:pt idx="2539" formatCode="General">
                  <c:v>2.5390199999999999E-3</c:v>
                </c:pt>
                <c:pt idx="2540" formatCode="General">
                  <c:v>2.54002E-3</c:v>
                </c:pt>
                <c:pt idx="2541" formatCode="General">
                  <c:v>2.5410200000000002E-3</c:v>
                </c:pt>
                <c:pt idx="2542" formatCode="General">
                  <c:v>2.5420199999999999E-3</c:v>
                </c:pt>
                <c:pt idx="2543" formatCode="General">
                  <c:v>2.54302E-3</c:v>
                </c:pt>
                <c:pt idx="2544" formatCode="General">
                  <c:v>2.5440200000000001E-3</c:v>
                </c:pt>
                <c:pt idx="2545" formatCode="General">
                  <c:v>2.5450199999999998E-3</c:v>
                </c:pt>
                <c:pt idx="2546" formatCode="General">
                  <c:v>2.54602E-3</c:v>
                </c:pt>
                <c:pt idx="2547" formatCode="General">
                  <c:v>2.5470200000000001E-3</c:v>
                </c:pt>
                <c:pt idx="2548" formatCode="General">
                  <c:v>2.5480199999999998E-3</c:v>
                </c:pt>
                <c:pt idx="2549" formatCode="General">
                  <c:v>2.5490199999999999E-3</c:v>
                </c:pt>
                <c:pt idx="2550" formatCode="General">
                  <c:v>2.5500200000000001E-3</c:v>
                </c:pt>
                <c:pt idx="2551" formatCode="General">
                  <c:v>2.5510200000000002E-3</c:v>
                </c:pt>
                <c:pt idx="2552" formatCode="General">
                  <c:v>2.5520199999999999E-3</c:v>
                </c:pt>
                <c:pt idx="2553" formatCode="General">
                  <c:v>2.55302E-3</c:v>
                </c:pt>
                <c:pt idx="2554" formatCode="General">
                  <c:v>2.5540200000000002E-3</c:v>
                </c:pt>
                <c:pt idx="2555" formatCode="General">
                  <c:v>2.5550199999999999E-3</c:v>
                </c:pt>
                <c:pt idx="2556" formatCode="General">
                  <c:v>2.55602E-3</c:v>
                </c:pt>
                <c:pt idx="2557" formatCode="General">
                  <c:v>2.5570200000000001E-3</c:v>
                </c:pt>
                <c:pt idx="2558" formatCode="General">
                  <c:v>2.5580199999999998E-3</c:v>
                </c:pt>
                <c:pt idx="2559" formatCode="General">
                  <c:v>2.55902E-3</c:v>
                </c:pt>
                <c:pt idx="2560" formatCode="General">
                  <c:v>2.5600200000000001E-3</c:v>
                </c:pt>
                <c:pt idx="2561" formatCode="General">
                  <c:v>2.5610199999999998E-3</c:v>
                </c:pt>
                <c:pt idx="2562" formatCode="General">
                  <c:v>2.5620199999999999E-3</c:v>
                </c:pt>
                <c:pt idx="2563" formatCode="General">
                  <c:v>2.5630200000000001E-3</c:v>
                </c:pt>
                <c:pt idx="2564" formatCode="General">
                  <c:v>2.5640200000000002E-3</c:v>
                </c:pt>
                <c:pt idx="2565" formatCode="General">
                  <c:v>2.5650199999999999E-3</c:v>
                </c:pt>
                <c:pt idx="2566" formatCode="General">
                  <c:v>2.56602E-3</c:v>
                </c:pt>
                <c:pt idx="2567" formatCode="General">
                  <c:v>2.5670200000000002E-3</c:v>
                </c:pt>
                <c:pt idx="2568" formatCode="General">
                  <c:v>2.5680199999999999E-3</c:v>
                </c:pt>
                <c:pt idx="2569" formatCode="General">
                  <c:v>2.56902E-3</c:v>
                </c:pt>
                <c:pt idx="2570" formatCode="General">
                  <c:v>2.5700200000000001E-3</c:v>
                </c:pt>
                <c:pt idx="2571" formatCode="General">
                  <c:v>2.5710199999999998E-3</c:v>
                </c:pt>
                <c:pt idx="2572" formatCode="General">
                  <c:v>2.5720199999999999E-3</c:v>
                </c:pt>
                <c:pt idx="2573" formatCode="General">
                  <c:v>2.5730200000000001E-3</c:v>
                </c:pt>
                <c:pt idx="2574" formatCode="General">
                  <c:v>2.5740200000000002E-3</c:v>
                </c:pt>
                <c:pt idx="2575" formatCode="General">
                  <c:v>2.5750199999999999E-3</c:v>
                </c:pt>
                <c:pt idx="2576" formatCode="General">
                  <c:v>2.57602E-3</c:v>
                </c:pt>
                <c:pt idx="2577" formatCode="General">
                  <c:v>2.5770200000000002E-3</c:v>
                </c:pt>
                <c:pt idx="2578" formatCode="General">
                  <c:v>2.5780199999999999E-3</c:v>
                </c:pt>
                <c:pt idx="2579" formatCode="General">
                  <c:v>2.57902E-3</c:v>
                </c:pt>
                <c:pt idx="2580" formatCode="General">
                  <c:v>2.5800200000000001E-3</c:v>
                </c:pt>
                <c:pt idx="2581" formatCode="General">
                  <c:v>2.5810199999999998E-3</c:v>
                </c:pt>
                <c:pt idx="2582" formatCode="General">
                  <c:v>2.58202E-3</c:v>
                </c:pt>
                <c:pt idx="2583" formatCode="General">
                  <c:v>2.5830200000000001E-3</c:v>
                </c:pt>
                <c:pt idx="2584" formatCode="General">
                  <c:v>2.5840199999999998E-3</c:v>
                </c:pt>
                <c:pt idx="2585" formatCode="General">
                  <c:v>2.5850199999999999E-3</c:v>
                </c:pt>
                <c:pt idx="2586" formatCode="General">
                  <c:v>2.5860200000000001E-3</c:v>
                </c:pt>
                <c:pt idx="2587" formatCode="General">
                  <c:v>2.5870200000000002E-3</c:v>
                </c:pt>
                <c:pt idx="2588" formatCode="General">
                  <c:v>2.5880199999999999E-3</c:v>
                </c:pt>
                <c:pt idx="2589" formatCode="General">
                  <c:v>2.58902E-3</c:v>
                </c:pt>
                <c:pt idx="2590" formatCode="General">
                  <c:v>2.5900200000000002E-3</c:v>
                </c:pt>
                <c:pt idx="2591" formatCode="General">
                  <c:v>2.5910199999999999E-3</c:v>
                </c:pt>
                <c:pt idx="2592" formatCode="General">
                  <c:v>2.59202E-3</c:v>
                </c:pt>
                <c:pt idx="2593" formatCode="General">
                  <c:v>2.5930200000000001E-3</c:v>
                </c:pt>
                <c:pt idx="2594" formatCode="General">
                  <c:v>2.5940199999999998E-3</c:v>
                </c:pt>
                <c:pt idx="2595" formatCode="General">
                  <c:v>2.59502E-3</c:v>
                </c:pt>
                <c:pt idx="2596" formatCode="General">
                  <c:v>2.5960200000000001E-3</c:v>
                </c:pt>
                <c:pt idx="2597" formatCode="General">
                  <c:v>2.5970199999999998E-3</c:v>
                </c:pt>
                <c:pt idx="2598" formatCode="General">
                  <c:v>2.5980199999999999E-3</c:v>
                </c:pt>
                <c:pt idx="2599" formatCode="General">
                  <c:v>2.5990200000000001E-3</c:v>
                </c:pt>
                <c:pt idx="2600" formatCode="General">
                  <c:v>2.6000200000000002E-3</c:v>
                </c:pt>
                <c:pt idx="2601" formatCode="General">
                  <c:v>2.6010199999999999E-3</c:v>
                </c:pt>
                <c:pt idx="2602" formatCode="General">
                  <c:v>2.60202E-3</c:v>
                </c:pt>
                <c:pt idx="2603" formatCode="General">
                  <c:v>2.6030200000000002E-3</c:v>
                </c:pt>
                <c:pt idx="2604" formatCode="General">
                  <c:v>2.6040199999999999E-3</c:v>
                </c:pt>
                <c:pt idx="2605" formatCode="General">
                  <c:v>2.60502E-3</c:v>
                </c:pt>
                <c:pt idx="2606" formatCode="General">
                  <c:v>2.6060200000000001E-3</c:v>
                </c:pt>
                <c:pt idx="2607" formatCode="General">
                  <c:v>2.6070199999999998E-3</c:v>
                </c:pt>
                <c:pt idx="2608" formatCode="General">
                  <c:v>2.60802E-3</c:v>
                </c:pt>
                <c:pt idx="2609" formatCode="General">
                  <c:v>2.6090200000000001E-3</c:v>
                </c:pt>
                <c:pt idx="2610" formatCode="General">
                  <c:v>2.6100199999999998E-3</c:v>
                </c:pt>
                <c:pt idx="2611" formatCode="General">
                  <c:v>2.6110199999999999E-3</c:v>
                </c:pt>
                <c:pt idx="2612" formatCode="General">
                  <c:v>2.6120200000000001E-3</c:v>
                </c:pt>
                <c:pt idx="2613" formatCode="General">
                  <c:v>2.6130200000000002E-3</c:v>
                </c:pt>
                <c:pt idx="2614" formatCode="General">
                  <c:v>2.6140199999999999E-3</c:v>
                </c:pt>
                <c:pt idx="2615" formatCode="General">
                  <c:v>2.61502E-3</c:v>
                </c:pt>
                <c:pt idx="2616" formatCode="General">
                  <c:v>2.6160200000000002E-3</c:v>
                </c:pt>
                <c:pt idx="2617" formatCode="General">
                  <c:v>2.6170199999999998E-3</c:v>
                </c:pt>
                <c:pt idx="2618" formatCode="General">
                  <c:v>2.61802E-3</c:v>
                </c:pt>
                <c:pt idx="2619" formatCode="General">
                  <c:v>2.6190200000000001E-3</c:v>
                </c:pt>
                <c:pt idx="2620" formatCode="General">
                  <c:v>2.6200199999999998E-3</c:v>
                </c:pt>
                <c:pt idx="2621" formatCode="General">
                  <c:v>2.6210199999999999E-3</c:v>
                </c:pt>
                <c:pt idx="2622" formatCode="General">
                  <c:v>2.6220200000000001E-3</c:v>
                </c:pt>
                <c:pt idx="2623" formatCode="General">
                  <c:v>2.6230200000000002E-3</c:v>
                </c:pt>
                <c:pt idx="2624" formatCode="General">
                  <c:v>2.6240199999999999E-3</c:v>
                </c:pt>
                <c:pt idx="2625" formatCode="General">
                  <c:v>2.62502E-3</c:v>
                </c:pt>
                <c:pt idx="2626" formatCode="General">
                  <c:v>2.6260200000000002E-3</c:v>
                </c:pt>
                <c:pt idx="2627" formatCode="General">
                  <c:v>2.6270199999999999E-3</c:v>
                </c:pt>
                <c:pt idx="2628" formatCode="General">
                  <c:v>2.62802E-3</c:v>
                </c:pt>
                <c:pt idx="2629" formatCode="General">
                  <c:v>2.6290200000000001E-3</c:v>
                </c:pt>
                <c:pt idx="2630" formatCode="General">
                  <c:v>2.6300199999999998E-3</c:v>
                </c:pt>
                <c:pt idx="2631" formatCode="General">
                  <c:v>2.63102E-3</c:v>
                </c:pt>
                <c:pt idx="2632" formatCode="General">
                  <c:v>2.6320200000000001E-3</c:v>
                </c:pt>
                <c:pt idx="2633" formatCode="General">
                  <c:v>2.6330199999999998E-3</c:v>
                </c:pt>
                <c:pt idx="2634" formatCode="General">
                  <c:v>2.6340199999999999E-3</c:v>
                </c:pt>
                <c:pt idx="2635" formatCode="General">
                  <c:v>2.6350200000000001E-3</c:v>
                </c:pt>
                <c:pt idx="2636" formatCode="General">
                  <c:v>2.6360200000000002E-3</c:v>
                </c:pt>
                <c:pt idx="2637" formatCode="General">
                  <c:v>2.6370199999999999E-3</c:v>
                </c:pt>
                <c:pt idx="2638" formatCode="General">
                  <c:v>2.63802E-3</c:v>
                </c:pt>
                <c:pt idx="2639" formatCode="General">
                  <c:v>2.6390200000000002E-3</c:v>
                </c:pt>
                <c:pt idx="2640" formatCode="General">
                  <c:v>2.6400199999999999E-3</c:v>
                </c:pt>
                <c:pt idx="2641" formatCode="General">
                  <c:v>2.64102E-3</c:v>
                </c:pt>
                <c:pt idx="2642" formatCode="General">
                  <c:v>2.6420200000000001E-3</c:v>
                </c:pt>
                <c:pt idx="2643" formatCode="General">
                  <c:v>2.6430199999999998E-3</c:v>
                </c:pt>
                <c:pt idx="2644" formatCode="General">
                  <c:v>2.64402E-3</c:v>
                </c:pt>
                <c:pt idx="2645" formatCode="General">
                  <c:v>2.6450200000000001E-3</c:v>
                </c:pt>
                <c:pt idx="2646" formatCode="General">
                  <c:v>2.6460199999999998E-3</c:v>
                </c:pt>
                <c:pt idx="2647" formatCode="General">
                  <c:v>2.6470199999999999E-3</c:v>
                </c:pt>
                <c:pt idx="2648" formatCode="General">
                  <c:v>2.6480200000000001E-3</c:v>
                </c:pt>
                <c:pt idx="2649" formatCode="General">
                  <c:v>2.6490200000000002E-3</c:v>
                </c:pt>
                <c:pt idx="2650" formatCode="General">
                  <c:v>2.6500199999999999E-3</c:v>
                </c:pt>
                <c:pt idx="2651" formatCode="General">
                  <c:v>2.65102E-3</c:v>
                </c:pt>
                <c:pt idx="2652" formatCode="General">
                  <c:v>2.6520200000000002E-3</c:v>
                </c:pt>
                <c:pt idx="2653" formatCode="General">
                  <c:v>2.6530199999999999E-3</c:v>
                </c:pt>
                <c:pt idx="2654" formatCode="General">
                  <c:v>2.65402E-3</c:v>
                </c:pt>
                <c:pt idx="2655" formatCode="General">
                  <c:v>2.6550200000000001E-3</c:v>
                </c:pt>
                <c:pt idx="2656" formatCode="General">
                  <c:v>2.6560199999999998E-3</c:v>
                </c:pt>
                <c:pt idx="2657" formatCode="General">
                  <c:v>2.65702E-3</c:v>
                </c:pt>
                <c:pt idx="2658" formatCode="General">
                  <c:v>2.6580200000000001E-3</c:v>
                </c:pt>
                <c:pt idx="2659" formatCode="General">
                  <c:v>2.6590199999999998E-3</c:v>
                </c:pt>
                <c:pt idx="2660" formatCode="General">
                  <c:v>2.6600199999999999E-3</c:v>
                </c:pt>
                <c:pt idx="2661" formatCode="General">
                  <c:v>2.6610200000000001E-3</c:v>
                </c:pt>
                <c:pt idx="2662" formatCode="General">
                  <c:v>2.6620200000000002E-3</c:v>
                </c:pt>
                <c:pt idx="2663" formatCode="General">
                  <c:v>2.6630199999999999E-3</c:v>
                </c:pt>
                <c:pt idx="2664" formatCode="General">
                  <c:v>2.66402E-3</c:v>
                </c:pt>
                <c:pt idx="2665" formatCode="General">
                  <c:v>2.6650200000000001E-3</c:v>
                </c:pt>
                <c:pt idx="2666" formatCode="General">
                  <c:v>2.6660199999999998E-3</c:v>
                </c:pt>
                <c:pt idx="2667" formatCode="General">
                  <c:v>2.66702E-3</c:v>
                </c:pt>
                <c:pt idx="2668" formatCode="General">
                  <c:v>2.6680200000000001E-3</c:v>
                </c:pt>
                <c:pt idx="2669" formatCode="General">
                  <c:v>2.6690199999999998E-3</c:v>
                </c:pt>
                <c:pt idx="2670" formatCode="General">
                  <c:v>2.6700199999999999E-3</c:v>
                </c:pt>
                <c:pt idx="2671" formatCode="General">
                  <c:v>2.6710200000000001E-3</c:v>
                </c:pt>
                <c:pt idx="2672" formatCode="General">
                  <c:v>2.6720200000000002E-3</c:v>
                </c:pt>
                <c:pt idx="2673" formatCode="General">
                  <c:v>2.6730199999999999E-3</c:v>
                </c:pt>
                <c:pt idx="2674" formatCode="General">
                  <c:v>2.67402E-3</c:v>
                </c:pt>
                <c:pt idx="2675" formatCode="General">
                  <c:v>2.6750200000000002E-3</c:v>
                </c:pt>
                <c:pt idx="2676" formatCode="General">
                  <c:v>2.6760199999999999E-3</c:v>
                </c:pt>
                <c:pt idx="2677" formatCode="General">
                  <c:v>2.67702E-3</c:v>
                </c:pt>
                <c:pt idx="2678" formatCode="General">
                  <c:v>2.6780200000000001E-3</c:v>
                </c:pt>
                <c:pt idx="2679" formatCode="General">
                  <c:v>2.6790199999999998E-3</c:v>
                </c:pt>
                <c:pt idx="2680" formatCode="General">
                  <c:v>2.68002E-3</c:v>
                </c:pt>
                <c:pt idx="2681" formatCode="General">
                  <c:v>2.6810200000000001E-3</c:v>
                </c:pt>
                <c:pt idx="2682" formatCode="General">
                  <c:v>2.6820199999999998E-3</c:v>
                </c:pt>
                <c:pt idx="2683" formatCode="General">
                  <c:v>2.6830199999999999E-3</c:v>
                </c:pt>
                <c:pt idx="2684" formatCode="General">
                  <c:v>2.6840200000000001E-3</c:v>
                </c:pt>
                <c:pt idx="2685" formatCode="General">
                  <c:v>2.6850200000000002E-3</c:v>
                </c:pt>
                <c:pt idx="2686" formatCode="General">
                  <c:v>2.6860199999999999E-3</c:v>
                </c:pt>
                <c:pt idx="2687" formatCode="General">
                  <c:v>2.68702E-3</c:v>
                </c:pt>
                <c:pt idx="2688" formatCode="General">
                  <c:v>2.6880200000000002E-3</c:v>
                </c:pt>
                <c:pt idx="2689" formatCode="General">
                  <c:v>2.6890199999999999E-3</c:v>
                </c:pt>
                <c:pt idx="2690" formatCode="General">
                  <c:v>2.69002E-3</c:v>
                </c:pt>
                <c:pt idx="2691" formatCode="General">
                  <c:v>2.6910200000000001E-3</c:v>
                </c:pt>
                <c:pt idx="2692" formatCode="General">
                  <c:v>2.6920199999999998E-3</c:v>
                </c:pt>
                <c:pt idx="2693" formatCode="General">
                  <c:v>2.69302E-3</c:v>
                </c:pt>
                <c:pt idx="2694" formatCode="General">
                  <c:v>2.6940200000000001E-3</c:v>
                </c:pt>
                <c:pt idx="2695" formatCode="General">
                  <c:v>2.6950199999999998E-3</c:v>
                </c:pt>
                <c:pt idx="2696" formatCode="General">
                  <c:v>2.6960199999999999E-3</c:v>
                </c:pt>
                <c:pt idx="2697" formatCode="General">
                  <c:v>2.6970200000000001E-3</c:v>
                </c:pt>
                <c:pt idx="2698" formatCode="General">
                  <c:v>2.6980200000000002E-3</c:v>
                </c:pt>
                <c:pt idx="2699" formatCode="General">
                  <c:v>2.6990199999999999E-3</c:v>
                </c:pt>
                <c:pt idx="2700" formatCode="General">
                  <c:v>2.70002E-3</c:v>
                </c:pt>
                <c:pt idx="2701" formatCode="General">
                  <c:v>2.7010200000000002E-3</c:v>
                </c:pt>
                <c:pt idx="2702" formatCode="General">
                  <c:v>2.7020199999999999E-3</c:v>
                </c:pt>
                <c:pt idx="2703" formatCode="General">
                  <c:v>2.70302E-3</c:v>
                </c:pt>
                <c:pt idx="2704" formatCode="General">
                  <c:v>2.7040200000000001E-3</c:v>
                </c:pt>
                <c:pt idx="2705" formatCode="General">
                  <c:v>2.7050199999999998E-3</c:v>
                </c:pt>
                <c:pt idx="2706" formatCode="General">
                  <c:v>2.70602E-3</c:v>
                </c:pt>
                <c:pt idx="2707" formatCode="General">
                  <c:v>2.7070200000000001E-3</c:v>
                </c:pt>
                <c:pt idx="2708" formatCode="General">
                  <c:v>2.7080199999999998E-3</c:v>
                </c:pt>
                <c:pt idx="2709" formatCode="General">
                  <c:v>2.7090199999999999E-3</c:v>
                </c:pt>
                <c:pt idx="2710" formatCode="General">
                  <c:v>2.7100200000000001E-3</c:v>
                </c:pt>
                <c:pt idx="2711" formatCode="General">
                  <c:v>2.7110200000000002E-3</c:v>
                </c:pt>
                <c:pt idx="2712" formatCode="General">
                  <c:v>2.7120199999999999E-3</c:v>
                </c:pt>
                <c:pt idx="2713" formatCode="General">
                  <c:v>2.71302E-3</c:v>
                </c:pt>
                <c:pt idx="2714" formatCode="General">
                  <c:v>2.7140200000000001E-3</c:v>
                </c:pt>
                <c:pt idx="2715" formatCode="General">
                  <c:v>2.7150199999999998E-3</c:v>
                </c:pt>
                <c:pt idx="2716" formatCode="General">
                  <c:v>2.71602E-3</c:v>
                </c:pt>
                <c:pt idx="2717" formatCode="General">
                  <c:v>2.7170200000000001E-3</c:v>
                </c:pt>
                <c:pt idx="2718" formatCode="General">
                  <c:v>2.7180199999999998E-3</c:v>
                </c:pt>
                <c:pt idx="2719" formatCode="General">
                  <c:v>2.7190199999999999E-3</c:v>
                </c:pt>
                <c:pt idx="2720" formatCode="General">
                  <c:v>2.7200200000000001E-3</c:v>
                </c:pt>
                <c:pt idx="2721" formatCode="General">
                  <c:v>2.7210200000000002E-3</c:v>
                </c:pt>
                <c:pt idx="2722" formatCode="General">
                  <c:v>2.7220199999999999E-3</c:v>
                </c:pt>
                <c:pt idx="2723" formatCode="General">
                  <c:v>2.72302E-3</c:v>
                </c:pt>
                <c:pt idx="2724" formatCode="General">
                  <c:v>2.7240200000000002E-3</c:v>
                </c:pt>
                <c:pt idx="2725" formatCode="General">
                  <c:v>2.7250199999999999E-3</c:v>
                </c:pt>
                <c:pt idx="2726" formatCode="General">
                  <c:v>2.72602E-3</c:v>
                </c:pt>
                <c:pt idx="2727" formatCode="General">
                  <c:v>2.7270200000000001E-3</c:v>
                </c:pt>
                <c:pt idx="2728" formatCode="General">
                  <c:v>2.7280199999999998E-3</c:v>
                </c:pt>
                <c:pt idx="2729" formatCode="General">
                  <c:v>2.72902E-3</c:v>
                </c:pt>
                <c:pt idx="2730" formatCode="General">
                  <c:v>2.7300200000000001E-3</c:v>
                </c:pt>
                <c:pt idx="2731" formatCode="General">
                  <c:v>2.7310199999999998E-3</c:v>
                </c:pt>
                <c:pt idx="2732" formatCode="General">
                  <c:v>2.7320199999999999E-3</c:v>
                </c:pt>
                <c:pt idx="2733" formatCode="General">
                  <c:v>2.7330200000000001E-3</c:v>
                </c:pt>
                <c:pt idx="2734" formatCode="General">
                  <c:v>2.7340200000000002E-3</c:v>
                </c:pt>
                <c:pt idx="2735" formatCode="General">
                  <c:v>2.7350199999999999E-3</c:v>
                </c:pt>
                <c:pt idx="2736" formatCode="General">
                  <c:v>2.73602E-3</c:v>
                </c:pt>
                <c:pt idx="2737" formatCode="General">
                  <c:v>2.7370200000000002E-3</c:v>
                </c:pt>
                <c:pt idx="2738" formatCode="General">
                  <c:v>2.7380199999999999E-3</c:v>
                </c:pt>
                <c:pt idx="2739" formatCode="General">
                  <c:v>2.73902E-3</c:v>
                </c:pt>
                <c:pt idx="2740" formatCode="General">
                  <c:v>2.7400200000000001E-3</c:v>
                </c:pt>
                <c:pt idx="2741" formatCode="General">
                  <c:v>2.7410199999999998E-3</c:v>
                </c:pt>
                <c:pt idx="2742" formatCode="General">
                  <c:v>2.74202E-3</c:v>
                </c:pt>
                <c:pt idx="2743" formatCode="General">
                  <c:v>2.7430200000000001E-3</c:v>
                </c:pt>
                <c:pt idx="2744" formatCode="General">
                  <c:v>2.7440199999999998E-3</c:v>
                </c:pt>
                <c:pt idx="2745" formatCode="General">
                  <c:v>2.7450199999999999E-3</c:v>
                </c:pt>
                <c:pt idx="2746" formatCode="General">
                  <c:v>2.7460200000000001E-3</c:v>
                </c:pt>
                <c:pt idx="2747" formatCode="General">
                  <c:v>2.7470200000000002E-3</c:v>
                </c:pt>
                <c:pt idx="2748" formatCode="General">
                  <c:v>2.7480199999999999E-3</c:v>
                </c:pt>
                <c:pt idx="2749" formatCode="General">
                  <c:v>2.74902E-3</c:v>
                </c:pt>
                <c:pt idx="2750" formatCode="General">
                  <c:v>2.7500200000000002E-3</c:v>
                </c:pt>
                <c:pt idx="2751" formatCode="General">
                  <c:v>2.7510199999999999E-3</c:v>
                </c:pt>
                <c:pt idx="2752" formatCode="General">
                  <c:v>2.75202E-3</c:v>
                </c:pt>
                <c:pt idx="2753" formatCode="General">
                  <c:v>2.7530200000000001E-3</c:v>
                </c:pt>
                <c:pt idx="2754" formatCode="General">
                  <c:v>2.7540199999999998E-3</c:v>
                </c:pt>
                <c:pt idx="2755" formatCode="General">
                  <c:v>2.75502E-3</c:v>
                </c:pt>
                <c:pt idx="2756" formatCode="General">
                  <c:v>2.7560200000000001E-3</c:v>
                </c:pt>
                <c:pt idx="2757" formatCode="General">
                  <c:v>2.7570199999999998E-3</c:v>
                </c:pt>
                <c:pt idx="2758" formatCode="General">
                  <c:v>2.7580199999999999E-3</c:v>
                </c:pt>
                <c:pt idx="2759" formatCode="General">
                  <c:v>2.75902E-3</c:v>
                </c:pt>
                <c:pt idx="2760" formatCode="General">
                  <c:v>2.7600200000000002E-3</c:v>
                </c:pt>
                <c:pt idx="2761" formatCode="General">
                  <c:v>2.7610199999999999E-3</c:v>
                </c:pt>
                <c:pt idx="2762" formatCode="General">
                  <c:v>2.76202E-3</c:v>
                </c:pt>
                <c:pt idx="2763" formatCode="General">
                  <c:v>2.7630200000000001E-3</c:v>
                </c:pt>
                <c:pt idx="2764" formatCode="General">
                  <c:v>2.7640199999999998E-3</c:v>
                </c:pt>
                <c:pt idx="2765" formatCode="General">
                  <c:v>2.76502E-3</c:v>
                </c:pt>
                <c:pt idx="2766" formatCode="General">
                  <c:v>2.7660200000000001E-3</c:v>
                </c:pt>
                <c:pt idx="2767" formatCode="General">
                  <c:v>2.7670199999999998E-3</c:v>
                </c:pt>
                <c:pt idx="2768" formatCode="General">
                  <c:v>2.7680199999999999E-3</c:v>
                </c:pt>
                <c:pt idx="2769" formatCode="General">
                  <c:v>2.7690200000000001E-3</c:v>
                </c:pt>
                <c:pt idx="2770" formatCode="General">
                  <c:v>2.7700200000000002E-3</c:v>
                </c:pt>
                <c:pt idx="2771" formatCode="General">
                  <c:v>2.7710199999999999E-3</c:v>
                </c:pt>
                <c:pt idx="2772" formatCode="General">
                  <c:v>2.77202E-3</c:v>
                </c:pt>
                <c:pt idx="2773" formatCode="General">
                  <c:v>2.7730200000000002E-3</c:v>
                </c:pt>
                <c:pt idx="2774" formatCode="General">
                  <c:v>2.7740199999999999E-3</c:v>
                </c:pt>
                <c:pt idx="2775" formatCode="General">
                  <c:v>2.77502E-3</c:v>
                </c:pt>
                <c:pt idx="2776" formatCode="General">
                  <c:v>2.7760200000000001E-3</c:v>
                </c:pt>
                <c:pt idx="2777" formatCode="General">
                  <c:v>2.7770199999999998E-3</c:v>
                </c:pt>
                <c:pt idx="2778" formatCode="General">
                  <c:v>2.77802E-3</c:v>
                </c:pt>
                <c:pt idx="2779" formatCode="General">
                  <c:v>2.7790200000000001E-3</c:v>
                </c:pt>
                <c:pt idx="2780" formatCode="General">
                  <c:v>2.7800199999999998E-3</c:v>
                </c:pt>
                <c:pt idx="2781" formatCode="General">
                  <c:v>2.7810199999999999E-3</c:v>
                </c:pt>
                <c:pt idx="2782" formatCode="General">
                  <c:v>2.7820200000000001E-3</c:v>
                </c:pt>
                <c:pt idx="2783" formatCode="General">
                  <c:v>2.7830200000000002E-3</c:v>
                </c:pt>
                <c:pt idx="2784" formatCode="General">
                  <c:v>2.7840199999999999E-3</c:v>
                </c:pt>
                <c:pt idx="2785" formatCode="General">
                  <c:v>2.78502E-3</c:v>
                </c:pt>
                <c:pt idx="2786" formatCode="General">
                  <c:v>2.7860200000000002E-3</c:v>
                </c:pt>
                <c:pt idx="2787" formatCode="General">
                  <c:v>2.7870199999999999E-3</c:v>
                </c:pt>
                <c:pt idx="2788" formatCode="General">
                  <c:v>2.78802E-3</c:v>
                </c:pt>
                <c:pt idx="2789" formatCode="General">
                  <c:v>2.7890200000000001E-3</c:v>
                </c:pt>
                <c:pt idx="2790" formatCode="General">
                  <c:v>2.7900199999999998E-3</c:v>
                </c:pt>
                <c:pt idx="2791" formatCode="General">
                  <c:v>2.79102E-3</c:v>
                </c:pt>
                <c:pt idx="2792" formatCode="General">
                  <c:v>2.7920200000000001E-3</c:v>
                </c:pt>
                <c:pt idx="2793" formatCode="General">
                  <c:v>2.7930199999999998E-3</c:v>
                </c:pt>
                <c:pt idx="2794" formatCode="General">
                  <c:v>2.7940199999999999E-3</c:v>
                </c:pt>
                <c:pt idx="2795" formatCode="General">
                  <c:v>2.7950200000000001E-3</c:v>
                </c:pt>
                <c:pt idx="2796" formatCode="General">
                  <c:v>2.7960200000000002E-3</c:v>
                </c:pt>
                <c:pt idx="2797" formatCode="General">
                  <c:v>2.7970199999999999E-3</c:v>
                </c:pt>
                <c:pt idx="2798" formatCode="General">
                  <c:v>2.79802E-3</c:v>
                </c:pt>
                <c:pt idx="2799" formatCode="General">
                  <c:v>2.7990200000000002E-3</c:v>
                </c:pt>
                <c:pt idx="2800" formatCode="General">
                  <c:v>2.8000199999999999E-3</c:v>
                </c:pt>
                <c:pt idx="2801" formatCode="General">
                  <c:v>2.80102E-3</c:v>
                </c:pt>
                <c:pt idx="2802" formatCode="General">
                  <c:v>2.8020200000000001E-3</c:v>
                </c:pt>
                <c:pt idx="2803" formatCode="General">
                  <c:v>2.8030199999999998E-3</c:v>
                </c:pt>
                <c:pt idx="2804" formatCode="General">
                  <c:v>2.80402E-3</c:v>
                </c:pt>
                <c:pt idx="2805" formatCode="General">
                  <c:v>2.8050200000000001E-3</c:v>
                </c:pt>
                <c:pt idx="2806" formatCode="General">
                  <c:v>2.8060200000000002E-3</c:v>
                </c:pt>
                <c:pt idx="2807" formatCode="General">
                  <c:v>2.8070199999999999E-3</c:v>
                </c:pt>
                <c:pt idx="2808" formatCode="General">
                  <c:v>2.80802E-3</c:v>
                </c:pt>
                <c:pt idx="2809" formatCode="General">
                  <c:v>2.8090200000000002E-3</c:v>
                </c:pt>
                <c:pt idx="2810" formatCode="General">
                  <c:v>2.8100199999999999E-3</c:v>
                </c:pt>
                <c:pt idx="2811" formatCode="General">
                  <c:v>2.81102E-3</c:v>
                </c:pt>
                <c:pt idx="2812" formatCode="General">
                  <c:v>2.8120200000000001E-3</c:v>
                </c:pt>
                <c:pt idx="2813" formatCode="General">
                  <c:v>2.8130199999999998E-3</c:v>
                </c:pt>
                <c:pt idx="2814" formatCode="General">
                  <c:v>2.81402E-3</c:v>
                </c:pt>
                <c:pt idx="2815" formatCode="General">
                  <c:v>2.8150200000000001E-3</c:v>
                </c:pt>
                <c:pt idx="2816" formatCode="General">
                  <c:v>2.8160199999999998E-3</c:v>
                </c:pt>
                <c:pt idx="2817" formatCode="General">
                  <c:v>2.8170199999999999E-3</c:v>
                </c:pt>
                <c:pt idx="2818" formatCode="General">
                  <c:v>2.8180200000000001E-3</c:v>
                </c:pt>
                <c:pt idx="2819" formatCode="General">
                  <c:v>2.8190200000000002E-3</c:v>
                </c:pt>
                <c:pt idx="2820" formatCode="General">
                  <c:v>2.8200199999999999E-3</c:v>
                </c:pt>
                <c:pt idx="2821" formatCode="General">
                  <c:v>2.82102E-3</c:v>
                </c:pt>
                <c:pt idx="2822" formatCode="General">
                  <c:v>2.8220200000000002E-3</c:v>
                </c:pt>
                <c:pt idx="2823" formatCode="General">
                  <c:v>2.8230199999999999E-3</c:v>
                </c:pt>
                <c:pt idx="2824" formatCode="General">
                  <c:v>2.82402E-3</c:v>
                </c:pt>
                <c:pt idx="2825" formatCode="General">
                  <c:v>2.8250200000000001E-3</c:v>
                </c:pt>
                <c:pt idx="2826" formatCode="General">
                  <c:v>2.8260199999999998E-3</c:v>
                </c:pt>
                <c:pt idx="2827" formatCode="General">
                  <c:v>2.82702E-3</c:v>
                </c:pt>
                <c:pt idx="2828" formatCode="General">
                  <c:v>2.8280200000000001E-3</c:v>
                </c:pt>
                <c:pt idx="2829" formatCode="General">
                  <c:v>2.8290199999999998E-3</c:v>
                </c:pt>
                <c:pt idx="2830" formatCode="General">
                  <c:v>2.8300199999999999E-3</c:v>
                </c:pt>
                <c:pt idx="2831" formatCode="General">
                  <c:v>2.8310200000000001E-3</c:v>
                </c:pt>
                <c:pt idx="2832" formatCode="General">
                  <c:v>2.8320200000000002E-3</c:v>
                </c:pt>
                <c:pt idx="2833" formatCode="General">
                  <c:v>2.8330199999999999E-3</c:v>
                </c:pt>
                <c:pt idx="2834" formatCode="General">
                  <c:v>2.83402E-3</c:v>
                </c:pt>
                <c:pt idx="2835" formatCode="General">
                  <c:v>2.8350200000000002E-3</c:v>
                </c:pt>
                <c:pt idx="2836" formatCode="General">
                  <c:v>2.8360199999999999E-3</c:v>
                </c:pt>
                <c:pt idx="2837" formatCode="General">
                  <c:v>2.83702E-3</c:v>
                </c:pt>
                <c:pt idx="2838" formatCode="General">
                  <c:v>2.8380200000000001E-3</c:v>
                </c:pt>
                <c:pt idx="2839" formatCode="General">
                  <c:v>2.8390199999999998E-3</c:v>
                </c:pt>
                <c:pt idx="2840" formatCode="General">
                  <c:v>2.84002E-3</c:v>
                </c:pt>
                <c:pt idx="2841" formatCode="General">
                  <c:v>2.8410200000000001E-3</c:v>
                </c:pt>
                <c:pt idx="2842" formatCode="General">
                  <c:v>2.8420199999999998E-3</c:v>
                </c:pt>
                <c:pt idx="2843" formatCode="General">
                  <c:v>2.8430199999999999E-3</c:v>
                </c:pt>
                <c:pt idx="2844" formatCode="General">
                  <c:v>2.8440200000000001E-3</c:v>
                </c:pt>
                <c:pt idx="2845" formatCode="General">
                  <c:v>2.8450200000000002E-3</c:v>
                </c:pt>
                <c:pt idx="2846" formatCode="General">
                  <c:v>2.8460199999999999E-3</c:v>
                </c:pt>
                <c:pt idx="2847" formatCode="General">
                  <c:v>2.84702E-3</c:v>
                </c:pt>
                <c:pt idx="2848" formatCode="General">
                  <c:v>2.8480200000000002E-3</c:v>
                </c:pt>
                <c:pt idx="2849" formatCode="General">
                  <c:v>2.8490199999999999E-3</c:v>
                </c:pt>
                <c:pt idx="2850" formatCode="General">
                  <c:v>2.85002E-3</c:v>
                </c:pt>
                <c:pt idx="2851" formatCode="General">
                  <c:v>2.8510200000000001E-3</c:v>
                </c:pt>
                <c:pt idx="2852" formatCode="General">
                  <c:v>2.8520199999999998E-3</c:v>
                </c:pt>
                <c:pt idx="2853" formatCode="General">
                  <c:v>2.8530199999999999E-3</c:v>
                </c:pt>
                <c:pt idx="2854" formatCode="General">
                  <c:v>2.8540200000000001E-3</c:v>
                </c:pt>
                <c:pt idx="2855" formatCode="General">
                  <c:v>2.8550200000000002E-3</c:v>
                </c:pt>
                <c:pt idx="2856" formatCode="General">
                  <c:v>2.8560199999999999E-3</c:v>
                </c:pt>
                <c:pt idx="2857" formatCode="General">
                  <c:v>2.85702E-3</c:v>
                </c:pt>
                <c:pt idx="2858" formatCode="General">
                  <c:v>2.8580200000000002E-3</c:v>
                </c:pt>
                <c:pt idx="2859" formatCode="General">
                  <c:v>2.8590199999999999E-3</c:v>
                </c:pt>
                <c:pt idx="2860" formatCode="General">
                  <c:v>2.86002E-3</c:v>
                </c:pt>
                <c:pt idx="2861" formatCode="General">
                  <c:v>2.8610200000000001E-3</c:v>
                </c:pt>
                <c:pt idx="2862" formatCode="General">
                  <c:v>2.8620199999999998E-3</c:v>
                </c:pt>
                <c:pt idx="2863" formatCode="General">
                  <c:v>2.86302E-3</c:v>
                </c:pt>
                <c:pt idx="2864" formatCode="General">
                  <c:v>2.8640200000000001E-3</c:v>
                </c:pt>
                <c:pt idx="2865" formatCode="General">
                  <c:v>2.8650199999999998E-3</c:v>
                </c:pt>
                <c:pt idx="2866" formatCode="General">
                  <c:v>2.8660199999999999E-3</c:v>
                </c:pt>
                <c:pt idx="2867" formatCode="General">
                  <c:v>2.8670200000000001E-3</c:v>
                </c:pt>
                <c:pt idx="2868" formatCode="General">
                  <c:v>2.8680200000000002E-3</c:v>
                </c:pt>
                <c:pt idx="2869" formatCode="General">
                  <c:v>2.8690199999999999E-3</c:v>
                </c:pt>
                <c:pt idx="2870" formatCode="General">
                  <c:v>2.87002E-3</c:v>
                </c:pt>
                <c:pt idx="2871" formatCode="General">
                  <c:v>2.8710200000000002E-3</c:v>
                </c:pt>
                <c:pt idx="2872" formatCode="General">
                  <c:v>2.8720199999999999E-3</c:v>
                </c:pt>
                <c:pt idx="2873" formatCode="General">
                  <c:v>2.87302E-3</c:v>
                </c:pt>
                <c:pt idx="2874" formatCode="General">
                  <c:v>2.8740200000000001E-3</c:v>
                </c:pt>
                <c:pt idx="2875" formatCode="General">
                  <c:v>2.8750199999999998E-3</c:v>
                </c:pt>
                <c:pt idx="2876" formatCode="General">
                  <c:v>2.87602E-3</c:v>
                </c:pt>
                <c:pt idx="2877" formatCode="General">
                  <c:v>2.8770200000000001E-3</c:v>
                </c:pt>
                <c:pt idx="2878" formatCode="General">
                  <c:v>2.8780199999999998E-3</c:v>
                </c:pt>
                <c:pt idx="2879" formatCode="General">
                  <c:v>2.8790199999999999E-3</c:v>
                </c:pt>
                <c:pt idx="2880" formatCode="General">
                  <c:v>2.8800200000000001E-3</c:v>
                </c:pt>
                <c:pt idx="2881" formatCode="General">
                  <c:v>2.8810200000000002E-3</c:v>
                </c:pt>
                <c:pt idx="2882" formatCode="General">
                  <c:v>2.8820199999999999E-3</c:v>
                </c:pt>
                <c:pt idx="2883" formatCode="General">
                  <c:v>2.88302E-3</c:v>
                </c:pt>
                <c:pt idx="2884" formatCode="General">
                  <c:v>2.8840200000000002E-3</c:v>
                </c:pt>
                <c:pt idx="2885" formatCode="General">
                  <c:v>2.8850199999999999E-3</c:v>
                </c:pt>
                <c:pt idx="2886" formatCode="General">
                  <c:v>2.88602E-3</c:v>
                </c:pt>
                <c:pt idx="2887" formatCode="General">
                  <c:v>2.8870200000000001E-3</c:v>
                </c:pt>
                <c:pt idx="2888" formatCode="General">
                  <c:v>2.8880199999999998E-3</c:v>
                </c:pt>
                <c:pt idx="2889" formatCode="General">
                  <c:v>2.88902E-3</c:v>
                </c:pt>
                <c:pt idx="2890" formatCode="General">
                  <c:v>2.8900200000000001E-3</c:v>
                </c:pt>
                <c:pt idx="2891" formatCode="General">
                  <c:v>2.8910199999999998E-3</c:v>
                </c:pt>
                <c:pt idx="2892" formatCode="General">
                  <c:v>2.8920199999999999E-3</c:v>
                </c:pt>
                <c:pt idx="2893" formatCode="General">
                  <c:v>2.8930200000000001E-3</c:v>
                </c:pt>
                <c:pt idx="2894" formatCode="General">
                  <c:v>2.8940200000000002E-3</c:v>
                </c:pt>
                <c:pt idx="2895" formatCode="General">
                  <c:v>2.8950199999999999E-3</c:v>
                </c:pt>
                <c:pt idx="2896" formatCode="General">
                  <c:v>2.89602E-3</c:v>
                </c:pt>
                <c:pt idx="2897" formatCode="General">
                  <c:v>2.8970200000000002E-3</c:v>
                </c:pt>
                <c:pt idx="2898" formatCode="General">
                  <c:v>2.8980199999999998E-3</c:v>
                </c:pt>
                <c:pt idx="2899" formatCode="General">
                  <c:v>2.89902E-3</c:v>
                </c:pt>
                <c:pt idx="2900" formatCode="General">
                  <c:v>2.9000200000000001E-3</c:v>
                </c:pt>
                <c:pt idx="2901" formatCode="General">
                  <c:v>2.9010199999999998E-3</c:v>
                </c:pt>
                <c:pt idx="2902" formatCode="General">
                  <c:v>2.9020199999999999E-3</c:v>
                </c:pt>
                <c:pt idx="2903" formatCode="General">
                  <c:v>2.9030200000000001E-3</c:v>
                </c:pt>
                <c:pt idx="2904" formatCode="General">
                  <c:v>2.9040200000000002E-3</c:v>
                </c:pt>
                <c:pt idx="2905" formatCode="General">
                  <c:v>2.9050199999999999E-3</c:v>
                </c:pt>
                <c:pt idx="2906" formatCode="General">
                  <c:v>2.90602E-3</c:v>
                </c:pt>
                <c:pt idx="2907" formatCode="General">
                  <c:v>2.9070200000000002E-3</c:v>
                </c:pt>
                <c:pt idx="2908" formatCode="General">
                  <c:v>2.9080199999999999E-3</c:v>
                </c:pt>
                <c:pt idx="2909" formatCode="General">
                  <c:v>2.90902E-3</c:v>
                </c:pt>
                <c:pt idx="2910" formatCode="General">
                  <c:v>2.9100200000000001E-3</c:v>
                </c:pt>
                <c:pt idx="2911" formatCode="General">
                  <c:v>2.9110199999999998E-3</c:v>
                </c:pt>
                <c:pt idx="2912" formatCode="General">
                  <c:v>2.91202E-3</c:v>
                </c:pt>
                <c:pt idx="2913" formatCode="General">
                  <c:v>2.9130200000000001E-3</c:v>
                </c:pt>
                <c:pt idx="2914" formatCode="General">
                  <c:v>2.9140199999999998E-3</c:v>
                </c:pt>
                <c:pt idx="2915" formatCode="General">
                  <c:v>2.9150199999999999E-3</c:v>
                </c:pt>
                <c:pt idx="2916" formatCode="General">
                  <c:v>2.9160200000000001E-3</c:v>
                </c:pt>
                <c:pt idx="2917" formatCode="General">
                  <c:v>2.9170200000000002E-3</c:v>
                </c:pt>
                <c:pt idx="2918" formatCode="General">
                  <c:v>2.9180199999999999E-3</c:v>
                </c:pt>
                <c:pt idx="2919" formatCode="General">
                  <c:v>2.91902E-3</c:v>
                </c:pt>
                <c:pt idx="2920" formatCode="General">
                  <c:v>2.9200200000000002E-3</c:v>
                </c:pt>
                <c:pt idx="2921" formatCode="General">
                  <c:v>2.9210199999999999E-3</c:v>
                </c:pt>
                <c:pt idx="2922" formatCode="General">
                  <c:v>2.92202E-3</c:v>
                </c:pt>
                <c:pt idx="2923" formatCode="General">
                  <c:v>2.9230200000000001E-3</c:v>
                </c:pt>
                <c:pt idx="2924" formatCode="General">
                  <c:v>2.9240199999999998E-3</c:v>
                </c:pt>
                <c:pt idx="2925" formatCode="General">
                  <c:v>2.92502E-3</c:v>
                </c:pt>
                <c:pt idx="2926" formatCode="General">
                  <c:v>2.9260200000000001E-3</c:v>
                </c:pt>
                <c:pt idx="2927" formatCode="General">
                  <c:v>2.9270199999999998E-3</c:v>
                </c:pt>
                <c:pt idx="2928" formatCode="General">
                  <c:v>2.9280199999999999E-3</c:v>
                </c:pt>
                <c:pt idx="2929" formatCode="General">
                  <c:v>2.9290200000000001E-3</c:v>
                </c:pt>
                <c:pt idx="2930" formatCode="General">
                  <c:v>2.9300200000000002E-3</c:v>
                </c:pt>
                <c:pt idx="2931" formatCode="General">
                  <c:v>2.9310199999999999E-3</c:v>
                </c:pt>
                <c:pt idx="2932" formatCode="General">
                  <c:v>2.93202E-3</c:v>
                </c:pt>
                <c:pt idx="2933" formatCode="General">
                  <c:v>2.9330200000000002E-3</c:v>
                </c:pt>
                <c:pt idx="2934" formatCode="General">
                  <c:v>2.9340199999999999E-3</c:v>
                </c:pt>
                <c:pt idx="2935" formatCode="General">
                  <c:v>2.93502E-3</c:v>
                </c:pt>
                <c:pt idx="2936" formatCode="General">
                  <c:v>2.9360200000000001E-3</c:v>
                </c:pt>
                <c:pt idx="2937" formatCode="General">
                  <c:v>2.9370199999999998E-3</c:v>
                </c:pt>
                <c:pt idx="2938" formatCode="General">
                  <c:v>2.93802E-3</c:v>
                </c:pt>
                <c:pt idx="2939" formatCode="General">
                  <c:v>2.9390200000000001E-3</c:v>
                </c:pt>
                <c:pt idx="2940" formatCode="General">
                  <c:v>2.9400199999999998E-3</c:v>
                </c:pt>
                <c:pt idx="2941" formatCode="General">
                  <c:v>2.9410199999999999E-3</c:v>
                </c:pt>
                <c:pt idx="2942" formatCode="General">
                  <c:v>2.9420200000000001E-3</c:v>
                </c:pt>
                <c:pt idx="2943" formatCode="General">
                  <c:v>2.9430200000000002E-3</c:v>
                </c:pt>
                <c:pt idx="2944" formatCode="General">
                  <c:v>2.9440199999999999E-3</c:v>
                </c:pt>
                <c:pt idx="2945" formatCode="General">
                  <c:v>2.94502E-3</c:v>
                </c:pt>
                <c:pt idx="2946" formatCode="General">
                  <c:v>2.9460200000000001E-3</c:v>
                </c:pt>
                <c:pt idx="2947" formatCode="General">
                  <c:v>2.9470199999999998E-3</c:v>
                </c:pt>
                <c:pt idx="2948" formatCode="General">
                  <c:v>2.94802E-3</c:v>
                </c:pt>
                <c:pt idx="2949" formatCode="General">
                  <c:v>2.9490200000000001E-3</c:v>
                </c:pt>
                <c:pt idx="2950" formatCode="General">
                  <c:v>2.9500199999999998E-3</c:v>
                </c:pt>
                <c:pt idx="2951" formatCode="General">
                  <c:v>2.9510199999999999E-3</c:v>
                </c:pt>
                <c:pt idx="2952" formatCode="General">
                  <c:v>2.9520200000000001E-3</c:v>
                </c:pt>
                <c:pt idx="2953" formatCode="General">
                  <c:v>2.9530200000000002E-3</c:v>
                </c:pt>
                <c:pt idx="2954" formatCode="General">
                  <c:v>2.9540199999999999E-3</c:v>
                </c:pt>
                <c:pt idx="2955" formatCode="General">
                  <c:v>2.95502E-3</c:v>
                </c:pt>
                <c:pt idx="2956" formatCode="General">
                  <c:v>2.9560200000000002E-3</c:v>
                </c:pt>
                <c:pt idx="2957" formatCode="General">
                  <c:v>2.9570199999999999E-3</c:v>
                </c:pt>
                <c:pt idx="2958" formatCode="General">
                  <c:v>2.95802E-3</c:v>
                </c:pt>
                <c:pt idx="2959" formatCode="General">
                  <c:v>2.9590200000000001E-3</c:v>
                </c:pt>
                <c:pt idx="2960" formatCode="General">
                  <c:v>2.9600199999999998E-3</c:v>
                </c:pt>
                <c:pt idx="2961" formatCode="General">
                  <c:v>2.96102E-3</c:v>
                </c:pt>
                <c:pt idx="2962" formatCode="General">
                  <c:v>2.9620200000000001E-3</c:v>
                </c:pt>
                <c:pt idx="2963" formatCode="General">
                  <c:v>2.9630199999999998E-3</c:v>
                </c:pt>
                <c:pt idx="2964" formatCode="General">
                  <c:v>2.9640199999999999E-3</c:v>
                </c:pt>
                <c:pt idx="2965" formatCode="General">
                  <c:v>2.9650200000000001E-3</c:v>
                </c:pt>
                <c:pt idx="2966" formatCode="General">
                  <c:v>2.9660200000000002E-3</c:v>
                </c:pt>
                <c:pt idx="2967" formatCode="General">
                  <c:v>2.9670199999999999E-3</c:v>
                </c:pt>
                <c:pt idx="2968" formatCode="General">
                  <c:v>2.96802E-3</c:v>
                </c:pt>
                <c:pt idx="2969" formatCode="General">
                  <c:v>2.9690200000000002E-3</c:v>
                </c:pt>
                <c:pt idx="2970" formatCode="General">
                  <c:v>2.9700199999999999E-3</c:v>
                </c:pt>
                <c:pt idx="2971" formatCode="General">
                  <c:v>2.97102E-3</c:v>
                </c:pt>
                <c:pt idx="2972" formatCode="General">
                  <c:v>2.9720200000000001E-3</c:v>
                </c:pt>
                <c:pt idx="2973" formatCode="General">
                  <c:v>2.9730199999999998E-3</c:v>
                </c:pt>
                <c:pt idx="2974" formatCode="General">
                  <c:v>2.97402E-3</c:v>
                </c:pt>
                <c:pt idx="2975" formatCode="General">
                  <c:v>2.9750200000000001E-3</c:v>
                </c:pt>
                <c:pt idx="2976" formatCode="General">
                  <c:v>2.9760199999999998E-3</c:v>
                </c:pt>
                <c:pt idx="2977" formatCode="General">
                  <c:v>2.9770199999999999E-3</c:v>
                </c:pt>
                <c:pt idx="2978" formatCode="General">
                  <c:v>2.9780200000000001E-3</c:v>
                </c:pt>
                <c:pt idx="2979" formatCode="General">
                  <c:v>2.9790200000000002E-3</c:v>
                </c:pt>
                <c:pt idx="2980" formatCode="General">
                  <c:v>2.9800199999999999E-3</c:v>
                </c:pt>
                <c:pt idx="2981" formatCode="General">
                  <c:v>2.98102E-3</c:v>
                </c:pt>
                <c:pt idx="2982" formatCode="General">
                  <c:v>2.9820200000000002E-3</c:v>
                </c:pt>
                <c:pt idx="2983" formatCode="General">
                  <c:v>2.9830199999999999E-3</c:v>
                </c:pt>
                <c:pt idx="2984" formatCode="General">
                  <c:v>2.98402E-3</c:v>
                </c:pt>
                <c:pt idx="2985" formatCode="General">
                  <c:v>2.9850200000000001E-3</c:v>
                </c:pt>
                <c:pt idx="2986" formatCode="General">
                  <c:v>2.9860199999999998E-3</c:v>
                </c:pt>
                <c:pt idx="2987" formatCode="General">
                  <c:v>2.98702E-3</c:v>
                </c:pt>
                <c:pt idx="2988" formatCode="General">
                  <c:v>2.9880200000000001E-3</c:v>
                </c:pt>
                <c:pt idx="2989" formatCode="General">
                  <c:v>2.9890199999999998E-3</c:v>
                </c:pt>
                <c:pt idx="2990" formatCode="General">
                  <c:v>2.9900199999999999E-3</c:v>
                </c:pt>
                <c:pt idx="2991" formatCode="General">
                  <c:v>2.9910200000000001E-3</c:v>
                </c:pt>
                <c:pt idx="2992" formatCode="General">
                  <c:v>2.9920200000000002E-3</c:v>
                </c:pt>
                <c:pt idx="2993" formatCode="General">
                  <c:v>2.9930199999999999E-3</c:v>
                </c:pt>
                <c:pt idx="2994" formatCode="General">
                  <c:v>2.99402E-3</c:v>
                </c:pt>
                <c:pt idx="2995" formatCode="General">
                  <c:v>2.9950200000000001E-3</c:v>
                </c:pt>
                <c:pt idx="2996" formatCode="General">
                  <c:v>2.9960199999999998E-3</c:v>
                </c:pt>
                <c:pt idx="2997" formatCode="General">
                  <c:v>2.99702E-3</c:v>
                </c:pt>
                <c:pt idx="2998" formatCode="General">
                  <c:v>2.9980200000000001E-3</c:v>
                </c:pt>
                <c:pt idx="2999" formatCode="General">
                  <c:v>2.9990199999999998E-3</c:v>
                </c:pt>
                <c:pt idx="3000" formatCode="General">
                  <c:v>3.0000199999999999E-3</c:v>
                </c:pt>
                <c:pt idx="3001" formatCode="General">
                  <c:v>3.0010200000000001E-3</c:v>
                </c:pt>
                <c:pt idx="3002" formatCode="General">
                  <c:v>3.0020200000000002E-3</c:v>
                </c:pt>
                <c:pt idx="3003" formatCode="General">
                  <c:v>3.0030199999999999E-3</c:v>
                </c:pt>
                <c:pt idx="3004" formatCode="General">
                  <c:v>3.00402E-3</c:v>
                </c:pt>
                <c:pt idx="3005" formatCode="General">
                  <c:v>3.0050200000000002E-3</c:v>
                </c:pt>
                <c:pt idx="3006" formatCode="General">
                  <c:v>3.0060199999999999E-3</c:v>
                </c:pt>
                <c:pt idx="3007" formatCode="General">
                  <c:v>3.00702E-3</c:v>
                </c:pt>
                <c:pt idx="3008" formatCode="General">
                  <c:v>3.0080200000000001E-3</c:v>
                </c:pt>
                <c:pt idx="3009" formatCode="General">
                  <c:v>3.0090199999999998E-3</c:v>
                </c:pt>
                <c:pt idx="3010" formatCode="General">
                  <c:v>3.01002E-3</c:v>
                </c:pt>
                <c:pt idx="3011" formatCode="General">
                  <c:v>3.0110200000000001E-3</c:v>
                </c:pt>
                <c:pt idx="3012" formatCode="General">
                  <c:v>3.0120199999999998E-3</c:v>
                </c:pt>
                <c:pt idx="3013" formatCode="General">
                  <c:v>3.0130199999999999E-3</c:v>
                </c:pt>
                <c:pt idx="3014" formatCode="General">
                  <c:v>3.0140200000000001E-3</c:v>
                </c:pt>
                <c:pt idx="3015" formatCode="General">
                  <c:v>3.0150200000000002E-3</c:v>
                </c:pt>
                <c:pt idx="3016" formatCode="General">
                  <c:v>3.0160199999999999E-3</c:v>
                </c:pt>
                <c:pt idx="3017" formatCode="General">
                  <c:v>3.01702E-3</c:v>
                </c:pt>
                <c:pt idx="3018" formatCode="General">
                  <c:v>3.0180200000000002E-3</c:v>
                </c:pt>
                <c:pt idx="3019" formatCode="General">
                  <c:v>3.0190199999999999E-3</c:v>
                </c:pt>
                <c:pt idx="3020" formatCode="General">
                  <c:v>3.02002E-3</c:v>
                </c:pt>
                <c:pt idx="3021" formatCode="General">
                  <c:v>3.0210200000000001E-3</c:v>
                </c:pt>
                <c:pt idx="3022" formatCode="General">
                  <c:v>3.0220199999999998E-3</c:v>
                </c:pt>
                <c:pt idx="3023" formatCode="General">
                  <c:v>3.02302E-3</c:v>
                </c:pt>
                <c:pt idx="3024" formatCode="General">
                  <c:v>3.0240200000000001E-3</c:v>
                </c:pt>
                <c:pt idx="3025" formatCode="General">
                  <c:v>3.0250199999999998E-3</c:v>
                </c:pt>
                <c:pt idx="3026" formatCode="General">
                  <c:v>3.0260199999999999E-3</c:v>
                </c:pt>
                <c:pt idx="3027" formatCode="General">
                  <c:v>3.0270200000000001E-3</c:v>
                </c:pt>
                <c:pt idx="3028" formatCode="General">
                  <c:v>3.0280200000000002E-3</c:v>
                </c:pt>
                <c:pt idx="3029" formatCode="General">
                  <c:v>3.0290199999999999E-3</c:v>
                </c:pt>
                <c:pt idx="3030" formatCode="General">
                  <c:v>3.03002E-3</c:v>
                </c:pt>
                <c:pt idx="3031" formatCode="General">
                  <c:v>3.0310200000000002E-3</c:v>
                </c:pt>
                <c:pt idx="3032" formatCode="General">
                  <c:v>3.0320199999999999E-3</c:v>
                </c:pt>
                <c:pt idx="3033" formatCode="General">
                  <c:v>3.03302E-3</c:v>
                </c:pt>
                <c:pt idx="3034" formatCode="General">
                  <c:v>3.0340200000000001E-3</c:v>
                </c:pt>
                <c:pt idx="3035" formatCode="General">
                  <c:v>3.0350199999999998E-3</c:v>
                </c:pt>
                <c:pt idx="3036" formatCode="General">
                  <c:v>3.03602E-3</c:v>
                </c:pt>
                <c:pt idx="3037" formatCode="General">
                  <c:v>3.0370200000000001E-3</c:v>
                </c:pt>
                <c:pt idx="3038" formatCode="General">
                  <c:v>3.0380199999999998E-3</c:v>
                </c:pt>
                <c:pt idx="3039" formatCode="General">
                  <c:v>3.0390199999999999E-3</c:v>
                </c:pt>
                <c:pt idx="3040" formatCode="General">
                  <c:v>3.04002E-3</c:v>
                </c:pt>
                <c:pt idx="3041" formatCode="General">
                  <c:v>3.0410200000000002E-3</c:v>
                </c:pt>
                <c:pt idx="3042" formatCode="General">
                  <c:v>3.0420199999999999E-3</c:v>
                </c:pt>
                <c:pt idx="3043" formatCode="General">
                  <c:v>3.04302E-3</c:v>
                </c:pt>
                <c:pt idx="3044" formatCode="General">
                  <c:v>3.0440200000000001E-3</c:v>
                </c:pt>
                <c:pt idx="3045" formatCode="General">
                  <c:v>3.0450199999999998E-3</c:v>
                </c:pt>
                <c:pt idx="3046" formatCode="General">
                  <c:v>3.04602E-3</c:v>
                </c:pt>
                <c:pt idx="3047" formatCode="General">
                  <c:v>3.0470200000000001E-3</c:v>
                </c:pt>
                <c:pt idx="3048" formatCode="General">
                  <c:v>3.0480199999999998E-3</c:v>
                </c:pt>
                <c:pt idx="3049" formatCode="General">
                  <c:v>3.0490199999999999E-3</c:v>
                </c:pt>
                <c:pt idx="3050" formatCode="General">
                  <c:v>3.0500200000000001E-3</c:v>
                </c:pt>
                <c:pt idx="3051" formatCode="General">
                  <c:v>3.0510200000000002E-3</c:v>
                </c:pt>
                <c:pt idx="3052" formatCode="General">
                  <c:v>3.0520199999999999E-3</c:v>
                </c:pt>
                <c:pt idx="3053" formatCode="General">
                  <c:v>3.05302E-3</c:v>
                </c:pt>
                <c:pt idx="3054" formatCode="General">
                  <c:v>3.0540200000000002E-3</c:v>
                </c:pt>
                <c:pt idx="3055" formatCode="General">
                  <c:v>3.0550199999999999E-3</c:v>
                </c:pt>
                <c:pt idx="3056" formatCode="General">
                  <c:v>3.05602E-3</c:v>
                </c:pt>
                <c:pt idx="3057" formatCode="General">
                  <c:v>3.0570200000000001E-3</c:v>
                </c:pt>
                <c:pt idx="3058" formatCode="General">
                  <c:v>3.0580199999999998E-3</c:v>
                </c:pt>
                <c:pt idx="3059" formatCode="General">
                  <c:v>3.05902E-3</c:v>
                </c:pt>
                <c:pt idx="3060" formatCode="General">
                  <c:v>3.0600200000000001E-3</c:v>
                </c:pt>
                <c:pt idx="3061" formatCode="General">
                  <c:v>3.0610199999999998E-3</c:v>
                </c:pt>
                <c:pt idx="3062" formatCode="General">
                  <c:v>3.0620199999999999E-3</c:v>
                </c:pt>
                <c:pt idx="3063" formatCode="General">
                  <c:v>3.0630200000000001E-3</c:v>
                </c:pt>
                <c:pt idx="3064" formatCode="General">
                  <c:v>3.0640200000000002E-3</c:v>
                </c:pt>
                <c:pt idx="3065" formatCode="General">
                  <c:v>3.0650199999999999E-3</c:v>
                </c:pt>
                <c:pt idx="3066" formatCode="General">
                  <c:v>3.06602E-3</c:v>
                </c:pt>
                <c:pt idx="3067" formatCode="General">
                  <c:v>3.0670200000000002E-3</c:v>
                </c:pt>
                <c:pt idx="3068" formatCode="General">
                  <c:v>3.0680199999999999E-3</c:v>
                </c:pt>
                <c:pt idx="3069" formatCode="General">
                  <c:v>3.06902E-3</c:v>
                </c:pt>
                <c:pt idx="3070" formatCode="General">
                  <c:v>3.0700200000000001E-3</c:v>
                </c:pt>
                <c:pt idx="3071" formatCode="General">
                  <c:v>3.0710199999999998E-3</c:v>
                </c:pt>
                <c:pt idx="3072" formatCode="General">
                  <c:v>3.07202E-3</c:v>
                </c:pt>
                <c:pt idx="3073" formatCode="General">
                  <c:v>3.0730200000000001E-3</c:v>
                </c:pt>
                <c:pt idx="3074" formatCode="General">
                  <c:v>3.0740199999999998E-3</c:v>
                </c:pt>
                <c:pt idx="3075" formatCode="General">
                  <c:v>3.0750199999999999E-3</c:v>
                </c:pt>
                <c:pt idx="3076" formatCode="General">
                  <c:v>3.0760200000000001E-3</c:v>
                </c:pt>
                <c:pt idx="3077" formatCode="General">
                  <c:v>3.0770200000000002E-3</c:v>
                </c:pt>
                <c:pt idx="3078" formatCode="General">
                  <c:v>3.0780199999999999E-3</c:v>
                </c:pt>
                <c:pt idx="3079" formatCode="General">
                  <c:v>3.07902E-3</c:v>
                </c:pt>
                <c:pt idx="3080" formatCode="General">
                  <c:v>3.0800200000000002E-3</c:v>
                </c:pt>
                <c:pt idx="3081" formatCode="General">
                  <c:v>3.0810199999999999E-3</c:v>
                </c:pt>
                <c:pt idx="3082" formatCode="General">
                  <c:v>3.08202E-3</c:v>
                </c:pt>
                <c:pt idx="3083" formatCode="General">
                  <c:v>3.0830200000000001E-3</c:v>
                </c:pt>
                <c:pt idx="3084" formatCode="General">
                  <c:v>3.0840199999999998E-3</c:v>
                </c:pt>
                <c:pt idx="3085" formatCode="General">
                  <c:v>3.0850199999999999E-3</c:v>
                </c:pt>
                <c:pt idx="3086" formatCode="General">
                  <c:v>3.0860200000000001E-3</c:v>
                </c:pt>
                <c:pt idx="3087" formatCode="General">
                  <c:v>3.0870200000000002E-3</c:v>
                </c:pt>
                <c:pt idx="3088" formatCode="General">
                  <c:v>3.0880199999999999E-3</c:v>
                </c:pt>
                <c:pt idx="3089" formatCode="General">
                  <c:v>3.08902E-3</c:v>
                </c:pt>
                <c:pt idx="3090" formatCode="General">
                  <c:v>3.0900200000000002E-3</c:v>
                </c:pt>
                <c:pt idx="3091" formatCode="General">
                  <c:v>3.0910199999999999E-3</c:v>
                </c:pt>
                <c:pt idx="3092" formatCode="General">
                  <c:v>3.09202E-3</c:v>
                </c:pt>
                <c:pt idx="3093" formatCode="General">
                  <c:v>3.0930200000000001E-3</c:v>
                </c:pt>
                <c:pt idx="3094" formatCode="General">
                  <c:v>3.0940199999999998E-3</c:v>
                </c:pt>
                <c:pt idx="3095" formatCode="General">
                  <c:v>3.09502E-3</c:v>
                </c:pt>
                <c:pt idx="3096" formatCode="General">
                  <c:v>3.0960200000000001E-3</c:v>
                </c:pt>
                <c:pt idx="3097" formatCode="General">
                  <c:v>3.0970199999999998E-3</c:v>
                </c:pt>
                <c:pt idx="3098" formatCode="General">
                  <c:v>3.0980199999999999E-3</c:v>
                </c:pt>
                <c:pt idx="3099" formatCode="General">
                  <c:v>3.0990200000000001E-3</c:v>
                </c:pt>
                <c:pt idx="3100" formatCode="General">
                  <c:v>3.1000200000000002E-3</c:v>
                </c:pt>
                <c:pt idx="3101" formatCode="General">
                  <c:v>3.1010199999999999E-3</c:v>
                </c:pt>
                <c:pt idx="3102" formatCode="General">
                  <c:v>3.10202E-3</c:v>
                </c:pt>
                <c:pt idx="3103" formatCode="General">
                  <c:v>3.1030200000000002E-3</c:v>
                </c:pt>
                <c:pt idx="3104" formatCode="General">
                  <c:v>3.1040199999999999E-3</c:v>
                </c:pt>
                <c:pt idx="3105" formatCode="General">
                  <c:v>3.10502E-3</c:v>
                </c:pt>
                <c:pt idx="3106" formatCode="General">
                  <c:v>3.1060200000000001E-3</c:v>
                </c:pt>
                <c:pt idx="3107" formatCode="General">
                  <c:v>3.1070199999999998E-3</c:v>
                </c:pt>
                <c:pt idx="3108" formatCode="General">
                  <c:v>3.10802E-3</c:v>
                </c:pt>
                <c:pt idx="3109" formatCode="General">
                  <c:v>3.1090200000000001E-3</c:v>
                </c:pt>
                <c:pt idx="3110" formatCode="General">
                  <c:v>3.1100199999999998E-3</c:v>
                </c:pt>
                <c:pt idx="3111" formatCode="General">
                  <c:v>3.1110199999999999E-3</c:v>
                </c:pt>
                <c:pt idx="3112" formatCode="General">
                  <c:v>3.1120200000000001E-3</c:v>
                </c:pt>
                <c:pt idx="3113" formatCode="General">
                  <c:v>3.1130200000000002E-3</c:v>
                </c:pt>
                <c:pt idx="3114" formatCode="General">
                  <c:v>3.1140199999999999E-3</c:v>
                </c:pt>
                <c:pt idx="3115" formatCode="General">
                  <c:v>3.11502E-3</c:v>
                </c:pt>
                <c:pt idx="3116" formatCode="General">
                  <c:v>3.1160200000000002E-3</c:v>
                </c:pt>
                <c:pt idx="3117" formatCode="General">
                  <c:v>3.1170199999999999E-3</c:v>
                </c:pt>
                <c:pt idx="3118" formatCode="General">
                  <c:v>3.11802E-3</c:v>
                </c:pt>
                <c:pt idx="3119" formatCode="General">
                  <c:v>3.1190200000000001E-3</c:v>
                </c:pt>
                <c:pt idx="3120" formatCode="General">
                  <c:v>3.1200199999999998E-3</c:v>
                </c:pt>
                <c:pt idx="3121" formatCode="General">
                  <c:v>3.12102E-3</c:v>
                </c:pt>
                <c:pt idx="3122" formatCode="General">
                  <c:v>3.1220200000000001E-3</c:v>
                </c:pt>
                <c:pt idx="3123" formatCode="General">
                  <c:v>3.1230199999999998E-3</c:v>
                </c:pt>
                <c:pt idx="3124" formatCode="General">
                  <c:v>3.1240199999999999E-3</c:v>
                </c:pt>
                <c:pt idx="3125" formatCode="General">
                  <c:v>3.1250200000000001E-3</c:v>
                </c:pt>
                <c:pt idx="3126" formatCode="General">
                  <c:v>3.1260200000000002E-3</c:v>
                </c:pt>
                <c:pt idx="3127" formatCode="General">
                  <c:v>3.1270199999999999E-3</c:v>
                </c:pt>
                <c:pt idx="3128" formatCode="General">
                  <c:v>3.12802E-3</c:v>
                </c:pt>
                <c:pt idx="3129" formatCode="General">
                  <c:v>3.1290200000000002E-3</c:v>
                </c:pt>
                <c:pt idx="3130" formatCode="General">
                  <c:v>3.1300199999999999E-3</c:v>
                </c:pt>
                <c:pt idx="3131" formatCode="General">
                  <c:v>3.13102E-3</c:v>
                </c:pt>
                <c:pt idx="3132" formatCode="General">
                  <c:v>3.1320200000000001E-3</c:v>
                </c:pt>
                <c:pt idx="3133" formatCode="General">
                  <c:v>3.1330199999999998E-3</c:v>
                </c:pt>
                <c:pt idx="3134" formatCode="General">
                  <c:v>3.1340199999999999E-3</c:v>
                </c:pt>
                <c:pt idx="3135" formatCode="General">
                  <c:v>3.1350200000000001E-3</c:v>
                </c:pt>
                <c:pt idx="3136" formatCode="General">
                  <c:v>3.1360200000000002E-3</c:v>
                </c:pt>
                <c:pt idx="3137" formatCode="General">
                  <c:v>3.1370199999999999E-3</c:v>
                </c:pt>
                <c:pt idx="3138" formatCode="General">
                  <c:v>3.13802E-3</c:v>
                </c:pt>
                <c:pt idx="3139" formatCode="General">
                  <c:v>3.1390200000000002E-3</c:v>
                </c:pt>
                <c:pt idx="3140" formatCode="General">
                  <c:v>3.1400199999999999E-3</c:v>
                </c:pt>
                <c:pt idx="3141" formatCode="General">
                  <c:v>3.14102E-3</c:v>
                </c:pt>
                <c:pt idx="3142" formatCode="General">
                  <c:v>3.1420200000000001E-3</c:v>
                </c:pt>
                <c:pt idx="3143" formatCode="General">
                  <c:v>3.1430199999999998E-3</c:v>
                </c:pt>
                <c:pt idx="3144" formatCode="General">
                  <c:v>3.14402E-3</c:v>
                </c:pt>
                <c:pt idx="3145" formatCode="General">
                  <c:v>3.1450200000000001E-3</c:v>
                </c:pt>
                <c:pt idx="3146" formatCode="General">
                  <c:v>3.1460199999999998E-3</c:v>
                </c:pt>
                <c:pt idx="3147" formatCode="General">
                  <c:v>3.1470199999999999E-3</c:v>
                </c:pt>
                <c:pt idx="3148" formatCode="General">
                  <c:v>3.1480200000000001E-3</c:v>
                </c:pt>
                <c:pt idx="3149" formatCode="General">
                  <c:v>3.1490200000000002E-3</c:v>
                </c:pt>
                <c:pt idx="3150" formatCode="General">
                  <c:v>3.1500199999999999E-3</c:v>
                </c:pt>
                <c:pt idx="3151" formatCode="General">
                  <c:v>3.15102E-3</c:v>
                </c:pt>
                <c:pt idx="3152" formatCode="General">
                  <c:v>3.1520200000000002E-3</c:v>
                </c:pt>
                <c:pt idx="3153" formatCode="General">
                  <c:v>3.1530199999999999E-3</c:v>
                </c:pt>
                <c:pt idx="3154" formatCode="General">
                  <c:v>3.15402E-3</c:v>
                </c:pt>
                <c:pt idx="3155" formatCode="General">
                  <c:v>3.1550200000000001E-3</c:v>
                </c:pt>
                <c:pt idx="3156" formatCode="General">
                  <c:v>3.1560199999999998E-3</c:v>
                </c:pt>
                <c:pt idx="3157" formatCode="General">
                  <c:v>3.15702E-3</c:v>
                </c:pt>
                <c:pt idx="3158" formatCode="General">
                  <c:v>3.1580200000000001E-3</c:v>
                </c:pt>
                <c:pt idx="3159" formatCode="General">
                  <c:v>3.1590199999999998E-3</c:v>
                </c:pt>
                <c:pt idx="3160" formatCode="General">
                  <c:v>3.1600199999999999E-3</c:v>
                </c:pt>
                <c:pt idx="3161" formatCode="General">
                  <c:v>3.1610200000000001E-3</c:v>
                </c:pt>
                <c:pt idx="3162" formatCode="General">
                  <c:v>3.1620200000000002E-3</c:v>
                </c:pt>
                <c:pt idx="3163" formatCode="General">
                  <c:v>3.1630199999999999E-3</c:v>
                </c:pt>
                <c:pt idx="3164" formatCode="General">
                  <c:v>3.16402E-3</c:v>
                </c:pt>
                <c:pt idx="3165" formatCode="General">
                  <c:v>3.1650200000000002E-3</c:v>
                </c:pt>
                <c:pt idx="3166" formatCode="General">
                  <c:v>3.1660199999999999E-3</c:v>
                </c:pt>
                <c:pt idx="3167" formatCode="General">
                  <c:v>3.16702E-3</c:v>
                </c:pt>
                <c:pt idx="3168" formatCode="General">
                  <c:v>3.1680200000000001E-3</c:v>
                </c:pt>
                <c:pt idx="3169" formatCode="General">
                  <c:v>3.1690199999999998E-3</c:v>
                </c:pt>
                <c:pt idx="3170" formatCode="General">
                  <c:v>3.17002E-3</c:v>
                </c:pt>
                <c:pt idx="3171" formatCode="General">
                  <c:v>3.1710200000000001E-3</c:v>
                </c:pt>
                <c:pt idx="3172" formatCode="General">
                  <c:v>3.1720199999999998E-3</c:v>
                </c:pt>
                <c:pt idx="3173" formatCode="General">
                  <c:v>3.1730199999999999E-3</c:v>
                </c:pt>
                <c:pt idx="3174" formatCode="General">
                  <c:v>3.1740200000000001E-3</c:v>
                </c:pt>
                <c:pt idx="3175" formatCode="General">
                  <c:v>3.1750200000000002E-3</c:v>
                </c:pt>
                <c:pt idx="3176" formatCode="General">
                  <c:v>3.1760199999999999E-3</c:v>
                </c:pt>
                <c:pt idx="3177" formatCode="General">
                  <c:v>3.17702E-3</c:v>
                </c:pt>
                <c:pt idx="3178" formatCode="General">
                  <c:v>3.1780200000000002E-3</c:v>
                </c:pt>
                <c:pt idx="3179" formatCode="General">
                  <c:v>3.1790199999999998E-3</c:v>
                </c:pt>
                <c:pt idx="3180" formatCode="General">
                  <c:v>3.18002E-3</c:v>
                </c:pt>
                <c:pt idx="3181" formatCode="General">
                  <c:v>3.1810200000000001E-3</c:v>
                </c:pt>
                <c:pt idx="3182" formatCode="General">
                  <c:v>3.1820199999999998E-3</c:v>
                </c:pt>
                <c:pt idx="3183" formatCode="General">
                  <c:v>3.1830199999999999E-3</c:v>
                </c:pt>
                <c:pt idx="3184" formatCode="General">
                  <c:v>3.1840200000000001E-3</c:v>
                </c:pt>
                <c:pt idx="3185" formatCode="General">
                  <c:v>3.1850200000000002E-3</c:v>
                </c:pt>
                <c:pt idx="3186" formatCode="General">
                  <c:v>3.1860199999999999E-3</c:v>
                </c:pt>
                <c:pt idx="3187" formatCode="General">
                  <c:v>3.18702E-3</c:v>
                </c:pt>
                <c:pt idx="3188" formatCode="General">
                  <c:v>3.1880200000000002E-3</c:v>
                </c:pt>
                <c:pt idx="3189" formatCode="General">
                  <c:v>3.1890199999999999E-3</c:v>
                </c:pt>
                <c:pt idx="3190" formatCode="General">
                  <c:v>3.19002E-3</c:v>
                </c:pt>
                <c:pt idx="3191" formatCode="General">
                  <c:v>3.1910200000000001E-3</c:v>
                </c:pt>
                <c:pt idx="3192" formatCode="General">
                  <c:v>3.1920199999999998E-3</c:v>
                </c:pt>
                <c:pt idx="3193" formatCode="General">
                  <c:v>3.19302E-3</c:v>
                </c:pt>
                <c:pt idx="3194" formatCode="General">
                  <c:v>3.1940200000000001E-3</c:v>
                </c:pt>
                <c:pt idx="3195" formatCode="General">
                  <c:v>3.1950199999999998E-3</c:v>
                </c:pt>
                <c:pt idx="3196" formatCode="General">
                  <c:v>3.1960199999999999E-3</c:v>
                </c:pt>
                <c:pt idx="3197" formatCode="General">
                  <c:v>3.1970200000000001E-3</c:v>
                </c:pt>
                <c:pt idx="3198" formatCode="General">
                  <c:v>3.1980200000000002E-3</c:v>
                </c:pt>
                <c:pt idx="3199" formatCode="General">
                  <c:v>3.1990199999999999E-3</c:v>
                </c:pt>
                <c:pt idx="3200" formatCode="General">
                  <c:v>3.20002E-3</c:v>
                </c:pt>
                <c:pt idx="3201" formatCode="General">
                  <c:v>3.2010200000000002E-3</c:v>
                </c:pt>
                <c:pt idx="3202" formatCode="General">
                  <c:v>3.2020199999999999E-3</c:v>
                </c:pt>
                <c:pt idx="3203" formatCode="General">
                  <c:v>3.20302E-3</c:v>
                </c:pt>
                <c:pt idx="3204" formatCode="General">
                  <c:v>3.2040200000000001E-3</c:v>
                </c:pt>
                <c:pt idx="3205" formatCode="General">
                  <c:v>3.2050199999999998E-3</c:v>
                </c:pt>
                <c:pt idx="3206" formatCode="General">
                  <c:v>3.20602E-3</c:v>
                </c:pt>
                <c:pt idx="3207" formatCode="General">
                  <c:v>3.2070200000000001E-3</c:v>
                </c:pt>
                <c:pt idx="3208" formatCode="General">
                  <c:v>3.2080199999999998E-3</c:v>
                </c:pt>
                <c:pt idx="3209" formatCode="General">
                  <c:v>3.2090199999999999E-3</c:v>
                </c:pt>
                <c:pt idx="3210" formatCode="General">
                  <c:v>3.2100200000000001E-3</c:v>
                </c:pt>
                <c:pt idx="3211" formatCode="General">
                  <c:v>3.2110200000000002E-3</c:v>
                </c:pt>
                <c:pt idx="3212" formatCode="General">
                  <c:v>3.2120199999999999E-3</c:v>
                </c:pt>
                <c:pt idx="3213" formatCode="General">
                  <c:v>3.21302E-3</c:v>
                </c:pt>
                <c:pt idx="3214" formatCode="General">
                  <c:v>3.2140200000000002E-3</c:v>
                </c:pt>
                <c:pt idx="3215" formatCode="General">
                  <c:v>3.2150199999999999E-3</c:v>
                </c:pt>
                <c:pt idx="3216" formatCode="General">
                  <c:v>3.21602E-3</c:v>
                </c:pt>
                <c:pt idx="3217" formatCode="General">
                  <c:v>3.2170200000000001E-3</c:v>
                </c:pt>
                <c:pt idx="3218" formatCode="General">
                  <c:v>3.2180199999999998E-3</c:v>
                </c:pt>
                <c:pt idx="3219" formatCode="General">
                  <c:v>3.21902E-3</c:v>
                </c:pt>
                <c:pt idx="3220" formatCode="General">
                  <c:v>3.2200200000000001E-3</c:v>
                </c:pt>
                <c:pt idx="3221" formatCode="General">
                  <c:v>3.2210199999999998E-3</c:v>
                </c:pt>
                <c:pt idx="3222" formatCode="General">
                  <c:v>3.2220199999999999E-3</c:v>
                </c:pt>
                <c:pt idx="3223" formatCode="General">
                  <c:v>3.2230200000000001E-3</c:v>
                </c:pt>
                <c:pt idx="3224" formatCode="General">
                  <c:v>3.2240200000000002E-3</c:v>
                </c:pt>
                <c:pt idx="3225" formatCode="General">
                  <c:v>3.2250199999999999E-3</c:v>
                </c:pt>
                <c:pt idx="3226" formatCode="General">
                  <c:v>3.22602E-3</c:v>
                </c:pt>
                <c:pt idx="3227" formatCode="General">
                  <c:v>3.2270200000000001E-3</c:v>
                </c:pt>
                <c:pt idx="3228" formatCode="General">
                  <c:v>3.2280199999999998E-3</c:v>
                </c:pt>
                <c:pt idx="3229" formatCode="General">
                  <c:v>3.22902E-3</c:v>
                </c:pt>
                <c:pt idx="3230" formatCode="General">
                  <c:v>3.2300200000000001E-3</c:v>
                </c:pt>
                <c:pt idx="3231" formatCode="General">
                  <c:v>3.2310199999999998E-3</c:v>
                </c:pt>
                <c:pt idx="3232" formatCode="General">
                  <c:v>3.2320199999999999E-3</c:v>
                </c:pt>
                <c:pt idx="3233" formatCode="General">
                  <c:v>3.2330200000000001E-3</c:v>
                </c:pt>
                <c:pt idx="3234" formatCode="General">
                  <c:v>3.2340200000000002E-3</c:v>
                </c:pt>
                <c:pt idx="3235" formatCode="General">
                  <c:v>3.2350199999999999E-3</c:v>
                </c:pt>
                <c:pt idx="3236" formatCode="General">
                  <c:v>3.23602E-3</c:v>
                </c:pt>
                <c:pt idx="3237" formatCode="General">
                  <c:v>3.2370200000000002E-3</c:v>
                </c:pt>
                <c:pt idx="3238" formatCode="General">
                  <c:v>3.2380199999999999E-3</c:v>
                </c:pt>
                <c:pt idx="3239" formatCode="General">
                  <c:v>3.23902E-3</c:v>
                </c:pt>
                <c:pt idx="3240" formatCode="General">
                  <c:v>3.2400200000000001E-3</c:v>
                </c:pt>
                <c:pt idx="3241" formatCode="General">
                  <c:v>3.2410199999999998E-3</c:v>
                </c:pt>
                <c:pt idx="3242" formatCode="General">
                  <c:v>3.24202E-3</c:v>
                </c:pt>
                <c:pt idx="3243" formatCode="General">
                  <c:v>3.2430200000000001E-3</c:v>
                </c:pt>
                <c:pt idx="3244" formatCode="General">
                  <c:v>3.2440199999999998E-3</c:v>
                </c:pt>
                <c:pt idx="3245" formatCode="General">
                  <c:v>3.2450199999999999E-3</c:v>
                </c:pt>
                <c:pt idx="3246" formatCode="General">
                  <c:v>3.2460200000000001E-3</c:v>
                </c:pt>
                <c:pt idx="3247" formatCode="General">
                  <c:v>3.2470200000000002E-3</c:v>
                </c:pt>
                <c:pt idx="3248" formatCode="General">
                  <c:v>3.2480199999999999E-3</c:v>
                </c:pt>
                <c:pt idx="3249" formatCode="General">
                  <c:v>3.24902E-3</c:v>
                </c:pt>
                <c:pt idx="3250" formatCode="General">
                  <c:v>3.2500200000000002E-3</c:v>
                </c:pt>
                <c:pt idx="3251" formatCode="General">
                  <c:v>3.2510199999999999E-3</c:v>
                </c:pt>
                <c:pt idx="3252" formatCode="General">
                  <c:v>3.25202E-3</c:v>
                </c:pt>
                <c:pt idx="3253" formatCode="General">
                  <c:v>3.2530200000000001E-3</c:v>
                </c:pt>
                <c:pt idx="3254" formatCode="General">
                  <c:v>3.2540199999999998E-3</c:v>
                </c:pt>
                <c:pt idx="3255" formatCode="General">
                  <c:v>3.25502E-3</c:v>
                </c:pt>
                <c:pt idx="3256" formatCode="General">
                  <c:v>3.2560200000000001E-3</c:v>
                </c:pt>
                <c:pt idx="3257" formatCode="General">
                  <c:v>3.2570199999999998E-3</c:v>
                </c:pt>
                <c:pt idx="3258" formatCode="General">
                  <c:v>3.2580199999999999E-3</c:v>
                </c:pt>
                <c:pt idx="3259" formatCode="General">
                  <c:v>3.2590200000000001E-3</c:v>
                </c:pt>
                <c:pt idx="3260" formatCode="General">
                  <c:v>3.2600200000000002E-3</c:v>
                </c:pt>
                <c:pt idx="3261" formatCode="General">
                  <c:v>3.2610199999999999E-3</c:v>
                </c:pt>
                <c:pt idx="3262" formatCode="General">
                  <c:v>3.26202E-3</c:v>
                </c:pt>
                <c:pt idx="3263" formatCode="General">
                  <c:v>3.2630200000000002E-3</c:v>
                </c:pt>
                <c:pt idx="3264" formatCode="General">
                  <c:v>3.2640199999999999E-3</c:v>
                </c:pt>
                <c:pt idx="3265" formatCode="General">
                  <c:v>3.26502E-3</c:v>
                </c:pt>
                <c:pt idx="3266" formatCode="General">
                  <c:v>3.2660200000000001E-3</c:v>
                </c:pt>
                <c:pt idx="3267" formatCode="General">
                  <c:v>3.2670199999999998E-3</c:v>
                </c:pt>
                <c:pt idx="3268" formatCode="General">
                  <c:v>3.26802E-3</c:v>
                </c:pt>
                <c:pt idx="3269" formatCode="General">
                  <c:v>3.2690200000000001E-3</c:v>
                </c:pt>
                <c:pt idx="3270" formatCode="General">
                  <c:v>3.2700199999999998E-3</c:v>
                </c:pt>
                <c:pt idx="3271" formatCode="General">
                  <c:v>3.2710199999999999E-3</c:v>
                </c:pt>
                <c:pt idx="3272" formatCode="General">
                  <c:v>3.27202E-3</c:v>
                </c:pt>
                <c:pt idx="3273" formatCode="General">
                  <c:v>3.2730200000000002E-3</c:v>
                </c:pt>
                <c:pt idx="3274" formatCode="General">
                  <c:v>3.2740199999999999E-3</c:v>
                </c:pt>
                <c:pt idx="3275" formatCode="General">
                  <c:v>3.27502E-3</c:v>
                </c:pt>
                <c:pt idx="3276" formatCode="General">
                  <c:v>3.2760200000000001E-3</c:v>
                </c:pt>
                <c:pt idx="3277" formatCode="General">
                  <c:v>3.2770199999999998E-3</c:v>
                </c:pt>
                <c:pt idx="3278" formatCode="General">
                  <c:v>3.27802E-3</c:v>
                </c:pt>
                <c:pt idx="3279" formatCode="General">
                  <c:v>3.2790200000000001E-3</c:v>
                </c:pt>
                <c:pt idx="3280" formatCode="General">
                  <c:v>3.2800199999999998E-3</c:v>
                </c:pt>
                <c:pt idx="3281" formatCode="General">
                  <c:v>3.2810199999999999E-3</c:v>
                </c:pt>
                <c:pt idx="3282" formatCode="General">
                  <c:v>3.2820200000000001E-3</c:v>
                </c:pt>
                <c:pt idx="3283" formatCode="General">
                  <c:v>3.2830200000000002E-3</c:v>
                </c:pt>
                <c:pt idx="3284" formatCode="General">
                  <c:v>3.2840199999999999E-3</c:v>
                </c:pt>
                <c:pt idx="3285" formatCode="General">
                  <c:v>3.28502E-3</c:v>
                </c:pt>
                <c:pt idx="3286" formatCode="General">
                  <c:v>3.2860200000000002E-3</c:v>
                </c:pt>
                <c:pt idx="3287" formatCode="General">
                  <c:v>3.2870199999999999E-3</c:v>
                </c:pt>
                <c:pt idx="3288" formatCode="General">
                  <c:v>3.28802E-3</c:v>
                </c:pt>
                <c:pt idx="3289" formatCode="General">
                  <c:v>3.2890200000000001E-3</c:v>
                </c:pt>
                <c:pt idx="3290" formatCode="General">
                  <c:v>3.2900199999999998E-3</c:v>
                </c:pt>
                <c:pt idx="3291" formatCode="General">
                  <c:v>3.29102E-3</c:v>
                </c:pt>
                <c:pt idx="3292" formatCode="General">
                  <c:v>3.2920200000000001E-3</c:v>
                </c:pt>
                <c:pt idx="3293" formatCode="General">
                  <c:v>3.2930199999999998E-3</c:v>
                </c:pt>
                <c:pt idx="3294" formatCode="General">
                  <c:v>3.2940199999999999E-3</c:v>
                </c:pt>
                <c:pt idx="3295" formatCode="General">
                  <c:v>3.2950200000000001E-3</c:v>
                </c:pt>
                <c:pt idx="3296" formatCode="General">
                  <c:v>3.2960200000000002E-3</c:v>
                </c:pt>
                <c:pt idx="3297" formatCode="General">
                  <c:v>3.2970199999999999E-3</c:v>
                </c:pt>
                <c:pt idx="3298" formatCode="General">
                  <c:v>3.29802E-3</c:v>
                </c:pt>
                <c:pt idx="3299" formatCode="General">
                  <c:v>3.2990200000000002E-3</c:v>
                </c:pt>
                <c:pt idx="3300" formatCode="General">
                  <c:v>3.3000199999999999E-3</c:v>
                </c:pt>
                <c:pt idx="3301" formatCode="General">
                  <c:v>3.30102E-3</c:v>
                </c:pt>
                <c:pt idx="3302" formatCode="General">
                  <c:v>3.3020200000000001E-3</c:v>
                </c:pt>
                <c:pt idx="3303" formatCode="General">
                  <c:v>3.3030199999999998E-3</c:v>
                </c:pt>
                <c:pt idx="3304" formatCode="General">
                  <c:v>3.30402E-3</c:v>
                </c:pt>
                <c:pt idx="3305" formatCode="General">
                  <c:v>3.3050200000000001E-3</c:v>
                </c:pt>
                <c:pt idx="3306" formatCode="General">
                  <c:v>3.3060199999999998E-3</c:v>
                </c:pt>
                <c:pt idx="3307" formatCode="General">
                  <c:v>3.3070199999999999E-3</c:v>
                </c:pt>
                <c:pt idx="3308" formatCode="General">
                  <c:v>3.3080200000000001E-3</c:v>
                </c:pt>
                <c:pt idx="3309" formatCode="General">
                  <c:v>3.3090200000000002E-3</c:v>
                </c:pt>
                <c:pt idx="3310" formatCode="General">
                  <c:v>3.3100199999999999E-3</c:v>
                </c:pt>
                <c:pt idx="3311" formatCode="General">
                  <c:v>3.31102E-3</c:v>
                </c:pt>
                <c:pt idx="3312" formatCode="General">
                  <c:v>3.3120200000000002E-3</c:v>
                </c:pt>
                <c:pt idx="3313" formatCode="General">
                  <c:v>3.3130199999999999E-3</c:v>
                </c:pt>
                <c:pt idx="3314" formatCode="General">
                  <c:v>3.31402E-3</c:v>
                </c:pt>
                <c:pt idx="3315" formatCode="General">
                  <c:v>3.3150200000000001E-3</c:v>
                </c:pt>
                <c:pt idx="3316" formatCode="General">
                  <c:v>3.3160199999999998E-3</c:v>
                </c:pt>
                <c:pt idx="3317" formatCode="General">
                  <c:v>3.31702E-3</c:v>
                </c:pt>
                <c:pt idx="3318" formatCode="General">
                  <c:v>3.3180200000000001E-3</c:v>
                </c:pt>
                <c:pt idx="3319" formatCode="General">
                  <c:v>3.3190200000000002E-3</c:v>
                </c:pt>
                <c:pt idx="3320" formatCode="General">
                  <c:v>3.3200199999999999E-3</c:v>
                </c:pt>
                <c:pt idx="3321" formatCode="General">
                  <c:v>3.32102E-3</c:v>
                </c:pt>
                <c:pt idx="3322" formatCode="General">
                  <c:v>3.3220200000000002E-3</c:v>
                </c:pt>
                <c:pt idx="3323" formatCode="General">
                  <c:v>3.3230199999999999E-3</c:v>
                </c:pt>
                <c:pt idx="3324" formatCode="General">
                  <c:v>3.32402E-3</c:v>
                </c:pt>
                <c:pt idx="3325" formatCode="General">
                  <c:v>3.3250200000000001E-3</c:v>
                </c:pt>
                <c:pt idx="3326" formatCode="General">
                  <c:v>3.3260199999999998E-3</c:v>
                </c:pt>
                <c:pt idx="3327" formatCode="General">
                  <c:v>3.32702E-3</c:v>
                </c:pt>
                <c:pt idx="3328" formatCode="General">
                  <c:v>3.3280200000000001E-3</c:v>
                </c:pt>
                <c:pt idx="3329" formatCode="General">
                  <c:v>3.3290199999999998E-3</c:v>
                </c:pt>
                <c:pt idx="3330" formatCode="General">
                  <c:v>3.3300199999999999E-3</c:v>
                </c:pt>
                <c:pt idx="3331" formatCode="General">
                  <c:v>3.3310200000000001E-3</c:v>
                </c:pt>
                <c:pt idx="3332" formatCode="General">
                  <c:v>3.3320200000000002E-3</c:v>
                </c:pt>
                <c:pt idx="3333" formatCode="General">
                  <c:v>3.3330199999999999E-3</c:v>
                </c:pt>
                <c:pt idx="3334" formatCode="General">
                  <c:v>3.33402E-3</c:v>
                </c:pt>
                <c:pt idx="3335" formatCode="General">
                  <c:v>3.3350200000000002E-3</c:v>
                </c:pt>
                <c:pt idx="3336" formatCode="General">
                  <c:v>3.3360199999999999E-3</c:v>
                </c:pt>
                <c:pt idx="3337" formatCode="General">
                  <c:v>3.33702E-3</c:v>
                </c:pt>
                <c:pt idx="3338" formatCode="General">
                  <c:v>3.3380200000000001E-3</c:v>
                </c:pt>
                <c:pt idx="3339" formatCode="General">
                  <c:v>3.3390199999999998E-3</c:v>
                </c:pt>
                <c:pt idx="3340" formatCode="General">
                  <c:v>3.34002E-3</c:v>
                </c:pt>
                <c:pt idx="3341" formatCode="General">
                  <c:v>3.3410200000000001E-3</c:v>
                </c:pt>
                <c:pt idx="3342" formatCode="General">
                  <c:v>3.3420199999999998E-3</c:v>
                </c:pt>
                <c:pt idx="3343" formatCode="General">
                  <c:v>3.3430199999999999E-3</c:v>
                </c:pt>
                <c:pt idx="3344" formatCode="General">
                  <c:v>3.3440200000000001E-3</c:v>
                </c:pt>
                <c:pt idx="3345" formatCode="General">
                  <c:v>3.3450200000000002E-3</c:v>
                </c:pt>
                <c:pt idx="3346" formatCode="General">
                  <c:v>3.3460199999999999E-3</c:v>
                </c:pt>
                <c:pt idx="3347" formatCode="General">
                  <c:v>3.34702E-3</c:v>
                </c:pt>
                <c:pt idx="3348" formatCode="General">
                  <c:v>3.3480200000000002E-3</c:v>
                </c:pt>
                <c:pt idx="3349" formatCode="General">
                  <c:v>3.3490199999999999E-3</c:v>
                </c:pt>
                <c:pt idx="3350" formatCode="General">
                  <c:v>3.35002E-3</c:v>
                </c:pt>
                <c:pt idx="3351" formatCode="General">
                  <c:v>3.3510200000000001E-3</c:v>
                </c:pt>
                <c:pt idx="3352" formatCode="General">
                  <c:v>3.3520199999999998E-3</c:v>
                </c:pt>
                <c:pt idx="3353" formatCode="General">
                  <c:v>3.35302E-3</c:v>
                </c:pt>
                <c:pt idx="3354" formatCode="General">
                  <c:v>3.3540200000000001E-3</c:v>
                </c:pt>
                <c:pt idx="3355" formatCode="General">
                  <c:v>3.3550199999999998E-3</c:v>
                </c:pt>
                <c:pt idx="3356" formatCode="General">
                  <c:v>3.3560199999999999E-3</c:v>
                </c:pt>
                <c:pt idx="3357" formatCode="General">
                  <c:v>3.3570200000000001E-3</c:v>
                </c:pt>
                <c:pt idx="3358" formatCode="General">
                  <c:v>3.3580200000000002E-3</c:v>
                </c:pt>
                <c:pt idx="3359" formatCode="General">
                  <c:v>3.3590199999999999E-3</c:v>
                </c:pt>
                <c:pt idx="3360" formatCode="General">
                  <c:v>3.36002E-3</c:v>
                </c:pt>
                <c:pt idx="3361" formatCode="General">
                  <c:v>3.3610200000000002E-3</c:v>
                </c:pt>
                <c:pt idx="3362" formatCode="General">
                  <c:v>3.3620199999999999E-3</c:v>
                </c:pt>
                <c:pt idx="3363" formatCode="General">
                  <c:v>3.36302E-3</c:v>
                </c:pt>
                <c:pt idx="3364" formatCode="General">
                  <c:v>3.3640200000000001E-3</c:v>
                </c:pt>
                <c:pt idx="3365" formatCode="General">
                  <c:v>3.3650199999999998E-3</c:v>
                </c:pt>
                <c:pt idx="3366" formatCode="General">
                  <c:v>3.3660199999999999E-3</c:v>
                </c:pt>
                <c:pt idx="3367" formatCode="General">
                  <c:v>3.3670200000000001E-3</c:v>
                </c:pt>
                <c:pt idx="3368" formatCode="General">
                  <c:v>3.3680200000000002E-3</c:v>
                </c:pt>
                <c:pt idx="3369" formatCode="General">
                  <c:v>3.3690199999999999E-3</c:v>
                </c:pt>
                <c:pt idx="3370" formatCode="General">
                  <c:v>3.37002E-3</c:v>
                </c:pt>
                <c:pt idx="3371" formatCode="General">
                  <c:v>3.3710200000000002E-3</c:v>
                </c:pt>
                <c:pt idx="3372" formatCode="General">
                  <c:v>3.3720199999999999E-3</c:v>
                </c:pt>
                <c:pt idx="3373" formatCode="General">
                  <c:v>3.37302E-3</c:v>
                </c:pt>
                <c:pt idx="3374" formatCode="General">
                  <c:v>3.3740200000000001E-3</c:v>
                </c:pt>
                <c:pt idx="3375" formatCode="General">
                  <c:v>3.3750199999999998E-3</c:v>
                </c:pt>
                <c:pt idx="3376" formatCode="General">
                  <c:v>3.37602E-3</c:v>
                </c:pt>
                <c:pt idx="3377" formatCode="General">
                  <c:v>3.3770200000000001E-3</c:v>
                </c:pt>
                <c:pt idx="3378" formatCode="General">
                  <c:v>3.3780199999999998E-3</c:v>
                </c:pt>
                <c:pt idx="3379" formatCode="General">
                  <c:v>3.3790199999999999E-3</c:v>
                </c:pt>
                <c:pt idx="3380" formatCode="General">
                  <c:v>3.3800200000000001E-3</c:v>
                </c:pt>
                <c:pt idx="3381" formatCode="General">
                  <c:v>3.3810200000000002E-3</c:v>
                </c:pt>
                <c:pt idx="3382" formatCode="General">
                  <c:v>3.3820199999999999E-3</c:v>
                </c:pt>
                <c:pt idx="3383" formatCode="General">
                  <c:v>3.38302E-3</c:v>
                </c:pt>
                <c:pt idx="3384" formatCode="General">
                  <c:v>3.3840200000000002E-3</c:v>
                </c:pt>
                <c:pt idx="3385" formatCode="General">
                  <c:v>3.3850199999999999E-3</c:v>
                </c:pt>
                <c:pt idx="3386" formatCode="General">
                  <c:v>3.38602E-3</c:v>
                </c:pt>
                <c:pt idx="3387" formatCode="General">
                  <c:v>3.3870200000000001E-3</c:v>
                </c:pt>
                <c:pt idx="3388" formatCode="General">
                  <c:v>3.3880199999999998E-3</c:v>
                </c:pt>
                <c:pt idx="3389" formatCode="General">
                  <c:v>3.38902E-3</c:v>
                </c:pt>
                <c:pt idx="3390" formatCode="General">
                  <c:v>3.3900200000000001E-3</c:v>
                </c:pt>
                <c:pt idx="3391" formatCode="General">
                  <c:v>3.3910199999999998E-3</c:v>
                </c:pt>
                <c:pt idx="3392" formatCode="General">
                  <c:v>3.3920199999999999E-3</c:v>
                </c:pt>
                <c:pt idx="3393" formatCode="General">
                  <c:v>3.3930200000000001E-3</c:v>
                </c:pt>
                <c:pt idx="3394" formatCode="General">
                  <c:v>3.3940200000000002E-3</c:v>
                </c:pt>
                <c:pt idx="3395" formatCode="General">
                  <c:v>3.3950199999999999E-3</c:v>
                </c:pt>
                <c:pt idx="3396" formatCode="General">
                  <c:v>3.39602E-3</c:v>
                </c:pt>
                <c:pt idx="3397" formatCode="General">
                  <c:v>3.3970200000000002E-3</c:v>
                </c:pt>
                <c:pt idx="3398" formatCode="General">
                  <c:v>3.3980199999999999E-3</c:v>
                </c:pt>
                <c:pt idx="3399" formatCode="General">
                  <c:v>3.39902E-3</c:v>
                </c:pt>
                <c:pt idx="3400" formatCode="General">
                  <c:v>3.4000200000000001E-3</c:v>
                </c:pt>
                <c:pt idx="3401" formatCode="General">
                  <c:v>3.4010199999999998E-3</c:v>
                </c:pt>
                <c:pt idx="3402" formatCode="General">
                  <c:v>3.40202E-3</c:v>
                </c:pt>
                <c:pt idx="3403" formatCode="General">
                  <c:v>3.4030200000000001E-3</c:v>
                </c:pt>
                <c:pt idx="3404" formatCode="General">
                  <c:v>3.4040199999999998E-3</c:v>
                </c:pt>
                <c:pt idx="3405" formatCode="General">
                  <c:v>3.4050199999999999E-3</c:v>
                </c:pt>
                <c:pt idx="3406" formatCode="General">
                  <c:v>3.4060200000000001E-3</c:v>
                </c:pt>
                <c:pt idx="3407" formatCode="General">
                  <c:v>3.4070200000000002E-3</c:v>
                </c:pt>
                <c:pt idx="3408" formatCode="General">
                  <c:v>3.4080199999999999E-3</c:v>
                </c:pt>
                <c:pt idx="3409" formatCode="General">
                  <c:v>3.40902E-3</c:v>
                </c:pt>
                <c:pt idx="3410" formatCode="General">
                  <c:v>3.4100200000000002E-3</c:v>
                </c:pt>
                <c:pt idx="3411" formatCode="General">
                  <c:v>3.4110199999999999E-3</c:v>
                </c:pt>
                <c:pt idx="3412" formatCode="General">
                  <c:v>3.41202E-3</c:v>
                </c:pt>
                <c:pt idx="3413" formatCode="General">
                  <c:v>3.4130200000000001E-3</c:v>
                </c:pt>
                <c:pt idx="3414" formatCode="General">
                  <c:v>3.4140199999999998E-3</c:v>
                </c:pt>
                <c:pt idx="3415" formatCode="General">
                  <c:v>3.4150199999999999E-3</c:v>
                </c:pt>
                <c:pt idx="3416" formatCode="General">
                  <c:v>3.4160200000000001E-3</c:v>
                </c:pt>
                <c:pt idx="3417" formatCode="General">
                  <c:v>3.4170200000000002E-3</c:v>
                </c:pt>
                <c:pt idx="3418" formatCode="General">
                  <c:v>3.4180199999999999E-3</c:v>
                </c:pt>
                <c:pt idx="3419" formatCode="General">
                  <c:v>3.41902E-3</c:v>
                </c:pt>
                <c:pt idx="3420" formatCode="General">
                  <c:v>3.4200200000000002E-3</c:v>
                </c:pt>
                <c:pt idx="3421" formatCode="General">
                  <c:v>3.4210199999999999E-3</c:v>
                </c:pt>
                <c:pt idx="3422" formatCode="General">
                  <c:v>3.42202E-3</c:v>
                </c:pt>
                <c:pt idx="3423" formatCode="General">
                  <c:v>3.4230200000000001E-3</c:v>
                </c:pt>
                <c:pt idx="3424" formatCode="General">
                  <c:v>3.4240199999999998E-3</c:v>
                </c:pt>
                <c:pt idx="3425" formatCode="General">
                  <c:v>3.42502E-3</c:v>
                </c:pt>
                <c:pt idx="3426" formatCode="General">
                  <c:v>3.4260200000000001E-3</c:v>
                </c:pt>
                <c:pt idx="3427" formatCode="General">
                  <c:v>3.4270199999999998E-3</c:v>
                </c:pt>
                <c:pt idx="3428" formatCode="General">
                  <c:v>3.4280199999999999E-3</c:v>
                </c:pt>
                <c:pt idx="3429" formatCode="General">
                  <c:v>3.4290200000000001E-3</c:v>
                </c:pt>
                <c:pt idx="3430" formatCode="General">
                  <c:v>3.4300200000000002E-3</c:v>
                </c:pt>
                <c:pt idx="3431" formatCode="General">
                  <c:v>3.4310199999999999E-3</c:v>
                </c:pt>
                <c:pt idx="3432" formatCode="General">
                  <c:v>3.43202E-3</c:v>
                </c:pt>
                <c:pt idx="3433" formatCode="General">
                  <c:v>3.4330200000000002E-3</c:v>
                </c:pt>
                <c:pt idx="3434" formatCode="General">
                  <c:v>3.4340199999999999E-3</c:v>
                </c:pt>
                <c:pt idx="3435" formatCode="General">
                  <c:v>3.43502E-3</c:v>
                </c:pt>
                <c:pt idx="3436" formatCode="General">
                  <c:v>3.4360200000000001E-3</c:v>
                </c:pt>
                <c:pt idx="3437" formatCode="General">
                  <c:v>3.4370199999999998E-3</c:v>
                </c:pt>
                <c:pt idx="3438" formatCode="General">
                  <c:v>3.43802E-3</c:v>
                </c:pt>
                <c:pt idx="3439" formatCode="General">
                  <c:v>3.4390200000000001E-3</c:v>
                </c:pt>
                <c:pt idx="3440" formatCode="General">
                  <c:v>3.4400199999999998E-3</c:v>
                </c:pt>
                <c:pt idx="3441" formatCode="General">
                  <c:v>3.4410199999999999E-3</c:v>
                </c:pt>
                <c:pt idx="3442" formatCode="General">
                  <c:v>3.4420200000000001E-3</c:v>
                </c:pt>
                <c:pt idx="3443" formatCode="General">
                  <c:v>3.4430200000000002E-3</c:v>
                </c:pt>
                <c:pt idx="3444" formatCode="General">
                  <c:v>3.4440199999999999E-3</c:v>
                </c:pt>
                <c:pt idx="3445" formatCode="General">
                  <c:v>3.44502E-3</c:v>
                </c:pt>
                <c:pt idx="3446" formatCode="General">
                  <c:v>3.4460200000000002E-3</c:v>
                </c:pt>
                <c:pt idx="3447" formatCode="General">
                  <c:v>3.4470199999999999E-3</c:v>
                </c:pt>
                <c:pt idx="3448" formatCode="General">
                  <c:v>3.44802E-3</c:v>
                </c:pt>
                <c:pt idx="3449" formatCode="General">
                  <c:v>3.4490200000000001E-3</c:v>
                </c:pt>
                <c:pt idx="3450" formatCode="General">
                  <c:v>3.4500199999999998E-3</c:v>
                </c:pt>
                <c:pt idx="3451" formatCode="General">
                  <c:v>3.45102E-3</c:v>
                </c:pt>
                <c:pt idx="3452" formatCode="General">
                  <c:v>3.4520200000000001E-3</c:v>
                </c:pt>
                <c:pt idx="3453" formatCode="General">
                  <c:v>3.4530199999999998E-3</c:v>
                </c:pt>
                <c:pt idx="3454" formatCode="General">
                  <c:v>3.4540199999999999E-3</c:v>
                </c:pt>
                <c:pt idx="3455" formatCode="General">
                  <c:v>3.4550200000000001E-3</c:v>
                </c:pt>
                <c:pt idx="3456" formatCode="General">
                  <c:v>3.4560200000000002E-3</c:v>
                </c:pt>
                <c:pt idx="3457" formatCode="General">
                  <c:v>3.4570199999999999E-3</c:v>
                </c:pt>
                <c:pt idx="3458" formatCode="General">
                  <c:v>3.45802E-3</c:v>
                </c:pt>
                <c:pt idx="3459" formatCode="General">
                  <c:v>3.4590200000000002E-3</c:v>
                </c:pt>
                <c:pt idx="3460" formatCode="General">
                  <c:v>3.4600199999999998E-3</c:v>
                </c:pt>
                <c:pt idx="3461" formatCode="General">
                  <c:v>3.46102E-3</c:v>
                </c:pt>
                <c:pt idx="3462" formatCode="General">
                  <c:v>3.4620200000000001E-3</c:v>
                </c:pt>
                <c:pt idx="3463" formatCode="General">
                  <c:v>3.4630199999999998E-3</c:v>
                </c:pt>
                <c:pt idx="3464" formatCode="General">
                  <c:v>3.4640199999999999E-3</c:v>
                </c:pt>
                <c:pt idx="3465" formatCode="General">
                  <c:v>3.4650200000000001E-3</c:v>
                </c:pt>
                <c:pt idx="3466" formatCode="General">
                  <c:v>3.4660200000000002E-3</c:v>
                </c:pt>
                <c:pt idx="3467" formatCode="General">
                  <c:v>3.4670199999999999E-3</c:v>
                </c:pt>
                <c:pt idx="3468" formatCode="General">
                  <c:v>3.46802E-3</c:v>
                </c:pt>
                <c:pt idx="3469" formatCode="General">
                  <c:v>3.4690200000000002E-3</c:v>
                </c:pt>
                <c:pt idx="3470" formatCode="General">
                  <c:v>3.4700199999999999E-3</c:v>
                </c:pt>
                <c:pt idx="3471" formatCode="General">
                  <c:v>3.47102E-3</c:v>
                </c:pt>
                <c:pt idx="3472" formatCode="General">
                  <c:v>3.4720200000000001E-3</c:v>
                </c:pt>
                <c:pt idx="3473" formatCode="General">
                  <c:v>3.4730199999999998E-3</c:v>
                </c:pt>
                <c:pt idx="3474" formatCode="General">
                  <c:v>3.47402E-3</c:v>
                </c:pt>
                <c:pt idx="3475" formatCode="General">
                  <c:v>3.4750200000000001E-3</c:v>
                </c:pt>
                <c:pt idx="3476" formatCode="General">
                  <c:v>3.4760199999999998E-3</c:v>
                </c:pt>
                <c:pt idx="3477" formatCode="General">
                  <c:v>3.4770199999999999E-3</c:v>
                </c:pt>
                <c:pt idx="3478" formatCode="General">
                  <c:v>3.4780200000000001E-3</c:v>
                </c:pt>
                <c:pt idx="3479" formatCode="General">
                  <c:v>3.4790200000000002E-3</c:v>
                </c:pt>
                <c:pt idx="3480" formatCode="General">
                  <c:v>3.4800199999999999E-3</c:v>
                </c:pt>
                <c:pt idx="3481" formatCode="General">
                  <c:v>3.48102E-3</c:v>
                </c:pt>
                <c:pt idx="3482" formatCode="General">
                  <c:v>3.4820200000000002E-3</c:v>
                </c:pt>
                <c:pt idx="3483" formatCode="General">
                  <c:v>3.4830199999999999E-3</c:v>
                </c:pt>
                <c:pt idx="3484" formatCode="General">
                  <c:v>3.48402E-3</c:v>
                </c:pt>
                <c:pt idx="3485" formatCode="General">
                  <c:v>3.4850200000000001E-3</c:v>
                </c:pt>
                <c:pt idx="3486" formatCode="General">
                  <c:v>3.4860199999999998E-3</c:v>
                </c:pt>
                <c:pt idx="3487" formatCode="General">
                  <c:v>3.48702E-3</c:v>
                </c:pt>
                <c:pt idx="3488" formatCode="General">
                  <c:v>3.4880200000000001E-3</c:v>
                </c:pt>
                <c:pt idx="3489" formatCode="General">
                  <c:v>3.4890199999999998E-3</c:v>
                </c:pt>
                <c:pt idx="3490" formatCode="General">
                  <c:v>3.4900199999999999E-3</c:v>
                </c:pt>
                <c:pt idx="3491" formatCode="General">
                  <c:v>3.4910200000000001E-3</c:v>
                </c:pt>
                <c:pt idx="3492" formatCode="General">
                  <c:v>3.4920200000000002E-3</c:v>
                </c:pt>
                <c:pt idx="3493" formatCode="General">
                  <c:v>3.4930199999999999E-3</c:v>
                </c:pt>
                <c:pt idx="3494" formatCode="General">
                  <c:v>3.49402E-3</c:v>
                </c:pt>
                <c:pt idx="3495" formatCode="General">
                  <c:v>3.4950200000000002E-3</c:v>
                </c:pt>
                <c:pt idx="3496" formatCode="General">
                  <c:v>3.4960199999999999E-3</c:v>
                </c:pt>
                <c:pt idx="3497" formatCode="General">
                  <c:v>3.49702E-3</c:v>
                </c:pt>
                <c:pt idx="3498" formatCode="General">
                  <c:v>3.4980200000000001E-3</c:v>
                </c:pt>
                <c:pt idx="3499" formatCode="General">
                  <c:v>3.4990199999999998E-3</c:v>
                </c:pt>
                <c:pt idx="3500" formatCode="General">
                  <c:v>3.50002E-3</c:v>
                </c:pt>
                <c:pt idx="3501" formatCode="General">
                  <c:v>3.5010200000000001E-3</c:v>
                </c:pt>
                <c:pt idx="3502" formatCode="General">
                  <c:v>3.5020199999999998E-3</c:v>
                </c:pt>
                <c:pt idx="3503" formatCode="General">
                  <c:v>3.5030199999999999E-3</c:v>
                </c:pt>
                <c:pt idx="3504" formatCode="General">
                  <c:v>3.5040200000000001E-3</c:v>
                </c:pt>
                <c:pt idx="3505" formatCode="General">
                  <c:v>3.5050200000000002E-3</c:v>
                </c:pt>
                <c:pt idx="3506" formatCode="General">
                  <c:v>3.5060199999999999E-3</c:v>
                </c:pt>
                <c:pt idx="3507" formatCode="General">
                  <c:v>3.50702E-3</c:v>
                </c:pt>
                <c:pt idx="3508" formatCode="General">
                  <c:v>3.5080200000000001E-3</c:v>
                </c:pt>
                <c:pt idx="3509" formatCode="General">
                  <c:v>3.5090199999999998E-3</c:v>
                </c:pt>
                <c:pt idx="3510" formatCode="General">
                  <c:v>3.51002E-3</c:v>
                </c:pt>
                <c:pt idx="3511" formatCode="General">
                  <c:v>3.5110200000000001E-3</c:v>
                </c:pt>
                <c:pt idx="3512" formatCode="General">
                  <c:v>3.5120199999999998E-3</c:v>
                </c:pt>
                <c:pt idx="3513" formatCode="General">
                  <c:v>3.5130199999999999E-3</c:v>
                </c:pt>
                <c:pt idx="3514" formatCode="General">
                  <c:v>3.5140200000000001E-3</c:v>
                </c:pt>
                <c:pt idx="3515" formatCode="General">
                  <c:v>3.5150200000000002E-3</c:v>
                </c:pt>
                <c:pt idx="3516" formatCode="General">
                  <c:v>3.5160199999999999E-3</c:v>
                </c:pt>
                <c:pt idx="3517" formatCode="General">
                  <c:v>3.51702E-3</c:v>
                </c:pt>
                <c:pt idx="3518" formatCode="General">
                  <c:v>3.5180200000000002E-3</c:v>
                </c:pt>
                <c:pt idx="3519" formatCode="General">
                  <c:v>3.5190199999999999E-3</c:v>
                </c:pt>
                <c:pt idx="3520" formatCode="General">
                  <c:v>3.52002E-3</c:v>
                </c:pt>
                <c:pt idx="3521" formatCode="General">
                  <c:v>3.5210200000000001E-3</c:v>
                </c:pt>
                <c:pt idx="3522" formatCode="General">
                  <c:v>3.5220199999999998E-3</c:v>
                </c:pt>
                <c:pt idx="3523" formatCode="General">
                  <c:v>3.52302E-3</c:v>
                </c:pt>
                <c:pt idx="3524" formatCode="General">
                  <c:v>3.5240200000000001E-3</c:v>
                </c:pt>
                <c:pt idx="3525" formatCode="General">
                  <c:v>3.5250199999999998E-3</c:v>
                </c:pt>
                <c:pt idx="3526" formatCode="General">
                  <c:v>3.5260199999999999E-3</c:v>
                </c:pt>
                <c:pt idx="3527" formatCode="General">
                  <c:v>3.5270200000000001E-3</c:v>
                </c:pt>
                <c:pt idx="3528" formatCode="General">
                  <c:v>3.5280200000000002E-3</c:v>
                </c:pt>
                <c:pt idx="3529" formatCode="General">
                  <c:v>3.5290199999999999E-3</c:v>
                </c:pt>
                <c:pt idx="3530" formatCode="General">
                  <c:v>3.53002E-3</c:v>
                </c:pt>
                <c:pt idx="3531" formatCode="General">
                  <c:v>3.5310200000000002E-3</c:v>
                </c:pt>
                <c:pt idx="3532" formatCode="General">
                  <c:v>3.5320199999999999E-3</c:v>
                </c:pt>
                <c:pt idx="3533" formatCode="General">
                  <c:v>3.53302E-3</c:v>
                </c:pt>
                <c:pt idx="3534" formatCode="General">
                  <c:v>3.5340200000000001E-3</c:v>
                </c:pt>
                <c:pt idx="3535" formatCode="General">
                  <c:v>3.5350199999999998E-3</c:v>
                </c:pt>
                <c:pt idx="3536" formatCode="General">
                  <c:v>3.53602E-3</c:v>
                </c:pt>
                <c:pt idx="3537" formatCode="General">
                  <c:v>3.5370200000000001E-3</c:v>
                </c:pt>
                <c:pt idx="3538" formatCode="General">
                  <c:v>3.5380199999999998E-3</c:v>
                </c:pt>
                <c:pt idx="3539" formatCode="General">
                  <c:v>3.5390199999999999E-3</c:v>
                </c:pt>
                <c:pt idx="3540" formatCode="General">
                  <c:v>3.5400200000000001E-3</c:v>
                </c:pt>
                <c:pt idx="3541" formatCode="General">
                  <c:v>3.5410200000000002E-3</c:v>
                </c:pt>
                <c:pt idx="3542" formatCode="General">
                  <c:v>3.5420199999999999E-3</c:v>
                </c:pt>
                <c:pt idx="3543" formatCode="General">
                  <c:v>3.54302E-3</c:v>
                </c:pt>
                <c:pt idx="3544" formatCode="General">
                  <c:v>3.5440200000000002E-3</c:v>
                </c:pt>
                <c:pt idx="3545" formatCode="General">
                  <c:v>3.5450199999999999E-3</c:v>
                </c:pt>
                <c:pt idx="3546" formatCode="General">
                  <c:v>3.54602E-3</c:v>
                </c:pt>
                <c:pt idx="3547" formatCode="General">
                  <c:v>3.5470200000000001E-3</c:v>
                </c:pt>
                <c:pt idx="3548" formatCode="General">
                  <c:v>3.5480199999999998E-3</c:v>
                </c:pt>
                <c:pt idx="3549" formatCode="General">
                  <c:v>3.54902E-3</c:v>
                </c:pt>
                <c:pt idx="3550" formatCode="General">
                  <c:v>3.5500200000000001E-3</c:v>
                </c:pt>
                <c:pt idx="3551" formatCode="General">
                  <c:v>3.5510199999999998E-3</c:v>
                </c:pt>
                <c:pt idx="3552" formatCode="General">
                  <c:v>3.5520199999999999E-3</c:v>
                </c:pt>
                <c:pt idx="3553" formatCode="General">
                  <c:v>3.55302E-3</c:v>
                </c:pt>
                <c:pt idx="3554" formatCode="General">
                  <c:v>3.5540200000000002E-3</c:v>
                </c:pt>
                <c:pt idx="3555" formatCode="General">
                  <c:v>3.5550199999999999E-3</c:v>
                </c:pt>
                <c:pt idx="3556" formatCode="General">
                  <c:v>3.55602E-3</c:v>
                </c:pt>
                <c:pt idx="3557" formatCode="General">
                  <c:v>3.5570200000000001E-3</c:v>
                </c:pt>
                <c:pt idx="3558" formatCode="General">
                  <c:v>3.5580199999999998E-3</c:v>
                </c:pt>
                <c:pt idx="3559" formatCode="General">
                  <c:v>3.55902E-3</c:v>
                </c:pt>
                <c:pt idx="3560" formatCode="General">
                  <c:v>3.5600200000000001E-3</c:v>
                </c:pt>
                <c:pt idx="3561" formatCode="General">
                  <c:v>3.5610199999999998E-3</c:v>
                </c:pt>
                <c:pt idx="3562" formatCode="General">
                  <c:v>3.5620199999999999E-3</c:v>
                </c:pt>
                <c:pt idx="3563" formatCode="General">
                  <c:v>3.5630200000000001E-3</c:v>
                </c:pt>
                <c:pt idx="3564" formatCode="General">
                  <c:v>3.5640200000000002E-3</c:v>
                </c:pt>
                <c:pt idx="3565" formatCode="General">
                  <c:v>3.5650199999999999E-3</c:v>
                </c:pt>
                <c:pt idx="3566" formatCode="General">
                  <c:v>3.56602E-3</c:v>
                </c:pt>
                <c:pt idx="3567" formatCode="General">
                  <c:v>3.5670200000000002E-3</c:v>
                </c:pt>
                <c:pt idx="3568" formatCode="General">
                  <c:v>3.5680199999999999E-3</c:v>
                </c:pt>
                <c:pt idx="3569" formatCode="General">
                  <c:v>3.56902E-3</c:v>
                </c:pt>
                <c:pt idx="3570" formatCode="General">
                  <c:v>3.5700200000000001E-3</c:v>
                </c:pt>
                <c:pt idx="3571" formatCode="General">
                  <c:v>3.5710199999999998E-3</c:v>
                </c:pt>
                <c:pt idx="3572" formatCode="General">
                  <c:v>3.57202E-3</c:v>
                </c:pt>
                <c:pt idx="3573" formatCode="General">
                  <c:v>3.5730200000000001E-3</c:v>
                </c:pt>
                <c:pt idx="3574" formatCode="General">
                  <c:v>3.5740199999999998E-3</c:v>
                </c:pt>
                <c:pt idx="3575" formatCode="General">
                  <c:v>3.5750199999999999E-3</c:v>
                </c:pt>
                <c:pt idx="3576" formatCode="General">
                  <c:v>3.5760200000000001E-3</c:v>
                </c:pt>
                <c:pt idx="3577" formatCode="General">
                  <c:v>3.5770200000000002E-3</c:v>
                </c:pt>
                <c:pt idx="3578" formatCode="General">
                  <c:v>3.5780199999999999E-3</c:v>
                </c:pt>
                <c:pt idx="3579" formatCode="General">
                  <c:v>3.57902E-3</c:v>
                </c:pt>
                <c:pt idx="3580" formatCode="General">
                  <c:v>3.5800200000000002E-3</c:v>
                </c:pt>
                <c:pt idx="3581" formatCode="General">
                  <c:v>3.5810199999999999E-3</c:v>
                </c:pt>
                <c:pt idx="3582" formatCode="General">
                  <c:v>3.58202E-3</c:v>
                </c:pt>
                <c:pt idx="3583" formatCode="General">
                  <c:v>3.5830200000000001E-3</c:v>
                </c:pt>
                <c:pt idx="3584" formatCode="General">
                  <c:v>3.5840199999999998E-3</c:v>
                </c:pt>
                <c:pt idx="3585" formatCode="General">
                  <c:v>3.58502E-3</c:v>
                </c:pt>
                <c:pt idx="3586" formatCode="General">
                  <c:v>3.5860200000000001E-3</c:v>
                </c:pt>
                <c:pt idx="3587" formatCode="General">
                  <c:v>3.5870199999999998E-3</c:v>
                </c:pt>
                <c:pt idx="3588" formatCode="General">
                  <c:v>3.5880199999999999E-3</c:v>
                </c:pt>
                <c:pt idx="3589" formatCode="General">
                  <c:v>3.5890200000000001E-3</c:v>
                </c:pt>
                <c:pt idx="3590" formatCode="General">
                  <c:v>3.5900200000000002E-3</c:v>
                </c:pt>
                <c:pt idx="3591" formatCode="General">
                  <c:v>3.5910199999999999E-3</c:v>
                </c:pt>
                <c:pt idx="3592" formatCode="General">
                  <c:v>3.59202E-3</c:v>
                </c:pt>
                <c:pt idx="3593" formatCode="General">
                  <c:v>3.5930200000000002E-3</c:v>
                </c:pt>
                <c:pt idx="3594" formatCode="General">
                  <c:v>3.5940199999999999E-3</c:v>
                </c:pt>
                <c:pt idx="3595" formatCode="General">
                  <c:v>3.59502E-3</c:v>
                </c:pt>
                <c:pt idx="3596" formatCode="General">
                  <c:v>3.5960200000000001E-3</c:v>
                </c:pt>
                <c:pt idx="3597" formatCode="General">
                  <c:v>3.5970199999999998E-3</c:v>
                </c:pt>
                <c:pt idx="3598" formatCode="General">
                  <c:v>3.59802E-3</c:v>
                </c:pt>
                <c:pt idx="3599" formatCode="General">
                  <c:v>3.5990200000000001E-3</c:v>
                </c:pt>
                <c:pt idx="3600" formatCode="General">
                  <c:v>3.6000200000000002E-3</c:v>
                </c:pt>
                <c:pt idx="3601" formatCode="General">
                  <c:v>3.6010199999999999E-3</c:v>
                </c:pt>
                <c:pt idx="3602" formatCode="General">
                  <c:v>3.60202E-3</c:v>
                </c:pt>
                <c:pt idx="3603" formatCode="General">
                  <c:v>3.6030200000000002E-3</c:v>
                </c:pt>
                <c:pt idx="3604" formatCode="General">
                  <c:v>3.6040199999999999E-3</c:v>
                </c:pt>
                <c:pt idx="3605" formatCode="General">
                  <c:v>3.60502E-3</c:v>
                </c:pt>
                <c:pt idx="3606" formatCode="General">
                  <c:v>3.6060200000000001E-3</c:v>
                </c:pt>
                <c:pt idx="3607" formatCode="General">
                  <c:v>3.6070199999999998E-3</c:v>
                </c:pt>
                <c:pt idx="3608" formatCode="General">
                  <c:v>3.60802E-3</c:v>
                </c:pt>
                <c:pt idx="3609" formatCode="General">
                  <c:v>3.6090200000000001E-3</c:v>
                </c:pt>
                <c:pt idx="3610" formatCode="General">
                  <c:v>3.6100199999999998E-3</c:v>
                </c:pt>
                <c:pt idx="3611" formatCode="General">
                  <c:v>3.6110199999999999E-3</c:v>
                </c:pt>
                <c:pt idx="3612" formatCode="General">
                  <c:v>3.6120200000000001E-3</c:v>
                </c:pt>
                <c:pt idx="3613" formatCode="General">
                  <c:v>3.6130200000000002E-3</c:v>
                </c:pt>
                <c:pt idx="3614" formatCode="General">
                  <c:v>3.6140199999999999E-3</c:v>
                </c:pt>
                <c:pt idx="3615" formatCode="General">
                  <c:v>3.61502E-3</c:v>
                </c:pt>
                <c:pt idx="3616" formatCode="General">
                  <c:v>3.6160200000000002E-3</c:v>
                </c:pt>
                <c:pt idx="3617" formatCode="General">
                  <c:v>3.6170199999999999E-3</c:v>
                </c:pt>
                <c:pt idx="3618" formatCode="General">
                  <c:v>3.61802E-3</c:v>
                </c:pt>
                <c:pt idx="3619" formatCode="General">
                  <c:v>3.6190200000000001E-3</c:v>
                </c:pt>
                <c:pt idx="3620" formatCode="General">
                  <c:v>3.6200199999999998E-3</c:v>
                </c:pt>
                <c:pt idx="3621" formatCode="General">
                  <c:v>3.62102E-3</c:v>
                </c:pt>
                <c:pt idx="3622" formatCode="General">
                  <c:v>3.6220200000000001E-3</c:v>
                </c:pt>
                <c:pt idx="3623" formatCode="General">
                  <c:v>3.6230199999999998E-3</c:v>
                </c:pt>
                <c:pt idx="3624" formatCode="General">
                  <c:v>3.6240199999999999E-3</c:v>
                </c:pt>
                <c:pt idx="3625" formatCode="General">
                  <c:v>3.6250200000000001E-3</c:v>
                </c:pt>
                <c:pt idx="3626" formatCode="General">
                  <c:v>3.6260200000000002E-3</c:v>
                </c:pt>
                <c:pt idx="3627" formatCode="General">
                  <c:v>3.6270199999999999E-3</c:v>
                </c:pt>
                <c:pt idx="3628" formatCode="General">
                  <c:v>3.62802E-3</c:v>
                </c:pt>
                <c:pt idx="3629" formatCode="General">
                  <c:v>3.6290200000000002E-3</c:v>
                </c:pt>
                <c:pt idx="3630" formatCode="General">
                  <c:v>3.6300199999999999E-3</c:v>
                </c:pt>
                <c:pt idx="3631" formatCode="General">
                  <c:v>3.63102E-3</c:v>
                </c:pt>
                <c:pt idx="3632" formatCode="General">
                  <c:v>3.6320200000000001E-3</c:v>
                </c:pt>
                <c:pt idx="3633" formatCode="General">
                  <c:v>3.6330199999999998E-3</c:v>
                </c:pt>
                <c:pt idx="3634" formatCode="General">
                  <c:v>3.63402E-3</c:v>
                </c:pt>
                <c:pt idx="3635" formatCode="General">
                  <c:v>3.6350200000000001E-3</c:v>
                </c:pt>
                <c:pt idx="3636" formatCode="General">
                  <c:v>3.6360199999999998E-3</c:v>
                </c:pt>
                <c:pt idx="3637" formatCode="General">
                  <c:v>3.6370199999999999E-3</c:v>
                </c:pt>
                <c:pt idx="3638" formatCode="General">
                  <c:v>3.6380200000000001E-3</c:v>
                </c:pt>
                <c:pt idx="3639" formatCode="General">
                  <c:v>3.6390200000000002E-3</c:v>
                </c:pt>
                <c:pt idx="3640" formatCode="General">
                  <c:v>3.6400199999999999E-3</c:v>
                </c:pt>
                <c:pt idx="3641" formatCode="General">
                  <c:v>3.64102E-3</c:v>
                </c:pt>
                <c:pt idx="3642" formatCode="General">
                  <c:v>3.6420200000000002E-3</c:v>
                </c:pt>
                <c:pt idx="3643" formatCode="General">
                  <c:v>3.6430199999999999E-3</c:v>
                </c:pt>
                <c:pt idx="3644" formatCode="General">
                  <c:v>3.64402E-3</c:v>
                </c:pt>
                <c:pt idx="3645" formatCode="General">
                  <c:v>3.6450200000000001E-3</c:v>
                </c:pt>
                <c:pt idx="3646" formatCode="General">
                  <c:v>3.6460199999999998E-3</c:v>
                </c:pt>
                <c:pt idx="3647" formatCode="General">
                  <c:v>3.6470199999999999E-3</c:v>
                </c:pt>
                <c:pt idx="3648" formatCode="General">
                  <c:v>3.6480200000000001E-3</c:v>
                </c:pt>
                <c:pt idx="3649" formatCode="General">
                  <c:v>3.6490200000000002E-3</c:v>
                </c:pt>
                <c:pt idx="3650" formatCode="General">
                  <c:v>3.6500199999999999E-3</c:v>
                </c:pt>
                <c:pt idx="3651" formatCode="General">
                  <c:v>3.65103E-3</c:v>
                </c:pt>
                <c:pt idx="3652" formatCode="General">
                  <c:v>3.6520300000000001E-3</c:v>
                </c:pt>
                <c:pt idx="3653" formatCode="General">
                  <c:v>3.6530299999999998E-3</c:v>
                </c:pt>
                <c:pt idx="3654" formatCode="General">
                  <c:v>3.65403E-3</c:v>
                </c:pt>
                <c:pt idx="3655" formatCode="General">
                  <c:v>3.6550300000000001E-3</c:v>
                </c:pt>
                <c:pt idx="3656" formatCode="General">
                  <c:v>3.6560299999999998E-3</c:v>
                </c:pt>
                <c:pt idx="3657" formatCode="General">
                  <c:v>3.6570299999999999E-3</c:v>
                </c:pt>
                <c:pt idx="3658" formatCode="General">
                  <c:v>3.65803E-3</c:v>
                </c:pt>
                <c:pt idx="3659" formatCode="General">
                  <c:v>3.6590300000000002E-3</c:v>
                </c:pt>
                <c:pt idx="3660" formatCode="General">
                  <c:v>3.6600299999999999E-3</c:v>
                </c:pt>
                <c:pt idx="3661" formatCode="General">
                  <c:v>3.66103E-3</c:v>
                </c:pt>
                <c:pt idx="3662" formatCode="General">
                  <c:v>3.6620300000000001E-3</c:v>
                </c:pt>
                <c:pt idx="3663" formatCode="General">
                  <c:v>3.6630299999999998E-3</c:v>
                </c:pt>
                <c:pt idx="3664" formatCode="General">
                  <c:v>3.66403E-3</c:v>
                </c:pt>
                <c:pt idx="3665" formatCode="General">
                  <c:v>3.6650300000000001E-3</c:v>
                </c:pt>
                <c:pt idx="3666" formatCode="General">
                  <c:v>3.6660299999999998E-3</c:v>
                </c:pt>
                <c:pt idx="3667" formatCode="General">
                  <c:v>3.6670299999999999E-3</c:v>
                </c:pt>
                <c:pt idx="3668" formatCode="General">
                  <c:v>3.6680300000000001E-3</c:v>
                </c:pt>
                <c:pt idx="3669" formatCode="General">
                  <c:v>3.6690300000000002E-3</c:v>
                </c:pt>
                <c:pt idx="3670" formatCode="General">
                  <c:v>3.6700299999999999E-3</c:v>
                </c:pt>
                <c:pt idx="3671" formatCode="General">
                  <c:v>3.67103E-3</c:v>
                </c:pt>
                <c:pt idx="3672" formatCode="General">
                  <c:v>3.6720300000000002E-3</c:v>
                </c:pt>
                <c:pt idx="3673" formatCode="General">
                  <c:v>3.6730299999999999E-3</c:v>
                </c:pt>
                <c:pt idx="3674" formatCode="General">
                  <c:v>3.67403E-3</c:v>
                </c:pt>
                <c:pt idx="3675" formatCode="General">
                  <c:v>3.6750300000000001E-3</c:v>
                </c:pt>
                <c:pt idx="3676" formatCode="General">
                  <c:v>3.6760299999999998E-3</c:v>
                </c:pt>
                <c:pt idx="3677" formatCode="General">
                  <c:v>3.67703E-3</c:v>
                </c:pt>
                <c:pt idx="3678" formatCode="General">
                  <c:v>3.6780300000000001E-3</c:v>
                </c:pt>
                <c:pt idx="3679" formatCode="General">
                  <c:v>3.6790299999999998E-3</c:v>
                </c:pt>
                <c:pt idx="3680" formatCode="General">
                  <c:v>3.6800299999999999E-3</c:v>
                </c:pt>
                <c:pt idx="3681" formatCode="General">
                  <c:v>3.6810300000000001E-3</c:v>
                </c:pt>
                <c:pt idx="3682" formatCode="General">
                  <c:v>3.6820300000000002E-3</c:v>
                </c:pt>
                <c:pt idx="3683" formatCode="General">
                  <c:v>3.6830299999999999E-3</c:v>
                </c:pt>
                <c:pt idx="3684" formatCode="General">
                  <c:v>3.68403E-3</c:v>
                </c:pt>
                <c:pt idx="3685" formatCode="General">
                  <c:v>3.6850300000000002E-3</c:v>
                </c:pt>
                <c:pt idx="3686" formatCode="General">
                  <c:v>3.6860299999999999E-3</c:v>
                </c:pt>
                <c:pt idx="3687" formatCode="General">
                  <c:v>3.68703E-3</c:v>
                </c:pt>
                <c:pt idx="3688" formatCode="General">
                  <c:v>3.6880300000000001E-3</c:v>
                </c:pt>
                <c:pt idx="3689" formatCode="General">
                  <c:v>3.6890299999999998E-3</c:v>
                </c:pt>
                <c:pt idx="3690" formatCode="General">
                  <c:v>3.69003E-3</c:v>
                </c:pt>
                <c:pt idx="3691" formatCode="General">
                  <c:v>3.6910300000000001E-3</c:v>
                </c:pt>
                <c:pt idx="3692" formatCode="General">
                  <c:v>3.6920299999999998E-3</c:v>
                </c:pt>
                <c:pt idx="3693" formatCode="General">
                  <c:v>3.6930299999999999E-3</c:v>
                </c:pt>
                <c:pt idx="3694" formatCode="General">
                  <c:v>3.6940300000000001E-3</c:v>
                </c:pt>
                <c:pt idx="3695" formatCode="General">
                  <c:v>3.6950300000000002E-3</c:v>
                </c:pt>
                <c:pt idx="3696" formatCode="General">
                  <c:v>3.6960299999999999E-3</c:v>
                </c:pt>
                <c:pt idx="3697" formatCode="General">
                  <c:v>3.69703E-3</c:v>
                </c:pt>
                <c:pt idx="3698" formatCode="General">
                  <c:v>3.6980300000000002E-3</c:v>
                </c:pt>
                <c:pt idx="3699" formatCode="General">
                  <c:v>3.6990299999999999E-3</c:v>
                </c:pt>
                <c:pt idx="3700" formatCode="General">
                  <c:v>3.70003E-3</c:v>
                </c:pt>
                <c:pt idx="3701" formatCode="General">
                  <c:v>3.7010300000000001E-3</c:v>
                </c:pt>
                <c:pt idx="3702" formatCode="General">
                  <c:v>3.7020299999999998E-3</c:v>
                </c:pt>
                <c:pt idx="3703" formatCode="General">
                  <c:v>3.70303E-3</c:v>
                </c:pt>
                <c:pt idx="3704" formatCode="General">
                  <c:v>3.7040300000000001E-3</c:v>
                </c:pt>
                <c:pt idx="3705" formatCode="General">
                  <c:v>3.7050300000000002E-3</c:v>
                </c:pt>
                <c:pt idx="3706" formatCode="General">
                  <c:v>3.7060299999999999E-3</c:v>
                </c:pt>
                <c:pt idx="3707" formatCode="General">
                  <c:v>3.70703E-3</c:v>
                </c:pt>
                <c:pt idx="3708" formatCode="General">
                  <c:v>3.7080300000000002E-3</c:v>
                </c:pt>
                <c:pt idx="3709" formatCode="General">
                  <c:v>3.7090299999999999E-3</c:v>
                </c:pt>
                <c:pt idx="3710" formatCode="General">
                  <c:v>3.71003E-3</c:v>
                </c:pt>
                <c:pt idx="3711" formatCode="General">
                  <c:v>3.7110300000000001E-3</c:v>
                </c:pt>
                <c:pt idx="3712" formatCode="General">
                  <c:v>3.7120299999999998E-3</c:v>
                </c:pt>
                <c:pt idx="3713" formatCode="General">
                  <c:v>3.71303E-3</c:v>
                </c:pt>
                <c:pt idx="3714" formatCode="General">
                  <c:v>3.7140300000000001E-3</c:v>
                </c:pt>
                <c:pt idx="3715" formatCode="General">
                  <c:v>3.7150299999999998E-3</c:v>
                </c:pt>
                <c:pt idx="3716" formatCode="General">
                  <c:v>3.7160299999999999E-3</c:v>
                </c:pt>
                <c:pt idx="3717" formatCode="General">
                  <c:v>3.7170300000000001E-3</c:v>
                </c:pt>
                <c:pt idx="3718" formatCode="General">
                  <c:v>3.7180300000000002E-3</c:v>
                </c:pt>
                <c:pt idx="3719" formatCode="General">
                  <c:v>3.7190299999999999E-3</c:v>
                </c:pt>
                <c:pt idx="3720" formatCode="General">
                  <c:v>3.72003E-3</c:v>
                </c:pt>
                <c:pt idx="3721" formatCode="General">
                  <c:v>3.7210300000000002E-3</c:v>
                </c:pt>
                <c:pt idx="3722" formatCode="General">
                  <c:v>3.7220299999999999E-3</c:v>
                </c:pt>
                <c:pt idx="3723" formatCode="General">
                  <c:v>3.72303E-3</c:v>
                </c:pt>
                <c:pt idx="3724" formatCode="General">
                  <c:v>3.7240300000000001E-3</c:v>
                </c:pt>
                <c:pt idx="3725" formatCode="General">
                  <c:v>3.7250299999999998E-3</c:v>
                </c:pt>
                <c:pt idx="3726" formatCode="General">
                  <c:v>3.72603E-3</c:v>
                </c:pt>
                <c:pt idx="3727" formatCode="General">
                  <c:v>3.7270300000000001E-3</c:v>
                </c:pt>
                <c:pt idx="3728" formatCode="General">
                  <c:v>3.7280299999999998E-3</c:v>
                </c:pt>
                <c:pt idx="3729" formatCode="General">
                  <c:v>3.7290299999999999E-3</c:v>
                </c:pt>
                <c:pt idx="3730" formatCode="General">
                  <c:v>3.7300300000000001E-3</c:v>
                </c:pt>
                <c:pt idx="3731" formatCode="General">
                  <c:v>3.7310300000000002E-3</c:v>
                </c:pt>
                <c:pt idx="3732" formatCode="General">
                  <c:v>3.7320299999999999E-3</c:v>
                </c:pt>
                <c:pt idx="3733" formatCode="General">
                  <c:v>3.73303E-3</c:v>
                </c:pt>
                <c:pt idx="3734" formatCode="General">
                  <c:v>3.7340300000000002E-3</c:v>
                </c:pt>
                <c:pt idx="3735" formatCode="General">
                  <c:v>3.7350299999999999E-3</c:v>
                </c:pt>
                <c:pt idx="3736" formatCode="General">
                  <c:v>3.73603E-3</c:v>
                </c:pt>
                <c:pt idx="3737" formatCode="General">
                  <c:v>3.7370300000000001E-3</c:v>
                </c:pt>
                <c:pt idx="3738" formatCode="General">
                  <c:v>3.7380299999999998E-3</c:v>
                </c:pt>
                <c:pt idx="3739" formatCode="General">
                  <c:v>3.73903E-3</c:v>
                </c:pt>
                <c:pt idx="3740" formatCode="General">
                  <c:v>3.7400300000000001E-3</c:v>
                </c:pt>
                <c:pt idx="3741" formatCode="General">
                  <c:v>3.7410299999999998E-3</c:v>
                </c:pt>
                <c:pt idx="3742" formatCode="General">
                  <c:v>3.7420299999999999E-3</c:v>
                </c:pt>
                <c:pt idx="3743" formatCode="General">
                  <c:v>3.7430300000000001E-3</c:v>
                </c:pt>
                <c:pt idx="3744" formatCode="General">
                  <c:v>3.7440300000000002E-3</c:v>
                </c:pt>
                <c:pt idx="3745" formatCode="General">
                  <c:v>3.7450299999999999E-3</c:v>
                </c:pt>
                <c:pt idx="3746" formatCode="General">
                  <c:v>3.74603E-3</c:v>
                </c:pt>
                <c:pt idx="3747" formatCode="General">
                  <c:v>3.7470300000000002E-3</c:v>
                </c:pt>
                <c:pt idx="3748" formatCode="General">
                  <c:v>3.7480299999999999E-3</c:v>
                </c:pt>
                <c:pt idx="3749" formatCode="General">
                  <c:v>3.74903E-3</c:v>
                </c:pt>
                <c:pt idx="3750" formatCode="General">
                  <c:v>3.7500300000000001E-3</c:v>
                </c:pt>
                <c:pt idx="3751" formatCode="General">
                  <c:v>3.7510299999999998E-3</c:v>
                </c:pt>
                <c:pt idx="3752" formatCode="General">
                  <c:v>3.7520299999999999E-3</c:v>
                </c:pt>
                <c:pt idx="3753" formatCode="General">
                  <c:v>3.7530300000000001E-3</c:v>
                </c:pt>
                <c:pt idx="3754" formatCode="General">
                  <c:v>3.7540300000000002E-3</c:v>
                </c:pt>
                <c:pt idx="3755" formatCode="General">
                  <c:v>3.7550299999999999E-3</c:v>
                </c:pt>
                <c:pt idx="3756" formatCode="General">
                  <c:v>3.75603E-3</c:v>
                </c:pt>
                <c:pt idx="3757" formatCode="General">
                  <c:v>3.7570300000000002E-3</c:v>
                </c:pt>
                <c:pt idx="3758" formatCode="General">
                  <c:v>3.7580299999999999E-3</c:v>
                </c:pt>
                <c:pt idx="3759" formatCode="General">
                  <c:v>3.75903E-3</c:v>
                </c:pt>
                <c:pt idx="3760" formatCode="General">
                  <c:v>3.7600300000000001E-3</c:v>
                </c:pt>
                <c:pt idx="3761" formatCode="General">
                  <c:v>3.7610299999999998E-3</c:v>
                </c:pt>
                <c:pt idx="3762" formatCode="General">
                  <c:v>3.76203E-3</c:v>
                </c:pt>
                <c:pt idx="3763" formatCode="General">
                  <c:v>3.7630300000000001E-3</c:v>
                </c:pt>
                <c:pt idx="3764" formatCode="General">
                  <c:v>3.7640299999999998E-3</c:v>
                </c:pt>
                <c:pt idx="3765" formatCode="General">
                  <c:v>3.7650299999999999E-3</c:v>
                </c:pt>
                <c:pt idx="3766" formatCode="General">
                  <c:v>3.7660300000000001E-3</c:v>
                </c:pt>
                <c:pt idx="3767" formatCode="General">
                  <c:v>3.7670300000000002E-3</c:v>
                </c:pt>
                <c:pt idx="3768" formatCode="General">
                  <c:v>3.7680299999999999E-3</c:v>
                </c:pt>
                <c:pt idx="3769" formatCode="General">
                  <c:v>3.76903E-3</c:v>
                </c:pt>
                <c:pt idx="3770" formatCode="General">
                  <c:v>3.7700300000000002E-3</c:v>
                </c:pt>
                <c:pt idx="3771" formatCode="General">
                  <c:v>3.7710299999999999E-3</c:v>
                </c:pt>
                <c:pt idx="3772" formatCode="General">
                  <c:v>3.77203E-3</c:v>
                </c:pt>
                <c:pt idx="3773" formatCode="General">
                  <c:v>3.7730300000000001E-3</c:v>
                </c:pt>
                <c:pt idx="3774" formatCode="General">
                  <c:v>3.7740299999999998E-3</c:v>
                </c:pt>
                <c:pt idx="3775" formatCode="General">
                  <c:v>3.77503E-3</c:v>
                </c:pt>
                <c:pt idx="3776" formatCode="General">
                  <c:v>3.7760300000000001E-3</c:v>
                </c:pt>
                <c:pt idx="3777" formatCode="General">
                  <c:v>3.7770299999999998E-3</c:v>
                </c:pt>
                <c:pt idx="3778" formatCode="General">
                  <c:v>3.7780299999999999E-3</c:v>
                </c:pt>
                <c:pt idx="3779" formatCode="General">
                  <c:v>3.7790300000000001E-3</c:v>
                </c:pt>
                <c:pt idx="3780" formatCode="General">
                  <c:v>3.7800300000000002E-3</c:v>
                </c:pt>
                <c:pt idx="3781" formatCode="General">
                  <c:v>3.7810299999999999E-3</c:v>
                </c:pt>
                <c:pt idx="3782" formatCode="General">
                  <c:v>3.78203E-3</c:v>
                </c:pt>
                <c:pt idx="3783" formatCode="General">
                  <c:v>3.7830300000000002E-3</c:v>
                </c:pt>
                <c:pt idx="3784" formatCode="General">
                  <c:v>3.7840299999999999E-3</c:v>
                </c:pt>
                <c:pt idx="3785" formatCode="General">
                  <c:v>3.78503E-3</c:v>
                </c:pt>
                <c:pt idx="3786" formatCode="General">
                  <c:v>3.7860300000000001E-3</c:v>
                </c:pt>
                <c:pt idx="3787" formatCode="General">
                  <c:v>3.7870299999999998E-3</c:v>
                </c:pt>
                <c:pt idx="3788" formatCode="General">
                  <c:v>3.78803E-3</c:v>
                </c:pt>
                <c:pt idx="3789" formatCode="General">
                  <c:v>3.7890300000000001E-3</c:v>
                </c:pt>
                <c:pt idx="3790" formatCode="General">
                  <c:v>3.7900299999999998E-3</c:v>
                </c:pt>
                <c:pt idx="3791" formatCode="General">
                  <c:v>3.7910299999999999E-3</c:v>
                </c:pt>
                <c:pt idx="3792" formatCode="General">
                  <c:v>3.7920300000000001E-3</c:v>
                </c:pt>
                <c:pt idx="3793" formatCode="General">
                  <c:v>3.7930300000000002E-3</c:v>
                </c:pt>
                <c:pt idx="3794" formatCode="General">
                  <c:v>3.7940299999999999E-3</c:v>
                </c:pt>
                <c:pt idx="3795" formatCode="General">
                  <c:v>3.79503E-3</c:v>
                </c:pt>
                <c:pt idx="3796" formatCode="General">
                  <c:v>3.7960300000000002E-3</c:v>
                </c:pt>
                <c:pt idx="3797" formatCode="General">
                  <c:v>3.7970299999999998E-3</c:v>
                </c:pt>
                <c:pt idx="3798" formatCode="General">
                  <c:v>3.79803E-3</c:v>
                </c:pt>
                <c:pt idx="3799" formatCode="General">
                  <c:v>3.7990300000000001E-3</c:v>
                </c:pt>
                <c:pt idx="3800" formatCode="General">
                  <c:v>3.8000299999999998E-3</c:v>
                </c:pt>
                <c:pt idx="3801" formatCode="General">
                  <c:v>3.8010299999999999E-3</c:v>
                </c:pt>
                <c:pt idx="3802" formatCode="General">
                  <c:v>3.8020300000000001E-3</c:v>
                </c:pt>
                <c:pt idx="3803" formatCode="General">
                  <c:v>3.8030300000000002E-3</c:v>
                </c:pt>
                <c:pt idx="3804" formatCode="General">
                  <c:v>3.8040299999999999E-3</c:v>
                </c:pt>
                <c:pt idx="3805" formatCode="General">
                  <c:v>3.80503E-3</c:v>
                </c:pt>
                <c:pt idx="3806" formatCode="General">
                  <c:v>3.8060300000000002E-3</c:v>
                </c:pt>
                <c:pt idx="3807" formatCode="General">
                  <c:v>3.8070299999999999E-3</c:v>
                </c:pt>
                <c:pt idx="3808" formatCode="General">
                  <c:v>3.80803E-3</c:v>
                </c:pt>
                <c:pt idx="3809" formatCode="General">
                  <c:v>3.8090300000000001E-3</c:v>
                </c:pt>
                <c:pt idx="3810" formatCode="General">
                  <c:v>3.8100299999999998E-3</c:v>
                </c:pt>
                <c:pt idx="3811" formatCode="General">
                  <c:v>3.81103E-3</c:v>
                </c:pt>
                <c:pt idx="3812" formatCode="General">
                  <c:v>3.8120300000000001E-3</c:v>
                </c:pt>
                <c:pt idx="3813" formatCode="General">
                  <c:v>3.8130299999999998E-3</c:v>
                </c:pt>
                <c:pt idx="3814" formatCode="General">
                  <c:v>3.8140299999999999E-3</c:v>
                </c:pt>
                <c:pt idx="3815" formatCode="General">
                  <c:v>3.8150300000000001E-3</c:v>
                </c:pt>
                <c:pt idx="3816" formatCode="General">
                  <c:v>3.8160300000000002E-3</c:v>
                </c:pt>
                <c:pt idx="3817" formatCode="General">
                  <c:v>3.8170299999999999E-3</c:v>
                </c:pt>
                <c:pt idx="3818" formatCode="General">
                  <c:v>3.81803E-3</c:v>
                </c:pt>
                <c:pt idx="3819" formatCode="General">
                  <c:v>3.8190300000000002E-3</c:v>
                </c:pt>
                <c:pt idx="3820" formatCode="General">
                  <c:v>3.8200299999999999E-3</c:v>
                </c:pt>
                <c:pt idx="3821" formatCode="General">
                  <c:v>3.82103E-3</c:v>
                </c:pt>
                <c:pt idx="3822" formatCode="General">
                  <c:v>3.8220300000000001E-3</c:v>
                </c:pt>
                <c:pt idx="3823" formatCode="General">
                  <c:v>3.8230299999999998E-3</c:v>
                </c:pt>
                <c:pt idx="3824" formatCode="General">
                  <c:v>3.82403E-3</c:v>
                </c:pt>
                <c:pt idx="3825" formatCode="General">
                  <c:v>3.8250300000000001E-3</c:v>
                </c:pt>
                <c:pt idx="3826" formatCode="General">
                  <c:v>3.8260299999999998E-3</c:v>
                </c:pt>
                <c:pt idx="3827" formatCode="General">
                  <c:v>3.8270299999999999E-3</c:v>
                </c:pt>
                <c:pt idx="3828" formatCode="General">
                  <c:v>3.8280300000000001E-3</c:v>
                </c:pt>
                <c:pt idx="3829" formatCode="General">
                  <c:v>3.8290300000000002E-3</c:v>
                </c:pt>
                <c:pt idx="3830" formatCode="General">
                  <c:v>3.8300299999999999E-3</c:v>
                </c:pt>
                <c:pt idx="3831" formatCode="General">
                  <c:v>3.83103E-3</c:v>
                </c:pt>
                <c:pt idx="3832" formatCode="General">
                  <c:v>3.8320300000000002E-3</c:v>
                </c:pt>
                <c:pt idx="3833" formatCode="General">
                  <c:v>3.8330299999999999E-3</c:v>
                </c:pt>
                <c:pt idx="3834" formatCode="General">
                  <c:v>3.83403E-3</c:v>
                </c:pt>
                <c:pt idx="3835" formatCode="General">
                  <c:v>3.8350300000000001E-3</c:v>
                </c:pt>
                <c:pt idx="3836" formatCode="General">
                  <c:v>3.8360299999999998E-3</c:v>
                </c:pt>
                <c:pt idx="3837" formatCode="General">
                  <c:v>3.83703E-3</c:v>
                </c:pt>
                <c:pt idx="3838" formatCode="General">
                  <c:v>3.8380300000000001E-3</c:v>
                </c:pt>
                <c:pt idx="3839" formatCode="General">
                  <c:v>3.8390299999999998E-3</c:v>
                </c:pt>
                <c:pt idx="3840" formatCode="General">
                  <c:v>3.8400299999999999E-3</c:v>
                </c:pt>
                <c:pt idx="3841" formatCode="General">
                  <c:v>3.8410300000000001E-3</c:v>
                </c:pt>
                <c:pt idx="3842" formatCode="General">
                  <c:v>3.8420300000000002E-3</c:v>
                </c:pt>
                <c:pt idx="3843" formatCode="General">
                  <c:v>3.8430299999999999E-3</c:v>
                </c:pt>
                <c:pt idx="3844" formatCode="General">
                  <c:v>3.84403E-3</c:v>
                </c:pt>
                <c:pt idx="3845" formatCode="General">
                  <c:v>3.8450300000000001E-3</c:v>
                </c:pt>
                <c:pt idx="3846" formatCode="General">
                  <c:v>3.8460299999999998E-3</c:v>
                </c:pt>
                <c:pt idx="3847" formatCode="General">
                  <c:v>3.84703E-3</c:v>
                </c:pt>
                <c:pt idx="3848" formatCode="General">
                  <c:v>3.8480300000000001E-3</c:v>
                </c:pt>
                <c:pt idx="3849" formatCode="General">
                  <c:v>3.8490299999999998E-3</c:v>
                </c:pt>
                <c:pt idx="3850" formatCode="General">
                  <c:v>3.8500299999999999E-3</c:v>
                </c:pt>
                <c:pt idx="3851" formatCode="General">
                  <c:v>3.8510300000000001E-3</c:v>
                </c:pt>
                <c:pt idx="3852" formatCode="General">
                  <c:v>3.8520300000000002E-3</c:v>
                </c:pt>
                <c:pt idx="3853" formatCode="General">
                  <c:v>3.8530299999999999E-3</c:v>
                </c:pt>
                <c:pt idx="3854" formatCode="General">
                  <c:v>3.85403E-3</c:v>
                </c:pt>
                <c:pt idx="3855" formatCode="General">
                  <c:v>3.8550300000000002E-3</c:v>
                </c:pt>
                <c:pt idx="3856" formatCode="General">
                  <c:v>3.8560299999999999E-3</c:v>
                </c:pt>
                <c:pt idx="3857" formatCode="General">
                  <c:v>3.85703E-3</c:v>
                </c:pt>
                <c:pt idx="3858" formatCode="General">
                  <c:v>3.8580300000000001E-3</c:v>
                </c:pt>
                <c:pt idx="3859" formatCode="General">
                  <c:v>3.8590299999999998E-3</c:v>
                </c:pt>
                <c:pt idx="3860" formatCode="General">
                  <c:v>3.86003E-3</c:v>
                </c:pt>
                <c:pt idx="3861" formatCode="General">
                  <c:v>3.8610300000000001E-3</c:v>
                </c:pt>
                <c:pt idx="3862" formatCode="General">
                  <c:v>3.8620299999999998E-3</c:v>
                </c:pt>
                <c:pt idx="3863" formatCode="General">
                  <c:v>3.8630299999999999E-3</c:v>
                </c:pt>
                <c:pt idx="3864" formatCode="General">
                  <c:v>3.8640300000000001E-3</c:v>
                </c:pt>
                <c:pt idx="3865" formatCode="General">
                  <c:v>3.8650300000000002E-3</c:v>
                </c:pt>
                <c:pt idx="3866" formatCode="General">
                  <c:v>3.8660299999999999E-3</c:v>
                </c:pt>
                <c:pt idx="3867" formatCode="General">
                  <c:v>3.86703E-3</c:v>
                </c:pt>
                <c:pt idx="3868" formatCode="General">
                  <c:v>3.8680300000000002E-3</c:v>
                </c:pt>
                <c:pt idx="3869" formatCode="General">
                  <c:v>3.8690299999999999E-3</c:v>
                </c:pt>
                <c:pt idx="3870" formatCode="General">
                  <c:v>3.87003E-3</c:v>
                </c:pt>
                <c:pt idx="3871" formatCode="General">
                  <c:v>3.8710300000000001E-3</c:v>
                </c:pt>
                <c:pt idx="3872" formatCode="General">
                  <c:v>3.8720299999999998E-3</c:v>
                </c:pt>
                <c:pt idx="3873" formatCode="General">
                  <c:v>3.87303E-3</c:v>
                </c:pt>
                <c:pt idx="3874" formatCode="General">
                  <c:v>3.8740300000000001E-3</c:v>
                </c:pt>
                <c:pt idx="3875" formatCode="General">
                  <c:v>3.8750299999999998E-3</c:v>
                </c:pt>
                <c:pt idx="3876" formatCode="General">
                  <c:v>3.8760299999999999E-3</c:v>
                </c:pt>
                <c:pt idx="3877" formatCode="General">
                  <c:v>3.8770300000000001E-3</c:v>
                </c:pt>
                <c:pt idx="3878" formatCode="General">
                  <c:v>3.8780300000000002E-3</c:v>
                </c:pt>
                <c:pt idx="3879" formatCode="General">
                  <c:v>3.8790299999999999E-3</c:v>
                </c:pt>
                <c:pt idx="3880" formatCode="General">
                  <c:v>3.88003E-3</c:v>
                </c:pt>
                <c:pt idx="3881" formatCode="General">
                  <c:v>3.8810300000000002E-3</c:v>
                </c:pt>
                <c:pt idx="3882" formatCode="General">
                  <c:v>3.8820299999999999E-3</c:v>
                </c:pt>
                <c:pt idx="3883" formatCode="General">
                  <c:v>3.88303E-3</c:v>
                </c:pt>
                <c:pt idx="3884" formatCode="General">
                  <c:v>3.8840300000000001E-3</c:v>
                </c:pt>
                <c:pt idx="3885" formatCode="General">
                  <c:v>3.8850299999999998E-3</c:v>
                </c:pt>
                <c:pt idx="3886" formatCode="General">
                  <c:v>3.88603E-3</c:v>
                </c:pt>
                <c:pt idx="3887" formatCode="General">
                  <c:v>3.8870300000000001E-3</c:v>
                </c:pt>
                <c:pt idx="3888" formatCode="General">
                  <c:v>3.8880299999999998E-3</c:v>
                </c:pt>
                <c:pt idx="3889" formatCode="General">
                  <c:v>3.8890299999999999E-3</c:v>
                </c:pt>
                <c:pt idx="3890" formatCode="General">
                  <c:v>3.8900300000000001E-3</c:v>
                </c:pt>
                <c:pt idx="3891" formatCode="General">
                  <c:v>3.8910300000000002E-3</c:v>
                </c:pt>
                <c:pt idx="3892" formatCode="General">
                  <c:v>3.8920299999999999E-3</c:v>
                </c:pt>
                <c:pt idx="3893" formatCode="General">
                  <c:v>3.89303E-3</c:v>
                </c:pt>
                <c:pt idx="3894" formatCode="General">
                  <c:v>3.8940300000000001E-3</c:v>
                </c:pt>
                <c:pt idx="3895" formatCode="General">
                  <c:v>3.8950299999999998E-3</c:v>
                </c:pt>
                <c:pt idx="3896" formatCode="General">
                  <c:v>3.89603E-3</c:v>
                </c:pt>
                <c:pt idx="3897" formatCode="General">
                  <c:v>3.8970300000000001E-3</c:v>
                </c:pt>
                <c:pt idx="3898" formatCode="General">
                  <c:v>3.8980299999999998E-3</c:v>
                </c:pt>
                <c:pt idx="3899" formatCode="General">
                  <c:v>3.8990299999999999E-3</c:v>
                </c:pt>
                <c:pt idx="3900" formatCode="General">
                  <c:v>3.9000300000000001E-3</c:v>
                </c:pt>
                <c:pt idx="3901" formatCode="General">
                  <c:v>3.9010300000000002E-3</c:v>
                </c:pt>
                <c:pt idx="3902" formatCode="General">
                  <c:v>3.9020299999999999E-3</c:v>
                </c:pt>
                <c:pt idx="3903" formatCode="General">
                  <c:v>3.90303E-3</c:v>
                </c:pt>
                <c:pt idx="3904" formatCode="General">
                  <c:v>3.9040300000000002E-3</c:v>
                </c:pt>
                <c:pt idx="3905" formatCode="General">
                  <c:v>3.9050299999999999E-3</c:v>
                </c:pt>
                <c:pt idx="3906" formatCode="General">
                  <c:v>3.90603E-3</c:v>
                </c:pt>
                <c:pt idx="3907" formatCode="General">
                  <c:v>3.9070299999999997E-3</c:v>
                </c:pt>
                <c:pt idx="3908" formatCode="General">
                  <c:v>3.9080299999999998E-3</c:v>
                </c:pt>
                <c:pt idx="3909" formatCode="General">
                  <c:v>3.90903E-3</c:v>
                </c:pt>
                <c:pt idx="3910" formatCode="General">
                  <c:v>3.9100300000000001E-3</c:v>
                </c:pt>
                <c:pt idx="3911" formatCode="General">
                  <c:v>3.9110300000000002E-3</c:v>
                </c:pt>
                <c:pt idx="3912" formatCode="General">
                  <c:v>3.9120300000000004E-3</c:v>
                </c:pt>
                <c:pt idx="3913" formatCode="General">
                  <c:v>3.9130299999999996E-3</c:v>
                </c:pt>
                <c:pt idx="3914" formatCode="General">
                  <c:v>3.9140299999999998E-3</c:v>
                </c:pt>
                <c:pt idx="3915" formatCode="General">
                  <c:v>3.91502E-3</c:v>
                </c:pt>
                <c:pt idx="3916" formatCode="General">
                  <c:v>3.9160200000000001E-3</c:v>
                </c:pt>
                <c:pt idx="3917" formatCode="General">
                  <c:v>3.9170200000000002E-3</c:v>
                </c:pt>
                <c:pt idx="3918" formatCode="General">
                  <c:v>3.9180200000000004E-3</c:v>
                </c:pt>
                <c:pt idx="3919" formatCode="General">
                  <c:v>3.9190199999999996E-3</c:v>
                </c:pt>
                <c:pt idx="3920" formatCode="General">
                  <c:v>3.9200199999999998E-3</c:v>
                </c:pt>
                <c:pt idx="3921" formatCode="General">
                  <c:v>3.9210199999999999E-3</c:v>
                </c:pt>
                <c:pt idx="3922" formatCode="General">
                  <c:v>3.92202E-3</c:v>
                </c:pt>
                <c:pt idx="3923" formatCode="General">
                  <c:v>3.9230200000000002E-3</c:v>
                </c:pt>
                <c:pt idx="3924" formatCode="General">
                  <c:v>3.9240200000000003E-3</c:v>
                </c:pt>
                <c:pt idx="3925" formatCode="General">
                  <c:v>3.9250200000000004E-3</c:v>
                </c:pt>
                <c:pt idx="3926" formatCode="General">
                  <c:v>3.9260199999999997E-3</c:v>
                </c:pt>
                <c:pt idx="3927" formatCode="General">
                  <c:v>3.9270199999999998E-3</c:v>
                </c:pt>
                <c:pt idx="3928" formatCode="General">
                  <c:v>3.9280199999999999E-3</c:v>
                </c:pt>
                <c:pt idx="3929" formatCode="General">
                  <c:v>3.9290200000000001E-3</c:v>
                </c:pt>
                <c:pt idx="3930" formatCode="General">
                  <c:v>3.9300200000000002E-3</c:v>
                </c:pt>
                <c:pt idx="3931" formatCode="General">
                  <c:v>3.9310200000000003E-3</c:v>
                </c:pt>
                <c:pt idx="3932" formatCode="General">
                  <c:v>3.9320199999999996E-3</c:v>
                </c:pt>
                <c:pt idx="3933" formatCode="General">
                  <c:v>3.9330199999999997E-3</c:v>
                </c:pt>
                <c:pt idx="3934" formatCode="General">
                  <c:v>3.9340199999999999E-3</c:v>
                </c:pt>
                <c:pt idx="3935" formatCode="General">
                  <c:v>3.93502E-3</c:v>
                </c:pt>
                <c:pt idx="3936" formatCode="General">
                  <c:v>3.9360200000000001E-3</c:v>
                </c:pt>
                <c:pt idx="3937" formatCode="General">
                  <c:v>3.9370200000000003E-3</c:v>
                </c:pt>
                <c:pt idx="3938" formatCode="General">
                  <c:v>3.9380200000000004E-3</c:v>
                </c:pt>
                <c:pt idx="3939" formatCode="General">
                  <c:v>3.9390199999999997E-3</c:v>
                </c:pt>
                <c:pt idx="3940" formatCode="General">
                  <c:v>3.9400199999999998E-3</c:v>
                </c:pt>
                <c:pt idx="3941" formatCode="General">
                  <c:v>3.9410199999999999E-3</c:v>
                </c:pt>
                <c:pt idx="3942" formatCode="General">
                  <c:v>3.9420200000000001E-3</c:v>
                </c:pt>
                <c:pt idx="3943" formatCode="General">
                  <c:v>3.9430200000000002E-3</c:v>
                </c:pt>
                <c:pt idx="3944" formatCode="General">
                  <c:v>3.9440200000000003E-3</c:v>
                </c:pt>
                <c:pt idx="3945" formatCode="General">
                  <c:v>3.9450199999999996E-3</c:v>
                </c:pt>
                <c:pt idx="3946" formatCode="General">
                  <c:v>3.9460199999999997E-3</c:v>
                </c:pt>
                <c:pt idx="3947" formatCode="General">
                  <c:v>3.9470199999999999E-3</c:v>
                </c:pt>
                <c:pt idx="3948" formatCode="General">
                  <c:v>3.94802E-3</c:v>
                </c:pt>
                <c:pt idx="3949" formatCode="General">
                  <c:v>3.9490200000000001E-3</c:v>
                </c:pt>
                <c:pt idx="3950" formatCode="General">
                  <c:v>3.9500200000000003E-3</c:v>
                </c:pt>
                <c:pt idx="3951" formatCode="General">
                  <c:v>3.9510200000000004E-3</c:v>
                </c:pt>
                <c:pt idx="3952" formatCode="General">
                  <c:v>3.9520199999999997E-3</c:v>
                </c:pt>
                <c:pt idx="3953" formatCode="General">
                  <c:v>3.9530199999999998E-3</c:v>
                </c:pt>
                <c:pt idx="3954" formatCode="General">
                  <c:v>3.9540199999999999E-3</c:v>
                </c:pt>
                <c:pt idx="3955" formatCode="General">
                  <c:v>3.9550200000000001E-3</c:v>
                </c:pt>
                <c:pt idx="3956" formatCode="General">
                  <c:v>3.9560200000000002E-3</c:v>
                </c:pt>
                <c:pt idx="3957" formatCode="General">
                  <c:v>3.9570200000000003E-3</c:v>
                </c:pt>
                <c:pt idx="3958" formatCode="General">
                  <c:v>3.9580199999999996E-3</c:v>
                </c:pt>
                <c:pt idx="3959" formatCode="General">
                  <c:v>3.9590199999999997E-3</c:v>
                </c:pt>
                <c:pt idx="3960" formatCode="General">
                  <c:v>3.9600099999999999E-3</c:v>
                </c:pt>
                <c:pt idx="3961" formatCode="General">
                  <c:v>3.9610100000000001E-3</c:v>
                </c:pt>
                <c:pt idx="3962" formatCode="General">
                  <c:v>3.9620100000000002E-3</c:v>
                </c:pt>
                <c:pt idx="3963" formatCode="General">
                  <c:v>3.9630100000000003E-3</c:v>
                </c:pt>
                <c:pt idx="3964" formatCode="General">
                  <c:v>3.9640099999999996E-3</c:v>
                </c:pt>
                <c:pt idx="3965" formatCode="General">
                  <c:v>3.9650099999999997E-3</c:v>
                </c:pt>
                <c:pt idx="3966" formatCode="General">
                  <c:v>3.9660099999999998E-3</c:v>
                </c:pt>
                <c:pt idx="3967" formatCode="General">
                  <c:v>3.96701E-3</c:v>
                </c:pt>
                <c:pt idx="3968" formatCode="General">
                  <c:v>3.9680100000000001E-3</c:v>
                </c:pt>
                <c:pt idx="3969" formatCode="General">
                  <c:v>3.9690100000000002E-3</c:v>
                </c:pt>
                <c:pt idx="3970" formatCode="General">
                  <c:v>3.9700100000000004E-3</c:v>
                </c:pt>
                <c:pt idx="3971" formatCode="General">
                  <c:v>3.9710099999999996E-3</c:v>
                </c:pt>
                <c:pt idx="3972" formatCode="General">
                  <c:v>3.9720099999999998E-3</c:v>
                </c:pt>
                <c:pt idx="3973" formatCode="General">
                  <c:v>3.9730099999999999E-3</c:v>
                </c:pt>
                <c:pt idx="3974" formatCode="General">
                  <c:v>3.97401E-3</c:v>
                </c:pt>
                <c:pt idx="3975" formatCode="General">
                  <c:v>3.9750100000000002E-3</c:v>
                </c:pt>
                <c:pt idx="3976" formatCode="General">
                  <c:v>3.9760100000000003E-3</c:v>
                </c:pt>
                <c:pt idx="3977" formatCode="General">
                  <c:v>3.9770099999999996E-3</c:v>
                </c:pt>
                <c:pt idx="3978" formatCode="General">
                  <c:v>3.9780099999999997E-3</c:v>
                </c:pt>
                <c:pt idx="3979" formatCode="General">
                  <c:v>3.9790099999999998E-3</c:v>
                </c:pt>
                <c:pt idx="3980" formatCode="General">
                  <c:v>3.98001E-3</c:v>
                </c:pt>
                <c:pt idx="3981" formatCode="General">
                  <c:v>3.9810100000000001E-3</c:v>
                </c:pt>
                <c:pt idx="3982" formatCode="General">
                  <c:v>3.9820100000000002E-3</c:v>
                </c:pt>
                <c:pt idx="3983" formatCode="General">
                  <c:v>3.9830100000000004E-3</c:v>
                </c:pt>
                <c:pt idx="3984" formatCode="General">
                  <c:v>3.9840099999999996E-3</c:v>
                </c:pt>
                <c:pt idx="3985" formatCode="General">
                  <c:v>3.9850099999999998E-3</c:v>
                </c:pt>
                <c:pt idx="3986" formatCode="General">
                  <c:v>3.9860099999999999E-3</c:v>
                </c:pt>
                <c:pt idx="3987" formatCode="General">
                  <c:v>3.98701E-3</c:v>
                </c:pt>
                <c:pt idx="3988" formatCode="General">
                  <c:v>3.9880100000000002E-3</c:v>
                </c:pt>
                <c:pt idx="3989" formatCode="General">
                  <c:v>3.9890100000000003E-3</c:v>
                </c:pt>
                <c:pt idx="3990" formatCode="General">
                  <c:v>3.9900100000000004E-3</c:v>
                </c:pt>
                <c:pt idx="3991" formatCode="General">
                  <c:v>3.9910099999999997E-3</c:v>
                </c:pt>
                <c:pt idx="3992" formatCode="General">
                  <c:v>3.9920099999999998E-3</c:v>
                </c:pt>
                <c:pt idx="3993" formatCode="General">
                  <c:v>3.99301E-3</c:v>
                </c:pt>
                <c:pt idx="3994" formatCode="General">
                  <c:v>3.9940100000000001E-3</c:v>
                </c:pt>
                <c:pt idx="3995" formatCode="General">
                  <c:v>3.9950100000000002E-3</c:v>
                </c:pt>
                <c:pt idx="3996" formatCode="General">
                  <c:v>3.9960100000000004E-3</c:v>
                </c:pt>
                <c:pt idx="3997" formatCode="General">
                  <c:v>3.9970099999999996E-3</c:v>
                </c:pt>
                <c:pt idx="3998" formatCode="General">
                  <c:v>3.9980099999999998E-3</c:v>
                </c:pt>
                <c:pt idx="3999" formatCode="General">
                  <c:v>3.9990099999999999E-3</c:v>
                </c:pt>
                <c:pt idx="4000" formatCode="General">
                  <c:v>4.00001E-3</c:v>
                </c:pt>
                <c:pt idx="4001" formatCode="General">
                  <c:v>4.0010100000000002E-3</c:v>
                </c:pt>
                <c:pt idx="4002" formatCode="General">
                  <c:v>4.0020100000000003E-3</c:v>
                </c:pt>
                <c:pt idx="4003" formatCode="General">
                  <c:v>4.0030100000000004E-3</c:v>
                </c:pt>
                <c:pt idx="4004" formatCode="General">
                  <c:v>4.0039999999999997E-3</c:v>
                </c:pt>
                <c:pt idx="4005" formatCode="General">
                  <c:v>4.0049999999999999E-3</c:v>
                </c:pt>
                <c:pt idx="4006" formatCode="General">
                  <c:v>4.006E-3</c:v>
                </c:pt>
                <c:pt idx="4007" formatCode="General">
                  <c:v>4.0070000000000001E-3</c:v>
                </c:pt>
                <c:pt idx="4008" formatCode="General">
                  <c:v>4.0080000000000003E-3</c:v>
                </c:pt>
                <c:pt idx="4009" formatCode="General">
                  <c:v>4.0090000000000004E-3</c:v>
                </c:pt>
                <c:pt idx="4010" formatCode="General">
                  <c:v>4.0099999999999997E-3</c:v>
                </c:pt>
                <c:pt idx="4011" formatCode="General">
                  <c:v>4.0109999999999998E-3</c:v>
                </c:pt>
                <c:pt idx="4012" formatCode="General">
                  <c:v>4.0119999999999999E-3</c:v>
                </c:pt>
                <c:pt idx="4013" formatCode="General">
                  <c:v>4.0130000000000001E-3</c:v>
                </c:pt>
                <c:pt idx="4014" formatCode="General">
                  <c:v>4.0140000000000002E-3</c:v>
                </c:pt>
                <c:pt idx="4015" formatCode="General">
                  <c:v>4.0150000000000003E-3</c:v>
                </c:pt>
                <c:pt idx="4016" formatCode="General">
                  <c:v>4.0159999999999996E-3</c:v>
                </c:pt>
                <c:pt idx="4017" formatCode="General">
                  <c:v>4.0169999999999997E-3</c:v>
                </c:pt>
                <c:pt idx="4018" formatCode="General">
                  <c:v>4.0179999999999999E-3</c:v>
                </c:pt>
                <c:pt idx="4019" formatCode="General">
                  <c:v>4.019E-3</c:v>
                </c:pt>
                <c:pt idx="4020" formatCode="General">
                  <c:v>4.0200000000000001E-3</c:v>
                </c:pt>
                <c:pt idx="4021" formatCode="General">
                  <c:v>4.0210000000000003E-3</c:v>
                </c:pt>
                <c:pt idx="4022" formatCode="General">
                  <c:v>4.0220000000000004E-3</c:v>
                </c:pt>
                <c:pt idx="4023" formatCode="General">
                  <c:v>4.0229999999999997E-3</c:v>
                </c:pt>
                <c:pt idx="4024" formatCode="General">
                  <c:v>4.0239999999999998E-3</c:v>
                </c:pt>
                <c:pt idx="4025" formatCode="General">
                  <c:v>4.0249999999999999E-3</c:v>
                </c:pt>
                <c:pt idx="4026" formatCode="General">
                  <c:v>4.0260000000000001E-3</c:v>
                </c:pt>
                <c:pt idx="4027" formatCode="General">
                  <c:v>4.0270000000000002E-3</c:v>
                </c:pt>
                <c:pt idx="4028" formatCode="General">
                  <c:v>4.0280000000000003E-3</c:v>
                </c:pt>
                <c:pt idx="4029" formatCode="General">
                  <c:v>4.0289999999999996E-3</c:v>
                </c:pt>
                <c:pt idx="4030" formatCode="General">
                  <c:v>4.0299999999999997E-3</c:v>
                </c:pt>
                <c:pt idx="4031" formatCode="General">
                  <c:v>4.0309999999999999E-3</c:v>
                </c:pt>
                <c:pt idx="4032" formatCode="General">
                  <c:v>4.032E-3</c:v>
                </c:pt>
                <c:pt idx="4033" formatCode="General">
                  <c:v>4.0330000000000001E-3</c:v>
                </c:pt>
                <c:pt idx="4034" formatCode="General">
                  <c:v>4.0340000000000003E-3</c:v>
                </c:pt>
                <c:pt idx="4035" formatCode="General">
                  <c:v>4.0350000000000004E-3</c:v>
                </c:pt>
                <c:pt idx="4036" formatCode="General">
                  <c:v>4.0359999999999997E-3</c:v>
                </c:pt>
                <c:pt idx="4037" formatCode="General">
                  <c:v>4.0369999999999998E-3</c:v>
                </c:pt>
                <c:pt idx="4038" formatCode="General">
                  <c:v>4.0379999999999999E-3</c:v>
                </c:pt>
                <c:pt idx="4039" formatCode="General">
                  <c:v>4.0390000000000001E-3</c:v>
                </c:pt>
                <c:pt idx="4040" formatCode="General">
                  <c:v>4.0400000000000002E-3</c:v>
                </c:pt>
                <c:pt idx="4041" formatCode="General">
                  <c:v>4.0410000000000003E-3</c:v>
                </c:pt>
                <c:pt idx="4042" formatCode="General">
                  <c:v>4.0419999999999996E-3</c:v>
                </c:pt>
                <c:pt idx="4043" formatCode="General">
                  <c:v>4.0429999999999997E-3</c:v>
                </c:pt>
                <c:pt idx="4044" formatCode="General">
                  <c:v>4.0439999999999999E-3</c:v>
                </c:pt>
                <c:pt idx="4045" formatCode="General">
                  <c:v>4.045E-3</c:v>
                </c:pt>
                <c:pt idx="4046" formatCode="General">
                  <c:v>4.0460000000000001E-3</c:v>
                </c:pt>
                <c:pt idx="4047" formatCode="General">
                  <c:v>4.0470000000000002E-3</c:v>
                </c:pt>
                <c:pt idx="4048" formatCode="General">
                  <c:v>4.0479899999999996E-3</c:v>
                </c:pt>
                <c:pt idx="4049" formatCode="General">
                  <c:v>4.0489899999999997E-3</c:v>
                </c:pt>
                <c:pt idx="4050" formatCode="General">
                  <c:v>4.0499899999999998E-3</c:v>
                </c:pt>
                <c:pt idx="4051" formatCode="General">
                  <c:v>4.05099E-3</c:v>
                </c:pt>
                <c:pt idx="4052" formatCode="General">
                  <c:v>4.0519900000000001E-3</c:v>
                </c:pt>
                <c:pt idx="4053" formatCode="General">
                  <c:v>4.0529900000000002E-3</c:v>
                </c:pt>
                <c:pt idx="4054" formatCode="General">
                  <c:v>4.0539900000000004E-3</c:v>
                </c:pt>
                <c:pt idx="4055" formatCode="General">
                  <c:v>4.0549899999999996E-3</c:v>
                </c:pt>
                <c:pt idx="4056" formatCode="General">
                  <c:v>4.0559899999999998E-3</c:v>
                </c:pt>
                <c:pt idx="4057" formatCode="General">
                  <c:v>4.0569899999999999E-3</c:v>
                </c:pt>
                <c:pt idx="4058" formatCode="General">
                  <c:v>4.05799E-3</c:v>
                </c:pt>
                <c:pt idx="4059" formatCode="General">
                  <c:v>4.0589900000000002E-3</c:v>
                </c:pt>
                <c:pt idx="4060" formatCode="General">
                  <c:v>4.0599900000000003E-3</c:v>
                </c:pt>
                <c:pt idx="4061" formatCode="General">
                  <c:v>4.0609900000000004E-3</c:v>
                </c:pt>
                <c:pt idx="4062" formatCode="General">
                  <c:v>4.0619899999999997E-3</c:v>
                </c:pt>
                <c:pt idx="4063" formatCode="General">
                  <c:v>4.0629899999999998E-3</c:v>
                </c:pt>
                <c:pt idx="4064" formatCode="General">
                  <c:v>4.06399E-3</c:v>
                </c:pt>
                <c:pt idx="4065" formatCode="General">
                  <c:v>4.0649900000000001E-3</c:v>
                </c:pt>
                <c:pt idx="4066" formatCode="General">
                  <c:v>4.0659900000000002E-3</c:v>
                </c:pt>
                <c:pt idx="4067" formatCode="General">
                  <c:v>4.0669900000000004E-3</c:v>
                </c:pt>
                <c:pt idx="4068" formatCode="General">
                  <c:v>4.0679899999999996E-3</c:v>
                </c:pt>
                <c:pt idx="4069" formatCode="General">
                  <c:v>4.0689899999999998E-3</c:v>
                </c:pt>
                <c:pt idx="4070" formatCode="General">
                  <c:v>4.0699899999999999E-3</c:v>
                </c:pt>
                <c:pt idx="4071" formatCode="General">
                  <c:v>4.07099E-3</c:v>
                </c:pt>
                <c:pt idx="4072" formatCode="General">
                  <c:v>4.0719900000000002E-3</c:v>
                </c:pt>
                <c:pt idx="4073" formatCode="General">
                  <c:v>4.0729900000000003E-3</c:v>
                </c:pt>
                <c:pt idx="4074" formatCode="General">
                  <c:v>4.0739900000000004E-3</c:v>
                </c:pt>
                <c:pt idx="4075" formatCode="General">
                  <c:v>4.0749899999999997E-3</c:v>
                </c:pt>
                <c:pt idx="4076" formatCode="General">
                  <c:v>4.0759899999999998E-3</c:v>
                </c:pt>
                <c:pt idx="4077" formatCode="General">
                  <c:v>4.07699E-3</c:v>
                </c:pt>
                <c:pt idx="4078" formatCode="General">
                  <c:v>4.0779900000000001E-3</c:v>
                </c:pt>
                <c:pt idx="4079" formatCode="General">
                  <c:v>4.0789900000000002E-3</c:v>
                </c:pt>
                <c:pt idx="4080" formatCode="General">
                  <c:v>4.0799900000000004E-3</c:v>
                </c:pt>
                <c:pt idx="4081" formatCode="General">
                  <c:v>4.0809899999999996E-3</c:v>
                </c:pt>
                <c:pt idx="4082" formatCode="General">
                  <c:v>4.0819899999999998E-3</c:v>
                </c:pt>
                <c:pt idx="4083" formatCode="General">
                  <c:v>4.0829899999999999E-3</c:v>
                </c:pt>
                <c:pt idx="4084" formatCode="General">
                  <c:v>4.08399E-3</c:v>
                </c:pt>
                <c:pt idx="4085" formatCode="General">
                  <c:v>4.0849900000000001E-3</c:v>
                </c:pt>
                <c:pt idx="4086" formatCode="General">
                  <c:v>4.0859900000000003E-3</c:v>
                </c:pt>
                <c:pt idx="4087" formatCode="General">
                  <c:v>4.0869900000000004E-3</c:v>
                </c:pt>
                <c:pt idx="4088" formatCode="General">
                  <c:v>4.0879899999999997E-3</c:v>
                </c:pt>
                <c:pt idx="4089" formatCode="General">
                  <c:v>4.0889899999999998E-3</c:v>
                </c:pt>
                <c:pt idx="4090" formatCode="General">
                  <c:v>4.0899899999999999E-3</c:v>
                </c:pt>
                <c:pt idx="4091" formatCode="General">
                  <c:v>4.0909900000000001E-3</c:v>
                </c:pt>
                <c:pt idx="4092" formatCode="General">
                  <c:v>4.0919900000000002E-3</c:v>
                </c:pt>
                <c:pt idx="4093" formatCode="General">
                  <c:v>4.0929800000000004E-3</c:v>
                </c:pt>
                <c:pt idx="4094" formatCode="General">
                  <c:v>4.0939799999999997E-3</c:v>
                </c:pt>
                <c:pt idx="4095" formatCode="General">
                  <c:v>4.0949799999999998E-3</c:v>
                </c:pt>
                <c:pt idx="4096" formatCode="General">
                  <c:v>4.0959799999999999E-3</c:v>
                </c:pt>
                <c:pt idx="4097" formatCode="General">
                  <c:v>4.0969800000000001E-3</c:v>
                </c:pt>
                <c:pt idx="4098" formatCode="General">
                  <c:v>4.0979800000000002E-3</c:v>
                </c:pt>
                <c:pt idx="4099" formatCode="General">
                  <c:v>4.0989800000000003E-3</c:v>
                </c:pt>
                <c:pt idx="4100" formatCode="General">
                  <c:v>4.0999799999999996E-3</c:v>
                </c:pt>
                <c:pt idx="4101" formatCode="General">
                  <c:v>4.1009799999999997E-3</c:v>
                </c:pt>
                <c:pt idx="4102" formatCode="General">
                  <c:v>4.1019799999999999E-3</c:v>
                </c:pt>
                <c:pt idx="4103" formatCode="General">
                  <c:v>4.10298E-3</c:v>
                </c:pt>
                <c:pt idx="4104" formatCode="General">
                  <c:v>4.1039800000000001E-3</c:v>
                </c:pt>
                <c:pt idx="4105" formatCode="General">
                  <c:v>4.1049800000000003E-3</c:v>
                </c:pt>
                <c:pt idx="4106" formatCode="General">
                  <c:v>4.1059800000000004E-3</c:v>
                </c:pt>
                <c:pt idx="4107" formatCode="General">
                  <c:v>4.1069799999999997E-3</c:v>
                </c:pt>
                <c:pt idx="4108" formatCode="General">
                  <c:v>4.1079799999999998E-3</c:v>
                </c:pt>
                <c:pt idx="4109" formatCode="General">
                  <c:v>4.1089799999999999E-3</c:v>
                </c:pt>
                <c:pt idx="4110" formatCode="General">
                  <c:v>4.1099800000000001E-3</c:v>
                </c:pt>
                <c:pt idx="4111" formatCode="General">
                  <c:v>4.1109800000000002E-3</c:v>
                </c:pt>
                <c:pt idx="4112" formatCode="General">
                  <c:v>4.1119800000000003E-3</c:v>
                </c:pt>
                <c:pt idx="4113" formatCode="General">
                  <c:v>4.1129799999999996E-3</c:v>
                </c:pt>
                <c:pt idx="4114" formatCode="General">
                  <c:v>4.1139799999999997E-3</c:v>
                </c:pt>
                <c:pt idx="4115" formatCode="General">
                  <c:v>4.1149799999999999E-3</c:v>
                </c:pt>
                <c:pt idx="4116" formatCode="General">
                  <c:v>4.11598E-3</c:v>
                </c:pt>
                <c:pt idx="4117" formatCode="General">
                  <c:v>4.1169800000000001E-3</c:v>
                </c:pt>
                <c:pt idx="4118" formatCode="General">
                  <c:v>4.1179800000000003E-3</c:v>
                </c:pt>
                <c:pt idx="4119" formatCode="General">
                  <c:v>4.1189800000000004E-3</c:v>
                </c:pt>
                <c:pt idx="4120" formatCode="General">
                  <c:v>4.1199799999999996E-3</c:v>
                </c:pt>
                <c:pt idx="4121" formatCode="General">
                  <c:v>4.1209799999999998E-3</c:v>
                </c:pt>
                <c:pt idx="4122" formatCode="General">
                  <c:v>4.1219799999999999E-3</c:v>
                </c:pt>
                <c:pt idx="4123" formatCode="General">
                  <c:v>4.12298E-3</c:v>
                </c:pt>
                <c:pt idx="4124" formatCode="General">
                  <c:v>4.1239800000000002E-3</c:v>
                </c:pt>
                <c:pt idx="4125" formatCode="General">
                  <c:v>4.1249800000000003E-3</c:v>
                </c:pt>
                <c:pt idx="4126" formatCode="General">
                  <c:v>4.1259799999999996E-3</c:v>
                </c:pt>
                <c:pt idx="4127" formatCode="General">
                  <c:v>4.1269799999999997E-3</c:v>
                </c:pt>
                <c:pt idx="4128" formatCode="General">
                  <c:v>4.1279799999999998E-3</c:v>
                </c:pt>
                <c:pt idx="4129" formatCode="General">
                  <c:v>4.12898E-3</c:v>
                </c:pt>
                <c:pt idx="4130" formatCode="General">
                  <c:v>4.1299800000000001E-3</c:v>
                </c:pt>
                <c:pt idx="4131" formatCode="General">
                  <c:v>4.1309800000000002E-3</c:v>
                </c:pt>
                <c:pt idx="4132" formatCode="General">
                  <c:v>4.1319800000000004E-3</c:v>
                </c:pt>
                <c:pt idx="4133" formatCode="General">
                  <c:v>4.1329799999999996E-3</c:v>
                </c:pt>
                <c:pt idx="4134" formatCode="General">
                  <c:v>4.1339799999999998E-3</c:v>
                </c:pt>
                <c:pt idx="4135" formatCode="General">
                  <c:v>4.1349799999999999E-3</c:v>
                </c:pt>
                <c:pt idx="4136" formatCode="General">
                  <c:v>4.13598E-3</c:v>
                </c:pt>
                <c:pt idx="4137" formatCode="General">
                  <c:v>4.1369700000000002E-3</c:v>
                </c:pt>
                <c:pt idx="4138" formatCode="General">
                  <c:v>4.1379700000000004E-3</c:v>
                </c:pt>
                <c:pt idx="4139" formatCode="General">
                  <c:v>4.1389699999999996E-3</c:v>
                </c:pt>
                <c:pt idx="4140" formatCode="General">
                  <c:v>4.1399699999999998E-3</c:v>
                </c:pt>
                <c:pt idx="4141" formatCode="General">
                  <c:v>4.1409699999999999E-3</c:v>
                </c:pt>
                <c:pt idx="4142" formatCode="General">
                  <c:v>4.14197E-3</c:v>
                </c:pt>
                <c:pt idx="4143" formatCode="General">
                  <c:v>4.1429700000000002E-3</c:v>
                </c:pt>
                <c:pt idx="4144" formatCode="General">
                  <c:v>4.1439700000000003E-3</c:v>
                </c:pt>
                <c:pt idx="4145" formatCode="General">
                  <c:v>4.1449700000000004E-3</c:v>
                </c:pt>
                <c:pt idx="4146" formatCode="General">
                  <c:v>4.1459699999999997E-3</c:v>
                </c:pt>
                <c:pt idx="4147" formatCode="General">
                  <c:v>4.1469699999999998E-3</c:v>
                </c:pt>
                <c:pt idx="4148" formatCode="General">
                  <c:v>4.14797E-3</c:v>
                </c:pt>
                <c:pt idx="4149" formatCode="General">
                  <c:v>4.1489700000000001E-3</c:v>
                </c:pt>
                <c:pt idx="4150" formatCode="General">
                  <c:v>4.1499700000000002E-3</c:v>
                </c:pt>
                <c:pt idx="4151" formatCode="General">
                  <c:v>4.1509700000000004E-3</c:v>
                </c:pt>
                <c:pt idx="4152" formatCode="General">
                  <c:v>4.1519699999999996E-3</c:v>
                </c:pt>
                <c:pt idx="4153" formatCode="General">
                  <c:v>4.1529699999999998E-3</c:v>
                </c:pt>
                <c:pt idx="4154" formatCode="General">
                  <c:v>4.1539699999999999E-3</c:v>
                </c:pt>
                <c:pt idx="4155" formatCode="General">
                  <c:v>4.15497E-3</c:v>
                </c:pt>
                <c:pt idx="4156" formatCode="General">
                  <c:v>4.1559700000000002E-3</c:v>
                </c:pt>
                <c:pt idx="4157" formatCode="General">
                  <c:v>4.1569700000000003E-3</c:v>
                </c:pt>
                <c:pt idx="4158" formatCode="General">
                  <c:v>4.1579700000000004E-3</c:v>
                </c:pt>
                <c:pt idx="4159" formatCode="General">
                  <c:v>4.1589699999999997E-3</c:v>
                </c:pt>
                <c:pt idx="4160" formatCode="General">
                  <c:v>4.1599699999999998E-3</c:v>
                </c:pt>
                <c:pt idx="4161" formatCode="General">
                  <c:v>4.1609699999999999E-3</c:v>
                </c:pt>
                <c:pt idx="4162" formatCode="General">
                  <c:v>4.1619700000000001E-3</c:v>
                </c:pt>
                <c:pt idx="4163" formatCode="General">
                  <c:v>4.1629700000000002E-3</c:v>
                </c:pt>
                <c:pt idx="4164" formatCode="General">
                  <c:v>4.1639700000000003E-3</c:v>
                </c:pt>
                <c:pt idx="4165" formatCode="General">
                  <c:v>4.1649699999999996E-3</c:v>
                </c:pt>
                <c:pt idx="4166" formatCode="General">
                  <c:v>4.1659699999999997E-3</c:v>
                </c:pt>
                <c:pt idx="4167" formatCode="General">
                  <c:v>4.1669699999999999E-3</c:v>
                </c:pt>
                <c:pt idx="4168" formatCode="General">
                  <c:v>4.16797E-3</c:v>
                </c:pt>
                <c:pt idx="4169" formatCode="General">
                  <c:v>4.1689700000000001E-3</c:v>
                </c:pt>
                <c:pt idx="4170" formatCode="General">
                  <c:v>4.1699700000000003E-3</c:v>
                </c:pt>
                <c:pt idx="4171" formatCode="General">
                  <c:v>4.1709700000000004E-3</c:v>
                </c:pt>
                <c:pt idx="4172" formatCode="General">
                  <c:v>4.1719699999999997E-3</c:v>
                </c:pt>
                <c:pt idx="4173" formatCode="General">
                  <c:v>4.1729699999999998E-3</c:v>
                </c:pt>
                <c:pt idx="4174" formatCode="General">
                  <c:v>4.1739699999999999E-3</c:v>
                </c:pt>
                <c:pt idx="4175" formatCode="General">
                  <c:v>4.1749700000000001E-3</c:v>
                </c:pt>
                <c:pt idx="4176" formatCode="General">
                  <c:v>4.1759700000000002E-3</c:v>
                </c:pt>
                <c:pt idx="4177" formatCode="General">
                  <c:v>4.1769700000000003E-3</c:v>
                </c:pt>
                <c:pt idx="4178" formatCode="General">
                  <c:v>4.1779699999999996E-3</c:v>
                </c:pt>
                <c:pt idx="4179" formatCode="General">
                  <c:v>4.1789699999999997E-3</c:v>
                </c:pt>
                <c:pt idx="4180" formatCode="General">
                  <c:v>4.1799699999999999E-3</c:v>
                </c:pt>
                <c:pt idx="4181" formatCode="General">
                  <c:v>4.18097E-3</c:v>
                </c:pt>
                <c:pt idx="4182" formatCode="General">
                  <c:v>4.1819600000000002E-3</c:v>
                </c:pt>
                <c:pt idx="4183" formatCode="General">
                  <c:v>4.1829600000000003E-3</c:v>
                </c:pt>
                <c:pt idx="4184" formatCode="General">
                  <c:v>4.1839599999999996E-3</c:v>
                </c:pt>
                <c:pt idx="4185" formatCode="General">
                  <c:v>4.1849599999999997E-3</c:v>
                </c:pt>
                <c:pt idx="4186" formatCode="General">
                  <c:v>4.1859599999999999E-3</c:v>
                </c:pt>
                <c:pt idx="4187" formatCode="General">
                  <c:v>4.18696E-3</c:v>
                </c:pt>
                <c:pt idx="4188" formatCode="General">
                  <c:v>4.1879600000000001E-3</c:v>
                </c:pt>
                <c:pt idx="4189" formatCode="General">
                  <c:v>4.1889600000000003E-3</c:v>
                </c:pt>
                <c:pt idx="4190" formatCode="General">
                  <c:v>4.1899600000000004E-3</c:v>
                </c:pt>
                <c:pt idx="4191" formatCode="General">
                  <c:v>4.1909599999999997E-3</c:v>
                </c:pt>
                <c:pt idx="4192" formatCode="General">
                  <c:v>4.1919599999999998E-3</c:v>
                </c:pt>
                <c:pt idx="4193" formatCode="General">
                  <c:v>4.1929599999999999E-3</c:v>
                </c:pt>
                <c:pt idx="4194" formatCode="General">
                  <c:v>4.19396E-3</c:v>
                </c:pt>
                <c:pt idx="4195" formatCode="General">
                  <c:v>4.1949600000000002E-3</c:v>
                </c:pt>
                <c:pt idx="4196" formatCode="General">
                  <c:v>4.1959600000000003E-3</c:v>
                </c:pt>
                <c:pt idx="4197" formatCode="General">
                  <c:v>4.1969599999999996E-3</c:v>
                </c:pt>
                <c:pt idx="4198" formatCode="General">
                  <c:v>4.1979599999999997E-3</c:v>
                </c:pt>
                <c:pt idx="4199" formatCode="General">
                  <c:v>4.1989599999999998E-3</c:v>
                </c:pt>
                <c:pt idx="4200" formatCode="General">
                  <c:v>4.19996E-3</c:v>
                </c:pt>
                <c:pt idx="4201" formatCode="General">
                  <c:v>4.2009600000000001E-3</c:v>
                </c:pt>
                <c:pt idx="4202" formatCode="General">
                  <c:v>4.2019600000000002E-3</c:v>
                </c:pt>
                <c:pt idx="4203" formatCode="General">
                  <c:v>4.2029600000000004E-3</c:v>
                </c:pt>
                <c:pt idx="4204" formatCode="General">
                  <c:v>4.2039599999999996E-3</c:v>
                </c:pt>
                <c:pt idx="4205" formatCode="General">
                  <c:v>4.2049599999999998E-3</c:v>
                </c:pt>
                <c:pt idx="4206" formatCode="General">
                  <c:v>4.2059599999999999E-3</c:v>
                </c:pt>
                <c:pt idx="4207" formatCode="General">
                  <c:v>4.20696E-3</c:v>
                </c:pt>
                <c:pt idx="4208" formatCode="General">
                  <c:v>4.2079600000000002E-3</c:v>
                </c:pt>
                <c:pt idx="4209" formatCode="General">
                  <c:v>4.2089600000000003E-3</c:v>
                </c:pt>
                <c:pt idx="4210" formatCode="General">
                  <c:v>4.2099599999999996E-3</c:v>
                </c:pt>
                <c:pt idx="4211" formatCode="General">
                  <c:v>4.2109599999999997E-3</c:v>
                </c:pt>
                <c:pt idx="4212" formatCode="General">
                  <c:v>4.2119599999999998E-3</c:v>
                </c:pt>
                <c:pt idx="4213" formatCode="General">
                  <c:v>4.21296E-3</c:v>
                </c:pt>
                <c:pt idx="4214" formatCode="General">
                  <c:v>4.2139600000000001E-3</c:v>
                </c:pt>
                <c:pt idx="4215" formatCode="General">
                  <c:v>4.2149600000000002E-3</c:v>
                </c:pt>
                <c:pt idx="4216" formatCode="General">
                  <c:v>4.2159600000000004E-3</c:v>
                </c:pt>
                <c:pt idx="4217" formatCode="General">
                  <c:v>4.2169599999999996E-3</c:v>
                </c:pt>
                <c:pt idx="4218" formatCode="General">
                  <c:v>4.2179599999999998E-3</c:v>
                </c:pt>
                <c:pt idx="4219" formatCode="General">
                  <c:v>4.2189599999999999E-3</c:v>
                </c:pt>
                <c:pt idx="4220" formatCode="General">
                  <c:v>4.21996E-3</c:v>
                </c:pt>
                <c:pt idx="4221" formatCode="General">
                  <c:v>4.2209600000000002E-3</c:v>
                </c:pt>
                <c:pt idx="4222" formatCode="General">
                  <c:v>4.2219600000000003E-3</c:v>
                </c:pt>
                <c:pt idx="4223" formatCode="General">
                  <c:v>4.2229600000000004E-3</c:v>
                </c:pt>
                <c:pt idx="4224" formatCode="General">
                  <c:v>4.2239599999999997E-3</c:v>
                </c:pt>
                <c:pt idx="4225" formatCode="General">
                  <c:v>4.2249599999999998E-3</c:v>
                </c:pt>
                <c:pt idx="4226" formatCode="General">
                  <c:v>4.22595E-3</c:v>
                </c:pt>
                <c:pt idx="4227" formatCode="General">
                  <c:v>4.2269500000000002E-3</c:v>
                </c:pt>
                <c:pt idx="4228" formatCode="General">
                  <c:v>4.2279500000000003E-3</c:v>
                </c:pt>
                <c:pt idx="4229" formatCode="General">
                  <c:v>4.2289500000000004E-3</c:v>
                </c:pt>
                <c:pt idx="4230" formatCode="General">
                  <c:v>4.2299499999999997E-3</c:v>
                </c:pt>
                <c:pt idx="4231" formatCode="General">
                  <c:v>4.2309499999999998E-3</c:v>
                </c:pt>
                <c:pt idx="4232" formatCode="General">
                  <c:v>4.2319499999999999E-3</c:v>
                </c:pt>
                <c:pt idx="4233" formatCode="General">
                  <c:v>4.2329500000000001E-3</c:v>
                </c:pt>
                <c:pt idx="4234" formatCode="General">
                  <c:v>4.2339500000000002E-3</c:v>
                </c:pt>
                <c:pt idx="4235" formatCode="General">
                  <c:v>4.2349500000000003E-3</c:v>
                </c:pt>
                <c:pt idx="4236" formatCode="General">
                  <c:v>4.2359499999999996E-3</c:v>
                </c:pt>
                <c:pt idx="4237" formatCode="General">
                  <c:v>4.2369499999999997E-3</c:v>
                </c:pt>
                <c:pt idx="4238" formatCode="General">
                  <c:v>4.2379499999999999E-3</c:v>
                </c:pt>
                <c:pt idx="4239" formatCode="General">
                  <c:v>4.23895E-3</c:v>
                </c:pt>
                <c:pt idx="4240" formatCode="General">
                  <c:v>4.2399500000000001E-3</c:v>
                </c:pt>
                <c:pt idx="4241" formatCode="General">
                  <c:v>4.2409500000000003E-3</c:v>
                </c:pt>
                <c:pt idx="4242" formatCode="General">
                  <c:v>4.2419500000000004E-3</c:v>
                </c:pt>
                <c:pt idx="4243" formatCode="General">
                  <c:v>4.2429499999999997E-3</c:v>
                </c:pt>
                <c:pt idx="4244" formatCode="General">
                  <c:v>4.2439499999999998E-3</c:v>
                </c:pt>
                <c:pt idx="4245" formatCode="General">
                  <c:v>4.2449499999999999E-3</c:v>
                </c:pt>
                <c:pt idx="4246" formatCode="General">
                  <c:v>4.2459500000000001E-3</c:v>
                </c:pt>
                <c:pt idx="4247" formatCode="General">
                  <c:v>4.2469500000000002E-3</c:v>
                </c:pt>
                <c:pt idx="4248" formatCode="General">
                  <c:v>4.2479500000000003E-3</c:v>
                </c:pt>
                <c:pt idx="4249" formatCode="General">
                  <c:v>4.2489499999999996E-3</c:v>
                </c:pt>
                <c:pt idx="4250" formatCode="General">
                  <c:v>4.2499499999999997E-3</c:v>
                </c:pt>
                <c:pt idx="4251" formatCode="General">
                  <c:v>4.2509499999999999E-3</c:v>
                </c:pt>
                <c:pt idx="4252" formatCode="General">
                  <c:v>4.25195E-3</c:v>
                </c:pt>
                <c:pt idx="4253" formatCode="General">
                  <c:v>4.2529500000000001E-3</c:v>
                </c:pt>
                <c:pt idx="4254" formatCode="General">
                  <c:v>4.2539500000000003E-3</c:v>
                </c:pt>
                <c:pt idx="4255" formatCode="General">
                  <c:v>4.2549500000000004E-3</c:v>
                </c:pt>
                <c:pt idx="4256" formatCode="General">
                  <c:v>4.2559499999999997E-3</c:v>
                </c:pt>
                <c:pt idx="4257" formatCode="General">
                  <c:v>4.2569499999999998E-3</c:v>
                </c:pt>
                <c:pt idx="4258" formatCode="General">
                  <c:v>4.2579499999999999E-3</c:v>
                </c:pt>
                <c:pt idx="4259" formatCode="General">
                  <c:v>4.2589500000000001E-3</c:v>
                </c:pt>
                <c:pt idx="4260" formatCode="General">
                  <c:v>4.2599500000000002E-3</c:v>
                </c:pt>
                <c:pt idx="4261" formatCode="General">
                  <c:v>4.2609500000000003E-3</c:v>
                </c:pt>
                <c:pt idx="4262" formatCode="General">
                  <c:v>4.2619499999999996E-3</c:v>
                </c:pt>
                <c:pt idx="4263" formatCode="General">
                  <c:v>4.2629499999999997E-3</c:v>
                </c:pt>
                <c:pt idx="4264" formatCode="General">
                  <c:v>4.2639499999999999E-3</c:v>
                </c:pt>
                <c:pt idx="4265" formatCode="General">
                  <c:v>4.26495E-3</c:v>
                </c:pt>
                <c:pt idx="4266" formatCode="General">
                  <c:v>4.2659500000000001E-3</c:v>
                </c:pt>
                <c:pt idx="4267" formatCode="General">
                  <c:v>4.2669500000000003E-3</c:v>
                </c:pt>
                <c:pt idx="4268" formatCode="General">
                  <c:v>4.2679500000000004E-3</c:v>
                </c:pt>
                <c:pt idx="4269" formatCode="General">
                  <c:v>4.2689499999999997E-3</c:v>
                </c:pt>
                <c:pt idx="4270" formatCode="General">
                  <c:v>4.2699399999999998E-3</c:v>
                </c:pt>
                <c:pt idx="4271" formatCode="General">
                  <c:v>4.27094E-3</c:v>
                </c:pt>
                <c:pt idx="4272" formatCode="General">
                  <c:v>4.2719400000000001E-3</c:v>
                </c:pt>
                <c:pt idx="4273" formatCode="General">
                  <c:v>4.2729400000000002E-3</c:v>
                </c:pt>
                <c:pt idx="4274" formatCode="General">
                  <c:v>4.2739400000000004E-3</c:v>
                </c:pt>
                <c:pt idx="4275" formatCode="General">
                  <c:v>4.2749399999999996E-3</c:v>
                </c:pt>
                <c:pt idx="4276" formatCode="General">
                  <c:v>4.2759399999999998E-3</c:v>
                </c:pt>
                <c:pt idx="4277" formatCode="General">
                  <c:v>4.2769399999999999E-3</c:v>
                </c:pt>
                <c:pt idx="4278" formatCode="General">
                  <c:v>4.27794E-3</c:v>
                </c:pt>
                <c:pt idx="4279" formatCode="General">
                  <c:v>4.2789400000000002E-3</c:v>
                </c:pt>
                <c:pt idx="4280" formatCode="General">
                  <c:v>4.2799400000000003E-3</c:v>
                </c:pt>
                <c:pt idx="4281" formatCode="General">
                  <c:v>4.2809399999999996E-3</c:v>
                </c:pt>
                <c:pt idx="4282" formatCode="General">
                  <c:v>4.2819399999999997E-3</c:v>
                </c:pt>
                <c:pt idx="4283" formatCode="General">
                  <c:v>4.2829399999999998E-3</c:v>
                </c:pt>
                <c:pt idx="4284" formatCode="General">
                  <c:v>4.28394E-3</c:v>
                </c:pt>
                <c:pt idx="4285" formatCode="General">
                  <c:v>4.2849400000000001E-3</c:v>
                </c:pt>
                <c:pt idx="4286" formatCode="General">
                  <c:v>4.2859400000000002E-3</c:v>
                </c:pt>
                <c:pt idx="4287" formatCode="General">
                  <c:v>4.2869400000000004E-3</c:v>
                </c:pt>
                <c:pt idx="4288" formatCode="General">
                  <c:v>4.2879399999999996E-3</c:v>
                </c:pt>
                <c:pt idx="4289" formatCode="General">
                  <c:v>4.2889399999999998E-3</c:v>
                </c:pt>
                <c:pt idx="4290" formatCode="General">
                  <c:v>4.2899399999999999E-3</c:v>
                </c:pt>
                <c:pt idx="4291" formatCode="General">
                  <c:v>4.29094E-3</c:v>
                </c:pt>
                <c:pt idx="4292" formatCode="General">
                  <c:v>4.2919400000000002E-3</c:v>
                </c:pt>
                <c:pt idx="4293" formatCode="General">
                  <c:v>4.2929400000000003E-3</c:v>
                </c:pt>
                <c:pt idx="4294" formatCode="General">
                  <c:v>4.2939400000000004E-3</c:v>
                </c:pt>
                <c:pt idx="4295" formatCode="General">
                  <c:v>4.2949399999999997E-3</c:v>
                </c:pt>
                <c:pt idx="4296" formatCode="General">
                  <c:v>4.2959399999999998E-3</c:v>
                </c:pt>
                <c:pt idx="4297" formatCode="General">
                  <c:v>4.29694E-3</c:v>
                </c:pt>
                <c:pt idx="4298" formatCode="General">
                  <c:v>4.2979400000000001E-3</c:v>
                </c:pt>
                <c:pt idx="4299" formatCode="General">
                  <c:v>4.2989400000000002E-3</c:v>
                </c:pt>
                <c:pt idx="4300" formatCode="General">
                  <c:v>4.2999400000000004E-3</c:v>
                </c:pt>
                <c:pt idx="4301" formatCode="General">
                  <c:v>4.3009399999999996E-3</c:v>
                </c:pt>
                <c:pt idx="4302" formatCode="General">
                  <c:v>4.3019399999999998E-3</c:v>
                </c:pt>
                <c:pt idx="4303" formatCode="General">
                  <c:v>4.3029399999999999E-3</c:v>
                </c:pt>
                <c:pt idx="4304" formatCode="General">
                  <c:v>4.30394E-3</c:v>
                </c:pt>
                <c:pt idx="4305" formatCode="General">
                  <c:v>4.3049400000000002E-3</c:v>
                </c:pt>
                <c:pt idx="4306" formatCode="General">
                  <c:v>4.3059400000000003E-3</c:v>
                </c:pt>
                <c:pt idx="4307" formatCode="General">
                  <c:v>4.3069400000000004E-3</c:v>
                </c:pt>
                <c:pt idx="4308" formatCode="General">
                  <c:v>4.3079399999999997E-3</c:v>
                </c:pt>
                <c:pt idx="4309" formatCode="General">
                  <c:v>4.3089399999999998E-3</c:v>
                </c:pt>
                <c:pt idx="4310" formatCode="General">
                  <c:v>4.30994E-3</c:v>
                </c:pt>
                <c:pt idx="4311" formatCode="General">
                  <c:v>4.3109400000000001E-3</c:v>
                </c:pt>
                <c:pt idx="4312" formatCode="General">
                  <c:v>4.3119400000000002E-3</c:v>
                </c:pt>
                <c:pt idx="4313" formatCode="General">
                  <c:v>4.3129400000000003E-3</c:v>
                </c:pt>
                <c:pt idx="4314" formatCode="General">
                  <c:v>4.3139399999999996E-3</c:v>
                </c:pt>
                <c:pt idx="4315" formatCode="General">
                  <c:v>4.3149299999999998E-3</c:v>
                </c:pt>
                <c:pt idx="4316" formatCode="General">
                  <c:v>4.3159299999999999E-3</c:v>
                </c:pt>
                <c:pt idx="4317" formatCode="General">
                  <c:v>4.3169300000000001E-3</c:v>
                </c:pt>
                <c:pt idx="4318" formatCode="General">
                  <c:v>4.3179300000000002E-3</c:v>
                </c:pt>
                <c:pt idx="4319" formatCode="General">
                  <c:v>4.3189300000000003E-3</c:v>
                </c:pt>
                <c:pt idx="4320" formatCode="General">
                  <c:v>4.3199299999999996E-3</c:v>
                </c:pt>
                <c:pt idx="4321" formatCode="General">
                  <c:v>4.3209299999999997E-3</c:v>
                </c:pt>
                <c:pt idx="4322" formatCode="General">
                  <c:v>4.3219299999999999E-3</c:v>
                </c:pt>
                <c:pt idx="4323" formatCode="General">
                  <c:v>4.32293E-3</c:v>
                </c:pt>
                <c:pt idx="4324" formatCode="General">
                  <c:v>4.3239300000000001E-3</c:v>
                </c:pt>
                <c:pt idx="4325" formatCode="General">
                  <c:v>4.3249300000000003E-3</c:v>
                </c:pt>
                <c:pt idx="4326" formatCode="General">
                  <c:v>4.3259300000000004E-3</c:v>
                </c:pt>
                <c:pt idx="4327" formatCode="General">
                  <c:v>4.3269299999999997E-3</c:v>
                </c:pt>
                <c:pt idx="4328" formatCode="General">
                  <c:v>4.3279299999999998E-3</c:v>
                </c:pt>
                <c:pt idx="4329" formatCode="General">
                  <c:v>4.3289299999999999E-3</c:v>
                </c:pt>
                <c:pt idx="4330" formatCode="General">
                  <c:v>4.3299300000000001E-3</c:v>
                </c:pt>
                <c:pt idx="4331" formatCode="General">
                  <c:v>4.3309300000000002E-3</c:v>
                </c:pt>
                <c:pt idx="4332" formatCode="General">
                  <c:v>4.3319300000000003E-3</c:v>
                </c:pt>
                <c:pt idx="4333" formatCode="General">
                  <c:v>4.3329299999999996E-3</c:v>
                </c:pt>
                <c:pt idx="4334" formatCode="General">
                  <c:v>4.3339299999999997E-3</c:v>
                </c:pt>
                <c:pt idx="4335" formatCode="General">
                  <c:v>4.3349299999999999E-3</c:v>
                </c:pt>
                <c:pt idx="4336" formatCode="General">
                  <c:v>4.33593E-3</c:v>
                </c:pt>
                <c:pt idx="4337" formatCode="General">
                  <c:v>4.3369300000000001E-3</c:v>
                </c:pt>
                <c:pt idx="4338" formatCode="General">
                  <c:v>4.3379300000000003E-3</c:v>
                </c:pt>
                <c:pt idx="4339" formatCode="General">
                  <c:v>4.3389300000000004E-3</c:v>
                </c:pt>
                <c:pt idx="4340" formatCode="General">
                  <c:v>4.3399299999999997E-3</c:v>
                </c:pt>
                <c:pt idx="4341" formatCode="General">
                  <c:v>4.3409299999999998E-3</c:v>
                </c:pt>
                <c:pt idx="4342" formatCode="General">
                  <c:v>4.3419299999999999E-3</c:v>
                </c:pt>
                <c:pt idx="4343" formatCode="General">
                  <c:v>4.3429300000000001E-3</c:v>
                </c:pt>
                <c:pt idx="4344" formatCode="General">
                  <c:v>4.3439300000000002E-3</c:v>
                </c:pt>
                <c:pt idx="4345" formatCode="General">
                  <c:v>4.3449300000000003E-3</c:v>
                </c:pt>
                <c:pt idx="4346" formatCode="General">
                  <c:v>4.3459299999999996E-3</c:v>
                </c:pt>
                <c:pt idx="4347" formatCode="General">
                  <c:v>4.3469299999999997E-3</c:v>
                </c:pt>
                <c:pt idx="4348" formatCode="General">
                  <c:v>4.3479299999999999E-3</c:v>
                </c:pt>
                <c:pt idx="4349" formatCode="General">
                  <c:v>4.34893E-3</c:v>
                </c:pt>
                <c:pt idx="4350" formatCode="General">
                  <c:v>4.3499300000000001E-3</c:v>
                </c:pt>
                <c:pt idx="4351" formatCode="General">
                  <c:v>4.3509300000000002E-3</c:v>
                </c:pt>
                <c:pt idx="4352" formatCode="General">
                  <c:v>4.3519300000000004E-3</c:v>
                </c:pt>
                <c:pt idx="4353" formatCode="General">
                  <c:v>4.3529299999999996E-3</c:v>
                </c:pt>
                <c:pt idx="4354" formatCode="General">
                  <c:v>4.3539299999999998E-3</c:v>
                </c:pt>
                <c:pt idx="4355" formatCode="General">
                  <c:v>4.3549299999999999E-3</c:v>
                </c:pt>
                <c:pt idx="4356" formatCode="General">
                  <c:v>4.35593E-3</c:v>
                </c:pt>
                <c:pt idx="4357" formatCode="General">
                  <c:v>4.3569300000000002E-3</c:v>
                </c:pt>
                <c:pt idx="4358" formatCode="General">
                  <c:v>4.3579300000000003E-3</c:v>
                </c:pt>
                <c:pt idx="4359" formatCode="General">
                  <c:v>4.3589199999999996E-3</c:v>
                </c:pt>
                <c:pt idx="4360" formatCode="General">
                  <c:v>4.3599199999999998E-3</c:v>
                </c:pt>
                <c:pt idx="4361" formatCode="General">
                  <c:v>4.3609199999999999E-3</c:v>
                </c:pt>
                <c:pt idx="4362" formatCode="General">
                  <c:v>4.36192E-3</c:v>
                </c:pt>
                <c:pt idx="4363" formatCode="General">
                  <c:v>4.3629200000000002E-3</c:v>
                </c:pt>
                <c:pt idx="4364" formatCode="General">
                  <c:v>4.3639200000000003E-3</c:v>
                </c:pt>
                <c:pt idx="4365" formatCode="General">
                  <c:v>4.3649200000000004E-3</c:v>
                </c:pt>
                <c:pt idx="4366" formatCode="General">
                  <c:v>4.3659199999999997E-3</c:v>
                </c:pt>
                <c:pt idx="4367" formatCode="General">
                  <c:v>4.3669199999999998E-3</c:v>
                </c:pt>
                <c:pt idx="4368" formatCode="General">
                  <c:v>4.36792E-3</c:v>
                </c:pt>
                <c:pt idx="4369" formatCode="General">
                  <c:v>4.3689200000000001E-3</c:v>
                </c:pt>
                <c:pt idx="4370" formatCode="General">
                  <c:v>4.3699200000000002E-3</c:v>
                </c:pt>
                <c:pt idx="4371" formatCode="General">
                  <c:v>4.3709200000000004E-3</c:v>
                </c:pt>
                <c:pt idx="4372" formatCode="General">
                  <c:v>4.3719199999999996E-3</c:v>
                </c:pt>
                <c:pt idx="4373" formatCode="General">
                  <c:v>4.3729199999999998E-3</c:v>
                </c:pt>
                <c:pt idx="4374" formatCode="General">
                  <c:v>4.3739199999999999E-3</c:v>
                </c:pt>
                <c:pt idx="4375" formatCode="General">
                  <c:v>4.37492E-3</c:v>
                </c:pt>
                <c:pt idx="4376" formatCode="General">
                  <c:v>4.3759200000000002E-3</c:v>
                </c:pt>
                <c:pt idx="4377" formatCode="General">
                  <c:v>4.3769200000000003E-3</c:v>
                </c:pt>
                <c:pt idx="4378" formatCode="General">
                  <c:v>4.3779200000000004E-3</c:v>
                </c:pt>
                <c:pt idx="4379" formatCode="General">
                  <c:v>4.3789199999999997E-3</c:v>
                </c:pt>
                <c:pt idx="4380" formatCode="General">
                  <c:v>4.3799199999999998E-3</c:v>
                </c:pt>
                <c:pt idx="4381" formatCode="General">
                  <c:v>4.38092E-3</c:v>
                </c:pt>
                <c:pt idx="4382" formatCode="General">
                  <c:v>4.3819200000000001E-3</c:v>
                </c:pt>
                <c:pt idx="4383" formatCode="General">
                  <c:v>4.3829200000000002E-3</c:v>
                </c:pt>
                <c:pt idx="4384" formatCode="General">
                  <c:v>4.3839200000000004E-3</c:v>
                </c:pt>
                <c:pt idx="4385" formatCode="General">
                  <c:v>4.3849199999999996E-3</c:v>
                </c:pt>
                <c:pt idx="4386" formatCode="General">
                  <c:v>4.3859199999999997E-3</c:v>
                </c:pt>
                <c:pt idx="4387" formatCode="General">
                  <c:v>4.3869199999999999E-3</c:v>
                </c:pt>
                <c:pt idx="4388" formatCode="General">
                  <c:v>4.38792E-3</c:v>
                </c:pt>
                <c:pt idx="4389" formatCode="General">
                  <c:v>4.3889200000000001E-3</c:v>
                </c:pt>
                <c:pt idx="4390" formatCode="General">
                  <c:v>4.3899200000000003E-3</c:v>
                </c:pt>
                <c:pt idx="4391" formatCode="General">
                  <c:v>4.3909200000000004E-3</c:v>
                </c:pt>
                <c:pt idx="4392" formatCode="General">
                  <c:v>4.3919199999999997E-3</c:v>
                </c:pt>
                <c:pt idx="4393" formatCode="General">
                  <c:v>4.3929199999999998E-3</c:v>
                </c:pt>
                <c:pt idx="4394" formatCode="General">
                  <c:v>4.3939199999999999E-3</c:v>
                </c:pt>
                <c:pt idx="4395" formatCode="General">
                  <c:v>4.3949200000000001E-3</c:v>
                </c:pt>
                <c:pt idx="4396" formatCode="General">
                  <c:v>4.3959200000000002E-3</c:v>
                </c:pt>
                <c:pt idx="4397" formatCode="General">
                  <c:v>4.3969200000000003E-3</c:v>
                </c:pt>
                <c:pt idx="4398" formatCode="General">
                  <c:v>4.3979199999999996E-3</c:v>
                </c:pt>
                <c:pt idx="4399" formatCode="General">
                  <c:v>4.3989199999999997E-3</c:v>
                </c:pt>
                <c:pt idx="4400" formatCode="General">
                  <c:v>4.3999199999999999E-3</c:v>
                </c:pt>
                <c:pt idx="4401" formatCode="General">
                  <c:v>4.40092E-3</c:v>
                </c:pt>
                <c:pt idx="4402" formatCode="General">
                  <c:v>4.4019200000000001E-3</c:v>
                </c:pt>
                <c:pt idx="4403" formatCode="General">
                  <c:v>4.4029200000000003E-3</c:v>
                </c:pt>
                <c:pt idx="4404" formatCode="General">
                  <c:v>4.4039099999999996E-3</c:v>
                </c:pt>
                <c:pt idx="4405" formatCode="General">
                  <c:v>4.4049099999999997E-3</c:v>
                </c:pt>
                <c:pt idx="4406" formatCode="General">
                  <c:v>4.4059099999999999E-3</c:v>
                </c:pt>
                <c:pt idx="4407" formatCode="General">
                  <c:v>4.40691E-3</c:v>
                </c:pt>
                <c:pt idx="4408" formatCode="General">
                  <c:v>4.4079100000000001E-3</c:v>
                </c:pt>
                <c:pt idx="4409" formatCode="General">
                  <c:v>4.4089100000000003E-3</c:v>
                </c:pt>
                <c:pt idx="4410" formatCode="General">
                  <c:v>4.4099100000000004E-3</c:v>
                </c:pt>
                <c:pt idx="4411" formatCode="General">
                  <c:v>4.4109099999999997E-3</c:v>
                </c:pt>
                <c:pt idx="4412" formatCode="General">
                  <c:v>4.4119099999999998E-3</c:v>
                </c:pt>
                <c:pt idx="4413" formatCode="General">
                  <c:v>4.4129099999999999E-3</c:v>
                </c:pt>
                <c:pt idx="4414" formatCode="General">
                  <c:v>4.4139100000000001E-3</c:v>
                </c:pt>
                <c:pt idx="4415" formatCode="General">
                  <c:v>4.4149100000000002E-3</c:v>
                </c:pt>
                <c:pt idx="4416" formatCode="General">
                  <c:v>4.4159100000000003E-3</c:v>
                </c:pt>
                <c:pt idx="4417" formatCode="General">
                  <c:v>4.4169099999999996E-3</c:v>
                </c:pt>
                <c:pt idx="4418" formatCode="General">
                  <c:v>4.4179099999999997E-3</c:v>
                </c:pt>
                <c:pt idx="4419" formatCode="General">
                  <c:v>4.4189099999999999E-3</c:v>
                </c:pt>
                <c:pt idx="4420" formatCode="General">
                  <c:v>4.41991E-3</c:v>
                </c:pt>
                <c:pt idx="4421" formatCode="General">
                  <c:v>4.4209100000000001E-3</c:v>
                </c:pt>
                <c:pt idx="4422" formatCode="General">
                  <c:v>4.4219100000000003E-3</c:v>
                </c:pt>
                <c:pt idx="4423" formatCode="General">
                  <c:v>4.4229100000000004E-3</c:v>
                </c:pt>
                <c:pt idx="4424" formatCode="General">
                  <c:v>4.4239099999999996E-3</c:v>
                </c:pt>
                <c:pt idx="4425" formatCode="General">
                  <c:v>4.4249099999999998E-3</c:v>
                </c:pt>
                <c:pt idx="4426" formatCode="General">
                  <c:v>4.4259099999999999E-3</c:v>
                </c:pt>
                <c:pt idx="4427" formatCode="General">
                  <c:v>4.42691E-3</c:v>
                </c:pt>
                <c:pt idx="4428" formatCode="General">
                  <c:v>4.4279100000000002E-3</c:v>
                </c:pt>
                <c:pt idx="4429" formatCode="General">
                  <c:v>4.4289100000000003E-3</c:v>
                </c:pt>
                <c:pt idx="4430" formatCode="General">
                  <c:v>4.4299099999999996E-3</c:v>
                </c:pt>
                <c:pt idx="4431" formatCode="General">
                  <c:v>4.4309099999999997E-3</c:v>
                </c:pt>
                <c:pt idx="4432" formatCode="General">
                  <c:v>4.4319099999999998E-3</c:v>
                </c:pt>
                <c:pt idx="4433" formatCode="General">
                  <c:v>4.43291E-3</c:v>
                </c:pt>
                <c:pt idx="4434" formatCode="General">
                  <c:v>4.4339100000000001E-3</c:v>
                </c:pt>
                <c:pt idx="4435" formatCode="General">
                  <c:v>4.4349100000000002E-3</c:v>
                </c:pt>
                <c:pt idx="4436" formatCode="General">
                  <c:v>4.4359100000000004E-3</c:v>
                </c:pt>
                <c:pt idx="4437" formatCode="General">
                  <c:v>4.4369099999999996E-3</c:v>
                </c:pt>
                <c:pt idx="4438" formatCode="General">
                  <c:v>4.4379099999999998E-3</c:v>
                </c:pt>
                <c:pt idx="4439" formatCode="General">
                  <c:v>4.4389099999999999E-3</c:v>
                </c:pt>
                <c:pt idx="4440" formatCode="General">
                  <c:v>4.43991E-3</c:v>
                </c:pt>
                <c:pt idx="4441" formatCode="General">
                  <c:v>4.4409100000000002E-3</c:v>
                </c:pt>
                <c:pt idx="4442" formatCode="General">
                  <c:v>4.4419100000000003E-3</c:v>
                </c:pt>
                <c:pt idx="4443" formatCode="General">
                  <c:v>4.4429099999999996E-3</c:v>
                </c:pt>
                <c:pt idx="4444" formatCode="General">
                  <c:v>4.4439099999999997E-3</c:v>
                </c:pt>
                <c:pt idx="4445" formatCode="General">
                  <c:v>4.4449099999999998E-3</c:v>
                </c:pt>
                <c:pt idx="4446" formatCode="General">
                  <c:v>4.44591E-3</c:v>
                </c:pt>
                <c:pt idx="4447" formatCode="General">
                  <c:v>4.4469100000000001E-3</c:v>
                </c:pt>
                <c:pt idx="4448" formatCode="General">
                  <c:v>4.4479000000000003E-3</c:v>
                </c:pt>
                <c:pt idx="4449" formatCode="General">
                  <c:v>4.4489000000000004E-3</c:v>
                </c:pt>
                <c:pt idx="4450" formatCode="General">
                  <c:v>4.4498999999999997E-3</c:v>
                </c:pt>
                <c:pt idx="4451" formatCode="General">
                  <c:v>4.4508999999999998E-3</c:v>
                </c:pt>
                <c:pt idx="4452" formatCode="General">
                  <c:v>4.4519E-3</c:v>
                </c:pt>
                <c:pt idx="4453" formatCode="General">
                  <c:v>4.4529000000000001E-3</c:v>
                </c:pt>
                <c:pt idx="4454" formatCode="General">
                  <c:v>4.4539000000000002E-3</c:v>
                </c:pt>
                <c:pt idx="4455" formatCode="General">
                  <c:v>4.4549000000000004E-3</c:v>
                </c:pt>
                <c:pt idx="4456" formatCode="General">
                  <c:v>4.4558999999999996E-3</c:v>
                </c:pt>
                <c:pt idx="4457" formatCode="General">
                  <c:v>4.4568999999999998E-3</c:v>
                </c:pt>
                <c:pt idx="4458" formatCode="General">
                  <c:v>4.4578999999999999E-3</c:v>
                </c:pt>
                <c:pt idx="4459" formatCode="General">
                  <c:v>4.4589E-3</c:v>
                </c:pt>
                <c:pt idx="4460" formatCode="General">
                  <c:v>4.4599000000000001E-3</c:v>
                </c:pt>
                <c:pt idx="4461" formatCode="General">
                  <c:v>4.4609000000000003E-3</c:v>
                </c:pt>
                <c:pt idx="4462" formatCode="General">
                  <c:v>4.4619000000000004E-3</c:v>
                </c:pt>
                <c:pt idx="4463" formatCode="General">
                  <c:v>4.4628999999999997E-3</c:v>
                </c:pt>
                <c:pt idx="4464" formatCode="General">
                  <c:v>4.4638999999999998E-3</c:v>
                </c:pt>
                <c:pt idx="4465" formatCode="General">
                  <c:v>4.4648999999999999E-3</c:v>
                </c:pt>
                <c:pt idx="4466" formatCode="General">
                  <c:v>4.4659000000000001E-3</c:v>
                </c:pt>
                <c:pt idx="4467" formatCode="General">
                  <c:v>4.4669000000000002E-3</c:v>
                </c:pt>
                <c:pt idx="4468" formatCode="General">
                  <c:v>4.4679000000000003E-3</c:v>
                </c:pt>
                <c:pt idx="4469" formatCode="General">
                  <c:v>4.4688999999999996E-3</c:v>
                </c:pt>
                <c:pt idx="4470" formatCode="General">
                  <c:v>4.4698999999999997E-3</c:v>
                </c:pt>
                <c:pt idx="4471" formatCode="General">
                  <c:v>4.4708999999999999E-3</c:v>
                </c:pt>
                <c:pt idx="4472" formatCode="General">
                  <c:v>4.4719E-3</c:v>
                </c:pt>
                <c:pt idx="4473" formatCode="General">
                  <c:v>4.4729000000000001E-3</c:v>
                </c:pt>
                <c:pt idx="4474" formatCode="General">
                  <c:v>4.4739000000000003E-3</c:v>
                </c:pt>
                <c:pt idx="4475" formatCode="General">
                  <c:v>4.4749000000000004E-3</c:v>
                </c:pt>
                <c:pt idx="4476" formatCode="General">
                  <c:v>4.4758999999999997E-3</c:v>
                </c:pt>
                <c:pt idx="4477" formatCode="General">
                  <c:v>4.4768999999999998E-3</c:v>
                </c:pt>
                <c:pt idx="4478" formatCode="General">
                  <c:v>4.4778999999999999E-3</c:v>
                </c:pt>
                <c:pt idx="4479" formatCode="General">
                  <c:v>4.4789000000000001E-3</c:v>
                </c:pt>
                <c:pt idx="4480" formatCode="General">
                  <c:v>4.4799000000000002E-3</c:v>
                </c:pt>
                <c:pt idx="4481" formatCode="General">
                  <c:v>4.4809000000000003E-3</c:v>
                </c:pt>
                <c:pt idx="4482" formatCode="General">
                  <c:v>4.4818999999999996E-3</c:v>
                </c:pt>
                <c:pt idx="4483" formatCode="General">
                  <c:v>4.4828999999999997E-3</c:v>
                </c:pt>
                <c:pt idx="4484" formatCode="General">
                  <c:v>4.4838999999999999E-3</c:v>
                </c:pt>
                <c:pt idx="4485" formatCode="General">
                  <c:v>4.4849E-3</c:v>
                </c:pt>
                <c:pt idx="4486" formatCode="General">
                  <c:v>4.4859000000000001E-3</c:v>
                </c:pt>
                <c:pt idx="4487" formatCode="General">
                  <c:v>4.4869000000000003E-3</c:v>
                </c:pt>
                <c:pt idx="4488" formatCode="General">
                  <c:v>4.4879000000000004E-3</c:v>
                </c:pt>
                <c:pt idx="4489" formatCode="General">
                  <c:v>4.4888999999999997E-3</c:v>
                </c:pt>
                <c:pt idx="4490" formatCode="General">
                  <c:v>4.4898999999999998E-3</c:v>
                </c:pt>
                <c:pt idx="4491" formatCode="General">
                  <c:v>4.4908999999999999E-3</c:v>
                </c:pt>
                <c:pt idx="4492" formatCode="General">
                  <c:v>4.4918900000000001E-3</c:v>
                </c:pt>
                <c:pt idx="4493" formatCode="General">
                  <c:v>4.4928900000000003E-3</c:v>
                </c:pt>
                <c:pt idx="4494" formatCode="General">
                  <c:v>4.4938900000000004E-3</c:v>
                </c:pt>
                <c:pt idx="4495" formatCode="General">
                  <c:v>4.4948899999999996E-3</c:v>
                </c:pt>
                <c:pt idx="4496" formatCode="General">
                  <c:v>4.4958899999999998E-3</c:v>
                </c:pt>
                <c:pt idx="4497" formatCode="General">
                  <c:v>4.4968899999999999E-3</c:v>
                </c:pt>
                <c:pt idx="4498" formatCode="General">
                  <c:v>4.49789E-3</c:v>
                </c:pt>
                <c:pt idx="4499" formatCode="General">
                  <c:v>4.4988900000000002E-3</c:v>
                </c:pt>
                <c:pt idx="4500" formatCode="General">
                  <c:v>4.4998900000000003E-3</c:v>
                </c:pt>
                <c:pt idx="4501" formatCode="General">
                  <c:v>4.5008899999999996E-3</c:v>
                </c:pt>
                <c:pt idx="4502" formatCode="General">
                  <c:v>4.5018899999999997E-3</c:v>
                </c:pt>
                <c:pt idx="4503" formatCode="General">
                  <c:v>4.5028899999999998E-3</c:v>
                </c:pt>
                <c:pt idx="4504" formatCode="General">
                  <c:v>4.50389E-3</c:v>
                </c:pt>
                <c:pt idx="4505" formatCode="General">
                  <c:v>4.5048900000000001E-3</c:v>
                </c:pt>
                <c:pt idx="4506" formatCode="General">
                  <c:v>4.5058900000000002E-3</c:v>
                </c:pt>
                <c:pt idx="4507" formatCode="General">
                  <c:v>4.5068900000000004E-3</c:v>
                </c:pt>
                <c:pt idx="4508" formatCode="General">
                  <c:v>4.5078899999999996E-3</c:v>
                </c:pt>
                <c:pt idx="4509" formatCode="General">
                  <c:v>4.5088899999999998E-3</c:v>
                </c:pt>
                <c:pt idx="4510" formatCode="General">
                  <c:v>4.5098899999999999E-3</c:v>
                </c:pt>
                <c:pt idx="4511" formatCode="General">
                  <c:v>4.51089E-3</c:v>
                </c:pt>
                <c:pt idx="4512" formatCode="General">
                  <c:v>4.5118900000000002E-3</c:v>
                </c:pt>
                <c:pt idx="4513" formatCode="General">
                  <c:v>4.5128900000000003E-3</c:v>
                </c:pt>
                <c:pt idx="4514" formatCode="General">
                  <c:v>4.5138899999999996E-3</c:v>
                </c:pt>
                <c:pt idx="4515" formatCode="General">
                  <c:v>4.5148899999999997E-3</c:v>
                </c:pt>
                <c:pt idx="4516" formatCode="General">
                  <c:v>4.5158899999999998E-3</c:v>
                </c:pt>
                <c:pt idx="4517" formatCode="General">
                  <c:v>4.51689E-3</c:v>
                </c:pt>
                <c:pt idx="4518" formatCode="General">
                  <c:v>4.5178900000000001E-3</c:v>
                </c:pt>
                <c:pt idx="4519" formatCode="General">
                  <c:v>4.5188900000000002E-3</c:v>
                </c:pt>
                <c:pt idx="4520" formatCode="General">
                  <c:v>4.5198900000000004E-3</c:v>
                </c:pt>
                <c:pt idx="4521" formatCode="General">
                  <c:v>4.5208899999999996E-3</c:v>
                </c:pt>
                <c:pt idx="4522" formatCode="General">
                  <c:v>4.5218899999999998E-3</c:v>
                </c:pt>
                <c:pt idx="4523" formatCode="General">
                  <c:v>4.5228899999999999E-3</c:v>
                </c:pt>
                <c:pt idx="4524" formatCode="General">
                  <c:v>4.52389E-3</c:v>
                </c:pt>
                <c:pt idx="4525" formatCode="General">
                  <c:v>4.5248900000000002E-3</c:v>
                </c:pt>
                <c:pt idx="4526" formatCode="General">
                  <c:v>4.5258900000000003E-3</c:v>
                </c:pt>
                <c:pt idx="4527" formatCode="General">
                  <c:v>4.5268900000000004E-3</c:v>
                </c:pt>
                <c:pt idx="4528" formatCode="General">
                  <c:v>4.5278899999999997E-3</c:v>
                </c:pt>
                <c:pt idx="4529" formatCode="General">
                  <c:v>4.5288899999999998E-3</c:v>
                </c:pt>
                <c:pt idx="4530" formatCode="General">
                  <c:v>4.52989E-3</c:v>
                </c:pt>
                <c:pt idx="4531" formatCode="General">
                  <c:v>4.5308900000000001E-3</c:v>
                </c:pt>
                <c:pt idx="4532" formatCode="General">
                  <c:v>4.5318900000000002E-3</c:v>
                </c:pt>
                <c:pt idx="4533" formatCode="General">
                  <c:v>4.5328900000000004E-3</c:v>
                </c:pt>
                <c:pt idx="4534" formatCode="General">
                  <c:v>4.5338899999999996E-3</c:v>
                </c:pt>
                <c:pt idx="4535" formatCode="General">
                  <c:v>4.5348899999999998E-3</c:v>
                </c:pt>
                <c:pt idx="4536" formatCode="General">
                  <c:v>4.5358899999999999E-3</c:v>
                </c:pt>
                <c:pt idx="4537" formatCode="General">
                  <c:v>4.5368800000000001E-3</c:v>
                </c:pt>
                <c:pt idx="4538" formatCode="General">
                  <c:v>4.5378800000000002E-3</c:v>
                </c:pt>
                <c:pt idx="4539" formatCode="General">
                  <c:v>4.5388800000000003E-3</c:v>
                </c:pt>
                <c:pt idx="4540" formatCode="General">
                  <c:v>4.5398799999999996E-3</c:v>
                </c:pt>
                <c:pt idx="4541" formatCode="General">
                  <c:v>4.5408799999999997E-3</c:v>
                </c:pt>
                <c:pt idx="4542" formatCode="General">
                  <c:v>4.5418799999999999E-3</c:v>
                </c:pt>
                <c:pt idx="4543" formatCode="General">
                  <c:v>4.54288E-3</c:v>
                </c:pt>
                <c:pt idx="4544" formatCode="General">
                  <c:v>4.5438800000000001E-3</c:v>
                </c:pt>
                <c:pt idx="4545" formatCode="General">
                  <c:v>4.5448800000000003E-3</c:v>
                </c:pt>
                <c:pt idx="4546" formatCode="General">
                  <c:v>4.5458800000000004E-3</c:v>
                </c:pt>
                <c:pt idx="4547" formatCode="General">
                  <c:v>4.5468799999999997E-3</c:v>
                </c:pt>
                <c:pt idx="4548" formatCode="General">
                  <c:v>4.5478799999999998E-3</c:v>
                </c:pt>
                <c:pt idx="4549" formatCode="General">
                  <c:v>4.5488799999999999E-3</c:v>
                </c:pt>
                <c:pt idx="4550" formatCode="General">
                  <c:v>4.5498800000000001E-3</c:v>
                </c:pt>
                <c:pt idx="4551" formatCode="General">
                  <c:v>4.5508800000000002E-3</c:v>
                </c:pt>
                <c:pt idx="4552" formatCode="General">
                  <c:v>4.5518800000000003E-3</c:v>
                </c:pt>
                <c:pt idx="4553" formatCode="General">
                  <c:v>4.5528799999999996E-3</c:v>
                </c:pt>
                <c:pt idx="4554" formatCode="General">
                  <c:v>4.5538799999999997E-3</c:v>
                </c:pt>
                <c:pt idx="4555" formatCode="General">
                  <c:v>4.5548799999999999E-3</c:v>
                </c:pt>
                <c:pt idx="4556" formatCode="General">
                  <c:v>4.55588E-3</c:v>
                </c:pt>
                <c:pt idx="4557" formatCode="General">
                  <c:v>4.5568800000000001E-3</c:v>
                </c:pt>
                <c:pt idx="4558" formatCode="General">
                  <c:v>4.5578800000000003E-3</c:v>
                </c:pt>
                <c:pt idx="4559" formatCode="General">
                  <c:v>4.5588800000000004E-3</c:v>
                </c:pt>
                <c:pt idx="4560" formatCode="General">
                  <c:v>4.5598799999999997E-3</c:v>
                </c:pt>
                <c:pt idx="4561" formatCode="General">
                  <c:v>4.5608799999999998E-3</c:v>
                </c:pt>
                <c:pt idx="4562" formatCode="General">
                  <c:v>4.5618799999999999E-3</c:v>
                </c:pt>
                <c:pt idx="4563" formatCode="General">
                  <c:v>4.5628800000000001E-3</c:v>
                </c:pt>
                <c:pt idx="4564" formatCode="General">
                  <c:v>4.5638800000000002E-3</c:v>
                </c:pt>
                <c:pt idx="4565" formatCode="General">
                  <c:v>4.5648800000000003E-3</c:v>
                </c:pt>
                <c:pt idx="4566" formatCode="General">
                  <c:v>4.5658799999999996E-3</c:v>
                </c:pt>
                <c:pt idx="4567" formatCode="General">
                  <c:v>4.5668799999999997E-3</c:v>
                </c:pt>
                <c:pt idx="4568" formatCode="General">
                  <c:v>4.5678799999999999E-3</c:v>
                </c:pt>
                <c:pt idx="4569" formatCode="General">
                  <c:v>4.56888E-3</c:v>
                </c:pt>
                <c:pt idx="4570" formatCode="General">
                  <c:v>4.5698800000000001E-3</c:v>
                </c:pt>
                <c:pt idx="4571" formatCode="General">
                  <c:v>4.5708800000000003E-3</c:v>
                </c:pt>
                <c:pt idx="4572" formatCode="General">
                  <c:v>4.5718800000000004E-3</c:v>
                </c:pt>
                <c:pt idx="4573" formatCode="General">
                  <c:v>4.5728799999999997E-3</c:v>
                </c:pt>
                <c:pt idx="4574" formatCode="General">
                  <c:v>4.5738799999999998E-3</c:v>
                </c:pt>
                <c:pt idx="4575" formatCode="General">
                  <c:v>4.5748799999999999E-3</c:v>
                </c:pt>
                <c:pt idx="4576" formatCode="General">
                  <c:v>4.5758800000000001E-3</c:v>
                </c:pt>
                <c:pt idx="4577" formatCode="General">
                  <c:v>4.5768800000000002E-3</c:v>
                </c:pt>
                <c:pt idx="4578" formatCode="General">
                  <c:v>4.5778800000000003E-3</c:v>
                </c:pt>
                <c:pt idx="4579" formatCode="General">
                  <c:v>4.5788799999999996E-3</c:v>
                </c:pt>
                <c:pt idx="4580" formatCode="General">
                  <c:v>4.5798799999999997E-3</c:v>
                </c:pt>
                <c:pt idx="4581" formatCode="General">
                  <c:v>4.5808699999999999E-3</c:v>
                </c:pt>
                <c:pt idx="4582" formatCode="General">
                  <c:v>4.58187E-3</c:v>
                </c:pt>
                <c:pt idx="4583" formatCode="General">
                  <c:v>4.5828700000000002E-3</c:v>
                </c:pt>
                <c:pt idx="4584" formatCode="General">
                  <c:v>4.5838700000000003E-3</c:v>
                </c:pt>
                <c:pt idx="4585" formatCode="General">
                  <c:v>4.5848699999999996E-3</c:v>
                </c:pt>
                <c:pt idx="4586" formatCode="General">
                  <c:v>4.5858699999999997E-3</c:v>
                </c:pt>
                <c:pt idx="4587" formatCode="General">
                  <c:v>4.5868699999999998E-3</c:v>
                </c:pt>
                <c:pt idx="4588" formatCode="General">
                  <c:v>4.58787E-3</c:v>
                </c:pt>
                <c:pt idx="4589" formatCode="General">
                  <c:v>4.5888700000000001E-3</c:v>
                </c:pt>
                <c:pt idx="4590" formatCode="General">
                  <c:v>4.5898700000000002E-3</c:v>
                </c:pt>
                <c:pt idx="4591" formatCode="General">
                  <c:v>4.5908700000000004E-3</c:v>
                </c:pt>
                <c:pt idx="4592" formatCode="General">
                  <c:v>4.5918699999999996E-3</c:v>
                </c:pt>
                <c:pt idx="4593" formatCode="General">
                  <c:v>4.5928699999999998E-3</c:v>
                </c:pt>
                <c:pt idx="4594" formatCode="General">
                  <c:v>4.5938699999999999E-3</c:v>
                </c:pt>
                <c:pt idx="4595" formatCode="General">
                  <c:v>4.59487E-3</c:v>
                </c:pt>
                <c:pt idx="4596" formatCode="General">
                  <c:v>4.5958700000000002E-3</c:v>
                </c:pt>
                <c:pt idx="4597" formatCode="General">
                  <c:v>4.5968700000000003E-3</c:v>
                </c:pt>
                <c:pt idx="4598" formatCode="General">
                  <c:v>4.5978700000000004E-3</c:v>
                </c:pt>
                <c:pt idx="4599" formatCode="General">
                  <c:v>4.5988699999999997E-3</c:v>
                </c:pt>
                <c:pt idx="4600" formatCode="General">
                  <c:v>4.5998699999999998E-3</c:v>
                </c:pt>
                <c:pt idx="4601" formatCode="General">
                  <c:v>4.60087E-3</c:v>
                </c:pt>
                <c:pt idx="4602" formatCode="General">
                  <c:v>4.6018700000000001E-3</c:v>
                </c:pt>
                <c:pt idx="4603" formatCode="General">
                  <c:v>4.6028700000000002E-3</c:v>
                </c:pt>
                <c:pt idx="4604" formatCode="General">
                  <c:v>4.6038700000000004E-3</c:v>
                </c:pt>
                <c:pt idx="4605" formatCode="General">
                  <c:v>4.6048699999999996E-3</c:v>
                </c:pt>
                <c:pt idx="4606" formatCode="General">
                  <c:v>4.6058699999999998E-3</c:v>
                </c:pt>
                <c:pt idx="4607" formatCode="General">
                  <c:v>4.6068699999999999E-3</c:v>
                </c:pt>
                <c:pt idx="4608" formatCode="General">
                  <c:v>4.60787E-3</c:v>
                </c:pt>
                <c:pt idx="4609" formatCode="General">
                  <c:v>4.6088700000000002E-3</c:v>
                </c:pt>
                <c:pt idx="4610" formatCode="General">
                  <c:v>4.6098700000000003E-3</c:v>
                </c:pt>
                <c:pt idx="4611" formatCode="General">
                  <c:v>4.6108700000000004E-3</c:v>
                </c:pt>
                <c:pt idx="4612" formatCode="General">
                  <c:v>4.6118699999999997E-3</c:v>
                </c:pt>
                <c:pt idx="4613" formatCode="General">
                  <c:v>4.6128699999999998E-3</c:v>
                </c:pt>
                <c:pt idx="4614" formatCode="General">
                  <c:v>4.61387E-3</c:v>
                </c:pt>
                <c:pt idx="4615" formatCode="General">
                  <c:v>4.6148700000000001E-3</c:v>
                </c:pt>
                <c:pt idx="4616" formatCode="General">
                  <c:v>4.6158700000000002E-3</c:v>
                </c:pt>
                <c:pt idx="4617" formatCode="General">
                  <c:v>4.6168700000000003E-3</c:v>
                </c:pt>
                <c:pt idx="4618" formatCode="General">
                  <c:v>4.6178699999999996E-3</c:v>
                </c:pt>
                <c:pt idx="4619" formatCode="General">
                  <c:v>4.6188699999999997E-3</c:v>
                </c:pt>
                <c:pt idx="4620" formatCode="General">
                  <c:v>4.6198699999999999E-3</c:v>
                </c:pt>
                <c:pt idx="4621" formatCode="General">
                  <c:v>4.62087E-3</c:v>
                </c:pt>
                <c:pt idx="4622" formatCode="General">
                  <c:v>4.6218700000000001E-3</c:v>
                </c:pt>
                <c:pt idx="4623" formatCode="General">
                  <c:v>4.6228700000000003E-3</c:v>
                </c:pt>
                <c:pt idx="4624" formatCode="General">
                  <c:v>4.6238700000000004E-3</c:v>
                </c:pt>
                <c:pt idx="4625" formatCode="General">
                  <c:v>4.6248699999999997E-3</c:v>
                </c:pt>
                <c:pt idx="4626" formatCode="General">
                  <c:v>4.6258599999999999E-3</c:v>
                </c:pt>
                <c:pt idx="4627" formatCode="General">
                  <c:v>4.62686E-3</c:v>
                </c:pt>
                <c:pt idx="4628" formatCode="General">
                  <c:v>4.6278600000000001E-3</c:v>
                </c:pt>
                <c:pt idx="4629" formatCode="General">
                  <c:v>4.6288600000000003E-3</c:v>
                </c:pt>
                <c:pt idx="4630" formatCode="General">
                  <c:v>4.6298600000000004E-3</c:v>
                </c:pt>
                <c:pt idx="4631" formatCode="General">
                  <c:v>4.6308599999999997E-3</c:v>
                </c:pt>
                <c:pt idx="4632" formatCode="General">
                  <c:v>4.6318599999999998E-3</c:v>
                </c:pt>
                <c:pt idx="4633" formatCode="General">
                  <c:v>4.6328599999999999E-3</c:v>
                </c:pt>
                <c:pt idx="4634" formatCode="General">
                  <c:v>4.6338600000000001E-3</c:v>
                </c:pt>
                <c:pt idx="4635" formatCode="General">
                  <c:v>4.6348600000000002E-3</c:v>
                </c:pt>
                <c:pt idx="4636" formatCode="General">
                  <c:v>4.6358600000000003E-3</c:v>
                </c:pt>
                <c:pt idx="4637" formatCode="General">
                  <c:v>4.6368599999999996E-3</c:v>
                </c:pt>
                <c:pt idx="4638" formatCode="General">
                  <c:v>4.6378599999999997E-3</c:v>
                </c:pt>
                <c:pt idx="4639" formatCode="General">
                  <c:v>4.6388599999999999E-3</c:v>
                </c:pt>
                <c:pt idx="4640" formatCode="General">
                  <c:v>4.63986E-3</c:v>
                </c:pt>
                <c:pt idx="4641" formatCode="General">
                  <c:v>4.6408600000000001E-3</c:v>
                </c:pt>
                <c:pt idx="4642" formatCode="General">
                  <c:v>4.6418600000000003E-3</c:v>
                </c:pt>
                <c:pt idx="4643" formatCode="General">
                  <c:v>4.6428600000000004E-3</c:v>
                </c:pt>
                <c:pt idx="4644" formatCode="General">
                  <c:v>4.6438599999999997E-3</c:v>
                </c:pt>
                <c:pt idx="4645" formatCode="General">
                  <c:v>4.6448599999999998E-3</c:v>
                </c:pt>
                <c:pt idx="4646" formatCode="General">
                  <c:v>4.6458599999999999E-3</c:v>
                </c:pt>
                <c:pt idx="4647" formatCode="General">
                  <c:v>4.6468600000000001E-3</c:v>
                </c:pt>
                <c:pt idx="4648" formatCode="General">
                  <c:v>4.6478600000000002E-3</c:v>
                </c:pt>
                <c:pt idx="4649" formatCode="General">
                  <c:v>4.6488600000000003E-3</c:v>
                </c:pt>
                <c:pt idx="4650" formatCode="General">
                  <c:v>4.6498599999999996E-3</c:v>
                </c:pt>
                <c:pt idx="4651" formatCode="General">
                  <c:v>4.6508599999999997E-3</c:v>
                </c:pt>
                <c:pt idx="4652" formatCode="General">
                  <c:v>4.6518599999999998E-3</c:v>
                </c:pt>
                <c:pt idx="4653" formatCode="General">
                  <c:v>4.65286E-3</c:v>
                </c:pt>
                <c:pt idx="4654" formatCode="General">
                  <c:v>4.6538600000000001E-3</c:v>
                </c:pt>
                <c:pt idx="4655" formatCode="General">
                  <c:v>4.6548600000000002E-3</c:v>
                </c:pt>
                <c:pt idx="4656" formatCode="General">
                  <c:v>4.6558600000000004E-3</c:v>
                </c:pt>
                <c:pt idx="4657" formatCode="General">
                  <c:v>4.6568599999999996E-3</c:v>
                </c:pt>
                <c:pt idx="4658" formatCode="General">
                  <c:v>4.6578599999999998E-3</c:v>
                </c:pt>
                <c:pt idx="4659" formatCode="General">
                  <c:v>4.6588599999999999E-3</c:v>
                </c:pt>
                <c:pt idx="4660" formatCode="General">
                  <c:v>4.65986E-3</c:v>
                </c:pt>
                <c:pt idx="4661" formatCode="General">
                  <c:v>4.6608600000000002E-3</c:v>
                </c:pt>
                <c:pt idx="4662" formatCode="General">
                  <c:v>4.6618600000000003E-3</c:v>
                </c:pt>
                <c:pt idx="4663" formatCode="General">
                  <c:v>4.6628599999999996E-3</c:v>
                </c:pt>
                <c:pt idx="4664" formatCode="General">
                  <c:v>4.6638599999999997E-3</c:v>
                </c:pt>
                <c:pt idx="4665" formatCode="General">
                  <c:v>4.6648599999999998E-3</c:v>
                </c:pt>
                <c:pt idx="4666" formatCode="General">
                  <c:v>4.66586E-3</c:v>
                </c:pt>
                <c:pt idx="4667" formatCode="General">
                  <c:v>4.6668600000000001E-3</c:v>
                </c:pt>
                <c:pt idx="4668" formatCode="General">
                  <c:v>4.6678600000000002E-3</c:v>
                </c:pt>
                <c:pt idx="4669" formatCode="General">
                  <c:v>4.6688600000000004E-3</c:v>
                </c:pt>
                <c:pt idx="4670" formatCode="General">
                  <c:v>4.6698499999999997E-3</c:v>
                </c:pt>
                <c:pt idx="4671" formatCode="General">
                  <c:v>4.6708499999999998E-3</c:v>
                </c:pt>
                <c:pt idx="4672" formatCode="General">
                  <c:v>4.67185E-3</c:v>
                </c:pt>
                <c:pt idx="4673" formatCode="General">
                  <c:v>4.6728500000000001E-3</c:v>
                </c:pt>
                <c:pt idx="4674" formatCode="General">
                  <c:v>4.6738500000000002E-3</c:v>
                </c:pt>
                <c:pt idx="4675" formatCode="General">
                  <c:v>4.6748500000000004E-3</c:v>
                </c:pt>
                <c:pt idx="4676" formatCode="General">
                  <c:v>4.6758499999999996E-3</c:v>
                </c:pt>
                <c:pt idx="4677" formatCode="General">
                  <c:v>4.6768499999999998E-3</c:v>
                </c:pt>
                <c:pt idx="4678" formatCode="General">
                  <c:v>4.6778499999999999E-3</c:v>
                </c:pt>
                <c:pt idx="4679" formatCode="General">
                  <c:v>4.67885E-3</c:v>
                </c:pt>
                <c:pt idx="4680" formatCode="General">
                  <c:v>4.6798500000000002E-3</c:v>
                </c:pt>
                <c:pt idx="4681" formatCode="General">
                  <c:v>4.6808500000000003E-3</c:v>
                </c:pt>
                <c:pt idx="4682" formatCode="General">
                  <c:v>4.6818500000000004E-3</c:v>
                </c:pt>
                <c:pt idx="4683" formatCode="General">
                  <c:v>4.6828499999999997E-3</c:v>
                </c:pt>
                <c:pt idx="4684" formatCode="General">
                  <c:v>4.6838499999999998E-3</c:v>
                </c:pt>
                <c:pt idx="4685" formatCode="General">
                  <c:v>4.68485E-3</c:v>
                </c:pt>
                <c:pt idx="4686" formatCode="General">
                  <c:v>4.6858500000000001E-3</c:v>
                </c:pt>
                <c:pt idx="4687" formatCode="General">
                  <c:v>4.6868500000000002E-3</c:v>
                </c:pt>
                <c:pt idx="4688" formatCode="General">
                  <c:v>4.6878500000000004E-3</c:v>
                </c:pt>
                <c:pt idx="4689" formatCode="General">
                  <c:v>4.6888499999999996E-3</c:v>
                </c:pt>
                <c:pt idx="4690" formatCode="General">
                  <c:v>4.6898499999999997E-3</c:v>
                </c:pt>
                <c:pt idx="4691" formatCode="General">
                  <c:v>4.6908499999999999E-3</c:v>
                </c:pt>
                <c:pt idx="4692" formatCode="General">
                  <c:v>4.69185E-3</c:v>
                </c:pt>
                <c:pt idx="4693" formatCode="General">
                  <c:v>4.6928500000000001E-3</c:v>
                </c:pt>
                <c:pt idx="4694" formatCode="General">
                  <c:v>4.6938500000000003E-3</c:v>
                </c:pt>
                <c:pt idx="4695" formatCode="General">
                  <c:v>4.6948500000000004E-3</c:v>
                </c:pt>
                <c:pt idx="4696" formatCode="General">
                  <c:v>4.6958499999999997E-3</c:v>
                </c:pt>
                <c:pt idx="4697" formatCode="General">
                  <c:v>4.6968499999999998E-3</c:v>
                </c:pt>
                <c:pt idx="4698" formatCode="General">
                  <c:v>4.6978499999999999E-3</c:v>
                </c:pt>
                <c:pt idx="4699" formatCode="General">
                  <c:v>4.6988500000000001E-3</c:v>
                </c:pt>
                <c:pt idx="4700" formatCode="General">
                  <c:v>4.6998500000000002E-3</c:v>
                </c:pt>
                <c:pt idx="4701" formatCode="General">
                  <c:v>4.7008500000000003E-3</c:v>
                </c:pt>
                <c:pt idx="4702" formatCode="General">
                  <c:v>4.7018499999999996E-3</c:v>
                </c:pt>
                <c:pt idx="4703" formatCode="General">
                  <c:v>4.7028499999999997E-3</c:v>
                </c:pt>
                <c:pt idx="4704" formatCode="General">
                  <c:v>4.7038499999999999E-3</c:v>
                </c:pt>
                <c:pt idx="4705" formatCode="General">
                  <c:v>4.70485E-3</c:v>
                </c:pt>
                <c:pt idx="4706" formatCode="General">
                  <c:v>4.7058500000000001E-3</c:v>
                </c:pt>
                <c:pt idx="4707" formatCode="General">
                  <c:v>4.7068500000000003E-3</c:v>
                </c:pt>
                <c:pt idx="4708" formatCode="General">
                  <c:v>4.7078500000000004E-3</c:v>
                </c:pt>
                <c:pt idx="4709" formatCode="General">
                  <c:v>4.7088499999999997E-3</c:v>
                </c:pt>
                <c:pt idx="4710" formatCode="General">
                  <c:v>4.7098499999999998E-3</c:v>
                </c:pt>
                <c:pt idx="4711" formatCode="General">
                  <c:v>4.7108499999999999E-3</c:v>
                </c:pt>
                <c:pt idx="4712" formatCode="General">
                  <c:v>4.7118500000000001E-3</c:v>
                </c:pt>
                <c:pt idx="4713" formatCode="General">
                  <c:v>4.7128500000000002E-3</c:v>
                </c:pt>
                <c:pt idx="4714" formatCode="General">
                  <c:v>4.7138400000000004E-3</c:v>
                </c:pt>
                <c:pt idx="4715" formatCode="General">
                  <c:v>4.7148399999999997E-3</c:v>
                </c:pt>
                <c:pt idx="4716" formatCode="General">
                  <c:v>4.7158399999999998E-3</c:v>
                </c:pt>
                <c:pt idx="4717" formatCode="General">
                  <c:v>4.7168399999999999E-3</c:v>
                </c:pt>
                <c:pt idx="4718" formatCode="General">
                  <c:v>4.7178400000000001E-3</c:v>
                </c:pt>
                <c:pt idx="4719" formatCode="General">
                  <c:v>4.7188400000000002E-3</c:v>
                </c:pt>
                <c:pt idx="4720" formatCode="General">
                  <c:v>4.7198400000000003E-3</c:v>
                </c:pt>
                <c:pt idx="4721" formatCode="General">
                  <c:v>4.7208399999999996E-3</c:v>
                </c:pt>
                <c:pt idx="4722" formatCode="General">
                  <c:v>4.7218399999999997E-3</c:v>
                </c:pt>
                <c:pt idx="4723" formatCode="General">
                  <c:v>4.7228399999999999E-3</c:v>
                </c:pt>
                <c:pt idx="4724" formatCode="General">
                  <c:v>4.72384E-3</c:v>
                </c:pt>
                <c:pt idx="4725" formatCode="General">
                  <c:v>4.7248400000000001E-3</c:v>
                </c:pt>
                <c:pt idx="4726" formatCode="General">
                  <c:v>4.7258400000000002E-3</c:v>
                </c:pt>
                <c:pt idx="4727" formatCode="General">
                  <c:v>4.7268400000000004E-3</c:v>
                </c:pt>
                <c:pt idx="4728" formatCode="General">
                  <c:v>4.7278399999999996E-3</c:v>
                </c:pt>
                <c:pt idx="4729" formatCode="General">
                  <c:v>4.7288399999999998E-3</c:v>
                </c:pt>
                <c:pt idx="4730" formatCode="General">
                  <c:v>4.7298399999999999E-3</c:v>
                </c:pt>
                <c:pt idx="4731" formatCode="General">
                  <c:v>4.73084E-3</c:v>
                </c:pt>
                <c:pt idx="4732" formatCode="General">
                  <c:v>4.7318400000000002E-3</c:v>
                </c:pt>
                <c:pt idx="4733" formatCode="General">
                  <c:v>4.7328400000000003E-3</c:v>
                </c:pt>
                <c:pt idx="4734" formatCode="General">
                  <c:v>4.7338399999999996E-3</c:v>
                </c:pt>
                <c:pt idx="4735" formatCode="General">
                  <c:v>4.7348399999999997E-3</c:v>
                </c:pt>
                <c:pt idx="4736" formatCode="General">
                  <c:v>4.7358399999999998E-3</c:v>
                </c:pt>
                <c:pt idx="4737" formatCode="General">
                  <c:v>4.73684E-3</c:v>
                </c:pt>
                <c:pt idx="4738" formatCode="General">
                  <c:v>4.7378400000000001E-3</c:v>
                </c:pt>
                <c:pt idx="4739" formatCode="General">
                  <c:v>4.7388400000000002E-3</c:v>
                </c:pt>
                <c:pt idx="4740" formatCode="General">
                  <c:v>4.7398400000000004E-3</c:v>
                </c:pt>
                <c:pt idx="4741" formatCode="General">
                  <c:v>4.7408399999999996E-3</c:v>
                </c:pt>
                <c:pt idx="4742" formatCode="General">
                  <c:v>4.7418399999999998E-3</c:v>
                </c:pt>
                <c:pt idx="4743" formatCode="General">
                  <c:v>4.7428399999999999E-3</c:v>
                </c:pt>
                <c:pt idx="4744" formatCode="General">
                  <c:v>4.74384E-3</c:v>
                </c:pt>
                <c:pt idx="4745" formatCode="General">
                  <c:v>4.7448400000000002E-3</c:v>
                </c:pt>
                <c:pt idx="4746" formatCode="General">
                  <c:v>4.7458400000000003E-3</c:v>
                </c:pt>
                <c:pt idx="4747" formatCode="General">
                  <c:v>4.7468399999999996E-3</c:v>
                </c:pt>
                <c:pt idx="4748" formatCode="General">
                  <c:v>4.7478399999999997E-3</c:v>
                </c:pt>
                <c:pt idx="4749" formatCode="General">
                  <c:v>4.7488399999999998E-3</c:v>
                </c:pt>
                <c:pt idx="4750" formatCode="General">
                  <c:v>4.74984E-3</c:v>
                </c:pt>
                <c:pt idx="4751" formatCode="General">
                  <c:v>4.7508400000000001E-3</c:v>
                </c:pt>
                <c:pt idx="4752" formatCode="General">
                  <c:v>4.7518400000000002E-3</c:v>
                </c:pt>
                <c:pt idx="4753" formatCode="General">
                  <c:v>4.7528400000000004E-3</c:v>
                </c:pt>
                <c:pt idx="4754" formatCode="General">
                  <c:v>4.7538399999999996E-3</c:v>
                </c:pt>
                <c:pt idx="4755" formatCode="General">
                  <c:v>4.7548399999999998E-3</c:v>
                </c:pt>
                <c:pt idx="4756" formatCode="General">
                  <c:v>4.7558399999999999E-3</c:v>
                </c:pt>
                <c:pt idx="4757" formatCode="General">
                  <c:v>4.75684E-3</c:v>
                </c:pt>
                <c:pt idx="4758" formatCode="General">
                  <c:v>4.7578400000000002E-3</c:v>
                </c:pt>
                <c:pt idx="4759" formatCode="General">
                  <c:v>4.7588300000000004E-3</c:v>
                </c:pt>
                <c:pt idx="4760" formatCode="General">
                  <c:v>4.7598299999999996E-3</c:v>
                </c:pt>
                <c:pt idx="4761" formatCode="General">
                  <c:v>4.7608299999999997E-3</c:v>
                </c:pt>
                <c:pt idx="4762" formatCode="General">
                  <c:v>4.7618299999999999E-3</c:v>
                </c:pt>
                <c:pt idx="4763" formatCode="General">
                  <c:v>4.76283E-3</c:v>
                </c:pt>
                <c:pt idx="4764" formatCode="General">
                  <c:v>4.7638300000000001E-3</c:v>
                </c:pt>
                <c:pt idx="4765" formatCode="General">
                  <c:v>4.7648300000000003E-3</c:v>
                </c:pt>
                <c:pt idx="4766" formatCode="General">
                  <c:v>4.7658300000000004E-3</c:v>
                </c:pt>
                <c:pt idx="4767" formatCode="General">
                  <c:v>4.7668299999999997E-3</c:v>
                </c:pt>
                <c:pt idx="4768" formatCode="General">
                  <c:v>4.7678299999999998E-3</c:v>
                </c:pt>
                <c:pt idx="4769" formatCode="General">
                  <c:v>4.7688299999999999E-3</c:v>
                </c:pt>
                <c:pt idx="4770" formatCode="General">
                  <c:v>4.7698300000000001E-3</c:v>
                </c:pt>
                <c:pt idx="4771" formatCode="General">
                  <c:v>4.7708300000000002E-3</c:v>
                </c:pt>
                <c:pt idx="4772" formatCode="General">
                  <c:v>4.7718300000000003E-3</c:v>
                </c:pt>
                <c:pt idx="4773" formatCode="General">
                  <c:v>4.7728299999999996E-3</c:v>
                </c:pt>
                <c:pt idx="4774" formatCode="General">
                  <c:v>4.7738299999999997E-3</c:v>
                </c:pt>
                <c:pt idx="4775" formatCode="General">
                  <c:v>4.7748299999999999E-3</c:v>
                </c:pt>
                <c:pt idx="4776" formatCode="General">
                  <c:v>4.77583E-3</c:v>
                </c:pt>
                <c:pt idx="4777" formatCode="General">
                  <c:v>4.7768300000000001E-3</c:v>
                </c:pt>
                <c:pt idx="4778" formatCode="General">
                  <c:v>4.7778300000000003E-3</c:v>
                </c:pt>
                <c:pt idx="4779" formatCode="General">
                  <c:v>4.7788300000000004E-3</c:v>
                </c:pt>
                <c:pt idx="4780" formatCode="General">
                  <c:v>4.7798299999999997E-3</c:v>
                </c:pt>
                <c:pt idx="4781" formatCode="General">
                  <c:v>4.7808299999999998E-3</c:v>
                </c:pt>
                <c:pt idx="4782" formatCode="General">
                  <c:v>4.7818299999999999E-3</c:v>
                </c:pt>
                <c:pt idx="4783" formatCode="General">
                  <c:v>4.7828300000000001E-3</c:v>
                </c:pt>
                <c:pt idx="4784" formatCode="General">
                  <c:v>4.7838300000000002E-3</c:v>
                </c:pt>
                <c:pt idx="4785" formatCode="General">
                  <c:v>4.7848300000000003E-3</c:v>
                </c:pt>
                <c:pt idx="4786" formatCode="General">
                  <c:v>4.7858299999999996E-3</c:v>
                </c:pt>
                <c:pt idx="4787" formatCode="General">
                  <c:v>4.7868299999999997E-3</c:v>
                </c:pt>
                <c:pt idx="4788" formatCode="General">
                  <c:v>4.7878299999999999E-3</c:v>
                </c:pt>
                <c:pt idx="4789" formatCode="General">
                  <c:v>4.78883E-3</c:v>
                </c:pt>
                <c:pt idx="4790" formatCode="General">
                  <c:v>4.7898300000000001E-3</c:v>
                </c:pt>
                <c:pt idx="4791" formatCode="General">
                  <c:v>4.7908300000000003E-3</c:v>
                </c:pt>
                <c:pt idx="4792" formatCode="General">
                  <c:v>4.7918300000000004E-3</c:v>
                </c:pt>
                <c:pt idx="4793" formatCode="General">
                  <c:v>4.7928299999999997E-3</c:v>
                </c:pt>
                <c:pt idx="4794" formatCode="General">
                  <c:v>4.7938299999999998E-3</c:v>
                </c:pt>
                <c:pt idx="4795" formatCode="General">
                  <c:v>4.7948299999999999E-3</c:v>
                </c:pt>
                <c:pt idx="4796" formatCode="General">
                  <c:v>4.7958300000000001E-3</c:v>
                </c:pt>
                <c:pt idx="4797" formatCode="General">
                  <c:v>4.7968300000000002E-3</c:v>
                </c:pt>
                <c:pt idx="4798" formatCode="General">
                  <c:v>4.7978300000000003E-3</c:v>
                </c:pt>
                <c:pt idx="4799" formatCode="General">
                  <c:v>4.7988299999999996E-3</c:v>
                </c:pt>
                <c:pt idx="4800" formatCode="General">
                  <c:v>4.7998299999999997E-3</c:v>
                </c:pt>
                <c:pt idx="4801" formatCode="General">
                  <c:v>4.8008299999999999E-3</c:v>
                </c:pt>
                <c:pt idx="4802" formatCode="General">
                  <c:v>4.80183E-3</c:v>
                </c:pt>
                <c:pt idx="4803" formatCode="General">
                  <c:v>4.8028200000000002E-3</c:v>
                </c:pt>
                <c:pt idx="4804" formatCode="General">
                  <c:v>4.8038200000000003E-3</c:v>
                </c:pt>
                <c:pt idx="4805" formatCode="General">
                  <c:v>4.8048199999999996E-3</c:v>
                </c:pt>
                <c:pt idx="4806" formatCode="General">
                  <c:v>4.8058199999999997E-3</c:v>
                </c:pt>
                <c:pt idx="4807" formatCode="General">
                  <c:v>4.8068199999999998E-3</c:v>
                </c:pt>
                <c:pt idx="4808" formatCode="General">
                  <c:v>4.80782E-3</c:v>
                </c:pt>
                <c:pt idx="4809" formatCode="General">
                  <c:v>4.8088200000000001E-3</c:v>
                </c:pt>
                <c:pt idx="4810" formatCode="General">
                  <c:v>4.8098200000000002E-3</c:v>
                </c:pt>
                <c:pt idx="4811" formatCode="General">
                  <c:v>4.8108200000000004E-3</c:v>
                </c:pt>
                <c:pt idx="4812" formatCode="General">
                  <c:v>4.8118199999999996E-3</c:v>
                </c:pt>
                <c:pt idx="4813" formatCode="General">
                  <c:v>4.8128199999999998E-3</c:v>
                </c:pt>
                <c:pt idx="4814" formatCode="General">
                  <c:v>4.8138199999999999E-3</c:v>
                </c:pt>
                <c:pt idx="4815" formatCode="General">
                  <c:v>4.81482E-3</c:v>
                </c:pt>
                <c:pt idx="4816" formatCode="General">
                  <c:v>4.8158200000000002E-3</c:v>
                </c:pt>
                <c:pt idx="4817" formatCode="General">
                  <c:v>4.8168200000000003E-3</c:v>
                </c:pt>
                <c:pt idx="4818" formatCode="General">
                  <c:v>4.8178199999999996E-3</c:v>
                </c:pt>
                <c:pt idx="4819" formatCode="General">
                  <c:v>4.8188199999999997E-3</c:v>
                </c:pt>
                <c:pt idx="4820" formatCode="General">
                  <c:v>4.8198199999999998E-3</c:v>
                </c:pt>
                <c:pt idx="4821" formatCode="General">
                  <c:v>4.82082E-3</c:v>
                </c:pt>
                <c:pt idx="4822" formatCode="General">
                  <c:v>4.8218200000000001E-3</c:v>
                </c:pt>
                <c:pt idx="4823" formatCode="General">
                  <c:v>4.8228200000000002E-3</c:v>
                </c:pt>
                <c:pt idx="4824" formatCode="General">
                  <c:v>4.8238200000000004E-3</c:v>
                </c:pt>
                <c:pt idx="4825" formatCode="General">
                  <c:v>4.8248199999999996E-3</c:v>
                </c:pt>
                <c:pt idx="4826" formatCode="General">
                  <c:v>4.8258199999999998E-3</c:v>
                </c:pt>
                <c:pt idx="4827" formatCode="General">
                  <c:v>4.8268199999999999E-3</c:v>
                </c:pt>
                <c:pt idx="4828" formatCode="General">
                  <c:v>4.82782E-3</c:v>
                </c:pt>
                <c:pt idx="4829" formatCode="General">
                  <c:v>4.8288200000000002E-3</c:v>
                </c:pt>
                <c:pt idx="4830" formatCode="General">
                  <c:v>4.8298200000000003E-3</c:v>
                </c:pt>
                <c:pt idx="4831" formatCode="General">
                  <c:v>4.8308200000000004E-3</c:v>
                </c:pt>
                <c:pt idx="4832" formatCode="General">
                  <c:v>4.8318199999999997E-3</c:v>
                </c:pt>
                <c:pt idx="4833" formatCode="General">
                  <c:v>4.8328199999999998E-3</c:v>
                </c:pt>
                <c:pt idx="4834" formatCode="General">
                  <c:v>4.83382E-3</c:v>
                </c:pt>
                <c:pt idx="4835" formatCode="General">
                  <c:v>4.8348200000000001E-3</c:v>
                </c:pt>
                <c:pt idx="4836" formatCode="General">
                  <c:v>4.8358200000000002E-3</c:v>
                </c:pt>
                <c:pt idx="4837" formatCode="General">
                  <c:v>4.8368200000000004E-3</c:v>
                </c:pt>
                <c:pt idx="4838" formatCode="General">
                  <c:v>4.8378199999999996E-3</c:v>
                </c:pt>
                <c:pt idx="4839" formatCode="General">
                  <c:v>4.8388199999999998E-3</c:v>
                </c:pt>
                <c:pt idx="4840" formatCode="General">
                  <c:v>4.8398199999999999E-3</c:v>
                </c:pt>
                <c:pt idx="4841" formatCode="General">
                  <c:v>4.84082E-3</c:v>
                </c:pt>
                <c:pt idx="4842" formatCode="General">
                  <c:v>4.8418200000000002E-3</c:v>
                </c:pt>
                <c:pt idx="4843" formatCode="General">
                  <c:v>4.8428200000000003E-3</c:v>
                </c:pt>
                <c:pt idx="4844" formatCode="General">
                  <c:v>4.8438200000000004E-3</c:v>
                </c:pt>
                <c:pt idx="4845" formatCode="General">
                  <c:v>4.8448199999999997E-3</c:v>
                </c:pt>
                <c:pt idx="4846" formatCode="General">
                  <c:v>4.8458199999999998E-3</c:v>
                </c:pt>
                <c:pt idx="4847" formatCode="General">
                  <c:v>4.8468199999999999E-3</c:v>
                </c:pt>
                <c:pt idx="4848" formatCode="General">
                  <c:v>4.8478100000000001E-3</c:v>
                </c:pt>
                <c:pt idx="4849" formatCode="General">
                  <c:v>4.8488100000000003E-3</c:v>
                </c:pt>
                <c:pt idx="4850" formatCode="General">
                  <c:v>4.8498100000000004E-3</c:v>
                </c:pt>
                <c:pt idx="4851" formatCode="General">
                  <c:v>4.8508099999999997E-3</c:v>
                </c:pt>
                <c:pt idx="4852" formatCode="General">
                  <c:v>4.8518099999999998E-3</c:v>
                </c:pt>
                <c:pt idx="4853" formatCode="General">
                  <c:v>4.8528099999999999E-3</c:v>
                </c:pt>
                <c:pt idx="4854" formatCode="General">
                  <c:v>4.8538100000000001E-3</c:v>
                </c:pt>
                <c:pt idx="4855" formatCode="General">
                  <c:v>4.8548100000000002E-3</c:v>
                </c:pt>
                <c:pt idx="4856" formatCode="General">
                  <c:v>4.8558100000000003E-3</c:v>
                </c:pt>
                <c:pt idx="4857" formatCode="General">
                  <c:v>4.8568099999999996E-3</c:v>
                </c:pt>
                <c:pt idx="4858" formatCode="General">
                  <c:v>4.8578099999999997E-3</c:v>
                </c:pt>
                <c:pt idx="4859" formatCode="General">
                  <c:v>4.8588099999999999E-3</c:v>
                </c:pt>
                <c:pt idx="4860" formatCode="General">
                  <c:v>4.85981E-3</c:v>
                </c:pt>
                <c:pt idx="4861" formatCode="General">
                  <c:v>4.8608100000000001E-3</c:v>
                </c:pt>
                <c:pt idx="4862" formatCode="General">
                  <c:v>4.8618100000000003E-3</c:v>
                </c:pt>
                <c:pt idx="4863" formatCode="General">
                  <c:v>4.8628100000000004E-3</c:v>
                </c:pt>
                <c:pt idx="4864" formatCode="General">
                  <c:v>4.8638099999999997E-3</c:v>
                </c:pt>
                <c:pt idx="4865" formatCode="General">
                  <c:v>4.8648099999999998E-3</c:v>
                </c:pt>
                <c:pt idx="4866" formatCode="General">
                  <c:v>4.8658099999999999E-3</c:v>
                </c:pt>
                <c:pt idx="4867" formatCode="General">
                  <c:v>4.8668100000000001E-3</c:v>
                </c:pt>
                <c:pt idx="4868" formatCode="General">
                  <c:v>4.8678100000000002E-3</c:v>
                </c:pt>
                <c:pt idx="4869" formatCode="General">
                  <c:v>4.8688100000000003E-3</c:v>
                </c:pt>
                <c:pt idx="4870" formatCode="General">
                  <c:v>4.8698099999999996E-3</c:v>
                </c:pt>
                <c:pt idx="4871" formatCode="General">
                  <c:v>4.8708099999999997E-3</c:v>
                </c:pt>
                <c:pt idx="4872" formatCode="General">
                  <c:v>4.8718099999999999E-3</c:v>
                </c:pt>
                <c:pt idx="4873" formatCode="General">
                  <c:v>4.87281E-3</c:v>
                </c:pt>
                <c:pt idx="4874" formatCode="General">
                  <c:v>4.8738100000000001E-3</c:v>
                </c:pt>
                <c:pt idx="4875" formatCode="General">
                  <c:v>4.8748100000000003E-3</c:v>
                </c:pt>
                <c:pt idx="4876" formatCode="General">
                  <c:v>4.8758100000000004E-3</c:v>
                </c:pt>
                <c:pt idx="4877" formatCode="General">
                  <c:v>4.8768099999999997E-3</c:v>
                </c:pt>
                <c:pt idx="4878" formatCode="General">
                  <c:v>4.8778099999999998E-3</c:v>
                </c:pt>
                <c:pt idx="4879" formatCode="General">
                  <c:v>4.8788099999999999E-3</c:v>
                </c:pt>
                <c:pt idx="4880" formatCode="General">
                  <c:v>4.8798100000000001E-3</c:v>
                </c:pt>
                <c:pt idx="4881" formatCode="General">
                  <c:v>4.8808100000000002E-3</c:v>
                </c:pt>
                <c:pt idx="4882" formatCode="General">
                  <c:v>4.8818100000000003E-3</c:v>
                </c:pt>
                <c:pt idx="4883" formatCode="General">
                  <c:v>4.8828099999999996E-3</c:v>
                </c:pt>
                <c:pt idx="4884" formatCode="General">
                  <c:v>4.8838099999999997E-3</c:v>
                </c:pt>
                <c:pt idx="4885" formatCode="General">
                  <c:v>4.8848099999999998E-3</c:v>
                </c:pt>
                <c:pt idx="4886" formatCode="General">
                  <c:v>4.88581E-3</c:v>
                </c:pt>
                <c:pt idx="4887" formatCode="General">
                  <c:v>4.8868100000000001E-3</c:v>
                </c:pt>
                <c:pt idx="4888" formatCode="General">
                  <c:v>4.8878100000000002E-3</c:v>
                </c:pt>
                <c:pt idx="4889" formatCode="General">
                  <c:v>4.8888100000000004E-3</c:v>
                </c:pt>
                <c:pt idx="4890" formatCode="General">
                  <c:v>4.8898099999999996E-3</c:v>
                </c:pt>
                <c:pt idx="4891" formatCode="General">
                  <c:v>4.8908099999999998E-3</c:v>
                </c:pt>
                <c:pt idx="4892" formatCode="General">
                  <c:v>4.8918E-3</c:v>
                </c:pt>
                <c:pt idx="4893" formatCode="General">
                  <c:v>4.8928000000000001E-3</c:v>
                </c:pt>
                <c:pt idx="4894" formatCode="General">
                  <c:v>4.8938000000000002E-3</c:v>
                </c:pt>
                <c:pt idx="4895" formatCode="General">
                  <c:v>4.8948000000000004E-3</c:v>
                </c:pt>
                <c:pt idx="4896" formatCode="General">
                  <c:v>4.8957999999999996E-3</c:v>
                </c:pt>
                <c:pt idx="4897" formatCode="General">
                  <c:v>4.8967999999999998E-3</c:v>
                </c:pt>
                <c:pt idx="4898" formatCode="General">
                  <c:v>4.8977999999999999E-3</c:v>
                </c:pt>
                <c:pt idx="4899" formatCode="General">
                  <c:v>4.8988E-3</c:v>
                </c:pt>
                <c:pt idx="4900" formatCode="General">
                  <c:v>4.8998000000000002E-3</c:v>
                </c:pt>
                <c:pt idx="4901" formatCode="General">
                  <c:v>4.9008000000000003E-3</c:v>
                </c:pt>
                <c:pt idx="4902" formatCode="General">
                  <c:v>4.9018000000000004E-3</c:v>
                </c:pt>
                <c:pt idx="4903" formatCode="General">
                  <c:v>4.9027999999999997E-3</c:v>
                </c:pt>
                <c:pt idx="4904" formatCode="General">
                  <c:v>4.9037999999999998E-3</c:v>
                </c:pt>
                <c:pt idx="4905" formatCode="General">
                  <c:v>4.9048E-3</c:v>
                </c:pt>
                <c:pt idx="4906" formatCode="General">
                  <c:v>4.9058000000000001E-3</c:v>
                </c:pt>
                <c:pt idx="4907" formatCode="General">
                  <c:v>4.9068000000000002E-3</c:v>
                </c:pt>
                <c:pt idx="4908" formatCode="General">
                  <c:v>4.9078000000000004E-3</c:v>
                </c:pt>
                <c:pt idx="4909" formatCode="General">
                  <c:v>4.9087999999999996E-3</c:v>
                </c:pt>
                <c:pt idx="4910" formatCode="General">
                  <c:v>4.9097999999999998E-3</c:v>
                </c:pt>
                <c:pt idx="4911" formatCode="General">
                  <c:v>4.9107999999999999E-3</c:v>
                </c:pt>
                <c:pt idx="4912" formatCode="General">
                  <c:v>4.9118E-3</c:v>
                </c:pt>
                <c:pt idx="4913" formatCode="General">
                  <c:v>4.9128000000000002E-3</c:v>
                </c:pt>
                <c:pt idx="4914" formatCode="General">
                  <c:v>4.9138000000000003E-3</c:v>
                </c:pt>
                <c:pt idx="4915" formatCode="General">
                  <c:v>4.9148000000000004E-3</c:v>
                </c:pt>
                <c:pt idx="4916" formatCode="General">
                  <c:v>4.9157999999999997E-3</c:v>
                </c:pt>
                <c:pt idx="4917" formatCode="General">
                  <c:v>4.9167999999999998E-3</c:v>
                </c:pt>
                <c:pt idx="4918" formatCode="General">
                  <c:v>4.9177999999999999E-3</c:v>
                </c:pt>
                <c:pt idx="4919" formatCode="General">
                  <c:v>4.9188000000000001E-3</c:v>
                </c:pt>
                <c:pt idx="4920" formatCode="General">
                  <c:v>4.9198000000000002E-3</c:v>
                </c:pt>
                <c:pt idx="4921" formatCode="General">
                  <c:v>4.9208000000000003E-3</c:v>
                </c:pt>
                <c:pt idx="4922" formatCode="General">
                  <c:v>4.9217999999999996E-3</c:v>
                </c:pt>
                <c:pt idx="4923" formatCode="General">
                  <c:v>4.9227999999999997E-3</c:v>
                </c:pt>
                <c:pt idx="4924" formatCode="General">
                  <c:v>4.9237999999999999E-3</c:v>
                </c:pt>
                <c:pt idx="4925" formatCode="General">
                  <c:v>4.9248E-3</c:v>
                </c:pt>
                <c:pt idx="4926" formatCode="General">
                  <c:v>4.9258000000000001E-3</c:v>
                </c:pt>
                <c:pt idx="4927" formatCode="General">
                  <c:v>4.9268000000000003E-3</c:v>
                </c:pt>
                <c:pt idx="4928" formatCode="General">
                  <c:v>4.9278000000000004E-3</c:v>
                </c:pt>
                <c:pt idx="4929" formatCode="General">
                  <c:v>4.9287999999999997E-3</c:v>
                </c:pt>
                <c:pt idx="4930" formatCode="General">
                  <c:v>4.9297999999999998E-3</c:v>
                </c:pt>
                <c:pt idx="4931" formatCode="General">
                  <c:v>4.9307999999999999E-3</c:v>
                </c:pt>
                <c:pt idx="4932" formatCode="General">
                  <c:v>4.9318000000000001E-3</c:v>
                </c:pt>
                <c:pt idx="4933" formatCode="General">
                  <c:v>4.9328000000000002E-3</c:v>
                </c:pt>
                <c:pt idx="4934" formatCode="General">
                  <c:v>4.9338000000000003E-3</c:v>
                </c:pt>
                <c:pt idx="4935" formatCode="General">
                  <c:v>4.9347999999999996E-3</c:v>
                </c:pt>
                <c:pt idx="4936" formatCode="General">
                  <c:v>4.9357899999999998E-3</c:v>
                </c:pt>
                <c:pt idx="4937" formatCode="General">
                  <c:v>4.9367899999999999E-3</c:v>
                </c:pt>
                <c:pt idx="4938" formatCode="General">
                  <c:v>4.9377900000000001E-3</c:v>
                </c:pt>
                <c:pt idx="4939" formatCode="General">
                  <c:v>4.9387900000000002E-3</c:v>
                </c:pt>
                <c:pt idx="4940" formatCode="General">
                  <c:v>4.9397900000000003E-3</c:v>
                </c:pt>
                <c:pt idx="4941" formatCode="General">
                  <c:v>4.9407899999999996E-3</c:v>
                </c:pt>
                <c:pt idx="4942" formatCode="General">
                  <c:v>4.9417899999999997E-3</c:v>
                </c:pt>
                <c:pt idx="4943" formatCode="General">
                  <c:v>4.9427899999999999E-3</c:v>
                </c:pt>
                <c:pt idx="4944" formatCode="General">
                  <c:v>4.94379E-3</c:v>
                </c:pt>
                <c:pt idx="4945" formatCode="General">
                  <c:v>4.9447900000000001E-3</c:v>
                </c:pt>
                <c:pt idx="4946" formatCode="General">
                  <c:v>4.9457900000000003E-3</c:v>
                </c:pt>
                <c:pt idx="4947" formatCode="General">
                  <c:v>4.9467900000000004E-3</c:v>
                </c:pt>
                <c:pt idx="4948" formatCode="General">
                  <c:v>4.9477899999999997E-3</c:v>
                </c:pt>
                <c:pt idx="4949" formatCode="General">
                  <c:v>4.9487899999999998E-3</c:v>
                </c:pt>
                <c:pt idx="4950" formatCode="General">
                  <c:v>4.9497899999999999E-3</c:v>
                </c:pt>
                <c:pt idx="4951" formatCode="General">
                  <c:v>4.9507900000000001E-3</c:v>
                </c:pt>
                <c:pt idx="4952" formatCode="General">
                  <c:v>4.9517900000000002E-3</c:v>
                </c:pt>
                <c:pt idx="4953" formatCode="General">
                  <c:v>4.9527900000000003E-3</c:v>
                </c:pt>
                <c:pt idx="4954" formatCode="General">
                  <c:v>4.9537899999999996E-3</c:v>
                </c:pt>
                <c:pt idx="4955" formatCode="General">
                  <c:v>4.9547899999999997E-3</c:v>
                </c:pt>
                <c:pt idx="4956" formatCode="General">
                  <c:v>4.9557899999999998E-3</c:v>
                </c:pt>
                <c:pt idx="4957" formatCode="General">
                  <c:v>4.95679E-3</c:v>
                </c:pt>
                <c:pt idx="4958" formatCode="General">
                  <c:v>4.9577900000000001E-3</c:v>
                </c:pt>
                <c:pt idx="4959" formatCode="General">
                  <c:v>4.9587900000000002E-3</c:v>
                </c:pt>
                <c:pt idx="4960" formatCode="General">
                  <c:v>4.9597900000000004E-3</c:v>
                </c:pt>
                <c:pt idx="4961" formatCode="General">
                  <c:v>4.9607899999999996E-3</c:v>
                </c:pt>
                <c:pt idx="4962" formatCode="General">
                  <c:v>4.9617899999999998E-3</c:v>
                </c:pt>
                <c:pt idx="4963" formatCode="General">
                  <c:v>4.9627899999999999E-3</c:v>
                </c:pt>
                <c:pt idx="4964" formatCode="General">
                  <c:v>4.96379E-3</c:v>
                </c:pt>
                <c:pt idx="4965" formatCode="General">
                  <c:v>4.9647900000000002E-3</c:v>
                </c:pt>
                <c:pt idx="4966" formatCode="General">
                  <c:v>4.9657900000000003E-3</c:v>
                </c:pt>
                <c:pt idx="4967" formatCode="General">
                  <c:v>4.9667899999999996E-3</c:v>
                </c:pt>
                <c:pt idx="4968" formatCode="General">
                  <c:v>4.9677899999999997E-3</c:v>
                </c:pt>
                <c:pt idx="4969" formatCode="General">
                  <c:v>4.9687899999999998E-3</c:v>
                </c:pt>
                <c:pt idx="4970" formatCode="General">
                  <c:v>4.96979E-3</c:v>
                </c:pt>
                <c:pt idx="4971" formatCode="General">
                  <c:v>4.9707900000000001E-3</c:v>
                </c:pt>
                <c:pt idx="4972" formatCode="General">
                  <c:v>4.9717900000000002E-3</c:v>
                </c:pt>
                <c:pt idx="4973" formatCode="General">
                  <c:v>4.9727900000000004E-3</c:v>
                </c:pt>
                <c:pt idx="4974" formatCode="General">
                  <c:v>4.9737899999999996E-3</c:v>
                </c:pt>
                <c:pt idx="4975" formatCode="General">
                  <c:v>4.9747899999999998E-3</c:v>
                </c:pt>
                <c:pt idx="4976" formatCode="General">
                  <c:v>4.9757899999999999E-3</c:v>
                </c:pt>
                <c:pt idx="4977" formatCode="General">
                  <c:v>4.97679E-3</c:v>
                </c:pt>
                <c:pt idx="4978" formatCode="General">
                  <c:v>4.9777900000000002E-3</c:v>
                </c:pt>
                <c:pt idx="4979" formatCode="General">
                  <c:v>4.9787900000000003E-3</c:v>
                </c:pt>
                <c:pt idx="4980" formatCode="General">
                  <c:v>4.9797900000000004E-3</c:v>
                </c:pt>
                <c:pt idx="4981" formatCode="General">
                  <c:v>4.9807799999999998E-3</c:v>
                </c:pt>
                <c:pt idx="4982" formatCode="General">
                  <c:v>4.9817799999999999E-3</c:v>
                </c:pt>
                <c:pt idx="4983" formatCode="General">
                  <c:v>4.98278E-3</c:v>
                </c:pt>
                <c:pt idx="4984" formatCode="General">
                  <c:v>4.9837800000000002E-3</c:v>
                </c:pt>
                <c:pt idx="4985" formatCode="General">
                  <c:v>4.9847800000000003E-3</c:v>
                </c:pt>
                <c:pt idx="4986" formatCode="General">
                  <c:v>4.9857800000000004E-3</c:v>
                </c:pt>
                <c:pt idx="4987" formatCode="General">
                  <c:v>4.9867799999999997E-3</c:v>
                </c:pt>
                <c:pt idx="4988" formatCode="General">
                  <c:v>4.9877799999999998E-3</c:v>
                </c:pt>
                <c:pt idx="4989" formatCode="General">
                  <c:v>4.98878E-3</c:v>
                </c:pt>
                <c:pt idx="4990" formatCode="General">
                  <c:v>4.9897800000000001E-3</c:v>
                </c:pt>
                <c:pt idx="4991" formatCode="General">
                  <c:v>4.9907800000000002E-3</c:v>
                </c:pt>
                <c:pt idx="4992" formatCode="General">
                  <c:v>4.9917800000000003E-3</c:v>
                </c:pt>
                <c:pt idx="4993" formatCode="General">
                  <c:v>4.9927799999999996E-3</c:v>
                </c:pt>
                <c:pt idx="4994" formatCode="General">
                  <c:v>4.9937799999999997E-3</c:v>
                </c:pt>
                <c:pt idx="4995" formatCode="General">
                  <c:v>4.9947799999999999E-3</c:v>
                </c:pt>
                <c:pt idx="4996" formatCode="General">
                  <c:v>4.99578E-3</c:v>
                </c:pt>
                <c:pt idx="4997" formatCode="General">
                  <c:v>4.9967800000000001E-3</c:v>
                </c:pt>
                <c:pt idx="4998" formatCode="General">
                  <c:v>4.9977800000000003E-3</c:v>
                </c:pt>
                <c:pt idx="4999" formatCode="General">
                  <c:v>4.9987800000000004E-3</c:v>
                </c:pt>
                <c:pt idx="5000" formatCode="General">
                  <c:v>4.9997799999999997E-3</c:v>
                </c:pt>
                <c:pt idx="5001" formatCode="General">
                  <c:v>5.0007799999999998E-3</c:v>
                </c:pt>
                <c:pt idx="5002" formatCode="General">
                  <c:v>5.0017799999999999E-3</c:v>
                </c:pt>
                <c:pt idx="5003" formatCode="General">
                  <c:v>5.0027800000000001E-3</c:v>
                </c:pt>
                <c:pt idx="5004" formatCode="General">
                  <c:v>5.0037800000000002E-3</c:v>
                </c:pt>
                <c:pt idx="5005" formatCode="General">
                  <c:v>5.0047800000000003E-3</c:v>
                </c:pt>
                <c:pt idx="5006" formatCode="General">
                  <c:v>5.0057799999999996E-3</c:v>
                </c:pt>
                <c:pt idx="5007" formatCode="General">
                  <c:v>5.0067799999999997E-3</c:v>
                </c:pt>
                <c:pt idx="5008" formatCode="General">
                  <c:v>5.0077799999999999E-3</c:v>
                </c:pt>
                <c:pt idx="5009" formatCode="General">
                  <c:v>5.00878E-3</c:v>
                </c:pt>
                <c:pt idx="5010" formatCode="General">
                  <c:v>5.0097800000000001E-3</c:v>
                </c:pt>
                <c:pt idx="5011" formatCode="General">
                  <c:v>5.0107800000000003E-3</c:v>
                </c:pt>
                <c:pt idx="5012" formatCode="General">
                  <c:v>5.0117800000000004E-3</c:v>
                </c:pt>
                <c:pt idx="5013" formatCode="General">
                  <c:v>5.0127799999999997E-3</c:v>
                </c:pt>
                <c:pt idx="5014" formatCode="General">
                  <c:v>5.0137799999999998E-3</c:v>
                </c:pt>
                <c:pt idx="5015" formatCode="General">
                  <c:v>5.0147799999999999E-3</c:v>
                </c:pt>
                <c:pt idx="5016" formatCode="General">
                  <c:v>5.0157800000000001E-3</c:v>
                </c:pt>
                <c:pt idx="5017" formatCode="General">
                  <c:v>5.0167800000000002E-3</c:v>
                </c:pt>
                <c:pt idx="5018" formatCode="General">
                  <c:v>5.0177800000000003E-3</c:v>
                </c:pt>
                <c:pt idx="5019" formatCode="General">
                  <c:v>5.0187799999999996E-3</c:v>
                </c:pt>
                <c:pt idx="5020" formatCode="General">
                  <c:v>5.0197799999999997E-3</c:v>
                </c:pt>
                <c:pt idx="5021" formatCode="General">
                  <c:v>5.0207799999999999E-3</c:v>
                </c:pt>
                <c:pt idx="5022" formatCode="General">
                  <c:v>5.02178E-3</c:v>
                </c:pt>
                <c:pt idx="5023" formatCode="General">
                  <c:v>5.0227800000000001E-3</c:v>
                </c:pt>
                <c:pt idx="5024" formatCode="General">
                  <c:v>5.0237800000000003E-3</c:v>
                </c:pt>
                <c:pt idx="5025" formatCode="General">
                  <c:v>5.0247699999999996E-3</c:v>
                </c:pt>
                <c:pt idx="5026" formatCode="General">
                  <c:v>5.0257699999999997E-3</c:v>
                </c:pt>
                <c:pt idx="5027" formatCode="General">
                  <c:v>5.0267699999999998E-3</c:v>
                </c:pt>
                <c:pt idx="5028" formatCode="General">
                  <c:v>5.02777E-3</c:v>
                </c:pt>
                <c:pt idx="5029" formatCode="General">
                  <c:v>5.0287700000000001E-3</c:v>
                </c:pt>
                <c:pt idx="5030" formatCode="General">
                  <c:v>5.0297700000000002E-3</c:v>
                </c:pt>
                <c:pt idx="5031" formatCode="General">
                  <c:v>5.0307700000000004E-3</c:v>
                </c:pt>
                <c:pt idx="5032" formatCode="General">
                  <c:v>5.0317699999999996E-3</c:v>
                </c:pt>
                <c:pt idx="5033" formatCode="General">
                  <c:v>5.0327699999999998E-3</c:v>
                </c:pt>
                <c:pt idx="5034" formatCode="General">
                  <c:v>5.0337699999999999E-3</c:v>
                </c:pt>
                <c:pt idx="5035" formatCode="General">
                  <c:v>5.03477E-3</c:v>
                </c:pt>
                <c:pt idx="5036" formatCode="General">
                  <c:v>5.0357700000000002E-3</c:v>
                </c:pt>
                <c:pt idx="5037" formatCode="General">
                  <c:v>5.0367700000000003E-3</c:v>
                </c:pt>
                <c:pt idx="5038" formatCode="General">
                  <c:v>5.0377699999999996E-3</c:v>
                </c:pt>
                <c:pt idx="5039" formatCode="General">
                  <c:v>5.0387699999999997E-3</c:v>
                </c:pt>
                <c:pt idx="5040" formatCode="General">
                  <c:v>5.0397699999999998E-3</c:v>
                </c:pt>
                <c:pt idx="5041" formatCode="General">
                  <c:v>5.04077E-3</c:v>
                </c:pt>
                <c:pt idx="5042" formatCode="General">
                  <c:v>5.0417700000000001E-3</c:v>
                </c:pt>
                <c:pt idx="5043" formatCode="General">
                  <c:v>5.0427700000000002E-3</c:v>
                </c:pt>
                <c:pt idx="5044" formatCode="General">
                  <c:v>5.0437700000000004E-3</c:v>
                </c:pt>
                <c:pt idx="5045" formatCode="General">
                  <c:v>5.0447699999999996E-3</c:v>
                </c:pt>
                <c:pt idx="5046" formatCode="General">
                  <c:v>5.0457699999999998E-3</c:v>
                </c:pt>
                <c:pt idx="5047" formatCode="General">
                  <c:v>5.0467699999999999E-3</c:v>
                </c:pt>
                <c:pt idx="5048" formatCode="General">
                  <c:v>5.04777E-3</c:v>
                </c:pt>
                <c:pt idx="5049" formatCode="General">
                  <c:v>5.0487700000000002E-3</c:v>
                </c:pt>
                <c:pt idx="5050" formatCode="General">
                  <c:v>5.0497700000000003E-3</c:v>
                </c:pt>
                <c:pt idx="5051" formatCode="General">
                  <c:v>5.0507700000000004E-3</c:v>
                </c:pt>
                <c:pt idx="5052" formatCode="General">
                  <c:v>5.0517699999999997E-3</c:v>
                </c:pt>
                <c:pt idx="5053" formatCode="General">
                  <c:v>5.0527699999999998E-3</c:v>
                </c:pt>
                <c:pt idx="5054" formatCode="General">
                  <c:v>5.05377E-3</c:v>
                </c:pt>
                <c:pt idx="5055" formatCode="General">
                  <c:v>5.0547700000000001E-3</c:v>
                </c:pt>
                <c:pt idx="5056" formatCode="General">
                  <c:v>5.0557700000000002E-3</c:v>
                </c:pt>
                <c:pt idx="5057" formatCode="General">
                  <c:v>5.0567700000000004E-3</c:v>
                </c:pt>
                <c:pt idx="5058" formatCode="General">
                  <c:v>5.0577699999999996E-3</c:v>
                </c:pt>
                <c:pt idx="5059" formatCode="General">
                  <c:v>5.0587699999999998E-3</c:v>
                </c:pt>
                <c:pt idx="5060" formatCode="General">
                  <c:v>5.0597699999999999E-3</c:v>
                </c:pt>
                <c:pt idx="5061" formatCode="General">
                  <c:v>5.06077E-3</c:v>
                </c:pt>
                <c:pt idx="5062" formatCode="General">
                  <c:v>5.0617700000000002E-3</c:v>
                </c:pt>
                <c:pt idx="5063" formatCode="General">
                  <c:v>5.0627700000000003E-3</c:v>
                </c:pt>
                <c:pt idx="5064" formatCode="General">
                  <c:v>5.0637700000000004E-3</c:v>
                </c:pt>
                <c:pt idx="5065" formatCode="General">
                  <c:v>5.0647699999999997E-3</c:v>
                </c:pt>
                <c:pt idx="5066" formatCode="General">
                  <c:v>5.0657699999999998E-3</c:v>
                </c:pt>
                <c:pt idx="5067" formatCode="General">
                  <c:v>5.06677E-3</c:v>
                </c:pt>
                <c:pt idx="5068" formatCode="General">
                  <c:v>5.0677700000000001E-3</c:v>
                </c:pt>
                <c:pt idx="5069" formatCode="General">
                  <c:v>5.0687700000000002E-3</c:v>
                </c:pt>
                <c:pt idx="5070" formatCode="General">
                  <c:v>5.0697600000000004E-3</c:v>
                </c:pt>
                <c:pt idx="5071" formatCode="General">
                  <c:v>5.0707599999999997E-3</c:v>
                </c:pt>
                <c:pt idx="5072" formatCode="General">
                  <c:v>5.0717599999999998E-3</c:v>
                </c:pt>
                <c:pt idx="5073" formatCode="General">
                  <c:v>5.0727599999999999E-3</c:v>
                </c:pt>
                <c:pt idx="5074" formatCode="General">
                  <c:v>5.0737600000000001E-3</c:v>
                </c:pt>
                <c:pt idx="5075" formatCode="General">
                  <c:v>5.0747600000000002E-3</c:v>
                </c:pt>
                <c:pt idx="5076" formatCode="General">
                  <c:v>5.0757600000000003E-3</c:v>
                </c:pt>
                <c:pt idx="5077" formatCode="General">
                  <c:v>5.0767599999999996E-3</c:v>
                </c:pt>
                <c:pt idx="5078" formatCode="General">
                  <c:v>5.0777599999999997E-3</c:v>
                </c:pt>
                <c:pt idx="5079" formatCode="General">
                  <c:v>5.0787599999999999E-3</c:v>
                </c:pt>
                <c:pt idx="5080" formatCode="General">
                  <c:v>5.07976E-3</c:v>
                </c:pt>
                <c:pt idx="5081" formatCode="General">
                  <c:v>5.0807600000000001E-3</c:v>
                </c:pt>
                <c:pt idx="5082" formatCode="General">
                  <c:v>5.0817600000000003E-3</c:v>
                </c:pt>
                <c:pt idx="5083" formatCode="General">
                  <c:v>5.0827600000000004E-3</c:v>
                </c:pt>
                <c:pt idx="5084" formatCode="General">
                  <c:v>5.0837599999999997E-3</c:v>
                </c:pt>
                <c:pt idx="5085" formatCode="General">
                  <c:v>5.0847599999999998E-3</c:v>
                </c:pt>
                <c:pt idx="5086" formatCode="General">
                  <c:v>5.0857599999999999E-3</c:v>
                </c:pt>
                <c:pt idx="5087" formatCode="General">
                  <c:v>5.0867600000000001E-3</c:v>
                </c:pt>
                <c:pt idx="5088" formatCode="General">
                  <c:v>5.0877600000000002E-3</c:v>
                </c:pt>
                <c:pt idx="5089" formatCode="General">
                  <c:v>5.0887600000000003E-3</c:v>
                </c:pt>
                <c:pt idx="5090" formatCode="General">
                  <c:v>5.0897599999999996E-3</c:v>
                </c:pt>
                <c:pt idx="5091" formatCode="General">
                  <c:v>5.0907599999999997E-3</c:v>
                </c:pt>
                <c:pt idx="5092" formatCode="General">
                  <c:v>5.0917599999999999E-3</c:v>
                </c:pt>
                <c:pt idx="5093" formatCode="General">
                  <c:v>5.09276E-3</c:v>
                </c:pt>
                <c:pt idx="5094" formatCode="General">
                  <c:v>5.0937600000000001E-3</c:v>
                </c:pt>
                <c:pt idx="5095" formatCode="General">
                  <c:v>5.0947600000000003E-3</c:v>
                </c:pt>
                <c:pt idx="5096" formatCode="General">
                  <c:v>5.0957600000000004E-3</c:v>
                </c:pt>
                <c:pt idx="5097" formatCode="General">
                  <c:v>5.0967599999999997E-3</c:v>
                </c:pt>
                <c:pt idx="5098" formatCode="General">
                  <c:v>5.0977599999999998E-3</c:v>
                </c:pt>
                <c:pt idx="5099" formatCode="General">
                  <c:v>5.0987599999999999E-3</c:v>
                </c:pt>
                <c:pt idx="5100" formatCode="General">
                  <c:v>5.0997600000000001E-3</c:v>
                </c:pt>
                <c:pt idx="5101" formatCode="General">
                  <c:v>5.1007600000000002E-3</c:v>
                </c:pt>
                <c:pt idx="5102" formatCode="General">
                  <c:v>5.1017600000000003E-3</c:v>
                </c:pt>
                <c:pt idx="5103" formatCode="General">
                  <c:v>5.1027599999999996E-3</c:v>
                </c:pt>
                <c:pt idx="5104" formatCode="General">
                  <c:v>5.1037599999999997E-3</c:v>
                </c:pt>
                <c:pt idx="5105" formatCode="General">
                  <c:v>5.1047599999999999E-3</c:v>
                </c:pt>
                <c:pt idx="5106" formatCode="General">
                  <c:v>5.10576E-3</c:v>
                </c:pt>
                <c:pt idx="5107" formatCode="General">
                  <c:v>5.1067600000000001E-3</c:v>
                </c:pt>
                <c:pt idx="5108" formatCode="General">
                  <c:v>5.1077600000000003E-3</c:v>
                </c:pt>
                <c:pt idx="5109" formatCode="General">
                  <c:v>5.1087600000000004E-3</c:v>
                </c:pt>
                <c:pt idx="5110" formatCode="General">
                  <c:v>5.1097599999999996E-3</c:v>
                </c:pt>
                <c:pt idx="5111" formatCode="General">
                  <c:v>5.1107599999999998E-3</c:v>
                </c:pt>
                <c:pt idx="5112" formatCode="General">
                  <c:v>5.1117599999999999E-3</c:v>
                </c:pt>
                <c:pt idx="5113" formatCode="General">
                  <c:v>5.11276E-3</c:v>
                </c:pt>
                <c:pt idx="5114" formatCode="General">
                  <c:v>5.1137500000000002E-3</c:v>
                </c:pt>
                <c:pt idx="5115" formatCode="General">
                  <c:v>5.1147500000000004E-3</c:v>
                </c:pt>
                <c:pt idx="5116" formatCode="General">
                  <c:v>5.1157499999999996E-3</c:v>
                </c:pt>
                <c:pt idx="5117" formatCode="General">
                  <c:v>5.1167499999999998E-3</c:v>
                </c:pt>
                <c:pt idx="5118" formatCode="General">
                  <c:v>5.1177499999999999E-3</c:v>
                </c:pt>
                <c:pt idx="5119" formatCode="General">
                  <c:v>5.11875E-3</c:v>
                </c:pt>
                <c:pt idx="5120" formatCode="General">
                  <c:v>5.1197500000000002E-3</c:v>
                </c:pt>
                <c:pt idx="5121" formatCode="General">
                  <c:v>5.1207500000000003E-3</c:v>
                </c:pt>
                <c:pt idx="5122" formatCode="General">
                  <c:v>5.1217499999999996E-3</c:v>
                </c:pt>
                <c:pt idx="5123" formatCode="General">
                  <c:v>5.1227499999999997E-3</c:v>
                </c:pt>
                <c:pt idx="5124" formatCode="General">
                  <c:v>5.1237499999999998E-3</c:v>
                </c:pt>
                <c:pt idx="5125" formatCode="General">
                  <c:v>5.12475E-3</c:v>
                </c:pt>
                <c:pt idx="5126" formatCode="General">
                  <c:v>5.1257500000000001E-3</c:v>
                </c:pt>
                <c:pt idx="5127" formatCode="General">
                  <c:v>5.1267500000000002E-3</c:v>
                </c:pt>
                <c:pt idx="5128" formatCode="General">
                  <c:v>5.1277500000000004E-3</c:v>
                </c:pt>
                <c:pt idx="5129" formatCode="General">
                  <c:v>5.1287499999999996E-3</c:v>
                </c:pt>
                <c:pt idx="5130" formatCode="General">
                  <c:v>5.1297499999999998E-3</c:v>
                </c:pt>
                <c:pt idx="5131" formatCode="General">
                  <c:v>5.1307499999999999E-3</c:v>
                </c:pt>
                <c:pt idx="5132" formatCode="General">
                  <c:v>5.13175E-3</c:v>
                </c:pt>
                <c:pt idx="5133" formatCode="General">
                  <c:v>5.1327500000000002E-3</c:v>
                </c:pt>
                <c:pt idx="5134" formatCode="General">
                  <c:v>5.1337500000000003E-3</c:v>
                </c:pt>
                <c:pt idx="5135" formatCode="General">
                  <c:v>5.1347500000000004E-3</c:v>
                </c:pt>
                <c:pt idx="5136" formatCode="General">
                  <c:v>5.1357499999999997E-3</c:v>
                </c:pt>
                <c:pt idx="5137" formatCode="General">
                  <c:v>5.1367499999999998E-3</c:v>
                </c:pt>
                <c:pt idx="5138" formatCode="General">
                  <c:v>5.13775E-3</c:v>
                </c:pt>
                <c:pt idx="5139" formatCode="General">
                  <c:v>5.1387500000000001E-3</c:v>
                </c:pt>
                <c:pt idx="5140" formatCode="General">
                  <c:v>5.1397500000000002E-3</c:v>
                </c:pt>
                <c:pt idx="5141" formatCode="General">
                  <c:v>5.1407500000000004E-3</c:v>
                </c:pt>
                <c:pt idx="5142" formatCode="General">
                  <c:v>5.1417499999999996E-3</c:v>
                </c:pt>
                <c:pt idx="5143" formatCode="General">
                  <c:v>5.1427499999999998E-3</c:v>
                </c:pt>
                <c:pt idx="5144" formatCode="General">
                  <c:v>5.1437499999999999E-3</c:v>
                </c:pt>
                <c:pt idx="5145" formatCode="General">
                  <c:v>5.14475E-3</c:v>
                </c:pt>
                <c:pt idx="5146" formatCode="General">
                  <c:v>5.1457500000000002E-3</c:v>
                </c:pt>
                <c:pt idx="5147" formatCode="General">
                  <c:v>5.1467500000000003E-3</c:v>
                </c:pt>
                <c:pt idx="5148" formatCode="General">
                  <c:v>5.1477500000000004E-3</c:v>
                </c:pt>
                <c:pt idx="5149" formatCode="General">
                  <c:v>5.1487499999999997E-3</c:v>
                </c:pt>
                <c:pt idx="5150" formatCode="General">
                  <c:v>5.1497499999999998E-3</c:v>
                </c:pt>
                <c:pt idx="5151" formatCode="General">
                  <c:v>5.1507499999999999E-3</c:v>
                </c:pt>
                <c:pt idx="5152" formatCode="General">
                  <c:v>5.1517500000000001E-3</c:v>
                </c:pt>
                <c:pt idx="5153" formatCode="General">
                  <c:v>5.1527500000000002E-3</c:v>
                </c:pt>
                <c:pt idx="5154" formatCode="General">
                  <c:v>5.1537500000000003E-3</c:v>
                </c:pt>
                <c:pt idx="5155" formatCode="General">
                  <c:v>5.1547499999999996E-3</c:v>
                </c:pt>
                <c:pt idx="5156" formatCode="General">
                  <c:v>5.1557499999999997E-3</c:v>
                </c:pt>
                <c:pt idx="5157" formatCode="General">
                  <c:v>5.1567499999999999E-3</c:v>
                </c:pt>
                <c:pt idx="5158" formatCode="General">
                  <c:v>5.1577400000000001E-3</c:v>
                </c:pt>
                <c:pt idx="5159" formatCode="General">
                  <c:v>5.1587400000000002E-3</c:v>
                </c:pt>
                <c:pt idx="5160" formatCode="General">
                  <c:v>5.1597400000000003E-3</c:v>
                </c:pt>
                <c:pt idx="5161" formatCode="General">
                  <c:v>5.1607399999999996E-3</c:v>
                </c:pt>
                <c:pt idx="5162" formatCode="General">
                  <c:v>5.1617399999999997E-3</c:v>
                </c:pt>
                <c:pt idx="5163" formatCode="General">
                  <c:v>5.1627399999999999E-3</c:v>
                </c:pt>
                <c:pt idx="5164" formatCode="General">
                  <c:v>5.16374E-3</c:v>
                </c:pt>
                <c:pt idx="5165" formatCode="General">
                  <c:v>5.1647400000000001E-3</c:v>
                </c:pt>
                <c:pt idx="5166" formatCode="General">
                  <c:v>5.1657400000000003E-3</c:v>
                </c:pt>
                <c:pt idx="5167" formatCode="General">
                  <c:v>5.1667400000000004E-3</c:v>
                </c:pt>
                <c:pt idx="5168" formatCode="General">
                  <c:v>5.1677399999999997E-3</c:v>
                </c:pt>
                <c:pt idx="5169" formatCode="General">
                  <c:v>5.1687399999999998E-3</c:v>
                </c:pt>
                <c:pt idx="5170" formatCode="General">
                  <c:v>5.1697399999999999E-3</c:v>
                </c:pt>
                <c:pt idx="5171" formatCode="General">
                  <c:v>5.1707400000000001E-3</c:v>
                </c:pt>
                <c:pt idx="5172" formatCode="General">
                  <c:v>5.1717400000000002E-3</c:v>
                </c:pt>
                <c:pt idx="5173" formatCode="General">
                  <c:v>5.1727400000000003E-3</c:v>
                </c:pt>
                <c:pt idx="5174" formatCode="General">
                  <c:v>5.1737399999999996E-3</c:v>
                </c:pt>
                <c:pt idx="5175" formatCode="General">
                  <c:v>5.1747399999999997E-3</c:v>
                </c:pt>
                <c:pt idx="5176" formatCode="General">
                  <c:v>5.1757399999999999E-3</c:v>
                </c:pt>
                <c:pt idx="5177" formatCode="General">
                  <c:v>5.17674E-3</c:v>
                </c:pt>
                <c:pt idx="5178" formatCode="General">
                  <c:v>5.1777400000000001E-3</c:v>
                </c:pt>
                <c:pt idx="5179" formatCode="General">
                  <c:v>5.1787400000000003E-3</c:v>
                </c:pt>
                <c:pt idx="5180" formatCode="General">
                  <c:v>5.1797400000000004E-3</c:v>
                </c:pt>
                <c:pt idx="5181" formatCode="General">
                  <c:v>5.1807399999999997E-3</c:v>
                </c:pt>
                <c:pt idx="5182" formatCode="General">
                  <c:v>5.1817399999999998E-3</c:v>
                </c:pt>
                <c:pt idx="5183" formatCode="General">
                  <c:v>5.1827399999999999E-3</c:v>
                </c:pt>
                <c:pt idx="5184" formatCode="General">
                  <c:v>5.18374E-3</c:v>
                </c:pt>
                <c:pt idx="5185" formatCode="General">
                  <c:v>5.1847400000000002E-3</c:v>
                </c:pt>
                <c:pt idx="5186" formatCode="General">
                  <c:v>5.1857400000000003E-3</c:v>
                </c:pt>
                <c:pt idx="5187" formatCode="General">
                  <c:v>5.1867399999999996E-3</c:v>
                </c:pt>
                <c:pt idx="5188" formatCode="General">
                  <c:v>5.1877399999999997E-3</c:v>
                </c:pt>
                <c:pt idx="5189" formatCode="General">
                  <c:v>5.1887399999999998E-3</c:v>
                </c:pt>
                <c:pt idx="5190" formatCode="General">
                  <c:v>5.18974E-3</c:v>
                </c:pt>
                <c:pt idx="5191" formatCode="General">
                  <c:v>5.1907400000000001E-3</c:v>
                </c:pt>
                <c:pt idx="5192" formatCode="General">
                  <c:v>5.1917400000000002E-3</c:v>
                </c:pt>
                <c:pt idx="5193" formatCode="General">
                  <c:v>5.1927400000000004E-3</c:v>
                </c:pt>
                <c:pt idx="5194" formatCode="General">
                  <c:v>5.1937399999999996E-3</c:v>
                </c:pt>
                <c:pt idx="5195" formatCode="General">
                  <c:v>5.1947399999999998E-3</c:v>
                </c:pt>
                <c:pt idx="5196" formatCode="General">
                  <c:v>5.1957399999999999E-3</c:v>
                </c:pt>
                <c:pt idx="5197" formatCode="General">
                  <c:v>5.19674E-3</c:v>
                </c:pt>
                <c:pt idx="5198" formatCode="General">
                  <c:v>5.1977400000000002E-3</c:v>
                </c:pt>
                <c:pt idx="5199" formatCode="General">
                  <c:v>5.1987400000000003E-3</c:v>
                </c:pt>
                <c:pt idx="5200" formatCode="General">
                  <c:v>5.1997399999999996E-3</c:v>
                </c:pt>
                <c:pt idx="5201" formatCode="General">
                  <c:v>5.2007399999999997E-3</c:v>
                </c:pt>
                <c:pt idx="5202" formatCode="General">
                  <c:v>5.2017399999999998E-3</c:v>
                </c:pt>
                <c:pt idx="5203" formatCode="General">
                  <c:v>5.20273E-3</c:v>
                </c:pt>
                <c:pt idx="5204" formatCode="General">
                  <c:v>5.2037300000000002E-3</c:v>
                </c:pt>
                <c:pt idx="5205" formatCode="General">
                  <c:v>5.2047300000000003E-3</c:v>
                </c:pt>
                <c:pt idx="5206" formatCode="General">
                  <c:v>5.2057300000000004E-3</c:v>
                </c:pt>
                <c:pt idx="5207" formatCode="General">
                  <c:v>5.2067299999999997E-3</c:v>
                </c:pt>
                <c:pt idx="5208" formatCode="General">
                  <c:v>5.2077299999999998E-3</c:v>
                </c:pt>
                <c:pt idx="5209" formatCode="General">
                  <c:v>5.20873E-3</c:v>
                </c:pt>
                <c:pt idx="5210" formatCode="General">
                  <c:v>5.2097300000000001E-3</c:v>
                </c:pt>
                <c:pt idx="5211" formatCode="General">
                  <c:v>5.2107300000000002E-3</c:v>
                </c:pt>
                <c:pt idx="5212" formatCode="General">
                  <c:v>5.2117300000000004E-3</c:v>
                </c:pt>
                <c:pt idx="5213" formatCode="General">
                  <c:v>5.2127299999999996E-3</c:v>
                </c:pt>
                <c:pt idx="5214" formatCode="General">
                  <c:v>5.2137299999999998E-3</c:v>
                </c:pt>
                <c:pt idx="5215" formatCode="General">
                  <c:v>5.2147299999999999E-3</c:v>
                </c:pt>
                <c:pt idx="5216" formatCode="General">
                  <c:v>5.21573E-3</c:v>
                </c:pt>
                <c:pt idx="5217" formatCode="General">
                  <c:v>5.2167300000000002E-3</c:v>
                </c:pt>
                <c:pt idx="5218" formatCode="General">
                  <c:v>5.2177300000000003E-3</c:v>
                </c:pt>
                <c:pt idx="5219" formatCode="General">
                  <c:v>5.2187300000000004E-3</c:v>
                </c:pt>
                <c:pt idx="5220" formatCode="General">
                  <c:v>5.2197299999999997E-3</c:v>
                </c:pt>
                <c:pt idx="5221" formatCode="General">
                  <c:v>5.2207299999999998E-3</c:v>
                </c:pt>
                <c:pt idx="5222" formatCode="General">
                  <c:v>5.2217299999999999E-3</c:v>
                </c:pt>
                <c:pt idx="5223" formatCode="General">
                  <c:v>5.2227300000000001E-3</c:v>
                </c:pt>
                <c:pt idx="5224" formatCode="General">
                  <c:v>5.2237300000000002E-3</c:v>
                </c:pt>
                <c:pt idx="5225" formatCode="General">
                  <c:v>5.2247300000000003E-3</c:v>
                </c:pt>
                <c:pt idx="5226" formatCode="General">
                  <c:v>5.2257299999999996E-3</c:v>
                </c:pt>
                <c:pt idx="5227" formatCode="General">
                  <c:v>5.2267299999999997E-3</c:v>
                </c:pt>
                <c:pt idx="5228" formatCode="General">
                  <c:v>5.2277299999999999E-3</c:v>
                </c:pt>
                <c:pt idx="5229" formatCode="General">
                  <c:v>5.22873E-3</c:v>
                </c:pt>
                <c:pt idx="5230" formatCode="General">
                  <c:v>5.2297300000000001E-3</c:v>
                </c:pt>
                <c:pt idx="5231" formatCode="General">
                  <c:v>5.2307300000000003E-3</c:v>
                </c:pt>
                <c:pt idx="5232" formatCode="General">
                  <c:v>5.2317300000000004E-3</c:v>
                </c:pt>
                <c:pt idx="5233" formatCode="General">
                  <c:v>5.2327299999999997E-3</c:v>
                </c:pt>
                <c:pt idx="5234" formatCode="General">
                  <c:v>5.2337299999999998E-3</c:v>
                </c:pt>
                <c:pt idx="5235" formatCode="General">
                  <c:v>5.2347299999999999E-3</c:v>
                </c:pt>
                <c:pt idx="5236" formatCode="General">
                  <c:v>5.2357300000000001E-3</c:v>
                </c:pt>
                <c:pt idx="5237" formatCode="General">
                  <c:v>5.2367300000000002E-3</c:v>
                </c:pt>
                <c:pt idx="5238" formatCode="General">
                  <c:v>5.2377300000000003E-3</c:v>
                </c:pt>
                <c:pt idx="5239" formatCode="General">
                  <c:v>5.2387299999999996E-3</c:v>
                </c:pt>
                <c:pt idx="5240" formatCode="General">
                  <c:v>5.2397299999999997E-3</c:v>
                </c:pt>
                <c:pt idx="5241" formatCode="General">
                  <c:v>5.2407299999999999E-3</c:v>
                </c:pt>
                <c:pt idx="5242" formatCode="General">
                  <c:v>5.24173E-3</c:v>
                </c:pt>
                <c:pt idx="5243" formatCode="General">
                  <c:v>5.2427300000000001E-3</c:v>
                </c:pt>
                <c:pt idx="5244" formatCode="General">
                  <c:v>5.2437300000000003E-3</c:v>
                </c:pt>
                <c:pt idx="5245" formatCode="General">
                  <c:v>5.2447300000000004E-3</c:v>
                </c:pt>
                <c:pt idx="5246" formatCode="General">
                  <c:v>5.2457299999999997E-3</c:v>
                </c:pt>
                <c:pt idx="5247" formatCode="General">
                  <c:v>5.2467199999999999E-3</c:v>
                </c:pt>
                <c:pt idx="5248" formatCode="General">
                  <c:v>5.24772E-3</c:v>
                </c:pt>
                <c:pt idx="5249" formatCode="General">
                  <c:v>5.2487200000000001E-3</c:v>
                </c:pt>
                <c:pt idx="5250" formatCode="General">
                  <c:v>5.2497200000000003E-3</c:v>
                </c:pt>
                <c:pt idx="5251" formatCode="General">
                  <c:v>5.2507200000000004E-3</c:v>
                </c:pt>
                <c:pt idx="5252" formatCode="General">
                  <c:v>5.2517199999999997E-3</c:v>
                </c:pt>
                <c:pt idx="5253" formatCode="General">
                  <c:v>5.2527199999999998E-3</c:v>
                </c:pt>
                <c:pt idx="5254" formatCode="General">
                  <c:v>5.2537199999999999E-3</c:v>
                </c:pt>
                <c:pt idx="5255" formatCode="General">
                  <c:v>5.2547200000000001E-3</c:v>
                </c:pt>
                <c:pt idx="5256" formatCode="General">
                  <c:v>5.2557200000000002E-3</c:v>
                </c:pt>
                <c:pt idx="5257" formatCode="General">
                  <c:v>5.2567200000000003E-3</c:v>
                </c:pt>
                <c:pt idx="5258" formatCode="General">
                  <c:v>5.2577199999999996E-3</c:v>
                </c:pt>
                <c:pt idx="5259" formatCode="General">
                  <c:v>5.2587199999999997E-3</c:v>
                </c:pt>
                <c:pt idx="5260" formatCode="General">
                  <c:v>5.2597199999999998E-3</c:v>
                </c:pt>
                <c:pt idx="5261" formatCode="General">
                  <c:v>5.26072E-3</c:v>
                </c:pt>
                <c:pt idx="5262" formatCode="General">
                  <c:v>5.2617200000000001E-3</c:v>
                </c:pt>
                <c:pt idx="5263" formatCode="General">
                  <c:v>5.2627200000000002E-3</c:v>
                </c:pt>
                <c:pt idx="5264" formatCode="General">
                  <c:v>5.2637200000000004E-3</c:v>
                </c:pt>
                <c:pt idx="5265" formatCode="General">
                  <c:v>5.2647199999999996E-3</c:v>
                </c:pt>
                <c:pt idx="5266" formatCode="General">
                  <c:v>5.2657199999999998E-3</c:v>
                </c:pt>
                <c:pt idx="5267" formatCode="General">
                  <c:v>5.2667199999999999E-3</c:v>
                </c:pt>
                <c:pt idx="5268" formatCode="General">
                  <c:v>5.26772E-3</c:v>
                </c:pt>
                <c:pt idx="5269" formatCode="General">
                  <c:v>5.2687200000000002E-3</c:v>
                </c:pt>
                <c:pt idx="5270" formatCode="General">
                  <c:v>5.2697200000000003E-3</c:v>
                </c:pt>
                <c:pt idx="5271" formatCode="General">
                  <c:v>5.2707199999999996E-3</c:v>
                </c:pt>
                <c:pt idx="5272" formatCode="General">
                  <c:v>5.2717199999999997E-3</c:v>
                </c:pt>
                <c:pt idx="5273" formatCode="General">
                  <c:v>5.2727199999999998E-3</c:v>
                </c:pt>
                <c:pt idx="5274" formatCode="General">
                  <c:v>5.27372E-3</c:v>
                </c:pt>
                <c:pt idx="5275" formatCode="General">
                  <c:v>5.2747200000000001E-3</c:v>
                </c:pt>
                <c:pt idx="5276" formatCode="General">
                  <c:v>5.2757200000000002E-3</c:v>
                </c:pt>
                <c:pt idx="5277" formatCode="General">
                  <c:v>5.2767200000000004E-3</c:v>
                </c:pt>
                <c:pt idx="5278" formatCode="General">
                  <c:v>5.2777199999999996E-3</c:v>
                </c:pt>
                <c:pt idx="5279" formatCode="General">
                  <c:v>5.2787199999999998E-3</c:v>
                </c:pt>
                <c:pt idx="5280" formatCode="General">
                  <c:v>5.2797199999999999E-3</c:v>
                </c:pt>
                <c:pt idx="5281" formatCode="General">
                  <c:v>5.28072E-3</c:v>
                </c:pt>
                <c:pt idx="5282" formatCode="General">
                  <c:v>5.2817200000000002E-3</c:v>
                </c:pt>
                <c:pt idx="5283" formatCode="General">
                  <c:v>5.2827200000000003E-3</c:v>
                </c:pt>
                <c:pt idx="5284" formatCode="General">
                  <c:v>5.2837200000000004E-3</c:v>
                </c:pt>
                <c:pt idx="5285" formatCode="General">
                  <c:v>5.2847199999999997E-3</c:v>
                </c:pt>
                <c:pt idx="5286" formatCode="General">
                  <c:v>5.2857199999999998E-3</c:v>
                </c:pt>
                <c:pt idx="5287" formatCode="General">
                  <c:v>5.28672E-3</c:v>
                </c:pt>
                <c:pt idx="5288" formatCode="General">
                  <c:v>5.2877200000000001E-3</c:v>
                </c:pt>
                <c:pt idx="5289" formatCode="General">
                  <c:v>5.2887200000000002E-3</c:v>
                </c:pt>
                <c:pt idx="5290" formatCode="General">
                  <c:v>5.2897200000000004E-3</c:v>
                </c:pt>
                <c:pt idx="5291" formatCode="General">
                  <c:v>5.2907199999999996E-3</c:v>
                </c:pt>
                <c:pt idx="5292" formatCode="General">
                  <c:v>5.2917099999999998E-3</c:v>
                </c:pt>
                <c:pt idx="5293" formatCode="General">
                  <c:v>5.2927099999999999E-3</c:v>
                </c:pt>
                <c:pt idx="5294" formatCode="General">
                  <c:v>5.2937100000000001E-3</c:v>
                </c:pt>
                <c:pt idx="5295" formatCode="General">
                  <c:v>5.2947100000000002E-3</c:v>
                </c:pt>
                <c:pt idx="5296" formatCode="General">
                  <c:v>5.2957100000000003E-3</c:v>
                </c:pt>
                <c:pt idx="5297" formatCode="General">
                  <c:v>5.2967099999999996E-3</c:v>
                </c:pt>
                <c:pt idx="5298" formatCode="General">
                  <c:v>5.2977099999999997E-3</c:v>
                </c:pt>
                <c:pt idx="5299" formatCode="General">
                  <c:v>5.2987099999999999E-3</c:v>
                </c:pt>
                <c:pt idx="5300" formatCode="General">
                  <c:v>5.29971E-3</c:v>
                </c:pt>
                <c:pt idx="5301" formatCode="General">
                  <c:v>5.3007100000000001E-3</c:v>
                </c:pt>
                <c:pt idx="5302" formatCode="General">
                  <c:v>5.3017100000000003E-3</c:v>
                </c:pt>
                <c:pt idx="5303" formatCode="General">
                  <c:v>5.3027100000000004E-3</c:v>
                </c:pt>
                <c:pt idx="5304" formatCode="General">
                  <c:v>5.3037099999999997E-3</c:v>
                </c:pt>
                <c:pt idx="5305" formatCode="General">
                  <c:v>5.3047099999999998E-3</c:v>
                </c:pt>
                <c:pt idx="5306" formatCode="General">
                  <c:v>5.3057099999999999E-3</c:v>
                </c:pt>
                <c:pt idx="5307" formatCode="General">
                  <c:v>5.3067100000000001E-3</c:v>
                </c:pt>
                <c:pt idx="5308" formatCode="General">
                  <c:v>5.3077100000000002E-3</c:v>
                </c:pt>
                <c:pt idx="5309" formatCode="General">
                  <c:v>5.3087100000000003E-3</c:v>
                </c:pt>
                <c:pt idx="5310" formatCode="General">
                  <c:v>5.3097099999999996E-3</c:v>
                </c:pt>
                <c:pt idx="5311" formatCode="General">
                  <c:v>5.3107099999999997E-3</c:v>
                </c:pt>
                <c:pt idx="5312" formatCode="General">
                  <c:v>5.3117099999999999E-3</c:v>
                </c:pt>
                <c:pt idx="5313" formatCode="General">
                  <c:v>5.31271E-3</c:v>
                </c:pt>
                <c:pt idx="5314" formatCode="General">
                  <c:v>5.3137100000000001E-3</c:v>
                </c:pt>
                <c:pt idx="5315" formatCode="General">
                  <c:v>5.3147100000000003E-3</c:v>
                </c:pt>
                <c:pt idx="5316" formatCode="General">
                  <c:v>5.3157100000000004E-3</c:v>
                </c:pt>
                <c:pt idx="5317" formatCode="General">
                  <c:v>5.3167099999999997E-3</c:v>
                </c:pt>
                <c:pt idx="5318" formatCode="General">
                  <c:v>5.3177099999999998E-3</c:v>
                </c:pt>
                <c:pt idx="5319" formatCode="General">
                  <c:v>5.3187099999999999E-3</c:v>
                </c:pt>
                <c:pt idx="5320" formatCode="General">
                  <c:v>5.3197100000000001E-3</c:v>
                </c:pt>
                <c:pt idx="5321" formatCode="General">
                  <c:v>5.3207100000000002E-3</c:v>
                </c:pt>
                <c:pt idx="5322" formatCode="General">
                  <c:v>5.3217100000000003E-3</c:v>
                </c:pt>
                <c:pt idx="5323" formatCode="General">
                  <c:v>5.3227099999999996E-3</c:v>
                </c:pt>
                <c:pt idx="5324" formatCode="General">
                  <c:v>5.3237099999999997E-3</c:v>
                </c:pt>
                <c:pt idx="5325" formatCode="General">
                  <c:v>5.3247099999999999E-3</c:v>
                </c:pt>
                <c:pt idx="5326" formatCode="General">
                  <c:v>5.32571E-3</c:v>
                </c:pt>
                <c:pt idx="5327" formatCode="General">
                  <c:v>5.3267100000000001E-3</c:v>
                </c:pt>
                <c:pt idx="5328" formatCode="General">
                  <c:v>5.3277100000000003E-3</c:v>
                </c:pt>
                <c:pt idx="5329" formatCode="General">
                  <c:v>5.3287100000000004E-3</c:v>
                </c:pt>
                <c:pt idx="5330" formatCode="General">
                  <c:v>5.3297099999999997E-3</c:v>
                </c:pt>
                <c:pt idx="5331" formatCode="General">
                  <c:v>5.3307099999999998E-3</c:v>
                </c:pt>
                <c:pt idx="5332" formatCode="General">
                  <c:v>5.3317099999999999E-3</c:v>
                </c:pt>
                <c:pt idx="5333" formatCode="General">
                  <c:v>5.3327100000000001E-3</c:v>
                </c:pt>
                <c:pt idx="5334" formatCode="General">
                  <c:v>5.3337100000000002E-3</c:v>
                </c:pt>
                <c:pt idx="5335" formatCode="General">
                  <c:v>5.3347100000000003E-3</c:v>
                </c:pt>
                <c:pt idx="5336" formatCode="General">
                  <c:v>5.3356999999999996E-3</c:v>
                </c:pt>
                <c:pt idx="5337" formatCode="General">
                  <c:v>5.3366999999999998E-3</c:v>
                </c:pt>
                <c:pt idx="5338" formatCode="General">
                  <c:v>5.3376999999999999E-3</c:v>
                </c:pt>
                <c:pt idx="5339" formatCode="General">
                  <c:v>5.3387E-3</c:v>
                </c:pt>
                <c:pt idx="5340" formatCode="General">
                  <c:v>5.3397000000000002E-3</c:v>
                </c:pt>
                <c:pt idx="5341" formatCode="General">
                  <c:v>5.3407000000000003E-3</c:v>
                </c:pt>
                <c:pt idx="5342" formatCode="General">
                  <c:v>5.3416999999999996E-3</c:v>
                </c:pt>
                <c:pt idx="5343" formatCode="General">
                  <c:v>5.3426999999999997E-3</c:v>
                </c:pt>
                <c:pt idx="5344" formatCode="General">
                  <c:v>5.3436999999999998E-3</c:v>
                </c:pt>
                <c:pt idx="5345" formatCode="General">
                  <c:v>5.3447E-3</c:v>
                </c:pt>
                <c:pt idx="5346" formatCode="General">
                  <c:v>5.3457000000000001E-3</c:v>
                </c:pt>
                <c:pt idx="5347" formatCode="General">
                  <c:v>5.3467000000000002E-3</c:v>
                </c:pt>
                <c:pt idx="5348" formatCode="General">
                  <c:v>5.3477000000000004E-3</c:v>
                </c:pt>
                <c:pt idx="5349" formatCode="General">
                  <c:v>5.3486999999999996E-3</c:v>
                </c:pt>
                <c:pt idx="5350" formatCode="General">
                  <c:v>5.3496999999999998E-3</c:v>
                </c:pt>
                <c:pt idx="5351" formatCode="General">
                  <c:v>5.3506999999999999E-3</c:v>
                </c:pt>
                <c:pt idx="5352" formatCode="General">
                  <c:v>5.3517E-3</c:v>
                </c:pt>
                <c:pt idx="5353" formatCode="General">
                  <c:v>5.3527000000000002E-3</c:v>
                </c:pt>
                <c:pt idx="5354" formatCode="General">
                  <c:v>5.3537000000000003E-3</c:v>
                </c:pt>
                <c:pt idx="5355" formatCode="General">
                  <c:v>5.3547000000000004E-3</c:v>
                </c:pt>
                <c:pt idx="5356" formatCode="General">
                  <c:v>5.3556999999999997E-3</c:v>
                </c:pt>
                <c:pt idx="5357" formatCode="General">
                  <c:v>5.3566999999999998E-3</c:v>
                </c:pt>
                <c:pt idx="5358" formatCode="General">
                  <c:v>5.3577E-3</c:v>
                </c:pt>
                <c:pt idx="5359" formatCode="General">
                  <c:v>5.3587000000000001E-3</c:v>
                </c:pt>
                <c:pt idx="5360" formatCode="General">
                  <c:v>5.3597000000000002E-3</c:v>
                </c:pt>
                <c:pt idx="5361" formatCode="General">
                  <c:v>5.3607000000000004E-3</c:v>
                </c:pt>
                <c:pt idx="5362" formatCode="General">
                  <c:v>5.3616999999999996E-3</c:v>
                </c:pt>
                <c:pt idx="5363" formatCode="General">
                  <c:v>5.3626999999999998E-3</c:v>
                </c:pt>
                <c:pt idx="5364" formatCode="General">
                  <c:v>5.3636999999999999E-3</c:v>
                </c:pt>
                <c:pt idx="5365" formatCode="General">
                  <c:v>5.3647E-3</c:v>
                </c:pt>
                <c:pt idx="5366" formatCode="General">
                  <c:v>5.3657000000000002E-3</c:v>
                </c:pt>
                <c:pt idx="5367" formatCode="General">
                  <c:v>5.3667000000000003E-3</c:v>
                </c:pt>
                <c:pt idx="5368" formatCode="General">
                  <c:v>5.3677000000000004E-3</c:v>
                </c:pt>
                <c:pt idx="5369" formatCode="General">
                  <c:v>5.3686999999999997E-3</c:v>
                </c:pt>
                <c:pt idx="5370" formatCode="General">
                  <c:v>5.3696999999999998E-3</c:v>
                </c:pt>
                <c:pt idx="5371" formatCode="General">
                  <c:v>5.3707E-3</c:v>
                </c:pt>
                <c:pt idx="5372" formatCode="General">
                  <c:v>5.3717000000000001E-3</c:v>
                </c:pt>
                <c:pt idx="5373" formatCode="General">
                  <c:v>5.3727000000000002E-3</c:v>
                </c:pt>
                <c:pt idx="5374" formatCode="General">
                  <c:v>5.3737000000000004E-3</c:v>
                </c:pt>
                <c:pt idx="5375" formatCode="General">
                  <c:v>5.3746999999999996E-3</c:v>
                </c:pt>
                <c:pt idx="5376" formatCode="General">
                  <c:v>5.3756999999999997E-3</c:v>
                </c:pt>
                <c:pt idx="5377" formatCode="General">
                  <c:v>5.3766999999999999E-3</c:v>
                </c:pt>
                <c:pt idx="5378" formatCode="General">
                  <c:v>5.3777E-3</c:v>
                </c:pt>
                <c:pt idx="5379" formatCode="General">
                  <c:v>5.3787000000000001E-3</c:v>
                </c:pt>
                <c:pt idx="5380" formatCode="General">
                  <c:v>5.3796900000000003E-3</c:v>
                </c:pt>
                <c:pt idx="5381" formatCode="General">
                  <c:v>5.3806899999999996E-3</c:v>
                </c:pt>
                <c:pt idx="5382" formatCode="General">
                  <c:v>5.3816899999999997E-3</c:v>
                </c:pt>
                <c:pt idx="5383" formatCode="General">
                  <c:v>5.3826899999999999E-3</c:v>
                </c:pt>
                <c:pt idx="5384" formatCode="General">
                  <c:v>5.38369E-3</c:v>
                </c:pt>
                <c:pt idx="5385" formatCode="General">
                  <c:v>5.3846900000000001E-3</c:v>
                </c:pt>
                <c:pt idx="5386" formatCode="General">
                  <c:v>5.3856900000000003E-3</c:v>
                </c:pt>
                <c:pt idx="5387" formatCode="General">
                  <c:v>5.3866900000000004E-3</c:v>
                </c:pt>
                <c:pt idx="5388" formatCode="General">
                  <c:v>5.3876899999999997E-3</c:v>
                </c:pt>
                <c:pt idx="5389" formatCode="General">
                  <c:v>5.3886899999999998E-3</c:v>
                </c:pt>
                <c:pt idx="5390" formatCode="General">
                  <c:v>5.3896899999999999E-3</c:v>
                </c:pt>
                <c:pt idx="5391" formatCode="General">
                  <c:v>5.3906900000000001E-3</c:v>
                </c:pt>
                <c:pt idx="5392" formatCode="General">
                  <c:v>5.3916900000000002E-3</c:v>
                </c:pt>
                <c:pt idx="5393" formatCode="General">
                  <c:v>5.3926900000000003E-3</c:v>
                </c:pt>
                <c:pt idx="5394" formatCode="General">
                  <c:v>5.3936899999999996E-3</c:v>
                </c:pt>
                <c:pt idx="5395" formatCode="General">
                  <c:v>5.3946899999999997E-3</c:v>
                </c:pt>
                <c:pt idx="5396" formatCode="General">
                  <c:v>5.3956899999999999E-3</c:v>
                </c:pt>
                <c:pt idx="5397" formatCode="General">
                  <c:v>5.39669E-3</c:v>
                </c:pt>
                <c:pt idx="5398" formatCode="General">
                  <c:v>5.3976900000000001E-3</c:v>
                </c:pt>
                <c:pt idx="5399" formatCode="General">
                  <c:v>5.3986900000000003E-3</c:v>
                </c:pt>
                <c:pt idx="5400" formatCode="General">
                  <c:v>5.3996900000000004E-3</c:v>
                </c:pt>
                <c:pt idx="5401" formatCode="General">
                  <c:v>5.4006899999999997E-3</c:v>
                </c:pt>
                <c:pt idx="5402" formatCode="General">
                  <c:v>5.4016899999999998E-3</c:v>
                </c:pt>
                <c:pt idx="5403" formatCode="General">
                  <c:v>5.4026899999999999E-3</c:v>
                </c:pt>
                <c:pt idx="5404" formatCode="General">
                  <c:v>5.4036900000000001E-3</c:v>
                </c:pt>
                <c:pt idx="5405" formatCode="General">
                  <c:v>5.4046900000000002E-3</c:v>
                </c:pt>
                <c:pt idx="5406" formatCode="General">
                  <c:v>5.4056900000000003E-3</c:v>
                </c:pt>
                <c:pt idx="5407" formatCode="General">
                  <c:v>5.4066899999999996E-3</c:v>
                </c:pt>
                <c:pt idx="5408" formatCode="General">
                  <c:v>5.4076899999999997E-3</c:v>
                </c:pt>
                <c:pt idx="5409" formatCode="General">
                  <c:v>5.4086899999999999E-3</c:v>
                </c:pt>
                <c:pt idx="5410" formatCode="General">
                  <c:v>5.40969E-3</c:v>
                </c:pt>
                <c:pt idx="5411" formatCode="General">
                  <c:v>5.4106900000000001E-3</c:v>
                </c:pt>
                <c:pt idx="5412" formatCode="General">
                  <c:v>5.4116900000000003E-3</c:v>
                </c:pt>
                <c:pt idx="5413" formatCode="General">
                  <c:v>5.4126900000000004E-3</c:v>
                </c:pt>
                <c:pt idx="5414" formatCode="General">
                  <c:v>5.4136899999999996E-3</c:v>
                </c:pt>
                <c:pt idx="5415" formatCode="General">
                  <c:v>5.4146899999999998E-3</c:v>
                </c:pt>
                <c:pt idx="5416" formatCode="General">
                  <c:v>5.4156899999999999E-3</c:v>
                </c:pt>
                <c:pt idx="5417" formatCode="General">
                  <c:v>5.41669E-3</c:v>
                </c:pt>
                <c:pt idx="5418" formatCode="General">
                  <c:v>5.4176900000000002E-3</c:v>
                </c:pt>
                <c:pt idx="5419" formatCode="General">
                  <c:v>5.4186900000000003E-3</c:v>
                </c:pt>
                <c:pt idx="5420" formatCode="General">
                  <c:v>5.4196899999999996E-3</c:v>
                </c:pt>
                <c:pt idx="5421" formatCode="General">
                  <c:v>5.4206899999999997E-3</c:v>
                </c:pt>
                <c:pt idx="5422" formatCode="General">
                  <c:v>5.4216899999999998E-3</c:v>
                </c:pt>
                <c:pt idx="5423" formatCode="General">
                  <c:v>5.42269E-3</c:v>
                </c:pt>
                <c:pt idx="5424" formatCode="General">
                  <c:v>5.4236900000000001E-3</c:v>
                </c:pt>
                <c:pt idx="5425" formatCode="General">
                  <c:v>5.4246800000000003E-3</c:v>
                </c:pt>
                <c:pt idx="5426" formatCode="General">
                  <c:v>5.4256800000000004E-3</c:v>
                </c:pt>
                <c:pt idx="5427" formatCode="General">
                  <c:v>5.4266799999999997E-3</c:v>
                </c:pt>
                <c:pt idx="5428" formatCode="General">
                  <c:v>5.4276799999999998E-3</c:v>
                </c:pt>
                <c:pt idx="5429" formatCode="General">
                  <c:v>5.42868E-3</c:v>
                </c:pt>
                <c:pt idx="5430" formatCode="General">
                  <c:v>5.4296800000000001E-3</c:v>
                </c:pt>
                <c:pt idx="5431" formatCode="General">
                  <c:v>5.4306800000000002E-3</c:v>
                </c:pt>
                <c:pt idx="5432" formatCode="General">
                  <c:v>5.4316800000000004E-3</c:v>
                </c:pt>
                <c:pt idx="5433" formatCode="General">
                  <c:v>5.4326799999999996E-3</c:v>
                </c:pt>
                <c:pt idx="5434" formatCode="General">
                  <c:v>5.4336799999999998E-3</c:v>
                </c:pt>
                <c:pt idx="5435" formatCode="General">
                  <c:v>5.4346799999999999E-3</c:v>
                </c:pt>
                <c:pt idx="5436" formatCode="General">
                  <c:v>5.43568E-3</c:v>
                </c:pt>
                <c:pt idx="5437" formatCode="General">
                  <c:v>5.4366800000000002E-3</c:v>
                </c:pt>
                <c:pt idx="5438" formatCode="General">
                  <c:v>5.4376800000000003E-3</c:v>
                </c:pt>
                <c:pt idx="5439" formatCode="General">
                  <c:v>5.4386800000000004E-3</c:v>
                </c:pt>
                <c:pt idx="5440" formatCode="General">
                  <c:v>5.4396799999999997E-3</c:v>
                </c:pt>
                <c:pt idx="5441" formatCode="General">
                  <c:v>5.4406799999999998E-3</c:v>
                </c:pt>
                <c:pt idx="5442" formatCode="General">
                  <c:v>5.44168E-3</c:v>
                </c:pt>
                <c:pt idx="5443" formatCode="General">
                  <c:v>5.4426800000000001E-3</c:v>
                </c:pt>
                <c:pt idx="5444" formatCode="General">
                  <c:v>5.4436800000000002E-3</c:v>
                </c:pt>
                <c:pt idx="5445" formatCode="General">
                  <c:v>5.4446800000000004E-3</c:v>
                </c:pt>
                <c:pt idx="5446" formatCode="General">
                  <c:v>5.4456799999999996E-3</c:v>
                </c:pt>
                <c:pt idx="5447" formatCode="General">
                  <c:v>5.4466799999999998E-3</c:v>
                </c:pt>
                <c:pt idx="5448" formatCode="General">
                  <c:v>5.4476799999999999E-3</c:v>
                </c:pt>
                <c:pt idx="5449" formatCode="General">
                  <c:v>5.44868E-3</c:v>
                </c:pt>
                <c:pt idx="5450" formatCode="General">
                  <c:v>5.4496800000000001E-3</c:v>
                </c:pt>
                <c:pt idx="5451" formatCode="General">
                  <c:v>5.4506800000000003E-3</c:v>
                </c:pt>
                <c:pt idx="5452" formatCode="General">
                  <c:v>5.4516800000000004E-3</c:v>
                </c:pt>
                <c:pt idx="5453" formatCode="General">
                  <c:v>5.4526799999999997E-3</c:v>
                </c:pt>
                <c:pt idx="5454" formatCode="General">
                  <c:v>5.4536799999999998E-3</c:v>
                </c:pt>
                <c:pt idx="5455" formatCode="General">
                  <c:v>5.4546799999999999E-3</c:v>
                </c:pt>
                <c:pt idx="5456" formatCode="General">
                  <c:v>5.4556800000000001E-3</c:v>
                </c:pt>
                <c:pt idx="5457" formatCode="General">
                  <c:v>5.4566800000000002E-3</c:v>
                </c:pt>
                <c:pt idx="5458" formatCode="General">
                  <c:v>5.4576800000000003E-3</c:v>
                </c:pt>
                <c:pt idx="5459" formatCode="General">
                  <c:v>5.4586799999999996E-3</c:v>
                </c:pt>
                <c:pt idx="5460" formatCode="General">
                  <c:v>5.4596799999999997E-3</c:v>
                </c:pt>
                <c:pt idx="5461" formatCode="General">
                  <c:v>5.4606799999999999E-3</c:v>
                </c:pt>
                <c:pt idx="5462" formatCode="General">
                  <c:v>5.46168E-3</c:v>
                </c:pt>
                <c:pt idx="5463" formatCode="General">
                  <c:v>5.4626800000000001E-3</c:v>
                </c:pt>
                <c:pt idx="5464" formatCode="General">
                  <c:v>5.4636800000000003E-3</c:v>
                </c:pt>
                <c:pt idx="5465" formatCode="General">
                  <c:v>5.4646800000000004E-3</c:v>
                </c:pt>
                <c:pt idx="5466" formatCode="General">
                  <c:v>5.4656799999999997E-3</c:v>
                </c:pt>
                <c:pt idx="5467" formatCode="General">
                  <c:v>5.4666799999999998E-3</c:v>
                </c:pt>
                <c:pt idx="5468" formatCode="General">
                  <c:v>5.4676799999999999E-3</c:v>
                </c:pt>
                <c:pt idx="5469" formatCode="General">
                  <c:v>5.4686700000000001E-3</c:v>
                </c:pt>
                <c:pt idx="5470" formatCode="General">
                  <c:v>5.4696700000000003E-3</c:v>
                </c:pt>
                <c:pt idx="5471" formatCode="General">
                  <c:v>5.4706700000000004E-3</c:v>
                </c:pt>
                <c:pt idx="5472" formatCode="General">
                  <c:v>5.4716699999999997E-3</c:v>
                </c:pt>
                <c:pt idx="5473" formatCode="General">
                  <c:v>5.4726699999999998E-3</c:v>
                </c:pt>
                <c:pt idx="5474" formatCode="General">
                  <c:v>5.4736699999999999E-3</c:v>
                </c:pt>
                <c:pt idx="5475" formatCode="General">
                  <c:v>5.4746700000000001E-3</c:v>
                </c:pt>
                <c:pt idx="5476" formatCode="General">
                  <c:v>5.4756700000000002E-3</c:v>
                </c:pt>
                <c:pt idx="5477" formatCode="General">
                  <c:v>5.4766700000000003E-3</c:v>
                </c:pt>
                <c:pt idx="5478" formatCode="General">
                  <c:v>5.4776699999999996E-3</c:v>
                </c:pt>
                <c:pt idx="5479" formatCode="General">
                  <c:v>5.4786699999999997E-3</c:v>
                </c:pt>
                <c:pt idx="5480" formatCode="General">
                  <c:v>5.4796699999999999E-3</c:v>
                </c:pt>
                <c:pt idx="5481" formatCode="General">
                  <c:v>5.48067E-3</c:v>
                </c:pt>
                <c:pt idx="5482" formatCode="General">
                  <c:v>5.4816700000000001E-3</c:v>
                </c:pt>
                <c:pt idx="5483" formatCode="General">
                  <c:v>5.4826700000000003E-3</c:v>
                </c:pt>
                <c:pt idx="5484" formatCode="General">
                  <c:v>5.4836700000000004E-3</c:v>
                </c:pt>
                <c:pt idx="5485" formatCode="General">
                  <c:v>5.4846699999999996E-3</c:v>
                </c:pt>
                <c:pt idx="5486" formatCode="General">
                  <c:v>5.4856699999999998E-3</c:v>
                </c:pt>
                <c:pt idx="5487" formatCode="General">
                  <c:v>5.4866699999999999E-3</c:v>
                </c:pt>
                <c:pt idx="5488" formatCode="General">
                  <c:v>5.48767E-3</c:v>
                </c:pt>
                <c:pt idx="5489" formatCode="General">
                  <c:v>5.4886700000000002E-3</c:v>
                </c:pt>
                <c:pt idx="5490" formatCode="General">
                  <c:v>5.4896700000000003E-3</c:v>
                </c:pt>
                <c:pt idx="5491" formatCode="General">
                  <c:v>5.4906699999999996E-3</c:v>
                </c:pt>
                <c:pt idx="5492" formatCode="General">
                  <c:v>5.4916699999999997E-3</c:v>
                </c:pt>
                <c:pt idx="5493" formatCode="General">
                  <c:v>5.4926699999999998E-3</c:v>
                </c:pt>
                <c:pt idx="5494" formatCode="General">
                  <c:v>5.49367E-3</c:v>
                </c:pt>
                <c:pt idx="5495" formatCode="General">
                  <c:v>5.4946700000000001E-3</c:v>
                </c:pt>
                <c:pt idx="5496" formatCode="General">
                  <c:v>5.4956700000000002E-3</c:v>
                </c:pt>
                <c:pt idx="5497" formatCode="General">
                  <c:v>5.4966700000000004E-3</c:v>
                </c:pt>
                <c:pt idx="5498" formatCode="General">
                  <c:v>5.4976699999999996E-3</c:v>
                </c:pt>
                <c:pt idx="5499" formatCode="General">
                  <c:v>5.4986699999999998E-3</c:v>
                </c:pt>
                <c:pt idx="5500" formatCode="General">
                  <c:v>5.4996699999999999E-3</c:v>
                </c:pt>
                <c:pt idx="5501" formatCode="General">
                  <c:v>5.50067E-3</c:v>
                </c:pt>
                <c:pt idx="5502" formatCode="General">
                  <c:v>5.5016700000000002E-3</c:v>
                </c:pt>
                <c:pt idx="5503" formatCode="General">
                  <c:v>5.5026700000000003E-3</c:v>
                </c:pt>
                <c:pt idx="5504" formatCode="General">
                  <c:v>5.5036699999999996E-3</c:v>
                </c:pt>
                <c:pt idx="5505" formatCode="General">
                  <c:v>5.5046699999999997E-3</c:v>
                </c:pt>
                <c:pt idx="5506" formatCode="General">
                  <c:v>5.5056699999999998E-3</c:v>
                </c:pt>
                <c:pt idx="5507" formatCode="General">
                  <c:v>5.50667E-3</c:v>
                </c:pt>
                <c:pt idx="5508" formatCode="General">
                  <c:v>5.5076700000000001E-3</c:v>
                </c:pt>
                <c:pt idx="5509" formatCode="General">
                  <c:v>5.5086700000000002E-3</c:v>
                </c:pt>
                <c:pt idx="5510" formatCode="General">
                  <c:v>5.5096700000000004E-3</c:v>
                </c:pt>
                <c:pt idx="5511" formatCode="General">
                  <c:v>5.5106699999999996E-3</c:v>
                </c:pt>
                <c:pt idx="5512" formatCode="General">
                  <c:v>5.5116699999999998E-3</c:v>
                </c:pt>
                <c:pt idx="5513" formatCode="General">
                  <c:v>5.5126699999999999E-3</c:v>
                </c:pt>
                <c:pt idx="5514" formatCode="General">
                  <c:v>5.5136600000000001E-3</c:v>
                </c:pt>
                <c:pt idx="5515" formatCode="General">
                  <c:v>5.5146600000000002E-3</c:v>
                </c:pt>
                <c:pt idx="5516" formatCode="General">
                  <c:v>5.5156600000000004E-3</c:v>
                </c:pt>
                <c:pt idx="5517" formatCode="General">
                  <c:v>5.5166599999999996E-3</c:v>
                </c:pt>
                <c:pt idx="5518" formatCode="General">
                  <c:v>5.5176599999999998E-3</c:v>
                </c:pt>
                <c:pt idx="5519" formatCode="General">
                  <c:v>5.5186599999999999E-3</c:v>
                </c:pt>
                <c:pt idx="5520" formatCode="General">
                  <c:v>5.51966E-3</c:v>
                </c:pt>
                <c:pt idx="5521" formatCode="General">
                  <c:v>5.5206600000000002E-3</c:v>
                </c:pt>
                <c:pt idx="5522" formatCode="General">
                  <c:v>5.5216600000000003E-3</c:v>
                </c:pt>
                <c:pt idx="5523" formatCode="General">
                  <c:v>5.5226600000000004E-3</c:v>
                </c:pt>
                <c:pt idx="5524" formatCode="General">
                  <c:v>5.5236599999999997E-3</c:v>
                </c:pt>
                <c:pt idx="5525" formatCode="General">
                  <c:v>5.5246599999999998E-3</c:v>
                </c:pt>
                <c:pt idx="5526" formatCode="General">
                  <c:v>5.5256599999999999E-3</c:v>
                </c:pt>
                <c:pt idx="5527" formatCode="General">
                  <c:v>5.5266600000000001E-3</c:v>
                </c:pt>
                <c:pt idx="5528" formatCode="General">
                  <c:v>5.5276600000000002E-3</c:v>
                </c:pt>
                <c:pt idx="5529" formatCode="General">
                  <c:v>5.5286600000000003E-3</c:v>
                </c:pt>
                <c:pt idx="5530" formatCode="General">
                  <c:v>5.5296599999999996E-3</c:v>
                </c:pt>
                <c:pt idx="5531" formatCode="General">
                  <c:v>5.5306599999999997E-3</c:v>
                </c:pt>
                <c:pt idx="5532" formatCode="General">
                  <c:v>5.5316599999999999E-3</c:v>
                </c:pt>
                <c:pt idx="5533" formatCode="General">
                  <c:v>5.53266E-3</c:v>
                </c:pt>
                <c:pt idx="5534" formatCode="General">
                  <c:v>5.5336600000000001E-3</c:v>
                </c:pt>
                <c:pt idx="5535" formatCode="General">
                  <c:v>5.5346600000000003E-3</c:v>
                </c:pt>
                <c:pt idx="5536" formatCode="General">
                  <c:v>5.5356600000000004E-3</c:v>
                </c:pt>
                <c:pt idx="5537" formatCode="General">
                  <c:v>5.5366599999999997E-3</c:v>
                </c:pt>
                <c:pt idx="5538" formatCode="General">
                  <c:v>5.5376599999999998E-3</c:v>
                </c:pt>
                <c:pt idx="5539" formatCode="General">
                  <c:v>5.5386599999999999E-3</c:v>
                </c:pt>
                <c:pt idx="5540" formatCode="General">
                  <c:v>5.5396600000000001E-3</c:v>
                </c:pt>
                <c:pt idx="5541" formatCode="General">
                  <c:v>5.5406600000000002E-3</c:v>
                </c:pt>
                <c:pt idx="5542" formatCode="General">
                  <c:v>5.5416600000000003E-3</c:v>
                </c:pt>
                <c:pt idx="5543" formatCode="General">
                  <c:v>5.5426599999999996E-3</c:v>
                </c:pt>
                <c:pt idx="5544" formatCode="General">
                  <c:v>5.5436599999999997E-3</c:v>
                </c:pt>
                <c:pt idx="5545" formatCode="General">
                  <c:v>5.5446599999999999E-3</c:v>
                </c:pt>
                <c:pt idx="5546" formatCode="General">
                  <c:v>5.54566E-3</c:v>
                </c:pt>
                <c:pt idx="5547" formatCode="General">
                  <c:v>5.5466600000000001E-3</c:v>
                </c:pt>
                <c:pt idx="5548" formatCode="General">
                  <c:v>5.5476600000000003E-3</c:v>
                </c:pt>
                <c:pt idx="5549" formatCode="General">
                  <c:v>5.5486600000000004E-3</c:v>
                </c:pt>
                <c:pt idx="5550" formatCode="General">
                  <c:v>5.5496599999999997E-3</c:v>
                </c:pt>
                <c:pt idx="5551" formatCode="General">
                  <c:v>5.5506599999999998E-3</c:v>
                </c:pt>
                <c:pt idx="5552" formatCode="General">
                  <c:v>5.5516599999999999E-3</c:v>
                </c:pt>
                <c:pt idx="5553" formatCode="General">
                  <c:v>5.5526600000000001E-3</c:v>
                </c:pt>
                <c:pt idx="5554" formatCode="General">
                  <c:v>5.5536600000000002E-3</c:v>
                </c:pt>
                <c:pt idx="5555" formatCode="General">
                  <c:v>5.5546600000000003E-3</c:v>
                </c:pt>
                <c:pt idx="5556" formatCode="General">
                  <c:v>5.5556599999999996E-3</c:v>
                </c:pt>
                <c:pt idx="5557" formatCode="General">
                  <c:v>5.5566599999999997E-3</c:v>
                </c:pt>
                <c:pt idx="5558" formatCode="General">
                  <c:v>5.5576499999999999E-3</c:v>
                </c:pt>
                <c:pt idx="5559" formatCode="General">
                  <c:v>5.55865E-3</c:v>
                </c:pt>
                <c:pt idx="5560" formatCode="General">
                  <c:v>5.5596500000000002E-3</c:v>
                </c:pt>
                <c:pt idx="5561" formatCode="General">
                  <c:v>5.5606500000000003E-3</c:v>
                </c:pt>
                <c:pt idx="5562" formatCode="General">
                  <c:v>5.5616499999999996E-3</c:v>
                </c:pt>
                <c:pt idx="5563" formatCode="General">
                  <c:v>5.5626499999999997E-3</c:v>
                </c:pt>
                <c:pt idx="5564" formatCode="General">
                  <c:v>5.5636499999999998E-3</c:v>
                </c:pt>
                <c:pt idx="5565" formatCode="General">
                  <c:v>5.56465E-3</c:v>
                </c:pt>
                <c:pt idx="5566" formatCode="General">
                  <c:v>5.5656500000000001E-3</c:v>
                </c:pt>
                <c:pt idx="5567" formatCode="General">
                  <c:v>5.5666500000000002E-3</c:v>
                </c:pt>
                <c:pt idx="5568" formatCode="General">
                  <c:v>5.5676500000000004E-3</c:v>
                </c:pt>
                <c:pt idx="5569" formatCode="General">
                  <c:v>5.5686499999999996E-3</c:v>
                </c:pt>
                <c:pt idx="5570" formatCode="General">
                  <c:v>5.5696499999999998E-3</c:v>
                </c:pt>
                <c:pt idx="5571" formatCode="General">
                  <c:v>5.5706499999999999E-3</c:v>
                </c:pt>
                <c:pt idx="5572" formatCode="General">
                  <c:v>5.57165E-3</c:v>
                </c:pt>
                <c:pt idx="5573" formatCode="General">
                  <c:v>5.5726500000000002E-3</c:v>
                </c:pt>
                <c:pt idx="5574" formatCode="General">
                  <c:v>5.5736500000000003E-3</c:v>
                </c:pt>
                <c:pt idx="5575" formatCode="General">
                  <c:v>5.5746499999999996E-3</c:v>
                </c:pt>
                <c:pt idx="5576" formatCode="General">
                  <c:v>5.5756499999999997E-3</c:v>
                </c:pt>
                <c:pt idx="5577" formatCode="General">
                  <c:v>5.5766499999999998E-3</c:v>
                </c:pt>
                <c:pt idx="5578" formatCode="General">
                  <c:v>5.57765E-3</c:v>
                </c:pt>
                <c:pt idx="5579" formatCode="General">
                  <c:v>5.5786500000000001E-3</c:v>
                </c:pt>
                <c:pt idx="5580" formatCode="General">
                  <c:v>5.5796500000000002E-3</c:v>
                </c:pt>
                <c:pt idx="5581" formatCode="General">
                  <c:v>5.5806500000000004E-3</c:v>
                </c:pt>
                <c:pt idx="5582" formatCode="General">
                  <c:v>5.5816499999999996E-3</c:v>
                </c:pt>
                <c:pt idx="5583" formatCode="General">
                  <c:v>5.5826499999999998E-3</c:v>
                </c:pt>
                <c:pt idx="5584" formatCode="General">
                  <c:v>5.5836499999999999E-3</c:v>
                </c:pt>
                <c:pt idx="5585" formatCode="General">
                  <c:v>5.58465E-3</c:v>
                </c:pt>
                <c:pt idx="5586" formatCode="General">
                  <c:v>5.5856500000000002E-3</c:v>
                </c:pt>
                <c:pt idx="5587" formatCode="General">
                  <c:v>5.5866500000000003E-3</c:v>
                </c:pt>
                <c:pt idx="5588" formatCode="General">
                  <c:v>5.5876500000000004E-3</c:v>
                </c:pt>
                <c:pt idx="5589" formatCode="General">
                  <c:v>5.5886499999999997E-3</c:v>
                </c:pt>
                <c:pt idx="5590" formatCode="General">
                  <c:v>5.5896499999999998E-3</c:v>
                </c:pt>
                <c:pt idx="5591" formatCode="General">
                  <c:v>5.59065E-3</c:v>
                </c:pt>
                <c:pt idx="5592" formatCode="General">
                  <c:v>5.5916500000000001E-3</c:v>
                </c:pt>
                <c:pt idx="5593" formatCode="General">
                  <c:v>5.5926500000000002E-3</c:v>
                </c:pt>
                <c:pt idx="5594" formatCode="General">
                  <c:v>5.5936500000000004E-3</c:v>
                </c:pt>
                <c:pt idx="5595" formatCode="General">
                  <c:v>5.5946499999999996E-3</c:v>
                </c:pt>
                <c:pt idx="5596" formatCode="General">
                  <c:v>5.5956499999999998E-3</c:v>
                </c:pt>
                <c:pt idx="5597" formatCode="General">
                  <c:v>5.5966499999999999E-3</c:v>
                </c:pt>
                <c:pt idx="5598" formatCode="General">
                  <c:v>5.59765E-3</c:v>
                </c:pt>
                <c:pt idx="5599" formatCode="General">
                  <c:v>5.5986500000000002E-3</c:v>
                </c:pt>
                <c:pt idx="5600" formatCode="General">
                  <c:v>5.5996500000000003E-3</c:v>
                </c:pt>
                <c:pt idx="5601" formatCode="General">
                  <c:v>5.6006500000000004E-3</c:v>
                </c:pt>
                <c:pt idx="5602" formatCode="General">
                  <c:v>5.6016399999999997E-3</c:v>
                </c:pt>
                <c:pt idx="5603" formatCode="General">
                  <c:v>5.6026399999999999E-3</c:v>
                </c:pt>
                <c:pt idx="5604" formatCode="General">
                  <c:v>5.60364E-3</c:v>
                </c:pt>
                <c:pt idx="5605" formatCode="General">
                  <c:v>5.6046400000000001E-3</c:v>
                </c:pt>
                <c:pt idx="5606" formatCode="General">
                  <c:v>5.6056400000000003E-3</c:v>
                </c:pt>
                <c:pt idx="5607" formatCode="General">
                  <c:v>5.6066400000000004E-3</c:v>
                </c:pt>
                <c:pt idx="5608" formatCode="General">
                  <c:v>5.6076399999999997E-3</c:v>
                </c:pt>
                <c:pt idx="5609" formatCode="General">
                  <c:v>5.6086399999999998E-3</c:v>
                </c:pt>
                <c:pt idx="5610" formatCode="General">
                  <c:v>5.6096399999999999E-3</c:v>
                </c:pt>
                <c:pt idx="5611" formatCode="General">
                  <c:v>5.6106400000000001E-3</c:v>
                </c:pt>
                <c:pt idx="5612" formatCode="General">
                  <c:v>5.6116400000000002E-3</c:v>
                </c:pt>
                <c:pt idx="5613" formatCode="General">
                  <c:v>5.6126400000000003E-3</c:v>
                </c:pt>
                <c:pt idx="5614" formatCode="General">
                  <c:v>5.6136399999999996E-3</c:v>
                </c:pt>
                <c:pt idx="5615" formatCode="General">
                  <c:v>5.6146399999999997E-3</c:v>
                </c:pt>
                <c:pt idx="5616" formatCode="General">
                  <c:v>5.6156399999999999E-3</c:v>
                </c:pt>
                <c:pt idx="5617" formatCode="General">
                  <c:v>5.61664E-3</c:v>
                </c:pt>
                <c:pt idx="5618" formatCode="General">
                  <c:v>5.6176400000000001E-3</c:v>
                </c:pt>
                <c:pt idx="5619" formatCode="General">
                  <c:v>5.6186400000000003E-3</c:v>
                </c:pt>
                <c:pt idx="5620" formatCode="General">
                  <c:v>5.6196400000000004E-3</c:v>
                </c:pt>
                <c:pt idx="5621" formatCode="General">
                  <c:v>5.6206399999999997E-3</c:v>
                </c:pt>
                <c:pt idx="5622" formatCode="General">
                  <c:v>5.6216399999999998E-3</c:v>
                </c:pt>
                <c:pt idx="5623" formatCode="General">
                  <c:v>5.6226399999999999E-3</c:v>
                </c:pt>
                <c:pt idx="5624" formatCode="General">
                  <c:v>5.6236400000000001E-3</c:v>
                </c:pt>
                <c:pt idx="5625" formatCode="General">
                  <c:v>5.6246400000000002E-3</c:v>
                </c:pt>
                <c:pt idx="5626" formatCode="General">
                  <c:v>5.6256400000000003E-3</c:v>
                </c:pt>
                <c:pt idx="5627" formatCode="General">
                  <c:v>5.6266399999999996E-3</c:v>
                </c:pt>
                <c:pt idx="5628" formatCode="General">
                  <c:v>5.6276399999999997E-3</c:v>
                </c:pt>
                <c:pt idx="5629" formatCode="General">
                  <c:v>5.6286399999999999E-3</c:v>
                </c:pt>
                <c:pt idx="5630" formatCode="General">
                  <c:v>5.62964E-3</c:v>
                </c:pt>
                <c:pt idx="5631" formatCode="General">
                  <c:v>5.6306400000000001E-3</c:v>
                </c:pt>
                <c:pt idx="5632" formatCode="General">
                  <c:v>5.6316400000000003E-3</c:v>
                </c:pt>
                <c:pt idx="5633" formatCode="General">
                  <c:v>5.6326400000000004E-3</c:v>
                </c:pt>
                <c:pt idx="5634" formatCode="General">
                  <c:v>5.6336399999999997E-3</c:v>
                </c:pt>
                <c:pt idx="5635" formatCode="General">
                  <c:v>5.6346399999999998E-3</c:v>
                </c:pt>
                <c:pt idx="5636" formatCode="General">
                  <c:v>5.6356399999999999E-3</c:v>
                </c:pt>
                <c:pt idx="5637" formatCode="General">
                  <c:v>5.6366400000000001E-3</c:v>
                </c:pt>
                <c:pt idx="5638" formatCode="General">
                  <c:v>5.6376400000000002E-3</c:v>
                </c:pt>
                <c:pt idx="5639" formatCode="General">
                  <c:v>5.6386400000000003E-3</c:v>
                </c:pt>
                <c:pt idx="5640" formatCode="General">
                  <c:v>5.6396399999999996E-3</c:v>
                </c:pt>
                <c:pt idx="5641" formatCode="General">
                  <c:v>5.6406399999999997E-3</c:v>
                </c:pt>
                <c:pt idx="5642" formatCode="General">
                  <c:v>5.6416399999999998E-3</c:v>
                </c:pt>
                <c:pt idx="5643" formatCode="General">
                  <c:v>5.64264E-3</c:v>
                </c:pt>
                <c:pt idx="5644" formatCode="General">
                  <c:v>5.6436400000000001E-3</c:v>
                </c:pt>
                <c:pt idx="5645" formatCode="General">
                  <c:v>5.6446400000000002E-3</c:v>
                </c:pt>
                <c:pt idx="5646" formatCode="General">
                  <c:v>5.6456400000000004E-3</c:v>
                </c:pt>
                <c:pt idx="5647" formatCode="General">
                  <c:v>5.6466299999999997E-3</c:v>
                </c:pt>
                <c:pt idx="5648" formatCode="General">
                  <c:v>5.6476299999999998E-3</c:v>
                </c:pt>
                <c:pt idx="5649" formatCode="General">
                  <c:v>5.64863E-3</c:v>
                </c:pt>
                <c:pt idx="5650" formatCode="General">
                  <c:v>5.6496300000000001E-3</c:v>
                </c:pt>
                <c:pt idx="5651" formatCode="General">
                  <c:v>5.6506300000000002E-3</c:v>
                </c:pt>
                <c:pt idx="5652" formatCode="General">
                  <c:v>5.6516300000000004E-3</c:v>
                </c:pt>
                <c:pt idx="5653" formatCode="General">
                  <c:v>5.6526299999999996E-3</c:v>
                </c:pt>
                <c:pt idx="5654" formatCode="General">
                  <c:v>5.6536299999999998E-3</c:v>
                </c:pt>
                <c:pt idx="5655" formatCode="General">
                  <c:v>5.6546299999999999E-3</c:v>
                </c:pt>
                <c:pt idx="5656" formatCode="General">
                  <c:v>5.65563E-3</c:v>
                </c:pt>
                <c:pt idx="5657" formatCode="General">
                  <c:v>5.6566300000000002E-3</c:v>
                </c:pt>
                <c:pt idx="5658" formatCode="General">
                  <c:v>5.6576300000000003E-3</c:v>
                </c:pt>
                <c:pt idx="5659" formatCode="General">
                  <c:v>5.6586300000000004E-3</c:v>
                </c:pt>
                <c:pt idx="5660" formatCode="General">
                  <c:v>5.6596299999999997E-3</c:v>
                </c:pt>
                <c:pt idx="5661" formatCode="General">
                  <c:v>5.6606299999999998E-3</c:v>
                </c:pt>
                <c:pt idx="5662" formatCode="General">
                  <c:v>5.66163E-3</c:v>
                </c:pt>
                <c:pt idx="5663" formatCode="General">
                  <c:v>5.6626300000000001E-3</c:v>
                </c:pt>
                <c:pt idx="5664" formatCode="General">
                  <c:v>5.6636300000000002E-3</c:v>
                </c:pt>
                <c:pt idx="5665" formatCode="General">
                  <c:v>5.6646300000000004E-3</c:v>
                </c:pt>
                <c:pt idx="5666" formatCode="General">
                  <c:v>5.6656299999999996E-3</c:v>
                </c:pt>
                <c:pt idx="5667" formatCode="General">
                  <c:v>5.6666299999999998E-3</c:v>
                </c:pt>
                <c:pt idx="5668" formatCode="General">
                  <c:v>5.6676299999999999E-3</c:v>
                </c:pt>
                <c:pt idx="5669" formatCode="General">
                  <c:v>5.66863E-3</c:v>
                </c:pt>
                <c:pt idx="5670" formatCode="General">
                  <c:v>5.6696300000000002E-3</c:v>
                </c:pt>
                <c:pt idx="5671" formatCode="General">
                  <c:v>5.6706300000000003E-3</c:v>
                </c:pt>
                <c:pt idx="5672" formatCode="General">
                  <c:v>5.6716300000000004E-3</c:v>
                </c:pt>
                <c:pt idx="5673" formatCode="General">
                  <c:v>5.6726299999999997E-3</c:v>
                </c:pt>
                <c:pt idx="5674" formatCode="General">
                  <c:v>5.6736299999999998E-3</c:v>
                </c:pt>
                <c:pt idx="5675" formatCode="General">
                  <c:v>5.67463E-3</c:v>
                </c:pt>
                <c:pt idx="5676" formatCode="General">
                  <c:v>5.6756300000000001E-3</c:v>
                </c:pt>
                <c:pt idx="5677" formatCode="General">
                  <c:v>5.6766300000000002E-3</c:v>
                </c:pt>
                <c:pt idx="5678" formatCode="General">
                  <c:v>5.6776300000000004E-3</c:v>
                </c:pt>
                <c:pt idx="5679" formatCode="General">
                  <c:v>5.6786299999999996E-3</c:v>
                </c:pt>
                <c:pt idx="5680" formatCode="General">
                  <c:v>5.6796299999999997E-3</c:v>
                </c:pt>
                <c:pt idx="5681" formatCode="General">
                  <c:v>5.6806299999999999E-3</c:v>
                </c:pt>
                <c:pt idx="5682" formatCode="General">
                  <c:v>5.68163E-3</c:v>
                </c:pt>
                <c:pt idx="5683" formatCode="General">
                  <c:v>5.6826300000000001E-3</c:v>
                </c:pt>
                <c:pt idx="5684" formatCode="General">
                  <c:v>5.6836300000000003E-3</c:v>
                </c:pt>
                <c:pt idx="5685" formatCode="General">
                  <c:v>5.6846300000000004E-3</c:v>
                </c:pt>
                <c:pt idx="5686" formatCode="General">
                  <c:v>5.6856299999999997E-3</c:v>
                </c:pt>
                <c:pt idx="5687" formatCode="General">
                  <c:v>5.6866299999999998E-3</c:v>
                </c:pt>
                <c:pt idx="5688" formatCode="General">
                  <c:v>5.6876299999999999E-3</c:v>
                </c:pt>
                <c:pt idx="5689" formatCode="General">
                  <c:v>5.6886300000000001E-3</c:v>
                </c:pt>
                <c:pt idx="5690" formatCode="General">
                  <c:v>5.6896300000000002E-3</c:v>
                </c:pt>
                <c:pt idx="5691" formatCode="General">
                  <c:v>5.6906200000000004E-3</c:v>
                </c:pt>
                <c:pt idx="5692" formatCode="General">
                  <c:v>5.6916199999999997E-3</c:v>
                </c:pt>
                <c:pt idx="5693" formatCode="General">
                  <c:v>5.6926199999999998E-3</c:v>
                </c:pt>
                <c:pt idx="5694" formatCode="General">
                  <c:v>5.6936199999999999E-3</c:v>
                </c:pt>
                <c:pt idx="5695" formatCode="General">
                  <c:v>5.6946200000000001E-3</c:v>
                </c:pt>
                <c:pt idx="5696" formatCode="General">
                  <c:v>5.6956200000000002E-3</c:v>
                </c:pt>
                <c:pt idx="5697" formatCode="General">
                  <c:v>5.6966200000000003E-3</c:v>
                </c:pt>
                <c:pt idx="5698" formatCode="General">
                  <c:v>5.6976199999999996E-3</c:v>
                </c:pt>
                <c:pt idx="5699" formatCode="General">
                  <c:v>5.6986199999999997E-3</c:v>
                </c:pt>
                <c:pt idx="5700" formatCode="General">
                  <c:v>5.6996199999999999E-3</c:v>
                </c:pt>
                <c:pt idx="5701" formatCode="General">
                  <c:v>5.70062E-3</c:v>
                </c:pt>
                <c:pt idx="5702" formatCode="General">
                  <c:v>5.7016200000000001E-3</c:v>
                </c:pt>
                <c:pt idx="5703" formatCode="General">
                  <c:v>5.7026200000000003E-3</c:v>
                </c:pt>
                <c:pt idx="5704" formatCode="General">
                  <c:v>5.7036200000000004E-3</c:v>
                </c:pt>
                <c:pt idx="5705" formatCode="General">
                  <c:v>5.7046199999999997E-3</c:v>
                </c:pt>
                <c:pt idx="5706" formatCode="General">
                  <c:v>5.7056199999999998E-3</c:v>
                </c:pt>
                <c:pt idx="5707" formatCode="General">
                  <c:v>5.7066199999999999E-3</c:v>
                </c:pt>
                <c:pt idx="5708" formatCode="General">
                  <c:v>5.7076200000000001E-3</c:v>
                </c:pt>
                <c:pt idx="5709" formatCode="General">
                  <c:v>5.7086200000000002E-3</c:v>
                </c:pt>
                <c:pt idx="5710" formatCode="General">
                  <c:v>5.7096200000000003E-3</c:v>
                </c:pt>
                <c:pt idx="5711" formatCode="General">
                  <c:v>5.7106199999999996E-3</c:v>
                </c:pt>
                <c:pt idx="5712" formatCode="General">
                  <c:v>5.7116199999999997E-3</c:v>
                </c:pt>
                <c:pt idx="5713" formatCode="General">
                  <c:v>5.7126199999999999E-3</c:v>
                </c:pt>
                <c:pt idx="5714" formatCode="General">
                  <c:v>5.71362E-3</c:v>
                </c:pt>
                <c:pt idx="5715" formatCode="General">
                  <c:v>5.7146200000000001E-3</c:v>
                </c:pt>
                <c:pt idx="5716" formatCode="General">
                  <c:v>5.7156200000000002E-3</c:v>
                </c:pt>
                <c:pt idx="5717" formatCode="General">
                  <c:v>5.7166200000000004E-3</c:v>
                </c:pt>
                <c:pt idx="5718" formatCode="General">
                  <c:v>5.7176199999999996E-3</c:v>
                </c:pt>
                <c:pt idx="5719" formatCode="General">
                  <c:v>5.7186199999999998E-3</c:v>
                </c:pt>
                <c:pt idx="5720" formatCode="General">
                  <c:v>5.7196199999999999E-3</c:v>
                </c:pt>
                <c:pt idx="5721" formatCode="General">
                  <c:v>5.72062E-3</c:v>
                </c:pt>
                <c:pt idx="5722" formatCode="General">
                  <c:v>5.7216200000000002E-3</c:v>
                </c:pt>
                <c:pt idx="5723" formatCode="General">
                  <c:v>5.7226200000000003E-3</c:v>
                </c:pt>
                <c:pt idx="5724" formatCode="General">
                  <c:v>5.7236199999999996E-3</c:v>
                </c:pt>
                <c:pt idx="5725" formatCode="General">
                  <c:v>5.7246199999999997E-3</c:v>
                </c:pt>
                <c:pt idx="5726" formatCode="General">
                  <c:v>5.7256199999999998E-3</c:v>
                </c:pt>
                <c:pt idx="5727" formatCode="General">
                  <c:v>5.72662E-3</c:v>
                </c:pt>
                <c:pt idx="5728" formatCode="General">
                  <c:v>5.7276200000000001E-3</c:v>
                </c:pt>
                <c:pt idx="5729" formatCode="General">
                  <c:v>5.7286200000000002E-3</c:v>
                </c:pt>
                <c:pt idx="5730" formatCode="General">
                  <c:v>5.7296200000000004E-3</c:v>
                </c:pt>
                <c:pt idx="5731" formatCode="General">
                  <c:v>5.7306199999999996E-3</c:v>
                </c:pt>
                <c:pt idx="5732" formatCode="General">
                  <c:v>5.7316199999999998E-3</c:v>
                </c:pt>
                <c:pt idx="5733" formatCode="General">
                  <c:v>5.7326199999999999E-3</c:v>
                </c:pt>
                <c:pt idx="5734" formatCode="General">
                  <c:v>5.73362E-3</c:v>
                </c:pt>
                <c:pt idx="5735" formatCode="General">
                  <c:v>5.7346200000000002E-3</c:v>
                </c:pt>
                <c:pt idx="5736" formatCode="General">
                  <c:v>5.7356100000000004E-3</c:v>
                </c:pt>
                <c:pt idx="5737" formatCode="General">
                  <c:v>5.7366099999999996E-3</c:v>
                </c:pt>
                <c:pt idx="5738" formatCode="General">
                  <c:v>5.7376099999999998E-3</c:v>
                </c:pt>
                <c:pt idx="5739" formatCode="General">
                  <c:v>5.7386099999999999E-3</c:v>
                </c:pt>
                <c:pt idx="5740" formatCode="General">
                  <c:v>5.73961E-3</c:v>
                </c:pt>
                <c:pt idx="5741" formatCode="General">
                  <c:v>5.7406100000000002E-3</c:v>
                </c:pt>
                <c:pt idx="5742" formatCode="General">
                  <c:v>5.7416100000000003E-3</c:v>
                </c:pt>
                <c:pt idx="5743" formatCode="General">
                  <c:v>5.7426100000000004E-3</c:v>
                </c:pt>
                <c:pt idx="5744" formatCode="General">
                  <c:v>5.7436099999999997E-3</c:v>
                </c:pt>
                <c:pt idx="5745" formatCode="General">
                  <c:v>5.7446099999999998E-3</c:v>
                </c:pt>
                <c:pt idx="5746" formatCode="General">
                  <c:v>5.74561E-3</c:v>
                </c:pt>
                <c:pt idx="5747" formatCode="General">
                  <c:v>5.7466100000000001E-3</c:v>
                </c:pt>
                <c:pt idx="5748" formatCode="General">
                  <c:v>5.7476100000000002E-3</c:v>
                </c:pt>
                <c:pt idx="5749" formatCode="General">
                  <c:v>5.7486100000000004E-3</c:v>
                </c:pt>
                <c:pt idx="5750" formatCode="General">
                  <c:v>5.7496099999999996E-3</c:v>
                </c:pt>
                <c:pt idx="5751" formatCode="General">
                  <c:v>5.7506099999999997E-3</c:v>
                </c:pt>
                <c:pt idx="5752" formatCode="General">
                  <c:v>5.7516099999999999E-3</c:v>
                </c:pt>
                <c:pt idx="5753" formatCode="General">
                  <c:v>5.75261E-3</c:v>
                </c:pt>
                <c:pt idx="5754" formatCode="General">
                  <c:v>5.7536100000000001E-3</c:v>
                </c:pt>
                <c:pt idx="5755" formatCode="General">
                  <c:v>5.7546100000000003E-3</c:v>
                </c:pt>
                <c:pt idx="5756" formatCode="General">
                  <c:v>5.7556100000000004E-3</c:v>
                </c:pt>
                <c:pt idx="5757" formatCode="General">
                  <c:v>5.7566099999999997E-3</c:v>
                </c:pt>
                <c:pt idx="5758" formatCode="General">
                  <c:v>5.7576099999999998E-3</c:v>
                </c:pt>
                <c:pt idx="5759" formatCode="General">
                  <c:v>5.7586099999999999E-3</c:v>
                </c:pt>
                <c:pt idx="5760" formatCode="General">
                  <c:v>5.7596100000000001E-3</c:v>
                </c:pt>
                <c:pt idx="5761" formatCode="General">
                  <c:v>5.7606100000000002E-3</c:v>
                </c:pt>
                <c:pt idx="5762" formatCode="General">
                  <c:v>5.7616100000000003E-3</c:v>
                </c:pt>
                <c:pt idx="5763" formatCode="General">
                  <c:v>5.7626099999999996E-3</c:v>
                </c:pt>
                <c:pt idx="5764" formatCode="General">
                  <c:v>5.7636099999999997E-3</c:v>
                </c:pt>
                <c:pt idx="5765" formatCode="General">
                  <c:v>5.7646099999999999E-3</c:v>
                </c:pt>
                <c:pt idx="5766" formatCode="General">
                  <c:v>5.76561E-3</c:v>
                </c:pt>
                <c:pt idx="5767" formatCode="General">
                  <c:v>5.7666100000000001E-3</c:v>
                </c:pt>
                <c:pt idx="5768" formatCode="General">
                  <c:v>5.7676100000000003E-3</c:v>
                </c:pt>
                <c:pt idx="5769" formatCode="General">
                  <c:v>5.7686100000000004E-3</c:v>
                </c:pt>
                <c:pt idx="5770" formatCode="General">
                  <c:v>5.7696099999999997E-3</c:v>
                </c:pt>
                <c:pt idx="5771" formatCode="General">
                  <c:v>5.7706099999999998E-3</c:v>
                </c:pt>
                <c:pt idx="5772" formatCode="General">
                  <c:v>5.7716099999999999E-3</c:v>
                </c:pt>
                <c:pt idx="5773" formatCode="General">
                  <c:v>5.7726100000000001E-3</c:v>
                </c:pt>
                <c:pt idx="5774" formatCode="General">
                  <c:v>5.7736100000000002E-3</c:v>
                </c:pt>
                <c:pt idx="5775" formatCode="General">
                  <c:v>5.7746100000000003E-3</c:v>
                </c:pt>
                <c:pt idx="5776" formatCode="General">
                  <c:v>5.7756099999999996E-3</c:v>
                </c:pt>
                <c:pt idx="5777" formatCode="General">
                  <c:v>5.7766099999999997E-3</c:v>
                </c:pt>
                <c:pt idx="5778" formatCode="General">
                  <c:v>5.7776099999999999E-3</c:v>
                </c:pt>
                <c:pt idx="5779" formatCode="General">
                  <c:v>5.77861E-3</c:v>
                </c:pt>
                <c:pt idx="5780" formatCode="General">
                  <c:v>5.7796000000000002E-3</c:v>
                </c:pt>
                <c:pt idx="5781" formatCode="General">
                  <c:v>5.7806000000000003E-3</c:v>
                </c:pt>
                <c:pt idx="5782" formatCode="General">
                  <c:v>5.7815999999999996E-3</c:v>
                </c:pt>
                <c:pt idx="5783" formatCode="General">
                  <c:v>5.7825999999999997E-3</c:v>
                </c:pt>
                <c:pt idx="5784" formatCode="General">
                  <c:v>5.7835999999999999E-3</c:v>
                </c:pt>
                <c:pt idx="5785" formatCode="General">
                  <c:v>5.7846E-3</c:v>
                </c:pt>
                <c:pt idx="5786" formatCode="General">
                  <c:v>5.7856000000000001E-3</c:v>
                </c:pt>
                <c:pt idx="5787" formatCode="General">
                  <c:v>5.7866000000000003E-3</c:v>
                </c:pt>
                <c:pt idx="5788" formatCode="General">
                  <c:v>5.7876000000000004E-3</c:v>
                </c:pt>
                <c:pt idx="5789" formatCode="General">
                  <c:v>5.7885999999999996E-3</c:v>
                </c:pt>
                <c:pt idx="5790" formatCode="General">
                  <c:v>5.7895999999999998E-3</c:v>
                </c:pt>
                <c:pt idx="5791" formatCode="General">
                  <c:v>5.7905999999999999E-3</c:v>
                </c:pt>
                <c:pt idx="5792" formatCode="General">
                  <c:v>5.7916E-3</c:v>
                </c:pt>
                <c:pt idx="5793" formatCode="General">
                  <c:v>5.7926000000000002E-3</c:v>
                </c:pt>
                <c:pt idx="5794" formatCode="General">
                  <c:v>5.7936000000000003E-3</c:v>
                </c:pt>
                <c:pt idx="5795" formatCode="General">
                  <c:v>5.7945999999999996E-3</c:v>
                </c:pt>
                <c:pt idx="5796" formatCode="General">
                  <c:v>5.7955999999999997E-3</c:v>
                </c:pt>
                <c:pt idx="5797" formatCode="General">
                  <c:v>5.7965999999999998E-3</c:v>
                </c:pt>
                <c:pt idx="5798" formatCode="General">
                  <c:v>5.7976E-3</c:v>
                </c:pt>
                <c:pt idx="5799" formatCode="General">
                  <c:v>5.7986000000000001E-3</c:v>
                </c:pt>
                <c:pt idx="5800" formatCode="General">
                  <c:v>5.7996000000000002E-3</c:v>
                </c:pt>
                <c:pt idx="5801" formatCode="General">
                  <c:v>5.8006000000000004E-3</c:v>
                </c:pt>
                <c:pt idx="5802" formatCode="General">
                  <c:v>5.8015999999999996E-3</c:v>
                </c:pt>
                <c:pt idx="5803" formatCode="General">
                  <c:v>5.8025999999999998E-3</c:v>
                </c:pt>
                <c:pt idx="5804" formatCode="General">
                  <c:v>5.8035999999999999E-3</c:v>
                </c:pt>
                <c:pt idx="5805" formatCode="General">
                  <c:v>5.8046E-3</c:v>
                </c:pt>
                <c:pt idx="5806" formatCode="General">
                  <c:v>5.8056000000000002E-3</c:v>
                </c:pt>
                <c:pt idx="5807" formatCode="General">
                  <c:v>5.8066000000000003E-3</c:v>
                </c:pt>
                <c:pt idx="5808" formatCode="General">
                  <c:v>5.8075999999999996E-3</c:v>
                </c:pt>
                <c:pt idx="5809" formatCode="General">
                  <c:v>5.8085999999999997E-3</c:v>
                </c:pt>
                <c:pt idx="5810" formatCode="General">
                  <c:v>5.8095999999999998E-3</c:v>
                </c:pt>
                <c:pt idx="5811" formatCode="General">
                  <c:v>5.8106E-3</c:v>
                </c:pt>
                <c:pt idx="5812" formatCode="General">
                  <c:v>5.8116000000000001E-3</c:v>
                </c:pt>
                <c:pt idx="5813" formatCode="General">
                  <c:v>5.8126000000000002E-3</c:v>
                </c:pt>
                <c:pt idx="5814" formatCode="General">
                  <c:v>5.8136000000000004E-3</c:v>
                </c:pt>
                <c:pt idx="5815" formatCode="General">
                  <c:v>5.8145999999999996E-3</c:v>
                </c:pt>
                <c:pt idx="5816" formatCode="General">
                  <c:v>5.8155999999999998E-3</c:v>
                </c:pt>
                <c:pt idx="5817" formatCode="General">
                  <c:v>5.8165999999999999E-3</c:v>
                </c:pt>
                <c:pt idx="5818" formatCode="General">
                  <c:v>5.8176E-3</c:v>
                </c:pt>
                <c:pt idx="5819" formatCode="General">
                  <c:v>5.8186000000000002E-3</c:v>
                </c:pt>
                <c:pt idx="5820" formatCode="General">
                  <c:v>5.8196000000000003E-3</c:v>
                </c:pt>
                <c:pt idx="5821" formatCode="General">
                  <c:v>5.8206000000000004E-3</c:v>
                </c:pt>
                <c:pt idx="5822" formatCode="General">
                  <c:v>5.8215999999999997E-3</c:v>
                </c:pt>
                <c:pt idx="5823" formatCode="General">
                  <c:v>5.8225999999999998E-3</c:v>
                </c:pt>
                <c:pt idx="5824" formatCode="General">
                  <c:v>5.82359E-3</c:v>
                </c:pt>
                <c:pt idx="5825" formatCode="General">
                  <c:v>5.8245900000000001E-3</c:v>
                </c:pt>
                <c:pt idx="5826" formatCode="General">
                  <c:v>5.8255900000000003E-3</c:v>
                </c:pt>
                <c:pt idx="5827" formatCode="General">
                  <c:v>5.8265900000000004E-3</c:v>
                </c:pt>
                <c:pt idx="5828" formatCode="General">
                  <c:v>5.8275899999999997E-3</c:v>
                </c:pt>
                <c:pt idx="5829" formatCode="General">
                  <c:v>5.8285899999999998E-3</c:v>
                </c:pt>
                <c:pt idx="5830" formatCode="General">
                  <c:v>5.8295899999999999E-3</c:v>
                </c:pt>
                <c:pt idx="5831" formatCode="General">
                  <c:v>5.8305900000000001E-3</c:v>
                </c:pt>
                <c:pt idx="5832" formatCode="General">
                  <c:v>5.8315900000000002E-3</c:v>
                </c:pt>
                <c:pt idx="5833" formatCode="General">
                  <c:v>5.8325900000000003E-3</c:v>
                </c:pt>
                <c:pt idx="5834" formatCode="General">
                  <c:v>5.8335899999999996E-3</c:v>
                </c:pt>
                <c:pt idx="5835" formatCode="General">
                  <c:v>5.8345899999999997E-3</c:v>
                </c:pt>
                <c:pt idx="5836" formatCode="General">
                  <c:v>5.8355899999999999E-3</c:v>
                </c:pt>
                <c:pt idx="5837" formatCode="General">
                  <c:v>5.83659E-3</c:v>
                </c:pt>
                <c:pt idx="5838" formatCode="General">
                  <c:v>5.8375900000000001E-3</c:v>
                </c:pt>
                <c:pt idx="5839" formatCode="General">
                  <c:v>5.8385900000000003E-3</c:v>
                </c:pt>
                <c:pt idx="5840" formatCode="General">
                  <c:v>5.8395900000000004E-3</c:v>
                </c:pt>
                <c:pt idx="5841" formatCode="General">
                  <c:v>5.8405899999999997E-3</c:v>
                </c:pt>
                <c:pt idx="5842" formatCode="General">
                  <c:v>5.8415899999999998E-3</c:v>
                </c:pt>
                <c:pt idx="5843" formatCode="General">
                  <c:v>5.8425899999999999E-3</c:v>
                </c:pt>
                <c:pt idx="5844" formatCode="General">
                  <c:v>5.8435900000000001E-3</c:v>
                </c:pt>
                <c:pt idx="5845" formatCode="General">
                  <c:v>5.8445900000000002E-3</c:v>
                </c:pt>
                <c:pt idx="5846" formatCode="General">
                  <c:v>5.8455900000000003E-3</c:v>
                </c:pt>
                <c:pt idx="5847" formatCode="General">
                  <c:v>5.8465899999999996E-3</c:v>
                </c:pt>
                <c:pt idx="5848" formatCode="General">
                  <c:v>5.8475899999999997E-3</c:v>
                </c:pt>
                <c:pt idx="5849" formatCode="General">
                  <c:v>5.8485899999999999E-3</c:v>
                </c:pt>
                <c:pt idx="5850" formatCode="General">
                  <c:v>5.84959E-3</c:v>
                </c:pt>
                <c:pt idx="5851" formatCode="General">
                  <c:v>5.8505900000000001E-3</c:v>
                </c:pt>
                <c:pt idx="5852" formatCode="General">
                  <c:v>5.8515900000000003E-3</c:v>
                </c:pt>
                <c:pt idx="5853" formatCode="General">
                  <c:v>5.8525900000000004E-3</c:v>
                </c:pt>
                <c:pt idx="5854" formatCode="General">
                  <c:v>5.8535899999999997E-3</c:v>
                </c:pt>
                <c:pt idx="5855" formatCode="General">
                  <c:v>5.8545899999999998E-3</c:v>
                </c:pt>
                <c:pt idx="5856" formatCode="General">
                  <c:v>5.8555899999999999E-3</c:v>
                </c:pt>
                <c:pt idx="5857" formatCode="General">
                  <c:v>5.8565900000000001E-3</c:v>
                </c:pt>
                <c:pt idx="5858" formatCode="General">
                  <c:v>5.8575900000000002E-3</c:v>
                </c:pt>
                <c:pt idx="5859" formatCode="General">
                  <c:v>5.8585900000000003E-3</c:v>
                </c:pt>
                <c:pt idx="5860" formatCode="General">
                  <c:v>5.8595899999999996E-3</c:v>
                </c:pt>
                <c:pt idx="5861" formatCode="General">
                  <c:v>5.8605899999999997E-3</c:v>
                </c:pt>
                <c:pt idx="5862" formatCode="General">
                  <c:v>5.8615899999999999E-3</c:v>
                </c:pt>
                <c:pt idx="5863" formatCode="General">
                  <c:v>5.86259E-3</c:v>
                </c:pt>
                <c:pt idx="5864" formatCode="General">
                  <c:v>5.8635900000000001E-3</c:v>
                </c:pt>
                <c:pt idx="5865" formatCode="General">
                  <c:v>5.8645900000000003E-3</c:v>
                </c:pt>
                <c:pt idx="5866" formatCode="General">
                  <c:v>5.8655900000000004E-3</c:v>
                </c:pt>
                <c:pt idx="5867" formatCode="General">
                  <c:v>5.8665899999999997E-3</c:v>
                </c:pt>
                <c:pt idx="5868" formatCode="General">
                  <c:v>5.8675899999999998E-3</c:v>
                </c:pt>
                <c:pt idx="5869" formatCode="General">
                  <c:v>5.86858E-3</c:v>
                </c:pt>
                <c:pt idx="5870" formatCode="General">
                  <c:v>5.8695800000000001E-3</c:v>
                </c:pt>
                <c:pt idx="5871" formatCode="General">
                  <c:v>5.8705800000000002E-3</c:v>
                </c:pt>
                <c:pt idx="5872" formatCode="General">
                  <c:v>5.8715800000000004E-3</c:v>
                </c:pt>
                <c:pt idx="5873" formatCode="General">
                  <c:v>5.8725799999999996E-3</c:v>
                </c:pt>
                <c:pt idx="5874" formatCode="General">
                  <c:v>5.8735799999999998E-3</c:v>
                </c:pt>
                <c:pt idx="5875" formatCode="General">
                  <c:v>5.8745799999999999E-3</c:v>
                </c:pt>
                <c:pt idx="5876" formatCode="General">
                  <c:v>5.87558E-3</c:v>
                </c:pt>
                <c:pt idx="5877" formatCode="General">
                  <c:v>5.8765800000000002E-3</c:v>
                </c:pt>
                <c:pt idx="5878" formatCode="General">
                  <c:v>5.8775800000000003E-3</c:v>
                </c:pt>
                <c:pt idx="5879" formatCode="General">
                  <c:v>5.8785799999999996E-3</c:v>
                </c:pt>
                <c:pt idx="5880" formatCode="General">
                  <c:v>5.8795799999999997E-3</c:v>
                </c:pt>
                <c:pt idx="5881" formatCode="General">
                  <c:v>5.8805799999999998E-3</c:v>
                </c:pt>
                <c:pt idx="5882" formatCode="General">
                  <c:v>5.88158E-3</c:v>
                </c:pt>
                <c:pt idx="5883" formatCode="General">
                  <c:v>5.8825800000000001E-3</c:v>
                </c:pt>
                <c:pt idx="5884" formatCode="General">
                  <c:v>5.8835800000000002E-3</c:v>
                </c:pt>
                <c:pt idx="5885" formatCode="General">
                  <c:v>5.8845800000000004E-3</c:v>
                </c:pt>
                <c:pt idx="5886" formatCode="General">
                  <c:v>5.8855799999999996E-3</c:v>
                </c:pt>
                <c:pt idx="5887" formatCode="General">
                  <c:v>5.8865799999999998E-3</c:v>
                </c:pt>
                <c:pt idx="5888" formatCode="General">
                  <c:v>5.8875799999999999E-3</c:v>
                </c:pt>
                <c:pt idx="5889" formatCode="General">
                  <c:v>5.88858E-3</c:v>
                </c:pt>
                <c:pt idx="5890" formatCode="General">
                  <c:v>5.8895800000000002E-3</c:v>
                </c:pt>
                <c:pt idx="5891" formatCode="General">
                  <c:v>5.8905800000000003E-3</c:v>
                </c:pt>
                <c:pt idx="5892" formatCode="General">
                  <c:v>5.8915800000000004E-3</c:v>
                </c:pt>
                <c:pt idx="5893" formatCode="General">
                  <c:v>5.8925799999999997E-3</c:v>
                </c:pt>
                <c:pt idx="5894" formatCode="General">
                  <c:v>5.8935799999999998E-3</c:v>
                </c:pt>
                <c:pt idx="5895" formatCode="General">
                  <c:v>5.89458E-3</c:v>
                </c:pt>
                <c:pt idx="5896" formatCode="General">
                  <c:v>5.8955800000000001E-3</c:v>
                </c:pt>
                <c:pt idx="5897" formatCode="General">
                  <c:v>5.8965800000000002E-3</c:v>
                </c:pt>
                <c:pt idx="5898" formatCode="General">
                  <c:v>5.8975800000000004E-3</c:v>
                </c:pt>
                <c:pt idx="5899" formatCode="General">
                  <c:v>5.8985799999999996E-3</c:v>
                </c:pt>
                <c:pt idx="5900" formatCode="General">
                  <c:v>5.8995799999999998E-3</c:v>
                </c:pt>
                <c:pt idx="5901" formatCode="General">
                  <c:v>5.9005799999999999E-3</c:v>
                </c:pt>
                <c:pt idx="5902" formatCode="General">
                  <c:v>5.90158E-3</c:v>
                </c:pt>
                <c:pt idx="5903" formatCode="General">
                  <c:v>5.9025800000000002E-3</c:v>
                </c:pt>
                <c:pt idx="5904" formatCode="General">
                  <c:v>5.9035800000000003E-3</c:v>
                </c:pt>
                <c:pt idx="5905" formatCode="General">
                  <c:v>5.9045800000000004E-3</c:v>
                </c:pt>
                <c:pt idx="5906" formatCode="General">
                  <c:v>5.9055799999999997E-3</c:v>
                </c:pt>
                <c:pt idx="5907" formatCode="General">
                  <c:v>5.9065799999999998E-3</c:v>
                </c:pt>
                <c:pt idx="5908" formatCode="General">
                  <c:v>5.9075799999999999E-3</c:v>
                </c:pt>
                <c:pt idx="5909" formatCode="General">
                  <c:v>5.9085800000000001E-3</c:v>
                </c:pt>
                <c:pt idx="5910" formatCode="General">
                  <c:v>5.9095800000000002E-3</c:v>
                </c:pt>
                <c:pt idx="5911" formatCode="General">
                  <c:v>5.9105800000000003E-3</c:v>
                </c:pt>
                <c:pt idx="5912" formatCode="General">
                  <c:v>5.9115799999999996E-3</c:v>
                </c:pt>
                <c:pt idx="5913" formatCode="General">
                  <c:v>5.9125699999999998E-3</c:v>
                </c:pt>
                <c:pt idx="5914" formatCode="General">
                  <c:v>5.9135699999999999E-3</c:v>
                </c:pt>
                <c:pt idx="5915" formatCode="General">
                  <c:v>5.9145700000000001E-3</c:v>
                </c:pt>
                <c:pt idx="5916" formatCode="General">
                  <c:v>5.9155700000000002E-3</c:v>
                </c:pt>
                <c:pt idx="5917" formatCode="General">
                  <c:v>5.9165700000000003E-3</c:v>
                </c:pt>
                <c:pt idx="5918" formatCode="General">
                  <c:v>5.9175699999999996E-3</c:v>
                </c:pt>
                <c:pt idx="5919" formatCode="General">
                  <c:v>5.9185699999999997E-3</c:v>
                </c:pt>
                <c:pt idx="5920" formatCode="General">
                  <c:v>5.9195699999999999E-3</c:v>
                </c:pt>
                <c:pt idx="5921" formatCode="General">
                  <c:v>5.92057E-3</c:v>
                </c:pt>
                <c:pt idx="5922" formatCode="General">
                  <c:v>5.9215700000000001E-3</c:v>
                </c:pt>
                <c:pt idx="5923" formatCode="General">
                  <c:v>5.9225700000000003E-3</c:v>
                </c:pt>
                <c:pt idx="5924" formatCode="General">
                  <c:v>5.9235700000000004E-3</c:v>
                </c:pt>
                <c:pt idx="5925" formatCode="General">
                  <c:v>5.9245699999999997E-3</c:v>
                </c:pt>
                <c:pt idx="5926" formatCode="General">
                  <c:v>5.9255699999999998E-3</c:v>
                </c:pt>
                <c:pt idx="5927" formatCode="General">
                  <c:v>5.9265699999999999E-3</c:v>
                </c:pt>
                <c:pt idx="5928" formatCode="General">
                  <c:v>5.9275700000000001E-3</c:v>
                </c:pt>
                <c:pt idx="5929" formatCode="General">
                  <c:v>5.9285700000000002E-3</c:v>
                </c:pt>
                <c:pt idx="5930" formatCode="General">
                  <c:v>5.9295700000000003E-3</c:v>
                </c:pt>
                <c:pt idx="5931" formatCode="General">
                  <c:v>5.9305699999999996E-3</c:v>
                </c:pt>
                <c:pt idx="5932" formatCode="General">
                  <c:v>5.9315699999999997E-3</c:v>
                </c:pt>
                <c:pt idx="5933" formatCode="General">
                  <c:v>5.9325699999999999E-3</c:v>
                </c:pt>
                <c:pt idx="5934" formatCode="General">
                  <c:v>5.93357E-3</c:v>
                </c:pt>
                <c:pt idx="5935" formatCode="General">
                  <c:v>5.9345700000000001E-3</c:v>
                </c:pt>
                <c:pt idx="5936" formatCode="General">
                  <c:v>5.9355700000000003E-3</c:v>
                </c:pt>
                <c:pt idx="5937" formatCode="General">
                  <c:v>5.9365700000000004E-3</c:v>
                </c:pt>
                <c:pt idx="5938" formatCode="General">
                  <c:v>5.9375699999999997E-3</c:v>
                </c:pt>
                <c:pt idx="5939" formatCode="General">
                  <c:v>5.9385699999999998E-3</c:v>
                </c:pt>
                <c:pt idx="5940" formatCode="General">
                  <c:v>5.9395699999999999E-3</c:v>
                </c:pt>
                <c:pt idx="5941" formatCode="General">
                  <c:v>5.9405700000000001E-3</c:v>
                </c:pt>
                <c:pt idx="5942" formatCode="General">
                  <c:v>5.9415700000000002E-3</c:v>
                </c:pt>
                <c:pt idx="5943" formatCode="General">
                  <c:v>5.9425700000000003E-3</c:v>
                </c:pt>
                <c:pt idx="5944" formatCode="General">
                  <c:v>5.9435699999999996E-3</c:v>
                </c:pt>
                <c:pt idx="5945" formatCode="General">
                  <c:v>5.9445699999999997E-3</c:v>
                </c:pt>
                <c:pt idx="5946" formatCode="General">
                  <c:v>5.9455699999999998E-3</c:v>
                </c:pt>
                <c:pt idx="5947" formatCode="General">
                  <c:v>5.94657E-3</c:v>
                </c:pt>
                <c:pt idx="5948" formatCode="General">
                  <c:v>5.9475700000000001E-3</c:v>
                </c:pt>
                <c:pt idx="5949" formatCode="General">
                  <c:v>5.9485700000000002E-3</c:v>
                </c:pt>
                <c:pt idx="5950" formatCode="General">
                  <c:v>5.9495700000000004E-3</c:v>
                </c:pt>
                <c:pt idx="5951" formatCode="General">
                  <c:v>5.9505699999999996E-3</c:v>
                </c:pt>
                <c:pt idx="5952" formatCode="General">
                  <c:v>5.9515699999999998E-3</c:v>
                </c:pt>
                <c:pt idx="5953" formatCode="General">
                  <c:v>5.9525699999999999E-3</c:v>
                </c:pt>
                <c:pt idx="5954" formatCode="General">
                  <c:v>5.95357E-3</c:v>
                </c:pt>
                <c:pt idx="5955" formatCode="General">
                  <c:v>5.9545700000000002E-3</c:v>
                </c:pt>
                <c:pt idx="5956" formatCode="General">
                  <c:v>5.9555700000000003E-3</c:v>
                </c:pt>
                <c:pt idx="5957" formatCode="General">
                  <c:v>5.9565699999999996E-3</c:v>
                </c:pt>
                <c:pt idx="5958" formatCode="General">
                  <c:v>5.9575599999999998E-3</c:v>
                </c:pt>
                <c:pt idx="5959" formatCode="General">
                  <c:v>5.9585599999999999E-3</c:v>
                </c:pt>
                <c:pt idx="5960" formatCode="General">
                  <c:v>5.95956E-3</c:v>
                </c:pt>
                <c:pt idx="5961" formatCode="General">
                  <c:v>5.9605600000000002E-3</c:v>
                </c:pt>
                <c:pt idx="5962" formatCode="General">
                  <c:v>5.9615600000000003E-3</c:v>
                </c:pt>
                <c:pt idx="5963" formatCode="General">
                  <c:v>5.9625600000000004E-3</c:v>
                </c:pt>
                <c:pt idx="5964" formatCode="General">
                  <c:v>5.9635599999999997E-3</c:v>
                </c:pt>
                <c:pt idx="5965" formatCode="General">
                  <c:v>5.9645599999999998E-3</c:v>
                </c:pt>
                <c:pt idx="5966" formatCode="General">
                  <c:v>5.96556E-3</c:v>
                </c:pt>
                <c:pt idx="5967" formatCode="General">
                  <c:v>5.9665600000000001E-3</c:v>
                </c:pt>
                <c:pt idx="5968" formatCode="General">
                  <c:v>5.9675600000000002E-3</c:v>
                </c:pt>
                <c:pt idx="5969" formatCode="General">
                  <c:v>5.9685600000000004E-3</c:v>
                </c:pt>
                <c:pt idx="5970" formatCode="General">
                  <c:v>5.9695599999999996E-3</c:v>
                </c:pt>
                <c:pt idx="5971" formatCode="General">
                  <c:v>5.9705599999999998E-3</c:v>
                </c:pt>
                <c:pt idx="5972" formatCode="General">
                  <c:v>5.9715599999999999E-3</c:v>
                </c:pt>
                <c:pt idx="5973" formatCode="General">
                  <c:v>5.97256E-3</c:v>
                </c:pt>
                <c:pt idx="5974" formatCode="General">
                  <c:v>5.9735600000000002E-3</c:v>
                </c:pt>
                <c:pt idx="5975" formatCode="General">
                  <c:v>5.9745600000000003E-3</c:v>
                </c:pt>
                <c:pt idx="5976" formatCode="General">
                  <c:v>5.9755600000000004E-3</c:v>
                </c:pt>
                <c:pt idx="5977" formatCode="General">
                  <c:v>5.9765599999999997E-3</c:v>
                </c:pt>
                <c:pt idx="5978" formatCode="General">
                  <c:v>5.9775599999999998E-3</c:v>
                </c:pt>
                <c:pt idx="5979" formatCode="General">
                  <c:v>5.97856E-3</c:v>
                </c:pt>
                <c:pt idx="5980" formatCode="General">
                  <c:v>5.9795600000000001E-3</c:v>
                </c:pt>
                <c:pt idx="5981" formatCode="General">
                  <c:v>5.9805600000000002E-3</c:v>
                </c:pt>
                <c:pt idx="5982" formatCode="General">
                  <c:v>5.9815600000000003E-3</c:v>
                </c:pt>
                <c:pt idx="5983" formatCode="General">
                  <c:v>5.9825599999999996E-3</c:v>
                </c:pt>
                <c:pt idx="5984" formatCode="General">
                  <c:v>5.9835599999999997E-3</c:v>
                </c:pt>
                <c:pt idx="5985" formatCode="General">
                  <c:v>5.9845599999999999E-3</c:v>
                </c:pt>
                <c:pt idx="5986" formatCode="General">
                  <c:v>5.98556E-3</c:v>
                </c:pt>
                <c:pt idx="5987" formatCode="General">
                  <c:v>5.9865600000000001E-3</c:v>
                </c:pt>
                <c:pt idx="5988" formatCode="General">
                  <c:v>5.9875600000000003E-3</c:v>
                </c:pt>
                <c:pt idx="5989" formatCode="General">
                  <c:v>5.9885600000000004E-3</c:v>
                </c:pt>
                <c:pt idx="5990" formatCode="General">
                  <c:v>5.9895599999999997E-3</c:v>
                </c:pt>
                <c:pt idx="5991" formatCode="General">
                  <c:v>5.9905599999999998E-3</c:v>
                </c:pt>
                <c:pt idx="5992" formatCode="General">
                  <c:v>5.9915599999999999E-3</c:v>
                </c:pt>
                <c:pt idx="5993" formatCode="General">
                  <c:v>5.9925600000000001E-3</c:v>
                </c:pt>
                <c:pt idx="5994" formatCode="General">
                  <c:v>5.9935600000000002E-3</c:v>
                </c:pt>
                <c:pt idx="5995" formatCode="General">
                  <c:v>5.9945600000000003E-3</c:v>
                </c:pt>
                <c:pt idx="5996" formatCode="General">
                  <c:v>5.9955599999999996E-3</c:v>
                </c:pt>
                <c:pt idx="5997" formatCode="General">
                  <c:v>5.9965599999999997E-3</c:v>
                </c:pt>
                <c:pt idx="5998" formatCode="General">
                  <c:v>5.9975599999999999E-3</c:v>
                </c:pt>
                <c:pt idx="5999" formatCode="General">
                  <c:v>5.99856E-3</c:v>
                </c:pt>
                <c:pt idx="6000" formatCode="General">
                  <c:v>5.9995600000000001E-3</c:v>
                </c:pt>
                <c:pt idx="6001" formatCode="General">
                  <c:v>6.0005600000000003E-3</c:v>
                </c:pt>
                <c:pt idx="6002" formatCode="General">
                  <c:v>6.0015499999999996E-3</c:v>
                </c:pt>
                <c:pt idx="6003" formatCode="General">
                  <c:v>6.0025499999999997E-3</c:v>
                </c:pt>
                <c:pt idx="6004" formatCode="General">
                  <c:v>6.0035499999999999E-3</c:v>
                </c:pt>
                <c:pt idx="6005" formatCode="General">
                  <c:v>6.00455E-3</c:v>
                </c:pt>
                <c:pt idx="6006" formatCode="General">
                  <c:v>6.0055500000000001E-3</c:v>
                </c:pt>
                <c:pt idx="6007" formatCode="General">
                  <c:v>6.0065500000000003E-3</c:v>
                </c:pt>
                <c:pt idx="6008" formatCode="General">
                  <c:v>6.0075500000000004E-3</c:v>
                </c:pt>
                <c:pt idx="6009" formatCode="General">
                  <c:v>6.0085499999999997E-3</c:v>
                </c:pt>
                <c:pt idx="6010" formatCode="General">
                  <c:v>6.0095499999999998E-3</c:v>
                </c:pt>
                <c:pt idx="6011" formatCode="General">
                  <c:v>6.0105499999999999E-3</c:v>
                </c:pt>
                <c:pt idx="6012" formatCode="General">
                  <c:v>6.0115500000000001E-3</c:v>
                </c:pt>
                <c:pt idx="6013" formatCode="General">
                  <c:v>6.0125500000000002E-3</c:v>
                </c:pt>
                <c:pt idx="6014" formatCode="General">
                  <c:v>6.0135500000000003E-3</c:v>
                </c:pt>
                <c:pt idx="6015" formatCode="General">
                  <c:v>6.0145499999999996E-3</c:v>
                </c:pt>
                <c:pt idx="6016" formatCode="General">
                  <c:v>6.0155499999999997E-3</c:v>
                </c:pt>
                <c:pt idx="6017" formatCode="General">
                  <c:v>6.0165499999999998E-3</c:v>
                </c:pt>
                <c:pt idx="6018" formatCode="General">
                  <c:v>6.01755E-3</c:v>
                </c:pt>
                <c:pt idx="6019" formatCode="General">
                  <c:v>6.0185500000000001E-3</c:v>
                </c:pt>
                <c:pt idx="6020" formatCode="General">
                  <c:v>6.0195500000000002E-3</c:v>
                </c:pt>
                <c:pt idx="6021" formatCode="General">
                  <c:v>6.0205500000000004E-3</c:v>
                </c:pt>
                <c:pt idx="6022" formatCode="General">
                  <c:v>6.0215499999999996E-3</c:v>
                </c:pt>
                <c:pt idx="6023" formatCode="General">
                  <c:v>6.0225499999999998E-3</c:v>
                </c:pt>
                <c:pt idx="6024" formatCode="General">
                  <c:v>6.0235499999999999E-3</c:v>
                </c:pt>
                <c:pt idx="6025" formatCode="General">
                  <c:v>6.02455E-3</c:v>
                </c:pt>
                <c:pt idx="6026" formatCode="General">
                  <c:v>6.0255500000000002E-3</c:v>
                </c:pt>
                <c:pt idx="6027" formatCode="General">
                  <c:v>6.0265500000000003E-3</c:v>
                </c:pt>
                <c:pt idx="6028" formatCode="General">
                  <c:v>6.0275499999999996E-3</c:v>
                </c:pt>
                <c:pt idx="6029" formatCode="General">
                  <c:v>6.0285499999999997E-3</c:v>
                </c:pt>
                <c:pt idx="6030" formatCode="General">
                  <c:v>6.0295499999999998E-3</c:v>
                </c:pt>
                <c:pt idx="6031" formatCode="General">
                  <c:v>6.03055E-3</c:v>
                </c:pt>
                <c:pt idx="6032" formatCode="General">
                  <c:v>6.0315500000000001E-3</c:v>
                </c:pt>
                <c:pt idx="6033" formatCode="General">
                  <c:v>6.0325500000000002E-3</c:v>
                </c:pt>
                <c:pt idx="6034" formatCode="General">
                  <c:v>6.0335500000000004E-3</c:v>
                </c:pt>
                <c:pt idx="6035" formatCode="General">
                  <c:v>6.0345499999999996E-3</c:v>
                </c:pt>
                <c:pt idx="6036" formatCode="General">
                  <c:v>6.0355499999999998E-3</c:v>
                </c:pt>
                <c:pt idx="6037" formatCode="General">
                  <c:v>6.0365499999999999E-3</c:v>
                </c:pt>
                <c:pt idx="6038" formatCode="General">
                  <c:v>6.03755E-3</c:v>
                </c:pt>
                <c:pt idx="6039" formatCode="General">
                  <c:v>6.0385500000000002E-3</c:v>
                </c:pt>
                <c:pt idx="6040" formatCode="General">
                  <c:v>6.0395500000000003E-3</c:v>
                </c:pt>
                <c:pt idx="6041" formatCode="General">
                  <c:v>6.0405500000000004E-3</c:v>
                </c:pt>
                <c:pt idx="6042" formatCode="General">
                  <c:v>6.0415499999999997E-3</c:v>
                </c:pt>
                <c:pt idx="6043" formatCode="General">
                  <c:v>6.0425499999999998E-3</c:v>
                </c:pt>
                <c:pt idx="6044" formatCode="General">
                  <c:v>6.04355E-3</c:v>
                </c:pt>
                <c:pt idx="6045" formatCode="General">
                  <c:v>6.0445500000000001E-3</c:v>
                </c:pt>
                <c:pt idx="6046" formatCode="General">
                  <c:v>6.0455400000000003E-3</c:v>
                </c:pt>
                <c:pt idx="6047" formatCode="General">
                  <c:v>6.0465400000000004E-3</c:v>
                </c:pt>
                <c:pt idx="6048" formatCode="General">
                  <c:v>6.0475399999999997E-3</c:v>
                </c:pt>
                <c:pt idx="6049" formatCode="General">
                  <c:v>6.0485399999999998E-3</c:v>
                </c:pt>
                <c:pt idx="6050" formatCode="General">
                  <c:v>6.04954E-3</c:v>
                </c:pt>
                <c:pt idx="6051" formatCode="General">
                  <c:v>6.0505400000000001E-3</c:v>
                </c:pt>
                <c:pt idx="6052" formatCode="General">
                  <c:v>6.0515400000000002E-3</c:v>
                </c:pt>
                <c:pt idx="6053" formatCode="General">
                  <c:v>6.0525400000000004E-3</c:v>
                </c:pt>
                <c:pt idx="6054" formatCode="General">
                  <c:v>6.0535399999999996E-3</c:v>
                </c:pt>
                <c:pt idx="6055" formatCode="General">
                  <c:v>6.0545399999999997E-3</c:v>
                </c:pt>
                <c:pt idx="6056" formatCode="General">
                  <c:v>6.0555399999999999E-3</c:v>
                </c:pt>
                <c:pt idx="6057" formatCode="General">
                  <c:v>6.05654E-3</c:v>
                </c:pt>
                <c:pt idx="6058" formatCode="General">
                  <c:v>6.0575400000000001E-3</c:v>
                </c:pt>
                <c:pt idx="6059" formatCode="General">
                  <c:v>6.0585400000000003E-3</c:v>
                </c:pt>
                <c:pt idx="6060" formatCode="General">
                  <c:v>6.0595400000000004E-3</c:v>
                </c:pt>
                <c:pt idx="6061" formatCode="General">
                  <c:v>6.0605399999999997E-3</c:v>
                </c:pt>
                <c:pt idx="6062" formatCode="General">
                  <c:v>6.0615399999999998E-3</c:v>
                </c:pt>
                <c:pt idx="6063" formatCode="General">
                  <c:v>6.0625399999999999E-3</c:v>
                </c:pt>
                <c:pt idx="6064" formatCode="General">
                  <c:v>6.0635400000000001E-3</c:v>
                </c:pt>
                <c:pt idx="6065" formatCode="General">
                  <c:v>6.0645400000000002E-3</c:v>
                </c:pt>
                <c:pt idx="6066" formatCode="General">
                  <c:v>6.0655400000000003E-3</c:v>
                </c:pt>
                <c:pt idx="6067" formatCode="General">
                  <c:v>6.0665399999999996E-3</c:v>
                </c:pt>
                <c:pt idx="6068" formatCode="General">
                  <c:v>6.0675399999999997E-3</c:v>
                </c:pt>
                <c:pt idx="6069" formatCode="General">
                  <c:v>6.0685399999999999E-3</c:v>
                </c:pt>
                <c:pt idx="6070" formatCode="General">
                  <c:v>6.06954E-3</c:v>
                </c:pt>
                <c:pt idx="6071" formatCode="General">
                  <c:v>6.0705400000000001E-3</c:v>
                </c:pt>
                <c:pt idx="6072" formatCode="General">
                  <c:v>6.0715400000000003E-3</c:v>
                </c:pt>
                <c:pt idx="6073" formatCode="General">
                  <c:v>6.0725400000000004E-3</c:v>
                </c:pt>
                <c:pt idx="6074" formatCode="General">
                  <c:v>6.0735399999999997E-3</c:v>
                </c:pt>
                <c:pt idx="6075" formatCode="General">
                  <c:v>6.0745399999999998E-3</c:v>
                </c:pt>
                <c:pt idx="6076" formatCode="General">
                  <c:v>6.0755399999999999E-3</c:v>
                </c:pt>
                <c:pt idx="6077" formatCode="General">
                  <c:v>6.0765400000000001E-3</c:v>
                </c:pt>
                <c:pt idx="6078" formatCode="General">
                  <c:v>6.0775400000000002E-3</c:v>
                </c:pt>
                <c:pt idx="6079" formatCode="General">
                  <c:v>6.0785400000000003E-3</c:v>
                </c:pt>
                <c:pt idx="6080" formatCode="General">
                  <c:v>6.0795399999999996E-3</c:v>
                </c:pt>
                <c:pt idx="6081" formatCode="General">
                  <c:v>6.0805399999999997E-3</c:v>
                </c:pt>
                <c:pt idx="6082" formatCode="General">
                  <c:v>6.0815399999999999E-3</c:v>
                </c:pt>
                <c:pt idx="6083" formatCode="General">
                  <c:v>6.08254E-3</c:v>
                </c:pt>
                <c:pt idx="6084" formatCode="General">
                  <c:v>6.0835400000000001E-3</c:v>
                </c:pt>
                <c:pt idx="6085" formatCode="General">
                  <c:v>6.0845400000000003E-3</c:v>
                </c:pt>
                <c:pt idx="6086" formatCode="General">
                  <c:v>6.0855400000000004E-3</c:v>
                </c:pt>
                <c:pt idx="6087" formatCode="General">
                  <c:v>6.0865399999999997E-3</c:v>
                </c:pt>
                <c:pt idx="6088" formatCode="General">
                  <c:v>6.0875399999999998E-3</c:v>
                </c:pt>
                <c:pt idx="6089" formatCode="General">
                  <c:v>6.0885399999999999E-3</c:v>
                </c:pt>
                <c:pt idx="6090" formatCode="General">
                  <c:v>6.0895400000000001E-3</c:v>
                </c:pt>
                <c:pt idx="6091" formatCode="General">
                  <c:v>6.0905300000000002E-3</c:v>
                </c:pt>
                <c:pt idx="6092" formatCode="General">
                  <c:v>6.0915300000000004E-3</c:v>
                </c:pt>
                <c:pt idx="6093" formatCode="General">
                  <c:v>6.0925299999999996E-3</c:v>
                </c:pt>
                <c:pt idx="6094" formatCode="General">
                  <c:v>6.0935299999999998E-3</c:v>
                </c:pt>
                <c:pt idx="6095" formatCode="General">
                  <c:v>6.0945299999999999E-3</c:v>
                </c:pt>
                <c:pt idx="6096" formatCode="General">
                  <c:v>6.09553E-3</c:v>
                </c:pt>
                <c:pt idx="6097" formatCode="General">
                  <c:v>6.0965300000000002E-3</c:v>
                </c:pt>
                <c:pt idx="6098" formatCode="General">
                  <c:v>6.0975300000000003E-3</c:v>
                </c:pt>
                <c:pt idx="6099" formatCode="General">
                  <c:v>6.0985299999999996E-3</c:v>
                </c:pt>
                <c:pt idx="6100" formatCode="General">
                  <c:v>6.0995299999999997E-3</c:v>
                </c:pt>
                <c:pt idx="6101" formatCode="General">
                  <c:v>6.1005299999999998E-3</c:v>
                </c:pt>
                <c:pt idx="6102" formatCode="General">
                  <c:v>6.10153E-3</c:v>
                </c:pt>
                <c:pt idx="6103" formatCode="General">
                  <c:v>6.1025300000000001E-3</c:v>
                </c:pt>
                <c:pt idx="6104" formatCode="General">
                  <c:v>6.1035300000000002E-3</c:v>
                </c:pt>
                <c:pt idx="6105" formatCode="General">
                  <c:v>6.1045300000000004E-3</c:v>
                </c:pt>
                <c:pt idx="6106" formatCode="General">
                  <c:v>6.1055299999999996E-3</c:v>
                </c:pt>
                <c:pt idx="6107" formatCode="General">
                  <c:v>6.1065299999999998E-3</c:v>
                </c:pt>
                <c:pt idx="6108" formatCode="General">
                  <c:v>6.1075299999999999E-3</c:v>
                </c:pt>
                <c:pt idx="6109" formatCode="General">
                  <c:v>6.10853E-3</c:v>
                </c:pt>
                <c:pt idx="6110" formatCode="General">
                  <c:v>6.1095300000000002E-3</c:v>
                </c:pt>
                <c:pt idx="6111" formatCode="General">
                  <c:v>6.1105300000000003E-3</c:v>
                </c:pt>
                <c:pt idx="6112" formatCode="General">
                  <c:v>6.1115299999999996E-3</c:v>
                </c:pt>
                <c:pt idx="6113" formatCode="General">
                  <c:v>6.1125299999999997E-3</c:v>
                </c:pt>
                <c:pt idx="6114" formatCode="General">
                  <c:v>6.1135299999999998E-3</c:v>
                </c:pt>
                <c:pt idx="6115" formatCode="General">
                  <c:v>6.11453E-3</c:v>
                </c:pt>
                <c:pt idx="6116" formatCode="General">
                  <c:v>6.1155300000000001E-3</c:v>
                </c:pt>
                <c:pt idx="6117" formatCode="General">
                  <c:v>6.1165300000000002E-3</c:v>
                </c:pt>
                <c:pt idx="6118" formatCode="General">
                  <c:v>6.1175300000000004E-3</c:v>
                </c:pt>
                <c:pt idx="6119" formatCode="General">
                  <c:v>6.1185299999999996E-3</c:v>
                </c:pt>
                <c:pt idx="6120" formatCode="General">
                  <c:v>6.1195299999999998E-3</c:v>
                </c:pt>
                <c:pt idx="6121" formatCode="General">
                  <c:v>6.1205299999999999E-3</c:v>
                </c:pt>
                <c:pt idx="6122" formatCode="General">
                  <c:v>6.12153E-3</c:v>
                </c:pt>
                <c:pt idx="6123" formatCode="General">
                  <c:v>6.1225300000000002E-3</c:v>
                </c:pt>
                <c:pt idx="6124" formatCode="General">
                  <c:v>6.1235300000000003E-3</c:v>
                </c:pt>
                <c:pt idx="6125" formatCode="General">
                  <c:v>6.1245300000000004E-3</c:v>
                </c:pt>
                <c:pt idx="6126" formatCode="General">
                  <c:v>6.1255299999999997E-3</c:v>
                </c:pt>
                <c:pt idx="6127" formatCode="General">
                  <c:v>6.1265299999999998E-3</c:v>
                </c:pt>
                <c:pt idx="6128" formatCode="General">
                  <c:v>6.12753E-3</c:v>
                </c:pt>
                <c:pt idx="6129" formatCode="General">
                  <c:v>6.1285300000000001E-3</c:v>
                </c:pt>
                <c:pt idx="6130" formatCode="General">
                  <c:v>6.1295300000000002E-3</c:v>
                </c:pt>
                <c:pt idx="6131" formatCode="General">
                  <c:v>6.1305300000000004E-3</c:v>
                </c:pt>
                <c:pt idx="6132" formatCode="General">
                  <c:v>6.1315299999999996E-3</c:v>
                </c:pt>
                <c:pt idx="6133" formatCode="General">
                  <c:v>6.1325299999999998E-3</c:v>
                </c:pt>
                <c:pt idx="6134" formatCode="General">
                  <c:v>6.1335299999999999E-3</c:v>
                </c:pt>
                <c:pt idx="6135" formatCode="General">
                  <c:v>6.1345200000000001E-3</c:v>
                </c:pt>
                <c:pt idx="6136" formatCode="General">
                  <c:v>6.1355200000000002E-3</c:v>
                </c:pt>
                <c:pt idx="6137" formatCode="General">
                  <c:v>6.1365200000000003E-3</c:v>
                </c:pt>
                <c:pt idx="6138" formatCode="General">
                  <c:v>6.1375199999999996E-3</c:v>
                </c:pt>
                <c:pt idx="6139" formatCode="General">
                  <c:v>6.1385199999999997E-3</c:v>
                </c:pt>
                <c:pt idx="6140" formatCode="General">
                  <c:v>6.1395199999999999E-3</c:v>
                </c:pt>
                <c:pt idx="6141" formatCode="General">
                  <c:v>6.14052E-3</c:v>
                </c:pt>
                <c:pt idx="6142" formatCode="General">
                  <c:v>6.1415200000000001E-3</c:v>
                </c:pt>
                <c:pt idx="6143" formatCode="General">
                  <c:v>6.1425200000000003E-3</c:v>
                </c:pt>
                <c:pt idx="6144" formatCode="General">
                  <c:v>6.1435200000000004E-3</c:v>
                </c:pt>
                <c:pt idx="6145" formatCode="General">
                  <c:v>6.1445199999999997E-3</c:v>
                </c:pt>
                <c:pt idx="6146" formatCode="General">
                  <c:v>6.1455199999999998E-3</c:v>
                </c:pt>
                <c:pt idx="6147" formatCode="General">
                  <c:v>6.1465199999999999E-3</c:v>
                </c:pt>
                <c:pt idx="6148" formatCode="General">
                  <c:v>6.1475200000000001E-3</c:v>
                </c:pt>
                <c:pt idx="6149" formatCode="General">
                  <c:v>6.1485200000000002E-3</c:v>
                </c:pt>
                <c:pt idx="6150" formatCode="General">
                  <c:v>6.1495200000000003E-3</c:v>
                </c:pt>
                <c:pt idx="6151" formatCode="General">
                  <c:v>6.1505199999999996E-3</c:v>
                </c:pt>
                <c:pt idx="6152" formatCode="General">
                  <c:v>6.1515199999999997E-3</c:v>
                </c:pt>
                <c:pt idx="6153" formatCode="General">
                  <c:v>6.1525199999999999E-3</c:v>
                </c:pt>
                <c:pt idx="6154" formatCode="General">
                  <c:v>6.15352E-3</c:v>
                </c:pt>
                <c:pt idx="6155" formatCode="General">
                  <c:v>6.1545200000000001E-3</c:v>
                </c:pt>
                <c:pt idx="6156" formatCode="General">
                  <c:v>6.1555200000000003E-3</c:v>
                </c:pt>
                <c:pt idx="6157" formatCode="General">
                  <c:v>6.1565200000000004E-3</c:v>
                </c:pt>
                <c:pt idx="6158" formatCode="General">
                  <c:v>6.1575199999999997E-3</c:v>
                </c:pt>
                <c:pt idx="6159" formatCode="General">
                  <c:v>6.1585199999999998E-3</c:v>
                </c:pt>
                <c:pt idx="6160" formatCode="General">
                  <c:v>6.1595199999999999E-3</c:v>
                </c:pt>
                <c:pt idx="6161" formatCode="General">
                  <c:v>6.1605200000000001E-3</c:v>
                </c:pt>
                <c:pt idx="6162" formatCode="General">
                  <c:v>6.1615200000000002E-3</c:v>
                </c:pt>
                <c:pt idx="6163" formatCode="General">
                  <c:v>6.1625200000000003E-3</c:v>
                </c:pt>
                <c:pt idx="6164" formatCode="General">
                  <c:v>6.1635199999999996E-3</c:v>
                </c:pt>
                <c:pt idx="6165" formatCode="General">
                  <c:v>6.1645199999999997E-3</c:v>
                </c:pt>
                <c:pt idx="6166" formatCode="General">
                  <c:v>6.1655199999999999E-3</c:v>
                </c:pt>
                <c:pt idx="6167" formatCode="General">
                  <c:v>6.16652E-3</c:v>
                </c:pt>
                <c:pt idx="6168" formatCode="General">
                  <c:v>6.1675200000000001E-3</c:v>
                </c:pt>
                <c:pt idx="6169" formatCode="General">
                  <c:v>6.1685200000000003E-3</c:v>
                </c:pt>
                <c:pt idx="6170" formatCode="General">
                  <c:v>6.1695200000000004E-3</c:v>
                </c:pt>
                <c:pt idx="6171" formatCode="General">
                  <c:v>6.1705199999999997E-3</c:v>
                </c:pt>
                <c:pt idx="6172" formatCode="General">
                  <c:v>6.1715199999999998E-3</c:v>
                </c:pt>
                <c:pt idx="6173" formatCode="General">
                  <c:v>6.1725199999999999E-3</c:v>
                </c:pt>
                <c:pt idx="6174" formatCode="General">
                  <c:v>6.17352E-3</c:v>
                </c:pt>
                <c:pt idx="6175" formatCode="General">
                  <c:v>6.1745200000000002E-3</c:v>
                </c:pt>
                <c:pt idx="6176" formatCode="General">
                  <c:v>6.1755200000000003E-3</c:v>
                </c:pt>
                <c:pt idx="6177" formatCode="General">
                  <c:v>6.1765199999999996E-3</c:v>
                </c:pt>
                <c:pt idx="6178" formatCode="General">
                  <c:v>6.1775199999999997E-3</c:v>
                </c:pt>
                <c:pt idx="6179" formatCode="General">
                  <c:v>6.1785199999999998E-3</c:v>
                </c:pt>
                <c:pt idx="6180" formatCode="General">
                  <c:v>6.17951E-3</c:v>
                </c:pt>
                <c:pt idx="6181" formatCode="General">
                  <c:v>6.1805100000000002E-3</c:v>
                </c:pt>
                <c:pt idx="6182" formatCode="General">
                  <c:v>6.1815100000000003E-3</c:v>
                </c:pt>
                <c:pt idx="6183" formatCode="General">
                  <c:v>6.1825099999999996E-3</c:v>
                </c:pt>
                <c:pt idx="6184" formatCode="General">
                  <c:v>6.1835099999999997E-3</c:v>
                </c:pt>
                <c:pt idx="6185" formatCode="General">
                  <c:v>6.1845099999999998E-3</c:v>
                </c:pt>
                <c:pt idx="6186" formatCode="General">
                  <c:v>6.18551E-3</c:v>
                </c:pt>
                <c:pt idx="6187" formatCode="General">
                  <c:v>6.1865100000000001E-3</c:v>
                </c:pt>
                <c:pt idx="6188" formatCode="General">
                  <c:v>6.1875100000000002E-3</c:v>
                </c:pt>
                <c:pt idx="6189" formatCode="General">
                  <c:v>6.1885100000000004E-3</c:v>
                </c:pt>
                <c:pt idx="6190" formatCode="General">
                  <c:v>6.1895099999999996E-3</c:v>
                </c:pt>
                <c:pt idx="6191" formatCode="General">
                  <c:v>6.1905099999999998E-3</c:v>
                </c:pt>
                <c:pt idx="6192" formatCode="General">
                  <c:v>6.1915099999999999E-3</c:v>
                </c:pt>
                <c:pt idx="6193" formatCode="General">
                  <c:v>6.19251E-3</c:v>
                </c:pt>
                <c:pt idx="6194" formatCode="General">
                  <c:v>6.1935100000000002E-3</c:v>
                </c:pt>
                <c:pt idx="6195" formatCode="General">
                  <c:v>6.1945100000000003E-3</c:v>
                </c:pt>
                <c:pt idx="6196" formatCode="General">
                  <c:v>6.1955100000000004E-3</c:v>
                </c:pt>
                <c:pt idx="6197" formatCode="General">
                  <c:v>6.1965099999999997E-3</c:v>
                </c:pt>
                <c:pt idx="6198" formatCode="General">
                  <c:v>6.1975099999999998E-3</c:v>
                </c:pt>
                <c:pt idx="6199" formatCode="General">
                  <c:v>6.19851E-3</c:v>
                </c:pt>
                <c:pt idx="6200" formatCode="General">
                  <c:v>6.1995100000000001E-3</c:v>
                </c:pt>
                <c:pt idx="6201" formatCode="General">
                  <c:v>6.2005100000000002E-3</c:v>
                </c:pt>
                <c:pt idx="6202" formatCode="General">
                  <c:v>6.2015100000000004E-3</c:v>
                </c:pt>
                <c:pt idx="6203" formatCode="General">
                  <c:v>6.2025099999999996E-3</c:v>
                </c:pt>
                <c:pt idx="6204" formatCode="General">
                  <c:v>6.2035099999999998E-3</c:v>
                </c:pt>
                <c:pt idx="6205" formatCode="General">
                  <c:v>6.2045099999999999E-3</c:v>
                </c:pt>
                <c:pt idx="6206" formatCode="General">
                  <c:v>6.20551E-3</c:v>
                </c:pt>
                <c:pt idx="6207" formatCode="General">
                  <c:v>6.2065100000000002E-3</c:v>
                </c:pt>
                <c:pt idx="6208" formatCode="General">
                  <c:v>6.2075100000000003E-3</c:v>
                </c:pt>
                <c:pt idx="6209" formatCode="General">
                  <c:v>6.2085100000000004E-3</c:v>
                </c:pt>
                <c:pt idx="6210" formatCode="General">
                  <c:v>6.2095099999999997E-3</c:v>
                </c:pt>
                <c:pt idx="6211" formatCode="General">
                  <c:v>6.2105099999999998E-3</c:v>
                </c:pt>
                <c:pt idx="6212" formatCode="General">
                  <c:v>6.2115099999999999E-3</c:v>
                </c:pt>
                <c:pt idx="6213" formatCode="General">
                  <c:v>6.2125100000000001E-3</c:v>
                </c:pt>
                <c:pt idx="6214" formatCode="General">
                  <c:v>6.2135100000000002E-3</c:v>
                </c:pt>
                <c:pt idx="6215" formatCode="General">
                  <c:v>6.2145100000000003E-3</c:v>
                </c:pt>
                <c:pt idx="6216" formatCode="General">
                  <c:v>6.2155099999999996E-3</c:v>
                </c:pt>
                <c:pt idx="6217" formatCode="General">
                  <c:v>6.2165099999999997E-3</c:v>
                </c:pt>
                <c:pt idx="6218" formatCode="General">
                  <c:v>6.2175099999999999E-3</c:v>
                </c:pt>
                <c:pt idx="6219" formatCode="General">
                  <c:v>6.21851E-3</c:v>
                </c:pt>
                <c:pt idx="6220" formatCode="General">
                  <c:v>6.2195100000000001E-3</c:v>
                </c:pt>
                <c:pt idx="6221" formatCode="General">
                  <c:v>6.2205100000000003E-3</c:v>
                </c:pt>
                <c:pt idx="6222" formatCode="General">
                  <c:v>6.2215100000000004E-3</c:v>
                </c:pt>
                <c:pt idx="6223" formatCode="General">
                  <c:v>6.2225099999999997E-3</c:v>
                </c:pt>
                <c:pt idx="6224" formatCode="General">
                  <c:v>6.2234999999999999E-3</c:v>
                </c:pt>
                <c:pt idx="6225" formatCode="General">
                  <c:v>6.2245E-3</c:v>
                </c:pt>
                <c:pt idx="6226" formatCode="General">
                  <c:v>6.2255000000000001E-3</c:v>
                </c:pt>
                <c:pt idx="6227" formatCode="General">
                  <c:v>6.2265000000000003E-3</c:v>
                </c:pt>
                <c:pt idx="6228" formatCode="General">
                  <c:v>6.2275000000000004E-3</c:v>
                </c:pt>
                <c:pt idx="6229" formatCode="General">
                  <c:v>6.2284999999999997E-3</c:v>
                </c:pt>
                <c:pt idx="6230" formatCode="General">
                  <c:v>6.2294999999999998E-3</c:v>
                </c:pt>
                <c:pt idx="6231" formatCode="General">
                  <c:v>6.2304999999999999E-3</c:v>
                </c:pt>
                <c:pt idx="6232" formatCode="General">
                  <c:v>6.2315000000000001E-3</c:v>
                </c:pt>
                <c:pt idx="6233" formatCode="General">
                  <c:v>6.2325000000000002E-3</c:v>
                </c:pt>
                <c:pt idx="6234" formatCode="General">
                  <c:v>6.2335000000000003E-3</c:v>
                </c:pt>
                <c:pt idx="6235" formatCode="General">
                  <c:v>6.2344999999999996E-3</c:v>
                </c:pt>
                <c:pt idx="6236" formatCode="General">
                  <c:v>6.2354999999999997E-3</c:v>
                </c:pt>
                <c:pt idx="6237" formatCode="General">
                  <c:v>6.2364999999999999E-3</c:v>
                </c:pt>
                <c:pt idx="6238" formatCode="General">
                  <c:v>6.2375E-3</c:v>
                </c:pt>
                <c:pt idx="6239" formatCode="General">
                  <c:v>6.2385000000000001E-3</c:v>
                </c:pt>
                <c:pt idx="6240" formatCode="General">
                  <c:v>6.2395000000000003E-3</c:v>
                </c:pt>
                <c:pt idx="6241" formatCode="General">
                  <c:v>6.2405000000000004E-3</c:v>
                </c:pt>
                <c:pt idx="6242" formatCode="General">
                  <c:v>6.2414999999999997E-3</c:v>
                </c:pt>
                <c:pt idx="6243" formatCode="General">
                  <c:v>6.2424999999999998E-3</c:v>
                </c:pt>
                <c:pt idx="6244" formatCode="General">
                  <c:v>6.2434999999999999E-3</c:v>
                </c:pt>
                <c:pt idx="6245" formatCode="General">
                  <c:v>6.2445000000000001E-3</c:v>
                </c:pt>
                <c:pt idx="6246" formatCode="General">
                  <c:v>6.2455000000000002E-3</c:v>
                </c:pt>
                <c:pt idx="6247" formatCode="General">
                  <c:v>6.2465000000000003E-3</c:v>
                </c:pt>
                <c:pt idx="6248" formatCode="General">
                  <c:v>6.2474999999999996E-3</c:v>
                </c:pt>
                <c:pt idx="6249" formatCode="General">
                  <c:v>6.2484999999999997E-3</c:v>
                </c:pt>
                <c:pt idx="6250" formatCode="General">
                  <c:v>6.2494999999999998E-3</c:v>
                </c:pt>
                <c:pt idx="6251" formatCode="General">
                  <c:v>6.2505E-3</c:v>
                </c:pt>
                <c:pt idx="6252" formatCode="General">
                  <c:v>6.2515000000000001E-3</c:v>
                </c:pt>
                <c:pt idx="6253" formatCode="General">
                  <c:v>6.2525000000000002E-3</c:v>
                </c:pt>
                <c:pt idx="6254" formatCode="General">
                  <c:v>6.2535000000000004E-3</c:v>
                </c:pt>
                <c:pt idx="6255" formatCode="General">
                  <c:v>6.2544999999999996E-3</c:v>
                </c:pt>
                <c:pt idx="6256" formatCode="General">
                  <c:v>6.2554999999999998E-3</c:v>
                </c:pt>
                <c:pt idx="6257" formatCode="General">
                  <c:v>6.2564999999999999E-3</c:v>
                </c:pt>
                <c:pt idx="6258" formatCode="General">
                  <c:v>6.2575E-3</c:v>
                </c:pt>
                <c:pt idx="6259" formatCode="General">
                  <c:v>6.2585000000000002E-3</c:v>
                </c:pt>
                <c:pt idx="6260" formatCode="General">
                  <c:v>6.2595000000000003E-3</c:v>
                </c:pt>
                <c:pt idx="6261" formatCode="General">
                  <c:v>6.2604999999999996E-3</c:v>
                </c:pt>
                <c:pt idx="6262" formatCode="General">
                  <c:v>6.2614999999999997E-3</c:v>
                </c:pt>
                <c:pt idx="6263" formatCode="General">
                  <c:v>6.2624999999999998E-3</c:v>
                </c:pt>
                <c:pt idx="6264" formatCode="General">
                  <c:v>6.2635E-3</c:v>
                </c:pt>
                <c:pt idx="6265" formatCode="General">
                  <c:v>6.2645000000000001E-3</c:v>
                </c:pt>
                <c:pt idx="6266" formatCode="General">
                  <c:v>6.2655000000000002E-3</c:v>
                </c:pt>
                <c:pt idx="6267" formatCode="General">
                  <c:v>6.2665000000000004E-3</c:v>
                </c:pt>
                <c:pt idx="6268" formatCode="General">
                  <c:v>6.2674899999999997E-3</c:v>
                </c:pt>
                <c:pt idx="6269" formatCode="General">
                  <c:v>6.2684899999999998E-3</c:v>
                </c:pt>
                <c:pt idx="6270" formatCode="General">
                  <c:v>6.26949E-3</c:v>
                </c:pt>
                <c:pt idx="6271" formatCode="General">
                  <c:v>6.2704900000000001E-3</c:v>
                </c:pt>
                <c:pt idx="6272" formatCode="General">
                  <c:v>6.2714900000000002E-3</c:v>
                </c:pt>
                <c:pt idx="6273" formatCode="General">
                  <c:v>6.2724900000000004E-3</c:v>
                </c:pt>
                <c:pt idx="6274" formatCode="General">
                  <c:v>6.2734899999999996E-3</c:v>
                </c:pt>
                <c:pt idx="6275" formatCode="General">
                  <c:v>6.2744899999999998E-3</c:v>
                </c:pt>
                <c:pt idx="6276" formatCode="General">
                  <c:v>6.2754899999999999E-3</c:v>
                </c:pt>
                <c:pt idx="6277" formatCode="General">
                  <c:v>6.27649E-3</c:v>
                </c:pt>
                <c:pt idx="6278" formatCode="General">
                  <c:v>6.2774900000000002E-3</c:v>
                </c:pt>
                <c:pt idx="6279" formatCode="General">
                  <c:v>6.2784900000000003E-3</c:v>
                </c:pt>
                <c:pt idx="6280" formatCode="General">
                  <c:v>6.2794900000000004E-3</c:v>
                </c:pt>
                <c:pt idx="6281" formatCode="General">
                  <c:v>6.2804899999999997E-3</c:v>
                </c:pt>
                <c:pt idx="6282" formatCode="General">
                  <c:v>6.2814899999999998E-3</c:v>
                </c:pt>
                <c:pt idx="6283" formatCode="General">
                  <c:v>6.2824899999999999E-3</c:v>
                </c:pt>
                <c:pt idx="6284" formatCode="General">
                  <c:v>6.2834900000000001E-3</c:v>
                </c:pt>
                <c:pt idx="6285" formatCode="General">
                  <c:v>6.2844900000000002E-3</c:v>
                </c:pt>
                <c:pt idx="6286" formatCode="General">
                  <c:v>6.2854900000000003E-3</c:v>
                </c:pt>
                <c:pt idx="6287" formatCode="General">
                  <c:v>6.2864899999999996E-3</c:v>
                </c:pt>
                <c:pt idx="6288" formatCode="General">
                  <c:v>6.2874899999999997E-3</c:v>
                </c:pt>
                <c:pt idx="6289" formatCode="General">
                  <c:v>6.2884899999999999E-3</c:v>
                </c:pt>
                <c:pt idx="6290" formatCode="General">
                  <c:v>6.28949E-3</c:v>
                </c:pt>
                <c:pt idx="6291" formatCode="General">
                  <c:v>6.2904900000000001E-3</c:v>
                </c:pt>
                <c:pt idx="6292" formatCode="General">
                  <c:v>6.2914900000000003E-3</c:v>
                </c:pt>
                <c:pt idx="6293" formatCode="General">
                  <c:v>6.2924900000000004E-3</c:v>
                </c:pt>
                <c:pt idx="6294" formatCode="General">
                  <c:v>6.2934899999999997E-3</c:v>
                </c:pt>
                <c:pt idx="6295" formatCode="General">
                  <c:v>6.2944899999999998E-3</c:v>
                </c:pt>
                <c:pt idx="6296" formatCode="General">
                  <c:v>6.2954899999999999E-3</c:v>
                </c:pt>
                <c:pt idx="6297" formatCode="General">
                  <c:v>6.2964900000000001E-3</c:v>
                </c:pt>
                <c:pt idx="6298" formatCode="General">
                  <c:v>6.2974900000000002E-3</c:v>
                </c:pt>
                <c:pt idx="6299" formatCode="General">
                  <c:v>6.2984900000000003E-3</c:v>
                </c:pt>
                <c:pt idx="6300" formatCode="General">
                  <c:v>6.2994899999999996E-3</c:v>
                </c:pt>
                <c:pt idx="6301" formatCode="General">
                  <c:v>6.3004899999999997E-3</c:v>
                </c:pt>
                <c:pt idx="6302" formatCode="General">
                  <c:v>6.3014899999999999E-3</c:v>
                </c:pt>
                <c:pt idx="6303" formatCode="General">
                  <c:v>6.30249E-3</c:v>
                </c:pt>
                <c:pt idx="6304" formatCode="General">
                  <c:v>6.3034900000000001E-3</c:v>
                </c:pt>
                <c:pt idx="6305" formatCode="General">
                  <c:v>6.3044900000000003E-3</c:v>
                </c:pt>
                <c:pt idx="6306" formatCode="General">
                  <c:v>6.3054900000000004E-3</c:v>
                </c:pt>
                <c:pt idx="6307" formatCode="General">
                  <c:v>6.3064899999999997E-3</c:v>
                </c:pt>
                <c:pt idx="6308" formatCode="General">
                  <c:v>6.3074899999999998E-3</c:v>
                </c:pt>
                <c:pt idx="6309" formatCode="General">
                  <c:v>6.3084899999999999E-3</c:v>
                </c:pt>
                <c:pt idx="6310" formatCode="General">
                  <c:v>6.3094900000000001E-3</c:v>
                </c:pt>
                <c:pt idx="6311" formatCode="General">
                  <c:v>6.3104900000000002E-3</c:v>
                </c:pt>
                <c:pt idx="6312" formatCode="General">
                  <c:v>6.3114900000000003E-3</c:v>
                </c:pt>
                <c:pt idx="6313" formatCode="General">
                  <c:v>6.3124799999999997E-3</c:v>
                </c:pt>
                <c:pt idx="6314" formatCode="General">
                  <c:v>6.3134799999999998E-3</c:v>
                </c:pt>
                <c:pt idx="6315" formatCode="General">
                  <c:v>6.3144799999999999E-3</c:v>
                </c:pt>
                <c:pt idx="6316" formatCode="General">
                  <c:v>6.3154800000000001E-3</c:v>
                </c:pt>
                <c:pt idx="6317" formatCode="General">
                  <c:v>6.3164800000000002E-3</c:v>
                </c:pt>
                <c:pt idx="6318" formatCode="General">
                  <c:v>6.3174800000000003E-3</c:v>
                </c:pt>
                <c:pt idx="6319" formatCode="General">
                  <c:v>6.3184799999999996E-3</c:v>
                </c:pt>
                <c:pt idx="6320" formatCode="General">
                  <c:v>6.3194799999999997E-3</c:v>
                </c:pt>
                <c:pt idx="6321" formatCode="General">
                  <c:v>6.3204799999999998E-3</c:v>
                </c:pt>
                <c:pt idx="6322" formatCode="General">
                  <c:v>6.32148E-3</c:v>
                </c:pt>
                <c:pt idx="6323" formatCode="General">
                  <c:v>6.3224800000000001E-3</c:v>
                </c:pt>
                <c:pt idx="6324" formatCode="General">
                  <c:v>6.3234800000000002E-3</c:v>
                </c:pt>
                <c:pt idx="6325" formatCode="General">
                  <c:v>6.3244800000000004E-3</c:v>
                </c:pt>
                <c:pt idx="6326" formatCode="General">
                  <c:v>6.3254799999999996E-3</c:v>
                </c:pt>
                <c:pt idx="6327" formatCode="General">
                  <c:v>6.3264799999999998E-3</c:v>
                </c:pt>
                <c:pt idx="6328" formatCode="General">
                  <c:v>6.3274799999999999E-3</c:v>
                </c:pt>
                <c:pt idx="6329" formatCode="General">
                  <c:v>6.32848E-3</c:v>
                </c:pt>
                <c:pt idx="6330" formatCode="General">
                  <c:v>6.3294800000000002E-3</c:v>
                </c:pt>
                <c:pt idx="6331" formatCode="General">
                  <c:v>6.3304800000000003E-3</c:v>
                </c:pt>
                <c:pt idx="6332" formatCode="General">
                  <c:v>6.3314799999999996E-3</c:v>
                </c:pt>
                <c:pt idx="6333" formatCode="General">
                  <c:v>6.3324799999999997E-3</c:v>
                </c:pt>
                <c:pt idx="6334" formatCode="General">
                  <c:v>6.3334799999999998E-3</c:v>
                </c:pt>
                <c:pt idx="6335" formatCode="General">
                  <c:v>6.33448E-3</c:v>
                </c:pt>
                <c:pt idx="6336" formatCode="General">
                  <c:v>6.3354800000000001E-3</c:v>
                </c:pt>
                <c:pt idx="6337" formatCode="General">
                  <c:v>6.3364800000000002E-3</c:v>
                </c:pt>
                <c:pt idx="6338" formatCode="General">
                  <c:v>6.3374800000000004E-3</c:v>
                </c:pt>
                <c:pt idx="6339" formatCode="General">
                  <c:v>6.3384799999999996E-3</c:v>
                </c:pt>
                <c:pt idx="6340" formatCode="General">
                  <c:v>6.3394799999999998E-3</c:v>
                </c:pt>
                <c:pt idx="6341" formatCode="General">
                  <c:v>6.3404799999999999E-3</c:v>
                </c:pt>
                <c:pt idx="6342" formatCode="General">
                  <c:v>6.34148E-3</c:v>
                </c:pt>
                <c:pt idx="6343" formatCode="General">
                  <c:v>6.3424800000000002E-3</c:v>
                </c:pt>
                <c:pt idx="6344" formatCode="General">
                  <c:v>6.3434800000000003E-3</c:v>
                </c:pt>
                <c:pt idx="6345" formatCode="General">
                  <c:v>6.3444800000000004E-3</c:v>
                </c:pt>
                <c:pt idx="6346" formatCode="General">
                  <c:v>6.3454799999999997E-3</c:v>
                </c:pt>
                <c:pt idx="6347" formatCode="General">
                  <c:v>6.3464799999999998E-3</c:v>
                </c:pt>
                <c:pt idx="6348" formatCode="General">
                  <c:v>6.34748E-3</c:v>
                </c:pt>
                <c:pt idx="6349" formatCode="General">
                  <c:v>6.3484800000000001E-3</c:v>
                </c:pt>
                <c:pt idx="6350" formatCode="General">
                  <c:v>6.3494800000000002E-3</c:v>
                </c:pt>
                <c:pt idx="6351" formatCode="General">
                  <c:v>6.3504800000000004E-3</c:v>
                </c:pt>
                <c:pt idx="6352" formatCode="General">
                  <c:v>6.3514799999999996E-3</c:v>
                </c:pt>
                <c:pt idx="6353" formatCode="General">
                  <c:v>6.3524799999999998E-3</c:v>
                </c:pt>
                <c:pt idx="6354" formatCode="General">
                  <c:v>6.3534799999999999E-3</c:v>
                </c:pt>
                <c:pt idx="6355" formatCode="General">
                  <c:v>6.35448E-3</c:v>
                </c:pt>
                <c:pt idx="6356" formatCode="General">
                  <c:v>6.3554800000000002E-3</c:v>
                </c:pt>
                <c:pt idx="6357" formatCode="General">
                  <c:v>6.3564700000000003E-3</c:v>
                </c:pt>
                <c:pt idx="6358" formatCode="General">
                  <c:v>6.3574699999999996E-3</c:v>
                </c:pt>
                <c:pt idx="6359" formatCode="General">
                  <c:v>6.3584699999999997E-3</c:v>
                </c:pt>
                <c:pt idx="6360" formatCode="General">
                  <c:v>6.3594699999999999E-3</c:v>
                </c:pt>
                <c:pt idx="6361" formatCode="General">
                  <c:v>6.36047E-3</c:v>
                </c:pt>
                <c:pt idx="6362" formatCode="General">
                  <c:v>6.3614700000000001E-3</c:v>
                </c:pt>
                <c:pt idx="6363" formatCode="General">
                  <c:v>6.3624700000000003E-3</c:v>
                </c:pt>
                <c:pt idx="6364" formatCode="General">
                  <c:v>6.3634700000000004E-3</c:v>
                </c:pt>
                <c:pt idx="6365" formatCode="General">
                  <c:v>6.3644699999999997E-3</c:v>
                </c:pt>
                <c:pt idx="6366" formatCode="General">
                  <c:v>6.3654699999999998E-3</c:v>
                </c:pt>
                <c:pt idx="6367" formatCode="General">
                  <c:v>6.3664699999999999E-3</c:v>
                </c:pt>
                <c:pt idx="6368" formatCode="General">
                  <c:v>6.3674700000000001E-3</c:v>
                </c:pt>
                <c:pt idx="6369" formatCode="General">
                  <c:v>6.3684700000000002E-3</c:v>
                </c:pt>
                <c:pt idx="6370" formatCode="General">
                  <c:v>6.3694700000000003E-3</c:v>
                </c:pt>
                <c:pt idx="6371" formatCode="General">
                  <c:v>6.3704699999999996E-3</c:v>
                </c:pt>
                <c:pt idx="6372" formatCode="General">
                  <c:v>6.3714699999999997E-3</c:v>
                </c:pt>
                <c:pt idx="6373" formatCode="General">
                  <c:v>6.3724699999999999E-3</c:v>
                </c:pt>
                <c:pt idx="6374" formatCode="General">
                  <c:v>6.37347E-3</c:v>
                </c:pt>
                <c:pt idx="6375" formatCode="General">
                  <c:v>6.3744700000000001E-3</c:v>
                </c:pt>
                <c:pt idx="6376" formatCode="General">
                  <c:v>6.3754700000000003E-3</c:v>
                </c:pt>
                <c:pt idx="6377" formatCode="General">
                  <c:v>6.3764700000000004E-3</c:v>
                </c:pt>
                <c:pt idx="6378" formatCode="General">
                  <c:v>6.3774699999999997E-3</c:v>
                </c:pt>
                <c:pt idx="6379" formatCode="General">
                  <c:v>6.3784699999999998E-3</c:v>
                </c:pt>
                <c:pt idx="6380" formatCode="General">
                  <c:v>6.3794699999999999E-3</c:v>
                </c:pt>
                <c:pt idx="6381" formatCode="General">
                  <c:v>6.3804700000000001E-3</c:v>
                </c:pt>
                <c:pt idx="6382" formatCode="General">
                  <c:v>6.3814700000000002E-3</c:v>
                </c:pt>
                <c:pt idx="6383" formatCode="General">
                  <c:v>6.3824700000000003E-3</c:v>
                </c:pt>
                <c:pt idx="6384" formatCode="General">
                  <c:v>6.3834699999999996E-3</c:v>
                </c:pt>
                <c:pt idx="6385" formatCode="General">
                  <c:v>6.3844699999999997E-3</c:v>
                </c:pt>
                <c:pt idx="6386" formatCode="General">
                  <c:v>6.3854699999999999E-3</c:v>
                </c:pt>
                <c:pt idx="6387" formatCode="General">
                  <c:v>6.38647E-3</c:v>
                </c:pt>
                <c:pt idx="6388" formatCode="General">
                  <c:v>6.3874700000000001E-3</c:v>
                </c:pt>
                <c:pt idx="6389" formatCode="General">
                  <c:v>6.3884700000000003E-3</c:v>
                </c:pt>
                <c:pt idx="6390" formatCode="General">
                  <c:v>6.3894700000000004E-3</c:v>
                </c:pt>
                <c:pt idx="6391" formatCode="General">
                  <c:v>6.3904699999999997E-3</c:v>
                </c:pt>
                <c:pt idx="6392" formatCode="General">
                  <c:v>6.3914699999999998E-3</c:v>
                </c:pt>
                <c:pt idx="6393" formatCode="General">
                  <c:v>6.3924699999999999E-3</c:v>
                </c:pt>
                <c:pt idx="6394" formatCode="General">
                  <c:v>6.3934700000000001E-3</c:v>
                </c:pt>
                <c:pt idx="6395" formatCode="General">
                  <c:v>6.3944700000000002E-3</c:v>
                </c:pt>
                <c:pt idx="6396" formatCode="General">
                  <c:v>6.3954700000000003E-3</c:v>
                </c:pt>
                <c:pt idx="6397" formatCode="General">
                  <c:v>6.3964699999999996E-3</c:v>
                </c:pt>
                <c:pt idx="6398" formatCode="General">
                  <c:v>6.3974699999999997E-3</c:v>
                </c:pt>
                <c:pt idx="6399" formatCode="General">
                  <c:v>6.3984699999999999E-3</c:v>
                </c:pt>
                <c:pt idx="6400" formatCode="General">
                  <c:v>6.39947E-3</c:v>
                </c:pt>
                <c:pt idx="6401" formatCode="General">
                  <c:v>6.4004700000000001E-3</c:v>
                </c:pt>
                <c:pt idx="6402" formatCode="General">
                  <c:v>6.4014600000000003E-3</c:v>
                </c:pt>
                <c:pt idx="6403" formatCode="General">
                  <c:v>6.4024599999999996E-3</c:v>
                </c:pt>
                <c:pt idx="6404" formatCode="General">
                  <c:v>6.4034599999999997E-3</c:v>
                </c:pt>
                <c:pt idx="6405" formatCode="General">
                  <c:v>6.4044599999999998E-3</c:v>
                </c:pt>
                <c:pt idx="6406" formatCode="General">
                  <c:v>6.40546E-3</c:v>
                </c:pt>
                <c:pt idx="6407" formatCode="General">
                  <c:v>6.4064600000000001E-3</c:v>
                </c:pt>
                <c:pt idx="6408" formatCode="General">
                  <c:v>6.4074600000000002E-3</c:v>
                </c:pt>
                <c:pt idx="6409" formatCode="General">
                  <c:v>6.4084600000000004E-3</c:v>
                </c:pt>
                <c:pt idx="6410" formatCode="General">
                  <c:v>6.4094599999999996E-3</c:v>
                </c:pt>
                <c:pt idx="6411" formatCode="General">
                  <c:v>6.4104599999999998E-3</c:v>
                </c:pt>
                <c:pt idx="6412" formatCode="General">
                  <c:v>6.4114599999999999E-3</c:v>
                </c:pt>
                <c:pt idx="6413" formatCode="General">
                  <c:v>6.41246E-3</c:v>
                </c:pt>
                <c:pt idx="6414" formatCode="General">
                  <c:v>6.4134600000000002E-3</c:v>
                </c:pt>
                <c:pt idx="6415" formatCode="General">
                  <c:v>6.4144600000000003E-3</c:v>
                </c:pt>
                <c:pt idx="6416" formatCode="General">
                  <c:v>6.4154600000000004E-3</c:v>
                </c:pt>
                <c:pt idx="6417" formatCode="General">
                  <c:v>6.4164599999999997E-3</c:v>
                </c:pt>
                <c:pt idx="6418" formatCode="General">
                  <c:v>6.4174599999999998E-3</c:v>
                </c:pt>
                <c:pt idx="6419" formatCode="General">
                  <c:v>6.41846E-3</c:v>
                </c:pt>
                <c:pt idx="6420" formatCode="General">
                  <c:v>6.4194600000000001E-3</c:v>
                </c:pt>
                <c:pt idx="6421" formatCode="General">
                  <c:v>6.4204600000000002E-3</c:v>
                </c:pt>
                <c:pt idx="6422" formatCode="General">
                  <c:v>6.4214600000000004E-3</c:v>
                </c:pt>
                <c:pt idx="6423" formatCode="General">
                  <c:v>6.4224599999999996E-3</c:v>
                </c:pt>
                <c:pt idx="6424" formatCode="General">
                  <c:v>6.4234599999999998E-3</c:v>
                </c:pt>
                <c:pt idx="6425" formatCode="General">
                  <c:v>6.4244599999999999E-3</c:v>
                </c:pt>
                <c:pt idx="6426" formatCode="General">
                  <c:v>6.42546E-3</c:v>
                </c:pt>
                <c:pt idx="6427" formatCode="General">
                  <c:v>6.4264600000000002E-3</c:v>
                </c:pt>
                <c:pt idx="6428" formatCode="General">
                  <c:v>6.4274600000000003E-3</c:v>
                </c:pt>
                <c:pt idx="6429" formatCode="General">
                  <c:v>6.4284600000000004E-3</c:v>
                </c:pt>
                <c:pt idx="6430" formatCode="General">
                  <c:v>6.4294599999999997E-3</c:v>
                </c:pt>
                <c:pt idx="6431" formatCode="General">
                  <c:v>6.4304599999999998E-3</c:v>
                </c:pt>
                <c:pt idx="6432" formatCode="General">
                  <c:v>6.43146E-3</c:v>
                </c:pt>
                <c:pt idx="6433" formatCode="General">
                  <c:v>6.4324600000000001E-3</c:v>
                </c:pt>
                <c:pt idx="6434" formatCode="General">
                  <c:v>6.4334600000000002E-3</c:v>
                </c:pt>
                <c:pt idx="6435" formatCode="General">
                  <c:v>6.4344600000000004E-3</c:v>
                </c:pt>
                <c:pt idx="6436" formatCode="General">
                  <c:v>6.4354599999999996E-3</c:v>
                </c:pt>
                <c:pt idx="6437" formatCode="General">
                  <c:v>6.4364599999999998E-3</c:v>
                </c:pt>
                <c:pt idx="6438" formatCode="General">
                  <c:v>6.4374599999999999E-3</c:v>
                </c:pt>
                <c:pt idx="6439" formatCode="General">
                  <c:v>6.43846E-3</c:v>
                </c:pt>
                <c:pt idx="6440" formatCode="General">
                  <c:v>6.4394600000000001E-3</c:v>
                </c:pt>
                <c:pt idx="6441" formatCode="General">
                  <c:v>6.4404600000000003E-3</c:v>
                </c:pt>
                <c:pt idx="6442" formatCode="General">
                  <c:v>6.4414600000000004E-3</c:v>
                </c:pt>
                <c:pt idx="6443" formatCode="General">
                  <c:v>6.4424599999999997E-3</c:v>
                </c:pt>
                <c:pt idx="6444" formatCode="General">
                  <c:v>6.4434599999999998E-3</c:v>
                </c:pt>
                <c:pt idx="6445" formatCode="General">
                  <c:v>6.4444599999999999E-3</c:v>
                </c:pt>
                <c:pt idx="6446" formatCode="General">
                  <c:v>6.4454500000000001E-3</c:v>
                </c:pt>
                <c:pt idx="6447" formatCode="General">
                  <c:v>6.4464500000000003E-3</c:v>
                </c:pt>
                <c:pt idx="6448" formatCode="General">
                  <c:v>6.4474500000000004E-3</c:v>
                </c:pt>
                <c:pt idx="6449" formatCode="General">
                  <c:v>6.4484499999999997E-3</c:v>
                </c:pt>
                <c:pt idx="6450" formatCode="General">
                  <c:v>6.4494499999999998E-3</c:v>
                </c:pt>
                <c:pt idx="6451" formatCode="General">
                  <c:v>6.4504499999999999E-3</c:v>
                </c:pt>
                <c:pt idx="6452" formatCode="General">
                  <c:v>6.4514500000000001E-3</c:v>
                </c:pt>
                <c:pt idx="6453" formatCode="General">
                  <c:v>6.4524500000000002E-3</c:v>
                </c:pt>
                <c:pt idx="6454" formatCode="General">
                  <c:v>6.4534500000000003E-3</c:v>
                </c:pt>
                <c:pt idx="6455" formatCode="General">
                  <c:v>6.4544499999999996E-3</c:v>
                </c:pt>
                <c:pt idx="6456" formatCode="General">
                  <c:v>6.4554499999999997E-3</c:v>
                </c:pt>
                <c:pt idx="6457" formatCode="General">
                  <c:v>6.4564499999999999E-3</c:v>
                </c:pt>
                <c:pt idx="6458" formatCode="General">
                  <c:v>6.45745E-3</c:v>
                </c:pt>
                <c:pt idx="6459" formatCode="General">
                  <c:v>6.4584500000000001E-3</c:v>
                </c:pt>
                <c:pt idx="6460" formatCode="General">
                  <c:v>6.4594500000000003E-3</c:v>
                </c:pt>
                <c:pt idx="6461" formatCode="General">
                  <c:v>6.4604500000000004E-3</c:v>
                </c:pt>
                <c:pt idx="6462" formatCode="General">
                  <c:v>6.4614499999999997E-3</c:v>
                </c:pt>
                <c:pt idx="6463" formatCode="General">
                  <c:v>6.4624499999999998E-3</c:v>
                </c:pt>
                <c:pt idx="6464" formatCode="General">
                  <c:v>6.4634499999999999E-3</c:v>
                </c:pt>
                <c:pt idx="6465" formatCode="General">
                  <c:v>6.4644500000000001E-3</c:v>
                </c:pt>
                <c:pt idx="6466" formatCode="General">
                  <c:v>6.4654500000000002E-3</c:v>
                </c:pt>
                <c:pt idx="6467" formatCode="General">
                  <c:v>6.4664500000000003E-3</c:v>
                </c:pt>
                <c:pt idx="6468" formatCode="General">
                  <c:v>6.4674499999999996E-3</c:v>
                </c:pt>
                <c:pt idx="6469" formatCode="General">
                  <c:v>6.4684499999999997E-3</c:v>
                </c:pt>
                <c:pt idx="6470" formatCode="General">
                  <c:v>6.4694499999999999E-3</c:v>
                </c:pt>
                <c:pt idx="6471" formatCode="General">
                  <c:v>6.47045E-3</c:v>
                </c:pt>
                <c:pt idx="6472" formatCode="General">
                  <c:v>6.4714500000000001E-3</c:v>
                </c:pt>
                <c:pt idx="6473" formatCode="General">
                  <c:v>6.4724500000000003E-3</c:v>
                </c:pt>
                <c:pt idx="6474" formatCode="General">
                  <c:v>6.4734500000000004E-3</c:v>
                </c:pt>
                <c:pt idx="6475" formatCode="General">
                  <c:v>6.4744499999999996E-3</c:v>
                </c:pt>
                <c:pt idx="6476" formatCode="General">
                  <c:v>6.4754499999999998E-3</c:v>
                </c:pt>
                <c:pt idx="6477" formatCode="General">
                  <c:v>6.4764499999999999E-3</c:v>
                </c:pt>
                <c:pt idx="6478" formatCode="General">
                  <c:v>6.47745E-3</c:v>
                </c:pt>
                <c:pt idx="6479" formatCode="General">
                  <c:v>6.4784500000000002E-3</c:v>
                </c:pt>
                <c:pt idx="6480" formatCode="General">
                  <c:v>6.4794500000000003E-3</c:v>
                </c:pt>
                <c:pt idx="6481" formatCode="General">
                  <c:v>6.4804499999999996E-3</c:v>
                </c:pt>
                <c:pt idx="6482" formatCode="General">
                  <c:v>6.4814499999999997E-3</c:v>
                </c:pt>
                <c:pt idx="6483" formatCode="General">
                  <c:v>6.4824499999999998E-3</c:v>
                </c:pt>
                <c:pt idx="6484" formatCode="General">
                  <c:v>6.48345E-3</c:v>
                </c:pt>
                <c:pt idx="6485" formatCode="General">
                  <c:v>6.4844500000000001E-3</c:v>
                </c:pt>
                <c:pt idx="6486" formatCode="General">
                  <c:v>6.4854500000000002E-3</c:v>
                </c:pt>
                <c:pt idx="6487" formatCode="General">
                  <c:v>6.4864500000000004E-3</c:v>
                </c:pt>
                <c:pt idx="6488" formatCode="General">
                  <c:v>6.4874499999999996E-3</c:v>
                </c:pt>
                <c:pt idx="6489" formatCode="General">
                  <c:v>6.4884499999999998E-3</c:v>
                </c:pt>
                <c:pt idx="6490" formatCode="General">
                  <c:v>6.48944E-3</c:v>
                </c:pt>
                <c:pt idx="6491" formatCode="General">
                  <c:v>6.4904400000000001E-3</c:v>
                </c:pt>
                <c:pt idx="6492" formatCode="General">
                  <c:v>6.4914400000000002E-3</c:v>
                </c:pt>
                <c:pt idx="6493" formatCode="General">
                  <c:v>6.4924400000000004E-3</c:v>
                </c:pt>
                <c:pt idx="6494" formatCode="General">
                  <c:v>6.4934399999999996E-3</c:v>
                </c:pt>
                <c:pt idx="6495" formatCode="General">
                  <c:v>6.4944399999999998E-3</c:v>
                </c:pt>
                <c:pt idx="6496" formatCode="General">
                  <c:v>6.4954399999999999E-3</c:v>
                </c:pt>
                <c:pt idx="6497" formatCode="General">
                  <c:v>6.49644E-3</c:v>
                </c:pt>
                <c:pt idx="6498" formatCode="General">
                  <c:v>6.4974400000000002E-3</c:v>
                </c:pt>
                <c:pt idx="6499" formatCode="General">
                  <c:v>6.4984400000000003E-3</c:v>
                </c:pt>
                <c:pt idx="6500" formatCode="General">
                  <c:v>6.4994400000000004E-3</c:v>
                </c:pt>
                <c:pt idx="6501" formatCode="General">
                  <c:v>6.5004399999999997E-3</c:v>
                </c:pt>
                <c:pt idx="6502" formatCode="General">
                  <c:v>6.5014399999999998E-3</c:v>
                </c:pt>
                <c:pt idx="6503" formatCode="General">
                  <c:v>6.50244E-3</c:v>
                </c:pt>
                <c:pt idx="6504" formatCode="General">
                  <c:v>6.5034400000000001E-3</c:v>
                </c:pt>
                <c:pt idx="6505" formatCode="General">
                  <c:v>6.5044400000000002E-3</c:v>
                </c:pt>
                <c:pt idx="6506" formatCode="General">
                  <c:v>6.5054400000000004E-3</c:v>
                </c:pt>
                <c:pt idx="6507" formatCode="General">
                  <c:v>6.5064399999999996E-3</c:v>
                </c:pt>
                <c:pt idx="6508" formatCode="General">
                  <c:v>6.5074399999999998E-3</c:v>
                </c:pt>
                <c:pt idx="6509" formatCode="General">
                  <c:v>6.5084399999999999E-3</c:v>
                </c:pt>
                <c:pt idx="6510" formatCode="General">
                  <c:v>6.50944E-3</c:v>
                </c:pt>
                <c:pt idx="6511" formatCode="General">
                  <c:v>6.5104400000000002E-3</c:v>
                </c:pt>
                <c:pt idx="6512" formatCode="General">
                  <c:v>6.5114400000000003E-3</c:v>
                </c:pt>
                <c:pt idx="6513" formatCode="General">
                  <c:v>6.5124400000000004E-3</c:v>
                </c:pt>
                <c:pt idx="6514" formatCode="General">
                  <c:v>6.5134399999999997E-3</c:v>
                </c:pt>
                <c:pt idx="6515" formatCode="General">
                  <c:v>6.5144399999999998E-3</c:v>
                </c:pt>
                <c:pt idx="6516" formatCode="General">
                  <c:v>6.5154399999999999E-3</c:v>
                </c:pt>
                <c:pt idx="6517" formatCode="General">
                  <c:v>6.5164400000000001E-3</c:v>
                </c:pt>
                <c:pt idx="6518" formatCode="General">
                  <c:v>6.5174400000000002E-3</c:v>
                </c:pt>
                <c:pt idx="6519" formatCode="General">
                  <c:v>6.5184400000000003E-3</c:v>
                </c:pt>
                <c:pt idx="6520" formatCode="General">
                  <c:v>6.5194399999999996E-3</c:v>
                </c:pt>
                <c:pt idx="6521" formatCode="General">
                  <c:v>6.5204399999999997E-3</c:v>
                </c:pt>
                <c:pt idx="6522" formatCode="General">
                  <c:v>6.5214399999999999E-3</c:v>
                </c:pt>
                <c:pt idx="6523" formatCode="General">
                  <c:v>6.52244E-3</c:v>
                </c:pt>
                <c:pt idx="6524" formatCode="General">
                  <c:v>6.5234400000000001E-3</c:v>
                </c:pt>
                <c:pt idx="6525" formatCode="General">
                  <c:v>6.5244400000000003E-3</c:v>
                </c:pt>
                <c:pt idx="6526" formatCode="General">
                  <c:v>6.5254400000000004E-3</c:v>
                </c:pt>
                <c:pt idx="6527" formatCode="General">
                  <c:v>6.5264399999999997E-3</c:v>
                </c:pt>
                <c:pt idx="6528" formatCode="General">
                  <c:v>6.5274399999999998E-3</c:v>
                </c:pt>
                <c:pt idx="6529" formatCode="General">
                  <c:v>6.5284399999999999E-3</c:v>
                </c:pt>
                <c:pt idx="6530" formatCode="General">
                  <c:v>6.5294400000000001E-3</c:v>
                </c:pt>
                <c:pt idx="6531" formatCode="General">
                  <c:v>6.5304400000000002E-3</c:v>
                </c:pt>
                <c:pt idx="6532" formatCode="General">
                  <c:v>6.5314400000000003E-3</c:v>
                </c:pt>
                <c:pt idx="6533" formatCode="General">
                  <c:v>6.5324399999999996E-3</c:v>
                </c:pt>
                <c:pt idx="6534" formatCode="General">
                  <c:v>6.5334399999999997E-3</c:v>
                </c:pt>
                <c:pt idx="6535" formatCode="General">
                  <c:v>6.5344299999999999E-3</c:v>
                </c:pt>
                <c:pt idx="6536" formatCode="General">
                  <c:v>6.5354300000000001E-3</c:v>
                </c:pt>
                <c:pt idx="6537" formatCode="General">
                  <c:v>6.5364300000000002E-3</c:v>
                </c:pt>
                <c:pt idx="6538" formatCode="General">
                  <c:v>6.5374300000000003E-3</c:v>
                </c:pt>
                <c:pt idx="6539" formatCode="General">
                  <c:v>6.5384299999999996E-3</c:v>
                </c:pt>
                <c:pt idx="6540" formatCode="General">
                  <c:v>6.5394299999999997E-3</c:v>
                </c:pt>
                <c:pt idx="6541" formatCode="General">
                  <c:v>6.5404299999999999E-3</c:v>
                </c:pt>
                <c:pt idx="6542" formatCode="General">
                  <c:v>6.54143E-3</c:v>
                </c:pt>
                <c:pt idx="6543" formatCode="General">
                  <c:v>6.5424300000000001E-3</c:v>
                </c:pt>
                <c:pt idx="6544" formatCode="General">
                  <c:v>6.5434300000000003E-3</c:v>
                </c:pt>
                <c:pt idx="6545" formatCode="General">
                  <c:v>6.5444300000000004E-3</c:v>
                </c:pt>
                <c:pt idx="6546" formatCode="General">
                  <c:v>6.5454299999999997E-3</c:v>
                </c:pt>
                <c:pt idx="6547" formatCode="General">
                  <c:v>6.5464299999999998E-3</c:v>
                </c:pt>
                <c:pt idx="6548" formatCode="General">
                  <c:v>6.5474299999999999E-3</c:v>
                </c:pt>
                <c:pt idx="6549" formatCode="General">
                  <c:v>6.54843E-3</c:v>
                </c:pt>
                <c:pt idx="6550" formatCode="General">
                  <c:v>6.5494300000000002E-3</c:v>
                </c:pt>
                <c:pt idx="6551" formatCode="General">
                  <c:v>6.5504300000000003E-3</c:v>
                </c:pt>
                <c:pt idx="6552" formatCode="General">
                  <c:v>6.5514299999999996E-3</c:v>
                </c:pt>
                <c:pt idx="6553" formatCode="General">
                  <c:v>6.5524299999999997E-3</c:v>
                </c:pt>
                <c:pt idx="6554" formatCode="General">
                  <c:v>6.5534299999999998E-3</c:v>
                </c:pt>
                <c:pt idx="6555" formatCode="General">
                  <c:v>6.55443E-3</c:v>
                </c:pt>
                <c:pt idx="6556" formatCode="General">
                  <c:v>6.5554300000000001E-3</c:v>
                </c:pt>
                <c:pt idx="6557" formatCode="General">
                  <c:v>6.5564300000000002E-3</c:v>
                </c:pt>
                <c:pt idx="6558" formatCode="General">
                  <c:v>6.5574300000000004E-3</c:v>
                </c:pt>
                <c:pt idx="6559" formatCode="General">
                  <c:v>6.5584299999999996E-3</c:v>
                </c:pt>
                <c:pt idx="6560" formatCode="General">
                  <c:v>6.5594299999999998E-3</c:v>
                </c:pt>
                <c:pt idx="6561" formatCode="General">
                  <c:v>6.5604299999999999E-3</c:v>
                </c:pt>
                <c:pt idx="6562" formatCode="General">
                  <c:v>6.56143E-3</c:v>
                </c:pt>
                <c:pt idx="6563" formatCode="General">
                  <c:v>6.5624300000000002E-3</c:v>
                </c:pt>
                <c:pt idx="6564" formatCode="General">
                  <c:v>6.5634300000000003E-3</c:v>
                </c:pt>
                <c:pt idx="6565" formatCode="General">
                  <c:v>6.5644299999999996E-3</c:v>
                </c:pt>
                <c:pt idx="6566" formatCode="General">
                  <c:v>6.5654299999999997E-3</c:v>
                </c:pt>
                <c:pt idx="6567" formatCode="General">
                  <c:v>6.5664299999999998E-3</c:v>
                </c:pt>
                <c:pt idx="6568" formatCode="General">
                  <c:v>6.56743E-3</c:v>
                </c:pt>
                <c:pt idx="6569" formatCode="General">
                  <c:v>6.5684300000000001E-3</c:v>
                </c:pt>
                <c:pt idx="6570" formatCode="General">
                  <c:v>6.5694300000000002E-3</c:v>
                </c:pt>
                <c:pt idx="6571" formatCode="General">
                  <c:v>6.5704300000000004E-3</c:v>
                </c:pt>
                <c:pt idx="6572" formatCode="General">
                  <c:v>6.5714299999999996E-3</c:v>
                </c:pt>
                <c:pt idx="6573" formatCode="General">
                  <c:v>6.5724299999999998E-3</c:v>
                </c:pt>
                <c:pt idx="6574" formatCode="General">
                  <c:v>6.5734299999999999E-3</c:v>
                </c:pt>
                <c:pt idx="6575" formatCode="General">
                  <c:v>6.57443E-3</c:v>
                </c:pt>
                <c:pt idx="6576" formatCode="General">
                  <c:v>6.5754300000000002E-3</c:v>
                </c:pt>
                <c:pt idx="6577" formatCode="General">
                  <c:v>6.5764300000000003E-3</c:v>
                </c:pt>
                <c:pt idx="6578" formatCode="General">
                  <c:v>6.5774300000000004E-3</c:v>
                </c:pt>
                <c:pt idx="6579" formatCode="General">
                  <c:v>6.5784199999999998E-3</c:v>
                </c:pt>
                <c:pt idx="6580" formatCode="General">
                  <c:v>6.5794199999999999E-3</c:v>
                </c:pt>
                <c:pt idx="6581" formatCode="General">
                  <c:v>6.58042E-3</c:v>
                </c:pt>
                <c:pt idx="6582" formatCode="General">
                  <c:v>6.5814200000000002E-3</c:v>
                </c:pt>
                <c:pt idx="6583" formatCode="General">
                  <c:v>6.5824200000000003E-3</c:v>
                </c:pt>
                <c:pt idx="6584" formatCode="General">
                  <c:v>6.5834200000000004E-3</c:v>
                </c:pt>
                <c:pt idx="6585" formatCode="General">
                  <c:v>6.5844199999999997E-3</c:v>
                </c:pt>
                <c:pt idx="6586" formatCode="General">
                  <c:v>6.5854199999999998E-3</c:v>
                </c:pt>
                <c:pt idx="6587" formatCode="General">
                  <c:v>6.5864199999999999E-3</c:v>
                </c:pt>
                <c:pt idx="6588" formatCode="General">
                  <c:v>6.5874200000000001E-3</c:v>
                </c:pt>
                <c:pt idx="6589" formatCode="General">
                  <c:v>6.5884200000000002E-3</c:v>
                </c:pt>
                <c:pt idx="6590" formatCode="General">
                  <c:v>6.5894200000000003E-3</c:v>
                </c:pt>
                <c:pt idx="6591" formatCode="General">
                  <c:v>6.5904199999999996E-3</c:v>
                </c:pt>
                <c:pt idx="6592" formatCode="General">
                  <c:v>6.5914199999999997E-3</c:v>
                </c:pt>
                <c:pt idx="6593" formatCode="General">
                  <c:v>6.5924199999999999E-3</c:v>
                </c:pt>
                <c:pt idx="6594" formatCode="General">
                  <c:v>6.59342E-3</c:v>
                </c:pt>
                <c:pt idx="6595" formatCode="General">
                  <c:v>6.5944200000000001E-3</c:v>
                </c:pt>
                <c:pt idx="6596" formatCode="General">
                  <c:v>6.5954200000000003E-3</c:v>
                </c:pt>
                <c:pt idx="6597" formatCode="General">
                  <c:v>6.5964200000000004E-3</c:v>
                </c:pt>
                <c:pt idx="6598" formatCode="General">
                  <c:v>6.5974199999999997E-3</c:v>
                </c:pt>
                <c:pt idx="6599" formatCode="General">
                  <c:v>6.5984199999999998E-3</c:v>
                </c:pt>
                <c:pt idx="6600" formatCode="General">
                  <c:v>6.5994199999999999E-3</c:v>
                </c:pt>
                <c:pt idx="6601" formatCode="General">
                  <c:v>6.6004200000000001E-3</c:v>
                </c:pt>
                <c:pt idx="6602" formatCode="General">
                  <c:v>6.6014200000000002E-3</c:v>
                </c:pt>
                <c:pt idx="6603" formatCode="General">
                  <c:v>6.6024200000000003E-3</c:v>
                </c:pt>
                <c:pt idx="6604" formatCode="General">
                  <c:v>6.6034199999999996E-3</c:v>
                </c:pt>
                <c:pt idx="6605" formatCode="General">
                  <c:v>6.6044199999999997E-3</c:v>
                </c:pt>
                <c:pt idx="6606" formatCode="General">
                  <c:v>6.6054199999999999E-3</c:v>
                </c:pt>
                <c:pt idx="6607" formatCode="General">
                  <c:v>6.60642E-3</c:v>
                </c:pt>
                <c:pt idx="6608" formatCode="General">
                  <c:v>6.6074200000000001E-3</c:v>
                </c:pt>
                <c:pt idx="6609" formatCode="General">
                  <c:v>6.6084200000000003E-3</c:v>
                </c:pt>
                <c:pt idx="6610" formatCode="General">
                  <c:v>6.6094200000000004E-3</c:v>
                </c:pt>
                <c:pt idx="6611" formatCode="General">
                  <c:v>6.6104199999999997E-3</c:v>
                </c:pt>
                <c:pt idx="6612" formatCode="General">
                  <c:v>6.6114199999999998E-3</c:v>
                </c:pt>
                <c:pt idx="6613" formatCode="General">
                  <c:v>6.6124199999999999E-3</c:v>
                </c:pt>
                <c:pt idx="6614" formatCode="General">
                  <c:v>6.6134200000000001E-3</c:v>
                </c:pt>
                <c:pt idx="6615" formatCode="General">
                  <c:v>6.6144200000000002E-3</c:v>
                </c:pt>
                <c:pt idx="6616" formatCode="General">
                  <c:v>6.6154200000000003E-3</c:v>
                </c:pt>
                <c:pt idx="6617" formatCode="General">
                  <c:v>6.6164199999999996E-3</c:v>
                </c:pt>
                <c:pt idx="6618" formatCode="General">
                  <c:v>6.6174199999999997E-3</c:v>
                </c:pt>
                <c:pt idx="6619" formatCode="General">
                  <c:v>6.6184199999999999E-3</c:v>
                </c:pt>
                <c:pt idx="6620" formatCode="General">
                  <c:v>6.61942E-3</c:v>
                </c:pt>
                <c:pt idx="6621" formatCode="General">
                  <c:v>6.6204200000000001E-3</c:v>
                </c:pt>
                <c:pt idx="6622" formatCode="General">
                  <c:v>6.6214200000000003E-3</c:v>
                </c:pt>
                <c:pt idx="6623" formatCode="General">
                  <c:v>6.6224200000000004E-3</c:v>
                </c:pt>
                <c:pt idx="6624" formatCode="General">
                  <c:v>6.6234099999999997E-3</c:v>
                </c:pt>
                <c:pt idx="6625" formatCode="General">
                  <c:v>6.6244099999999998E-3</c:v>
                </c:pt>
                <c:pt idx="6626" formatCode="General">
                  <c:v>6.62541E-3</c:v>
                </c:pt>
                <c:pt idx="6627" formatCode="General">
                  <c:v>6.6264100000000001E-3</c:v>
                </c:pt>
                <c:pt idx="6628" formatCode="General">
                  <c:v>6.6274100000000002E-3</c:v>
                </c:pt>
                <c:pt idx="6629" formatCode="General">
                  <c:v>6.6284100000000004E-3</c:v>
                </c:pt>
                <c:pt idx="6630" formatCode="General">
                  <c:v>6.6294099999999996E-3</c:v>
                </c:pt>
                <c:pt idx="6631" formatCode="General">
                  <c:v>6.6304099999999998E-3</c:v>
                </c:pt>
                <c:pt idx="6632" formatCode="General">
                  <c:v>6.6314099999999999E-3</c:v>
                </c:pt>
                <c:pt idx="6633" formatCode="General">
                  <c:v>6.63241E-3</c:v>
                </c:pt>
                <c:pt idx="6634" formatCode="General">
                  <c:v>6.6334100000000002E-3</c:v>
                </c:pt>
                <c:pt idx="6635" formatCode="General">
                  <c:v>6.6344100000000003E-3</c:v>
                </c:pt>
                <c:pt idx="6636" formatCode="General">
                  <c:v>6.6354099999999996E-3</c:v>
                </c:pt>
                <c:pt idx="6637" formatCode="General">
                  <c:v>6.6364099999999997E-3</c:v>
                </c:pt>
                <c:pt idx="6638" formatCode="General">
                  <c:v>6.6374099999999998E-3</c:v>
                </c:pt>
                <c:pt idx="6639" formatCode="General">
                  <c:v>6.63841E-3</c:v>
                </c:pt>
                <c:pt idx="6640" formatCode="General">
                  <c:v>6.6394100000000001E-3</c:v>
                </c:pt>
                <c:pt idx="6641" formatCode="General">
                  <c:v>6.6404100000000002E-3</c:v>
                </c:pt>
                <c:pt idx="6642" formatCode="General">
                  <c:v>6.6414100000000004E-3</c:v>
                </c:pt>
                <c:pt idx="6643" formatCode="General">
                  <c:v>6.6424099999999996E-3</c:v>
                </c:pt>
                <c:pt idx="6644" formatCode="General">
                  <c:v>6.6434099999999998E-3</c:v>
                </c:pt>
                <c:pt idx="6645" formatCode="General">
                  <c:v>6.6444099999999999E-3</c:v>
                </c:pt>
                <c:pt idx="6646" formatCode="General">
                  <c:v>6.64541E-3</c:v>
                </c:pt>
                <c:pt idx="6647" formatCode="General">
                  <c:v>6.6464100000000002E-3</c:v>
                </c:pt>
                <c:pt idx="6648" formatCode="General">
                  <c:v>6.6474100000000003E-3</c:v>
                </c:pt>
                <c:pt idx="6649" formatCode="General">
                  <c:v>6.6484100000000004E-3</c:v>
                </c:pt>
                <c:pt idx="6650" formatCode="General">
                  <c:v>6.6494099999999997E-3</c:v>
                </c:pt>
                <c:pt idx="6651" formatCode="General">
                  <c:v>6.6504099999999998E-3</c:v>
                </c:pt>
                <c:pt idx="6652" formatCode="General">
                  <c:v>6.65141E-3</c:v>
                </c:pt>
                <c:pt idx="6653" formatCode="General">
                  <c:v>6.6524100000000001E-3</c:v>
                </c:pt>
                <c:pt idx="6654" formatCode="General">
                  <c:v>6.6534100000000002E-3</c:v>
                </c:pt>
                <c:pt idx="6655" formatCode="General">
                  <c:v>6.6544100000000004E-3</c:v>
                </c:pt>
                <c:pt idx="6656" formatCode="General">
                  <c:v>6.6554099999999996E-3</c:v>
                </c:pt>
                <c:pt idx="6657" formatCode="General">
                  <c:v>6.6564099999999998E-3</c:v>
                </c:pt>
                <c:pt idx="6658" formatCode="General">
                  <c:v>6.6574099999999999E-3</c:v>
                </c:pt>
                <c:pt idx="6659" formatCode="General">
                  <c:v>6.65841E-3</c:v>
                </c:pt>
                <c:pt idx="6660" formatCode="General">
                  <c:v>6.6594100000000002E-3</c:v>
                </c:pt>
                <c:pt idx="6661" formatCode="General">
                  <c:v>6.6604100000000003E-3</c:v>
                </c:pt>
                <c:pt idx="6662" formatCode="General">
                  <c:v>6.6614100000000004E-3</c:v>
                </c:pt>
                <c:pt idx="6663" formatCode="General">
                  <c:v>6.6624099999999997E-3</c:v>
                </c:pt>
                <c:pt idx="6664" formatCode="General">
                  <c:v>6.6634099999999998E-3</c:v>
                </c:pt>
                <c:pt idx="6665" formatCode="General">
                  <c:v>6.66441E-3</c:v>
                </c:pt>
                <c:pt idx="6666" formatCode="General">
                  <c:v>6.6654100000000001E-3</c:v>
                </c:pt>
                <c:pt idx="6667" formatCode="General">
                  <c:v>6.6664100000000002E-3</c:v>
                </c:pt>
                <c:pt idx="6668" formatCode="General">
                  <c:v>6.6674000000000004E-3</c:v>
                </c:pt>
                <c:pt idx="6669" formatCode="General">
                  <c:v>6.6683999999999997E-3</c:v>
                </c:pt>
                <c:pt idx="6670" formatCode="General">
                  <c:v>6.6693999999999998E-3</c:v>
                </c:pt>
                <c:pt idx="6671" formatCode="General">
                  <c:v>6.6703999999999999E-3</c:v>
                </c:pt>
                <c:pt idx="6672" formatCode="General">
                  <c:v>6.6714000000000001E-3</c:v>
                </c:pt>
                <c:pt idx="6673" formatCode="General">
                  <c:v>6.6724000000000002E-3</c:v>
                </c:pt>
                <c:pt idx="6674" formatCode="General">
                  <c:v>6.6734000000000003E-3</c:v>
                </c:pt>
                <c:pt idx="6675" formatCode="General">
                  <c:v>6.6743999999999996E-3</c:v>
                </c:pt>
                <c:pt idx="6676" formatCode="General">
                  <c:v>6.6753999999999997E-3</c:v>
                </c:pt>
                <c:pt idx="6677" formatCode="General">
                  <c:v>6.6763999999999999E-3</c:v>
                </c:pt>
                <c:pt idx="6678" formatCode="General">
                  <c:v>6.6774E-3</c:v>
                </c:pt>
                <c:pt idx="6679" formatCode="General">
                  <c:v>6.6784000000000001E-3</c:v>
                </c:pt>
                <c:pt idx="6680" formatCode="General">
                  <c:v>6.6794000000000003E-3</c:v>
                </c:pt>
                <c:pt idx="6681" formatCode="General">
                  <c:v>6.6804000000000004E-3</c:v>
                </c:pt>
                <c:pt idx="6682" formatCode="General">
                  <c:v>6.6813999999999997E-3</c:v>
                </c:pt>
                <c:pt idx="6683" formatCode="General">
                  <c:v>6.6823999999999998E-3</c:v>
                </c:pt>
                <c:pt idx="6684" formatCode="General">
                  <c:v>6.6833999999999999E-3</c:v>
                </c:pt>
                <c:pt idx="6685" formatCode="General">
                  <c:v>6.6844000000000001E-3</c:v>
                </c:pt>
                <c:pt idx="6686" formatCode="General">
                  <c:v>6.6854000000000002E-3</c:v>
                </c:pt>
                <c:pt idx="6687" formatCode="General">
                  <c:v>6.6864000000000003E-3</c:v>
                </c:pt>
                <c:pt idx="6688" formatCode="General">
                  <c:v>6.6873999999999996E-3</c:v>
                </c:pt>
                <c:pt idx="6689" formatCode="General">
                  <c:v>6.6883999999999997E-3</c:v>
                </c:pt>
                <c:pt idx="6690" formatCode="General">
                  <c:v>6.6893999999999999E-3</c:v>
                </c:pt>
                <c:pt idx="6691" formatCode="General">
                  <c:v>6.6904E-3</c:v>
                </c:pt>
                <c:pt idx="6692" formatCode="General">
                  <c:v>6.6914000000000001E-3</c:v>
                </c:pt>
                <c:pt idx="6693" formatCode="General">
                  <c:v>6.6924000000000003E-3</c:v>
                </c:pt>
                <c:pt idx="6694" formatCode="General">
                  <c:v>6.6934000000000004E-3</c:v>
                </c:pt>
                <c:pt idx="6695" formatCode="General">
                  <c:v>6.6943999999999997E-3</c:v>
                </c:pt>
                <c:pt idx="6696" formatCode="General">
                  <c:v>6.6953999999999998E-3</c:v>
                </c:pt>
                <c:pt idx="6697" formatCode="General">
                  <c:v>6.6963999999999999E-3</c:v>
                </c:pt>
                <c:pt idx="6698" formatCode="General">
                  <c:v>6.6974000000000001E-3</c:v>
                </c:pt>
                <c:pt idx="6699" formatCode="General">
                  <c:v>6.6984000000000002E-3</c:v>
                </c:pt>
                <c:pt idx="6700" formatCode="General">
                  <c:v>6.6994000000000003E-3</c:v>
                </c:pt>
                <c:pt idx="6701" formatCode="General">
                  <c:v>6.7003999999999996E-3</c:v>
                </c:pt>
                <c:pt idx="6702" formatCode="General">
                  <c:v>6.7013999999999997E-3</c:v>
                </c:pt>
                <c:pt idx="6703" formatCode="General">
                  <c:v>6.7023999999999999E-3</c:v>
                </c:pt>
                <c:pt idx="6704" formatCode="General">
                  <c:v>6.7034E-3</c:v>
                </c:pt>
                <c:pt idx="6705" formatCode="General">
                  <c:v>6.7044000000000001E-3</c:v>
                </c:pt>
                <c:pt idx="6706" formatCode="General">
                  <c:v>6.7054000000000002E-3</c:v>
                </c:pt>
                <c:pt idx="6707" formatCode="General">
                  <c:v>6.7064000000000004E-3</c:v>
                </c:pt>
                <c:pt idx="6708" formatCode="General">
                  <c:v>6.7073999999999996E-3</c:v>
                </c:pt>
                <c:pt idx="6709" formatCode="General">
                  <c:v>6.7083999999999998E-3</c:v>
                </c:pt>
                <c:pt idx="6710" formatCode="General">
                  <c:v>6.7093999999999999E-3</c:v>
                </c:pt>
                <c:pt idx="6711" formatCode="General">
                  <c:v>6.7104E-3</c:v>
                </c:pt>
                <c:pt idx="6712" formatCode="General">
                  <c:v>6.7113900000000002E-3</c:v>
                </c:pt>
                <c:pt idx="6713" formatCode="General">
                  <c:v>6.7123900000000004E-3</c:v>
                </c:pt>
                <c:pt idx="6714" formatCode="General">
                  <c:v>6.7133899999999996E-3</c:v>
                </c:pt>
                <c:pt idx="6715" formatCode="General">
                  <c:v>6.7143899999999998E-3</c:v>
                </c:pt>
                <c:pt idx="6716" formatCode="General">
                  <c:v>6.7153899999999999E-3</c:v>
                </c:pt>
                <c:pt idx="6717" formatCode="General">
                  <c:v>6.71639E-3</c:v>
                </c:pt>
                <c:pt idx="6718" formatCode="General">
                  <c:v>6.7173900000000002E-3</c:v>
                </c:pt>
                <c:pt idx="6719" formatCode="General">
                  <c:v>6.7183900000000003E-3</c:v>
                </c:pt>
                <c:pt idx="6720" formatCode="General">
                  <c:v>6.7193900000000004E-3</c:v>
                </c:pt>
                <c:pt idx="6721" formatCode="General">
                  <c:v>6.7203899999999997E-3</c:v>
                </c:pt>
                <c:pt idx="6722" formatCode="General">
                  <c:v>6.7213899999999998E-3</c:v>
                </c:pt>
                <c:pt idx="6723" formatCode="General">
                  <c:v>6.72239E-3</c:v>
                </c:pt>
                <c:pt idx="6724" formatCode="General">
                  <c:v>6.7233900000000001E-3</c:v>
                </c:pt>
                <c:pt idx="6725" formatCode="General">
                  <c:v>6.7243900000000002E-3</c:v>
                </c:pt>
                <c:pt idx="6726" formatCode="General">
                  <c:v>6.7253900000000004E-3</c:v>
                </c:pt>
                <c:pt idx="6727" formatCode="General">
                  <c:v>6.7263899999999996E-3</c:v>
                </c:pt>
                <c:pt idx="6728" formatCode="General">
                  <c:v>6.7273899999999998E-3</c:v>
                </c:pt>
                <c:pt idx="6729" formatCode="General">
                  <c:v>6.7283899999999999E-3</c:v>
                </c:pt>
                <c:pt idx="6730" formatCode="General">
                  <c:v>6.72939E-3</c:v>
                </c:pt>
                <c:pt idx="6731" formatCode="General">
                  <c:v>6.7303900000000002E-3</c:v>
                </c:pt>
                <c:pt idx="6732" formatCode="General">
                  <c:v>6.7313900000000003E-3</c:v>
                </c:pt>
                <c:pt idx="6733" formatCode="General">
                  <c:v>6.7323900000000004E-3</c:v>
                </c:pt>
                <c:pt idx="6734" formatCode="General">
                  <c:v>6.7333899999999997E-3</c:v>
                </c:pt>
                <c:pt idx="6735" formatCode="General">
                  <c:v>6.7343899999999998E-3</c:v>
                </c:pt>
                <c:pt idx="6736" formatCode="General">
                  <c:v>6.73539E-3</c:v>
                </c:pt>
                <c:pt idx="6737" formatCode="General">
                  <c:v>6.7363900000000001E-3</c:v>
                </c:pt>
                <c:pt idx="6738" formatCode="General">
                  <c:v>6.7373900000000002E-3</c:v>
                </c:pt>
                <c:pt idx="6739" formatCode="General">
                  <c:v>6.7383900000000004E-3</c:v>
                </c:pt>
                <c:pt idx="6740" formatCode="General">
                  <c:v>6.7393899999999996E-3</c:v>
                </c:pt>
                <c:pt idx="6741" formatCode="General">
                  <c:v>6.7403899999999997E-3</c:v>
                </c:pt>
                <c:pt idx="6742" formatCode="General">
                  <c:v>6.7413899999999999E-3</c:v>
                </c:pt>
                <c:pt idx="6743" formatCode="General">
                  <c:v>6.74239E-3</c:v>
                </c:pt>
                <c:pt idx="6744" formatCode="General">
                  <c:v>6.7433900000000001E-3</c:v>
                </c:pt>
                <c:pt idx="6745" formatCode="General">
                  <c:v>6.7443900000000003E-3</c:v>
                </c:pt>
                <c:pt idx="6746" formatCode="General">
                  <c:v>6.7453900000000004E-3</c:v>
                </c:pt>
                <c:pt idx="6747" formatCode="General">
                  <c:v>6.7463899999999997E-3</c:v>
                </c:pt>
                <c:pt idx="6748" formatCode="General">
                  <c:v>6.7473899999999998E-3</c:v>
                </c:pt>
                <c:pt idx="6749" formatCode="General">
                  <c:v>6.7483899999999999E-3</c:v>
                </c:pt>
                <c:pt idx="6750" formatCode="General">
                  <c:v>6.7493900000000001E-3</c:v>
                </c:pt>
                <c:pt idx="6751" formatCode="General">
                  <c:v>6.7503900000000002E-3</c:v>
                </c:pt>
                <c:pt idx="6752" formatCode="General">
                  <c:v>6.7513900000000003E-3</c:v>
                </c:pt>
                <c:pt idx="6753" formatCode="General">
                  <c:v>6.7523899999999996E-3</c:v>
                </c:pt>
                <c:pt idx="6754" formatCode="General">
                  <c:v>6.7533899999999997E-3</c:v>
                </c:pt>
                <c:pt idx="6755" formatCode="General">
                  <c:v>6.7543899999999999E-3</c:v>
                </c:pt>
                <c:pt idx="6756" formatCode="General">
                  <c:v>6.75539E-3</c:v>
                </c:pt>
                <c:pt idx="6757" formatCode="General">
                  <c:v>6.7563800000000002E-3</c:v>
                </c:pt>
                <c:pt idx="6758" formatCode="General">
                  <c:v>6.7573800000000003E-3</c:v>
                </c:pt>
                <c:pt idx="6759" formatCode="General">
                  <c:v>6.7583799999999996E-3</c:v>
                </c:pt>
                <c:pt idx="6760" formatCode="General">
                  <c:v>6.7593799999999997E-3</c:v>
                </c:pt>
                <c:pt idx="6761" formatCode="General">
                  <c:v>6.7603799999999999E-3</c:v>
                </c:pt>
                <c:pt idx="6762" formatCode="General">
                  <c:v>6.76138E-3</c:v>
                </c:pt>
                <c:pt idx="6763" formatCode="General">
                  <c:v>6.7623800000000001E-3</c:v>
                </c:pt>
                <c:pt idx="6764" formatCode="General">
                  <c:v>6.7633800000000003E-3</c:v>
                </c:pt>
                <c:pt idx="6765" formatCode="General">
                  <c:v>6.7643800000000004E-3</c:v>
                </c:pt>
                <c:pt idx="6766" formatCode="General">
                  <c:v>6.7653799999999997E-3</c:v>
                </c:pt>
                <c:pt idx="6767" formatCode="General">
                  <c:v>6.7663799999999998E-3</c:v>
                </c:pt>
                <c:pt idx="6768" formatCode="General">
                  <c:v>6.7673799999999999E-3</c:v>
                </c:pt>
                <c:pt idx="6769" formatCode="General">
                  <c:v>6.7683800000000001E-3</c:v>
                </c:pt>
                <c:pt idx="6770" formatCode="General">
                  <c:v>6.7693800000000002E-3</c:v>
                </c:pt>
                <c:pt idx="6771" formatCode="General">
                  <c:v>6.7703800000000003E-3</c:v>
                </c:pt>
                <c:pt idx="6772" formatCode="General">
                  <c:v>6.7713799999999996E-3</c:v>
                </c:pt>
                <c:pt idx="6773" formatCode="General">
                  <c:v>6.7723799999999997E-3</c:v>
                </c:pt>
                <c:pt idx="6774" formatCode="General">
                  <c:v>6.7733799999999999E-3</c:v>
                </c:pt>
                <c:pt idx="6775" formatCode="General">
                  <c:v>6.77438E-3</c:v>
                </c:pt>
                <c:pt idx="6776" formatCode="General">
                  <c:v>6.7753800000000001E-3</c:v>
                </c:pt>
                <c:pt idx="6777" formatCode="General">
                  <c:v>6.7763800000000003E-3</c:v>
                </c:pt>
                <c:pt idx="6778" formatCode="General">
                  <c:v>6.7773800000000004E-3</c:v>
                </c:pt>
                <c:pt idx="6779" formatCode="General">
                  <c:v>6.7783799999999996E-3</c:v>
                </c:pt>
                <c:pt idx="6780" formatCode="General">
                  <c:v>6.7793799999999998E-3</c:v>
                </c:pt>
                <c:pt idx="6781" formatCode="General">
                  <c:v>6.7803799999999999E-3</c:v>
                </c:pt>
                <c:pt idx="6782" formatCode="General">
                  <c:v>6.78138E-3</c:v>
                </c:pt>
                <c:pt idx="6783" formatCode="General">
                  <c:v>6.7823800000000002E-3</c:v>
                </c:pt>
                <c:pt idx="6784" formatCode="General">
                  <c:v>6.7833800000000003E-3</c:v>
                </c:pt>
                <c:pt idx="6785" formatCode="General">
                  <c:v>6.7843799999999996E-3</c:v>
                </c:pt>
                <c:pt idx="6786" formatCode="General">
                  <c:v>6.7853799999999997E-3</c:v>
                </c:pt>
                <c:pt idx="6787" formatCode="General">
                  <c:v>6.7863799999999998E-3</c:v>
                </c:pt>
                <c:pt idx="6788" formatCode="General">
                  <c:v>6.78738E-3</c:v>
                </c:pt>
                <c:pt idx="6789" formatCode="General">
                  <c:v>6.7883800000000001E-3</c:v>
                </c:pt>
                <c:pt idx="6790" formatCode="General">
                  <c:v>6.7893800000000002E-3</c:v>
                </c:pt>
                <c:pt idx="6791" formatCode="General">
                  <c:v>6.7903800000000004E-3</c:v>
                </c:pt>
                <c:pt idx="6792" formatCode="General">
                  <c:v>6.7913799999999996E-3</c:v>
                </c:pt>
                <c:pt idx="6793" formatCode="General">
                  <c:v>6.7923799999999998E-3</c:v>
                </c:pt>
                <c:pt idx="6794" formatCode="General">
                  <c:v>6.7933799999999999E-3</c:v>
                </c:pt>
                <c:pt idx="6795" formatCode="General">
                  <c:v>6.79438E-3</c:v>
                </c:pt>
                <c:pt idx="6796" formatCode="General">
                  <c:v>6.7953800000000002E-3</c:v>
                </c:pt>
                <c:pt idx="6797" formatCode="General">
                  <c:v>6.7963800000000003E-3</c:v>
                </c:pt>
                <c:pt idx="6798" formatCode="General">
                  <c:v>6.7973799999999996E-3</c:v>
                </c:pt>
                <c:pt idx="6799" formatCode="General">
                  <c:v>6.7983799999999997E-3</c:v>
                </c:pt>
                <c:pt idx="6800" formatCode="General">
                  <c:v>6.7993799999999998E-3</c:v>
                </c:pt>
                <c:pt idx="6801" formatCode="General">
                  <c:v>6.80037E-3</c:v>
                </c:pt>
                <c:pt idx="6802" formatCode="General">
                  <c:v>6.8013700000000002E-3</c:v>
                </c:pt>
                <c:pt idx="6803" formatCode="General">
                  <c:v>6.8023700000000003E-3</c:v>
                </c:pt>
                <c:pt idx="6804" formatCode="General">
                  <c:v>6.8033700000000004E-3</c:v>
                </c:pt>
                <c:pt idx="6805" formatCode="General">
                  <c:v>6.8043699999999997E-3</c:v>
                </c:pt>
                <c:pt idx="6806" formatCode="General">
                  <c:v>6.8053699999999998E-3</c:v>
                </c:pt>
                <c:pt idx="6807" formatCode="General">
                  <c:v>6.80637E-3</c:v>
                </c:pt>
                <c:pt idx="6808" formatCode="General">
                  <c:v>6.8073700000000001E-3</c:v>
                </c:pt>
                <c:pt idx="6809" formatCode="General">
                  <c:v>6.8083700000000002E-3</c:v>
                </c:pt>
                <c:pt idx="6810" formatCode="General">
                  <c:v>6.8093700000000004E-3</c:v>
                </c:pt>
                <c:pt idx="6811" formatCode="General">
                  <c:v>6.8103699999999996E-3</c:v>
                </c:pt>
                <c:pt idx="6812" formatCode="General">
                  <c:v>6.8113699999999998E-3</c:v>
                </c:pt>
                <c:pt idx="6813" formatCode="General">
                  <c:v>6.8123699999999999E-3</c:v>
                </c:pt>
                <c:pt idx="6814" formatCode="General">
                  <c:v>6.81337E-3</c:v>
                </c:pt>
                <c:pt idx="6815" formatCode="General">
                  <c:v>6.8143700000000001E-3</c:v>
                </c:pt>
                <c:pt idx="6816" formatCode="General">
                  <c:v>6.8153700000000003E-3</c:v>
                </c:pt>
                <c:pt idx="6817" formatCode="General">
                  <c:v>6.8163700000000004E-3</c:v>
                </c:pt>
                <c:pt idx="6818" formatCode="General">
                  <c:v>6.8173699999999997E-3</c:v>
                </c:pt>
                <c:pt idx="6819" formatCode="General">
                  <c:v>6.8183699999999998E-3</c:v>
                </c:pt>
                <c:pt idx="6820" formatCode="General">
                  <c:v>6.8193699999999999E-3</c:v>
                </c:pt>
                <c:pt idx="6821" formatCode="General">
                  <c:v>6.8203700000000001E-3</c:v>
                </c:pt>
                <c:pt idx="6822" formatCode="General">
                  <c:v>6.8213700000000002E-3</c:v>
                </c:pt>
                <c:pt idx="6823" formatCode="General">
                  <c:v>6.8223700000000003E-3</c:v>
                </c:pt>
                <c:pt idx="6824" formatCode="General">
                  <c:v>6.8233699999999996E-3</c:v>
                </c:pt>
                <c:pt idx="6825" formatCode="General">
                  <c:v>6.8243699999999997E-3</c:v>
                </c:pt>
                <c:pt idx="6826" formatCode="General">
                  <c:v>6.8253699999999999E-3</c:v>
                </c:pt>
                <c:pt idx="6827" formatCode="General">
                  <c:v>6.82637E-3</c:v>
                </c:pt>
                <c:pt idx="6828" formatCode="General">
                  <c:v>6.8273700000000001E-3</c:v>
                </c:pt>
                <c:pt idx="6829" formatCode="General">
                  <c:v>6.8283700000000003E-3</c:v>
                </c:pt>
                <c:pt idx="6830" formatCode="General">
                  <c:v>6.8293700000000004E-3</c:v>
                </c:pt>
                <c:pt idx="6831" formatCode="General">
                  <c:v>6.8303699999999997E-3</c:v>
                </c:pt>
                <c:pt idx="6832" formatCode="General">
                  <c:v>6.8313699999999998E-3</c:v>
                </c:pt>
                <c:pt idx="6833" formatCode="General">
                  <c:v>6.8323699999999999E-3</c:v>
                </c:pt>
                <c:pt idx="6834" formatCode="General">
                  <c:v>6.8333700000000001E-3</c:v>
                </c:pt>
                <c:pt idx="6835" formatCode="General">
                  <c:v>6.8343700000000002E-3</c:v>
                </c:pt>
                <c:pt idx="6836" formatCode="General">
                  <c:v>6.8353700000000003E-3</c:v>
                </c:pt>
                <c:pt idx="6837" formatCode="General">
                  <c:v>6.8363699999999996E-3</c:v>
                </c:pt>
                <c:pt idx="6838" formatCode="General">
                  <c:v>6.8373699999999997E-3</c:v>
                </c:pt>
                <c:pt idx="6839" formatCode="General">
                  <c:v>6.8383699999999999E-3</c:v>
                </c:pt>
                <c:pt idx="6840" formatCode="General">
                  <c:v>6.83937E-3</c:v>
                </c:pt>
                <c:pt idx="6841" formatCode="General">
                  <c:v>6.8403700000000001E-3</c:v>
                </c:pt>
                <c:pt idx="6842" formatCode="General">
                  <c:v>6.8413700000000003E-3</c:v>
                </c:pt>
                <c:pt idx="6843" formatCode="General">
                  <c:v>6.8423700000000004E-3</c:v>
                </c:pt>
                <c:pt idx="6844" formatCode="General">
                  <c:v>6.8433699999999997E-3</c:v>
                </c:pt>
                <c:pt idx="6845" formatCode="General">
                  <c:v>6.8443699999999998E-3</c:v>
                </c:pt>
                <c:pt idx="6846" formatCode="General">
                  <c:v>6.84536E-3</c:v>
                </c:pt>
                <c:pt idx="6847" formatCode="General">
                  <c:v>6.8463600000000001E-3</c:v>
                </c:pt>
                <c:pt idx="6848" formatCode="General">
                  <c:v>6.8473600000000003E-3</c:v>
                </c:pt>
                <c:pt idx="6849" formatCode="General">
                  <c:v>6.8483600000000004E-3</c:v>
                </c:pt>
                <c:pt idx="6850" formatCode="General">
                  <c:v>6.8493599999999996E-3</c:v>
                </c:pt>
                <c:pt idx="6851" formatCode="General">
                  <c:v>6.8503599999999998E-3</c:v>
                </c:pt>
                <c:pt idx="6852" formatCode="General">
                  <c:v>6.8513599999999999E-3</c:v>
                </c:pt>
                <c:pt idx="6853" formatCode="General">
                  <c:v>6.85236E-3</c:v>
                </c:pt>
                <c:pt idx="6854" formatCode="General">
                  <c:v>6.8533600000000002E-3</c:v>
                </c:pt>
                <c:pt idx="6855" formatCode="General">
                  <c:v>6.8543600000000003E-3</c:v>
                </c:pt>
                <c:pt idx="6856" formatCode="General">
                  <c:v>6.8553599999999996E-3</c:v>
                </c:pt>
                <c:pt idx="6857" formatCode="General">
                  <c:v>6.8563599999999997E-3</c:v>
                </c:pt>
                <c:pt idx="6858" formatCode="General">
                  <c:v>6.8573599999999998E-3</c:v>
                </c:pt>
                <c:pt idx="6859" formatCode="General">
                  <c:v>6.85836E-3</c:v>
                </c:pt>
                <c:pt idx="6860" formatCode="General">
                  <c:v>6.8593600000000001E-3</c:v>
                </c:pt>
                <c:pt idx="6861" formatCode="General">
                  <c:v>6.8603600000000002E-3</c:v>
                </c:pt>
                <c:pt idx="6862" formatCode="General">
                  <c:v>6.8613600000000004E-3</c:v>
                </c:pt>
                <c:pt idx="6863" formatCode="General">
                  <c:v>6.8623599999999996E-3</c:v>
                </c:pt>
                <c:pt idx="6864" formatCode="General">
                  <c:v>6.8633599999999998E-3</c:v>
                </c:pt>
                <c:pt idx="6865" formatCode="General">
                  <c:v>6.8643599999999999E-3</c:v>
                </c:pt>
                <c:pt idx="6866" formatCode="General">
                  <c:v>6.86536E-3</c:v>
                </c:pt>
                <c:pt idx="6867" formatCode="General">
                  <c:v>6.8663600000000002E-3</c:v>
                </c:pt>
                <c:pt idx="6868" formatCode="General">
                  <c:v>6.8673600000000003E-3</c:v>
                </c:pt>
                <c:pt idx="6869" formatCode="General">
                  <c:v>6.8683599999999996E-3</c:v>
                </c:pt>
                <c:pt idx="6870" formatCode="General">
                  <c:v>6.8693599999999997E-3</c:v>
                </c:pt>
                <c:pt idx="6871" formatCode="General">
                  <c:v>6.8703599999999998E-3</c:v>
                </c:pt>
                <c:pt idx="6872" formatCode="General">
                  <c:v>6.87136E-3</c:v>
                </c:pt>
                <c:pt idx="6873" formatCode="General">
                  <c:v>6.8723600000000001E-3</c:v>
                </c:pt>
                <c:pt idx="6874" formatCode="General">
                  <c:v>6.8733600000000002E-3</c:v>
                </c:pt>
                <c:pt idx="6875" formatCode="General">
                  <c:v>6.8743600000000004E-3</c:v>
                </c:pt>
                <c:pt idx="6876" formatCode="General">
                  <c:v>6.8753599999999996E-3</c:v>
                </c:pt>
                <c:pt idx="6877" formatCode="General">
                  <c:v>6.8763599999999998E-3</c:v>
                </c:pt>
                <c:pt idx="6878" formatCode="General">
                  <c:v>6.8773599999999999E-3</c:v>
                </c:pt>
                <c:pt idx="6879" formatCode="General">
                  <c:v>6.87836E-3</c:v>
                </c:pt>
                <c:pt idx="6880" formatCode="General">
                  <c:v>6.8793600000000002E-3</c:v>
                </c:pt>
                <c:pt idx="6881" formatCode="General">
                  <c:v>6.8803600000000003E-3</c:v>
                </c:pt>
                <c:pt idx="6882" formatCode="General">
                  <c:v>6.8813600000000004E-3</c:v>
                </c:pt>
                <c:pt idx="6883" formatCode="General">
                  <c:v>6.8823599999999997E-3</c:v>
                </c:pt>
                <c:pt idx="6884" formatCode="General">
                  <c:v>6.8833599999999998E-3</c:v>
                </c:pt>
                <c:pt idx="6885" formatCode="General">
                  <c:v>6.88436E-3</c:v>
                </c:pt>
                <c:pt idx="6886" formatCode="General">
                  <c:v>6.8853600000000001E-3</c:v>
                </c:pt>
                <c:pt idx="6887" formatCode="General">
                  <c:v>6.8863600000000002E-3</c:v>
                </c:pt>
                <c:pt idx="6888" formatCode="General">
                  <c:v>6.8873600000000004E-3</c:v>
                </c:pt>
                <c:pt idx="6889" formatCode="General">
                  <c:v>6.8883599999999996E-3</c:v>
                </c:pt>
                <c:pt idx="6890" formatCode="General">
                  <c:v>6.8893499999999998E-3</c:v>
                </c:pt>
                <c:pt idx="6891" formatCode="General">
                  <c:v>6.8903499999999999E-3</c:v>
                </c:pt>
                <c:pt idx="6892" formatCode="General">
                  <c:v>6.8913500000000001E-3</c:v>
                </c:pt>
                <c:pt idx="6893" formatCode="General">
                  <c:v>6.8923500000000002E-3</c:v>
                </c:pt>
                <c:pt idx="6894" formatCode="General">
                  <c:v>6.8933500000000003E-3</c:v>
                </c:pt>
                <c:pt idx="6895" formatCode="General">
                  <c:v>6.8943499999999996E-3</c:v>
                </c:pt>
                <c:pt idx="6896" formatCode="General">
                  <c:v>6.8953499999999997E-3</c:v>
                </c:pt>
                <c:pt idx="6897" formatCode="General">
                  <c:v>6.8963499999999999E-3</c:v>
                </c:pt>
                <c:pt idx="6898" formatCode="General">
                  <c:v>6.89735E-3</c:v>
                </c:pt>
                <c:pt idx="6899" formatCode="General">
                  <c:v>6.8983500000000001E-3</c:v>
                </c:pt>
                <c:pt idx="6900" formatCode="General">
                  <c:v>6.8993500000000003E-3</c:v>
                </c:pt>
                <c:pt idx="6901" formatCode="General">
                  <c:v>6.9003500000000004E-3</c:v>
                </c:pt>
                <c:pt idx="6902" formatCode="General">
                  <c:v>6.9013499999999997E-3</c:v>
                </c:pt>
                <c:pt idx="6903" formatCode="General">
                  <c:v>6.9023499999999998E-3</c:v>
                </c:pt>
                <c:pt idx="6904" formatCode="General">
                  <c:v>6.9033499999999999E-3</c:v>
                </c:pt>
                <c:pt idx="6905" formatCode="General">
                  <c:v>6.9043500000000001E-3</c:v>
                </c:pt>
                <c:pt idx="6906" formatCode="General">
                  <c:v>6.9053500000000002E-3</c:v>
                </c:pt>
                <c:pt idx="6907" formatCode="General">
                  <c:v>6.9063500000000003E-3</c:v>
                </c:pt>
                <c:pt idx="6908" formatCode="General">
                  <c:v>6.9073499999999996E-3</c:v>
                </c:pt>
                <c:pt idx="6909" formatCode="General">
                  <c:v>6.9083499999999997E-3</c:v>
                </c:pt>
                <c:pt idx="6910" formatCode="General">
                  <c:v>6.9093499999999999E-3</c:v>
                </c:pt>
                <c:pt idx="6911" formatCode="General">
                  <c:v>6.91035E-3</c:v>
                </c:pt>
                <c:pt idx="6912" formatCode="General">
                  <c:v>6.9113500000000001E-3</c:v>
                </c:pt>
                <c:pt idx="6913" formatCode="General">
                  <c:v>6.9123500000000003E-3</c:v>
                </c:pt>
                <c:pt idx="6914" formatCode="General">
                  <c:v>6.9133500000000004E-3</c:v>
                </c:pt>
                <c:pt idx="6915" formatCode="General">
                  <c:v>6.9143499999999997E-3</c:v>
                </c:pt>
                <c:pt idx="6916" formatCode="General">
                  <c:v>6.9153499999999998E-3</c:v>
                </c:pt>
                <c:pt idx="6917" formatCode="General">
                  <c:v>6.9163499999999999E-3</c:v>
                </c:pt>
                <c:pt idx="6918" formatCode="General">
                  <c:v>6.9173500000000001E-3</c:v>
                </c:pt>
                <c:pt idx="6919" formatCode="General">
                  <c:v>6.9183500000000002E-3</c:v>
                </c:pt>
                <c:pt idx="6920" formatCode="General">
                  <c:v>6.9193500000000003E-3</c:v>
                </c:pt>
                <c:pt idx="6921" formatCode="General">
                  <c:v>6.9203499999999996E-3</c:v>
                </c:pt>
                <c:pt idx="6922" formatCode="General">
                  <c:v>6.9213499999999997E-3</c:v>
                </c:pt>
                <c:pt idx="6923" formatCode="General">
                  <c:v>6.9223499999999999E-3</c:v>
                </c:pt>
                <c:pt idx="6924" formatCode="General">
                  <c:v>6.92335E-3</c:v>
                </c:pt>
                <c:pt idx="6925" formatCode="General">
                  <c:v>6.9243500000000001E-3</c:v>
                </c:pt>
                <c:pt idx="6926" formatCode="General">
                  <c:v>6.9253500000000003E-3</c:v>
                </c:pt>
                <c:pt idx="6927" formatCode="General">
                  <c:v>6.9263500000000004E-3</c:v>
                </c:pt>
                <c:pt idx="6928" formatCode="General">
                  <c:v>6.9273499999999997E-3</c:v>
                </c:pt>
                <c:pt idx="6929" formatCode="General">
                  <c:v>6.9283499999999998E-3</c:v>
                </c:pt>
                <c:pt idx="6930" formatCode="General">
                  <c:v>6.9293499999999999E-3</c:v>
                </c:pt>
                <c:pt idx="6931" formatCode="General">
                  <c:v>6.9303500000000001E-3</c:v>
                </c:pt>
                <c:pt idx="6932" formatCode="General">
                  <c:v>6.9313500000000002E-3</c:v>
                </c:pt>
                <c:pt idx="6933" formatCode="General">
                  <c:v>6.9323500000000003E-3</c:v>
                </c:pt>
                <c:pt idx="6934" formatCode="General">
                  <c:v>6.9333399999999996E-3</c:v>
                </c:pt>
                <c:pt idx="6935" formatCode="General">
                  <c:v>6.9343399999999998E-3</c:v>
                </c:pt>
                <c:pt idx="6936" formatCode="General">
                  <c:v>6.9353399999999999E-3</c:v>
                </c:pt>
                <c:pt idx="6937" formatCode="General">
                  <c:v>6.93634E-3</c:v>
                </c:pt>
                <c:pt idx="6938" formatCode="General">
                  <c:v>6.9373400000000002E-3</c:v>
                </c:pt>
                <c:pt idx="6939" formatCode="General">
                  <c:v>6.9383400000000003E-3</c:v>
                </c:pt>
                <c:pt idx="6940" formatCode="General">
                  <c:v>6.9393399999999996E-3</c:v>
                </c:pt>
                <c:pt idx="6941" formatCode="General">
                  <c:v>6.9403399999999997E-3</c:v>
                </c:pt>
                <c:pt idx="6942" formatCode="General">
                  <c:v>6.9413399999999998E-3</c:v>
                </c:pt>
                <c:pt idx="6943" formatCode="General">
                  <c:v>6.94234E-3</c:v>
                </c:pt>
                <c:pt idx="6944" formatCode="General">
                  <c:v>6.9433400000000001E-3</c:v>
                </c:pt>
                <c:pt idx="6945" formatCode="General">
                  <c:v>6.9443400000000002E-3</c:v>
                </c:pt>
                <c:pt idx="6946" formatCode="General">
                  <c:v>6.9453400000000004E-3</c:v>
                </c:pt>
                <c:pt idx="6947" formatCode="General">
                  <c:v>6.9463399999999996E-3</c:v>
                </c:pt>
                <c:pt idx="6948" formatCode="General">
                  <c:v>6.9473399999999998E-3</c:v>
                </c:pt>
                <c:pt idx="6949" formatCode="General">
                  <c:v>6.9483399999999999E-3</c:v>
                </c:pt>
                <c:pt idx="6950" formatCode="General">
                  <c:v>6.94934E-3</c:v>
                </c:pt>
                <c:pt idx="6951" formatCode="General">
                  <c:v>6.9503400000000002E-3</c:v>
                </c:pt>
                <c:pt idx="6952" formatCode="General">
                  <c:v>6.9513400000000003E-3</c:v>
                </c:pt>
                <c:pt idx="6953" formatCode="General">
                  <c:v>6.9523400000000004E-3</c:v>
                </c:pt>
                <c:pt idx="6954" formatCode="General">
                  <c:v>6.9533399999999997E-3</c:v>
                </c:pt>
                <c:pt idx="6955" formatCode="General">
                  <c:v>6.9543399999999998E-3</c:v>
                </c:pt>
                <c:pt idx="6956" formatCode="General">
                  <c:v>6.95534E-3</c:v>
                </c:pt>
                <c:pt idx="6957" formatCode="General">
                  <c:v>6.9563400000000001E-3</c:v>
                </c:pt>
                <c:pt idx="6958" formatCode="General">
                  <c:v>6.9573400000000002E-3</c:v>
                </c:pt>
                <c:pt idx="6959" formatCode="General">
                  <c:v>6.9583400000000004E-3</c:v>
                </c:pt>
                <c:pt idx="6960" formatCode="General">
                  <c:v>6.9593399999999996E-3</c:v>
                </c:pt>
                <c:pt idx="6961" formatCode="General">
                  <c:v>6.9603399999999998E-3</c:v>
                </c:pt>
                <c:pt idx="6962" formatCode="General">
                  <c:v>6.9613399999999999E-3</c:v>
                </c:pt>
                <c:pt idx="6963" formatCode="General">
                  <c:v>6.96234E-3</c:v>
                </c:pt>
                <c:pt idx="6964" formatCode="General">
                  <c:v>6.9633400000000002E-3</c:v>
                </c:pt>
                <c:pt idx="6965" formatCode="General">
                  <c:v>6.9643400000000003E-3</c:v>
                </c:pt>
                <c:pt idx="6966" formatCode="General">
                  <c:v>6.9653400000000004E-3</c:v>
                </c:pt>
                <c:pt idx="6967" formatCode="General">
                  <c:v>6.9663399999999997E-3</c:v>
                </c:pt>
                <c:pt idx="6968" formatCode="General">
                  <c:v>6.9673399999999998E-3</c:v>
                </c:pt>
                <c:pt idx="6969" formatCode="General">
                  <c:v>6.96834E-3</c:v>
                </c:pt>
                <c:pt idx="6970" formatCode="General">
                  <c:v>6.9693400000000001E-3</c:v>
                </c:pt>
                <c:pt idx="6971" formatCode="General">
                  <c:v>6.9703400000000002E-3</c:v>
                </c:pt>
                <c:pt idx="6972" formatCode="General">
                  <c:v>6.9713400000000003E-3</c:v>
                </c:pt>
                <c:pt idx="6973" formatCode="General">
                  <c:v>6.9723399999999996E-3</c:v>
                </c:pt>
                <c:pt idx="6974" formatCode="General">
                  <c:v>6.9733399999999997E-3</c:v>
                </c:pt>
                <c:pt idx="6975" formatCode="General">
                  <c:v>6.9743399999999999E-3</c:v>
                </c:pt>
                <c:pt idx="6976" formatCode="General">
                  <c:v>6.97534E-3</c:v>
                </c:pt>
                <c:pt idx="6977" formatCode="General">
                  <c:v>6.9763400000000001E-3</c:v>
                </c:pt>
                <c:pt idx="6978" formatCode="General">
                  <c:v>6.9773400000000003E-3</c:v>
                </c:pt>
                <c:pt idx="6979" formatCode="General">
                  <c:v>6.9783299999999996E-3</c:v>
                </c:pt>
                <c:pt idx="6980" formatCode="General">
                  <c:v>6.9793299999999997E-3</c:v>
                </c:pt>
                <c:pt idx="6981" formatCode="General">
                  <c:v>6.9803299999999999E-3</c:v>
                </c:pt>
                <c:pt idx="6982" formatCode="General">
                  <c:v>6.98133E-3</c:v>
                </c:pt>
                <c:pt idx="6983" formatCode="General">
                  <c:v>6.9823300000000001E-3</c:v>
                </c:pt>
                <c:pt idx="6984" formatCode="General">
                  <c:v>6.9833300000000003E-3</c:v>
                </c:pt>
                <c:pt idx="6985" formatCode="General">
                  <c:v>6.9843300000000004E-3</c:v>
                </c:pt>
                <c:pt idx="6986" formatCode="General">
                  <c:v>6.9853299999999997E-3</c:v>
                </c:pt>
                <c:pt idx="6987" formatCode="General">
                  <c:v>6.9863299999999998E-3</c:v>
                </c:pt>
                <c:pt idx="6988" formatCode="General">
                  <c:v>6.9873299999999999E-3</c:v>
                </c:pt>
                <c:pt idx="6989" formatCode="General">
                  <c:v>6.9883300000000001E-3</c:v>
                </c:pt>
                <c:pt idx="6990" formatCode="General">
                  <c:v>6.9893300000000002E-3</c:v>
                </c:pt>
                <c:pt idx="6991" formatCode="General">
                  <c:v>6.9903300000000003E-3</c:v>
                </c:pt>
                <c:pt idx="6992" formatCode="General">
                  <c:v>6.9913299999999996E-3</c:v>
                </c:pt>
                <c:pt idx="6993" formatCode="General">
                  <c:v>6.9923299999999997E-3</c:v>
                </c:pt>
                <c:pt idx="6994" formatCode="General">
                  <c:v>6.9933299999999999E-3</c:v>
                </c:pt>
                <c:pt idx="6995" formatCode="General">
                  <c:v>6.99433E-3</c:v>
                </c:pt>
                <c:pt idx="6996" formatCode="General">
                  <c:v>6.9953300000000001E-3</c:v>
                </c:pt>
                <c:pt idx="6997" formatCode="General">
                  <c:v>6.9963300000000003E-3</c:v>
                </c:pt>
                <c:pt idx="6998" formatCode="General">
                  <c:v>6.9973300000000004E-3</c:v>
                </c:pt>
                <c:pt idx="6999" formatCode="General">
                  <c:v>6.9983299999999997E-3</c:v>
                </c:pt>
                <c:pt idx="7000" formatCode="General">
                  <c:v>6.9993299999999998E-3</c:v>
                </c:pt>
                <c:pt idx="7001" formatCode="General">
                  <c:v>7.0003299999999999E-3</c:v>
                </c:pt>
                <c:pt idx="7002" formatCode="General">
                  <c:v>7.0013300000000001E-3</c:v>
                </c:pt>
                <c:pt idx="7003" formatCode="General">
                  <c:v>7.0023300000000002E-3</c:v>
                </c:pt>
                <c:pt idx="7004" formatCode="General">
                  <c:v>7.0033300000000003E-3</c:v>
                </c:pt>
                <c:pt idx="7005" formatCode="General">
                  <c:v>7.0043299999999996E-3</c:v>
                </c:pt>
                <c:pt idx="7006" formatCode="General">
                  <c:v>7.0053299999999997E-3</c:v>
                </c:pt>
                <c:pt idx="7007" formatCode="General">
                  <c:v>7.0063299999999998E-3</c:v>
                </c:pt>
                <c:pt idx="7008" formatCode="General">
                  <c:v>7.00733E-3</c:v>
                </c:pt>
                <c:pt idx="7009" formatCode="General">
                  <c:v>7.0083300000000001E-3</c:v>
                </c:pt>
                <c:pt idx="7010" formatCode="General">
                  <c:v>7.0093300000000002E-3</c:v>
                </c:pt>
                <c:pt idx="7011" formatCode="General">
                  <c:v>7.0103300000000004E-3</c:v>
                </c:pt>
                <c:pt idx="7012" formatCode="General">
                  <c:v>7.0113299999999996E-3</c:v>
                </c:pt>
                <c:pt idx="7013" formatCode="General">
                  <c:v>7.0123299999999998E-3</c:v>
                </c:pt>
                <c:pt idx="7014" formatCode="General">
                  <c:v>7.0133299999999999E-3</c:v>
                </c:pt>
                <c:pt idx="7015" formatCode="General">
                  <c:v>7.01433E-3</c:v>
                </c:pt>
                <c:pt idx="7016" formatCode="General">
                  <c:v>7.0153300000000002E-3</c:v>
                </c:pt>
                <c:pt idx="7017" formatCode="General">
                  <c:v>7.0163300000000003E-3</c:v>
                </c:pt>
                <c:pt idx="7018" formatCode="General">
                  <c:v>7.0173299999999996E-3</c:v>
                </c:pt>
                <c:pt idx="7019" formatCode="General">
                  <c:v>7.0183299999999997E-3</c:v>
                </c:pt>
                <c:pt idx="7020" formatCode="General">
                  <c:v>7.0193299999999998E-3</c:v>
                </c:pt>
                <c:pt idx="7021" formatCode="General">
                  <c:v>7.02033E-3</c:v>
                </c:pt>
                <c:pt idx="7022" formatCode="General">
                  <c:v>7.0213300000000001E-3</c:v>
                </c:pt>
                <c:pt idx="7023" formatCode="General">
                  <c:v>7.0223200000000003E-3</c:v>
                </c:pt>
                <c:pt idx="7024" formatCode="General">
                  <c:v>7.0233200000000004E-3</c:v>
                </c:pt>
                <c:pt idx="7025" formatCode="General">
                  <c:v>7.0243199999999997E-3</c:v>
                </c:pt>
                <c:pt idx="7026" formatCode="General">
                  <c:v>7.0253199999999998E-3</c:v>
                </c:pt>
                <c:pt idx="7027" formatCode="General">
                  <c:v>7.02632E-3</c:v>
                </c:pt>
                <c:pt idx="7028" formatCode="General">
                  <c:v>7.0273200000000001E-3</c:v>
                </c:pt>
                <c:pt idx="7029" formatCode="General">
                  <c:v>7.0283200000000002E-3</c:v>
                </c:pt>
                <c:pt idx="7030" formatCode="General">
                  <c:v>7.0293200000000004E-3</c:v>
                </c:pt>
                <c:pt idx="7031" formatCode="General">
                  <c:v>7.0303199999999996E-3</c:v>
                </c:pt>
                <c:pt idx="7032" formatCode="General">
                  <c:v>7.0313199999999998E-3</c:v>
                </c:pt>
                <c:pt idx="7033" formatCode="General">
                  <c:v>7.0323199999999999E-3</c:v>
                </c:pt>
                <c:pt idx="7034" formatCode="General">
                  <c:v>7.03332E-3</c:v>
                </c:pt>
                <c:pt idx="7035" formatCode="General">
                  <c:v>7.0343200000000002E-3</c:v>
                </c:pt>
                <c:pt idx="7036" formatCode="General">
                  <c:v>7.0353200000000003E-3</c:v>
                </c:pt>
                <c:pt idx="7037" formatCode="General">
                  <c:v>7.0363200000000004E-3</c:v>
                </c:pt>
                <c:pt idx="7038" formatCode="General">
                  <c:v>7.0373199999999997E-3</c:v>
                </c:pt>
                <c:pt idx="7039" formatCode="General">
                  <c:v>7.0383199999999998E-3</c:v>
                </c:pt>
                <c:pt idx="7040" formatCode="General">
                  <c:v>7.03932E-3</c:v>
                </c:pt>
                <c:pt idx="7041" formatCode="General">
                  <c:v>7.0403200000000001E-3</c:v>
                </c:pt>
                <c:pt idx="7042" formatCode="General">
                  <c:v>7.0413200000000002E-3</c:v>
                </c:pt>
                <c:pt idx="7043" formatCode="General">
                  <c:v>7.0423200000000004E-3</c:v>
                </c:pt>
                <c:pt idx="7044" formatCode="General">
                  <c:v>7.0433199999999996E-3</c:v>
                </c:pt>
                <c:pt idx="7045" formatCode="General">
                  <c:v>7.0443199999999997E-3</c:v>
                </c:pt>
                <c:pt idx="7046" formatCode="General">
                  <c:v>7.0453199999999999E-3</c:v>
                </c:pt>
                <c:pt idx="7047" formatCode="General">
                  <c:v>7.04632E-3</c:v>
                </c:pt>
                <c:pt idx="7048" formatCode="General">
                  <c:v>7.0473200000000001E-3</c:v>
                </c:pt>
                <c:pt idx="7049" formatCode="General">
                  <c:v>7.0483200000000003E-3</c:v>
                </c:pt>
                <c:pt idx="7050" formatCode="General">
                  <c:v>7.0493200000000004E-3</c:v>
                </c:pt>
                <c:pt idx="7051" formatCode="General">
                  <c:v>7.0503199999999997E-3</c:v>
                </c:pt>
                <c:pt idx="7052" formatCode="General">
                  <c:v>7.0513199999999998E-3</c:v>
                </c:pt>
                <c:pt idx="7053" formatCode="General">
                  <c:v>7.0523199999999999E-3</c:v>
                </c:pt>
                <c:pt idx="7054" formatCode="General">
                  <c:v>7.0533200000000001E-3</c:v>
                </c:pt>
                <c:pt idx="7055" formatCode="General">
                  <c:v>7.0543200000000002E-3</c:v>
                </c:pt>
                <c:pt idx="7056" formatCode="General">
                  <c:v>7.0553200000000003E-3</c:v>
                </c:pt>
                <c:pt idx="7057" formatCode="General">
                  <c:v>7.0563199999999996E-3</c:v>
                </c:pt>
                <c:pt idx="7058" formatCode="General">
                  <c:v>7.0573199999999997E-3</c:v>
                </c:pt>
                <c:pt idx="7059" formatCode="General">
                  <c:v>7.0583199999999999E-3</c:v>
                </c:pt>
                <c:pt idx="7060" formatCode="General">
                  <c:v>7.05932E-3</c:v>
                </c:pt>
                <c:pt idx="7061" formatCode="General">
                  <c:v>7.0603200000000001E-3</c:v>
                </c:pt>
                <c:pt idx="7062" formatCode="General">
                  <c:v>7.0613200000000003E-3</c:v>
                </c:pt>
                <c:pt idx="7063" formatCode="General">
                  <c:v>7.0623200000000004E-3</c:v>
                </c:pt>
                <c:pt idx="7064" formatCode="General">
                  <c:v>7.0633199999999997E-3</c:v>
                </c:pt>
                <c:pt idx="7065" formatCode="General">
                  <c:v>7.0643199999999998E-3</c:v>
                </c:pt>
                <c:pt idx="7066" formatCode="General">
                  <c:v>7.0653199999999999E-3</c:v>
                </c:pt>
                <c:pt idx="7067" formatCode="General">
                  <c:v>7.0663200000000001E-3</c:v>
                </c:pt>
                <c:pt idx="7068" formatCode="General">
                  <c:v>7.0673100000000003E-3</c:v>
                </c:pt>
                <c:pt idx="7069" formatCode="General">
                  <c:v>7.0683100000000004E-3</c:v>
                </c:pt>
                <c:pt idx="7070" formatCode="General">
                  <c:v>7.0693099999999997E-3</c:v>
                </c:pt>
                <c:pt idx="7071" formatCode="General">
                  <c:v>7.0703099999999998E-3</c:v>
                </c:pt>
                <c:pt idx="7072" formatCode="General">
                  <c:v>7.0713099999999999E-3</c:v>
                </c:pt>
                <c:pt idx="7073" formatCode="General">
                  <c:v>7.0723100000000001E-3</c:v>
                </c:pt>
                <c:pt idx="7074" formatCode="General">
                  <c:v>7.0733100000000002E-3</c:v>
                </c:pt>
                <c:pt idx="7075" formatCode="General">
                  <c:v>7.0743100000000003E-3</c:v>
                </c:pt>
                <c:pt idx="7076" formatCode="General">
                  <c:v>7.0753099999999996E-3</c:v>
                </c:pt>
                <c:pt idx="7077" formatCode="General">
                  <c:v>7.0763099999999997E-3</c:v>
                </c:pt>
                <c:pt idx="7078" formatCode="General">
                  <c:v>7.0773099999999999E-3</c:v>
                </c:pt>
                <c:pt idx="7079" formatCode="General">
                  <c:v>7.07831E-3</c:v>
                </c:pt>
                <c:pt idx="7080" formatCode="General">
                  <c:v>7.0793100000000001E-3</c:v>
                </c:pt>
                <c:pt idx="7081" formatCode="General">
                  <c:v>7.0803100000000002E-3</c:v>
                </c:pt>
                <c:pt idx="7082" formatCode="General">
                  <c:v>7.0813100000000004E-3</c:v>
                </c:pt>
                <c:pt idx="7083" formatCode="General">
                  <c:v>7.0823099999999996E-3</c:v>
                </c:pt>
                <c:pt idx="7084" formatCode="General">
                  <c:v>7.0833099999999998E-3</c:v>
                </c:pt>
                <c:pt idx="7085" formatCode="General">
                  <c:v>7.0843099999999999E-3</c:v>
                </c:pt>
                <c:pt idx="7086" formatCode="General">
                  <c:v>7.08531E-3</c:v>
                </c:pt>
                <c:pt idx="7087" formatCode="General">
                  <c:v>7.0863100000000002E-3</c:v>
                </c:pt>
                <c:pt idx="7088" formatCode="General">
                  <c:v>7.0873100000000003E-3</c:v>
                </c:pt>
                <c:pt idx="7089" formatCode="General">
                  <c:v>7.0883099999999996E-3</c:v>
                </c:pt>
                <c:pt idx="7090" formatCode="General">
                  <c:v>7.0893099999999997E-3</c:v>
                </c:pt>
                <c:pt idx="7091" formatCode="General">
                  <c:v>7.0903099999999998E-3</c:v>
                </c:pt>
                <c:pt idx="7092" formatCode="General">
                  <c:v>7.09131E-3</c:v>
                </c:pt>
                <c:pt idx="7093" formatCode="General">
                  <c:v>7.0923100000000001E-3</c:v>
                </c:pt>
                <c:pt idx="7094" formatCode="General">
                  <c:v>7.0933100000000002E-3</c:v>
                </c:pt>
                <c:pt idx="7095" formatCode="General">
                  <c:v>7.0943100000000004E-3</c:v>
                </c:pt>
                <c:pt idx="7096" formatCode="General">
                  <c:v>7.0953099999999996E-3</c:v>
                </c:pt>
                <c:pt idx="7097" formatCode="General">
                  <c:v>7.0963099999999998E-3</c:v>
                </c:pt>
                <c:pt idx="7098" formatCode="General">
                  <c:v>7.0973099999999999E-3</c:v>
                </c:pt>
                <c:pt idx="7099" formatCode="General">
                  <c:v>7.09831E-3</c:v>
                </c:pt>
                <c:pt idx="7100" formatCode="General">
                  <c:v>7.0993100000000002E-3</c:v>
                </c:pt>
                <c:pt idx="7101" formatCode="General">
                  <c:v>7.1003100000000003E-3</c:v>
                </c:pt>
                <c:pt idx="7102" formatCode="General">
                  <c:v>7.1013099999999996E-3</c:v>
                </c:pt>
                <c:pt idx="7103" formatCode="General">
                  <c:v>7.1023099999999997E-3</c:v>
                </c:pt>
                <c:pt idx="7104" formatCode="General">
                  <c:v>7.1033099999999998E-3</c:v>
                </c:pt>
                <c:pt idx="7105" formatCode="General">
                  <c:v>7.10431E-3</c:v>
                </c:pt>
                <c:pt idx="7106" formatCode="General">
                  <c:v>7.1053100000000001E-3</c:v>
                </c:pt>
                <c:pt idx="7107" formatCode="General">
                  <c:v>7.1063100000000002E-3</c:v>
                </c:pt>
                <c:pt idx="7108" formatCode="General">
                  <c:v>7.1073100000000004E-3</c:v>
                </c:pt>
                <c:pt idx="7109" formatCode="General">
                  <c:v>7.1083099999999996E-3</c:v>
                </c:pt>
                <c:pt idx="7110" formatCode="General">
                  <c:v>7.1093099999999998E-3</c:v>
                </c:pt>
                <c:pt idx="7111" formatCode="General">
                  <c:v>7.1103099999999999E-3</c:v>
                </c:pt>
                <c:pt idx="7112" formatCode="General">
                  <c:v>7.1113000000000001E-3</c:v>
                </c:pt>
                <c:pt idx="7113" formatCode="General">
                  <c:v>7.1123000000000002E-3</c:v>
                </c:pt>
                <c:pt idx="7114" formatCode="General">
                  <c:v>7.1133000000000004E-3</c:v>
                </c:pt>
                <c:pt idx="7115" formatCode="General">
                  <c:v>7.1142999999999996E-3</c:v>
                </c:pt>
                <c:pt idx="7116" formatCode="General">
                  <c:v>7.1152999999999997E-3</c:v>
                </c:pt>
                <c:pt idx="7117" formatCode="General">
                  <c:v>7.1162999999999999E-3</c:v>
                </c:pt>
                <c:pt idx="7118" formatCode="General">
                  <c:v>7.1173E-3</c:v>
                </c:pt>
                <c:pt idx="7119" formatCode="General">
                  <c:v>7.1183000000000001E-3</c:v>
                </c:pt>
                <c:pt idx="7120" formatCode="General">
                  <c:v>7.1193000000000003E-3</c:v>
                </c:pt>
                <c:pt idx="7121" formatCode="General">
                  <c:v>7.1203000000000004E-3</c:v>
                </c:pt>
                <c:pt idx="7122" formatCode="General">
                  <c:v>7.1212999999999997E-3</c:v>
                </c:pt>
                <c:pt idx="7123" formatCode="General">
                  <c:v>7.1222999999999998E-3</c:v>
                </c:pt>
                <c:pt idx="7124" formatCode="General">
                  <c:v>7.1232999999999999E-3</c:v>
                </c:pt>
                <c:pt idx="7125" formatCode="General">
                  <c:v>7.1243000000000001E-3</c:v>
                </c:pt>
                <c:pt idx="7126" formatCode="General">
                  <c:v>7.1253000000000002E-3</c:v>
                </c:pt>
                <c:pt idx="7127" formatCode="General">
                  <c:v>7.1263000000000003E-3</c:v>
                </c:pt>
                <c:pt idx="7128" formatCode="General">
                  <c:v>7.1272999999999996E-3</c:v>
                </c:pt>
                <c:pt idx="7129" formatCode="General">
                  <c:v>7.1282999999999997E-3</c:v>
                </c:pt>
                <c:pt idx="7130" formatCode="General">
                  <c:v>7.1292999999999999E-3</c:v>
                </c:pt>
                <c:pt idx="7131" formatCode="General">
                  <c:v>7.1303E-3</c:v>
                </c:pt>
                <c:pt idx="7132" formatCode="General">
                  <c:v>7.1313000000000001E-3</c:v>
                </c:pt>
                <c:pt idx="7133" formatCode="General">
                  <c:v>7.1323000000000003E-3</c:v>
                </c:pt>
                <c:pt idx="7134" formatCode="General">
                  <c:v>7.1333000000000004E-3</c:v>
                </c:pt>
                <c:pt idx="7135" formatCode="General">
                  <c:v>7.1342999999999997E-3</c:v>
                </c:pt>
                <c:pt idx="7136" formatCode="General">
                  <c:v>7.1352999999999998E-3</c:v>
                </c:pt>
                <c:pt idx="7137" formatCode="General">
                  <c:v>7.1362999999999999E-3</c:v>
                </c:pt>
                <c:pt idx="7138" formatCode="General">
                  <c:v>7.1373000000000001E-3</c:v>
                </c:pt>
                <c:pt idx="7139" formatCode="General">
                  <c:v>7.1383000000000002E-3</c:v>
                </c:pt>
                <c:pt idx="7140" formatCode="General">
                  <c:v>7.1393000000000003E-3</c:v>
                </c:pt>
                <c:pt idx="7141" formatCode="General">
                  <c:v>7.1402999999999996E-3</c:v>
                </c:pt>
                <c:pt idx="7142" formatCode="General">
                  <c:v>7.1412999999999997E-3</c:v>
                </c:pt>
                <c:pt idx="7143" formatCode="General">
                  <c:v>7.1422999999999999E-3</c:v>
                </c:pt>
                <c:pt idx="7144" formatCode="General">
                  <c:v>7.1433E-3</c:v>
                </c:pt>
                <c:pt idx="7145" formatCode="General">
                  <c:v>7.1443000000000001E-3</c:v>
                </c:pt>
                <c:pt idx="7146" formatCode="General">
                  <c:v>7.1453000000000003E-3</c:v>
                </c:pt>
                <c:pt idx="7147" formatCode="General">
                  <c:v>7.1463000000000004E-3</c:v>
                </c:pt>
                <c:pt idx="7148" formatCode="General">
                  <c:v>7.1472999999999997E-3</c:v>
                </c:pt>
                <c:pt idx="7149" formatCode="General">
                  <c:v>7.1482999999999998E-3</c:v>
                </c:pt>
                <c:pt idx="7150" formatCode="General">
                  <c:v>7.1492999999999999E-3</c:v>
                </c:pt>
                <c:pt idx="7151" formatCode="General">
                  <c:v>7.1503000000000001E-3</c:v>
                </c:pt>
                <c:pt idx="7152" formatCode="General">
                  <c:v>7.1513000000000002E-3</c:v>
                </c:pt>
                <c:pt idx="7153" formatCode="General">
                  <c:v>7.1523000000000003E-3</c:v>
                </c:pt>
                <c:pt idx="7154" formatCode="General">
                  <c:v>7.1532999999999996E-3</c:v>
                </c:pt>
                <c:pt idx="7155" formatCode="General">
                  <c:v>7.1542999999999997E-3</c:v>
                </c:pt>
                <c:pt idx="7156" formatCode="General">
                  <c:v>7.1552899999999999E-3</c:v>
                </c:pt>
                <c:pt idx="7157" formatCode="General">
                  <c:v>7.15629E-3</c:v>
                </c:pt>
                <c:pt idx="7158" formatCode="General">
                  <c:v>7.1572900000000002E-3</c:v>
                </c:pt>
                <c:pt idx="7159" formatCode="General">
                  <c:v>7.1582900000000003E-3</c:v>
                </c:pt>
                <c:pt idx="7160" formatCode="General">
                  <c:v>7.1592899999999996E-3</c:v>
                </c:pt>
                <c:pt idx="7161" formatCode="General">
                  <c:v>7.1602899999999997E-3</c:v>
                </c:pt>
                <c:pt idx="7162" formatCode="General">
                  <c:v>7.1612899999999998E-3</c:v>
                </c:pt>
                <c:pt idx="7163" formatCode="General">
                  <c:v>7.16229E-3</c:v>
                </c:pt>
                <c:pt idx="7164" formatCode="General">
                  <c:v>7.1632900000000001E-3</c:v>
                </c:pt>
                <c:pt idx="7165" formatCode="General">
                  <c:v>7.1642900000000002E-3</c:v>
                </c:pt>
                <c:pt idx="7166" formatCode="General">
                  <c:v>7.1652900000000004E-3</c:v>
                </c:pt>
                <c:pt idx="7167" formatCode="General">
                  <c:v>7.1662899999999996E-3</c:v>
                </c:pt>
                <c:pt idx="7168" formatCode="General">
                  <c:v>7.1672899999999998E-3</c:v>
                </c:pt>
                <c:pt idx="7169" formatCode="General">
                  <c:v>7.1682899999999999E-3</c:v>
                </c:pt>
                <c:pt idx="7170" formatCode="General">
                  <c:v>7.16929E-3</c:v>
                </c:pt>
                <c:pt idx="7171" formatCode="General">
                  <c:v>7.1702900000000002E-3</c:v>
                </c:pt>
                <c:pt idx="7172" formatCode="General">
                  <c:v>7.1712900000000003E-3</c:v>
                </c:pt>
                <c:pt idx="7173" formatCode="General">
                  <c:v>7.1722899999999996E-3</c:v>
                </c:pt>
                <c:pt idx="7174" formatCode="General">
                  <c:v>7.1732899999999997E-3</c:v>
                </c:pt>
                <c:pt idx="7175" formatCode="General">
                  <c:v>7.1742899999999998E-3</c:v>
                </c:pt>
                <c:pt idx="7176" formatCode="General">
                  <c:v>7.17529E-3</c:v>
                </c:pt>
                <c:pt idx="7177" formatCode="General">
                  <c:v>7.1762900000000001E-3</c:v>
                </c:pt>
                <c:pt idx="7178" formatCode="General">
                  <c:v>7.1772900000000002E-3</c:v>
                </c:pt>
                <c:pt idx="7179" formatCode="General">
                  <c:v>7.1782900000000004E-3</c:v>
                </c:pt>
                <c:pt idx="7180" formatCode="General">
                  <c:v>7.1792899999999996E-3</c:v>
                </c:pt>
                <c:pt idx="7181" formatCode="General">
                  <c:v>7.1802899999999998E-3</c:v>
                </c:pt>
                <c:pt idx="7182" formatCode="General">
                  <c:v>7.1812899999999999E-3</c:v>
                </c:pt>
                <c:pt idx="7183" formatCode="General">
                  <c:v>7.18229E-3</c:v>
                </c:pt>
                <c:pt idx="7184" formatCode="General">
                  <c:v>7.1832900000000002E-3</c:v>
                </c:pt>
                <c:pt idx="7185" formatCode="General">
                  <c:v>7.1842900000000003E-3</c:v>
                </c:pt>
                <c:pt idx="7186" formatCode="General">
                  <c:v>7.1852900000000004E-3</c:v>
                </c:pt>
                <c:pt idx="7187" formatCode="General">
                  <c:v>7.1862899999999997E-3</c:v>
                </c:pt>
                <c:pt idx="7188" formatCode="General">
                  <c:v>7.1872899999999998E-3</c:v>
                </c:pt>
                <c:pt idx="7189" formatCode="General">
                  <c:v>7.18829E-3</c:v>
                </c:pt>
                <c:pt idx="7190" formatCode="General">
                  <c:v>7.1892900000000001E-3</c:v>
                </c:pt>
                <c:pt idx="7191" formatCode="General">
                  <c:v>7.1902900000000002E-3</c:v>
                </c:pt>
                <c:pt idx="7192" formatCode="General">
                  <c:v>7.1912900000000004E-3</c:v>
                </c:pt>
                <c:pt idx="7193" formatCode="General">
                  <c:v>7.1922899999999996E-3</c:v>
                </c:pt>
                <c:pt idx="7194" formatCode="General">
                  <c:v>7.1932899999999998E-3</c:v>
                </c:pt>
                <c:pt idx="7195" formatCode="General">
                  <c:v>7.1942899999999999E-3</c:v>
                </c:pt>
                <c:pt idx="7196" formatCode="General">
                  <c:v>7.19529E-3</c:v>
                </c:pt>
                <c:pt idx="7197" formatCode="General">
                  <c:v>7.1962900000000002E-3</c:v>
                </c:pt>
                <c:pt idx="7198" formatCode="General">
                  <c:v>7.1972900000000003E-3</c:v>
                </c:pt>
                <c:pt idx="7199" formatCode="General">
                  <c:v>7.1982900000000004E-3</c:v>
                </c:pt>
                <c:pt idx="7200" formatCode="General">
                  <c:v>7.1992899999999997E-3</c:v>
                </c:pt>
                <c:pt idx="7201" formatCode="General">
                  <c:v>7.2002799999999999E-3</c:v>
                </c:pt>
                <c:pt idx="7202" formatCode="General">
                  <c:v>7.20128E-3</c:v>
                </c:pt>
                <c:pt idx="7203" formatCode="General">
                  <c:v>7.2022800000000001E-3</c:v>
                </c:pt>
                <c:pt idx="7204" formatCode="General">
                  <c:v>7.2032800000000003E-3</c:v>
                </c:pt>
                <c:pt idx="7205" formatCode="General">
                  <c:v>7.2042800000000004E-3</c:v>
                </c:pt>
                <c:pt idx="7206" formatCode="General">
                  <c:v>7.2052799999999997E-3</c:v>
                </c:pt>
                <c:pt idx="7207" formatCode="General">
                  <c:v>7.2062799999999998E-3</c:v>
                </c:pt>
                <c:pt idx="7208" formatCode="General">
                  <c:v>7.2072799999999999E-3</c:v>
                </c:pt>
                <c:pt idx="7209" formatCode="General">
                  <c:v>7.2082800000000001E-3</c:v>
                </c:pt>
                <c:pt idx="7210" formatCode="General">
                  <c:v>7.2092800000000002E-3</c:v>
                </c:pt>
                <c:pt idx="7211" formatCode="General">
                  <c:v>7.2102800000000003E-3</c:v>
                </c:pt>
                <c:pt idx="7212" formatCode="General">
                  <c:v>7.2112799999999996E-3</c:v>
                </c:pt>
                <c:pt idx="7213" formatCode="General">
                  <c:v>7.2122799999999997E-3</c:v>
                </c:pt>
                <c:pt idx="7214" formatCode="General">
                  <c:v>7.2132799999999999E-3</c:v>
                </c:pt>
                <c:pt idx="7215" formatCode="General">
                  <c:v>7.21428E-3</c:v>
                </c:pt>
                <c:pt idx="7216" formatCode="General">
                  <c:v>7.2152800000000001E-3</c:v>
                </c:pt>
                <c:pt idx="7217" formatCode="General">
                  <c:v>7.2162800000000003E-3</c:v>
                </c:pt>
                <c:pt idx="7218" formatCode="General">
                  <c:v>7.2172800000000004E-3</c:v>
                </c:pt>
                <c:pt idx="7219" formatCode="General">
                  <c:v>7.2182799999999997E-3</c:v>
                </c:pt>
                <c:pt idx="7220" formatCode="General">
                  <c:v>7.2192799999999998E-3</c:v>
                </c:pt>
                <c:pt idx="7221" formatCode="General">
                  <c:v>7.2202799999999999E-3</c:v>
                </c:pt>
                <c:pt idx="7222" formatCode="General">
                  <c:v>7.2212800000000001E-3</c:v>
                </c:pt>
                <c:pt idx="7223" formatCode="General">
                  <c:v>7.2222800000000002E-3</c:v>
                </c:pt>
                <c:pt idx="7224" formatCode="General">
                  <c:v>7.2232800000000003E-3</c:v>
                </c:pt>
                <c:pt idx="7225" formatCode="General">
                  <c:v>7.2242799999999996E-3</c:v>
                </c:pt>
                <c:pt idx="7226" formatCode="General">
                  <c:v>7.2252799999999997E-3</c:v>
                </c:pt>
                <c:pt idx="7227" formatCode="General">
                  <c:v>7.2262799999999999E-3</c:v>
                </c:pt>
                <c:pt idx="7228" formatCode="General">
                  <c:v>7.22728E-3</c:v>
                </c:pt>
                <c:pt idx="7229" formatCode="General">
                  <c:v>7.2282800000000001E-3</c:v>
                </c:pt>
                <c:pt idx="7230" formatCode="General">
                  <c:v>7.2292800000000003E-3</c:v>
                </c:pt>
                <c:pt idx="7231" formatCode="General">
                  <c:v>7.2302800000000004E-3</c:v>
                </c:pt>
                <c:pt idx="7232" formatCode="General">
                  <c:v>7.2312799999999997E-3</c:v>
                </c:pt>
                <c:pt idx="7233" formatCode="General">
                  <c:v>7.2322799999999998E-3</c:v>
                </c:pt>
                <c:pt idx="7234" formatCode="General">
                  <c:v>7.2332799999999999E-3</c:v>
                </c:pt>
                <c:pt idx="7235" formatCode="General">
                  <c:v>7.2342800000000001E-3</c:v>
                </c:pt>
                <c:pt idx="7236" formatCode="General">
                  <c:v>7.2352800000000002E-3</c:v>
                </c:pt>
                <c:pt idx="7237" formatCode="General">
                  <c:v>7.2362800000000003E-3</c:v>
                </c:pt>
                <c:pt idx="7238" formatCode="General">
                  <c:v>7.2372799999999996E-3</c:v>
                </c:pt>
                <c:pt idx="7239" formatCode="General">
                  <c:v>7.2382799999999997E-3</c:v>
                </c:pt>
                <c:pt idx="7240" formatCode="General">
                  <c:v>7.2392799999999998E-3</c:v>
                </c:pt>
                <c:pt idx="7241" formatCode="General">
                  <c:v>7.24028E-3</c:v>
                </c:pt>
                <c:pt idx="7242" formatCode="General">
                  <c:v>7.2412800000000001E-3</c:v>
                </c:pt>
                <c:pt idx="7243" formatCode="General">
                  <c:v>7.2422800000000002E-3</c:v>
                </c:pt>
                <c:pt idx="7244" formatCode="General">
                  <c:v>7.2432800000000004E-3</c:v>
                </c:pt>
                <c:pt idx="7245" formatCode="General">
                  <c:v>7.2442699999999997E-3</c:v>
                </c:pt>
                <c:pt idx="7246" formatCode="General">
                  <c:v>7.2452699999999998E-3</c:v>
                </c:pt>
                <c:pt idx="7247" formatCode="General">
                  <c:v>7.24627E-3</c:v>
                </c:pt>
                <c:pt idx="7248" formatCode="General">
                  <c:v>7.2472700000000001E-3</c:v>
                </c:pt>
                <c:pt idx="7249" formatCode="General">
                  <c:v>7.2482700000000002E-3</c:v>
                </c:pt>
                <c:pt idx="7250" formatCode="General">
                  <c:v>7.2492700000000004E-3</c:v>
                </c:pt>
                <c:pt idx="7251" formatCode="General">
                  <c:v>7.2502699999999996E-3</c:v>
                </c:pt>
                <c:pt idx="7252" formatCode="General">
                  <c:v>7.2512699999999998E-3</c:v>
                </c:pt>
                <c:pt idx="7253" formatCode="General">
                  <c:v>7.2522699999999999E-3</c:v>
                </c:pt>
                <c:pt idx="7254" formatCode="General">
                  <c:v>7.25327E-3</c:v>
                </c:pt>
                <c:pt idx="7255" formatCode="General">
                  <c:v>7.2542700000000002E-3</c:v>
                </c:pt>
                <c:pt idx="7256" formatCode="General">
                  <c:v>7.2552700000000003E-3</c:v>
                </c:pt>
                <c:pt idx="7257" formatCode="General">
                  <c:v>7.2562700000000004E-3</c:v>
                </c:pt>
                <c:pt idx="7258" formatCode="General">
                  <c:v>7.2572699999999997E-3</c:v>
                </c:pt>
                <c:pt idx="7259" formatCode="General">
                  <c:v>7.2582699999999998E-3</c:v>
                </c:pt>
                <c:pt idx="7260" formatCode="General">
                  <c:v>7.25927E-3</c:v>
                </c:pt>
                <c:pt idx="7261" formatCode="General">
                  <c:v>7.2602700000000001E-3</c:v>
                </c:pt>
                <c:pt idx="7262" formatCode="General">
                  <c:v>7.2612700000000002E-3</c:v>
                </c:pt>
                <c:pt idx="7263" formatCode="General">
                  <c:v>7.2622700000000004E-3</c:v>
                </c:pt>
                <c:pt idx="7264" formatCode="General">
                  <c:v>7.2632699999999996E-3</c:v>
                </c:pt>
                <c:pt idx="7265" formatCode="General">
                  <c:v>7.2642699999999998E-3</c:v>
                </c:pt>
                <c:pt idx="7266" formatCode="General">
                  <c:v>7.2652699999999999E-3</c:v>
                </c:pt>
                <c:pt idx="7267" formatCode="General">
                  <c:v>7.26627E-3</c:v>
                </c:pt>
                <c:pt idx="7268" formatCode="General">
                  <c:v>7.2672700000000002E-3</c:v>
                </c:pt>
                <c:pt idx="7269" formatCode="General">
                  <c:v>7.2682700000000003E-3</c:v>
                </c:pt>
                <c:pt idx="7270" formatCode="General">
                  <c:v>7.2692700000000004E-3</c:v>
                </c:pt>
                <c:pt idx="7271" formatCode="General">
                  <c:v>7.2702699999999997E-3</c:v>
                </c:pt>
                <c:pt idx="7272" formatCode="General">
                  <c:v>7.2712699999999998E-3</c:v>
                </c:pt>
                <c:pt idx="7273" formatCode="General">
                  <c:v>7.2722699999999999E-3</c:v>
                </c:pt>
                <c:pt idx="7274" formatCode="General">
                  <c:v>7.2732700000000001E-3</c:v>
                </c:pt>
                <c:pt idx="7275" formatCode="General">
                  <c:v>7.2742700000000002E-3</c:v>
                </c:pt>
                <c:pt idx="7276" formatCode="General">
                  <c:v>7.2752700000000003E-3</c:v>
                </c:pt>
                <c:pt idx="7277" formatCode="General">
                  <c:v>7.2762699999999996E-3</c:v>
                </c:pt>
                <c:pt idx="7278" formatCode="General">
                  <c:v>7.2772699999999997E-3</c:v>
                </c:pt>
                <c:pt idx="7279" formatCode="General">
                  <c:v>7.2782699999999999E-3</c:v>
                </c:pt>
                <c:pt idx="7280" formatCode="General">
                  <c:v>7.27927E-3</c:v>
                </c:pt>
                <c:pt idx="7281" formatCode="General">
                  <c:v>7.2802700000000001E-3</c:v>
                </c:pt>
                <c:pt idx="7282" formatCode="General">
                  <c:v>7.2812700000000003E-3</c:v>
                </c:pt>
                <c:pt idx="7283" formatCode="General">
                  <c:v>7.2822700000000004E-3</c:v>
                </c:pt>
                <c:pt idx="7284" formatCode="General">
                  <c:v>7.2832699999999997E-3</c:v>
                </c:pt>
                <c:pt idx="7285" formatCode="General">
                  <c:v>7.2842699999999998E-3</c:v>
                </c:pt>
                <c:pt idx="7286" formatCode="General">
                  <c:v>7.2852699999999999E-3</c:v>
                </c:pt>
                <c:pt idx="7287" formatCode="General">
                  <c:v>7.2862700000000001E-3</c:v>
                </c:pt>
                <c:pt idx="7288" formatCode="General">
                  <c:v>7.2872700000000002E-3</c:v>
                </c:pt>
                <c:pt idx="7289" formatCode="General">
                  <c:v>7.2882700000000003E-3</c:v>
                </c:pt>
                <c:pt idx="7290" formatCode="General">
                  <c:v>7.2892599999999997E-3</c:v>
                </c:pt>
                <c:pt idx="7291" formatCode="General">
                  <c:v>7.2902599999999998E-3</c:v>
                </c:pt>
                <c:pt idx="7292" formatCode="General">
                  <c:v>7.2912599999999999E-3</c:v>
                </c:pt>
                <c:pt idx="7293" formatCode="General">
                  <c:v>7.2922600000000001E-3</c:v>
                </c:pt>
                <c:pt idx="7294" formatCode="General">
                  <c:v>7.2932600000000002E-3</c:v>
                </c:pt>
                <c:pt idx="7295" formatCode="General">
                  <c:v>7.2942600000000003E-3</c:v>
                </c:pt>
                <c:pt idx="7296" formatCode="General">
                  <c:v>7.2952599999999996E-3</c:v>
                </c:pt>
                <c:pt idx="7297" formatCode="General">
                  <c:v>7.2962599999999997E-3</c:v>
                </c:pt>
                <c:pt idx="7298" formatCode="General">
                  <c:v>7.2972599999999999E-3</c:v>
                </c:pt>
                <c:pt idx="7299" formatCode="General">
                  <c:v>7.29826E-3</c:v>
                </c:pt>
                <c:pt idx="7300" formatCode="General">
                  <c:v>7.2992600000000001E-3</c:v>
                </c:pt>
                <c:pt idx="7301" formatCode="General">
                  <c:v>7.3002600000000003E-3</c:v>
                </c:pt>
                <c:pt idx="7302" formatCode="General">
                  <c:v>7.3012600000000004E-3</c:v>
                </c:pt>
                <c:pt idx="7303" formatCode="General">
                  <c:v>7.3022599999999997E-3</c:v>
                </c:pt>
                <c:pt idx="7304" formatCode="General">
                  <c:v>7.3032599999999998E-3</c:v>
                </c:pt>
                <c:pt idx="7305" formatCode="General">
                  <c:v>7.3042599999999999E-3</c:v>
                </c:pt>
                <c:pt idx="7306" formatCode="General">
                  <c:v>7.3052600000000001E-3</c:v>
                </c:pt>
                <c:pt idx="7307" formatCode="General">
                  <c:v>7.3062600000000002E-3</c:v>
                </c:pt>
                <c:pt idx="7308" formatCode="General">
                  <c:v>7.3072600000000003E-3</c:v>
                </c:pt>
                <c:pt idx="7309" formatCode="General">
                  <c:v>7.3082599999999996E-3</c:v>
                </c:pt>
                <c:pt idx="7310" formatCode="General">
                  <c:v>7.3092599999999997E-3</c:v>
                </c:pt>
                <c:pt idx="7311" formatCode="General">
                  <c:v>7.3102599999999998E-3</c:v>
                </c:pt>
                <c:pt idx="7312" formatCode="General">
                  <c:v>7.31126E-3</c:v>
                </c:pt>
                <c:pt idx="7313" formatCode="General">
                  <c:v>7.3122600000000001E-3</c:v>
                </c:pt>
                <c:pt idx="7314" formatCode="General">
                  <c:v>7.3132600000000002E-3</c:v>
                </c:pt>
                <c:pt idx="7315" formatCode="General">
                  <c:v>7.3142600000000004E-3</c:v>
                </c:pt>
                <c:pt idx="7316" formatCode="General">
                  <c:v>7.3152599999999996E-3</c:v>
                </c:pt>
                <c:pt idx="7317" formatCode="General">
                  <c:v>7.3162599999999998E-3</c:v>
                </c:pt>
                <c:pt idx="7318" formatCode="General">
                  <c:v>7.3172599999999999E-3</c:v>
                </c:pt>
                <c:pt idx="7319" formatCode="General">
                  <c:v>7.31826E-3</c:v>
                </c:pt>
                <c:pt idx="7320" formatCode="General">
                  <c:v>7.3192600000000002E-3</c:v>
                </c:pt>
                <c:pt idx="7321" formatCode="General">
                  <c:v>7.3202600000000003E-3</c:v>
                </c:pt>
                <c:pt idx="7322" formatCode="General">
                  <c:v>7.3212599999999996E-3</c:v>
                </c:pt>
                <c:pt idx="7323" formatCode="General">
                  <c:v>7.3222599999999997E-3</c:v>
                </c:pt>
                <c:pt idx="7324" formatCode="General">
                  <c:v>7.3232599999999998E-3</c:v>
                </c:pt>
                <c:pt idx="7325" formatCode="General">
                  <c:v>7.32426E-3</c:v>
                </c:pt>
                <c:pt idx="7326" formatCode="General">
                  <c:v>7.3252600000000001E-3</c:v>
                </c:pt>
                <c:pt idx="7327" formatCode="General">
                  <c:v>7.3262600000000002E-3</c:v>
                </c:pt>
                <c:pt idx="7328" formatCode="General">
                  <c:v>7.3272600000000004E-3</c:v>
                </c:pt>
                <c:pt idx="7329" formatCode="General">
                  <c:v>7.3282599999999996E-3</c:v>
                </c:pt>
                <c:pt idx="7330" formatCode="General">
                  <c:v>7.3292599999999998E-3</c:v>
                </c:pt>
                <c:pt idx="7331" formatCode="General">
                  <c:v>7.3302599999999999E-3</c:v>
                </c:pt>
                <c:pt idx="7332" formatCode="General">
                  <c:v>7.33126E-3</c:v>
                </c:pt>
                <c:pt idx="7333" formatCode="General">
                  <c:v>7.3322600000000002E-3</c:v>
                </c:pt>
                <c:pt idx="7334" formatCode="General">
                  <c:v>7.3332500000000004E-3</c:v>
                </c:pt>
                <c:pt idx="7335" formatCode="General">
                  <c:v>7.3342499999999996E-3</c:v>
                </c:pt>
                <c:pt idx="7336" formatCode="General">
                  <c:v>7.3352499999999998E-3</c:v>
                </c:pt>
                <c:pt idx="7337" formatCode="General">
                  <c:v>7.3362499999999999E-3</c:v>
                </c:pt>
                <c:pt idx="7338" formatCode="General">
                  <c:v>7.33725E-3</c:v>
                </c:pt>
                <c:pt idx="7339" formatCode="General">
                  <c:v>7.3382500000000002E-3</c:v>
                </c:pt>
                <c:pt idx="7340" formatCode="General">
                  <c:v>7.3392500000000003E-3</c:v>
                </c:pt>
                <c:pt idx="7341" formatCode="General">
                  <c:v>7.3402500000000004E-3</c:v>
                </c:pt>
                <c:pt idx="7342" formatCode="General">
                  <c:v>7.3412499999999997E-3</c:v>
                </c:pt>
                <c:pt idx="7343" formatCode="General">
                  <c:v>7.3422499999999998E-3</c:v>
                </c:pt>
                <c:pt idx="7344" formatCode="General">
                  <c:v>7.34325E-3</c:v>
                </c:pt>
                <c:pt idx="7345" formatCode="General">
                  <c:v>7.3442500000000001E-3</c:v>
                </c:pt>
                <c:pt idx="7346" formatCode="General">
                  <c:v>7.3452500000000002E-3</c:v>
                </c:pt>
                <c:pt idx="7347" formatCode="General">
                  <c:v>7.3462500000000003E-3</c:v>
                </c:pt>
                <c:pt idx="7348" formatCode="General">
                  <c:v>7.3472499999999996E-3</c:v>
                </c:pt>
                <c:pt idx="7349" formatCode="General">
                  <c:v>7.3482499999999997E-3</c:v>
                </c:pt>
                <c:pt idx="7350" formatCode="General">
                  <c:v>7.3492499999999999E-3</c:v>
                </c:pt>
                <c:pt idx="7351" formatCode="General">
                  <c:v>7.35025E-3</c:v>
                </c:pt>
                <c:pt idx="7352" formatCode="General">
                  <c:v>7.3512500000000001E-3</c:v>
                </c:pt>
                <c:pt idx="7353" formatCode="General">
                  <c:v>7.3522500000000003E-3</c:v>
                </c:pt>
                <c:pt idx="7354" formatCode="General">
                  <c:v>7.3532500000000004E-3</c:v>
                </c:pt>
                <c:pt idx="7355" formatCode="General">
                  <c:v>7.3542499999999997E-3</c:v>
                </c:pt>
                <c:pt idx="7356" formatCode="General">
                  <c:v>7.3552499999999998E-3</c:v>
                </c:pt>
                <c:pt idx="7357" formatCode="General">
                  <c:v>7.3562499999999999E-3</c:v>
                </c:pt>
                <c:pt idx="7358" formatCode="General">
                  <c:v>7.3572500000000001E-3</c:v>
                </c:pt>
                <c:pt idx="7359" formatCode="General">
                  <c:v>7.3582500000000002E-3</c:v>
                </c:pt>
                <c:pt idx="7360" formatCode="General">
                  <c:v>7.3592500000000003E-3</c:v>
                </c:pt>
                <c:pt idx="7361" formatCode="General">
                  <c:v>7.3602499999999996E-3</c:v>
                </c:pt>
                <c:pt idx="7362" formatCode="General">
                  <c:v>7.3612499999999997E-3</c:v>
                </c:pt>
                <c:pt idx="7363" formatCode="General">
                  <c:v>7.3622499999999999E-3</c:v>
                </c:pt>
                <c:pt idx="7364" formatCode="General">
                  <c:v>7.36325E-3</c:v>
                </c:pt>
                <c:pt idx="7365" formatCode="General">
                  <c:v>7.3642500000000001E-3</c:v>
                </c:pt>
                <c:pt idx="7366" formatCode="General">
                  <c:v>7.3652500000000003E-3</c:v>
                </c:pt>
                <c:pt idx="7367" formatCode="General">
                  <c:v>7.3662500000000004E-3</c:v>
                </c:pt>
                <c:pt idx="7368" formatCode="General">
                  <c:v>7.3672499999999997E-3</c:v>
                </c:pt>
                <c:pt idx="7369" formatCode="General">
                  <c:v>7.3682499999999998E-3</c:v>
                </c:pt>
                <c:pt idx="7370" formatCode="General">
                  <c:v>7.3692499999999999E-3</c:v>
                </c:pt>
                <c:pt idx="7371" formatCode="General">
                  <c:v>7.3702500000000001E-3</c:v>
                </c:pt>
                <c:pt idx="7372" formatCode="General">
                  <c:v>7.3712500000000002E-3</c:v>
                </c:pt>
                <c:pt idx="7373" formatCode="General">
                  <c:v>7.3722500000000003E-3</c:v>
                </c:pt>
                <c:pt idx="7374" formatCode="General">
                  <c:v>7.3732499999999996E-3</c:v>
                </c:pt>
                <c:pt idx="7375" formatCode="General">
                  <c:v>7.3742499999999997E-3</c:v>
                </c:pt>
                <c:pt idx="7376" formatCode="General">
                  <c:v>7.3752499999999999E-3</c:v>
                </c:pt>
                <c:pt idx="7377" formatCode="General">
                  <c:v>7.37625E-3</c:v>
                </c:pt>
                <c:pt idx="7378" formatCode="General">
                  <c:v>7.3772400000000002E-3</c:v>
                </c:pt>
                <c:pt idx="7379" formatCode="General">
                  <c:v>7.3782400000000003E-3</c:v>
                </c:pt>
                <c:pt idx="7380" formatCode="General">
                  <c:v>7.3792399999999996E-3</c:v>
                </c:pt>
                <c:pt idx="7381" formatCode="General">
                  <c:v>7.3802399999999997E-3</c:v>
                </c:pt>
                <c:pt idx="7382" formatCode="General">
                  <c:v>7.3812399999999998E-3</c:v>
                </c:pt>
                <c:pt idx="7383" formatCode="General">
                  <c:v>7.38224E-3</c:v>
                </c:pt>
                <c:pt idx="7384" formatCode="General">
                  <c:v>7.3832400000000001E-3</c:v>
                </c:pt>
                <c:pt idx="7385" formatCode="General">
                  <c:v>7.3842400000000002E-3</c:v>
                </c:pt>
                <c:pt idx="7386" formatCode="General">
                  <c:v>7.3852400000000004E-3</c:v>
                </c:pt>
                <c:pt idx="7387" formatCode="General">
                  <c:v>7.3862399999999996E-3</c:v>
                </c:pt>
                <c:pt idx="7388" formatCode="General">
                  <c:v>7.3872399999999998E-3</c:v>
                </c:pt>
                <c:pt idx="7389" formatCode="General">
                  <c:v>7.3882399999999999E-3</c:v>
                </c:pt>
                <c:pt idx="7390" formatCode="General">
                  <c:v>7.38924E-3</c:v>
                </c:pt>
                <c:pt idx="7391" formatCode="General">
                  <c:v>7.3902400000000002E-3</c:v>
                </c:pt>
                <c:pt idx="7392" formatCode="General">
                  <c:v>7.3912400000000003E-3</c:v>
                </c:pt>
                <c:pt idx="7393" formatCode="General">
                  <c:v>7.3922399999999996E-3</c:v>
                </c:pt>
                <c:pt idx="7394" formatCode="General">
                  <c:v>7.3932399999999997E-3</c:v>
                </c:pt>
                <c:pt idx="7395" formatCode="General">
                  <c:v>7.3942399999999998E-3</c:v>
                </c:pt>
                <c:pt idx="7396" formatCode="General">
                  <c:v>7.39524E-3</c:v>
                </c:pt>
                <c:pt idx="7397" formatCode="General">
                  <c:v>7.3962400000000001E-3</c:v>
                </c:pt>
                <c:pt idx="7398" formatCode="General">
                  <c:v>7.3972400000000002E-3</c:v>
                </c:pt>
                <c:pt idx="7399" formatCode="General">
                  <c:v>7.3982400000000004E-3</c:v>
                </c:pt>
                <c:pt idx="7400" formatCode="General">
                  <c:v>7.3992399999999996E-3</c:v>
                </c:pt>
                <c:pt idx="7401" formatCode="General">
                  <c:v>7.4002399999999998E-3</c:v>
                </c:pt>
                <c:pt idx="7402" formatCode="General">
                  <c:v>7.4012399999999999E-3</c:v>
                </c:pt>
                <c:pt idx="7403" formatCode="General">
                  <c:v>7.40224E-3</c:v>
                </c:pt>
                <c:pt idx="7404" formatCode="General">
                  <c:v>7.4032400000000002E-3</c:v>
                </c:pt>
                <c:pt idx="7405" formatCode="General">
                  <c:v>7.4042400000000003E-3</c:v>
                </c:pt>
                <c:pt idx="7406" formatCode="General">
                  <c:v>7.4052400000000004E-3</c:v>
                </c:pt>
                <c:pt idx="7407" formatCode="General">
                  <c:v>7.4062399999999997E-3</c:v>
                </c:pt>
                <c:pt idx="7408" formatCode="General">
                  <c:v>7.4072399999999998E-3</c:v>
                </c:pt>
                <c:pt idx="7409" formatCode="General">
                  <c:v>7.40824E-3</c:v>
                </c:pt>
                <c:pt idx="7410" formatCode="General">
                  <c:v>7.4092400000000001E-3</c:v>
                </c:pt>
                <c:pt idx="7411" formatCode="General">
                  <c:v>7.4102400000000002E-3</c:v>
                </c:pt>
                <c:pt idx="7412" formatCode="General">
                  <c:v>7.4112400000000004E-3</c:v>
                </c:pt>
                <c:pt idx="7413" formatCode="General">
                  <c:v>7.4122399999999996E-3</c:v>
                </c:pt>
                <c:pt idx="7414" formatCode="General">
                  <c:v>7.4132399999999998E-3</c:v>
                </c:pt>
                <c:pt idx="7415" formatCode="General">
                  <c:v>7.4142399999999999E-3</c:v>
                </c:pt>
                <c:pt idx="7416" formatCode="General">
                  <c:v>7.41524E-3</c:v>
                </c:pt>
                <c:pt idx="7417" formatCode="General">
                  <c:v>7.4162400000000002E-3</c:v>
                </c:pt>
                <c:pt idx="7418" formatCode="General">
                  <c:v>7.4172400000000003E-3</c:v>
                </c:pt>
                <c:pt idx="7419" formatCode="General">
                  <c:v>7.4182400000000004E-3</c:v>
                </c:pt>
                <c:pt idx="7420" formatCode="General">
                  <c:v>7.4192399999999997E-3</c:v>
                </c:pt>
                <c:pt idx="7421" formatCode="General">
                  <c:v>7.4202399999999998E-3</c:v>
                </c:pt>
                <c:pt idx="7422" formatCode="General">
                  <c:v>7.42124E-3</c:v>
                </c:pt>
                <c:pt idx="7423" formatCode="General">
                  <c:v>7.4222300000000001E-3</c:v>
                </c:pt>
                <c:pt idx="7424" formatCode="General">
                  <c:v>7.4232300000000003E-3</c:v>
                </c:pt>
                <c:pt idx="7425" formatCode="General">
                  <c:v>7.4242300000000004E-3</c:v>
                </c:pt>
                <c:pt idx="7426" formatCode="General">
                  <c:v>7.4252299999999997E-3</c:v>
                </c:pt>
                <c:pt idx="7427" formatCode="General">
                  <c:v>7.4262299999999998E-3</c:v>
                </c:pt>
                <c:pt idx="7428" formatCode="General">
                  <c:v>7.4272299999999999E-3</c:v>
                </c:pt>
                <c:pt idx="7429" formatCode="General">
                  <c:v>7.4282300000000001E-3</c:v>
                </c:pt>
                <c:pt idx="7430" formatCode="General">
                  <c:v>7.4292300000000002E-3</c:v>
                </c:pt>
                <c:pt idx="7431" formatCode="General">
                  <c:v>7.4302300000000003E-3</c:v>
                </c:pt>
                <c:pt idx="7432" formatCode="General">
                  <c:v>7.4312299999999996E-3</c:v>
                </c:pt>
                <c:pt idx="7433" formatCode="General">
                  <c:v>7.4322299999999997E-3</c:v>
                </c:pt>
                <c:pt idx="7434" formatCode="General">
                  <c:v>7.4332299999999999E-3</c:v>
                </c:pt>
                <c:pt idx="7435" formatCode="General">
                  <c:v>7.43423E-3</c:v>
                </c:pt>
                <c:pt idx="7436" formatCode="General">
                  <c:v>7.4352300000000001E-3</c:v>
                </c:pt>
                <c:pt idx="7437" formatCode="General">
                  <c:v>7.4362300000000003E-3</c:v>
                </c:pt>
                <c:pt idx="7438" formatCode="General">
                  <c:v>7.4372300000000004E-3</c:v>
                </c:pt>
                <c:pt idx="7439" formatCode="General">
                  <c:v>7.4382299999999997E-3</c:v>
                </c:pt>
                <c:pt idx="7440" formatCode="General">
                  <c:v>7.4392299999999998E-3</c:v>
                </c:pt>
                <c:pt idx="7441" formatCode="General">
                  <c:v>7.4402299999999999E-3</c:v>
                </c:pt>
                <c:pt idx="7442" formatCode="General">
                  <c:v>7.4412300000000001E-3</c:v>
                </c:pt>
                <c:pt idx="7443" formatCode="General">
                  <c:v>7.4422300000000002E-3</c:v>
                </c:pt>
                <c:pt idx="7444" formatCode="General">
                  <c:v>7.4432300000000003E-3</c:v>
                </c:pt>
                <c:pt idx="7445" formatCode="General">
                  <c:v>7.4442299999999996E-3</c:v>
                </c:pt>
                <c:pt idx="7446" formatCode="General">
                  <c:v>7.4452299999999997E-3</c:v>
                </c:pt>
                <c:pt idx="7447" formatCode="General">
                  <c:v>7.4462299999999999E-3</c:v>
                </c:pt>
                <c:pt idx="7448" formatCode="General">
                  <c:v>7.44723E-3</c:v>
                </c:pt>
                <c:pt idx="7449" formatCode="General">
                  <c:v>7.4482300000000001E-3</c:v>
                </c:pt>
                <c:pt idx="7450" formatCode="General">
                  <c:v>7.4492300000000003E-3</c:v>
                </c:pt>
                <c:pt idx="7451" formatCode="General">
                  <c:v>7.4502300000000004E-3</c:v>
                </c:pt>
                <c:pt idx="7452" formatCode="General">
                  <c:v>7.4512299999999997E-3</c:v>
                </c:pt>
                <c:pt idx="7453" formatCode="General">
                  <c:v>7.4522299999999998E-3</c:v>
                </c:pt>
                <c:pt idx="7454" formatCode="General">
                  <c:v>7.4532299999999999E-3</c:v>
                </c:pt>
                <c:pt idx="7455" formatCode="General">
                  <c:v>7.4542300000000001E-3</c:v>
                </c:pt>
                <c:pt idx="7456" formatCode="General">
                  <c:v>7.4552300000000002E-3</c:v>
                </c:pt>
                <c:pt idx="7457" formatCode="General">
                  <c:v>7.4562300000000003E-3</c:v>
                </c:pt>
                <c:pt idx="7458" formatCode="General">
                  <c:v>7.4572299999999996E-3</c:v>
                </c:pt>
                <c:pt idx="7459" formatCode="General">
                  <c:v>7.4582299999999997E-3</c:v>
                </c:pt>
                <c:pt idx="7460" formatCode="General">
                  <c:v>7.4592299999999999E-3</c:v>
                </c:pt>
                <c:pt idx="7461" formatCode="General">
                  <c:v>7.46023E-3</c:v>
                </c:pt>
                <c:pt idx="7462" formatCode="General">
                  <c:v>7.4612300000000001E-3</c:v>
                </c:pt>
                <c:pt idx="7463" formatCode="General">
                  <c:v>7.4622300000000003E-3</c:v>
                </c:pt>
                <c:pt idx="7464" formatCode="General">
                  <c:v>7.4632300000000004E-3</c:v>
                </c:pt>
                <c:pt idx="7465" formatCode="General">
                  <c:v>7.4642299999999996E-3</c:v>
                </c:pt>
                <c:pt idx="7466" formatCode="General">
                  <c:v>7.4652299999999998E-3</c:v>
                </c:pt>
                <c:pt idx="7467" formatCode="General">
                  <c:v>7.46622E-3</c:v>
                </c:pt>
                <c:pt idx="7468" formatCode="General">
                  <c:v>7.4672200000000001E-3</c:v>
                </c:pt>
                <c:pt idx="7469" formatCode="General">
                  <c:v>7.4682200000000002E-3</c:v>
                </c:pt>
                <c:pt idx="7470" formatCode="General">
                  <c:v>7.4692200000000004E-3</c:v>
                </c:pt>
                <c:pt idx="7471" formatCode="General">
                  <c:v>7.4702199999999996E-3</c:v>
                </c:pt>
                <c:pt idx="7472" formatCode="General">
                  <c:v>7.4712199999999998E-3</c:v>
                </c:pt>
                <c:pt idx="7473" formatCode="General">
                  <c:v>7.4722199999999999E-3</c:v>
                </c:pt>
                <c:pt idx="7474" formatCode="General">
                  <c:v>7.47322E-3</c:v>
                </c:pt>
                <c:pt idx="7475" formatCode="General">
                  <c:v>7.4742200000000002E-3</c:v>
                </c:pt>
                <c:pt idx="7476" formatCode="General">
                  <c:v>7.4752200000000003E-3</c:v>
                </c:pt>
                <c:pt idx="7477" formatCode="General">
                  <c:v>7.4762199999999996E-3</c:v>
                </c:pt>
                <c:pt idx="7478" formatCode="General">
                  <c:v>7.4772199999999997E-3</c:v>
                </c:pt>
                <c:pt idx="7479" formatCode="General">
                  <c:v>7.4782199999999998E-3</c:v>
                </c:pt>
                <c:pt idx="7480" formatCode="General">
                  <c:v>7.47922E-3</c:v>
                </c:pt>
                <c:pt idx="7481" formatCode="General">
                  <c:v>7.4802200000000001E-3</c:v>
                </c:pt>
                <c:pt idx="7482" formatCode="General">
                  <c:v>7.4812200000000002E-3</c:v>
                </c:pt>
                <c:pt idx="7483" formatCode="General">
                  <c:v>7.4822200000000004E-3</c:v>
                </c:pt>
                <c:pt idx="7484" formatCode="General">
                  <c:v>7.4832199999999996E-3</c:v>
                </c:pt>
                <c:pt idx="7485" formatCode="General">
                  <c:v>7.4842199999999998E-3</c:v>
                </c:pt>
                <c:pt idx="7486" formatCode="General">
                  <c:v>7.4852199999999999E-3</c:v>
                </c:pt>
                <c:pt idx="7487" formatCode="General">
                  <c:v>7.48622E-3</c:v>
                </c:pt>
                <c:pt idx="7488" formatCode="General">
                  <c:v>7.4872200000000002E-3</c:v>
                </c:pt>
                <c:pt idx="7489" formatCode="General">
                  <c:v>7.4882200000000003E-3</c:v>
                </c:pt>
                <c:pt idx="7490" formatCode="General">
                  <c:v>7.4892200000000004E-3</c:v>
                </c:pt>
                <c:pt idx="7491" formatCode="General">
                  <c:v>7.4902199999999997E-3</c:v>
                </c:pt>
                <c:pt idx="7492" formatCode="General">
                  <c:v>7.4912199999999998E-3</c:v>
                </c:pt>
                <c:pt idx="7493" formatCode="General">
                  <c:v>7.49222E-3</c:v>
                </c:pt>
                <c:pt idx="7494" formatCode="General">
                  <c:v>7.4932200000000001E-3</c:v>
                </c:pt>
                <c:pt idx="7495" formatCode="General">
                  <c:v>7.4942200000000002E-3</c:v>
                </c:pt>
                <c:pt idx="7496" formatCode="General">
                  <c:v>7.4952200000000004E-3</c:v>
                </c:pt>
                <c:pt idx="7497" formatCode="General">
                  <c:v>7.4962199999999996E-3</c:v>
                </c:pt>
                <c:pt idx="7498" formatCode="General">
                  <c:v>7.4972199999999998E-3</c:v>
                </c:pt>
                <c:pt idx="7499" formatCode="General">
                  <c:v>7.4982199999999999E-3</c:v>
                </c:pt>
                <c:pt idx="7500" formatCode="General">
                  <c:v>7.49922E-3</c:v>
                </c:pt>
                <c:pt idx="7501" formatCode="General">
                  <c:v>7.5002200000000002E-3</c:v>
                </c:pt>
                <c:pt idx="7502" formatCode="General">
                  <c:v>7.5012200000000003E-3</c:v>
                </c:pt>
                <c:pt idx="7503" formatCode="General">
                  <c:v>7.5022200000000004E-3</c:v>
                </c:pt>
                <c:pt idx="7504" formatCode="General">
                  <c:v>7.5032199999999997E-3</c:v>
                </c:pt>
                <c:pt idx="7505" formatCode="General">
                  <c:v>7.5042199999999998E-3</c:v>
                </c:pt>
                <c:pt idx="7506" formatCode="General">
                  <c:v>7.5052199999999999E-3</c:v>
                </c:pt>
                <c:pt idx="7507" formatCode="General">
                  <c:v>7.5062200000000001E-3</c:v>
                </c:pt>
                <c:pt idx="7508" formatCode="General">
                  <c:v>7.5072200000000002E-3</c:v>
                </c:pt>
                <c:pt idx="7509" formatCode="General">
                  <c:v>7.5082200000000003E-3</c:v>
                </c:pt>
                <c:pt idx="7510" formatCode="General">
                  <c:v>7.5092199999999996E-3</c:v>
                </c:pt>
                <c:pt idx="7511" formatCode="General">
                  <c:v>7.5102199999999997E-3</c:v>
                </c:pt>
                <c:pt idx="7512" formatCode="General">
                  <c:v>7.5112099999999999E-3</c:v>
                </c:pt>
                <c:pt idx="7513" formatCode="General">
                  <c:v>7.5122100000000001E-3</c:v>
                </c:pt>
                <c:pt idx="7514" formatCode="General">
                  <c:v>7.5132100000000002E-3</c:v>
                </c:pt>
                <c:pt idx="7515" formatCode="General">
                  <c:v>7.5142100000000003E-3</c:v>
                </c:pt>
                <c:pt idx="7516" formatCode="General">
                  <c:v>7.5152099999999996E-3</c:v>
                </c:pt>
                <c:pt idx="7517" formatCode="General">
                  <c:v>7.5162099999999997E-3</c:v>
                </c:pt>
                <c:pt idx="7518" formatCode="General">
                  <c:v>7.5172099999999999E-3</c:v>
                </c:pt>
                <c:pt idx="7519" formatCode="General">
                  <c:v>7.51821E-3</c:v>
                </c:pt>
                <c:pt idx="7520" formatCode="General">
                  <c:v>7.5192100000000001E-3</c:v>
                </c:pt>
                <c:pt idx="7521" formatCode="General">
                  <c:v>7.5202100000000003E-3</c:v>
                </c:pt>
                <c:pt idx="7522" formatCode="General">
                  <c:v>7.5212100000000004E-3</c:v>
                </c:pt>
                <c:pt idx="7523" formatCode="General">
                  <c:v>7.5222099999999997E-3</c:v>
                </c:pt>
                <c:pt idx="7524" formatCode="General">
                  <c:v>7.5232099999999998E-3</c:v>
                </c:pt>
                <c:pt idx="7525" formatCode="General">
                  <c:v>7.5242099999999999E-3</c:v>
                </c:pt>
                <c:pt idx="7526" formatCode="General">
                  <c:v>7.5252100000000001E-3</c:v>
                </c:pt>
                <c:pt idx="7527" formatCode="General">
                  <c:v>7.5262100000000002E-3</c:v>
                </c:pt>
                <c:pt idx="7528" formatCode="General">
                  <c:v>7.5272100000000003E-3</c:v>
                </c:pt>
                <c:pt idx="7529" formatCode="General">
                  <c:v>7.5282099999999996E-3</c:v>
                </c:pt>
                <c:pt idx="7530" formatCode="General">
                  <c:v>7.5292099999999997E-3</c:v>
                </c:pt>
                <c:pt idx="7531" formatCode="General">
                  <c:v>7.5302099999999999E-3</c:v>
                </c:pt>
                <c:pt idx="7532" formatCode="General">
                  <c:v>7.53121E-3</c:v>
                </c:pt>
                <c:pt idx="7533" formatCode="General">
                  <c:v>7.5322100000000001E-3</c:v>
                </c:pt>
                <c:pt idx="7534" formatCode="General">
                  <c:v>7.5332100000000003E-3</c:v>
                </c:pt>
                <c:pt idx="7535" formatCode="General">
                  <c:v>7.5342100000000004E-3</c:v>
                </c:pt>
                <c:pt idx="7536" formatCode="General">
                  <c:v>7.5352099999999997E-3</c:v>
                </c:pt>
                <c:pt idx="7537" formatCode="General">
                  <c:v>7.5362099999999998E-3</c:v>
                </c:pt>
                <c:pt idx="7538" formatCode="General">
                  <c:v>7.5372099999999999E-3</c:v>
                </c:pt>
                <c:pt idx="7539" formatCode="General">
                  <c:v>7.53821E-3</c:v>
                </c:pt>
                <c:pt idx="7540" formatCode="General">
                  <c:v>7.5392100000000002E-3</c:v>
                </c:pt>
                <c:pt idx="7541" formatCode="General">
                  <c:v>7.5402100000000003E-3</c:v>
                </c:pt>
                <c:pt idx="7542" formatCode="General">
                  <c:v>7.5412099999999996E-3</c:v>
                </c:pt>
                <c:pt idx="7543" formatCode="General">
                  <c:v>7.5422099999999997E-3</c:v>
                </c:pt>
                <c:pt idx="7544" formatCode="General">
                  <c:v>7.5432099999999998E-3</c:v>
                </c:pt>
                <c:pt idx="7545" formatCode="General">
                  <c:v>7.54421E-3</c:v>
                </c:pt>
                <c:pt idx="7546" formatCode="General">
                  <c:v>7.5452100000000001E-3</c:v>
                </c:pt>
                <c:pt idx="7547" formatCode="General">
                  <c:v>7.5462100000000002E-3</c:v>
                </c:pt>
                <c:pt idx="7548" formatCode="General">
                  <c:v>7.5472100000000004E-3</c:v>
                </c:pt>
                <c:pt idx="7549" formatCode="General">
                  <c:v>7.5482099999999996E-3</c:v>
                </c:pt>
                <c:pt idx="7550" formatCode="General">
                  <c:v>7.5492099999999998E-3</c:v>
                </c:pt>
                <c:pt idx="7551" formatCode="General">
                  <c:v>7.5502099999999999E-3</c:v>
                </c:pt>
                <c:pt idx="7552" formatCode="General">
                  <c:v>7.55121E-3</c:v>
                </c:pt>
                <c:pt idx="7553" formatCode="General">
                  <c:v>7.5522100000000002E-3</c:v>
                </c:pt>
                <c:pt idx="7554" formatCode="General">
                  <c:v>7.5532100000000003E-3</c:v>
                </c:pt>
                <c:pt idx="7555" formatCode="General">
                  <c:v>7.5542099999999996E-3</c:v>
                </c:pt>
                <c:pt idx="7556" formatCode="General">
                  <c:v>7.5551999999999998E-3</c:v>
                </c:pt>
                <c:pt idx="7557" formatCode="General">
                  <c:v>7.5561999999999999E-3</c:v>
                </c:pt>
                <c:pt idx="7558" formatCode="General">
                  <c:v>7.5572E-3</c:v>
                </c:pt>
                <c:pt idx="7559" formatCode="General">
                  <c:v>7.5582000000000002E-3</c:v>
                </c:pt>
                <c:pt idx="7560" formatCode="General">
                  <c:v>7.5592000000000003E-3</c:v>
                </c:pt>
                <c:pt idx="7561" formatCode="General">
                  <c:v>7.5602000000000004E-3</c:v>
                </c:pt>
                <c:pt idx="7562" formatCode="General">
                  <c:v>7.5611999999999997E-3</c:v>
                </c:pt>
                <c:pt idx="7563" formatCode="General">
                  <c:v>7.5621999999999998E-3</c:v>
                </c:pt>
                <c:pt idx="7564" formatCode="General">
                  <c:v>7.5632E-3</c:v>
                </c:pt>
                <c:pt idx="7565" formatCode="General">
                  <c:v>7.5642000000000001E-3</c:v>
                </c:pt>
                <c:pt idx="7566" formatCode="General">
                  <c:v>7.5652000000000002E-3</c:v>
                </c:pt>
                <c:pt idx="7567" formatCode="General">
                  <c:v>7.5662000000000004E-3</c:v>
                </c:pt>
                <c:pt idx="7568" formatCode="General">
                  <c:v>7.5671999999999996E-3</c:v>
                </c:pt>
                <c:pt idx="7569" formatCode="General">
                  <c:v>7.5681999999999998E-3</c:v>
                </c:pt>
                <c:pt idx="7570" formatCode="General">
                  <c:v>7.5691999999999999E-3</c:v>
                </c:pt>
                <c:pt idx="7571" formatCode="General">
                  <c:v>7.5702E-3</c:v>
                </c:pt>
                <c:pt idx="7572" formatCode="General">
                  <c:v>7.5712000000000002E-3</c:v>
                </c:pt>
                <c:pt idx="7573" formatCode="General">
                  <c:v>7.5722000000000003E-3</c:v>
                </c:pt>
                <c:pt idx="7574" formatCode="General">
                  <c:v>7.5732000000000004E-3</c:v>
                </c:pt>
                <c:pt idx="7575" formatCode="General">
                  <c:v>7.5741999999999997E-3</c:v>
                </c:pt>
                <c:pt idx="7576" formatCode="General">
                  <c:v>7.5751999999999998E-3</c:v>
                </c:pt>
                <c:pt idx="7577" formatCode="General">
                  <c:v>7.5761999999999999E-3</c:v>
                </c:pt>
                <c:pt idx="7578" formatCode="General">
                  <c:v>7.5772000000000001E-3</c:v>
                </c:pt>
                <c:pt idx="7579" formatCode="General">
                  <c:v>7.5782000000000002E-3</c:v>
                </c:pt>
                <c:pt idx="7580" formatCode="General">
                  <c:v>7.5792000000000003E-3</c:v>
                </c:pt>
                <c:pt idx="7581" formatCode="General">
                  <c:v>7.5801999999999996E-3</c:v>
                </c:pt>
                <c:pt idx="7582" formatCode="General">
                  <c:v>7.5811999999999997E-3</c:v>
                </c:pt>
                <c:pt idx="7583" formatCode="General">
                  <c:v>7.5821999999999999E-3</c:v>
                </c:pt>
                <c:pt idx="7584" formatCode="General">
                  <c:v>7.5832E-3</c:v>
                </c:pt>
                <c:pt idx="7585" formatCode="General">
                  <c:v>7.5842000000000001E-3</c:v>
                </c:pt>
                <c:pt idx="7586" formatCode="General">
                  <c:v>7.5852000000000003E-3</c:v>
                </c:pt>
                <c:pt idx="7587" formatCode="General">
                  <c:v>7.5862000000000004E-3</c:v>
                </c:pt>
                <c:pt idx="7588" formatCode="General">
                  <c:v>7.5871999999999997E-3</c:v>
                </c:pt>
                <c:pt idx="7589" formatCode="General">
                  <c:v>7.5881999999999998E-3</c:v>
                </c:pt>
                <c:pt idx="7590" formatCode="General">
                  <c:v>7.5891999999999999E-3</c:v>
                </c:pt>
                <c:pt idx="7591" formatCode="General">
                  <c:v>7.5902000000000001E-3</c:v>
                </c:pt>
                <c:pt idx="7592" formatCode="General">
                  <c:v>7.5912000000000002E-3</c:v>
                </c:pt>
                <c:pt idx="7593" formatCode="General">
                  <c:v>7.5922000000000003E-3</c:v>
                </c:pt>
                <c:pt idx="7594" formatCode="General">
                  <c:v>7.5931999999999996E-3</c:v>
                </c:pt>
                <c:pt idx="7595" formatCode="General">
                  <c:v>7.5941999999999997E-3</c:v>
                </c:pt>
                <c:pt idx="7596" formatCode="General">
                  <c:v>7.5951999999999999E-3</c:v>
                </c:pt>
                <c:pt idx="7597" formatCode="General">
                  <c:v>7.5962E-3</c:v>
                </c:pt>
                <c:pt idx="7598" formatCode="General">
                  <c:v>7.5972000000000001E-3</c:v>
                </c:pt>
                <c:pt idx="7599" formatCode="General">
                  <c:v>7.5982000000000003E-3</c:v>
                </c:pt>
                <c:pt idx="7600" formatCode="General">
                  <c:v>7.5991899999999996E-3</c:v>
                </c:pt>
                <c:pt idx="7601" formatCode="General">
                  <c:v>7.6001899999999997E-3</c:v>
                </c:pt>
                <c:pt idx="7602" formatCode="General">
                  <c:v>7.6011899999999999E-3</c:v>
                </c:pt>
                <c:pt idx="7603" formatCode="General">
                  <c:v>7.60219E-3</c:v>
                </c:pt>
                <c:pt idx="7604" formatCode="General">
                  <c:v>7.6031900000000001E-3</c:v>
                </c:pt>
                <c:pt idx="7605" formatCode="General">
                  <c:v>7.6041900000000003E-3</c:v>
                </c:pt>
                <c:pt idx="7606" formatCode="General">
                  <c:v>7.6051900000000004E-3</c:v>
                </c:pt>
                <c:pt idx="7607" formatCode="General">
                  <c:v>7.6061899999999997E-3</c:v>
                </c:pt>
                <c:pt idx="7608" formatCode="General">
                  <c:v>7.6071899999999998E-3</c:v>
                </c:pt>
                <c:pt idx="7609" formatCode="General">
                  <c:v>7.6081899999999999E-3</c:v>
                </c:pt>
                <c:pt idx="7610" formatCode="General">
                  <c:v>7.6091900000000001E-3</c:v>
                </c:pt>
                <c:pt idx="7611" formatCode="General">
                  <c:v>7.6101900000000002E-3</c:v>
                </c:pt>
                <c:pt idx="7612" formatCode="General">
                  <c:v>7.6111900000000003E-3</c:v>
                </c:pt>
                <c:pt idx="7613" formatCode="General">
                  <c:v>7.6121899999999996E-3</c:v>
                </c:pt>
                <c:pt idx="7614" formatCode="General">
                  <c:v>7.6131899999999997E-3</c:v>
                </c:pt>
                <c:pt idx="7615" formatCode="General">
                  <c:v>7.6141899999999998E-3</c:v>
                </c:pt>
                <c:pt idx="7616" formatCode="General">
                  <c:v>7.61519E-3</c:v>
                </c:pt>
                <c:pt idx="7617" formatCode="General">
                  <c:v>7.6161900000000001E-3</c:v>
                </c:pt>
                <c:pt idx="7618" formatCode="General">
                  <c:v>7.6171900000000002E-3</c:v>
                </c:pt>
                <c:pt idx="7619" formatCode="General">
                  <c:v>7.6181900000000004E-3</c:v>
                </c:pt>
                <c:pt idx="7620" formatCode="General">
                  <c:v>7.6191899999999996E-3</c:v>
                </c:pt>
                <c:pt idx="7621" formatCode="General">
                  <c:v>7.6201899999999998E-3</c:v>
                </c:pt>
                <c:pt idx="7622" formatCode="General">
                  <c:v>7.6211899999999999E-3</c:v>
                </c:pt>
                <c:pt idx="7623" formatCode="General">
                  <c:v>7.62219E-3</c:v>
                </c:pt>
                <c:pt idx="7624" formatCode="General">
                  <c:v>7.6231900000000002E-3</c:v>
                </c:pt>
                <c:pt idx="7625" formatCode="General">
                  <c:v>7.6241900000000003E-3</c:v>
                </c:pt>
                <c:pt idx="7626" formatCode="General">
                  <c:v>7.6251899999999996E-3</c:v>
                </c:pt>
                <c:pt idx="7627" formatCode="General">
                  <c:v>7.6261899999999997E-3</c:v>
                </c:pt>
                <c:pt idx="7628" formatCode="General">
                  <c:v>7.6271899999999998E-3</c:v>
                </c:pt>
                <c:pt idx="7629" formatCode="General">
                  <c:v>7.62819E-3</c:v>
                </c:pt>
                <c:pt idx="7630" formatCode="General">
                  <c:v>7.6291900000000001E-3</c:v>
                </c:pt>
                <c:pt idx="7631" formatCode="General">
                  <c:v>7.6301900000000002E-3</c:v>
                </c:pt>
                <c:pt idx="7632" formatCode="General">
                  <c:v>7.6311900000000004E-3</c:v>
                </c:pt>
                <c:pt idx="7633" formatCode="General">
                  <c:v>7.6321899999999996E-3</c:v>
                </c:pt>
                <c:pt idx="7634" formatCode="General">
                  <c:v>7.6331899999999998E-3</c:v>
                </c:pt>
                <c:pt idx="7635" formatCode="General">
                  <c:v>7.6341899999999999E-3</c:v>
                </c:pt>
                <c:pt idx="7636" formatCode="General">
                  <c:v>7.63519E-3</c:v>
                </c:pt>
                <c:pt idx="7637" formatCode="General">
                  <c:v>7.6361900000000002E-3</c:v>
                </c:pt>
                <c:pt idx="7638" formatCode="General">
                  <c:v>7.6371900000000003E-3</c:v>
                </c:pt>
                <c:pt idx="7639" formatCode="General">
                  <c:v>7.6381900000000004E-3</c:v>
                </c:pt>
                <c:pt idx="7640" formatCode="General">
                  <c:v>7.6391899999999997E-3</c:v>
                </c:pt>
                <c:pt idx="7641" formatCode="General">
                  <c:v>7.6401899999999998E-3</c:v>
                </c:pt>
                <c:pt idx="7642" formatCode="General">
                  <c:v>7.64119E-3</c:v>
                </c:pt>
                <c:pt idx="7643" formatCode="General">
                  <c:v>7.6421900000000001E-3</c:v>
                </c:pt>
                <c:pt idx="7644" formatCode="General">
                  <c:v>7.6431900000000002E-3</c:v>
                </c:pt>
                <c:pt idx="7645" formatCode="General">
                  <c:v>7.6441800000000004E-3</c:v>
                </c:pt>
                <c:pt idx="7646" formatCode="General">
                  <c:v>7.6451799999999997E-3</c:v>
                </c:pt>
                <c:pt idx="7647" formatCode="General">
                  <c:v>7.6461799999999998E-3</c:v>
                </c:pt>
                <c:pt idx="7648" formatCode="General">
                  <c:v>7.6471799999999999E-3</c:v>
                </c:pt>
                <c:pt idx="7649" formatCode="General">
                  <c:v>7.6481800000000001E-3</c:v>
                </c:pt>
                <c:pt idx="7650" formatCode="General">
                  <c:v>7.6491800000000002E-3</c:v>
                </c:pt>
                <c:pt idx="7651" formatCode="General">
                  <c:v>7.6501800000000003E-3</c:v>
                </c:pt>
                <c:pt idx="7652" formatCode="General">
                  <c:v>7.6511799999999996E-3</c:v>
                </c:pt>
                <c:pt idx="7653" formatCode="General">
                  <c:v>7.6521799999999997E-3</c:v>
                </c:pt>
                <c:pt idx="7654" formatCode="General">
                  <c:v>7.6531799999999999E-3</c:v>
                </c:pt>
                <c:pt idx="7655" formatCode="General">
                  <c:v>7.65418E-3</c:v>
                </c:pt>
                <c:pt idx="7656" formatCode="General">
                  <c:v>7.6551800000000001E-3</c:v>
                </c:pt>
                <c:pt idx="7657" formatCode="General">
                  <c:v>7.6561800000000003E-3</c:v>
                </c:pt>
                <c:pt idx="7658" formatCode="General">
                  <c:v>7.6571800000000004E-3</c:v>
                </c:pt>
                <c:pt idx="7659" formatCode="General">
                  <c:v>7.6581799999999997E-3</c:v>
                </c:pt>
                <c:pt idx="7660" formatCode="General">
                  <c:v>7.6591799999999998E-3</c:v>
                </c:pt>
                <c:pt idx="7661" formatCode="General">
                  <c:v>7.6601799999999999E-3</c:v>
                </c:pt>
                <c:pt idx="7662" formatCode="General">
                  <c:v>7.6611800000000001E-3</c:v>
                </c:pt>
                <c:pt idx="7663" formatCode="General">
                  <c:v>7.6621800000000002E-3</c:v>
                </c:pt>
                <c:pt idx="7664" formatCode="General">
                  <c:v>7.6631800000000003E-3</c:v>
                </c:pt>
                <c:pt idx="7665" formatCode="General">
                  <c:v>7.6641799999999996E-3</c:v>
                </c:pt>
                <c:pt idx="7666" formatCode="General">
                  <c:v>7.6651799999999997E-3</c:v>
                </c:pt>
                <c:pt idx="7667" formatCode="General">
                  <c:v>7.6661799999999999E-3</c:v>
                </c:pt>
                <c:pt idx="7668" formatCode="General">
                  <c:v>7.66718E-3</c:v>
                </c:pt>
                <c:pt idx="7669" formatCode="General">
                  <c:v>7.6681800000000001E-3</c:v>
                </c:pt>
                <c:pt idx="7670" formatCode="General">
                  <c:v>7.6691800000000003E-3</c:v>
                </c:pt>
                <c:pt idx="7671" formatCode="General">
                  <c:v>7.6701800000000004E-3</c:v>
                </c:pt>
                <c:pt idx="7672" formatCode="General">
                  <c:v>7.6711799999999997E-3</c:v>
                </c:pt>
                <c:pt idx="7673" formatCode="General">
                  <c:v>7.6721799999999998E-3</c:v>
                </c:pt>
                <c:pt idx="7674" formatCode="General">
                  <c:v>7.6731799999999999E-3</c:v>
                </c:pt>
                <c:pt idx="7675" formatCode="General">
                  <c:v>7.6741800000000001E-3</c:v>
                </c:pt>
                <c:pt idx="7676" formatCode="General">
                  <c:v>7.6751800000000002E-3</c:v>
                </c:pt>
                <c:pt idx="7677" formatCode="General">
                  <c:v>7.6761800000000003E-3</c:v>
                </c:pt>
                <c:pt idx="7678" formatCode="General">
                  <c:v>7.6771799999999996E-3</c:v>
                </c:pt>
                <c:pt idx="7679" formatCode="General">
                  <c:v>7.6781799999999997E-3</c:v>
                </c:pt>
                <c:pt idx="7680" formatCode="General">
                  <c:v>7.6791799999999999E-3</c:v>
                </c:pt>
                <c:pt idx="7681" formatCode="General">
                  <c:v>7.68018E-3</c:v>
                </c:pt>
                <c:pt idx="7682" formatCode="General">
                  <c:v>7.6811800000000001E-3</c:v>
                </c:pt>
                <c:pt idx="7683" formatCode="General">
                  <c:v>7.6821800000000003E-3</c:v>
                </c:pt>
                <c:pt idx="7684" formatCode="General">
                  <c:v>7.6831800000000004E-3</c:v>
                </c:pt>
                <c:pt idx="7685" formatCode="General">
                  <c:v>7.6841799999999997E-3</c:v>
                </c:pt>
                <c:pt idx="7686" formatCode="General">
                  <c:v>7.6851799999999998E-3</c:v>
                </c:pt>
                <c:pt idx="7687" formatCode="General">
                  <c:v>7.6861799999999999E-3</c:v>
                </c:pt>
                <c:pt idx="7688" formatCode="General">
                  <c:v>7.6871800000000001E-3</c:v>
                </c:pt>
                <c:pt idx="7689" formatCode="General">
                  <c:v>7.6881700000000002E-3</c:v>
                </c:pt>
                <c:pt idx="7690" formatCode="General">
                  <c:v>7.6891700000000004E-3</c:v>
                </c:pt>
                <c:pt idx="7691" formatCode="General">
                  <c:v>7.6901699999999996E-3</c:v>
                </c:pt>
                <c:pt idx="7692" formatCode="General">
                  <c:v>7.6911699999999998E-3</c:v>
                </c:pt>
                <c:pt idx="7693" formatCode="General">
                  <c:v>7.6921699999999999E-3</c:v>
                </c:pt>
                <c:pt idx="7694" formatCode="General">
                  <c:v>7.69317E-3</c:v>
                </c:pt>
                <c:pt idx="7695" formatCode="General">
                  <c:v>7.6941700000000002E-3</c:v>
                </c:pt>
                <c:pt idx="7696" formatCode="General">
                  <c:v>7.6951700000000003E-3</c:v>
                </c:pt>
                <c:pt idx="7697" formatCode="General">
                  <c:v>7.6961699999999996E-3</c:v>
                </c:pt>
                <c:pt idx="7698" formatCode="General">
                  <c:v>7.6971699999999997E-3</c:v>
                </c:pt>
                <c:pt idx="7699" formatCode="General">
                  <c:v>7.6981699999999998E-3</c:v>
                </c:pt>
                <c:pt idx="7700" formatCode="General">
                  <c:v>7.69917E-3</c:v>
                </c:pt>
                <c:pt idx="7701" formatCode="General">
                  <c:v>7.7001700000000001E-3</c:v>
                </c:pt>
                <c:pt idx="7702" formatCode="General">
                  <c:v>7.7011700000000002E-3</c:v>
                </c:pt>
                <c:pt idx="7703" formatCode="General">
                  <c:v>7.7021700000000004E-3</c:v>
                </c:pt>
                <c:pt idx="7704" formatCode="General">
                  <c:v>7.7031699999999996E-3</c:v>
                </c:pt>
                <c:pt idx="7705" formatCode="General">
                  <c:v>7.7041699999999998E-3</c:v>
                </c:pt>
                <c:pt idx="7706" formatCode="General">
                  <c:v>7.7051699999999999E-3</c:v>
                </c:pt>
                <c:pt idx="7707" formatCode="General">
                  <c:v>7.70617E-3</c:v>
                </c:pt>
                <c:pt idx="7708" formatCode="General">
                  <c:v>7.7071700000000002E-3</c:v>
                </c:pt>
                <c:pt idx="7709" formatCode="General">
                  <c:v>7.7081700000000003E-3</c:v>
                </c:pt>
                <c:pt idx="7710" formatCode="General">
                  <c:v>7.7091700000000004E-3</c:v>
                </c:pt>
                <c:pt idx="7711" formatCode="General">
                  <c:v>7.7101699999999997E-3</c:v>
                </c:pt>
                <c:pt idx="7712" formatCode="General">
                  <c:v>7.7111699999999998E-3</c:v>
                </c:pt>
                <c:pt idx="7713" formatCode="General">
                  <c:v>7.71217E-3</c:v>
                </c:pt>
                <c:pt idx="7714" formatCode="General">
                  <c:v>7.7131700000000001E-3</c:v>
                </c:pt>
                <c:pt idx="7715" formatCode="General">
                  <c:v>7.7141700000000002E-3</c:v>
                </c:pt>
                <c:pt idx="7716" formatCode="General">
                  <c:v>7.7151700000000004E-3</c:v>
                </c:pt>
                <c:pt idx="7717" formatCode="General">
                  <c:v>7.7161699999999996E-3</c:v>
                </c:pt>
                <c:pt idx="7718" formatCode="General">
                  <c:v>7.7171699999999998E-3</c:v>
                </c:pt>
                <c:pt idx="7719" formatCode="General">
                  <c:v>7.7181699999999999E-3</c:v>
                </c:pt>
                <c:pt idx="7720" formatCode="General">
                  <c:v>7.71917E-3</c:v>
                </c:pt>
                <c:pt idx="7721" formatCode="General">
                  <c:v>7.7201700000000002E-3</c:v>
                </c:pt>
                <c:pt idx="7722" formatCode="General">
                  <c:v>7.7211700000000003E-3</c:v>
                </c:pt>
                <c:pt idx="7723" formatCode="General">
                  <c:v>7.7221700000000004E-3</c:v>
                </c:pt>
                <c:pt idx="7724" formatCode="General">
                  <c:v>7.7231699999999997E-3</c:v>
                </c:pt>
                <c:pt idx="7725" formatCode="General">
                  <c:v>7.7241699999999998E-3</c:v>
                </c:pt>
                <c:pt idx="7726" formatCode="General">
                  <c:v>7.72517E-3</c:v>
                </c:pt>
                <c:pt idx="7727" formatCode="General">
                  <c:v>7.7261700000000001E-3</c:v>
                </c:pt>
                <c:pt idx="7728" formatCode="General">
                  <c:v>7.7271700000000002E-3</c:v>
                </c:pt>
                <c:pt idx="7729" formatCode="General">
                  <c:v>7.7281700000000004E-3</c:v>
                </c:pt>
                <c:pt idx="7730" formatCode="General">
                  <c:v>7.7291699999999996E-3</c:v>
                </c:pt>
                <c:pt idx="7731" formatCode="General">
                  <c:v>7.7301699999999997E-3</c:v>
                </c:pt>
                <c:pt idx="7732" formatCode="General">
                  <c:v>7.7311699999999999E-3</c:v>
                </c:pt>
                <c:pt idx="7733" formatCode="General">
                  <c:v>7.73217E-3</c:v>
                </c:pt>
                <c:pt idx="7734" formatCode="General">
                  <c:v>7.7331600000000002E-3</c:v>
                </c:pt>
                <c:pt idx="7735" formatCode="General">
                  <c:v>7.7341600000000003E-3</c:v>
                </c:pt>
                <c:pt idx="7736" formatCode="General">
                  <c:v>7.7351599999999996E-3</c:v>
                </c:pt>
                <c:pt idx="7737" formatCode="General">
                  <c:v>7.7361599999999997E-3</c:v>
                </c:pt>
                <c:pt idx="7738" formatCode="General">
                  <c:v>7.7371599999999999E-3</c:v>
                </c:pt>
                <c:pt idx="7739" formatCode="General">
                  <c:v>7.73816E-3</c:v>
                </c:pt>
                <c:pt idx="7740" formatCode="General">
                  <c:v>7.7391600000000001E-3</c:v>
                </c:pt>
                <c:pt idx="7741" formatCode="General">
                  <c:v>7.7401600000000003E-3</c:v>
                </c:pt>
                <c:pt idx="7742" formatCode="General">
                  <c:v>7.7411600000000004E-3</c:v>
                </c:pt>
                <c:pt idx="7743" formatCode="General">
                  <c:v>7.7421599999999997E-3</c:v>
                </c:pt>
                <c:pt idx="7744" formatCode="General">
                  <c:v>7.7431599999999998E-3</c:v>
                </c:pt>
                <c:pt idx="7745" formatCode="General">
                  <c:v>7.7441599999999999E-3</c:v>
                </c:pt>
                <c:pt idx="7746" formatCode="General">
                  <c:v>7.7451600000000001E-3</c:v>
                </c:pt>
                <c:pt idx="7747" formatCode="General">
                  <c:v>7.7461600000000002E-3</c:v>
                </c:pt>
                <c:pt idx="7748" formatCode="General">
                  <c:v>7.7471600000000003E-3</c:v>
                </c:pt>
                <c:pt idx="7749" formatCode="General">
                  <c:v>7.7481599999999996E-3</c:v>
                </c:pt>
                <c:pt idx="7750" formatCode="General">
                  <c:v>7.7491599999999997E-3</c:v>
                </c:pt>
                <c:pt idx="7751" formatCode="General">
                  <c:v>7.7501599999999999E-3</c:v>
                </c:pt>
                <c:pt idx="7752" formatCode="General">
                  <c:v>7.75116E-3</c:v>
                </c:pt>
                <c:pt idx="7753" formatCode="General">
                  <c:v>7.7521600000000001E-3</c:v>
                </c:pt>
                <c:pt idx="7754" formatCode="General">
                  <c:v>7.7531600000000003E-3</c:v>
                </c:pt>
                <c:pt idx="7755" formatCode="General">
                  <c:v>7.7541600000000004E-3</c:v>
                </c:pt>
                <c:pt idx="7756" formatCode="General">
                  <c:v>7.7551599999999997E-3</c:v>
                </c:pt>
                <c:pt idx="7757" formatCode="General">
                  <c:v>7.7561599999999998E-3</c:v>
                </c:pt>
                <c:pt idx="7758" formatCode="General">
                  <c:v>7.7571599999999999E-3</c:v>
                </c:pt>
                <c:pt idx="7759" formatCode="General">
                  <c:v>7.7581600000000001E-3</c:v>
                </c:pt>
                <c:pt idx="7760" formatCode="General">
                  <c:v>7.7591600000000002E-3</c:v>
                </c:pt>
                <c:pt idx="7761" formatCode="General">
                  <c:v>7.7601600000000003E-3</c:v>
                </c:pt>
                <c:pt idx="7762" formatCode="General">
                  <c:v>7.7611599999999996E-3</c:v>
                </c:pt>
                <c:pt idx="7763" formatCode="General">
                  <c:v>7.7621599999999997E-3</c:v>
                </c:pt>
                <c:pt idx="7764" formatCode="General">
                  <c:v>7.7631599999999999E-3</c:v>
                </c:pt>
                <c:pt idx="7765" formatCode="General">
                  <c:v>7.76416E-3</c:v>
                </c:pt>
                <c:pt idx="7766" formatCode="General">
                  <c:v>7.7651600000000001E-3</c:v>
                </c:pt>
                <c:pt idx="7767" formatCode="General">
                  <c:v>7.7661600000000003E-3</c:v>
                </c:pt>
                <c:pt idx="7768" formatCode="General">
                  <c:v>7.7671600000000004E-3</c:v>
                </c:pt>
                <c:pt idx="7769" formatCode="General">
                  <c:v>7.7681599999999996E-3</c:v>
                </c:pt>
                <c:pt idx="7770" formatCode="General">
                  <c:v>7.7691599999999998E-3</c:v>
                </c:pt>
                <c:pt idx="7771" formatCode="General">
                  <c:v>7.7701599999999999E-3</c:v>
                </c:pt>
                <c:pt idx="7772" formatCode="General">
                  <c:v>7.77116E-3</c:v>
                </c:pt>
                <c:pt idx="7773" formatCode="General">
                  <c:v>7.7721600000000002E-3</c:v>
                </c:pt>
                <c:pt idx="7774" formatCode="General">
                  <c:v>7.7731600000000003E-3</c:v>
                </c:pt>
                <c:pt idx="7775" formatCode="General">
                  <c:v>7.7741599999999996E-3</c:v>
                </c:pt>
                <c:pt idx="7776" formatCode="General">
                  <c:v>7.7751599999999997E-3</c:v>
                </c:pt>
                <c:pt idx="7777" formatCode="General">
                  <c:v>7.7761599999999998E-3</c:v>
                </c:pt>
                <c:pt idx="7778" formatCode="General">
                  <c:v>7.77715E-3</c:v>
                </c:pt>
                <c:pt idx="7779" formatCode="General">
                  <c:v>7.7781500000000002E-3</c:v>
                </c:pt>
                <c:pt idx="7780" formatCode="General">
                  <c:v>7.7791500000000003E-3</c:v>
                </c:pt>
                <c:pt idx="7781" formatCode="General">
                  <c:v>7.7801500000000004E-3</c:v>
                </c:pt>
                <c:pt idx="7782" formatCode="General">
                  <c:v>7.7811499999999997E-3</c:v>
                </c:pt>
                <c:pt idx="7783" formatCode="General">
                  <c:v>7.7821499999999998E-3</c:v>
                </c:pt>
                <c:pt idx="7784" formatCode="General">
                  <c:v>7.78315E-3</c:v>
                </c:pt>
                <c:pt idx="7785" formatCode="General">
                  <c:v>7.7841500000000001E-3</c:v>
                </c:pt>
                <c:pt idx="7786" formatCode="General">
                  <c:v>7.7851500000000002E-3</c:v>
                </c:pt>
                <c:pt idx="7787" formatCode="General">
                  <c:v>7.7861500000000004E-3</c:v>
                </c:pt>
                <c:pt idx="7788" formatCode="General">
                  <c:v>7.7871499999999996E-3</c:v>
                </c:pt>
                <c:pt idx="7789" formatCode="General">
                  <c:v>7.7881499999999998E-3</c:v>
                </c:pt>
                <c:pt idx="7790" formatCode="General">
                  <c:v>7.7891499999999999E-3</c:v>
                </c:pt>
                <c:pt idx="7791" formatCode="General">
                  <c:v>7.79015E-3</c:v>
                </c:pt>
                <c:pt idx="7792" formatCode="General">
                  <c:v>7.7911500000000002E-3</c:v>
                </c:pt>
                <c:pt idx="7793" formatCode="General">
                  <c:v>7.7921500000000003E-3</c:v>
                </c:pt>
                <c:pt idx="7794" formatCode="General">
                  <c:v>7.7931500000000004E-3</c:v>
                </c:pt>
                <c:pt idx="7795" formatCode="General">
                  <c:v>7.7941499999999997E-3</c:v>
                </c:pt>
                <c:pt idx="7796" formatCode="General">
                  <c:v>7.7951499999999998E-3</c:v>
                </c:pt>
                <c:pt idx="7797" formatCode="General">
                  <c:v>7.79615E-3</c:v>
                </c:pt>
                <c:pt idx="7798" formatCode="General">
                  <c:v>7.7971500000000001E-3</c:v>
                </c:pt>
                <c:pt idx="7799" formatCode="General">
                  <c:v>7.7981500000000002E-3</c:v>
                </c:pt>
                <c:pt idx="7800" formatCode="General">
                  <c:v>7.7991500000000004E-3</c:v>
                </c:pt>
                <c:pt idx="7801" formatCode="General">
                  <c:v>7.8001499999999996E-3</c:v>
                </c:pt>
                <c:pt idx="7802" formatCode="General">
                  <c:v>7.8011499999999998E-3</c:v>
                </c:pt>
                <c:pt idx="7803" formatCode="General">
                  <c:v>7.8021499999999999E-3</c:v>
                </c:pt>
                <c:pt idx="7804" formatCode="General">
                  <c:v>7.80315E-3</c:v>
                </c:pt>
                <c:pt idx="7805" formatCode="General">
                  <c:v>7.8041500000000001E-3</c:v>
                </c:pt>
                <c:pt idx="7806" formatCode="General">
                  <c:v>7.8051500000000003E-3</c:v>
                </c:pt>
                <c:pt idx="7807" formatCode="General">
                  <c:v>7.8061500000000004E-3</c:v>
                </c:pt>
                <c:pt idx="7808" formatCode="General">
                  <c:v>7.8071499999999997E-3</c:v>
                </c:pt>
                <c:pt idx="7809" formatCode="General">
                  <c:v>7.8081499999999998E-3</c:v>
                </c:pt>
                <c:pt idx="7810" formatCode="General">
                  <c:v>7.8091499999999999E-3</c:v>
                </c:pt>
                <c:pt idx="7811" formatCode="General">
                  <c:v>7.8101500000000001E-3</c:v>
                </c:pt>
                <c:pt idx="7812" formatCode="General">
                  <c:v>7.8111500000000002E-3</c:v>
                </c:pt>
                <c:pt idx="7813" formatCode="General">
                  <c:v>7.8121500000000003E-3</c:v>
                </c:pt>
                <c:pt idx="7814" formatCode="General">
                  <c:v>7.8131499999999996E-3</c:v>
                </c:pt>
                <c:pt idx="7815" formatCode="General">
                  <c:v>7.8141500000000006E-3</c:v>
                </c:pt>
                <c:pt idx="7816" formatCode="General">
                  <c:v>7.8151499999999999E-3</c:v>
                </c:pt>
                <c:pt idx="7817" formatCode="General">
                  <c:v>7.8161499999999991E-3</c:v>
                </c:pt>
                <c:pt idx="7818" formatCode="General">
                  <c:v>7.8171500000000001E-3</c:v>
                </c:pt>
                <c:pt idx="7819" formatCode="General">
                  <c:v>7.8181499999999994E-3</c:v>
                </c:pt>
                <c:pt idx="7820" formatCode="General">
                  <c:v>7.8191500000000004E-3</c:v>
                </c:pt>
                <c:pt idx="7821" formatCode="General">
                  <c:v>7.8201499999999997E-3</c:v>
                </c:pt>
                <c:pt idx="7822" formatCode="General">
                  <c:v>7.8211500000000007E-3</c:v>
                </c:pt>
                <c:pt idx="7823" formatCode="General">
                  <c:v>7.8221499999999999E-3</c:v>
                </c:pt>
                <c:pt idx="7824" formatCode="General">
                  <c:v>7.8231499999999992E-3</c:v>
                </c:pt>
                <c:pt idx="7825" formatCode="General">
                  <c:v>7.8241500000000002E-3</c:v>
                </c:pt>
                <c:pt idx="7826" formatCode="General">
                  <c:v>7.8251499999999995E-3</c:v>
                </c:pt>
                <c:pt idx="7827" formatCode="General">
                  <c:v>7.8261500000000005E-3</c:v>
                </c:pt>
                <c:pt idx="7828" formatCode="General">
                  <c:v>7.8271499999999997E-3</c:v>
                </c:pt>
                <c:pt idx="7829" formatCode="General">
                  <c:v>7.8281500000000007E-3</c:v>
                </c:pt>
                <c:pt idx="7830" formatCode="General">
                  <c:v>7.82915E-3</c:v>
                </c:pt>
                <c:pt idx="7831" formatCode="General">
                  <c:v>7.8301499999999993E-3</c:v>
                </c:pt>
                <c:pt idx="7832" formatCode="General">
                  <c:v>7.8311500000000003E-3</c:v>
                </c:pt>
                <c:pt idx="7833" formatCode="General">
                  <c:v>7.8321499999999995E-3</c:v>
                </c:pt>
                <c:pt idx="7834" formatCode="General">
                  <c:v>7.8331500000000005E-3</c:v>
                </c:pt>
                <c:pt idx="7835" formatCode="General">
                  <c:v>7.8341499999999998E-3</c:v>
                </c:pt>
                <c:pt idx="7836" formatCode="General">
                  <c:v>7.8351500000000008E-3</c:v>
                </c:pt>
                <c:pt idx="7837" formatCode="General">
                  <c:v>7.8361500000000001E-3</c:v>
                </c:pt>
                <c:pt idx="7838" formatCode="General">
                  <c:v>7.8371499999999993E-3</c:v>
                </c:pt>
                <c:pt idx="7839" formatCode="General">
                  <c:v>7.8381500000000003E-3</c:v>
                </c:pt>
                <c:pt idx="7840" formatCode="General">
                  <c:v>7.8391499999999996E-3</c:v>
                </c:pt>
                <c:pt idx="7841" formatCode="General">
                  <c:v>7.8401500000000006E-3</c:v>
                </c:pt>
                <c:pt idx="7842" formatCode="General">
                  <c:v>7.8411499999999999E-3</c:v>
                </c:pt>
                <c:pt idx="7843" formatCode="General">
                  <c:v>7.8421500000000009E-3</c:v>
                </c:pt>
                <c:pt idx="7844" formatCode="General">
                  <c:v>7.8431500000000001E-3</c:v>
                </c:pt>
                <c:pt idx="7845" formatCode="General">
                  <c:v>7.8441499999999994E-3</c:v>
                </c:pt>
                <c:pt idx="7846" formatCode="General">
                  <c:v>7.8451500000000004E-3</c:v>
                </c:pt>
                <c:pt idx="7847" formatCode="General">
                  <c:v>7.8461599999999996E-3</c:v>
                </c:pt>
                <c:pt idx="7848" formatCode="General">
                  <c:v>7.8471600000000006E-3</c:v>
                </c:pt>
                <c:pt idx="7849" formatCode="General">
                  <c:v>7.8481599999999999E-3</c:v>
                </c:pt>
                <c:pt idx="7850" formatCode="General">
                  <c:v>7.8491600000000009E-3</c:v>
                </c:pt>
                <c:pt idx="7851" formatCode="General">
                  <c:v>7.8501600000000001E-3</c:v>
                </c:pt>
                <c:pt idx="7852" formatCode="General">
                  <c:v>7.8511599999999994E-3</c:v>
                </c:pt>
                <c:pt idx="7853" formatCode="General">
                  <c:v>7.8521600000000004E-3</c:v>
                </c:pt>
                <c:pt idx="7854" formatCode="General">
                  <c:v>7.8531599999999997E-3</c:v>
                </c:pt>
                <c:pt idx="7855" formatCode="General">
                  <c:v>7.8541600000000007E-3</c:v>
                </c:pt>
                <c:pt idx="7856" formatCode="General">
                  <c:v>7.8551599999999999E-3</c:v>
                </c:pt>
                <c:pt idx="7857" formatCode="General">
                  <c:v>7.8561599999999992E-3</c:v>
                </c:pt>
                <c:pt idx="7858" formatCode="General">
                  <c:v>7.8571600000000002E-3</c:v>
                </c:pt>
                <c:pt idx="7859" formatCode="General">
                  <c:v>7.8581599999999995E-3</c:v>
                </c:pt>
                <c:pt idx="7860" formatCode="General">
                  <c:v>7.8591600000000005E-3</c:v>
                </c:pt>
                <c:pt idx="7861" formatCode="General">
                  <c:v>7.8601599999999997E-3</c:v>
                </c:pt>
                <c:pt idx="7862" formatCode="General">
                  <c:v>7.8611600000000007E-3</c:v>
                </c:pt>
                <c:pt idx="7863" formatCode="General">
                  <c:v>7.86216E-3</c:v>
                </c:pt>
                <c:pt idx="7864" formatCode="General">
                  <c:v>7.8631599999999992E-3</c:v>
                </c:pt>
                <c:pt idx="7865" formatCode="General">
                  <c:v>7.8641600000000002E-3</c:v>
                </c:pt>
                <c:pt idx="7866" formatCode="General">
                  <c:v>7.8651599999999995E-3</c:v>
                </c:pt>
                <c:pt idx="7867" formatCode="General">
                  <c:v>7.8661600000000005E-3</c:v>
                </c:pt>
                <c:pt idx="7868" formatCode="General">
                  <c:v>7.8671599999999998E-3</c:v>
                </c:pt>
                <c:pt idx="7869" formatCode="General">
                  <c:v>7.8681600000000008E-3</c:v>
                </c:pt>
                <c:pt idx="7870" formatCode="General">
                  <c:v>7.86916E-3</c:v>
                </c:pt>
                <c:pt idx="7871" formatCode="General">
                  <c:v>7.8701599999999993E-3</c:v>
                </c:pt>
                <c:pt idx="7872" formatCode="General">
                  <c:v>7.8711600000000003E-3</c:v>
                </c:pt>
                <c:pt idx="7873" formatCode="General">
                  <c:v>7.8721599999999996E-3</c:v>
                </c:pt>
                <c:pt idx="7874" formatCode="General">
                  <c:v>7.8731600000000006E-3</c:v>
                </c:pt>
                <c:pt idx="7875" formatCode="General">
                  <c:v>7.8741599999999998E-3</c:v>
                </c:pt>
                <c:pt idx="7876" formatCode="General">
                  <c:v>7.8751600000000008E-3</c:v>
                </c:pt>
                <c:pt idx="7877" formatCode="General">
                  <c:v>7.8761600000000001E-3</c:v>
                </c:pt>
                <c:pt idx="7878" formatCode="General">
                  <c:v>7.8771599999999994E-3</c:v>
                </c:pt>
                <c:pt idx="7879" formatCode="General">
                  <c:v>7.8781600000000004E-3</c:v>
                </c:pt>
                <c:pt idx="7880" formatCode="General">
                  <c:v>7.8791599999999996E-3</c:v>
                </c:pt>
                <c:pt idx="7881" formatCode="General">
                  <c:v>7.8801600000000006E-3</c:v>
                </c:pt>
                <c:pt idx="7882" formatCode="General">
                  <c:v>7.8811599999999999E-3</c:v>
                </c:pt>
                <c:pt idx="7883" formatCode="General">
                  <c:v>7.8821599999999992E-3</c:v>
                </c:pt>
                <c:pt idx="7884" formatCode="General">
                  <c:v>7.8831600000000002E-3</c:v>
                </c:pt>
                <c:pt idx="7885" formatCode="General">
                  <c:v>7.8841599999999994E-3</c:v>
                </c:pt>
                <c:pt idx="7886" formatCode="General">
                  <c:v>7.8851600000000004E-3</c:v>
                </c:pt>
                <c:pt idx="7887" formatCode="General">
                  <c:v>7.8861599999999997E-3</c:v>
                </c:pt>
                <c:pt idx="7888" formatCode="General">
                  <c:v>7.8871700000000006E-3</c:v>
                </c:pt>
                <c:pt idx="7889" formatCode="General">
                  <c:v>7.8881699999999999E-3</c:v>
                </c:pt>
                <c:pt idx="7890" formatCode="General">
                  <c:v>7.8891699999999992E-3</c:v>
                </c:pt>
                <c:pt idx="7891" formatCode="General">
                  <c:v>7.8901700000000002E-3</c:v>
                </c:pt>
                <c:pt idx="7892" formatCode="General">
                  <c:v>7.8911699999999994E-3</c:v>
                </c:pt>
                <c:pt idx="7893" formatCode="General">
                  <c:v>7.8921700000000004E-3</c:v>
                </c:pt>
                <c:pt idx="7894" formatCode="General">
                  <c:v>7.8931699999999997E-3</c:v>
                </c:pt>
                <c:pt idx="7895" formatCode="General">
                  <c:v>7.8941700000000007E-3</c:v>
                </c:pt>
                <c:pt idx="7896" formatCode="General">
                  <c:v>7.89517E-3</c:v>
                </c:pt>
                <c:pt idx="7897" formatCode="General">
                  <c:v>7.8961699999999992E-3</c:v>
                </c:pt>
                <c:pt idx="7898" formatCode="General">
                  <c:v>7.8971700000000002E-3</c:v>
                </c:pt>
                <c:pt idx="7899" formatCode="General">
                  <c:v>7.8981699999999995E-3</c:v>
                </c:pt>
                <c:pt idx="7900" formatCode="General">
                  <c:v>7.8991700000000005E-3</c:v>
                </c:pt>
                <c:pt idx="7901" formatCode="General">
                  <c:v>7.9001699999999998E-3</c:v>
                </c:pt>
                <c:pt idx="7902" formatCode="General">
                  <c:v>7.9011700000000008E-3</c:v>
                </c:pt>
                <c:pt idx="7903" formatCode="General">
                  <c:v>7.90217E-3</c:v>
                </c:pt>
                <c:pt idx="7904" formatCode="General">
                  <c:v>7.9031699999999993E-3</c:v>
                </c:pt>
                <c:pt idx="7905" formatCode="General">
                  <c:v>7.9041700000000003E-3</c:v>
                </c:pt>
                <c:pt idx="7906" formatCode="General">
                  <c:v>7.9051699999999996E-3</c:v>
                </c:pt>
                <c:pt idx="7907" formatCode="General">
                  <c:v>7.9061700000000006E-3</c:v>
                </c:pt>
                <c:pt idx="7908" formatCode="General">
                  <c:v>7.9071699999999998E-3</c:v>
                </c:pt>
                <c:pt idx="7909" formatCode="General">
                  <c:v>7.9081700000000008E-3</c:v>
                </c:pt>
                <c:pt idx="7910" formatCode="General">
                  <c:v>7.9091700000000001E-3</c:v>
                </c:pt>
                <c:pt idx="7911" formatCode="General">
                  <c:v>7.9101699999999994E-3</c:v>
                </c:pt>
                <c:pt idx="7912" formatCode="General">
                  <c:v>7.9111700000000004E-3</c:v>
                </c:pt>
                <c:pt idx="7913" formatCode="General">
                  <c:v>7.9121699999999996E-3</c:v>
                </c:pt>
                <c:pt idx="7914" formatCode="General">
                  <c:v>7.9131700000000006E-3</c:v>
                </c:pt>
                <c:pt idx="7915" formatCode="General">
                  <c:v>7.9141699999999999E-3</c:v>
                </c:pt>
                <c:pt idx="7916" formatCode="General">
                  <c:v>7.9151699999999992E-3</c:v>
                </c:pt>
                <c:pt idx="7917" formatCode="General">
                  <c:v>7.9161700000000002E-3</c:v>
                </c:pt>
                <c:pt idx="7918" formatCode="General">
                  <c:v>7.9171699999999994E-3</c:v>
                </c:pt>
                <c:pt idx="7919" formatCode="General">
                  <c:v>7.9181700000000004E-3</c:v>
                </c:pt>
                <c:pt idx="7920" formatCode="General">
                  <c:v>7.9191699999999997E-3</c:v>
                </c:pt>
                <c:pt idx="7921" formatCode="General">
                  <c:v>7.9201700000000007E-3</c:v>
                </c:pt>
                <c:pt idx="7922" formatCode="General">
                  <c:v>7.9211699999999999E-3</c:v>
                </c:pt>
                <c:pt idx="7923" formatCode="General">
                  <c:v>7.9221699999999992E-3</c:v>
                </c:pt>
                <c:pt idx="7924" formatCode="General">
                  <c:v>7.9231700000000002E-3</c:v>
                </c:pt>
                <c:pt idx="7925" formatCode="General">
                  <c:v>7.9241699999999995E-3</c:v>
                </c:pt>
                <c:pt idx="7926" formatCode="General">
                  <c:v>7.9251700000000005E-3</c:v>
                </c:pt>
                <c:pt idx="7927" formatCode="General">
                  <c:v>7.9261699999999997E-3</c:v>
                </c:pt>
                <c:pt idx="7928" formatCode="General">
                  <c:v>7.9271700000000007E-3</c:v>
                </c:pt>
                <c:pt idx="7929" formatCode="General">
                  <c:v>7.92817E-3</c:v>
                </c:pt>
                <c:pt idx="7930" formatCode="General">
                  <c:v>7.9291799999999992E-3</c:v>
                </c:pt>
                <c:pt idx="7931" formatCode="General">
                  <c:v>7.9301800000000002E-3</c:v>
                </c:pt>
                <c:pt idx="7932" formatCode="General">
                  <c:v>7.9311799999999995E-3</c:v>
                </c:pt>
                <c:pt idx="7933" formatCode="General">
                  <c:v>7.9321800000000005E-3</c:v>
                </c:pt>
                <c:pt idx="7934" formatCode="General">
                  <c:v>7.9331799999999997E-3</c:v>
                </c:pt>
                <c:pt idx="7935" formatCode="General">
                  <c:v>7.9341800000000007E-3</c:v>
                </c:pt>
                <c:pt idx="7936" formatCode="General">
                  <c:v>7.93518E-3</c:v>
                </c:pt>
                <c:pt idx="7937" formatCode="General">
                  <c:v>7.9361799999999993E-3</c:v>
                </c:pt>
                <c:pt idx="7938" formatCode="General">
                  <c:v>7.9371800000000003E-3</c:v>
                </c:pt>
                <c:pt idx="7939" formatCode="General">
                  <c:v>7.9381799999999995E-3</c:v>
                </c:pt>
                <c:pt idx="7940" formatCode="General">
                  <c:v>7.9391800000000005E-3</c:v>
                </c:pt>
                <c:pt idx="7941" formatCode="General">
                  <c:v>7.9401799999999998E-3</c:v>
                </c:pt>
                <c:pt idx="7942" formatCode="General">
                  <c:v>7.9411800000000008E-3</c:v>
                </c:pt>
                <c:pt idx="7943" formatCode="General">
                  <c:v>7.9421800000000001E-3</c:v>
                </c:pt>
                <c:pt idx="7944" formatCode="General">
                  <c:v>7.9431799999999993E-3</c:v>
                </c:pt>
                <c:pt idx="7945" formatCode="General">
                  <c:v>7.9441800000000003E-3</c:v>
                </c:pt>
                <c:pt idx="7946" formatCode="General">
                  <c:v>7.9451799999999996E-3</c:v>
                </c:pt>
                <c:pt idx="7947" formatCode="General">
                  <c:v>7.9461800000000006E-3</c:v>
                </c:pt>
                <c:pt idx="7948" formatCode="General">
                  <c:v>7.9471799999999999E-3</c:v>
                </c:pt>
                <c:pt idx="7949" formatCode="General">
                  <c:v>7.9481799999999991E-3</c:v>
                </c:pt>
                <c:pt idx="7950" formatCode="General">
                  <c:v>7.9491800000000001E-3</c:v>
                </c:pt>
                <c:pt idx="7951" formatCode="General">
                  <c:v>7.9501799999999994E-3</c:v>
                </c:pt>
                <c:pt idx="7952" formatCode="General">
                  <c:v>7.9511800000000004E-3</c:v>
                </c:pt>
                <c:pt idx="7953" formatCode="General">
                  <c:v>7.9521799999999997E-3</c:v>
                </c:pt>
                <c:pt idx="7954" formatCode="General">
                  <c:v>7.9531800000000007E-3</c:v>
                </c:pt>
                <c:pt idx="7955" formatCode="General">
                  <c:v>7.9541799999999999E-3</c:v>
                </c:pt>
                <c:pt idx="7956" formatCode="General">
                  <c:v>7.9551799999999992E-3</c:v>
                </c:pt>
                <c:pt idx="7957" formatCode="General">
                  <c:v>7.9561800000000002E-3</c:v>
                </c:pt>
                <c:pt idx="7958" formatCode="General">
                  <c:v>7.9571799999999995E-3</c:v>
                </c:pt>
                <c:pt idx="7959" formatCode="General">
                  <c:v>7.9581800000000005E-3</c:v>
                </c:pt>
                <c:pt idx="7960" formatCode="General">
                  <c:v>7.9591799999999997E-3</c:v>
                </c:pt>
                <c:pt idx="7961" formatCode="General">
                  <c:v>7.9601800000000007E-3</c:v>
                </c:pt>
                <c:pt idx="7962" formatCode="General">
                  <c:v>7.96118E-3</c:v>
                </c:pt>
                <c:pt idx="7963" formatCode="General">
                  <c:v>7.9621799999999993E-3</c:v>
                </c:pt>
                <c:pt idx="7964" formatCode="General">
                  <c:v>7.9631800000000003E-3</c:v>
                </c:pt>
                <c:pt idx="7965" formatCode="General">
                  <c:v>7.9641799999999995E-3</c:v>
                </c:pt>
                <c:pt idx="7966" formatCode="General">
                  <c:v>7.9651800000000005E-3</c:v>
                </c:pt>
                <c:pt idx="7967" formatCode="General">
                  <c:v>7.9661799999999998E-3</c:v>
                </c:pt>
                <c:pt idx="7968" formatCode="General">
                  <c:v>7.9671800000000008E-3</c:v>
                </c:pt>
                <c:pt idx="7969" formatCode="General">
                  <c:v>7.9681800000000001E-3</c:v>
                </c:pt>
                <c:pt idx="7970" formatCode="General">
                  <c:v>7.9691799999999993E-3</c:v>
                </c:pt>
                <c:pt idx="7971" formatCode="General">
                  <c:v>7.9701900000000003E-3</c:v>
                </c:pt>
                <c:pt idx="7972" formatCode="General">
                  <c:v>7.9711899999999995E-3</c:v>
                </c:pt>
                <c:pt idx="7973" formatCode="General">
                  <c:v>7.9721900000000005E-3</c:v>
                </c:pt>
                <c:pt idx="7974" formatCode="General">
                  <c:v>7.9731899999999998E-3</c:v>
                </c:pt>
                <c:pt idx="7975" formatCode="General">
                  <c:v>7.9741900000000008E-3</c:v>
                </c:pt>
                <c:pt idx="7976" formatCode="General">
                  <c:v>7.9751900000000001E-3</c:v>
                </c:pt>
                <c:pt idx="7977" formatCode="General">
                  <c:v>7.9761899999999993E-3</c:v>
                </c:pt>
                <c:pt idx="7978" formatCode="General">
                  <c:v>7.9771900000000003E-3</c:v>
                </c:pt>
                <c:pt idx="7979" formatCode="General">
                  <c:v>7.9781899999999996E-3</c:v>
                </c:pt>
                <c:pt idx="7980" formatCode="General">
                  <c:v>7.9791900000000006E-3</c:v>
                </c:pt>
                <c:pt idx="7981" formatCode="General">
                  <c:v>7.9801899999999999E-3</c:v>
                </c:pt>
                <c:pt idx="7982" formatCode="General">
                  <c:v>7.9811900000000009E-3</c:v>
                </c:pt>
                <c:pt idx="7983" formatCode="General">
                  <c:v>7.9821900000000001E-3</c:v>
                </c:pt>
                <c:pt idx="7984" formatCode="General">
                  <c:v>7.9831899999999994E-3</c:v>
                </c:pt>
                <c:pt idx="7985" formatCode="General">
                  <c:v>7.9841900000000004E-3</c:v>
                </c:pt>
                <c:pt idx="7986" formatCode="General">
                  <c:v>7.9851899999999996E-3</c:v>
                </c:pt>
                <c:pt idx="7987" formatCode="General">
                  <c:v>7.9861900000000006E-3</c:v>
                </c:pt>
                <c:pt idx="7988" formatCode="General">
                  <c:v>7.9871899999999999E-3</c:v>
                </c:pt>
                <c:pt idx="7989" formatCode="General">
                  <c:v>7.9881899999999992E-3</c:v>
                </c:pt>
                <c:pt idx="7990" formatCode="General">
                  <c:v>7.9891900000000002E-3</c:v>
                </c:pt>
                <c:pt idx="7991" formatCode="General">
                  <c:v>7.9901899999999994E-3</c:v>
                </c:pt>
                <c:pt idx="7992" formatCode="General">
                  <c:v>7.9911900000000004E-3</c:v>
                </c:pt>
                <c:pt idx="7993" formatCode="General">
                  <c:v>7.9921899999999997E-3</c:v>
                </c:pt>
                <c:pt idx="7994" formatCode="General">
                  <c:v>7.9931900000000007E-3</c:v>
                </c:pt>
                <c:pt idx="7995" formatCode="General">
                  <c:v>7.99419E-3</c:v>
                </c:pt>
                <c:pt idx="7996" formatCode="General">
                  <c:v>7.9951899999999992E-3</c:v>
                </c:pt>
                <c:pt idx="7997" formatCode="General">
                  <c:v>7.9961900000000002E-3</c:v>
                </c:pt>
                <c:pt idx="7998" formatCode="General">
                  <c:v>7.9971899999999995E-3</c:v>
                </c:pt>
                <c:pt idx="7999" formatCode="General">
                  <c:v>7.9981900000000005E-3</c:v>
                </c:pt>
                <c:pt idx="8000" formatCode="General">
                  <c:v>7.9991899999999998E-3</c:v>
                </c:pt>
                <c:pt idx="8001" formatCode="General">
                  <c:v>8.0001900000000008E-3</c:v>
                </c:pt>
                <c:pt idx="8002" formatCode="General">
                  <c:v>8.00119E-3</c:v>
                </c:pt>
                <c:pt idx="8003" formatCode="General">
                  <c:v>8.0021899999999993E-3</c:v>
                </c:pt>
                <c:pt idx="8004" formatCode="General">
                  <c:v>8.0031900000000003E-3</c:v>
                </c:pt>
                <c:pt idx="8005" formatCode="General">
                  <c:v>8.0041899999999996E-3</c:v>
                </c:pt>
                <c:pt idx="8006" formatCode="General">
                  <c:v>8.0051900000000006E-3</c:v>
                </c:pt>
                <c:pt idx="8007" formatCode="General">
                  <c:v>8.0061899999999998E-3</c:v>
                </c:pt>
                <c:pt idx="8008" formatCode="General">
                  <c:v>8.0071900000000008E-3</c:v>
                </c:pt>
                <c:pt idx="8009" formatCode="General">
                  <c:v>8.0081900000000001E-3</c:v>
                </c:pt>
                <c:pt idx="8010" formatCode="General">
                  <c:v>8.0091899999999994E-3</c:v>
                </c:pt>
                <c:pt idx="8011" formatCode="General">
                  <c:v>8.0101900000000004E-3</c:v>
                </c:pt>
                <c:pt idx="8012" formatCode="General">
                  <c:v>8.0111899999999996E-3</c:v>
                </c:pt>
                <c:pt idx="8013" formatCode="General">
                  <c:v>8.0122000000000006E-3</c:v>
                </c:pt>
                <c:pt idx="8014" formatCode="General">
                  <c:v>8.0131999999999998E-3</c:v>
                </c:pt>
                <c:pt idx="8015" formatCode="General">
                  <c:v>8.0142000000000008E-3</c:v>
                </c:pt>
                <c:pt idx="8016" formatCode="General">
                  <c:v>8.0152000000000001E-3</c:v>
                </c:pt>
                <c:pt idx="8017" formatCode="General">
                  <c:v>8.0161999999999994E-3</c:v>
                </c:pt>
                <c:pt idx="8018" formatCode="General">
                  <c:v>8.0172000000000004E-3</c:v>
                </c:pt>
                <c:pt idx="8019" formatCode="General">
                  <c:v>8.0181999999999996E-3</c:v>
                </c:pt>
                <c:pt idx="8020" formatCode="General">
                  <c:v>8.0192000000000006E-3</c:v>
                </c:pt>
                <c:pt idx="8021" formatCode="General">
                  <c:v>8.0201999999999999E-3</c:v>
                </c:pt>
                <c:pt idx="8022" formatCode="General">
                  <c:v>8.0211999999999992E-3</c:v>
                </c:pt>
                <c:pt idx="8023" formatCode="General">
                  <c:v>8.0222000000000002E-3</c:v>
                </c:pt>
                <c:pt idx="8024" formatCode="General">
                  <c:v>8.0231999999999994E-3</c:v>
                </c:pt>
                <c:pt idx="8025" formatCode="General">
                  <c:v>8.0242000000000004E-3</c:v>
                </c:pt>
                <c:pt idx="8026" formatCode="General">
                  <c:v>8.0251999999999997E-3</c:v>
                </c:pt>
                <c:pt idx="8027" formatCode="General">
                  <c:v>8.0262000000000007E-3</c:v>
                </c:pt>
                <c:pt idx="8028" formatCode="General">
                  <c:v>8.0272E-3</c:v>
                </c:pt>
                <c:pt idx="8029" formatCode="General">
                  <c:v>8.0281999999999992E-3</c:v>
                </c:pt>
                <c:pt idx="8030" formatCode="General">
                  <c:v>8.0292000000000002E-3</c:v>
                </c:pt>
                <c:pt idx="8031" formatCode="General">
                  <c:v>8.0301999999999995E-3</c:v>
                </c:pt>
                <c:pt idx="8032" formatCode="General">
                  <c:v>8.0312000000000005E-3</c:v>
                </c:pt>
                <c:pt idx="8033" formatCode="General">
                  <c:v>8.0321999999999998E-3</c:v>
                </c:pt>
                <c:pt idx="8034" formatCode="General">
                  <c:v>8.0332000000000008E-3</c:v>
                </c:pt>
                <c:pt idx="8035" formatCode="General">
                  <c:v>8.0342E-3</c:v>
                </c:pt>
                <c:pt idx="8036" formatCode="General">
                  <c:v>8.0351999999999993E-3</c:v>
                </c:pt>
                <c:pt idx="8037" formatCode="General">
                  <c:v>8.0362000000000003E-3</c:v>
                </c:pt>
                <c:pt idx="8038" formatCode="General">
                  <c:v>8.0371999999999996E-3</c:v>
                </c:pt>
                <c:pt idx="8039" formatCode="General">
                  <c:v>8.0382000000000006E-3</c:v>
                </c:pt>
                <c:pt idx="8040" formatCode="General">
                  <c:v>8.0391999999999998E-3</c:v>
                </c:pt>
                <c:pt idx="8041" formatCode="General">
                  <c:v>8.0402000000000008E-3</c:v>
                </c:pt>
                <c:pt idx="8042" formatCode="General">
                  <c:v>8.0412000000000001E-3</c:v>
                </c:pt>
                <c:pt idx="8043" formatCode="General">
                  <c:v>8.0421999999999993E-3</c:v>
                </c:pt>
                <c:pt idx="8044" formatCode="General">
                  <c:v>8.0432000000000003E-3</c:v>
                </c:pt>
                <c:pt idx="8045" formatCode="General">
                  <c:v>8.0441999999999996E-3</c:v>
                </c:pt>
                <c:pt idx="8046" formatCode="General">
                  <c:v>8.0452000000000006E-3</c:v>
                </c:pt>
                <c:pt idx="8047" formatCode="General">
                  <c:v>8.0461999999999999E-3</c:v>
                </c:pt>
                <c:pt idx="8048" formatCode="General">
                  <c:v>8.0471999999999991E-3</c:v>
                </c:pt>
                <c:pt idx="8049" formatCode="General">
                  <c:v>8.0482000000000001E-3</c:v>
                </c:pt>
                <c:pt idx="8050" formatCode="General">
                  <c:v>8.0491999999999994E-3</c:v>
                </c:pt>
                <c:pt idx="8051" formatCode="General">
                  <c:v>8.0502000000000004E-3</c:v>
                </c:pt>
                <c:pt idx="8052" formatCode="General">
                  <c:v>8.0511999999999997E-3</c:v>
                </c:pt>
                <c:pt idx="8053" formatCode="General">
                  <c:v>8.0522000000000007E-3</c:v>
                </c:pt>
                <c:pt idx="8054" formatCode="General">
                  <c:v>8.0531999999999999E-3</c:v>
                </c:pt>
                <c:pt idx="8055" formatCode="General">
                  <c:v>8.0542099999999991E-3</c:v>
                </c:pt>
                <c:pt idx="8056" formatCode="General">
                  <c:v>8.0552100000000001E-3</c:v>
                </c:pt>
                <c:pt idx="8057" formatCode="General">
                  <c:v>8.0562099999999994E-3</c:v>
                </c:pt>
                <c:pt idx="8058" formatCode="General">
                  <c:v>8.0572100000000004E-3</c:v>
                </c:pt>
                <c:pt idx="8059" formatCode="General">
                  <c:v>8.0582099999999997E-3</c:v>
                </c:pt>
                <c:pt idx="8060" formatCode="General">
                  <c:v>8.0592100000000007E-3</c:v>
                </c:pt>
                <c:pt idx="8061" formatCode="General">
                  <c:v>8.0602099999999999E-3</c:v>
                </c:pt>
                <c:pt idx="8062" formatCode="General">
                  <c:v>8.0612099999999992E-3</c:v>
                </c:pt>
                <c:pt idx="8063" formatCode="General">
                  <c:v>8.0622100000000002E-3</c:v>
                </c:pt>
                <c:pt idx="8064" formatCode="General">
                  <c:v>8.0632099999999995E-3</c:v>
                </c:pt>
                <c:pt idx="8065" formatCode="General">
                  <c:v>8.0642100000000005E-3</c:v>
                </c:pt>
                <c:pt idx="8066" formatCode="General">
                  <c:v>8.0652099999999997E-3</c:v>
                </c:pt>
                <c:pt idx="8067" formatCode="General">
                  <c:v>8.0662100000000007E-3</c:v>
                </c:pt>
                <c:pt idx="8068" formatCode="General">
                  <c:v>8.06721E-3</c:v>
                </c:pt>
                <c:pt idx="8069" formatCode="General">
                  <c:v>8.0682099999999993E-3</c:v>
                </c:pt>
                <c:pt idx="8070" formatCode="General">
                  <c:v>8.0692100000000003E-3</c:v>
                </c:pt>
                <c:pt idx="8071" formatCode="General">
                  <c:v>8.0702099999999995E-3</c:v>
                </c:pt>
                <c:pt idx="8072" formatCode="General">
                  <c:v>8.0712100000000005E-3</c:v>
                </c:pt>
                <c:pt idx="8073" formatCode="General">
                  <c:v>8.0722099999999998E-3</c:v>
                </c:pt>
                <c:pt idx="8074" formatCode="General">
                  <c:v>8.0732100000000008E-3</c:v>
                </c:pt>
                <c:pt idx="8075" formatCode="General">
                  <c:v>8.0742100000000001E-3</c:v>
                </c:pt>
                <c:pt idx="8076" formatCode="General">
                  <c:v>8.0752099999999993E-3</c:v>
                </c:pt>
                <c:pt idx="8077" formatCode="General">
                  <c:v>8.0762100000000003E-3</c:v>
                </c:pt>
                <c:pt idx="8078" formatCode="General">
                  <c:v>8.0772099999999996E-3</c:v>
                </c:pt>
                <c:pt idx="8079" formatCode="General">
                  <c:v>8.0782100000000006E-3</c:v>
                </c:pt>
                <c:pt idx="8080" formatCode="General">
                  <c:v>8.0792099999999999E-3</c:v>
                </c:pt>
                <c:pt idx="8081" formatCode="General">
                  <c:v>8.0802100000000009E-3</c:v>
                </c:pt>
                <c:pt idx="8082" formatCode="General">
                  <c:v>8.0812100000000001E-3</c:v>
                </c:pt>
                <c:pt idx="8083" formatCode="General">
                  <c:v>8.0822099999999994E-3</c:v>
                </c:pt>
                <c:pt idx="8084" formatCode="General">
                  <c:v>8.0832100000000004E-3</c:v>
                </c:pt>
                <c:pt idx="8085" formatCode="General">
                  <c:v>8.0842099999999997E-3</c:v>
                </c:pt>
                <c:pt idx="8086" formatCode="General">
                  <c:v>8.0852100000000007E-3</c:v>
                </c:pt>
                <c:pt idx="8087" formatCode="General">
                  <c:v>8.0862099999999999E-3</c:v>
                </c:pt>
                <c:pt idx="8088" formatCode="General">
                  <c:v>8.0872099999999992E-3</c:v>
                </c:pt>
                <c:pt idx="8089" formatCode="General">
                  <c:v>8.0882100000000002E-3</c:v>
                </c:pt>
                <c:pt idx="8090" formatCode="General">
                  <c:v>8.0892099999999995E-3</c:v>
                </c:pt>
                <c:pt idx="8091" formatCode="General">
                  <c:v>8.0902100000000005E-3</c:v>
                </c:pt>
                <c:pt idx="8092" formatCode="General">
                  <c:v>8.0912099999999997E-3</c:v>
                </c:pt>
                <c:pt idx="8093" formatCode="General">
                  <c:v>8.0922100000000007E-3</c:v>
                </c:pt>
                <c:pt idx="8094" formatCode="General">
                  <c:v>8.09321E-3</c:v>
                </c:pt>
                <c:pt idx="8095" formatCode="General">
                  <c:v>8.0942099999999993E-3</c:v>
                </c:pt>
                <c:pt idx="8096" formatCode="General">
                  <c:v>8.0952200000000002E-3</c:v>
                </c:pt>
                <c:pt idx="8097" formatCode="General">
                  <c:v>8.0962199999999995E-3</c:v>
                </c:pt>
                <c:pt idx="8098" formatCode="General">
                  <c:v>8.0972200000000005E-3</c:v>
                </c:pt>
                <c:pt idx="8099" formatCode="General">
                  <c:v>8.0982199999999997E-3</c:v>
                </c:pt>
                <c:pt idx="8100" formatCode="General">
                  <c:v>8.0992200000000007E-3</c:v>
                </c:pt>
                <c:pt idx="8101" formatCode="General">
                  <c:v>8.10022E-3</c:v>
                </c:pt>
                <c:pt idx="8102" formatCode="General">
                  <c:v>8.1012199999999993E-3</c:v>
                </c:pt>
                <c:pt idx="8103" formatCode="General">
                  <c:v>8.1022200000000003E-3</c:v>
                </c:pt>
                <c:pt idx="8104" formatCode="General">
                  <c:v>8.1032199999999995E-3</c:v>
                </c:pt>
                <c:pt idx="8105" formatCode="General">
                  <c:v>8.1042200000000005E-3</c:v>
                </c:pt>
                <c:pt idx="8106" formatCode="General">
                  <c:v>8.1052199999999998E-3</c:v>
                </c:pt>
                <c:pt idx="8107" formatCode="General">
                  <c:v>8.1062200000000008E-3</c:v>
                </c:pt>
                <c:pt idx="8108" formatCode="General">
                  <c:v>8.1072200000000001E-3</c:v>
                </c:pt>
                <c:pt idx="8109" formatCode="General">
                  <c:v>8.1082199999999993E-3</c:v>
                </c:pt>
                <c:pt idx="8110" formatCode="General">
                  <c:v>8.1092200000000003E-3</c:v>
                </c:pt>
                <c:pt idx="8111" formatCode="General">
                  <c:v>8.1102199999999996E-3</c:v>
                </c:pt>
                <c:pt idx="8112" formatCode="General">
                  <c:v>8.1112200000000006E-3</c:v>
                </c:pt>
                <c:pt idx="8113" formatCode="General">
                  <c:v>8.1122199999999998E-3</c:v>
                </c:pt>
                <c:pt idx="8114" formatCode="General">
                  <c:v>8.1132200000000008E-3</c:v>
                </c:pt>
                <c:pt idx="8115" formatCode="General">
                  <c:v>8.1142200000000001E-3</c:v>
                </c:pt>
                <c:pt idx="8116" formatCode="General">
                  <c:v>8.1152199999999994E-3</c:v>
                </c:pt>
                <c:pt idx="8117" formatCode="General">
                  <c:v>8.1162200000000004E-3</c:v>
                </c:pt>
                <c:pt idx="8118" formatCode="General">
                  <c:v>8.1172199999999996E-3</c:v>
                </c:pt>
                <c:pt idx="8119" formatCode="General">
                  <c:v>8.1182200000000006E-3</c:v>
                </c:pt>
                <c:pt idx="8120" formatCode="General">
                  <c:v>8.1192199999999999E-3</c:v>
                </c:pt>
                <c:pt idx="8121" formatCode="General">
                  <c:v>8.1202199999999992E-3</c:v>
                </c:pt>
                <c:pt idx="8122" formatCode="General">
                  <c:v>8.1212200000000002E-3</c:v>
                </c:pt>
                <c:pt idx="8123" formatCode="General">
                  <c:v>8.1222199999999994E-3</c:v>
                </c:pt>
                <c:pt idx="8124" formatCode="General">
                  <c:v>8.1232200000000004E-3</c:v>
                </c:pt>
                <c:pt idx="8125" formatCode="General">
                  <c:v>8.1242199999999997E-3</c:v>
                </c:pt>
                <c:pt idx="8126" formatCode="General">
                  <c:v>8.1252200000000007E-3</c:v>
                </c:pt>
                <c:pt idx="8127" formatCode="General">
                  <c:v>8.12622E-3</c:v>
                </c:pt>
                <c:pt idx="8128" formatCode="General">
                  <c:v>8.1272199999999992E-3</c:v>
                </c:pt>
                <c:pt idx="8129" formatCode="General">
                  <c:v>8.1282200000000002E-3</c:v>
                </c:pt>
                <c:pt idx="8130" formatCode="General">
                  <c:v>8.1292199999999995E-3</c:v>
                </c:pt>
                <c:pt idx="8131" formatCode="General">
                  <c:v>8.1302200000000005E-3</c:v>
                </c:pt>
                <c:pt idx="8132" formatCode="General">
                  <c:v>8.1312199999999998E-3</c:v>
                </c:pt>
                <c:pt idx="8133" formatCode="General">
                  <c:v>8.1322200000000008E-3</c:v>
                </c:pt>
                <c:pt idx="8134" formatCode="General">
                  <c:v>8.13322E-3</c:v>
                </c:pt>
                <c:pt idx="8135" formatCode="General">
                  <c:v>8.1342199999999993E-3</c:v>
                </c:pt>
                <c:pt idx="8136" formatCode="General">
                  <c:v>8.1352200000000003E-3</c:v>
                </c:pt>
                <c:pt idx="8137" formatCode="General">
                  <c:v>8.1362199999999996E-3</c:v>
                </c:pt>
                <c:pt idx="8138" formatCode="General">
                  <c:v>8.1372300000000005E-3</c:v>
                </c:pt>
                <c:pt idx="8139" formatCode="General">
                  <c:v>8.1382299999999998E-3</c:v>
                </c:pt>
                <c:pt idx="8140" formatCode="General">
                  <c:v>8.1392300000000008E-3</c:v>
                </c:pt>
                <c:pt idx="8141" formatCode="General">
                  <c:v>8.14023E-3</c:v>
                </c:pt>
                <c:pt idx="8142" formatCode="General">
                  <c:v>8.1412299999999993E-3</c:v>
                </c:pt>
                <c:pt idx="8143" formatCode="General">
                  <c:v>8.1422300000000003E-3</c:v>
                </c:pt>
                <c:pt idx="8144" formatCode="General">
                  <c:v>8.1432299999999996E-3</c:v>
                </c:pt>
                <c:pt idx="8145" formatCode="General">
                  <c:v>8.1442300000000006E-3</c:v>
                </c:pt>
                <c:pt idx="8146" formatCode="General">
                  <c:v>8.1452299999999998E-3</c:v>
                </c:pt>
                <c:pt idx="8147" formatCode="General">
                  <c:v>8.1462300000000008E-3</c:v>
                </c:pt>
                <c:pt idx="8148" formatCode="General">
                  <c:v>8.1472300000000001E-3</c:v>
                </c:pt>
                <c:pt idx="8149" formatCode="General">
                  <c:v>8.1482299999999994E-3</c:v>
                </c:pt>
                <c:pt idx="8150" formatCode="General">
                  <c:v>8.1492300000000004E-3</c:v>
                </c:pt>
                <c:pt idx="8151" formatCode="General">
                  <c:v>8.1502299999999996E-3</c:v>
                </c:pt>
                <c:pt idx="8152" formatCode="General">
                  <c:v>8.1512300000000006E-3</c:v>
                </c:pt>
                <c:pt idx="8153" formatCode="General">
                  <c:v>8.1522299999999999E-3</c:v>
                </c:pt>
                <c:pt idx="8154" formatCode="General">
                  <c:v>8.1532299999999992E-3</c:v>
                </c:pt>
                <c:pt idx="8155" formatCode="General">
                  <c:v>8.1542300000000002E-3</c:v>
                </c:pt>
                <c:pt idx="8156" formatCode="General">
                  <c:v>8.1552299999999994E-3</c:v>
                </c:pt>
                <c:pt idx="8157" formatCode="General">
                  <c:v>8.1562300000000004E-3</c:v>
                </c:pt>
                <c:pt idx="8158" formatCode="General">
                  <c:v>8.1572299999999997E-3</c:v>
                </c:pt>
                <c:pt idx="8159" formatCode="General">
                  <c:v>8.1582300000000007E-3</c:v>
                </c:pt>
                <c:pt idx="8160" formatCode="General">
                  <c:v>8.15923E-3</c:v>
                </c:pt>
                <c:pt idx="8161" formatCode="General">
                  <c:v>8.1602299999999992E-3</c:v>
                </c:pt>
                <c:pt idx="8162" formatCode="General">
                  <c:v>8.1612300000000002E-3</c:v>
                </c:pt>
                <c:pt idx="8163" formatCode="General">
                  <c:v>8.1622299999999995E-3</c:v>
                </c:pt>
                <c:pt idx="8164" formatCode="General">
                  <c:v>8.1632300000000005E-3</c:v>
                </c:pt>
                <c:pt idx="8165" formatCode="General">
                  <c:v>8.1642299999999998E-3</c:v>
                </c:pt>
                <c:pt idx="8166" formatCode="General">
                  <c:v>8.1652300000000008E-3</c:v>
                </c:pt>
                <c:pt idx="8167" formatCode="General">
                  <c:v>8.16623E-3</c:v>
                </c:pt>
                <c:pt idx="8168" formatCode="General">
                  <c:v>8.1672299999999993E-3</c:v>
                </c:pt>
                <c:pt idx="8169" formatCode="General">
                  <c:v>8.1682300000000003E-3</c:v>
                </c:pt>
                <c:pt idx="8170" formatCode="General">
                  <c:v>8.1692299999999995E-3</c:v>
                </c:pt>
                <c:pt idx="8171" formatCode="General">
                  <c:v>8.1702300000000005E-3</c:v>
                </c:pt>
                <c:pt idx="8172" formatCode="General">
                  <c:v>8.1712299999999998E-3</c:v>
                </c:pt>
                <c:pt idx="8173" formatCode="General">
                  <c:v>8.1722300000000008E-3</c:v>
                </c:pt>
                <c:pt idx="8174" formatCode="General">
                  <c:v>8.1732300000000001E-3</c:v>
                </c:pt>
                <c:pt idx="8175" formatCode="General">
                  <c:v>8.1742299999999993E-3</c:v>
                </c:pt>
                <c:pt idx="8176" formatCode="General">
                  <c:v>8.1752300000000003E-3</c:v>
                </c:pt>
                <c:pt idx="8177" formatCode="General">
                  <c:v>8.1762299999999996E-3</c:v>
                </c:pt>
                <c:pt idx="8178" formatCode="General">
                  <c:v>8.1772300000000006E-3</c:v>
                </c:pt>
                <c:pt idx="8179" formatCode="General">
                  <c:v>8.1782399999999998E-3</c:v>
                </c:pt>
                <c:pt idx="8180" formatCode="General">
                  <c:v>8.1792400000000008E-3</c:v>
                </c:pt>
                <c:pt idx="8181" formatCode="General">
                  <c:v>8.1802400000000001E-3</c:v>
                </c:pt>
                <c:pt idx="8182" formatCode="General">
                  <c:v>8.1812399999999993E-3</c:v>
                </c:pt>
                <c:pt idx="8183" formatCode="General">
                  <c:v>8.1822400000000003E-3</c:v>
                </c:pt>
                <c:pt idx="8184" formatCode="General">
                  <c:v>8.1832399999999996E-3</c:v>
                </c:pt>
                <c:pt idx="8185" formatCode="General">
                  <c:v>8.1842400000000006E-3</c:v>
                </c:pt>
                <c:pt idx="8186" formatCode="General">
                  <c:v>8.1852399999999999E-3</c:v>
                </c:pt>
                <c:pt idx="8187" formatCode="General">
                  <c:v>8.1862399999999991E-3</c:v>
                </c:pt>
                <c:pt idx="8188" formatCode="General">
                  <c:v>8.1872400000000001E-3</c:v>
                </c:pt>
                <c:pt idx="8189" formatCode="General">
                  <c:v>8.1882399999999994E-3</c:v>
                </c:pt>
                <c:pt idx="8190" formatCode="General">
                  <c:v>8.1892400000000004E-3</c:v>
                </c:pt>
                <c:pt idx="8191" formatCode="General">
                  <c:v>8.1902399999999997E-3</c:v>
                </c:pt>
                <c:pt idx="8192" formatCode="General">
                  <c:v>8.1912400000000007E-3</c:v>
                </c:pt>
                <c:pt idx="8193" formatCode="General">
                  <c:v>8.1922399999999999E-3</c:v>
                </c:pt>
                <c:pt idx="8194" formatCode="General">
                  <c:v>8.1932399999999992E-3</c:v>
                </c:pt>
                <c:pt idx="8195" formatCode="General">
                  <c:v>8.1942400000000002E-3</c:v>
                </c:pt>
                <c:pt idx="8196" formatCode="General">
                  <c:v>8.1952399999999995E-3</c:v>
                </c:pt>
                <c:pt idx="8197" formatCode="General">
                  <c:v>8.1962400000000005E-3</c:v>
                </c:pt>
                <c:pt idx="8198" formatCode="General">
                  <c:v>8.1972399999999997E-3</c:v>
                </c:pt>
                <c:pt idx="8199" formatCode="General">
                  <c:v>8.1982400000000007E-3</c:v>
                </c:pt>
                <c:pt idx="8200" formatCode="General">
                  <c:v>8.19924E-3</c:v>
                </c:pt>
                <c:pt idx="8201" formatCode="General">
                  <c:v>8.2002399999999993E-3</c:v>
                </c:pt>
                <c:pt idx="8202" formatCode="General">
                  <c:v>8.2012400000000003E-3</c:v>
                </c:pt>
                <c:pt idx="8203" formatCode="General">
                  <c:v>8.2022399999999995E-3</c:v>
                </c:pt>
                <c:pt idx="8204" formatCode="General">
                  <c:v>8.2032400000000005E-3</c:v>
                </c:pt>
                <c:pt idx="8205" formatCode="General">
                  <c:v>8.2042399999999998E-3</c:v>
                </c:pt>
                <c:pt idx="8206" formatCode="General">
                  <c:v>8.2052400000000008E-3</c:v>
                </c:pt>
                <c:pt idx="8207" formatCode="General">
                  <c:v>8.2062400000000001E-3</c:v>
                </c:pt>
                <c:pt idx="8208" formatCode="General">
                  <c:v>8.2072399999999993E-3</c:v>
                </c:pt>
                <c:pt idx="8209" formatCode="General">
                  <c:v>8.2082400000000003E-3</c:v>
                </c:pt>
                <c:pt idx="8210" formatCode="General">
                  <c:v>8.2092399999999996E-3</c:v>
                </c:pt>
                <c:pt idx="8211" formatCode="General">
                  <c:v>8.2102400000000006E-3</c:v>
                </c:pt>
                <c:pt idx="8212" formatCode="General">
                  <c:v>8.2112399999999999E-3</c:v>
                </c:pt>
                <c:pt idx="8213" formatCode="General">
                  <c:v>8.2122400000000009E-3</c:v>
                </c:pt>
                <c:pt idx="8214" formatCode="General">
                  <c:v>8.2132400000000001E-3</c:v>
                </c:pt>
                <c:pt idx="8215" formatCode="General">
                  <c:v>8.2142399999999994E-3</c:v>
                </c:pt>
                <c:pt idx="8216" formatCode="General">
                  <c:v>8.2152400000000004E-3</c:v>
                </c:pt>
                <c:pt idx="8217" formatCode="General">
                  <c:v>8.2162399999999997E-3</c:v>
                </c:pt>
                <c:pt idx="8218" formatCode="General">
                  <c:v>8.2172400000000007E-3</c:v>
                </c:pt>
                <c:pt idx="8219" formatCode="General">
                  <c:v>8.2182399999999999E-3</c:v>
                </c:pt>
                <c:pt idx="8220" formatCode="General">
                  <c:v>8.2192399999999992E-3</c:v>
                </c:pt>
                <c:pt idx="8221" formatCode="General">
                  <c:v>8.2202500000000001E-3</c:v>
                </c:pt>
                <c:pt idx="8222" formatCode="General">
                  <c:v>8.2212499999999994E-3</c:v>
                </c:pt>
                <c:pt idx="8223" formatCode="General">
                  <c:v>8.2222500000000004E-3</c:v>
                </c:pt>
                <c:pt idx="8224" formatCode="General">
                  <c:v>8.2232499999999997E-3</c:v>
                </c:pt>
                <c:pt idx="8225" formatCode="General">
                  <c:v>8.2242500000000007E-3</c:v>
                </c:pt>
                <c:pt idx="8226" formatCode="General">
                  <c:v>8.2252499999999999E-3</c:v>
                </c:pt>
                <c:pt idx="8227" formatCode="General">
                  <c:v>8.2262499999999992E-3</c:v>
                </c:pt>
                <c:pt idx="8228" formatCode="General">
                  <c:v>8.2272500000000002E-3</c:v>
                </c:pt>
                <c:pt idx="8229" formatCode="General">
                  <c:v>8.2282499999999995E-3</c:v>
                </c:pt>
                <c:pt idx="8230" formatCode="General">
                  <c:v>8.2292500000000005E-3</c:v>
                </c:pt>
                <c:pt idx="8231" formatCode="General">
                  <c:v>8.2302499999999997E-3</c:v>
                </c:pt>
                <c:pt idx="8232" formatCode="General">
                  <c:v>8.2312500000000007E-3</c:v>
                </c:pt>
                <c:pt idx="8233" formatCode="General">
                  <c:v>8.23225E-3</c:v>
                </c:pt>
                <c:pt idx="8234" formatCode="General">
                  <c:v>8.2332499999999992E-3</c:v>
                </c:pt>
                <c:pt idx="8235" formatCode="General">
                  <c:v>8.2342500000000002E-3</c:v>
                </c:pt>
                <c:pt idx="8236" formatCode="General">
                  <c:v>8.2352499999999995E-3</c:v>
                </c:pt>
                <c:pt idx="8237" formatCode="General">
                  <c:v>8.2362500000000005E-3</c:v>
                </c:pt>
                <c:pt idx="8238" formatCode="General">
                  <c:v>8.2372499999999998E-3</c:v>
                </c:pt>
                <c:pt idx="8239" formatCode="General">
                  <c:v>8.2382500000000008E-3</c:v>
                </c:pt>
                <c:pt idx="8240" formatCode="General">
                  <c:v>8.23925E-3</c:v>
                </c:pt>
                <c:pt idx="8241" formatCode="General">
                  <c:v>8.2402499999999993E-3</c:v>
                </c:pt>
                <c:pt idx="8242" formatCode="General">
                  <c:v>8.2412500000000003E-3</c:v>
                </c:pt>
                <c:pt idx="8243" formatCode="General">
                  <c:v>8.2422499999999996E-3</c:v>
                </c:pt>
                <c:pt idx="8244" formatCode="General">
                  <c:v>8.2432500000000006E-3</c:v>
                </c:pt>
                <c:pt idx="8245" formatCode="General">
                  <c:v>8.2442499999999998E-3</c:v>
                </c:pt>
                <c:pt idx="8246" formatCode="General">
                  <c:v>8.2452500000000008E-3</c:v>
                </c:pt>
                <c:pt idx="8247" formatCode="General">
                  <c:v>8.2462500000000001E-3</c:v>
                </c:pt>
                <c:pt idx="8248" formatCode="General">
                  <c:v>8.2472499999999994E-3</c:v>
                </c:pt>
                <c:pt idx="8249" formatCode="General">
                  <c:v>8.2482500000000004E-3</c:v>
                </c:pt>
                <c:pt idx="8250" formatCode="General">
                  <c:v>8.2492499999999996E-3</c:v>
                </c:pt>
                <c:pt idx="8251" formatCode="General">
                  <c:v>8.2502500000000006E-3</c:v>
                </c:pt>
                <c:pt idx="8252" formatCode="General">
                  <c:v>8.2512499999999999E-3</c:v>
                </c:pt>
                <c:pt idx="8253" formatCode="General">
                  <c:v>8.2522499999999992E-3</c:v>
                </c:pt>
                <c:pt idx="8254" formatCode="General">
                  <c:v>8.2532500000000002E-3</c:v>
                </c:pt>
                <c:pt idx="8255" formatCode="General">
                  <c:v>8.2542499999999994E-3</c:v>
                </c:pt>
                <c:pt idx="8256" formatCode="General">
                  <c:v>8.2552500000000004E-3</c:v>
                </c:pt>
                <c:pt idx="8257" formatCode="General">
                  <c:v>8.2562499999999997E-3</c:v>
                </c:pt>
                <c:pt idx="8258" formatCode="General">
                  <c:v>8.2572500000000007E-3</c:v>
                </c:pt>
                <c:pt idx="8259" formatCode="General">
                  <c:v>8.25825E-3</c:v>
                </c:pt>
                <c:pt idx="8260" formatCode="General">
                  <c:v>8.2592499999999992E-3</c:v>
                </c:pt>
                <c:pt idx="8261" formatCode="General">
                  <c:v>8.2602500000000002E-3</c:v>
                </c:pt>
                <c:pt idx="8262" formatCode="General">
                  <c:v>8.2612499999999995E-3</c:v>
                </c:pt>
                <c:pt idx="8263" formatCode="General">
                  <c:v>8.2622600000000004E-3</c:v>
                </c:pt>
                <c:pt idx="8264" formatCode="General">
                  <c:v>8.2632599999999997E-3</c:v>
                </c:pt>
                <c:pt idx="8265" formatCode="General">
                  <c:v>8.2642600000000007E-3</c:v>
                </c:pt>
                <c:pt idx="8266" formatCode="General">
                  <c:v>8.26526E-3</c:v>
                </c:pt>
                <c:pt idx="8267" formatCode="General">
                  <c:v>8.2662599999999992E-3</c:v>
                </c:pt>
                <c:pt idx="8268" formatCode="General">
                  <c:v>8.2672600000000002E-3</c:v>
                </c:pt>
                <c:pt idx="8269" formatCode="General">
                  <c:v>8.2682599999999995E-3</c:v>
                </c:pt>
                <c:pt idx="8270" formatCode="General">
                  <c:v>8.2692600000000005E-3</c:v>
                </c:pt>
                <c:pt idx="8271" formatCode="General">
                  <c:v>8.2702599999999998E-3</c:v>
                </c:pt>
                <c:pt idx="8272" formatCode="General">
                  <c:v>8.2712600000000008E-3</c:v>
                </c:pt>
                <c:pt idx="8273" formatCode="General">
                  <c:v>8.27226E-3</c:v>
                </c:pt>
                <c:pt idx="8274" formatCode="General">
                  <c:v>8.2732599999999993E-3</c:v>
                </c:pt>
                <c:pt idx="8275" formatCode="General">
                  <c:v>8.2742600000000003E-3</c:v>
                </c:pt>
                <c:pt idx="8276" formatCode="General">
                  <c:v>8.2752599999999996E-3</c:v>
                </c:pt>
                <c:pt idx="8277" formatCode="General">
                  <c:v>8.2762600000000006E-3</c:v>
                </c:pt>
                <c:pt idx="8278" formatCode="General">
                  <c:v>8.2772599999999998E-3</c:v>
                </c:pt>
                <c:pt idx="8279" formatCode="General">
                  <c:v>8.2782600000000008E-3</c:v>
                </c:pt>
                <c:pt idx="8280" formatCode="General">
                  <c:v>8.2792600000000001E-3</c:v>
                </c:pt>
                <c:pt idx="8281" formatCode="General">
                  <c:v>8.2802599999999994E-3</c:v>
                </c:pt>
                <c:pt idx="8282" formatCode="General">
                  <c:v>8.2812600000000004E-3</c:v>
                </c:pt>
                <c:pt idx="8283" formatCode="General">
                  <c:v>8.2822599999999996E-3</c:v>
                </c:pt>
                <c:pt idx="8284" formatCode="General">
                  <c:v>8.2832600000000006E-3</c:v>
                </c:pt>
                <c:pt idx="8285" formatCode="General">
                  <c:v>8.2842599999999999E-3</c:v>
                </c:pt>
                <c:pt idx="8286" formatCode="General">
                  <c:v>8.2852599999999992E-3</c:v>
                </c:pt>
                <c:pt idx="8287" formatCode="General">
                  <c:v>8.2862600000000002E-3</c:v>
                </c:pt>
                <c:pt idx="8288" formatCode="General">
                  <c:v>8.2872599999999994E-3</c:v>
                </c:pt>
                <c:pt idx="8289" formatCode="General">
                  <c:v>8.2882600000000004E-3</c:v>
                </c:pt>
                <c:pt idx="8290" formatCode="General">
                  <c:v>8.2892599999999997E-3</c:v>
                </c:pt>
                <c:pt idx="8291" formatCode="General">
                  <c:v>8.2902600000000007E-3</c:v>
                </c:pt>
                <c:pt idx="8292" formatCode="General">
                  <c:v>8.2912599999999999E-3</c:v>
                </c:pt>
                <c:pt idx="8293" formatCode="General">
                  <c:v>8.2922599999999992E-3</c:v>
                </c:pt>
                <c:pt idx="8294" formatCode="General">
                  <c:v>8.2932600000000002E-3</c:v>
                </c:pt>
                <c:pt idx="8295" formatCode="General">
                  <c:v>8.2942599999999995E-3</c:v>
                </c:pt>
                <c:pt idx="8296" formatCode="General">
                  <c:v>8.2952600000000005E-3</c:v>
                </c:pt>
                <c:pt idx="8297" formatCode="General">
                  <c:v>8.2962599999999997E-3</c:v>
                </c:pt>
                <c:pt idx="8298" formatCode="General">
                  <c:v>8.2972600000000007E-3</c:v>
                </c:pt>
                <c:pt idx="8299" formatCode="General">
                  <c:v>8.29826E-3</c:v>
                </c:pt>
                <c:pt idx="8300" formatCode="General">
                  <c:v>8.2992599999999993E-3</c:v>
                </c:pt>
                <c:pt idx="8301" formatCode="General">
                  <c:v>8.3002600000000003E-3</c:v>
                </c:pt>
                <c:pt idx="8302" formatCode="General">
                  <c:v>8.3012599999999995E-3</c:v>
                </c:pt>
                <c:pt idx="8303" formatCode="General">
                  <c:v>8.3022600000000005E-3</c:v>
                </c:pt>
                <c:pt idx="8304" formatCode="General">
                  <c:v>8.3032699999999997E-3</c:v>
                </c:pt>
                <c:pt idx="8305" formatCode="General">
                  <c:v>8.3042700000000007E-3</c:v>
                </c:pt>
                <c:pt idx="8306" formatCode="General">
                  <c:v>8.30527E-3</c:v>
                </c:pt>
                <c:pt idx="8307" formatCode="General">
                  <c:v>8.3062699999999993E-3</c:v>
                </c:pt>
                <c:pt idx="8308" formatCode="General">
                  <c:v>8.3072700000000003E-3</c:v>
                </c:pt>
                <c:pt idx="8309" formatCode="General">
                  <c:v>8.3082699999999995E-3</c:v>
                </c:pt>
                <c:pt idx="8310" formatCode="General">
                  <c:v>8.3092700000000005E-3</c:v>
                </c:pt>
                <c:pt idx="8311" formatCode="General">
                  <c:v>8.3102699999999998E-3</c:v>
                </c:pt>
                <c:pt idx="8312" formatCode="General">
                  <c:v>8.3112700000000008E-3</c:v>
                </c:pt>
                <c:pt idx="8313" formatCode="General">
                  <c:v>8.3122700000000001E-3</c:v>
                </c:pt>
                <c:pt idx="8314" formatCode="General">
                  <c:v>8.3132699999999993E-3</c:v>
                </c:pt>
                <c:pt idx="8315" formatCode="General">
                  <c:v>8.3142700000000003E-3</c:v>
                </c:pt>
                <c:pt idx="8316" formatCode="General">
                  <c:v>8.3152699999999996E-3</c:v>
                </c:pt>
                <c:pt idx="8317" formatCode="General">
                  <c:v>8.3162700000000006E-3</c:v>
                </c:pt>
                <c:pt idx="8318" formatCode="General">
                  <c:v>8.3172699999999999E-3</c:v>
                </c:pt>
                <c:pt idx="8319" formatCode="General">
                  <c:v>8.3182699999999991E-3</c:v>
                </c:pt>
                <c:pt idx="8320" formatCode="General">
                  <c:v>8.3192700000000001E-3</c:v>
                </c:pt>
                <c:pt idx="8321" formatCode="General">
                  <c:v>8.3202699999999994E-3</c:v>
                </c:pt>
                <c:pt idx="8322" formatCode="General">
                  <c:v>8.3212700000000004E-3</c:v>
                </c:pt>
                <c:pt idx="8323" formatCode="General">
                  <c:v>8.3222699999999997E-3</c:v>
                </c:pt>
                <c:pt idx="8324" formatCode="General">
                  <c:v>8.3232700000000007E-3</c:v>
                </c:pt>
                <c:pt idx="8325" formatCode="General">
                  <c:v>8.3242699999999999E-3</c:v>
                </c:pt>
                <c:pt idx="8326" formatCode="General">
                  <c:v>8.3252699999999992E-3</c:v>
                </c:pt>
                <c:pt idx="8327" formatCode="General">
                  <c:v>8.3262700000000002E-3</c:v>
                </c:pt>
                <c:pt idx="8328" formatCode="General">
                  <c:v>8.3272699999999995E-3</c:v>
                </c:pt>
                <c:pt idx="8329" formatCode="General">
                  <c:v>8.3282700000000005E-3</c:v>
                </c:pt>
                <c:pt idx="8330" formatCode="General">
                  <c:v>8.3292699999999997E-3</c:v>
                </c:pt>
                <c:pt idx="8331" formatCode="General">
                  <c:v>8.3302700000000007E-3</c:v>
                </c:pt>
                <c:pt idx="8332" formatCode="General">
                  <c:v>8.33127E-3</c:v>
                </c:pt>
                <c:pt idx="8333" formatCode="General">
                  <c:v>8.3322699999999993E-3</c:v>
                </c:pt>
                <c:pt idx="8334" formatCode="General">
                  <c:v>8.3332700000000003E-3</c:v>
                </c:pt>
                <c:pt idx="8335" formatCode="General">
                  <c:v>8.3342699999999995E-3</c:v>
                </c:pt>
                <c:pt idx="8336" formatCode="General">
                  <c:v>8.3352700000000005E-3</c:v>
                </c:pt>
                <c:pt idx="8337" formatCode="General">
                  <c:v>8.3362699999999998E-3</c:v>
                </c:pt>
                <c:pt idx="8338" formatCode="General">
                  <c:v>8.3372700000000008E-3</c:v>
                </c:pt>
                <c:pt idx="8339" formatCode="General">
                  <c:v>8.3382700000000001E-3</c:v>
                </c:pt>
                <c:pt idx="8340" formatCode="General">
                  <c:v>8.3392699999999993E-3</c:v>
                </c:pt>
                <c:pt idx="8341" formatCode="General">
                  <c:v>8.3402700000000003E-3</c:v>
                </c:pt>
                <c:pt idx="8342" formatCode="General">
                  <c:v>8.3412699999999996E-3</c:v>
                </c:pt>
                <c:pt idx="8343" formatCode="General">
                  <c:v>8.3422700000000006E-3</c:v>
                </c:pt>
                <c:pt idx="8344" formatCode="General">
                  <c:v>8.3432699999999999E-3</c:v>
                </c:pt>
                <c:pt idx="8345" formatCode="General">
                  <c:v>8.3442700000000009E-3</c:v>
                </c:pt>
                <c:pt idx="8346" formatCode="General">
                  <c:v>8.3452800000000001E-3</c:v>
                </c:pt>
                <c:pt idx="8347" formatCode="General">
                  <c:v>8.3462799999999993E-3</c:v>
                </c:pt>
                <c:pt idx="8348" formatCode="General">
                  <c:v>8.3472800000000003E-3</c:v>
                </c:pt>
                <c:pt idx="8349" formatCode="General">
                  <c:v>8.3482799999999996E-3</c:v>
                </c:pt>
                <c:pt idx="8350" formatCode="General">
                  <c:v>8.3492800000000006E-3</c:v>
                </c:pt>
                <c:pt idx="8351" formatCode="General">
                  <c:v>8.3502799999999999E-3</c:v>
                </c:pt>
                <c:pt idx="8352" formatCode="General">
                  <c:v>8.3512800000000009E-3</c:v>
                </c:pt>
                <c:pt idx="8353" formatCode="General">
                  <c:v>8.3522800000000001E-3</c:v>
                </c:pt>
                <c:pt idx="8354" formatCode="General">
                  <c:v>8.3532799999999994E-3</c:v>
                </c:pt>
                <c:pt idx="8355" formatCode="General">
                  <c:v>8.3542800000000004E-3</c:v>
                </c:pt>
                <c:pt idx="8356" formatCode="General">
                  <c:v>8.3552799999999997E-3</c:v>
                </c:pt>
                <c:pt idx="8357" formatCode="General">
                  <c:v>8.3562800000000007E-3</c:v>
                </c:pt>
                <c:pt idx="8358" formatCode="General">
                  <c:v>8.3572799999999999E-3</c:v>
                </c:pt>
                <c:pt idx="8359" formatCode="General">
                  <c:v>8.3582799999999992E-3</c:v>
                </c:pt>
                <c:pt idx="8360" formatCode="General">
                  <c:v>8.3592800000000002E-3</c:v>
                </c:pt>
                <c:pt idx="8361" formatCode="General">
                  <c:v>8.3602799999999994E-3</c:v>
                </c:pt>
                <c:pt idx="8362" formatCode="General">
                  <c:v>8.3612800000000004E-3</c:v>
                </c:pt>
                <c:pt idx="8363" formatCode="General">
                  <c:v>8.3622799999999997E-3</c:v>
                </c:pt>
                <c:pt idx="8364" formatCode="General">
                  <c:v>8.3632800000000007E-3</c:v>
                </c:pt>
                <c:pt idx="8365" formatCode="General">
                  <c:v>8.36428E-3</c:v>
                </c:pt>
                <c:pt idx="8366" formatCode="General">
                  <c:v>8.3652799999999992E-3</c:v>
                </c:pt>
                <c:pt idx="8367" formatCode="General">
                  <c:v>8.3662800000000002E-3</c:v>
                </c:pt>
                <c:pt idx="8368" formatCode="General">
                  <c:v>8.3672799999999995E-3</c:v>
                </c:pt>
                <c:pt idx="8369" formatCode="General">
                  <c:v>8.3682800000000005E-3</c:v>
                </c:pt>
                <c:pt idx="8370" formatCode="General">
                  <c:v>8.3692799999999998E-3</c:v>
                </c:pt>
                <c:pt idx="8371" formatCode="General">
                  <c:v>8.3702800000000008E-3</c:v>
                </c:pt>
                <c:pt idx="8372" formatCode="General">
                  <c:v>8.37128E-3</c:v>
                </c:pt>
                <c:pt idx="8373" formatCode="General">
                  <c:v>8.3722799999999993E-3</c:v>
                </c:pt>
                <c:pt idx="8374" formatCode="General">
                  <c:v>8.3732800000000003E-3</c:v>
                </c:pt>
                <c:pt idx="8375" formatCode="General">
                  <c:v>8.3742799999999996E-3</c:v>
                </c:pt>
                <c:pt idx="8376" formatCode="General">
                  <c:v>8.3752800000000006E-3</c:v>
                </c:pt>
                <c:pt idx="8377" formatCode="General">
                  <c:v>8.3762799999999998E-3</c:v>
                </c:pt>
                <c:pt idx="8378" formatCode="General">
                  <c:v>8.3772800000000008E-3</c:v>
                </c:pt>
                <c:pt idx="8379" formatCode="General">
                  <c:v>8.3782800000000001E-3</c:v>
                </c:pt>
                <c:pt idx="8380" formatCode="General">
                  <c:v>8.3792799999999994E-3</c:v>
                </c:pt>
                <c:pt idx="8381" formatCode="General">
                  <c:v>8.3802800000000004E-3</c:v>
                </c:pt>
                <c:pt idx="8382" formatCode="General">
                  <c:v>8.3812799999999996E-3</c:v>
                </c:pt>
                <c:pt idx="8383" formatCode="General">
                  <c:v>8.3822800000000006E-3</c:v>
                </c:pt>
                <c:pt idx="8384" formatCode="General">
                  <c:v>8.3832799999999999E-3</c:v>
                </c:pt>
                <c:pt idx="8385" formatCode="General">
                  <c:v>8.3842799999999992E-3</c:v>
                </c:pt>
                <c:pt idx="8386" formatCode="General">
                  <c:v>8.3852800000000002E-3</c:v>
                </c:pt>
                <c:pt idx="8387" formatCode="General">
                  <c:v>8.3862899999999994E-3</c:v>
                </c:pt>
                <c:pt idx="8388" formatCode="General">
                  <c:v>8.3872900000000004E-3</c:v>
                </c:pt>
                <c:pt idx="8389" formatCode="General">
                  <c:v>8.3882899999999996E-3</c:v>
                </c:pt>
                <c:pt idx="8390" formatCode="General">
                  <c:v>8.3892900000000006E-3</c:v>
                </c:pt>
                <c:pt idx="8391" formatCode="General">
                  <c:v>8.3902899999999999E-3</c:v>
                </c:pt>
                <c:pt idx="8392" formatCode="General">
                  <c:v>8.3912899999999992E-3</c:v>
                </c:pt>
                <c:pt idx="8393" formatCode="General">
                  <c:v>8.3922900000000002E-3</c:v>
                </c:pt>
                <c:pt idx="8394" formatCode="General">
                  <c:v>8.3932899999999994E-3</c:v>
                </c:pt>
                <c:pt idx="8395" formatCode="General">
                  <c:v>8.3942900000000004E-3</c:v>
                </c:pt>
                <c:pt idx="8396" formatCode="General">
                  <c:v>8.3952899999999997E-3</c:v>
                </c:pt>
                <c:pt idx="8397" formatCode="General">
                  <c:v>8.3962900000000007E-3</c:v>
                </c:pt>
                <c:pt idx="8398" formatCode="General">
                  <c:v>8.39729E-3</c:v>
                </c:pt>
                <c:pt idx="8399" formatCode="General">
                  <c:v>8.3982899999999992E-3</c:v>
                </c:pt>
                <c:pt idx="8400" formatCode="General">
                  <c:v>8.3992900000000002E-3</c:v>
                </c:pt>
                <c:pt idx="8401" formatCode="General">
                  <c:v>8.4002899999999995E-3</c:v>
                </c:pt>
                <c:pt idx="8402" formatCode="General">
                  <c:v>8.4012900000000005E-3</c:v>
                </c:pt>
                <c:pt idx="8403" formatCode="General">
                  <c:v>8.4022899999999998E-3</c:v>
                </c:pt>
                <c:pt idx="8404" formatCode="General">
                  <c:v>8.4032900000000008E-3</c:v>
                </c:pt>
                <c:pt idx="8405" formatCode="General">
                  <c:v>8.40429E-3</c:v>
                </c:pt>
                <c:pt idx="8406" formatCode="General">
                  <c:v>8.4052899999999993E-3</c:v>
                </c:pt>
                <c:pt idx="8407" formatCode="General">
                  <c:v>8.4062900000000003E-3</c:v>
                </c:pt>
                <c:pt idx="8408" formatCode="General">
                  <c:v>8.4072899999999996E-3</c:v>
                </c:pt>
                <c:pt idx="8409" formatCode="General">
                  <c:v>8.4082900000000006E-3</c:v>
                </c:pt>
                <c:pt idx="8410" formatCode="General">
                  <c:v>8.4092899999999998E-3</c:v>
                </c:pt>
                <c:pt idx="8411" formatCode="General">
                  <c:v>8.4102900000000008E-3</c:v>
                </c:pt>
                <c:pt idx="8412" formatCode="General">
                  <c:v>8.4112900000000001E-3</c:v>
                </c:pt>
                <c:pt idx="8413" formatCode="General">
                  <c:v>8.4122899999999994E-3</c:v>
                </c:pt>
                <c:pt idx="8414" formatCode="General">
                  <c:v>8.4132900000000004E-3</c:v>
                </c:pt>
                <c:pt idx="8415" formatCode="General">
                  <c:v>8.4142899999999996E-3</c:v>
                </c:pt>
                <c:pt idx="8416" formatCode="General">
                  <c:v>8.4152900000000006E-3</c:v>
                </c:pt>
                <c:pt idx="8417" formatCode="General">
                  <c:v>8.4162899999999999E-3</c:v>
                </c:pt>
                <c:pt idx="8418" formatCode="General">
                  <c:v>8.4172899999999991E-3</c:v>
                </c:pt>
                <c:pt idx="8419" formatCode="General">
                  <c:v>8.4182900000000001E-3</c:v>
                </c:pt>
                <c:pt idx="8420" formatCode="General">
                  <c:v>8.4192899999999994E-3</c:v>
                </c:pt>
                <c:pt idx="8421" formatCode="General">
                  <c:v>8.4202900000000004E-3</c:v>
                </c:pt>
                <c:pt idx="8422" formatCode="General">
                  <c:v>8.4212899999999997E-3</c:v>
                </c:pt>
                <c:pt idx="8423" formatCode="General">
                  <c:v>8.4222900000000007E-3</c:v>
                </c:pt>
                <c:pt idx="8424" formatCode="General">
                  <c:v>8.4232899999999999E-3</c:v>
                </c:pt>
                <c:pt idx="8425" formatCode="General">
                  <c:v>8.4242899999999992E-3</c:v>
                </c:pt>
                <c:pt idx="8426" formatCode="General">
                  <c:v>8.4252900000000002E-3</c:v>
                </c:pt>
                <c:pt idx="8427" formatCode="General">
                  <c:v>8.4262899999999995E-3</c:v>
                </c:pt>
                <c:pt idx="8428" formatCode="General">
                  <c:v>8.4272900000000005E-3</c:v>
                </c:pt>
                <c:pt idx="8429" formatCode="General">
                  <c:v>8.4282999999999997E-3</c:v>
                </c:pt>
                <c:pt idx="8430" formatCode="General">
                  <c:v>8.4293000000000007E-3</c:v>
                </c:pt>
                <c:pt idx="8431" formatCode="General">
                  <c:v>8.4302999999999999E-3</c:v>
                </c:pt>
                <c:pt idx="8432" formatCode="General">
                  <c:v>8.4312999999999992E-3</c:v>
                </c:pt>
                <c:pt idx="8433" formatCode="General">
                  <c:v>8.4323000000000002E-3</c:v>
                </c:pt>
                <c:pt idx="8434" formatCode="General">
                  <c:v>8.4332999999999995E-3</c:v>
                </c:pt>
                <c:pt idx="8435" formatCode="General">
                  <c:v>8.4343000000000005E-3</c:v>
                </c:pt>
                <c:pt idx="8436" formatCode="General">
                  <c:v>8.4352999999999997E-3</c:v>
                </c:pt>
                <c:pt idx="8437" formatCode="General">
                  <c:v>8.4363000000000007E-3</c:v>
                </c:pt>
                <c:pt idx="8438" formatCode="General">
                  <c:v>8.4373E-3</c:v>
                </c:pt>
                <c:pt idx="8439" formatCode="General">
                  <c:v>8.4382999999999993E-3</c:v>
                </c:pt>
                <c:pt idx="8440" formatCode="General">
                  <c:v>8.4393000000000003E-3</c:v>
                </c:pt>
                <c:pt idx="8441" formatCode="General">
                  <c:v>8.4402999999999995E-3</c:v>
                </c:pt>
                <c:pt idx="8442" formatCode="General">
                  <c:v>8.4413000000000005E-3</c:v>
                </c:pt>
                <c:pt idx="8443" formatCode="General">
                  <c:v>8.4422999999999998E-3</c:v>
                </c:pt>
                <c:pt idx="8444" formatCode="General">
                  <c:v>8.4433000000000008E-3</c:v>
                </c:pt>
                <c:pt idx="8445" formatCode="General">
                  <c:v>8.4443000000000001E-3</c:v>
                </c:pt>
                <c:pt idx="8446" formatCode="General">
                  <c:v>8.4452999999999993E-3</c:v>
                </c:pt>
                <c:pt idx="8447" formatCode="General">
                  <c:v>8.4463000000000003E-3</c:v>
                </c:pt>
                <c:pt idx="8448" formatCode="General">
                  <c:v>8.4472999999999996E-3</c:v>
                </c:pt>
                <c:pt idx="8449" formatCode="General">
                  <c:v>8.4483000000000006E-3</c:v>
                </c:pt>
                <c:pt idx="8450" formatCode="General">
                  <c:v>8.4492999999999999E-3</c:v>
                </c:pt>
                <c:pt idx="8451" formatCode="General">
                  <c:v>8.4503000000000009E-3</c:v>
                </c:pt>
                <c:pt idx="8452" formatCode="General">
                  <c:v>8.4513000000000001E-3</c:v>
                </c:pt>
                <c:pt idx="8453" formatCode="General">
                  <c:v>8.4522999999999994E-3</c:v>
                </c:pt>
                <c:pt idx="8454" formatCode="General">
                  <c:v>8.4533000000000004E-3</c:v>
                </c:pt>
                <c:pt idx="8455" formatCode="General">
                  <c:v>8.4542999999999997E-3</c:v>
                </c:pt>
                <c:pt idx="8456" formatCode="General">
                  <c:v>8.4553000000000007E-3</c:v>
                </c:pt>
                <c:pt idx="8457" formatCode="General">
                  <c:v>8.4562999999999999E-3</c:v>
                </c:pt>
                <c:pt idx="8458" formatCode="General">
                  <c:v>8.4572999999999992E-3</c:v>
                </c:pt>
                <c:pt idx="8459" formatCode="General">
                  <c:v>8.4583000000000002E-3</c:v>
                </c:pt>
                <c:pt idx="8460" formatCode="General">
                  <c:v>8.4592999999999995E-3</c:v>
                </c:pt>
                <c:pt idx="8461" formatCode="General">
                  <c:v>8.4603000000000005E-3</c:v>
                </c:pt>
                <c:pt idx="8462" formatCode="General">
                  <c:v>8.4612999999999997E-3</c:v>
                </c:pt>
                <c:pt idx="8463" formatCode="General">
                  <c:v>8.4623000000000007E-3</c:v>
                </c:pt>
                <c:pt idx="8464" formatCode="General">
                  <c:v>8.4633E-3</c:v>
                </c:pt>
                <c:pt idx="8465" formatCode="General">
                  <c:v>8.4642999999999993E-3</c:v>
                </c:pt>
                <c:pt idx="8466" formatCode="General">
                  <c:v>8.4653000000000003E-3</c:v>
                </c:pt>
                <c:pt idx="8467" formatCode="General">
                  <c:v>8.4662999999999995E-3</c:v>
                </c:pt>
                <c:pt idx="8468" formatCode="General">
                  <c:v>8.4673000000000005E-3</c:v>
                </c:pt>
                <c:pt idx="8469" formatCode="General">
                  <c:v>8.4682999999999998E-3</c:v>
                </c:pt>
                <c:pt idx="8470" formatCode="General">
                  <c:v>8.4693100000000007E-3</c:v>
                </c:pt>
                <c:pt idx="8471" formatCode="General">
                  <c:v>8.47031E-3</c:v>
                </c:pt>
                <c:pt idx="8472" formatCode="General">
                  <c:v>8.4713099999999993E-3</c:v>
                </c:pt>
                <c:pt idx="8473" formatCode="General">
                  <c:v>8.4723100000000003E-3</c:v>
                </c:pt>
                <c:pt idx="8474" formatCode="General">
                  <c:v>8.4733099999999995E-3</c:v>
                </c:pt>
                <c:pt idx="8475" formatCode="General">
                  <c:v>8.4743100000000005E-3</c:v>
                </c:pt>
                <c:pt idx="8476" formatCode="General">
                  <c:v>8.4753099999999998E-3</c:v>
                </c:pt>
                <c:pt idx="8477" formatCode="General">
                  <c:v>8.4763100000000008E-3</c:v>
                </c:pt>
                <c:pt idx="8478" formatCode="General">
                  <c:v>8.4773100000000001E-3</c:v>
                </c:pt>
                <c:pt idx="8479" formatCode="General">
                  <c:v>8.4783099999999993E-3</c:v>
                </c:pt>
                <c:pt idx="8480" formatCode="General">
                  <c:v>8.4793100000000003E-3</c:v>
                </c:pt>
                <c:pt idx="8481" formatCode="General">
                  <c:v>8.4803099999999996E-3</c:v>
                </c:pt>
                <c:pt idx="8482" formatCode="General">
                  <c:v>8.4813100000000006E-3</c:v>
                </c:pt>
                <c:pt idx="8483" formatCode="General">
                  <c:v>8.4823099999999998E-3</c:v>
                </c:pt>
                <c:pt idx="8484" formatCode="General">
                  <c:v>8.4833100000000009E-3</c:v>
                </c:pt>
                <c:pt idx="8485" formatCode="General">
                  <c:v>8.4843100000000001E-3</c:v>
                </c:pt>
                <c:pt idx="8486" formatCode="General">
                  <c:v>8.4853099999999994E-3</c:v>
                </c:pt>
                <c:pt idx="8487" formatCode="General">
                  <c:v>8.4863100000000004E-3</c:v>
                </c:pt>
                <c:pt idx="8488" formatCode="General">
                  <c:v>8.4873099999999996E-3</c:v>
                </c:pt>
                <c:pt idx="8489" formatCode="General">
                  <c:v>8.4883100000000006E-3</c:v>
                </c:pt>
                <c:pt idx="8490" formatCode="General">
                  <c:v>8.4893099999999999E-3</c:v>
                </c:pt>
                <c:pt idx="8491" formatCode="General">
                  <c:v>8.4903099999999992E-3</c:v>
                </c:pt>
                <c:pt idx="8492" formatCode="General">
                  <c:v>8.4913100000000002E-3</c:v>
                </c:pt>
                <c:pt idx="8493" formatCode="General">
                  <c:v>8.4923099999999994E-3</c:v>
                </c:pt>
                <c:pt idx="8494" formatCode="General">
                  <c:v>8.4933100000000004E-3</c:v>
                </c:pt>
                <c:pt idx="8495" formatCode="General">
                  <c:v>8.4943099999999997E-3</c:v>
                </c:pt>
                <c:pt idx="8496" formatCode="General">
                  <c:v>8.4953100000000007E-3</c:v>
                </c:pt>
                <c:pt idx="8497" formatCode="General">
                  <c:v>8.49631E-3</c:v>
                </c:pt>
                <c:pt idx="8498" formatCode="General">
                  <c:v>8.4973099999999992E-3</c:v>
                </c:pt>
                <c:pt idx="8499" formatCode="General">
                  <c:v>8.4983100000000002E-3</c:v>
                </c:pt>
                <c:pt idx="8500" formatCode="General">
                  <c:v>8.4993099999999995E-3</c:v>
                </c:pt>
                <c:pt idx="8501" formatCode="General">
                  <c:v>8.5003100000000005E-3</c:v>
                </c:pt>
                <c:pt idx="8502" formatCode="General">
                  <c:v>8.5013099999999998E-3</c:v>
                </c:pt>
                <c:pt idx="8503" formatCode="General">
                  <c:v>8.5023100000000008E-3</c:v>
                </c:pt>
                <c:pt idx="8504" formatCode="General">
                  <c:v>8.50331E-3</c:v>
                </c:pt>
                <c:pt idx="8505" formatCode="General">
                  <c:v>8.5043099999999993E-3</c:v>
                </c:pt>
                <c:pt idx="8506" formatCode="General">
                  <c:v>8.5053100000000003E-3</c:v>
                </c:pt>
                <c:pt idx="8507" formatCode="General">
                  <c:v>8.5063099999999996E-3</c:v>
                </c:pt>
                <c:pt idx="8508" formatCode="General">
                  <c:v>8.5073100000000006E-3</c:v>
                </c:pt>
                <c:pt idx="8509" formatCode="General">
                  <c:v>8.5083099999999998E-3</c:v>
                </c:pt>
                <c:pt idx="8510" formatCode="General">
                  <c:v>8.5093100000000008E-3</c:v>
                </c:pt>
                <c:pt idx="8511" formatCode="General">
                  <c:v>8.5103100000000001E-3</c:v>
                </c:pt>
                <c:pt idx="8512" formatCode="General">
                  <c:v>8.5113199999999993E-3</c:v>
                </c:pt>
                <c:pt idx="8513" formatCode="General">
                  <c:v>8.5123200000000003E-3</c:v>
                </c:pt>
                <c:pt idx="8514" formatCode="General">
                  <c:v>8.5133199999999996E-3</c:v>
                </c:pt>
                <c:pt idx="8515" formatCode="General">
                  <c:v>8.5143200000000006E-3</c:v>
                </c:pt>
                <c:pt idx="8516" formatCode="General">
                  <c:v>8.5153199999999998E-3</c:v>
                </c:pt>
                <c:pt idx="8517" formatCode="General">
                  <c:v>8.5163200000000008E-3</c:v>
                </c:pt>
                <c:pt idx="8518" formatCode="General">
                  <c:v>8.5173200000000001E-3</c:v>
                </c:pt>
                <c:pt idx="8519" formatCode="General">
                  <c:v>8.5183199999999994E-3</c:v>
                </c:pt>
                <c:pt idx="8520" formatCode="General">
                  <c:v>8.5193200000000004E-3</c:v>
                </c:pt>
                <c:pt idx="8521" formatCode="General">
                  <c:v>8.5203199999999996E-3</c:v>
                </c:pt>
                <c:pt idx="8522" formatCode="General">
                  <c:v>8.5213200000000006E-3</c:v>
                </c:pt>
                <c:pt idx="8523" formatCode="General">
                  <c:v>8.5223199999999999E-3</c:v>
                </c:pt>
                <c:pt idx="8524" formatCode="General">
                  <c:v>8.5233199999999992E-3</c:v>
                </c:pt>
                <c:pt idx="8525" formatCode="General">
                  <c:v>8.5243200000000002E-3</c:v>
                </c:pt>
                <c:pt idx="8526" formatCode="General">
                  <c:v>8.5253199999999994E-3</c:v>
                </c:pt>
                <c:pt idx="8527" formatCode="General">
                  <c:v>8.5263200000000004E-3</c:v>
                </c:pt>
                <c:pt idx="8528" formatCode="General">
                  <c:v>8.5273199999999997E-3</c:v>
                </c:pt>
                <c:pt idx="8529" formatCode="General">
                  <c:v>8.5283200000000007E-3</c:v>
                </c:pt>
                <c:pt idx="8530" formatCode="General">
                  <c:v>8.52932E-3</c:v>
                </c:pt>
                <c:pt idx="8531" formatCode="General">
                  <c:v>8.5303199999999992E-3</c:v>
                </c:pt>
                <c:pt idx="8532" formatCode="General">
                  <c:v>8.5313200000000002E-3</c:v>
                </c:pt>
                <c:pt idx="8533" formatCode="General">
                  <c:v>8.5323199999999995E-3</c:v>
                </c:pt>
                <c:pt idx="8534" formatCode="General">
                  <c:v>8.5333200000000005E-3</c:v>
                </c:pt>
                <c:pt idx="8535" formatCode="General">
                  <c:v>8.5343199999999998E-3</c:v>
                </c:pt>
                <c:pt idx="8536" formatCode="General">
                  <c:v>8.5353200000000008E-3</c:v>
                </c:pt>
                <c:pt idx="8537" formatCode="General">
                  <c:v>8.53632E-3</c:v>
                </c:pt>
                <c:pt idx="8538" formatCode="General">
                  <c:v>8.5373199999999993E-3</c:v>
                </c:pt>
                <c:pt idx="8539" formatCode="General">
                  <c:v>8.5383200000000003E-3</c:v>
                </c:pt>
                <c:pt idx="8540" formatCode="General">
                  <c:v>8.5393199999999995E-3</c:v>
                </c:pt>
                <c:pt idx="8541" formatCode="General">
                  <c:v>8.5403200000000005E-3</c:v>
                </c:pt>
                <c:pt idx="8542" formatCode="General">
                  <c:v>8.5413199999999998E-3</c:v>
                </c:pt>
                <c:pt idx="8543" formatCode="General">
                  <c:v>8.5423200000000008E-3</c:v>
                </c:pt>
                <c:pt idx="8544" formatCode="General">
                  <c:v>8.5433200000000001E-3</c:v>
                </c:pt>
                <c:pt idx="8545" formatCode="General">
                  <c:v>8.5443199999999993E-3</c:v>
                </c:pt>
                <c:pt idx="8546" formatCode="General">
                  <c:v>8.5453200000000003E-3</c:v>
                </c:pt>
                <c:pt idx="8547" formatCode="General">
                  <c:v>8.5463199999999996E-3</c:v>
                </c:pt>
                <c:pt idx="8548" formatCode="General">
                  <c:v>8.5473200000000006E-3</c:v>
                </c:pt>
                <c:pt idx="8549" formatCode="General">
                  <c:v>8.5483199999999999E-3</c:v>
                </c:pt>
                <c:pt idx="8550" formatCode="General">
                  <c:v>8.5493199999999991E-3</c:v>
                </c:pt>
                <c:pt idx="8551" formatCode="General">
                  <c:v>8.5503200000000001E-3</c:v>
                </c:pt>
                <c:pt idx="8552" formatCode="General">
                  <c:v>8.5513199999999994E-3</c:v>
                </c:pt>
                <c:pt idx="8553" formatCode="General">
                  <c:v>8.5523200000000004E-3</c:v>
                </c:pt>
                <c:pt idx="8554" formatCode="General">
                  <c:v>8.5533299999999996E-3</c:v>
                </c:pt>
                <c:pt idx="8555" formatCode="General">
                  <c:v>8.5543300000000006E-3</c:v>
                </c:pt>
                <c:pt idx="8556" formatCode="General">
                  <c:v>8.5553299999999999E-3</c:v>
                </c:pt>
                <c:pt idx="8557" formatCode="General">
                  <c:v>8.5563299999999991E-3</c:v>
                </c:pt>
                <c:pt idx="8558" formatCode="General">
                  <c:v>8.5573300000000001E-3</c:v>
                </c:pt>
                <c:pt idx="8559" formatCode="General">
                  <c:v>8.5583299999999994E-3</c:v>
                </c:pt>
                <c:pt idx="8560" formatCode="General">
                  <c:v>8.5593300000000004E-3</c:v>
                </c:pt>
                <c:pt idx="8561" formatCode="General">
                  <c:v>8.5603299999999997E-3</c:v>
                </c:pt>
                <c:pt idx="8562" formatCode="General">
                  <c:v>8.5613300000000007E-3</c:v>
                </c:pt>
                <c:pt idx="8563" formatCode="General">
                  <c:v>8.5623299999999999E-3</c:v>
                </c:pt>
                <c:pt idx="8564" formatCode="General">
                  <c:v>8.5633299999999992E-3</c:v>
                </c:pt>
                <c:pt idx="8565" formatCode="General">
                  <c:v>8.5643300000000002E-3</c:v>
                </c:pt>
                <c:pt idx="8566" formatCode="General">
                  <c:v>8.5653299999999995E-3</c:v>
                </c:pt>
                <c:pt idx="8567" formatCode="General">
                  <c:v>8.5663300000000005E-3</c:v>
                </c:pt>
                <c:pt idx="8568" formatCode="General">
                  <c:v>8.5673299999999997E-3</c:v>
                </c:pt>
                <c:pt idx="8569" formatCode="General">
                  <c:v>8.5683300000000007E-3</c:v>
                </c:pt>
                <c:pt idx="8570" formatCode="General">
                  <c:v>8.56933E-3</c:v>
                </c:pt>
                <c:pt idx="8571" formatCode="General">
                  <c:v>8.5703299999999993E-3</c:v>
                </c:pt>
                <c:pt idx="8572" formatCode="General">
                  <c:v>8.5713300000000003E-3</c:v>
                </c:pt>
                <c:pt idx="8573" formatCode="General">
                  <c:v>8.5723299999999995E-3</c:v>
                </c:pt>
                <c:pt idx="8574" formatCode="General">
                  <c:v>8.5733300000000005E-3</c:v>
                </c:pt>
                <c:pt idx="8575" formatCode="General">
                  <c:v>8.5743299999999998E-3</c:v>
                </c:pt>
                <c:pt idx="8576" formatCode="General">
                  <c:v>8.5753300000000008E-3</c:v>
                </c:pt>
                <c:pt idx="8577" formatCode="General">
                  <c:v>8.5763300000000001E-3</c:v>
                </c:pt>
                <c:pt idx="8578" formatCode="General">
                  <c:v>8.5773299999999993E-3</c:v>
                </c:pt>
                <c:pt idx="8579" formatCode="General">
                  <c:v>8.5783300000000003E-3</c:v>
                </c:pt>
                <c:pt idx="8580" formatCode="General">
                  <c:v>8.5793299999999996E-3</c:v>
                </c:pt>
                <c:pt idx="8581" formatCode="General">
                  <c:v>8.5803300000000006E-3</c:v>
                </c:pt>
                <c:pt idx="8582" formatCode="General">
                  <c:v>8.5813299999999999E-3</c:v>
                </c:pt>
                <c:pt idx="8583" formatCode="General">
                  <c:v>8.5823300000000009E-3</c:v>
                </c:pt>
                <c:pt idx="8584" formatCode="General">
                  <c:v>8.5833300000000001E-3</c:v>
                </c:pt>
                <c:pt idx="8585" formatCode="General">
                  <c:v>8.5843299999999994E-3</c:v>
                </c:pt>
                <c:pt idx="8586" formatCode="General">
                  <c:v>8.5853300000000004E-3</c:v>
                </c:pt>
                <c:pt idx="8587" formatCode="General">
                  <c:v>8.5863299999999997E-3</c:v>
                </c:pt>
                <c:pt idx="8588" formatCode="General">
                  <c:v>8.5873300000000007E-3</c:v>
                </c:pt>
                <c:pt idx="8589" formatCode="General">
                  <c:v>8.5883299999999999E-3</c:v>
                </c:pt>
                <c:pt idx="8590" formatCode="General">
                  <c:v>8.5893299999999992E-3</c:v>
                </c:pt>
                <c:pt idx="8591" formatCode="General">
                  <c:v>8.5903300000000002E-3</c:v>
                </c:pt>
                <c:pt idx="8592" formatCode="General">
                  <c:v>8.5913299999999995E-3</c:v>
                </c:pt>
                <c:pt idx="8593" formatCode="General">
                  <c:v>8.5923300000000005E-3</c:v>
                </c:pt>
                <c:pt idx="8594" formatCode="General">
                  <c:v>8.5933299999999997E-3</c:v>
                </c:pt>
                <c:pt idx="8595" formatCode="General">
                  <c:v>8.5943400000000007E-3</c:v>
                </c:pt>
                <c:pt idx="8596" formatCode="General">
                  <c:v>8.5953399999999999E-3</c:v>
                </c:pt>
                <c:pt idx="8597" formatCode="General">
                  <c:v>8.5963399999999992E-3</c:v>
                </c:pt>
                <c:pt idx="8598" formatCode="General">
                  <c:v>8.5973400000000002E-3</c:v>
                </c:pt>
                <c:pt idx="8599" formatCode="General">
                  <c:v>8.5983399999999995E-3</c:v>
                </c:pt>
                <c:pt idx="8600" formatCode="General">
                  <c:v>8.5993400000000005E-3</c:v>
                </c:pt>
                <c:pt idx="8601" formatCode="General">
                  <c:v>8.6003399999999997E-3</c:v>
                </c:pt>
                <c:pt idx="8602" formatCode="General">
                  <c:v>8.6013400000000007E-3</c:v>
                </c:pt>
                <c:pt idx="8603" formatCode="General">
                  <c:v>8.60234E-3</c:v>
                </c:pt>
                <c:pt idx="8604" formatCode="General">
                  <c:v>8.6033399999999993E-3</c:v>
                </c:pt>
                <c:pt idx="8605" formatCode="General">
                  <c:v>8.6043400000000003E-3</c:v>
                </c:pt>
                <c:pt idx="8606" formatCode="General">
                  <c:v>8.6053399999999995E-3</c:v>
                </c:pt>
                <c:pt idx="8607" formatCode="General">
                  <c:v>8.6063400000000005E-3</c:v>
                </c:pt>
                <c:pt idx="8608" formatCode="General">
                  <c:v>8.6073399999999998E-3</c:v>
                </c:pt>
                <c:pt idx="8609" formatCode="General">
                  <c:v>8.6083400000000008E-3</c:v>
                </c:pt>
                <c:pt idx="8610" formatCode="General">
                  <c:v>8.60934E-3</c:v>
                </c:pt>
                <c:pt idx="8611" formatCode="General">
                  <c:v>8.6103399999999993E-3</c:v>
                </c:pt>
                <c:pt idx="8612" formatCode="General">
                  <c:v>8.6113400000000003E-3</c:v>
                </c:pt>
                <c:pt idx="8613" formatCode="General">
                  <c:v>8.6123399999999996E-3</c:v>
                </c:pt>
                <c:pt idx="8614" formatCode="General">
                  <c:v>8.6133400000000006E-3</c:v>
                </c:pt>
                <c:pt idx="8615" formatCode="General">
                  <c:v>8.6143399999999998E-3</c:v>
                </c:pt>
                <c:pt idx="8616" formatCode="General">
                  <c:v>8.6153400000000008E-3</c:v>
                </c:pt>
                <c:pt idx="8617" formatCode="General">
                  <c:v>8.6163400000000001E-3</c:v>
                </c:pt>
                <c:pt idx="8618" formatCode="General">
                  <c:v>8.6173399999999994E-3</c:v>
                </c:pt>
                <c:pt idx="8619" formatCode="General">
                  <c:v>8.6183400000000004E-3</c:v>
                </c:pt>
                <c:pt idx="8620" formatCode="General">
                  <c:v>8.6193399999999996E-3</c:v>
                </c:pt>
                <c:pt idx="8621" formatCode="General">
                  <c:v>8.6203400000000006E-3</c:v>
                </c:pt>
                <c:pt idx="8622" formatCode="General">
                  <c:v>8.6213399999999999E-3</c:v>
                </c:pt>
                <c:pt idx="8623" formatCode="General">
                  <c:v>8.6223399999999992E-3</c:v>
                </c:pt>
                <c:pt idx="8624" formatCode="General">
                  <c:v>8.6233400000000002E-3</c:v>
                </c:pt>
                <c:pt idx="8625" formatCode="General">
                  <c:v>8.6243399999999994E-3</c:v>
                </c:pt>
                <c:pt idx="8626" formatCode="General">
                  <c:v>8.6253400000000004E-3</c:v>
                </c:pt>
                <c:pt idx="8627" formatCode="General">
                  <c:v>8.6263399999999997E-3</c:v>
                </c:pt>
                <c:pt idx="8628" formatCode="General">
                  <c:v>8.6273400000000007E-3</c:v>
                </c:pt>
                <c:pt idx="8629" formatCode="General">
                  <c:v>8.62834E-3</c:v>
                </c:pt>
                <c:pt idx="8630" formatCode="General">
                  <c:v>8.6293399999999992E-3</c:v>
                </c:pt>
                <c:pt idx="8631" formatCode="General">
                  <c:v>8.6303400000000002E-3</c:v>
                </c:pt>
                <c:pt idx="8632" formatCode="General">
                  <c:v>8.6313399999999995E-3</c:v>
                </c:pt>
                <c:pt idx="8633" formatCode="General">
                  <c:v>8.6323400000000005E-3</c:v>
                </c:pt>
                <c:pt idx="8634" formatCode="General">
                  <c:v>8.6333399999999998E-3</c:v>
                </c:pt>
                <c:pt idx="8635" formatCode="General">
                  <c:v>8.6343400000000008E-3</c:v>
                </c:pt>
                <c:pt idx="8636" formatCode="General">
                  <c:v>8.63534E-3</c:v>
                </c:pt>
                <c:pt idx="8637" formatCode="General">
                  <c:v>8.6363499999999992E-3</c:v>
                </c:pt>
                <c:pt idx="8638" formatCode="General">
                  <c:v>8.6373500000000002E-3</c:v>
                </c:pt>
                <c:pt idx="8639" formatCode="General">
                  <c:v>8.6383499999999995E-3</c:v>
                </c:pt>
                <c:pt idx="8640" formatCode="General">
                  <c:v>8.6393500000000005E-3</c:v>
                </c:pt>
                <c:pt idx="8641" formatCode="General">
                  <c:v>8.6403499999999998E-3</c:v>
                </c:pt>
                <c:pt idx="8642" formatCode="General">
                  <c:v>8.6413500000000008E-3</c:v>
                </c:pt>
                <c:pt idx="8643" formatCode="General">
                  <c:v>8.64235E-3</c:v>
                </c:pt>
                <c:pt idx="8644" formatCode="General">
                  <c:v>8.6433499999999993E-3</c:v>
                </c:pt>
                <c:pt idx="8645" formatCode="General">
                  <c:v>8.6443500000000003E-3</c:v>
                </c:pt>
                <c:pt idx="8646" formatCode="General">
                  <c:v>8.6453499999999996E-3</c:v>
                </c:pt>
                <c:pt idx="8647" formatCode="General">
                  <c:v>8.6463500000000006E-3</c:v>
                </c:pt>
                <c:pt idx="8648" formatCode="General">
                  <c:v>8.6473499999999998E-3</c:v>
                </c:pt>
                <c:pt idx="8649" formatCode="General">
                  <c:v>8.6483500000000008E-3</c:v>
                </c:pt>
                <c:pt idx="8650" formatCode="General">
                  <c:v>8.6493500000000001E-3</c:v>
                </c:pt>
                <c:pt idx="8651" formatCode="General">
                  <c:v>8.6503499999999994E-3</c:v>
                </c:pt>
                <c:pt idx="8652" formatCode="General">
                  <c:v>8.6513500000000004E-3</c:v>
                </c:pt>
                <c:pt idx="8653" formatCode="General">
                  <c:v>8.6523499999999996E-3</c:v>
                </c:pt>
                <c:pt idx="8654" formatCode="General">
                  <c:v>8.6533500000000006E-3</c:v>
                </c:pt>
                <c:pt idx="8655" formatCode="General">
                  <c:v>8.6543499999999999E-3</c:v>
                </c:pt>
                <c:pt idx="8656" formatCode="General">
                  <c:v>8.6553499999999992E-3</c:v>
                </c:pt>
                <c:pt idx="8657" formatCode="General">
                  <c:v>8.6563500000000002E-3</c:v>
                </c:pt>
                <c:pt idx="8658" formatCode="General">
                  <c:v>8.6573499999999994E-3</c:v>
                </c:pt>
                <c:pt idx="8659" formatCode="General">
                  <c:v>8.6583500000000004E-3</c:v>
                </c:pt>
                <c:pt idx="8660" formatCode="General">
                  <c:v>8.6593499999999997E-3</c:v>
                </c:pt>
                <c:pt idx="8661" formatCode="General">
                  <c:v>8.6603500000000007E-3</c:v>
                </c:pt>
                <c:pt idx="8662" formatCode="General">
                  <c:v>8.66135E-3</c:v>
                </c:pt>
                <c:pt idx="8663" formatCode="General">
                  <c:v>8.6623499999999992E-3</c:v>
                </c:pt>
                <c:pt idx="8664" formatCode="General">
                  <c:v>8.6633500000000002E-3</c:v>
                </c:pt>
                <c:pt idx="8665" formatCode="General">
                  <c:v>8.6643499999999995E-3</c:v>
                </c:pt>
                <c:pt idx="8666" formatCode="General">
                  <c:v>8.6653500000000005E-3</c:v>
                </c:pt>
                <c:pt idx="8667" formatCode="General">
                  <c:v>8.6663499999999997E-3</c:v>
                </c:pt>
                <c:pt idx="8668" formatCode="General">
                  <c:v>8.6673500000000007E-3</c:v>
                </c:pt>
                <c:pt idx="8669" formatCode="General">
                  <c:v>8.66835E-3</c:v>
                </c:pt>
                <c:pt idx="8670" formatCode="General">
                  <c:v>8.6693499999999993E-3</c:v>
                </c:pt>
                <c:pt idx="8671" formatCode="General">
                  <c:v>8.6703500000000003E-3</c:v>
                </c:pt>
                <c:pt idx="8672" formatCode="General">
                  <c:v>8.6713499999999995E-3</c:v>
                </c:pt>
                <c:pt idx="8673" formatCode="General">
                  <c:v>8.6723500000000005E-3</c:v>
                </c:pt>
                <c:pt idx="8674" formatCode="General">
                  <c:v>8.6733499999999998E-3</c:v>
                </c:pt>
                <c:pt idx="8675" formatCode="General">
                  <c:v>8.6743500000000008E-3</c:v>
                </c:pt>
                <c:pt idx="8676" formatCode="General">
                  <c:v>8.6753500000000001E-3</c:v>
                </c:pt>
                <c:pt idx="8677" formatCode="General">
                  <c:v>8.6763499999999993E-3</c:v>
                </c:pt>
                <c:pt idx="8678" formatCode="General">
                  <c:v>8.6773600000000003E-3</c:v>
                </c:pt>
                <c:pt idx="8679" formatCode="General">
                  <c:v>8.6783599999999995E-3</c:v>
                </c:pt>
                <c:pt idx="8680" formatCode="General">
                  <c:v>8.6793600000000005E-3</c:v>
                </c:pt>
                <c:pt idx="8681" formatCode="General">
                  <c:v>8.6803599999999998E-3</c:v>
                </c:pt>
                <c:pt idx="8682" formatCode="General">
                  <c:v>8.6813600000000008E-3</c:v>
                </c:pt>
                <c:pt idx="8683" formatCode="General">
                  <c:v>8.6823600000000001E-3</c:v>
                </c:pt>
                <c:pt idx="8684" formatCode="General">
                  <c:v>8.6833599999999993E-3</c:v>
                </c:pt>
                <c:pt idx="8685" formatCode="General">
                  <c:v>8.6843600000000003E-3</c:v>
                </c:pt>
                <c:pt idx="8686" formatCode="General">
                  <c:v>8.6853599999999996E-3</c:v>
                </c:pt>
                <c:pt idx="8687" formatCode="General">
                  <c:v>8.6863600000000006E-3</c:v>
                </c:pt>
                <c:pt idx="8688" formatCode="General">
                  <c:v>8.6873599999999999E-3</c:v>
                </c:pt>
                <c:pt idx="8689" formatCode="General">
                  <c:v>8.6883599999999991E-3</c:v>
                </c:pt>
                <c:pt idx="8690" formatCode="General">
                  <c:v>8.6893600000000001E-3</c:v>
                </c:pt>
                <c:pt idx="8691" formatCode="General">
                  <c:v>8.6903599999999994E-3</c:v>
                </c:pt>
                <c:pt idx="8692" formatCode="General">
                  <c:v>8.6913600000000004E-3</c:v>
                </c:pt>
                <c:pt idx="8693" formatCode="General">
                  <c:v>8.6923599999999997E-3</c:v>
                </c:pt>
                <c:pt idx="8694" formatCode="General">
                  <c:v>8.6933600000000007E-3</c:v>
                </c:pt>
                <c:pt idx="8695" formatCode="General">
                  <c:v>8.6943599999999999E-3</c:v>
                </c:pt>
                <c:pt idx="8696" formatCode="General">
                  <c:v>8.6953599999999992E-3</c:v>
                </c:pt>
                <c:pt idx="8697" formatCode="General">
                  <c:v>8.6963600000000002E-3</c:v>
                </c:pt>
                <c:pt idx="8698" formatCode="General">
                  <c:v>8.6973599999999995E-3</c:v>
                </c:pt>
                <c:pt idx="8699" formatCode="General">
                  <c:v>8.6983600000000005E-3</c:v>
                </c:pt>
                <c:pt idx="8700" formatCode="General">
                  <c:v>8.6993599999999997E-3</c:v>
                </c:pt>
                <c:pt idx="8701" formatCode="General">
                  <c:v>8.7003600000000007E-3</c:v>
                </c:pt>
                <c:pt idx="8702" formatCode="General">
                  <c:v>8.70136E-3</c:v>
                </c:pt>
                <c:pt idx="8703" formatCode="General">
                  <c:v>8.7023599999999993E-3</c:v>
                </c:pt>
                <c:pt idx="8704" formatCode="General">
                  <c:v>8.7033600000000003E-3</c:v>
                </c:pt>
                <c:pt idx="8705" formatCode="General">
                  <c:v>8.7043599999999995E-3</c:v>
                </c:pt>
                <c:pt idx="8706" formatCode="General">
                  <c:v>8.7053600000000005E-3</c:v>
                </c:pt>
                <c:pt idx="8707" formatCode="General">
                  <c:v>8.7063599999999998E-3</c:v>
                </c:pt>
                <c:pt idx="8708" formatCode="General">
                  <c:v>8.7073600000000008E-3</c:v>
                </c:pt>
                <c:pt idx="8709" formatCode="General">
                  <c:v>8.7083600000000001E-3</c:v>
                </c:pt>
                <c:pt idx="8710" formatCode="General">
                  <c:v>8.7093599999999993E-3</c:v>
                </c:pt>
                <c:pt idx="8711" formatCode="General">
                  <c:v>8.7103600000000003E-3</c:v>
                </c:pt>
                <c:pt idx="8712" formatCode="General">
                  <c:v>8.7113599999999996E-3</c:v>
                </c:pt>
                <c:pt idx="8713" formatCode="General">
                  <c:v>8.7123600000000006E-3</c:v>
                </c:pt>
                <c:pt idx="8714" formatCode="General">
                  <c:v>8.7133599999999999E-3</c:v>
                </c:pt>
                <c:pt idx="8715" formatCode="General">
                  <c:v>8.7143600000000009E-3</c:v>
                </c:pt>
                <c:pt idx="8716" formatCode="General">
                  <c:v>8.7153600000000001E-3</c:v>
                </c:pt>
                <c:pt idx="8717" formatCode="General">
                  <c:v>8.7163599999999994E-3</c:v>
                </c:pt>
                <c:pt idx="8718" formatCode="General">
                  <c:v>8.7173600000000004E-3</c:v>
                </c:pt>
                <c:pt idx="8719" formatCode="General">
                  <c:v>8.7183599999999997E-3</c:v>
                </c:pt>
                <c:pt idx="8720" formatCode="General">
                  <c:v>8.7193700000000006E-3</c:v>
                </c:pt>
                <c:pt idx="8721" formatCode="General">
                  <c:v>8.7203699999999999E-3</c:v>
                </c:pt>
                <c:pt idx="8722" formatCode="General">
                  <c:v>8.7213700000000009E-3</c:v>
                </c:pt>
                <c:pt idx="8723" formatCode="General">
                  <c:v>8.7223700000000001E-3</c:v>
                </c:pt>
                <c:pt idx="8724" formatCode="General">
                  <c:v>8.7233699999999994E-3</c:v>
                </c:pt>
                <c:pt idx="8725" formatCode="General">
                  <c:v>8.7243700000000004E-3</c:v>
                </c:pt>
                <c:pt idx="8726" formatCode="General">
                  <c:v>8.7253699999999997E-3</c:v>
                </c:pt>
                <c:pt idx="8727" formatCode="General">
                  <c:v>8.7263700000000007E-3</c:v>
                </c:pt>
                <c:pt idx="8728" formatCode="General">
                  <c:v>8.7273699999999999E-3</c:v>
                </c:pt>
                <c:pt idx="8729" formatCode="General">
                  <c:v>8.7283699999999992E-3</c:v>
                </c:pt>
                <c:pt idx="8730" formatCode="General">
                  <c:v>8.7293700000000002E-3</c:v>
                </c:pt>
                <c:pt idx="8731" formatCode="General">
                  <c:v>8.7303699999999995E-3</c:v>
                </c:pt>
                <c:pt idx="8732" formatCode="General">
                  <c:v>8.7313700000000005E-3</c:v>
                </c:pt>
                <c:pt idx="8733" formatCode="General">
                  <c:v>8.7323699999999997E-3</c:v>
                </c:pt>
                <c:pt idx="8734" formatCode="General">
                  <c:v>8.7333700000000007E-3</c:v>
                </c:pt>
                <c:pt idx="8735" formatCode="General">
                  <c:v>8.73437E-3</c:v>
                </c:pt>
                <c:pt idx="8736" formatCode="General">
                  <c:v>8.7353699999999992E-3</c:v>
                </c:pt>
                <c:pt idx="8737" formatCode="General">
                  <c:v>8.7363700000000002E-3</c:v>
                </c:pt>
                <c:pt idx="8738" formatCode="General">
                  <c:v>8.7373699999999995E-3</c:v>
                </c:pt>
                <c:pt idx="8739" formatCode="General">
                  <c:v>8.7383700000000005E-3</c:v>
                </c:pt>
                <c:pt idx="8740" formatCode="General">
                  <c:v>8.7393699999999998E-3</c:v>
                </c:pt>
                <c:pt idx="8741" formatCode="General">
                  <c:v>8.7403700000000008E-3</c:v>
                </c:pt>
                <c:pt idx="8742" formatCode="General">
                  <c:v>8.74137E-3</c:v>
                </c:pt>
                <c:pt idx="8743" formatCode="General">
                  <c:v>8.7423699999999993E-3</c:v>
                </c:pt>
                <c:pt idx="8744" formatCode="General">
                  <c:v>8.7433700000000003E-3</c:v>
                </c:pt>
                <c:pt idx="8745" formatCode="General">
                  <c:v>8.7443699999999996E-3</c:v>
                </c:pt>
                <c:pt idx="8746" formatCode="General">
                  <c:v>8.7453700000000006E-3</c:v>
                </c:pt>
                <c:pt idx="8747" formatCode="General">
                  <c:v>8.7463699999999998E-3</c:v>
                </c:pt>
                <c:pt idx="8748" formatCode="General">
                  <c:v>8.7473700000000008E-3</c:v>
                </c:pt>
                <c:pt idx="8749" formatCode="General">
                  <c:v>8.7483700000000001E-3</c:v>
                </c:pt>
                <c:pt idx="8750" formatCode="General">
                  <c:v>8.7493699999999994E-3</c:v>
                </c:pt>
                <c:pt idx="8751" formatCode="General">
                  <c:v>8.7503700000000004E-3</c:v>
                </c:pt>
                <c:pt idx="8752" formatCode="General">
                  <c:v>8.7513699999999996E-3</c:v>
                </c:pt>
                <c:pt idx="8753" formatCode="General">
                  <c:v>8.7523700000000006E-3</c:v>
                </c:pt>
                <c:pt idx="8754" formatCode="General">
                  <c:v>8.7533699999999999E-3</c:v>
                </c:pt>
                <c:pt idx="8755" formatCode="General">
                  <c:v>8.7543699999999992E-3</c:v>
                </c:pt>
                <c:pt idx="8756" formatCode="General">
                  <c:v>8.7553700000000002E-3</c:v>
                </c:pt>
                <c:pt idx="8757" formatCode="General">
                  <c:v>8.7563699999999994E-3</c:v>
                </c:pt>
                <c:pt idx="8758" formatCode="General">
                  <c:v>8.7573700000000004E-3</c:v>
                </c:pt>
                <c:pt idx="8759" formatCode="General">
                  <c:v>8.7583699999999997E-3</c:v>
                </c:pt>
                <c:pt idx="8760" formatCode="General">
                  <c:v>8.7593700000000007E-3</c:v>
                </c:pt>
                <c:pt idx="8761" formatCode="General">
                  <c:v>8.76037E-3</c:v>
                </c:pt>
                <c:pt idx="8762" formatCode="General">
                  <c:v>8.7613799999999992E-3</c:v>
                </c:pt>
                <c:pt idx="8763" formatCode="General">
                  <c:v>8.7623800000000002E-3</c:v>
                </c:pt>
                <c:pt idx="8764" formatCode="General">
                  <c:v>8.7633799999999994E-3</c:v>
                </c:pt>
                <c:pt idx="8765" formatCode="General">
                  <c:v>8.7643800000000004E-3</c:v>
                </c:pt>
                <c:pt idx="8766" formatCode="General">
                  <c:v>8.7653799999999997E-3</c:v>
                </c:pt>
                <c:pt idx="8767" formatCode="General">
                  <c:v>8.7663800000000007E-3</c:v>
                </c:pt>
                <c:pt idx="8768" formatCode="General">
                  <c:v>8.76738E-3</c:v>
                </c:pt>
                <c:pt idx="8769" formatCode="General">
                  <c:v>8.7683799999999992E-3</c:v>
                </c:pt>
                <c:pt idx="8770" formatCode="General">
                  <c:v>8.7693800000000002E-3</c:v>
                </c:pt>
                <c:pt idx="8771" formatCode="General">
                  <c:v>8.7703799999999995E-3</c:v>
                </c:pt>
                <c:pt idx="8772" formatCode="General">
                  <c:v>8.7713800000000005E-3</c:v>
                </c:pt>
                <c:pt idx="8773" formatCode="General">
                  <c:v>8.7723799999999998E-3</c:v>
                </c:pt>
                <c:pt idx="8774" formatCode="General">
                  <c:v>8.7733800000000008E-3</c:v>
                </c:pt>
                <c:pt idx="8775" formatCode="General">
                  <c:v>8.77438E-3</c:v>
                </c:pt>
                <c:pt idx="8776" formatCode="General">
                  <c:v>8.7753799999999993E-3</c:v>
                </c:pt>
                <c:pt idx="8777" formatCode="General">
                  <c:v>8.7763800000000003E-3</c:v>
                </c:pt>
                <c:pt idx="8778" formatCode="General">
                  <c:v>8.7773799999999996E-3</c:v>
                </c:pt>
                <c:pt idx="8779" formatCode="General">
                  <c:v>8.7783800000000006E-3</c:v>
                </c:pt>
                <c:pt idx="8780" formatCode="General">
                  <c:v>8.7793799999999998E-3</c:v>
                </c:pt>
                <c:pt idx="8781" formatCode="General">
                  <c:v>8.7803800000000008E-3</c:v>
                </c:pt>
                <c:pt idx="8782" formatCode="General">
                  <c:v>8.7813800000000001E-3</c:v>
                </c:pt>
                <c:pt idx="8783" formatCode="General">
                  <c:v>8.7823799999999994E-3</c:v>
                </c:pt>
                <c:pt idx="8784" formatCode="General">
                  <c:v>8.7833800000000004E-3</c:v>
                </c:pt>
                <c:pt idx="8785" formatCode="General">
                  <c:v>8.7843799999999996E-3</c:v>
                </c:pt>
                <c:pt idx="8786" formatCode="General">
                  <c:v>8.7853800000000006E-3</c:v>
                </c:pt>
                <c:pt idx="8787" formatCode="General">
                  <c:v>8.7863799999999999E-3</c:v>
                </c:pt>
                <c:pt idx="8788" formatCode="General">
                  <c:v>8.7873799999999992E-3</c:v>
                </c:pt>
                <c:pt idx="8789" formatCode="General">
                  <c:v>8.7883800000000002E-3</c:v>
                </c:pt>
                <c:pt idx="8790" formatCode="General">
                  <c:v>8.7893799999999994E-3</c:v>
                </c:pt>
                <c:pt idx="8791" formatCode="General">
                  <c:v>8.7903800000000004E-3</c:v>
                </c:pt>
                <c:pt idx="8792" formatCode="General">
                  <c:v>8.7913799999999997E-3</c:v>
                </c:pt>
                <c:pt idx="8793" formatCode="General">
                  <c:v>8.7923800000000007E-3</c:v>
                </c:pt>
                <c:pt idx="8794" formatCode="General">
                  <c:v>8.7933799999999999E-3</c:v>
                </c:pt>
                <c:pt idx="8795" formatCode="General">
                  <c:v>8.7943799999999992E-3</c:v>
                </c:pt>
                <c:pt idx="8796" formatCode="General">
                  <c:v>8.7953800000000002E-3</c:v>
                </c:pt>
                <c:pt idx="8797" formatCode="General">
                  <c:v>8.7963799999999995E-3</c:v>
                </c:pt>
                <c:pt idx="8798" formatCode="General">
                  <c:v>8.7973800000000005E-3</c:v>
                </c:pt>
                <c:pt idx="8799" formatCode="General">
                  <c:v>8.7983799999999997E-3</c:v>
                </c:pt>
                <c:pt idx="8800" formatCode="General">
                  <c:v>8.7993800000000007E-3</c:v>
                </c:pt>
                <c:pt idx="8801" formatCode="General">
                  <c:v>8.80038E-3</c:v>
                </c:pt>
                <c:pt idx="8802" formatCode="General">
                  <c:v>8.8013799999999993E-3</c:v>
                </c:pt>
                <c:pt idx="8803" formatCode="General">
                  <c:v>8.8023900000000002E-3</c:v>
                </c:pt>
                <c:pt idx="8804" formatCode="General">
                  <c:v>8.8033899999999995E-3</c:v>
                </c:pt>
                <c:pt idx="8805" formatCode="General">
                  <c:v>8.8043900000000005E-3</c:v>
                </c:pt>
                <c:pt idx="8806" formatCode="General">
                  <c:v>8.8053899999999997E-3</c:v>
                </c:pt>
                <c:pt idx="8807" formatCode="General">
                  <c:v>8.8063900000000007E-3</c:v>
                </c:pt>
                <c:pt idx="8808" formatCode="General">
                  <c:v>8.80739E-3</c:v>
                </c:pt>
                <c:pt idx="8809" formatCode="General">
                  <c:v>8.8083899999999993E-3</c:v>
                </c:pt>
                <c:pt idx="8810" formatCode="General">
                  <c:v>8.8093900000000003E-3</c:v>
                </c:pt>
                <c:pt idx="8811" formatCode="General">
                  <c:v>8.8103899999999995E-3</c:v>
                </c:pt>
                <c:pt idx="8812" formatCode="General">
                  <c:v>8.8113900000000005E-3</c:v>
                </c:pt>
                <c:pt idx="8813" formatCode="General">
                  <c:v>8.8123899999999998E-3</c:v>
                </c:pt>
                <c:pt idx="8814" formatCode="General">
                  <c:v>8.8133900000000008E-3</c:v>
                </c:pt>
                <c:pt idx="8815" formatCode="General">
                  <c:v>8.8143900000000001E-3</c:v>
                </c:pt>
                <c:pt idx="8816" formatCode="General">
                  <c:v>8.8153899999999993E-3</c:v>
                </c:pt>
                <c:pt idx="8817" formatCode="General">
                  <c:v>8.8163900000000003E-3</c:v>
                </c:pt>
                <c:pt idx="8818" formatCode="General">
                  <c:v>8.8173899999999996E-3</c:v>
                </c:pt>
                <c:pt idx="8819" formatCode="General">
                  <c:v>8.8183900000000006E-3</c:v>
                </c:pt>
                <c:pt idx="8820" formatCode="General">
                  <c:v>8.8193899999999999E-3</c:v>
                </c:pt>
                <c:pt idx="8821" formatCode="General">
                  <c:v>8.8203899999999991E-3</c:v>
                </c:pt>
                <c:pt idx="8822" formatCode="General">
                  <c:v>8.8213900000000001E-3</c:v>
                </c:pt>
                <c:pt idx="8823" formatCode="General">
                  <c:v>8.8223899999999994E-3</c:v>
                </c:pt>
                <c:pt idx="8824" formatCode="General">
                  <c:v>8.8233900000000004E-3</c:v>
                </c:pt>
                <c:pt idx="8825" formatCode="General">
                  <c:v>8.8243899999999997E-3</c:v>
                </c:pt>
                <c:pt idx="8826" formatCode="General">
                  <c:v>8.8253900000000007E-3</c:v>
                </c:pt>
                <c:pt idx="8827" formatCode="General">
                  <c:v>8.8263899999999999E-3</c:v>
                </c:pt>
                <c:pt idx="8828" formatCode="General">
                  <c:v>8.8273899999999992E-3</c:v>
                </c:pt>
                <c:pt idx="8829" formatCode="General">
                  <c:v>8.8283900000000002E-3</c:v>
                </c:pt>
                <c:pt idx="8830" formatCode="General">
                  <c:v>8.8293899999999995E-3</c:v>
                </c:pt>
                <c:pt idx="8831" formatCode="General">
                  <c:v>8.8303900000000005E-3</c:v>
                </c:pt>
                <c:pt idx="8832" formatCode="General">
                  <c:v>8.8313899999999997E-3</c:v>
                </c:pt>
                <c:pt idx="8833" formatCode="General">
                  <c:v>8.8323900000000007E-3</c:v>
                </c:pt>
                <c:pt idx="8834" formatCode="General">
                  <c:v>8.83339E-3</c:v>
                </c:pt>
                <c:pt idx="8835" formatCode="General">
                  <c:v>8.8343899999999993E-3</c:v>
                </c:pt>
                <c:pt idx="8836" formatCode="General">
                  <c:v>8.8353900000000003E-3</c:v>
                </c:pt>
                <c:pt idx="8837" formatCode="General">
                  <c:v>8.8363899999999995E-3</c:v>
                </c:pt>
                <c:pt idx="8838" formatCode="General">
                  <c:v>8.8373900000000005E-3</c:v>
                </c:pt>
                <c:pt idx="8839" formatCode="General">
                  <c:v>8.8383899999999998E-3</c:v>
                </c:pt>
                <c:pt idx="8840" formatCode="General">
                  <c:v>8.8393900000000008E-3</c:v>
                </c:pt>
                <c:pt idx="8841" formatCode="General">
                  <c:v>8.8403900000000001E-3</c:v>
                </c:pt>
                <c:pt idx="8842" formatCode="General">
                  <c:v>8.8413899999999993E-3</c:v>
                </c:pt>
                <c:pt idx="8843" formatCode="General">
                  <c:v>8.8423900000000003E-3</c:v>
                </c:pt>
                <c:pt idx="8844" formatCode="General">
                  <c:v>8.8433899999999996E-3</c:v>
                </c:pt>
                <c:pt idx="8845" formatCode="General">
                  <c:v>8.8444000000000005E-3</c:v>
                </c:pt>
                <c:pt idx="8846" formatCode="General">
                  <c:v>8.8453999999999998E-3</c:v>
                </c:pt>
                <c:pt idx="8847" formatCode="General">
                  <c:v>8.8464000000000008E-3</c:v>
                </c:pt>
                <c:pt idx="8848" formatCode="General">
                  <c:v>8.8474000000000001E-3</c:v>
                </c:pt>
                <c:pt idx="8849" formatCode="General">
                  <c:v>8.8483999999999993E-3</c:v>
                </c:pt>
                <c:pt idx="8850" formatCode="General">
                  <c:v>8.8494000000000003E-3</c:v>
                </c:pt>
                <c:pt idx="8851" formatCode="General">
                  <c:v>8.8503999999999996E-3</c:v>
                </c:pt>
                <c:pt idx="8852" formatCode="General">
                  <c:v>8.8514000000000006E-3</c:v>
                </c:pt>
                <c:pt idx="8853" formatCode="General">
                  <c:v>8.8523999999999999E-3</c:v>
                </c:pt>
                <c:pt idx="8854" formatCode="General">
                  <c:v>8.8534000000000009E-3</c:v>
                </c:pt>
                <c:pt idx="8855" formatCode="General">
                  <c:v>8.8544000000000001E-3</c:v>
                </c:pt>
                <c:pt idx="8856" formatCode="General">
                  <c:v>8.8553999999999994E-3</c:v>
                </c:pt>
                <c:pt idx="8857" formatCode="General">
                  <c:v>8.8564000000000004E-3</c:v>
                </c:pt>
                <c:pt idx="8858" formatCode="General">
                  <c:v>8.8573999999999996E-3</c:v>
                </c:pt>
                <c:pt idx="8859" formatCode="General">
                  <c:v>8.8584000000000006E-3</c:v>
                </c:pt>
                <c:pt idx="8860" formatCode="General">
                  <c:v>8.8593999999999999E-3</c:v>
                </c:pt>
                <c:pt idx="8861" formatCode="General">
                  <c:v>8.8603999999999992E-3</c:v>
                </c:pt>
                <c:pt idx="8862" formatCode="General">
                  <c:v>8.8614000000000002E-3</c:v>
                </c:pt>
                <c:pt idx="8863" formatCode="General">
                  <c:v>8.8623999999999994E-3</c:v>
                </c:pt>
                <c:pt idx="8864" formatCode="General">
                  <c:v>8.8634000000000004E-3</c:v>
                </c:pt>
                <c:pt idx="8865" formatCode="General">
                  <c:v>8.8643999999999997E-3</c:v>
                </c:pt>
                <c:pt idx="8866" formatCode="General">
                  <c:v>8.8654000000000007E-3</c:v>
                </c:pt>
                <c:pt idx="8867" formatCode="General">
                  <c:v>8.8664E-3</c:v>
                </c:pt>
                <c:pt idx="8868" formatCode="General">
                  <c:v>8.8673999999999992E-3</c:v>
                </c:pt>
                <c:pt idx="8869" formatCode="General">
                  <c:v>8.8684000000000002E-3</c:v>
                </c:pt>
                <c:pt idx="8870" formatCode="General">
                  <c:v>8.8693999999999995E-3</c:v>
                </c:pt>
                <c:pt idx="8871" formatCode="General">
                  <c:v>8.8704000000000005E-3</c:v>
                </c:pt>
                <c:pt idx="8872" formatCode="General">
                  <c:v>8.8713999999999998E-3</c:v>
                </c:pt>
                <c:pt idx="8873" formatCode="General">
                  <c:v>8.8724000000000008E-3</c:v>
                </c:pt>
                <c:pt idx="8874" formatCode="General">
                  <c:v>8.8734E-3</c:v>
                </c:pt>
                <c:pt idx="8875" formatCode="General">
                  <c:v>8.8743999999999993E-3</c:v>
                </c:pt>
                <c:pt idx="8876" formatCode="General">
                  <c:v>8.8754000000000003E-3</c:v>
                </c:pt>
                <c:pt idx="8877" formatCode="General">
                  <c:v>8.8763999999999996E-3</c:v>
                </c:pt>
                <c:pt idx="8878" formatCode="General">
                  <c:v>8.8774000000000006E-3</c:v>
                </c:pt>
                <c:pt idx="8879" formatCode="General">
                  <c:v>8.8783999999999998E-3</c:v>
                </c:pt>
                <c:pt idx="8880" formatCode="General">
                  <c:v>8.8794000000000008E-3</c:v>
                </c:pt>
                <c:pt idx="8881" formatCode="General">
                  <c:v>8.8804000000000001E-3</c:v>
                </c:pt>
                <c:pt idx="8882" formatCode="General">
                  <c:v>8.8813999999999994E-3</c:v>
                </c:pt>
                <c:pt idx="8883" formatCode="General">
                  <c:v>8.8824000000000004E-3</c:v>
                </c:pt>
                <c:pt idx="8884" formatCode="General">
                  <c:v>8.8833999999999996E-3</c:v>
                </c:pt>
                <c:pt idx="8885" formatCode="General">
                  <c:v>8.8844000000000006E-3</c:v>
                </c:pt>
                <c:pt idx="8886" formatCode="General">
                  <c:v>8.8854099999999998E-3</c:v>
                </c:pt>
                <c:pt idx="8887" formatCode="General">
                  <c:v>8.8864100000000008E-3</c:v>
                </c:pt>
                <c:pt idx="8888" formatCode="General">
                  <c:v>8.8874100000000001E-3</c:v>
                </c:pt>
                <c:pt idx="8889" formatCode="General">
                  <c:v>8.8884099999999994E-3</c:v>
                </c:pt>
                <c:pt idx="8890" formatCode="General">
                  <c:v>8.8894100000000004E-3</c:v>
                </c:pt>
                <c:pt idx="8891" formatCode="General">
                  <c:v>8.8904099999999996E-3</c:v>
                </c:pt>
                <c:pt idx="8892" formatCode="General">
                  <c:v>8.8914100000000006E-3</c:v>
                </c:pt>
                <c:pt idx="8893" formatCode="General">
                  <c:v>8.8924099999999999E-3</c:v>
                </c:pt>
                <c:pt idx="8894" formatCode="General">
                  <c:v>8.8934099999999992E-3</c:v>
                </c:pt>
                <c:pt idx="8895" formatCode="General">
                  <c:v>8.8944100000000002E-3</c:v>
                </c:pt>
                <c:pt idx="8896" formatCode="General">
                  <c:v>8.8954099999999994E-3</c:v>
                </c:pt>
                <c:pt idx="8897" formatCode="General">
                  <c:v>8.8964100000000004E-3</c:v>
                </c:pt>
                <c:pt idx="8898" formatCode="General">
                  <c:v>8.8974099999999997E-3</c:v>
                </c:pt>
                <c:pt idx="8899" formatCode="General">
                  <c:v>8.8984100000000007E-3</c:v>
                </c:pt>
                <c:pt idx="8900" formatCode="General">
                  <c:v>8.89941E-3</c:v>
                </c:pt>
                <c:pt idx="8901" formatCode="General">
                  <c:v>8.9004099999999992E-3</c:v>
                </c:pt>
                <c:pt idx="8902" formatCode="General">
                  <c:v>8.9014100000000002E-3</c:v>
                </c:pt>
                <c:pt idx="8903" formatCode="General">
                  <c:v>8.9024099999999995E-3</c:v>
                </c:pt>
                <c:pt idx="8904" formatCode="General">
                  <c:v>8.9034100000000005E-3</c:v>
                </c:pt>
                <c:pt idx="8905" formatCode="General">
                  <c:v>8.9044099999999998E-3</c:v>
                </c:pt>
                <c:pt idx="8906" formatCode="General">
                  <c:v>8.9054100000000008E-3</c:v>
                </c:pt>
                <c:pt idx="8907" formatCode="General">
                  <c:v>8.90641E-3</c:v>
                </c:pt>
                <c:pt idx="8908" formatCode="General">
                  <c:v>8.9074099999999993E-3</c:v>
                </c:pt>
                <c:pt idx="8909" formatCode="General">
                  <c:v>8.9084100000000003E-3</c:v>
                </c:pt>
                <c:pt idx="8910" formatCode="General">
                  <c:v>8.9094099999999996E-3</c:v>
                </c:pt>
                <c:pt idx="8911" formatCode="General">
                  <c:v>8.9104100000000006E-3</c:v>
                </c:pt>
                <c:pt idx="8912" formatCode="General">
                  <c:v>8.9114099999999998E-3</c:v>
                </c:pt>
                <c:pt idx="8913" formatCode="General">
                  <c:v>8.9124100000000008E-3</c:v>
                </c:pt>
                <c:pt idx="8914" formatCode="General">
                  <c:v>8.9134100000000001E-3</c:v>
                </c:pt>
                <c:pt idx="8915" formatCode="General">
                  <c:v>8.9144099999999993E-3</c:v>
                </c:pt>
                <c:pt idx="8916" formatCode="General">
                  <c:v>8.9154100000000003E-3</c:v>
                </c:pt>
                <c:pt idx="8917" formatCode="General">
                  <c:v>8.9164099999999996E-3</c:v>
                </c:pt>
                <c:pt idx="8918" formatCode="General">
                  <c:v>8.9174100000000006E-3</c:v>
                </c:pt>
                <c:pt idx="8919" formatCode="General">
                  <c:v>8.9184099999999999E-3</c:v>
                </c:pt>
                <c:pt idx="8920" formatCode="General">
                  <c:v>8.9194099999999991E-3</c:v>
                </c:pt>
                <c:pt idx="8921" formatCode="General">
                  <c:v>8.9204100000000001E-3</c:v>
                </c:pt>
                <c:pt idx="8922" formatCode="General">
                  <c:v>8.9214099999999994E-3</c:v>
                </c:pt>
                <c:pt idx="8923" formatCode="General">
                  <c:v>8.9224100000000004E-3</c:v>
                </c:pt>
                <c:pt idx="8924" formatCode="General">
                  <c:v>8.9234099999999997E-3</c:v>
                </c:pt>
                <c:pt idx="8925" formatCode="General">
                  <c:v>8.9244100000000007E-3</c:v>
                </c:pt>
                <c:pt idx="8926" formatCode="General">
                  <c:v>8.9254099999999999E-3</c:v>
                </c:pt>
                <c:pt idx="8927" formatCode="General">
                  <c:v>8.9264099999999992E-3</c:v>
                </c:pt>
                <c:pt idx="8928" formatCode="General">
                  <c:v>8.9274200000000001E-3</c:v>
                </c:pt>
                <c:pt idx="8929" formatCode="General">
                  <c:v>8.9284199999999994E-3</c:v>
                </c:pt>
                <c:pt idx="8930" formatCode="General">
                  <c:v>8.9294200000000004E-3</c:v>
                </c:pt>
                <c:pt idx="8931" formatCode="General">
                  <c:v>8.9304199999999997E-3</c:v>
                </c:pt>
                <c:pt idx="8932" formatCode="General">
                  <c:v>8.9314200000000007E-3</c:v>
                </c:pt>
                <c:pt idx="8933" formatCode="General">
                  <c:v>8.9324199999999999E-3</c:v>
                </c:pt>
                <c:pt idx="8934" formatCode="General">
                  <c:v>8.9334199999999992E-3</c:v>
                </c:pt>
                <c:pt idx="8935" formatCode="General">
                  <c:v>8.9344200000000002E-3</c:v>
                </c:pt>
                <c:pt idx="8936" formatCode="General">
                  <c:v>8.9354199999999995E-3</c:v>
                </c:pt>
                <c:pt idx="8937" formatCode="General">
                  <c:v>8.9364200000000005E-3</c:v>
                </c:pt>
                <c:pt idx="8938" formatCode="General">
                  <c:v>8.9374199999999997E-3</c:v>
                </c:pt>
                <c:pt idx="8939" formatCode="General">
                  <c:v>8.9384200000000007E-3</c:v>
                </c:pt>
                <c:pt idx="8940" formatCode="General">
                  <c:v>8.93942E-3</c:v>
                </c:pt>
                <c:pt idx="8941" formatCode="General">
                  <c:v>8.9404199999999993E-3</c:v>
                </c:pt>
                <c:pt idx="8942" formatCode="General">
                  <c:v>8.9414200000000003E-3</c:v>
                </c:pt>
                <c:pt idx="8943" formatCode="General">
                  <c:v>8.9424199999999995E-3</c:v>
                </c:pt>
                <c:pt idx="8944" formatCode="General">
                  <c:v>8.9434200000000005E-3</c:v>
                </c:pt>
                <c:pt idx="8945" formatCode="General">
                  <c:v>8.9444199999999998E-3</c:v>
                </c:pt>
                <c:pt idx="8946" formatCode="General">
                  <c:v>8.9454200000000008E-3</c:v>
                </c:pt>
                <c:pt idx="8947" formatCode="General">
                  <c:v>8.9464200000000001E-3</c:v>
                </c:pt>
                <c:pt idx="8948" formatCode="General">
                  <c:v>8.9474199999999993E-3</c:v>
                </c:pt>
                <c:pt idx="8949" formatCode="General">
                  <c:v>8.9484200000000003E-3</c:v>
                </c:pt>
                <c:pt idx="8950" formatCode="General">
                  <c:v>8.9494199999999996E-3</c:v>
                </c:pt>
                <c:pt idx="8951" formatCode="General">
                  <c:v>8.9504200000000006E-3</c:v>
                </c:pt>
                <c:pt idx="8952" formatCode="General">
                  <c:v>8.9514199999999999E-3</c:v>
                </c:pt>
                <c:pt idx="8953" formatCode="General">
                  <c:v>8.9524200000000009E-3</c:v>
                </c:pt>
                <c:pt idx="8954" formatCode="General">
                  <c:v>8.9534200000000001E-3</c:v>
                </c:pt>
                <c:pt idx="8955" formatCode="General">
                  <c:v>8.9544199999999994E-3</c:v>
                </c:pt>
                <c:pt idx="8956" formatCode="General">
                  <c:v>8.9554200000000004E-3</c:v>
                </c:pt>
                <c:pt idx="8957" formatCode="General">
                  <c:v>8.9564199999999997E-3</c:v>
                </c:pt>
                <c:pt idx="8958" formatCode="General">
                  <c:v>8.9574200000000007E-3</c:v>
                </c:pt>
                <c:pt idx="8959" formatCode="General">
                  <c:v>8.9584199999999999E-3</c:v>
                </c:pt>
                <c:pt idx="8960" formatCode="General">
                  <c:v>8.9594199999999992E-3</c:v>
                </c:pt>
                <c:pt idx="8961" formatCode="General">
                  <c:v>8.9604200000000002E-3</c:v>
                </c:pt>
                <c:pt idx="8962" formatCode="General">
                  <c:v>8.9614199999999995E-3</c:v>
                </c:pt>
                <c:pt idx="8963" formatCode="General">
                  <c:v>8.9624200000000005E-3</c:v>
                </c:pt>
                <c:pt idx="8964" formatCode="General">
                  <c:v>8.9634199999999997E-3</c:v>
                </c:pt>
                <c:pt idx="8965" formatCode="General">
                  <c:v>8.9644200000000007E-3</c:v>
                </c:pt>
                <c:pt idx="8966" formatCode="General">
                  <c:v>8.96542E-3</c:v>
                </c:pt>
                <c:pt idx="8967" formatCode="General">
                  <c:v>8.9664199999999993E-3</c:v>
                </c:pt>
                <c:pt idx="8968" formatCode="General">
                  <c:v>8.9674200000000003E-3</c:v>
                </c:pt>
                <c:pt idx="8969" formatCode="General">
                  <c:v>8.9684199999999995E-3</c:v>
                </c:pt>
                <c:pt idx="8970" formatCode="General">
                  <c:v>8.9694300000000005E-3</c:v>
                </c:pt>
                <c:pt idx="8971" formatCode="General">
                  <c:v>8.9704299999999997E-3</c:v>
                </c:pt>
                <c:pt idx="8972" formatCode="General">
                  <c:v>8.9714300000000007E-3</c:v>
                </c:pt>
                <c:pt idx="8973" formatCode="General">
                  <c:v>8.97243E-3</c:v>
                </c:pt>
                <c:pt idx="8974" formatCode="General">
                  <c:v>8.9734299999999993E-3</c:v>
                </c:pt>
                <c:pt idx="8975" formatCode="General">
                  <c:v>8.9744300000000003E-3</c:v>
                </c:pt>
                <c:pt idx="8976" formatCode="General">
                  <c:v>8.9754299999999995E-3</c:v>
                </c:pt>
                <c:pt idx="8977" formatCode="General">
                  <c:v>8.9764300000000005E-3</c:v>
                </c:pt>
                <c:pt idx="8978" formatCode="General">
                  <c:v>8.9774299999999998E-3</c:v>
                </c:pt>
                <c:pt idx="8979" formatCode="General">
                  <c:v>8.9784300000000008E-3</c:v>
                </c:pt>
                <c:pt idx="8980" formatCode="General">
                  <c:v>8.9794300000000001E-3</c:v>
                </c:pt>
                <c:pt idx="8981" formatCode="General">
                  <c:v>8.9804299999999993E-3</c:v>
                </c:pt>
                <c:pt idx="8982" formatCode="General">
                  <c:v>8.9814300000000003E-3</c:v>
                </c:pt>
                <c:pt idx="8983" formatCode="General">
                  <c:v>8.9824299999999996E-3</c:v>
                </c:pt>
                <c:pt idx="8984" formatCode="General">
                  <c:v>8.9834300000000006E-3</c:v>
                </c:pt>
                <c:pt idx="8985" formatCode="General">
                  <c:v>8.9844299999999998E-3</c:v>
                </c:pt>
                <c:pt idx="8986" formatCode="General">
                  <c:v>8.9854300000000008E-3</c:v>
                </c:pt>
                <c:pt idx="8987" formatCode="General">
                  <c:v>8.9864300000000001E-3</c:v>
                </c:pt>
                <c:pt idx="8988" formatCode="General">
                  <c:v>8.9874299999999994E-3</c:v>
                </c:pt>
                <c:pt idx="8989" formatCode="General">
                  <c:v>8.9884300000000004E-3</c:v>
                </c:pt>
                <c:pt idx="8990" formatCode="General">
                  <c:v>8.9894299999999996E-3</c:v>
                </c:pt>
                <c:pt idx="8991" formatCode="General">
                  <c:v>8.9904300000000006E-3</c:v>
                </c:pt>
                <c:pt idx="8992" formatCode="General">
                  <c:v>8.9914299999999999E-3</c:v>
                </c:pt>
                <c:pt idx="8993" formatCode="General">
                  <c:v>8.9924299999999992E-3</c:v>
                </c:pt>
                <c:pt idx="8994" formatCode="General">
                  <c:v>8.9934300000000002E-3</c:v>
                </c:pt>
                <c:pt idx="8995" formatCode="General">
                  <c:v>8.9944299999999994E-3</c:v>
                </c:pt>
                <c:pt idx="8996" formatCode="General">
                  <c:v>8.9954300000000004E-3</c:v>
                </c:pt>
                <c:pt idx="8997" formatCode="General">
                  <c:v>8.9964299999999997E-3</c:v>
                </c:pt>
                <c:pt idx="8998" formatCode="General">
                  <c:v>8.9974300000000007E-3</c:v>
                </c:pt>
                <c:pt idx="8999" formatCode="General">
                  <c:v>8.99843E-3</c:v>
                </c:pt>
                <c:pt idx="9000" formatCode="General">
                  <c:v>8.9994299999999992E-3</c:v>
                </c:pt>
                <c:pt idx="9001" formatCode="General">
                  <c:v>9.0004300000000002E-3</c:v>
                </c:pt>
                <c:pt idx="9002" formatCode="General">
                  <c:v>9.0014299999999995E-3</c:v>
                </c:pt>
                <c:pt idx="9003" formatCode="General">
                  <c:v>9.0024300000000005E-3</c:v>
                </c:pt>
                <c:pt idx="9004" formatCode="General">
                  <c:v>9.0034299999999998E-3</c:v>
                </c:pt>
                <c:pt idx="9005" formatCode="General">
                  <c:v>9.0044300000000008E-3</c:v>
                </c:pt>
                <c:pt idx="9006" formatCode="General">
                  <c:v>9.00543E-3</c:v>
                </c:pt>
                <c:pt idx="9007" formatCode="General">
                  <c:v>9.0064299999999993E-3</c:v>
                </c:pt>
                <c:pt idx="9008" formatCode="General">
                  <c:v>9.0074300000000003E-3</c:v>
                </c:pt>
                <c:pt idx="9009" formatCode="General">
                  <c:v>9.0084299999999996E-3</c:v>
                </c:pt>
                <c:pt idx="9010" formatCode="General">
                  <c:v>9.0094300000000006E-3</c:v>
                </c:pt>
                <c:pt idx="9011" formatCode="General">
                  <c:v>9.0104399999999998E-3</c:v>
                </c:pt>
                <c:pt idx="9012" formatCode="General">
                  <c:v>9.0114400000000008E-3</c:v>
                </c:pt>
                <c:pt idx="9013" formatCode="General">
                  <c:v>9.01244E-3</c:v>
                </c:pt>
                <c:pt idx="9014" formatCode="General">
                  <c:v>9.0134399999999993E-3</c:v>
                </c:pt>
                <c:pt idx="9015" formatCode="General">
                  <c:v>9.0144400000000003E-3</c:v>
                </c:pt>
                <c:pt idx="9016" formatCode="General">
                  <c:v>9.0154399999999996E-3</c:v>
                </c:pt>
                <c:pt idx="9017" formatCode="General">
                  <c:v>9.0164400000000006E-3</c:v>
                </c:pt>
                <c:pt idx="9018" formatCode="General">
                  <c:v>9.0174399999999998E-3</c:v>
                </c:pt>
                <c:pt idx="9019" formatCode="General">
                  <c:v>9.0184400000000008E-3</c:v>
                </c:pt>
                <c:pt idx="9020" formatCode="General">
                  <c:v>9.0194400000000001E-3</c:v>
                </c:pt>
                <c:pt idx="9021" formatCode="General">
                  <c:v>9.0204399999999994E-3</c:v>
                </c:pt>
                <c:pt idx="9022" formatCode="General">
                  <c:v>9.0214400000000004E-3</c:v>
                </c:pt>
                <c:pt idx="9023" formatCode="General">
                  <c:v>9.0224399999999996E-3</c:v>
                </c:pt>
                <c:pt idx="9024" formatCode="General">
                  <c:v>9.0234400000000006E-3</c:v>
                </c:pt>
                <c:pt idx="9025" formatCode="General">
                  <c:v>9.0244399999999999E-3</c:v>
                </c:pt>
                <c:pt idx="9026" formatCode="General">
                  <c:v>9.0254399999999992E-3</c:v>
                </c:pt>
                <c:pt idx="9027" formatCode="General">
                  <c:v>9.0264400000000002E-3</c:v>
                </c:pt>
                <c:pt idx="9028" formatCode="General">
                  <c:v>9.0274399999999994E-3</c:v>
                </c:pt>
                <c:pt idx="9029" formatCode="General">
                  <c:v>9.0284400000000004E-3</c:v>
                </c:pt>
                <c:pt idx="9030" formatCode="General">
                  <c:v>9.0294399999999997E-3</c:v>
                </c:pt>
                <c:pt idx="9031" formatCode="General">
                  <c:v>9.0304400000000007E-3</c:v>
                </c:pt>
                <c:pt idx="9032" formatCode="General">
                  <c:v>9.03144E-3</c:v>
                </c:pt>
                <c:pt idx="9033" formatCode="General">
                  <c:v>9.0324399999999992E-3</c:v>
                </c:pt>
                <c:pt idx="9034" formatCode="General">
                  <c:v>9.0334400000000002E-3</c:v>
                </c:pt>
                <c:pt idx="9035" formatCode="General">
                  <c:v>9.0344399999999995E-3</c:v>
                </c:pt>
                <c:pt idx="9036" formatCode="General">
                  <c:v>9.0354400000000005E-3</c:v>
                </c:pt>
                <c:pt idx="9037" formatCode="General">
                  <c:v>9.0364399999999998E-3</c:v>
                </c:pt>
                <c:pt idx="9038" formatCode="General">
                  <c:v>9.0374400000000008E-3</c:v>
                </c:pt>
                <c:pt idx="9039" formatCode="General">
                  <c:v>9.03844E-3</c:v>
                </c:pt>
                <c:pt idx="9040" formatCode="General">
                  <c:v>9.0394399999999993E-3</c:v>
                </c:pt>
                <c:pt idx="9041" formatCode="General">
                  <c:v>9.0404400000000003E-3</c:v>
                </c:pt>
                <c:pt idx="9042" formatCode="General">
                  <c:v>9.0414399999999995E-3</c:v>
                </c:pt>
                <c:pt idx="9043" formatCode="General">
                  <c:v>9.0424400000000005E-3</c:v>
                </c:pt>
                <c:pt idx="9044" formatCode="General">
                  <c:v>9.0434399999999998E-3</c:v>
                </c:pt>
                <c:pt idx="9045" formatCode="General">
                  <c:v>9.0444400000000008E-3</c:v>
                </c:pt>
                <c:pt idx="9046" formatCode="General">
                  <c:v>9.0454400000000001E-3</c:v>
                </c:pt>
                <c:pt idx="9047" formatCode="General">
                  <c:v>9.0464399999999993E-3</c:v>
                </c:pt>
                <c:pt idx="9048" formatCode="General">
                  <c:v>9.0474400000000003E-3</c:v>
                </c:pt>
                <c:pt idx="9049" formatCode="General">
                  <c:v>9.0484399999999996E-3</c:v>
                </c:pt>
                <c:pt idx="9050" formatCode="General">
                  <c:v>9.0494400000000006E-3</c:v>
                </c:pt>
                <c:pt idx="9051" formatCode="General">
                  <c:v>9.0504399999999999E-3</c:v>
                </c:pt>
                <c:pt idx="9052" formatCode="General">
                  <c:v>9.0514399999999991E-3</c:v>
                </c:pt>
                <c:pt idx="9053" formatCode="General">
                  <c:v>9.0524500000000001E-3</c:v>
                </c:pt>
                <c:pt idx="9054" formatCode="General">
                  <c:v>9.0534499999999993E-3</c:v>
                </c:pt>
                <c:pt idx="9055" formatCode="General">
                  <c:v>9.0544500000000003E-3</c:v>
                </c:pt>
                <c:pt idx="9056" formatCode="General">
                  <c:v>9.0554499999999996E-3</c:v>
                </c:pt>
                <c:pt idx="9057" formatCode="General">
                  <c:v>9.0564500000000006E-3</c:v>
                </c:pt>
                <c:pt idx="9058" formatCode="General">
                  <c:v>9.0574499999999999E-3</c:v>
                </c:pt>
                <c:pt idx="9059" formatCode="General">
                  <c:v>9.0584499999999991E-3</c:v>
                </c:pt>
                <c:pt idx="9060" formatCode="General">
                  <c:v>9.0594500000000001E-3</c:v>
                </c:pt>
                <c:pt idx="9061" formatCode="General">
                  <c:v>9.0604499999999994E-3</c:v>
                </c:pt>
                <c:pt idx="9062" formatCode="General">
                  <c:v>9.0614500000000004E-3</c:v>
                </c:pt>
                <c:pt idx="9063" formatCode="General">
                  <c:v>9.0624499999999997E-3</c:v>
                </c:pt>
                <c:pt idx="9064" formatCode="General">
                  <c:v>9.0634500000000007E-3</c:v>
                </c:pt>
                <c:pt idx="9065" formatCode="General">
                  <c:v>9.0644499999999999E-3</c:v>
                </c:pt>
                <c:pt idx="9066" formatCode="General">
                  <c:v>9.0654499999999992E-3</c:v>
                </c:pt>
                <c:pt idx="9067" formatCode="General">
                  <c:v>9.0664500000000002E-3</c:v>
                </c:pt>
                <c:pt idx="9068" formatCode="General">
                  <c:v>9.0674499999999995E-3</c:v>
                </c:pt>
                <c:pt idx="9069" formatCode="General">
                  <c:v>9.0684500000000005E-3</c:v>
                </c:pt>
                <c:pt idx="9070" formatCode="General">
                  <c:v>9.0694499999999997E-3</c:v>
                </c:pt>
                <c:pt idx="9071" formatCode="General">
                  <c:v>9.0704500000000007E-3</c:v>
                </c:pt>
                <c:pt idx="9072" formatCode="General">
                  <c:v>9.07145E-3</c:v>
                </c:pt>
                <c:pt idx="9073" formatCode="General">
                  <c:v>9.0724499999999993E-3</c:v>
                </c:pt>
                <c:pt idx="9074" formatCode="General">
                  <c:v>9.0734500000000003E-3</c:v>
                </c:pt>
                <c:pt idx="9075" formatCode="General">
                  <c:v>9.0744499999999995E-3</c:v>
                </c:pt>
                <c:pt idx="9076" formatCode="General">
                  <c:v>9.0754500000000005E-3</c:v>
                </c:pt>
                <c:pt idx="9077" formatCode="General">
                  <c:v>9.0764499999999998E-3</c:v>
                </c:pt>
                <c:pt idx="9078" formatCode="General">
                  <c:v>9.0774500000000008E-3</c:v>
                </c:pt>
                <c:pt idx="9079" formatCode="General">
                  <c:v>9.0784500000000001E-3</c:v>
                </c:pt>
                <c:pt idx="9080" formatCode="General">
                  <c:v>9.0794499999999993E-3</c:v>
                </c:pt>
                <c:pt idx="9081" formatCode="General">
                  <c:v>9.0804500000000003E-3</c:v>
                </c:pt>
                <c:pt idx="9082" formatCode="General">
                  <c:v>9.0814499999999996E-3</c:v>
                </c:pt>
                <c:pt idx="9083" formatCode="General">
                  <c:v>9.0824500000000006E-3</c:v>
                </c:pt>
                <c:pt idx="9084" formatCode="General">
                  <c:v>9.0834499999999999E-3</c:v>
                </c:pt>
                <c:pt idx="9085" formatCode="General">
                  <c:v>9.0844500000000009E-3</c:v>
                </c:pt>
                <c:pt idx="9086" formatCode="General">
                  <c:v>9.0854500000000001E-3</c:v>
                </c:pt>
                <c:pt idx="9087" formatCode="General">
                  <c:v>9.0864499999999994E-3</c:v>
                </c:pt>
                <c:pt idx="9088" formatCode="General">
                  <c:v>9.0874500000000004E-3</c:v>
                </c:pt>
                <c:pt idx="9089" formatCode="General">
                  <c:v>9.0884499999999997E-3</c:v>
                </c:pt>
                <c:pt idx="9090" formatCode="General">
                  <c:v>9.0894500000000007E-3</c:v>
                </c:pt>
                <c:pt idx="9091" formatCode="General">
                  <c:v>9.0904499999999999E-3</c:v>
                </c:pt>
                <c:pt idx="9092" formatCode="General">
                  <c:v>9.0914499999999992E-3</c:v>
                </c:pt>
                <c:pt idx="9093" formatCode="General">
                  <c:v>9.0924500000000002E-3</c:v>
                </c:pt>
                <c:pt idx="9094" formatCode="General">
                  <c:v>9.0934599999999994E-3</c:v>
                </c:pt>
                <c:pt idx="9095" formatCode="General">
                  <c:v>9.0944600000000004E-3</c:v>
                </c:pt>
                <c:pt idx="9096" formatCode="General">
                  <c:v>9.0954599999999997E-3</c:v>
                </c:pt>
                <c:pt idx="9097" formatCode="General">
                  <c:v>9.0964600000000007E-3</c:v>
                </c:pt>
                <c:pt idx="9098" formatCode="General">
                  <c:v>9.0974599999999999E-3</c:v>
                </c:pt>
                <c:pt idx="9099" formatCode="General">
                  <c:v>9.0984599999999992E-3</c:v>
                </c:pt>
                <c:pt idx="9100" formatCode="General">
                  <c:v>9.0994600000000002E-3</c:v>
                </c:pt>
                <c:pt idx="9101" formatCode="General">
                  <c:v>9.1004599999999995E-3</c:v>
                </c:pt>
                <c:pt idx="9102" formatCode="General">
                  <c:v>9.1014600000000005E-3</c:v>
                </c:pt>
                <c:pt idx="9103" formatCode="General">
                  <c:v>9.1024599999999997E-3</c:v>
                </c:pt>
                <c:pt idx="9104" formatCode="General">
                  <c:v>9.1034600000000007E-3</c:v>
                </c:pt>
                <c:pt idx="9105" formatCode="General">
                  <c:v>9.10446E-3</c:v>
                </c:pt>
                <c:pt idx="9106" formatCode="General">
                  <c:v>9.1054599999999992E-3</c:v>
                </c:pt>
                <c:pt idx="9107" formatCode="General">
                  <c:v>9.1064600000000002E-3</c:v>
                </c:pt>
                <c:pt idx="9108" formatCode="General">
                  <c:v>9.1074599999999995E-3</c:v>
                </c:pt>
                <c:pt idx="9109" formatCode="General">
                  <c:v>9.1084600000000005E-3</c:v>
                </c:pt>
                <c:pt idx="9110" formatCode="General">
                  <c:v>9.1094599999999998E-3</c:v>
                </c:pt>
                <c:pt idx="9111" formatCode="General">
                  <c:v>9.1104600000000008E-3</c:v>
                </c:pt>
                <c:pt idx="9112" formatCode="General">
                  <c:v>9.11146E-3</c:v>
                </c:pt>
                <c:pt idx="9113" formatCode="General">
                  <c:v>9.1124599999999993E-3</c:v>
                </c:pt>
                <c:pt idx="9114" formatCode="General">
                  <c:v>9.1134600000000003E-3</c:v>
                </c:pt>
                <c:pt idx="9115" formatCode="General">
                  <c:v>9.1144599999999996E-3</c:v>
                </c:pt>
                <c:pt idx="9116" formatCode="General">
                  <c:v>9.1154600000000006E-3</c:v>
                </c:pt>
                <c:pt idx="9117" formatCode="General">
                  <c:v>9.1164599999999998E-3</c:v>
                </c:pt>
                <c:pt idx="9118" formatCode="General">
                  <c:v>9.1174600000000008E-3</c:v>
                </c:pt>
                <c:pt idx="9119" formatCode="General">
                  <c:v>9.1184600000000001E-3</c:v>
                </c:pt>
                <c:pt idx="9120" formatCode="General">
                  <c:v>9.1194599999999994E-3</c:v>
                </c:pt>
                <c:pt idx="9121" formatCode="General">
                  <c:v>9.1204600000000004E-3</c:v>
                </c:pt>
                <c:pt idx="9122" formatCode="General">
                  <c:v>9.1214599999999996E-3</c:v>
                </c:pt>
                <c:pt idx="9123" formatCode="General">
                  <c:v>9.1224600000000006E-3</c:v>
                </c:pt>
                <c:pt idx="9124" formatCode="General">
                  <c:v>9.1234599999999999E-3</c:v>
                </c:pt>
                <c:pt idx="9125" formatCode="General">
                  <c:v>9.1244599999999992E-3</c:v>
                </c:pt>
                <c:pt idx="9126" formatCode="General">
                  <c:v>9.1254600000000002E-3</c:v>
                </c:pt>
                <c:pt idx="9127" formatCode="General">
                  <c:v>9.1264599999999994E-3</c:v>
                </c:pt>
                <c:pt idx="9128" formatCode="General">
                  <c:v>9.1274600000000004E-3</c:v>
                </c:pt>
                <c:pt idx="9129" formatCode="General">
                  <c:v>9.1284599999999997E-3</c:v>
                </c:pt>
                <c:pt idx="9130" formatCode="General">
                  <c:v>9.1294600000000007E-3</c:v>
                </c:pt>
                <c:pt idx="9131" formatCode="General">
                  <c:v>9.13046E-3</c:v>
                </c:pt>
                <c:pt idx="9132" formatCode="General">
                  <c:v>9.1314599999999992E-3</c:v>
                </c:pt>
                <c:pt idx="9133" formatCode="General">
                  <c:v>9.1324600000000002E-3</c:v>
                </c:pt>
                <c:pt idx="9134" formatCode="General">
                  <c:v>9.1334599999999995E-3</c:v>
                </c:pt>
                <c:pt idx="9135" formatCode="General">
                  <c:v>9.1344600000000005E-3</c:v>
                </c:pt>
                <c:pt idx="9136" formatCode="General">
                  <c:v>9.1354699999999997E-3</c:v>
                </c:pt>
                <c:pt idx="9137" formatCode="General">
                  <c:v>9.1364700000000007E-3</c:v>
                </c:pt>
                <c:pt idx="9138" formatCode="General">
                  <c:v>9.13747E-3</c:v>
                </c:pt>
                <c:pt idx="9139" formatCode="General">
                  <c:v>9.1384699999999992E-3</c:v>
                </c:pt>
                <c:pt idx="9140" formatCode="General">
                  <c:v>9.1394700000000002E-3</c:v>
                </c:pt>
                <c:pt idx="9141" formatCode="General">
                  <c:v>9.1404699999999995E-3</c:v>
                </c:pt>
                <c:pt idx="9142" formatCode="General">
                  <c:v>9.1414700000000005E-3</c:v>
                </c:pt>
                <c:pt idx="9143" formatCode="General">
                  <c:v>9.1424699999999998E-3</c:v>
                </c:pt>
                <c:pt idx="9144" formatCode="General">
                  <c:v>9.1434700000000008E-3</c:v>
                </c:pt>
                <c:pt idx="9145" formatCode="General">
                  <c:v>9.14447E-3</c:v>
                </c:pt>
                <c:pt idx="9146" formatCode="General">
                  <c:v>9.1454699999999993E-3</c:v>
                </c:pt>
                <c:pt idx="9147" formatCode="General">
                  <c:v>9.1464700000000003E-3</c:v>
                </c:pt>
                <c:pt idx="9148" formatCode="General">
                  <c:v>9.1474699999999996E-3</c:v>
                </c:pt>
                <c:pt idx="9149" formatCode="General">
                  <c:v>9.1484700000000006E-3</c:v>
                </c:pt>
                <c:pt idx="9150" formatCode="General">
                  <c:v>9.1494699999999998E-3</c:v>
                </c:pt>
                <c:pt idx="9151" formatCode="General">
                  <c:v>9.1504700000000008E-3</c:v>
                </c:pt>
                <c:pt idx="9152" formatCode="General">
                  <c:v>9.1514700000000001E-3</c:v>
                </c:pt>
                <c:pt idx="9153" formatCode="General">
                  <c:v>9.1524699999999994E-3</c:v>
                </c:pt>
                <c:pt idx="9154" formatCode="General">
                  <c:v>9.1534700000000004E-3</c:v>
                </c:pt>
                <c:pt idx="9155" formatCode="General">
                  <c:v>9.1544699999999996E-3</c:v>
                </c:pt>
                <c:pt idx="9156" formatCode="General">
                  <c:v>9.1554700000000006E-3</c:v>
                </c:pt>
                <c:pt idx="9157" formatCode="General">
                  <c:v>9.1564699999999999E-3</c:v>
                </c:pt>
                <c:pt idx="9158" formatCode="General">
                  <c:v>9.1574699999999992E-3</c:v>
                </c:pt>
                <c:pt idx="9159" formatCode="General">
                  <c:v>9.1584700000000002E-3</c:v>
                </c:pt>
                <c:pt idx="9160" formatCode="General">
                  <c:v>9.1594699999999994E-3</c:v>
                </c:pt>
                <c:pt idx="9161" formatCode="General">
                  <c:v>9.1604700000000004E-3</c:v>
                </c:pt>
                <c:pt idx="9162" formatCode="General">
                  <c:v>9.1614699999999997E-3</c:v>
                </c:pt>
                <c:pt idx="9163" formatCode="General">
                  <c:v>9.1624700000000007E-3</c:v>
                </c:pt>
                <c:pt idx="9164" formatCode="General">
                  <c:v>9.1634699999999999E-3</c:v>
                </c:pt>
                <c:pt idx="9165" formatCode="General">
                  <c:v>9.1644699999999992E-3</c:v>
                </c:pt>
                <c:pt idx="9166" formatCode="General">
                  <c:v>9.1654700000000002E-3</c:v>
                </c:pt>
                <c:pt idx="9167" formatCode="General">
                  <c:v>9.1664699999999995E-3</c:v>
                </c:pt>
                <c:pt idx="9168" formatCode="General">
                  <c:v>9.1674700000000005E-3</c:v>
                </c:pt>
                <c:pt idx="9169" formatCode="General">
                  <c:v>9.1684699999999997E-3</c:v>
                </c:pt>
                <c:pt idx="9170" formatCode="General">
                  <c:v>9.1694700000000007E-3</c:v>
                </c:pt>
                <c:pt idx="9171" formatCode="General">
                  <c:v>9.17047E-3</c:v>
                </c:pt>
                <c:pt idx="9172" formatCode="General">
                  <c:v>9.1714699999999993E-3</c:v>
                </c:pt>
                <c:pt idx="9173" formatCode="General">
                  <c:v>9.1724700000000003E-3</c:v>
                </c:pt>
                <c:pt idx="9174" formatCode="General">
                  <c:v>9.1734699999999995E-3</c:v>
                </c:pt>
                <c:pt idx="9175" formatCode="General">
                  <c:v>9.1744700000000005E-3</c:v>
                </c:pt>
                <c:pt idx="9176" formatCode="General">
                  <c:v>9.1754699999999998E-3</c:v>
                </c:pt>
                <c:pt idx="9177" formatCode="General">
                  <c:v>9.1764700000000008E-3</c:v>
                </c:pt>
                <c:pt idx="9178" formatCode="General">
                  <c:v>9.17748E-3</c:v>
                </c:pt>
                <c:pt idx="9179" formatCode="General">
                  <c:v>9.1784799999999993E-3</c:v>
                </c:pt>
                <c:pt idx="9180" formatCode="General">
                  <c:v>9.1794800000000003E-3</c:v>
                </c:pt>
                <c:pt idx="9181" formatCode="General">
                  <c:v>9.1804799999999995E-3</c:v>
                </c:pt>
                <c:pt idx="9182" formatCode="General">
                  <c:v>9.1814800000000005E-3</c:v>
                </c:pt>
                <c:pt idx="9183" formatCode="General">
                  <c:v>9.1824799999999998E-3</c:v>
                </c:pt>
                <c:pt idx="9184" formatCode="General">
                  <c:v>9.1834800000000008E-3</c:v>
                </c:pt>
                <c:pt idx="9185" formatCode="General">
                  <c:v>9.1844800000000001E-3</c:v>
                </c:pt>
                <c:pt idx="9186" formatCode="General">
                  <c:v>9.1854799999999993E-3</c:v>
                </c:pt>
                <c:pt idx="9187" formatCode="General">
                  <c:v>9.1864800000000003E-3</c:v>
                </c:pt>
                <c:pt idx="9188" formatCode="General">
                  <c:v>9.1874799999999996E-3</c:v>
                </c:pt>
                <c:pt idx="9189" formatCode="General">
                  <c:v>9.1884800000000006E-3</c:v>
                </c:pt>
                <c:pt idx="9190" formatCode="General">
                  <c:v>9.1894799999999999E-3</c:v>
                </c:pt>
                <c:pt idx="9191" formatCode="General">
                  <c:v>9.1904799999999991E-3</c:v>
                </c:pt>
                <c:pt idx="9192" formatCode="General">
                  <c:v>9.1914800000000001E-3</c:v>
                </c:pt>
                <c:pt idx="9193" formatCode="General">
                  <c:v>9.1924799999999994E-3</c:v>
                </c:pt>
                <c:pt idx="9194" formatCode="General">
                  <c:v>9.1934800000000004E-3</c:v>
                </c:pt>
                <c:pt idx="9195" formatCode="General">
                  <c:v>9.1944799999999997E-3</c:v>
                </c:pt>
                <c:pt idx="9196" formatCode="General">
                  <c:v>9.1954800000000007E-3</c:v>
                </c:pt>
                <c:pt idx="9197" formatCode="General">
                  <c:v>9.1964799999999999E-3</c:v>
                </c:pt>
                <c:pt idx="9198" formatCode="General">
                  <c:v>9.1974799999999992E-3</c:v>
                </c:pt>
                <c:pt idx="9199" formatCode="General">
                  <c:v>9.1984800000000002E-3</c:v>
                </c:pt>
                <c:pt idx="9200" formatCode="General">
                  <c:v>9.1994799999999995E-3</c:v>
                </c:pt>
                <c:pt idx="9201" formatCode="General">
                  <c:v>9.2004800000000005E-3</c:v>
                </c:pt>
                <c:pt idx="9202" formatCode="General">
                  <c:v>9.2014799999999997E-3</c:v>
                </c:pt>
                <c:pt idx="9203" formatCode="General">
                  <c:v>9.2024800000000007E-3</c:v>
                </c:pt>
                <c:pt idx="9204" formatCode="General">
                  <c:v>9.20348E-3</c:v>
                </c:pt>
                <c:pt idx="9205" formatCode="General">
                  <c:v>9.2044799999999993E-3</c:v>
                </c:pt>
                <c:pt idx="9206" formatCode="General">
                  <c:v>9.2054800000000003E-3</c:v>
                </c:pt>
                <c:pt idx="9207" formatCode="General">
                  <c:v>9.2064799999999995E-3</c:v>
                </c:pt>
                <c:pt idx="9208" formatCode="General">
                  <c:v>9.2074800000000005E-3</c:v>
                </c:pt>
                <c:pt idx="9209" formatCode="General">
                  <c:v>9.2084799999999998E-3</c:v>
                </c:pt>
                <c:pt idx="9210" formatCode="General">
                  <c:v>9.2094800000000008E-3</c:v>
                </c:pt>
                <c:pt idx="9211" formatCode="General">
                  <c:v>9.2104800000000001E-3</c:v>
                </c:pt>
                <c:pt idx="9212" formatCode="General">
                  <c:v>9.2114799999999993E-3</c:v>
                </c:pt>
                <c:pt idx="9213" formatCode="General">
                  <c:v>9.2124800000000003E-3</c:v>
                </c:pt>
                <c:pt idx="9214" formatCode="General">
                  <c:v>9.2134799999999996E-3</c:v>
                </c:pt>
                <c:pt idx="9215" formatCode="General">
                  <c:v>9.2144800000000006E-3</c:v>
                </c:pt>
                <c:pt idx="9216" formatCode="General">
                  <c:v>9.2154799999999999E-3</c:v>
                </c:pt>
                <c:pt idx="9217" formatCode="General">
                  <c:v>9.2164800000000009E-3</c:v>
                </c:pt>
                <c:pt idx="9218" formatCode="General">
                  <c:v>9.2174800000000001E-3</c:v>
                </c:pt>
                <c:pt idx="9219" formatCode="General">
                  <c:v>9.2184899999999993E-3</c:v>
                </c:pt>
                <c:pt idx="9220" formatCode="General">
                  <c:v>9.2194900000000003E-3</c:v>
                </c:pt>
                <c:pt idx="9221" formatCode="General">
                  <c:v>9.2204899999999996E-3</c:v>
                </c:pt>
                <c:pt idx="9222" formatCode="General">
                  <c:v>9.2214900000000006E-3</c:v>
                </c:pt>
                <c:pt idx="9223" formatCode="General">
                  <c:v>9.2224899999999999E-3</c:v>
                </c:pt>
                <c:pt idx="9224" formatCode="General">
                  <c:v>9.2234900000000009E-3</c:v>
                </c:pt>
                <c:pt idx="9225" formatCode="General">
                  <c:v>9.2244900000000001E-3</c:v>
                </c:pt>
                <c:pt idx="9226" formatCode="General">
                  <c:v>9.2254899999999994E-3</c:v>
                </c:pt>
                <c:pt idx="9227" formatCode="General">
                  <c:v>9.2264900000000004E-3</c:v>
                </c:pt>
                <c:pt idx="9228" formatCode="General">
                  <c:v>9.2274899999999997E-3</c:v>
                </c:pt>
                <c:pt idx="9229" formatCode="General">
                  <c:v>9.2284900000000007E-3</c:v>
                </c:pt>
                <c:pt idx="9230" formatCode="General">
                  <c:v>9.2294899999999999E-3</c:v>
                </c:pt>
                <c:pt idx="9231" formatCode="General">
                  <c:v>9.2304899999999992E-3</c:v>
                </c:pt>
                <c:pt idx="9232" formatCode="General">
                  <c:v>9.2314900000000002E-3</c:v>
                </c:pt>
                <c:pt idx="9233" formatCode="General">
                  <c:v>9.2324899999999994E-3</c:v>
                </c:pt>
                <c:pt idx="9234" formatCode="General">
                  <c:v>9.2334900000000004E-3</c:v>
                </c:pt>
                <c:pt idx="9235" formatCode="General">
                  <c:v>9.2344899999999997E-3</c:v>
                </c:pt>
                <c:pt idx="9236" formatCode="General">
                  <c:v>9.2354900000000007E-3</c:v>
                </c:pt>
                <c:pt idx="9237" formatCode="General">
                  <c:v>9.23649E-3</c:v>
                </c:pt>
                <c:pt idx="9238" formatCode="General">
                  <c:v>9.2374899999999992E-3</c:v>
                </c:pt>
                <c:pt idx="9239" formatCode="General">
                  <c:v>9.2384900000000002E-3</c:v>
                </c:pt>
                <c:pt idx="9240" formatCode="General">
                  <c:v>9.2394899999999995E-3</c:v>
                </c:pt>
                <c:pt idx="9241" formatCode="General">
                  <c:v>9.2404900000000005E-3</c:v>
                </c:pt>
                <c:pt idx="9242" formatCode="General">
                  <c:v>9.2414899999999998E-3</c:v>
                </c:pt>
                <c:pt idx="9243" formatCode="General">
                  <c:v>9.2424900000000008E-3</c:v>
                </c:pt>
                <c:pt idx="9244" formatCode="General">
                  <c:v>9.24349E-3</c:v>
                </c:pt>
                <c:pt idx="9245" formatCode="General">
                  <c:v>9.2444899999999993E-3</c:v>
                </c:pt>
                <c:pt idx="9246" formatCode="General">
                  <c:v>9.2454900000000003E-3</c:v>
                </c:pt>
                <c:pt idx="9247" formatCode="General">
                  <c:v>9.2464899999999996E-3</c:v>
                </c:pt>
                <c:pt idx="9248" formatCode="General">
                  <c:v>9.2474900000000006E-3</c:v>
                </c:pt>
                <c:pt idx="9249" formatCode="General">
                  <c:v>9.2484899999999998E-3</c:v>
                </c:pt>
                <c:pt idx="9250" formatCode="General">
                  <c:v>9.2494900000000008E-3</c:v>
                </c:pt>
                <c:pt idx="9251" formatCode="General">
                  <c:v>9.2504900000000001E-3</c:v>
                </c:pt>
                <c:pt idx="9252" formatCode="General">
                  <c:v>9.2514899999999994E-3</c:v>
                </c:pt>
                <c:pt idx="9253" formatCode="General">
                  <c:v>9.2524900000000004E-3</c:v>
                </c:pt>
                <c:pt idx="9254" formatCode="General">
                  <c:v>9.2534899999999996E-3</c:v>
                </c:pt>
                <c:pt idx="9255" formatCode="General">
                  <c:v>9.2544900000000006E-3</c:v>
                </c:pt>
                <c:pt idx="9256" formatCode="General">
                  <c:v>9.2554899999999999E-3</c:v>
                </c:pt>
                <c:pt idx="9257" formatCode="General">
                  <c:v>9.2564899999999992E-3</c:v>
                </c:pt>
                <c:pt idx="9258" formatCode="General">
                  <c:v>9.2574900000000002E-3</c:v>
                </c:pt>
                <c:pt idx="9259" formatCode="General">
                  <c:v>9.2584899999999994E-3</c:v>
                </c:pt>
                <c:pt idx="9260" formatCode="General">
                  <c:v>9.2594900000000004E-3</c:v>
                </c:pt>
                <c:pt idx="9261" formatCode="General">
                  <c:v>9.2604999999999996E-3</c:v>
                </c:pt>
                <c:pt idx="9262" formatCode="General">
                  <c:v>9.2615000000000006E-3</c:v>
                </c:pt>
                <c:pt idx="9263" formatCode="General">
                  <c:v>9.2624999999999999E-3</c:v>
                </c:pt>
                <c:pt idx="9264" formatCode="General">
                  <c:v>9.2634999999999992E-3</c:v>
                </c:pt>
                <c:pt idx="9265" formatCode="General">
                  <c:v>9.2645000000000002E-3</c:v>
                </c:pt>
                <c:pt idx="9266" formatCode="General">
                  <c:v>9.2654999999999994E-3</c:v>
                </c:pt>
                <c:pt idx="9267" formatCode="General">
                  <c:v>9.2665000000000004E-3</c:v>
                </c:pt>
                <c:pt idx="9268" formatCode="General">
                  <c:v>9.2674999999999997E-3</c:v>
                </c:pt>
                <c:pt idx="9269" formatCode="General">
                  <c:v>9.2685000000000007E-3</c:v>
                </c:pt>
                <c:pt idx="9270" formatCode="General">
                  <c:v>9.2695E-3</c:v>
                </c:pt>
                <c:pt idx="9271" formatCode="General">
                  <c:v>9.2704999999999992E-3</c:v>
                </c:pt>
                <c:pt idx="9272" formatCode="General">
                  <c:v>9.2715000000000002E-3</c:v>
                </c:pt>
                <c:pt idx="9273" formatCode="General">
                  <c:v>9.2724999999999995E-3</c:v>
                </c:pt>
                <c:pt idx="9274" formatCode="General">
                  <c:v>9.2735000000000005E-3</c:v>
                </c:pt>
                <c:pt idx="9275" formatCode="General">
                  <c:v>9.2744999999999998E-3</c:v>
                </c:pt>
                <c:pt idx="9276" formatCode="General">
                  <c:v>9.2755000000000008E-3</c:v>
                </c:pt>
                <c:pt idx="9277" formatCode="General">
                  <c:v>9.2765E-3</c:v>
                </c:pt>
                <c:pt idx="9278" formatCode="General">
                  <c:v>9.2774999999999993E-3</c:v>
                </c:pt>
                <c:pt idx="9279" formatCode="General">
                  <c:v>9.2785000000000003E-3</c:v>
                </c:pt>
                <c:pt idx="9280" formatCode="General">
                  <c:v>9.2794999999999996E-3</c:v>
                </c:pt>
                <c:pt idx="9281" formatCode="General">
                  <c:v>9.2805000000000006E-3</c:v>
                </c:pt>
                <c:pt idx="9282" formatCode="General">
                  <c:v>9.2814999999999998E-3</c:v>
                </c:pt>
                <c:pt idx="9283" formatCode="General">
                  <c:v>9.2825000000000008E-3</c:v>
                </c:pt>
                <c:pt idx="9284" formatCode="General">
                  <c:v>9.2835000000000001E-3</c:v>
                </c:pt>
                <c:pt idx="9285" formatCode="General">
                  <c:v>9.2844999999999994E-3</c:v>
                </c:pt>
                <c:pt idx="9286" formatCode="General">
                  <c:v>9.2855000000000004E-3</c:v>
                </c:pt>
                <c:pt idx="9287" formatCode="General">
                  <c:v>9.2864999999999996E-3</c:v>
                </c:pt>
                <c:pt idx="9288" formatCode="General">
                  <c:v>9.2875000000000006E-3</c:v>
                </c:pt>
                <c:pt idx="9289" formatCode="General">
                  <c:v>9.2884999999999999E-3</c:v>
                </c:pt>
                <c:pt idx="9290" formatCode="General">
                  <c:v>9.2894999999999991E-3</c:v>
                </c:pt>
                <c:pt idx="9291" formatCode="General">
                  <c:v>9.2905000000000001E-3</c:v>
                </c:pt>
                <c:pt idx="9292" formatCode="General">
                  <c:v>9.2914999999999994E-3</c:v>
                </c:pt>
                <c:pt idx="9293" formatCode="General">
                  <c:v>9.2925000000000004E-3</c:v>
                </c:pt>
                <c:pt idx="9294" formatCode="General">
                  <c:v>9.2934999999999997E-3</c:v>
                </c:pt>
                <c:pt idx="9295" formatCode="General">
                  <c:v>9.2945000000000007E-3</c:v>
                </c:pt>
                <c:pt idx="9296" formatCode="General">
                  <c:v>9.2954999999999999E-3</c:v>
                </c:pt>
                <c:pt idx="9297" formatCode="General">
                  <c:v>9.2964999999999992E-3</c:v>
                </c:pt>
                <c:pt idx="9298" formatCode="General">
                  <c:v>9.2975000000000002E-3</c:v>
                </c:pt>
                <c:pt idx="9299" formatCode="General">
                  <c:v>9.2984999999999995E-3</c:v>
                </c:pt>
                <c:pt idx="9300" formatCode="General">
                  <c:v>9.2995000000000005E-3</c:v>
                </c:pt>
                <c:pt idx="9301" formatCode="General">
                  <c:v>9.3004999999999997E-3</c:v>
                </c:pt>
                <c:pt idx="9302" formatCode="General">
                  <c:v>9.3015100000000007E-3</c:v>
                </c:pt>
                <c:pt idx="9303" formatCode="General">
                  <c:v>9.3025099999999999E-3</c:v>
                </c:pt>
                <c:pt idx="9304" formatCode="General">
                  <c:v>9.3035099999999992E-3</c:v>
                </c:pt>
                <c:pt idx="9305" formatCode="General">
                  <c:v>9.3045100000000002E-3</c:v>
                </c:pt>
                <c:pt idx="9306" formatCode="General">
                  <c:v>9.3055099999999995E-3</c:v>
                </c:pt>
                <c:pt idx="9307" formatCode="General">
                  <c:v>9.3065100000000005E-3</c:v>
                </c:pt>
                <c:pt idx="9308" formatCode="General">
                  <c:v>9.3075099999999997E-3</c:v>
                </c:pt>
                <c:pt idx="9309" formatCode="General">
                  <c:v>9.3085100000000007E-3</c:v>
                </c:pt>
                <c:pt idx="9310" formatCode="General">
                  <c:v>9.30951E-3</c:v>
                </c:pt>
                <c:pt idx="9311" formatCode="General">
                  <c:v>9.3105099999999993E-3</c:v>
                </c:pt>
                <c:pt idx="9312" formatCode="General">
                  <c:v>9.3115100000000003E-3</c:v>
                </c:pt>
                <c:pt idx="9313" formatCode="General">
                  <c:v>9.3125099999999995E-3</c:v>
                </c:pt>
                <c:pt idx="9314" formatCode="General">
                  <c:v>9.3135100000000005E-3</c:v>
                </c:pt>
                <c:pt idx="9315" formatCode="General">
                  <c:v>9.3145099999999998E-3</c:v>
                </c:pt>
                <c:pt idx="9316" formatCode="General">
                  <c:v>9.3155100000000008E-3</c:v>
                </c:pt>
                <c:pt idx="9317" formatCode="General">
                  <c:v>9.3165100000000001E-3</c:v>
                </c:pt>
                <c:pt idx="9318" formatCode="General">
                  <c:v>9.3175099999999993E-3</c:v>
                </c:pt>
                <c:pt idx="9319" formatCode="General">
                  <c:v>9.3185100000000003E-3</c:v>
                </c:pt>
                <c:pt idx="9320" formatCode="General">
                  <c:v>9.3195099999999996E-3</c:v>
                </c:pt>
                <c:pt idx="9321" formatCode="General">
                  <c:v>9.3205100000000006E-3</c:v>
                </c:pt>
                <c:pt idx="9322" formatCode="General">
                  <c:v>9.3215099999999999E-3</c:v>
                </c:pt>
                <c:pt idx="9323" formatCode="General">
                  <c:v>9.3225100000000009E-3</c:v>
                </c:pt>
                <c:pt idx="9324" formatCode="General">
                  <c:v>9.3235100000000001E-3</c:v>
                </c:pt>
                <c:pt idx="9325" formatCode="General">
                  <c:v>9.3245099999999994E-3</c:v>
                </c:pt>
                <c:pt idx="9326" formatCode="General">
                  <c:v>9.3255100000000004E-3</c:v>
                </c:pt>
                <c:pt idx="9327" formatCode="General">
                  <c:v>9.3265099999999997E-3</c:v>
                </c:pt>
                <c:pt idx="9328" formatCode="General">
                  <c:v>9.3275100000000007E-3</c:v>
                </c:pt>
                <c:pt idx="9329" formatCode="General">
                  <c:v>9.3285099999999999E-3</c:v>
                </c:pt>
                <c:pt idx="9330" formatCode="General">
                  <c:v>9.3295099999999992E-3</c:v>
                </c:pt>
                <c:pt idx="9331" formatCode="General">
                  <c:v>9.3305100000000002E-3</c:v>
                </c:pt>
                <c:pt idx="9332" formatCode="General">
                  <c:v>9.3315099999999995E-3</c:v>
                </c:pt>
                <c:pt idx="9333" formatCode="General">
                  <c:v>9.3325100000000005E-3</c:v>
                </c:pt>
                <c:pt idx="9334" formatCode="General">
                  <c:v>9.3335099999999997E-3</c:v>
                </c:pt>
                <c:pt idx="9335" formatCode="General">
                  <c:v>9.3345100000000007E-3</c:v>
                </c:pt>
                <c:pt idx="9336" formatCode="General">
                  <c:v>9.33551E-3</c:v>
                </c:pt>
                <c:pt idx="9337" formatCode="General">
                  <c:v>9.3365099999999993E-3</c:v>
                </c:pt>
                <c:pt idx="9338" formatCode="General">
                  <c:v>9.3375100000000003E-3</c:v>
                </c:pt>
                <c:pt idx="9339" formatCode="General">
                  <c:v>9.3385099999999995E-3</c:v>
                </c:pt>
                <c:pt idx="9340" formatCode="General">
                  <c:v>9.3395100000000005E-3</c:v>
                </c:pt>
                <c:pt idx="9341" formatCode="General">
                  <c:v>9.3405099999999998E-3</c:v>
                </c:pt>
                <c:pt idx="9342" formatCode="General">
                  <c:v>9.3415100000000008E-3</c:v>
                </c:pt>
                <c:pt idx="9343" formatCode="General">
                  <c:v>9.3425100000000001E-3</c:v>
                </c:pt>
                <c:pt idx="9344" formatCode="General">
                  <c:v>9.3435199999999993E-3</c:v>
                </c:pt>
                <c:pt idx="9345" formatCode="General">
                  <c:v>9.3445200000000003E-3</c:v>
                </c:pt>
                <c:pt idx="9346" formatCode="General">
                  <c:v>9.3455199999999995E-3</c:v>
                </c:pt>
                <c:pt idx="9347" formatCode="General">
                  <c:v>9.3465200000000005E-3</c:v>
                </c:pt>
                <c:pt idx="9348" formatCode="General">
                  <c:v>9.3475199999999998E-3</c:v>
                </c:pt>
                <c:pt idx="9349" formatCode="General">
                  <c:v>9.3485200000000008E-3</c:v>
                </c:pt>
                <c:pt idx="9350" formatCode="General">
                  <c:v>9.3495200000000001E-3</c:v>
                </c:pt>
                <c:pt idx="9351" formatCode="General">
                  <c:v>9.3505199999999993E-3</c:v>
                </c:pt>
                <c:pt idx="9352" formatCode="General">
                  <c:v>9.3515200000000003E-3</c:v>
                </c:pt>
                <c:pt idx="9353" formatCode="General">
                  <c:v>9.3525199999999996E-3</c:v>
                </c:pt>
                <c:pt idx="9354" formatCode="General">
                  <c:v>9.3535200000000006E-3</c:v>
                </c:pt>
                <c:pt idx="9355" formatCode="General">
                  <c:v>9.3545199999999998E-3</c:v>
                </c:pt>
                <c:pt idx="9356" formatCode="General">
                  <c:v>9.3555200000000008E-3</c:v>
                </c:pt>
                <c:pt idx="9357" formatCode="General">
                  <c:v>9.3565200000000001E-3</c:v>
                </c:pt>
                <c:pt idx="9358" formatCode="General">
                  <c:v>9.3575199999999994E-3</c:v>
                </c:pt>
                <c:pt idx="9359" formatCode="General">
                  <c:v>9.3585200000000004E-3</c:v>
                </c:pt>
                <c:pt idx="9360" formatCode="General">
                  <c:v>9.3595199999999996E-3</c:v>
                </c:pt>
                <c:pt idx="9361" formatCode="General">
                  <c:v>9.3605200000000006E-3</c:v>
                </c:pt>
                <c:pt idx="9362" formatCode="General">
                  <c:v>9.3615199999999999E-3</c:v>
                </c:pt>
                <c:pt idx="9363" formatCode="General">
                  <c:v>9.3625199999999992E-3</c:v>
                </c:pt>
                <c:pt idx="9364" formatCode="General">
                  <c:v>9.3635200000000002E-3</c:v>
                </c:pt>
                <c:pt idx="9365" formatCode="General">
                  <c:v>9.3645199999999994E-3</c:v>
                </c:pt>
                <c:pt idx="9366" formatCode="General">
                  <c:v>9.3655200000000004E-3</c:v>
                </c:pt>
                <c:pt idx="9367" formatCode="General">
                  <c:v>9.3665199999999997E-3</c:v>
                </c:pt>
                <c:pt idx="9368" formatCode="General">
                  <c:v>9.3675200000000007E-3</c:v>
                </c:pt>
                <c:pt idx="9369" formatCode="General">
                  <c:v>9.36852E-3</c:v>
                </c:pt>
                <c:pt idx="9370" formatCode="General">
                  <c:v>9.3695199999999992E-3</c:v>
                </c:pt>
                <c:pt idx="9371" formatCode="General">
                  <c:v>9.3705200000000002E-3</c:v>
                </c:pt>
                <c:pt idx="9372" formatCode="General">
                  <c:v>9.3715199999999995E-3</c:v>
                </c:pt>
                <c:pt idx="9373" formatCode="General">
                  <c:v>9.3725200000000005E-3</c:v>
                </c:pt>
                <c:pt idx="9374" formatCode="General">
                  <c:v>9.3735199999999998E-3</c:v>
                </c:pt>
                <c:pt idx="9375" formatCode="General">
                  <c:v>9.3745200000000008E-3</c:v>
                </c:pt>
                <c:pt idx="9376" formatCode="General">
                  <c:v>9.37552E-3</c:v>
                </c:pt>
                <c:pt idx="9377" formatCode="General">
                  <c:v>9.3765199999999993E-3</c:v>
                </c:pt>
                <c:pt idx="9378" formatCode="General">
                  <c:v>9.3775200000000003E-3</c:v>
                </c:pt>
                <c:pt idx="9379" formatCode="General">
                  <c:v>9.3785199999999996E-3</c:v>
                </c:pt>
                <c:pt idx="9380" formatCode="General">
                  <c:v>9.3795200000000006E-3</c:v>
                </c:pt>
                <c:pt idx="9381" formatCode="General">
                  <c:v>9.3805199999999998E-3</c:v>
                </c:pt>
                <c:pt idx="9382" formatCode="General">
                  <c:v>9.3815200000000008E-3</c:v>
                </c:pt>
                <c:pt idx="9383" formatCode="General">
                  <c:v>9.3825200000000001E-3</c:v>
                </c:pt>
                <c:pt idx="9384" formatCode="General">
                  <c:v>9.3835199999999994E-3</c:v>
                </c:pt>
                <c:pt idx="9385" formatCode="General">
                  <c:v>9.3845300000000003E-3</c:v>
                </c:pt>
                <c:pt idx="9386" formatCode="General">
                  <c:v>9.3855299999999996E-3</c:v>
                </c:pt>
                <c:pt idx="9387" formatCode="General">
                  <c:v>9.3865300000000006E-3</c:v>
                </c:pt>
                <c:pt idx="9388" formatCode="General">
                  <c:v>9.3875299999999998E-3</c:v>
                </c:pt>
                <c:pt idx="9389" formatCode="General">
                  <c:v>9.3885300000000008E-3</c:v>
                </c:pt>
                <c:pt idx="9390" formatCode="General">
                  <c:v>9.3895300000000001E-3</c:v>
                </c:pt>
                <c:pt idx="9391" formatCode="General">
                  <c:v>9.3905299999999994E-3</c:v>
                </c:pt>
                <c:pt idx="9392" formatCode="General">
                  <c:v>9.3915300000000004E-3</c:v>
                </c:pt>
                <c:pt idx="9393" formatCode="General">
                  <c:v>9.3925299999999996E-3</c:v>
                </c:pt>
                <c:pt idx="9394" formatCode="General">
                  <c:v>9.3935300000000006E-3</c:v>
                </c:pt>
                <c:pt idx="9395" formatCode="General">
                  <c:v>9.3945299999999999E-3</c:v>
                </c:pt>
                <c:pt idx="9396" formatCode="General">
                  <c:v>9.3955299999999992E-3</c:v>
                </c:pt>
                <c:pt idx="9397" formatCode="General">
                  <c:v>9.3965300000000002E-3</c:v>
                </c:pt>
                <c:pt idx="9398" formatCode="General">
                  <c:v>9.3975299999999994E-3</c:v>
                </c:pt>
                <c:pt idx="9399" formatCode="General">
                  <c:v>9.3985300000000004E-3</c:v>
                </c:pt>
                <c:pt idx="9400" formatCode="General">
                  <c:v>9.3995299999999997E-3</c:v>
                </c:pt>
                <c:pt idx="9401" formatCode="General">
                  <c:v>9.4005300000000007E-3</c:v>
                </c:pt>
                <c:pt idx="9402" formatCode="General">
                  <c:v>9.40153E-3</c:v>
                </c:pt>
                <c:pt idx="9403" formatCode="General">
                  <c:v>9.4025299999999992E-3</c:v>
                </c:pt>
                <c:pt idx="9404" formatCode="General">
                  <c:v>9.4035300000000002E-3</c:v>
                </c:pt>
                <c:pt idx="9405" formatCode="General">
                  <c:v>9.4045299999999995E-3</c:v>
                </c:pt>
                <c:pt idx="9406" formatCode="General">
                  <c:v>9.4055300000000005E-3</c:v>
                </c:pt>
                <c:pt idx="9407" formatCode="General">
                  <c:v>9.4065299999999998E-3</c:v>
                </c:pt>
                <c:pt idx="9408" formatCode="General">
                  <c:v>9.4075300000000008E-3</c:v>
                </c:pt>
                <c:pt idx="9409" formatCode="General">
                  <c:v>9.40853E-3</c:v>
                </c:pt>
                <c:pt idx="9410" formatCode="General">
                  <c:v>9.4095299999999993E-3</c:v>
                </c:pt>
                <c:pt idx="9411" formatCode="General">
                  <c:v>9.4105300000000003E-3</c:v>
                </c:pt>
                <c:pt idx="9412" formatCode="General">
                  <c:v>9.4115299999999995E-3</c:v>
                </c:pt>
                <c:pt idx="9413" formatCode="General">
                  <c:v>9.4125300000000005E-3</c:v>
                </c:pt>
                <c:pt idx="9414" formatCode="General">
                  <c:v>9.4135299999999998E-3</c:v>
                </c:pt>
                <c:pt idx="9415" formatCode="General">
                  <c:v>9.4145300000000008E-3</c:v>
                </c:pt>
                <c:pt idx="9416" formatCode="General">
                  <c:v>9.4155300000000001E-3</c:v>
                </c:pt>
                <c:pt idx="9417" formatCode="General">
                  <c:v>9.4165299999999993E-3</c:v>
                </c:pt>
                <c:pt idx="9418" formatCode="General">
                  <c:v>9.4175300000000003E-3</c:v>
                </c:pt>
                <c:pt idx="9419" formatCode="General">
                  <c:v>9.4185299999999996E-3</c:v>
                </c:pt>
                <c:pt idx="9420" formatCode="General">
                  <c:v>9.4195300000000006E-3</c:v>
                </c:pt>
                <c:pt idx="9421" formatCode="General">
                  <c:v>9.4205299999999999E-3</c:v>
                </c:pt>
                <c:pt idx="9422" formatCode="General">
                  <c:v>9.4215299999999991E-3</c:v>
                </c:pt>
                <c:pt idx="9423" formatCode="General">
                  <c:v>9.4225300000000001E-3</c:v>
                </c:pt>
                <c:pt idx="9424" formatCode="General">
                  <c:v>9.4235299999999994E-3</c:v>
                </c:pt>
                <c:pt idx="9425" formatCode="General">
                  <c:v>9.4245300000000004E-3</c:v>
                </c:pt>
                <c:pt idx="9426" formatCode="General">
                  <c:v>9.4255299999999997E-3</c:v>
                </c:pt>
                <c:pt idx="9427" formatCode="General">
                  <c:v>9.4265400000000006E-3</c:v>
                </c:pt>
                <c:pt idx="9428" formatCode="General">
                  <c:v>9.4275399999999999E-3</c:v>
                </c:pt>
                <c:pt idx="9429" formatCode="General">
                  <c:v>9.4285399999999991E-3</c:v>
                </c:pt>
                <c:pt idx="9430" formatCode="General">
                  <c:v>9.4295400000000001E-3</c:v>
                </c:pt>
                <c:pt idx="9431" formatCode="General">
                  <c:v>9.4305399999999994E-3</c:v>
                </c:pt>
                <c:pt idx="9432" formatCode="General">
                  <c:v>9.4315400000000004E-3</c:v>
                </c:pt>
                <c:pt idx="9433" formatCode="General">
                  <c:v>9.4325399999999997E-3</c:v>
                </c:pt>
                <c:pt idx="9434" formatCode="General">
                  <c:v>9.4335400000000007E-3</c:v>
                </c:pt>
                <c:pt idx="9435" formatCode="General">
                  <c:v>9.4345399999999999E-3</c:v>
                </c:pt>
                <c:pt idx="9436" formatCode="General">
                  <c:v>9.4355399999999992E-3</c:v>
                </c:pt>
                <c:pt idx="9437" formatCode="General">
                  <c:v>9.4365400000000002E-3</c:v>
                </c:pt>
                <c:pt idx="9438" formatCode="General">
                  <c:v>9.4375399999999995E-3</c:v>
                </c:pt>
                <c:pt idx="9439" formatCode="General">
                  <c:v>9.4385400000000005E-3</c:v>
                </c:pt>
                <c:pt idx="9440" formatCode="General">
                  <c:v>9.4395399999999997E-3</c:v>
                </c:pt>
                <c:pt idx="9441" formatCode="General">
                  <c:v>9.4405400000000007E-3</c:v>
                </c:pt>
                <c:pt idx="9442" formatCode="General">
                  <c:v>9.44154E-3</c:v>
                </c:pt>
                <c:pt idx="9443" formatCode="General">
                  <c:v>9.4425399999999993E-3</c:v>
                </c:pt>
                <c:pt idx="9444" formatCode="General">
                  <c:v>9.4435400000000003E-3</c:v>
                </c:pt>
                <c:pt idx="9445" formatCode="General">
                  <c:v>9.4445399999999995E-3</c:v>
                </c:pt>
                <c:pt idx="9446" formatCode="General">
                  <c:v>9.4455400000000005E-3</c:v>
                </c:pt>
                <c:pt idx="9447" formatCode="General">
                  <c:v>9.4465399999999998E-3</c:v>
                </c:pt>
                <c:pt idx="9448" formatCode="General">
                  <c:v>9.4475400000000008E-3</c:v>
                </c:pt>
                <c:pt idx="9449" formatCode="General">
                  <c:v>9.4485400000000001E-3</c:v>
                </c:pt>
                <c:pt idx="9450" formatCode="General">
                  <c:v>9.4495399999999993E-3</c:v>
                </c:pt>
                <c:pt idx="9451" formatCode="General">
                  <c:v>9.4505400000000003E-3</c:v>
                </c:pt>
                <c:pt idx="9452" formatCode="General">
                  <c:v>9.4515399999999996E-3</c:v>
                </c:pt>
                <c:pt idx="9453" formatCode="General">
                  <c:v>9.4525400000000006E-3</c:v>
                </c:pt>
                <c:pt idx="9454" formatCode="General">
                  <c:v>9.4535399999999999E-3</c:v>
                </c:pt>
                <c:pt idx="9455" formatCode="General">
                  <c:v>9.4545400000000009E-3</c:v>
                </c:pt>
                <c:pt idx="9456" formatCode="General">
                  <c:v>9.4555400000000001E-3</c:v>
                </c:pt>
                <c:pt idx="9457" formatCode="General">
                  <c:v>9.4565399999999994E-3</c:v>
                </c:pt>
                <c:pt idx="9458" formatCode="General">
                  <c:v>9.4575400000000004E-3</c:v>
                </c:pt>
                <c:pt idx="9459" formatCode="General">
                  <c:v>9.4585399999999997E-3</c:v>
                </c:pt>
                <c:pt idx="9460" formatCode="General">
                  <c:v>9.4595400000000007E-3</c:v>
                </c:pt>
                <c:pt idx="9461" formatCode="General">
                  <c:v>9.4605399999999999E-3</c:v>
                </c:pt>
                <c:pt idx="9462" formatCode="General">
                  <c:v>9.4615399999999992E-3</c:v>
                </c:pt>
                <c:pt idx="9463" formatCode="General">
                  <c:v>9.4625400000000002E-3</c:v>
                </c:pt>
                <c:pt idx="9464" formatCode="General">
                  <c:v>9.4635399999999995E-3</c:v>
                </c:pt>
                <c:pt idx="9465" formatCode="General">
                  <c:v>9.4645400000000005E-3</c:v>
                </c:pt>
                <c:pt idx="9466" formatCode="General">
                  <c:v>9.4655399999999997E-3</c:v>
                </c:pt>
                <c:pt idx="9467" formatCode="General">
                  <c:v>9.4665400000000007E-3</c:v>
                </c:pt>
                <c:pt idx="9468" formatCode="General">
                  <c:v>9.46754E-3</c:v>
                </c:pt>
                <c:pt idx="9469" formatCode="General">
                  <c:v>9.4685499999999992E-3</c:v>
                </c:pt>
                <c:pt idx="9470" formatCode="General">
                  <c:v>9.4695500000000002E-3</c:v>
                </c:pt>
                <c:pt idx="9471" formatCode="General">
                  <c:v>9.4705499999999995E-3</c:v>
                </c:pt>
                <c:pt idx="9472" formatCode="General">
                  <c:v>9.4715500000000005E-3</c:v>
                </c:pt>
                <c:pt idx="9473" formatCode="General">
                  <c:v>9.4725499999999997E-3</c:v>
                </c:pt>
                <c:pt idx="9474" formatCode="General">
                  <c:v>9.4735500000000007E-3</c:v>
                </c:pt>
                <c:pt idx="9475" formatCode="General">
                  <c:v>9.47455E-3</c:v>
                </c:pt>
                <c:pt idx="9476" formatCode="General">
                  <c:v>9.4755499999999993E-3</c:v>
                </c:pt>
                <c:pt idx="9477" formatCode="General">
                  <c:v>9.4765500000000003E-3</c:v>
                </c:pt>
                <c:pt idx="9478" formatCode="General">
                  <c:v>9.4775499999999995E-3</c:v>
                </c:pt>
                <c:pt idx="9479" formatCode="General">
                  <c:v>9.4785500000000005E-3</c:v>
                </c:pt>
                <c:pt idx="9480" formatCode="General">
                  <c:v>9.4795499999999998E-3</c:v>
                </c:pt>
                <c:pt idx="9481" formatCode="General">
                  <c:v>9.4805500000000008E-3</c:v>
                </c:pt>
                <c:pt idx="9482" formatCode="General">
                  <c:v>9.48155E-3</c:v>
                </c:pt>
                <c:pt idx="9483" formatCode="General">
                  <c:v>9.4825499999999993E-3</c:v>
                </c:pt>
                <c:pt idx="9484" formatCode="General">
                  <c:v>9.4835500000000003E-3</c:v>
                </c:pt>
                <c:pt idx="9485" formatCode="General">
                  <c:v>9.4845499999999996E-3</c:v>
                </c:pt>
                <c:pt idx="9486" formatCode="General">
                  <c:v>9.4855500000000006E-3</c:v>
                </c:pt>
                <c:pt idx="9487" formatCode="General">
                  <c:v>9.4865499999999998E-3</c:v>
                </c:pt>
                <c:pt idx="9488" formatCode="General">
                  <c:v>9.4875500000000008E-3</c:v>
                </c:pt>
                <c:pt idx="9489" formatCode="General">
                  <c:v>9.4885500000000001E-3</c:v>
                </c:pt>
                <c:pt idx="9490" formatCode="General">
                  <c:v>9.4895499999999994E-3</c:v>
                </c:pt>
                <c:pt idx="9491" formatCode="General">
                  <c:v>9.4905500000000004E-3</c:v>
                </c:pt>
                <c:pt idx="9492" formatCode="General">
                  <c:v>9.4915499999999996E-3</c:v>
                </c:pt>
                <c:pt idx="9493" formatCode="General">
                  <c:v>9.4925500000000006E-3</c:v>
                </c:pt>
                <c:pt idx="9494" formatCode="General">
                  <c:v>9.4935499999999999E-3</c:v>
                </c:pt>
                <c:pt idx="9495" formatCode="General">
                  <c:v>9.4945499999999992E-3</c:v>
                </c:pt>
                <c:pt idx="9496" formatCode="General">
                  <c:v>9.4955500000000002E-3</c:v>
                </c:pt>
                <c:pt idx="9497" formatCode="General">
                  <c:v>9.4965499999999994E-3</c:v>
                </c:pt>
                <c:pt idx="9498" formatCode="General">
                  <c:v>9.4975500000000004E-3</c:v>
                </c:pt>
                <c:pt idx="9499" formatCode="General">
                  <c:v>9.4985499999999997E-3</c:v>
                </c:pt>
                <c:pt idx="9500" formatCode="General">
                  <c:v>9.4995500000000007E-3</c:v>
                </c:pt>
                <c:pt idx="9501" formatCode="General">
                  <c:v>9.50055E-3</c:v>
                </c:pt>
                <c:pt idx="9502" formatCode="General">
                  <c:v>9.5015499999999992E-3</c:v>
                </c:pt>
                <c:pt idx="9503" formatCode="General">
                  <c:v>9.5025500000000002E-3</c:v>
                </c:pt>
                <c:pt idx="9504" formatCode="General">
                  <c:v>9.5035499999999995E-3</c:v>
                </c:pt>
                <c:pt idx="9505" formatCode="General">
                  <c:v>9.5045500000000005E-3</c:v>
                </c:pt>
                <c:pt idx="9506" formatCode="General">
                  <c:v>9.5055499999999998E-3</c:v>
                </c:pt>
                <c:pt idx="9507" formatCode="General">
                  <c:v>9.5065500000000008E-3</c:v>
                </c:pt>
                <c:pt idx="9508" formatCode="General">
                  <c:v>9.50755E-3</c:v>
                </c:pt>
                <c:pt idx="9509" formatCode="General">
                  <c:v>9.5085499999999993E-3</c:v>
                </c:pt>
                <c:pt idx="9510" formatCode="General">
                  <c:v>9.5095600000000002E-3</c:v>
                </c:pt>
                <c:pt idx="9511" formatCode="General">
                  <c:v>9.5105599999999995E-3</c:v>
                </c:pt>
                <c:pt idx="9512" formatCode="General">
                  <c:v>9.5115600000000005E-3</c:v>
                </c:pt>
                <c:pt idx="9513" formatCode="General">
                  <c:v>9.5125599999999998E-3</c:v>
                </c:pt>
                <c:pt idx="9514" formatCode="General">
                  <c:v>9.5135600000000008E-3</c:v>
                </c:pt>
                <c:pt idx="9515" formatCode="General">
                  <c:v>9.51456E-3</c:v>
                </c:pt>
                <c:pt idx="9516" formatCode="General">
                  <c:v>9.5155599999999993E-3</c:v>
                </c:pt>
                <c:pt idx="9517" formatCode="General">
                  <c:v>9.5165600000000003E-3</c:v>
                </c:pt>
                <c:pt idx="9518" formatCode="General">
                  <c:v>9.5175599999999996E-3</c:v>
                </c:pt>
                <c:pt idx="9519" formatCode="General">
                  <c:v>9.5185600000000006E-3</c:v>
                </c:pt>
                <c:pt idx="9520" formatCode="General">
                  <c:v>9.5195599999999998E-3</c:v>
                </c:pt>
                <c:pt idx="9521" formatCode="General">
                  <c:v>9.5205600000000008E-3</c:v>
                </c:pt>
                <c:pt idx="9522" formatCode="General">
                  <c:v>9.5215600000000001E-3</c:v>
                </c:pt>
                <c:pt idx="9523" formatCode="General">
                  <c:v>9.5225599999999994E-3</c:v>
                </c:pt>
                <c:pt idx="9524" formatCode="General">
                  <c:v>9.5235600000000004E-3</c:v>
                </c:pt>
                <c:pt idx="9525" formatCode="General">
                  <c:v>9.5245599999999996E-3</c:v>
                </c:pt>
                <c:pt idx="9526" formatCode="General">
                  <c:v>9.5255600000000006E-3</c:v>
                </c:pt>
                <c:pt idx="9527" formatCode="General">
                  <c:v>9.5265599999999999E-3</c:v>
                </c:pt>
                <c:pt idx="9528" formatCode="General">
                  <c:v>9.5275599999999992E-3</c:v>
                </c:pt>
                <c:pt idx="9529" formatCode="General">
                  <c:v>9.5285600000000002E-3</c:v>
                </c:pt>
                <c:pt idx="9530" formatCode="General">
                  <c:v>9.5295599999999994E-3</c:v>
                </c:pt>
                <c:pt idx="9531" formatCode="General">
                  <c:v>9.5305600000000004E-3</c:v>
                </c:pt>
                <c:pt idx="9532" formatCode="General">
                  <c:v>9.5315599999999997E-3</c:v>
                </c:pt>
                <c:pt idx="9533" formatCode="General">
                  <c:v>9.5325600000000007E-3</c:v>
                </c:pt>
                <c:pt idx="9534" formatCode="General">
                  <c:v>9.53356E-3</c:v>
                </c:pt>
                <c:pt idx="9535" formatCode="General">
                  <c:v>9.5345599999999992E-3</c:v>
                </c:pt>
                <c:pt idx="9536" formatCode="General">
                  <c:v>9.5355600000000002E-3</c:v>
                </c:pt>
                <c:pt idx="9537" formatCode="General">
                  <c:v>9.5365599999999995E-3</c:v>
                </c:pt>
                <c:pt idx="9538" formatCode="General">
                  <c:v>9.5375600000000005E-3</c:v>
                </c:pt>
                <c:pt idx="9539" formatCode="General">
                  <c:v>9.5385599999999997E-3</c:v>
                </c:pt>
                <c:pt idx="9540" formatCode="General">
                  <c:v>9.5395600000000007E-3</c:v>
                </c:pt>
                <c:pt idx="9541" formatCode="General">
                  <c:v>9.54056E-3</c:v>
                </c:pt>
                <c:pt idx="9542" formatCode="General">
                  <c:v>9.5415599999999993E-3</c:v>
                </c:pt>
                <c:pt idx="9543" formatCode="General">
                  <c:v>9.5425600000000003E-3</c:v>
                </c:pt>
                <c:pt idx="9544" formatCode="General">
                  <c:v>9.5435599999999995E-3</c:v>
                </c:pt>
                <c:pt idx="9545" formatCode="General">
                  <c:v>9.5445600000000005E-3</c:v>
                </c:pt>
                <c:pt idx="9546" formatCode="General">
                  <c:v>9.5455599999999998E-3</c:v>
                </c:pt>
                <c:pt idx="9547" formatCode="General">
                  <c:v>9.5465600000000008E-3</c:v>
                </c:pt>
                <c:pt idx="9548" formatCode="General">
                  <c:v>9.5475600000000001E-3</c:v>
                </c:pt>
                <c:pt idx="9549" formatCode="General">
                  <c:v>9.5485599999999993E-3</c:v>
                </c:pt>
                <c:pt idx="9550" formatCode="General">
                  <c:v>9.5495600000000003E-3</c:v>
                </c:pt>
                <c:pt idx="9551" formatCode="General">
                  <c:v>9.5505599999999996E-3</c:v>
                </c:pt>
                <c:pt idx="9552" formatCode="General">
                  <c:v>9.5515700000000005E-3</c:v>
                </c:pt>
                <c:pt idx="9553" formatCode="General">
                  <c:v>9.5525699999999998E-3</c:v>
                </c:pt>
                <c:pt idx="9554" formatCode="General">
                  <c:v>9.5535700000000008E-3</c:v>
                </c:pt>
                <c:pt idx="9555" formatCode="General">
                  <c:v>9.5545700000000001E-3</c:v>
                </c:pt>
                <c:pt idx="9556" formatCode="General">
                  <c:v>9.5555699999999993E-3</c:v>
                </c:pt>
                <c:pt idx="9557" formatCode="General">
                  <c:v>9.5565700000000003E-3</c:v>
                </c:pt>
                <c:pt idx="9558" formatCode="General">
                  <c:v>9.5575699999999996E-3</c:v>
                </c:pt>
                <c:pt idx="9559" formatCode="General">
                  <c:v>9.5585700000000006E-3</c:v>
                </c:pt>
                <c:pt idx="9560" formatCode="General">
                  <c:v>9.5595699999999999E-3</c:v>
                </c:pt>
                <c:pt idx="9561" formatCode="General">
                  <c:v>9.5605699999999991E-3</c:v>
                </c:pt>
                <c:pt idx="9562" formatCode="General">
                  <c:v>9.5615700000000001E-3</c:v>
                </c:pt>
                <c:pt idx="9563" formatCode="General">
                  <c:v>9.5625699999999994E-3</c:v>
                </c:pt>
                <c:pt idx="9564" formatCode="General">
                  <c:v>9.5635700000000004E-3</c:v>
                </c:pt>
                <c:pt idx="9565" formatCode="General">
                  <c:v>9.5645699999999997E-3</c:v>
                </c:pt>
                <c:pt idx="9566" formatCode="General">
                  <c:v>9.5655700000000007E-3</c:v>
                </c:pt>
                <c:pt idx="9567" formatCode="General">
                  <c:v>9.5665699999999999E-3</c:v>
                </c:pt>
                <c:pt idx="9568" formatCode="General">
                  <c:v>9.5675699999999992E-3</c:v>
                </c:pt>
                <c:pt idx="9569" formatCode="General">
                  <c:v>9.5685700000000002E-3</c:v>
                </c:pt>
                <c:pt idx="9570" formatCode="General">
                  <c:v>9.5695699999999995E-3</c:v>
                </c:pt>
                <c:pt idx="9571" formatCode="General">
                  <c:v>9.5705700000000005E-3</c:v>
                </c:pt>
                <c:pt idx="9572" formatCode="General">
                  <c:v>9.5715699999999997E-3</c:v>
                </c:pt>
                <c:pt idx="9573" formatCode="General">
                  <c:v>9.5725700000000007E-3</c:v>
                </c:pt>
                <c:pt idx="9574" formatCode="General">
                  <c:v>9.57357E-3</c:v>
                </c:pt>
                <c:pt idx="9575" formatCode="General">
                  <c:v>9.5745699999999993E-3</c:v>
                </c:pt>
                <c:pt idx="9576" formatCode="General">
                  <c:v>9.5755700000000003E-3</c:v>
                </c:pt>
                <c:pt idx="9577" formatCode="General">
                  <c:v>9.5765699999999995E-3</c:v>
                </c:pt>
                <c:pt idx="9578" formatCode="General">
                  <c:v>9.5775700000000005E-3</c:v>
                </c:pt>
                <c:pt idx="9579" formatCode="General">
                  <c:v>9.5785699999999998E-3</c:v>
                </c:pt>
                <c:pt idx="9580" formatCode="General">
                  <c:v>9.5795700000000008E-3</c:v>
                </c:pt>
                <c:pt idx="9581" formatCode="General">
                  <c:v>9.5805700000000001E-3</c:v>
                </c:pt>
                <c:pt idx="9582" formatCode="General">
                  <c:v>9.5815699999999993E-3</c:v>
                </c:pt>
                <c:pt idx="9583" formatCode="General">
                  <c:v>9.5825700000000003E-3</c:v>
                </c:pt>
                <c:pt idx="9584" formatCode="General">
                  <c:v>9.5835699999999996E-3</c:v>
                </c:pt>
                <c:pt idx="9585" formatCode="General">
                  <c:v>9.5845700000000006E-3</c:v>
                </c:pt>
                <c:pt idx="9586" formatCode="General">
                  <c:v>9.5855699999999999E-3</c:v>
                </c:pt>
                <c:pt idx="9587" formatCode="General">
                  <c:v>9.5865700000000009E-3</c:v>
                </c:pt>
                <c:pt idx="9588" formatCode="General">
                  <c:v>9.5875700000000001E-3</c:v>
                </c:pt>
                <c:pt idx="9589" formatCode="General">
                  <c:v>9.5885699999999994E-3</c:v>
                </c:pt>
                <c:pt idx="9590" formatCode="General">
                  <c:v>9.5895700000000004E-3</c:v>
                </c:pt>
                <c:pt idx="9591" formatCode="General">
                  <c:v>9.5905699999999997E-3</c:v>
                </c:pt>
                <c:pt idx="9592" formatCode="General">
                  <c:v>9.5915700000000007E-3</c:v>
                </c:pt>
                <c:pt idx="9593" formatCode="General">
                  <c:v>9.5925799999999999E-3</c:v>
                </c:pt>
                <c:pt idx="9594" formatCode="General">
                  <c:v>9.5935800000000009E-3</c:v>
                </c:pt>
                <c:pt idx="9595" formatCode="General">
                  <c:v>9.5945800000000001E-3</c:v>
                </c:pt>
                <c:pt idx="9596" formatCode="General">
                  <c:v>9.5955799999999994E-3</c:v>
                </c:pt>
                <c:pt idx="9597" formatCode="General">
                  <c:v>9.5965800000000004E-3</c:v>
                </c:pt>
                <c:pt idx="9598" formatCode="General">
                  <c:v>9.5975799999999997E-3</c:v>
                </c:pt>
                <c:pt idx="9599" formatCode="General">
                  <c:v>9.5985800000000007E-3</c:v>
                </c:pt>
                <c:pt idx="9600" formatCode="General">
                  <c:v>9.5995799999999999E-3</c:v>
                </c:pt>
                <c:pt idx="9601" formatCode="General">
                  <c:v>9.6005799999999992E-3</c:v>
                </c:pt>
                <c:pt idx="9602" formatCode="General">
                  <c:v>9.6015800000000002E-3</c:v>
                </c:pt>
                <c:pt idx="9603" formatCode="General">
                  <c:v>9.6025799999999994E-3</c:v>
                </c:pt>
                <c:pt idx="9604" formatCode="General">
                  <c:v>9.6035800000000004E-3</c:v>
                </c:pt>
                <c:pt idx="9605" formatCode="General">
                  <c:v>9.6045799999999997E-3</c:v>
                </c:pt>
                <c:pt idx="9606" formatCode="General">
                  <c:v>9.6055800000000007E-3</c:v>
                </c:pt>
                <c:pt idx="9607" formatCode="General">
                  <c:v>9.60658E-3</c:v>
                </c:pt>
                <c:pt idx="9608" formatCode="General">
                  <c:v>9.6075799999999992E-3</c:v>
                </c:pt>
                <c:pt idx="9609" formatCode="General">
                  <c:v>9.6085800000000002E-3</c:v>
                </c:pt>
                <c:pt idx="9610" formatCode="General">
                  <c:v>9.6095799999999995E-3</c:v>
                </c:pt>
                <c:pt idx="9611" formatCode="General">
                  <c:v>9.6105800000000005E-3</c:v>
                </c:pt>
                <c:pt idx="9612" formatCode="General">
                  <c:v>9.6115799999999998E-3</c:v>
                </c:pt>
                <c:pt idx="9613" formatCode="General">
                  <c:v>9.6125800000000008E-3</c:v>
                </c:pt>
                <c:pt idx="9614" formatCode="General">
                  <c:v>9.61358E-3</c:v>
                </c:pt>
                <c:pt idx="9615" formatCode="General">
                  <c:v>9.6145799999999993E-3</c:v>
                </c:pt>
                <c:pt idx="9616" formatCode="General">
                  <c:v>9.6155800000000003E-3</c:v>
                </c:pt>
                <c:pt idx="9617" formatCode="General">
                  <c:v>9.6165799999999996E-3</c:v>
                </c:pt>
                <c:pt idx="9618" formatCode="General">
                  <c:v>9.6175800000000006E-3</c:v>
                </c:pt>
                <c:pt idx="9619" formatCode="General">
                  <c:v>9.6185799999999998E-3</c:v>
                </c:pt>
                <c:pt idx="9620" formatCode="General">
                  <c:v>9.6195800000000008E-3</c:v>
                </c:pt>
                <c:pt idx="9621" formatCode="General">
                  <c:v>9.6205800000000001E-3</c:v>
                </c:pt>
                <c:pt idx="9622" formatCode="General">
                  <c:v>9.6215799999999994E-3</c:v>
                </c:pt>
                <c:pt idx="9623" formatCode="General">
                  <c:v>9.6225800000000004E-3</c:v>
                </c:pt>
                <c:pt idx="9624" formatCode="General">
                  <c:v>9.6235799999999996E-3</c:v>
                </c:pt>
                <c:pt idx="9625" formatCode="General">
                  <c:v>9.6245800000000006E-3</c:v>
                </c:pt>
                <c:pt idx="9626" formatCode="General">
                  <c:v>9.6255799999999999E-3</c:v>
                </c:pt>
                <c:pt idx="9627" formatCode="General">
                  <c:v>9.6265799999999992E-3</c:v>
                </c:pt>
                <c:pt idx="9628" formatCode="General">
                  <c:v>9.6275800000000002E-3</c:v>
                </c:pt>
                <c:pt idx="9629" formatCode="General">
                  <c:v>9.6285799999999994E-3</c:v>
                </c:pt>
                <c:pt idx="9630" formatCode="General">
                  <c:v>9.6295800000000004E-3</c:v>
                </c:pt>
                <c:pt idx="9631" formatCode="General">
                  <c:v>9.6305799999999997E-3</c:v>
                </c:pt>
                <c:pt idx="9632" formatCode="General">
                  <c:v>9.6315800000000007E-3</c:v>
                </c:pt>
                <c:pt idx="9633" formatCode="General">
                  <c:v>9.63258E-3</c:v>
                </c:pt>
                <c:pt idx="9634" formatCode="General">
                  <c:v>9.6335799999999992E-3</c:v>
                </c:pt>
                <c:pt idx="9635" formatCode="General">
                  <c:v>9.6345900000000002E-3</c:v>
                </c:pt>
                <c:pt idx="9636" formatCode="General">
                  <c:v>9.6355899999999994E-3</c:v>
                </c:pt>
                <c:pt idx="9637" formatCode="General">
                  <c:v>9.6365900000000004E-3</c:v>
                </c:pt>
                <c:pt idx="9638" formatCode="General">
                  <c:v>9.6375899999999997E-3</c:v>
                </c:pt>
                <c:pt idx="9639" formatCode="General">
                  <c:v>9.6385900000000007E-3</c:v>
                </c:pt>
                <c:pt idx="9640" formatCode="General">
                  <c:v>9.63959E-3</c:v>
                </c:pt>
                <c:pt idx="9641" formatCode="General">
                  <c:v>9.6405899999999992E-3</c:v>
                </c:pt>
                <c:pt idx="9642" formatCode="General">
                  <c:v>9.6415900000000002E-3</c:v>
                </c:pt>
                <c:pt idx="9643" formatCode="General">
                  <c:v>9.6425899999999995E-3</c:v>
                </c:pt>
                <c:pt idx="9644" formatCode="General">
                  <c:v>9.6435900000000005E-3</c:v>
                </c:pt>
                <c:pt idx="9645" formatCode="General">
                  <c:v>9.6445899999999998E-3</c:v>
                </c:pt>
                <c:pt idx="9646" formatCode="General">
                  <c:v>9.6455900000000008E-3</c:v>
                </c:pt>
                <c:pt idx="9647" formatCode="General">
                  <c:v>9.64659E-3</c:v>
                </c:pt>
                <c:pt idx="9648" formatCode="General">
                  <c:v>9.6475899999999993E-3</c:v>
                </c:pt>
                <c:pt idx="9649" formatCode="General">
                  <c:v>9.6485900000000003E-3</c:v>
                </c:pt>
                <c:pt idx="9650" formatCode="General">
                  <c:v>9.6495899999999996E-3</c:v>
                </c:pt>
                <c:pt idx="9651" formatCode="General">
                  <c:v>9.6505900000000006E-3</c:v>
                </c:pt>
                <c:pt idx="9652" formatCode="General">
                  <c:v>9.6515899999999998E-3</c:v>
                </c:pt>
                <c:pt idx="9653" formatCode="General">
                  <c:v>9.6525900000000008E-3</c:v>
                </c:pt>
                <c:pt idx="9654" formatCode="General">
                  <c:v>9.6535900000000001E-3</c:v>
                </c:pt>
                <c:pt idx="9655" formatCode="General">
                  <c:v>9.6545899999999994E-3</c:v>
                </c:pt>
                <c:pt idx="9656" formatCode="General">
                  <c:v>9.6555900000000004E-3</c:v>
                </c:pt>
                <c:pt idx="9657" formatCode="General">
                  <c:v>9.6565899999999996E-3</c:v>
                </c:pt>
                <c:pt idx="9658" formatCode="General">
                  <c:v>9.6575900000000006E-3</c:v>
                </c:pt>
                <c:pt idx="9659" formatCode="General">
                  <c:v>9.6585899999999999E-3</c:v>
                </c:pt>
                <c:pt idx="9660" formatCode="General">
                  <c:v>9.6595899999999991E-3</c:v>
                </c:pt>
                <c:pt idx="9661" formatCode="General">
                  <c:v>9.6605900000000001E-3</c:v>
                </c:pt>
                <c:pt idx="9662" formatCode="General">
                  <c:v>9.6615899999999994E-3</c:v>
                </c:pt>
                <c:pt idx="9663" formatCode="General">
                  <c:v>9.6625900000000004E-3</c:v>
                </c:pt>
                <c:pt idx="9664" formatCode="General">
                  <c:v>9.6635899999999997E-3</c:v>
                </c:pt>
                <c:pt idx="9665" formatCode="General">
                  <c:v>9.6645900000000007E-3</c:v>
                </c:pt>
                <c:pt idx="9666" formatCode="General">
                  <c:v>9.6655899999999999E-3</c:v>
                </c:pt>
                <c:pt idx="9667" formatCode="General">
                  <c:v>9.6665899999999992E-3</c:v>
                </c:pt>
                <c:pt idx="9668" formatCode="General">
                  <c:v>9.6675900000000002E-3</c:v>
                </c:pt>
                <c:pt idx="9669" formatCode="General">
                  <c:v>9.6685899999999995E-3</c:v>
                </c:pt>
                <c:pt idx="9670" formatCode="General">
                  <c:v>9.6695900000000005E-3</c:v>
                </c:pt>
                <c:pt idx="9671" formatCode="General">
                  <c:v>9.6705899999999997E-3</c:v>
                </c:pt>
                <c:pt idx="9672" formatCode="General">
                  <c:v>9.6715900000000007E-3</c:v>
                </c:pt>
                <c:pt idx="9673" formatCode="General">
                  <c:v>9.67259E-3</c:v>
                </c:pt>
                <c:pt idx="9674" formatCode="General">
                  <c:v>9.6735899999999993E-3</c:v>
                </c:pt>
                <c:pt idx="9675" formatCode="General">
                  <c:v>9.6745900000000003E-3</c:v>
                </c:pt>
                <c:pt idx="9676" formatCode="General">
                  <c:v>9.6755899999999995E-3</c:v>
                </c:pt>
                <c:pt idx="9677" formatCode="General">
                  <c:v>9.6766000000000005E-3</c:v>
                </c:pt>
                <c:pt idx="9678" formatCode="General">
                  <c:v>9.6775999999999997E-3</c:v>
                </c:pt>
                <c:pt idx="9679" formatCode="General">
                  <c:v>9.6786000000000007E-3</c:v>
                </c:pt>
                <c:pt idx="9680" formatCode="General">
                  <c:v>9.6796E-3</c:v>
                </c:pt>
                <c:pt idx="9681" formatCode="General">
                  <c:v>9.6805999999999993E-3</c:v>
                </c:pt>
                <c:pt idx="9682" formatCode="General">
                  <c:v>9.6816000000000003E-3</c:v>
                </c:pt>
                <c:pt idx="9683" formatCode="General">
                  <c:v>9.6825999999999995E-3</c:v>
                </c:pt>
                <c:pt idx="9684" formatCode="General">
                  <c:v>9.6836000000000005E-3</c:v>
                </c:pt>
                <c:pt idx="9685" formatCode="General">
                  <c:v>9.6845999999999998E-3</c:v>
                </c:pt>
                <c:pt idx="9686" formatCode="General">
                  <c:v>9.6856000000000008E-3</c:v>
                </c:pt>
                <c:pt idx="9687" formatCode="General">
                  <c:v>9.6866000000000001E-3</c:v>
                </c:pt>
                <c:pt idx="9688" formatCode="General">
                  <c:v>9.6875999999999993E-3</c:v>
                </c:pt>
                <c:pt idx="9689" formatCode="General">
                  <c:v>9.6886000000000003E-3</c:v>
                </c:pt>
                <c:pt idx="9690" formatCode="General">
                  <c:v>9.6895999999999996E-3</c:v>
                </c:pt>
                <c:pt idx="9691" formatCode="General">
                  <c:v>9.6906000000000006E-3</c:v>
                </c:pt>
                <c:pt idx="9692" formatCode="General">
                  <c:v>9.6915999999999999E-3</c:v>
                </c:pt>
                <c:pt idx="9693" formatCode="General">
                  <c:v>9.6925999999999991E-3</c:v>
                </c:pt>
                <c:pt idx="9694" formatCode="General">
                  <c:v>9.6936000000000001E-3</c:v>
                </c:pt>
                <c:pt idx="9695" formatCode="General">
                  <c:v>9.6945999999999994E-3</c:v>
                </c:pt>
                <c:pt idx="9696" formatCode="General">
                  <c:v>9.6956000000000004E-3</c:v>
                </c:pt>
                <c:pt idx="9697" formatCode="General">
                  <c:v>9.6965999999999997E-3</c:v>
                </c:pt>
                <c:pt idx="9698" formatCode="General">
                  <c:v>9.6976000000000007E-3</c:v>
                </c:pt>
                <c:pt idx="9699" formatCode="General">
                  <c:v>9.6985999999999999E-3</c:v>
                </c:pt>
                <c:pt idx="9700" formatCode="General">
                  <c:v>9.6995999999999992E-3</c:v>
                </c:pt>
                <c:pt idx="9701" formatCode="General">
                  <c:v>9.7006000000000002E-3</c:v>
                </c:pt>
                <c:pt idx="9702" formatCode="General">
                  <c:v>9.7015999999999995E-3</c:v>
                </c:pt>
                <c:pt idx="9703" formatCode="General">
                  <c:v>9.7026000000000005E-3</c:v>
                </c:pt>
                <c:pt idx="9704" formatCode="General">
                  <c:v>9.7035999999999997E-3</c:v>
                </c:pt>
                <c:pt idx="9705" formatCode="General">
                  <c:v>9.7046000000000007E-3</c:v>
                </c:pt>
                <c:pt idx="9706" formatCode="General">
                  <c:v>9.7056E-3</c:v>
                </c:pt>
                <c:pt idx="9707" formatCode="General">
                  <c:v>9.7065999999999993E-3</c:v>
                </c:pt>
                <c:pt idx="9708" formatCode="General">
                  <c:v>9.7076000000000003E-3</c:v>
                </c:pt>
                <c:pt idx="9709" formatCode="General">
                  <c:v>9.7085999999999995E-3</c:v>
                </c:pt>
                <c:pt idx="9710" formatCode="General">
                  <c:v>9.7096000000000005E-3</c:v>
                </c:pt>
                <c:pt idx="9711" formatCode="General">
                  <c:v>9.7105999999999998E-3</c:v>
                </c:pt>
                <c:pt idx="9712" formatCode="General">
                  <c:v>9.7116000000000008E-3</c:v>
                </c:pt>
                <c:pt idx="9713" formatCode="General">
                  <c:v>9.7126000000000001E-3</c:v>
                </c:pt>
                <c:pt idx="9714" formatCode="General">
                  <c:v>9.7135999999999993E-3</c:v>
                </c:pt>
                <c:pt idx="9715" formatCode="General">
                  <c:v>9.7146000000000003E-3</c:v>
                </c:pt>
                <c:pt idx="9716" formatCode="General">
                  <c:v>9.7155999999999996E-3</c:v>
                </c:pt>
                <c:pt idx="9717" formatCode="General">
                  <c:v>9.7166000000000006E-3</c:v>
                </c:pt>
                <c:pt idx="9718" formatCode="General">
                  <c:v>9.7176099999999998E-3</c:v>
                </c:pt>
                <c:pt idx="9719" formatCode="General">
                  <c:v>9.7186100000000008E-3</c:v>
                </c:pt>
                <c:pt idx="9720" formatCode="General">
                  <c:v>9.7196100000000001E-3</c:v>
                </c:pt>
                <c:pt idx="9721" formatCode="General">
                  <c:v>9.7206099999999993E-3</c:v>
                </c:pt>
                <c:pt idx="9722" formatCode="General">
                  <c:v>9.7216100000000003E-3</c:v>
                </c:pt>
                <c:pt idx="9723" formatCode="General">
                  <c:v>9.7226099999999996E-3</c:v>
                </c:pt>
                <c:pt idx="9724" formatCode="General">
                  <c:v>9.7236100000000006E-3</c:v>
                </c:pt>
                <c:pt idx="9725" formatCode="General">
                  <c:v>9.7246099999999999E-3</c:v>
                </c:pt>
                <c:pt idx="9726" formatCode="General">
                  <c:v>9.7256100000000009E-3</c:v>
                </c:pt>
                <c:pt idx="9727" formatCode="General">
                  <c:v>9.7266100000000001E-3</c:v>
                </c:pt>
                <c:pt idx="9728" formatCode="General">
                  <c:v>9.7276099999999994E-3</c:v>
                </c:pt>
                <c:pt idx="9729" formatCode="General">
                  <c:v>9.7286100000000004E-3</c:v>
                </c:pt>
                <c:pt idx="9730" formatCode="General">
                  <c:v>9.7296099999999996E-3</c:v>
                </c:pt>
                <c:pt idx="9731" formatCode="General">
                  <c:v>9.7306100000000006E-3</c:v>
                </c:pt>
                <c:pt idx="9732" formatCode="General">
                  <c:v>9.7316099999999999E-3</c:v>
                </c:pt>
                <c:pt idx="9733" formatCode="General">
                  <c:v>9.7326099999999992E-3</c:v>
                </c:pt>
                <c:pt idx="9734" formatCode="General">
                  <c:v>9.7336100000000002E-3</c:v>
                </c:pt>
                <c:pt idx="9735" formatCode="General">
                  <c:v>9.7346099999999994E-3</c:v>
                </c:pt>
                <c:pt idx="9736" formatCode="General">
                  <c:v>9.7356100000000004E-3</c:v>
                </c:pt>
                <c:pt idx="9737" formatCode="General">
                  <c:v>9.7366099999999997E-3</c:v>
                </c:pt>
                <c:pt idx="9738" formatCode="General">
                  <c:v>9.7376100000000007E-3</c:v>
                </c:pt>
                <c:pt idx="9739" formatCode="General">
                  <c:v>9.73861E-3</c:v>
                </c:pt>
                <c:pt idx="9740" formatCode="General">
                  <c:v>9.7396099999999992E-3</c:v>
                </c:pt>
                <c:pt idx="9741" formatCode="General">
                  <c:v>9.7406100000000002E-3</c:v>
                </c:pt>
                <c:pt idx="9742" formatCode="General">
                  <c:v>9.7416099999999995E-3</c:v>
                </c:pt>
                <c:pt idx="9743" formatCode="General">
                  <c:v>9.7426100000000005E-3</c:v>
                </c:pt>
                <c:pt idx="9744" formatCode="General">
                  <c:v>9.7436099999999998E-3</c:v>
                </c:pt>
                <c:pt idx="9745" formatCode="General">
                  <c:v>9.7446100000000008E-3</c:v>
                </c:pt>
                <c:pt idx="9746" formatCode="General">
                  <c:v>9.74561E-3</c:v>
                </c:pt>
                <c:pt idx="9747" formatCode="General">
                  <c:v>9.7466099999999993E-3</c:v>
                </c:pt>
                <c:pt idx="9748" formatCode="General">
                  <c:v>9.7476100000000003E-3</c:v>
                </c:pt>
                <c:pt idx="9749" formatCode="General">
                  <c:v>9.7486099999999996E-3</c:v>
                </c:pt>
                <c:pt idx="9750" formatCode="General">
                  <c:v>9.7496100000000006E-3</c:v>
                </c:pt>
                <c:pt idx="9751" formatCode="General">
                  <c:v>9.7506099999999998E-3</c:v>
                </c:pt>
                <c:pt idx="9752" formatCode="General">
                  <c:v>9.7516100000000008E-3</c:v>
                </c:pt>
                <c:pt idx="9753" formatCode="General">
                  <c:v>9.7526100000000001E-3</c:v>
                </c:pt>
                <c:pt idx="9754" formatCode="General">
                  <c:v>9.7536099999999994E-3</c:v>
                </c:pt>
                <c:pt idx="9755" formatCode="General">
                  <c:v>9.7546100000000004E-3</c:v>
                </c:pt>
                <c:pt idx="9756" formatCode="General">
                  <c:v>9.7556099999999996E-3</c:v>
                </c:pt>
                <c:pt idx="9757" formatCode="General">
                  <c:v>9.7566100000000006E-3</c:v>
                </c:pt>
                <c:pt idx="9758" formatCode="General">
                  <c:v>9.7576099999999999E-3</c:v>
                </c:pt>
                <c:pt idx="9759" formatCode="General">
                  <c:v>9.7586099999999992E-3</c:v>
                </c:pt>
                <c:pt idx="9760" formatCode="General">
                  <c:v>9.7596200000000001E-3</c:v>
                </c:pt>
                <c:pt idx="9761" formatCode="General">
                  <c:v>9.7606199999999994E-3</c:v>
                </c:pt>
                <c:pt idx="9762" formatCode="General">
                  <c:v>9.7616200000000004E-3</c:v>
                </c:pt>
                <c:pt idx="9763" formatCode="General">
                  <c:v>9.7626199999999996E-3</c:v>
                </c:pt>
                <c:pt idx="9764" formatCode="General">
                  <c:v>9.7636200000000006E-3</c:v>
                </c:pt>
                <c:pt idx="9765" formatCode="General">
                  <c:v>9.7646199999999999E-3</c:v>
                </c:pt>
                <c:pt idx="9766" formatCode="General">
                  <c:v>9.7656199999999992E-3</c:v>
                </c:pt>
                <c:pt idx="9767" formatCode="General">
                  <c:v>9.7666200000000002E-3</c:v>
                </c:pt>
                <c:pt idx="9768" formatCode="General">
                  <c:v>9.7676199999999994E-3</c:v>
                </c:pt>
                <c:pt idx="9769" formatCode="General">
                  <c:v>9.7686200000000004E-3</c:v>
                </c:pt>
                <c:pt idx="9770" formatCode="General">
                  <c:v>9.7696199999999997E-3</c:v>
                </c:pt>
                <c:pt idx="9771" formatCode="General">
                  <c:v>9.7706200000000007E-3</c:v>
                </c:pt>
                <c:pt idx="9772" formatCode="General">
                  <c:v>9.77162E-3</c:v>
                </c:pt>
                <c:pt idx="9773" formatCode="General">
                  <c:v>9.7726199999999992E-3</c:v>
                </c:pt>
                <c:pt idx="9774" formatCode="General">
                  <c:v>9.7736200000000002E-3</c:v>
                </c:pt>
                <c:pt idx="9775" formatCode="General">
                  <c:v>9.7746199999999995E-3</c:v>
                </c:pt>
                <c:pt idx="9776" formatCode="General">
                  <c:v>9.7756200000000005E-3</c:v>
                </c:pt>
                <c:pt idx="9777" formatCode="General">
                  <c:v>9.7766199999999998E-3</c:v>
                </c:pt>
                <c:pt idx="9778" formatCode="General">
                  <c:v>9.7776200000000008E-3</c:v>
                </c:pt>
                <c:pt idx="9779" formatCode="General">
                  <c:v>9.77862E-3</c:v>
                </c:pt>
                <c:pt idx="9780" formatCode="General">
                  <c:v>9.7796199999999993E-3</c:v>
                </c:pt>
                <c:pt idx="9781" formatCode="General">
                  <c:v>9.7806200000000003E-3</c:v>
                </c:pt>
                <c:pt idx="9782" formatCode="General">
                  <c:v>9.7816199999999996E-3</c:v>
                </c:pt>
                <c:pt idx="9783" formatCode="General">
                  <c:v>9.7826200000000006E-3</c:v>
                </c:pt>
                <c:pt idx="9784" formatCode="General">
                  <c:v>9.7836199999999998E-3</c:v>
                </c:pt>
                <c:pt idx="9785" formatCode="General">
                  <c:v>9.7846200000000008E-3</c:v>
                </c:pt>
                <c:pt idx="9786" formatCode="General">
                  <c:v>9.7856200000000001E-3</c:v>
                </c:pt>
                <c:pt idx="9787" formatCode="General">
                  <c:v>9.7866199999999993E-3</c:v>
                </c:pt>
                <c:pt idx="9788" formatCode="General">
                  <c:v>9.7876200000000003E-3</c:v>
                </c:pt>
                <c:pt idx="9789" formatCode="General">
                  <c:v>9.7886199999999996E-3</c:v>
                </c:pt>
                <c:pt idx="9790" formatCode="General">
                  <c:v>9.7896200000000006E-3</c:v>
                </c:pt>
                <c:pt idx="9791" formatCode="General">
                  <c:v>9.7906199999999999E-3</c:v>
                </c:pt>
                <c:pt idx="9792" formatCode="General">
                  <c:v>9.7916199999999991E-3</c:v>
                </c:pt>
                <c:pt idx="9793" formatCode="General">
                  <c:v>9.7926200000000001E-3</c:v>
                </c:pt>
                <c:pt idx="9794" formatCode="General">
                  <c:v>9.7936199999999994E-3</c:v>
                </c:pt>
                <c:pt idx="9795" formatCode="General">
                  <c:v>9.7946200000000004E-3</c:v>
                </c:pt>
                <c:pt idx="9796" formatCode="General">
                  <c:v>9.7956199999999997E-3</c:v>
                </c:pt>
                <c:pt idx="9797" formatCode="General">
                  <c:v>9.7966200000000007E-3</c:v>
                </c:pt>
                <c:pt idx="9798" formatCode="General">
                  <c:v>9.7976199999999999E-3</c:v>
                </c:pt>
                <c:pt idx="9799" formatCode="General">
                  <c:v>9.7986199999999992E-3</c:v>
                </c:pt>
                <c:pt idx="9800" formatCode="General">
                  <c:v>9.7996200000000002E-3</c:v>
                </c:pt>
                <c:pt idx="9801" formatCode="General">
                  <c:v>9.8006299999999994E-3</c:v>
                </c:pt>
                <c:pt idx="9802" formatCode="General">
                  <c:v>9.8016300000000004E-3</c:v>
                </c:pt>
                <c:pt idx="9803" formatCode="General">
                  <c:v>9.8026299999999997E-3</c:v>
                </c:pt>
                <c:pt idx="9804" formatCode="General">
                  <c:v>9.8036300000000007E-3</c:v>
                </c:pt>
                <c:pt idx="9805" formatCode="General">
                  <c:v>9.8046299999999999E-3</c:v>
                </c:pt>
                <c:pt idx="9806" formatCode="General">
                  <c:v>9.8056299999999992E-3</c:v>
                </c:pt>
                <c:pt idx="9807" formatCode="General">
                  <c:v>9.8066300000000002E-3</c:v>
                </c:pt>
                <c:pt idx="9808" formatCode="General">
                  <c:v>9.8076299999999995E-3</c:v>
                </c:pt>
                <c:pt idx="9809" formatCode="General">
                  <c:v>9.8086300000000005E-3</c:v>
                </c:pt>
                <c:pt idx="9810" formatCode="General">
                  <c:v>9.8096299999999997E-3</c:v>
                </c:pt>
                <c:pt idx="9811" formatCode="General">
                  <c:v>9.8106300000000007E-3</c:v>
                </c:pt>
                <c:pt idx="9812" formatCode="General">
                  <c:v>9.81163E-3</c:v>
                </c:pt>
                <c:pt idx="9813" formatCode="General">
                  <c:v>9.8126299999999993E-3</c:v>
                </c:pt>
                <c:pt idx="9814" formatCode="General">
                  <c:v>9.8136300000000003E-3</c:v>
                </c:pt>
                <c:pt idx="9815" formatCode="General">
                  <c:v>9.8146299999999995E-3</c:v>
                </c:pt>
                <c:pt idx="9816" formatCode="General">
                  <c:v>9.8156300000000005E-3</c:v>
                </c:pt>
                <c:pt idx="9817" formatCode="General">
                  <c:v>9.8166299999999998E-3</c:v>
                </c:pt>
                <c:pt idx="9818" formatCode="General">
                  <c:v>9.8176300000000008E-3</c:v>
                </c:pt>
                <c:pt idx="9819" formatCode="General">
                  <c:v>9.8186300000000001E-3</c:v>
                </c:pt>
                <c:pt idx="9820" formatCode="General">
                  <c:v>9.8196299999999993E-3</c:v>
                </c:pt>
                <c:pt idx="9821" formatCode="General">
                  <c:v>9.8206300000000003E-3</c:v>
                </c:pt>
                <c:pt idx="9822" formatCode="General">
                  <c:v>9.8216299999999996E-3</c:v>
                </c:pt>
                <c:pt idx="9823" formatCode="General">
                  <c:v>9.8226300000000006E-3</c:v>
                </c:pt>
                <c:pt idx="9824" formatCode="General">
                  <c:v>9.8236299999999999E-3</c:v>
                </c:pt>
                <c:pt idx="9825" formatCode="General">
                  <c:v>9.8246300000000009E-3</c:v>
                </c:pt>
                <c:pt idx="9826" formatCode="General">
                  <c:v>9.8256300000000001E-3</c:v>
                </c:pt>
                <c:pt idx="9827" formatCode="General">
                  <c:v>9.8266299999999994E-3</c:v>
                </c:pt>
                <c:pt idx="9828" formatCode="General">
                  <c:v>9.8276300000000004E-3</c:v>
                </c:pt>
                <c:pt idx="9829" formatCode="General">
                  <c:v>9.8286299999999997E-3</c:v>
                </c:pt>
                <c:pt idx="9830" formatCode="General">
                  <c:v>9.8296300000000007E-3</c:v>
                </c:pt>
                <c:pt idx="9831" formatCode="General">
                  <c:v>9.8306299999999999E-3</c:v>
                </c:pt>
                <c:pt idx="9832" formatCode="General">
                  <c:v>9.8316299999999992E-3</c:v>
                </c:pt>
                <c:pt idx="9833" formatCode="General">
                  <c:v>9.8326300000000002E-3</c:v>
                </c:pt>
                <c:pt idx="9834" formatCode="General">
                  <c:v>9.8336299999999995E-3</c:v>
                </c:pt>
                <c:pt idx="9835" formatCode="General">
                  <c:v>9.8346300000000005E-3</c:v>
                </c:pt>
                <c:pt idx="9836" formatCode="General">
                  <c:v>9.8356299999999997E-3</c:v>
                </c:pt>
                <c:pt idx="9837" formatCode="General">
                  <c:v>9.8366300000000007E-3</c:v>
                </c:pt>
                <c:pt idx="9838" formatCode="General">
                  <c:v>9.83763E-3</c:v>
                </c:pt>
                <c:pt idx="9839" formatCode="General">
                  <c:v>9.8386299999999993E-3</c:v>
                </c:pt>
                <c:pt idx="9840" formatCode="General">
                  <c:v>9.8396300000000003E-3</c:v>
                </c:pt>
                <c:pt idx="9841" formatCode="General">
                  <c:v>9.8406299999999995E-3</c:v>
                </c:pt>
                <c:pt idx="9842" formatCode="General">
                  <c:v>9.8416300000000005E-3</c:v>
                </c:pt>
                <c:pt idx="9843" formatCode="General">
                  <c:v>9.8426399999999997E-3</c:v>
                </c:pt>
                <c:pt idx="9844" formatCode="General">
                  <c:v>9.8436400000000007E-3</c:v>
                </c:pt>
                <c:pt idx="9845" formatCode="General">
                  <c:v>9.84464E-3</c:v>
                </c:pt>
                <c:pt idx="9846" formatCode="General">
                  <c:v>9.8456399999999993E-3</c:v>
                </c:pt>
                <c:pt idx="9847" formatCode="General">
                  <c:v>9.8466400000000003E-3</c:v>
                </c:pt>
                <c:pt idx="9848" formatCode="General">
                  <c:v>9.8476399999999995E-3</c:v>
                </c:pt>
                <c:pt idx="9849" formatCode="General">
                  <c:v>9.8486400000000005E-3</c:v>
                </c:pt>
                <c:pt idx="9850" formatCode="General">
                  <c:v>9.8496399999999998E-3</c:v>
                </c:pt>
                <c:pt idx="9851" formatCode="General">
                  <c:v>9.8506400000000008E-3</c:v>
                </c:pt>
                <c:pt idx="9852" formatCode="General">
                  <c:v>9.85164E-3</c:v>
                </c:pt>
                <c:pt idx="9853" formatCode="General">
                  <c:v>9.8526399999999993E-3</c:v>
                </c:pt>
                <c:pt idx="9854" formatCode="General">
                  <c:v>9.8536400000000003E-3</c:v>
                </c:pt>
                <c:pt idx="9855" formatCode="General">
                  <c:v>9.8546399999999996E-3</c:v>
                </c:pt>
                <c:pt idx="9856" formatCode="General">
                  <c:v>9.8556400000000006E-3</c:v>
                </c:pt>
                <c:pt idx="9857" formatCode="General">
                  <c:v>9.8566399999999998E-3</c:v>
                </c:pt>
                <c:pt idx="9858" formatCode="General">
                  <c:v>9.8576400000000008E-3</c:v>
                </c:pt>
                <c:pt idx="9859" formatCode="General">
                  <c:v>9.8586400000000001E-3</c:v>
                </c:pt>
                <c:pt idx="9860" formatCode="General">
                  <c:v>9.8596399999999994E-3</c:v>
                </c:pt>
                <c:pt idx="9861" formatCode="General">
                  <c:v>9.8606400000000004E-3</c:v>
                </c:pt>
                <c:pt idx="9862" formatCode="General">
                  <c:v>9.8616399999999996E-3</c:v>
                </c:pt>
                <c:pt idx="9863" formatCode="General">
                  <c:v>9.8626400000000006E-3</c:v>
                </c:pt>
                <c:pt idx="9864" formatCode="General">
                  <c:v>9.8636399999999999E-3</c:v>
                </c:pt>
                <c:pt idx="9865" formatCode="General">
                  <c:v>9.8646399999999992E-3</c:v>
                </c:pt>
                <c:pt idx="9866" formatCode="General">
                  <c:v>9.8656400000000002E-3</c:v>
                </c:pt>
                <c:pt idx="9867" formatCode="General">
                  <c:v>9.8666399999999994E-3</c:v>
                </c:pt>
                <c:pt idx="9868" formatCode="General">
                  <c:v>9.8676400000000004E-3</c:v>
                </c:pt>
                <c:pt idx="9869" formatCode="General">
                  <c:v>9.8686399999999997E-3</c:v>
                </c:pt>
                <c:pt idx="9870" formatCode="General">
                  <c:v>9.8696400000000007E-3</c:v>
                </c:pt>
                <c:pt idx="9871" formatCode="General">
                  <c:v>9.87064E-3</c:v>
                </c:pt>
                <c:pt idx="9872" formatCode="General">
                  <c:v>9.8716399999999992E-3</c:v>
                </c:pt>
                <c:pt idx="9873" formatCode="General">
                  <c:v>9.8726400000000002E-3</c:v>
                </c:pt>
                <c:pt idx="9874" formatCode="General">
                  <c:v>9.8736399999999995E-3</c:v>
                </c:pt>
                <c:pt idx="9875" formatCode="General">
                  <c:v>9.8746400000000005E-3</c:v>
                </c:pt>
                <c:pt idx="9876" formatCode="General">
                  <c:v>9.8756399999999998E-3</c:v>
                </c:pt>
                <c:pt idx="9877" formatCode="General">
                  <c:v>9.8766400000000008E-3</c:v>
                </c:pt>
                <c:pt idx="9878" formatCode="General">
                  <c:v>9.87764E-3</c:v>
                </c:pt>
                <c:pt idx="9879" formatCode="General">
                  <c:v>9.8786399999999993E-3</c:v>
                </c:pt>
                <c:pt idx="9880" formatCode="General">
                  <c:v>9.8796400000000003E-3</c:v>
                </c:pt>
                <c:pt idx="9881" formatCode="General">
                  <c:v>9.8806399999999996E-3</c:v>
                </c:pt>
                <c:pt idx="9882" formatCode="General">
                  <c:v>9.8816400000000006E-3</c:v>
                </c:pt>
                <c:pt idx="9883" formatCode="General">
                  <c:v>9.8826399999999998E-3</c:v>
                </c:pt>
                <c:pt idx="9884" formatCode="General">
                  <c:v>9.8836400000000008E-3</c:v>
                </c:pt>
                <c:pt idx="9885" formatCode="General">
                  <c:v>9.88465E-3</c:v>
                </c:pt>
                <c:pt idx="9886" formatCode="General">
                  <c:v>9.8856499999999993E-3</c:v>
                </c:pt>
                <c:pt idx="9887" formatCode="General">
                  <c:v>9.8866500000000003E-3</c:v>
                </c:pt>
                <c:pt idx="9888" formatCode="General">
                  <c:v>9.8876499999999996E-3</c:v>
                </c:pt>
                <c:pt idx="9889" formatCode="General">
                  <c:v>9.8886500000000006E-3</c:v>
                </c:pt>
                <c:pt idx="9890" formatCode="General">
                  <c:v>9.8896499999999998E-3</c:v>
                </c:pt>
                <c:pt idx="9891" formatCode="General">
                  <c:v>9.8906500000000008E-3</c:v>
                </c:pt>
                <c:pt idx="9892" formatCode="General">
                  <c:v>9.8916500000000001E-3</c:v>
                </c:pt>
                <c:pt idx="9893" formatCode="General">
                  <c:v>9.8926499999999994E-3</c:v>
                </c:pt>
                <c:pt idx="9894" formatCode="General">
                  <c:v>9.8936500000000004E-3</c:v>
                </c:pt>
                <c:pt idx="9895" formatCode="General">
                  <c:v>9.8946499999999996E-3</c:v>
                </c:pt>
                <c:pt idx="9896" formatCode="General">
                  <c:v>9.8956500000000006E-3</c:v>
                </c:pt>
                <c:pt idx="9897" formatCode="General">
                  <c:v>9.8966499999999999E-3</c:v>
                </c:pt>
                <c:pt idx="9898" formatCode="General">
                  <c:v>9.8976499999999992E-3</c:v>
                </c:pt>
                <c:pt idx="9899" formatCode="General">
                  <c:v>9.8986500000000002E-3</c:v>
                </c:pt>
                <c:pt idx="9900" formatCode="General">
                  <c:v>9.8996499999999994E-3</c:v>
                </c:pt>
                <c:pt idx="9901" formatCode="General">
                  <c:v>9.9006500000000004E-3</c:v>
                </c:pt>
                <c:pt idx="9902" formatCode="General">
                  <c:v>9.9016499999999997E-3</c:v>
                </c:pt>
                <c:pt idx="9903" formatCode="General">
                  <c:v>9.9026500000000007E-3</c:v>
                </c:pt>
                <c:pt idx="9904" formatCode="General">
                  <c:v>9.90365E-3</c:v>
                </c:pt>
                <c:pt idx="9905" formatCode="General">
                  <c:v>9.9046499999999992E-3</c:v>
                </c:pt>
                <c:pt idx="9906" formatCode="General">
                  <c:v>9.9056500000000002E-3</c:v>
                </c:pt>
                <c:pt idx="9907" formatCode="General">
                  <c:v>9.9066499999999995E-3</c:v>
                </c:pt>
                <c:pt idx="9908" formatCode="General">
                  <c:v>9.9076500000000005E-3</c:v>
                </c:pt>
                <c:pt idx="9909" formatCode="General">
                  <c:v>9.9086499999999997E-3</c:v>
                </c:pt>
                <c:pt idx="9910" formatCode="General">
                  <c:v>9.9096500000000007E-3</c:v>
                </c:pt>
                <c:pt idx="9911" formatCode="General">
                  <c:v>9.91065E-3</c:v>
                </c:pt>
                <c:pt idx="9912" formatCode="General">
                  <c:v>9.9116499999999993E-3</c:v>
                </c:pt>
                <c:pt idx="9913" formatCode="General">
                  <c:v>9.9126500000000003E-3</c:v>
                </c:pt>
                <c:pt idx="9914" formatCode="General">
                  <c:v>9.9136499999999995E-3</c:v>
                </c:pt>
                <c:pt idx="9915" formatCode="General">
                  <c:v>9.9146500000000005E-3</c:v>
                </c:pt>
                <c:pt idx="9916" formatCode="General">
                  <c:v>9.9156499999999998E-3</c:v>
                </c:pt>
                <c:pt idx="9917" formatCode="General">
                  <c:v>9.9166500000000008E-3</c:v>
                </c:pt>
                <c:pt idx="9918" formatCode="General">
                  <c:v>9.9176500000000001E-3</c:v>
                </c:pt>
                <c:pt idx="9919" formatCode="General">
                  <c:v>9.9186499999999993E-3</c:v>
                </c:pt>
                <c:pt idx="9920" formatCode="General">
                  <c:v>9.9196500000000003E-3</c:v>
                </c:pt>
                <c:pt idx="9921" formatCode="General">
                  <c:v>9.9206499999999996E-3</c:v>
                </c:pt>
                <c:pt idx="9922" formatCode="General">
                  <c:v>9.9216500000000006E-3</c:v>
                </c:pt>
                <c:pt idx="9923" formatCode="General">
                  <c:v>9.9226499999999999E-3</c:v>
                </c:pt>
                <c:pt idx="9924" formatCode="General">
                  <c:v>9.9236499999999991E-3</c:v>
                </c:pt>
                <c:pt idx="9925" formatCode="General">
                  <c:v>9.9246500000000001E-3</c:v>
                </c:pt>
                <c:pt idx="9926" formatCode="General">
                  <c:v>9.9256599999999993E-3</c:v>
                </c:pt>
                <c:pt idx="9927" formatCode="General">
                  <c:v>9.9266600000000003E-3</c:v>
                </c:pt>
                <c:pt idx="9928" formatCode="General">
                  <c:v>9.9276599999999996E-3</c:v>
                </c:pt>
                <c:pt idx="9929" formatCode="General">
                  <c:v>9.9286600000000006E-3</c:v>
                </c:pt>
                <c:pt idx="9930" formatCode="General">
                  <c:v>9.9296599999999999E-3</c:v>
                </c:pt>
                <c:pt idx="9931" formatCode="General">
                  <c:v>9.9306599999999991E-3</c:v>
                </c:pt>
                <c:pt idx="9932" formatCode="General">
                  <c:v>9.9316600000000001E-3</c:v>
                </c:pt>
                <c:pt idx="9933" formatCode="General">
                  <c:v>9.9326599999999994E-3</c:v>
                </c:pt>
                <c:pt idx="9934" formatCode="General">
                  <c:v>9.9336600000000004E-3</c:v>
                </c:pt>
                <c:pt idx="9935" formatCode="General">
                  <c:v>9.9346599999999997E-3</c:v>
                </c:pt>
                <c:pt idx="9936" formatCode="General">
                  <c:v>9.9356600000000007E-3</c:v>
                </c:pt>
                <c:pt idx="9937" formatCode="General">
                  <c:v>9.9366599999999999E-3</c:v>
                </c:pt>
                <c:pt idx="9938" formatCode="General">
                  <c:v>9.9376599999999992E-3</c:v>
                </c:pt>
                <c:pt idx="9939" formatCode="General">
                  <c:v>9.9386600000000002E-3</c:v>
                </c:pt>
                <c:pt idx="9940" formatCode="General">
                  <c:v>9.9396599999999995E-3</c:v>
                </c:pt>
                <c:pt idx="9941" formatCode="General">
                  <c:v>9.9406600000000005E-3</c:v>
                </c:pt>
                <c:pt idx="9942" formatCode="General">
                  <c:v>9.9416599999999997E-3</c:v>
                </c:pt>
                <c:pt idx="9943" formatCode="General">
                  <c:v>9.9426600000000007E-3</c:v>
                </c:pt>
                <c:pt idx="9944" formatCode="General">
                  <c:v>9.94366E-3</c:v>
                </c:pt>
                <c:pt idx="9945" formatCode="General">
                  <c:v>9.9446599999999993E-3</c:v>
                </c:pt>
                <c:pt idx="9946" formatCode="General">
                  <c:v>9.9456600000000003E-3</c:v>
                </c:pt>
                <c:pt idx="9947" formatCode="General">
                  <c:v>9.9466599999999995E-3</c:v>
                </c:pt>
                <c:pt idx="9948" formatCode="General">
                  <c:v>9.9476600000000005E-3</c:v>
                </c:pt>
                <c:pt idx="9949" formatCode="General">
                  <c:v>9.9486599999999998E-3</c:v>
                </c:pt>
                <c:pt idx="9950" formatCode="General">
                  <c:v>9.9496600000000008E-3</c:v>
                </c:pt>
                <c:pt idx="9951" formatCode="General">
                  <c:v>9.9506600000000001E-3</c:v>
                </c:pt>
                <c:pt idx="9952" formatCode="General">
                  <c:v>9.9516599999999993E-3</c:v>
                </c:pt>
                <c:pt idx="9953" formatCode="General">
                  <c:v>9.9526600000000003E-3</c:v>
                </c:pt>
                <c:pt idx="9954" formatCode="General">
                  <c:v>9.9536599999999996E-3</c:v>
                </c:pt>
                <c:pt idx="9955" formatCode="General">
                  <c:v>9.9546600000000006E-3</c:v>
                </c:pt>
                <c:pt idx="9956" formatCode="General">
                  <c:v>9.9556599999999999E-3</c:v>
                </c:pt>
                <c:pt idx="9957" formatCode="General">
                  <c:v>9.9566600000000009E-3</c:v>
                </c:pt>
                <c:pt idx="9958" formatCode="General">
                  <c:v>9.9576600000000001E-3</c:v>
                </c:pt>
                <c:pt idx="9959" formatCode="General">
                  <c:v>9.9586599999999994E-3</c:v>
                </c:pt>
                <c:pt idx="9960" formatCode="General">
                  <c:v>9.9596600000000004E-3</c:v>
                </c:pt>
                <c:pt idx="9961" formatCode="General">
                  <c:v>9.9606599999999997E-3</c:v>
                </c:pt>
                <c:pt idx="9962" formatCode="General">
                  <c:v>9.9616600000000007E-3</c:v>
                </c:pt>
                <c:pt idx="9963" formatCode="General">
                  <c:v>9.9626599999999999E-3</c:v>
                </c:pt>
                <c:pt idx="9964" formatCode="General">
                  <c:v>9.9636599999999992E-3</c:v>
                </c:pt>
                <c:pt idx="9965" formatCode="General">
                  <c:v>9.9646600000000002E-3</c:v>
                </c:pt>
                <c:pt idx="9966" formatCode="General">
                  <c:v>9.9656599999999994E-3</c:v>
                </c:pt>
                <c:pt idx="9967" formatCode="General">
                  <c:v>9.9666600000000004E-3</c:v>
                </c:pt>
                <c:pt idx="9968" formatCode="General">
                  <c:v>9.9676699999999997E-3</c:v>
                </c:pt>
                <c:pt idx="9969" formatCode="General">
                  <c:v>9.9686700000000007E-3</c:v>
                </c:pt>
                <c:pt idx="9970" formatCode="General">
                  <c:v>9.9696699999999999E-3</c:v>
                </c:pt>
                <c:pt idx="9971" formatCode="General">
                  <c:v>9.9706699999999992E-3</c:v>
                </c:pt>
                <c:pt idx="9972" formatCode="General">
                  <c:v>9.9716700000000002E-3</c:v>
                </c:pt>
                <c:pt idx="9973" formatCode="General">
                  <c:v>9.9726699999999995E-3</c:v>
                </c:pt>
                <c:pt idx="9974" formatCode="General">
                  <c:v>9.9736700000000005E-3</c:v>
                </c:pt>
                <c:pt idx="9975" formatCode="General">
                  <c:v>9.9746699999999997E-3</c:v>
                </c:pt>
                <c:pt idx="9976" formatCode="General">
                  <c:v>9.9756700000000007E-3</c:v>
                </c:pt>
                <c:pt idx="9977" formatCode="General">
                  <c:v>9.97667E-3</c:v>
                </c:pt>
                <c:pt idx="9978" formatCode="General">
                  <c:v>9.9776699999999992E-3</c:v>
                </c:pt>
                <c:pt idx="9979" formatCode="General">
                  <c:v>9.9786700000000002E-3</c:v>
                </c:pt>
                <c:pt idx="9980" formatCode="General">
                  <c:v>9.9796699999999995E-3</c:v>
                </c:pt>
                <c:pt idx="9981" formatCode="General">
                  <c:v>9.9806700000000005E-3</c:v>
                </c:pt>
                <c:pt idx="9982" formatCode="General">
                  <c:v>9.9816699999999998E-3</c:v>
                </c:pt>
                <c:pt idx="9983" formatCode="General">
                  <c:v>9.9826700000000008E-3</c:v>
                </c:pt>
                <c:pt idx="9984" formatCode="General">
                  <c:v>9.98367E-3</c:v>
                </c:pt>
                <c:pt idx="9985" formatCode="General">
                  <c:v>9.9846699999999993E-3</c:v>
                </c:pt>
                <c:pt idx="9986" formatCode="General">
                  <c:v>9.9856700000000003E-3</c:v>
                </c:pt>
                <c:pt idx="9987" formatCode="General">
                  <c:v>9.9866699999999996E-3</c:v>
                </c:pt>
                <c:pt idx="9988" formatCode="General">
                  <c:v>9.9876700000000006E-3</c:v>
                </c:pt>
                <c:pt idx="9989" formatCode="General">
                  <c:v>9.9886699999999998E-3</c:v>
                </c:pt>
                <c:pt idx="9990" formatCode="General">
                  <c:v>9.9896700000000008E-3</c:v>
                </c:pt>
                <c:pt idx="9991" formatCode="General">
                  <c:v>9.9906700000000001E-3</c:v>
                </c:pt>
                <c:pt idx="9992" formatCode="General">
                  <c:v>9.9916699999999994E-3</c:v>
                </c:pt>
                <c:pt idx="9993" formatCode="General">
                  <c:v>9.9926700000000004E-3</c:v>
                </c:pt>
                <c:pt idx="9994" formatCode="General">
                  <c:v>9.9936699999999996E-3</c:v>
                </c:pt>
                <c:pt idx="9995" formatCode="General">
                  <c:v>9.9946700000000006E-3</c:v>
                </c:pt>
                <c:pt idx="9996" formatCode="General">
                  <c:v>9.9956699999999999E-3</c:v>
                </c:pt>
                <c:pt idx="9997" formatCode="General">
                  <c:v>9.9966699999999992E-3</c:v>
                </c:pt>
                <c:pt idx="9998" formatCode="General">
                  <c:v>9.9976700000000002E-3</c:v>
                </c:pt>
                <c:pt idx="9999" formatCode="General">
                  <c:v>9.9986699999999994E-3</c:v>
                </c:pt>
                <c:pt idx="10000" formatCode="General">
                  <c:v>9.9996700000000004E-3</c:v>
                </c:pt>
              </c:numCache>
            </c:numRef>
          </c:xVal>
          <c:yVal>
            <c:numRef>
              <c:f>Sheet1!$M$2:$M$10003</c:f>
              <c:numCache>
                <c:formatCode>General</c:formatCode>
                <c:ptCount val="10002"/>
                <c:pt idx="0">
                  <c:v>-5.5555600000000002E-4</c:v>
                </c:pt>
                <c:pt idx="1">
                  <c:v>-5.5555600000000002E-4</c:v>
                </c:pt>
                <c:pt idx="2">
                  <c:v>-5.5555600000000002E-4</c:v>
                </c:pt>
                <c:pt idx="3">
                  <c:v>-5.5555600000000002E-4</c:v>
                </c:pt>
                <c:pt idx="4">
                  <c:v>-5.5555600000000002E-4</c:v>
                </c:pt>
                <c:pt idx="5">
                  <c:v>-5.5555600000000002E-4</c:v>
                </c:pt>
                <c:pt idx="6">
                  <c:v>-5.5555600000000002E-4</c:v>
                </c:pt>
                <c:pt idx="7">
                  <c:v>-5.5555600000000002E-4</c:v>
                </c:pt>
                <c:pt idx="8">
                  <c:v>-5.5555700000000003E-4</c:v>
                </c:pt>
                <c:pt idx="9">
                  <c:v>-5.5555700000000003E-4</c:v>
                </c:pt>
                <c:pt idx="10">
                  <c:v>-5.5555700000000003E-4</c:v>
                </c:pt>
                <c:pt idx="11">
                  <c:v>-5.5555700000000003E-4</c:v>
                </c:pt>
                <c:pt idx="12">
                  <c:v>-5.5555700000000003E-4</c:v>
                </c:pt>
                <c:pt idx="13">
                  <c:v>-5.5555700000000003E-4</c:v>
                </c:pt>
                <c:pt idx="14">
                  <c:v>-5.5555700000000003E-4</c:v>
                </c:pt>
                <c:pt idx="15">
                  <c:v>-5.5555700000000003E-4</c:v>
                </c:pt>
                <c:pt idx="16">
                  <c:v>-5.5555700000000003E-4</c:v>
                </c:pt>
                <c:pt idx="17">
                  <c:v>-5.5555700000000003E-4</c:v>
                </c:pt>
                <c:pt idx="18">
                  <c:v>-5.5555700000000003E-4</c:v>
                </c:pt>
                <c:pt idx="19">
                  <c:v>-5.5555800000000005E-4</c:v>
                </c:pt>
                <c:pt idx="20">
                  <c:v>-5.5555800000000005E-4</c:v>
                </c:pt>
                <c:pt idx="21">
                  <c:v>-5.5555800000000005E-4</c:v>
                </c:pt>
                <c:pt idx="22">
                  <c:v>-5.5555800000000005E-4</c:v>
                </c:pt>
                <c:pt idx="23">
                  <c:v>-5.5555800000000005E-4</c:v>
                </c:pt>
                <c:pt idx="24">
                  <c:v>-5.5555800000000005E-4</c:v>
                </c:pt>
                <c:pt idx="25">
                  <c:v>-5.5555800000000005E-4</c:v>
                </c:pt>
                <c:pt idx="26">
                  <c:v>-5.5555800000000005E-4</c:v>
                </c:pt>
                <c:pt idx="27">
                  <c:v>-5.5555800000000005E-4</c:v>
                </c:pt>
                <c:pt idx="28">
                  <c:v>-5.5555800000000005E-4</c:v>
                </c:pt>
                <c:pt idx="29">
                  <c:v>-5.5555800000000005E-4</c:v>
                </c:pt>
                <c:pt idx="30">
                  <c:v>-5.5555899999999996E-4</c:v>
                </c:pt>
                <c:pt idx="31">
                  <c:v>-5.5555899999999996E-4</c:v>
                </c:pt>
                <c:pt idx="32">
                  <c:v>-5.5555899999999996E-4</c:v>
                </c:pt>
                <c:pt idx="33">
                  <c:v>-5.5555899999999996E-4</c:v>
                </c:pt>
                <c:pt idx="34">
                  <c:v>-5.5555899999999996E-4</c:v>
                </c:pt>
                <c:pt idx="35">
                  <c:v>-5.5555899999999996E-4</c:v>
                </c:pt>
                <c:pt idx="36">
                  <c:v>-5.5555899999999996E-4</c:v>
                </c:pt>
                <c:pt idx="37">
                  <c:v>-5.5555899999999996E-4</c:v>
                </c:pt>
                <c:pt idx="38">
                  <c:v>-5.5555899999999996E-4</c:v>
                </c:pt>
                <c:pt idx="39">
                  <c:v>-5.5555899999999996E-4</c:v>
                </c:pt>
                <c:pt idx="40">
                  <c:v>-5.5555899999999996E-4</c:v>
                </c:pt>
                <c:pt idx="41">
                  <c:v>-5.5555899999999996E-4</c:v>
                </c:pt>
                <c:pt idx="42">
                  <c:v>-5.5555899999999996E-4</c:v>
                </c:pt>
                <c:pt idx="43">
                  <c:v>-5.5555899999999996E-4</c:v>
                </c:pt>
                <c:pt idx="44">
                  <c:v>-5.5555999999999997E-4</c:v>
                </c:pt>
                <c:pt idx="45">
                  <c:v>-5.5555999999999997E-4</c:v>
                </c:pt>
                <c:pt idx="46">
                  <c:v>-5.5555999999999997E-4</c:v>
                </c:pt>
                <c:pt idx="47">
                  <c:v>-5.5555999999999997E-4</c:v>
                </c:pt>
                <c:pt idx="48">
                  <c:v>-5.5555999999999997E-4</c:v>
                </c:pt>
                <c:pt idx="49">
                  <c:v>-5.5555999999999997E-4</c:v>
                </c:pt>
                <c:pt idx="50">
                  <c:v>-5.5555999999999997E-4</c:v>
                </c:pt>
                <c:pt idx="51">
                  <c:v>-5.5555999999999997E-4</c:v>
                </c:pt>
                <c:pt idx="52">
                  <c:v>-5.5555999999999997E-4</c:v>
                </c:pt>
                <c:pt idx="53">
                  <c:v>-5.5555999999999997E-4</c:v>
                </c:pt>
                <c:pt idx="54">
                  <c:v>-5.5555999999999997E-4</c:v>
                </c:pt>
                <c:pt idx="55">
                  <c:v>-5.5555999999999997E-4</c:v>
                </c:pt>
                <c:pt idx="56">
                  <c:v>-5.5555999999999997E-4</c:v>
                </c:pt>
                <c:pt idx="57">
                  <c:v>-5.5555999999999997E-4</c:v>
                </c:pt>
                <c:pt idx="58">
                  <c:v>-5.5555999999999997E-4</c:v>
                </c:pt>
                <c:pt idx="59">
                  <c:v>-5.5555999999999997E-4</c:v>
                </c:pt>
                <c:pt idx="60">
                  <c:v>-5.5555999999999997E-4</c:v>
                </c:pt>
                <c:pt idx="61">
                  <c:v>-5.5555999999999997E-4</c:v>
                </c:pt>
                <c:pt idx="62">
                  <c:v>-5.5555999999999997E-4</c:v>
                </c:pt>
                <c:pt idx="63">
                  <c:v>-5.5555999999999997E-4</c:v>
                </c:pt>
                <c:pt idx="64">
                  <c:v>-5.5556099999999999E-4</c:v>
                </c:pt>
                <c:pt idx="65">
                  <c:v>-5.5556099999999999E-4</c:v>
                </c:pt>
                <c:pt idx="66">
                  <c:v>-5.5556099999999999E-4</c:v>
                </c:pt>
                <c:pt idx="67">
                  <c:v>-5.5556099999999999E-4</c:v>
                </c:pt>
                <c:pt idx="68">
                  <c:v>-5.5556099999999999E-4</c:v>
                </c:pt>
                <c:pt idx="69">
                  <c:v>-5.5556099999999999E-4</c:v>
                </c:pt>
                <c:pt idx="70">
                  <c:v>-5.5556099999999999E-4</c:v>
                </c:pt>
                <c:pt idx="71">
                  <c:v>-5.5556099999999999E-4</c:v>
                </c:pt>
                <c:pt idx="72">
                  <c:v>-5.5556099999999999E-4</c:v>
                </c:pt>
                <c:pt idx="73">
                  <c:v>-5.5556099999999999E-4</c:v>
                </c:pt>
                <c:pt idx="74">
                  <c:v>-5.5556099999999999E-4</c:v>
                </c:pt>
                <c:pt idx="75">
                  <c:v>-5.5556099999999999E-4</c:v>
                </c:pt>
                <c:pt idx="76">
                  <c:v>-5.5556099999999999E-4</c:v>
                </c:pt>
                <c:pt idx="77">
                  <c:v>-5.5556099999999999E-4</c:v>
                </c:pt>
                <c:pt idx="78">
                  <c:v>-5.5556099999999999E-4</c:v>
                </c:pt>
                <c:pt idx="79">
                  <c:v>-5.5556099999999999E-4</c:v>
                </c:pt>
                <c:pt idx="80">
                  <c:v>-5.5556099999999999E-4</c:v>
                </c:pt>
                <c:pt idx="81">
                  <c:v>-5.5556099999999999E-4</c:v>
                </c:pt>
                <c:pt idx="82">
                  <c:v>-5.5556099999999999E-4</c:v>
                </c:pt>
                <c:pt idx="83">
                  <c:v>-5.5556099999999999E-4</c:v>
                </c:pt>
                <c:pt idx="84">
                  <c:v>-5.5556099999999999E-4</c:v>
                </c:pt>
                <c:pt idx="85">
                  <c:v>-5.5556099999999999E-4</c:v>
                </c:pt>
                <c:pt idx="86">
                  <c:v>-5.5556099999999999E-4</c:v>
                </c:pt>
                <c:pt idx="87">
                  <c:v>-5.5556099999999999E-4</c:v>
                </c:pt>
                <c:pt idx="88">
                  <c:v>-5.5556099999999999E-4</c:v>
                </c:pt>
                <c:pt idx="89">
                  <c:v>-5.5556099999999999E-4</c:v>
                </c:pt>
                <c:pt idx="90">
                  <c:v>-5.5556099999999999E-4</c:v>
                </c:pt>
                <c:pt idx="91">
                  <c:v>-5.5556099999999999E-4</c:v>
                </c:pt>
                <c:pt idx="92">
                  <c:v>-5.5556099999999999E-4</c:v>
                </c:pt>
                <c:pt idx="93">
                  <c:v>-5.5556099999999999E-4</c:v>
                </c:pt>
                <c:pt idx="94">
                  <c:v>-5.5556099999999999E-4</c:v>
                </c:pt>
                <c:pt idx="95">
                  <c:v>-5.5556099999999999E-4</c:v>
                </c:pt>
                <c:pt idx="96">
                  <c:v>-5.5556099999999999E-4</c:v>
                </c:pt>
                <c:pt idx="97">
                  <c:v>-5.5556099999999999E-4</c:v>
                </c:pt>
                <c:pt idx="98">
                  <c:v>-5.5556099999999999E-4</c:v>
                </c:pt>
                <c:pt idx="99">
                  <c:v>-5.5556099999999999E-4</c:v>
                </c:pt>
                <c:pt idx="100">
                  <c:v>-5.5556099999999999E-4</c:v>
                </c:pt>
                <c:pt idx="101">
                  <c:v>-5.5556099999999999E-4</c:v>
                </c:pt>
                <c:pt idx="102">
                  <c:v>-5.5556099999999999E-4</c:v>
                </c:pt>
                <c:pt idx="103">
                  <c:v>-5.5556099999999999E-4</c:v>
                </c:pt>
                <c:pt idx="104">
                  <c:v>-5.5556099999999999E-4</c:v>
                </c:pt>
                <c:pt idx="105">
                  <c:v>-5.5556099999999999E-4</c:v>
                </c:pt>
                <c:pt idx="106">
                  <c:v>-5.5556099999999999E-4</c:v>
                </c:pt>
                <c:pt idx="107">
                  <c:v>-5.5556099999999999E-4</c:v>
                </c:pt>
                <c:pt idx="108">
                  <c:v>-5.5556099999999999E-4</c:v>
                </c:pt>
                <c:pt idx="109">
                  <c:v>-5.5556099999999999E-4</c:v>
                </c:pt>
                <c:pt idx="110">
                  <c:v>-5.5556099999999999E-4</c:v>
                </c:pt>
                <c:pt idx="111">
                  <c:v>-5.5556099999999999E-4</c:v>
                </c:pt>
                <c:pt idx="112">
                  <c:v>-5.5556099999999999E-4</c:v>
                </c:pt>
                <c:pt idx="113">
                  <c:v>-5.5556099999999999E-4</c:v>
                </c:pt>
                <c:pt idx="114">
                  <c:v>-5.5556099999999999E-4</c:v>
                </c:pt>
                <c:pt idx="115">
                  <c:v>-5.5556099999999999E-4</c:v>
                </c:pt>
                <c:pt idx="116">
                  <c:v>-5.5555999999999997E-4</c:v>
                </c:pt>
                <c:pt idx="117">
                  <c:v>-5.5555999999999997E-4</c:v>
                </c:pt>
                <c:pt idx="118">
                  <c:v>-5.5555999999999997E-4</c:v>
                </c:pt>
                <c:pt idx="119">
                  <c:v>-5.5555999999999997E-4</c:v>
                </c:pt>
                <c:pt idx="120">
                  <c:v>-5.5555999999999997E-4</c:v>
                </c:pt>
                <c:pt idx="121">
                  <c:v>-5.5555999999999997E-4</c:v>
                </c:pt>
                <c:pt idx="122">
                  <c:v>-5.5555999999999997E-4</c:v>
                </c:pt>
                <c:pt idx="123">
                  <c:v>-5.5555999999999997E-4</c:v>
                </c:pt>
                <c:pt idx="124">
                  <c:v>-5.5555999999999997E-4</c:v>
                </c:pt>
                <c:pt idx="125">
                  <c:v>-5.5555999999999997E-4</c:v>
                </c:pt>
                <c:pt idx="126">
                  <c:v>-5.5555999999999997E-4</c:v>
                </c:pt>
                <c:pt idx="127">
                  <c:v>-5.5555999999999997E-4</c:v>
                </c:pt>
                <c:pt idx="128">
                  <c:v>-5.5555999999999997E-4</c:v>
                </c:pt>
                <c:pt idx="129">
                  <c:v>-5.5555999999999997E-4</c:v>
                </c:pt>
                <c:pt idx="130">
                  <c:v>-5.5555999999999997E-4</c:v>
                </c:pt>
                <c:pt idx="131">
                  <c:v>-5.5555999999999997E-4</c:v>
                </c:pt>
                <c:pt idx="132">
                  <c:v>-5.5555999999999997E-4</c:v>
                </c:pt>
                <c:pt idx="133">
                  <c:v>-5.5555999999999997E-4</c:v>
                </c:pt>
                <c:pt idx="134">
                  <c:v>-5.5555999999999997E-4</c:v>
                </c:pt>
                <c:pt idx="135">
                  <c:v>-5.5555999999999997E-4</c:v>
                </c:pt>
                <c:pt idx="136">
                  <c:v>-5.5555899999999996E-4</c:v>
                </c:pt>
                <c:pt idx="137">
                  <c:v>-5.5555899999999996E-4</c:v>
                </c:pt>
                <c:pt idx="138">
                  <c:v>-5.5555899999999996E-4</c:v>
                </c:pt>
                <c:pt idx="139">
                  <c:v>-5.5555899999999996E-4</c:v>
                </c:pt>
                <c:pt idx="140">
                  <c:v>-5.5555899999999996E-4</c:v>
                </c:pt>
                <c:pt idx="141">
                  <c:v>-5.5555899999999996E-4</c:v>
                </c:pt>
                <c:pt idx="142">
                  <c:v>-5.5555899999999996E-4</c:v>
                </c:pt>
                <c:pt idx="143">
                  <c:v>-5.5555899999999996E-4</c:v>
                </c:pt>
                <c:pt idx="144">
                  <c:v>-5.5555899999999996E-4</c:v>
                </c:pt>
                <c:pt idx="145">
                  <c:v>-5.5555899999999996E-4</c:v>
                </c:pt>
                <c:pt idx="146">
                  <c:v>-5.5555899999999996E-4</c:v>
                </c:pt>
                <c:pt idx="147">
                  <c:v>-5.5555899999999996E-4</c:v>
                </c:pt>
                <c:pt idx="148">
                  <c:v>-5.5555899999999996E-4</c:v>
                </c:pt>
                <c:pt idx="149">
                  <c:v>-5.5555899999999996E-4</c:v>
                </c:pt>
                <c:pt idx="150">
                  <c:v>-5.5555800000000005E-4</c:v>
                </c:pt>
                <c:pt idx="151">
                  <c:v>-5.5555800000000005E-4</c:v>
                </c:pt>
                <c:pt idx="152">
                  <c:v>-5.5555800000000005E-4</c:v>
                </c:pt>
                <c:pt idx="153">
                  <c:v>-5.5555800000000005E-4</c:v>
                </c:pt>
                <c:pt idx="154">
                  <c:v>-5.5555800000000005E-4</c:v>
                </c:pt>
                <c:pt idx="155">
                  <c:v>-5.5555800000000005E-4</c:v>
                </c:pt>
                <c:pt idx="156">
                  <c:v>-5.5555800000000005E-4</c:v>
                </c:pt>
                <c:pt idx="157">
                  <c:v>-5.5555800000000005E-4</c:v>
                </c:pt>
                <c:pt idx="158">
                  <c:v>-5.5555800000000005E-4</c:v>
                </c:pt>
                <c:pt idx="159">
                  <c:v>-5.5555800000000005E-4</c:v>
                </c:pt>
                <c:pt idx="160">
                  <c:v>-5.5555800000000005E-4</c:v>
                </c:pt>
                <c:pt idx="161">
                  <c:v>-5.5555700000000003E-4</c:v>
                </c:pt>
                <c:pt idx="162">
                  <c:v>-5.5555700000000003E-4</c:v>
                </c:pt>
                <c:pt idx="163">
                  <c:v>-5.5555700000000003E-4</c:v>
                </c:pt>
                <c:pt idx="164">
                  <c:v>-5.5555700000000003E-4</c:v>
                </c:pt>
                <c:pt idx="165">
                  <c:v>-5.5555700000000003E-4</c:v>
                </c:pt>
                <c:pt idx="166">
                  <c:v>-5.5555700000000003E-4</c:v>
                </c:pt>
                <c:pt idx="167">
                  <c:v>-5.5555700000000003E-4</c:v>
                </c:pt>
                <c:pt idx="168">
                  <c:v>-5.5555700000000003E-4</c:v>
                </c:pt>
                <c:pt idx="169">
                  <c:v>-5.5555700000000003E-4</c:v>
                </c:pt>
                <c:pt idx="170">
                  <c:v>-5.5555700000000003E-4</c:v>
                </c:pt>
                <c:pt idx="171">
                  <c:v>-5.5555700000000003E-4</c:v>
                </c:pt>
                <c:pt idx="172">
                  <c:v>-5.5555600000000002E-4</c:v>
                </c:pt>
                <c:pt idx="173">
                  <c:v>-5.5555600000000002E-4</c:v>
                </c:pt>
                <c:pt idx="174">
                  <c:v>-5.5555600000000002E-4</c:v>
                </c:pt>
                <c:pt idx="175">
                  <c:v>-5.5555600000000002E-4</c:v>
                </c:pt>
                <c:pt idx="176">
                  <c:v>-5.5555600000000002E-4</c:v>
                </c:pt>
                <c:pt idx="177">
                  <c:v>-5.5555600000000002E-4</c:v>
                </c:pt>
                <c:pt idx="178">
                  <c:v>-5.5555600000000002E-4</c:v>
                </c:pt>
                <c:pt idx="179">
                  <c:v>-5.5555600000000002E-4</c:v>
                </c:pt>
                <c:pt idx="180">
                  <c:v>-5.5555600000000002E-4</c:v>
                </c:pt>
                <c:pt idx="181">
                  <c:v>-5.55555E-4</c:v>
                </c:pt>
                <c:pt idx="182">
                  <c:v>-5.55555E-4</c:v>
                </c:pt>
                <c:pt idx="183">
                  <c:v>-5.55555E-4</c:v>
                </c:pt>
                <c:pt idx="184">
                  <c:v>-5.55555E-4</c:v>
                </c:pt>
                <c:pt idx="185">
                  <c:v>-5.55555E-4</c:v>
                </c:pt>
                <c:pt idx="186">
                  <c:v>-5.55555E-4</c:v>
                </c:pt>
                <c:pt idx="187">
                  <c:v>-5.55555E-4</c:v>
                </c:pt>
                <c:pt idx="188">
                  <c:v>-5.55555E-4</c:v>
                </c:pt>
                <c:pt idx="189">
                  <c:v>-5.5555399999999999E-4</c:v>
                </c:pt>
                <c:pt idx="190">
                  <c:v>-5.5555399999999999E-4</c:v>
                </c:pt>
                <c:pt idx="191">
                  <c:v>-5.5555399999999999E-4</c:v>
                </c:pt>
                <c:pt idx="192">
                  <c:v>-5.5555399999999999E-4</c:v>
                </c:pt>
                <c:pt idx="193">
                  <c:v>-5.5555399999999999E-4</c:v>
                </c:pt>
                <c:pt idx="194">
                  <c:v>-5.5555399999999999E-4</c:v>
                </c:pt>
                <c:pt idx="195">
                  <c:v>-5.5555399999999999E-4</c:v>
                </c:pt>
                <c:pt idx="196">
                  <c:v>-5.5555299999999997E-4</c:v>
                </c:pt>
                <c:pt idx="197">
                  <c:v>-5.5555299999999997E-4</c:v>
                </c:pt>
                <c:pt idx="198">
                  <c:v>-5.5555299999999997E-4</c:v>
                </c:pt>
                <c:pt idx="199">
                  <c:v>-5.5555299999999997E-4</c:v>
                </c:pt>
                <c:pt idx="200">
                  <c:v>-5.5555299999999997E-4</c:v>
                </c:pt>
                <c:pt idx="201">
                  <c:v>-5.5555299999999997E-4</c:v>
                </c:pt>
                <c:pt idx="202">
                  <c:v>-5.5555299999999997E-4</c:v>
                </c:pt>
                <c:pt idx="203">
                  <c:v>-5.5555299999999997E-4</c:v>
                </c:pt>
                <c:pt idx="204">
                  <c:v>-5.5555199999999996E-4</c:v>
                </c:pt>
                <c:pt idx="205">
                  <c:v>-5.5555199999999996E-4</c:v>
                </c:pt>
                <c:pt idx="206">
                  <c:v>-5.5555199999999996E-4</c:v>
                </c:pt>
                <c:pt idx="207">
                  <c:v>-5.5555199999999996E-4</c:v>
                </c:pt>
                <c:pt idx="208">
                  <c:v>-5.5555199999999996E-4</c:v>
                </c:pt>
                <c:pt idx="209">
                  <c:v>-5.5555199999999996E-4</c:v>
                </c:pt>
                <c:pt idx="210">
                  <c:v>-5.5555100000000005E-4</c:v>
                </c:pt>
                <c:pt idx="211">
                  <c:v>-5.5555100000000005E-4</c:v>
                </c:pt>
                <c:pt idx="212">
                  <c:v>-5.5555100000000005E-4</c:v>
                </c:pt>
                <c:pt idx="213">
                  <c:v>-5.5555100000000005E-4</c:v>
                </c:pt>
                <c:pt idx="214">
                  <c:v>-5.5555100000000005E-4</c:v>
                </c:pt>
                <c:pt idx="215">
                  <c:v>-5.5555100000000005E-4</c:v>
                </c:pt>
                <c:pt idx="216">
                  <c:v>-5.5555100000000005E-4</c:v>
                </c:pt>
                <c:pt idx="217">
                  <c:v>-5.5555000000000003E-4</c:v>
                </c:pt>
                <c:pt idx="218">
                  <c:v>-5.5555000000000003E-4</c:v>
                </c:pt>
                <c:pt idx="219">
                  <c:v>-5.5555000000000003E-4</c:v>
                </c:pt>
                <c:pt idx="220">
                  <c:v>-5.5555000000000003E-4</c:v>
                </c:pt>
                <c:pt idx="221">
                  <c:v>-5.5555000000000003E-4</c:v>
                </c:pt>
                <c:pt idx="222">
                  <c:v>-5.5555000000000003E-4</c:v>
                </c:pt>
                <c:pt idx="223">
                  <c:v>-5.5554900000000002E-4</c:v>
                </c:pt>
                <c:pt idx="224">
                  <c:v>-5.5554900000000002E-4</c:v>
                </c:pt>
                <c:pt idx="225">
                  <c:v>-5.5554900000000002E-4</c:v>
                </c:pt>
                <c:pt idx="226">
                  <c:v>-5.5554900000000002E-4</c:v>
                </c:pt>
                <c:pt idx="227">
                  <c:v>-5.5554900000000002E-4</c:v>
                </c:pt>
                <c:pt idx="228">
                  <c:v>-5.5554900000000002E-4</c:v>
                </c:pt>
                <c:pt idx="229">
                  <c:v>-5.55548E-4</c:v>
                </c:pt>
                <c:pt idx="230">
                  <c:v>-5.55548E-4</c:v>
                </c:pt>
                <c:pt idx="231">
                  <c:v>-5.55548E-4</c:v>
                </c:pt>
                <c:pt idx="232">
                  <c:v>-5.55548E-4</c:v>
                </c:pt>
                <c:pt idx="233">
                  <c:v>-5.55548E-4</c:v>
                </c:pt>
                <c:pt idx="234">
                  <c:v>-5.55548E-4</c:v>
                </c:pt>
                <c:pt idx="235">
                  <c:v>-5.5554699999999999E-4</c:v>
                </c:pt>
                <c:pt idx="236">
                  <c:v>-5.5554699999999999E-4</c:v>
                </c:pt>
                <c:pt idx="237">
                  <c:v>-5.5554699999999999E-4</c:v>
                </c:pt>
                <c:pt idx="238">
                  <c:v>-5.5554699999999999E-4</c:v>
                </c:pt>
                <c:pt idx="239">
                  <c:v>-5.5554699999999999E-4</c:v>
                </c:pt>
                <c:pt idx="240">
                  <c:v>-5.5554699999999999E-4</c:v>
                </c:pt>
                <c:pt idx="241">
                  <c:v>-5.5554599999999997E-4</c:v>
                </c:pt>
                <c:pt idx="242">
                  <c:v>-5.5554599999999997E-4</c:v>
                </c:pt>
                <c:pt idx="243">
                  <c:v>-5.5554599999999997E-4</c:v>
                </c:pt>
                <c:pt idx="244">
                  <c:v>-5.5554599999999997E-4</c:v>
                </c:pt>
                <c:pt idx="245">
                  <c:v>-5.5554599999999997E-4</c:v>
                </c:pt>
                <c:pt idx="246">
                  <c:v>-5.5554499999999995E-4</c:v>
                </c:pt>
                <c:pt idx="247">
                  <c:v>-5.5554499999999995E-4</c:v>
                </c:pt>
                <c:pt idx="248">
                  <c:v>-5.5554499999999995E-4</c:v>
                </c:pt>
                <c:pt idx="249">
                  <c:v>-5.5554499999999995E-4</c:v>
                </c:pt>
                <c:pt idx="250">
                  <c:v>-5.5554499999999995E-4</c:v>
                </c:pt>
                <c:pt idx="251">
                  <c:v>-5.5554499999999995E-4</c:v>
                </c:pt>
                <c:pt idx="252">
                  <c:v>-5.5554400000000005E-4</c:v>
                </c:pt>
                <c:pt idx="253">
                  <c:v>-5.5554400000000005E-4</c:v>
                </c:pt>
                <c:pt idx="254">
                  <c:v>-5.5554400000000005E-4</c:v>
                </c:pt>
                <c:pt idx="255">
                  <c:v>-5.5554400000000005E-4</c:v>
                </c:pt>
                <c:pt idx="256">
                  <c:v>-5.5554400000000005E-4</c:v>
                </c:pt>
                <c:pt idx="257">
                  <c:v>-5.5554300000000003E-4</c:v>
                </c:pt>
                <c:pt idx="258">
                  <c:v>-5.5554300000000003E-4</c:v>
                </c:pt>
                <c:pt idx="259">
                  <c:v>-5.5554300000000003E-4</c:v>
                </c:pt>
                <c:pt idx="260">
                  <c:v>-5.5554300000000003E-4</c:v>
                </c:pt>
                <c:pt idx="261">
                  <c:v>-5.5554300000000003E-4</c:v>
                </c:pt>
                <c:pt idx="262">
                  <c:v>-5.5554200000000001E-4</c:v>
                </c:pt>
                <c:pt idx="263">
                  <c:v>-5.5554200000000001E-4</c:v>
                </c:pt>
                <c:pt idx="264">
                  <c:v>-5.5554200000000001E-4</c:v>
                </c:pt>
                <c:pt idx="265">
                  <c:v>-5.5554200000000001E-4</c:v>
                </c:pt>
                <c:pt idx="266">
                  <c:v>-5.5554200000000001E-4</c:v>
                </c:pt>
                <c:pt idx="267">
                  <c:v>-5.55541E-4</c:v>
                </c:pt>
                <c:pt idx="268">
                  <c:v>-5.55541E-4</c:v>
                </c:pt>
                <c:pt idx="269">
                  <c:v>-5.55541E-4</c:v>
                </c:pt>
                <c:pt idx="270">
                  <c:v>-5.55541E-4</c:v>
                </c:pt>
                <c:pt idx="271">
                  <c:v>-5.55541E-4</c:v>
                </c:pt>
                <c:pt idx="272">
                  <c:v>-5.5553999999999998E-4</c:v>
                </c:pt>
                <c:pt idx="273">
                  <c:v>-5.5553999999999998E-4</c:v>
                </c:pt>
                <c:pt idx="274">
                  <c:v>-5.5553999999999998E-4</c:v>
                </c:pt>
                <c:pt idx="275">
                  <c:v>-5.5553999999999998E-4</c:v>
                </c:pt>
                <c:pt idx="276">
                  <c:v>-5.5553999999999998E-4</c:v>
                </c:pt>
                <c:pt idx="277">
                  <c:v>-5.5553899999999997E-4</c:v>
                </c:pt>
                <c:pt idx="278">
                  <c:v>-5.5553899999999997E-4</c:v>
                </c:pt>
                <c:pt idx="279">
                  <c:v>-5.5553899999999997E-4</c:v>
                </c:pt>
                <c:pt idx="280">
                  <c:v>-5.5553899999999997E-4</c:v>
                </c:pt>
                <c:pt idx="281">
                  <c:v>-5.5553899999999997E-4</c:v>
                </c:pt>
                <c:pt idx="282">
                  <c:v>-5.5553899999999997E-4</c:v>
                </c:pt>
                <c:pt idx="283">
                  <c:v>-5.5553799999999995E-4</c:v>
                </c:pt>
                <c:pt idx="284">
                  <c:v>-5.5553799999999995E-4</c:v>
                </c:pt>
                <c:pt idx="285">
                  <c:v>-5.5553799999999995E-4</c:v>
                </c:pt>
                <c:pt idx="286">
                  <c:v>-5.5553799999999995E-4</c:v>
                </c:pt>
                <c:pt idx="287">
                  <c:v>-5.5553700000000004E-4</c:v>
                </c:pt>
                <c:pt idx="288">
                  <c:v>-5.5553700000000004E-4</c:v>
                </c:pt>
                <c:pt idx="289">
                  <c:v>-5.5553700000000004E-4</c:v>
                </c:pt>
                <c:pt idx="290">
                  <c:v>-5.5553700000000004E-4</c:v>
                </c:pt>
                <c:pt idx="291">
                  <c:v>-5.5553700000000004E-4</c:v>
                </c:pt>
                <c:pt idx="292">
                  <c:v>-5.5553600000000003E-4</c:v>
                </c:pt>
                <c:pt idx="293">
                  <c:v>-5.5553600000000003E-4</c:v>
                </c:pt>
                <c:pt idx="294">
                  <c:v>-5.5553600000000003E-4</c:v>
                </c:pt>
                <c:pt idx="295">
                  <c:v>-5.5553600000000003E-4</c:v>
                </c:pt>
                <c:pt idx="296">
                  <c:v>-5.5553500000000001E-4</c:v>
                </c:pt>
                <c:pt idx="297">
                  <c:v>-5.5553500000000001E-4</c:v>
                </c:pt>
                <c:pt idx="298">
                  <c:v>-5.5553500000000001E-4</c:v>
                </c:pt>
                <c:pt idx="299">
                  <c:v>-5.5553500000000001E-4</c:v>
                </c:pt>
                <c:pt idx="300">
                  <c:v>-5.5553500000000001E-4</c:v>
                </c:pt>
                <c:pt idx="301">
                  <c:v>-5.55534E-4</c:v>
                </c:pt>
                <c:pt idx="302">
                  <c:v>-5.55534E-4</c:v>
                </c:pt>
                <c:pt idx="303">
                  <c:v>-5.55534E-4</c:v>
                </c:pt>
                <c:pt idx="304">
                  <c:v>-5.55534E-4</c:v>
                </c:pt>
                <c:pt idx="305">
                  <c:v>-5.55534E-4</c:v>
                </c:pt>
                <c:pt idx="306">
                  <c:v>-5.5553299999999998E-4</c:v>
                </c:pt>
                <c:pt idx="307">
                  <c:v>-5.5553299999999998E-4</c:v>
                </c:pt>
                <c:pt idx="308">
                  <c:v>-5.5553299999999998E-4</c:v>
                </c:pt>
                <c:pt idx="309">
                  <c:v>-5.5553299999999998E-4</c:v>
                </c:pt>
                <c:pt idx="310">
                  <c:v>-5.5553299999999998E-4</c:v>
                </c:pt>
                <c:pt idx="311">
                  <c:v>-5.5553199999999997E-4</c:v>
                </c:pt>
                <c:pt idx="312">
                  <c:v>-5.5553199999999997E-4</c:v>
                </c:pt>
                <c:pt idx="313">
                  <c:v>-5.5553199999999997E-4</c:v>
                </c:pt>
                <c:pt idx="314">
                  <c:v>-5.5553199999999997E-4</c:v>
                </c:pt>
                <c:pt idx="315">
                  <c:v>-5.5553099999999995E-4</c:v>
                </c:pt>
                <c:pt idx="316">
                  <c:v>-5.5553099999999995E-4</c:v>
                </c:pt>
                <c:pt idx="317">
                  <c:v>-5.5553099999999995E-4</c:v>
                </c:pt>
                <c:pt idx="318">
                  <c:v>-5.5553099999999995E-4</c:v>
                </c:pt>
                <c:pt idx="319">
                  <c:v>-5.5553099999999995E-4</c:v>
                </c:pt>
                <c:pt idx="320">
                  <c:v>-5.5553000000000004E-4</c:v>
                </c:pt>
                <c:pt idx="321">
                  <c:v>-5.5553000000000004E-4</c:v>
                </c:pt>
                <c:pt idx="322">
                  <c:v>-5.5553000000000004E-4</c:v>
                </c:pt>
                <c:pt idx="323">
                  <c:v>-5.5553000000000004E-4</c:v>
                </c:pt>
                <c:pt idx="324">
                  <c:v>-5.5553000000000004E-4</c:v>
                </c:pt>
                <c:pt idx="325">
                  <c:v>-5.5552900000000003E-4</c:v>
                </c:pt>
                <c:pt idx="326">
                  <c:v>-5.5552900000000003E-4</c:v>
                </c:pt>
                <c:pt idx="327">
                  <c:v>-5.5552900000000003E-4</c:v>
                </c:pt>
                <c:pt idx="328">
                  <c:v>-5.5552900000000003E-4</c:v>
                </c:pt>
                <c:pt idx="329">
                  <c:v>-5.5552800000000001E-4</c:v>
                </c:pt>
                <c:pt idx="330">
                  <c:v>-5.5552800000000001E-4</c:v>
                </c:pt>
                <c:pt idx="331">
                  <c:v>-5.5552800000000001E-4</c:v>
                </c:pt>
                <c:pt idx="332">
                  <c:v>-5.5552800000000001E-4</c:v>
                </c:pt>
                <c:pt idx="333">
                  <c:v>-5.5552800000000001E-4</c:v>
                </c:pt>
                <c:pt idx="334">
                  <c:v>-5.55527E-4</c:v>
                </c:pt>
                <c:pt idx="335">
                  <c:v>-5.55527E-4</c:v>
                </c:pt>
                <c:pt idx="336">
                  <c:v>-5.55527E-4</c:v>
                </c:pt>
                <c:pt idx="337">
                  <c:v>-5.55527E-4</c:v>
                </c:pt>
                <c:pt idx="338">
                  <c:v>-5.5552599999999998E-4</c:v>
                </c:pt>
                <c:pt idx="339">
                  <c:v>-5.5552599999999998E-4</c:v>
                </c:pt>
                <c:pt idx="340">
                  <c:v>-5.5552599999999998E-4</c:v>
                </c:pt>
                <c:pt idx="341">
                  <c:v>-5.5552599999999998E-4</c:v>
                </c:pt>
                <c:pt idx="342">
                  <c:v>-5.5552599999999998E-4</c:v>
                </c:pt>
                <c:pt idx="343">
                  <c:v>-5.5552499999999996E-4</c:v>
                </c:pt>
                <c:pt idx="344">
                  <c:v>-5.5552499999999996E-4</c:v>
                </c:pt>
                <c:pt idx="345">
                  <c:v>-5.5552499999999996E-4</c:v>
                </c:pt>
                <c:pt idx="346">
                  <c:v>-5.5552499999999996E-4</c:v>
                </c:pt>
                <c:pt idx="347">
                  <c:v>-5.5552399999999995E-4</c:v>
                </c:pt>
                <c:pt idx="348">
                  <c:v>-5.5552399999999995E-4</c:v>
                </c:pt>
                <c:pt idx="349">
                  <c:v>-5.5552399999999995E-4</c:v>
                </c:pt>
                <c:pt idx="350">
                  <c:v>-5.5552399999999995E-4</c:v>
                </c:pt>
                <c:pt idx="351">
                  <c:v>-5.5552399999999995E-4</c:v>
                </c:pt>
                <c:pt idx="352">
                  <c:v>-5.5552300000000004E-4</c:v>
                </c:pt>
                <c:pt idx="353">
                  <c:v>-5.5552300000000004E-4</c:v>
                </c:pt>
                <c:pt idx="354">
                  <c:v>-5.5552300000000004E-4</c:v>
                </c:pt>
                <c:pt idx="355">
                  <c:v>-5.5552300000000004E-4</c:v>
                </c:pt>
                <c:pt idx="356">
                  <c:v>-5.5552300000000004E-4</c:v>
                </c:pt>
                <c:pt idx="357">
                  <c:v>-5.5552200000000003E-4</c:v>
                </c:pt>
                <c:pt idx="358">
                  <c:v>-5.5552200000000003E-4</c:v>
                </c:pt>
                <c:pt idx="359">
                  <c:v>-5.5552200000000003E-4</c:v>
                </c:pt>
                <c:pt idx="360">
                  <c:v>-5.5552200000000003E-4</c:v>
                </c:pt>
                <c:pt idx="361">
                  <c:v>-5.5552100000000001E-4</c:v>
                </c:pt>
                <c:pt idx="362">
                  <c:v>-5.5552100000000001E-4</c:v>
                </c:pt>
                <c:pt idx="363">
                  <c:v>-5.5552100000000001E-4</c:v>
                </c:pt>
                <c:pt idx="364">
                  <c:v>-5.5552100000000001E-4</c:v>
                </c:pt>
                <c:pt idx="365">
                  <c:v>-5.5552100000000001E-4</c:v>
                </c:pt>
                <c:pt idx="366">
                  <c:v>-5.5551999999999999E-4</c:v>
                </c:pt>
                <c:pt idx="367">
                  <c:v>-5.5551999999999999E-4</c:v>
                </c:pt>
                <c:pt idx="368">
                  <c:v>-5.5551999999999999E-4</c:v>
                </c:pt>
                <c:pt idx="369">
                  <c:v>-5.5551999999999999E-4</c:v>
                </c:pt>
                <c:pt idx="370">
                  <c:v>-5.5551899999999998E-4</c:v>
                </c:pt>
                <c:pt idx="371">
                  <c:v>-5.5551899999999998E-4</c:v>
                </c:pt>
                <c:pt idx="372">
                  <c:v>-5.5551899999999998E-4</c:v>
                </c:pt>
                <c:pt idx="373">
                  <c:v>-5.5551899999999998E-4</c:v>
                </c:pt>
                <c:pt idx="374">
                  <c:v>-5.5551899999999998E-4</c:v>
                </c:pt>
                <c:pt idx="375">
                  <c:v>-5.5551799999999996E-4</c:v>
                </c:pt>
                <c:pt idx="376">
                  <c:v>-5.5551799999999996E-4</c:v>
                </c:pt>
                <c:pt idx="377">
                  <c:v>-5.5551799999999996E-4</c:v>
                </c:pt>
                <c:pt idx="378">
                  <c:v>-5.5551799999999996E-4</c:v>
                </c:pt>
                <c:pt idx="379">
                  <c:v>-5.5551799999999996E-4</c:v>
                </c:pt>
                <c:pt idx="380">
                  <c:v>-5.5551699999999995E-4</c:v>
                </c:pt>
                <c:pt idx="381">
                  <c:v>-5.5551699999999995E-4</c:v>
                </c:pt>
                <c:pt idx="382">
                  <c:v>-5.5551699999999995E-4</c:v>
                </c:pt>
                <c:pt idx="383">
                  <c:v>-5.5551699999999995E-4</c:v>
                </c:pt>
                <c:pt idx="384">
                  <c:v>-5.5551600000000004E-4</c:v>
                </c:pt>
                <c:pt idx="385">
                  <c:v>-5.5551600000000004E-4</c:v>
                </c:pt>
                <c:pt idx="386">
                  <c:v>-5.5551600000000004E-4</c:v>
                </c:pt>
                <c:pt idx="387">
                  <c:v>-5.5551600000000004E-4</c:v>
                </c:pt>
                <c:pt idx="388">
                  <c:v>-5.5551600000000004E-4</c:v>
                </c:pt>
                <c:pt idx="389">
                  <c:v>-5.5551500000000002E-4</c:v>
                </c:pt>
                <c:pt idx="390">
                  <c:v>-5.5551500000000002E-4</c:v>
                </c:pt>
                <c:pt idx="391">
                  <c:v>-5.5551500000000002E-4</c:v>
                </c:pt>
                <c:pt idx="392">
                  <c:v>-5.5551500000000002E-4</c:v>
                </c:pt>
                <c:pt idx="393">
                  <c:v>-5.5551500000000002E-4</c:v>
                </c:pt>
                <c:pt idx="394">
                  <c:v>-5.5551400000000001E-4</c:v>
                </c:pt>
                <c:pt idx="395">
                  <c:v>-5.5551400000000001E-4</c:v>
                </c:pt>
                <c:pt idx="396">
                  <c:v>-5.5551400000000001E-4</c:v>
                </c:pt>
                <c:pt idx="397">
                  <c:v>-5.5551400000000001E-4</c:v>
                </c:pt>
                <c:pt idx="398">
                  <c:v>-5.5551400000000001E-4</c:v>
                </c:pt>
                <c:pt idx="399">
                  <c:v>-5.5551299999999999E-4</c:v>
                </c:pt>
                <c:pt idx="400">
                  <c:v>-5.5551299999999999E-4</c:v>
                </c:pt>
                <c:pt idx="401">
                  <c:v>-5.5551299999999999E-4</c:v>
                </c:pt>
                <c:pt idx="402">
                  <c:v>-5.5551299999999999E-4</c:v>
                </c:pt>
                <c:pt idx="403">
                  <c:v>-5.5551299999999999E-4</c:v>
                </c:pt>
                <c:pt idx="404">
                  <c:v>-5.5551199999999998E-4</c:v>
                </c:pt>
                <c:pt idx="405">
                  <c:v>-5.5551199999999998E-4</c:v>
                </c:pt>
                <c:pt idx="406">
                  <c:v>-5.5551199999999998E-4</c:v>
                </c:pt>
                <c:pt idx="407">
                  <c:v>-5.5551199999999998E-4</c:v>
                </c:pt>
                <c:pt idx="408">
                  <c:v>-5.5551199999999998E-4</c:v>
                </c:pt>
                <c:pt idx="409">
                  <c:v>-5.5551099999999996E-4</c:v>
                </c:pt>
                <c:pt idx="410">
                  <c:v>-5.5551099999999996E-4</c:v>
                </c:pt>
                <c:pt idx="411">
                  <c:v>-5.5551099999999996E-4</c:v>
                </c:pt>
                <c:pt idx="412">
                  <c:v>-5.5551099999999996E-4</c:v>
                </c:pt>
                <c:pt idx="413">
                  <c:v>-5.5551099999999996E-4</c:v>
                </c:pt>
                <c:pt idx="414">
                  <c:v>-5.5551000000000005E-4</c:v>
                </c:pt>
                <c:pt idx="415">
                  <c:v>-5.5551000000000005E-4</c:v>
                </c:pt>
                <c:pt idx="416">
                  <c:v>-5.5551000000000005E-4</c:v>
                </c:pt>
                <c:pt idx="417">
                  <c:v>-5.5551000000000005E-4</c:v>
                </c:pt>
                <c:pt idx="418">
                  <c:v>-5.5551000000000005E-4</c:v>
                </c:pt>
                <c:pt idx="419">
                  <c:v>-5.5550900000000004E-4</c:v>
                </c:pt>
                <c:pt idx="420">
                  <c:v>-5.5550900000000004E-4</c:v>
                </c:pt>
                <c:pt idx="421">
                  <c:v>-5.5550900000000004E-4</c:v>
                </c:pt>
                <c:pt idx="422">
                  <c:v>-5.5550900000000004E-4</c:v>
                </c:pt>
                <c:pt idx="423">
                  <c:v>-5.5550900000000004E-4</c:v>
                </c:pt>
                <c:pt idx="424">
                  <c:v>-5.5550800000000002E-4</c:v>
                </c:pt>
                <c:pt idx="425">
                  <c:v>-5.5550800000000002E-4</c:v>
                </c:pt>
                <c:pt idx="426">
                  <c:v>-5.5550800000000002E-4</c:v>
                </c:pt>
                <c:pt idx="427">
                  <c:v>-5.5550800000000002E-4</c:v>
                </c:pt>
                <c:pt idx="428">
                  <c:v>-5.5550800000000002E-4</c:v>
                </c:pt>
                <c:pt idx="429">
                  <c:v>-5.5550700000000001E-4</c:v>
                </c:pt>
                <c:pt idx="430">
                  <c:v>-5.5550700000000001E-4</c:v>
                </c:pt>
                <c:pt idx="431">
                  <c:v>-5.5550700000000001E-4</c:v>
                </c:pt>
                <c:pt idx="432">
                  <c:v>-5.5550700000000001E-4</c:v>
                </c:pt>
                <c:pt idx="433">
                  <c:v>-5.5550700000000001E-4</c:v>
                </c:pt>
                <c:pt idx="434">
                  <c:v>-5.5550700000000001E-4</c:v>
                </c:pt>
                <c:pt idx="435">
                  <c:v>-5.5550599999999999E-4</c:v>
                </c:pt>
                <c:pt idx="436">
                  <c:v>-5.5550599999999999E-4</c:v>
                </c:pt>
                <c:pt idx="437">
                  <c:v>-5.5550599999999999E-4</c:v>
                </c:pt>
                <c:pt idx="438">
                  <c:v>-5.5550599999999999E-4</c:v>
                </c:pt>
                <c:pt idx="439">
                  <c:v>-5.5550599999999999E-4</c:v>
                </c:pt>
                <c:pt idx="440">
                  <c:v>-5.5550599999999999E-4</c:v>
                </c:pt>
                <c:pt idx="441">
                  <c:v>-5.5550499999999997E-4</c:v>
                </c:pt>
                <c:pt idx="442">
                  <c:v>-5.5550499999999997E-4</c:v>
                </c:pt>
                <c:pt idx="443">
                  <c:v>-5.5550499999999997E-4</c:v>
                </c:pt>
                <c:pt idx="444">
                  <c:v>-5.5550499999999997E-4</c:v>
                </c:pt>
                <c:pt idx="445">
                  <c:v>-5.5550499999999997E-4</c:v>
                </c:pt>
                <c:pt idx="446">
                  <c:v>-5.5550499999999997E-4</c:v>
                </c:pt>
                <c:pt idx="447">
                  <c:v>-5.5550399999999996E-4</c:v>
                </c:pt>
                <c:pt idx="448">
                  <c:v>-5.5550399999999996E-4</c:v>
                </c:pt>
                <c:pt idx="449">
                  <c:v>-5.5550399999999996E-4</c:v>
                </c:pt>
                <c:pt idx="450">
                  <c:v>-5.5550399999999996E-4</c:v>
                </c:pt>
                <c:pt idx="451">
                  <c:v>-5.5550399999999996E-4</c:v>
                </c:pt>
                <c:pt idx="452">
                  <c:v>-5.5550399999999996E-4</c:v>
                </c:pt>
                <c:pt idx="453">
                  <c:v>-5.5550300000000005E-4</c:v>
                </c:pt>
                <c:pt idx="454">
                  <c:v>-5.5550300000000005E-4</c:v>
                </c:pt>
                <c:pt idx="455">
                  <c:v>-5.5550300000000005E-4</c:v>
                </c:pt>
                <c:pt idx="456">
                  <c:v>-5.5550300000000005E-4</c:v>
                </c:pt>
                <c:pt idx="457">
                  <c:v>-5.5550300000000005E-4</c:v>
                </c:pt>
                <c:pt idx="458">
                  <c:v>-5.5550200000000004E-4</c:v>
                </c:pt>
                <c:pt idx="459">
                  <c:v>-5.5550200000000004E-4</c:v>
                </c:pt>
                <c:pt idx="460">
                  <c:v>-5.5550200000000004E-4</c:v>
                </c:pt>
                <c:pt idx="461">
                  <c:v>-5.5550200000000004E-4</c:v>
                </c:pt>
                <c:pt idx="462">
                  <c:v>-5.5550200000000004E-4</c:v>
                </c:pt>
                <c:pt idx="463">
                  <c:v>-5.5550200000000004E-4</c:v>
                </c:pt>
                <c:pt idx="464">
                  <c:v>-5.5550200000000004E-4</c:v>
                </c:pt>
                <c:pt idx="465">
                  <c:v>-5.5550100000000002E-4</c:v>
                </c:pt>
                <c:pt idx="466">
                  <c:v>-5.5550100000000002E-4</c:v>
                </c:pt>
                <c:pt idx="467">
                  <c:v>-5.5550100000000002E-4</c:v>
                </c:pt>
                <c:pt idx="468">
                  <c:v>-5.5550100000000002E-4</c:v>
                </c:pt>
                <c:pt idx="469">
                  <c:v>-5.5550100000000002E-4</c:v>
                </c:pt>
                <c:pt idx="470">
                  <c:v>-5.5550100000000002E-4</c:v>
                </c:pt>
                <c:pt idx="471">
                  <c:v>-5.5550100000000002E-4</c:v>
                </c:pt>
                <c:pt idx="472">
                  <c:v>-5.555E-4</c:v>
                </c:pt>
                <c:pt idx="473">
                  <c:v>-5.555E-4</c:v>
                </c:pt>
                <c:pt idx="474">
                  <c:v>-5.555E-4</c:v>
                </c:pt>
                <c:pt idx="475">
                  <c:v>-5.555E-4</c:v>
                </c:pt>
                <c:pt idx="476">
                  <c:v>-5.555E-4</c:v>
                </c:pt>
                <c:pt idx="477">
                  <c:v>-5.555E-4</c:v>
                </c:pt>
                <c:pt idx="478">
                  <c:v>-5.5549899999999999E-4</c:v>
                </c:pt>
                <c:pt idx="479">
                  <c:v>-5.5549899999999999E-4</c:v>
                </c:pt>
                <c:pt idx="480">
                  <c:v>-5.5549899999999999E-4</c:v>
                </c:pt>
                <c:pt idx="481">
                  <c:v>-5.5549899999999999E-4</c:v>
                </c:pt>
                <c:pt idx="482">
                  <c:v>-5.5549899999999999E-4</c:v>
                </c:pt>
                <c:pt idx="483">
                  <c:v>-5.5549899999999999E-4</c:v>
                </c:pt>
                <c:pt idx="484">
                  <c:v>-5.5549899999999999E-4</c:v>
                </c:pt>
                <c:pt idx="485">
                  <c:v>-5.5549899999999999E-4</c:v>
                </c:pt>
                <c:pt idx="486">
                  <c:v>-5.5549799999999997E-4</c:v>
                </c:pt>
                <c:pt idx="487">
                  <c:v>-5.5549799999999997E-4</c:v>
                </c:pt>
                <c:pt idx="488">
                  <c:v>-5.5549799999999997E-4</c:v>
                </c:pt>
                <c:pt idx="489">
                  <c:v>-5.5549799999999997E-4</c:v>
                </c:pt>
                <c:pt idx="490">
                  <c:v>-5.5549799999999997E-4</c:v>
                </c:pt>
                <c:pt idx="491">
                  <c:v>-5.5549799999999997E-4</c:v>
                </c:pt>
                <c:pt idx="492">
                  <c:v>-5.5549799999999997E-4</c:v>
                </c:pt>
                <c:pt idx="493">
                  <c:v>-5.5549699999999996E-4</c:v>
                </c:pt>
                <c:pt idx="494">
                  <c:v>-5.5549699999999996E-4</c:v>
                </c:pt>
                <c:pt idx="495">
                  <c:v>-5.5549699999999996E-4</c:v>
                </c:pt>
                <c:pt idx="496">
                  <c:v>-5.5549699999999996E-4</c:v>
                </c:pt>
                <c:pt idx="497">
                  <c:v>-5.5549699999999996E-4</c:v>
                </c:pt>
                <c:pt idx="498">
                  <c:v>-5.5549699999999996E-4</c:v>
                </c:pt>
                <c:pt idx="499">
                  <c:v>-5.5549699999999996E-4</c:v>
                </c:pt>
                <c:pt idx="500">
                  <c:v>-5.5549699999999996E-4</c:v>
                </c:pt>
                <c:pt idx="501">
                  <c:v>-5.5549699999999996E-4</c:v>
                </c:pt>
                <c:pt idx="502">
                  <c:v>-5.5549600000000005E-4</c:v>
                </c:pt>
                <c:pt idx="503">
                  <c:v>-5.5549600000000005E-4</c:v>
                </c:pt>
                <c:pt idx="504">
                  <c:v>-5.5549600000000005E-4</c:v>
                </c:pt>
                <c:pt idx="505">
                  <c:v>-5.5549600000000005E-4</c:v>
                </c:pt>
                <c:pt idx="506">
                  <c:v>-5.5549600000000005E-4</c:v>
                </c:pt>
                <c:pt idx="507">
                  <c:v>-5.5549600000000005E-4</c:v>
                </c:pt>
                <c:pt idx="508">
                  <c:v>-5.5549600000000005E-4</c:v>
                </c:pt>
                <c:pt idx="509">
                  <c:v>-5.5549600000000005E-4</c:v>
                </c:pt>
                <c:pt idx="510">
                  <c:v>-5.5549600000000005E-4</c:v>
                </c:pt>
                <c:pt idx="511">
                  <c:v>-5.5549500000000003E-4</c:v>
                </c:pt>
                <c:pt idx="512">
                  <c:v>-5.5549500000000003E-4</c:v>
                </c:pt>
                <c:pt idx="513">
                  <c:v>-5.5549500000000003E-4</c:v>
                </c:pt>
                <c:pt idx="514">
                  <c:v>-5.5549500000000003E-4</c:v>
                </c:pt>
                <c:pt idx="515">
                  <c:v>-5.5549500000000003E-4</c:v>
                </c:pt>
                <c:pt idx="516">
                  <c:v>-5.5549500000000003E-4</c:v>
                </c:pt>
                <c:pt idx="517">
                  <c:v>-5.5549500000000003E-4</c:v>
                </c:pt>
                <c:pt idx="518">
                  <c:v>-5.5549500000000003E-4</c:v>
                </c:pt>
                <c:pt idx="519">
                  <c:v>-5.5549500000000003E-4</c:v>
                </c:pt>
                <c:pt idx="520">
                  <c:v>-5.5549500000000003E-4</c:v>
                </c:pt>
                <c:pt idx="521">
                  <c:v>-5.5549400000000002E-4</c:v>
                </c:pt>
                <c:pt idx="522">
                  <c:v>-5.5549400000000002E-4</c:v>
                </c:pt>
                <c:pt idx="523">
                  <c:v>-5.5549400000000002E-4</c:v>
                </c:pt>
                <c:pt idx="524">
                  <c:v>-5.5549400000000002E-4</c:v>
                </c:pt>
                <c:pt idx="525">
                  <c:v>-5.5549400000000002E-4</c:v>
                </c:pt>
                <c:pt idx="526">
                  <c:v>-5.5549400000000002E-4</c:v>
                </c:pt>
                <c:pt idx="527">
                  <c:v>-5.5549400000000002E-4</c:v>
                </c:pt>
                <c:pt idx="528">
                  <c:v>-5.5549400000000002E-4</c:v>
                </c:pt>
                <c:pt idx="529">
                  <c:v>-5.5549400000000002E-4</c:v>
                </c:pt>
                <c:pt idx="530">
                  <c:v>-5.5549400000000002E-4</c:v>
                </c:pt>
                <c:pt idx="531">
                  <c:v>-5.5549400000000002E-4</c:v>
                </c:pt>
                <c:pt idx="532">
                  <c:v>-5.55493E-4</c:v>
                </c:pt>
                <c:pt idx="533">
                  <c:v>-5.55493E-4</c:v>
                </c:pt>
                <c:pt idx="534">
                  <c:v>-5.55493E-4</c:v>
                </c:pt>
                <c:pt idx="535">
                  <c:v>-5.55493E-4</c:v>
                </c:pt>
                <c:pt idx="536">
                  <c:v>-5.55493E-4</c:v>
                </c:pt>
                <c:pt idx="537">
                  <c:v>-5.55493E-4</c:v>
                </c:pt>
                <c:pt idx="538">
                  <c:v>-5.55493E-4</c:v>
                </c:pt>
                <c:pt idx="539">
                  <c:v>-5.55493E-4</c:v>
                </c:pt>
                <c:pt idx="540">
                  <c:v>-5.55493E-4</c:v>
                </c:pt>
                <c:pt idx="541">
                  <c:v>-5.55493E-4</c:v>
                </c:pt>
                <c:pt idx="542">
                  <c:v>-5.55493E-4</c:v>
                </c:pt>
                <c:pt idx="543">
                  <c:v>-5.55493E-4</c:v>
                </c:pt>
                <c:pt idx="544">
                  <c:v>-5.55493E-4</c:v>
                </c:pt>
                <c:pt idx="545">
                  <c:v>-5.55493E-4</c:v>
                </c:pt>
                <c:pt idx="546">
                  <c:v>-5.55493E-4</c:v>
                </c:pt>
                <c:pt idx="547">
                  <c:v>-5.5549199999999999E-4</c:v>
                </c:pt>
                <c:pt idx="548">
                  <c:v>-5.5549199999999999E-4</c:v>
                </c:pt>
                <c:pt idx="549">
                  <c:v>-5.5549199999999999E-4</c:v>
                </c:pt>
                <c:pt idx="550">
                  <c:v>-5.5549199999999999E-4</c:v>
                </c:pt>
                <c:pt idx="551">
                  <c:v>-5.5549199999999999E-4</c:v>
                </c:pt>
                <c:pt idx="552">
                  <c:v>-5.5549199999999999E-4</c:v>
                </c:pt>
                <c:pt idx="553">
                  <c:v>-5.5549199999999999E-4</c:v>
                </c:pt>
                <c:pt idx="554">
                  <c:v>-5.5549199999999999E-4</c:v>
                </c:pt>
                <c:pt idx="555">
                  <c:v>-5.5549199999999999E-4</c:v>
                </c:pt>
                <c:pt idx="556">
                  <c:v>-5.5549199999999999E-4</c:v>
                </c:pt>
                <c:pt idx="557">
                  <c:v>-5.5549199999999999E-4</c:v>
                </c:pt>
                <c:pt idx="558">
                  <c:v>-5.5549199999999999E-4</c:v>
                </c:pt>
                <c:pt idx="559">
                  <c:v>-5.5549199999999999E-4</c:v>
                </c:pt>
                <c:pt idx="560">
                  <c:v>-5.5549199999999999E-4</c:v>
                </c:pt>
                <c:pt idx="561">
                  <c:v>-5.5549199999999999E-4</c:v>
                </c:pt>
                <c:pt idx="562">
                  <c:v>-5.5549199999999999E-4</c:v>
                </c:pt>
                <c:pt idx="563">
                  <c:v>-5.5549199999999999E-4</c:v>
                </c:pt>
                <c:pt idx="564">
                  <c:v>-5.5549199999999999E-4</c:v>
                </c:pt>
                <c:pt idx="565">
                  <c:v>-5.5549199999999999E-4</c:v>
                </c:pt>
                <c:pt idx="566">
                  <c:v>-5.5549199999999999E-4</c:v>
                </c:pt>
                <c:pt idx="567">
                  <c:v>-5.5549199999999999E-4</c:v>
                </c:pt>
                <c:pt idx="568">
                  <c:v>-5.5549199999999999E-4</c:v>
                </c:pt>
                <c:pt idx="569">
                  <c:v>-5.5549199999999999E-4</c:v>
                </c:pt>
                <c:pt idx="570">
                  <c:v>-5.5549099999999997E-4</c:v>
                </c:pt>
                <c:pt idx="571">
                  <c:v>-5.5549099999999997E-4</c:v>
                </c:pt>
                <c:pt idx="572">
                  <c:v>-5.5549099999999997E-4</c:v>
                </c:pt>
                <c:pt idx="573">
                  <c:v>-5.5549099999999997E-4</c:v>
                </c:pt>
                <c:pt idx="574">
                  <c:v>-5.5549099999999997E-4</c:v>
                </c:pt>
                <c:pt idx="575">
                  <c:v>-5.5549099999999997E-4</c:v>
                </c:pt>
                <c:pt idx="576">
                  <c:v>-5.5549099999999997E-4</c:v>
                </c:pt>
                <c:pt idx="577">
                  <c:v>-5.5549099999999997E-4</c:v>
                </c:pt>
                <c:pt idx="578">
                  <c:v>-5.5549099999999997E-4</c:v>
                </c:pt>
                <c:pt idx="579">
                  <c:v>-5.5549099999999997E-4</c:v>
                </c:pt>
                <c:pt idx="580">
                  <c:v>-5.5549099999999997E-4</c:v>
                </c:pt>
                <c:pt idx="581">
                  <c:v>-5.5549099999999997E-4</c:v>
                </c:pt>
                <c:pt idx="582">
                  <c:v>-5.5549099999999997E-4</c:v>
                </c:pt>
                <c:pt idx="583">
                  <c:v>-5.5549099999999997E-4</c:v>
                </c:pt>
                <c:pt idx="584">
                  <c:v>-5.5549099999999997E-4</c:v>
                </c:pt>
                <c:pt idx="585">
                  <c:v>-5.5549099999999997E-4</c:v>
                </c:pt>
                <c:pt idx="586">
                  <c:v>-5.5549099999999997E-4</c:v>
                </c:pt>
                <c:pt idx="587">
                  <c:v>-5.5549099999999997E-4</c:v>
                </c:pt>
                <c:pt idx="588">
                  <c:v>-5.5549099999999997E-4</c:v>
                </c:pt>
                <c:pt idx="589">
                  <c:v>-5.5549099999999997E-4</c:v>
                </c:pt>
                <c:pt idx="590">
                  <c:v>-5.5549099999999997E-4</c:v>
                </c:pt>
                <c:pt idx="591">
                  <c:v>-5.5549099999999997E-4</c:v>
                </c:pt>
                <c:pt idx="592">
                  <c:v>-5.5549099999999997E-4</c:v>
                </c:pt>
                <c:pt idx="593">
                  <c:v>-5.5549099999999997E-4</c:v>
                </c:pt>
                <c:pt idx="594">
                  <c:v>-5.5549099999999997E-4</c:v>
                </c:pt>
                <c:pt idx="595">
                  <c:v>-5.5549099999999997E-4</c:v>
                </c:pt>
                <c:pt idx="596">
                  <c:v>-5.5549099999999997E-4</c:v>
                </c:pt>
                <c:pt idx="597">
                  <c:v>-5.5549099999999997E-4</c:v>
                </c:pt>
                <c:pt idx="598">
                  <c:v>-5.5549099999999997E-4</c:v>
                </c:pt>
                <c:pt idx="599">
                  <c:v>-5.5549099999999997E-4</c:v>
                </c:pt>
                <c:pt idx="600">
                  <c:v>-5.5549099999999997E-4</c:v>
                </c:pt>
                <c:pt idx="601">
                  <c:v>-5.5549099999999997E-4</c:v>
                </c:pt>
                <c:pt idx="602">
                  <c:v>-5.5549099999999997E-4</c:v>
                </c:pt>
                <c:pt idx="603">
                  <c:v>-5.5549099999999997E-4</c:v>
                </c:pt>
                <c:pt idx="604">
                  <c:v>-5.5549099999999997E-4</c:v>
                </c:pt>
                <c:pt idx="605">
                  <c:v>-5.5549099999999997E-4</c:v>
                </c:pt>
                <c:pt idx="606">
                  <c:v>-5.5549099999999997E-4</c:v>
                </c:pt>
                <c:pt idx="607">
                  <c:v>-5.5549099999999997E-4</c:v>
                </c:pt>
                <c:pt idx="608">
                  <c:v>-5.5549099999999997E-4</c:v>
                </c:pt>
                <c:pt idx="609">
                  <c:v>-5.5549199999999999E-4</c:v>
                </c:pt>
                <c:pt idx="610">
                  <c:v>-5.5549199999999999E-4</c:v>
                </c:pt>
                <c:pt idx="611">
                  <c:v>-5.5549199999999999E-4</c:v>
                </c:pt>
                <c:pt idx="612">
                  <c:v>-5.5549199999999999E-4</c:v>
                </c:pt>
                <c:pt idx="613">
                  <c:v>-5.5549199999999999E-4</c:v>
                </c:pt>
                <c:pt idx="614">
                  <c:v>-5.5549199999999999E-4</c:v>
                </c:pt>
                <c:pt idx="615">
                  <c:v>-5.5549199999999999E-4</c:v>
                </c:pt>
                <c:pt idx="616">
                  <c:v>-5.5549199999999999E-4</c:v>
                </c:pt>
                <c:pt idx="617">
                  <c:v>-5.5549199999999999E-4</c:v>
                </c:pt>
                <c:pt idx="618">
                  <c:v>-5.5549199999999999E-4</c:v>
                </c:pt>
                <c:pt idx="619">
                  <c:v>-5.5549199999999999E-4</c:v>
                </c:pt>
                <c:pt idx="620">
                  <c:v>-5.5549199999999999E-4</c:v>
                </c:pt>
                <c:pt idx="621">
                  <c:v>-5.5549199999999999E-4</c:v>
                </c:pt>
                <c:pt idx="622">
                  <c:v>-5.5549199999999999E-4</c:v>
                </c:pt>
                <c:pt idx="623">
                  <c:v>-5.5549199999999999E-4</c:v>
                </c:pt>
                <c:pt idx="624">
                  <c:v>-5.5549199999999999E-4</c:v>
                </c:pt>
                <c:pt idx="625">
                  <c:v>-5.5549199999999999E-4</c:v>
                </c:pt>
                <c:pt idx="626">
                  <c:v>-5.5549199999999999E-4</c:v>
                </c:pt>
                <c:pt idx="627">
                  <c:v>-5.5549199999999999E-4</c:v>
                </c:pt>
                <c:pt idx="628">
                  <c:v>-5.5549199999999999E-4</c:v>
                </c:pt>
                <c:pt idx="629">
                  <c:v>-5.5549199999999999E-4</c:v>
                </c:pt>
                <c:pt idx="630">
                  <c:v>-5.5549199999999999E-4</c:v>
                </c:pt>
                <c:pt idx="631">
                  <c:v>-5.5549199999999999E-4</c:v>
                </c:pt>
                <c:pt idx="632">
                  <c:v>-5.5549199999999999E-4</c:v>
                </c:pt>
                <c:pt idx="633">
                  <c:v>-5.55493E-4</c:v>
                </c:pt>
                <c:pt idx="634">
                  <c:v>-5.55493E-4</c:v>
                </c:pt>
                <c:pt idx="635">
                  <c:v>-5.55493E-4</c:v>
                </c:pt>
                <c:pt idx="636">
                  <c:v>-5.55493E-4</c:v>
                </c:pt>
                <c:pt idx="637">
                  <c:v>-5.55493E-4</c:v>
                </c:pt>
                <c:pt idx="638">
                  <c:v>-5.55493E-4</c:v>
                </c:pt>
                <c:pt idx="639">
                  <c:v>-5.55493E-4</c:v>
                </c:pt>
                <c:pt idx="640">
                  <c:v>-5.55493E-4</c:v>
                </c:pt>
                <c:pt idx="641">
                  <c:v>-5.55493E-4</c:v>
                </c:pt>
                <c:pt idx="642">
                  <c:v>-5.55493E-4</c:v>
                </c:pt>
                <c:pt idx="643">
                  <c:v>-5.55493E-4</c:v>
                </c:pt>
                <c:pt idx="644">
                  <c:v>-5.55493E-4</c:v>
                </c:pt>
                <c:pt idx="645">
                  <c:v>-5.55493E-4</c:v>
                </c:pt>
                <c:pt idx="646">
                  <c:v>-5.55493E-4</c:v>
                </c:pt>
                <c:pt idx="647">
                  <c:v>-5.55493E-4</c:v>
                </c:pt>
                <c:pt idx="648">
                  <c:v>-5.5549400000000002E-4</c:v>
                </c:pt>
                <c:pt idx="649">
                  <c:v>-5.5549400000000002E-4</c:v>
                </c:pt>
                <c:pt idx="650">
                  <c:v>-5.5549400000000002E-4</c:v>
                </c:pt>
                <c:pt idx="651">
                  <c:v>-5.5549400000000002E-4</c:v>
                </c:pt>
                <c:pt idx="652">
                  <c:v>-5.5549400000000002E-4</c:v>
                </c:pt>
                <c:pt idx="653">
                  <c:v>-5.5549400000000002E-4</c:v>
                </c:pt>
                <c:pt idx="654">
                  <c:v>-5.5549400000000002E-4</c:v>
                </c:pt>
                <c:pt idx="655">
                  <c:v>-5.5549400000000002E-4</c:v>
                </c:pt>
                <c:pt idx="656">
                  <c:v>-5.5549400000000002E-4</c:v>
                </c:pt>
                <c:pt idx="657">
                  <c:v>-5.5549400000000002E-4</c:v>
                </c:pt>
                <c:pt idx="658">
                  <c:v>-5.5549400000000002E-4</c:v>
                </c:pt>
                <c:pt idx="659">
                  <c:v>-5.5549400000000002E-4</c:v>
                </c:pt>
                <c:pt idx="660">
                  <c:v>-5.5549500000000003E-4</c:v>
                </c:pt>
                <c:pt idx="661">
                  <c:v>-5.5549500000000003E-4</c:v>
                </c:pt>
                <c:pt idx="662">
                  <c:v>-5.5549500000000003E-4</c:v>
                </c:pt>
                <c:pt idx="663">
                  <c:v>-5.5549500000000003E-4</c:v>
                </c:pt>
                <c:pt idx="664">
                  <c:v>-5.5549500000000003E-4</c:v>
                </c:pt>
                <c:pt idx="665">
                  <c:v>-5.5549500000000003E-4</c:v>
                </c:pt>
                <c:pt idx="666">
                  <c:v>-5.5549500000000003E-4</c:v>
                </c:pt>
                <c:pt idx="667">
                  <c:v>-5.5549500000000003E-4</c:v>
                </c:pt>
                <c:pt idx="668">
                  <c:v>-5.5549500000000003E-4</c:v>
                </c:pt>
                <c:pt idx="669">
                  <c:v>-5.5549500000000003E-4</c:v>
                </c:pt>
                <c:pt idx="670">
                  <c:v>-5.5549600000000005E-4</c:v>
                </c:pt>
                <c:pt idx="671">
                  <c:v>-5.5549600000000005E-4</c:v>
                </c:pt>
                <c:pt idx="672">
                  <c:v>-5.5549600000000005E-4</c:v>
                </c:pt>
                <c:pt idx="673">
                  <c:v>-5.5549600000000005E-4</c:v>
                </c:pt>
                <c:pt idx="674">
                  <c:v>-5.5549600000000005E-4</c:v>
                </c:pt>
                <c:pt idx="675">
                  <c:v>-5.5549600000000005E-4</c:v>
                </c:pt>
                <c:pt idx="676">
                  <c:v>-5.5549600000000005E-4</c:v>
                </c:pt>
                <c:pt idx="677">
                  <c:v>-5.5549600000000005E-4</c:v>
                </c:pt>
                <c:pt idx="678">
                  <c:v>-5.5549600000000005E-4</c:v>
                </c:pt>
                <c:pt idx="679">
                  <c:v>-5.5549699999999996E-4</c:v>
                </c:pt>
                <c:pt idx="680">
                  <c:v>-5.5549699999999996E-4</c:v>
                </c:pt>
                <c:pt idx="681">
                  <c:v>-5.5549699999999996E-4</c:v>
                </c:pt>
                <c:pt idx="682">
                  <c:v>-5.5549699999999996E-4</c:v>
                </c:pt>
                <c:pt idx="683">
                  <c:v>-5.5549699999999996E-4</c:v>
                </c:pt>
                <c:pt idx="684">
                  <c:v>-5.5549699999999996E-4</c:v>
                </c:pt>
                <c:pt idx="685">
                  <c:v>-5.5549699999999996E-4</c:v>
                </c:pt>
                <c:pt idx="686">
                  <c:v>-5.5549699999999996E-4</c:v>
                </c:pt>
                <c:pt idx="687">
                  <c:v>-5.5549799999999997E-4</c:v>
                </c:pt>
                <c:pt idx="688">
                  <c:v>-5.5549799999999997E-4</c:v>
                </c:pt>
                <c:pt idx="689">
                  <c:v>-5.5549799999999997E-4</c:v>
                </c:pt>
                <c:pt idx="690">
                  <c:v>-5.5549799999999997E-4</c:v>
                </c:pt>
                <c:pt idx="691">
                  <c:v>-5.5549799999999997E-4</c:v>
                </c:pt>
                <c:pt idx="692" formatCode="0.00E+00">
                  <c:v>-5.5549799999999997E-4</c:v>
                </c:pt>
                <c:pt idx="693" formatCode="0.00E+00">
                  <c:v>-5.5549799999999997E-4</c:v>
                </c:pt>
                <c:pt idx="694" formatCode="0.00E+00">
                  <c:v>-5.5549799999999997E-4</c:v>
                </c:pt>
                <c:pt idx="695" formatCode="0.00E+00">
                  <c:v>-5.5549899999999999E-4</c:v>
                </c:pt>
                <c:pt idx="696" formatCode="0.00E+00">
                  <c:v>-5.5549899999999999E-4</c:v>
                </c:pt>
                <c:pt idx="697" formatCode="0.00E+00">
                  <c:v>-5.5549899999999999E-4</c:v>
                </c:pt>
                <c:pt idx="698" formatCode="0.00E+00">
                  <c:v>-5.5549899999999999E-4</c:v>
                </c:pt>
                <c:pt idx="699" formatCode="0.00E+00">
                  <c:v>-5.5549899999999999E-4</c:v>
                </c:pt>
                <c:pt idx="700" formatCode="0.00E+00">
                  <c:v>-5.5549899999999999E-4</c:v>
                </c:pt>
                <c:pt idx="701" formatCode="0.00E+00">
                  <c:v>-5.5549899999999999E-4</c:v>
                </c:pt>
                <c:pt idx="702" formatCode="0.00E+00">
                  <c:v>-5.555E-4</c:v>
                </c:pt>
                <c:pt idx="703" formatCode="0.00E+00">
                  <c:v>-5.555E-4</c:v>
                </c:pt>
                <c:pt idx="704" formatCode="0.00E+00">
                  <c:v>-5.555E-4</c:v>
                </c:pt>
                <c:pt idx="705" formatCode="0.00E+00">
                  <c:v>-5.555E-4</c:v>
                </c:pt>
                <c:pt idx="706" formatCode="0.00E+00">
                  <c:v>-5.555E-4</c:v>
                </c:pt>
                <c:pt idx="707" formatCode="0.00E+00">
                  <c:v>-5.555E-4</c:v>
                </c:pt>
                <c:pt idx="708" formatCode="0.00E+00">
                  <c:v>-5.555E-4</c:v>
                </c:pt>
                <c:pt idx="709" formatCode="0.00E+00">
                  <c:v>-5.5550100000000002E-4</c:v>
                </c:pt>
                <c:pt idx="710" formatCode="0.00E+00">
                  <c:v>-5.5550100000000002E-4</c:v>
                </c:pt>
                <c:pt idx="711" formatCode="0.00E+00">
                  <c:v>-5.5550100000000002E-4</c:v>
                </c:pt>
                <c:pt idx="712" formatCode="0.00E+00">
                  <c:v>-5.5550100000000002E-4</c:v>
                </c:pt>
                <c:pt idx="713" formatCode="0.00E+00">
                  <c:v>-5.5550100000000002E-4</c:v>
                </c:pt>
                <c:pt idx="714" formatCode="0.00E+00">
                  <c:v>-5.5550100000000002E-4</c:v>
                </c:pt>
                <c:pt idx="715" formatCode="0.00E+00">
                  <c:v>-5.5550100000000002E-4</c:v>
                </c:pt>
                <c:pt idx="716" formatCode="0.00E+00">
                  <c:v>-5.5550200000000004E-4</c:v>
                </c:pt>
                <c:pt idx="717" formatCode="0.00E+00">
                  <c:v>-5.5550200000000004E-4</c:v>
                </c:pt>
                <c:pt idx="718" formatCode="0.00E+00">
                  <c:v>-5.5550200000000004E-4</c:v>
                </c:pt>
                <c:pt idx="719" formatCode="0.00E+00">
                  <c:v>-5.5550200000000004E-4</c:v>
                </c:pt>
                <c:pt idx="720" formatCode="0.00E+00">
                  <c:v>-5.5550200000000004E-4</c:v>
                </c:pt>
                <c:pt idx="721" formatCode="0.00E+00">
                  <c:v>-5.5550200000000004E-4</c:v>
                </c:pt>
                <c:pt idx="722" formatCode="0.00E+00">
                  <c:v>-5.5550300000000005E-4</c:v>
                </c:pt>
                <c:pt idx="723" formatCode="0.00E+00">
                  <c:v>-5.5550300000000005E-4</c:v>
                </c:pt>
                <c:pt idx="724" formatCode="0.00E+00">
                  <c:v>-5.5550300000000005E-4</c:v>
                </c:pt>
                <c:pt idx="725" formatCode="0.00E+00">
                  <c:v>-5.5550300000000005E-4</c:v>
                </c:pt>
                <c:pt idx="726" formatCode="0.00E+00">
                  <c:v>-5.5550300000000005E-4</c:v>
                </c:pt>
                <c:pt idx="727" formatCode="0.00E+00">
                  <c:v>-5.5550300000000005E-4</c:v>
                </c:pt>
                <c:pt idx="728" formatCode="0.00E+00">
                  <c:v>-5.5550399999999996E-4</c:v>
                </c:pt>
                <c:pt idx="729" formatCode="0.00E+00">
                  <c:v>-5.5550399999999996E-4</c:v>
                </c:pt>
                <c:pt idx="730" formatCode="0.00E+00">
                  <c:v>-5.5550399999999996E-4</c:v>
                </c:pt>
                <c:pt idx="731" formatCode="0.00E+00">
                  <c:v>-5.5550399999999996E-4</c:v>
                </c:pt>
                <c:pt idx="732" formatCode="0.00E+00">
                  <c:v>-5.5550399999999996E-4</c:v>
                </c:pt>
                <c:pt idx="733" formatCode="0.00E+00">
                  <c:v>-5.5550399999999996E-4</c:v>
                </c:pt>
                <c:pt idx="734" formatCode="0.00E+00">
                  <c:v>-5.5550499999999997E-4</c:v>
                </c:pt>
                <c:pt idx="735" formatCode="0.00E+00">
                  <c:v>-5.5550499999999997E-4</c:v>
                </c:pt>
                <c:pt idx="736" formatCode="0.00E+00">
                  <c:v>-5.5550499999999997E-4</c:v>
                </c:pt>
                <c:pt idx="737" formatCode="0.00E+00">
                  <c:v>-5.5550499999999997E-4</c:v>
                </c:pt>
                <c:pt idx="738" formatCode="0.00E+00">
                  <c:v>-5.5550499999999997E-4</c:v>
                </c:pt>
                <c:pt idx="739" formatCode="0.00E+00">
                  <c:v>-5.5550499999999997E-4</c:v>
                </c:pt>
                <c:pt idx="740" formatCode="0.00E+00">
                  <c:v>-5.5550599999999999E-4</c:v>
                </c:pt>
                <c:pt idx="741" formatCode="0.00E+00">
                  <c:v>-5.5550599999999999E-4</c:v>
                </c:pt>
                <c:pt idx="742" formatCode="0.00E+00">
                  <c:v>-5.5550599999999999E-4</c:v>
                </c:pt>
                <c:pt idx="743" formatCode="0.00E+00">
                  <c:v>-5.5550599999999999E-4</c:v>
                </c:pt>
                <c:pt idx="744" formatCode="0.00E+00">
                  <c:v>-5.5550599999999999E-4</c:v>
                </c:pt>
                <c:pt idx="745" formatCode="0.00E+00">
                  <c:v>-5.5550700000000001E-4</c:v>
                </c:pt>
                <c:pt idx="746" formatCode="0.00E+00">
                  <c:v>-5.5550700000000001E-4</c:v>
                </c:pt>
                <c:pt idx="747" formatCode="0.00E+00">
                  <c:v>-5.5550700000000001E-4</c:v>
                </c:pt>
                <c:pt idx="748" formatCode="0.00E+00">
                  <c:v>-5.5550700000000001E-4</c:v>
                </c:pt>
                <c:pt idx="749" formatCode="0.00E+00">
                  <c:v>-5.5550700000000001E-4</c:v>
                </c:pt>
                <c:pt idx="750" formatCode="0.00E+00">
                  <c:v>-5.5550700000000001E-4</c:v>
                </c:pt>
                <c:pt idx="751" formatCode="0.00E+00">
                  <c:v>-5.5550800000000002E-4</c:v>
                </c:pt>
                <c:pt idx="752" formatCode="0.00E+00">
                  <c:v>-5.5550800000000002E-4</c:v>
                </c:pt>
                <c:pt idx="753" formatCode="0.00E+00">
                  <c:v>-5.5550800000000002E-4</c:v>
                </c:pt>
                <c:pt idx="754" formatCode="0.00E+00">
                  <c:v>-5.5550800000000002E-4</c:v>
                </c:pt>
                <c:pt idx="755" formatCode="0.00E+00">
                  <c:v>-5.5550800000000002E-4</c:v>
                </c:pt>
                <c:pt idx="756" formatCode="0.00E+00">
                  <c:v>-5.5550900000000004E-4</c:v>
                </c:pt>
                <c:pt idx="757" formatCode="0.00E+00">
                  <c:v>-5.5550900000000004E-4</c:v>
                </c:pt>
                <c:pt idx="758" formatCode="0.00E+00">
                  <c:v>-5.5550900000000004E-4</c:v>
                </c:pt>
                <c:pt idx="759" formatCode="0.00E+00">
                  <c:v>-5.5550900000000004E-4</c:v>
                </c:pt>
                <c:pt idx="760" formatCode="0.00E+00">
                  <c:v>-5.5550900000000004E-4</c:v>
                </c:pt>
                <c:pt idx="761" formatCode="0.00E+00">
                  <c:v>-5.5551000000000005E-4</c:v>
                </c:pt>
                <c:pt idx="762" formatCode="0.00E+00">
                  <c:v>-5.5551000000000005E-4</c:v>
                </c:pt>
                <c:pt idx="763" formatCode="0.00E+00">
                  <c:v>-5.5551000000000005E-4</c:v>
                </c:pt>
                <c:pt idx="764" formatCode="0.00E+00">
                  <c:v>-5.5551000000000005E-4</c:v>
                </c:pt>
                <c:pt idx="765" formatCode="0.00E+00">
                  <c:v>-5.5551000000000005E-4</c:v>
                </c:pt>
                <c:pt idx="766" formatCode="0.00E+00">
                  <c:v>-5.5551099999999996E-4</c:v>
                </c:pt>
                <c:pt idx="767" formatCode="0.00E+00">
                  <c:v>-5.5551099999999996E-4</c:v>
                </c:pt>
                <c:pt idx="768" formatCode="0.00E+00">
                  <c:v>-5.5551099999999996E-4</c:v>
                </c:pt>
                <c:pt idx="769" formatCode="0.00E+00">
                  <c:v>-5.5551099999999996E-4</c:v>
                </c:pt>
                <c:pt idx="770" formatCode="0.00E+00">
                  <c:v>-5.5551099999999996E-4</c:v>
                </c:pt>
                <c:pt idx="771" formatCode="0.00E+00">
                  <c:v>-5.5551099999999996E-4</c:v>
                </c:pt>
                <c:pt idx="772" formatCode="0.00E+00">
                  <c:v>-5.5551199999999998E-4</c:v>
                </c:pt>
                <c:pt idx="773" formatCode="0.00E+00">
                  <c:v>-5.5551199999999998E-4</c:v>
                </c:pt>
                <c:pt idx="774" formatCode="0.00E+00">
                  <c:v>-5.5551199999999998E-4</c:v>
                </c:pt>
                <c:pt idx="775" formatCode="0.00E+00">
                  <c:v>-5.5551199999999998E-4</c:v>
                </c:pt>
                <c:pt idx="776" formatCode="0.00E+00">
                  <c:v>-5.5551199999999998E-4</c:v>
                </c:pt>
                <c:pt idx="777" formatCode="0.00E+00">
                  <c:v>-5.5551299999999999E-4</c:v>
                </c:pt>
                <c:pt idx="778" formatCode="0.00E+00">
                  <c:v>-5.5551299999999999E-4</c:v>
                </c:pt>
                <c:pt idx="779" formatCode="0.00E+00">
                  <c:v>-5.5551299999999999E-4</c:v>
                </c:pt>
                <c:pt idx="780" formatCode="0.00E+00">
                  <c:v>-5.5551299999999999E-4</c:v>
                </c:pt>
                <c:pt idx="781" formatCode="0.00E+00">
                  <c:v>-5.5551299999999999E-4</c:v>
                </c:pt>
                <c:pt idx="782" formatCode="0.00E+00">
                  <c:v>-5.5551400000000001E-4</c:v>
                </c:pt>
                <c:pt idx="783" formatCode="0.00E+00">
                  <c:v>-5.5551400000000001E-4</c:v>
                </c:pt>
                <c:pt idx="784" formatCode="0.00E+00">
                  <c:v>-5.5551400000000001E-4</c:v>
                </c:pt>
                <c:pt idx="785" formatCode="0.00E+00">
                  <c:v>-5.5551400000000001E-4</c:v>
                </c:pt>
                <c:pt idx="786" formatCode="0.00E+00">
                  <c:v>-5.5551500000000002E-4</c:v>
                </c:pt>
                <c:pt idx="787" formatCode="0.00E+00">
                  <c:v>-5.5551500000000002E-4</c:v>
                </c:pt>
                <c:pt idx="788" formatCode="0.00E+00">
                  <c:v>-5.5551500000000002E-4</c:v>
                </c:pt>
                <c:pt idx="789" formatCode="0.00E+00">
                  <c:v>-5.5551500000000002E-4</c:v>
                </c:pt>
                <c:pt idx="790" formatCode="0.00E+00">
                  <c:v>-5.5551500000000002E-4</c:v>
                </c:pt>
                <c:pt idx="791" formatCode="0.00E+00">
                  <c:v>-5.5551600000000004E-4</c:v>
                </c:pt>
                <c:pt idx="792" formatCode="0.00E+00">
                  <c:v>-5.5551600000000004E-4</c:v>
                </c:pt>
                <c:pt idx="793" formatCode="0.00E+00">
                  <c:v>-5.5551600000000004E-4</c:v>
                </c:pt>
                <c:pt idx="794" formatCode="0.00E+00">
                  <c:v>-5.5551600000000004E-4</c:v>
                </c:pt>
                <c:pt idx="795" formatCode="0.00E+00">
                  <c:v>-5.5551600000000004E-4</c:v>
                </c:pt>
                <c:pt idx="796" formatCode="0.00E+00">
                  <c:v>-5.5551699999999995E-4</c:v>
                </c:pt>
                <c:pt idx="797" formatCode="0.00E+00">
                  <c:v>-5.5551699999999995E-4</c:v>
                </c:pt>
                <c:pt idx="798" formatCode="0.00E+00">
                  <c:v>-5.5551699999999995E-4</c:v>
                </c:pt>
                <c:pt idx="799" formatCode="0.00E+00">
                  <c:v>-5.5551699999999995E-4</c:v>
                </c:pt>
                <c:pt idx="800" formatCode="0.00E+00">
                  <c:v>-5.5551799999999996E-4</c:v>
                </c:pt>
                <c:pt idx="801" formatCode="0.00E+00">
                  <c:v>-5.5551799999999996E-4</c:v>
                </c:pt>
                <c:pt idx="802" formatCode="0.00E+00">
                  <c:v>-5.5551799999999996E-4</c:v>
                </c:pt>
                <c:pt idx="803" formatCode="0.00E+00">
                  <c:v>-5.5551799999999996E-4</c:v>
                </c:pt>
                <c:pt idx="804" formatCode="0.00E+00">
                  <c:v>-5.5551799999999996E-4</c:v>
                </c:pt>
                <c:pt idx="805" formatCode="0.00E+00">
                  <c:v>-5.5551899999999998E-4</c:v>
                </c:pt>
                <c:pt idx="806" formatCode="0.00E+00">
                  <c:v>-5.5551899999999998E-4</c:v>
                </c:pt>
                <c:pt idx="807" formatCode="0.00E+00">
                  <c:v>-5.5551899999999998E-4</c:v>
                </c:pt>
                <c:pt idx="808" formatCode="0.00E+00">
                  <c:v>-5.5551899999999998E-4</c:v>
                </c:pt>
                <c:pt idx="809">
                  <c:v>-5.5551899999999998E-4</c:v>
                </c:pt>
                <c:pt idx="810">
                  <c:v>-5.5551999999999999E-4</c:v>
                </c:pt>
                <c:pt idx="811">
                  <c:v>-5.5551999999999999E-4</c:v>
                </c:pt>
                <c:pt idx="812">
                  <c:v>-5.5551999999999999E-4</c:v>
                </c:pt>
                <c:pt idx="813">
                  <c:v>-5.5551999999999999E-4</c:v>
                </c:pt>
                <c:pt idx="814">
                  <c:v>-5.5551999999999999E-4</c:v>
                </c:pt>
                <c:pt idx="815">
                  <c:v>-5.5552100000000001E-4</c:v>
                </c:pt>
                <c:pt idx="816">
                  <c:v>-5.5552100000000001E-4</c:v>
                </c:pt>
                <c:pt idx="817">
                  <c:v>-5.5552100000000001E-4</c:v>
                </c:pt>
                <c:pt idx="818">
                  <c:v>-5.5552100000000001E-4</c:v>
                </c:pt>
                <c:pt idx="819">
                  <c:v>-5.5552200000000003E-4</c:v>
                </c:pt>
                <c:pt idx="820">
                  <c:v>-5.5552200000000003E-4</c:v>
                </c:pt>
                <c:pt idx="821">
                  <c:v>-5.5552200000000003E-4</c:v>
                </c:pt>
                <c:pt idx="822">
                  <c:v>-5.5552200000000003E-4</c:v>
                </c:pt>
                <c:pt idx="823">
                  <c:v>-5.5552200000000003E-4</c:v>
                </c:pt>
                <c:pt idx="824">
                  <c:v>-5.5552300000000004E-4</c:v>
                </c:pt>
                <c:pt idx="825">
                  <c:v>-5.5552300000000004E-4</c:v>
                </c:pt>
                <c:pt idx="826">
                  <c:v>-5.5552300000000004E-4</c:v>
                </c:pt>
                <c:pt idx="827">
                  <c:v>-5.5552300000000004E-4</c:v>
                </c:pt>
                <c:pt idx="828">
                  <c:v>-5.5552300000000004E-4</c:v>
                </c:pt>
                <c:pt idx="829">
                  <c:v>-5.5552399999999995E-4</c:v>
                </c:pt>
                <c:pt idx="830">
                  <c:v>-5.5552399999999995E-4</c:v>
                </c:pt>
                <c:pt idx="831">
                  <c:v>-5.5552399999999995E-4</c:v>
                </c:pt>
                <c:pt idx="832">
                  <c:v>-5.5552399999999995E-4</c:v>
                </c:pt>
                <c:pt idx="833">
                  <c:v>-5.5552499999999996E-4</c:v>
                </c:pt>
                <c:pt idx="834">
                  <c:v>-5.5552499999999996E-4</c:v>
                </c:pt>
                <c:pt idx="835">
                  <c:v>-5.5552499999999996E-4</c:v>
                </c:pt>
                <c:pt idx="836">
                  <c:v>-5.5552499999999996E-4</c:v>
                </c:pt>
                <c:pt idx="837">
                  <c:v>-5.5552499999999996E-4</c:v>
                </c:pt>
                <c:pt idx="838">
                  <c:v>-5.5552599999999998E-4</c:v>
                </c:pt>
                <c:pt idx="839">
                  <c:v>-5.5552599999999998E-4</c:v>
                </c:pt>
                <c:pt idx="840">
                  <c:v>-5.5552599999999998E-4</c:v>
                </c:pt>
                <c:pt idx="841">
                  <c:v>-5.5552599999999998E-4</c:v>
                </c:pt>
                <c:pt idx="842">
                  <c:v>-5.55527E-4</c:v>
                </c:pt>
                <c:pt idx="843">
                  <c:v>-5.55527E-4</c:v>
                </c:pt>
                <c:pt idx="844">
                  <c:v>-5.55527E-4</c:v>
                </c:pt>
                <c:pt idx="845">
                  <c:v>-5.55527E-4</c:v>
                </c:pt>
                <c:pt idx="846">
                  <c:v>-5.55527E-4</c:v>
                </c:pt>
                <c:pt idx="847">
                  <c:v>-5.5552800000000001E-4</c:v>
                </c:pt>
                <c:pt idx="848">
                  <c:v>-5.5552800000000001E-4</c:v>
                </c:pt>
                <c:pt idx="849">
                  <c:v>-5.5552800000000001E-4</c:v>
                </c:pt>
                <c:pt idx="850">
                  <c:v>-5.5552800000000001E-4</c:v>
                </c:pt>
                <c:pt idx="851">
                  <c:v>-5.5552900000000003E-4</c:v>
                </c:pt>
                <c:pt idx="852">
                  <c:v>-5.5552900000000003E-4</c:v>
                </c:pt>
                <c:pt idx="853">
                  <c:v>-5.5552900000000003E-4</c:v>
                </c:pt>
                <c:pt idx="854">
                  <c:v>-5.5552900000000003E-4</c:v>
                </c:pt>
                <c:pt idx="855">
                  <c:v>-5.5552900000000003E-4</c:v>
                </c:pt>
                <c:pt idx="856">
                  <c:v>-5.5553000000000004E-4</c:v>
                </c:pt>
                <c:pt idx="857">
                  <c:v>-5.5553000000000004E-4</c:v>
                </c:pt>
                <c:pt idx="858">
                  <c:v>-5.5553000000000004E-4</c:v>
                </c:pt>
                <c:pt idx="859">
                  <c:v>-5.5553000000000004E-4</c:v>
                </c:pt>
                <c:pt idx="860">
                  <c:v>-5.5553000000000004E-4</c:v>
                </c:pt>
                <c:pt idx="861">
                  <c:v>-5.5553099999999995E-4</c:v>
                </c:pt>
                <c:pt idx="862">
                  <c:v>-5.5553099999999995E-4</c:v>
                </c:pt>
                <c:pt idx="863">
                  <c:v>-5.5553099999999995E-4</c:v>
                </c:pt>
                <c:pt idx="864">
                  <c:v>-5.5553099999999995E-4</c:v>
                </c:pt>
                <c:pt idx="865">
                  <c:v>-5.5553199999999997E-4</c:v>
                </c:pt>
                <c:pt idx="866">
                  <c:v>-5.5553199999999997E-4</c:v>
                </c:pt>
                <c:pt idx="867">
                  <c:v>-5.5553199999999997E-4</c:v>
                </c:pt>
                <c:pt idx="868">
                  <c:v>-5.5553199999999997E-4</c:v>
                </c:pt>
                <c:pt idx="869">
                  <c:v>-5.5553199999999997E-4</c:v>
                </c:pt>
                <c:pt idx="870">
                  <c:v>-5.5553299999999998E-4</c:v>
                </c:pt>
                <c:pt idx="871">
                  <c:v>-5.5553299999999998E-4</c:v>
                </c:pt>
                <c:pt idx="872">
                  <c:v>-5.5553299999999998E-4</c:v>
                </c:pt>
                <c:pt idx="873">
                  <c:v>-5.5553299999999998E-4</c:v>
                </c:pt>
                <c:pt idx="874">
                  <c:v>-5.55534E-4</c:v>
                </c:pt>
                <c:pt idx="875">
                  <c:v>-5.55534E-4</c:v>
                </c:pt>
                <c:pt idx="876">
                  <c:v>-5.55534E-4</c:v>
                </c:pt>
                <c:pt idx="877">
                  <c:v>-5.55534E-4</c:v>
                </c:pt>
                <c:pt idx="878">
                  <c:v>-5.55534E-4</c:v>
                </c:pt>
                <c:pt idx="879">
                  <c:v>-5.5553500000000001E-4</c:v>
                </c:pt>
                <c:pt idx="880">
                  <c:v>-5.5553500000000001E-4</c:v>
                </c:pt>
                <c:pt idx="881">
                  <c:v>-5.5553500000000001E-4</c:v>
                </c:pt>
                <c:pt idx="882">
                  <c:v>-5.5553500000000001E-4</c:v>
                </c:pt>
                <c:pt idx="883">
                  <c:v>-5.5553500000000001E-4</c:v>
                </c:pt>
                <c:pt idx="884">
                  <c:v>-5.5553600000000003E-4</c:v>
                </c:pt>
                <c:pt idx="885">
                  <c:v>-5.5553600000000003E-4</c:v>
                </c:pt>
                <c:pt idx="886">
                  <c:v>-5.5553600000000003E-4</c:v>
                </c:pt>
                <c:pt idx="887">
                  <c:v>-5.5553600000000003E-4</c:v>
                </c:pt>
                <c:pt idx="888">
                  <c:v>-5.5553700000000004E-4</c:v>
                </c:pt>
                <c:pt idx="889">
                  <c:v>-5.5553700000000004E-4</c:v>
                </c:pt>
                <c:pt idx="890">
                  <c:v>-5.5553700000000004E-4</c:v>
                </c:pt>
                <c:pt idx="891">
                  <c:v>-5.5553700000000004E-4</c:v>
                </c:pt>
                <c:pt idx="892">
                  <c:v>-5.5553700000000004E-4</c:v>
                </c:pt>
                <c:pt idx="893">
                  <c:v>-5.5553799999999995E-4</c:v>
                </c:pt>
                <c:pt idx="894">
                  <c:v>-5.5553799999999995E-4</c:v>
                </c:pt>
                <c:pt idx="895">
                  <c:v>-5.5553799999999995E-4</c:v>
                </c:pt>
                <c:pt idx="896">
                  <c:v>-5.5553799999999995E-4</c:v>
                </c:pt>
                <c:pt idx="897">
                  <c:v>-5.5553799999999995E-4</c:v>
                </c:pt>
                <c:pt idx="898">
                  <c:v>-5.5553899999999997E-4</c:v>
                </c:pt>
                <c:pt idx="899">
                  <c:v>-5.5553899999999997E-4</c:v>
                </c:pt>
                <c:pt idx="900">
                  <c:v>-5.5553899999999997E-4</c:v>
                </c:pt>
                <c:pt idx="901">
                  <c:v>-5.5553899999999997E-4</c:v>
                </c:pt>
                <c:pt idx="902">
                  <c:v>-5.5553899999999997E-4</c:v>
                </c:pt>
                <c:pt idx="903">
                  <c:v>-5.5553999999999998E-4</c:v>
                </c:pt>
                <c:pt idx="904">
                  <c:v>-5.5553999999999998E-4</c:v>
                </c:pt>
                <c:pt idx="905">
                  <c:v>-5.5553999999999998E-4</c:v>
                </c:pt>
                <c:pt idx="906">
                  <c:v>-5.5553999999999998E-4</c:v>
                </c:pt>
                <c:pt idx="907">
                  <c:v>-5.5553999999999998E-4</c:v>
                </c:pt>
                <c:pt idx="908">
                  <c:v>-5.55541E-4</c:v>
                </c:pt>
                <c:pt idx="909">
                  <c:v>-5.55541E-4</c:v>
                </c:pt>
                <c:pt idx="910">
                  <c:v>-5.55541E-4</c:v>
                </c:pt>
                <c:pt idx="911">
                  <c:v>-5.55541E-4</c:v>
                </c:pt>
                <c:pt idx="912">
                  <c:v>-5.55541E-4</c:v>
                </c:pt>
                <c:pt idx="913">
                  <c:v>-5.5554200000000001E-4</c:v>
                </c:pt>
                <c:pt idx="914">
                  <c:v>-5.5554200000000001E-4</c:v>
                </c:pt>
                <c:pt idx="915">
                  <c:v>-5.5554200000000001E-4</c:v>
                </c:pt>
                <c:pt idx="916">
                  <c:v>-5.5554200000000001E-4</c:v>
                </c:pt>
                <c:pt idx="917">
                  <c:v>-5.5554200000000001E-4</c:v>
                </c:pt>
                <c:pt idx="918">
                  <c:v>-5.5554300000000003E-4</c:v>
                </c:pt>
                <c:pt idx="919">
                  <c:v>-5.5554300000000003E-4</c:v>
                </c:pt>
                <c:pt idx="920">
                  <c:v>-5.5554300000000003E-4</c:v>
                </c:pt>
                <c:pt idx="921">
                  <c:v>-5.5554300000000003E-4</c:v>
                </c:pt>
                <c:pt idx="922">
                  <c:v>-5.5554300000000003E-4</c:v>
                </c:pt>
                <c:pt idx="923">
                  <c:v>-5.5554400000000005E-4</c:v>
                </c:pt>
                <c:pt idx="924">
                  <c:v>-5.5554400000000005E-4</c:v>
                </c:pt>
                <c:pt idx="925">
                  <c:v>-5.5554400000000005E-4</c:v>
                </c:pt>
                <c:pt idx="926">
                  <c:v>-5.5554400000000005E-4</c:v>
                </c:pt>
                <c:pt idx="927">
                  <c:v>-5.5554400000000005E-4</c:v>
                </c:pt>
                <c:pt idx="928">
                  <c:v>-5.5554400000000005E-4</c:v>
                </c:pt>
                <c:pt idx="929">
                  <c:v>-5.5554499999999995E-4</c:v>
                </c:pt>
                <c:pt idx="930">
                  <c:v>-5.5554499999999995E-4</c:v>
                </c:pt>
                <c:pt idx="931">
                  <c:v>-5.5554499999999995E-4</c:v>
                </c:pt>
                <c:pt idx="932">
                  <c:v>-5.5554499999999995E-4</c:v>
                </c:pt>
                <c:pt idx="933">
                  <c:v>-5.5554499999999995E-4</c:v>
                </c:pt>
                <c:pt idx="934">
                  <c:v>-5.5554599999999997E-4</c:v>
                </c:pt>
                <c:pt idx="935">
                  <c:v>-5.5554599999999997E-4</c:v>
                </c:pt>
                <c:pt idx="936">
                  <c:v>-5.5554599999999997E-4</c:v>
                </c:pt>
                <c:pt idx="937">
                  <c:v>-5.5554599999999997E-4</c:v>
                </c:pt>
                <c:pt idx="938">
                  <c:v>-5.5554599999999997E-4</c:v>
                </c:pt>
                <c:pt idx="939">
                  <c:v>-5.5554599999999997E-4</c:v>
                </c:pt>
                <c:pt idx="940">
                  <c:v>-5.5554699999999999E-4</c:v>
                </c:pt>
                <c:pt idx="941">
                  <c:v>-5.5554699999999999E-4</c:v>
                </c:pt>
                <c:pt idx="942">
                  <c:v>-5.5554699999999999E-4</c:v>
                </c:pt>
                <c:pt idx="943">
                  <c:v>-5.5554699999999999E-4</c:v>
                </c:pt>
                <c:pt idx="944">
                  <c:v>-5.5554699999999999E-4</c:v>
                </c:pt>
                <c:pt idx="945">
                  <c:v>-5.5554699999999999E-4</c:v>
                </c:pt>
                <c:pt idx="946">
                  <c:v>-5.55548E-4</c:v>
                </c:pt>
                <c:pt idx="947">
                  <c:v>-5.55548E-4</c:v>
                </c:pt>
                <c:pt idx="948">
                  <c:v>-5.55548E-4</c:v>
                </c:pt>
                <c:pt idx="949">
                  <c:v>-5.55548E-4</c:v>
                </c:pt>
                <c:pt idx="950">
                  <c:v>-5.55548E-4</c:v>
                </c:pt>
                <c:pt idx="951">
                  <c:v>-5.5554900000000002E-4</c:v>
                </c:pt>
                <c:pt idx="952">
                  <c:v>-5.5554900000000002E-4</c:v>
                </c:pt>
                <c:pt idx="953">
                  <c:v>-5.5554900000000002E-4</c:v>
                </c:pt>
                <c:pt idx="954">
                  <c:v>-5.5554900000000002E-4</c:v>
                </c:pt>
                <c:pt idx="955">
                  <c:v>-5.5554900000000002E-4</c:v>
                </c:pt>
                <c:pt idx="956">
                  <c:v>-5.5554900000000002E-4</c:v>
                </c:pt>
                <c:pt idx="957">
                  <c:v>-5.5555000000000003E-4</c:v>
                </c:pt>
                <c:pt idx="958">
                  <c:v>-5.5555000000000003E-4</c:v>
                </c:pt>
                <c:pt idx="959">
                  <c:v>-5.5555000000000003E-4</c:v>
                </c:pt>
                <c:pt idx="960">
                  <c:v>-5.5555000000000003E-4</c:v>
                </c:pt>
                <c:pt idx="961">
                  <c:v>-5.5555000000000003E-4</c:v>
                </c:pt>
                <c:pt idx="962">
                  <c:v>-5.5555000000000003E-4</c:v>
                </c:pt>
                <c:pt idx="963">
                  <c:v>-5.5555100000000005E-4</c:v>
                </c:pt>
                <c:pt idx="964">
                  <c:v>-5.5555100000000005E-4</c:v>
                </c:pt>
                <c:pt idx="965">
                  <c:v>-5.5555100000000005E-4</c:v>
                </c:pt>
                <c:pt idx="966">
                  <c:v>-5.5555100000000005E-4</c:v>
                </c:pt>
                <c:pt idx="967">
                  <c:v>-5.5555100000000005E-4</c:v>
                </c:pt>
                <c:pt idx="968">
                  <c:v>-5.5555100000000005E-4</c:v>
                </c:pt>
                <c:pt idx="969">
                  <c:v>-5.5555100000000005E-4</c:v>
                </c:pt>
                <c:pt idx="970">
                  <c:v>-5.5555100000000005E-4</c:v>
                </c:pt>
                <c:pt idx="971">
                  <c:v>-5.5555199999999996E-4</c:v>
                </c:pt>
                <c:pt idx="972">
                  <c:v>-5.5555199999999996E-4</c:v>
                </c:pt>
                <c:pt idx="973">
                  <c:v>-5.5555199999999996E-4</c:v>
                </c:pt>
                <c:pt idx="974">
                  <c:v>-5.5555199999999996E-4</c:v>
                </c:pt>
                <c:pt idx="975">
                  <c:v>-5.5555199999999996E-4</c:v>
                </c:pt>
                <c:pt idx="976">
                  <c:v>-5.5555199999999996E-4</c:v>
                </c:pt>
                <c:pt idx="977">
                  <c:v>-5.5555299999999997E-4</c:v>
                </c:pt>
                <c:pt idx="978">
                  <c:v>-5.5555299999999997E-4</c:v>
                </c:pt>
                <c:pt idx="979">
                  <c:v>-5.5555299999999997E-4</c:v>
                </c:pt>
                <c:pt idx="980">
                  <c:v>-5.5555299999999997E-4</c:v>
                </c:pt>
                <c:pt idx="981">
                  <c:v>-5.5555299999999997E-4</c:v>
                </c:pt>
                <c:pt idx="982">
                  <c:v>-5.5555299999999997E-4</c:v>
                </c:pt>
                <c:pt idx="983">
                  <c:v>-5.5555299999999997E-4</c:v>
                </c:pt>
                <c:pt idx="984">
                  <c:v>-5.5555399999999999E-4</c:v>
                </c:pt>
                <c:pt idx="985">
                  <c:v>-5.5555399999999999E-4</c:v>
                </c:pt>
                <c:pt idx="986">
                  <c:v>-5.5555399999999999E-4</c:v>
                </c:pt>
                <c:pt idx="987">
                  <c:v>-5.5555399999999999E-4</c:v>
                </c:pt>
                <c:pt idx="988">
                  <c:v>-5.5555399999999999E-4</c:v>
                </c:pt>
                <c:pt idx="989">
                  <c:v>-5.5555399999999999E-4</c:v>
                </c:pt>
                <c:pt idx="990">
                  <c:v>-5.5555399999999999E-4</c:v>
                </c:pt>
                <c:pt idx="991">
                  <c:v>-5.5555399999999999E-4</c:v>
                </c:pt>
                <c:pt idx="992">
                  <c:v>-5.55555E-4</c:v>
                </c:pt>
                <c:pt idx="993">
                  <c:v>-5.55555E-4</c:v>
                </c:pt>
                <c:pt idx="994">
                  <c:v>-5.55555E-4</c:v>
                </c:pt>
                <c:pt idx="995">
                  <c:v>-5.55555E-4</c:v>
                </c:pt>
                <c:pt idx="996">
                  <c:v>-5.55555E-4</c:v>
                </c:pt>
                <c:pt idx="997">
                  <c:v>-5.55555E-4</c:v>
                </c:pt>
                <c:pt idx="998">
                  <c:v>-5.55555E-4</c:v>
                </c:pt>
                <c:pt idx="999">
                  <c:v>-5.55555E-4</c:v>
                </c:pt>
                <c:pt idx="1000">
                  <c:v>-5.5555600000000002E-4</c:v>
                </c:pt>
                <c:pt idx="1001">
                  <c:v>-5.5555600000000002E-4</c:v>
                </c:pt>
                <c:pt idx="1002">
                  <c:v>-5.5555600000000002E-4</c:v>
                </c:pt>
                <c:pt idx="1003">
                  <c:v>-5.5555600000000002E-4</c:v>
                </c:pt>
                <c:pt idx="1004">
                  <c:v>-5.5555600000000002E-4</c:v>
                </c:pt>
                <c:pt idx="1005">
                  <c:v>-5.5555600000000002E-4</c:v>
                </c:pt>
                <c:pt idx="1006">
                  <c:v>-5.5555600000000002E-4</c:v>
                </c:pt>
                <c:pt idx="1007">
                  <c:v>-5.5555600000000002E-4</c:v>
                </c:pt>
                <c:pt idx="1008">
                  <c:v>-5.5555600000000002E-4</c:v>
                </c:pt>
                <c:pt idx="1009">
                  <c:v>-5.5555700000000003E-4</c:v>
                </c:pt>
                <c:pt idx="1010">
                  <c:v>-5.5555700000000003E-4</c:v>
                </c:pt>
                <c:pt idx="1011">
                  <c:v>-5.5555700000000003E-4</c:v>
                </c:pt>
                <c:pt idx="1012">
                  <c:v>-5.5555700000000003E-4</c:v>
                </c:pt>
                <c:pt idx="1013">
                  <c:v>-5.5555700000000003E-4</c:v>
                </c:pt>
                <c:pt idx="1014">
                  <c:v>-5.5555700000000003E-4</c:v>
                </c:pt>
                <c:pt idx="1015">
                  <c:v>-5.5555700000000003E-4</c:v>
                </c:pt>
                <c:pt idx="1016">
                  <c:v>-5.5555700000000003E-4</c:v>
                </c:pt>
                <c:pt idx="1017">
                  <c:v>-5.5555700000000003E-4</c:v>
                </c:pt>
                <c:pt idx="1018">
                  <c:v>-5.5555700000000003E-4</c:v>
                </c:pt>
                <c:pt idx="1019">
                  <c:v>-5.5555800000000005E-4</c:v>
                </c:pt>
                <c:pt idx="1020">
                  <c:v>-5.5555800000000005E-4</c:v>
                </c:pt>
                <c:pt idx="1021">
                  <c:v>-5.5555800000000005E-4</c:v>
                </c:pt>
                <c:pt idx="1022">
                  <c:v>-5.5555800000000005E-4</c:v>
                </c:pt>
                <c:pt idx="1023">
                  <c:v>-5.5555800000000005E-4</c:v>
                </c:pt>
                <c:pt idx="1024">
                  <c:v>-5.5555800000000005E-4</c:v>
                </c:pt>
                <c:pt idx="1025">
                  <c:v>-5.5555800000000005E-4</c:v>
                </c:pt>
                <c:pt idx="1026">
                  <c:v>-5.5555800000000005E-4</c:v>
                </c:pt>
                <c:pt idx="1027">
                  <c:v>-5.5555800000000005E-4</c:v>
                </c:pt>
                <c:pt idx="1028">
                  <c:v>-5.5555800000000005E-4</c:v>
                </c:pt>
                <c:pt idx="1029">
                  <c:v>-5.5555800000000005E-4</c:v>
                </c:pt>
                <c:pt idx="1030">
                  <c:v>-5.5555899999999996E-4</c:v>
                </c:pt>
                <c:pt idx="1031">
                  <c:v>-5.5555899999999996E-4</c:v>
                </c:pt>
                <c:pt idx="1032">
                  <c:v>-5.5555899999999996E-4</c:v>
                </c:pt>
                <c:pt idx="1033">
                  <c:v>-5.5555899999999996E-4</c:v>
                </c:pt>
                <c:pt idx="1034">
                  <c:v>-5.5555899999999996E-4</c:v>
                </c:pt>
                <c:pt idx="1035">
                  <c:v>-5.5555899999999996E-4</c:v>
                </c:pt>
                <c:pt idx="1036">
                  <c:v>-5.5555899999999996E-4</c:v>
                </c:pt>
                <c:pt idx="1037">
                  <c:v>-5.5555899999999996E-4</c:v>
                </c:pt>
                <c:pt idx="1038">
                  <c:v>-5.5555899999999996E-4</c:v>
                </c:pt>
                <c:pt idx="1039">
                  <c:v>-5.5555899999999996E-4</c:v>
                </c:pt>
                <c:pt idx="1040">
                  <c:v>-5.5555899999999996E-4</c:v>
                </c:pt>
                <c:pt idx="1041">
                  <c:v>-5.5555899999999996E-4</c:v>
                </c:pt>
                <c:pt idx="1042">
                  <c:v>-5.5555899999999996E-4</c:v>
                </c:pt>
                <c:pt idx="1043">
                  <c:v>-5.5555899999999996E-4</c:v>
                </c:pt>
                <c:pt idx="1044">
                  <c:v>-5.5555899999999996E-4</c:v>
                </c:pt>
                <c:pt idx="1045">
                  <c:v>-5.5555999999999997E-4</c:v>
                </c:pt>
                <c:pt idx="1046">
                  <c:v>-5.5555999999999997E-4</c:v>
                </c:pt>
                <c:pt idx="1047">
                  <c:v>-5.5555999999999997E-4</c:v>
                </c:pt>
                <c:pt idx="1048">
                  <c:v>-5.5555999999999997E-4</c:v>
                </c:pt>
                <c:pt idx="1049">
                  <c:v>-5.5555999999999997E-4</c:v>
                </c:pt>
                <c:pt idx="1050">
                  <c:v>-5.5555999999999997E-4</c:v>
                </c:pt>
                <c:pt idx="1051">
                  <c:v>-5.5555999999999997E-4</c:v>
                </c:pt>
                <c:pt idx="1052">
                  <c:v>-5.5555999999999997E-4</c:v>
                </c:pt>
                <c:pt idx="1053">
                  <c:v>-5.5555999999999997E-4</c:v>
                </c:pt>
                <c:pt idx="1054">
                  <c:v>-5.5555999999999997E-4</c:v>
                </c:pt>
                <c:pt idx="1055">
                  <c:v>-5.5555999999999997E-4</c:v>
                </c:pt>
                <c:pt idx="1056">
                  <c:v>-5.5555999999999997E-4</c:v>
                </c:pt>
                <c:pt idx="1057">
                  <c:v>-5.5555999999999997E-4</c:v>
                </c:pt>
                <c:pt idx="1058">
                  <c:v>-5.5555999999999997E-4</c:v>
                </c:pt>
                <c:pt idx="1059">
                  <c:v>-5.5555999999999997E-4</c:v>
                </c:pt>
                <c:pt idx="1060">
                  <c:v>-5.5555999999999997E-4</c:v>
                </c:pt>
                <c:pt idx="1061">
                  <c:v>-5.5555999999999997E-4</c:v>
                </c:pt>
                <c:pt idx="1062">
                  <c:v>-5.5555999999999997E-4</c:v>
                </c:pt>
                <c:pt idx="1063">
                  <c:v>-5.5555999999999997E-4</c:v>
                </c:pt>
                <c:pt idx="1064">
                  <c:v>-5.5555999999999997E-4</c:v>
                </c:pt>
                <c:pt idx="1065">
                  <c:v>-5.5556099999999999E-4</c:v>
                </c:pt>
                <c:pt idx="1066">
                  <c:v>-5.5556099999999999E-4</c:v>
                </c:pt>
                <c:pt idx="1067">
                  <c:v>-5.5556099999999999E-4</c:v>
                </c:pt>
                <c:pt idx="1068">
                  <c:v>-5.5556099999999999E-4</c:v>
                </c:pt>
                <c:pt idx="1069">
                  <c:v>-5.5556099999999999E-4</c:v>
                </c:pt>
                <c:pt idx="1070">
                  <c:v>-5.5556099999999999E-4</c:v>
                </c:pt>
                <c:pt idx="1071">
                  <c:v>-5.5556099999999999E-4</c:v>
                </c:pt>
                <c:pt idx="1072">
                  <c:v>-5.5556099999999999E-4</c:v>
                </c:pt>
                <c:pt idx="1073">
                  <c:v>-5.5556099999999999E-4</c:v>
                </c:pt>
                <c:pt idx="1074">
                  <c:v>-5.5556099999999999E-4</c:v>
                </c:pt>
                <c:pt idx="1075">
                  <c:v>-5.5556099999999999E-4</c:v>
                </c:pt>
                <c:pt idx="1076">
                  <c:v>-5.5556099999999999E-4</c:v>
                </c:pt>
                <c:pt idx="1077">
                  <c:v>-5.5556099999999999E-4</c:v>
                </c:pt>
                <c:pt idx="1078">
                  <c:v>-5.5556099999999999E-4</c:v>
                </c:pt>
                <c:pt idx="1079">
                  <c:v>-5.5556099999999999E-4</c:v>
                </c:pt>
                <c:pt idx="1080">
                  <c:v>-5.5556099999999999E-4</c:v>
                </c:pt>
                <c:pt idx="1081">
                  <c:v>-5.5556099999999999E-4</c:v>
                </c:pt>
                <c:pt idx="1082">
                  <c:v>-5.5556099999999999E-4</c:v>
                </c:pt>
                <c:pt idx="1083">
                  <c:v>-5.5556099999999999E-4</c:v>
                </c:pt>
                <c:pt idx="1084">
                  <c:v>-5.5556099999999999E-4</c:v>
                </c:pt>
                <c:pt idx="1085">
                  <c:v>-5.5556099999999999E-4</c:v>
                </c:pt>
                <c:pt idx="1086">
                  <c:v>-5.5556099999999999E-4</c:v>
                </c:pt>
                <c:pt idx="1087">
                  <c:v>-5.5556099999999999E-4</c:v>
                </c:pt>
                <c:pt idx="1088">
                  <c:v>-5.5556099999999999E-4</c:v>
                </c:pt>
                <c:pt idx="1089">
                  <c:v>-5.5556099999999999E-4</c:v>
                </c:pt>
                <c:pt idx="1090">
                  <c:v>-5.5556099999999999E-4</c:v>
                </c:pt>
                <c:pt idx="1091">
                  <c:v>-5.5556099999999999E-4</c:v>
                </c:pt>
                <c:pt idx="1092">
                  <c:v>-5.5556099999999999E-4</c:v>
                </c:pt>
                <c:pt idx="1093">
                  <c:v>-5.5556099999999999E-4</c:v>
                </c:pt>
                <c:pt idx="1094">
                  <c:v>-5.5556099999999999E-4</c:v>
                </c:pt>
                <c:pt idx="1095">
                  <c:v>-5.5556099999999999E-4</c:v>
                </c:pt>
                <c:pt idx="1096">
                  <c:v>-5.5556099999999999E-4</c:v>
                </c:pt>
                <c:pt idx="1097">
                  <c:v>-5.5556099999999999E-4</c:v>
                </c:pt>
                <c:pt idx="1098">
                  <c:v>-5.5556099999999999E-4</c:v>
                </c:pt>
                <c:pt idx="1099">
                  <c:v>-5.5556099999999999E-4</c:v>
                </c:pt>
                <c:pt idx="1100">
                  <c:v>-5.5556099999999999E-4</c:v>
                </c:pt>
                <c:pt idx="1101">
                  <c:v>-5.5556099999999999E-4</c:v>
                </c:pt>
                <c:pt idx="1102">
                  <c:v>-5.5556099999999999E-4</c:v>
                </c:pt>
                <c:pt idx="1103">
                  <c:v>-5.5556099999999999E-4</c:v>
                </c:pt>
                <c:pt idx="1104">
                  <c:v>-5.5556099999999999E-4</c:v>
                </c:pt>
                <c:pt idx="1105">
                  <c:v>-5.5556099999999999E-4</c:v>
                </c:pt>
                <c:pt idx="1106">
                  <c:v>-5.5556099999999999E-4</c:v>
                </c:pt>
                <c:pt idx="1107">
                  <c:v>-5.5556099999999999E-4</c:v>
                </c:pt>
                <c:pt idx="1108">
                  <c:v>-5.5556099999999999E-4</c:v>
                </c:pt>
                <c:pt idx="1109">
                  <c:v>-5.5556099999999999E-4</c:v>
                </c:pt>
                <c:pt idx="1110">
                  <c:v>-5.5556099999999999E-4</c:v>
                </c:pt>
                <c:pt idx="1111">
                  <c:v>-5.5556099999999999E-4</c:v>
                </c:pt>
                <c:pt idx="1112">
                  <c:v>-5.5556099999999999E-4</c:v>
                </c:pt>
                <c:pt idx="1113">
                  <c:v>-5.5556099999999999E-4</c:v>
                </c:pt>
                <c:pt idx="1114">
                  <c:v>-5.5556099999999999E-4</c:v>
                </c:pt>
                <c:pt idx="1115">
                  <c:v>-5.5555999999999997E-4</c:v>
                </c:pt>
                <c:pt idx="1116">
                  <c:v>-5.5555999999999997E-4</c:v>
                </c:pt>
                <c:pt idx="1117">
                  <c:v>-5.5555999999999997E-4</c:v>
                </c:pt>
                <c:pt idx="1118">
                  <c:v>-5.5555999999999997E-4</c:v>
                </c:pt>
                <c:pt idx="1119">
                  <c:v>-5.5555999999999997E-4</c:v>
                </c:pt>
                <c:pt idx="1120">
                  <c:v>-5.5555999999999997E-4</c:v>
                </c:pt>
                <c:pt idx="1121">
                  <c:v>-5.5555999999999997E-4</c:v>
                </c:pt>
                <c:pt idx="1122">
                  <c:v>-5.5555999999999997E-4</c:v>
                </c:pt>
                <c:pt idx="1123">
                  <c:v>-5.5555999999999997E-4</c:v>
                </c:pt>
                <c:pt idx="1124">
                  <c:v>-5.5555999999999997E-4</c:v>
                </c:pt>
                <c:pt idx="1125">
                  <c:v>-5.5555999999999997E-4</c:v>
                </c:pt>
                <c:pt idx="1126">
                  <c:v>-5.5555999999999997E-4</c:v>
                </c:pt>
                <c:pt idx="1127">
                  <c:v>-5.5555999999999997E-4</c:v>
                </c:pt>
                <c:pt idx="1128">
                  <c:v>-5.5555999999999997E-4</c:v>
                </c:pt>
                <c:pt idx="1129">
                  <c:v>-5.5555999999999997E-4</c:v>
                </c:pt>
                <c:pt idx="1130">
                  <c:v>-5.5555999999999997E-4</c:v>
                </c:pt>
                <c:pt idx="1131">
                  <c:v>-5.5555999999999997E-4</c:v>
                </c:pt>
                <c:pt idx="1132">
                  <c:v>-5.5555999999999997E-4</c:v>
                </c:pt>
                <c:pt idx="1133">
                  <c:v>-5.5555999999999997E-4</c:v>
                </c:pt>
                <c:pt idx="1134">
                  <c:v>-5.5555999999999997E-4</c:v>
                </c:pt>
                <c:pt idx="1135">
                  <c:v>-5.5555899999999996E-4</c:v>
                </c:pt>
                <c:pt idx="1136">
                  <c:v>-5.5555899999999996E-4</c:v>
                </c:pt>
                <c:pt idx="1137">
                  <c:v>-5.5555899999999996E-4</c:v>
                </c:pt>
                <c:pt idx="1138">
                  <c:v>-5.5555899999999996E-4</c:v>
                </c:pt>
                <c:pt idx="1139">
                  <c:v>-5.5555899999999996E-4</c:v>
                </c:pt>
                <c:pt idx="1140">
                  <c:v>-5.5555899999999996E-4</c:v>
                </c:pt>
                <c:pt idx="1141">
                  <c:v>-5.5555899999999996E-4</c:v>
                </c:pt>
                <c:pt idx="1142">
                  <c:v>-5.5555899999999996E-4</c:v>
                </c:pt>
                <c:pt idx="1143">
                  <c:v>-5.5555899999999996E-4</c:v>
                </c:pt>
                <c:pt idx="1144">
                  <c:v>-5.5555899999999996E-4</c:v>
                </c:pt>
                <c:pt idx="1145">
                  <c:v>-5.5555899999999996E-4</c:v>
                </c:pt>
                <c:pt idx="1146">
                  <c:v>-5.5555899999999996E-4</c:v>
                </c:pt>
                <c:pt idx="1147">
                  <c:v>-5.5555899999999996E-4</c:v>
                </c:pt>
                <c:pt idx="1148">
                  <c:v>-5.5555899999999996E-4</c:v>
                </c:pt>
                <c:pt idx="1149">
                  <c:v>-5.5555899999999996E-4</c:v>
                </c:pt>
                <c:pt idx="1150">
                  <c:v>-5.5555800000000005E-4</c:v>
                </c:pt>
                <c:pt idx="1151">
                  <c:v>-5.5555800000000005E-4</c:v>
                </c:pt>
                <c:pt idx="1152">
                  <c:v>-5.5555800000000005E-4</c:v>
                </c:pt>
                <c:pt idx="1153">
                  <c:v>-5.5555800000000005E-4</c:v>
                </c:pt>
                <c:pt idx="1154">
                  <c:v>-5.5555800000000005E-4</c:v>
                </c:pt>
                <c:pt idx="1155">
                  <c:v>-5.5555800000000005E-4</c:v>
                </c:pt>
                <c:pt idx="1156">
                  <c:v>-5.5555800000000005E-4</c:v>
                </c:pt>
                <c:pt idx="1157">
                  <c:v>-5.5555800000000005E-4</c:v>
                </c:pt>
                <c:pt idx="1158">
                  <c:v>-5.5555800000000005E-4</c:v>
                </c:pt>
                <c:pt idx="1159">
                  <c:v>-5.5555800000000005E-4</c:v>
                </c:pt>
                <c:pt idx="1160">
                  <c:v>-5.5555800000000005E-4</c:v>
                </c:pt>
                <c:pt idx="1161">
                  <c:v>-5.5555700000000003E-4</c:v>
                </c:pt>
                <c:pt idx="1162">
                  <c:v>-5.5555700000000003E-4</c:v>
                </c:pt>
                <c:pt idx="1163">
                  <c:v>-5.5555700000000003E-4</c:v>
                </c:pt>
                <c:pt idx="1164">
                  <c:v>-5.5555700000000003E-4</c:v>
                </c:pt>
                <c:pt idx="1165">
                  <c:v>-5.5555700000000003E-4</c:v>
                </c:pt>
                <c:pt idx="1166">
                  <c:v>-5.5555700000000003E-4</c:v>
                </c:pt>
                <c:pt idx="1167">
                  <c:v>-5.5555700000000003E-4</c:v>
                </c:pt>
                <c:pt idx="1168">
                  <c:v>-5.5555700000000003E-4</c:v>
                </c:pt>
                <c:pt idx="1169">
                  <c:v>-5.5555700000000003E-4</c:v>
                </c:pt>
                <c:pt idx="1170">
                  <c:v>-5.5555700000000003E-4</c:v>
                </c:pt>
                <c:pt idx="1171">
                  <c:v>-5.5555600000000002E-4</c:v>
                </c:pt>
                <c:pt idx="1172">
                  <c:v>-5.5555600000000002E-4</c:v>
                </c:pt>
                <c:pt idx="1173">
                  <c:v>-5.5555600000000002E-4</c:v>
                </c:pt>
                <c:pt idx="1174">
                  <c:v>-5.5555600000000002E-4</c:v>
                </c:pt>
                <c:pt idx="1175">
                  <c:v>-5.5555600000000002E-4</c:v>
                </c:pt>
                <c:pt idx="1176">
                  <c:v>-5.5555600000000002E-4</c:v>
                </c:pt>
                <c:pt idx="1177">
                  <c:v>-5.5555600000000002E-4</c:v>
                </c:pt>
                <c:pt idx="1178">
                  <c:v>-5.5555600000000002E-4</c:v>
                </c:pt>
                <c:pt idx="1179">
                  <c:v>-5.5555600000000002E-4</c:v>
                </c:pt>
                <c:pt idx="1180">
                  <c:v>-5.55555E-4</c:v>
                </c:pt>
                <c:pt idx="1181">
                  <c:v>-5.55555E-4</c:v>
                </c:pt>
                <c:pt idx="1182">
                  <c:v>-5.55555E-4</c:v>
                </c:pt>
                <c:pt idx="1183">
                  <c:v>-5.55555E-4</c:v>
                </c:pt>
                <c:pt idx="1184">
                  <c:v>-5.55555E-4</c:v>
                </c:pt>
                <c:pt idx="1185">
                  <c:v>-5.55555E-4</c:v>
                </c:pt>
                <c:pt idx="1186">
                  <c:v>-5.55555E-4</c:v>
                </c:pt>
                <c:pt idx="1187">
                  <c:v>-5.55555E-4</c:v>
                </c:pt>
                <c:pt idx="1188">
                  <c:v>-5.5555399999999999E-4</c:v>
                </c:pt>
                <c:pt idx="1189">
                  <c:v>-5.5555399999999999E-4</c:v>
                </c:pt>
                <c:pt idx="1190">
                  <c:v>-5.5555399999999999E-4</c:v>
                </c:pt>
                <c:pt idx="1191">
                  <c:v>-5.5555399999999999E-4</c:v>
                </c:pt>
                <c:pt idx="1192">
                  <c:v>-5.5555399999999999E-4</c:v>
                </c:pt>
                <c:pt idx="1193">
                  <c:v>-5.5555399999999999E-4</c:v>
                </c:pt>
                <c:pt idx="1194">
                  <c:v>-5.5555399999999999E-4</c:v>
                </c:pt>
                <c:pt idx="1195">
                  <c:v>-5.5555399999999999E-4</c:v>
                </c:pt>
                <c:pt idx="1196">
                  <c:v>-5.5555299999999997E-4</c:v>
                </c:pt>
                <c:pt idx="1197">
                  <c:v>-5.5555299999999997E-4</c:v>
                </c:pt>
                <c:pt idx="1198">
                  <c:v>-5.5555299999999997E-4</c:v>
                </c:pt>
                <c:pt idx="1199">
                  <c:v>-5.5555299999999997E-4</c:v>
                </c:pt>
                <c:pt idx="1200">
                  <c:v>-5.5555299999999997E-4</c:v>
                </c:pt>
                <c:pt idx="1201">
                  <c:v>-5.5555299999999997E-4</c:v>
                </c:pt>
                <c:pt idx="1202">
                  <c:v>-5.5555299999999997E-4</c:v>
                </c:pt>
                <c:pt idx="1203">
                  <c:v>-5.5555199999999996E-4</c:v>
                </c:pt>
                <c:pt idx="1204">
                  <c:v>-5.5555199999999996E-4</c:v>
                </c:pt>
                <c:pt idx="1205">
                  <c:v>-5.5555199999999996E-4</c:v>
                </c:pt>
                <c:pt idx="1206">
                  <c:v>-5.5555199999999996E-4</c:v>
                </c:pt>
                <c:pt idx="1207">
                  <c:v>-5.5555199999999996E-4</c:v>
                </c:pt>
                <c:pt idx="1208">
                  <c:v>-5.5555199999999996E-4</c:v>
                </c:pt>
                <c:pt idx="1209">
                  <c:v>-5.5555199999999996E-4</c:v>
                </c:pt>
                <c:pt idx="1210">
                  <c:v>-5.5555100000000005E-4</c:v>
                </c:pt>
                <c:pt idx="1211">
                  <c:v>-5.5555100000000005E-4</c:v>
                </c:pt>
                <c:pt idx="1212">
                  <c:v>-5.5555100000000005E-4</c:v>
                </c:pt>
                <c:pt idx="1213">
                  <c:v>-5.5555100000000005E-4</c:v>
                </c:pt>
                <c:pt idx="1214">
                  <c:v>-5.5555100000000005E-4</c:v>
                </c:pt>
                <c:pt idx="1215">
                  <c:v>-5.5555100000000005E-4</c:v>
                </c:pt>
                <c:pt idx="1216">
                  <c:v>-5.5555100000000005E-4</c:v>
                </c:pt>
                <c:pt idx="1217">
                  <c:v>-5.5555000000000003E-4</c:v>
                </c:pt>
                <c:pt idx="1218">
                  <c:v>-5.5555000000000003E-4</c:v>
                </c:pt>
                <c:pt idx="1219">
                  <c:v>-5.5555000000000003E-4</c:v>
                </c:pt>
                <c:pt idx="1220">
                  <c:v>-5.5555000000000003E-4</c:v>
                </c:pt>
                <c:pt idx="1221">
                  <c:v>-5.5555000000000003E-4</c:v>
                </c:pt>
                <c:pt idx="1222">
                  <c:v>-5.5555000000000003E-4</c:v>
                </c:pt>
                <c:pt idx="1223">
                  <c:v>-5.5554900000000002E-4</c:v>
                </c:pt>
                <c:pt idx="1224">
                  <c:v>-5.5554900000000002E-4</c:v>
                </c:pt>
                <c:pt idx="1225">
                  <c:v>-5.5554900000000002E-4</c:v>
                </c:pt>
                <c:pt idx="1226">
                  <c:v>-5.5554900000000002E-4</c:v>
                </c:pt>
                <c:pt idx="1227">
                  <c:v>-5.5554900000000002E-4</c:v>
                </c:pt>
                <c:pt idx="1228">
                  <c:v>-5.5554900000000002E-4</c:v>
                </c:pt>
                <c:pt idx="1229">
                  <c:v>-5.55548E-4</c:v>
                </c:pt>
                <c:pt idx="1230">
                  <c:v>-5.55548E-4</c:v>
                </c:pt>
                <c:pt idx="1231">
                  <c:v>-5.55548E-4</c:v>
                </c:pt>
                <c:pt idx="1232">
                  <c:v>-5.55548E-4</c:v>
                </c:pt>
                <c:pt idx="1233">
                  <c:v>-5.55548E-4</c:v>
                </c:pt>
                <c:pt idx="1234">
                  <c:v>-5.55548E-4</c:v>
                </c:pt>
                <c:pt idx="1235">
                  <c:v>-5.5554699999999999E-4</c:v>
                </c:pt>
                <c:pt idx="1236">
                  <c:v>-5.5554699999999999E-4</c:v>
                </c:pt>
                <c:pt idx="1237">
                  <c:v>-5.5554699999999999E-4</c:v>
                </c:pt>
                <c:pt idx="1238">
                  <c:v>-5.5554699999999999E-4</c:v>
                </c:pt>
                <c:pt idx="1239">
                  <c:v>-5.5554699999999999E-4</c:v>
                </c:pt>
                <c:pt idx="1240">
                  <c:v>-5.5554699999999999E-4</c:v>
                </c:pt>
                <c:pt idx="1241">
                  <c:v>-5.5554599999999997E-4</c:v>
                </c:pt>
                <c:pt idx="1242">
                  <c:v>-5.5554599999999997E-4</c:v>
                </c:pt>
                <c:pt idx="1243">
                  <c:v>-5.5554599999999997E-4</c:v>
                </c:pt>
                <c:pt idx="1244">
                  <c:v>-5.5554599999999997E-4</c:v>
                </c:pt>
                <c:pt idx="1245">
                  <c:v>-5.5554599999999997E-4</c:v>
                </c:pt>
                <c:pt idx="1246">
                  <c:v>-5.5554499999999995E-4</c:v>
                </c:pt>
                <c:pt idx="1247">
                  <c:v>-5.5554499999999995E-4</c:v>
                </c:pt>
                <c:pt idx="1248">
                  <c:v>-5.5554499999999995E-4</c:v>
                </c:pt>
                <c:pt idx="1249">
                  <c:v>-5.5554499999999995E-4</c:v>
                </c:pt>
                <c:pt idx="1250">
                  <c:v>-5.5554499999999995E-4</c:v>
                </c:pt>
                <c:pt idx="1251">
                  <c:v>-5.5554499999999995E-4</c:v>
                </c:pt>
                <c:pt idx="1252">
                  <c:v>-5.5554400000000005E-4</c:v>
                </c:pt>
                <c:pt idx="1253">
                  <c:v>-5.5554400000000005E-4</c:v>
                </c:pt>
                <c:pt idx="1254">
                  <c:v>-5.5554400000000005E-4</c:v>
                </c:pt>
                <c:pt idx="1255">
                  <c:v>-5.5554400000000005E-4</c:v>
                </c:pt>
                <c:pt idx="1256">
                  <c:v>-5.5554400000000005E-4</c:v>
                </c:pt>
                <c:pt idx="1257">
                  <c:v>-5.5554300000000003E-4</c:v>
                </c:pt>
                <c:pt idx="1258">
                  <c:v>-5.5554300000000003E-4</c:v>
                </c:pt>
                <c:pt idx="1259">
                  <c:v>-5.5554300000000003E-4</c:v>
                </c:pt>
                <c:pt idx="1260">
                  <c:v>-5.5554300000000003E-4</c:v>
                </c:pt>
                <c:pt idx="1261">
                  <c:v>-5.5554300000000003E-4</c:v>
                </c:pt>
                <c:pt idx="1262">
                  <c:v>-5.5554200000000001E-4</c:v>
                </c:pt>
                <c:pt idx="1263">
                  <c:v>-5.5554200000000001E-4</c:v>
                </c:pt>
                <c:pt idx="1264">
                  <c:v>-5.5554200000000001E-4</c:v>
                </c:pt>
                <c:pt idx="1265">
                  <c:v>-5.5554200000000001E-4</c:v>
                </c:pt>
                <c:pt idx="1266">
                  <c:v>-5.5554200000000001E-4</c:v>
                </c:pt>
                <c:pt idx="1267">
                  <c:v>-5.55541E-4</c:v>
                </c:pt>
                <c:pt idx="1268">
                  <c:v>-5.55541E-4</c:v>
                </c:pt>
                <c:pt idx="1269">
                  <c:v>-5.55541E-4</c:v>
                </c:pt>
                <c:pt idx="1270">
                  <c:v>-5.55541E-4</c:v>
                </c:pt>
                <c:pt idx="1271">
                  <c:v>-5.55541E-4</c:v>
                </c:pt>
                <c:pt idx="1272">
                  <c:v>-5.5553999999999998E-4</c:v>
                </c:pt>
                <c:pt idx="1273">
                  <c:v>-5.5553999999999998E-4</c:v>
                </c:pt>
                <c:pt idx="1274">
                  <c:v>-5.5553999999999998E-4</c:v>
                </c:pt>
                <c:pt idx="1275">
                  <c:v>-5.5553999999999998E-4</c:v>
                </c:pt>
                <c:pt idx="1276">
                  <c:v>-5.5553999999999998E-4</c:v>
                </c:pt>
                <c:pt idx="1277">
                  <c:v>-5.5553899999999997E-4</c:v>
                </c:pt>
                <c:pt idx="1278">
                  <c:v>-5.5553899999999997E-4</c:v>
                </c:pt>
                <c:pt idx="1279">
                  <c:v>-5.5553899999999997E-4</c:v>
                </c:pt>
                <c:pt idx="1280">
                  <c:v>-5.5553899999999997E-4</c:v>
                </c:pt>
                <c:pt idx="1281">
                  <c:v>-5.5553899999999997E-4</c:v>
                </c:pt>
                <c:pt idx="1282">
                  <c:v>-5.5553799999999995E-4</c:v>
                </c:pt>
                <c:pt idx="1283">
                  <c:v>-5.5553799999999995E-4</c:v>
                </c:pt>
                <c:pt idx="1284">
                  <c:v>-5.5553799999999995E-4</c:v>
                </c:pt>
                <c:pt idx="1285">
                  <c:v>-5.5553799999999995E-4</c:v>
                </c:pt>
                <c:pt idx="1286">
                  <c:v>-5.5553799999999995E-4</c:v>
                </c:pt>
                <c:pt idx="1287">
                  <c:v>-5.5553700000000004E-4</c:v>
                </c:pt>
                <c:pt idx="1288">
                  <c:v>-5.5553700000000004E-4</c:v>
                </c:pt>
                <c:pt idx="1289">
                  <c:v>-5.5553700000000004E-4</c:v>
                </c:pt>
                <c:pt idx="1290">
                  <c:v>-5.5553700000000004E-4</c:v>
                </c:pt>
                <c:pt idx="1291">
                  <c:v>-5.5553700000000004E-4</c:v>
                </c:pt>
                <c:pt idx="1292">
                  <c:v>-5.5553600000000003E-4</c:v>
                </c:pt>
                <c:pt idx="1293">
                  <c:v>-5.5553600000000003E-4</c:v>
                </c:pt>
                <c:pt idx="1294">
                  <c:v>-5.5553600000000003E-4</c:v>
                </c:pt>
                <c:pt idx="1295">
                  <c:v>-5.5553600000000003E-4</c:v>
                </c:pt>
                <c:pt idx="1296">
                  <c:v>-5.5553500000000001E-4</c:v>
                </c:pt>
                <c:pt idx="1297">
                  <c:v>-5.5553500000000001E-4</c:v>
                </c:pt>
                <c:pt idx="1298">
                  <c:v>-5.5553500000000001E-4</c:v>
                </c:pt>
                <c:pt idx="1299">
                  <c:v>-5.5553500000000001E-4</c:v>
                </c:pt>
                <c:pt idx="1300">
                  <c:v>-5.5553500000000001E-4</c:v>
                </c:pt>
                <c:pt idx="1301">
                  <c:v>-5.55534E-4</c:v>
                </c:pt>
                <c:pt idx="1302">
                  <c:v>-5.55534E-4</c:v>
                </c:pt>
                <c:pt idx="1303">
                  <c:v>-5.55534E-4</c:v>
                </c:pt>
                <c:pt idx="1304">
                  <c:v>-5.55534E-4</c:v>
                </c:pt>
                <c:pt idx="1305">
                  <c:v>-5.55534E-4</c:v>
                </c:pt>
                <c:pt idx="1306">
                  <c:v>-5.5553299999999998E-4</c:v>
                </c:pt>
                <c:pt idx="1307">
                  <c:v>-5.5553299999999998E-4</c:v>
                </c:pt>
                <c:pt idx="1308">
                  <c:v>-5.5553299999999998E-4</c:v>
                </c:pt>
                <c:pt idx="1309">
                  <c:v>-5.5553299999999998E-4</c:v>
                </c:pt>
                <c:pt idx="1310">
                  <c:v>-5.5553299999999998E-4</c:v>
                </c:pt>
                <c:pt idx="1311">
                  <c:v>-5.5553199999999997E-4</c:v>
                </c:pt>
                <c:pt idx="1312">
                  <c:v>-5.5553199999999997E-4</c:v>
                </c:pt>
                <c:pt idx="1313">
                  <c:v>-5.5553199999999997E-4</c:v>
                </c:pt>
                <c:pt idx="1314">
                  <c:v>-5.5553199999999997E-4</c:v>
                </c:pt>
                <c:pt idx="1315">
                  <c:v>-5.5553099999999995E-4</c:v>
                </c:pt>
                <c:pt idx="1316">
                  <c:v>-5.5553099999999995E-4</c:v>
                </c:pt>
                <c:pt idx="1317">
                  <c:v>-5.5553099999999995E-4</c:v>
                </c:pt>
                <c:pt idx="1318">
                  <c:v>-5.5553099999999995E-4</c:v>
                </c:pt>
                <c:pt idx="1319">
                  <c:v>-5.5553099999999995E-4</c:v>
                </c:pt>
                <c:pt idx="1320">
                  <c:v>-5.5553000000000004E-4</c:v>
                </c:pt>
                <c:pt idx="1321">
                  <c:v>-5.5553000000000004E-4</c:v>
                </c:pt>
                <c:pt idx="1322">
                  <c:v>-5.5553000000000004E-4</c:v>
                </c:pt>
                <c:pt idx="1323">
                  <c:v>-5.5553000000000004E-4</c:v>
                </c:pt>
                <c:pt idx="1324">
                  <c:v>-5.5552900000000003E-4</c:v>
                </c:pt>
                <c:pt idx="1325">
                  <c:v>-5.5552900000000003E-4</c:v>
                </c:pt>
                <c:pt idx="1326">
                  <c:v>-5.5552900000000003E-4</c:v>
                </c:pt>
                <c:pt idx="1327">
                  <c:v>-5.5552900000000003E-4</c:v>
                </c:pt>
                <c:pt idx="1328">
                  <c:v>-5.5552900000000003E-4</c:v>
                </c:pt>
                <c:pt idx="1329">
                  <c:v>-5.5552800000000001E-4</c:v>
                </c:pt>
                <c:pt idx="1330">
                  <c:v>-5.5552800000000001E-4</c:v>
                </c:pt>
                <c:pt idx="1331">
                  <c:v>-5.5552800000000001E-4</c:v>
                </c:pt>
                <c:pt idx="1332">
                  <c:v>-5.5552800000000001E-4</c:v>
                </c:pt>
                <c:pt idx="1333">
                  <c:v>-5.5552800000000001E-4</c:v>
                </c:pt>
                <c:pt idx="1334">
                  <c:v>-5.55527E-4</c:v>
                </c:pt>
                <c:pt idx="1335">
                  <c:v>-5.55527E-4</c:v>
                </c:pt>
                <c:pt idx="1336">
                  <c:v>-5.55527E-4</c:v>
                </c:pt>
                <c:pt idx="1337">
                  <c:v>-5.55527E-4</c:v>
                </c:pt>
                <c:pt idx="1338">
                  <c:v>-5.5552599999999998E-4</c:v>
                </c:pt>
                <c:pt idx="1339">
                  <c:v>-5.5552599999999998E-4</c:v>
                </c:pt>
                <c:pt idx="1340">
                  <c:v>-5.5552599999999998E-4</c:v>
                </c:pt>
                <c:pt idx="1341">
                  <c:v>-5.5552599999999998E-4</c:v>
                </c:pt>
                <c:pt idx="1342">
                  <c:v>-5.5552499999999996E-4</c:v>
                </c:pt>
                <c:pt idx="1343">
                  <c:v>-5.5552499999999996E-4</c:v>
                </c:pt>
                <c:pt idx="1344">
                  <c:v>-5.5552499999999996E-4</c:v>
                </c:pt>
                <c:pt idx="1345">
                  <c:v>-5.5552499999999996E-4</c:v>
                </c:pt>
                <c:pt idx="1346">
                  <c:v>-5.5552499999999996E-4</c:v>
                </c:pt>
                <c:pt idx="1347">
                  <c:v>-5.5552399999999995E-4</c:v>
                </c:pt>
                <c:pt idx="1348">
                  <c:v>-5.5552399999999995E-4</c:v>
                </c:pt>
                <c:pt idx="1349">
                  <c:v>-5.5552399999999995E-4</c:v>
                </c:pt>
                <c:pt idx="1350">
                  <c:v>-5.5552399999999995E-4</c:v>
                </c:pt>
                <c:pt idx="1351">
                  <c:v>-5.5552399999999995E-4</c:v>
                </c:pt>
                <c:pt idx="1352">
                  <c:v>-5.5552300000000004E-4</c:v>
                </c:pt>
                <c:pt idx="1353">
                  <c:v>-5.5552300000000004E-4</c:v>
                </c:pt>
                <c:pt idx="1354">
                  <c:v>-5.5552300000000004E-4</c:v>
                </c:pt>
                <c:pt idx="1355">
                  <c:v>-5.5552300000000004E-4</c:v>
                </c:pt>
                <c:pt idx="1356">
                  <c:v>-5.5552200000000003E-4</c:v>
                </c:pt>
                <c:pt idx="1357">
                  <c:v>-5.5552200000000003E-4</c:v>
                </c:pt>
                <c:pt idx="1358">
                  <c:v>-5.5552200000000003E-4</c:v>
                </c:pt>
                <c:pt idx="1359">
                  <c:v>-5.5552200000000003E-4</c:v>
                </c:pt>
                <c:pt idx="1360">
                  <c:v>-5.5552200000000003E-4</c:v>
                </c:pt>
                <c:pt idx="1361">
                  <c:v>-5.5552100000000001E-4</c:v>
                </c:pt>
                <c:pt idx="1362">
                  <c:v>-5.5552100000000001E-4</c:v>
                </c:pt>
                <c:pt idx="1363">
                  <c:v>-5.5552100000000001E-4</c:v>
                </c:pt>
                <c:pt idx="1364">
                  <c:v>-5.5552100000000001E-4</c:v>
                </c:pt>
                <c:pt idx="1365">
                  <c:v>-5.5552100000000001E-4</c:v>
                </c:pt>
                <c:pt idx="1366">
                  <c:v>-5.5551999999999999E-4</c:v>
                </c:pt>
                <c:pt idx="1367">
                  <c:v>-5.5551999999999999E-4</c:v>
                </c:pt>
                <c:pt idx="1368">
                  <c:v>-5.5551999999999999E-4</c:v>
                </c:pt>
                <c:pt idx="1369">
                  <c:v>-5.5551999999999999E-4</c:v>
                </c:pt>
                <c:pt idx="1370">
                  <c:v>-5.5551899999999998E-4</c:v>
                </c:pt>
                <c:pt idx="1371">
                  <c:v>-5.5551899999999998E-4</c:v>
                </c:pt>
                <c:pt idx="1372">
                  <c:v>-5.5551899999999998E-4</c:v>
                </c:pt>
                <c:pt idx="1373">
                  <c:v>-5.5551899999999998E-4</c:v>
                </c:pt>
                <c:pt idx="1374">
                  <c:v>-5.5551899999999998E-4</c:v>
                </c:pt>
                <c:pt idx="1375">
                  <c:v>-5.5551799999999996E-4</c:v>
                </c:pt>
                <c:pt idx="1376">
                  <c:v>-5.5551799999999996E-4</c:v>
                </c:pt>
                <c:pt idx="1377">
                  <c:v>-5.5551799999999996E-4</c:v>
                </c:pt>
                <c:pt idx="1378">
                  <c:v>-5.5551799999999996E-4</c:v>
                </c:pt>
                <c:pt idx="1379">
                  <c:v>-5.5551799999999996E-4</c:v>
                </c:pt>
                <c:pt idx="1380">
                  <c:v>-5.5551699999999995E-4</c:v>
                </c:pt>
                <c:pt idx="1381">
                  <c:v>-5.5551699999999995E-4</c:v>
                </c:pt>
                <c:pt idx="1382">
                  <c:v>-5.5551699999999995E-4</c:v>
                </c:pt>
                <c:pt idx="1383">
                  <c:v>-5.5551699999999995E-4</c:v>
                </c:pt>
                <c:pt idx="1384">
                  <c:v>-5.5551600000000004E-4</c:v>
                </c:pt>
                <c:pt idx="1385">
                  <c:v>-5.5551600000000004E-4</c:v>
                </c:pt>
                <c:pt idx="1386">
                  <c:v>-5.5551600000000004E-4</c:v>
                </c:pt>
                <c:pt idx="1387">
                  <c:v>-5.5551600000000004E-4</c:v>
                </c:pt>
                <c:pt idx="1388">
                  <c:v>-5.5551600000000004E-4</c:v>
                </c:pt>
                <c:pt idx="1389">
                  <c:v>-5.5551500000000002E-4</c:v>
                </c:pt>
                <c:pt idx="1390">
                  <c:v>-5.5551500000000002E-4</c:v>
                </c:pt>
                <c:pt idx="1391">
                  <c:v>-5.5551500000000002E-4</c:v>
                </c:pt>
                <c:pt idx="1392">
                  <c:v>-5.5551500000000002E-4</c:v>
                </c:pt>
                <c:pt idx="1393">
                  <c:v>-5.5551500000000002E-4</c:v>
                </c:pt>
                <c:pt idx="1394">
                  <c:v>-5.5551400000000001E-4</c:v>
                </c:pt>
                <c:pt idx="1395">
                  <c:v>-5.5551400000000001E-4</c:v>
                </c:pt>
                <c:pt idx="1396">
                  <c:v>-5.5551400000000001E-4</c:v>
                </c:pt>
                <c:pt idx="1397">
                  <c:v>-5.5551400000000001E-4</c:v>
                </c:pt>
                <c:pt idx="1398">
                  <c:v>-5.5551400000000001E-4</c:v>
                </c:pt>
                <c:pt idx="1399">
                  <c:v>-5.5551299999999999E-4</c:v>
                </c:pt>
                <c:pt idx="1400">
                  <c:v>-5.5551299999999999E-4</c:v>
                </c:pt>
                <c:pt idx="1401">
                  <c:v>-5.5551299999999999E-4</c:v>
                </c:pt>
                <c:pt idx="1402">
                  <c:v>-5.5551299999999999E-4</c:v>
                </c:pt>
                <c:pt idx="1403">
                  <c:v>-5.5551299999999999E-4</c:v>
                </c:pt>
                <c:pt idx="1404">
                  <c:v>-5.5551199999999998E-4</c:v>
                </c:pt>
                <c:pt idx="1405">
                  <c:v>-5.5551199999999998E-4</c:v>
                </c:pt>
                <c:pt idx="1406">
                  <c:v>-5.5551199999999998E-4</c:v>
                </c:pt>
                <c:pt idx="1407">
                  <c:v>-5.5551199999999998E-4</c:v>
                </c:pt>
                <c:pt idx="1408">
                  <c:v>-5.5551199999999998E-4</c:v>
                </c:pt>
                <c:pt idx="1409">
                  <c:v>-5.5551099999999996E-4</c:v>
                </c:pt>
                <c:pt idx="1410">
                  <c:v>-5.5551099999999996E-4</c:v>
                </c:pt>
                <c:pt idx="1411">
                  <c:v>-5.5551099999999996E-4</c:v>
                </c:pt>
                <c:pt idx="1412">
                  <c:v>-5.5551099999999996E-4</c:v>
                </c:pt>
                <c:pt idx="1413">
                  <c:v>-5.5551099999999996E-4</c:v>
                </c:pt>
                <c:pt idx="1414">
                  <c:v>-5.5551000000000005E-4</c:v>
                </c:pt>
                <c:pt idx="1415">
                  <c:v>-5.5551000000000005E-4</c:v>
                </c:pt>
                <c:pt idx="1416">
                  <c:v>-5.5551000000000005E-4</c:v>
                </c:pt>
                <c:pt idx="1417">
                  <c:v>-5.5551000000000005E-4</c:v>
                </c:pt>
                <c:pt idx="1418">
                  <c:v>-5.5551000000000005E-4</c:v>
                </c:pt>
                <c:pt idx="1419">
                  <c:v>-5.5550900000000004E-4</c:v>
                </c:pt>
                <c:pt idx="1420">
                  <c:v>-5.5550900000000004E-4</c:v>
                </c:pt>
                <c:pt idx="1421">
                  <c:v>-5.5550900000000004E-4</c:v>
                </c:pt>
                <c:pt idx="1422">
                  <c:v>-5.5550900000000004E-4</c:v>
                </c:pt>
                <c:pt idx="1423">
                  <c:v>-5.5550900000000004E-4</c:v>
                </c:pt>
                <c:pt idx="1424">
                  <c:v>-5.5550800000000002E-4</c:v>
                </c:pt>
                <c:pt idx="1425">
                  <c:v>-5.5550800000000002E-4</c:v>
                </c:pt>
                <c:pt idx="1426">
                  <c:v>-5.5550800000000002E-4</c:v>
                </c:pt>
                <c:pt idx="1427">
                  <c:v>-5.5550800000000002E-4</c:v>
                </c:pt>
                <c:pt idx="1428">
                  <c:v>-5.5550800000000002E-4</c:v>
                </c:pt>
                <c:pt idx="1429">
                  <c:v>-5.5550800000000002E-4</c:v>
                </c:pt>
                <c:pt idx="1430">
                  <c:v>-5.5550700000000001E-4</c:v>
                </c:pt>
                <c:pt idx="1431">
                  <c:v>-5.5550700000000001E-4</c:v>
                </c:pt>
                <c:pt idx="1432">
                  <c:v>-5.5550700000000001E-4</c:v>
                </c:pt>
                <c:pt idx="1433">
                  <c:v>-5.5550700000000001E-4</c:v>
                </c:pt>
                <c:pt idx="1434">
                  <c:v>-5.5550700000000001E-4</c:v>
                </c:pt>
                <c:pt idx="1435">
                  <c:v>-5.5550599999999999E-4</c:v>
                </c:pt>
                <c:pt idx="1436">
                  <c:v>-5.5550599999999999E-4</c:v>
                </c:pt>
                <c:pt idx="1437">
                  <c:v>-5.5550599999999999E-4</c:v>
                </c:pt>
                <c:pt idx="1438">
                  <c:v>-5.5550599999999999E-4</c:v>
                </c:pt>
                <c:pt idx="1439">
                  <c:v>-5.5550599999999999E-4</c:v>
                </c:pt>
                <c:pt idx="1440">
                  <c:v>-5.5550499999999997E-4</c:v>
                </c:pt>
                <c:pt idx="1441">
                  <c:v>-5.5550499999999997E-4</c:v>
                </c:pt>
                <c:pt idx="1442">
                  <c:v>-5.5550499999999997E-4</c:v>
                </c:pt>
                <c:pt idx="1443">
                  <c:v>-5.5550499999999997E-4</c:v>
                </c:pt>
                <c:pt idx="1444">
                  <c:v>-5.5550499999999997E-4</c:v>
                </c:pt>
                <c:pt idx="1445">
                  <c:v>-5.5550499999999997E-4</c:v>
                </c:pt>
                <c:pt idx="1446">
                  <c:v>-5.5550399999999996E-4</c:v>
                </c:pt>
                <c:pt idx="1447">
                  <c:v>-5.5550399999999996E-4</c:v>
                </c:pt>
                <c:pt idx="1448">
                  <c:v>-5.5550399999999996E-4</c:v>
                </c:pt>
                <c:pt idx="1449">
                  <c:v>-5.5550399999999996E-4</c:v>
                </c:pt>
                <c:pt idx="1450">
                  <c:v>-5.5550399999999996E-4</c:v>
                </c:pt>
                <c:pt idx="1451">
                  <c:v>-5.5550399999999996E-4</c:v>
                </c:pt>
                <c:pt idx="1452">
                  <c:v>-5.5550300000000005E-4</c:v>
                </c:pt>
                <c:pt idx="1453">
                  <c:v>-5.5550300000000005E-4</c:v>
                </c:pt>
                <c:pt idx="1454">
                  <c:v>-5.5550300000000005E-4</c:v>
                </c:pt>
                <c:pt idx="1455">
                  <c:v>-5.5550300000000005E-4</c:v>
                </c:pt>
                <c:pt idx="1456">
                  <c:v>-5.5550300000000005E-4</c:v>
                </c:pt>
                <c:pt idx="1457">
                  <c:v>-5.5550300000000005E-4</c:v>
                </c:pt>
                <c:pt idx="1458">
                  <c:v>-5.5550200000000004E-4</c:v>
                </c:pt>
                <c:pt idx="1459">
                  <c:v>-5.5550200000000004E-4</c:v>
                </c:pt>
                <c:pt idx="1460">
                  <c:v>-5.5550200000000004E-4</c:v>
                </c:pt>
                <c:pt idx="1461">
                  <c:v>-5.5550200000000004E-4</c:v>
                </c:pt>
                <c:pt idx="1462">
                  <c:v>-5.5550200000000004E-4</c:v>
                </c:pt>
                <c:pt idx="1463">
                  <c:v>-5.5550200000000004E-4</c:v>
                </c:pt>
                <c:pt idx="1464">
                  <c:v>-5.5550200000000004E-4</c:v>
                </c:pt>
                <c:pt idx="1465">
                  <c:v>-5.5550100000000002E-4</c:v>
                </c:pt>
                <c:pt idx="1466">
                  <c:v>-5.5550100000000002E-4</c:v>
                </c:pt>
                <c:pt idx="1467">
                  <c:v>-5.5550100000000002E-4</c:v>
                </c:pt>
                <c:pt idx="1468">
                  <c:v>-5.5550100000000002E-4</c:v>
                </c:pt>
                <c:pt idx="1469">
                  <c:v>-5.5550100000000002E-4</c:v>
                </c:pt>
                <c:pt idx="1470">
                  <c:v>-5.5550100000000002E-4</c:v>
                </c:pt>
                <c:pt idx="1471">
                  <c:v>-5.555E-4</c:v>
                </c:pt>
                <c:pt idx="1472">
                  <c:v>-5.555E-4</c:v>
                </c:pt>
                <c:pt idx="1473">
                  <c:v>-5.555E-4</c:v>
                </c:pt>
                <c:pt idx="1474">
                  <c:v>-5.555E-4</c:v>
                </c:pt>
                <c:pt idx="1475">
                  <c:v>-5.555E-4</c:v>
                </c:pt>
                <c:pt idx="1476">
                  <c:v>-5.555E-4</c:v>
                </c:pt>
                <c:pt idx="1477">
                  <c:v>-5.555E-4</c:v>
                </c:pt>
                <c:pt idx="1478">
                  <c:v>-5.5549899999999999E-4</c:v>
                </c:pt>
                <c:pt idx="1479">
                  <c:v>-5.5549899999999999E-4</c:v>
                </c:pt>
                <c:pt idx="1480">
                  <c:v>-5.5549899999999999E-4</c:v>
                </c:pt>
                <c:pt idx="1481">
                  <c:v>-5.5549899999999999E-4</c:v>
                </c:pt>
                <c:pt idx="1482">
                  <c:v>-5.5549899999999999E-4</c:v>
                </c:pt>
                <c:pt idx="1483">
                  <c:v>-5.5549899999999999E-4</c:v>
                </c:pt>
                <c:pt idx="1484">
                  <c:v>-5.5549899999999999E-4</c:v>
                </c:pt>
                <c:pt idx="1485">
                  <c:v>-5.5549799999999997E-4</c:v>
                </c:pt>
                <c:pt idx="1486">
                  <c:v>-5.5549799999999997E-4</c:v>
                </c:pt>
                <c:pt idx="1487">
                  <c:v>-5.5549799999999997E-4</c:v>
                </c:pt>
                <c:pt idx="1488">
                  <c:v>-5.5549799999999997E-4</c:v>
                </c:pt>
                <c:pt idx="1489">
                  <c:v>-5.5549799999999997E-4</c:v>
                </c:pt>
                <c:pt idx="1490">
                  <c:v>-5.5549799999999997E-4</c:v>
                </c:pt>
                <c:pt idx="1491">
                  <c:v>-5.5549799999999997E-4</c:v>
                </c:pt>
                <c:pt idx="1492">
                  <c:v>-5.5549799999999997E-4</c:v>
                </c:pt>
                <c:pt idx="1493">
                  <c:v>-5.5549699999999996E-4</c:v>
                </c:pt>
                <c:pt idx="1494">
                  <c:v>-5.5549699999999996E-4</c:v>
                </c:pt>
                <c:pt idx="1495">
                  <c:v>-5.5549699999999996E-4</c:v>
                </c:pt>
                <c:pt idx="1496">
                  <c:v>-5.5549699999999996E-4</c:v>
                </c:pt>
                <c:pt idx="1497">
                  <c:v>-5.5549699999999996E-4</c:v>
                </c:pt>
                <c:pt idx="1498">
                  <c:v>-5.5549699999999996E-4</c:v>
                </c:pt>
                <c:pt idx="1499">
                  <c:v>-5.5549699999999996E-4</c:v>
                </c:pt>
                <c:pt idx="1500">
                  <c:v>-5.5549699999999996E-4</c:v>
                </c:pt>
                <c:pt idx="1501">
                  <c:v>-5.5549600000000005E-4</c:v>
                </c:pt>
                <c:pt idx="1502">
                  <c:v>-5.5549600000000005E-4</c:v>
                </c:pt>
                <c:pt idx="1503">
                  <c:v>-5.5549600000000005E-4</c:v>
                </c:pt>
                <c:pt idx="1504">
                  <c:v>-5.5549600000000005E-4</c:v>
                </c:pt>
                <c:pt idx="1505">
                  <c:v>-5.5549600000000005E-4</c:v>
                </c:pt>
                <c:pt idx="1506">
                  <c:v>-5.5549600000000005E-4</c:v>
                </c:pt>
                <c:pt idx="1507">
                  <c:v>-5.5549600000000005E-4</c:v>
                </c:pt>
                <c:pt idx="1508">
                  <c:v>-5.5549600000000005E-4</c:v>
                </c:pt>
                <c:pt idx="1509">
                  <c:v>-5.5549600000000005E-4</c:v>
                </c:pt>
                <c:pt idx="1510">
                  <c:v>-5.5549500000000003E-4</c:v>
                </c:pt>
                <c:pt idx="1511">
                  <c:v>-5.5549500000000003E-4</c:v>
                </c:pt>
                <c:pt idx="1512">
                  <c:v>-5.5549500000000003E-4</c:v>
                </c:pt>
                <c:pt idx="1513">
                  <c:v>-5.5549500000000003E-4</c:v>
                </c:pt>
                <c:pt idx="1514">
                  <c:v>-5.5549500000000003E-4</c:v>
                </c:pt>
                <c:pt idx="1515">
                  <c:v>-5.5549500000000003E-4</c:v>
                </c:pt>
                <c:pt idx="1516">
                  <c:v>-5.5549500000000003E-4</c:v>
                </c:pt>
                <c:pt idx="1517">
                  <c:v>-5.5549500000000003E-4</c:v>
                </c:pt>
                <c:pt idx="1518">
                  <c:v>-5.5549500000000003E-4</c:v>
                </c:pt>
                <c:pt idx="1519">
                  <c:v>-5.5549500000000003E-4</c:v>
                </c:pt>
                <c:pt idx="1520">
                  <c:v>-5.5549400000000002E-4</c:v>
                </c:pt>
                <c:pt idx="1521">
                  <c:v>-5.5549400000000002E-4</c:v>
                </c:pt>
                <c:pt idx="1522">
                  <c:v>-5.5549400000000002E-4</c:v>
                </c:pt>
                <c:pt idx="1523">
                  <c:v>-5.5549400000000002E-4</c:v>
                </c:pt>
                <c:pt idx="1524">
                  <c:v>-5.5549400000000002E-4</c:v>
                </c:pt>
                <c:pt idx="1525">
                  <c:v>-5.5549400000000002E-4</c:v>
                </c:pt>
                <c:pt idx="1526">
                  <c:v>-5.5549400000000002E-4</c:v>
                </c:pt>
                <c:pt idx="1527">
                  <c:v>-5.5549400000000002E-4</c:v>
                </c:pt>
                <c:pt idx="1528">
                  <c:v>-5.5549400000000002E-4</c:v>
                </c:pt>
                <c:pt idx="1529">
                  <c:v>-5.5549400000000002E-4</c:v>
                </c:pt>
                <c:pt idx="1530">
                  <c:v>-5.5549400000000002E-4</c:v>
                </c:pt>
                <c:pt idx="1531">
                  <c:v>-5.5549400000000002E-4</c:v>
                </c:pt>
                <c:pt idx="1532">
                  <c:v>-5.55493E-4</c:v>
                </c:pt>
                <c:pt idx="1533">
                  <c:v>-5.55493E-4</c:v>
                </c:pt>
                <c:pt idx="1534">
                  <c:v>-5.55493E-4</c:v>
                </c:pt>
                <c:pt idx="1535">
                  <c:v>-5.55493E-4</c:v>
                </c:pt>
                <c:pt idx="1536">
                  <c:v>-5.55493E-4</c:v>
                </c:pt>
                <c:pt idx="1537">
                  <c:v>-5.55493E-4</c:v>
                </c:pt>
                <c:pt idx="1538">
                  <c:v>-5.55493E-4</c:v>
                </c:pt>
                <c:pt idx="1539">
                  <c:v>-5.55493E-4</c:v>
                </c:pt>
                <c:pt idx="1540">
                  <c:v>-5.55493E-4</c:v>
                </c:pt>
                <c:pt idx="1541">
                  <c:v>-5.55493E-4</c:v>
                </c:pt>
                <c:pt idx="1542">
                  <c:v>-5.55493E-4</c:v>
                </c:pt>
                <c:pt idx="1543">
                  <c:v>-5.55493E-4</c:v>
                </c:pt>
                <c:pt idx="1544">
                  <c:v>-5.55493E-4</c:v>
                </c:pt>
                <c:pt idx="1545">
                  <c:v>-5.55493E-4</c:v>
                </c:pt>
                <c:pt idx="1546">
                  <c:v>-5.5549199999999999E-4</c:v>
                </c:pt>
                <c:pt idx="1547">
                  <c:v>-5.5549199999999999E-4</c:v>
                </c:pt>
                <c:pt idx="1548">
                  <c:v>-5.5549199999999999E-4</c:v>
                </c:pt>
                <c:pt idx="1549">
                  <c:v>-5.5549199999999999E-4</c:v>
                </c:pt>
                <c:pt idx="1550">
                  <c:v>-5.5549199999999999E-4</c:v>
                </c:pt>
                <c:pt idx="1551">
                  <c:v>-5.5549199999999999E-4</c:v>
                </c:pt>
                <c:pt idx="1552">
                  <c:v>-5.5549199999999999E-4</c:v>
                </c:pt>
                <c:pt idx="1553">
                  <c:v>-5.5549199999999999E-4</c:v>
                </c:pt>
                <c:pt idx="1554">
                  <c:v>-5.5549199999999999E-4</c:v>
                </c:pt>
                <c:pt idx="1555">
                  <c:v>-5.5549199999999999E-4</c:v>
                </c:pt>
                <c:pt idx="1556">
                  <c:v>-5.5549199999999999E-4</c:v>
                </c:pt>
                <c:pt idx="1557">
                  <c:v>-5.5549199999999999E-4</c:v>
                </c:pt>
                <c:pt idx="1558">
                  <c:v>-5.5549199999999999E-4</c:v>
                </c:pt>
                <c:pt idx="1559">
                  <c:v>-5.5549199999999999E-4</c:v>
                </c:pt>
                <c:pt idx="1560">
                  <c:v>-5.5549199999999999E-4</c:v>
                </c:pt>
                <c:pt idx="1561">
                  <c:v>-5.5549199999999999E-4</c:v>
                </c:pt>
                <c:pt idx="1562">
                  <c:v>-5.5549199999999999E-4</c:v>
                </c:pt>
                <c:pt idx="1563">
                  <c:v>-5.5549199999999999E-4</c:v>
                </c:pt>
                <c:pt idx="1564">
                  <c:v>-5.5549199999999999E-4</c:v>
                </c:pt>
                <c:pt idx="1565">
                  <c:v>-5.5549199999999999E-4</c:v>
                </c:pt>
                <c:pt idx="1566">
                  <c:v>-5.5549199999999999E-4</c:v>
                </c:pt>
                <c:pt idx="1567">
                  <c:v>-5.5549199999999999E-4</c:v>
                </c:pt>
                <c:pt idx="1568">
                  <c:v>-5.5549199999999999E-4</c:v>
                </c:pt>
                <c:pt idx="1569">
                  <c:v>-5.5549199999999999E-4</c:v>
                </c:pt>
                <c:pt idx="1570">
                  <c:v>-5.5549099999999997E-4</c:v>
                </c:pt>
                <c:pt idx="1571">
                  <c:v>-5.5549099999999997E-4</c:v>
                </c:pt>
                <c:pt idx="1572">
                  <c:v>-5.5549099999999997E-4</c:v>
                </c:pt>
                <c:pt idx="1573">
                  <c:v>-5.5549099999999997E-4</c:v>
                </c:pt>
                <c:pt idx="1574">
                  <c:v>-5.5549099999999997E-4</c:v>
                </c:pt>
                <c:pt idx="1575">
                  <c:v>-5.5549099999999997E-4</c:v>
                </c:pt>
                <c:pt idx="1576">
                  <c:v>-5.5549099999999997E-4</c:v>
                </c:pt>
                <c:pt idx="1577">
                  <c:v>-5.5549099999999997E-4</c:v>
                </c:pt>
                <c:pt idx="1578">
                  <c:v>-5.5549099999999997E-4</c:v>
                </c:pt>
                <c:pt idx="1579">
                  <c:v>-5.5549099999999997E-4</c:v>
                </c:pt>
                <c:pt idx="1580">
                  <c:v>-5.5549099999999997E-4</c:v>
                </c:pt>
                <c:pt idx="1581">
                  <c:v>-5.5549099999999997E-4</c:v>
                </c:pt>
                <c:pt idx="1582">
                  <c:v>-5.5549099999999997E-4</c:v>
                </c:pt>
                <c:pt idx="1583">
                  <c:v>-5.5549099999999997E-4</c:v>
                </c:pt>
                <c:pt idx="1584">
                  <c:v>-5.5549099999999997E-4</c:v>
                </c:pt>
                <c:pt idx="1585">
                  <c:v>-5.5549099999999997E-4</c:v>
                </c:pt>
                <c:pt idx="1586">
                  <c:v>-5.5549099999999997E-4</c:v>
                </c:pt>
                <c:pt idx="1587">
                  <c:v>-5.5549099999999997E-4</c:v>
                </c:pt>
                <c:pt idx="1588">
                  <c:v>-5.5549099999999997E-4</c:v>
                </c:pt>
                <c:pt idx="1589">
                  <c:v>-5.5549099999999997E-4</c:v>
                </c:pt>
                <c:pt idx="1590">
                  <c:v>-5.5549099999999997E-4</c:v>
                </c:pt>
                <c:pt idx="1591">
                  <c:v>-5.5549099999999997E-4</c:v>
                </c:pt>
                <c:pt idx="1592">
                  <c:v>-5.5549099999999997E-4</c:v>
                </c:pt>
                <c:pt idx="1593">
                  <c:v>-5.5549099999999997E-4</c:v>
                </c:pt>
                <c:pt idx="1594">
                  <c:v>-5.5549099999999997E-4</c:v>
                </c:pt>
                <c:pt idx="1595">
                  <c:v>-5.5549099999999997E-4</c:v>
                </c:pt>
                <c:pt idx="1596">
                  <c:v>-5.5549099999999997E-4</c:v>
                </c:pt>
                <c:pt idx="1597">
                  <c:v>-5.5549099999999997E-4</c:v>
                </c:pt>
                <c:pt idx="1598">
                  <c:v>-5.5549099999999997E-4</c:v>
                </c:pt>
                <c:pt idx="1599">
                  <c:v>-5.5549099999999997E-4</c:v>
                </c:pt>
                <c:pt idx="1600">
                  <c:v>-5.5549099999999997E-4</c:v>
                </c:pt>
                <c:pt idx="1601">
                  <c:v>-5.5549099999999997E-4</c:v>
                </c:pt>
                <c:pt idx="1602">
                  <c:v>-5.5549099999999997E-4</c:v>
                </c:pt>
                <c:pt idx="1603">
                  <c:v>-5.5549099999999997E-4</c:v>
                </c:pt>
                <c:pt idx="1604">
                  <c:v>-5.5549099999999997E-4</c:v>
                </c:pt>
                <c:pt idx="1605">
                  <c:v>-5.5549099999999997E-4</c:v>
                </c:pt>
                <c:pt idx="1606">
                  <c:v>-5.5549099999999997E-4</c:v>
                </c:pt>
                <c:pt idx="1607">
                  <c:v>-5.5549099999999997E-4</c:v>
                </c:pt>
                <c:pt idx="1608">
                  <c:v>-5.5549099999999997E-4</c:v>
                </c:pt>
                <c:pt idx="1609">
                  <c:v>-5.5549099999999997E-4</c:v>
                </c:pt>
                <c:pt idx="1610">
                  <c:v>-5.5549099999999997E-4</c:v>
                </c:pt>
                <c:pt idx="1611">
                  <c:v>-5.5549099999999997E-4</c:v>
                </c:pt>
                <c:pt idx="1612">
                  <c:v>-5.5549199999999999E-4</c:v>
                </c:pt>
                <c:pt idx="1613">
                  <c:v>-5.5549199999999999E-4</c:v>
                </c:pt>
                <c:pt idx="1614">
                  <c:v>-5.5549199999999999E-4</c:v>
                </c:pt>
                <c:pt idx="1615">
                  <c:v>-5.5549199999999999E-4</c:v>
                </c:pt>
                <c:pt idx="1616">
                  <c:v>-5.5549199999999999E-4</c:v>
                </c:pt>
                <c:pt idx="1617">
                  <c:v>-5.5549199999999999E-4</c:v>
                </c:pt>
                <c:pt idx="1618">
                  <c:v>-5.5549199999999999E-4</c:v>
                </c:pt>
                <c:pt idx="1619">
                  <c:v>-5.5549199999999999E-4</c:v>
                </c:pt>
                <c:pt idx="1620">
                  <c:v>-5.5549199999999999E-4</c:v>
                </c:pt>
                <c:pt idx="1621">
                  <c:v>-5.5549199999999999E-4</c:v>
                </c:pt>
                <c:pt idx="1622">
                  <c:v>-5.5549199999999999E-4</c:v>
                </c:pt>
                <c:pt idx="1623">
                  <c:v>-5.5549199999999999E-4</c:v>
                </c:pt>
                <c:pt idx="1624">
                  <c:v>-5.5549199999999999E-4</c:v>
                </c:pt>
                <c:pt idx="1625">
                  <c:v>-5.5549199999999999E-4</c:v>
                </c:pt>
                <c:pt idx="1626">
                  <c:v>-5.5549199999999999E-4</c:v>
                </c:pt>
                <c:pt idx="1627">
                  <c:v>-5.5549199999999999E-4</c:v>
                </c:pt>
                <c:pt idx="1628">
                  <c:v>-5.5549199999999999E-4</c:v>
                </c:pt>
                <c:pt idx="1629">
                  <c:v>-5.5549199999999999E-4</c:v>
                </c:pt>
                <c:pt idx="1630">
                  <c:v>-5.5549199999999999E-4</c:v>
                </c:pt>
                <c:pt idx="1631">
                  <c:v>-5.5549199999999999E-4</c:v>
                </c:pt>
                <c:pt idx="1632">
                  <c:v>-5.5549199999999999E-4</c:v>
                </c:pt>
                <c:pt idx="1633">
                  <c:v>-5.5549199999999999E-4</c:v>
                </c:pt>
                <c:pt idx="1634">
                  <c:v>-5.5549199999999999E-4</c:v>
                </c:pt>
                <c:pt idx="1635">
                  <c:v>-5.55493E-4</c:v>
                </c:pt>
                <c:pt idx="1636">
                  <c:v>-5.55493E-4</c:v>
                </c:pt>
                <c:pt idx="1637">
                  <c:v>-5.55493E-4</c:v>
                </c:pt>
                <c:pt idx="1638">
                  <c:v>-5.55493E-4</c:v>
                </c:pt>
                <c:pt idx="1639">
                  <c:v>-5.55493E-4</c:v>
                </c:pt>
                <c:pt idx="1640">
                  <c:v>-5.55493E-4</c:v>
                </c:pt>
                <c:pt idx="1641">
                  <c:v>-5.55493E-4</c:v>
                </c:pt>
                <c:pt idx="1642">
                  <c:v>-5.55493E-4</c:v>
                </c:pt>
                <c:pt idx="1643">
                  <c:v>-5.55493E-4</c:v>
                </c:pt>
                <c:pt idx="1644">
                  <c:v>-5.55493E-4</c:v>
                </c:pt>
                <c:pt idx="1645">
                  <c:v>-5.55493E-4</c:v>
                </c:pt>
                <c:pt idx="1646">
                  <c:v>-5.55493E-4</c:v>
                </c:pt>
                <c:pt idx="1647">
                  <c:v>-5.55493E-4</c:v>
                </c:pt>
                <c:pt idx="1648">
                  <c:v>-5.5549400000000002E-4</c:v>
                </c:pt>
                <c:pt idx="1649">
                  <c:v>-5.5549400000000002E-4</c:v>
                </c:pt>
                <c:pt idx="1650">
                  <c:v>-5.5549400000000002E-4</c:v>
                </c:pt>
                <c:pt idx="1651">
                  <c:v>-5.5549400000000002E-4</c:v>
                </c:pt>
                <c:pt idx="1652">
                  <c:v>-5.5549400000000002E-4</c:v>
                </c:pt>
                <c:pt idx="1653">
                  <c:v>-5.5549400000000002E-4</c:v>
                </c:pt>
                <c:pt idx="1654">
                  <c:v>-5.5549400000000002E-4</c:v>
                </c:pt>
                <c:pt idx="1655">
                  <c:v>-5.5549400000000002E-4</c:v>
                </c:pt>
                <c:pt idx="1656">
                  <c:v>-5.5549400000000002E-4</c:v>
                </c:pt>
                <c:pt idx="1657">
                  <c:v>-5.5549400000000002E-4</c:v>
                </c:pt>
                <c:pt idx="1658">
                  <c:v>-5.5549400000000002E-4</c:v>
                </c:pt>
                <c:pt idx="1659">
                  <c:v>-5.5549400000000002E-4</c:v>
                </c:pt>
                <c:pt idx="1660">
                  <c:v>-5.5549500000000003E-4</c:v>
                </c:pt>
                <c:pt idx="1661">
                  <c:v>-5.5549500000000003E-4</c:v>
                </c:pt>
                <c:pt idx="1662">
                  <c:v>-5.5549500000000003E-4</c:v>
                </c:pt>
                <c:pt idx="1663">
                  <c:v>-5.5549500000000003E-4</c:v>
                </c:pt>
                <c:pt idx="1664">
                  <c:v>-5.5549500000000003E-4</c:v>
                </c:pt>
                <c:pt idx="1665">
                  <c:v>-5.5549500000000003E-4</c:v>
                </c:pt>
                <c:pt idx="1666">
                  <c:v>-5.5549500000000003E-4</c:v>
                </c:pt>
                <c:pt idx="1667">
                  <c:v>-5.5549500000000003E-4</c:v>
                </c:pt>
                <c:pt idx="1668">
                  <c:v>-5.5549500000000003E-4</c:v>
                </c:pt>
                <c:pt idx="1669">
                  <c:v>-5.5549500000000003E-4</c:v>
                </c:pt>
                <c:pt idx="1670">
                  <c:v>-5.5549600000000005E-4</c:v>
                </c:pt>
                <c:pt idx="1671">
                  <c:v>-5.5549600000000005E-4</c:v>
                </c:pt>
                <c:pt idx="1672">
                  <c:v>-5.5549600000000005E-4</c:v>
                </c:pt>
                <c:pt idx="1673">
                  <c:v>-5.5549600000000005E-4</c:v>
                </c:pt>
                <c:pt idx="1674">
                  <c:v>-5.5549600000000005E-4</c:v>
                </c:pt>
                <c:pt idx="1675">
                  <c:v>-5.5549600000000005E-4</c:v>
                </c:pt>
                <c:pt idx="1676">
                  <c:v>-5.5549600000000005E-4</c:v>
                </c:pt>
                <c:pt idx="1677">
                  <c:v>-5.5549600000000005E-4</c:v>
                </c:pt>
                <c:pt idx="1678">
                  <c:v>-5.5549600000000005E-4</c:v>
                </c:pt>
                <c:pt idx="1679">
                  <c:v>-5.5549699999999996E-4</c:v>
                </c:pt>
                <c:pt idx="1680">
                  <c:v>-5.5549699999999996E-4</c:v>
                </c:pt>
                <c:pt idx="1681">
                  <c:v>-5.5549699999999996E-4</c:v>
                </c:pt>
                <c:pt idx="1682">
                  <c:v>-5.5549699999999996E-4</c:v>
                </c:pt>
                <c:pt idx="1683">
                  <c:v>-5.5549699999999996E-4</c:v>
                </c:pt>
                <c:pt idx="1684">
                  <c:v>-5.5549699999999996E-4</c:v>
                </c:pt>
                <c:pt idx="1685">
                  <c:v>-5.5549699999999996E-4</c:v>
                </c:pt>
                <c:pt idx="1686">
                  <c:v>-5.5549699999999996E-4</c:v>
                </c:pt>
                <c:pt idx="1687">
                  <c:v>-5.5549699999999996E-4</c:v>
                </c:pt>
                <c:pt idx="1688">
                  <c:v>-5.5549799999999997E-4</c:v>
                </c:pt>
                <c:pt idx="1689">
                  <c:v>-5.5549799999999997E-4</c:v>
                </c:pt>
                <c:pt idx="1690">
                  <c:v>-5.5549799999999997E-4</c:v>
                </c:pt>
                <c:pt idx="1691">
                  <c:v>-5.5549799999999997E-4</c:v>
                </c:pt>
                <c:pt idx="1692" formatCode="0.00E+00">
                  <c:v>-5.5549799999999997E-4</c:v>
                </c:pt>
                <c:pt idx="1693" formatCode="0.00E+00">
                  <c:v>-5.5549799999999997E-4</c:v>
                </c:pt>
                <c:pt idx="1694" formatCode="0.00E+00">
                  <c:v>-5.5549799999999997E-4</c:v>
                </c:pt>
                <c:pt idx="1695" formatCode="0.00E+00">
                  <c:v>-5.5549899999999999E-4</c:v>
                </c:pt>
                <c:pt idx="1696" formatCode="0.00E+00">
                  <c:v>-5.5549899999999999E-4</c:v>
                </c:pt>
                <c:pt idx="1697" formatCode="0.00E+00">
                  <c:v>-5.5549899999999999E-4</c:v>
                </c:pt>
                <c:pt idx="1698" formatCode="0.00E+00">
                  <c:v>-5.5549899999999999E-4</c:v>
                </c:pt>
                <c:pt idx="1699" formatCode="0.00E+00">
                  <c:v>-5.5549899999999999E-4</c:v>
                </c:pt>
                <c:pt idx="1700" formatCode="0.00E+00">
                  <c:v>-5.5549899999999999E-4</c:v>
                </c:pt>
                <c:pt idx="1701" formatCode="0.00E+00">
                  <c:v>-5.5549899999999999E-4</c:v>
                </c:pt>
                <c:pt idx="1702" formatCode="0.00E+00">
                  <c:v>-5.555E-4</c:v>
                </c:pt>
                <c:pt idx="1703" formatCode="0.00E+00">
                  <c:v>-5.555E-4</c:v>
                </c:pt>
                <c:pt idx="1704" formatCode="0.00E+00">
                  <c:v>-5.555E-4</c:v>
                </c:pt>
                <c:pt idx="1705" formatCode="0.00E+00">
                  <c:v>-5.555E-4</c:v>
                </c:pt>
                <c:pt idx="1706" formatCode="0.00E+00">
                  <c:v>-5.555E-4</c:v>
                </c:pt>
                <c:pt idx="1707" formatCode="0.00E+00">
                  <c:v>-5.555E-4</c:v>
                </c:pt>
                <c:pt idx="1708" formatCode="0.00E+00">
                  <c:v>-5.555E-4</c:v>
                </c:pt>
                <c:pt idx="1709" formatCode="0.00E+00">
                  <c:v>-5.5550100000000002E-4</c:v>
                </c:pt>
                <c:pt idx="1710" formatCode="0.00E+00">
                  <c:v>-5.5550100000000002E-4</c:v>
                </c:pt>
                <c:pt idx="1711" formatCode="0.00E+00">
                  <c:v>-5.5550100000000002E-4</c:v>
                </c:pt>
                <c:pt idx="1712" formatCode="0.00E+00">
                  <c:v>-5.5550100000000002E-4</c:v>
                </c:pt>
                <c:pt idx="1713" formatCode="0.00E+00">
                  <c:v>-5.5550100000000002E-4</c:v>
                </c:pt>
                <c:pt idx="1714" formatCode="0.00E+00">
                  <c:v>-5.5550100000000002E-4</c:v>
                </c:pt>
                <c:pt idx="1715" formatCode="0.00E+00">
                  <c:v>-5.5550100000000002E-4</c:v>
                </c:pt>
                <c:pt idx="1716" formatCode="0.00E+00">
                  <c:v>-5.5550200000000004E-4</c:v>
                </c:pt>
                <c:pt idx="1717" formatCode="0.00E+00">
                  <c:v>-5.5550200000000004E-4</c:v>
                </c:pt>
                <c:pt idx="1718" formatCode="0.00E+00">
                  <c:v>-5.5550200000000004E-4</c:v>
                </c:pt>
                <c:pt idx="1719" formatCode="0.00E+00">
                  <c:v>-5.5550200000000004E-4</c:v>
                </c:pt>
                <c:pt idx="1720" formatCode="0.00E+00">
                  <c:v>-5.5550200000000004E-4</c:v>
                </c:pt>
                <c:pt idx="1721" formatCode="0.00E+00">
                  <c:v>-5.5550200000000004E-4</c:v>
                </c:pt>
                <c:pt idx="1722" formatCode="0.00E+00">
                  <c:v>-5.5550300000000005E-4</c:v>
                </c:pt>
                <c:pt idx="1723" formatCode="0.00E+00">
                  <c:v>-5.5550300000000005E-4</c:v>
                </c:pt>
                <c:pt idx="1724" formatCode="0.00E+00">
                  <c:v>-5.5550300000000005E-4</c:v>
                </c:pt>
                <c:pt idx="1725" formatCode="0.00E+00">
                  <c:v>-5.5550300000000005E-4</c:v>
                </c:pt>
                <c:pt idx="1726" formatCode="0.00E+00">
                  <c:v>-5.5550300000000005E-4</c:v>
                </c:pt>
                <c:pt idx="1727" formatCode="0.00E+00">
                  <c:v>-5.5550300000000005E-4</c:v>
                </c:pt>
                <c:pt idx="1728" formatCode="0.00E+00">
                  <c:v>-5.5550399999999996E-4</c:v>
                </c:pt>
                <c:pt idx="1729" formatCode="0.00E+00">
                  <c:v>-5.5550399999999996E-4</c:v>
                </c:pt>
                <c:pt idx="1730" formatCode="0.00E+00">
                  <c:v>-5.5550399999999996E-4</c:v>
                </c:pt>
                <c:pt idx="1731" formatCode="0.00E+00">
                  <c:v>-5.5550399999999996E-4</c:v>
                </c:pt>
                <c:pt idx="1732" formatCode="0.00E+00">
                  <c:v>-5.5550399999999996E-4</c:v>
                </c:pt>
                <c:pt idx="1733" formatCode="0.00E+00">
                  <c:v>-5.5550399999999996E-4</c:v>
                </c:pt>
                <c:pt idx="1734" formatCode="0.00E+00">
                  <c:v>-5.5550499999999997E-4</c:v>
                </c:pt>
                <c:pt idx="1735" formatCode="0.00E+00">
                  <c:v>-5.5550499999999997E-4</c:v>
                </c:pt>
                <c:pt idx="1736" formatCode="0.00E+00">
                  <c:v>-5.5550499999999997E-4</c:v>
                </c:pt>
                <c:pt idx="1737" formatCode="0.00E+00">
                  <c:v>-5.5550499999999997E-4</c:v>
                </c:pt>
                <c:pt idx="1738" formatCode="0.00E+00">
                  <c:v>-5.5550499999999997E-4</c:v>
                </c:pt>
                <c:pt idx="1739" formatCode="0.00E+00">
                  <c:v>-5.5550499999999997E-4</c:v>
                </c:pt>
                <c:pt idx="1740" formatCode="0.00E+00">
                  <c:v>-5.5550599999999999E-4</c:v>
                </c:pt>
                <c:pt idx="1741" formatCode="0.00E+00">
                  <c:v>-5.5550599999999999E-4</c:v>
                </c:pt>
                <c:pt idx="1742" formatCode="0.00E+00">
                  <c:v>-5.5550599999999999E-4</c:v>
                </c:pt>
                <c:pt idx="1743" formatCode="0.00E+00">
                  <c:v>-5.5550599999999999E-4</c:v>
                </c:pt>
                <c:pt idx="1744" formatCode="0.00E+00">
                  <c:v>-5.5550599999999999E-4</c:v>
                </c:pt>
                <c:pt idx="1745" formatCode="0.00E+00">
                  <c:v>-5.5550700000000001E-4</c:v>
                </c:pt>
                <c:pt idx="1746" formatCode="0.00E+00">
                  <c:v>-5.5550700000000001E-4</c:v>
                </c:pt>
                <c:pt idx="1747" formatCode="0.00E+00">
                  <c:v>-5.5550700000000001E-4</c:v>
                </c:pt>
                <c:pt idx="1748" formatCode="0.00E+00">
                  <c:v>-5.5550700000000001E-4</c:v>
                </c:pt>
                <c:pt idx="1749" formatCode="0.00E+00">
                  <c:v>-5.5550700000000001E-4</c:v>
                </c:pt>
                <c:pt idx="1750" formatCode="0.00E+00">
                  <c:v>-5.5550700000000001E-4</c:v>
                </c:pt>
                <c:pt idx="1751" formatCode="0.00E+00">
                  <c:v>-5.5550800000000002E-4</c:v>
                </c:pt>
                <c:pt idx="1752" formatCode="0.00E+00">
                  <c:v>-5.5550800000000002E-4</c:v>
                </c:pt>
                <c:pt idx="1753" formatCode="0.00E+00">
                  <c:v>-5.5550800000000002E-4</c:v>
                </c:pt>
                <c:pt idx="1754" formatCode="0.00E+00">
                  <c:v>-5.5550800000000002E-4</c:v>
                </c:pt>
                <c:pt idx="1755" formatCode="0.00E+00">
                  <c:v>-5.5550800000000002E-4</c:v>
                </c:pt>
                <c:pt idx="1756" formatCode="0.00E+00">
                  <c:v>-5.5550900000000004E-4</c:v>
                </c:pt>
                <c:pt idx="1757" formatCode="0.00E+00">
                  <c:v>-5.5550900000000004E-4</c:v>
                </c:pt>
                <c:pt idx="1758" formatCode="0.00E+00">
                  <c:v>-5.5550900000000004E-4</c:v>
                </c:pt>
                <c:pt idx="1759" formatCode="0.00E+00">
                  <c:v>-5.5550900000000004E-4</c:v>
                </c:pt>
                <c:pt idx="1760" formatCode="0.00E+00">
                  <c:v>-5.5550900000000004E-4</c:v>
                </c:pt>
                <c:pt idx="1761" formatCode="0.00E+00">
                  <c:v>-5.5550900000000004E-4</c:v>
                </c:pt>
                <c:pt idx="1762" formatCode="0.00E+00">
                  <c:v>-5.5551000000000005E-4</c:v>
                </c:pt>
                <c:pt idx="1763" formatCode="0.00E+00">
                  <c:v>-5.5551000000000005E-4</c:v>
                </c:pt>
                <c:pt idx="1764" formatCode="0.00E+00">
                  <c:v>-5.5551000000000005E-4</c:v>
                </c:pt>
                <c:pt idx="1765" formatCode="0.00E+00">
                  <c:v>-5.5551000000000005E-4</c:v>
                </c:pt>
                <c:pt idx="1766" formatCode="0.00E+00">
                  <c:v>-5.5551000000000005E-4</c:v>
                </c:pt>
                <c:pt idx="1767" formatCode="0.00E+00">
                  <c:v>-5.5551099999999996E-4</c:v>
                </c:pt>
                <c:pt idx="1768" formatCode="0.00E+00">
                  <c:v>-5.5551099999999996E-4</c:v>
                </c:pt>
                <c:pt idx="1769" formatCode="0.00E+00">
                  <c:v>-5.5551099999999996E-4</c:v>
                </c:pt>
                <c:pt idx="1770" formatCode="0.00E+00">
                  <c:v>-5.5551099999999996E-4</c:v>
                </c:pt>
                <c:pt idx="1771" formatCode="0.00E+00">
                  <c:v>-5.5551099999999996E-4</c:v>
                </c:pt>
                <c:pt idx="1772" formatCode="0.00E+00">
                  <c:v>-5.5551199999999998E-4</c:v>
                </c:pt>
                <c:pt idx="1773" formatCode="0.00E+00">
                  <c:v>-5.5551199999999998E-4</c:v>
                </c:pt>
                <c:pt idx="1774" formatCode="0.00E+00">
                  <c:v>-5.5551199999999998E-4</c:v>
                </c:pt>
                <c:pt idx="1775" formatCode="0.00E+00">
                  <c:v>-5.5551199999999998E-4</c:v>
                </c:pt>
                <c:pt idx="1776" formatCode="0.00E+00">
                  <c:v>-5.5551199999999998E-4</c:v>
                </c:pt>
                <c:pt idx="1777" formatCode="0.00E+00">
                  <c:v>-5.5551299999999999E-4</c:v>
                </c:pt>
                <c:pt idx="1778" formatCode="0.00E+00">
                  <c:v>-5.5551299999999999E-4</c:v>
                </c:pt>
                <c:pt idx="1779" formatCode="0.00E+00">
                  <c:v>-5.5551299999999999E-4</c:v>
                </c:pt>
                <c:pt idx="1780" formatCode="0.00E+00">
                  <c:v>-5.5551299999999999E-4</c:v>
                </c:pt>
                <c:pt idx="1781" formatCode="0.00E+00">
                  <c:v>-5.5551299999999999E-4</c:v>
                </c:pt>
                <c:pt idx="1782" formatCode="0.00E+00">
                  <c:v>-5.5551400000000001E-4</c:v>
                </c:pt>
                <c:pt idx="1783" formatCode="0.00E+00">
                  <c:v>-5.5551400000000001E-4</c:v>
                </c:pt>
                <c:pt idx="1784" formatCode="0.00E+00">
                  <c:v>-5.5551400000000001E-4</c:v>
                </c:pt>
                <c:pt idx="1785" formatCode="0.00E+00">
                  <c:v>-5.5551400000000001E-4</c:v>
                </c:pt>
                <c:pt idx="1786" formatCode="0.00E+00">
                  <c:v>-5.5551400000000001E-4</c:v>
                </c:pt>
                <c:pt idx="1787" formatCode="0.00E+00">
                  <c:v>-5.5551500000000002E-4</c:v>
                </c:pt>
                <c:pt idx="1788" formatCode="0.00E+00">
                  <c:v>-5.5551500000000002E-4</c:v>
                </c:pt>
                <c:pt idx="1789" formatCode="0.00E+00">
                  <c:v>-5.5551500000000002E-4</c:v>
                </c:pt>
                <c:pt idx="1790" formatCode="0.00E+00">
                  <c:v>-5.5551500000000002E-4</c:v>
                </c:pt>
                <c:pt idx="1791" formatCode="0.00E+00">
                  <c:v>-5.5551600000000004E-4</c:v>
                </c:pt>
                <c:pt idx="1792" formatCode="0.00E+00">
                  <c:v>-5.5551600000000004E-4</c:v>
                </c:pt>
                <c:pt idx="1793" formatCode="0.00E+00">
                  <c:v>-5.5551600000000004E-4</c:v>
                </c:pt>
                <c:pt idx="1794" formatCode="0.00E+00">
                  <c:v>-5.5551600000000004E-4</c:v>
                </c:pt>
                <c:pt idx="1795" formatCode="0.00E+00">
                  <c:v>-5.5551600000000004E-4</c:v>
                </c:pt>
                <c:pt idx="1796" formatCode="0.00E+00">
                  <c:v>-5.5551699999999995E-4</c:v>
                </c:pt>
                <c:pt idx="1797" formatCode="0.00E+00">
                  <c:v>-5.5551699999999995E-4</c:v>
                </c:pt>
                <c:pt idx="1798" formatCode="0.00E+00">
                  <c:v>-5.5551699999999995E-4</c:v>
                </c:pt>
                <c:pt idx="1799" formatCode="0.00E+00">
                  <c:v>-5.5551699999999995E-4</c:v>
                </c:pt>
                <c:pt idx="1800" formatCode="0.00E+00">
                  <c:v>-5.5551699999999995E-4</c:v>
                </c:pt>
                <c:pt idx="1801" formatCode="0.00E+00">
                  <c:v>-5.5551799999999996E-4</c:v>
                </c:pt>
                <c:pt idx="1802" formatCode="0.00E+00">
                  <c:v>-5.5551799999999996E-4</c:v>
                </c:pt>
                <c:pt idx="1803" formatCode="0.00E+00">
                  <c:v>-5.5551799999999996E-4</c:v>
                </c:pt>
                <c:pt idx="1804" formatCode="0.00E+00">
                  <c:v>-5.5551799999999996E-4</c:v>
                </c:pt>
                <c:pt idx="1805" formatCode="0.00E+00">
                  <c:v>-5.5551799999999996E-4</c:v>
                </c:pt>
                <c:pt idx="1806" formatCode="0.00E+00">
                  <c:v>-5.5551899999999998E-4</c:v>
                </c:pt>
                <c:pt idx="1807" formatCode="0.00E+00">
                  <c:v>-5.5551899999999998E-4</c:v>
                </c:pt>
                <c:pt idx="1808" formatCode="0.00E+00">
                  <c:v>-5.5551899999999998E-4</c:v>
                </c:pt>
                <c:pt idx="1809">
                  <c:v>-5.5551899999999998E-4</c:v>
                </c:pt>
                <c:pt idx="1810">
                  <c:v>-5.5551999999999999E-4</c:v>
                </c:pt>
                <c:pt idx="1811">
                  <c:v>-5.5551999999999999E-4</c:v>
                </c:pt>
                <c:pt idx="1812">
                  <c:v>-5.5551999999999999E-4</c:v>
                </c:pt>
                <c:pt idx="1813">
                  <c:v>-5.5551999999999999E-4</c:v>
                </c:pt>
                <c:pt idx="1814">
                  <c:v>-5.5551999999999999E-4</c:v>
                </c:pt>
                <c:pt idx="1815">
                  <c:v>-5.5552100000000001E-4</c:v>
                </c:pt>
                <c:pt idx="1816">
                  <c:v>-5.5552100000000001E-4</c:v>
                </c:pt>
                <c:pt idx="1817">
                  <c:v>-5.5552100000000001E-4</c:v>
                </c:pt>
                <c:pt idx="1818">
                  <c:v>-5.5552100000000001E-4</c:v>
                </c:pt>
                <c:pt idx="1819">
                  <c:v>-5.5552100000000001E-4</c:v>
                </c:pt>
                <c:pt idx="1820">
                  <c:v>-5.5552200000000003E-4</c:v>
                </c:pt>
                <c:pt idx="1821">
                  <c:v>-5.5552200000000003E-4</c:v>
                </c:pt>
                <c:pt idx="1822">
                  <c:v>-5.5552200000000003E-4</c:v>
                </c:pt>
                <c:pt idx="1823">
                  <c:v>-5.5552200000000003E-4</c:v>
                </c:pt>
                <c:pt idx="1824">
                  <c:v>-5.5552300000000004E-4</c:v>
                </c:pt>
                <c:pt idx="1825">
                  <c:v>-5.5552300000000004E-4</c:v>
                </c:pt>
                <c:pt idx="1826">
                  <c:v>-5.5552300000000004E-4</c:v>
                </c:pt>
                <c:pt idx="1827">
                  <c:v>-5.5552300000000004E-4</c:v>
                </c:pt>
                <c:pt idx="1828">
                  <c:v>-5.5552300000000004E-4</c:v>
                </c:pt>
                <c:pt idx="1829">
                  <c:v>-5.5552399999999995E-4</c:v>
                </c:pt>
                <c:pt idx="1830">
                  <c:v>-5.5552399999999995E-4</c:v>
                </c:pt>
                <c:pt idx="1831">
                  <c:v>-5.5552399999999995E-4</c:v>
                </c:pt>
                <c:pt idx="1832">
                  <c:v>-5.5552399999999995E-4</c:v>
                </c:pt>
                <c:pt idx="1833">
                  <c:v>-5.5552499999999996E-4</c:v>
                </c:pt>
                <c:pt idx="1834">
                  <c:v>-5.5552499999999996E-4</c:v>
                </c:pt>
                <c:pt idx="1835">
                  <c:v>-5.5552499999999996E-4</c:v>
                </c:pt>
                <c:pt idx="1836">
                  <c:v>-5.5552499999999996E-4</c:v>
                </c:pt>
                <c:pt idx="1837">
                  <c:v>-5.5552499999999996E-4</c:v>
                </c:pt>
                <c:pt idx="1838">
                  <c:v>-5.5552599999999998E-4</c:v>
                </c:pt>
                <c:pt idx="1839">
                  <c:v>-5.5552599999999998E-4</c:v>
                </c:pt>
                <c:pt idx="1840">
                  <c:v>-5.5552599999999998E-4</c:v>
                </c:pt>
                <c:pt idx="1841">
                  <c:v>-5.5552599999999998E-4</c:v>
                </c:pt>
                <c:pt idx="1842">
                  <c:v>-5.55527E-4</c:v>
                </c:pt>
                <c:pt idx="1843">
                  <c:v>-5.55527E-4</c:v>
                </c:pt>
                <c:pt idx="1844">
                  <c:v>-5.55527E-4</c:v>
                </c:pt>
                <c:pt idx="1845">
                  <c:v>-5.55527E-4</c:v>
                </c:pt>
                <c:pt idx="1846">
                  <c:v>-5.55527E-4</c:v>
                </c:pt>
                <c:pt idx="1847">
                  <c:v>-5.5552800000000001E-4</c:v>
                </c:pt>
                <c:pt idx="1848">
                  <c:v>-5.5552800000000001E-4</c:v>
                </c:pt>
                <c:pt idx="1849">
                  <c:v>-5.5552800000000001E-4</c:v>
                </c:pt>
                <c:pt idx="1850">
                  <c:v>-5.5552800000000001E-4</c:v>
                </c:pt>
                <c:pt idx="1851">
                  <c:v>-5.5552900000000003E-4</c:v>
                </c:pt>
                <c:pt idx="1852">
                  <c:v>-5.5552900000000003E-4</c:v>
                </c:pt>
                <c:pt idx="1853">
                  <c:v>-5.5552900000000003E-4</c:v>
                </c:pt>
                <c:pt idx="1854">
                  <c:v>-5.5552900000000003E-4</c:v>
                </c:pt>
                <c:pt idx="1855">
                  <c:v>-5.5552900000000003E-4</c:v>
                </c:pt>
                <c:pt idx="1856">
                  <c:v>-5.5553000000000004E-4</c:v>
                </c:pt>
                <c:pt idx="1857">
                  <c:v>-5.5553000000000004E-4</c:v>
                </c:pt>
                <c:pt idx="1858">
                  <c:v>-5.5553000000000004E-4</c:v>
                </c:pt>
                <c:pt idx="1859">
                  <c:v>-5.5553000000000004E-4</c:v>
                </c:pt>
                <c:pt idx="1860">
                  <c:v>-5.5553000000000004E-4</c:v>
                </c:pt>
                <c:pt idx="1861">
                  <c:v>-5.5553099999999995E-4</c:v>
                </c:pt>
                <c:pt idx="1862">
                  <c:v>-5.5553099999999995E-4</c:v>
                </c:pt>
                <c:pt idx="1863">
                  <c:v>-5.5553099999999995E-4</c:v>
                </c:pt>
                <c:pt idx="1864">
                  <c:v>-5.5553099999999995E-4</c:v>
                </c:pt>
                <c:pt idx="1865">
                  <c:v>-5.5553199999999997E-4</c:v>
                </c:pt>
                <c:pt idx="1866">
                  <c:v>-5.5553199999999997E-4</c:v>
                </c:pt>
                <c:pt idx="1867">
                  <c:v>-5.5553199999999997E-4</c:v>
                </c:pt>
                <c:pt idx="1868">
                  <c:v>-5.5553199999999997E-4</c:v>
                </c:pt>
                <c:pt idx="1869">
                  <c:v>-5.5553199999999997E-4</c:v>
                </c:pt>
                <c:pt idx="1870">
                  <c:v>-5.5553299999999998E-4</c:v>
                </c:pt>
                <c:pt idx="1871">
                  <c:v>-5.5553299999999998E-4</c:v>
                </c:pt>
                <c:pt idx="1872">
                  <c:v>-5.5553299999999998E-4</c:v>
                </c:pt>
                <c:pt idx="1873">
                  <c:v>-5.5553299999999998E-4</c:v>
                </c:pt>
                <c:pt idx="1874">
                  <c:v>-5.55534E-4</c:v>
                </c:pt>
                <c:pt idx="1875">
                  <c:v>-5.55534E-4</c:v>
                </c:pt>
                <c:pt idx="1876">
                  <c:v>-5.55534E-4</c:v>
                </c:pt>
                <c:pt idx="1877">
                  <c:v>-5.55534E-4</c:v>
                </c:pt>
                <c:pt idx="1878">
                  <c:v>-5.55534E-4</c:v>
                </c:pt>
                <c:pt idx="1879">
                  <c:v>-5.55534E-4</c:v>
                </c:pt>
                <c:pt idx="1880">
                  <c:v>-5.5553500000000001E-4</c:v>
                </c:pt>
                <c:pt idx="1881">
                  <c:v>-5.5553500000000001E-4</c:v>
                </c:pt>
                <c:pt idx="1882">
                  <c:v>-5.5553500000000001E-4</c:v>
                </c:pt>
                <c:pt idx="1883">
                  <c:v>-5.5553500000000001E-4</c:v>
                </c:pt>
                <c:pt idx="1884">
                  <c:v>-5.5553600000000003E-4</c:v>
                </c:pt>
                <c:pt idx="1885">
                  <c:v>-5.5553600000000003E-4</c:v>
                </c:pt>
                <c:pt idx="1886">
                  <c:v>-5.5553600000000003E-4</c:v>
                </c:pt>
                <c:pt idx="1887">
                  <c:v>-5.5553600000000003E-4</c:v>
                </c:pt>
                <c:pt idx="1888">
                  <c:v>-5.5553600000000003E-4</c:v>
                </c:pt>
                <c:pt idx="1889">
                  <c:v>-5.5553700000000004E-4</c:v>
                </c:pt>
                <c:pt idx="1890">
                  <c:v>-5.5553700000000004E-4</c:v>
                </c:pt>
                <c:pt idx="1891">
                  <c:v>-5.5553700000000004E-4</c:v>
                </c:pt>
                <c:pt idx="1892">
                  <c:v>-5.5553700000000004E-4</c:v>
                </c:pt>
                <c:pt idx="1893">
                  <c:v>-5.5553700000000004E-4</c:v>
                </c:pt>
                <c:pt idx="1894">
                  <c:v>-5.5553799999999995E-4</c:v>
                </c:pt>
                <c:pt idx="1895">
                  <c:v>-5.5553799999999995E-4</c:v>
                </c:pt>
                <c:pt idx="1896">
                  <c:v>-5.5553799999999995E-4</c:v>
                </c:pt>
                <c:pt idx="1897">
                  <c:v>-5.5553799999999995E-4</c:v>
                </c:pt>
                <c:pt idx="1898">
                  <c:v>-5.5553899999999997E-4</c:v>
                </c:pt>
                <c:pt idx="1899">
                  <c:v>-5.5553899999999997E-4</c:v>
                </c:pt>
                <c:pt idx="1900">
                  <c:v>-5.5553899999999997E-4</c:v>
                </c:pt>
                <c:pt idx="1901">
                  <c:v>-5.5553899999999997E-4</c:v>
                </c:pt>
                <c:pt idx="1902">
                  <c:v>-5.5553899999999997E-4</c:v>
                </c:pt>
                <c:pt idx="1903">
                  <c:v>-5.5553999999999998E-4</c:v>
                </c:pt>
                <c:pt idx="1904">
                  <c:v>-5.5553999999999998E-4</c:v>
                </c:pt>
                <c:pt idx="1905">
                  <c:v>-5.5553999999999998E-4</c:v>
                </c:pt>
                <c:pt idx="1906">
                  <c:v>-5.5553999999999998E-4</c:v>
                </c:pt>
                <c:pt idx="1907">
                  <c:v>-5.5553999999999998E-4</c:v>
                </c:pt>
                <c:pt idx="1908">
                  <c:v>-5.55541E-4</c:v>
                </c:pt>
                <c:pt idx="1909">
                  <c:v>-5.55541E-4</c:v>
                </c:pt>
                <c:pt idx="1910">
                  <c:v>-5.55541E-4</c:v>
                </c:pt>
                <c:pt idx="1911">
                  <c:v>-5.55541E-4</c:v>
                </c:pt>
                <c:pt idx="1912">
                  <c:v>-5.55541E-4</c:v>
                </c:pt>
                <c:pt idx="1913">
                  <c:v>-5.5554200000000001E-4</c:v>
                </c:pt>
                <c:pt idx="1914">
                  <c:v>-5.5554200000000001E-4</c:v>
                </c:pt>
                <c:pt idx="1915">
                  <c:v>-5.5554200000000001E-4</c:v>
                </c:pt>
                <c:pt idx="1916">
                  <c:v>-5.5554200000000001E-4</c:v>
                </c:pt>
                <c:pt idx="1917">
                  <c:v>-5.5554200000000001E-4</c:v>
                </c:pt>
                <c:pt idx="1918">
                  <c:v>-5.5554200000000001E-4</c:v>
                </c:pt>
                <c:pt idx="1919">
                  <c:v>-5.5554300000000003E-4</c:v>
                </c:pt>
                <c:pt idx="1920">
                  <c:v>-5.5554300000000003E-4</c:v>
                </c:pt>
                <c:pt idx="1921">
                  <c:v>-5.5554300000000003E-4</c:v>
                </c:pt>
                <c:pt idx="1922">
                  <c:v>-5.5554300000000003E-4</c:v>
                </c:pt>
                <c:pt idx="1923">
                  <c:v>-5.5554400000000005E-4</c:v>
                </c:pt>
                <c:pt idx="1924">
                  <c:v>-5.5554400000000005E-4</c:v>
                </c:pt>
                <c:pt idx="1925">
                  <c:v>-5.5554400000000005E-4</c:v>
                </c:pt>
                <c:pt idx="1926">
                  <c:v>-5.5554400000000005E-4</c:v>
                </c:pt>
                <c:pt idx="1927">
                  <c:v>-5.5554400000000005E-4</c:v>
                </c:pt>
                <c:pt idx="1928">
                  <c:v>-5.5554400000000005E-4</c:v>
                </c:pt>
                <c:pt idx="1929">
                  <c:v>-5.5554499999999995E-4</c:v>
                </c:pt>
                <c:pt idx="1930">
                  <c:v>-5.5554499999999995E-4</c:v>
                </c:pt>
                <c:pt idx="1931">
                  <c:v>-5.5554499999999995E-4</c:v>
                </c:pt>
                <c:pt idx="1932">
                  <c:v>-5.5554499999999995E-4</c:v>
                </c:pt>
                <c:pt idx="1933">
                  <c:v>-5.5554499999999995E-4</c:v>
                </c:pt>
                <c:pt idx="1934">
                  <c:v>-5.5554499999999995E-4</c:v>
                </c:pt>
                <c:pt idx="1935">
                  <c:v>-5.5554599999999997E-4</c:v>
                </c:pt>
                <c:pt idx="1936">
                  <c:v>-5.5554599999999997E-4</c:v>
                </c:pt>
                <c:pt idx="1937">
                  <c:v>-5.5554599999999997E-4</c:v>
                </c:pt>
                <c:pt idx="1938">
                  <c:v>-5.5554599999999997E-4</c:v>
                </c:pt>
                <c:pt idx="1939">
                  <c:v>-5.5554599999999997E-4</c:v>
                </c:pt>
                <c:pt idx="1940">
                  <c:v>-5.5554699999999999E-4</c:v>
                </c:pt>
                <c:pt idx="1941">
                  <c:v>-5.5554699999999999E-4</c:v>
                </c:pt>
                <c:pt idx="1942">
                  <c:v>-5.5554699999999999E-4</c:v>
                </c:pt>
                <c:pt idx="1943">
                  <c:v>-5.5554699999999999E-4</c:v>
                </c:pt>
                <c:pt idx="1944">
                  <c:v>-5.5554699999999999E-4</c:v>
                </c:pt>
                <c:pt idx="1945">
                  <c:v>-5.5554699999999999E-4</c:v>
                </c:pt>
                <c:pt idx="1946">
                  <c:v>-5.55548E-4</c:v>
                </c:pt>
                <c:pt idx="1947">
                  <c:v>-5.55548E-4</c:v>
                </c:pt>
                <c:pt idx="1948">
                  <c:v>-5.55548E-4</c:v>
                </c:pt>
                <c:pt idx="1949">
                  <c:v>-5.55548E-4</c:v>
                </c:pt>
                <c:pt idx="1950">
                  <c:v>-5.55548E-4</c:v>
                </c:pt>
                <c:pt idx="1951">
                  <c:v>-5.55548E-4</c:v>
                </c:pt>
                <c:pt idx="1952">
                  <c:v>-5.5554900000000002E-4</c:v>
                </c:pt>
                <c:pt idx="1953">
                  <c:v>-5.5554900000000002E-4</c:v>
                </c:pt>
                <c:pt idx="1954">
                  <c:v>-5.5554900000000002E-4</c:v>
                </c:pt>
                <c:pt idx="1955">
                  <c:v>-5.5554900000000002E-4</c:v>
                </c:pt>
                <c:pt idx="1956">
                  <c:v>-5.5554900000000002E-4</c:v>
                </c:pt>
                <c:pt idx="1957">
                  <c:v>-5.5554900000000002E-4</c:v>
                </c:pt>
                <c:pt idx="1958">
                  <c:v>-5.5555000000000003E-4</c:v>
                </c:pt>
                <c:pt idx="1959">
                  <c:v>-5.5555000000000003E-4</c:v>
                </c:pt>
                <c:pt idx="1960">
                  <c:v>-5.5555000000000003E-4</c:v>
                </c:pt>
                <c:pt idx="1961">
                  <c:v>-5.5555000000000003E-4</c:v>
                </c:pt>
                <c:pt idx="1962">
                  <c:v>-5.5555000000000003E-4</c:v>
                </c:pt>
                <c:pt idx="1963">
                  <c:v>-5.5555000000000003E-4</c:v>
                </c:pt>
                <c:pt idx="1964">
                  <c:v>-5.5555100000000005E-4</c:v>
                </c:pt>
                <c:pt idx="1965">
                  <c:v>-5.5555100000000005E-4</c:v>
                </c:pt>
                <c:pt idx="1966">
                  <c:v>-5.5555100000000005E-4</c:v>
                </c:pt>
                <c:pt idx="1967">
                  <c:v>-5.5555100000000005E-4</c:v>
                </c:pt>
                <c:pt idx="1968">
                  <c:v>-5.5555100000000005E-4</c:v>
                </c:pt>
                <c:pt idx="1969">
                  <c:v>-5.5555100000000005E-4</c:v>
                </c:pt>
                <c:pt idx="1970">
                  <c:v>-5.5555100000000005E-4</c:v>
                </c:pt>
                <c:pt idx="1971">
                  <c:v>-5.5555199999999996E-4</c:v>
                </c:pt>
                <c:pt idx="1972">
                  <c:v>-5.5555199999999996E-4</c:v>
                </c:pt>
                <c:pt idx="1973">
                  <c:v>-5.5555199999999996E-4</c:v>
                </c:pt>
                <c:pt idx="1974">
                  <c:v>-5.5555199999999996E-4</c:v>
                </c:pt>
                <c:pt idx="1975">
                  <c:v>-5.5555199999999996E-4</c:v>
                </c:pt>
                <c:pt idx="1976">
                  <c:v>-5.5555199999999996E-4</c:v>
                </c:pt>
                <c:pt idx="1977">
                  <c:v>-5.5555299999999997E-4</c:v>
                </c:pt>
                <c:pt idx="1978">
                  <c:v>-5.5555299999999997E-4</c:v>
                </c:pt>
                <c:pt idx="1979">
                  <c:v>-5.5555299999999997E-4</c:v>
                </c:pt>
                <c:pt idx="1980">
                  <c:v>-5.5555299999999997E-4</c:v>
                </c:pt>
                <c:pt idx="1981">
                  <c:v>-5.5555299999999997E-4</c:v>
                </c:pt>
                <c:pt idx="1982">
                  <c:v>-5.5555299999999997E-4</c:v>
                </c:pt>
                <c:pt idx="1983">
                  <c:v>-5.5555299999999997E-4</c:v>
                </c:pt>
                <c:pt idx="1984">
                  <c:v>-5.5555299999999997E-4</c:v>
                </c:pt>
                <c:pt idx="1985">
                  <c:v>-5.5555399999999999E-4</c:v>
                </c:pt>
                <c:pt idx="1986">
                  <c:v>-5.5555399999999999E-4</c:v>
                </c:pt>
                <c:pt idx="1987">
                  <c:v>-5.5555399999999999E-4</c:v>
                </c:pt>
                <c:pt idx="1988">
                  <c:v>-5.5555399999999999E-4</c:v>
                </c:pt>
                <c:pt idx="1989">
                  <c:v>-5.5555399999999999E-4</c:v>
                </c:pt>
                <c:pt idx="1990">
                  <c:v>-5.5555399999999999E-4</c:v>
                </c:pt>
                <c:pt idx="1991">
                  <c:v>-5.5555399999999999E-4</c:v>
                </c:pt>
                <c:pt idx="1992">
                  <c:v>-5.55555E-4</c:v>
                </c:pt>
                <c:pt idx="1993">
                  <c:v>-5.55555E-4</c:v>
                </c:pt>
                <c:pt idx="1994">
                  <c:v>-5.55555E-4</c:v>
                </c:pt>
                <c:pt idx="1995">
                  <c:v>-5.55555E-4</c:v>
                </c:pt>
                <c:pt idx="1996">
                  <c:v>-5.55555E-4</c:v>
                </c:pt>
                <c:pt idx="1997">
                  <c:v>-5.55555E-4</c:v>
                </c:pt>
                <c:pt idx="1998">
                  <c:v>-5.55555E-4</c:v>
                </c:pt>
                <c:pt idx="1999">
                  <c:v>-5.55555E-4</c:v>
                </c:pt>
                <c:pt idx="2000">
                  <c:v>-5.55555E-4</c:v>
                </c:pt>
                <c:pt idx="2001">
                  <c:v>-5.5555600000000002E-4</c:v>
                </c:pt>
                <c:pt idx="2002">
                  <c:v>-5.5555600000000002E-4</c:v>
                </c:pt>
                <c:pt idx="2003">
                  <c:v>-5.5555600000000002E-4</c:v>
                </c:pt>
                <c:pt idx="2004">
                  <c:v>-5.5555600000000002E-4</c:v>
                </c:pt>
                <c:pt idx="2005">
                  <c:v>-5.5555600000000002E-4</c:v>
                </c:pt>
                <c:pt idx="2006">
                  <c:v>-5.5555600000000002E-4</c:v>
                </c:pt>
                <c:pt idx="2007">
                  <c:v>-5.5555600000000002E-4</c:v>
                </c:pt>
                <c:pt idx="2008">
                  <c:v>-5.5555600000000002E-4</c:v>
                </c:pt>
                <c:pt idx="2009">
                  <c:v>-5.5555700000000003E-4</c:v>
                </c:pt>
                <c:pt idx="2010">
                  <c:v>-5.5555700000000003E-4</c:v>
                </c:pt>
                <c:pt idx="2011">
                  <c:v>-5.5555700000000003E-4</c:v>
                </c:pt>
                <c:pt idx="2012">
                  <c:v>-5.5555700000000003E-4</c:v>
                </c:pt>
                <c:pt idx="2013">
                  <c:v>-5.5555700000000003E-4</c:v>
                </c:pt>
                <c:pt idx="2014">
                  <c:v>-5.5555700000000003E-4</c:v>
                </c:pt>
                <c:pt idx="2015">
                  <c:v>-5.5555700000000003E-4</c:v>
                </c:pt>
                <c:pt idx="2016">
                  <c:v>-5.5555700000000003E-4</c:v>
                </c:pt>
                <c:pt idx="2017">
                  <c:v>-5.5555700000000003E-4</c:v>
                </c:pt>
                <c:pt idx="2018">
                  <c:v>-5.5555700000000003E-4</c:v>
                </c:pt>
                <c:pt idx="2019">
                  <c:v>-5.5555700000000003E-4</c:v>
                </c:pt>
                <c:pt idx="2020">
                  <c:v>-5.5555800000000005E-4</c:v>
                </c:pt>
                <c:pt idx="2021">
                  <c:v>-5.5555800000000005E-4</c:v>
                </c:pt>
                <c:pt idx="2022">
                  <c:v>-5.5555800000000005E-4</c:v>
                </c:pt>
                <c:pt idx="2023">
                  <c:v>-5.5555800000000005E-4</c:v>
                </c:pt>
                <c:pt idx="2024">
                  <c:v>-5.5555800000000005E-4</c:v>
                </c:pt>
                <c:pt idx="2025">
                  <c:v>-5.5555800000000005E-4</c:v>
                </c:pt>
                <c:pt idx="2026">
                  <c:v>-5.5555800000000005E-4</c:v>
                </c:pt>
                <c:pt idx="2027">
                  <c:v>-5.5555800000000005E-4</c:v>
                </c:pt>
                <c:pt idx="2028">
                  <c:v>-5.5555800000000005E-4</c:v>
                </c:pt>
                <c:pt idx="2029">
                  <c:v>-5.5555800000000005E-4</c:v>
                </c:pt>
                <c:pt idx="2030">
                  <c:v>-5.5555800000000005E-4</c:v>
                </c:pt>
                <c:pt idx="2031">
                  <c:v>-5.5555800000000005E-4</c:v>
                </c:pt>
                <c:pt idx="2032">
                  <c:v>-5.5555899999999996E-4</c:v>
                </c:pt>
                <c:pt idx="2033">
                  <c:v>-5.5555899999999996E-4</c:v>
                </c:pt>
                <c:pt idx="2034">
                  <c:v>-5.5555899999999996E-4</c:v>
                </c:pt>
                <c:pt idx="2035">
                  <c:v>-5.5555899999999996E-4</c:v>
                </c:pt>
                <c:pt idx="2036">
                  <c:v>-5.5555899999999996E-4</c:v>
                </c:pt>
                <c:pt idx="2037">
                  <c:v>-5.5555899999999996E-4</c:v>
                </c:pt>
                <c:pt idx="2038">
                  <c:v>-5.5555899999999996E-4</c:v>
                </c:pt>
                <c:pt idx="2039">
                  <c:v>-5.5555899999999996E-4</c:v>
                </c:pt>
                <c:pt idx="2040">
                  <c:v>-5.5555899999999996E-4</c:v>
                </c:pt>
                <c:pt idx="2041">
                  <c:v>-5.5555899999999996E-4</c:v>
                </c:pt>
                <c:pt idx="2042">
                  <c:v>-5.5555899999999996E-4</c:v>
                </c:pt>
                <c:pt idx="2043">
                  <c:v>-5.5555899999999996E-4</c:v>
                </c:pt>
                <c:pt idx="2044">
                  <c:v>-5.5555899999999996E-4</c:v>
                </c:pt>
                <c:pt idx="2045">
                  <c:v>-5.5555899999999996E-4</c:v>
                </c:pt>
                <c:pt idx="2046">
                  <c:v>-5.5555999999999997E-4</c:v>
                </c:pt>
                <c:pt idx="2047">
                  <c:v>-5.5555999999999997E-4</c:v>
                </c:pt>
                <c:pt idx="2048">
                  <c:v>-5.5555999999999997E-4</c:v>
                </c:pt>
                <c:pt idx="2049">
                  <c:v>-5.5555999999999997E-4</c:v>
                </c:pt>
                <c:pt idx="2050">
                  <c:v>-5.5555999999999997E-4</c:v>
                </c:pt>
                <c:pt idx="2051">
                  <c:v>-5.5555999999999997E-4</c:v>
                </c:pt>
                <c:pt idx="2052">
                  <c:v>-5.5555999999999997E-4</c:v>
                </c:pt>
                <c:pt idx="2053">
                  <c:v>-5.5555999999999997E-4</c:v>
                </c:pt>
                <c:pt idx="2054">
                  <c:v>-5.5555999999999997E-4</c:v>
                </c:pt>
                <c:pt idx="2055">
                  <c:v>-5.5555999999999997E-4</c:v>
                </c:pt>
                <c:pt idx="2056">
                  <c:v>-5.5555999999999997E-4</c:v>
                </c:pt>
                <c:pt idx="2057">
                  <c:v>-5.5555999999999997E-4</c:v>
                </c:pt>
                <c:pt idx="2058">
                  <c:v>-5.5555999999999997E-4</c:v>
                </c:pt>
                <c:pt idx="2059">
                  <c:v>-5.5555999999999997E-4</c:v>
                </c:pt>
                <c:pt idx="2060">
                  <c:v>-5.5555999999999997E-4</c:v>
                </c:pt>
                <c:pt idx="2061">
                  <c:v>-5.5555999999999997E-4</c:v>
                </c:pt>
                <c:pt idx="2062">
                  <c:v>-5.5555999999999997E-4</c:v>
                </c:pt>
                <c:pt idx="2063">
                  <c:v>-5.5555999999999997E-4</c:v>
                </c:pt>
                <c:pt idx="2064">
                  <c:v>-5.5555999999999997E-4</c:v>
                </c:pt>
                <c:pt idx="2065">
                  <c:v>-5.5555999999999997E-4</c:v>
                </c:pt>
                <c:pt idx="2066">
                  <c:v>-5.5556099999999999E-4</c:v>
                </c:pt>
                <c:pt idx="2067">
                  <c:v>-5.5556099999999999E-4</c:v>
                </c:pt>
                <c:pt idx="2068">
                  <c:v>-5.5556099999999999E-4</c:v>
                </c:pt>
                <c:pt idx="2069">
                  <c:v>-5.5556099999999999E-4</c:v>
                </c:pt>
                <c:pt idx="2070">
                  <c:v>-5.5556099999999999E-4</c:v>
                </c:pt>
                <c:pt idx="2071">
                  <c:v>-5.5556099999999999E-4</c:v>
                </c:pt>
                <c:pt idx="2072">
                  <c:v>-5.5556099999999999E-4</c:v>
                </c:pt>
                <c:pt idx="2073">
                  <c:v>-5.5556099999999999E-4</c:v>
                </c:pt>
                <c:pt idx="2074">
                  <c:v>-5.5556099999999999E-4</c:v>
                </c:pt>
                <c:pt idx="2075">
                  <c:v>-5.5556099999999999E-4</c:v>
                </c:pt>
                <c:pt idx="2076">
                  <c:v>-5.5556099999999999E-4</c:v>
                </c:pt>
                <c:pt idx="2077">
                  <c:v>-5.5556099999999999E-4</c:v>
                </c:pt>
                <c:pt idx="2078">
                  <c:v>-5.5556099999999999E-4</c:v>
                </c:pt>
                <c:pt idx="2079">
                  <c:v>-5.5556099999999999E-4</c:v>
                </c:pt>
                <c:pt idx="2080">
                  <c:v>-5.5556099999999999E-4</c:v>
                </c:pt>
                <c:pt idx="2081">
                  <c:v>-5.5556099999999999E-4</c:v>
                </c:pt>
                <c:pt idx="2082">
                  <c:v>-5.5556099999999999E-4</c:v>
                </c:pt>
                <c:pt idx="2083">
                  <c:v>-5.5556099999999999E-4</c:v>
                </c:pt>
                <c:pt idx="2084">
                  <c:v>-5.5556099999999999E-4</c:v>
                </c:pt>
                <c:pt idx="2085">
                  <c:v>-5.5556099999999999E-4</c:v>
                </c:pt>
                <c:pt idx="2086">
                  <c:v>-5.5556099999999999E-4</c:v>
                </c:pt>
                <c:pt idx="2087">
                  <c:v>-5.5556099999999999E-4</c:v>
                </c:pt>
                <c:pt idx="2088">
                  <c:v>-5.5556099999999999E-4</c:v>
                </c:pt>
                <c:pt idx="2089">
                  <c:v>-5.5556099999999999E-4</c:v>
                </c:pt>
                <c:pt idx="2090">
                  <c:v>-5.5556099999999999E-4</c:v>
                </c:pt>
                <c:pt idx="2091">
                  <c:v>-5.5556099999999999E-4</c:v>
                </c:pt>
                <c:pt idx="2092">
                  <c:v>-5.5556099999999999E-4</c:v>
                </c:pt>
                <c:pt idx="2093">
                  <c:v>-5.5556099999999999E-4</c:v>
                </c:pt>
                <c:pt idx="2094">
                  <c:v>-5.5556099999999999E-4</c:v>
                </c:pt>
                <c:pt idx="2095">
                  <c:v>-5.5556099999999999E-4</c:v>
                </c:pt>
                <c:pt idx="2096">
                  <c:v>-5.5556099999999999E-4</c:v>
                </c:pt>
                <c:pt idx="2097">
                  <c:v>-5.5556099999999999E-4</c:v>
                </c:pt>
                <c:pt idx="2098">
                  <c:v>-5.5556099999999999E-4</c:v>
                </c:pt>
                <c:pt idx="2099">
                  <c:v>-5.5556099999999999E-4</c:v>
                </c:pt>
                <c:pt idx="2100">
                  <c:v>-5.5556099999999999E-4</c:v>
                </c:pt>
                <c:pt idx="2101">
                  <c:v>-5.5556099999999999E-4</c:v>
                </c:pt>
                <c:pt idx="2102">
                  <c:v>-5.5556099999999999E-4</c:v>
                </c:pt>
                <c:pt idx="2103">
                  <c:v>-5.5556099999999999E-4</c:v>
                </c:pt>
                <c:pt idx="2104">
                  <c:v>-5.5556099999999999E-4</c:v>
                </c:pt>
                <c:pt idx="2105">
                  <c:v>-5.5556099999999999E-4</c:v>
                </c:pt>
                <c:pt idx="2106">
                  <c:v>-5.5556099999999999E-4</c:v>
                </c:pt>
                <c:pt idx="2107">
                  <c:v>-5.5556099999999999E-4</c:v>
                </c:pt>
                <c:pt idx="2108">
                  <c:v>-5.5556099999999999E-4</c:v>
                </c:pt>
                <c:pt idx="2109">
                  <c:v>-5.5556099999999999E-4</c:v>
                </c:pt>
                <c:pt idx="2110">
                  <c:v>-5.5556099999999999E-4</c:v>
                </c:pt>
                <c:pt idx="2111">
                  <c:v>-5.5556099999999999E-4</c:v>
                </c:pt>
                <c:pt idx="2112">
                  <c:v>-5.5556099999999999E-4</c:v>
                </c:pt>
                <c:pt idx="2113">
                  <c:v>-5.5555999999999997E-4</c:v>
                </c:pt>
                <c:pt idx="2114">
                  <c:v>-5.5555999999999997E-4</c:v>
                </c:pt>
                <c:pt idx="2115">
                  <c:v>-5.5555999999999997E-4</c:v>
                </c:pt>
                <c:pt idx="2116">
                  <c:v>-5.5555999999999997E-4</c:v>
                </c:pt>
                <c:pt idx="2117">
                  <c:v>-5.5555999999999997E-4</c:v>
                </c:pt>
                <c:pt idx="2118">
                  <c:v>-5.5555999999999997E-4</c:v>
                </c:pt>
                <c:pt idx="2119">
                  <c:v>-5.5555999999999997E-4</c:v>
                </c:pt>
                <c:pt idx="2120">
                  <c:v>-5.5555999999999997E-4</c:v>
                </c:pt>
                <c:pt idx="2121">
                  <c:v>-5.5555999999999997E-4</c:v>
                </c:pt>
                <c:pt idx="2122">
                  <c:v>-5.5555999999999997E-4</c:v>
                </c:pt>
                <c:pt idx="2123">
                  <c:v>-5.5555999999999997E-4</c:v>
                </c:pt>
                <c:pt idx="2124">
                  <c:v>-5.5555999999999997E-4</c:v>
                </c:pt>
                <c:pt idx="2125">
                  <c:v>-5.5555999999999997E-4</c:v>
                </c:pt>
                <c:pt idx="2126">
                  <c:v>-5.5555999999999997E-4</c:v>
                </c:pt>
                <c:pt idx="2127">
                  <c:v>-5.5555999999999997E-4</c:v>
                </c:pt>
                <c:pt idx="2128">
                  <c:v>-5.5555999999999997E-4</c:v>
                </c:pt>
                <c:pt idx="2129">
                  <c:v>-5.5555999999999997E-4</c:v>
                </c:pt>
                <c:pt idx="2130">
                  <c:v>-5.5555999999999997E-4</c:v>
                </c:pt>
                <c:pt idx="2131">
                  <c:v>-5.5555999999999997E-4</c:v>
                </c:pt>
                <c:pt idx="2132">
                  <c:v>-5.5555999999999997E-4</c:v>
                </c:pt>
                <c:pt idx="2133">
                  <c:v>-5.5555999999999997E-4</c:v>
                </c:pt>
                <c:pt idx="2134">
                  <c:v>-5.5555999999999997E-4</c:v>
                </c:pt>
                <c:pt idx="2135">
                  <c:v>-5.5555899999999996E-4</c:v>
                </c:pt>
                <c:pt idx="2136">
                  <c:v>-5.5555899999999996E-4</c:v>
                </c:pt>
                <c:pt idx="2137">
                  <c:v>-5.5555899999999996E-4</c:v>
                </c:pt>
                <c:pt idx="2138">
                  <c:v>-5.5555899999999996E-4</c:v>
                </c:pt>
                <c:pt idx="2139">
                  <c:v>-5.5555899999999996E-4</c:v>
                </c:pt>
                <c:pt idx="2140">
                  <c:v>-5.5555899999999996E-4</c:v>
                </c:pt>
                <c:pt idx="2141">
                  <c:v>-5.5555899999999996E-4</c:v>
                </c:pt>
                <c:pt idx="2142">
                  <c:v>-5.5555899999999996E-4</c:v>
                </c:pt>
                <c:pt idx="2143">
                  <c:v>-5.5555899999999996E-4</c:v>
                </c:pt>
                <c:pt idx="2144">
                  <c:v>-5.5555899999999996E-4</c:v>
                </c:pt>
                <c:pt idx="2145">
                  <c:v>-5.5555899999999996E-4</c:v>
                </c:pt>
                <c:pt idx="2146">
                  <c:v>-5.5555899999999996E-4</c:v>
                </c:pt>
                <c:pt idx="2147">
                  <c:v>-5.5555899999999996E-4</c:v>
                </c:pt>
                <c:pt idx="2148">
                  <c:v>-5.5555899999999996E-4</c:v>
                </c:pt>
                <c:pt idx="2149">
                  <c:v>-5.5555899999999996E-4</c:v>
                </c:pt>
                <c:pt idx="2150">
                  <c:v>-5.5555800000000005E-4</c:v>
                </c:pt>
                <c:pt idx="2151">
                  <c:v>-5.5555800000000005E-4</c:v>
                </c:pt>
                <c:pt idx="2152">
                  <c:v>-5.5555800000000005E-4</c:v>
                </c:pt>
                <c:pt idx="2153">
                  <c:v>-5.5555800000000005E-4</c:v>
                </c:pt>
                <c:pt idx="2154">
                  <c:v>-5.5555800000000005E-4</c:v>
                </c:pt>
                <c:pt idx="2155">
                  <c:v>-5.5555800000000005E-4</c:v>
                </c:pt>
                <c:pt idx="2156">
                  <c:v>-5.5555800000000005E-4</c:v>
                </c:pt>
                <c:pt idx="2157">
                  <c:v>-5.5555800000000005E-4</c:v>
                </c:pt>
                <c:pt idx="2158">
                  <c:v>-5.5555800000000005E-4</c:v>
                </c:pt>
                <c:pt idx="2159">
                  <c:v>-5.5555800000000005E-4</c:v>
                </c:pt>
                <c:pt idx="2160">
                  <c:v>-5.5555700000000003E-4</c:v>
                </c:pt>
                <c:pt idx="2161">
                  <c:v>-5.5555700000000003E-4</c:v>
                </c:pt>
                <c:pt idx="2162">
                  <c:v>-5.5555700000000003E-4</c:v>
                </c:pt>
                <c:pt idx="2163">
                  <c:v>-5.5555700000000003E-4</c:v>
                </c:pt>
                <c:pt idx="2164">
                  <c:v>-5.5555700000000003E-4</c:v>
                </c:pt>
                <c:pt idx="2165">
                  <c:v>-5.5555700000000003E-4</c:v>
                </c:pt>
                <c:pt idx="2166">
                  <c:v>-5.5555700000000003E-4</c:v>
                </c:pt>
                <c:pt idx="2167">
                  <c:v>-5.5555700000000003E-4</c:v>
                </c:pt>
                <c:pt idx="2168">
                  <c:v>-5.5555700000000003E-4</c:v>
                </c:pt>
                <c:pt idx="2169">
                  <c:v>-5.5555700000000003E-4</c:v>
                </c:pt>
                <c:pt idx="2170">
                  <c:v>-5.5555700000000003E-4</c:v>
                </c:pt>
                <c:pt idx="2171">
                  <c:v>-5.5555600000000002E-4</c:v>
                </c:pt>
                <c:pt idx="2172">
                  <c:v>-5.5555600000000002E-4</c:v>
                </c:pt>
                <c:pt idx="2173">
                  <c:v>-5.5555600000000002E-4</c:v>
                </c:pt>
                <c:pt idx="2174">
                  <c:v>-5.5555600000000002E-4</c:v>
                </c:pt>
                <c:pt idx="2175">
                  <c:v>-5.5555600000000002E-4</c:v>
                </c:pt>
                <c:pt idx="2176">
                  <c:v>-5.5555600000000002E-4</c:v>
                </c:pt>
                <c:pt idx="2177">
                  <c:v>-5.5555600000000002E-4</c:v>
                </c:pt>
                <c:pt idx="2178">
                  <c:v>-5.5555600000000002E-4</c:v>
                </c:pt>
                <c:pt idx="2179">
                  <c:v>-5.5555600000000002E-4</c:v>
                </c:pt>
                <c:pt idx="2180">
                  <c:v>-5.55555E-4</c:v>
                </c:pt>
                <c:pt idx="2181">
                  <c:v>-5.55555E-4</c:v>
                </c:pt>
                <c:pt idx="2182">
                  <c:v>-5.55555E-4</c:v>
                </c:pt>
                <c:pt idx="2183">
                  <c:v>-5.55555E-4</c:v>
                </c:pt>
                <c:pt idx="2184">
                  <c:v>-5.55555E-4</c:v>
                </c:pt>
                <c:pt idx="2185">
                  <c:v>-5.55555E-4</c:v>
                </c:pt>
                <c:pt idx="2186">
                  <c:v>-5.55555E-4</c:v>
                </c:pt>
                <c:pt idx="2187">
                  <c:v>-5.55555E-4</c:v>
                </c:pt>
                <c:pt idx="2188">
                  <c:v>-5.5555399999999999E-4</c:v>
                </c:pt>
                <c:pt idx="2189">
                  <c:v>-5.5555399999999999E-4</c:v>
                </c:pt>
                <c:pt idx="2190">
                  <c:v>-5.5555399999999999E-4</c:v>
                </c:pt>
                <c:pt idx="2191">
                  <c:v>-5.5555399999999999E-4</c:v>
                </c:pt>
                <c:pt idx="2192">
                  <c:v>-5.5555399999999999E-4</c:v>
                </c:pt>
                <c:pt idx="2193">
                  <c:v>-5.5555399999999999E-4</c:v>
                </c:pt>
                <c:pt idx="2194">
                  <c:v>-5.5555399999999999E-4</c:v>
                </c:pt>
                <c:pt idx="2195">
                  <c:v>-5.5555299999999997E-4</c:v>
                </c:pt>
                <c:pt idx="2196">
                  <c:v>-5.5555299999999997E-4</c:v>
                </c:pt>
                <c:pt idx="2197">
                  <c:v>-5.5555299999999997E-4</c:v>
                </c:pt>
                <c:pt idx="2198">
                  <c:v>-5.5555299999999997E-4</c:v>
                </c:pt>
                <c:pt idx="2199">
                  <c:v>-5.5555299999999997E-4</c:v>
                </c:pt>
                <c:pt idx="2200">
                  <c:v>-5.5555299999999997E-4</c:v>
                </c:pt>
                <c:pt idx="2201">
                  <c:v>-5.5555299999999997E-4</c:v>
                </c:pt>
                <c:pt idx="2202">
                  <c:v>-5.5555299999999997E-4</c:v>
                </c:pt>
                <c:pt idx="2203">
                  <c:v>-5.5555199999999996E-4</c:v>
                </c:pt>
                <c:pt idx="2204">
                  <c:v>-5.5555199999999996E-4</c:v>
                </c:pt>
                <c:pt idx="2205">
                  <c:v>-5.5555199999999996E-4</c:v>
                </c:pt>
                <c:pt idx="2206">
                  <c:v>-5.5555199999999996E-4</c:v>
                </c:pt>
                <c:pt idx="2207">
                  <c:v>-5.5555199999999996E-4</c:v>
                </c:pt>
                <c:pt idx="2208">
                  <c:v>-5.5555199999999996E-4</c:v>
                </c:pt>
                <c:pt idx="2209">
                  <c:v>-5.5555199999999996E-4</c:v>
                </c:pt>
                <c:pt idx="2210">
                  <c:v>-5.5555100000000005E-4</c:v>
                </c:pt>
                <c:pt idx="2211">
                  <c:v>-5.5555100000000005E-4</c:v>
                </c:pt>
                <c:pt idx="2212">
                  <c:v>-5.5555100000000005E-4</c:v>
                </c:pt>
                <c:pt idx="2213">
                  <c:v>-5.5555100000000005E-4</c:v>
                </c:pt>
                <c:pt idx="2214">
                  <c:v>-5.5555100000000005E-4</c:v>
                </c:pt>
                <c:pt idx="2215">
                  <c:v>-5.5555100000000005E-4</c:v>
                </c:pt>
                <c:pt idx="2216">
                  <c:v>-5.5555000000000003E-4</c:v>
                </c:pt>
                <c:pt idx="2217">
                  <c:v>-5.5555000000000003E-4</c:v>
                </c:pt>
                <c:pt idx="2218">
                  <c:v>-5.5555000000000003E-4</c:v>
                </c:pt>
                <c:pt idx="2219">
                  <c:v>-5.5555000000000003E-4</c:v>
                </c:pt>
                <c:pt idx="2220">
                  <c:v>-5.5555000000000003E-4</c:v>
                </c:pt>
                <c:pt idx="2221">
                  <c:v>-5.5555000000000003E-4</c:v>
                </c:pt>
                <c:pt idx="2222">
                  <c:v>-5.5555000000000003E-4</c:v>
                </c:pt>
                <c:pt idx="2223">
                  <c:v>-5.5554900000000002E-4</c:v>
                </c:pt>
                <c:pt idx="2224">
                  <c:v>-5.5554900000000002E-4</c:v>
                </c:pt>
                <c:pt idx="2225">
                  <c:v>-5.5554900000000002E-4</c:v>
                </c:pt>
                <c:pt idx="2226">
                  <c:v>-5.5554900000000002E-4</c:v>
                </c:pt>
                <c:pt idx="2227">
                  <c:v>-5.5554900000000002E-4</c:v>
                </c:pt>
                <c:pt idx="2228">
                  <c:v>-5.5554900000000002E-4</c:v>
                </c:pt>
                <c:pt idx="2229">
                  <c:v>-5.55548E-4</c:v>
                </c:pt>
                <c:pt idx="2230">
                  <c:v>-5.55548E-4</c:v>
                </c:pt>
                <c:pt idx="2231">
                  <c:v>-5.55548E-4</c:v>
                </c:pt>
                <c:pt idx="2232">
                  <c:v>-5.55548E-4</c:v>
                </c:pt>
                <c:pt idx="2233">
                  <c:v>-5.55548E-4</c:v>
                </c:pt>
                <c:pt idx="2234">
                  <c:v>-5.55548E-4</c:v>
                </c:pt>
                <c:pt idx="2235">
                  <c:v>-5.5554699999999999E-4</c:v>
                </c:pt>
                <c:pt idx="2236">
                  <c:v>-5.5554699999999999E-4</c:v>
                </c:pt>
                <c:pt idx="2237">
                  <c:v>-5.5554699999999999E-4</c:v>
                </c:pt>
                <c:pt idx="2238">
                  <c:v>-5.5554699999999999E-4</c:v>
                </c:pt>
                <c:pt idx="2239">
                  <c:v>-5.5554699999999999E-4</c:v>
                </c:pt>
                <c:pt idx="2240">
                  <c:v>-5.5554599999999997E-4</c:v>
                </c:pt>
                <c:pt idx="2241">
                  <c:v>-5.5554599999999997E-4</c:v>
                </c:pt>
                <c:pt idx="2242">
                  <c:v>-5.5554599999999997E-4</c:v>
                </c:pt>
                <c:pt idx="2243">
                  <c:v>-5.5554599999999997E-4</c:v>
                </c:pt>
                <c:pt idx="2244">
                  <c:v>-5.5554599999999997E-4</c:v>
                </c:pt>
                <c:pt idx="2245">
                  <c:v>-5.5554599999999997E-4</c:v>
                </c:pt>
                <c:pt idx="2246">
                  <c:v>-5.5554499999999995E-4</c:v>
                </c:pt>
                <c:pt idx="2247">
                  <c:v>-5.5554499999999995E-4</c:v>
                </c:pt>
                <c:pt idx="2248">
                  <c:v>-5.5554499999999995E-4</c:v>
                </c:pt>
                <c:pt idx="2249">
                  <c:v>-5.5554499999999995E-4</c:v>
                </c:pt>
                <c:pt idx="2250">
                  <c:v>-5.5554499999999995E-4</c:v>
                </c:pt>
                <c:pt idx="2251">
                  <c:v>-5.5554400000000005E-4</c:v>
                </c:pt>
                <c:pt idx="2252">
                  <c:v>-5.5554400000000005E-4</c:v>
                </c:pt>
                <c:pt idx="2253">
                  <c:v>-5.5554400000000005E-4</c:v>
                </c:pt>
                <c:pt idx="2254">
                  <c:v>-5.5554400000000005E-4</c:v>
                </c:pt>
                <c:pt idx="2255">
                  <c:v>-5.5554400000000005E-4</c:v>
                </c:pt>
                <c:pt idx="2256">
                  <c:v>-5.5554300000000003E-4</c:v>
                </c:pt>
                <c:pt idx="2257">
                  <c:v>-5.5554300000000003E-4</c:v>
                </c:pt>
                <c:pt idx="2258">
                  <c:v>-5.5554300000000003E-4</c:v>
                </c:pt>
                <c:pt idx="2259">
                  <c:v>-5.5554300000000003E-4</c:v>
                </c:pt>
                <c:pt idx="2260">
                  <c:v>-5.5554300000000003E-4</c:v>
                </c:pt>
                <c:pt idx="2261">
                  <c:v>-5.5554300000000003E-4</c:v>
                </c:pt>
                <c:pt idx="2262">
                  <c:v>-5.5554200000000001E-4</c:v>
                </c:pt>
                <c:pt idx="2263">
                  <c:v>-5.5554200000000001E-4</c:v>
                </c:pt>
                <c:pt idx="2264">
                  <c:v>-5.5554200000000001E-4</c:v>
                </c:pt>
                <c:pt idx="2265">
                  <c:v>-5.5554200000000001E-4</c:v>
                </c:pt>
                <c:pt idx="2266">
                  <c:v>-5.5554200000000001E-4</c:v>
                </c:pt>
                <c:pt idx="2267">
                  <c:v>-5.55541E-4</c:v>
                </c:pt>
                <c:pt idx="2268">
                  <c:v>-5.55541E-4</c:v>
                </c:pt>
                <c:pt idx="2269">
                  <c:v>-5.55541E-4</c:v>
                </c:pt>
                <c:pt idx="2270">
                  <c:v>-5.55541E-4</c:v>
                </c:pt>
                <c:pt idx="2271">
                  <c:v>-5.55541E-4</c:v>
                </c:pt>
                <c:pt idx="2272">
                  <c:v>-5.5553999999999998E-4</c:v>
                </c:pt>
                <c:pt idx="2273">
                  <c:v>-5.5553999999999998E-4</c:v>
                </c:pt>
                <c:pt idx="2274">
                  <c:v>-5.5553999999999998E-4</c:v>
                </c:pt>
                <c:pt idx="2275">
                  <c:v>-5.5553999999999998E-4</c:v>
                </c:pt>
                <c:pt idx="2276">
                  <c:v>-5.5553999999999998E-4</c:v>
                </c:pt>
                <c:pt idx="2277">
                  <c:v>-5.5553899999999997E-4</c:v>
                </c:pt>
                <c:pt idx="2278">
                  <c:v>-5.5553899999999997E-4</c:v>
                </c:pt>
                <c:pt idx="2279">
                  <c:v>-5.5553899999999997E-4</c:v>
                </c:pt>
                <c:pt idx="2280">
                  <c:v>-5.5553899999999997E-4</c:v>
                </c:pt>
                <c:pt idx="2281">
                  <c:v>-5.5553899999999997E-4</c:v>
                </c:pt>
                <c:pt idx="2282">
                  <c:v>-5.5553799999999995E-4</c:v>
                </c:pt>
                <c:pt idx="2283">
                  <c:v>-5.5553799999999995E-4</c:v>
                </c:pt>
                <c:pt idx="2284">
                  <c:v>-5.5553799999999995E-4</c:v>
                </c:pt>
                <c:pt idx="2285">
                  <c:v>-5.5553799999999995E-4</c:v>
                </c:pt>
                <c:pt idx="2286">
                  <c:v>-5.5553799999999995E-4</c:v>
                </c:pt>
                <c:pt idx="2287">
                  <c:v>-5.5553700000000004E-4</c:v>
                </c:pt>
                <c:pt idx="2288">
                  <c:v>-5.5553700000000004E-4</c:v>
                </c:pt>
                <c:pt idx="2289">
                  <c:v>-5.5553700000000004E-4</c:v>
                </c:pt>
                <c:pt idx="2290">
                  <c:v>-5.5553700000000004E-4</c:v>
                </c:pt>
                <c:pt idx="2291">
                  <c:v>-5.5553700000000004E-4</c:v>
                </c:pt>
                <c:pt idx="2292">
                  <c:v>-5.5553600000000003E-4</c:v>
                </c:pt>
                <c:pt idx="2293">
                  <c:v>-5.5553600000000003E-4</c:v>
                </c:pt>
                <c:pt idx="2294">
                  <c:v>-5.5553600000000003E-4</c:v>
                </c:pt>
                <c:pt idx="2295">
                  <c:v>-5.5553600000000003E-4</c:v>
                </c:pt>
                <c:pt idx="2296">
                  <c:v>-5.5553500000000001E-4</c:v>
                </c:pt>
                <c:pt idx="2297">
                  <c:v>-5.5553500000000001E-4</c:v>
                </c:pt>
                <c:pt idx="2298">
                  <c:v>-5.5553500000000001E-4</c:v>
                </c:pt>
                <c:pt idx="2299">
                  <c:v>-5.5553500000000001E-4</c:v>
                </c:pt>
                <c:pt idx="2300">
                  <c:v>-5.5553500000000001E-4</c:v>
                </c:pt>
                <c:pt idx="2301">
                  <c:v>-5.55534E-4</c:v>
                </c:pt>
                <c:pt idx="2302">
                  <c:v>-5.55534E-4</c:v>
                </c:pt>
                <c:pt idx="2303">
                  <c:v>-5.55534E-4</c:v>
                </c:pt>
                <c:pt idx="2304">
                  <c:v>-5.55534E-4</c:v>
                </c:pt>
                <c:pt idx="2305">
                  <c:v>-5.55534E-4</c:v>
                </c:pt>
                <c:pt idx="2306">
                  <c:v>-5.5553299999999998E-4</c:v>
                </c:pt>
                <c:pt idx="2307">
                  <c:v>-5.5553299999999998E-4</c:v>
                </c:pt>
                <c:pt idx="2308">
                  <c:v>-5.5553299999999998E-4</c:v>
                </c:pt>
                <c:pt idx="2309">
                  <c:v>-5.5553299999999998E-4</c:v>
                </c:pt>
                <c:pt idx="2310">
                  <c:v>-5.5553299999999998E-4</c:v>
                </c:pt>
                <c:pt idx="2311">
                  <c:v>-5.5553199999999997E-4</c:v>
                </c:pt>
                <c:pt idx="2312">
                  <c:v>-5.5553199999999997E-4</c:v>
                </c:pt>
                <c:pt idx="2313">
                  <c:v>-5.5553199999999997E-4</c:v>
                </c:pt>
                <c:pt idx="2314">
                  <c:v>-5.5553199999999997E-4</c:v>
                </c:pt>
                <c:pt idx="2315">
                  <c:v>-5.5553099999999995E-4</c:v>
                </c:pt>
                <c:pt idx="2316">
                  <c:v>-5.5553099999999995E-4</c:v>
                </c:pt>
                <c:pt idx="2317">
                  <c:v>-5.5553099999999995E-4</c:v>
                </c:pt>
                <c:pt idx="2318">
                  <c:v>-5.5553099999999995E-4</c:v>
                </c:pt>
                <c:pt idx="2319">
                  <c:v>-5.5553099999999995E-4</c:v>
                </c:pt>
                <c:pt idx="2320">
                  <c:v>-5.5553000000000004E-4</c:v>
                </c:pt>
                <c:pt idx="2321">
                  <c:v>-5.5553000000000004E-4</c:v>
                </c:pt>
                <c:pt idx="2322">
                  <c:v>-5.5553000000000004E-4</c:v>
                </c:pt>
                <c:pt idx="2323">
                  <c:v>-5.5553000000000004E-4</c:v>
                </c:pt>
                <c:pt idx="2324">
                  <c:v>-5.5552900000000003E-4</c:v>
                </c:pt>
                <c:pt idx="2325">
                  <c:v>-5.5552900000000003E-4</c:v>
                </c:pt>
                <c:pt idx="2326">
                  <c:v>-5.5552900000000003E-4</c:v>
                </c:pt>
                <c:pt idx="2327">
                  <c:v>-5.5552900000000003E-4</c:v>
                </c:pt>
                <c:pt idx="2328">
                  <c:v>-5.5552900000000003E-4</c:v>
                </c:pt>
                <c:pt idx="2329">
                  <c:v>-5.5552800000000001E-4</c:v>
                </c:pt>
                <c:pt idx="2330">
                  <c:v>-5.5552800000000001E-4</c:v>
                </c:pt>
                <c:pt idx="2331">
                  <c:v>-5.5552800000000001E-4</c:v>
                </c:pt>
                <c:pt idx="2332">
                  <c:v>-5.5552800000000001E-4</c:v>
                </c:pt>
                <c:pt idx="2333">
                  <c:v>-5.55527E-4</c:v>
                </c:pt>
                <c:pt idx="2334">
                  <c:v>-5.55527E-4</c:v>
                </c:pt>
                <c:pt idx="2335">
                  <c:v>-5.55527E-4</c:v>
                </c:pt>
                <c:pt idx="2336">
                  <c:v>-5.55527E-4</c:v>
                </c:pt>
                <c:pt idx="2337">
                  <c:v>-5.55527E-4</c:v>
                </c:pt>
                <c:pt idx="2338">
                  <c:v>-5.5552599999999998E-4</c:v>
                </c:pt>
                <c:pt idx="2339">
                  <c:v>-5.5552599999999998E-4</c:v>
                </c:pt>
                <c:pt idx="2340">
                  <c:v>-5.5552599999999998E-4</c:v>
                </c:pt>
                <c:pt idx="2341">
                  <c:v>-5.5552599999999998E-4</c:v>
                </c:pt>
                <c:pt idx="2342">
                  <c:v>-5.5552499999999996E-4</c:v>
                </c:pt>
                <c:pt idx="2343">
                  <c:v>-5.5552499999999996E-4</c:v>
                </c:pt>
                <c:pt idx="2344">
                  <c:v>-5.5552499999999996E-4</c:v>
                </c:pt>
                <c:pt idx="2345">
                  <c:v>-5.5552499999999996E-4</c:v>
                </c:pt>
                <c:pt idx="2346">
                  <c:v>-5.5552499999999996E-4</c:v>
                </c:pt>
                <c:pt idx="2347">
                  <c:v>-5.5552399999999995E-4</c:v>
                </c:pt>
                <c:pt idx="2348">
                  <c:v>-5.5552399999999995E-4</c:v>
                </c:pt>
                <c:pt idx="2349">
                  <c:v>-5.5552399999999995E-4</c:v>
                </c:pt>
                <c:pt idx="2350">
                  <c:v>-5.5552399999999995E-4</c:v>
                </c:pt>
                <c:pt idx="2351">
                  <c:v>-5.5552300000000004E-4</c:v>
                </c:pt>
                <c:pt idx="2352">
                  <c:v>-5.5552300000000004E-4</c:v>
                </c:pt>
                <c:pt idx="2353">
                  <c:v>-5.5552300000000004E-4</c:v>
                </c:pt>
                <c:pt idx="2354">
                  <c:v>-5.5552300000000004E-4</c:v>
                </c:pt>
                <c:pt idx="2355">
                  <c:v>-5.5552300000000004E-4</c:v>
                </c:pt>
                <c:pt idx="2356">
                  <c:v>-5.5552200000000003E-4</c:v>
                </c:pt>
                <c:pt idx="2357">
                  <c:v>-5.5552200000000003E-4</c:v>
                </c:pt>
                <c:pt idx="2358">
                  <c:v>-5.5552200000000003E-4</c:v>
                </c:pt>
                <c:pt idx="2359">
                  <c:v>-5.5552200000000003E-4</c:v>
                </c:pt>
                <c:pt idx="2360">
                  <c:v>-5.5552200000000003E-4</c:v>
                </c:pt>
                <c:pt idx="2361">
                  <c:v>-5.5552100000000001E-4</c:v>
                </c:pt>
                <c:pt idx="2362">
                  <c:v>-5.5552100000000001E-4</c:v>
                </c:pt>
                <c:pt idx="2363">
                  <c:v>-5.5552100000000001E-4</c:v>
                </c:pt>
                <c:pt idx="2364">
                  <c:v>-5.5552100000000001E-4</c:v>
                </c:pt>
                <c:pt idx="2365">
                  <c:v>-5.5551999999999999E-4</c:v>
                </c:pt>
                <c:pt idx="2366">
                  <c:v>-5.5551999999999999E-4</c:v>
                </c:pt>
                <c:pt idx="2367">
                  <c:v>-5.5551999999999999E-4</c:v>
                </c:pt>
                <c:pt idx="2368">
                  <c:v>-5.5551999999999999E-4</c:v>
                </c:pt>
                <c:pt idx="2369">
                  <c:v>-5.5551999999999999E-4</c:v>
                </c:pt>
                <c:pt idx="2370">
                  <c:v>-5.5551899999999998E-4</c:v>
                </c:pt>
                <c:pt idx="2371">
                  <c:v>-5.5551899999999998E-4</c:v>
                </c:pt>
                <c:pt idx="2372">
                  <c:v>-5.5551899999999998E-4</c:v>
                </c:pt>
                <c:pt idx="2373">
                  <c:v>-5.5551899999999998E-4</c:v>
                </c:pt>
                <c:pt idx="2374">
                  <c:v>-5.5551899999999998E-4</c:v>
                </c:pt>
                <c:pt idx="2375">
                  <c:v>-5.5551799999999996E-4</c:v>
                </c:pt>
                <c:pt idx="2376">
                  <c:v>-5.5551799999999996E-4</c:v>
                </c:pt>
                <c:pt idx="2377">
                  <c:v>-5.5551799999999996E-4</c:v>
                </c:pt>
                <c:pt idx="2378">
                  <c:v>-5.5551799999999996E-4</c:v>
                </c:pt>
                <c:pt idx="2379">
                  <c:v>-5.5551699999999995E-4</c:v>
                </c:pt>
                <c:pt idx="2380">
                  <c:v>-5.5551699999999995E-4</c:v>
                </c:pt>
                <c:pt idx="2381">
                  <c:v>-5.5551699999999995E-4</c:v>
                </c:pt>
                <c:pt idx="2382">
                  <c:v>-5.5551699999999995E-4</c:v>
                </c:pt>
                <c:pt idx="2383">
                  <c:v>-5.5551699999999995E-4</c:v>
                </c:pt>
                <c:pt idx="2384">
                  <c:v>-5.5551600000000004E-4</c:v>
                </c:pt>
                <c:pt idx="2385">
                  <c:v>-5.5551600000000004E-4</c:v>
                </c:pt>
                <c:pt idx="2386">
                  <c:v>-5.5551600000000004E-4</c:v>
                </c:pt>
                <c:pt idx="2387">
                  <c:v>-5.5551600000000004E-4</c:v>
                </c:pt>
                <c:pt idx="2388">
                  <c:v>-5.5551600000000004E-4</c:v>
                </c:pt>
                <c:pt idx="2389">
                  <c:v>-5.5551500000000002E-4</c:v>
                </c:pt>
                <c:pt idx="2390">
                  <c:v>-5.5551500000000002E-4</c:v>
                </c:pt>
                <c:pt idx="2391">
                  <c:v>-5.5551500000000002E-4</c:v>
                </c:pt>
                <c:pt idx="2392">
                  <c:v>-5.5551500000000002E-4</c:v>
                </c:pt>
                <c:pt idx="2393">
                  <c:v>-5.5551500000000002E-4</c:v>
                </c:pt>
                <c:pt idx="2394">
                  <c:v>-5.5551400000000001E-4</c:v>
                </c:pt>
                <c:pt idx="2395">
                  <c:v>-5.5551400000000001E-4</c:v>
                </c:pt>
                <c:pt idx="2396">
                  <c:v>-5.5551400000000001E-4</c:v>
                </c:pt>
                <c:pt idx="2397">
                  <c:v>-5.5551400000000001E-4</c:v>
                </c:pt>
                <c:pt idx="2398">
                  <c:v>-5.5551400000000001E-4</c:v>
                </c:pt>
                <c:pt idx="2399">
                  <c:v>-5.5551299999999999E-4</c:v>
                </c:pt>
                <c:pt idx="2400">
                  <c:v>-5.5551299999999999E-4</c:v>
                </c:pt>
                <c:pt idx="2401">
                  <c:v>-5.5551299999999999E-4</c:v>
                </c:pt>
                <c:pt idx="2402">
                  <c:v>-5.5551299999999999E-4</c:v>
                </c:pt>
                <c:pt idx="2403">
                  <c:v>-5.5551199999999998E-4</c:v>
                </c:pt>
                <c:pt idx="2404">
                  <c:v>-5.5551199999999998E-4</c:v>
                </c:pt>
                <c:pt idx="2405">
                  <c:v>-5.5551199999999998E-4</c:v>
                </c:pt>
                <c:pt idx="2406">
                  <c:v>-5.5551199999999998E-4</c:v>
                </c:pt>
                <c:pt idx="2407">
                  <c:v>-5.5551199999999998E-4</c:v>
                </c:pt>
                <c:pt idx="2408">
                  <c:v>-5.5551099999999996E-4</c:v>
                </c:pt>
                <c:pt idx="2409">
                  <c:v>-5.5551099999999996E-4</c:v>
                </c:pt>
                <c:pt idx="2410">
                  <c:v>-5.5551099999999996E-4</c:v>
                </c:pt>
                <c:pt idx="2411">
                  <c:v>-5.5551099999999996E-4</c:v>
                </c:pt>
                <c:pt idx="2412">
                  <c:v>-5.5551099999999996E-4</c:v>
                </c:pt>
                <c:pt idx="2413">
                  <c:v>-5.5551099999999996E-4</c:v>
                </c:pt>
                <c:pt idx="2414">
                  <c:v>-5.5551000000000005E-4</c:v>
                </c:pt>
                <c:pt idx="2415">
                  <c:v>-5.5551000000000005E-4</c:v>
                </c:pt>
                <c:pt idx="2416">
                  <c:v>-5.5551000000000005E-4</c:v>
                </c:pt>
                <c:pt idx="2417">
                  <c:v>-5.5551000000000005E-4</c:v>
                </c:pt>
                <c:pt idx="2418">
                  <c:v>-5.5551000000000005E-4</c:v>
                </c:pt>
                <c:pt idx="2419">
                  <c:v>-5.5550900000000004E-4</c:v>
                </c:pt>
                <c:pt idx="2420">
                  <c:v>-5.5550900000000004E-4</c:v>
                </c:pt>
                <c:pt idx="2421">
                  <c:v>-5.5550900000000004E-4</c:v>
                </c:pt>
                <c:pt idx="2422">
                  <c:v>-5.5550900000000004E-4</c:v>
                </c:pt>
                <c:pt idx="2423">
                  <c:v>-5.5550900000000004E-4</c:v>
                </c:pt>
                <c:pt idx="2424">
                  <c:v>-5.5550800000000002E-4</c:v>
                </c:pt>
                <c:pt idx="2425">
                  <c:v>-5.5550800000000002E-4</c:v>
                </c:pt>
                <c:pt idx="2426">
                  <c:v>-5.5550800000000002E-4</c:v>
                </c:pt>
                <c:pt idx="2427">
                  <c:v>-5.5550800000000002E-4</c:v>
                </c:pt>
                <c:pt idx="2428">
                  <c:v>-5.5550800000000002E-4</c:v>
                </c:pt>
                <c:pt idx="2429">
                  <c:v>-5.5550700000000001E-4</c:v>
                </c:pt>
                <c:pt idx="2430">
                  <c:v>-5.5550700000000001E-4</c:v>
                </c:pt>
                <c:pt idx="2431">
                  <c:v>-5.5550700000000001E-4</c:v>
                </c:pt>
                <c:pt idx="2432">
                  <c:v>-5.5550700000000001E-4</c:v>
                </c:pt>
                <c:pt idx="2433">
                  <c:v>-5.5550700000000001E-4</c:v>
                </c:pt>
                <c:pt idx="2434">
                  <c:v>-5.5550700000000001E-4</c:v>
                </c:pt>
                <c:pt idx="2435">
                  <c:v>-5.5550599999999999E-4</c:v>
                </c:pt>
                <c:pt idx="2436">
                  <c:v>-5.5550599999999999E-4</c:v>
                </c:pt>
                <c:pt idx="2437">
                  <c:v>-5.5550599999999999E-4</c:v>
                </c:pt>
                <c:pt idx="2438">
                  <c:v>-5.5550599999999999E-4</c:v>
                </c:pt>
                <c:pt idx="2439">
                  <c:v>-5.5550599999999999E-4</c:v>
                </c:pt>
                <c:pt idx="2440">
                  <c:v>-5.5550499999999997E-4</c:v>
                </c:pt>
                <c:pt idx="2441">
                  <c:v>-5.5550499999999997E-4</c:v>
                </c:pt>
                <c:pt idx="2442">
                  <c:v>-5.5550499999999997E-4</c:v>
                </c:pt>
                <c:pt idx="2443">
                  <c:v>-5.5550499999999997E-4</c:v>
                </c:pt>
                <c:pt idx="2444">
                  <c:v>-5.5550499999999997E-4</c:v>
                </c:pt>
                <c:pt idx="2445">
                  <c:v>-5.5550499999999997E-4</c:v>
                </c:pt>
                <c:pt idx="2446">
                  <c:v>-5.5550399999999996E-4</c:v>
                </c:pt>
                <c:pt idx="2447">
                  <c:v>-5.5550399999999996E-4</c:v>
                </c:pt>
                <c:pt idx="2448">
                  <c:v>-5.5550399999999996E-4</c:v>
                </c:pt>
                <c:pt idx="2449">
                  <c:v>-5.5550399999999996E-4</c:v>
                </c:pt>
                <c:pt idx="2450">
                  <c:v>-5.5550399999999996E-4</c:v>
                </c:pt>
                <c:pt idx="2451">
                  <c:v>-5.5550399999999996E-4</c:v>
                </c:pt>
                <c:pt idx="2452">
                  <c:v>-5.5550300000000005E-4</c:v>
                </c:pt>
                <c:pt idx="2453">
                  <c:v>-5.5550300000000005E-4</c:v>
                </c:pt>
                <c:pt idx="2454">
                  <c:v>-5.5550300000000005E-4</c:v>
                </c:pt>
                <c:pt idx="2455">
                  <c:v>-5.5550300000000005E-4</c:v>
                </c:pt>
                <c:pt idx="2456">
                  <c:v>-5.5550300000000005E-4</c:v>
                </c:pt>
                <c:pt idx="2457">
                  <c:v>-5.5550300000000005E-4</c:v>
                </c:pt>
                <c:pt idx="2458">
                  <c:v>-5.5550200000000004E-4</c:v>
                </c:pt>
                <c:pt idx="2459">
                  <c:v>-5.5550200000000004E-4</c:v>
                </c:pt>
                <c:pt idx="2460">
                  <c:v>-5.5550200000000004E-4</c:v>
                </c:pt>
                <c:pt idx="2461">
                  <c:v>-5.5550200000000004E-4</c:v>
                </c:pt>
                <c:pt idx="2462">
                  <c:v>-5.5550200000000004E-4</c:v>
                </c:pt>
                <c:pt idx="2463">
                  <c:v>-5.5550200000000004E-4</c:v>
                </c:pt>
                <c:pt idx="2464">
                  <c:v>-5.5550100000000002E-4</c:v>
                </c:pt>
                <c:pt idx="2465">
                  <c:v>-5.5550100000000002E-4</c:v>
                </c:pt>
                <c:pt idx="2466">
                  <c:v>-5.5550100000000002E-4</c:v>
                </c:pt>
                <c:pt idx="2467">
                  <c:v>-5.5550100000000002E-4</c:v>
                </c:pt>
                <c:pt idx="2468">
                  <c:v>-5.5550100000000002E-4</c:v>
                </c:pt>
                <c:pt idx="2469">
                  <c:v>-5.5550100000000002E-4</c:v>
                </c:pt>
                <c:pt idx="2470">
                  <c:v>-5.5550100000000002E-4</c:v>
                </c:pt>
                <c:pt idx="2471">
                  <c:v>-5.555E-4</c:v>
                </c:pt>
                <c:pt idx="2472">
                  <c:v>-5.555E-4</c:v>
                </c:pt>
                <c:pt idx="2473">
                  <c:v>-5.555E-4</c:v>
                </c:pt>
                <c:pt idx="2474">
                  <c:v>-5.555E-4</c:v>
                </c:pt>
                <c:pt idx="2475">
                  <c:v>-5.555E-4</c:v>
                </c:pt>
                <c:pt idx="2476">
                  <c:v>-5.555E-4</c:v>
                </c:pt>
                <c:pt idx="2477">
                  <c:v>-5.5549899999999999E-4</c:v>
                </c:pt>
                <c:pt idx="2478">
                  <c:v>-5.5549899999999999E-4</c:v>
                </c:pt>
                <c:pt idx="2479">
                  <c:v>-5.5549899999999999E-4</c:v>
                </c:pt>
                <c:pt idx="2480">
                  <c:v>-5.5549899999999999E-4</c:v>
                </c:pt>
                <c:pt idx="2481">
                  <c:v>-5.5549899999999999E-4</c:v>
                </c:pt>
                <c:pt idx="2482">
                  <c:v>-5.5549899999999999E-4</c:v>
                </c:pt>
                <c:pt idx="2483">
                  <c:v>-5.5549899999999999E-4</c:v>
                </c:pt>
                <c:pt idx="2484">
                  <c:v>-5.5549899999999999E-4</c:v>
                </c:pt>
                <c:pt idx="2485">
                  <c:v>-5.5549799999999997E-4</c:v>
                </c:pt>
                <c:pt idx="2486">
                  <c:v>-5.5549799999999997E-4</c:v>
                </c:pt>
                <c:pt idx="2487">
                  <c:v>-5.5549799999999997E-4</c:v>
                </c:pt>
                <c:pt idx="2488">
                  <c:v>-5.5549799999999997E-4</c:v>
                </c:pt>
                <c:pt idx="2489">
                  <c:v>-5.5549799999999997E-4</c:v>
                </c:pt>
                <c:pt idx="2490">
                  <c:v>-5.5549799999999997E-4</c:v>
                </c:pt>
                <c:pt idx="2491">
                  <c:v>-5.5549799999999997E-4</c:v>
                </c:pt>
                <c:pt idx="2492">
                  <c:v>-5.5549699999999996E-4</c:v>
                </c:pt>
                <c:pt idx="2493">
                  <c:v>-5.5549699999999996E-4</c:v>
                </c:pt>
                <c:pt idx="2494">
                  <c:v>-5.5549699999999996E-4</c:v>
                </c:pt>
                <c:pt idx="2495">
                  <c:v>-5.5549699999999996E-4</c:v>
                </c:pt>
                <c:pt idx="2496">
                  <c:v>-5.5549699999999996E-4</c:v>
                </c:pt>
                <c:pt idx="2497">
                  <c:v>-5.5549699999999996E-4</c:v>
                </c:pt>
                <c:pt idx="2498">
                  <c:v>-5.5549699999999996E-4</c:v>
                </c:pt>
                <c:pt idx="2499">
                  <c:v>-5.5549699999999996E-4</c:v>
                </c:pt>
                <c:pt idx="2500">
                  <c:v>-5.5549699999999996E-4</c:v>
                </c:pt>
                <c:pt idx="2501">
                  <c:v>-5.5549600000000005E-4</c:v>
                </c:pt>
                <c:pt idx="2502">
                  <c:v>-5.5549600000000005E-4</c:v>
                </c:pt>
                <c:pt idx="2503">
                  <c:v>-5.5549600000000005E-4</c:v>
                </c:pt>
                <c:pt idx="2504">
                  <c:v>-5.5549600000000005E-4</c:v>
                </c:pt>
                <c:pt idx="2505">
                  <c:v>-5.5549600000000005E-4</c:v>
                </c:pt>
                <c:pt idx="2506">
                  <c:v>-5.5549600000000005E-4</c:v>
                </c:pt>
                <c:pt idx="2507">
                  <c:v>-5.5549600000000005E-4</c:v>
                </c:pt>
                <c:pt idx="2508">
                  <c:v>-5.5549600000000005E-4</c:v>
                </c:pt>
                <c:pt idx="2509">
                  <c:v>-5.5549500000000003E-4</c:v>
                </c:pt>
                <c:pt idx="2510">
                  <c:v>-5.5549500000000003E-4</c:v>
                </c:pt>
                <c:pt idx="2511">
                  <c:v>-5.5549500000000003E-4</c:v>
                </c:pt>
                <c:pt idx="2512">
                  <c:v>-5.5549500000000003E-4</c:v>
                </c:pt>
                <c:pt idx="2513">
                  <c:v>-5.5549500000000003E-4</c:v>
                </c:pt>
                <c:pt idx="2514">
                  <c:v>-5.5549500000000003E-4</c:v>
                </c:pt>
                <c:pt idx="2515">
                  <c:v>-5.5549500000000003E-4</c:v>
                </c:pt>
                <c:pt idx="2516">
                  <c:v>-5.5549500000000003E-4</c:v>
                </c:pt>
                <c:pt idx="2517">
                  <c:v>-5.5549500000000003E-4</c:v>
                </c:pt>
                <c:pt idx="2518">
                  <c:v>-5.5549500000000003E-4</c:v>
                </c:pt>
                <c:pt idx="2519">
                  <c:v>-5.5549500000000003E-4</c:v>
                </c:pt>
                <c:pt idx="2520">
                  <c:v>-5.5549400000000002E-4</c:v>
                </c:pt>
                <c:pt idx="2521">
                  <c:v>-5.5549400000000002E-4</c:v>
                </c:pt>
                <c:pt idx="2522">
                  <c:v>-5.5549400000000002E-4</c:v>
                </c:pt>
                <c:pt idx="2523">
                  <c:v>-5.5549400000000002E-4</c:v>
                </c:pt>
                <c:pt idx="2524">
                  <c:v>-5.5549400000000002E-4</c:v>
                </c:pt>
                <c:pt idx="2525">
                  <c:v>-5.5549400000000002E-4</c:v>
                </c:pt>
                <c:pt idx="2526">
                  <c:v>-5.5549400000000002E-4</c:v>
                </c:pt>
                <c:pt idx="2527">
                  <c:v>-5.5549400000000002E-4</c:v>
                </c:pt>
                <c:pt idx="2528">
                  <c:v>-5.5549400000000002E-4</c:v>
                </c:pt>
                <c:pt idx="2529">
                  <c:v>-5.5549400000000002E-4</c:v>
                </c:pt>
                <c:pt idx="2530">
                  <c:v>-5.5549400000000002E-4</c:v>
                </c:pt>
                <c:pt idx="2531">
                  <c:v>-5.55493E-4</c:v>
                </c:pt>
                <c:pt idx="2532">
                  <c:v>-5.55493E-4</c:v>
                </c:pt>
                <c:pt idx="2533">
                  <c:v>-5.55493E-4</c:v>
                </c:pt>
                <c:pt idx="2534">
                  <c:v>-5.55493E-4</c:v>
                </c:pt>
                <c:pt idx="2535">
                  <c:v>-5.55493E-4</c:v>
                </c:pt>
                <c:pt idx="2536">
                  <c:v>-5.55493E-4</c:v>
                </c:pt>
                <c:pt idx="2537">
                  <c:v>-5.55493E-4</c:v>
                </c:pt>
                <c:pt idx="2538">
                  <c:v>-5.55493E-4</c:v>
                </c:pt>
                <c:pt idx="2539">
                  <c:v>-5.55493E-4</c:v>
                </c:pt>
                <c:pt idx="2540">
                  <c:v>-5.55493E-4</c:v>
                </c:pt>
                <c:pt idx="2541">
                  <c:v>-5.55493E-4</c:v>
                </c:pt>
                <c:pt idx="2542">
                  <c:v>-5.55493E-4</c:v>
                </c:pt>
                <c:pt idx="2543">
                  <c:v>-5.55493E-4</c:v>
                </c:pt>
                <c:pt idx="2544">
                  <c:v>-5.55493E-4</c:v>
                </c:pt>
                <c:pt idx="2545">
                  <c:v>-5.55493E-4</c:v>
                </c:pt>
                <c:pt idx="2546">
                  <c:v>-5.5549199999999999E-4</c:v>
                </c:pt>
                <c:pt idx="2547">
                  <c:v>-5.5549199999999999E-4</c:v>
                </c:pt>
                <c:pt idx="2548">
                  <c:v>-5.5549199999999999E-4</c:v>
                </c:pt>
                <c:pt idx="2549">
                  <c:v>-5.5549199999999999E-4</c:v>
                </c:pt>
                <c:pt idx="2550">
                  <c:v>-5.5549199999999999E-4</c:v>
                </c:pt>
                <c:pt idx="2551">
                  <c:v>-5.5549199999999999E-4</c:v>
                </c:pt>
                <c:pt idx="2552">
                  <c:v>-5.5549199999999999E-4</c:v>
                </c:pt>
                <c:pt idx="2553">
                  <c:v>-5.5549199999999999E-4</c:v>
                </c:pt>
                <c:pt idx="2554">
                  <c:v>-5.5549199999999999E-4</c:v>
                </c:pt>
                <c:pt idx="2555">
                  <c:v>-5.5549199999999999E-4</c:v>
                </c:pt>
                <c:pt idx="2556">
                  <c:v>-5.5549199999999999E-4</c:v>
                </c:pt>
                <c:pt idx="2557">
                  <c:v>-5.5549199999999999E-4</c:v>
                </c:pt>
                <c:pt idx="2558">
                  <c:v>-5.5549199999999999E-4</c:v>
                </c:pt>
                <c:pt idx="2559">
                  <c:v>-5.5549199999999999E-4</c:v>
                </c:pt>
                <c:pt idx="2560">
                  <c:v>-5.5549199999999999E-4</c:v>
                </c:pt>
                <c:pt idx="2561">
                  <c:v>-5.5549199999999999E-4</c:v>
                </c:pt>
                <c:pt idx="2562">
                  <c:v>-5.5549199999999999E-4</c:v>
                </c:pt>
                <c:pt idx="2563">
                  <c:v>-5.5549199999999999E-4</c:v>
                </c:pt>
                <c:pt idx="2564">
                  <c:v>-5.5549199999999999E-4</c:v>
                </c:pt>
                <c:pt idx="2565">
                  <c:v>-5.5549199999999999E-4</c:v>
                </c:pt>
                <c:pt idx="2566">
                  <c:v>-5.5549199999999999E-4</c:v>
                </c:pt>
                <c:pt idx="2567">
                  <c:v>-5.5549199999999999E-4</c:v>
                </c:pt>
                <c:pt idx="2568">
                  <c:v>-5.5549099999999997E-4</c:v>
                </c:pt>
                <c:pt idx="2569">
                  <c:v>-5.5549099999999997E-4</c:v>
                </c:pt>
                <c:pt idx="2570">
                  <c:v>-5.5549099999999997E-4</c:v>
                </c:pt>
                <c:pt idx="2571">
                  <c:v>-5.5549099999999997E-4</c:v>
                </c:pt>
                <c:pt idx="2572">
                  <c:v>-5.5549099999999997E-4</c:v>
                </c:pt>
                <c:pt idx="2573">
                  <c:v>-5.5549099999999997E-4</c:v>
                </c:pt>
                <c:pt idx="2574">
                  <c:v>-5.5549099999999997E-4</c:v>
                </c:pt>
                <c:pt idx="2575">
                  <c:v>-5.5549099999999997E-4</c:v>
                </c:pt>
                <c:pt idx="2576">
                  <c:v>-5.5549099999999997E-4</c:v>
                </c:pt>
                <c:pt idx="2577">
                  <c:v>-5.5549099999999997E-4</c:v>
                </c:pt>
                <c:pt idx="2578">
                  <c:v>-5.5549099999999997E-4</c:v>
                </c:pt>
                <c:pt idx="2579">
                  <c:v>-5.5549099999999997E-4</c:v>
                </c:pt>
                <c:pt idx="2580">
                  <c:v>-5.5549099999999997E-4</c:v>
                </c:pt>
                <c:pt idx="2581">
                  <c:v>-5.5549099999999997E-4</c:v>
                </c:pt>
                <c:pt idx="2582">
                  <c:v>-5.5549099999999997E-4</c:v>
                </c:pt>
                <c:pt idx="2583">
                  <c:v>-5.5549099999999997E-4</c:v>
                </c:pt>
                <c:pt idx="2584">
                  <c:v>-5.5549099999999997E-4</c:v>
                </c:pt>
                <c:pt idx="2585">
                  <c:v>-5.5549099999999997E-4</c:v>
                </c:pt>
                <c:pt idx="2586">
                  <c:v>-5.5549099999999997E-4</c:v>
                </c:pt>
                <c:pt idx="2587">
                  <c:v>-5.5549099999999997E-4</c:v>
                </c:pt>
                <c:pt idx="2588">
                  <c:v>-5.5549099999999997E-4</c:v>
                </c:pt>
                <c:pt idx="2589">
                  <c:v>-5.5549099999999997E-4</c:v>
                </c:pt>
                <c:pt idx="2590">
                  <c:v>-5.5549099999999997E-4</c:v>
                </c:pt>
                <c:pt idx="2591">
                  <c:v>-5.5549099999999997E-4</c:v>
                </c:pt>
                <c:pt idx="2592">
                  <c:v>-5.5549099999999997E-4</c:v>
                </c:pt>
                <c:pt idx="2593">
                  <c:v>-5.5549099999999997E-4</c:v>
                </c:pt>
                <c:pt idx="2594">
                  <c:v>-5.5549099999999997E-4</c:v>
                </c:pt>
                <c:pt idx="2595">
                  <c:v>-5.5549099999999997E-4</c:v>
                </c:pt>
                <c:pt idx="2596">
                  <c:v>-5.5549099999999997E-4</c:v>
                </c:pt>
                <c:pt idx="2597">
                  <c:v>-5.5549099999999997E-4</c:v>
                </c:pt>
                <c:pt idx="2598">
                  <c:v>-5.5549099999999997E-4</c:v>
                </c:pt>
                <c:pt idx="2599">
                  <c:v>-5.5549099999999997E-4</c:v>
                </c:pt>
                <c:pt idx="2600">
                  <c:v>-5.5549099999999997E-4</c:v>
                </c:pt>
                <c:pt idx="2601">
                  <c:v>-5.5549099999999997E-4</c:v>
                </c:pt>
                <c:pt idx="2602">
                  <c:v>-5.5549099999999997E-4</c:v>
                </c:pt>
                <c:pt idx="2603">
                  <c:v>-5.5549099999999997E-4</c:v>
                </c:pt>
                <c:pt idx="2604">
                  <c:v>-5.5549099999999997E-4</c:v>
                </c:pt>
                <c:pt idx="2605">
                  <c:v>-5.5549099999999997E-4</c:v>
                </c:pt>
                <c:pt idx="2606">
                  <c:v>-5.5549099999999997E-4</c:v>
                </c:pt>
                <c:pt idx="2607">
                  <c:v>-5.5549099999999997E-4</c:v>
                </c:pt>
                <c:pt idx="2608">
                  <c:v>-5.5549099999999997E-4</c:v>
                </c:pt>
                <c:pt idx="2609">
                  <c:v>-5.5549099999999997E-4</c:v>
                </c:pt>
                <c:pt idx="2610">
                  <c:v>-5.5549099999999997E-4</c:v>
                </c:pt>
                <c:pt idx="2611">
                  <c:v>-5.5549099999999997E-4</c:v>
                </c:pt>
                <c:pt idx="2612">
                  <c:v>-5.5549199999999999E-4</c:v>
                </c:pt>
                <c:pt idx="2613">
                  <c:v>-5.5549199999999999E-4</c:v>
                </c:pt>
                <c:pt idx="2614">
                  <c:v>-5.5549199999999999E-4</c:v>
                </c:pt>
                <c:pt idx="2615">
                  <c:v>-5.5549199999999999E-4</c:v>
                </c:pt>
                <c:pt idx="2616">
                  <c:v>-5.5549199999999999E-4</c:v>
                </c:pt>
                <c:pt idx="2617">
                  <c:v>-5.5549199999999999E-4</c:v>
                </c:pt>
                <c:pt idx="2618">
                  <c:v>-5.5549199999999999E-4</c:v>
                </c:pt>
                <c:pt idx="2619">
                  <c:v>-5.5549199999999999E-4</c:v>
                </c:pt>
                <c:pt idx="2620">
                  <c:v>-5.5549199999999999E-4</c:v>
                </c:pt>
                <c:pt idx="2621">
                  <c:v>-5.5549199999999999E-4</c:v>
                </c:pt>
                <c:pt idx="2622">
                  <c:v>-5.5549199999999999E-4</c:v>
                </c:pt>
                <c:pt idx="2623">
                  <c:v>-5.5549199999999999E-4</c:v>
                </c:pt>
                <c:pt idx="2624">
                  <c:v>-5.5549199999999999E-4</c:v>
                </c:pt>
                <c:pt idx="2625">
                  <c:v>-5.5549199999999999E-4</c:v>
                </c:pt>
                <c:pt idx="2626">
                  <c:v>-5.5549199999999999E-4</c:v>
                </c:pt>
                <c:pt idx="2627">
                  <c:v>-5.5549199999999999E-4</c:v>
                </c:pt>
                <c:pt idx="2628">
                  <c:v>-5.5549199999999999E-4</c:v>
                </c:pt>
                <c:pt idx="2629">
                  <c:v>-5.5549199999999999E-4</c:v>
                </c:pt>
                <c:pt idx="2630">
                  <c:v>-5.5549199999999999E-4</c:v>
                </c:pt>
                <c:pt idx="2631">
                  <c:v>-5.5549199999999999E-4</c:v>
                </c:pt>
                <c:pt idx="2632">
                  <c:v>-5.5549199999999999E-4</c:v>
                </c:pt>
                <c:pt idx="2633">
                  <c:v>-5.5549199999999999E-4</c:v>
                </c:pt>
                <c:pt idx="2634">
                  <c:v>-5.5549199999999999E-4</c:v>
                </c:pt>
                <c:pt idx="2635">
                  <c:v>-5.55493E-4</c:v>
                </c:pt>
                <c:pt idx="2636">
                  <c:v>-5.55493E-4</c:v>
                </c:pt>
                <c:pt idx="2637">
                  <c:v>-5.55493E-4</c:v>
                </c:pt>
                <c:pt idx="2638">
                  <c:v>-5.55493E-4</c:v>
                </c:pt>
                <c:pt idx="2639">
                  <c:v>-5.55493E-4</c:v>
                </c:pt>
                <c:pt idx="2640">
                  <c:v>-5.55493E-4</c:v>
                </c:pt>
                <c:pt idx="2641">
                  <c:v>-5.55493E-4</c:v>
                </c:pt>
                <c:pt idx="2642">
                  <c:v>-5.55493E-4</c:v>
                </c:pt>
                <c:pt idx="2643">
                  <c:v>-5.55493E-4</c:v>
                </c:pt>
                <c:pt idx="2644">
                  <c:v>-5.55493E-4</c:v>
                </c:pt>
                <c:pt idx="2645">
                  <c:v>-5.55493E-4</c:v>
                </c:pt>
                <c:pt idx="2646">
                  <c:v>-5.55493E-4</c:v>
                </c:pt>
                <c:pt idx="2647">
                  <c:v>-5.55493E-4</c:v>
                </c:pt>
                <c:pt idx="2648">
                  <c:v>-5.55493E-4</c:v>
                </c:pt>
                <c:pt idx="2649">
                  <c:v>-5.5549400000000002E-4</c:v>
                </c:pt>
                <c:pt idx="2650">
                  <c:v>-5.5549400000000002E-4</c:v>
                </c:pt>
                <c:pt idx="2651">
                  <c:v>-5.5549400000000002E-4</c:v>
                </c:pt>
                <c:pt idx="2652">
                  <c:v>-5.5549400000000002E-4</c:v>
                </c:pt>
                <c:pt idx="2653">
                  <c:v>-5.5549400000000002E-4</c:v>
                </c:pt>
                <c:pt idx="2654">
                  <c:v>-5.5549400000000002E-4</c:v>
                </c:pt>
                <c:pt idx="2655">
                  <c:v>-5.5549400000000002E-4</c:v>
                </c:pt>
                <c:pt idx="2656">
                  <c:v>-5.5549400000000002E-4</c:v>
                </c:pt>
                <c:pt idx="2657">
                  <c:v>-5.5549400000000002E-4</c:v>
                </c:pt>
                <c:pt idx="2658">
                  <c:v>-5.5549400000000002E-4</c:v>
                </c:pt>
                <c:pt idx="2659">
                  <c:v>-5.5549400000000002E-4</c:v>
                </c:pt>
                <c:pt idx="2660">
                  <c:v>-5.5549400000000002E-4</c:v>
                </c:pt>
                <c:pt idx="2661">
                  <c:v>-5.5549500000000003E-4</c:v>
                </c:pt>
                <c:pt idx="2662">
                  <c:v>-5.5549500000000003E-4</c:v>
                </c:pt>
                <c:pt idx="2663">
                  <c:v>-5.5549500000000003E-4</c:v>
                </c:pt>
                <c:pt idx="2664">
                  <c:v>-5.5549500000000003E-4</c:v>
                </c:pt>
                <c:pt idx="2665">
                  <c:v>-5.5549500000000003E-4</c:v>
                </c:pt>
                <c:pt idx="2666">
                  <c:v>-5.5549500000000003E-4</c:v>
                </c:pt>
                <c:pt idx="2667">
                  <c:v>-5.5549500000000003E-4</c:v>
                </c:pt>
                <c:pt idx="2668">
                  <c:v>-5.5549500000000003E-4</c:v>
                </c:pt>
                <c:pt idx="2669">
                  <c:v>-5.5549500000000003E-4</c:v>
                </c:pt>
                <c:pt idx="2670">
                  <c:v>-5.5549500000000003E-4</c:v>
                </c:pt>
                <c:pt idx="2671">
                  <c:v>-5.5549600000000005E-4</c:v>
                </c:pt>
                <c:pt idx="2672">
                  <c:v>-5.5549600000000005E-4</c:v>
                </c:pt>
                <c:pt idx="2673">
                  <c:v>-5.5549600000000005E-4</c:v>
                </c:pt>
                <c:pt idx="2674">
                  <c:v>-5.5549600000000005E-4</c:v>
                </c:pt>
                <c:pt idx="2675">
                  <c:v>-5.5549600000000005E-4</c:v>
                </c:pt>
                <c:pt idx="2676">
                  <c:v>-5.5549600000000005E-4</c:v>
                </c:pt>
                <c:pt idx="2677">
                  <c:v>-5.5549600000000005E-4</c:v>
                </c:pt>
                <c:pt idx="2678">
                  <c:v>-5.5549600000000005E-4</c:v>
                </c:pt>
                <c:pt idx="2679">
                  <c:v>-5.5549600000000005E-4</c:v>
                </c:pt>
                <c:pt idx="2680">
                  <c:v>-5.5549699999999996E-4</c:v>
                </c:pt>
                <c:pt idx="2681">
                  <c:v>-5.5549699999999996E-4</c:v>
                </c:pt>
                <c:pt idx="2682">
                  <c:v>-5.5549699999999996E-4</c:v>
                </c:pt>
                <c:pt idx="2683">
                  <c:v>-5.5549699999999996E-4</c:v>
                </c:pt>
                <c:pt idx="2684">
                  <c:v>-5.5549699999999996E-4</c:v>
                </c:pt>
                <c:pt idx="2685">
                  <c:v>-5.5549699999999996E-4</c:v>
                </c:pt>
                <c:pt idx="2686">
                  <c:v>-5.5549699999999996E-4</c:v>
                </c:pt>
                <c:pt idx="2687">
                  <c:v>-5.5549699999999996E-4</c:v>
                </c:pt>
                <c:pt idx="2688">
                  <c:v>-5.5549799999999997E-4</c:v>
                </c:pt>
                <c:pt idx="2689">
                  <c:v>-5.5549799999999997E-4</c:v>
                </c:pt>
                <c:pt idx="2690">
                  <c:v>-5.5549799999999997E-4</c:v>
                </c:pt>
                <c:pt idx="2691">
                  <c:v>-5.5549799999999997E-4</c:v>
                </c:pt>
                <c:pt idx="2692" formatCode="0.00E+00">
                  <c:v>-5.5549799999999997E-4</c:v>
                </c:pt>
                <c:pt idx="2693" formatCode="0.00E+00">
                  <c:v>-5.5549799999999997E-4</c:v>
                </c:pt>
                <c:pt idx="2694" formatCode="0.00E+00">
                  <c:v>-5.5549799999999997E-4</c:v>
                </c:pt>
                <c:pt idx="2695" formatCode="0.00E+00">
                  <c:v>-5.5549799999999997E-4</c:v>
                </c:pt>
                <c:pt idx="2696" formatCode="0.00E+00">
                  <c:v>-5.5549899999999999E-4</c:v>
                </c:pt>
                <c:pt idx="2697" formatCode="0.00E+00">
                  <c:v>-5.5549899999999999E-4</c:v>
                </c:pt>
                <c:pt idx="2698" formatCode="0.00E+00">
                  <c:v>-5.5549899999999999E-4</c:v>
                </c:pt>
                <c:pt idx="2699" formatCode="0.00E+00">
                  <c:v>-5.5549899999999999E-4</c:v>
                </c:pt>
                <c:pt idx="2700" formatCode="0.00E+00">
                  <c:v>-5.5549899999999999E-4</c:v>
                </c:pt>
                <c:pt idx="2701" formatCode="0.00E+00">
                  <c:v>-5.5549899999999999E-4</c:v>
                </c:pt>
                <c:pt idx="2702" formatCode="0.00E+00">
                  <c:v>-5.5549899999999999E-4</c:v>
                </c:pt>
                <c:pt idx="2703" formatCode="0.00E+00">
                  <c:v>-5.555E-4</c:v>
                </c:pt>
                <c:pt idx="2704" formatCode="0.00E+00">
                  <c:v>-5.555E-4</c:v>
                </c:pt>
                <c:pt idx="2705" formatCode="0.00E+00">
                  <c:v>-5.555E-4</c:v>
                </c:pt>
                <c:pt idx="2706" formatCode="0.00E+00">
                  <c:v>-5.555E-4</c:v>
                </c:pt>
                <c:pt idx="2707" formatCode="0.00E+00">
                  <c:v>-5.555E-4</c:v>
                </c:pt>
                <c:pt idx="2708" formatCode="0.00E+00">
                  <c:v>-5.555E-4</c:v>
                </c:pt>
                <c:pt idx="2709" formatCode="0.00E+00">
                  <c:v>-5.555E-4</c:v>
                </c:pt>
                <c:pt idx="2710" formatCode="0.00E+00">
                  <c:v>-5.5550100000000002E-4</c:v>
                </c:pt>
                <c:pt idx="2711" formatCode="0.00E+00">
                  <c:v>-5.5550100000000002E-4</c:v>
                </c:pt>
                <c:pt idx="2712" formatCode="0.00E+00">
                  <c:v>-5.5550100000000002E-4</c:v>
                </c:pt>
                <c:pt idx="2713" formatCode="0.00E+00">
                  <c:v>-5.5550100000000002E-4</c:v>
                </c:pt>
                <c:pt idx="2714" formatCode="0.00E+00">
                  <c:v>-5.5550100000000002E-4</c:v>
                </c:pt>
                <c:pt idx="2715" formatCode="0.00E+00">
                  <c:v>-5.5550100000000002E-4</c:v>
                </c:pt>
                <c:pt idx="2716" formatCode="0.00E+00">
                  <c:v>-5.5550200000000004E-4</c:v>
                </c:pt>
                <c:pt idx="2717" formatCode="0.00E+00">
                  <c:v>-5.5550200000000004E-4</c:v>
                </c:pt>
                <c:pt idx="2718" formatCode="0.00E+00">
                  <c:v>-5.5550200000000004E-4</c:v>
                </c:pt>
                <c:pt idx="2719" formatCode="0.00E+00">
                  <c:v>-5.5550200000000004E-4</c:v>
                </c:pt>
                <c:pt idx="2720" formatCode="0.00E+00">
                  <c:v>-5.5550200000000004E-4</c:v>
                </c:pt>
                <c:pt idx="2721" formatCode="0.00E+00">
                  <c:v>-5.5550200000000004E-4</c:v>
                </c:pt>
                <c:pt idx="2722" formatCode="0.00E+00">
                  <c:v>-5.5550200000000004E-4</c:v>
                </c:pt>
                <c:pt idx="2723" formatCode="0.00E+00">
                  <c:v>-5.5550300000000005E-4</c:v>
                </c:pt>
                <c:pt idx="2724" formatCode="0.00E+00">
                  <c:v>-5.5550300000000005E-4</c:v>
                </c:pt>
                <c:pt idx="2725" formatCode="0.00E+00">
                  <c:v>-5.5550300000000005E-4</c:v>
                </c:pt>
                <c:pt idx="2726" formatCode="0.00E+00">
                  <c:v>-5.5550300000000005E-4</c:v>
                </c:pt>
                <c:pt idx="2727" formatCode="0.00E+00">
                  <c:v>-5.5550300000000005E-4</c:v>
                </c:pt>
                <c:pt idx="2728" formatCode="0.00E+00">
                  <c:v>-5.5550300000000005E-4</c:v>
                </c:pt>
                <c:pt idx="2729" formatCode="0.00E+00">
                  <c:v>-5.5550399999999996E-4</c:v>
                </c:pt>
                <c:pt idx="2730" formatCode="0.00E+00">
                  <c:v>-5.5550399999999996E-4</c:v>
                </c:pt>
                <c:pt idx="2731" formatCode="0.00E+00">
                  <c:v>-5.5550399999999996E-4</c:v>
                </c:pt>
                <c:pt idx="2732" formatCode="0.00E+00">
                  <c:v>-5.5550399999999996E-4</c:v>
                </c:pt>
                <c:pt idx="2733" formatCode="0.00E+00">
                  <c:v>-5.5550399999999996E-4</c:v>
                </c:pt>
                <c:pt idx="2734" formatCode="0.00E+00">
                  <c:v>-5.5550399999999996E-4</c:v>
                </c:pt>
                <c:pt idx="2735" formatCode="0.00E+00">
                  <c:v>-5.5550499999999997E-4</c:v>
                </c:pt>
                <c:pt idx="2736" formatCode="0.00E+00">
                  <c:v>-5.5550499999999997E-4</c:v>
                </c:pt>
                <c:pt idx="2737" formatCode="0.00E+00">
                  <c:v>-5.5550499999999997E-4</c:v>
                </c:pt>
                <c:pt idx="2738" formatCode="0.00E+00">
                  <c:v>-5.5550499999999997E-4</c:v>
                </c:pt>
                <c:pt idx="2739" formatCode="0.00E+00">
                  <c:v>-5.5550499999999997E-4</c:v>
                </c:pt>
                <c:pt idx="2740" formatCode="0.00E+00">
                  <c:v>-5.5550599999999999E-4</c:v>
                </c:pt>
                <c:pt idx="2741" formatCode="0.00E+00">
                  <c:v>-5.5550599999999999E-4</c:v>
                </c:pt>
                <c:pt idx="2742" formatCode="0.00E+00">
                  <c:v>-5.5550599999999999E-4</c:v>
                </c:pt>
                <c:pt idx="2743" formatCode="0.00E+00">
                  <c:v>-5.5550599999999999E-4</c:v>
                </c:pt>
                <c:pt idx="2744" formatCode="0.00E+00">
                  <c:v>-5.5550599999999999E-4</c:v>
                </c:pt>
                <c:pt idx="2745" formatCode="0.00E+00">
                  <c:v>-5.5550599999999999E-4</c:v>
                </c:pt>
                <c:pt idx="2746" formatCode="0.00E+00">
                  <c:v>-5.5550700000000001E-4</c:v>
                </c:pt>
                <c:pt idx="2747" formatCode="0.00E+00">
                  <c:v>-5.5550700000000001E-4</c:v>
                </c:pt>
                <c:pt idx="2748" formatCode="0.00E+00">
                  <c:v>-5.5550700000000001E-4</c:v>
                </c:pt>
                <c:pt idx="2749" formatCode="0.00E+00">
                  <c:v>-5.5550700000000001E-4</c:v>
                </c:pt>
                <c:pt idx="2750" formatCode="0.00E+00">
                  <c:v>-5.5550700000000001E-4</c:v>
                </c:pt>
                <c:pt idx="2751" formatCode="0.00E+00">
                  <c:v>-5.5550800000000002E-4</c:v>
                </c:pt>
                <c:pt idx="2752" formatCode="0.00E+00">
                  <c:v>-5.5550800000000002E-4</c:v>
                </c:pt>
                <c:pt idx="2753" formatCode="0.00E+00">
                  <c:v>-5.5550800000000002E-4</c:v>
                </c:pt>
                <c:pt idx="2754" formatCode="0.00E+00">
                  <c:v>-5.5550800000000002E-4</c:v>
                </c:pt>
                <c:pt idx="2755" formatCode="0.00E+00">
                  <c:v>-5.5550800000000002E-4</c:v>
                </c:pt>
                <c:pt idx="2756" formatCode="0.00E+00">
                  <c:v>-5.5550900000000004E-4</c:v>
                </c:pt>
                <c:pt idx="2757" formatCode="0.00E+00">
                  <c:v>-5.5550900000000004E-4</c:v>
                </c:pt>
                <c:pt idx="2758" formatCode="0.00E+00">
                  <c:v>-5.5550900000000004E-4</c:v>
                </c:pt>
                <c:pt idx="2759" formatCode="0.00E+00">
                  <c:v>-5.5550900000000004E-4</c:v>
                </c:pt>
                <c:pt idx="2760" formatCode="0.00E+00">
                  <c:v>-5.5550900000000004E-4</c:v>
                </c:pt>
                <c:pt idx="2761" formatCode="0.00E+00">
                  <c:v>-5.5550900000000004E-4</c:v>
                </c:pt>
                <c:pt idx="2762" formatCode="0.00E+00">
                  <c:v>-5.5551000000000005E-4</c:v>
                </c:pt>
                <c:pt idx="2763" formatCode="0.00E+00">
                  <c:v>-5.5551000000000005E-4</c:v>
                </c:pt>
                <c:pt idx="2764" formatCode="0.00E+00">
                  <c:v>-5.5551000000000005E-4</c:v>
                </c:pt>
                <c:pt idx="2765" formatCode="0.00E+00">
                  <c:v>-5.5551000000000005E-4</c:v>
                </c:pt>
                <c:pt idx="2766" formatCode="0.00E+00">
                  <c:v>-5.5551000000000005E-4</c:v>
                </c:pt>
                <c:pt idx="2767" formatCode="0.00E+00">
                  <c:v>-5.5551099999999996E-4</c:v>
                </c:pt>
                <c:pt idx="2768" formatCode="0.00E+00">
                  <c:v>-5.5551099999999996E-4</c:v>
                </c:pt>
                <c:pt idx="2769" formatCode="0.00E+00">
                  <c:v>-5.5551099999999996E-4</c:v>
                </c:pt>
                <c:pt idx="2770" formatCode="0.00E+00">
                  <c:v>-5.5551099999999996E-4</c:v>
                </c:pt>
                <c:pt idx="2771" formatCode="0.00E+00">
                  <c:v>-5.5551099999999996E-4</c:v>
                </c:pt>
                <c:pt idx="2772" formatCode="0.00E+00">
                  <c:v>-5.5551199999999998E-4</c:v>
                </c:pt>
                <c:pt idx="2773" formatCode="0.00E+00">
                  <c:v>-5.5551199999999998E-4</c:v>
                </c:pt>
                <c:pt idx="2774" formatCode="0.00E+00">
                  <c:v>-5.5551199999999998E-4</c:v>
                </c:pt>
                <c:pt idx="2775" formatCode="0.00E+00">
                  <c:v>-5.5551199999999998E-4</c:v>
                </c:pt>
                <c:pt idx="2776" formatCode="0.00E+00">
                  <c:v>-5.5551199999999998E-4</c:v>
                </c:pt>
                <c:pt idx="2777" formatCode="0.00E+00">
                  <c:v>-5.5551299999999999E-4</c:v>
                </c:pt>
                <c:pt idx="2778" formatCode="0.00E+00">
                  <c:v>-5.5551299999999999E-4</c:v>
                </c:pt>
                <c:pt idx="2779" formatCode="0.00E+00">
                  <c:v>-5.5551299999999999E-4</c:v>
                </c:pt>
                <c:pt idx="2780" formatCode="0.00E+00">
                  <c:v>-5.5551299999999999E-4</c:v>
                </c:pt>
                <c:pt idx="2781" formatCode="0.00E+00">
                  <c:v>-5.5551299999999999E-4</c:v>
                </c:pt>
                <c:pt idx="2782" formatCode="0.00E+00">
                  <c:v>-5.5551400000000001E-4</c:v>
                </c:pt>
                <c:pt idx="2783" formatCode="0.00E+00">
                  <c:v>-5.5551400000000001E-4</c:v>
                </c:pt>
                <c:pt idx="2784" formatCode="0.00E+00">
                  <c:v>-5.5551400000000001E-4</c:v>
                </c:pt>
                <c:pt idx="2785" formatCode="0.00E+00">
                  <c:v>-5.5551400000000001E-4</c:v>
                </c:pt>
                <c:pt idx="2786" formatCode="0.00E+00">
                  <c:v>-5.5551400000000001E-4</c:v>
                </c:pt>
                <c:pt idx="2787" formatCode="0.00E+00">
                  <c:v>-5.5551500000000002E-4</c:v>
                </c:pt>
                <c:pt idx="2788" formatCode="0.00E+00">
                  <c:v>-5.5551500000000002E-4</c:v>
                </c:pt>
                <c:pt idx="2789" formatCode="0.00E+00">
                  <c:v>-5.5551500000000002E-4</c:v>
                </c:pt>
                <c:pt idx="2790" formatCode="0.00E+00">
                  <c:v>-5.5551500000000002E-4</c:v>
                </c:pt>
                <c:pt idx="2791" formatCode="0.00E+00">
                  <c:v>-5.5551600000000004E-4</c:v>
                </c:pt>
                <c:pt idx="2792" formatCode="0.00E+00">
                  <c:v>-5.5551600000000004E-4</c:v>
                </c:pt>
                <c:pt idx="2793" formatCode="0.00E+00">
                  <c:v>-5.5551600000000004E-4</c:v>
                </c:pt>
                <c:pt idx="2794" formatCode="0.00E+00">
                  <c:v>-5.5551600000000004E-4</c:v>
                </c:pt>
                <c:pt idx="2795" formatCode="0.00E+00">
                  <c:v>-5.5551600000000004E-4</c:v>
                </c:pt>
                <c:pt idx="2796" formatCode="0.00E+00">
                  <c:v>-5.5551699999999995E-4</c:v>
                </c:pt>
                <c:pt idx="2797" formatCode="0.00E+00">
                  <c:v>-5.5551699999999995E-4</c:v>
                </c:pt>
                <c:pt idx="2798" formatCode="0.00E+00">
                  <c:v>-5.5551699999999995E-4</c:v>
                </c:pt>
                <c:pt idx="2799" formatCode="0.00E+00">
                  <c:v>-5.5551699999999995E-4</c:v>
                </c:pt>
                <c:pt idx="2800" formatCode="0.00E+00">
                  <c:v>-5.5551699999999995E-4</c:v>
                </c:pt>
                <c:pt idx="2801" formatCode="0.00E+00">
                  <c:v>-5.5551799999999996E-4</c:v>
                </c:pt>
                <c:pt idx="2802" formatCode="0.00E+00">
                  <c:v>-5.5551799999999996E-4</c:v>
                </c:pt>
                <c:pt idx="2803" formatCode="0.00E+00">
                  <c:v>-5.5551799999999996E-4</c:v>
                </c:pt>
                <c:pt idx="2804" formatCode="0.00E+00">
                  <c:v>-5.5551799999999996E-4</c:v>
                </c:pt>
                <c:pt idx="2805" formatCode="0.00E+00">
                  <c:v>-5.5551799999999996E-4</c:v>
                </c:pt>
                <c:pt idx="2806" formatCode="0.00E+00">
                  <c:v>-5.5551899999999998E-4</c:v>
                </c:pt>
                <c:pt idx="2807" formatCode="0.00E+00">
                  <c:v>-5.5551899999999998E-4</c:v>
                </c:pt>
                <c:pt idx="2808" formatCode="0.00E+00">
                  <c:v>-5.5551899999999998E-4</c:v>
                </c:pt>
                <c:pt idx="2809">
                  <c:v>-5.5551899999999998E-4</c:v>
                </c:pt>
                <c:pt idx="2810">
                  <c:v>-5.5551999999999999E-4</c:v>
                </c:pt>
                <c:pt idx="2811">
                  <c:v>-5.5551999999999999E-4</c:v>
                </c:pt>
                <c:pt idx="2812">
                  <c:v>-5.5551999999999999E-4</c:v>
                </c:pt>
                <c:pt idx="2813">
                  <c:v>-5.5551999999999999E-4</c:v>
                </c:pt>
                <c:pt idx="2814">
                  <c:v>-5.5551999999999999E-4</c:v>
                </c:pt>
                <c:pt idx="2815">
                  <c:v>-5.5552100000000001E-4</c:v>
                </c:pt>
                <c:pt idx="2816">
                  <c:v>-5.5552100000000001E-4</c:v>
                </c:pt>
                <c:pt idx="2817">
                  <c:v>-5.5552100000000001E-4</c:v>
                </c:pt>
                <c:pt idx="2818">
                  <c:v>-5.5552100000000001E-4</c:v>
                </c:pt>
                <c:pt idx="2819">
                  <c:v>-5.5552100000000001E-4</c:v>
                </c:pt>
                <c:pt idx="2820">
                  <c:v>-5.5552200000000003E-4</c:v>
                </c:pt>
                <c:pt idx="2821">
                  <c:v>-5.5552200000000003E-4</c:v>
                </c:pt>
                <c:pt idx="2822">
                  <c:v>-5.5552200000000003E-4</c:v>
                </c:pt>
                <c:pt idx="2823">
                  <c:v>-5.5552200000000003E-4</c:v>
                </c:pt>
                <c:pt idx="2824">
                  <c:v>-5.5552300000000004E-4</c:v>
                </c:pt>
                <c:pt idx="2825">
                  <c:v>-5.5552300000000004E-4</c:v>
                </c:pt>
                <c:pt idx="2826">
                  <c:v>-5.5552300000000004E-4</c:v>
                </c:pt>
                <c:pt idx="2827">
                  <c:v>-5.5552300000000004E-4</c:v>
                </c:pt>
                <c:pt idx="2828">
                  <c:v>-5.5552300000000004E-4</c:v>
                </c:pt>
                <c:pt idx="2829">
                  <c:v>-5.5552399999999995E-4</c:v>
                </c:pt>
                <c:pt idx="2830">
                  <c:v>-5.5552399999999995E-4</c:v>
                </c:pt>
                <c:pt idx="2831">
                  <c:v>-5.5552399999999995E-4</c:v>
                </c:pt>
                <c:pt idx="2832">
                  <c:v>-5.5552399999999995E-4</c:v>
                </c:pt>
                <c:pt idx="2833">
                  <c:v>-5.5552499999999996E-4</c:v>
                </c:pt>
                <c:pt idx="2834">
                  <c:v>-5.5552499999999996E-4</c:v>
                </c:pt>
                <c:pt idx="2835">
                  <c:v>-5.5552499999999996E-4</c:v>
                </c:pt>
                <c:pt idx="2836">
                  <c:v>-5.5552499999999996E-4</c:v>
                </c:pt>
                <c:pt idx="2837">
                  <c:v>-5.5552499999999996E-4</c:v>
                </c:pt>
                <c:pt idx="2838">
                  <c:v>-5.5552599999999998E-4</c:v>
                </c:pt>
                <c:pt idx="2839">
                  <c:v>-5.5552599999999998E-4</c:v>
                </c:pt>
                <c:pt idx="2840">
                  <c:v>-5.5552599999999998E-4</c:v>
                </c:pt>
                <c:pt idx="2841">
                  <c:v>-5.5552599999999998E-4</c:v>
                </c:pt>
                <c:pt idx="2842">
                  <c:v>-5.55527E-4</c:v>
                </c:pt>
                <c:pt idx="2843">
                  <c:v>-5.55527E-4</c:v>
                </c:pt>
                <c:pt idx="2844">
                  <c:v>-5.55527E-4</c:v>
                </c:pt>
                <c:pt idx="2845">
                  <c:v>-5.55527E-4</c:v>
                </c:pt>
                <c:pt idx="2846">
                  <c:v>-5.55527E-4</c:v>
                </c:pt>
                <c:pt idx="2847">
                  <c:v>-5.5552800000000001E-4</c:v>
                </c:pt>
                <c:pt idx="2848">
                  <c:v>-5.5552800000000001E-4</c:v>
                </c:pt>
                <c:pt idx="2849">
                  <c:v>-5.5552800000000001E-4</c:v>
                </c:pt>
                <c:pt idx="2850">
                  <c:v>-5.5552800000000001E-4</c:v>
                </c:pt>
                <c:pt idx="2851">
                  <c:v>-5.5552900000000003E-4</c:v>
                </c:pt>
                <c:pt idx="2852">
                  <c:v>-5.5552900000000003E-4</c:v>
                </c:pt>
                <c:pt idx="2853">
                  <c:v>-5.5552900000000003E-4</c:v>
                </c:pt>
                <c:pt idx="2854">
                  <c:v>-5.5552900000000003E-4</c:v>
                </c:pt>
                <c:pt idx="2855">
                  <c:v>-5.5552900000000003E-4</c:v>
                </c:pt>
                <c:pt idx="2856">
                  <c:v>-5.5552900000000003E-4</c:v>
                </c:pt>
                <c:pt idx="2857">
                  <c:v>-5.5553000000000004E-4</c:v>
                </c:pt>
                <c:pt idx="2858">
                  <c:v>-5.5553000000000004E-4</c:v>
                </c:pt>
                <c:pt idx="2859">
                  <c:v>-5.5553000000000004E-4</c:v>
                </c:pt>
                <c:pt idx="2860">
                  <c:v>-5.5553000000000004E-4</c:v>
                </c:pt>
                <c:pt idx="2861">
                  <c:v>-5.5553099999999995E-4</c:v>
                </c:pt>
                <c:pt idx="2862">
                  <c:v>-5.5553099999999995E-4</c:v>
                </c:pt>
                <c:pt idx="2863">
                  <c:v>-5.5553099999999995E-4</c:v>
                </c:pt>
                <c:pt idx="2864">
                  <c:v>-5.5553099999999995E-4</c:v>
                </c:pt>
                <c:pt idx="2865">
                  <c:v>-5.5553199999999997E-4</c:v>
                </c:pt>
                <c:pt idx="2866">
                  <c:v>-5.5553199999999997E-4</c:v>
                </c:pt>
                <c:pt idx="2867">
                  <c:v>-5.5553199999999997E-4</c:v>
                </c:pt>
                <c:pt idx="2868">
                  <c:v>-5.5553199999999997E-4</c:v>
                </c:pt>
                <c:pt idx="2869">
                  <c:v>-5.5553199999999997E-4</c:v>
                </c:pt>
                <c:pt idx="2870">
                  <c:v>-5.5553299999999998E-4</c:v>
                </c:pt>
                <c:pt idx="2871">
                  <c:v>-5.5553299999999998E-4</c:v>
                </c:pt>
                <c:pt idx="2872">
                  <c:v>-5.5553299999999998E-4</c:v>
                </c:pt>
                <c:pt idx="2873">
                  <c:v>-5.5553299999999998E-4</c:v>
                </c:pt>
                <c:pt idx="2874">
                  <c:v>-5.5553299999999998E-4</c:v>
                </c:pt>
                <c:pt idx="2875">
                  <c:v>-5.55534E-4</c:v>
                </c:pt>
                <c:pt idx="2876">
                  <c:v>-5.55534E-4</c:v>
                </c:pt>
                <c:pt idx="2877">
                  <c:v>-5.55534E-4</c:v>
                </c:pt>
                <c:pt idx="2878">
                  <c:v>-5.55534E-4</c:v>
                </c:pt>
                <c:pt idx="2879">
                  <c:v>-5.55534E-4</c:v>
                </c:pt>
                <c:pt idx="2880">
                  <c:v>-5.5553500000000001E-4</c:v>
                </c:pt>
                <c:pt idx="2881">
                  <c:v>-5.5553500000000001E-4</c:v>
                </c:pt>
                <c:pt idx="2882">
                  <c:v>-5.5553500000000001E-4</c:v>
                </c:pt>
                <c:pt idx="2883">
                  <c:v>-5.5553500000000001E-4</c:v>
                </c:pt>
                <c:pt idx="2884">
                  <c:v>-5.5553600000000003E-4</c:v>
                </c:pt>
                <c:pt idx="2885">
                  <c:v>-5.5553600000000003E-4</c:v>
                </c:pt>
                <c:pt idx="2886">
                  <c:v>-5.5553600000000003E-4</c:v>
                </c:pt>
                <c:pt idx="2887">
                  <c:v>-5.5553600000000003E-4</c:v>
                </c:pt>
                <c:pt idx="2888">
                  <c:v>-5.5553600000000003E-4</c:v>
                </c:pt>
                <c:pt idx="2889">
                  <c:v>-5.5553700000000004E-4</c:v>
                </c:pt>
                <c:pt idx="2890">
                  <c:v>-5.5553700000000004E-4</c:v>
                </c:pt>
                <c:pt idx="2891">
                  <c:v>-5.5553700000000004E-4</c:v>
                </c:pt>
                <c:pt idx="2892">
                  <c:v>-5.5553700000000004E-4</c:v>
                </c:pt>
                <c:pt idx="2893">
                  <c:v>-5.5553700000000004E-4</c:v>
                </c:pt>
                <c:pt idx="2894">
                  <c:v>-5.5553799999999995E-4</c:v>
                </c:pt>
                <c:pt idx="2895">
                  <c:v>-5.5553799999999995E-4</c:v>
                </c:pt>
                <c:pt idx="2896">
                  <c:v>-5.5553799999999995E-4</c:v>
                </c:pt>
                <c:pt idx="2897">
                  <c:v>-5.5553799999999995E-4</c:v>
                </c:pt>
                <c:pt idx="2898">
                  <c:v>-5.5553799999999995E-4</c:v>
                </c:pt>
                <c:pt idx="2899">
                  <c:v>-5.5553899999999997E-4</c:v>
                </c:pt>
                <c:pt idx="2900">
                  <c:v>-5.5553899999999997E-4</c:v>
                </c:pt>
                <c:pt idx="2901">
                  <c:v>-5.5553899999999997E-4</c:v>
                </c:pt>
                <c:pt idx="2902">
                  <c:v>-5.5553899999999997E-4</c:v>
                </c:pt>
                <c:pt idx="2903">
                  <c:v>-5.5553999999999998E-4</c:v>
                </c:pt>
                <c:pt idx="2904">
                  <c:v>-5.5553999999999998E-4</c:v>
                </c:pt>
                <c:pt idx="2905">
                  <c:v>-5.5553999999999998E-4</c:v>
                </c:pt>
                <c:pt idx="2906">
                  <c:v>-5.5553999999999998E-4</c:v>
                </c:pt>
                <c:pt idx="2907">
                  <c:v>-5.5553999999999998E-4</c:v>
                </c:pt>
                <c:pt idx="2908">
                  <c:v>-5.5553999999999998E-4</c:v>
                </c:pt>
                <c:pt idx="2909">
                  <c:v>-5.55541E-4</c:v>
                </c:pt>
                <c:pt idx="2910">
                  <c:v>-5.55541E-4</c:v>
                </c:pt>
                <c:pt idx="2911">
                  <c:v>-5.55541E-4</c:v>
                </c:pt>
                <c:pt idx="2912">
                  <c:v>-5.55541E-4</c:v>
                </c:pt>
                <c:pt idx="2913">
                  <c:v>-5.55541E-4</c:v>
                </c:pt>
                <c:pt idx="2914">
                  <c:v>-5.5554200000000001E-4</c:v>
                </c:pt>
                <c:pt idx="2915">
                  <c:v>-5.5554200000000001E-4</c:v>
                </c:pt>
                <c:pt idx="2916">
                  <c:v>-5.5554200000000001E-4</c:v>
                </c:pt>
                <c:pt idx="2917">
                  <c:v>-5.5554200000000001E-4</c:v>
                </c:pt>
                <c:pt idx="2918">
                  <c:v>-5.5554200000000001E-4</c:v>
                </c:pt>
                <c:pt idx="2919">
                  <c:v>-5.5554300000000003E-4</c:v>
                </c:pt>
                <c:pt idx="2920">
                  <c:v>-5.5554300000000003E-4</c:v>
                </c:pt>
                <c:pt idx="2921">
                  <c:v>-5.5554300000000003E-4</c:v>
                </c:pt>
                <c:pt idx="2922">
                  <c:v>-5.5554300000000003E-4</c:v>
                </c:pt>
                <c:pt idx="2923">
                  <c:v>-5.5554300000000003E-4</c:v>
                </c:pt>
                <c:pt idx="2924">
                  <c:v>-5.5554400000000005E-4</c:v>
                </c:pt>
                <c:pt idx="2925">
                  <c:v>-5.5554400000000005E-4</c:v>
                </c:pt>
                <c:pt idx="2926">
                  <c:v>-5.5554400000000005E-4</c:v>
                </c:pt>
                <c:pt idx="2927">
                  <c:v>-5.5554400000000005E-4</c:v>
                </c:pt>
                <c:pt idx="2928">
                  <c:v>-5.5554400000000005E-4</c:v>
                </c:pt>
                <c:pt idx="2929">
                  <c:v>-5.5554499999999995E-4</c:v>
                </c:pt>
                <c:pt idx="2930">
                  <c:v>-5.5554499999999995E-4</c:v>
                </c:pt>
                <c:pt idx="2931">
                  <c:v>-5.5554499999999995E-4</c:v>
                </c:pt>
                <c:pt idx="2932">
                  <c:v>-5.5554499999999995E-4</c:v>
                </c:pt>
                <c:pt idx="2933">
                  <c:v>-5.5554499999999995E-4</c:v>
                </c:pt>
                <c:pt idx="2934">
                  <c:v>-5.5554499999999995E-4</c:v>
                </c:pt>
                <c:pt idx="2935">
                  <c:v>-5.5554599999999997E-4</c:v>
                </c:pt>
                <c:pt idx="2936">
                  <c:v>-5.5554599999999997E-4</c:v>
                </c:pt>
                <c:pt idx="2937">
                  <c:v>-5.5554599999999997E-4</c:v>
                </c:pt>
                <c:pt idx="2938">
                  <c:v>-5.5554599999999997E-4</c:v>
                </c:pt>
                <c:pt idx="2939">
                  <c:v>-5.5554599999999997E-4</c:v>
                </c:pt>
                <c:pt idx="2940">
                  <c:v>-5.5554699999999999E-4</c:v>
                </c:pt>
                <c:pt idx="2941">
                  <c:v>-5.5554699999999999E-4</c:v>
                </c:pt>
                <c:pt idx="2942">
                  <c:v>-5.5554699999999999E-4</c:v>
                </c:pt>
                <c:pt idx="2943">
                  <c:v>-5.5554699999999999E-4</c:v>
                </c:pt>
                <c:pt idx="2944">
                  <c:v>-5.5554699999999999E-4</c:v>
                </c:pt>
                <c:pt idx="2945">
                  <c:v>-5.5554699999999999E-4</c:v>
                </c:pt>
                <c:pt idx="2946">
                  <c:v>-5.55548E-4</c:v>
                </c:pt>
                <c:pt idx="2947">
                  <c:v>-5.55548E-4</c:v>
                </c:pt>
                <c:pt idx="2948">
                  <c:v>-5.55548E-4</c:v>
                </c:pt>
                <c:pt idx="2949">
                  <c:v>-5.55548E-4</c:v>
                </c:pt>
                <c:pt idx="2950">
                  <c:v>-5.55548E-4</c:v>
                </c:pt>
                <c:pt idx="2951">
                  <c:v>-5.55548E-4</c:v>
                </c:pt>
                <c:pt idx="2952">
                  <c:v>-5.5554900000000002E-4</c:v>
                </c:pt>
                <c:pt idx="2953">
                  <c:v>-5.5554900000000002E-4</c:v>
                </c:pt>
                <c:pt idx="2954">
                  <c:v>-5.5554900000000002E-4</c:v>
                </c:pt>
                <c:pt idx="2955">
                  <c:v>-5.5554900000000002E-4</c:v>
                </c:pt>
                <c:pt idx="2956">
                  <c:v>-5.5554900000000002E-4</c:v>
                </c:pt>
                <c:pt idx="2957">
                  <c:v>-5.5554900000000002E-4</c:v>
                </c:pt>
                <c:pt idx="2958">
                  <c:v>-5.5555000000000003E-4</c:v>
                </c:pt>
                <c:pt idx="2959">
                  <c:v>-5.5555000000000003E-4</c:v>
                </c:pt>
                <c:pt idx="2960">
                  <c:v>-5.5555000000000003E-4</c:v>
                </c:pt>
                <c:pt idx="2961">
                  <c:v>-5.5555000000000003E-4</c:v>
                </c:pt>
                <c:pt idx="2962">
                  <c:v>-5.5555000000000003E-4</c:v>
                </c:pt>
                <c:pt idx="2963">
                  <c:v>-5.5555000000000003E-4</c:v>
                </c:pt>
                <c:pt idx="2964">
                  <c:v>-5.5555100000000005E-4</c:v>
                </c:pt>
                <c:pt idx="2965">
                  <c:v>-5.5555100000000005E-4</c:v>
                </c:pt>
                <c:pt idx="2966">
                  <c:v>-5.5555100000000005E-4</c:v>
                </c:pt>
                <c:pt idx="2967">
                  <c:v>-5.5555100000000005E-4</c:v>
                </c:pt>
                <c:pt idx="2968">
                  <c:v>-5.5555100000000005E-4</c:v>
                </c:pt>
                <c:pt idx="2969">
                  <c:v>-5.5555100000000005E-4</c:v>
                </c:pt>
                <c:pt idx="2970">
                  <c:v>-5.5555100000000005E-4</c:v>
                </c:pt>
                <c:pt idx="2971">
                  <c:v>-5.5555199999999996E-4</c:v>
                </c:pt>
                <c:pt idx="2972">
                  <c:v>-5.5555199999999996E-4</c:v>
                </c:pt>
                <c:pt idx="2973">
                  <c:v>-5.5555199999999996E-4</c:v>
                </c:pt>
                <c:pt idx="2974">
                  <c:v>-5.5555199999999996E-4</c:v>
                </c:pt>
                <c:pt idx="2975">
                  <c:v>-5.5555199999999996E-4</c:v>
                </c:pt>
                <c:pt idx="2976">
                  <c:v>-5.5555199999999996E-4</c:v>
                </c:pt>
                <c:pt idx="2977">
                  <c:v>-5.5555199999999996E-4</c:v>
                </c:pt>
                <c:pt idx="2978">
                  <c:v>-5.5555299999999997E-4</c:v>
                </c:pt>
                <c:pt idx="2979">
                  <c:v>-5.5555299999999997E-4</c:v>
                </c:pt>
                <c:pt idx="2980">
                  <c:v>-5.5555299999999997E-4</c:v>
                </c:pt>
                <c:pt idx="2981">
                  <c:v>-5.5555299999999997E-4</c:v>
                </c:pt>
                <c:pt idx="2982">
                  <c:v>-5.5555299999999997E-4</c:v>
                </c:pt>
                <c:pt idx="2983">
                  <c:v>-5.5555299999999997E-4</c:v>
                </c:pt>
                <c:pt idx="2984">
                  <c:v>-5.5555299999999997E-4</c:v>
                </c:pt>
                <c:pt idx="2985">
                  <c:v>-5.5555399999999999E-4</c:v>
                </c:pt>
                <c:pt idx="2986">
                  <c:v>-5.5555399999999999E-4</c:v>
                </c:pt>
                <c:pt idx="2987">
                  <c:v>-5.5555399999999999E-4</c:v>
                </c:pt>
                <c:pt idx="2988">
                  <c:v>-5.5555399999999999E-4</c:v>
                </c:pt>
                <c:pt idx="2989">
                  <c:v>-5.5555399999999999E-4</c:v>
                </c:pt>
                <c:pt idx="2990">
                  <c:v>-5.5555399999999999E-4</c:v>
                </c:pt>
                <c:pt idx="2991">
                  <c:v>-5.5555399999999999E-4</c:v>
                </c:pt>
                <c:pt idx="2992">
                  <c:v>-5.5555399999999999E-4</c:v>
                </c:pt>
                <c:pt idx="2993">
                  <c:v>-5.55555E-4</c:v>
                </c:pt>
                <c:pt idx="2994">
                  <c:v>-5.55555E-4</c:v>
                </c:pt>
                <c:pt idx="2995">
                  <c:v>-5.55555E-4</c:v>
                </c:pt>
                <c:pt idx="2996">
                  <c:v>-5.55555E-4</c:v>
                </c:pt>
                <c:pt idx="2997">
                  <c:v>-5.55555E-4</c:v>
                </c:pt>
                <c:pt idx="2998">
                  <c:v>-5.55555E-4</c:v>
                </c:pt>
                <c:pt idx="2999">
                  <c:v>-5.55555E-4</c:v>
                </c:pt>
                <c:pt idx="3000">
                  <c:v>-5.55555E-4</c:v>
                </c:pt>
                <c:pt idx="3001">
                  <c:v>-5.5555600000000002E-4</c:v>
                </c:pt>
                <c:pt idx="3002">
                  <c:v>-5.5555600000000002E-4</c:v>
                </c:pt>
                <c:pt idx="3003">
                  <c:v>-5.5555600000000002E-4</c:v>
                </c:pt>
                <c:pt idx="3004">
                  <c:v>-5.5555600000000002E-4</c:v>
                </c:pt>
                <c:pt idx="3005">
                  <c:v>-5.5555600000000002E-4</c:v>
                </c:pt>
                <c:pt idx="3006">
                  <c:v>-5.5555600000000002E-4</c:v>
                </c:pt>
                <c:pt idx="3007">
                  <c:v>-5.5555600000000002E-4</c:v>
                </c:pt>
                <c:pt idx="3008">
                  <c:v>-5.5555600000000002E-4</c:v>
                </c:pt>
                <c:pt idx="3009">
                  <c:v>-5.5555600000000002E-4</c:v>
                </c:pt>
                <c:pt idx="3010">
                  <c:v>-5.5555700000000003E-4</c:v>
                </c:pt>
                <c:pt idx="3011">
                  <c:v>-5.5555700000000003E-4</c:v>
                </c:pt>
                <c:pt idx="3012">
                  <c:v>-5.5555700000000003E-4</c:v>
                </c:pt>
                <c:pt idx="3013">
                  <c:v>-5.5555700000000003E-4</c:v>
                </c:pt>
                <c:pt idx="3014">
                  <c:v>-5.5555700000000003E-4</c:v>
                </c:pt>
                <c:pt idx="3015">
                  <c:v>-5.5555700000000003E-4</c:v>
                </c:pt>
                <c:pt idx="3016">
                  <c:v>-5.5555700000000003E-4</c:v>
                </c:pt>
                <c:pt idx="3017">
                  <c:v>-5.5555700000000003E-4</c:v>
                </c:pt>
                <c:pt idx="3018">
                  <c:v>-5.5555700000000003E-4</c:v>
                </c:pt>
                <c:pt idx="3019">
                  <c:v>-5.5555700000000003E-4</c:v>
                </c:pt>
                <c:pt idx="3020">
                  <c:v>-5.5555800000000005E-4</c:v>
                </c:pt>
                <c:pt idx="3021">
                  <c:v>-5.5555800000000005E-4</c:v>
                </c:pt>
                <c:pt idx="3022">
                  <c:v>-5.5555800000000005E-4</c:v>
                </c:pt>
                <c:pt idx="3023">
                  <c:v>-5.5555800000000005E-4</c:v>
                </c:pt>
                <c:pt idx="3024">
                  <c:v>-5.5555800000000005E-4</c:v>
                </c:pt>
                <c:pt idx="3025">
                  <c:v>-5.5555800000000005E-4</c:v>
                </c:pt>
                <c:pt idx="3026">
                  <c:v>-5.5555800000000005E-4</c:v>
                </c:pt>
                <c:pt idx="3027">
                  <c:v>-5.5555800000000005E-4</c:v>
                </c:pt>
                <c:pt idx="3028">
                  <c:v>-5.5555800000000005E-4</c:v>
                </c:pt>
                <c:pt idx="3029">
                  <c:v>-5.5555800000000005E-4</c:v>
                </c:pt>
                <c:pt idx="3030">
                  <c:v>-5.5555800000000005E-4</c:v>
                </c:pt>
                <c:pt idx="3031">
                  <c:v>-5.5555899999999996E-4</c:v>
                </c:pt>
                <c:pt idx="3032">
                  <c:v>-5.5555899999999996E-4</c:v>
                </c:pt>
                <c:pt idx="3033">
                  <c:v>-5.5555899999999996E-4</c:v>
                </c:pt>
                <c:pt idx="3034">
                  <c:v>-5.5555899999999996E-4</c:v>
                </c:pt>
                <c:pt idx="3035">
                  <c:v>-5.5555899999999996E-4</c:v>
                </c:pt>
                <c:pt idx="3036">
                  <c:v>-5.5555899999999996E-4</c:v>
                </c:pt>
                <c:pt idx="3037">
                  <c:v>-5.5555899999999996E-4</c:v>
                </c:pt>
                <c:pt idx="3038">
                  <c:v>-5.5555899999999996E-4</c:v>
                </c:pt>
                <c:pt idx="3039">
                  <c:v>-5.5555899999999996E-4</c:v>
                </c:pt>
                <c:pt idx="3040">
                  <c:v>-5.5555899999999996E-4</c:v>
                </c:pt>
                <c:pt idx="3041">
                  <c:v>-5.5555899999999996E-4</c:v>
                </c:pt>
                <c:pt idx="3042">
                  <c:v>-5.5555899999999996E-4</c:v>
                </c:pt>
                <c:pt idx="3043">
                  <c:v>-5.5555899999999996E-4</c:v>
                </c:pt>
                <c:pt idx="3044">
                  <c:v>-5.5555899999999996E-4</c:v>
                </c:pt>
                <c:pt idx="3045">
                  <c:v>-5.5555899999999996E-4</c:v>
                </c:pt>
                <c:pt idx="3046">
                  <c:v>-5.5555899999999996E-4</c:v>
                </c:pt>
                <c:pt idx="3047">
                  <c:v>-5.5555999999999997E-4</c:v>
                </c:pt>
                <c:pt idx="3048">
                  <c:v>-5.5555999999999997E-4</c:v>
                </c:pt>
                <c:pt idx="3049">
                  <c:v>-5.5555999999999997E-4</c:v>
                </c:pt>
                <c:pt idx="3050">
                  <c:v>-5.5555999999999997E-4</c:v>
                </c:pt>
                <c:pt idx="3051">
                  <c:v>-5.5555999999999997E-4</c:v>
                </c:pt>
                <c:pt idx="3052">
                  <c:v>-5.5555999999999997E-4</c:v>
                </c:pt>
                <c:pt idx="3053">
                  <c:v>-5.5555999999999997E-4</c:v>
                </c:pt>
                <c:pt idx="3054">
                  <c:v>-5.5555999999999997E-4</c:v>
                </c:pt>
                <c:pt idx="3055">
                  <c:v>-5.5555999999999997E-4</c:v>
                </c:pt>
                <c:pt idx="3056">
                  <c:v>-5.5555999999999997E-4</c:v>
                </c:pt>
                <c:pt idx="3057">
                  <c:v>-5.5555999999999997E-4</c:v>
                </c:pt>
                <c:pt idx="3058">
                  <c:v>-5.5555999999999997E-4</c:v>
                </c:pt>
                <c:pt idx="3059">
                  <c:v>-5.5555999999999997E-4</c:v>
                </c:pt>
                <c:pt idx="3060">
                  <c:v>-5.5555999999999997E-4</c:v>
                </c:pt>
                <c:pt idx="3061">
                  <c:v>-5.5555999999999997E-4</c:v>
                </c:pt>
                <c:pt idx="3062">
                  <c:v>-5.5555999999999997E-4</c:v>
                </c:pt>
                <c:pt idx="3063">
                  <c:v>-5.5555999999999997E-4</c:v>
                </c:pt>
                <c:pt idx="3064">
                  <c:v>-5.5555999999999997E-4</c:v>
                </c:pt>
                <c:pt idx="3065">
                  <c:v>-5.5555999999999997E-4</c:v>
                </c:pt>
                <c:pt idx="3066">
                  <c:v>-5.5555999999999997E-4</c:v>
                </c:pt>
                <c:pt idx="3067">
                  <c:v>-5.5555999999999997E-4</c:v>
                </c:pt>
                <c:pt idx="3068">
                  <c:v>-5.5555999999999997E-4</c:v>
                </c:pt>
                <c:pt idx="3069">
                  <c:v>-5.5556099999999999E-4</c:v>
                </c:pt>
                <c:pt idx="3070">
                  <c:v>-5.5556099999999999E-4</c:v>
                </c:pt>
                <c:pt idx="3071">
                  <c:v>-5.5556099999999999E-4</c:v>
                </c:pt>
                <c:pt idx="3072">
                  <c:v>-5.5556099999999999E-4</c:v>
                </c:pt>
                <c:pt idx="3073">
                  <c:v>-5.5556099999999999E-4</c:v>
                </c:pt>
                <c:pt idx="3074">
                  <c:v>-5.5556099999999999E-4</c:v>
                </c:pt>
                <c:pt idx="3075">
                  <c:v>-5.5556099999999999E-4</c:v>
                </c:pt>
                <c:pt idx="3076">
                  <c:v>-5.5556099999999999E-4</c:v>
                </c:pt>
                <c:pt idx="3077">
                  <c:v>-5.5556099999999999E-4</c:v>
                </c:pt>
                <c:pt idx="3078">
                  <c:v>-5.5556099999999999E-4</c:v>
                </c:pt>
                <c:pt idx="3079">
                  <c:v>-5.5556099999999999E-4</c:v>
                </c:pt>
                <c:pt idx="3080">
                  <c:v>-5.5556099999999999E-4</c:v>
                </c:pt>
                <c:pt idx="3081">
                  <c:v>-5.5556099999999999E-4</c:v>
                </c:pt>
                <c:pt idx="3082">
                  <c:v>-5.5556099999999999E-4</c:v>
                </c:pt>
                <c:pt idx="3083">
                  <c:v>-5.5556099999999999E-4</c:v>
                </c:pt>
                <c:pt idx="3084">
                  <c:v>-5.5556099999999999E-4</c:v>
                </c:pt>
                <c:pt idx="3085">
                  <c:v>-5.5556099999999999E-4</c:v>
                </c:pt>
                <c:pt idx="3086">
                  <c:v>-5.5556099999999999E-4</c:v>
                </c:pt>
                <c:pt idx="3087">
                  <c:v>-5.5556099999999999E-4</c:v>
                </c:pt>
                <c:pt idx="3088">
                  <c:v>-5.5556099999999999E-4</c:v>
                </c:pt>
                <c:pt idx="3089">
                  <c:v>-5.5556099999999999E-4</c:v>
                </c:pt>
                <c:pt idx="3090">
                  <c:v>-5.5556099999999999E-4</c:v>
                </c:pt>
                <c:pt idx="3091">
                  <c:v>-5.5556099999999999E-4</c:v>
                </c:pt>
                <c:pt idx="3092">
                  <c:v>-5.5556099999999999E-4</c:v>
                </c:pt>
                <c:pt idx="3093">
                  <c:v>-5.5556099999999999E-4</c:v>
                </c:pt>
                <c:pt idx="3094">
                  <c:v>-5.5556099999999999E-4</c:v>
                </c:pt>
                <c:pt idx="3095">
                  <c:v>-5.5556099999999999E-4</c:v>
                </c:pt>
                <c:pt idx="3096">
                  <c:v>-5.5556099999999999E-4</c:v>
                </c:pt>
                <c:pt idx="3097">
                  <c:v>-5.5556099999999999E-4</c:v>
                </c:pt>
                <c:pt idx="3098">
                  <c:v>-5.5556099999999999E-4</c:v>
                </c:pt>
                <c:pt idx="3099">
                  <c:v>-5.5556099999999999E-4</c:v>
                </c:pt>
                <c:pt idx="3100">
                  <c:v>-5.5556099999999999E-4</c:v>
                </c:pt>
                <c:pt idx="3101">
                  <c:v>-5.5556099999999999E-4</c:v>
                </c:pt>
                <c:pt idx="3102">
                  <c:v>-5.5556099999999999E-4</c:v>
                </c:pt>
                <c:pt idx="3103">
                  <c:v>-5.5556099999999999E-4</c:v>
                </c:pt>
                <c:pt idx="3104">
                  <c:v>-5.5556099999999999E-4</c:v>
                </c:pt>
                <c:pt idx="3105">
                  <c:v>-5.5556099999999999E-4</c:v>
                </c:pt>
                <c:pt idx="3106">
                  <c:v>-5.5556099999999999E-4</c:v>
                </c:pt>
                <c:pt idx="3107">
                  <c:v>-5.5556099999999999E-4</c:v>
                </c:pt>
                <c:pt idx="3108">
                  <c:v>-5.5556099999999999E-4</c:v>
                </c:pt>
                <c:pt idx="3109">
                  <c:v>-5.5556099999999999E-4</c:v>
                </c:pt>
                <c:pt idx="3110">
                  <c:v>-5.5556099999999999E-4</c:v>
                </c:pt>
                <c:pt idx="3111">
                  <c:v>-5.5556099999999999E-4</c:v>
                </c:pt>
                <c:pt idx="3112">
                  <c:v>-5.5555999999999997E-4</c:v>
                </c:pt>
                <c:pt idx="3113">
                  <c:v>-5.5555999999999997E-4</c:v>
                </c:pt>
                <c:pt idx="3114">
                  <c:v>-5.5555999999999997E-4</c:v>
                </c:pt>
                <c:pt idx="3115">
                  <c:v>-5.5555999999999997E-4</c:v>
                </c:pt>
                <c:pt idx="3116">
                  <c:v>-5.5555999999999997E-4</c:v>
                </c:pt>
                <c:pt idx="3117">
                  <c:v>-5.5555999999999997E-4</c:v>
                </c:pt>
                <c:pt idx="3118">
                  <c:v>-5.5555999999999997E-4</c:v>
                </c:pt>
                <c:pt idx="3119">
                  <c:v>-5.5555999999999997E-4</c:v>
                </c:pt>
                <c:pt idx="3120">
                  <c:v>-5.5555999999999997E-4</c:v>
                </c:pt>
                <c:pt idx="3121">
                  <c:v>-5.5555999999999997E-4</c:v>
                </c:pt>
                <c:pt idx="3122">
                  <c:v>-5.5555999999999997E-4</c:v>
                </c:pt>
                <c:pt idx="3123">
                  <c:v>-5.5555999999999997E-4</c:v>
                </c:pt>
                <c:pt idx="3124">
                  <c:v>-5.5555999999999997E-4</c:v>
                </c:pt>
                <c:pt idx="3125">
                  <c:v>-5.5555999999999997E-4</c:v>
                </c:pt>
                <c:pt idx="3126">
                  <c:v>-5.5555999999999997E-4</c:v>
                </c:pt>
                <c:pt idx="3127">
                  <c:v>-5.5555999999999997E-4</c:v>
                </c:pt>
                <c:pt idx="3128">
                  <c:v>-5.5555999999999997E-4</c:v>
                </c:pt>
                <c:pt idx="3129">
                  <c:v>-5.5555999999999997E-4</c:v>
                </c:pt>
                <c:pt idx="3130">
                  <c:v>-5.5555999999999997E-4</c:v>
                </c:pt>
                <c:pt idx="3131">
                  <c:v>-5.5555999999999997E-4</c:v>
                </c:pt>
                <c:pt idx="3132">
                  <c:v>-5.5555999999999997E-4</c:v>
                </c:pt>
                <c:pt idx="3133">
                  <c:v>-5.5555999999999997E-4</c:v>
                </c:pt>
                <c:pt idx="3134">
                  <c:v>-5.5555899999999996E-4</c:v>
                </c:pt>
                <c:pt idx="3135">
                  <c:v>-5.5555899999999996E-4</c:v>
                </c:pt>
                <c:pt idx="3136">
                  <c:v>-5.5555899999999996E-4</c:v>
                </c:pt>
                <c:pt idx="3137">
                  <c:v>-5.5555899999999996E-4</c:v>
                </c:pt>
                <c:pt idx="3138">
                  <c:v>-5.5555899999999996E-4</c:v>
                </c:pt>
                <c:pt idx="3139">
                  <c:v>-5.5555899999999996E-4</c:v>
                </c:pt>
                <c:pt idx="3140">
                  <c:v>-5.5555899999999996E-4</c:v>
                </c:pt>
                <c:pt idx="3141">
                  <c:v>-5.5555899999999996E-4</c:v>
                </c:pt>
                <c:pt idx="3142">
                  <c:v>-5.5555899999999996E-4</c:v>
                </c:pt>
                <c:pt idx="3143">
                  <c:v>-5.5555899999999996E-4</c:v>
                </c:pt>
                <c:pt idx="3144">
                  <c:v>-5.5555899999999996E-4</c:v>
                </c:pt>
                <c:pt idx="3145">
                  <c:v>-5.5555899999999996E-4</c:v>
                </c:pt>
                <c:pt idx="3146">
                  <c:v>-5.5555899999999996E-4</c:v>
                </c:pt>
                <c:pt idx="3147">
                  <c:v>-5.5555899999999996E-4</c:v>
                </c:pt>
                <c:pt idx="3148">
                  <c:v>-5.5555800000000005E-4</c:v>
                </c:pt>
                <c:pt idx="3149">
                  <c:v>-5.5555800000000005E-4</c:v>
                </c:pt>
                <c:pt idx="3150">
                  <c:v>-5.5555800000000005E-4</c:v>
                </c:pt>
                <c:pt idx="3151">
                  <c:v>-5.5555800000000005E-4</c:v>
                </c:pt>
                <c:pt idx="3152">
                  <c:v>-5.5555800000000005E-4</c:v>
                </c:pt>
                <c:pt idx="3153">
                  <c:v>-5.5555800000000005E-4</c:v>
                </c:pt>
                <c:pt idx="3154">
                  <c:v>-5.5555800000000005E-4</c:v>
                </c:pt>
                <c:pt idx="3155">
                  <c:v>-5.5555800000000005E-4</c:v>
                </c:pt>
                <c:pt idx="3156">
                  <c:v>-5.5555800000000005E-4</c:v>
                </c:pt>
                <c:pt idx="3157">
                  <c:v>-5.5555800000000005E-4</c:v>
                </c:pt>
                <c:pt idx="3158">
                  <c:v>-5.5555800000000005E-4</c:v>
                </c:pt>
                <c:pt idx="3159">
                  <c:v>-5.5555800000000005E-4</c:v>
                </c:pt>
                <c:pt idx="3160">
                  <c:v>-5.5555700000000003E-4</c:v>
                </c:pt>
                <c:pt idx="3161">
                  <c:v>-5.5555700000000003E-4</c:v>
                </c:pt>
                <c:pt idx="3162">
                  <c:v>-5.5555700000000003E-4</c:v>
                </c:pt>
                <c:pt idx="3163">
                  <c:v>-5.5555700000000003E-4</c:v>
                </c:pt>
                <c:pt idx="3164">
                  <c:v>-5.5555700000000003E-4</c:v>
                </c:pt>
                <c:pt idx="3165">
                  <c:v>-5.5555700000000003E-4</c:v>
                </c:pt>
                <c:pt idx="3166">
                  <c:v>-5.5555700000000003E-4</c:v>
                </c:pt>
                <c:pt idx="3167">
                  <c:v>-5.5555700000000003E-4</c:v>
                </c:pt>
                <c:pt idx="3168">
                  <c:v>-5.5555700000000003E-4</c:v>
                </c:pt>
                <c:pt idx="3169">
                  <c:v>-5.5555700000000003E-4</c:v>
                </c:pt>
                <c:pt idx="3170">
                  <c:v>-5.5555600000000002E-4</c:v>
                </c:pt>
                <c:pt idx="3171">
                  <c:v>-5.5555600000000002E-4</c:v>
                </c:pt>
                <c:pt idx="3172">
                  <c:v>-5.5555600000000002E-4</c:v>
                </c:pt>
                <c:pt idx="3173">
                  <c:v>-5.5555600000000002E-4</c:v>
                </c:pt>
                <c:pt idx="3174">
                  <c:v>-5.5555600000000002E-4</c:v>
                </c:pt>
                <c:pt idx="3175">
                  <c:v>-5.5555600000000002E-4</c:v>
                </c:pt>
                <c:pt idx="3176">
                  <c:v>-5.5555600000000002E-4</c:v>
                </c:pt>
                <c:pt idx="3177">
                  <c:v>-5.5555600000000002E-4</c:v>
                </c:pt>
                <c:pt idx="3178">
                  <c:v>-5.5555600000000002E-4</c:v>
                </c:pt>
                <c:pt idx="3179">
                  <c:v>-5.55555E-4</c:v>
                </c:pt>
                <c:pt idx="3180">
                  <c:v>-5.55555E-4</c:v>
                </c:pt>
                <c:pt idx="3181">
                  <c:v>-5.55555E-4</c:v>
                </c:pt>
                <c:pt idx="3182">
                  <c:v>-5.55555E-4</c:v>
                </c:pt>
                <c:pt idx="3183">
                  <c:v>-5.55555E-4</c:v>
                </c:pt>
                <c:pt idx="3184">
                  <c:v>-5.55555E-4</c:v>
                </c:pt>
                <c:pt idx="3185">
                  <c:v>-5.55555E-4</c:v>
                </c:pt>
                <c:pt idx="3186">
                  <c:v>-5.55555E-4</c:v>
                </c:pt>
                <c:pt idx="3187">
                  <c:v>-5.5555399999999999E-4</c:v>
                </c:pt>
                <c:pt idx="3188">
                  <c:v>-5.5555399999999999E-4</c:v>
                </c:pt>
                <c:pt idx="3189">
                  <c:v>-5.5555399999999999E-4</c:v>
                </c:pt>
                <c:pt idx="3190">
                  <c:v>-5.5555399999999999E-4</c:v>
                </c:pt>
                <c:pt idx="3191">
                  <c:v>-5.5555399999999999E-4</c:v>
                </c:pt>
                <c:pt idx="3192">
                  <c:v>-5.5555399999999999E-4</c:v>
                </c:pt>
                <c:pt idx="3193">
                  <c:v>-5.5555399999999999E-4</c:v>
                </c:pt>
                <c:pt idx="3194">
                  <c:v>-5.5555399999999999E-4</c:v>
                </c:pt>
                <c:pt idx="3195">
                  <c:v>-5.5555299999999997E-4</c:v>
                </c:pt>
                <c:pt idx="3196">
                  <c:v>-5.5555299999999997E-4</c:v>
                </c:pt>
                <c:pt idx="3197">
                  <c:v>-5.5555299999999997E-4</c:v>
                </c:pt>
                <c:pt idx="3198">
                  <c:v>-5.5555299999999997E-4</c:v>
                </c:pt>
                <c:pt idx="3199">
                  <c:v>-5.5555299999999997E-4</c:v>
                </c:pt>
                <c:pt idx="3200">
                  <c:v>-5.5555299999999997E-4</c:v>
                </c:pt>
                <c:pt idx="3201">
                  <c:v>-5.5555299999999997E-4</c:v>
                </c:pt>
                <c:pt idx="3202">
                  <c:v>-5.5555199999999996E-4</c:v>
                </c:pt>
                <c:pt idx="3203">
                  <c:v>-5.5555199999999996E-4</c:v>
                </c:pt>
                <c:pt idx="3204">
                  <c:v>-5.5555199999999996E-4</c:v>
                </c:pt>
                <c:pt idx="3205">
                  <c:v>-5.5555199999999996E-4</c:v>
                </c:pt>
                <c:pt idx="3206">
                  <c:v>-5.5555199999999996E-4</c:v>
                </c:pt>
                <c:pt idx="3207">
                  <c:v>-5.5555199999999996E-4</c:v>
                </c:pt>
                <c:pt idx="3208">
                  <c:v>-5.5555199999999996E-4</c:v>
                </c:pt>
                <c:pt idx="3209">
                  <c:v>-5.5555100000000005E-4</c:v>
                </c:pt>
                <c:pt idx="3210">
                  <c:v>-5.5555100000000005E-4</c:v>
                </c:pt>
                <c:pt idx="3211">
                  <c:v>-5.5555100000000005E-4</c:v>
                </c:pt>
                <c:pt idx="3212">
                  <c:v>-5.5555100000000005E-4</c:v>
                </c:pt>
                <c:pt idx="3213">
                  <c:v>-5.5555100000000005E-4</c:v>
                </c:pt>
                <c:pt idx="3214">
                  <c:v>-5.5555100000000005E-4</c:v>
                </c:pt>
                <c:pt idx="3215">
                  <c:v>-5.5555100000000005E-4</c:v>
                </c:pt>
                <c:pt idx="3216">
                  <c:v>-5.5555000000000003E-4</c:v>
                </c:pt>
                <c:pt idx="3217">
                  <c:v>-5.5555000000000003E-4</c:v>
                </c:pt>
                <c:pt idx="3218">
                  <c:v>-5.5555000000000003E-4</c:v>
                </c:pt>
                <c:pt idx="3219">
                  <c:v>-5.5555000000000003E-4</c:v>
                </c:pt>
                <c:pt idx="3220">
                  <c:v>-5.5555000000000003E-4</c:v>
                </c:pt>
                <c:pt idx="3221">
                  <c:v>-5.5555000000000003E-4</c:v>
                </c:pt>
                <c:pt idx="3222">
                  <c:v>-5.5554900000000002E-4</c:v>
                </c:pt>
                <c:pt idx="3223">
                  <c:v>-5.5554900000000002E-4</c:v>
                </c:pt>
                <c:pt idx="3224">
                  <c:v>-5.5554900000000002E-4</c:v>
                </c:pt>
                <c:pt idx="3225">
                  <c:v>-5.5554900000000002E-4</c:v>
                </c:pt>
                <c:pt idx="3226">
                  <c:v>-5.5554900000000002E-4</c:v>
                </c:pt>
                <c:pt idx="3227">
                  <c:v>-5.5554900000000002E-4</c:v>
                </c:pt>
                <c:pt idx="3228">
                  <c:v>-5.55548E-4</c:v>
                </c:pt>
                <c:pt idx="3229">
                  <c:v>-5.55548E-4</c:v>
                </c:pt>
                <c:pt idx="3230">
                  <c:v>-5.55548E-4</c:v>
                </c:pt>
                <c:pt idx="3231">
                  <c:v>-5.55548E-4</c:v>
                </c:pt>
                <c:pt idx="3232">
                  <c:v>-5.55548E-4</c:v>
                </c:pt>
                <c:pt idx="3233">
                  <c:v>-5.55548E-4</c:v>
                </c:pt>
                <c:pt idx="3234">
                  <c:v>-5.5554699999999999E-4</c:v>
                </c:pt>
                <c:pt idx="3235">
                  <c:v>-5.5554699999999999E-4</c:v>
                </c:pt>
                <c:pt idx="3236">
                  <c:v>-5.5554699999999999E-4</c:v>
                </c:pt>
                <c:pt idx="3237">
                  <c:v>-5.5554699999999999E-4</c:v>
                </c:pt>
                <c:pt idx="3238">
                  <c:v>-5.5554699999999999E-4</c:v>
                </c:pt>
                <c:pt idx="3239">
                  <c:v>-5.5554699999999999E-4</c:v>
                </c:pt>
                <c:pt idx="3240">
                  <c:v>-5.5554599999999997E-4</c:v>
                </c:pt>
                <c:pt idx="3241">
                  <c:v>-5.5554599999999997E-4</c:v>
                </c:pt>
                <c:pt idx="3242">
                  <c:v>-5.5554599999999997E-4</c:v>
                </c:pt>
                <c:pt idx="3243">
                  <c:v>-5.5554599999999997E-4</c:v>
                </c:pt>
                <c:pt idx="3244">
                  <c:v>-5.5554599999999997E-4</c:v>
                </c:pt>
                <c:pt idx="3245">
                  <c:v>-5.5554499999999995E-4</c:v>
                </c:pt>
                <c:pt idx="3246">
                  <c:v>-5.5554499999999995E-4</c:v>
                </c:pt>
                <c:pt idx="3247">
                  <c:v>-5.5554499999999995E-4</c:v>
                </c:pt>
                <c:pt idx="3248">
                  <c:v>-5.5554499999999995E-4</c:v>
                </c:pt>
                <c:pt idx="3249">
                  <c:v>-5.5554499999999995E-4</c:v>
                </c:pt>
                <c:pt idx="3250">
                  <c:v>-5.5554499999999995E-4</c:v>
                </c:pt>
                <c:pt idx="3251">
                  <c:v>-5.5554400000000005E-4</c:v>
                </c:pt>
                <c:pt idx="3252">
                  <c:v>-5.5554400000000005E-4</c:v>
                </c:pt>
                <c:pt idx="3253">
                  <c:v>-5.5554400000000005E-4</c:v>
                </c:pt>
                <c:pt idx="3254">
                  <c:v>-5.5554400000000005E-4</c:v>
                </c:pt>
                <c:pt idx="3255">
                  <c:v>-5.5554400000000005E-4</c:v>
                </c:pt>
                <c:pt idx="3256">
                  <c:v>-5.5554300000000003E-4</c:v>
                </c:pt>
                <c:pt idx="3257">
                  <c:v>-5.5554300000000003E-4</c:v>
                </c:pt>
                <c:pt idx="3258">
                  <c:v>-5.5554300000000003E-4</c:v>
                </c:pt>
                <c:pt idx="3259">
                  <c:v>-5.5554300000000003E-4</c:v>
                </c:pt>
                <c:pt idx="3260">
                  <c:v>-5.5554300000000003E-4</c:v>
                </c:pt>
                <c:pt idx="3261">
                  <c:v>-5.5554300000000003E-4</c:v>
                </c:pt>
                <c:pt idx="3262">
                  <c:v>-5.5554200000000001E-4</c:v>
                </c:pt>
                <c:pt idx="3263">
                  <c:v>-5.5554200000000001E-4</c:v>
                </c:pt>
                <c:pt idx="3264">
                  <c:v>-5.5554200000000001E-4</c:v>
                </c:pt>
                <c:pt idx="3265">
                  <c:v>-5.5554200000000001E-4</c:v>
                </c:pt>
                <c:pt idx="3266">
                  <c:v>-5.55541E-4</c:v>
                </c:pt>
                <c:pt idx="3267">
                  <c:v>-5.55541E-4</c:v>
                </c:pt>
                <c:pt idx="3268">
                  <c:v>-5.55541E-4</c:v>
                </c:pt>
                <c:pt idx="3269">
                  <c:v>-5.55541E-4</c:v>
                </c:pt>
                <c:pt idx="3270">
                  <c:v>-5.55541E-4</c:v>
                </c:pt>
                <c:pt idx="3271">
                  <c:v>-5.5553999999999998E-4</c:v>
                </c:pt>
                <c:pt idx="3272">
                  <c:v>-5.5553999999999998E-4</c:v>
                </c:pt>
                <c:pt idx="3273">
                  <c:v>-5.5553999999999998E-4</c:v>
                </c:pt>
                <c:pt idx="3274">
                  <c:v>-5.5553999999999998E-4</c:v>
                </c:pt>
                <c:pt idx="3275">
                  <c:v>-5.5553999999999998E-4</c:v>
                </c:pt>
                <c:pt idx="3276">
                  <c:v>-5.5553999999999998E-4</c:v>
                </c:pt>
                <c:pt idx="3277">
                  <c:v>-5.5553899999999997E-4</c:v>
                </c:pt>
                <c:pt idx="3278">
                  <c:v>-5.5553899999999997E-4</c:v>
                </c:pt>
                <c:pt idx="3279">
                  <c:v>-5.5553899999999997E-4</c:v>
                </c:pt>
                <c:pt idx="3280">
                  <c:v>-5.5553899999999997E-4</c:v>
                </c:pt>
                <c:pt idx="3281">
                  <c:v>-5.5553899999999997E-4</c:v>
                </c:pt>
                <c:pt idx="3282">
                  <c:v>-5.5553799999999995E-4</c:v>
                </c:pt>
                <c:pt idx="3283">
                  <c:v>-5.5553799999999995E-4</c:v>
                </c:pt>
                <c:pt idx="3284">
                  <c:v>-5.5553799999999995E-4</c:v>
                </c:pt>
                <c:pt idx="3285">
                  <c:v>-5.5553799999999995E-4</c:v>
                </c:pt>
                <c:pt idx="3286">
                  <c:v>-5.5553700000000004E-4</c:v>
                </c:pt>
                <c:pt idx="3287">
                  <c:v>-5.5553700000000004E-4</c:v>
                </c:pt>
                <c:pt idx="3288">
                  <c:v>-5.5553700000000004E-4</c:v>
                </c:pt>
                <c:pt idx="3289">
                  <c:v>-5.5553700000000004E-4</c:v>
                </c:pt>
                <c:pt idx="3290">
                  <c:v>-5.5553700000000004E-4</c:v>
                </c:pt>
                <c:pt idx="3291">
                  <c:v>-5.5553600000000003E-4</c:v>
                </c:pt>
                <c:pt idx="3292">
                  <c:v>-5.5553600000000003E-4</c:v>
                </c:pt>
                <c:pt idx="3293">
                  <c:v>-5.5553600000000003E-4</c:v>
                </c:pt>
                <c:pt idx="3294">
                  <c:v>-5.5553600000000003E-4</c:v>
                </c:pt>
                <c:pt idx="3295">
                  <c:v>-5.5553600000000003E-4</c:v>
                </c:pt>
                <c:pt idx="3296">
                  <c:v>-5.5553500000000001E-4</c:v>
                </c:pt>
                <c:pt idx="3297">
                  <c:v>-5.5553500000000001E-4</c:v>
                </c:pt>
                <c:pt idx="3298">
                  <c:v>-5.5553500000000001E-4</c:v>
                </c:pt>
                <c:pt idx="3299">
                  <c:v>-5.5553500000000001E-4</c:v>
                </c:pt>
                <c:pt idx="3300">
                  <c:v>-5.5553500000000001E-4</c:v>
                </c:pt>
                <c:pt idx="3301">
                  <c:v>-5.55534E-4</c:v>
                </c:pt>
                <c:pt idx="3302">
                  <c:v>-5.55534E-4</c:v>
                </c:pt>
                <c:pt idx="3303">
                  <c:v>-5.55534E-4</c:v>
                </c:pt>
                <c:pt idx="3304">
                  <c:v>-5.55534E-4</c:v>
                </c:pt>
                <c:pt idx="3305">
                  <c:v>-5.5553299999999998E-4</c:v>
                </c:pt>
                <c:pt idx="3306">
                  <c:v>-5.5553299999999998E-4</c:v>
                </c:pt>
                <c:pt idx="3307">
                  <c:v>-5.5553299999999998E-4</c:v>
                </c:pt>
                <c:pt idx="3308">
                  <c:v>-5.5553299999999998E-4</c:v>
                </c:pt>
                <c:pt idx="3309">
                  <c:v>-5.5553299999999998E-4</c:v>
                </c:pt>
                <c:pt idx="3310">
                  <c:v>-5.5553199999999997E-4</c:v>
                </c:pt>
                <c:pt idx="3311">
                  <c:v>-5.5553199999999997E-4</c:v>
                </c:pt>
                <c:pt idx="3312">
                  <c:v>-5.5553199999999997E-4</c:v>
                </c:pt>
                <c:pt idx="3313">
                  <c:v>-5.5553199999999997E-4</c:v>
                </c:pt>
                <c:pt idx="3314">
                  <c:v>-5.5553199999999997E-4</c:v>
                </c:pt>
                <c:pt idx="3315">
                  <c:v>-5.5553099999999995E-4</c:v>
                </c:pt>
                <c:pt idx="3316">
                  <c:v>-5.5553099999999995E-4</c:v>
                </c:pt>
                <c:pt idx="3317">
                  <c:v>-5.5553099999999995E-4</c:v>
                </c:pt>
                <c:pt idx="3318">
                  <c:v>-5.5553099999999995E-4</c:v>
                </c:pt>
                <c:pt idx="3319">
                  <c:v>-5.5553000000000004E-4</c:v>
                </c:pt>
                <c:pt idx="3320">
                  <c:v>-5.5553000000000004E-4</c:v>
                </c:pt>
                <c:pt idx="3321">
                  <c:v>-5.5553000000000004E-4</c:v>
                </c:pt>
                <c:pt idx="3322">
                  <c:v>-5.5553000000000004E-4</c:v>
                </c:pt>
                <c:pt idx="3323">
                  <c:v>-5.5553000000000004E-4</c:v>
                </c:pt>
                <c:pt idx="3324">
                  <c:v>-5.5552900000000003E-4</c:v>
                </c:pt>
                <c:pt idx="3325">
                  <c:v>-5.5552900000000003E-4</c:v>
                </c:pt>
                <c:pt idx="3326">
                  <c:v>-5.5552900000000003E-4</c:v>
                </c:pt>
                <c:pt idx="3327">
                  <c:v>-5.5552900000000003E-4</c:v>
                </c:pt>
                <c:pt idx="3328">
                  <c:v>-5.5552900000000003E-4</c:v>
                </c:pt>
                <c:pt idx="3329">
                  <c:v>-5.5552800000000001E-4</c:v>
                </c:pt>
                <c:pt idx="3330">
                  <c:v>-5.5552800000000001E-4</c:v>
                </c:pt>
                <c:pt idx="3331">
                  <c:v>-5.5552800000000001E-4</c:v>
                </c:pt>
                <c:pt idx="3332">
                  <c:v>-5.5552800000000001E-4</c:v>
                </c:pt>
                <c:pt idx="3333">
                  <c:v>-5.55527E-4</c:v>
                </c:pt>
                <c:pt idx="3334">
                  <c:v>-5.55527E-4</c:v>
                </c:pt>
                <c:pt idx="3335">
                  <c:v>-5.55527E-4</c:v>
                </c:pt>
                <c:pt idx="3336">
                  <c:v>-5.55527E-4</c:v>
                </c:pt>
                <c:pt idx="3337">
                  <c:v>-5.55527E-4</c:v>
                </c:pt>
                <c:pt idx="3338">
                  <c:v>-5.5552599999999998E-4</c:v>
                </c:pt>
                <c:pt idx="3339">
                  <c:v>-5.5552599999999998E-4</c:v>
                </c:pt>
                <c:pt idx="3340">
                  <c:v>-5.5552599999999998E-4</c:v>
                </c:pt>
                <c:pt idx="3341">
                  <c:v>-5.5552599999999998E-4</c:v>
                </c:pt>
                <c:pt idx="3342">
                  <c:v>-5.5552499999999996E-4</c:v>
                </c:pt>
                <c:pt idx="3343">
                  <c:v>-5.5552499999999996E-4</c:v>
                </c:pt>
                <c:pt idx="3344">
                  <c:v>-5.5552499999999996E-4</c:v>
                </c:pt>
                <c:pt idx="3345">
                  <c:v>-5.5552499999999996E-4</c:v>
                </c:pt>
                <c:pt idx="3346">
                  <c:v>-5.5552399999999995E-4</c:v>
                </c:pt>
                <c:pt idx="3347">
                  <c:v>-5.5552399999999995E-4</c:v>
                </c:pt>
                <c:pt idx="3348">
                  <c:v>-5.5552399999999995E-4</c:v>
                </c:pt>
                <c:pt idx="3349">
                  <c:v>-5.5552399999999995E-4</c:v>
                </c:pt>
                <c:pt idx="3350">
                  <c:v>-5.5552399999999995E-4</c:v>
                </c:pt>
                <c:pt idx="3351">
                  <c:v>-5.5552300000000004E-4</c:v>
                </c:pt>
                <c:pt idx="3352">
                  <c:v>-5.5552300000000004E-4</c:v>
                </c:pt>
                <c:pt idx="3353">
                  <c:v>-5.5552300000000004E-4</c:v>
                </c:pt>
                <c:pt idx="3354">
                  <c:v>-5.5552300000000004E-4</c:v>
                </c:pt>
                <c:pt idx="3355">
                  <c:v>-5.5552300000000004E-4</c:v>
                </c:pt>
                <c:pt idx="3356">
                  <c:v>-5.5552200000000003E-4</c:v>
                </c:pt>
                <c:pt idx="3357">
                  <c:v>-5.5552200000000003E-4</c:v>
                </c:pt>
                <c:pt idx="3358">
                  <c:v>-5.5552200000000003E-4</c:v>
                </c:pt>
                <c:pt idx="3359">
                  <c:v>-5.5552200000000003E-4</c:v>
                </c:pt>
                <c:pt idx="3360">
                  <c:v>-5.5552200000000003E-4</c:v>
                </c:pt>
                <c:pt idx="3361">
                  <c:v>-5.5552100000000001E-4</c:v>
                </c:pt>
                <c:pt idx="3362">
                  <c:v>-5.5552100000000001E-4</c:v>
                </c:pt>
                <c:pt idx="3363">
                  <c:v>-5.5552100000000001E-4</c:v>
                </c:pt>
                <c:pt idx="3364">
                  <c:v>-5.5552100000000001E-4</c:v>
                </c:pt>
                <c:pt idx="3365">
                  <c:v>-5.5551999999999999E-4</c:v>
                </c:pt>
                <c:pt idx="3366">
                  <c:v>-5.5551999999999999E-4</c:v>
                </c:pt>
                <c:pt idx="3367">
                  <c:v>-5.5551999999999999E-4</c:v>
                </c:pt>
                <c:pt idx="3368">
                  <c:v>-5.5551999999999999E-4</c:v>
                </c:pt>
                <c:pt idx="3369">
                  <c:v>-5.5551999999999999E-4</c:v>
                </c:pt>
                <c:pt idx="3370">
                  <c:v>-5.5551899999999998E-4</c:v>
                </c:pt>
                <c:pt idx="3371">
                  <c:v>-5.5551899999999998E-4</c:v>
                </c:pt>
                <c:pt idx="3372">
                  <c:v>-5.5551899999999998E-4</c:v>
                </c:pt>
                <c:pt idx="3373">
                  <c:v>-5.5551899999999998E-4</c:v>
                </c:pt>
                <c:pt idx="3374">
                  <c:v>-5.5551799999999996E-4</c:v>
                </c:pt>
                <c:pt idx="3375">
                  <c:v>-5.5551799999999996E-4</c:v>
                </c:pt>
                <c:pt idx="3376">
                  <c:v>-5.5551799999999996E-4</c:v>
                </c:pt>
                <c:pt idx="3377">
                  <c:v>-5.5551799999999996E-4</c:v>
                </c:pt>
                <c:pt idx="3378">
                  <c:v>-5.5551799999999996E-4</c:v>
                </c:pt>
                <c:pt idx="3379">
                  <c:v>-5.5551699999999995E-4</c:v>
                </c:pt>
                <c:pt idx="3380">
                  <c:v>-5.5551699999999995E-4</c:v>
                </c:pt>
                <c:pt idx="3381">
                  <c:v>-5.5551699999999995E-4</c:v>
                </c:pt>
                <c:pt idx="3382">
                  <c:v>-5.5551699999999995E-4</c:v>
                </c:pt>
                <c:pt idx="3383">
                  <c:v>-5.5551699999999995E-4</c:v>
                </c:pt>
                <c:pt idx="3384">
                  <c:v>-5.5551600000000004E-4</c:v>
                </c:pt>
                <c:pt idx="3385">
                  <c:v>-5.5551600000000004E-4</c:v>
                </c:pt>
                <c:pt idx="3386">
                  <c:v>-5.5551600000000004E-4</c:v>
                </c:pt>
                <c:pt idx="3387">
                  <c:v>-5.5551600000000004E-4</c:v>
                </c:pt>
                <c:pt idx="3388">
                  <c:v>-5.5551500000000002E-4</c:v>
                </c:pt>
                <c:pt idx="3389">
                  <c:v>-5.5551500000000002E-4</c:v>
                </c:pt>
                <c:pt idx="3390">
                  <c:v>-5.5551500000000002E-4</c:v>
                </c:pt>
                <c:pt idx="3391">
                  <c:v>-5.5551500000000002E-4</c:v>
                </c:pt>
                <c:pt idx="3392">
                  <c:v>-5.5551500000000002E-4</c:v>
                </c:pt>
                <c:pt idx="3393">
                  <c:v>-5.5551400000000001E-4</c:v>
                </c:pt>
                <c:pt idx="3394">
                  <c:v>-5.5551400000000001E-4</c:v>
                </c:pt>
                <c:pt idx="3395">
                  <c:v>-5.5551400000000001E-4</c:v>
                </c:pt>
                <c:pt idx="3396">
                  <c:v>-5.5551400000000001E-4</c:v>
                </c:pt>
                <c:pt idx="3397">
                  <c:v>-5.5551400000000001E-4</c:v>
                </c:pt>
                <c:pt idx="3398">
                  <c:v>-5.5551299999999999E-4</c:v>
                </c:pt>
                <c:pt idx="3399">
                  <c:v>-5.5551299999999999E-4</c:v>
                </c:pt>
                <c:pt idx="3400">
                  <c:v>-5.5551299999999999E-4</c:v>
                </c:pt>
                <c:pt idx="3401">
                  <c:v>-5.5551299999999999E-4</c:v>
                </c:pt>
                <c:pt idx="3402">
                  <c:v>-5.5551299999999999E-4</c:v>
                </c:pt>
                <c:pt idx="3403">
                  <c:v>-5.5551199999999998E-4</c:v>
                </c:pt>
                <c:pt idx="3404">
                  <c:v>-5.5551199999999998E-4</c:v>
                </c:pt>
                <c:pt idx="3405">
                  <c:v>-5.5551199999999998E-4</c:v>
                </c:pt>
                <c:pt idx="3406">
                  <c:v>-5.5551199999999998E-4</c:v>
                </c:pt>
                <c:pt idx="3407">
                  <c:v>-5.5551199999999998E-4</c:v>
                </c:pt>
                <c:pt idx="3408">
                  <c:v>-5.5551099999999996E-4</c:v>
                </c:pt>
                <c:pt idx="3409">
                  <c:v>-5.5551099999999996E-4</c:v>
                </c:pt>
                <c:pt idx="3410">
                  <c:v>-5.5551099999999996E-4</c:v>
                </c:pt>
                <c:pt idx="3411">
                  <c:v>-5.5551099999999996E-4</c:v>
                </c:pt>
                <c:pt idx="3412">
                  <c:v>-5.5551099999999996E-4</c:v>
                </c:pt>
                <c:pt idx="3413">
                  <c:v>-5.5551000000000005E-4</c:v>
                </c:pt>
                <c:pt idx="3414">
                  <c:v>-5.5551000000000005E-4</c:v>
                </c:pt>
                <c:pt idx="3415">
                  <c:v>-5.5551000000000005E-4</c:v>
                </c:pt>
                <c:pt idx="3416">
                  <c:v>-5.5551000000000005E-4</c:v>
                </c:pt>
                <c:pt idx="3417">
                  <c:v>-5.5551000000000005E-4</c:v>
                </c:pt>
                <c:pt idx="3418">
                  <c:v>-5.5550900000000004E-4</c:v>
                </c:pt>
                <c:pt idx="3419">
                  <c:v>-5.5550900000000004E-4</c:v>
                </c:pt>
                <c:pt idx="3420">
                  <c:v>-5.5550900000000004E-4</c:v>
                </c:pt>
                <c:pt idx="3421">
                  <c:v>-5.5550900000000004E-4</c:v>
                </c:pt>
                <c:pt idx="3422">
                  <c:v>-5.5550900000000004E-4</c:v>
                </c:pt>
                <c:pt idx="3423">
                  <c:v>-5.5550800000000002E-4</c:v>
                </c:pt>
                <c:pt idx="3424">
                  <c:v>-5.5550800000000002E-4</c:v>
                </c:pt>
                <c:pt idx="3425">
                  <c:v>-5.5550800000000002E-4</c:v>
                </c:pt>
                <c:pt idx="3426">
                  <c:v>-5.5550800000000002E-4</c:v>
                </c:pt>
                <c:pt idx="3427">
                  <c:v>-5.5550800000000002E-4</c:v>
                </c:pt>
                <c:pt idx="3428">
                  <c:v>-5.5550800000000002E-4</c:v>
                </c:pt>
                <c:pt idx="3429">
                  <c:v>-5.5550700000000001E-4</c:v>
                </c:pt>
                <c:pt idx="3430">
                  <c:v>-5.5550700000000001E-4</c:v>
                </c:pt>
                <c:pt idx="3431">
                  <c:v>-5.5550700000000001E-4</c:v>
                </c:pt>
                <c:pt idx="3432">
                  <c:v>-5.5550700000000001E-4</c:v>
                </c:pt>
                <c:pt idx="3433">
                  <c:v>-5.5550700000000001E-4</c:v>
                </c:pt>
                <c:pt idx="3434">
                  <c:v>-5.5550599999999999E-4</c:v>
                </c:pt>
                <c:pt idx="3435">
                  <c:v>-5.5550599999999999E-4</c:v>
                </c:pt>
                <c:pt idx="3436">
                  <c:v>-5.5550599999999999E-4</c:v>
                </c:pt>
                <c:pt idx="3437">
                  <c:v>-5.5550599999999999E-4</c:v>
                </c:pt>
                <c:pt idx="3438">
                  <c:v>-5.5550599999999999E-4</c:v>
                </c:pt>
                <c:pt idx="3439">
                  <c:v>-5.5550599999999999E-4</c:v>
                </c:pt>
                <c:pt idx="3440">
                  <c:v>-5.5550499999999997E-4</c:v>
                </c:pt>
                <c:pt idx="3441">
                  <c:v>-5.5550499999999997E-4</c:v>
                </c:pt>
                <c:pt idx="3442">
                  <c:v>-5.5550499999999997E-4</c:v>
                </c:pt>
                <c:pt idx="3443">
                  <c:v>-5.5550499999999997E-4</c:v>
                </c:pt>
                <c:pt idx="3444">
                  <c:v>-5.5550499999999997E-4</c:v>
                </c:pt>
                <c:pt idx="3445">
                  <c:v>-5.5550499999999997E-4</c:v>
                </c:pt>
                <c:pt idx="3446">
                  <c:v>-5.5550399999999996E-4</c:v>
                </c:pt>
                <c:pt idx="3447">
                  <c:v>-5.5550399999999996E-4</c:v>
                </c:pt>
                <c:pt idx="3448">
                  <c:v>-5.5550399999999996E-4</c:v>
                </c:pt>
                <c:pt idx="3449">
                  <c:v>-5.5550399999999996E-4</c:v>
                </c:pt>
                <c:pt idx="3450">
                  <c:v>-5.5550399999999996E-4</c:v>
                </c:pt>
                <c:pt idx="3451">
                  <c:v>-5.5550300000000005E-4</c:v>
                </c:pt>
                <c:pt idx="3452">
                  <c:v>-5.5550300000000005E-4</c:v>
                </c:pt>
                <c:pt idx="3453">
                  <c:v>-5.5550300000000005E-4</c:v>
                </c:pt>
                <c:pt idx="3454">
                  <c:v>-5.5550300000000005E-4</c:v>
                </c:pt>
                <c:pt idx="3455">
                  <c:v>-5.5550300000000005E-4</c:v>
                </c:pt>
                <c:pt idx="3456">
                  <c:v>-5.5550300000000005E-4</c:v>
                </c:pt>
                <c:pt idx="3457">
                  <c:v>-5.5550200000000004E-4</c:v>
                </c:pt>
                <c:pt idx="3458">
                  <c:v>-5.5550200000000004E-4</c:v>
                </c:pt>
                <c:pt idx="3459">
                  <c:v>-5.5550200000000004E-4</c:v>
                </c:pt>
                <c:pt idx="3460">
                  <c:v>-5.5550200000000004E-4</c:v>
                </c:pt>
                <c:pt idx="3461">
                  <c:v>-5.5550200000000004E-4</c:v>
                </c:pt>
                <c:pt idx="3462">
                  <c:v>-5.5550200000000004E-4</c:v>
                </c:pt>
                <c:pt idx="3463">
                  <c:v>-5.5550200000000004E-4</c:v>
                </c:pt>
                <c:pt idx="3464">
                  <c:v>-5.5550100000000002E-4</c:v>
                </c:pt>
                <c:pt idx="3465">
                  <c:v>-5.5550100000000002E-4</c:v>
                </c:pt>
                <c:pt idx="3466">
                  <c:v>-5.5550100000000002E-4</c:v>
                </c:pt>
                <c:pt idx="3467">
                  <c:v>-5.5550100000000002E-4</c:v>
                </c:pt>
                <c:pt idx="3468">
                  <c:v>-5.5550100000000002E-4</c:v>
                </c:pt>
                <c:pt idx="3469">
                  <c:v>-5.5550100000000002E-4</c:v>
                </c:pt>
                <c:pt idx="3470">
                  <c:v>-5.5550100000000002E-4</c:v>
                </c:pt>
                <c:pt idx="3471">
                  <c:v>-5.555E-4</c:v>
                </c:pt>
                <c:pt idx="3472">
                  <c:v>-5.555E-4</c:v>
                </c:pt>
                <c:pt idx="3473">
                  <c:v>-5.555E-4</c:v>
                </c:pt>
                <c:pt idx="3474">
                  <c:v>-5.555E-4</c:v>
                </c:pt>
                <c:pt idx="3475">
                  <c:v>-5.555E-4</c:v>
                </c:pt>
                <c:pt idx="3476">
                  <c:v>-5.555E-4</c:v>
                </c:pt>
                <c:pt idx="3477">
                  <c:v>-5.5549899999999999E-4</c:v>
                </c:pt>
                <c:pt idx="3478">
                  <c:v>-5.5549899999999999E-4</c:v>
                </c:pt>
                <c:pt idx="3479">
                  <c:v>-5.5549899999999999E-4</c:v>
                </c:pt>
                <c:pt idx="3480">
                  <c:v>-5.5549899999999999E-4</c:v>
                </c:pt>
                <c:pt idx="3481">
                  <c:v>-5.5549899999999999E-4</c:v>
                </c:pt>
                <c:pt idx="3482">
                  <c:v>-5.5549899999999999E-4</c:v>
                </c:pt>
                <c:pt idx="3483">
                  <c:v>-5.5549899999999999E-4</c:v>
                </c:pt>
                <c:pt idx="3484">
                  <c:v>-5.5549799999999997E-4</c:v>
                </c:pt>
                <c:pt idx="3485">
                  <c:v>-5.5549799999999997E-4</c:v>
                </c:pt>
                <c:pt idx="3486">
                  <c:v>-5.5549799999999997E-4</c:v>
                </c:pt>
                <c:pt idx="3487">
                  <c:v>-5.5549799999999997E-4</c:v>
                </c:pt>
                <c:pt idx="3488">
                  <c:v>-5.5549799999999997E-4</c:v>
                </c:pt>
                <c:pt idx="3489">
                  <c:v>-5.5549799999999997E-4</c:v>
                </c:pt>
                <c:pt idx="3490">
                  <c:v>-5.5549799999999997E-4</c:v>
                </c:pt>
                <c:pt idx="3491">
                  <c:v>-5.5549799999999997E-4</c:v>
                </c:pt>
                <c:pt idx="3492">
                  <c:v>-5.5549699999999996E-4</c:v>
                </c:pt>
                <c:pt idx="3493">
                  <c:v>-5.5549699999999996E-4</c:v>
                </c:pt>
                <c:pt idx="3494">
                  <c:v>-5.5549699999999996E-4</c:v>
                </c:pt>
                <c:pt idx="3495">
                  <c:v>-5.5549699999999996E-4</c:v>
                </c:pt>
                <c:pt idx="3496">
                  <c:v>-5.5549699999999996E-4</c:v>
                </c:pt>
                <c:pt idx="3497">
                  <c:v>-5.5549699999999996E-4</c:v>
                </c:pt>
                <c:pt idx="3498">
                  <c:v>-5.5549699999999996E-4</c:v>
                </c:pt>
                <c:pt idx="3499">
                  <c:v>-5.5549699999999996E-4</c:v>
                </c:pt>
                <c:pt idx="3500">
                  <c:v>-5.5549600000000005E-4</c:v>
                </c:pt>
                <c:pt idx="3501">
                  <c:v>-5.5549600000000005E-4</c:v>
                </c:pt>
                <c:pt idx="3502">
                  <c:v>-5.5549600000000005E-4</c:v>
                </c:pt>
                <c:pt idx="3503">
                  <c:v>-5.5549600000000005E-4</c:v>
                </c:pt>
                <c:pt idx="3504">
                  <c:v>-5.5549600000000005E-4</c:v>
                </c:pt>
                <c:pt idx="3505">
                  <c:v>-5.5549600000000005E-4</c:v>
                </c:pt>
                <c:pt idx="3506">
                  <c:v>-5.5549600000000005E-4</c:v>
                </c:pt>
                <c:pt idx="3507">
                  <c:v>-5.5549600000000005E-4</c:v>
                </c:pt>
                <c:pt idx="3508">
                  <c:v>-5.5549600000000005E-4</c:v>
                </c:pt>
                <c:pt idx="3509">
                  <c:v>-5.5549500000000003E-4</c:v>
                </c:pt>
                <c:pt idx="3510">
                  <c:v>-5.5549500000000003E-4</c:v>
                </c:pt>
                <c:pt idx="3511">
                  <c:v>-5.5549500000000003E-4</c:v>
                </c:pt>
                <c:pt idx="3512">
                  <c:v>-5.5549500000000003E-4</c:v>
                </c:pt>
                <c:pt idx="3513">
                  <c:v>-5.5549500000000003E-4</c:v>
                </c:pt>
                <c:pt idx="3514">
                  <c:v>-5.5549500000000003E-4</c:v>
                </c:pt>
                <c:pt idx="3515">
                  <c:v>-5.5549500000000003E-4</c:v>
                </c:pt>
                <c:pt idx="3516">
                  <c:v>-5.5549500000000003E-4</c:v>
                </c:pt>
                <c:pt idx="3517">
                  <c:v>-5.5549500000000003E-4</c:v>
                </c:pt>
                <c:pt idx="3518">
                  <c:v>-5.5549500000000003E-4</c:v>
                </c:pt>
                <c:pt idx="3519">
                  <c:v>-5.5549400000000002E-4</c:v>
                </c:pt>
                <c:pt idx="3520">
                  <c:v>-5.5549400000000002E-4</c:v>
                </c:pt>
                <c:pt idx="3521">
                  <c:v>-5.5549400000000002E-4</c:v>
                </c:pt>
                <c:pt idx="3522">
                  <c:v>-5.5549400000000002E-4</c:v>
                </c:pt>
                <c:pt idx="3523">
                  <c:v>-5.5549400000000002E-4</c:v>
                </c:pt>
                <c:pt idx="3524">
                  <c:v>-5.5549400000000002E-4</c:v>
                </c:pt>
                <c:pt idx="3525">
                  <c:v>-5.5549400000000002E-4</c:v>
                </c:pt>
                <c:pt idx="3526">
                  <c:v>-5.5549400000000002E-4</c:v>
                </c:pt>
                <c:pt idx="3527">
                  <c:v>-5.5549400000000002E-4</c:v>
                </c:pt>
                <c:pt idx="3528">
                  <c:v>-5.5549400000000002E-4</c:v>
                </c:pt>
                <c:pt idx="3529">
                  <c:v>-5.5549400000000002E-4</c:v>
                </c:pt>
                <c:pt idx="3530">
                  <c:v>-5.5549400000000002E-4</c:v>
                </c:pt>
                <c:pt idx="3531">
                  <c:v>-5.55493E-4</c:v>
                </c:pt>
                <c:pt idx="3532">
                  <c:v>-5.55493E-4</c:v>
                </c:pt>
                <c:pt idx="3533">
                  <c:v>-5.55493E-4</c:v>
                </c:pt>
                <c:pt idx="3534">
                  <c:v>-5.55493E-4</c:v>
                </c:pt>
                <c:pt idx="3535">
                  <c:v>-5.55493E-4</c:v>
                </c:pt>
                <c:pt idx="3536">
                  <c:v>-5.55493E-4</c:v>
                </c:pt>
                <c:pt idx="3537">
                  <c:v>-5.55493E-4</c:v>
                </c:pt>
                <c:pt idx="3538">
                  <c:v>-5.55493E-4</c:v>
                </c:pt>
                <c:pt idx="3539">
                  <c:v>-5.55493E-4</c:v>
                </c:pt>
                <c:pt idx="3540">
                  <c:v>-5.55493E-4</c:v>
                </c:pt>
                <c:pt idx="3541">
                  <c:v>-5.55493E-4</c:v>
                </c:pt>
                <c:pt idx="3542">
                  <c:v>-5.55493E-4</c:v>
                </c:pt>
                <c:pt idx="3543">
                  <c:v>-5.55493E-4</c:v>
                </c:pt>
                <c:pt idx="3544">
                  <c:v>-5.55493E-4</c:v>
                </c:pt>
                <c:pt idx="3545">
                  <c:v>-5.5549199999999999E-4</c:v>
                </c:pt>
                <c:pt idx="3546">
                  <c:v>-5.5549199999999999E-4</c:v>
                </c:pt>
                <c:pt idx="3547">
                  <c:v>-5.5549199999999999E-4</c:v>
                </c:pt>
                <c:pt idx="3548">
                  <c:v>-5.5549199999999999E-4</c:v>
                </c:pt>
                <c:pt idx="3549">
                  <c:v>-5.5549199999999999E-4</c:v>
                </c:pt>
                <c:pt idx="3550">
                  <c:v>-5.5549199999999999E-4</c:v>
                </c:pt>
                <c:pt idx="3551">
                  <c:v>-5.5549199999999999E-4</c:v>
                </c:pt>
                <c:pt idx="3552">
                  <c:v>-5.5549199999999999E-4</c:v>
                </c:pt>
                <c:pt idx="3553">
                  <c:v>-5.5549199999999999E-4</c:v>
                </c:pt>
                <c:pt idx="3554">
                  <c:v>-5.5549199999999999E-4</c:v>
                </c:pt>
                <c:pt idx="3555">
                  <c:v>-5.5549199999999999E-4</c:v>
                </c:pt>
                <c:pt idx="3556">
                  <c:v>-5.5549199999999999E-4</c:v>
                </c:pt>
                <c:pt idx="3557">
                  <c:v>-5.5549199999999999E-4</c:v>
                </c:pt>
                <c:pt idx="3558">
                  <c:v>-5.5549199999999999E-4</c:v>
                </c:pt>
                <c:pt idx="3559">
                  <c:v>-5.5549199999999999E-4</c:v>
                </c:pt>
                <c:pt idx="3560">
                  <c:v>-5.5549199999999999E-4</c:v>
                </c:pt>
                <c:pt idx="3561">
                  <c:v>-5.5549199999999999E-4</c:v>
                </c:pt>
                <c:pt idx="3562">
                  <c:v>-5.5549199999999999E-4</c:v>
                </c:pt>
                <c:pt idx="3563">
                  <c:v>-5.5549199999999999E-4</c:v>
                </c:pt>
                <c:pt idx="3564">
                  <c:v>-5.5549199999999999E-4</c:v>
                </c:pt>
                <c:pt idx="3565">
                  <c:v>-5.5549199999999999E-4</c:v>
                </c:pt>
                <c:pt idx="3566">
                  <c:v>-5.5549099999999997E-4</c:v>
                </c:pt>
                <c:pt idx="3567">
                  <c:v>-5.5549099999999997E-4</c:v>
                </c:pt>
                <c:pt idx="3568">
                  <c:v>-5.5549099999999997E-4</c:v>
                </c:pt>
                <c:pt idx="3569">
                  <c:v>-5.5549099999999997E-4</c:v>
                </c:pt>
                <c:pt idx="3570">
                  <c:v>-5.5549099999999997E-4</c:v>
                </c:pt>
                <c:pt idx="3571">
                  <c:v>-5.5549099999999997E-4</c:v>
                </c:pt>
                <c:pt idx="3572">
                  <c:v>-5.5549099999999997E-4</c:v>
                </c:pt>
                <c:pt idx="3573">
                  <c:v>-5.5549099999999997E-4</c:v>
                </c:pt>
                <c:pt idx="3574">
                  <c:v>-5.5549099999999997E-4</c:v>
                </c:pt>
                <c:pt idx="3575">
                  <c:v>-5.5549099999999997E-4</c:v>
                </c:pt>
                <c:pt idx="3576">
                  <c:v>-5.5549099999999997E-4</c:v>
                </c:pt>
                <c:pt idx="3577">
                  <c:v>-5.5549099999999997E-4</c:v>
                </c:pt>
                <c:pt idx="3578">
                  <c:v>-5.5549099999999997E-4</c:v>
                </c:pt>
                <c:pt idx="3579">
                  <c:v>-5.5549099999999997E-4</c:v>
                </c:pt>
                <c:pt idx="3580">
                  <c:v>-5.5549099999999997E-4</c:v>
                </c:pt>
                <c:pt idx="3581">
                  <c:v>-5.5549099999999997E-4</c:v>
                </c:pt>
                <c:pt idx="3582">
                  <c:v>-5.5549099999999997E-4</c:v>
                </c:pt>
                <c:pt idx="3583">
                  <c:v>-5.5549099999999997E-4</c:v>
                </c:pt>
                <c:pt idx="3584">
                  <c:v>-5.5549099999999997E-4</c:v>
                </c:pt>
                <c:pt idx="3585">
                  <c:v>-5.5549099999999997E-4</c:v>
                </c:pt>
                <c:pt idx="3586">
                  <c:v>-5.5549099999999997E-4</c:v>
                </c:pt>
                <c:pt idx="3587">
                  <c:v>-5.5549099999999997E-4</c:v>
                </c:pt>
                <c:pt idx="3588">
                  <c:v>-5.5549099999999997E-4</c:v>
                </c:pt>
                <c:pt idx="3589">
                  <c:v>-5.5549099999999997E-4</c:v>
                </c:pt>
                <c:pt idx="3590">
                  <c:v>-5.5549099999999997E-4</c:v>
                </c:pt>
                <c:pt idx="3591">
                  <c:v>-5.5549099999999997E-4</c:v>
                </c:pt>
                <c:pt idx="3592">
                  <c:v>-5.5549099999999997E-4</c:v>
                </c:pt>
                <c:pt idx="3593">
                  <c:v>-5.5549099999999997E-4</c:v>
                </c:pt>
                <c:pt idx="3594">
                  <c:v>-5.5549099999999997E-4</c:v>
                </c:pt>
                <c:pt idx="3595">
                  <c:v>-5.5549099999999997E-4</c:v>
                </c:pt>
                <c:pt idx="3596">
                  <c:v>-5.5549099999999997E-4</c:v>
                </c:pt>
                <c:pt idx="3597">
                  <c:v>-5.5549099999999997E-4</c:v>
                </c:pt>
                <c:pt idx="3598">
                  <c:v>-5.5549099999999997E-4</c:v>
                </c:pt>
                <c:pt idx="3599">
                  <c:v>-5.5549099999999997E-4</c:v>
                </c:pt>
                <c:pt idx="3600">
                  <c:v>-5.5549099999999997E-4</c:v>
                </c:pt>
                <c:pt idx="3601">
                  <c:v>-5.5549099999999997E-4</c:v>
                </c:pt>
                <c:pt idx="3602">
                  <c:v>-5.5549099999999997E-4</c:v>
                </c:pt>
                <c:pt idx="3603">
                  <c:v>-5.5549099999999997E-4</c:v>
                </c:pt>
                <c:pt idx="3604">
                  <c:v>-5.5549099999999997E-4</c:v>
                </c:pt>
                <c:pt idx="3605">
                  <c:v>-5.5549099999999997E-4</c:v>
                </c:pt>
                <c:pt idx="3606">
                  <c:v>-5.5549099999999997E-4</c:v>
                </c:pt>
                <c:pt idx="3607">
                  <c:v>-5.5549099999999997E-4</c:v>
                </c:pt>
                <c:pt idx="3608">
                  <c:v>-5.5549099999999997E-4</c:v>
                </c:pt>
                <c:pt idx="3609">
                  <c:v>-5.5549099999999997E-4</c:v>
                </c:pt>
                <c:pt idx="3610">
                  <c:v>-5.5549099999999997E-4</c:v>
                </c:pt>
                <c:pt idx="3611">
                  <c:v>-5.5549099999999997E-4</c:v>
                </c:pt>
                <c:pt idx="3612">
                  <c:v>-5.5549099999999997E-4</c:v>
                </c:pt>
                <c:pt idx="3613">
                  <c:v>-5.5549199999999999E-4</c:v>
                </c:pt>
                <c:pt idx="3614">
                  <c:v>-5.5549199999999999E-4</c:v>
                </c:pt>
                <c:pt idx="3615">
                  <c:v>-5.5549199999999999E-4</c:v>
                </c:pt>
                <c:pt idx="3616">
                  <c:v>-5.5549199999999999E-4</c:v>
                </c:pt>
                <c:pt idx="3617">
                  <c:v>-5.5549199999999999E-4</c:v>
                </c:pt>
                <c:pt idx="3618">
                  <c:v>-5.5549199999999999E-4</c:v>
                </c:pt>
                <c:pt idx="3619">
                  <c:v>-5.5549199999999999E-4</c:v>
                </c:pt>
                <c:pt idx="3620">
                  <c:v>-5.5549199999999999E-4</c:v>
                </c:pt>
                <c:pt idx="3621">
                  <c:v>-5.5549199999999999E-4</c:v>
                </c:pt>
                <c:pt idx="3622">
                  <c:v>-5.5549199999999999E-4</c:v>
                </c:pt>
                <c:pt idx="3623">
                  <c:v>-5.5549199999999999E-4</c:v>
                </c:pt>
                <c:pt idx="3624">
                  <c:v>-5.5549199999999999E-4</c:v>
                </c:pt>
                <c:pt idx="3625">
                  <c:v>-5.5549199999999999E-4</c:v>
                </c:pt>
                <c:pt idx="3626">
                  <c:v>-5.5549199999999999E-4</c:v>
                </c:pt>
                <c:pt idx="3627">
                  <c:v>-5.5549199999999999E-4</c:v>
                </c:pt>
                <c:pt idx="3628">
                  <c:v>-5.5549199999999999E-4</c:v>
                </c:pt>
                <c:pt idx="3629">
                  <c:v>-5.5549199999999999E-4</c:v>
                </c:pt>
                <c:pt idx="3630">
                  <c:v>-5.5549199999999999E-4</c:v>
                </c:pt>
                <c:pt idx="3631">
                  <c:v>-5.5549199999999999E-4</c:v>
                </c:pt>
                <c:pt idx="3632">
                  <c:v>-5.5549199999999999E-4</c:v>
                </c:pt>
                <c:pt idx="3633">
                  <c:v>-5.5549199999999999E-4</c:v>
                </c:pt>
                <c:pt idx="3634">
                  <c:v>-5.5549199999999999E-4</c:v>
                </c:pt>
                <c:pt idx="3635">
                  <c:v>-5.55493E-4</c:v>
                </c:pt>
                <c:pt idx="3636">
                  <c:v>-5.55493E-4</c:v>
                </c:pt>
                <c:pt idx="3637">
                  <c:v>-5.55493E-4</c:v>
                </c:pt>
                <c:pt idx="3638">
                  <c:v>-5.55493E-4</c:v>
                </c:pt>
                <c:pt idx="3639">
                  <c:v>-5.55493E-4</c:v>
                </c:pt>
                <c:pt idx="3640">
                  <c:v>-5.55493E-4</c:v>
                </c:pt>
                <c:pt idx="3641">
                  <c:v>-5.55493E-4</c:v>
                </c:pt>
                <c:pt idx="3642">
                  <c:v>-5.55493E-4</c:v>
                </c:pt>
                <c:pt idx="3643">
                  <c:v>-5.55493E-4</c:v>
                </c:pt>
                <c:pt idx="3644">
                  <c:v>-5.55493E-4</c:v>
                </c:pt>
                <c:pt idx="3645">
                  <c:v>-5.55493E-4</c:v>
                </c:pt>
                <c:pt idx="3646">
                  <c:v>-5.55493E-4</c:v>
                </c:pt>
                <c:pt idx="3647">
                  <c:v>-5.55493E-4</c:v>
                </c:pt>
                <c:pt idx="3648">
                  <c:v>-5.55493E-4</c:v>
                </c:pt>
                <c:pt idx="3649">
                  <c:v>-5.5549400000000002E-4</c:v>
                </c:pt>
                <c:pt idx="3650">
                  <c:v>-5.5549400000000002E-4</c:v>
                </c:pt>
                <c:pt idx="3651">
                  <c:v>-5.5549400000000002E-4</c:v>
                </c:pt>
                <c:pt idx="3652">
                  <c:v>-5.5549400000000002E-4</c:v>
                </c:pt>
                <c:pt idx="3653">
                  <c:v>-5.5549400000000002E-4</c:v>
                </c:pt>
                <c:pt idx="3654">
                  <c:v>-5.5549400000000002E-4</c:v>
                </c:pt>
                <c:pt idx="3655">
                  <c:v>-5.5549400000000002E-4</c:v>
                </c:pt>
                <c:pt idx="3656">
                  <c:v>-5.5549400000000002E-4</c:v>
                </c:pt>
                <c:pt idx="3657">
                  <c:v>-5.5549400000000002E-4</c:v>
                </c:pt>
                <c:pt idx="3658">
                  <c:v>-5.5549400000000002E-4</c:v>
                </c:pt>
                <c:pt idx="3659">
                  <c:v>-5.5549400000000002E-4</c:v>
                </c:pt>
                <c:pt idx="3660">
                  <c:v>-5.5549400000000002E-4</c:v>
                </c:pt>
                <c:pt idx="3661">
                  <c:v>-5.5549500000000003E-4</c:v>
                </c:pt>
                <c:pt idx="3662">
                  <c:v>-5.5549500000000003E-4</c:v>
                </c:pt>
                <c:pt idx="3663">
                  <c:v>-5.5549500000000003E-4</c:v>
                </c:pt>
                <c:pt idx="3664">
                  <c:v>-5.5549500000000003E-4</c:v>
                </c:pt>
                <c:pt idx="3665">
                  <c:v>-5.5549500000000003E-4</c:v>
                </c:pt>
                <c:pt idx="3666">
                  <c:v>-5.5549500000000003E-4</c:v>
                </c:pt>
                <c:pt idx="3667">
                  <c:v>-5.5549500000000003E-4</c:v>
                </c:pt>
                <c:pt idx="3668">
                  <c:v>-5.5549500000000003E-4</c:v>
                </c:pt>
                <c:pt idx="3669">
                  <c:v>-5.5549500000000003E-4</c:v>
                </c:pt>
                <c:pt idx="3670">
                  <c:v>-5.5549500000000003E-4</c:v>
                </c:pt>
                <c:pt idx="3671">
                  <c:v>-5.5549500000000003E-4</c:v>
                </c:pt>
                <c:pt idx="3672">
                  <c:v>-5.5549600000000005E-4</c:v>
                </c:pt>
                <c:pt idx="3673">
                  <c:v>-5.5549600000000005E-4</c:v>
                </c:pt>
                <c:pt idx="3674">
                  <c:v>-5.5549600000000005E-4</c:v>
                </c:pt>
                <c:pt idx="3675">
                  <c:v>-5.5549600000000005E-4</c:v>
                </c:pt>
                <c:pt idx="3676">
                  <c:v>-5.5549600000000005E-4</c:v>
                </c:pt>
                <c:pt idx="3677">
                  <c:v>-5.5549600000000005E-4</c:v>
                </c:pt>
                <c:pt idx="3678">
                  <c:v>-5.5549600000000005E-4</c:v>
                </c:pt>
                <c:pt idx="3679">
                  <c:v>-5.5549600000000005E-4</c:v>
                </c:pt>
                <c:pt idx="3680">
                  <c:v>-5.5549699999999996E-4</c:v>
                </c:pt>
                <c:pt idx="3681">
                  <c:v>-5.5549699999999996E-4</c:v>
                </c:pt>
                <c:pt idx="3682">
                  <c:v>-5.5549699999999996E-4</c:v>
                </c:pt>
                <c:pt idx="3683">
                  <c:v>-5.5549699999999996E-4</c:v>
                </c:pt>
                <c:pt idx="3684">
                  <c:v>-5.5549699999999996E-4</c:v>
                </c:pt>
                <c:pt idx="3685">
                  <c:v>-5.5549699999999996E-4</c:v>
                </c:pt>
                <c:pt idx="3686">
                  <c:v>-5.5549699999999996E-4</c:v>
                </c:pt>
                <c:pt idx="3687">
                  <c:v>-5.5549699999999996E-4</c:v>
                </c:pt>
                <c:pt idx="3688">
                  <c:v>-5.5549799999999997E-4</c:v>
                </c:pt>
                <c:pt idx="3689">
                  <c:v>-5.5549799999999997E-4</c:v>
                </c:pt>
                <c:pt idx="3690">
                  <c:v>-5.5549799999999997E-4</c:v>
                </c:pt>
                <c:pt idx="3691">
                  <c:v>-5.5549799999999997E-4</c:v>
                </c:pt>
                <c:pt idx="3692" formatCode="0.00E+00">
                  <c:v>-5.5549799999999997E-4</c:v>
                </c:pt>
                <c:pt idx="3693" formatCode="0.00E+00">
                  <c:v>-5.5549799999999997E-4</c:v>
                </c:pt>
                <c:pt idx="3694" formatCode="0.00E+00">
                  <c:v>-5.5549799999999997E-4</c:v>
                </c:pt>
                <c:pt idx="3695" formatCode="0.00E+00">
                  <c:v>-5.5549799999999997E-4</c:v>
                </c:pt>
                <c:pt idx="3696" formatCode="0.00E+00">
                  <c:v>-5.5549899999999999E-4</c:v>
                </c:pt>
                <c:pt idx="3697" formatCode="0.00E+00">
                  <c:v>-5.5549899999999999E-4</c:v>
                </c:pt>
                <c:pt idx="3698" formatCode="0.00E+00">
                  <c:v>-5.5549899999999999E-4</c:v>
                </c:pt>
                <c:pt idx="3699" formatCode="0.00E+00">
                  <c:v>-5.5549899999999999E-4</c:v>
                </c:pt>
                <c:pt idx="3700" formatCode="0.00E+00">
                  <c:v>-5.5549899999999999E-4</c:v>
                </c:pt>
                <c:pt idx="3701" formatCode="0.00E+00">
                  <c:v>-5.5549899999999999E-4</c:v>
                </c:pt>
                <c:pt idx="3702" formatCode="0.00E+00">
                  <c:v>-5.5549899999999999E-4</c:v>
                </c:pt>
                <c:pt idx="3703" formatCode="0.00E+00">
                  <c:v>-5.555E-4</c:v>
                </c:pt>
                <c:pt idx="3704" formatCode="0.00E+00">
                  <c:v>-5.555E-4</c:v>
                </c:pt>
                <c:pt idx="3705" formatCode="0.00E+00">
                  <c:v>-5.555E-4</c:v>
                </c:pt>
                <c:pt idx="3706" formatCode="0.00E+00">
                  <c:v>-5.555E-4</c:v>
                </c:pt>
                <c:pt idx="3707" formatCode="0.00E+00">
                  <c:v>-5.555E-4</c:v>
                </c:pt>
                <c:pt idx="3708" formatCode="0.00E+00">
                  <c:v>-5.555E-4</c:v>
                </c:pt>
                <c:pt idx="3709" formatCode="0.00E+00">
                  <c:v>-5.555E-4</c:v>
                </c:pt>
                <c:pt idx="3710" formatCode="0.00E+00">
                  <c:v>-5.5550100000000002E-4</c:v>
                </c:pt>
                <c:pt idx="3711" formatCode="0.00E+00">
                  <c:v>-5.5550100000000002E-4</c:v>
                </c:pt>
                <c:pt idx="3712" formatCode="0.00E+00">
                  <c:v>-5.5550100000000002E-4</c:v>
                </c:pt>
                <c:pt idx="3713" formatCode="0.00E+00">
                  <c:v>-5.5550100000000002E-4</c:v>
                </c:pt>
                <c:pt idx="3714" formatCode="0.00E+00">
                  <c:v>-5.5550100000000002E-4</c:v>
                </c:pt>
                <c:pt idx="3715" formatCode="0.00E+00">
                  <c:v>-5.5550100000000002E-4</c:v>
                </c:pt>
                <c:pt idx="3716" formatCode="0.00E+00">
                  <c:v>-5.5550200000000004E-4</c:v>
                </c:pt>
                <c:pt idx="3717" formatCode="0.00E+00">
                  <c:v>-5.5550200000000004E-4</c:v>
                </c:pt>
                <c:pt idx="3718" formatCode="0.00E+00">
                  <c:v>-5.5550200000000004E-4</c:v>
                </c:pt>
                <c:pt idx="3719" formatCode="0.00E+00">
                  <c:v>-5.5550200000000004E-4</c:v>
                </c:pt>
                <c:pt idx="3720" formatCode="0.00E+00">
                  <c:v>-5.5550200000000004E-4</c:v>
                </c:pt>
                <c:pt idx="3721" formatCode="0.00E+00">
                  <c:v>-5.5550200000000004E-4</c:v>
                </c:pt>
                <c:pt idx="3722" formatCode="0.00E+00">
                  <c:v>-5.5550200000000004E-4</c:v>
                </c:pt>
                <c:pt idx="3723" formatCode="0.00E+00">
                  <c:v>-5.5550300000000005E-4</c:v>
                </c:pt>
                <c:pt idx="3724" formatCode="0.00E+00">
                  <c:v>-5.5550300000000005E-4</c:v>
                </c:pt>
                <c:pt idx="3725" formatCode="0.00E+00">
                  <c:v>-5.5550300000000005E-4</c:v>
                </c:pt>
                <c:pt idx="3726" formatCode="0.00E+00">
                  <c:v>-5.5550300000000005E-4</c:v>
                </c:pt>
                <c:pt idx="3727" formatCode="0.00E+00">
                  <c:v>-5.5550300000000005E-4</c:v>
                </c:pt>
                <c:pt idx="3728" formatCode="0.00E+00">
                  <c:v>-5.5550300000000005E-4</c:v>
                </c:pt>
                <c:pt idx="3729" formatCode="0.00E+00">
                  <c:v>-5.5550399999999996E-4</c:v>
                </c:pt>
                <c:pt idx="3730" formatCode="0.00E+00">
                  <c:v>-5.5550399999999996E-4</c:v>
                </c:pt>
                <c:pt idx="3731" formatCode="0.00E+00">
                  <c:v>-5.5550399999999996E-4</c:v>
                </c:pt>
                <c:pt idx="3732" formatCode="0.00E+00">
                  <c:v>-5.5550399999999996E-4</c:v>
                </c:pt>
                <c:pt idx="3733" formatCode="0.00E+00">
                  <c:v>-5.5550399999999996E-4</c:v>
                </c:pt>
                <c:pt idx="3734" formatCode="0.00E+00">
                  <c:v>-5.5550399999999996E-4</c:v>
                </c:pt>
                <c:pt idx="3735" formatCode="0.00E+00">
                  <c:v>-5.5550499999999997E-4</c:v>
                </c:pt>
                <c:pt idx="3736" formatCode="0.00E+00">
                  <c:v>-5.5550499999999997E-4</c:v>
                </c:pt>
                <c:pt idx="3737" formatCode="0.00E+00">
                  <c:v>-5.5550499999999997E-4</c:v>
                </c:pt>
                <c:pt idx="3738" formatCode="0.00E+00">
                  <c:v>-5.5550499999999997E-4</c:v>
                </c:pt>
                <c:pt idx="3739" formatCode="0.00E+00">
                  <c:v>-5.5550499999999997E-4</c:v>
                </c:pt>
                <c:pt idx="3740" formatCode="0.00E+00">
                  <c:v>-5.5550599999999999E-4</c:v>
                </c:pt>
                <c:pt idx="3741" formatCode="0.00E+00">
                  <c:v>-5.5550599999999999E-4</c:v>
                </c:pt>
                <c:pt idx="3742" formatCode="0.00E+00">
                  <c:v>-5.5550599999999999E-4</c:v>
                </c:pt>
                <c:pt idx="3743" formatCode="0.00E+00">
                  <c:v>-5.5550599999999999E-4</c:v>
                </c:pt>
                <c:pt idx="3744" formatCode="0.00E+00">
                  <c:v>-5.5550599999999999E-4</c:v>
                </c:pt>
                <c:pt idx="3745" formatCode="0.00E+00">
                  <c:v>-5.5550599999999999E-4</c:v>
                </c:pt>
                <c:pt idx="3746" formatCode="0.00E+00">
                  <c:v>-5.5550700000000001E-4</c:v>
                </c:pt>
                <c:pt idx="3747" formatCode="0.00E+00">
                  <c:v>-5.5550700000000001E-4</c:v>
                </c:pt>
                <c:pt idx="3748" formatCode="0.00E+00">
                  <c:v>-5.5550700000000001E-4</c:v>
                </c:pt>
                <c:pt idx="3749" formatCode="0.00E+00">
                  <c:v>-5.5550700000000001E-4</c:v>
                </c:pt>
                <c:pt idx="3750" formatCode="0.00E+00">
                  <c:v>-5.5550700000000001E-4</c:v>
                </c:pt>
                <c:pt idx="3751" formatCode="0.00E+00">
                  <c:v>-5.5550700000000001E-4</c:v>
                </c:pt>
                <c:pt idx="3752" formatCode="0.00E+00">
                  <c:v>-5.5550800000000002E-4</c:v>
                </c:pt>
                <c:pt idx="3753" formatCode="0.00E+00">
                  <c:v>-5.5550800000000002E-4</c:v>
                </c:pt>
                <c:pt idx="3754" formatCode="0.00E+00">
                  <c:v>-5.5550800000000002E-4</c:v>
                </c:pt>
                <c:pt idx="3755" formatCode="0.00E+00">
                  <c:v>-5.5550800000000002E-4</c:v>
                </c:pt>
                <c:pt idx="3756" formatCode="0.00E+00">
                  <c:v>-5.5550800000000002E-4</c:v>
                </c:pt>
                <c:pt idx="3757" formatCode="0.00E+00">
                  <c:v>-5.5550900000000004E-4</c:v>
                </c:pt>
                <c:pt idx="3758" formatCode="0.00E+00">
                  <c:v>-5.5550900000000004E-4</c:v>
                </c:pt>
                <c:pt idx="3759" formatCode="0.00E+00">
                  <c:v>-5.5550900000000004E-4</c:v>
                </c:pt>
                <c:pt idx="3760" formatCode="0.00E+00">
                  <c:v>-5.5550900000000004E-4</c:v>
                </c:pt>
                <c:pt idx="3761" formatCode="0.00E+00">
                  <c:v>-5.5550900000000004E-4</c:v>
                </c:pt>
                <c:pt idx="3762" formatCode="0.00E+00">
                  <c:v>-5.5551000000000005E-4</c:v>
                </c:pt>
                <c:pt idx="3763" formatCode="0.00E+00">
                  <c:v>-5.5551000000000005E-4</c:v>
                </c:pt>
                <c:pt idx="3764" formatCode="0.00E+00">
                  <c:v>-5.5551000000000005E-4</c:v>
                </c:pt>
                <c:pt idx="3765" formatCode="0.00E+00">
                  <c:v>-5.5551000000000005E-4</c:v>
                </c:pt>
                <c:pt idx="3766" formatCode="0.00E+00">
                  <c:v>-5.5551000000000005E-4</c:v>
                </c:pt>
                <c:pt idx="3767" formatCode="0.00E+00">
                  <c:v>-5.5551099999999996E-4</c:v>
                </c:pt>
                <c:pt idx="3768" formatCode="0.00E+00">
                  <c:v>-5.5551099999999996E-4</c:v>
                </c:pt>
                <c:pt idx="3769" formatCode="0.00E+00">
                  <c:v>-5.5551099999999996E-4</c:v>
                </c:pt>
                <c:pt idx="3770" formatCode="0.00E+00">
                  <c:v>-5.5551099999999996E-4</c:v>
                </c:pt>
                <c:pt idx="3771" formatCode="0.00E+00">
                  <c:v>-5.5551099999999996E-4</c:v>
                </c:pt>
                <c:pt idx="3772" formatCode="0.00E+00">
                  <c:v>-5.5551199999999998E-4</c:v>
                </c:pt>
                <c:pt idx="3773" formatCode="0.00E+00">
                  <c:v>-5.5551199999999998E-4</c:v>
                </c:pt>
                <c:pt idx="3774" formatCode="0.00E+00">
                  <c:v>-5.5551199999999998E-4</c:v>
                </c:pt>
                <c:pt idx="3775" formatCode="0.00E+00">
                  <c:v>-5.5551199999999998E-4</c:v>
                </c:pt>
                <c:pt idx="3776" formatCode="0.00E+00">
                  <c:v>-5.5551199999999998E-4</c:v>
                </c:pt>
                <c:pt idx="3777" formatCode="0.00E+00">
                  <c:v>-5.5551299999999999E-4</c:v>
                </c:pt>
                <c:pt idx="3778" formatCode="0.00E+00">
                  <c:v>-5.5551299999999999E-4</c:v>
                </c:pt>
                <c:pt idx="3779" formatCode="0.00E+00">
                  <c:v>-5.5551299999999999E-4</c:v>
                </c:pt>
                <c:pt idx="3780" formatCode="0.00E+00">
                  <c:v>-5.5551299999999999E-4</c:v>
                </c:pt>
                <c:pt idx="3781" formatCode="0.00E+00">
                  <c:v>-5.5551299999999999E-4</c:v>
                </c:pt>
                <c:pt idx="3782" formatCode="0.00E+00">
                  <c:v>-5.5551400000000001E-4</c:v>
                </c:pt>
                <c:pt idx="3783" formatCode="0.00E+00">
                  <c:v>-5.5551400000000001E-4</c:v>
                </c:pt>
                <c:pt idx="3784" formatCode="0.00E+00">
                  <c:v>-5.5551400000000001E-4</c:v>
                </c:pt>
                <c:pt idx="3785" formatCode="0.00E+00">
                  <c:v>-5.5551400000000001E-4</c:v>
                </c:pt>
                <c:pt idx="3786" formatCode="0.00E+00">
                  <c:v>-5.5551400000000001E-4</c:v>
                </c:pt>
                <c:pt idx="3787" formatCode="0.00E+00">
                  <c:v>-5.5551500000000002E-4</c:v>
                </c:pt>
                <c:pt idx="3788" formatCode="0.00E+00">
                  <c:v>-5.5551500000000002E-4</c:v>
                </c:pt>
                <c:pt idx="3789" formatCode="0.00E+00">
                  <c:v>-5.5551500000000002E-4</c:v>
                </c:pt>
                <c:pt idx="3790" formatCode="0.00E+00">
                  <c:v>-5.5551500000000002E-4</c:v>
                </c:pt>
                <c:pt idx="3791" formatCode="0.00E+00">
                  <c:v>-5.5551500000000002E-4</c:v>
                </c:pt>
                <c:pt idx="3792" formatCode="0.00E+00">
                  <c:v>-5.5551600000000004E-4</c:v>
                </c:pt>
                <c:pt idx="3793" formatCode="0.00E+00">
                  <c:v>-5.5551600000000004E-4</c:v>
                </c:pt>
                <c:pt idx="3794" formatCode="0.00E+00">
                  <c:v>-5.5551600000000004E-4</c:v>
                </c:pt>
                <c:pt idx="3795" formatCode="0.00E+00">
                  <c:v>-5.5551600000000004E-4</c:v>
                </c:pt>
                <c:pt idx="3796" formatCode="0.00E+00">
                  <c:v>-5.5551699999999995E-4</c:v>
                </c:pt>
                <c:pt idx="3797" formatCode="0.00E+00">
                  <c:v>-5.5551699999999995E-4</c:v>
                </c:pt>
                <c:pt idx="3798" formatCode="0.00E+00">
                  <c:v>-5.5551699999999995E-4</c:v>
                </c:pt>
                <c:pt idx="3799" formatCode="0.00E+00">
                  <c:v>-5.5551699999999995E-4</c:v>
                </c:pt>
                <c:pt idx="3800" formatCode="0.00E+00">
                  <c:v>-5.5551699999999995E-4</c:v>
                </c:pt>
                <c:pt idx="3801" formatCode="0.00E+00">
                  <c:v>-5.5551799999999996E-4</c:v>
                </c:pt>
                <c:pt idx="3802" formatCode="0.00E+00">
                  <c:v>-5.5551799999999996E-4</c:v>
                </c:pt>
                <c:pt idx="3803" formatCode="0.00E+00">
                  <c:v>-5.5551799999999996E-4</c:v>
                </c:pt>
                <c:pt idx="3804" formatCode="0.00E+00">
                  <c:v>-5.5551799999999996E-4</c:v>
                </c:pt>
                <c:pt idx="3805" formatCode="0.00E+00">
                  <c:v>-5.5551799999999996E-4</c:v>
                </c:pt>
                <c:pt idx="3806" formatCode="0.00E+00">
                  <c:v>-5.5551899999999998E-4</c:v>
                </c:pt>
                <c:pt idx="3807" formatCode="0.00E+00">
                  <c:v>-5.5551899999999998E-4</c:v>
                </c:pt>
                <c:pt idx="3808" formatCode="0.00E+00">
                  <c:v>-5.5551899999999998E-4</c:v>
                </c:pt>
                <c:pt idx="3809">
                  <c:v>-5.5551899999999998E-4</c:v>
                </c:pt>
                <c:pt idx="3810">
                  <c:v>-5.5551899999999998E-4</c:v>
                </c:pt>
                <c:pt idx="3811">
                  <c:v>-5.5551999999999999E-4</c:v>
                </c:pt>
                <c:pt idx="3812">
                  <c:v>-5.5551999999999999E-4</c:v>
                </c:pt>
                <c:pt idx="3813">
                  <c:v>-5.5551999999999999E-4</c:v>
                </c:pt>
                <c:pt idx="3814">
                  <c:v>-5.5551999999999999E-4</c:v>
                </c:pt>
                <c:pt idx="3815">
                  <c:v>-5.5552100000000001E-4</c:v>
                </c:pt>
                <c:pt idx="3816">
                  <c:v>-5.5552100000000001E-4</c:v>
                </c:pt>
                <c:pt idx="3817">
                  <c:v>-5.5552100000000001E-4</c:v>
                </c:pt>
                <c:pt idx="3818">
                  <c:v>-5.5552100000000001E-4</c:v>
                </c:pt>
                <c:pt idx="3819">
                  <c:v>-5.5552100000000001E-4</c:v>
                </c:pt>
                <c:pt idx="3820">
                  <c:v>-5.5552200000000003E-4</c:v>
                </c:pt>
                <c:pt idx="3821">
                  <c:v>-5.5552200000000003E-4</c:v>
                </c:pt>
                <c:pt idx="3822">
                  <c:v>-5.5552200000000003E-4</c:v>
                </c:pt>
                <c:pt idx="3823">
                  <c:v>-5.5552200000000003E-4</c:v>
                </c:pt>
                <c:pt idx="3824">
                  <c:v>-5.5552300000000004E-4</c:v>
                </c:pt>
                <c:pt idx="3825">
                  <c:v>-5.5552300000000004E-4</c:v>
                </c:pt>
                <c:pt idx="3826">
                  <c:v>-5.5552300000000004E-4</c:v>
                </c:pt>
                <c:pt idx="3827">
                  <c:v>-5.5552300000000004E-4</c:v>
                </c:pt>
                <c:pt idx="3828">
                  <c:v>-5.5552300000000004E-4</c:v>
                </c:pt>
                <c:pt idx="3829">
                  <c:v>-5.5552399999999995E-4</c:v>
                </c:pt>
                <c:pt idx="3830">
                  <c:v>-5.5552399999999995E-4</c:v>
                </c:pt>
                <c:pt idx="3831">
                  <c:v>-5.5552399999999995E-4</c:v>
                </c:pt>
                <c:pt idx="3832">
                  <c:v>-5.5552399999999995E-4</c:v>
                </c:pt>
                <c:pt idx="3833">
                  <c:v>-5.5552399999999995E-4</c:v>
                </c:pt>
                <c:pt idx="3834">
                  <c:v>-5.5552499999999996E-4</c:v>
                </c:pt>
                <c:pt idx="3835">
                  <c:v>-5.5552499999999996E-4</c:v>
                </c:pt>
                <c:pt idx="3836">
                  <c:v>-5.5552499999999996E-4</c:v>
                </c:pt>
                <c:pt idx="3837">
                  <c:v>-5.5552499999999996E-4</c:v>
                </c:pt>
                <c:pt idx="3838">
                  <c:v>-5.5552599999999998E-4</c:v>
                </c:pt>
                <c:pt idx="3839">
                  <c:v>-5.5552599999999998E-4</c:v>
                </c:pt>
                <c:pt idx="3840">
                  <c:v>-5.5552599999999998E-4</c:v>
                </c:pt>
                <c:pt idx="3841">
                  <c:v>-5.5552599999999998E-4</c:v>
                </c:pt>
                <c:pt idx="3842">
                  <c:v>-5.5552599999999998E-4</c:v>
                </c:pt>
                <c:pt idx="3843">
                  <c:v>-5.55527E-4</c:v>
                </c:pt>
                <c:pt idx="3844">
                  <c:v>-5.55527E-4</c:v>
                </c:pt>
                <c:pt idx="3845">
                  <c:v>-5.55527E-4</c:v>
                </c:pt>
                <c:pt idx="3846">
                  <c:v>-5.55527E-4</c:v>
                </c:pt>
                <c:pt idx="3847">
                  <c:v>-5.5552800000000001E-4</c:v>
                </c:pt>
                <c:pt idx="3848">
                  <c:v>-5.5552800000000001E-4</c:v>
                </c:pt>
                <c:pt idx="3849">
                  <c:v>-5.5552800000000001E-4</c:v>
                </c:pt>
                <c:pt idx="3850">
                  <c:v>-5.5552800000000001E-4</c:v>
                </c:pt>
                <c:pt idx="3851">
                  <c:v>-5.5552800000000001E-4</c:v>
                </c:pt>
                <c:pt idx="3852">
                  <c:v>-5.5552900000000003E-4</c:v>
                </c:pt>
                <c:pt idx="3853">
                  <c:v>-5.5552900000000003E-4</c:v>
                </c:pt>
                <c:pt idx="3854">
                  <c:v>-5.5552900000000003E-4</c:v>
                </c:pt>
                <c:pt idx="3855">
                  <c:v>-5.5552900000000003E-4</c:v>
                </c:pt>
                <c:pt idx="3856">
                  <c:v>-5.5552900000000003E-4</c:v>
                </c:pt>
                <c:pt idx="3857">
                  <c:v>-5.5553000000000004E-4</c:v>
                </c:pt>
                <c:pt idx="3858">
                  <c:v>-5.5553000000000004E-4</c:v>
                </c:pt>
                <c:pt idx="3859">
                  <c:v>-5.5553000000000004E-4</c:v>
                </c:pt>
                <c:pt idx="3860">
                  <c:v>-5.5553000000000004E-4</c:v>
                </c:pt>
                <c:pt idx="3861">
                  <c:v>-5.5553099999999995E-4</c:v>
                </c:pt>
                <c:pt idx="3862">
                  <c:v>-5.5553099999999995E-4</c:v>
                </c:pt>
                <c:pt idx="3863">
                  <c:v>-5.5553099999999995E-4</c:v>
                </c:pt>
                <c:pt idx="3864">
                  <c:v>-5.5553099999999995E-4</c:v>
                </c:pt>
                <c:pt idx="3865">
                  <c:v>-5.5553099999999995E-4</c:v>
                </c:pt>
                <c:pt idx="3866">
                  <c:v>-5.5553199999999997E-4</c:v>
                </c:pt>
                <c:pt idx="3867">
                  <c:v>-5.5553199999999997E-4</c:v>
                </c:pt>
                <c:pt idx="3868">
                  <c:v>-5.5553199999999997E-4</c:v>
                </c:pt>
                <c:pt idx="3869">
                  <c:v>-5.5553199999999997E-4</c:v>
                </c:pt>
                <c:pt idx="3870">
                  <c:v>-5.5553299999999998E-4</c:v>
                </c:pt>
                <c:pt idx="3871">
                  <c:v>-5.5553299999999998E-4</c:v>
                </c:pt>
                <c:pt idx="3872">
                  <c:v>-5.5553299999999998E-4</c:v>
                </c:pt>
                <c:pt idx="3873">
                  <c:v>-5.5553299999999998E-4</c:v>
                </c:pt>
                <c:pt idx="3874">
                  <c:v>-5.5553299999999998E-4</c:v>
                </c:pt>
                <c:pt idx="3875">
                  <c:v>-5.55534E-4</c:v>
                </c:pt>
                <c:pt idx="3876">
                  <c:v>-5.55534E-4</c:v>
                </c:pt>
                <c:pt idx="3877">
                  <c:v>-5.55534E-4</c:v>
                </c:pt>
                <c:pt idx="3878">
                  <c:v>-5.55534E-4</c:v>
                </c:pt>
                <c:pt idx="3879">
                  <c:v>-5.55534E-4</c:v>
                </c:pt>
                <c:pt idx="3880">
                  <c:v>-5.5553500000000001E-4</c:v>
                </c:pt>
                <c:pt idx="3881">
                  <c:v>-5.5553500000000001E-4</c:v>
                </c:pt>
                <c:pt idx="3882">
                  <c:v>-5.5553500000000001E-4</c:v>
                </c:pt>
                <c:pt idx="3883">
                  <c:v>-5.5553500000000001E-4</c:v>
                </c:pt>
                <c:pt idx="3884">
                  <c:v>-5.5553600000000003E-4</c:v>
                </c:pt>
                <c:pt idx="3885">
                  <c:v>-5.5553600000000003E-4</c:v>
                </c:pt>
                <c:pt idx="3886">
                  <c:v>-5.5553600000000003E-4</c:v>
                </c:pt>
                <c:pt idx="3887">
                  <c:v>-5.5553600000000003E-4</c:v>
                </c:pt>
                <c:pt idx="3888">
                  <c:v>-5.5553600000000003E-4</c:v>
                </c:pt>
                <c:pt idx="3889">
                  <c:v>-5.5553700000000004E-4</c:v>
                </c:pt>
                <c:pt idx="3890">
                  <c:v>-5.5553700000000004E-4</c:v>
                </c:pt>
                <c:pt idx="3891">
                  <c:v>-5.5553700000000004E-4</c:v>
                </c:pt>
                <c:pt idx="3892">
                  <c:v>-5.5553700000000004E-4</c:v>
                </c:pt>
                <c:pt idx="3893">
                  <c:v>-5.5553700000000004E-4</c:v>
                </c:pt>
                <c:pt idx="3894">
                  <c:v>-5.5553799999999995E-4</c:v>
                </c:pt>
                <c:pt idx="3895">
                  <c:v>-5.5553799999999995E-4</c:v>
                </c:pt>
                <c:pt idx="3896">
                  <c:v>-5.5553799999999995E-4</c:v>
                </c:pt>
                <c:pt idx="3897">
                  <c:v>-5.5553799999999995E-4</c:v>
                </c:pt>
                <c:pt idx="3898">
                  <c:v>-5.5553799999999995E-4</c:v>
                </c:pt>
                <c:pt idx="3899">
                  <c:v>-5.5553899999999997E-4</c:v>
                </c:pt>
                <c:pt idx="3900">
                  <c:v>-5.5553899999999997E-4</c:v>
                </c:pt>
                <c:pt idx="3901">
                  <c:v>-5.5553899999999997E-4</c:v>
                </c:pt>
                <c:pt idx="3902">
                  <c:v>-5.5553899999999997E-4</c:v>
                </c:pt>
                <c:pt idx="3903">
                  <c:v>-5.5553899999999997E-4</c:v>
                </c:pt>
                <c:pt idx="3904">
                  <c:v>-5.5553999999999998E-4</c:v>
                </c:pt>
                <c:pt idx="3905">
                  <c:v>-5.5553999999999998E-4</c:v>
                </c:pt>
                <c:pt idx="3906">
                  <c:v>-5.5553999999999998E-4</c:v>
                </c:pt>
                <c:pt idx="3907">
                  <c:v>-5.5553999999999998E-4</c:v>
                </c:pt>
                <c:pt idx="3908">
                  <c:v>-5.5553999999999998E-4</c:v>
                </c:pt>
                <c:pt idx="3909">
                  <c:v>-5.55541E-4</c:v>
                </c:pt>
                <c:pt idx="3910">
                  <c:v>-5.55541E-4</c:v>
                </c:pt>
                <c:pt idx="3911">
                  <c:v>-5.55541E-4</c:v>
                </c:pt>
                <c:pt idx="3912">
                  <c:v>-5.55541E-4</c:v>
                </c:pt>
                <c:pt idx="3913">
                  <c:v>-5.55541E-4</c:v>
                </c:pt>
                <c:pt idx="3914">
                  <c:v>-5.5554200000000001E-4</c:v>
                </c:pt>
                <c:pt idx="3915">
                  <c:v>-5.5554200000000001E-4</c:v>
                </c:pt>
                <c:pt idx="3916">
                  <c:v>-5.5554200000000001E-4</c:v>
                </c:pt>
                <c:pt idx="3917">
                  <c:v>-5.5554200000000001E-4</c:v>
                </c:pt>
                <c:pt idx="3918">
                  <c:v>-5.5554200000000001E-4</c:v>
                </c:pt>
                <c:pt idx="3919">
                  <c:v>-5.5554300000000003E-4</c:v>
                </c:pt>
                <c:pt idx="3920">
                  <c:v>-5.5554300000000003E-4</c:v>
                </c:pt>
                <c:pt idx="3921">
                  <c:v>-5.5554300000000003E-4</c:v>
                </c:pt>
                <c:pt idx="3922">
                  <c:v>-5.5554300000000003E-4</c:v>
                </c:pt>
                <c:pt idx="3923">
                  <c:v>-5.5554300000000003E-4</c:v>
                </c:pt>
                <c:pt idx="3924">
                  <c:v>-5.5554400000000005E-4</c:v>
                </c:pt>
                <c:pt idx="3925">
                  <c:v>-5.5554400000000005E-4</c:v>
                </c:pt>
                <c:pt idx="3926">
                  <c:v>-5.5554400000000005E-4</c:v>
                </c:pt>
                <c:pt idx="3927">
                  <c:v>-5.5554400000000005E-4</c:v>
                </c:pt>
                <c:pt idx="3928">
                  <c:v>-5.5554400000000005E-4</c:v>
                </c:pt>
                <c:pt idx="3929">
                  <c:v>-5.5554499999999995E-4</c:v>
                </c:pt>
                <c:pt idx="3930">
                  <c:v>-5.5554499999999995E-4</c:v>
                </c:pt>
                <c:pt idx="3931">
                  <c:v>-5.5554499999999995E-4</c:v>
                </c:pt>
                <c:pt idx="3932">
                  <c:v>-5.5554499999999995E-4</c:v>
                </c:pt>
                <c:pt idx="3933">
                  <c:v>-5.5554499999999995E-4</c:v>
                </c:pt>
                <c:pt idx="3934">
                  <c:v>-5.5554499999999995E-4</c:v>
                </c:pt>
                <c:pt idx="3935">
                  <c:v>-5.5554599999999997E-4</c:v>
                </c:pt>
                <c:pt idx="3936">
                  <c:v>-5.5554599999999997E-4</c:v>
                </c:pt>
                <c:pt idx="3937">
                  <c:v>-5.5554599999999997E-4</c:v>
                </c:pt>
                <c:pt idx="3938">
                  <c:v>-5.5554599999999997E-4</c:v>
                </c:pt>
                <c:pt idx="3939">
                  <c:v>-5.5554599999999997E-4</c:v>
                </c:pt>
                <c:pt idx="3940">
                  <c:v>-5.5554599999999997E-4</c:v>
                </c:pt>
                <c:pt idx="3941">
                  <c:v>-5.5554699999999999E-4</c:v>
                </c:pt>
                <c:pt idx="3942">
                  <c:v>-5.5554699999999999E-4</c:v>
                </c:pt>
                <c:pt idx="3943">
                  <c:v>-5.5554699999999999E-4</c:v>
                </c:pt>
                <c:pt idx="3944">
                  <c:v>-5.5554699999999999E-4</c:v>
                </c:pt>
                <c:pt idx="3945">
                  <c:v>-5.5554699999999999E-4</c:v>
                </c:pt>
                <c:pt idx="3946">
                  <c:v>-5.55548E-4</c:v>
                </c:pt>
                <c:pt idx="3947">
                  <c:v>-5.55548E-4</c:v>
                </c:pt>
                <c:pt idx="3948">
                  <c:v>-5.55548E-4</c:v>
                </c:pt>
                <c:pt idx="3949">
                  <c:v>-5.55548E-4</c:v>
                </c:pt>
                <c:pt idx="3950">
                  <c:v>-5.55548E-4</c:v>
                </c:pt>
                <c:pt idx="3951">
                  <c:v>-5.55548E-4</c:v>
                </c:pt>
                <c:pt idx="3952">
                  <c:v>-5.5554900000000002E-4</c:v>
                </c:pt>
                <c:pt idx="3953">
                  <c:v>-5.5554900000000002E-4</c:v>
                </c:pt>
                <c:pt idx="3954">
                  <c:v>-5.5554900000000002E-4</c:v>
                </c:pt>
                <c:pt idx="3955">
                  <c:v>-5.5554900000000002E-4</c:v>
                </c:pt>
                <c:pt idx="3956">
                  <c:v>-5.5554900000000002E-4</c:v>
                </c:pt>
                <c:pt idx="3957">
                  <c:v>-5.5554900000000002E-4</c:v>
                </c:pt>
                <c:pt idx="3958">
                  <c:v>-5.5555000000000003E-4</c:v>
                </c:pt>
                <c:pt idx="3959">
                  <c:v>-5.5555000000000003E-4</c:v>
                </c:pt>
                <c:pt idx="3960">
                  <c:v>-5.5555000000000003E-4</c:v>
                </c:pt>
                <c:pt idx="3961">
                  <c:v>-5.5555000000000003E-4</c:v>
                </c:pt>
                <c:pt idx="3962">
                  <c:v>-5.5555000000000003E-4</c:v>
                </c:pt>
                <c:pt idx="3963">
                  <c:v>-5.5555000000000003E-4</c:v>
                </c:pt>
                <c:pt idx="3964">
                  <c:v>-5.5555000000000003E-4</c:v>
                </c:pt>
                <c:pt idx="3965">
                  <c:v>-5.5555100000000005E-4</c:v>
                </c:pt>
                <c:pt idx="3966">
                  <c:v>-5.5555100000000005E-4</c:v>
                </c:pt>
                <c:pt idx="3967">
                  <c:v>-5.5555100000000005E-4</c:v>
                </c:pt>
                <c:pt idx="3968">
                  <c:v>-5.5555100000000005E-4</c:v>
                </c:pt>
                <c:pt idx="3969">
                  <c:v>-5.5555100000000005E-4</c:v>
                </c:pt>
                <c:pt idx="3970">
                  <c:v>-5.5555100000000005E-4</c:v>
                </c:pt>
                <c:pt idx="3971">
                  <c:v>-5.5555199999999996E-4</c:v>
                </c:pt>
                <c:pt idx="3972">
                  <c:v>-5.5555199999999996E-4</c:v>
                </c:pt>
                <c:pt idx="3973">
                  <c:v>-5.5555199999999996E-4</c:v>
                </c:pt>
                <c:pt idx="3974">
                  <c:v>-5.5555199999999996E-4</c:v>
                </c:pt>
                <c:pt idx="3975">
                  <c:v>-5.5555199999999996E-4</c:v>
                </c:pt>
                <c:pt idx="3976">
                  <c:v>-5.5555199999999996E-4</c:v>
                </c:pt>
                <c:pt idx="3977">
                  <c:v>-5.5555199999999996E-4</c:v>
                </c:pt>
                <c:pt idx="3978">
                  <c:v>-5.5555299999999997E-4</c:v>
                </c:pt>
                <c:pt idx="3979">
                  <c:v>-5.5555299999999997E-4</c:v>
                </c:pt>
                <c:pt idx="3980">
                  <c:v>-5.5555299999999997E-4</c:v>
                </c:pt>
                <c:pt idx="3981">
                  <c:v>-5.5555299999999997E-4</c:v>
                </c:pt>
                <c:pt idx="3982">
                  <c:v>-5.5555299999999997E-4</c:v>
                </c:pt>
                <c:pt idx="3983">
                  <c:v>-5.5555299999999997E-4</c:v>
                </c:pt>
                <c:pt idx="3984">
                  <c:v>-5.5555299999999997E-4</c:v>
                </c:pt>
                <c:pt idx="3985">
                  <c:v>-5.5555299999999997E-4</c:v>
                </c:pt>
                <c:pt idx="3986">
                  <c:v>-5.5555399999999999E-4</c:v>
                </c:pt>
                <c:pt idx="3987">
                  <c:v>-5.5555399999999999E-4</c:v>
                </c:pt>
                <c:pt idx="3988">
                  <c:v>-5.5555399999999999E-4</c:v>
                </c:pt>
                <c:pt idx="3989">
                  <c:v>-5.5555399999999999E-4</c:v>
                </c:pt>
                <c:pt idx="3990">
                  <c:v>-5.5555399999999999E-4</c:v>
                </c:pt>
                <c:pt idx="3991">
                  <c:v>-5.5555399999999999E-4</c:v>
                </c:pt>
                <c:pt idx="3992">
                  <c:v>-5.5555399999999999E-4</c:v>
                </c:pt>
                <c:pt idx="3993">
                  <c:v>-5.55555E-4</c:v>
                </c:pt>
                <c:pt idx="3994">
                  <c:v>-5.55555E-4</c:v>
                </c:pt>
                <c:pt idx="3995">
                  <c:v>-5.55555E-4</c:v>
                </c:pt>
                <c:pt idx="3996">
                  <c:v>-5.55555E-4</c:v>
                </c:pt>
                <c:pt idx="3997">
                  <c:v>-5.55555E-4</c:v>
                </c:pt>
                <c:pt idx="3998">
                  <c:v>-5.55555E-4</c:v>
                </c:pt>
                <c:pt idx="3999">
                  <c:v>-5.55555E-4</c:v>
                </c:pt>
                <c:pt idx="4000">
                  <c:v>-5.55555E-4</c:v>
                </c:pt>
                <c:pt idx="4001">
                  <c:v>-5.55555E-4</c:v>
                </c:pt>
                <c:pt idx="4002">
                  <c:v>-5.5555600000000002E-4</c:v>
                </c:pt>
                <c:pt idx="4003">
                  <c:v>-5.5555600000000002E-4</c:v>
                </c:pt>
                <c:pt idx="4004">
                  <c:v>-5.5555600000000002E-4</c:v>
                </c:pt>
                <c:pt idx="4005">
                  <c:v>-5.5555600000000002E-4</c:v>
                </c:pt>
                <c:pt idx="4006">
                  <c:v>-5.5555600000000002E-4</c:v>
                </c:pt>
                <c:pt idx="4007">
                  <c:v>-5.5555600000000002E-4</c:v>
                </c:pt>
                <c:pt idx="4008">
                  <c:v>-5.5555600000000002E-4</c:v>
                </c:pt>
                <c:pt idx="4009">
                  <c:v>-5.5555600000000002E-4</c:v>
                </c:pt>
                <c:pt idx="4010">
                  <c:v>-5.5555700000000003E-4</c:v>
                </c:pt>
                <c:pt idx="4011">
                  <c:v>-5.5555700000000003E-4</c:v>
                </c:pt>
                <c:pt idx="4012">
                  <c:v>-5.5555700000000003E-4</c:v>
                </c:pt>
                <c:pt idx="4013">
                  <c:v>-5.5555700000000003E-4</c:v>
                </c:pt>
                <c:pt idx="4014">
                  <c:v>-5.5555700000000003E-4</c:v>
                </c:pt>
                <c:pt idx="4015">
                  <c:v>-5.5555700000000003E-4</c:v>
                </c:pt>
                <c:pt idx="4016">
                  <c:v>-5.5555700000000003E-4</c:v>
                </c:pt>
                <c:pt idx="4017">
                  <c:v>-5.5555700000000003E-4</c:v>
                </c:pt>
                <c:pt idx="4018">
                  <c:v>-5.5555700000000003E-4</c:v>
                </c:pt>
                <c:pt idx="4019">
                  <c:v>-5.5555700000000003E-4</c:v>
                </c:pt>
                <c:pt idx="4020">
                  <c:v>-5.5555700000000003E-4</c:v>
                </c:pt>
                <c:pt idx="4021">
                  <c:v>-5.5555800000000005E-4</c:v>
                </c:pt>
                <c:pt idx="4022">
                  <c:v>-5.5555800000000005E-4</c:v>
                </c:pt>
                <c:pt idx="4023">
                  <c:v>-5.5555800000000005E-4</c:v>
                </c:pt>
                <c:pt idx="4024">
                  <c:v>-5.5555800000000005E-4</c:v>
                </c:pt>
                <c:pt idx="4025">
                  <c:v>-5.5555800000000005E-4</c:v>
                </c:pt>
                <c:pt idx="4026">
                  <c:v>-5.5555800000000005E-4</c:v>
                </c:pt>
                <c:pt idx="4027">
                  <c:v>-5.5555800000000005E-4</c:v>
                </c:pt>
                <c:pt idx="4028">
                  <c:v>-5.5555800000000005E-4</c:v>
                </c:pt>
                <c:pt idx="4029">
                  <c:v>-5.5555800000000005E-4</c:v>
                </c:pt>
                <c:pt idx="4030">
                  <c:v>-5.5555800000000005E-4</c:v>
                </c:pt>
                <c:pt idx="4031">
                  <c:v>-5.5555800000000005E-4</c:v>
                </c:pt>
                <c:pt idx="4032">
                  <c:v>-5.5555899999999996E-4</c:v>
                </c:pt>
                <c:pt idx="4033">
                  <c:v>-5.5555899999999996E-4</c:v>
                </c:pt>
                <c:pt idx="4034">
                  <c:v>-5.5555899999999996E-4</c:v>
                </c:pt>
                <c:pt idx="4035">
                  <c:v>-5.5555899999999996E-4</c:v>
                </c:pt>
                <c:pt idx="4036">
                  <c:v>-5.5555899999999996E-4</c:v>
                </c:pt>
                <c:pt idx="4037">
                  <c:v>-5.5555899999999996E-4</c:v>
                </c:pt>
                <c:pt idx="4038">
                  <c:v>-5.5555899999999996E-4</c:v>
                </c:pt>
                <c:pt idx="4039">
                  <c:v>-5.5555899999999996E-4</c:v>
                </c:pt>
                <c:pt idx="4040">
                  <c:v>-5.5555899999999996E-4</c:v>
                </c:pt>
                <c:pt idx="4041">
                  <c:v>-5.5555899999999996E-4</c:v>
                </c:pt>
                <c:pt idx="4042">
                  <c:v>-5.5555899999999996E-4</c:v>
                </c:pt>
                <c:pt idx="4043">
                  <c:v>-5.5555899999999996E-4</c:v>
                </c:pt>
                <c:pt idx="4044">
                  <c:v>-5.5555899999999996E-4</c:v>
                </c:pt>
                <c:pt idx="4045">
                  <c:v>-5.5555899999999996E-4</c:v>
                </c:pt>
                <c:pt idx="4046">
                  <c:v>-5.5555899999999996E-4</c:v>
                </c:pt>
                <c:pt idx="4047">
                  <c:v>-5.5555899999999996E-4</c:v>
                </c:pt>
                <c:pt idx="4048">
                  <c:v>-5.5555999999999997E-4</c:v>
                </c:pt>
                <c:pt idx="4049">
                  <c:v>-5.5555999999999997E-4</c:v>
                </c:pt>
                <c:pt idx="4050">
                  <c:v>-5.5555999999999997E-4</c:v>
                </c:pt>
                <c:pt idx="4051">
                  <c:v>-5.5555999999999997E-4</c:v>
                </c:pt>
                <c:pt idx="4052">
                  <c:v>-5.5555999999999997E-4</c:v>
                </c:pt>
                <c:pt idx="4053">
                  <c:v>-5.5555999999999997E-4</c:v>
                </c:pt>
                <c:pt idx="4054">
                  <c:v>-5.5555999999999997E-4</c:v>
                </c:pt>
                <c:pt idx="4055">
                  <c:v>-5.5555999999999997E-4</c:v>
                </c:pt>
                <c:pt idx="4056">
                  <c:v>-5.5555999999999997E-4</c:v>
                </c:pt>
                <c:pt idx="4057">
                  <c:v>-5.5555999999999997E-4</c:v>
                </c:pt>
                <c:pt idx="4058">
                  <c:v>-5.5555999999999997E-4</c:v>
                </c:pt>
                <c:pt idx="4059">
                  <c:v>-5.5555999999999997E-4</c:v>
                </c:pt>
                <c:pt idx="4060">
                  <c:v>-5.5555999999999997E-4</c:v>
                </c:pt>
                <c:pt idx="4061">
                  <c:v>-5.5555999999999997E-4</c:v>
                </c:pt>
                <c:pt idx="4062">
                  <c:v>-5.5555999999999997E-4</c:v>
                </c:pt>
                <c:pt idx="4063">
                  <c:v>-5.5555999999999997E-4</c:v>
                </c:pt>
                <c:pt idx="4064">
                  <c:v>-5.5555999999999997E-4</c:v>
                </c:pt>
                <c:pt idx="4065">
                  <c:v>-5.5555999999999997E-4</c:v>
                </c:pt>
                <c:pt idx="4066">
                  <c:v>-5.5555999999999997E-4</c:v>
                </c:pt>
                <c:pt idx="4067">
                  <c:v>-5.5555999999999997E-4</c:v>
                </c:pt>
                <c:pt idx="4068">
                  <c:v>-5.5555999999999997E-4</c:v>
                </c:pt>
                <c:pt idx="4069">
                  <c:v>-5.5555999999999997E-4</c:v>
                </c:pt>
                <c:pt idx="4070">
                  <c:v>-5.5555999999999997E-4</c:v>
                </c:pt>
                <c:pt idx="4071">
                  <c:v>-5.5555999999999997E-4</c:v>
                </c:pt>
                <c:pt idx="4072">
                  <c:v>-5.5556099999999999E-4</c:v>
                </c:pt>
                <c:pt idx="4073">
                  <c:v>-5.5556099999999999E-4</c:v>
                </c:pt>
                <c:pt idx="4074">
                  <c:v>-5.5556099999999999E-4</c:v>
                </c:pt>
                <c:pt idx="4075">
                  <c:v>-5.5556099999999999E-4</c:v>
                </c:pt>
                <c:pt idx="4076">
                  <c:v>-5.5556099999999999E-4</c:v>
                </c:pt>
                <c:pt idx="4077">
                  <c:v>-5.5556099999999999E-4</c:v>
                </c:pt>
                <c:pt idx="4078">
                  <c:v>-5.5556099999999999E-4</c:v>
                </c:pt>
                <c:pt idx="4079">
                  <c:v>-5.5556099999999999E-4</c:v>
                </c:pt>
                <c:pt idx="4080">
                  <c:v>-5.5556099999999999E-4</c:v>
                </c:pt>
                <c:pt idx="4081">
                  <c:v>-5.5556099999999999E-4</c:v>
                </c:pt>
                <c:pt idx="4082">
                  <c:v>-5.5556099999999999E-4</c:v>
                </c:pt>
                <c:pt idx="4083">
                  <c:v>-5.5556099999999999E-4</c:v>
                </c:pt>
                <c:pt idx="4084">
                  <c:v>-5.5556099999999999E-4</c:v>
                </c:pt>
                <c:pt idx="4085">
                  <c:v>-5.5556099999999999E-4</c:v>
                </c:pt>
                <c:pt idx="4086">
                  <c:v>-5.5556099999999999E-4</c:v>
                </c:pt>
                <c:pt idx="4087">
                  <c:v>-5.5556099999999999E-4</c:v>
                </c:pt>
                <c:pt idx="4088">
                  <c:v>-5.5556099999999999E-4</c:v>
                </c:pt>
                <c:pt idx="4089">
                  <c:v>-5.5556099999999999E-4</c:v>
                </c:pt>
                <c:pt idx="4090">
                  <c:v>-5.5556099999999999E-4</c:v>
                </c:pt>
                <c:pt idx="4091">
                  <c:v>-5.5556099999999999E-4</c:v>
                </c:pt>
                <c:pt idx="4092">
                  <c:v>-5.5556099999999999E-4</c:v>
                </c:pt>
                <c:pt idx="4093">
                  <c:v>-5.5556099999999999E-4</c:v>
                </c:pt>
                <c:pt idx="4094">
                  <c:v>-5.5556099999999999E-4</c:v>
                </c:pt>
                <c:pt idx="4095">
                  <c:v>-5.5556099999999999E-4</c:v>
                </c:pt>
                <c:pt idx="4096">
                  <c:v>-5.5556099999999999E-4</c:v>
                </c:pt>
                <c:pt idx="4097">
                  <c:v>-5.5556099999999999E-4</c:v>
                </c:pt>
                <c:pt idx="4098">
                  <c:v>-5.5556099999999999E-4</c:v>
                </c:pt>
                <c:pt idx="4099">
                  <c:v>-5.5556099999999999E-4</c:v>
                </c:pt>
                <c:pt idx="4100">
                  <c:v>-5.5556099999999999E-4</c:v>
                </c:pt>
                <c:pt idx="4101">
                  <c:v>-5.5556099999999999E-4</c:v>
                </c:pt>
                <c:pt idx="4102">
                  <c:v>-5.5556099999999999E-4</c:v>
                </c:pt>
                <c:pt idx="4103">
                  <c:v>-5.5556099999999999E-4</c:v>
                </c:pt>
                <c:pt idx="4104">
                  <c:v>-5.5556099999999999E-4</c:v>
                </c:pt>
                <c:pt idx="4105">
                  <c:v>-5.5556099999999999E-4</c:v>
                </c:pt>
                <c:pt idx="4106">
                  <c:v>-5.5556099999999999E-4</c:v>
                </c:pt>
                <c:pt idx="4107">
                  <c:v>-5.5556099999999999E-4</c:v>
                </c:pt>
                <c:pt idx="4108">
                  <c:v>-5.5556099999999999E-4</c:v>
                </c:pt>
                <c:pt idx="4109">
                  <c:v>-5.5555999999999997E-4</c:v>
                </c:pt>
                <c:pt idx="4110">
                  <c:v>-5.5555999999999997E-4</c:v>
                </c:pt>
                <c:pt idx="4111">
                  <c:v>-5.5555999999999997E-4</c:v>
                </c:pt>
                <c:pt idx="4112">
                  <c:v>-5.5555999999999997E-4</c:v>
                </c:pt>
                <c:pt idx="4113">
                  <c:v>-5.5555999999999997E-4</c:v>
                </c:pt>
                <c:pt idx="4114">
                  <c:v>-5.5555999999999997E-4</c:v>
                </c:pt>
                <c:pt idx="4115">
                  <c:v>-5.5555999999999997E-4</c:v>
                </c:pt>
                <c:pt idx="4116">
                  <c:v>-5.5555999999999997E-4</c:v>
                </c:pt>
                <c:pt idx="4117">
                  <c:v>-5.5555999999999997E-4</c:v>
                </c:pt>
                <c:pt idx="4118">
                  <c:v>-5.5555999999999997E-4</c:v>
                </c:pt>
                <c:pt idx="4119">
                  <c:v>-5.5555999999999997E-4</c:v>
                </c:pt>
                <c:pt idx="4120">
                  <c:v>-5.5555999999999997E-4</c:v>
                </c:pt>
                <c:pt idx="4121">
                  <c:v>-5.5555999999999997E-4</c:v>
                </c:pt>
                <c:pt idx="4122">
                  <c:v>-5.5555999999999997E-4</c:v>
                </c:pt>
                <c:pt idx="4123">
                  <c:v>-5.5555999999999997E-4</c:v>
                </c:pt>
                <c:pt idx="4124">
                  <c:v>-5.5555999999999997E-4</c:v>
                </c:pt>
                <c:pt idx="4125">
                  <c:v>-5.5555999999999997E-4</c:v>
                </c:pt>
                <c:pt idx="4126">
                  <c:v>-5.5555999999999997E-4</c:v>
                </c:pt>
                <c:pt idx="4127">
                  <c:v>-5.5555999999999997E-4</c:v>
                </c:pt>
                <c:pt idx="4128">
                  <c:v>-5.5555999999999997E-4</c:v>
                </c:pt>
                <c:pt idx="4129">
                  <c:v>-5.5555999999999997E-4</c:v>
                </c:pt>
                <c:pt idx="4130">
                  <c:v>-5.5555999999999997E-4</c:v>
                </c:pt>
                <c:pt idx="4131">
                  <c:v>-5.5555999999999997E-4</c:v>
                </c:pt>
                <c:pt idx="4132">
                  <c:v>-5.5555999999999997E-4</c:v>
                </c:pt>
                <c:pt idx="4133">
                  <c:v>-5.5555899999999996E-4</c:v>
                </c:pt>
                <c:pt idx="4134">
                  <c:v>-5.5555899999999996E-4</c:v>
                </c:pt>
                <c:pt idx="4135">
                  <c:v>-5.5555899999999996E-4</c:v>
                </c:pt>
                <c:pt idx="4136">
                  <c:v>-5.5555899999999996E-4</c:v>
                </c:pt>
                <c:pt idx="4137">
                  <c:v>-5.5555899999999996E-4</c:v>
                </c:pt>
                <c:pt idx="4138">
                  <c:v>-5.5555899999999996E-4</c:v>
                </c:pt>
                <c:pt idx="4139">
                  <c:v>-5.5555899999999996E-4</c:v>
                </c:pt>
                <c:pt idx="4140">
                  <c:v>-5.5555899999999996E-4</c:v>
                </c:pt>
                <c:pt idx="4141">
                  <c:v>-5.5555899999999996E-4</c:v>
                </c:pt>
                <c:pt idx="4142">
                  <c:v>-5.5555899999999996E-4</c:v>
                </c:pt>
                <c:pt idx="4143">
                  <c:v>-5.5555899999999996E-4</c:v>
                </c:pt>
                <c:pt idx="4144">
                  <c:v>-5.5555899999999996E-4</c:v>
                </c:pt>
                <c:pt idx="4145">
                  <c:v>-5.5555899999999996E-4</c:v>
                </c:pt>
                <c:pt idx="4146">
                  <c:v>-5.5555899999999996E-4</c:v>
                </c:pt>
                <c:pt idx="4147">
                  <c:v>-5.5555899999999996E-4</c:v>
                </c:pt>
                <c:pt idx="4148">
                  <c:v>-5.5555800000000005E-4</c:v>
                </c:pt>
                <c:pt idx="4149">
                  <c:v>-5.5555800000000005E-4</c:v>
                </c:pt>
                <c:pt idx="4150">
                  <c:v>-5.5555800000000005E-4</c:v>
                </c:pt>
                <c:pt idx="4151">
                  <c:v>-5.5555800000000005E-4</c:v>
                </c:pt>
                <c:pt idx="4152">
                  <c:v>-5.5555800000000005E-4</c:v>
                </c:pt>
                <c:pt idx="4153">
                  <c:v>-5.5555800000000005E-4</c:v>
                </c:pt>
                <c:pt idx="4154">
                  <c:v>-5.5555800000000005E-4</c:v>
                </c:pt>
                <c:pt idx="4155">
                  <c:v>-5.5555800000000005E-4</c:v>
                </c:pt>
                <c:pt idx="4156">
                  <c:v>-5.5555800000000005E-4</c:v>
                </c:pt>
                <c:pt idx="4157">
                  <c:v>-5.5555800000000005E-4</c:v>
                </c:pt>
                <c:pt idx="4158">
                  <c:v>-5.5555800000000005E-4</c:v>
                </c:pt>
                <c:pt idx="4159">
                  <c:v>-5.5555800000000005E-4</c:v>
                </c:pt>
                <c:pt idx="4160">
                  <c:v>-5.5555700000000003E-4</c:v>
                </c:pt>
                <c:pt idx="4161">
                  <c:v>-5.5555700000000003E-4</c:v>
                </c:pt>
                <c:pt idx="4162">
                  <c:v>-5.5555700000000003E-4</c:v>
                </c:pt>
                <c:pt idx="4163">
                  <c:v>-5.5555700000000003E-4</c:v>
                </c:pt>
                <c:pt idx="4164">
                  <c:v>-5.5555700000000003E-4</c:v>
                </c:pt>
                <c:pt idx="4165">
                  <c:v>-5.5555700000000003E-4</c:v>
                </c:pt>
                <c:pt idx="4166">
                  <c:v>-5.5555700000000003E-4</c:v>
                </c:pt>
                <c:pt idx="4167">
                  <c:v>-5.5555700000000003E-4</c:v>
                </c:pt>
                <c:pt idx="4168">
                  <c:v>-5.5555700000000003E-4</c:v>
                </c:pt>
                <c:pt idx="4169">
                  <c:v>-5.5555700000000003E-4</c:v>
                </c:pt>
                <c:pt idx="4170">
                  <c:v>-5.5555600000000002E-4</c:v>
                </c:pt>
                <c:pt idx="4171">
                  <c:v>-5.5555600000000002E-4</c:v>
                </c:pt>
                <c:pt idx="4172">
                  <c:v>-5.5555600000000002E-4</c:v>
                </c:pt>
                <c:pt idx="4173">
                  <c:v>-5.5555600000000002E-4</c:v>
                </c:pt>
                <c:pt idx="4174">
                  <c:v>-5.5555600000000002E-4</c:v>
                </c:pt>
                <c:pt idx="4175">
                  <c:v>-5.5555600000000002E-4</c:v>
                </c:pt>
                <c:pt idx="4176">
                  <c:v>-5.5555600000000002E-4</c:v>
                </c:pt>
                <c:pt idx="4177">
                  <c:v>-5.5555600000000002E-4</c:v>
                </c:pt>
                <c:pt idx="4178">
                  <c:v>-5.5555600000000002E-4</c:v>
                </c:pt>
                <c:pt idx="4179">
                  <c:v>-5.55555E-4</c:v>
                </c:pt>
                <c:pt idx="4180">
                  <c:v>-5.55555E-4</c:v>
                </c:pt>
                <c:pt idx="4181">
                  <c:v>-5.55555E-4</c:v>
                </c:pt>
                <c:pt idx="4182">
                  <c:v>-5.55555E-4</c:v>
                </c:pt>
                <c:pt idx="4183">
                  <c:v>-5.55555E-4</c:v>
                </c:pt>
                <c:pt idx="4184">
                  <c:v>-5.55555E-4</c:v>
                </c:pt>
                <c:pt idx="4185">
                  <c:v>-5.55555E-4</c:v>
                </c:pt>
                <c:pt idx="4186">
                  <c:v>-5.55555E-4</c:v>
                </c:pt>
                <c:pt idx="4187">
                  <c:v>-5.5555399999999999E-4</c:v>
                </c:pt>
                <c:pt idx="4188">
                  <c:v>-5.5555399999999999E-4</c:v>
                </c:pt>
                <c:pt idx="4189">
                  <c:v>-5.5555399999999999E-4</c:v>
                </c:pt>
                <c:pt idx="4190">
                  <c:v>-5.5555399999999999E-4</c:v>
                </c:pt>
                <c:pt idx="4191">
                  <c:v>-5.5555399999999999E-4</c:v>
                </c:pt>
                <c:pt idx="4192">
                  <c:v>-5.5555399999999999E-4</c:v>
                </c:pt>
                <c:pt idx="4193">
                  <c:v>-5.5555399999999999E-4</c:v>
                </c:pt>
                <c:pt idx="4194">
                  <c:v>-5.5555399999999999E-4</c:v>
                </c:pt>
                <c:pt idx="4195">
                  <c:v>-5.5555299999999997E-4</c:v>
                </c:pt>
                <c:pt idx="4196">
                  <c:v>-5.5555299999999997E-4</c:v>
                </c:pt>
                <c:pt idx="4197">
                  <c:v>-5.5555299999999997E-4</c:v>
                </c:pt>
                <c:pt idx="4198">
                  <c:v>-5.5555299999999997E-4</c:v>
                </c:pt>
                <c:pt idx="4199">
                  <c:v>-5.5555299999999997E-4</c:v>
                </c:pt>
                <c:pt idx="4200">
                  <c:v>-5.5555299999999997E-4</c:v>
                </c:pt>
                <c:pt idx="4201">
                  <c:v>-5.5555299999999997E-4</c:v>
                </c:pt>
                <c:pt idx="4202">
                  <c:v>-5.5555199999999996E-4</c:v>
                </c:pt>
                <c:pt idx="4203">
                  <c:v>-5.5555199999999996E-4</c:v>
                </c:pt>
                <c:pt idx="4204">
                  <c:v>-5.5555199999999996E-4</c:v>
                </c:pt>
                <c:pt idx="4205">
                  <c:v>-5.5555199999999996E-4</c:v>
                </c:pt>
                <c:pt idx="4206">
                  <c:v>-5.5555199999999996E-4</c:v>
                </c:pt>
                <c:pt idx="4207">
                  <c:v>-5.5555199999999996E-4</c:v>
                </c:pt>
                <c:pt idx="4208">
                  <c:v>-5.5555199999999996E-4</c:v>
                </c:pt>
                <c:pt idx="4209">
                  <c:v>-5.5555100000000005E-4</c:v>
                </c:pt>
                <c:pt idx="4210">
                  <c:v>-5.5555100000000005E-4</c:v>
                </c:pt>
                <c:pt idx="4211">
                  <c:v>-5.5555100000000005E-4</c:v>
                </c:pt>
                <c:pt idx="4212">
                  <c:v>-5.5555100000000005E-4</c:v>
                </c:pt>
                <c:pt idx="4213">
                  <c:v>-5.5555100000000005E-4</c:v>
                </c:pt>
                <c:pt idx="4214">
                  <c:v>-5.5555100000000005E-4</c:v>
                </c:pt>
                <c:pt idx="4215">
                  <c:v>-5.5555100000000005E-4</c:v>
                </c:pt>
                <c:pt idx="4216">
                  <c:v>-5.5555000000000003E-4</c:v>
                </c:pt>
                <c:pt idx="4217">
                  <c:v>-5.5555000000000003E-4</c:v>
                </c:pt>
                <c:pt idx="4218">
                  <c:v>-5.5555000000000003E-4</c:v>
                </c:pt>
                <c:pt idx="4219">
                  <c:v>-5.5555000000000003E-4</c:v>
                </c:pt>
                <c:pt idx="4220">
                  <c:v>-5.5555000000000003E-4</c:v>
                </c:pt>
                <c:pt idx="4221">
                  <c:v>-5.5555000000000003E-4</c:v>
                </c:pt>
                <c:pt idx="4222">
                  <c:v>-5.5554900000000002E-4</c:v>
                </c:pt>
                <c:pt idx="4223">
                  <c:v>-5.5554900000000002E-4</c:v>
                </c:pt>
                <c:pt idx="4224">
                  <c:v>-5.5554900000000002E-4</c:v>
                </c:pt>
                <c:pt idx="4225">
                  <c:v>-5.5554900000000002E-4</c:v>
                </c:pt>
                <c:pt idx="4226">
                  <c:v>-5.5554900000000002E-4</c:v>
                </c:pt>
                <c:pt idx="4227">
                  <c:v>-5.5554900000000002E-4</c:v>
                </c:pt>
                <c:pt idx="4228">
                  <c:v>-5.55548E-4</c:v>
                </c:pt>
                <c:pt idx="4229">
                  <c:v>-5.55548E-4</c:v>
                </c:pt>
                <c:pt idx="4230">
                  <c:v>-5.55548E-4</c:v>
                </c:pt>
                <c:pt idx="4231">
                  <c:v>-5.55548E-4</c:v>
                </c:pt>
                <c:pt idx="4232">
                  <c:v>-5.55548E-4</c:v>
                </c:pt>
                <c:pt idx="4233">
                  <c:v>-5.55548E-4</c:v>
                </c:pt>
                <c:pt idx="4234">
                  <c:v>-5.5554699999999999E-4</c:v>
                </c:pt>
                <c:pt idx="4235">
                  <c:v>-5.5554699999999999E-4</c:v>
                </c:pt>
                <c:pt idx="4236">
                  <c:v>-5.5554699999999999E-4</c:v>
                </c:pt>
                <c:pt idx="4237">
                  <c:v>-5.5554699999999999E-4</c:v>
                </c:pt>
                <c:pt idx="4238">
                  <c:v>-5.5554699999999999E-4</c:v>
                </c:pt>
                <c:pt idx="4239">
                  <c:v>-5.5554699999999999E-4</c:v>
                </c:pt>
                <c:pt idx="4240">
                  <c:v>-5.5554599999999997E-4</c:v>
                </c:pt>
                <c:pt idx="4241">
                  <c:v>-5.5554599999999997E-4</c:v>
                </c:pt>
                <c:pt idx="4242">
                  <c:v>-5.5554599999999997E-4</c:v>
                </c:pt>
                <c:pt idx="4243">
                  <c:v>-5.5554599999999997E-4</c:v>
                </c:pt>
                <c:pt idx="4244">
                  <c:v>-5.5554599999999997E-4</c:v>
                </c:pt>
                <c:pt idx="4245">
                  <c:v>-5.5554499999999995E-4</c:v>
                </c:pt>
                <c:pt idx="4246">
                  <c:v>-5.5554499999999995E-4</c:v>
                </c:pt>
                <c:pt idx="4247">
                  <c:v>-5.5554499999999995E-4</c:v>
                </c:pt>
                <c:pt idx="4248">
                  <c:v>-5.5554499999999995E-4</c:v>
                </c:pt>
                <c:pt idx="4249">
                  <c:v>-5.5554499999999995E-4</c:v>
                </c:pt>
                <c:pt idx="4250">
                  <c:v>-5.5554499999999995E-4</c:v>
                </c:pt>
                <c:pt idx="4251">
                  <c:v>-5.5554400000000005E-4</c:v>
                </c:pt>
                <c:pt idx="4252">
                  <c:v>-5.5554400000000005E-4</c:v>
                </c:pt>
                <c:pt idx="4253">
                  <c:v>-5.5554400000000005E-4</c:v>
                </c:pt>
                <c:pt idx="4254">
                  <c:v>-5.5554400000000005E-4</c:v>
                </c:pt>
                <c:pt idx="4255">
                  <c:v>-5.5554400000000005E-4</c:v>
                </c:pt>
                <c:pt idx="4256">
                  <c:v>-5.5554300000000003E-4</c:v>
                </c:pt>
                <c:pt idx="4257">
                  <c:v>-5.5554300000000003E-4</c:v>
                </c:pt>
                <c:pt idx="4258">
                  <c:v>-5.5554300000000003E-4</c:v>
                </c:pt>
                <c:pt idx="4259">
                  <c:v>-5.5554300000000003E-4</c:v>
                </c:pt>
                <c:pt idx="4260">
                  <c:v>-5.5554300000000003E-4</c:v>
                </c:pt>
                <c:pt idx="4261">
                  <c:v>-5.5554200000000001E-4</c:v>
                </c:pt>
                <c:pt idx="4262">
                  <c:v>-5.5554200000000001E-4</c:v>
                </c:pt>
                <c:pt idx="4263">
                  <c:v>-5.5554200000000001E-4</c:v>
                </c:pt>
                <c:pt idx="4264">
                  <c:v>-5.5554200000000001E-4</c:v>
                </c:pt>
                <c:pt idx="4265">
                  <c:v>-5.5554200000000001E-4</c:v>
                </c:pt>
                <c:pt idx="4266">
                  <c:v>-5.55541E-4</c:v>
                </c:pt>
                <c:pt idx="4267">
                  <c:v>-5.55541E-4</c:v>
                </c:pt>
                <c:pt idx="4268">
                  <c:v>-5.55541E-4</c:v>
                </c:pt>
                <c:pt idx="4269">
                  <c:v>-5.55541E-4</c:v>
                </c:pt>
                <c:pt idx="4270">
                  <c:v>-5.55541E-4</c:v>
                </c:pt>
                <c:pt idx="4271">
                  <c:v>-5.5553999999999998E-4</c:v>
                </c:pt>
                <c:pt idx="4272">
                  <c:v>-5.5553999999999998E-4</c:v>
                </c:pt>
                <c:pt idx="4273">
                  <c:v>-5.5553999999999998E-4</c:v>
                </c:pt>
                <c:pt idx="4274">
                  <c:v>-5.5553999999999998E-4</c:v>
                </c:pt>
                <c:pt idx="4275">
                  <c:v>-5.5553999999999998E-4</c:v>
                </c:pt>
                <c:pt idx="4276">
                  <c:v>-5.5553999999999998E-4</c:v>
                </c:pt>
                <c:pt idx="4277">
                  <c:v>-5.5553899999999997E-4</c:v>
                </c:pt>
                <c:pt idx="4278">
                  <c:v>-5.5553899999999997E-4</c:v>
                </c:pt>
                <c:pt idx="4279">
                  <c:v>-5.5553899999999997E-4</c:v>
                </c:pt>
                <c:pt idx="4280">
                  <c:v>-5.5553899999999997E-4</c:v>
                </c:pt>
                <c:pt idx="4281">
                  <c:v>-5.5553899999999997E-4</c:v>
                </c:pt>
                <c:pt idx="4282">
                  <c:v>-5.5553799999999995E-4</c:v>
                </c:pt>
                <c:pt idx="4283">
                  <c:v>-5.5553799999999995E-4</c:v>
                </c:pt>
                <c:pt idx="4284">
                  <c:v>-5.5553799999999995E-4</c:v>
                </c:pt>
                <c:pt idx="4285">
                  <c:v>-5.5553799999999995E-4</c:v>
                </c:pt>
                <c:pt idx="4286">
                  <c:v>-5.5553700000000004E-4</c:v>
                </c:pt>
                <c:pt idx="4287">
                  <c:v>-5.5553700000000004E-4</c:v>
                </c:pt>
                <c:pt idx="4288">
                  <c:v>-5.5553700000000004E-4</c:v>
                </c:pt>
                <c:pt idx="4289">
                  <c:v>-5.5553700000000004E-4</c:v>
                </c:pt>
                <c:pt idx="4290">
                  <c:v>-5.5553700000000004E-4</c:v>
                </c:pt>
                <c:pt idx="4291">
                  <c:v>-5.5553600000000003E-4</c:v>
                </c:pt>
                <c:pt idx="4292">
                  <c:v>-5.5553600000000003E-4</c:v>
                </c:pt>
                <c:pt idx="4293">
                  <c:v>-5.5553600000000003E-4</c:v>
                </c:pt>
                <c:pt idx="4294">
                  <c:v>-5.5553600000000003E-4</c:v>
                </c:pt>
                <c:pt idx="4295">
                  <c:v>-5.5553600000000003E-4</c:v>
                </c:pt>
                <c:pt idx="4296">
                  <c:v>-5.5553500000000001E-4</c:v>
                </c:pt>
                <c:pt idx="4297">
                  <c:v>-5.5553500000000001E-4</c:v>
                </c:pt>
                <c:pt idx="4298">
                  <c:v>-5.5553500000000001E-4</c:v>
                </c:pt>
                <c:pt idx="4299">
                  <c:v>-5.5553500000000001E-4</c:v>
                </c:pt>
                <c:pt idx="4300">
                  <c:v>-5.55534E-4</c:v>
                </c:pt>
                <c:pt idx="4301">
                  <c:v>-5.55534E-4</c:v>
                </c:pt>
                <c:pt idx="4302">
                  <c:v>-5.55534E-4</c:v>
                </c:pt>
                <c:pt idx="4303">
                  <c:v>-5.55534E-4</c:v>
                </c:pt>
                <c:pt idx="4304">
                  <c:v>-5.55534E-4</c:v>
                </c:pt>
                <c:pt idx="4305">
                  <c:v>-5.5553299999999998E-4</c:v>
                </c:pt>
                <c:pt idx="4306">
                  <c:v>-5.5553299999999998E-4</c:v>
                </c:pt>
                <c:pt idx="4307">
                  <c:v>-5.5553299999999998E-4</c:v>
                </c:pt>
                <c:pt idx="4308">
                  <c:v>-5.5553299999999998E-4</c:v>
                </c:pt>
                <c:pt idx="4309">
                  <c:v>-5.5553299999999998E-4</c:v>
                </c:pt>
                <c:pt idx="4310">
                  <c:v>-5.5553199999999997E-4</c:v>
                </c:pt>
                <c:pt idx="4311">
                  <c:v>-5.5553199999999997E-4</c:v>
                </c:pt>
                <c:pt idx="4312">
                  <c:v>-5.5553199999999997E-4</c:v>
                </c:pt>
                <c:pt idx="4313">
                  <c:v>-5.5553199999999997E-4</c:v>
                </c:pt>
                <c:pt idx="4314">
                  <c:v>-5.5553199999999997E-4</c:v>
                </c:pt>
                <c:pt idx="4315">
                  <c:v>-5.5553099999999995E-4</c:v>
                </c:pt>
                <c:pt idx="4316">
                  <c:v>-5.5553099999999995E-4</c:v>
                </c:pt>
                <c:pt idx="4317">
                  <c:v>-5.5553099999999995E-4</c:v>
                </c:pt>
                <c:pt idx="4318">
                  <c:v>-5.5553099999999995E-4</c:v>
                </c:pt>
                <c:pt idx="4319">
                  <c:v>-5.5553000000000004E-4</c:v>
                </c:pt>
                <c:pt idx="4320">
                  <c:v>-5.5553000000000004E-4</c:v>
                </c:pt>
                <c:pt idx="4321">
                  <c:v>-5.5553000000000004E-4</c:v>
                </c:pt>
                <c:pt idx="4322">
                  <c:v>-5.5553000000000004E-4</c:v>
                </c:pt>
                <c:pt idx="4323">
                  <c:v>-5.5553000000000004E-4</c:v>
                </c:pt>
                <c:pt idx="4324">
                  <c:v>-5.5552900000000003E-4</c:v>
                </c:pt>
                <c:pt idx="4325">
                  <c:v>-5.5552900000000003E-4</c:v>
                </c:pt>
                <c:pt idx="4326">
                  <c:v>-5.5552900000000003E-4</c:v>
                </c:pt>
                <c:pt idx="4327">
                  <c:v>-5.5552900000000003E-4</c:v>
                </c:pt>
                <c:pt idx="4328">
                  <c:v>-5.5552800000000001E-4</c:v>
                </c:pt>
                <c:pt idx="4329">
                  <c:v>-5.5552800000000001E-4</c:v>
                </c:pt>
                <c:pt idx="4330">
                  <c:v>-5.5552800000000001E-4</c:v>
                </c:pt>
                <c:pt idx="4331">
                  <c:v>-5.5552800000000001E-4</c:v>
                </c:pt>
                <c:pt idx="4332">
                  <c:v>-5.5552800000000001E-4</c:v>
                </c:pt>
                <c:pt idx="4333">
                  <c:v>-5.55527E-4</c:v>
                </c:pt>
                <c:pt idx="4334">
                  <c:v>-5.55527E-4</c:v>
                </c:pt>
                <c:pt idx="4335">
                  <c:v>-5.55527E-4</c:v>
                </c:pt>
                <c:pt idx="4336">
                  <c:v>-5.55527E-4</c:v>
                </c:pt>
                <c:pt idx="4337">
                  <c:v>-5.55527E-4</c:v>
                </c:pt>
                <c:pt idx="4338">
                  <c:v>-5.5552599999999998E-4</c:v>
                </c:pt>
                <c:pt idx="4339">
                  <c:v>-5.5552599999999998E-4</c:v>
                </c:pt>
                <c:pt idx="4340">
                  <c:v>-5.5552599999999998E-4</c:v>
                </c:pt>
                <c:pt idx="4341">
                  <c:v>-5.5552599999999998E-4</c:v>
                </c:pt>
                <c:pt idx="4342">
                  <c:v>-5.5552499999999996E-4</c:v>
                </c:pt>
                <c:pt idx="4343">
                  <c:v>-5.5552499999999996E-4</c:v>
                </c:pt>
                <c:pt idx="4344">
                  <c:v>-5.5552499999999996E-4</c:v>
                </c:pt>
                <c:pt idx="4345">
                  <c:v>-5.5552499999999996E-4</c:v>
                </c:pt>
                <c:pt idx="4346">
                  <c:v>-5.5552499999999996E-4</c:v>
                </c:pt>
                <c:pt idx="4347">
                  <c:v>-5.5552399999999995E-4</c:v>
                </c:pt>
                <c:pt idx="4348">
                  <c:v>-5.5552399999999995E-4</c:v>
                </c:pt>
                <c:pt idx="4349">
                  <c:v>-5.5552399999999995E-4</c:v>
                </c:pt>
                <c:pt idx="4350">
                  <c:v>-5.5552399999999995E-4</c:v>
                </c:pt>
                <c:pt idx="4351">
                  <c:v>-5.5552300000000004E-4</c:v>
                </c:pt>
                <c:pt idx="4352">
                  <c:v>-5.5552300000000004E-4</c:v>
                </c:pt>
                <c:pt idx="4353">
                  <c:v>-5.5552300000000004E-4</c:v>
                </c:pt>
                <c:pt idx="4354">
                  <c:v>-5.5552300000000004E-4</c:v>
                </c:pt>
                <c:pt idx="4355">
                  <c:v>-5.5552300000000004E-4</c:v>
                </c:pt>
                <c:pt idx="4356">
                  <c:v>-5.5552200000000003E-4</c:v>
                </c:pt>
                <c:pt idx="4357">
                  <c:v>-5.5552200000000003E-4</c:v>
                </c:pt>
                <c:pt idx="4358">
                  <c:v>-5.5552200000000003E-4</c:v>
                </c:pt>
                <c:pt idx="4359">
                  <c:v>-5.5552200000000003E-4</c:v>
                </c:pt>
                <c:pt idx="4360">
                  <c:v>-5.5552100000000001E-4</c:v>
                </c:pt>
                <c:pt idx="4361">
                  <c:v>-5.5552100000000001E-4</c:v>
                </c:pt>
                <c:pt idx="4362">
                  <c:v>-5.5552100000000001E-4</c:v>
                </c:pt>
                <c:pt idx="4363">
                  <c:v>-5.5552100000000001E-4</c:v>
                </c:pt>
                <c:pt idx="4364">
                  <c:v>-5.5552100000000001E-4</c:v>
                </c:pt>
                <c:pt idx="4365">
                  <c:v>-5.5551999999999999E-4</c:v>
                </c:pt>
                <c:pt idx="4366">
                  <c:v>-5.5551999999999999E-4</c:v>
                </c:pt>
                <c:pt idx="4367">
                  <c:v>-5.5551999999999999E-4</c:v>
                </c:pt>
                <c:pt idx="4368">
                  <c:v>-5.5551999999999999E-4</c:v>
                </c:pt>
                <c:pt idx="4369">
                  <c:v>-5.5551899999999998E-4</c:v>
                </c:pt>
                <c:pt idx="4370">
                  <c:v>-5.5551899999999998E-4</c:v>
                </c:pt>
                <c:pt idx="4371">
                  <c:v>-5.5551899999999998E-4</c:v>
                </c:pt>
                <c:pt idx="4372">
                  <c:v>-5.5551899999999998E-4</c:v>
                </c:pt>
                <c:pt idx="4373">
                  <c:v>-5.5551899999999998E-4</c:v>
                </c:pt>
                <c:pt idx="4374">
                  <c:v>-5.5551799999999996E-4</c:v>
                </c:pt>
                <c:pt idx="4375">
                  <c:v>-5.5551799999999996E-4</c:v>
                </c:pt>
                <c:pt idx="4376">
                  <c:v>-5.5551799999999996E-4</c:v>
                </c:pt>
                <c:pt idx="4377">
                  <c:v>-5.5551799999999996E-4</c:v>
                </c:pt>
                <c:pt idx="4378">
                  <c:v>-5.5551799999999996E-4</c:v>
                </c:pt>
                <c:pt idx="4379">
                  <c:v>-5.5551699999999995E-4</c:v>
                </c:pt>
                <c:pt idx="4380">
                  <c:v>-5.5551699999999995E-4</c:v>
                </c:pt>
                <c:pt idx="4381">
                  <c:v>-5.5551699999999995E-4</c:v>
                </c:pt>
                <c:pt idx="4382">
                  <c:v>-5.5551699999999995E-4</c:v>
                </c:pt>
                <c:pt idx="4383">
                  <c:v>-5.5551699999999995E-4</c:v>
                </c:pt>
                <c:pt idx="4384">
                  <c:v>-5.5551600000000004E-4</c:v>
                </c:pt>
                <c:pt idx="4385">
                  <c:v>-5.5551600000000004E-4</c:v>
                </c:pt>
                <c:pt idx="4386">
                  <c:v>-5.5551600000000004E-4</c:v>
                </c:pt>
                <c:pt idx="4387">
                  <c:v>-5.5551600000000004E-4</c:v>
                </c:pt>
                <c:pt idx="4388">
                  <c:v>-5.5551600000000004E-4</c:v>
                </c:pt>
                <c:pt idx="4389">
                  <c:v>-5.5551500000000002E-4</c:v>
                </c:pt>
                <c:pt idx="4390">
                  <c:v>-5.5551500000000002E-4</c:v>
                </c:pt>
                <c:pt idx="4391">
                  <c:v>-5.5551500000000002E-4</c:v>
                </c:pt>
                <c:pt idx="4392">
                  <c:v>-5.5551500000000002E-4</c:v>
                </c:pt>
                <c:pt idx="4393">
                  <c:v>-5.5551400000000001E-4</c:v>
                </c:pt>
                <c:pt idx="4394">
                  <c:v>-5.5551400000000001E-4</c:v>
                </c:pt>
                <c:pt idx="4395">
                  <c:v>-5.5551400000000001E-4</c:v>
                </c:pt>
                <c:pt idx="4396">
                  <c:v>-5.5551400000000001E-4</c:v>
                </c:pt>
                <c:pt idx="4397">
                  <c:v>-5.5551400000000001E-4</c:v>
                </c:pt>
                <c:pt idx="4398">
                  <c:v>-5.5551299999999999E-4</c:v>
                </c:pt>
                <c:pt idx="4399">
                  <c:v>-5.5551299999999999E-4</c:v>
                </c:pt>
                <c:pt idx="4400">
                  <c:v>-5.5551299999999999E-4</c:v>
                </c:pt>
                <c:pt idx="4401">
                  <c:v>-5.5551299999999999E-4</c:v>
                </c:pt>
                <c:pt idx="4402">
                  <c:v>-5.5551299999999999E-4</c:v>
                </c:pt>
                <c:pt idx="4403">
                  <c:v>-5.5551199999999998E-4</c:v>
                </c:pt>
                <c:pt idx="4404">
                  <c:v>-5.5551199999999998E-4</c:v>
                </c:pt>
                <c:pt idx="4405">
                  <c:v>-5.5551199999999998E-4</c:v>
                </c:pt>
                <c:pt idx="4406">
                  <c:v>-5.5551199999999998E-4</c:v>
                </c:pt>
                <c:pt idx="4407">
                  <c:v>-5.5551199999999998E-4</c:v>
                </c:pt>
                <c:pt idx="4408">
                  <c:v>-5.5551099999999996E-4</c:v>
                </c:pt>
                <c:pt idx="4409">
                  <c:v>-5.5551099999999996E-4</c:v>
                </c:pt>
                <c:pt idx="4410">
                  <c:v>-5.5551099999999996E-4</c:v>
                </c:pt>
                <c:pt idx="4411">
                  <c:v>-5.5551099999999996E-4</c:v>
                </c:pt>
                <c:pt idx="4412">
                  <c:v>-5.5551099999999996E-4</c:v>
                </c:pt>
                <c:pt idx="4413">
                  <c:v>-5.5551000000000005E-4</c:v>
                </c:pt>
                <c:pt idx="4414">
                  <c:v>-5.5551000000000005E-4</c:v>
                </c:pt>
                <c:pt idx="4415">
                  <c:v>-5.5551000000000005E-4</c:v>
                </c:pt>
                <c:pt idx="4416">
                  <c:v>-5.5551000000000005E-4</c:v>
                </c:pt>
                <c:pt idx="4417">
                  <c:v>-5.5551000000000005E-4</c:v>
                </c:pt>
                <c:pt idx="4418">
                  <c:v>-5.5550900000000004E-4</c:v>
                </c:pt>
                <c:pt idx="4419">
                  <c:v>-5.5550900000000004E-4</c:v>
                </c:pt>
                <c:pt idx="4420">
                  <c:v>-5.5550900000000004E-4</c:v>
                </c:pt>
                <c:pt idx="4421">
                  <c:v>-5.5550900000000004E-4</c:v>
                </c:pt>
                <c:pt idx="4422">
                  <c:v>-5.5550900000000004E-4</c:v>
                </c:pt>
                <c:pt idx="4423">
                  <c:v>-5.5550800000000002E-4</c:v>
                </c:pt>
                <c:pt idx="4424">
                  <c:v>-5.5550800000000002E-4</c:v>
                </c:pt>
                <c:pt idx="4425">
                  <c:v>-5.5550800000000002E-4</c:v>
                </c:pt>
                <c:pt idx="4426">
                  <c:v>-5.5550800000000002E-4</c:v>
                </c:pt>
                <c:pt idx="4427">
                  <c:v>-5.5550800000000002E-4</c:v>
                </c:pt>
                <c:pt idx="4428">
                  <c:v>-5.5550800000000002E-4</c:v>
                </c:pt>
                <c:pt idx="4429">
                  <c:v>-5.5550700000000001E-4</c:v>
                </c:pt>
                <c:pt idx="4430">
                  <c:v>-5.5550700000000001E-4</c:v>
                </c:pt>
                <c:pt idx="4431">
                  <c:v>-5.5550700000000001E-4</c:v>
                </c:pt>
                <c:pt idx="4432">
                  <c:v>-5.5550700000000001E-4</c:v>
                </c:pt>
                <c:pt idx="4433">
                  <c:v>-5.5550700000000001E-4</c:v>
                </c:pt>
                <c:pt idx="4434">
                  <c:v>-5.5550599999999999E-4</c:v>
                </c:pt>
                <c:pt idx="4435">
                  <c:v>-5.5550599999999999E-4</c:v>
                </c:pt>
                <c:pt idx="4436">
                  <c:v>-5.5550599999999999E-4</c:v>
                </c:pt>
                <c:pt idx="4437">
                  <c:v>-5.5550599999999999E-4</c:v>
                </c:pt>
                <c:pt idx="4438">
                  <c:v>-5.5550599999999999E-4</c:v>
                </c:pt>
                <c:pt idx="4439">
                  <c:v>-5.5550599999999999E-4</c:v>
                </c:pt>
                <c:pt idx="4440">
                  <c:v>-5.5550499999999997E-4</c:v>
                </c:pt>
                <c:pt idx="4441">
                  <c:v>-5.5550499999999997E-4</c:v>
                </c:pt>
                <c:pt idx="4442">
                  <c:v>-5.5550499999999997E-4</c:v>
                </c:pt>
                <c:pt idx="4443">
                  <c:v>-5.5550499999999997E-4</c:v>
                </c:pt>
                <c:pt idx="4444">
                  <c:v>-5.5550499999999997E-4</c:v>
                </c:pt>
                <c:pt idx="4445">
                  <c:v>-5.5550399999999996E-4</c:v>
                </c:pt>
                <c:pt idx="4446">
                  <c:v>-5.5550399999999996E-4</c:v>
                </c:pt>
                <c:pt idx="4447">
                  <c:v>-5.5550399999999996E-4</c:v>
                </c:pt>
                <c:pt idx="4448">
                  <c:v>-5.5550399999999996E-4</c:v>
                </c:pt>
                <c:pt idx="4449">
                  <c:v>-5.5550399999999996E-4</c:v>
                </c:pt>
                <c:pt idx="4450">
                  <c:v>-5.5550399999999996E-4</c:v>
                </c:pt>
                <c:pt idx="4451">
                  <c:v>-5.5550300000000005E-4</c:v>
                </c:pt>
                <c:pt idx="4452">
                  <c:v>-5.5550300000000005E-4</c:v>
                </c:pt>
                <c:pt idx="4453">
                  <c:v>-5.5550300000000005E-4</c:v>
                </c:pt>
                <c:pt idx="4454">
                  <c:v>-5.5550300000000005E-4</c:v>
                </c:pt>
                <c:pt idx="4455">
                  <c:v>-5.5550300000000005E-4</c:v>
                </c:pt>
                <c:pt idx="4456">
                  <c:v>-5.5550300000000005E-4</c:v>
                </c:pt>
                <c:pt idx="4457">
                  <c:v>-5.5550200000000004E-4</c:v>
                </c:pt>
                <c:pt idx="4458">
                  <c:v>-5.5550200000000004E-4</c:v>
                </c:pt>
                <c:pt idx="4459">
                  <c:v>-5.5550200000000004E-4</c:v>
                </c:pt>
                <c:pt idx="4460">
                  <c:v>-5.5550200000000004E-4</c:v>
                </c:pt>
                <c:pt idx="4461">
                  <c:v>-5.5550200000000004E-4</c:v>
                </c:pt>
                <c:pt idx="4462">
                  <c:v>-5.5550200000000004E-4</c:v>
                </c:pt>
                <c:pt idx="4463">
                  <c:v>-5.5550200000000004E-4</c:v>
                </c:pt>
                <c:pt idx="4464">
                  <c:v>-5.5550100000000002E-4</c:v>
                </c:pt>
                <c:pt idx="4465">
                  <c:v>-5.5550100000000002E-4</c:v>
                </c:pt>
                <c:pt idx="4466">
                  <c:v>-5.5550100000000002E-4</c:v>
                </c:pt>
                <c:pt idx="4467">
                  <c:v>-5.5550100000000002E-4</c:v>
                </c:pt>
                <c:pt idx="4468">
                  <c:v>-5.5550100000000002E-4</c:v>
                </c:pt>
                <c:pt idx="4469">
                  <c:v>-5.5550100000000002E-4</c:v>
                </c:pt>
                <c:pt idx="4470">
                  <c:v>-5.555E-4</c:v>
                </c:pt>
                <c:pt idx="4471">
                  <c:v>-5.555E-4</c:v>
                </c:pt>
                <c:pt idx="4472">
                  <c:v>-5.555E-4</c:v>
                </c:pt>
                <c:pt idx="4473">
                  <c:v>-5.555E-4</c:v>
                </c:pt>
                <c:pt idx="4474">
                  <c:v>-5.555E-4</c:v>
                </c:pt>
                <c:pt idx="4475">
                  <c:v>-5.555E-4</c:v>
                </c:pt>
                <c:pt idx="4476">
                  <c:v>-5.555E-4</c:v>
                </c:pt>
                <c:pt idx="4477">
                  <c:v>-5.5549899999999999E-4</c:v>
                </c:pt>
                <c:pt idx="4478">
                  <c:v>-5.5549899999999999E-4</c:v>
                </c:pt>
                <c:pt idx="4479">
                  <c:v>-5.5549899999999999E-4</c:v>
                </c:pt>
                <c:pt idx="4480">
                  <c:v>-5.5549899999999999E-4</c:v>
                </c:pt>
                <c:pt idx="4481">
                  <c:v>-5.5549899999999999E-4</c:v>
                </c:pt>
                <c:pt idx="4482">
                  <c:v>-5.5549899999999999E-4</c:v>
                </c:pt>
                <c:pt idx="4483">
                  <c:v>-5.5549899999999999E-4</c:v>
                </c:pt>
                <c:pt idx="4484">
                  <c:v>-5.5549799999999997E-4</c:v>
                </c:pt>
                <c:pt idx="4485">
                  <c:v>-5.5549799999999997E-4</c:v>
                </c:pt>
                <c:pt idx="4486">
                  <c:v>-5.5549799999999997E-4</c:v>
                </c:pt>
                <c:pt idx="4487">
                  <c:v>-5.5549799999999997E-4</c:v>
                </c:pt>
                <c:pt idx="4488">
                  <c:v>-5.5549799999999997E-4</c:v>
                </c:pt>
                <c:pt idx="4489">
                  <c:v>-5.5549799999999997E-4</c:v>
                </c:pt>
                <c:pt idx="4490">
                  <c:v>-5.5549799999999997E-4</c:v>
                </c:pt>
                <c:pt idx="4491">
                  <c:v>-5.5549699999999996E-4</c:v>
                </c:pt>
                <c:pt idx="4492">
                  <c:v>-5.5549699999999996E-4</c:v>
                </c:pt>
                <c:pt idx="4493">
                  <c:v>-5.5549699999999996E-4</c:v>
                </c:pt>
                <c:pt idx="4494">
                  <c:v>-5.5549699999999996E-4</c:v>
                </c:pt>
                <c:pt idx="4495">
                  <c:v>-5.5549699999999996E-4</c:v>
                </c:pt>
                <c:pt idx="4496">
                  <c:v>-5.5549699999999996E-4</c:v>
                </c:pt>
                <c:pt idx="4497">
                  <c:v>-5.5549699999999996E-4</c:v>
                </c:pt>
                <c:pt idx="4498">
                  <c:v>-5.5549699999999996E-4</c:v>
                </c:pt>
                <c:pt idx="4499">
                  <c:v>-5.5549699999999996E-4</c:v>
                </c:pt>
                <c:pt idx="4500">
                  <c:v>-5.5549600000000005E-4</c:v>
                </c:pt>
                <c:pt idx="4501">
                  <c:v>-5.5549600000000005E-4</c:v>
                </c:pt>
                <c:pt idx="4502">
                  <c:v>-5.5549600000000005E-4</c:v>
                </c:pt>
                <c:pt idx="4503">
                  <c:v>-5.5549600000000005E-4</c:v>
                </c:pt>
                <c:pt idx="4504">
                  <c:v>-5.5549600000000005E-4</c:v>
                </c:pt>
                <c:pt idx="4505">
                  <c:v>-5.5549600000000005E-4</c:v>
                </c:pt>
                <c:pt idx="4506">
                  <c:v>-5.5549600000000005E-4</c:v>
                </c:pt>
                <c:pt idx="4507">
                  <c:v>-5.5549600000000005E-4</c:v>
                </c:pt>
                <c:pt idx="4508">
                  <c:v>-5.5549500000000003E-4</c:v>
                </c:pt>
                <c:pt idx="4509">
                  <c:v>-5.5549500000000003E-4</c:v>
                </c:pt>
                <c:pt idx="4510">
                  <c:v>-5.5549500000000003E-4</c:v>
                </c:pt>
                <c:pt idx="4511">
                  <c:v>-5.5549500000000003E-4</c:v>
                </c:pt>
                <c:pt idx="4512">
                  <c:v>-5.5549500000000003E-4</c:v>
                </c:pt>
                <c:pt idx="4513">
                  <c:v>-5.5549500000000003E-4</c:v>
                </c:pt>
                <c:pt idx="4514">
                  <c:v>-5.5549500000000003E-4</c:v>
                </c:pt>
                <c:pt idx="4515">
                  <c:v>-5.5549500000000003E-4</c:v>
                </c:pt>
                <c:pt idx="4516">
                  <c:v>-5.5549500000000003E-4</c:v>
                </c:pt>
                <c:pt idx="4517">
                  <c:v>-5.5549500000000003E-4</c:v>
                </c:pt>
                <c:pt idx="4518">
                  <c:v>-5.5549500000000003E-4</c:v>
                </c:pt>
                <c:pt idx="4519">
                  <c:v>-5.5549400000000002E-4</c:v>
                </c:pt>
                <c:pt idx="4520">
                  <c:v>-5.5549400000000002E-4</c:v>
                </c:pt>
                <c:pt idx="4521">
                  <c:v>-5.5549400000000002E-4</c:v>
                </c:pt>
                <c:pt idx="4522">
                  <c:v>-5.5549400000000002E-4</c:v>
                </c:pt>
                <c:pt idx="4523">
                  <c:v>-5.5549400000000002E-4</c:v>
                </c:pt>
                <c:pt idx="4524">
                  <c:v>-5.5549400000000002E-4</c:v>
                </c:pt>
                <c:pt idx="4525">
                  <c:v>-5.5549400000000002E-4</c:v>
                </c:pt>
                <c:pt idx="4526">
                  <c:v>-5.5549400000000002E-4</c:v>
                </c:pt>
                <c:pt idx="4527">
                  <c:v>-5.5549400000000002E-4</c:v>
                </c:pt>
                <c:pt idx="4528">
                  <c:v>-5.5549400000000002E-4</c:v>
                </c:pt>
                <c:pt idx="4529">
                  <c:v>-5.5549400000000002E-4</c:v>
                </c:pt>
                <c:pt idx="4530">
                  <c:v>-5.55493E-4</c:v>
                </c:pt>
                <c:pt idx="4531">
                  <c:v>-5.55493E-4</c:v>
                </c:pt>
                <c:pt idx="4532">
                  <c:v>-5.55493E-4</c:v>
                </c:pt>
                <c:pt idx="4533">
                  <c:v>-5.55493E-4</c:v>
                </c:pt>
                <c:pt idx="4534">
                  <c:v>-5.55493E-4</c:v>
                </c:pt>
                <c:pt idx="4535">
                  <c:v>-5.55493E-4</c:v>
                </c:pt>
                <c:pt idx="4536">
                  <c:v>-5.55493E-4</c:v>
                </c:pt>
                <c:pt idx="4537">
                  <c:v>-5.55493E-4</c:v>
                </c:pt>
                <c:pt idx="4538">
                  <c:v>-5.55493E-4</c:v>
                </c:pt>
                <c:pt idx="4539">
                  <c:v>-5.55493E-4</c:v>
                </c:pt>
                <c:pt idx="4540">
                  <c:v>-5.55493E-4</c:v>
                </c:pt>
                <c:pt idx="4541">
                  <c:v>-5.55493E-4</c:v>
                </c:pt>
                <c:pt idx="4542">
                  <c:v>-5.55493E-4</c:v>
                </c:pt>
                <c:pt idx="4543">
                  <c:v>-5.55493E-4</c:v>
                </c:pt>
                <c:pt idx="4544">
                  <c:v>-5.5549199999999999E-4</c:v>
                </c:pt>
                <c:pt idx="4545">
                  <c:v>-5.5549199999999999E-4</c:v>
                </c:pt>
                <c:pt idx="4546">
                  <c:v>-5.5549199999999999E-4</c:v>
                </c:pt>
                <c:pt idx="4547">
                  <c:v>-5.5549199999999999E-4</c:v>
                </c:pt>
                <c:pt idx="4548">
                  <c:v>-5.5549199999999999E-4</c:v>
                </c:pt>
                <c:pt idx="4549">
                  <c:v>-5.5549199999999999E-4</c:v>
                </c:pt>
                <c:pt idx="4550">
                  <c:v>-5.5549199999999999E-4</c:v>
                </c:pt>
                <c:pt idx="4551">
                  <c:v>-5.5549199999999999E-4</c:v>
                </c:pt>
                <c:pt idx="4552">
                  <c:v>-5.5549199999999999E-4</c:v>
                </c:pt>
                <c:pt idx="4553">
                  <c:v>-5.5549199999999999E-4</c:v>
                </c:pt>
                <c:pt idx="4554">
                  <c:v>-5.5549199999999999E-4</c:v>
                </c:pt>
                <c:pt idx="4555">
                  <c:v>-5.5549199999999999E-4</c:v>
                </c:pt>
                <c:pt idx="4556">
                  <c:v>-5.5549199999999999E-4</c:v>
                </c:pt>
                <c:pt idx="4557">
                  <c:v>-5.5549199999999999E-4</c:v>
                </c:pt>
                <c:pt idx="4558">
                  <c:v>-5.5549199999999999E-4</c:v>
                </c:pt>
                <c:pt idx="4559">
                  <c:v>-5.5549199999999999E-4</c:v>
                </c:pt>
                <c:pt idx="4560">
                  <c:v>-5.5549199999999999E-4</c:v>
                </c:pt>
                <c:pt idx="4561">
                  <c:v>-5.5549199999999999E-4</c:v>
                </c:pt>
                <c:pt idx="4562">
                  <c:v>-5.5549199999999999E-4</c:v>
                </c:pt>
                <c:pt idx="4563">
                  <c:v>-5.5549199999999999E-4</c:v>
                </c:pt>
                <c:pt idx="4564">
                  <c:v>-5.5549099999999997E-4</c:v>
                </c:pt>
                <c:pt idx="4565">
                  <c:v>-5.5549099999999997E-4</c:v>
                </c:pt>
                <c:pt idx="4566">
                  <c:v>-5.5549099999999997E-4</c:v>
                </c:pt>
                <c:pt idx="4567">
                  <c:v>-5.5549099999999997E-4</c:v>
                </c:pt>
                <c:pt idx="4568">
                  <c:v>-5.5549099999999997E-4</c:v>
                </c:pt>
                <c:pt idx="4569">
                  <c:v>-5.5549099999999997E-4</c:v>
                </c:pt>
                <c:pt idx="4570">
                  <c:v>-5.5549099999999997E-4</c:v>
                </c:pt>
                <c:pt idx="4571">
                  <c:v>-5.5549099999999997E-4</c:v>
                </c:pt>
                <c:pt idx="4572">
                  <c:v>-5.5549099999999997E-4</c:v>
                </c:pt>
                <c:pt idx="4573">
                  <c:v>-5.5549099999999997E-4</c:v>
                </c:pt>
                <c:pt idx="4574">
                  <c:v>-5.5549099999999997E-4</c:v>
                </c:pt>
                <c:pt idx="4575">
                  <c:v>-5.5549099999999997E-4</c:v>
                </c:pt>
                <c:pt idx="4576">
                  <c:v>-5.5549099999999997E-4</c:v>
                </c:pt>
                <c:pt idx="4577">
                  <c:v>-5.5549099999999997E-4</c:v>
                </c:pt>
                <c:pt idx="4578">
                  <c:v>-5.5549099999999997E-4</c:v>
                </c:pt>
                <c:pt idx="4579">
                  <c:v>-5.5549099999999997E-4</c:v>
                </c:pt>
                <c:pt idx="4580">
                  <c:v>-5.5549099999999997E-4</c:v>
                </c:pt>
                <c:pt idx="4581">
                  <c:v>-5.5549099999999997E-4</c:v>
                </c:pt>
                <c:pt idx="4582">
                  <c:v>-5.5549099999999997E-4</c:v>
                </c:pt>
                <c:pt idx="4583">
                  <c:v>-5.5549099999999997E-4</c:v>
                </c:pt>
                <c:pt idx="4584">
                  <c:v>-5.5549099999999997E-4</c:v>
                </c:pt>
                <c:pt idx="4585">
                  <c:v>-5.5549099999999997E-4</c:v>
                </c:pt>
                <c:pt idx="4586">
                  <c:v>-5.5549099999999997E-4</c:v>
                </c:pt>
                <c:pt idx="4587">
                  <c:v>-5.5549099999999997E-4</c:v>
                </c:pt>
                <c:pt idx="4588">
                  <c:v>-5.5549099999999997E-4</c:v>
                </c:pt>
                <c:pt idx="4589">
                  <c:v>-5.5549099999999997E-4</c:v>
                </c:pt>
                <c:pt idx="4590">
                  <c:v>-5.5549099999999997E-4</c:v>
                </c:pt>
                <c:pt idx="4591">
                  <c:v>-5.5549099999999997E-4</c:v>
                </c:pt>
                <c:pt idx="4592">
                  <c:v>-5.5549099999999997E-4</c:v>
                </c:pt>
                <c:pt idx="4593">
                  <c:v>-5.5549099999999997E-4</c:v>
                </c:pt>
                <c:pt idx="4594">
                  <c:v>-5.5549099999999997E-4</c:v>
                </c:pt>
                <c:pt idx="4595">
                  <c:v>-5.5549099999999997E-4</c:v>
                </c:pt>
                <c:pt idx="4596">
                  <c:v>-5.5549099999999997E-4</c:v>
                </c:pt>
                <c:pt idx="4597">
                  <c:v>-5.5549099999999997E-4</c:v>
                </c:pt>
                <c:pt idx="4598">
                  <c:v>-5.5549099999999997E-4</c:v>
                </c:pt>
                <c:pt idx="4599">
                  <c:v>-5.5549099999999997E-4</c:v>
                </c:pt>
                <c:pt idx="4600">
                  <c:v>-5.5549099999999997E-4</c:v>
                </c:pt>
                <c:pt idx="4601">
                  <c:v>-5.5549099999999997E-4</c:v>
                </c:pt>
                <c:pt idx="4602">
                  <c:v>-5.5549099999999997E-4</c:v>
                </c:pt>
                <c:pt idx="4603">
                  <c:v>-5.5549099999999997E-4</c:v>
                </c:pt>
                <c:pt idx="4604">
                  <c:v>-5.5549099999999997E-4</c:v>
                </c:pt>
                <c:pt idx="4605">
                  <c:v>-5.5549099999999997E-4</c:v>
                </c:pt>
                <c:pt idx="4606">
                  <c:v>-5.5549099999999997E-4</c:v>
                </c:pt>
                <c:pt idx="4607">
                  <c:v>-5.5549099999999997E-4</c:v>
                </c:pt>
                <c:pt idx="4608">
                  <c:v>-5.5549099999999997E-4</c:v>
                </c:pt>
                <c:pt idx="4609">
                  <c:v>-5.5549099999999997E-4</c:v>
                </c:pt>
                <c:pt idx="4610">
                  <c:v>-5.5549099999999997E-4</c:v>
                </c:pt>
                <c:pt idx="4611">
                  <c:v>-5.5549099999999997E-4</c:v>
                </c:pt>
                <c:pt idx="4612">
                  <c:v>-5.5549099999999997E-4</c:v>
                </c:pt>
                <c:pt idx="4613">
                  <c:v>-5.5549099999999997E-4</c:v>
                </c:pt>
                <c:pt idx="4614">
                  <c:v>-5.5549099999999997E-4</c:v>
                </c:pt>
                <c:pt idx="4615">
                  <c:v>-5.5549099999999997E-4</c:v>
                </c:pt>
                <c:pt idx="4616">
                  <c:v>-5.5549199999999999E-4</c:v>
                </c:pt>
                <c:pt idx="4617">
                  <c:v>-5.5549199999999999E-4</c:v>
                </c:pt>
                <c:pt idx="4618">
                  <c:v>-5.5549199999999999E-4</c:v>
                </c:pt>
                <c:pt idx="4619">
                  <c:v>-5.5549199999999999E-4</c:v>
                </c:pt>
                <c:pt idx="4620">
                  <c:v>-5.5549199999999999E-4</c:v>
                </c:pt>
                <c:pt idx="4621">
                  <c:v>-5.5549199999999999E-4</c:v>
                </c:pt>
                <c:pt idx="4622">
                  <c:v>-5.5549199999999999E-4</c:v>
                </c:pt>
                <c:pt idx="4623">
                  <c:v>-5.5549199999999999E-4</c:v>
                </c:pt>
                <c:pt idx="4624">
                  <c:v>-5.5549199999999999E-4</c:v>
                </c:pt>
                <c:pt idx="4625">
                  <c:v>-5.5549199999999999E-4</c:v>
                </c:pt>
                <c:pt idx="4626">
                  <c:v>-5.5549199999999999E-4</c:v>
                </c:pt>
                <c:pt idx="4627">
                  <c:v>-5.5549199999999999E-4</c:v>
                </c:pt>
                <c:pt idx="4628">
                  <c:v>-5.5549199999999999E-4</c:v>
                </c:pt>
                <c:pt idx="4629">
                  <c:v>-5.5549199999999999E-4</c:v>
                </c:pt>
                <c:pt idx="4630">
                  <c:v>-5.5549199999999999E-4</c:v>
                </c:pt>
                <c:pt idx="4631">
                  <c:v>-5.5549199999999999E-4</c:v>
                </c:pt>
                <c:pt idx="4632">
                  <c:v>-5.5549199999999999E-4</c:v>
                </c:pt>
                <c:pt idx="4633">
                  <c:v>-5.5549199999999999E-4</c:v>
                </c:pt>
                <c:pt idx="4634">
                  <c:v>-5.5549199999999999E-4</c:v>
                </c:pt>
                <c:pt idx="4635">
                  <c:v>-5.5549199999999999E-4</c:v>
                </c:pt>
                <c:pt idx="4636">
                  <c:v>-5.5549199999999999E-4</c:v>
                </c:pt>
                <c:pt idx="4637">
                  <c:v>-5.55493E-4</c:v>
                </c:pt>
                <c:pt idx="4638">
                  <c:v>-5.55493E-4</c:v>
                </c:pt>
                <c:pt idx="4639">
                  <c:v>-5.55493E-4</c:v>
                </c:pt>
                <c:pt idx="4640">
                  <c:v>-5.55493E-4</c:v>
                </c:pt>
                <c:pt idx="4641">
                  <c:v>-5.55493E-4</c:v>
                </c:pt>
                <c:pt idx="4642">
                  <c:v>-5.55493E-4</c:v>
                </c:pt>
                <c:pt idx="4643">
                  <c:v>-5.55493E-4</c:v>
                </c:pt>
                <c:pt idx="4644">
                  <c:v>-5.55493E-4</c:v>
                </c:pt>
                <c:pt idx="4645">
                  <c:v>-5.55493E-4</c:v>
                </c:pt>
                <c:pt idx="4646">
                  <c:v>-5.55493E-4</c:v>
                </c:pt>
                <c:pt idx="4647">
                  <c:v>-5.55493E-4</c:v>
                </c:pt>
                <c:pt idx="4648">
                  <c:v>-5.55493E-4</c:v>
                </c:pt>
                <c:pt idx="4649">
                  <c:v>-5.55493E-4</c:v>
                </c:pt>
                <c:pt idx="4650">
                  <c:v>-5.5549400000000002E-4</c:v>
                </c:pt>
                <c:pt idx="4651">
                  <c:v>-5.5549400000000002E-4</c:v>
                </c:pt>
                <c:pt idx="4652">
                  <c:v>-5.5549400000000002E-4</c:v>
                </c:pt>
                <c:pt idx="4653">
                  <c:v>-5.5549400000000002E-4</c:v>
                </c:pt>
                <c:pt idx="4654">
                  <c:v>-5.5549400000000002E-4</c:v>
                </c:pt>
                <c:pt idx="4655">
                  <c:v>-5.5549400000000002E-4</c:v>
                </c:pt>
                <c:pt idx="4656">
                  <c:v>-5.5549400000000002E-4</c:v>
                </c:pt>
                <c:pt idx="4657">
                  <c:v>-5.5549400000000002E-4</c:v>
                </c:pt>
                <c:pt idx="4658">
                  <c:v>-5.5549400000000002E-4</c:v>
                </c:pt>
                <c:pt idx="4659">
                  <c:v>-5.5549400000000002E-4</c:v>
                </c:pt>
                <c:pt idx="4660">
                  <c:v>-5.5549400000000002E-4</c:v>
                </c:pt>
                <c:pt idx="4661">
                  <c:v>-5.5549400000000002E-4</c:v>
                </c:pt>
                <c:pt idx="4662">
                  <c:v>-5.5549500000000003E-4</c:v>
                </c:pt>
                <c:pt idx="4663">
                  <c:v>-5.5549500000000003E-4</c:v>
                </c:pt>
                <c:pt idx="4664">
                  <c:v>-5.5549500000000003E-4</c:v>
                </c:pt>
                <c:pt idx="4665">
                  <c:v>-5.5549500000000003E-4</c:v>
                </c:pt>
                <c:pt idx="4666">
                  <c:v>-5.5549500000000003E-4</c:v>
                </c:pt>
                <c:pt idx="4667">
                  <c:v>-5.5549500000000003E-4</c:v>
                </c:pt>
                <c:pt idx="4668">
                  <c:v>-5.5549500000000003E-4</c:v>
                </c:pt>
                <c:pt idx="4669">
                  <c:v>-5.5549500000000003E-4</c:v>
                </c:pt>
                <c:pt idx="4670">
                  <c:v>-5.5549500000000003E-4</c:v>
                </c:pt>
                <c:pt idx="4671">
                  <c:v>-5.5549500000000003E-4</c:v>
                </c:pt>
                <c:pt idx="4672">
                  <c:v>-5.5549600000000005E-4</c:v>
                </c:pt>
                <c:pt idx="4673">
                  <c:v>-5.5549600000000005E-4</c:v>
                </c:pt>
                <c:pt idx="4674">
                  <c:v>-5.5549600000000005E-4</c:v>
                </c:pt>
                <c:pt idx="4675">
                  <c:v>-5.5549600000000005E-4</c:v>
                </c:pt>
                <c:pt idx="4676">
                  <c:v>-5.5549600000000005E-4</c:v>
                </c:pt>
                <c:pt idx="4677">
                  <c:v>-5.5549600000000005E-4</c:v>
                </c:pt>
                <c:pt idx="4678">
                  <c:v>-5.5549600000000005E-4</c:v>
                </c:pt>
                <c:pt idx="4679">
                  <c:v>-5.5549600000000005E-4</c:v>
                </c:pt>
                <c:pt idx="4680">
                  <c:v>-5.5549600000000005E-4</c:v>
                </c:pt>
                <c:pt idx="4681">
                  <c:v>-5.5549699999999996E-4</c:v>
                </c:pt>
                <c:pt idx="4682">
                  <c:v>-5.5549699999999996E-4</c:v>
                </c:pt>
                <c:pt idx="4683">
                  <c:v>-5.5549699999999996E-4</c:v>
                </c:pt>
                <c:pt idx="4684">
                  <c:v>-5.5549699999999996E-4</c:v>
                </c:pt>
                <c:pt idx="4685">
                  <c:v>-5.5549699999999996E-4</c:v>
                </c:pt>
                <c:pt idx="4686">
                  <c:v>-5.5549699999999996E-4</c:v>
                </c:pt>
                <c:pt idx="4687">
                  <c:v>-5.5549699999999996E-4</c:v>
                </c:pt>
                <c:pt idx="4688">
                  <c:v>-5.5549699999999996E-4</c:v>
                </c:pt>
                <c:pt idx="4689">
                  <c:v>-5.5549799999999997E-4</c:v>
                </c:pt>
                <c:pt idx="4690">
                  <c:v>-5.5549799999999997E-4</c:v>
                </c:pt>
                <c:pt idx="4691">
                  <c:v>-5.5549799999999997E-4</c:v>
                </c:pt>
                <c:pt idx="4692" formatCode="0.00E+00">
                  <c:v>-5.5549799999999997E-4</c:v>
                </c:pt>
                <c:pt idx="4693" formatCode="0.00E+00">
                  <c:v>-5.5549799999999997E-4</c:v>
                </c:pt>
                <c:pt idx="4694" formatCode="0.00E+00">
                  <c:v>-5.5549799999999997E-4</c:v>
                </c:pt>
                <c:pt idx="4695" formatCode="0.00E+00">
                  <c:v>-5.5549799999999997E-4</c:v>
                </c:pt>
                <c:pt idx="4696" formatCode="0.00E+00">
                  <c:v>-5.5549799999999997E-4</c:v>
                </c:pt>
                <c:pt idx="4697" formatCode="0.00E+00">
                  <c:v>-5.5549899999999999E-4</c:v>
                </c:pt>
                <c:pt idx="4698" formatCode="0.00E+00">
                  <c:v>-5.5549899999999999E-4</c:v>
                </c:pt>
                <c:pt idx="4699" formatCode="0.00E+00">
                  <c:v>-5.5549899999999999E-4</c:v>
                </c:pt>
                <c:pt idx="4700" formatCode="0.00E+00">
                  <c:v>-5.5549899999999999E-4</c:v>
                </c:pt>
                <c:pt idx="4701" formatCode="0.00E+00">
                  <c:v>-5.5549899999999999E-4</c:v>
                </c:pt>
                <c:pt idx="4702" formatCode="0.00E+00">
                  <c:v>-5.5549899999999999E-4</c:v>
                </c:pt>
                <c:pt idx="4703" formatCode="0.00E+00">
                  <c:v>-5.5549899999999999E-4</c:v>
                </c:pt>
                <c:pt idx="4704" formatCode="0.00E+00">
                  <c:v>-5.555E-4</c:v>
                </c:pt>
                <c:pt idx="4705" formatCode="0.00E+00">
                  <c:v>-5.555E-4</c:v>
                </c:pt>
                <c:pt idx="4706" formatCode="0.00E+00">
                  <c:v>-5.555E-4</c:v>
                </c:pt>
                <c:pt idx="4707" formatCode="0.00E+00">
                  <c:v>-5.555E-4</c:v>
                </c:pt>
                <c:pt idx="4708" formatCode="0.00E+00">
                  <c:v>-5.555E-4</c:v>
                </c:pt>
                <c:pt idx="4709" formatCode="0.00E+00">
                  <c:v>-5.555E-4</c:v>
                </c:pt>
                <c:pt idx="4710" formatCode="0.00E+00">
                  <c:v>-5.555E-4</c:v>
                </c:pt>
                <c:pt idx="4711" formatCode="0.00E+00">
                  <c:v>-5.5550100000000002E-4</c:v>
                </c:pt>
                <c:pt idx="4712" formatCode="0.00E+00">
                  <c:v>-5.5550100000000002E-4</c:v>
                </c:pt>
                <c:pt idx="4713" formatCode="0.00E+00">
                  <c:v>-5.5550100000000002E-4</c:v>
                </c:pt>
                <c:pt idx="4714" formatCode="0.00E+00">
                  <c:v>-5.5550100000000002E-4</c:v>
                </c:pt>
                <c:pt idx="4715" formatCode="0.00E+00">
                  <c:v>-5.5550100000000002E-4</c:v>
                </c:pt>
                <c:pt idx="4716" formatCode="0.00E+00">
                  <c:v>-5.5550100000000002E-4</c:v>
                </c:pt>
                <c:pt idx="4717" formatCode="0.00E+00">
                  <c:v>-5.5550200000000004E-4</c:v>
                </c:pt>
                <c:pt idx="4718" formatCode="0.00E+00">
                  <c:v>-5.5550200000000004E-4</c:v>
                </c:pt>
                <c:pt idx="4719" formatCode="0.00E+00">
                  <c:v>-5.5550200000000004E-4</c:v>
                </c:pt>
                <c:pt idx="4720" formatCode="0.00E+00">
                  <c:v>-5.5550200000000004E-4</c:v>
                </c:pt>
                <c:pt idx="4721" formatCode="0.00E+00">
                  <c:v>-5.5550200000000004E-4</c:v>
                </c:pt>
                <c:pt idx="4722" formatCode="0.00E+00">
                  <c:v>-5.5550200000000004E-4</c:v>
                </c:pt>
                <c:pt idx="4723" formatCode="0.00E+00">
                  <c:v>-5.5550200000000004E-4</c:v>
                </c:pt>
                <c:pt idx="4724" formatCode="0.00E+00">
                  <c:v>-5.5550300000000005E-4</c:v>
                </c:pt>
                <c:pt idx="4725" formatCode="0.00E+00">
                  <c:v>-5.5550300000000005E-4</c:v>
                </c:pt>
                <c:pt idx="4726" formatCode="0.00E+00">
                  <c:v>-5.5550300000000005E-4</c:v>
                </c:pt>
                <c:pt idx="4727" formatCode="0.00E+00">
                  <c:v>-5.5550300000000005E-4</c:v>
                </c:pt>
                <c:pt idx="4728" formatCode="0.00E+00">
                  <c:v>-5.5550300000000005E-4</c:v>
                </c:pt>
                <c:pt idx="4729" formatCode="0.00E+00">
                  <c:v>-5.5550399999999996E-4</c:v>
                </c:pt>
                <c:pt idx="4730" formatCode="0.00E+00">
                  <c:v>-5.5550399999999996E-4</c:v>
                </c:pt>
                <c:pt idx="4731" formatCode="0.00E+00">
                  <c:v>-5.5550399999999996E-4</c:v>
                </c:pt>
                <c:pt idx="4732" formatCode="0.00E+00">
                  <c:v>-5.5550399999999996E-4</c:v>
                </c:pt>
                <c:pt idx="4733" formatCode="0.00E+00">
                  <c:v>-5.5550399999999996E-4</c:v>
                </c:pt>
                <c:pt idx="4734" formatCode="0.00E+00">
                  <c:v>-5.5550399999999996E-4</c:v>
                </c:pt>
                <c:pt idx="4735" formatCode="0.00E+00">
                  <c:v>-5.5550499999999997E-4</c:v>
                </c:pt>
                <c:pt idx="4736" formatCode="0.00E+00">
                  <c:v>-5.5550499999999997E-4</c:v>
                </c:pt>
                <c:pt idx="4737" formatCode="0.00E+00">
                  <c:v>-5.5550499999999997E-4</c:v>
                </c:pt>
                <c:pt idx="4738" formatCode="0.00E+00">
                  <c:v>-5.5550499999999997E-4</c:v>
                </c:pt>
                <c:pt idx="4739" formatCode="0.00E+00">
                  <c:v>-5.5550499999999997E-4</c:v>
                </c:pt>
                <c:pt idx="4740" formatCode="0.00E+00">
                  <c:v>-5.5550499999999997E-4</c:v>
                </c:pt>
                <c:pt idx="4741" formatCode="0.00E+00">
                  <c:v>-5.5550599999999999E-4</c:v>
                </c:pt>
                <c:pt idx="4742" formatCode="0.00E+00">
                  <c:v>-5.5550599999999999E-4</c:v>
                </c:pt>
                <c:pt idx="4743" formatCode="0.00E+00">
                  <c:v>-5.5550599999999999E-4</c:v>
                </c:pt>
                <c:pt idx="4744" formatCode="0.00E+00">
                  <c:v>-5.5550599999999999E-4</c:v>
                </c:pt>
                <c:pt idx="4745" formatCode="0.00E+00">
                  <c:v>-5.5550599999999999E-4</c:v>
                </c:pt>
                <c:pt idx="4746" formatCode="0.00E+00">
                  <c:v>-5.5550700000000001E-4</c:v>
                </c:pt>
                <c:pt idx="4747" formatCode="0.00E+00">
                  <c:v>-5.5550700000000001E-4</c:v>
                </c:pt>
                <c:pt idx="4748" formatCode="0.00E+00">
                  <c:v>-5.5550700000000001E-4</c:v>
                </c:pt>
                <c:pt idx="4749" formatCode="0.00E+00">
                  <c:v>-5.5550700000000001E-4</c:v>
                </c:pt>
                <c:pt idx="4750" formatCode="0.00E+00">
                  <c:v>-5.5550700000000001E-4</c:v>
                </c:pt>
                <c:pt idx="4751" formatCode="0.00E+00">
                  <c:v>-5.5550700000000001E-4</c:v>
                </c:pt>
                <c:pt idx="4752" formatCode="0.00E+00">
                  <c:v>-5.5550800000000002E-4</c:v>
                </c:pt>
                <c:pt idx="4753" formatCode="0.00E+00">
                  <c:v>-5.5550800000000002E-4</c:v>
                </c:pt>
                <c:pt idx="4754" formatCode="0.00E+00">
                  <c:v>-5.5550800000000002E-4</c:v>
                </c:pt>
                <c:pt idx="4755" formatCode="0.00E+00">
                  <c:v>-5.5550800000000002E-4</c:v>
                </c:pt>
                <c:pt idx="4756" formatCode="0.00E+00">
                  <c:v>-5.5550800000000002E-4</c:v>
                </c:pt>
                <c:pt idx="4757" formatCode="0.00E+00">
                  <c:v>-5.5550900000000004E-4</c:v>
                </c:pt>
                <c:pt idx="4758" formatCode="0.00E+00">
                  <c:v>-5.5550900000000004E-4</c:v>
                </c:pt>
                <c:pt idx="4759" formatCode="0.00E+00">
                  <c:v>-5.5550900000000004E-4</c:v>
                </c:pt>
                <c:pt idx="4760" formatCode="0.00E+00">
                  <c:v>-5.5550900000000004E-4</c:v>
                </c:pt>
                <c:pt idx="4761" formatCode="0.00E+00">
                  <c:v>-5.5550900000000004E-4</c:v>
                </c:pt>
                <c:pt idx="4762" formatCode="0.00E+00">
                  <c:v>-5.5550900000000004E-4</c:v>
                </c:pt>
                <c:pt idx="4763" formatCode="0.00E+00">
                  <c:v>-5.5551000000000005E-4</c:v>
                </c:pt>
                <c:pt idx="4764" formatCode="0.00E+00">
                  <c:v>-5.5551000000000005E-4</c:v>
                </c:pt>
                <c:pt idx="4765" formatCode="0.00E+00">
                  <c:v>-5.5551000000000005E-4</c:v>
                </c:pt>
                <c:pt idx="4766" formatCode="0.00E+00">
                  <c:v>-5.5551000000000005E-4</c:v>
                </c:pt>
                <c:pt idx="4767" formatCode="0.00E+00">
                  <c:v>-5.5551000000000005E-4</c:v>
                </c:pt>
                <c:pt idx="4768" formatCode="0.00E+00">
                  <c:v>-5.5551099999999996E-4</c:v>
                </c:pt>
                <c:pt idx="4769" formatCode="0.00E+00">
                  <c:v>-5.5551099999999996E-4</c:v>
                </c:pt>
                <c:pt idx="4770" formatCode="0.00E+00">
                  <c:v>-5.5551099999999996E-4</c:v>
                </c:pt>
                <c:pt idx="4771" formatCode="0.00E+00">
                  <c:v>-5.5551099999999996E-4</c:v>
                </c:pt>
                <c:pt idx="4772" formatCode="0.00E+00">
                  <c:v>-5.5551099999999996E-4</c:v>
                </c:pt>
                <c:pt idx="4773" formatCode="0.00E+00">
                  <c:v>-5.5551199999999998E-4</c:v>
                </c:pt>
                <c:pt idx="4774" formatCode="0.00E+00">
                  <c:v>-5.5551199999999998E-4</c:v>
                </c:pt>
                <c:pt idx="4775" formatCode="0.00E+00">
                  <c:v>-5.5551199999999998E-4</c:v>
                </c:pt>
                <c:pt idx="4776" formatCode="0.00E+00">
                  <c:v>-5.5551199999999998E-4</c:v>
                </c:pt>
                <c:pt idx="4777" formatCode="0.00E+00">
                  <c:v>-5.5551199999999998E-4</c:v>
                </c:pt>
                <c:pt idx="4778" formatCode="0.00E+00">
                  <c:v>-5.5551299999999999E-4</c:v>
                </c:pt>
                <c:pt idx="4779" formatCode="0.00E+00">
                  <c:v>-5.5551299999999999E-4</c:v>
                </c:pt>
                <c:pt idx="4780" formatCode="0.00E+00">
                  <c:v>-5.5551299999999999E-4</c:v>
                </c:pt>
                <c:pt idx="4781" formatCode="0.00E+00">
                  <c:v>-5.5551299999999999E-4</c:v>
                </c:pt>
                <c:pt idx="4782" formatCode="0.00E+00">
                  <c:v>-5.5551299999999999E-4</c:v>
                </c:pt>
                <c:pt idx="4783" formatCode="0.00E+00">
                  <c:v>-5.5551400000000001E-4</c:v>
                </c:pt>
                <c:pt idx="4784" formatCode="0.00E+00">
                  <c:v>-5.5551400000000001E-4</c:v>
                </c:pt>
                <c:pt idx="4785" formatCode="0.00E+00">
                  <c:v>-5.5551400000000001E-4</c:v>
                </c:pt>
                <c:pt idx="4786" formatCode="0.00E+00">
                  <c:v>-5.5551400000000001E-4</c:v>
                </c:pt>
                <c:pt idx="4787" formatCode="0.00E+00">
                  <c:v>-5.5551500000000002E-4</c:v>
                </c:pt>
                <c:pt idx="4788" formatCode="0.00E+00">
                  <c:v>-5.5551500000000002E-4</c:v>
                </c:pt>
                <c:pt idx="4789" formatCode="0.00E+00">
                  <c:v>-5.5551500000000002E-4</c:v>
                </c:pt>
                <c:pt idx="4790" formatCode="0.00E+00">
                  <c:v>-5.5551500000000002E-4</c:v>
                </c:pt>
                <c:pt idx="4791" formatCode="0.00E+00">
                  <c:v>-5.5551500000000002E-4</c:v>
                </c:pt>
                <c:pt idx="4792" formatCode="0.00E+00">
                  <c:v>-5.5551600000000004E-4</c:v>
                </c:pt>
                <c:pt idx="4793" formatCode="0.00E+00">
                  <c:v>-5.5551600000000004E-4</c:v>
                </c:pt>
                <c:pt idx="4794" formatCode="0.00E+00">
                  <c:v>-5.5551600000000004E-4</c:v>
                </c:pt>
                <c:pt idx="4795" formatCode="0.00E+00">
                  <c:v>-5.5551600000000004E-4</c:v>
                </c:pt>
                <c:pt idx="4796" formatCode="0.00E+00">
                  <c:v>-5.5551600000000004E-4</c:v>
                </c:pt>
                <c:pt idx="4797" formatCode="0.00E+00">
                  <c:v>-5.5551699999999995E-4</c:v>
                </c:pt>
                <c:pt idx="4798" formatCode="0.00E+00">
                  <c:v>-5.5551699999999995E-4</c:v>
                </c:pt>
                <c:pt idx="4799" formatCode="0.00E+00">
                  <c:v>-5.5551699999999995E-4</c:v>
                </c:pt>
                <c:pt idx="4800" formatCode="0.00E+00">
                  <c:v>-5.5551699999999995E-4</c:v>
                </c:pt>
                <c:pt idx="4801" formatCode="0.00E+00">
                  <c:v>-5.5551799999999996E-4</c:v>
                </c:pt>
                <c:pt idx="4802" formatCode="0.00E+00">
                  <c:v>-5.5551799999999996E-4</c:v>
                </c:pt>
                <c:pt idx="4803" formatCode="0.00E+00">
                  <c:v>-5.5551799999999996E-4</c:v>
                </c:pt>
                <c:pt idx="4804" formatCode="0.00E+00">
                  <c:v>-5.5551799999999996E-4</c:v>
                </c:pt>
                <c:pt idx="4805" formatCode="0.00E+00">
                  <c:v>-5.5551799999999996E-4</c:v>
                </c:pt>
                <c:pt idx="4806" formatCode="0.00E+00">
                  <c:v>-5.5551799999999996E-4</c:v>
                </c:pt>
                <c:pt idx="4807" formatCode="0.00E+00">
                  <c:v>-5.5551899999999998E-4</c:v>
                </c:pt>
                <c:pt idx="4808" formatCode="0.00E+00">
                  <c:v>-5.5551899999999998E-4</c:v>
                </c:pt>
                <c:pt idx="4809">
                  <c:v>-5.5551899999999998E-4</c:v>
                </c:pt>
                <c:pt idx="4810">
                  <c:v>-5.5551899999999998E-4</c:v>
                </c:pt>
                <c:pt idx="4811">
                  <c:v>-5.5551999999999999E-4</c:v>
                </c:pt>
                <c:pt idx="4812">
                  <c:v>-5.5551999999999999E-4</c:v>
                </c:pt>
                <c:pt idx="4813">
                  <c:v>-5.5551999999999999E-4</c:v>
                </c:pt>
                <c:pt idx="4814">
                  <c:v>-5.5551999999999999E-4</c:v>
                </c:pt>
                <c:pt idx="4815">
                  <c:v>-5.5551999999999999E-4</c:v>
                </c:pt>
                <c:pt idx="4816">
                  <c:v>-5.5552100000000001E-4</c:v>
                </c:pt>
                <c:pt idx="4817">
                  <c:v>-5.5552100000000001E-4</c:v>
                </c:pt>
                <c:pt idx="4818">
                  <c:v>-5.5552100000000001E-4</c:v>
                </c:pt>
                <c:pt idx="4819">
                  <c:v>-5.5552100000000001E-4</c:v>
                </c:pt>
                <c:pt idx="4820">
                  <c:v>-5.5552200000000003E-4</c:v>
                </c:pt>
                <c:pt idx="4821">
                  <c:v>-5.5552200000000003E-4</c:v>
                </c:pt>
                <c:pt idx="4822">
                  <c:v>-5.5552200000000003E-4</c:v>
                </c:pt>
                <c:pt idx="4823">
                  <c:v>-5.5552200000000003E-4</c:v>
                </c:pt>
                <c:pt idx="4824">
                  <c:v>-5.5552200000000003E-4</c:v>
                </c:pt>
                <c:pt idx="4825">
                  <c:v>-5.5552300000000004E-4</c:v>
                </c:pt>
                <c:pt idx="4826">
                  <c:v>-5.5552300000000004E-4</c:v>
                </c:pt>
                <c:pt idx="4827">
                  <c:v>-5.5552300000000004E-4</c:v>
                </c:pt>
                <c:pt idx="4828">
                  <c:v>-5.5552300000000004E-4</c:v>
                </c:pt>
                <c:pt idx="4829">
                  <c:v>-5.5552300000000004E-4</c:v>
                </c:pt>
                <c:pt idx="4830">
                  <c:v>-5.5552399999999995E-4</c:v>
                </c:pt>
                <c:pt idx="4831">
                  <c:v>-5.5552399999999995E-4</c:v>
                </c:pt>
                <c:pt idx="4832">
                  <c:v>-5.5552399999999995E-4</c:v>
                </c:pt>
                <c:pt idx="4833">
                  <c:v>-5.5552399999999995E-4</c:v>
                </c:pt>
                <c:pt idx="4834">
                  <c:v>-5.5552499999999996E-4</c:v>
                </c:pt>
                <c:pt idx="4835">
                  <c:v>-5.5552499999999996E-4</c:v>
                </c:pt>
                <c:pt idx="4836">
                  <c:v>-5.5552499999999996E-4</c:v>
                </c:pt>
                <c:pt idx="4837">
                  <c:v>-5.5552499999999996E-4</c:v>
                </c:pt>
                <c:pt idx="4838">
                  <c:v>-5.5552499999999996E-4</c:v>
                </c:pt>
                <c:pt idx="4839">
                  <c:v>-5.5552599999999998E-4</c:v>
                </c:pt>
                <c:pt idx="4840">
                  <c:v>-5.5552599999999998E-4</c:v>
                </c:pt>
                <c:pt idx="4841">
                  <c:v>-5.5552599999999998E-4</c:v>
                </c:pt>
                <c:pt idx="4842">
                  <c:v>-5.5552599999999998E-4</c:v>
                </c:pt>
                <c:pt idx="4843">
                  <c:v>-5.55527E-4</c:v>
                </c:pt>
                <c:pt idx="4844">
                  <c:v>-5.55527E-4</c:v>
                </c:pt>
                <c:pt idx="4845">
                  <c:v>-5.55527E-4</c:v>
                </c:pt>
                <c:pt idx="4846">
                  <c:v>-5.55527E-4</c:v>
                </c:pt>
                <c:pt idx="4847">
                  <c:v>-5.55527E-4</c:v>
                </c:pt>
                <c:pt idx="4848">
                  <c:v>-5.5552800000000001E-4</c:v>
                </c:pt>
                <c:pt idx="4849">
                  <c:v>-5.5552800000000001E-4</c:v>
                </c:pt>
                <c:pt idx="4850">
                  <c:v>-5.5552800000000001E-4</c:v>
                </c:pt>
                <c:pt idx="4851">
                  <c:v>-5.5552800000000001E-4</c:v>
                </c:pt>
                <c:pt idx="4852">
                  <c:v>-5.5552900000000003E-4</c:v>
                </c:pt>
                <c:pt idx="4853">
                  <c:v>-5.5552900000000003E-4</c:v>
                </c:pt>
                <c:pt idx="4854">
                  <c:v>-5.5552900000000003E-4</c:v>
                </c:pt>
                <c:pt idx="4855">
                  <c:v>-5.5552900000000003E-4</c:v>
                </c:pt>
                <c:pt idx="4856">
                  <c:v>-5.5552900000000003E-4</c:v>
                </c:pt>
                <c:pt idx="4857">
                  <c:v>-5.5553000000000004E-4</c:v>
                </c:pt>
                <c:pt idx="4858">
                  <c:v>-5.5553000000000004E-4</c:v>
                </c:pt>
                <c:pt idx="4859">
                  <c:v>-5.5553000000000004E-4</c:v>
                </c:pt>
                <c:pt idx="4860">
                  <c:v>-5.5553000000000004E-4</c:v>
                </c:pt>
                <c:pt idx="4861">
                  <c:v>-5.5553099999999995E-4</c:v>
                </c:pt>
                <c:pt idx="4862">
                  <c:v>-5.5553099999999995E-4</c:v>
                </c:pt>
                <c:pt idx="4863">
                  <c:v>-5.5553099999999995E-4</c:v>
                </c:pt>
                <c:pt idx="4864">
                  <c:v>-5.5553099999999995E-4</c:v>
                </c:pt>
                <c:pt idx="4865">
                  <c:v>-5.5553099999999995E-4</c:v>
                </c:pt>
                <c:pt idx="4866">
                  <c:v>-5.5553199999999997E-4</c:v>
                </c:pt>
                <c:pt idx="4867">
                  <c:v>-5.5553199999999997E-4</c:v>
                </c:pt>
                <c:pt idx="4868">
                  <c:v>-5.5553199999999997E-4</c:v>
                </c:pt>
                <c:pt idx="4869">
                  <c:v>-5.5553199999999997E-4</c:v>
                </c:pt>
                <c:pt idx="4870">
                  <c:v>-5.5553199999999997E-4</c:v>
                </c:pt>
                <c:pt idx="4871">
                  <c:v>-5.5553299999999998E-4</c:v>
                </c:pt>
                <c:pt idx="4872">
                  <c:v>-5.5553299999999998E-4</c:v>
                </c:pt>
                <c:pt idx="4873">
                  <c:v>-5.5553299999999998E-4</c:v>
                </c:pt>
                <c:pt idx="4874">
                  <c:v>-5.5553299999999998E-4</c:v>
                </c:pt>
                <c:pt idx="4875">
                  <c:v>-5.55534E-4</c:v>
                </c:pt>
                <c:pt idx="4876">
                  <c:v>-5.55534E-4</c:v>
                </c:pt>
                <c:pt idx="4877">
                  <c:v>-5.55534E-4</c:v>
                </c:pt>
                <c:pt idx="4878">
                  <c:v>-5.55534E-4</c:v>
                </c:pt>
                <c:pt idx="4879">
                  <c:v>-5.55534E-4</c:v>
                </c:pt>
                <c:pt idx="4880">
                  <c:v>-5.5553500000000001E-4</c:v>
                </c:pt>
                <c:pt idx="4881">
                  <c:v>-5.5553500000000001E-4</c:v>
                </c:pt>
                <c:pt idx="4882">
                  <c:v>-5.5553500000000001E-4</c:v>
                </c:pt>
                <c:pt idx="4883">
                  <c:v>-5.5553500000000001E-4</c:v>
                </c:pt>
                <c:pt idx="4884">
                  <c:v>-5.5553500000000001E-4</c:v>
                </c:pt>
                <c:pt idx="4885">
                  <c:v>-5.5553600000000003E-4</c:v>
                </c:pt>
                <c:pt idx="4886">
                  <c:v>-5.5553600000000003E-4</c:v>
                </c:pt>
                <c:pt idx="4887">
                  <c:v>-5.5553600000000003E-4</c:v>
                </c:pt>
                <c:pt idx="4888">
                  <c:v>-5.5553600000000003E-4</c:v>
                </c:pt>
                <c:pt idx="4889">
                  <c:v>-5.5553600000000003E-4</c:v>
                </c:pt>
                <c:pt idx="4890">
                  <c:v>-5.5553700000000004E-4</c:v>
                </c:pt>
                <c:pt idx="4891">
                  <c:v>-5.5553700000000004E-4</c:v>
                </c:pt>
                <c:pt idx="4892">
                  <c:v>-5.5553700000000004E-4</c:v>
                </c:pt>
                <c:pt idx="4893">
                  <c:v>-5.5553700000000004E-4</c:v>
                </c:pt>
                <c:pt idx="4894">
                  <c:v>-5.5553700000000004E-4</c:v>
                </c:pt>
                <c:pt idx="4895">
                  <c:v>-5.5553799999999995E-4</c:v>
                </c:pt>
                <c:pt idx="4896">
                  <c:v>-5.5553799999999995E-4</c:v>
                </c:pt>
                <c:pt idx="4897">
                  <c:v>-5.5553799999999995E-4</c:v>
                </c:pt>
                <c:pt idx="4898">
                  <c:v>-5.5553799999999995E-4</c:v>
                </c:pt>
                <c:pt idx="4899">
                  <c:v>-5.5553899999999997E-4</c:v>
                </c:pt>
                <c:pt idx="4900">
                  <c:v>-5.5553899999999997E-4</c:v>
                </c:pt>
                <c:pt idx="4901">
                  <c:v>-5.5553899999999997E-4</c:v>
                </c:pt>
                <c:pt idx="4902">
                  <c:v>-5.5553899999999997E-4</c:v>
                </c:pt>
                <c:pt idx="4903">
                  <c:v>-5.5553899999999997E-4</c:v>
                </c:pt>
                <c:pt idx="4904">
                  <c:v>-5.5553999999999998E-4</c:v>
                </c:pt>
                <c:pt idx="4905">
                  <c:v>-5.5553999999999998E-4</c:v>
                </c:pt>
                <c:pt idx="4906">
                  <c:v>-5.5553999999999998E-4</c:v>
                </c:pt>
                <c:pt idx="4907">
                  <c:v>-5.5553999999999998E-4</c:v>
                </c:pt>
                <c:pt idx="4908">
                  <c:v>-5.5553999999999998E-4</c:v>
                </c:pt>
                <c:pt idx="4909">
                  <c:v>-5.55541E-4</c:v>
                </c:pt>
                <c:pt idx="4910">
                  <c:v>-5.55541E-4</c:v>
                </c:pt>
                <c:pt idx="4911">
                  <c:v>-5.55541E-4</c:v>
                </c:pt>
                <c:pt idx="4912">
                  <c:v>-5.55541E-4</c:v>
                </c:pt>
                <c:pt idx="4913">
                  <c:v>-5.55541E-4</c:v>
                </c:pt>
                <c:pt idx="4914">
                  <c:v>-5.5554200000000001E-4</c:v>
                </c:pt>
                <c:pt idx="4915">
                  <c:v>-5.5554200000000001E-4</c:v>
                </c:pt>
                <c:pt idx="4916">
                  <c:v>-5.5554200000000001E-4</c:v>
                </c:pt>
                <c:pt idx="4917">
                  <c:v>-5.5554200000000001E-4</c:v>
                </c:pt>
                <c:pt idx="4918">
                  <c:v>-5.5554200000000001E-4</c:v>
                </c:pt>
                <c:pt idx="4919">
                  <c:v>-5.5554200000000001E-4</c:v>
                </c:pt>
                <c:pt idx="4920">
                  <c:v>-5.5554300000000003E-4</c:v>
                </c:pt>
                <c:pt idx="4921">
                  <c:v>-5.5554300000000003E-4</c:v>
                </c:pt>
                <c:pt idx="4922">
                  <c:v>-5.5554300000000003E-4</c:v>
                </c:pt>
                <c:pt idx="4923">
                  <c:v>-5.5554300000000003E-4</c:v>
                </c:pt>
                <c:pt idx="4924">
                  <c:v>-5.5554300000000003E-4</c:v>
                </c:pt>
                <c:pt idx="4925">
                  <c:v>-5.5554400000000005E-4</c:v>
                </c:pt>
                <c:pt idx="4926">
                  <c:v>-5.5554400000000005E-4</c:v>
                </c:pt>
                <c:pt idx="4927">
                  <c:v>-5.5554400000000005E-4</c:v>
                </c:pt>
                <c:pt idx="4928">
                  <c:v>-5.5554400000000005E-4</c:v>
                </c:pt>
                <c:pt idx="4929">
                  <c:v>-5.5554400000000005E-4</c:v>
                </c:pt>
                <c:pt idx="4930">
                  <c:v>-5.5554499999999995E-4</c:v>
                </c:pt>
                <c:pt idx="4931">
                  <c:v>-5.5554499999999995E-4</c:v>
                </c:pt>
                <c:pt idx="4932">
                  <c:v>-5.5554499999999995E-4</c:v>
                </c:pt>
                <c:pt idx="4933">
                  <c:v>-5.5554499999999995E-4</c:v>
                </c:pt>
                <c:pt idx="4934">
                  <c:v>-5.5554499999999995E-4</c:v>
                </c:pt>
                <c:pt idx="4935">
                  <c:v>-5.5554499999999995E-4</c:v>
                </c:pt>
                <c:pt idx="4936">
                  <c:v>-5.5554599999999997E-4</c:v>
                </c:pt>
                <c:pt idx="4937">
                  <c:v>-5.5554599999999997E-4</c:v>
                </c:pt>
                <c:pt idx="4938">
                  <c:v>-5.5554599999999997E-4</c:v>
                </c:pt>
                <c:pt idx="4939">
                  <c:v>-5.5554599999999997E-4</c:v>
                </c:pt>
                <c:pt idx="4940">
                  <c:v>-5.5554599999999997E-4</c:v>
                </c:pt>
                <c:pt idx="4941">
                  <c:v>-5.5554699999999999E-4</c:v>
                </c:pt>
                <c:pt idx="4942">
                  <c:v>-5.5554699999999999E-4</c:v>
                </c:pt>
                <c:pt idx="4943">
                  <c:v>-5.5554699999999999E-4</c:v>
                </c:pt>
                <c:pt idx="4944">
                  <c:v>-5.5554699999999999E-4</c:v>
                </c:pt>
                <c:pt idx="4945">
                  <c:v>-5.5554699999999999E-4</c:v>
                </c:pt>
                <c:pt idx="4946">
                  <c:v>-5.5554699999999999E-4</c:v>
                </c:pt>
                <c:pt idx="4947">
                  <c:v>-5.55548E-4</c:v>
                </c:pt>
                <c:pt idx="4948">
                  <c:v>-5.55548E-4</c:v>
                </c:pt>
                <c:pt idx="4949">
                  <c:v>-5.55548E-4</c:v>
                </c:pt>
                <c:pt idx="4950">
                  <c:v>-5.55548E-4</c:v>
                </c:pt>
                <c:pt idx="4951">
                  <c:v>-5.55548E-4</c:v>
                </c:pt>
                <c:pt idx="4952">
                  <c:v>-5.55548E-4</c:v>
                </c:pt>
                <c:pt idx="4953">
                  <c:v>-5.5554900000000002E-4</c:v>
                </c:pt>
                <c:pt idx="4954">
                  <c:v>-5.5554900000000002E-4</c:v>
                </c:pt>
                <c:pt idx="4955">
                  <c:v>-5.5554900000000002E-4</c:v>
                </c:pt>
                <c:pt idx="4956">
                  <c:v>-5.5554900000000002E-4</c:v>
                </c:pt>
                <c:pt idx="4957">
                  <c:v>-5.5554900000000002E-4</c:v>
                </c:pt>
                <c:pt idx="4958">
                  <c:v>-5.5554900000000002E-4</c:v>
                </c:pt>
                <c:pt idx="4959">
                  <c:v>-5.5555000000000003E-4</c:v>
                </c:pt>
                <c:pt idx="4960">
                  <c:v>-5.5555000000000003E-4</c:v>
                </c:pt>
                <c:pt idx="4961">
                  <c:v>-5.5555000000000003E-4</c:v>
                </c:pt>
                <c:pt idx="4962">
                  <c:v>-5.5555000000000003E-4</c:v>
                </c:pt>
                <c:pt idx="4963">
                  <c:v>-5.5555000000000003E-4</c:v>
                </c:pt>
                <c:pt idx="4964">
                  <c:v>-5.5555000000000003E-4</c:v>
                </c:pt>
                <c:pt idx="4965">
                  <c:v>-5.5555100000000005E-4</c:v>
                </c:pt>
                <c:pt idx="4966">
                  <c:v>-5.5555100000000005E-4</c:v>
                </c:pt>
                <c:pt idx="4967">
                  <c:v>-5.5555100000000005E-4</c:v>
                </c:pt>
                <c:pt idx="4968">
                  <c:v>-5.5555100000000005E-4</c:v>
                </c:pt>
                <c:pt idx="4969">
                  <c:v>-5.5555100000000005E-4</c:v>
                </c:pt>
                <c:pt idx="4970">
                  <c:v>-5.5555100000000005E-4</c:v>
                </c:pt>
                <c:pt idx="4971">
                  <c:v>-5.5555100000000005E-4</c:v>
                </c:pt>
                <c:pt idx="4972">
                  <c:v>-5.5555199999999996E-4</c:v>
                </c:pt>
                <c:pt idx="4973">
                  <c:v>-5.5555199999999996E-4</c:v>
                </c:pt>
                <c:pt idx="4974">
                  <c:v>-5.5555199999999996E-4</c:v>
                </c:pt>
                <c:pt idx="4975">
                  <c:v>-5.5555199999999996E-4</c:v>
                </c:pt>
                <c:pt idx="4976">
                  <c:v>-5.5555199999999996E-4</c:v>
                </c:pt>
                <c:pt idx="4977">
                  <c:v>-5.5555199999999996E-4</c:v>
                </c:pt>
                <c:pt idx="4978">
                  <c:v>-5.5555199999999996E-4</c:v>
                </c:pt>
                <c:pt idx="4979">
                  <c:v>-5.5555299999999997E-4</c:v>
                </c:pt>
                <c:pt idx="4980">
                  <c:v>-5.5555299999999997E-4</c:v>
                </c:pt>
                <c:pt idx="4981">
                  <c:v>-5.5555299999999997E-4</c:v>
                </c:pt>
                <c:pt idx="4982">
                  <c:v>-5.5555299999999997E-4</c:v>
                </c:pt>
                <c:pt idx="4983">
                  <c:v>-5.5555299999999997E-4</c:v>
                </c:pt>
                <c:pt idx="4984">
                  <c:v>-5.5555299999999997E-4</c:v>
                </c:pt>
                <c:pt idx="4985">
                  <c:v>-5.5555299999999997E-4</c:v>
                </c:pt>
                <c:pt idx="4986">
                  <c:v>-5.5555399999999999E-4</c:v>
                </c:pt>
                <c:pt idx="4987">
                  <c:v>-5.5555399999999999E-4</c:v>
                </c:pt>
                <c:pt idx="4988">
                  <c:v>-5.5555399999999999E-4</c:v>
                </c:pt>
                <c:pt idx="4989">
                  <c:v>-5.5555399999999999E-4</c:v>
                </c:pt>
                <c:pt idx="4990">
                  <c:v>-5.5555399999999999E-4</c:v>
                </c:pt>
                <c:pt idx="4991">
                  <c:v>-5.5555399999999999E-4</c:v>
                </c:pt>
                <c:pt idx="4992">
                  <c:v>-5.5555399999999999E-4</c:v>
                </c:pt>
                <c:pt idx="4993">
                  <c:v>-5.5555399999999999E-4</c:v>
                </c:pt>
                <c:pt idx="4994">
                  <c:v>-5.55555E-4</c:v>
                </c:pt>
                <c:pt idx="4995">
                  <c:v>-5.55555E-4</c:v>
                </c:pt>
                <c:pt idx="4996">
                  <c:v>-5.55555E-4</c:v>
                </c:pt>
                <c:pt idx="4997">
                  <c:v>-5.55555E-4</c:v>
                </c:pt>
                <c:pt idx="4998">
                  <c:v>-5.55555E-4</c:v>
                </c:pt>
                <c:pt idx="4999">
                  <c:v>-5.55555E-4</c:v>
                </c:pt>
                <c:pt idx="5000">
                  <c:v>-5.55555E-4</c:v>
                </c:pt>
                <c:pt idx="5001">
                  <c:v>-5.55555E-4</c:v>
                </c:pt>
                <c:pt idx="5002">
                  <c:v>-5.5555600000000002E-4</c:v>
                </c:pt>
                <c:pt idx="5003">
                  <c:v>-5.5555600000000002E-4</c:v>
                </c:pt>
                <c:pt idx="5004">
                  <c:v>-5.5555600000000002E-4</c:v>
                </c:pt>
                <c:pt idx="5005">
                  <c:v>-5.5555600000000002E-4</c:v>
                </c:pt>
                <c:pt idx="5006">
                  <c:v>-5.5555600000000002E-4</c:v>
                </c:pt>
                <c:pt idx="5007">
                  <c:v>-5.5555600000000002E-4</c:v>
                </c:pt>
                <c:pt idx="5008">
                  <c:v>-5.5555600000000002E-4</c:v>
                </c:pt>
                <c:pt idx="5009">
                  <c:v>-5.5555600000000002E-4</c:v>
                </c:pt>
                <c:pt idx="5010">
                  <c:v>-5.5555600000000002E-4</c:v>
                </c:pt>
                <c:pt idx="5011">
                  <c:v>-5.5555700000000003E-4</c:v>
                </c:pt>
                <c:pt idx="5012">
                  <c:v>-5.5555700000000003E-4</c:v>
                </c:pt>
                <c:pt idx="5013">
                  <c:v>-5.5555700000000003E-4</c:v>
                </c:pt>
                <c:pt idx="5014">
                  <c:v>-5.5555700000000003E-4</c:v>
                </c:pt>
                <c:pt idx="5015">
                  <c:v>-5.5555700000000003E-4</c:v>
                </c:pt>
                <c:pt idx="5016">
                  <c:v>-5.5555700000000003E-4</c:v>
                </c:pt>
                <c:pt idx="5017">
                  <c:v>-5.5555700000000003E-4</c:v>
                </c:pt>
                <c:pt idx="5018">
                  <c:v>-5.5555700000000003E-4</c:v>
                </c:pt>
                <c:pt idx="5019">
                  <c:v>-5.5555700000000003E-4</c:v>
                </c:pt>
                <c:pt idx="5020">
                  <c:v>-5.5555700000000003E-4</c:v>
                </c:pt>
                <c:pt idx="5021">
                  <c:v>-5.5555800000000005E-4</c:v>
                </c:pt>
                <c:pt idx="5022">
                  <c:v>-5.5555800000000005E-4</c:v>
                </c:pt>
                <c:pt idx="5023">
                  <c:v>-5.5555800000000005E-4</c:v>
                </c:pt>
                <c:pt idx="5024">
                  <c:v>-5.5555800000000005E-4</c:v>
                </c:pt>
                <c:pt idx="5025">
                  <c:v>-5.5555800000000005E-4</c:v>
                </c:pt>
                <c:pt idx="5026">
                  <c:v>-5.5555800000000005E-4</c:v>
                </c:pt>
                <c:pt idx="5027">
                  <c:v>-5.5555800000000005E-4</c:v>
                </c:pt>
                <c:pt idx="5028">
                  <c:v>-5.5555800000000005E-4</c:v>
                </c:pt>
                <c:pt idx="5029">
                  <c:v>-5.5555800000000005E-4</c:v>
                </c:pt>
                <c:pt idx="5030">
                  <c:v>-5.5555800000000005E-4</c:v>
                </c:pt>
                <c:pt idx="5031">
                  <c:v>-5.5555800000000005E-4</c:v>
                </c:pt>
                <c:pt idx="5032">
                  <c:v>-5.5555800000000005E-4</c:v>
                </c:pt>
                <c:pt idx="5033">
                  <c:v>-5.5555800000000005E-4</c:v>
                </c:pt>
                <c:pt idx="5034">
                  <c:v>-5.5555899999999996E-4</c:v>
                </c:pt>
                <c:pt idx="5035">
                  <c:v>-5.5555899999999996E-4</c:v>
                </c:pt>
                <c:pt idx="5036">
                  <c:v>-5.5555899999999996E-4</c:v>
                </c:pt>
                <c:pt idx="5037">
                  <c:v>-5.5555899999999996E-4</c:v>
                </c:pt>
                <c:pt idx="5038">
                  <c:v>-5.5555899999999996E-4</c:v>
                </c:pt>
                <c:pt idx="5039">
                  <c:v>-5.5555899999999996E-4</c:v>
                </c:pt>
                <c:pt idx="5040">
                  <c:v>-5.5555899999999996E-4</c:v>
                </c:pt>
                <c:pt idx="5041">
                  <c:v>-5.5555899999999996E-4</c:v>
                </c:pt>
                <c:pt idx="5042">
                  <c:v>-5.5555899999999996E-4</c:v>
                </c:pt>
                <c:pt idx="5043">
                  <c:v>-5.5555899999999996E-4</c:v>
                </c:pt>
                <c:pt idx="5044">
                  <c:v>-5.5555899999999996E-4</c:v>
                </c:pt>
                <c:pt idx="5045">
                  <c:v>-5.5555899999999996E-4</c:v>
                </c:pt>
                <c:pt idx="5046">
                  <c:v>-5.5555899999999996E-4</c:v>
                </c:pt>
                <c:pt idx="5047">
                  <c:v>-5.5555899999999996E-4</c:v>
                </c:pt>
                <c:pt idx="5048">
                  <c:v>-5.5555999999999997E-4</c:v>
                </c:pt>
                <c:pt idx="5049">
                  <c:v>-5.5555999999999997E-4</c:v>
                </c:pt>
                <c:pt idx="5050">
                  <c:v>-5.5555999999999997E-4</c:v>
                </c:pt>
                <c:pt idx="5051">
                  <c:v>-5.5555999999999997E-4</c:v>
                </c:pt>
                <c:pt idx="5052">
                  <c:v>-5.5555999999999997E-4</c:v>
                </c:pt>
                <c:pt idx="5053">
                  <c:v>-5.5555999999999997E-4</c:v>
                </c:pt>
                <c:pt idx="5054">
                  <c:v>-5.5555999999999997E-4</c:v>
                </c:pt>
                <c:pt idx="5055">
                  <c:v>-5.5555999999999997E-4</c:v>
                </c:pt>
                <c:pt idx="5056">
                  <c:v>-5.5555999999999997E-4</c:v>
                </c:pt>
                <c:pt idx="5057">
                  <c:v>-5.5555999999999997E-4</c:v>
                </c:pt>
                <c:pt idx="5058">
                  <c:v>-5.5555999999999997E-4</c:v>
                </c:pt>
                <c:pt idx="5059">
                  <c:v>-5.5555999999999997E-4</c:v>
                </c:pt>
                <c:pt idx="5060">
                  <c:v>-5.5555999999999997E-4</c:v>
                </c:pt>
                <c:pt idx="5061">
                  <c:v>-5.5555999999999997E-4</c:v>
                </c:pt>
                <c:pt idx="5062">
                  <c:v>-5.5555999999999997E-4</c:v>
                </c:pt>
                <c:pt idx="5063">
                  <c:v>-5.5555999999999997E-4</c:v>
                </c:pt>
                <c:pt idx="5064">
                  <c:v>-5.5555999999999997E-4</c:v>
                </c:pt>
                <c:pt idx="5065">
                  <c:v>-5.5555999999999997E-4</c:v>
                </c:pt>
                <c:pt idx="5066">
                  <c:v>-5.5555999999999997E-4</c:v>
                </c:pt>
                <c:pt idx="5067">
                  <c:v>-5.5555999999999997E-4</c:v>
                </c:pt>
                <c:pt idx="5068">
                  <c:v>-5.5555999999999997E-4</c:v>
                </c:pt>
                <c:pt idx="5069">
                  <c:v>-5.5555999999999997E-4</c:v>
                </c:pt>
                <c:pt idx="5070">
                  <c:v>-5.5555999999999997E-4</c:v>
                </c:pt>
                <c:pt idx="5071">
                  <c:v>-5.5556099999999999E-4</c:v>
                </c:pt>
                <c:pt idx="5072">
                  <c:v>-5.5555999999999997E-4</c:v>
                </c:pt>
                <c:pt idx="5073">
                  <c:v>-5.5555999999999997E-4</c:v>
                </c:pt>
                <c:pt idx="5074">
                  <c:v>-5.5556099999999999E-4</c:v>
                </c:pt>
                <c:pt idx="5075">
                  <c:v>-5.5556099999999999E-4</c:v>
                </c:pt>
                <c:pt idx="5076">
                  <c:v>-5.5556099999999999E-4</c:v>
                </c:pt>
                <c:pt idx="5077">
                  <c:v>-5.5556099999999999E-4</c:v>
                </c:pt>
                <c:pt idx="5078">
                  <c:v>-5.5556099999999999E-4</c:v>
                </c:pt>
                <c:pt idx="5079">
                  <c:v>-5.5556099999999999E-4</c:v>
                </c:pt>
                <c:pt idx="5080">
                  <c:v>-5.5556099999999999E-4</c:v>
                </c:pt>
                <c:pt idx="5081">
                  <c:v>-5.5556099999999999E-4</c:v>
                </c:pt>
                <c:pt idx="5082">
                  <c:v>-5.5556099999999999E-4</c:v>
                </c:pt>
                <c:pt idx="5083">
                  <c:v>-5.5556099999999999E-4</c:v>
                </c:pt>
                <c:pt idx="5084">
                  <c:v>-5.5556099999999999E-4</c:v>
                </c:pt>
                <c:pt idx="5085">
                  <c:v>-5.5556099999999999E-4</c:v>
                </c:pt>
                <c:pt idx="5086">
                  <c:v>-5.5556099999999999E-4</c:v>
                </c:pt>
                <c:pt idx="5087">
                  <c:v>-5.5556099999999999E-4</c:v>
                </c:pt>
                <c:pt idx="5088">
                  <c:v>-5.5556099999999999E-4</c:v>
                </c:pt>
                <c:pt idx="5089">
                  <c:v>-5.5556099999999999E-4</c:v>
                </c:pt>
                <c:pt idx="5090">
                  <c:v>-5.5556099999999999E-4</c:v>
                </c:pt>
                <c:pt idx="5091">
                  <c:v>-5.5556099999999999E-4</c:v>
                </c:pt>
                <c:pt idx="5092">
                  <c:v>-5.5556099999999999E-4</c:v>
                </c:pt>
                <c:pt idx="5093">
                  <c:v>-5.5556099999999999E-4</c:v>
                </c:pt>
                <c:pt idx="5094">
                  <c:v>-5.5556099999999999E-4</c:v>
                </c:pt>
                <c:pt idx="5095">
                  <c:v>-5.5556099999999999E-4</c:v>
                </c:pt>
                <c:pt idx="5096">
                  <c:v>-5.5556099999999999E-4</c:v>
                </c:pt>
                <c:pt idx="5097">
                  <c:v>-5.5556099999999999E-4</c:v>
                </c:pt>
                <c:pt idx="5098">
                  <c:v>-5.5556099999999999E-4</c:v>
                </c:pt>
                <c:pt idx="5099">
                  <c:v>-5.5556099999999999E-4</c:v>
                </c:pt>
                <c:pt idx="5100">
                  <c:v>-5.5556099999999999E-4</c:v>
                </c:pt>
                <c:pt idx="5101">
                  <c:v>-5.5556099999999999E-4</c:v>
                </c:pt>
                <c:pt idx="5102">
                  <c:v>-5.5556099999999999E-4</c:v>
                </c:pt>
                <c:pt idx="5103">
                  <c:v>-5.5556099999999999E-4</c:v>
                </c:pt>
                <c:pt idx="5104">
                  <c:v>-5.5556099999999999E-4</c:v>
                </c:pt>
                <c:pt idx="5105">
                  <c:v>-5.5556099999999999E-4</c:v>
                </c:pt>
                <c:pt idx="5106">
                  <c:v>-5.5556099999999999E-4</c:v>
                </c:pt>
                <c:pt idx="5107">
                  <c:v>-5.5556099999999999E-4</c:v>
                </c:pt>
                <c:pt idx="5108">
                  <c:v>-5.5555999999999997E-4</c:v>
                </c:pt>
                <c:pt idx="5109">
                  <c:v>-5.5555999999999997E-4</c:v>
                </c:pt>
                <c:pt idx="5110">
                  <c:v>-5.5555999999999997E-4</c:v>
                </c:pt>
                <c:pt idx="5111">
                  <c:v>-5.5555999999999997E-4</c:v>
                </c:pt>
                <c:pt idx="5112">
                  <c:v>-5.5555999999999997E-4</c:v>
                </c:pt>
                <c:pt idx="5113">
                  <c:v>-5.5555999999999997E-4</c:v>
                </c:pt>
                <c:pt idx="5114">
                  <c:v>-5.5555999999999997E-4</c:v>
                </c:pt>
                <c:pt idx="5115">
                  <c:v>-5.5555999999999997E-4</c:v>
                </c:pt>
                <c:pt idx="5116">
                  <c:v>-5.5555999999999997E-4</c:v>
                </c:pt>
                <c:pt idx="5117">
                  <c:v>-5.5555999999999997E-4</c:v>
                </c:pt>
                <c:pt idx="5118">
                  <c:v>-5.5555999999999997E-4</c:v>
                </c:pt>
                <c:pt idx="5119">
                  <c:v>-5.5555999999999997E-4</c:v>
                </c:pt>
                <c:pt idx="5120">
                  <c:v>-5.5555999999999997E-4</c:v>
                </c:pt>
                <c:pt idx="5121">
                  <c:v>-5.5555999999999997E-4</c:v>
                </c:pt>
                <c:pt idx="5122">
                  <c:v>-5.5555999999999997E-4</c:v>
                </c:pt>
                <c:pt idx="5123">
                  <c:v>-5.5555999999999997E-4</c:v>
                </c:pt>
                <c:pt idx="5124">
                  <c:v>-5.5555999999999997E-4</c:v>
                </c:pt>
                <c:pt idx="5125">
                  <c:v>-5.5555999999999997E-4</c:v>
                </c:pt>
                <c:pt idx="5126">
                  <c:v>-5.5555999999999997E-4</c:v>
                </c:pt>
                <c:pt idx="5127">
                  <c:v>-5.5555999999999997E-4</c:v>
                </c:pt>
                <c:pt idx="5128">
                  <c:v>-5.5555999999999997E-4</c:v>
                </c:pt>
                <c:pt idx="5129">
                  <c:v>-5.5555999999999997E-4</c:v>
                </c:pt>
                <c:pt idx="5130">
                  <c:v>-5.5555999999999997E-4</c:v>
                </c:pt>
                <c:pt idx="5131">
                  <c:v>-5.5555999999999997E-4</c:v>
                </c:pt>
                <c:pt idx="5132">
                  <c:v>-5.5555899999999996E-4</c:v>
                </c:pt>
                <c:pt idx="5133">
                  <c:v>-5.5555899999999996E-4</c:v>
                </c:pt>
                <c:pt idx="5134">
                  <c:v>-5.5555899999999996E-4</c:v>
                </c:pt>
                <c:pt idx="5135">
                  <c:v>-5.5555899999999996E-4</c:v>
                </c:pt>
                <c:pt idx="5136">
                  <c:v>-5.5555899999999996E-4</c:v>
                </c:pt>
                <c:pt idx="5137">
                  <c:v>-5.5555899999999996E-4</c:v>
                </c:pt>
                <c:pt idx="5138">
                  <c:v>-5.5555899999999996E-4</c:v>
                </c:pt>
                <c:pt idx="5139">
                  <c:v>-5.5555899999999996E-4</c:v>
                </c:pt>
                <c:pt idx="5140">
                  <c:v>-5.5555899999999996E-4</c:v>
                </c:pt>
                <c:pt idx="5141">
                  <c:v>-5.5555899999999996E-4</c:v>
                </c:pt>
                <c:pt idx="5142">
                  <c:v>-5.5555899999999996E-4</c:v>
                </c:pt>
                <c:pt idx="5143">
                  <c:v>-5.5555899999999996E-4</c:v>
                </c:pt>
                <c:pt idx="5144">
                  <c:v>-5.5555899999999996E-4</c:v>
                </c:pt>
                <c:pt idx="5145">
                  <c:v>-5.5555899999999996E-4</c:v>
                </c:pt>
                <c:pt idx="5146">
                  <c:v>-5.5555899999999996E-4</c:v>
                </c:pt>
                <c:pt idx="5147">
                  <c:v>-5.5555899999999996E-4</c:v>
                </c:pt>
                <c:pt idx="5148">
                  <c:v>-5.5555800000000005E-4</c:v>
                </c:pt>
                <c:pt idx="5149">
                  <c:v>-5.5555800000000005E-4</c:v>
                </c:pt>
                <c:pt idx="5150">
                  <c:v>-5.5555800000000005E-4</c:v>
                </c:pt>
                <c:pt idx="5151">
                  <c:v>-5.5555800000000005E-4</c:v>
                </c:pt>
                <c:pt idx="5152">
                  <c:v>-5.5555800000000005E-4</c:v>
                </c:pt>
                <c:pt idx="5153">
                  <c:v>-5.5555800000000005E-4</c:v>
                </c:pt>
                <c:pt idx="5154">
                  <c:v>-5.5555800000000005E-4</c:v>
                </c:pt>
                <c:pt idx="5155">
                  <c:v>-5.5555800000000005E-4</c:v>
                </c:pt>
                <c:pt idx="5156">
                  <c:v>-5.5555800000000005E-4</c:v>
                </c:pt>
                <c:pt idx="5157">
                  <c:v>-5.5555800000000005E-4</c:v>
                </c:pt>
                <c:pt idx="5158">
                  <c:v>-5.5555800000000005E-4</c:v>
                </c:pt>
                <c:pt idx="5159">
                  <c:v>-5.5555700000000003E-4</c:v>
                </c:pt>
                <c:pt idx="5160">
                  <c:v>-5.5555700000000003E-4</c:v>
                </c:pt>
                <c:pt idx="5161">
                  <c:v>-5.5555700000000003E-4</c:v>
                </c:pt>
                <c:pt idx="5162">
                  <c:v>-5.5555700000000003E-4</c:v>
                </c:pt>
                <c:pt idx="5163">
                  <c:v>-5.5555700000000003E-4</c:v>
                </c:pt>
                <c:pt idx="5164">
                  <c:v>-5.5555700000000003E-4</c:v>
                </c:pt>
                <c:pt idx="5165">
                  <c:v>-5.5555700000000003E-4</c:v>
                </c:pt>
                <c:pt idx="5166">
                  <c:v>-5.5555700000000003E-4</c:v>
                </c:pt>
                <c:pt idx="5167">
                  <c:v>-5.5555700000000003E-4</c:v>
                </c:pt>
                <c:pt idx="5168">
                  <c:v>-5.5555700000000003E-4</c:v>
                </c:pt>
                <c:pt idx="5169">
                  <c:v>-5.5555700000000003E-4</c:v>
                </c:pt>
                <c:pt idx="5170">
                  <c:v>-5.5555600000000002E-4</c:v>
                </c:pt>
                <c:pt idx="5171">
                  <c:v>-5.5555600000000002E-4</c:v>
                </c:pt>
                <c:pt idx="5172">
                  <c:v>-5.5555600000000002E-4</c:v>
                </c:pt>
                <c:pt idx="5173">
                  <c:v>-5.5555600000000002E-4</c:v>
                </c:pt>
                <c:pt idx="5174">
                  <c:v>-5.5555600000000002E-4</c:v>
                </c:pt>
                <c:pt idx="5175">
                  <c:v>-5.5555600000000002E-4</c:v>
                </c:pt>
                <c:pt idx="5176">
                  <c:v>-5.5555600000000002E-4</c:v>
                </c:pt>
                <c:pt idx="5177">
                  <c:v>-5.5555600000000002E-4</c:v>
                </c:pt>
                <c:pt idx="5178">
                  <c:v>-5.5555600000000002E-4</c:v>
                </c:pt>
                <c:pt idx="5179">
                  <c:v>-5.55555E-4</c:v>
                </c:pt>
                <c:pt idx="5180">
                  <c:v>-5.55555E-4</c:v>
                </c:pt>
                <c:pt idx="5181">
                  <c:v>-5.55555E-4</c:v>
                </c:pt>
                <c:pt idx="5182">
                  <c:v>-5.55555E-4</c:v>
                </c:pt>
                <c:pt idx="5183">
                  <c:v>-5.55555E-4</c:v>
                </c:pt>
                <c:pt idx="5184">
                  <c:v>-5.55555E-4</c:v>
                </c:pt>
                <c:pt idx="5185">
                  <c:v>-5.55555E-4</c:v>
                </c:pt>
                <c:pt idx="5186">
                  <c:v>-5.55555E-4</c:v>
                </c:pt>
                <c:pt idx="5187">
                  <c:v>-5.5555399999999999E-4</c:v>
                </c:pt>
                <c:pt idx="5188">
                  <c:v>-5.5555399999999999E-4</c:v>
                </c:pt>
                <c:pt idx="5189">
                  <c:v>-5.5555399999999999E-4</c:v>
                </c:pt>
                <c:pt idx="5190">
                  <c:v>-5.5555399999999999E-4</c:v>
                </c:pt>
                <c:pt idx="5191">
                  <c:v>-5.5555399999999999E-4</c:v>
                </c:pt>
                <c:pt idx="5192">
                  <c:v>-5.5555399999999999E-4</c:v>
                </c:pt>
                <c:pt idx="5193">
                  <c:v>-5.5555399999999999E-4</c:v>
                </c:pt>
                <c:pt idx="5194">
                  <c:v>-5.5555399999999999E-4</c:v>
                </c:pt>
                <c:pt idx="5195">
                  <c:v>-5.5555299999999997E-4</c:v>
                </c:pt>
                <c:pt idx="5196">
                  <c:v>-5.5555299999999997E-4</c:v>
                </c:pt>
                <c:pt idx="5197">
                  <c:v>-5.5555299999999997E-4</c:v>
                </c:pt>
                <c:pt idx="5198">
                  <c:v>-5.5555299999999997E-4</c:v>
                </c:pt>
                <c:pt idx="5199">
                  <c:v>-5.5555299999999997E-4</c:v>
                </c:pt>
                <c:pt idx="5200">
                  <c:v>-5.5555299999999997E-4</c:v>
                </c:pt>
                <c:pt idx="5201">
                  <c:v>-5.5555299999999997E-4</c:v>
                </c:pt>
                <c:pt idx="5202">
                  <c:v>-5.5555199999999996E-4</c:v>
                </c:pt>
                <c:pt idx="5203">
                  <c:v>-5.5555199999999996E-4</c:v>
                </c:pt>
                <c:pt idx="5204">
                  <c:v>-5.5555199999999996E-4</c:v>
                </c:pt>
                <c:pt idx="5205">
                  <c:v>-5.5555199999999996E-4</c:v>
                </c:pt>
                <c:pt idx="5206">
                  <c:v>-5.5555199999999996E-4</c:v>
                </c:pt>
                <c:pt idx="5207">
                  <c:v>-5.5555199999999996E-4</c:v>
                </c:pt>
                <c:pt idx="5208">
                  <c:v>-5.5555199999999996E-4</c:v>
                </c:pt>
                <c:pt idx="5209">
                  <c:v>-5.5555100000000005E-4</c:v>
                </c:pt>
                <c:pt idx="5210">
                  <c:v>-5.5555100000000005E-4</c:v>
                </c:pt>
                <c:pt idx="5211">
                  <c:v>-5.5555100000000005E-4</c:v>
                </c:pt>
                <c:pt idx="5212">
                  <c:v>-5.5555100000000005E-4</c:v>
                </c:pt>
                <c:pt idx="5213">
                  <c:v>-5.5555100000000005E-4</c:v>
                </c:pt>
                <c:pt idx="5214">
                  <c:v>-5.5555100000000005E-4</c:v>
                </c:pt>
                <c:pt idx="5215">
                  <c:v>-5.5555000000000003E-4</c:v>
                </c:pt>
                <c:pt idx="5216">
                  <c:v>-5.5555000000000003E-4</c:v>
                </c:pt>
                <c:pt idx="5217">
                  <c:v>-5.5555000000000003E-4</c:v>
                </c:pt>
                <c:pt idx="5218">
                  <c:v>-5.5555000000000003E-4</c:v>
                </c:pt>
                <c:pt idx="5219">
                  <c:v>-5.5555000000000003E-4</c:v>
                </c:pt>
                <c:pt idx="5220">
                  <c:v>-5.5555000000000003E-4</c:v>
                </c:pt>
                <c:pt idx="5221">
                  <c:v>-5.5555000000000003E-4</c:v>
                </c:pt>
                <c:pt idx="5222">
                  <c:v>-5.5554900000000002E-4</c:v>
                </c:pt>
                <c:pt idx="5223">
                  <c:v>-5.5554900000000002E-4</c:v>
                </c:pt>
                <c:pt idx="5224">
                  <c:v>-5.5554900000000002E-4</c:v>
                </c:pt>
                <c:pt idx="5225">
                  <c:v>-5.5554900000000002E-4</c:v>
                </c:pt>
                <c:pt idx="5226">
                  <c:v>-5.5554900000000002E-4</c:v>
                </c:pt>
                <c:pt idx="5227">
                  <c:v>-5.5554900000000002E-4</c:v>
                </c:pt>
                <c:pt idx="5228">
                  <c:v>-5.55548E-4</c:v>
                </c:pt>
                <c:pt idx="5229">
                  <c:v>-5.55548E-4</c:v>
                </c:pt>
                <c:pt idx="5230">
                  <c:v>-5.55548E-4</c:v>
                </c:pt>
                <c:pt idx="5231">
                  <c:v>-5.55548E-4</c:v>
                </c:pt>
                <c:pt idx="5232">
                  <c:v>-5.55548E-4</c:v>
                </c:pt>
                <c:pt idx="5233">
                  <c:v>-5.55548E-4</c:v>
                </c:pt>
                <c:pt idx="5234">
                  <c:v>-5.5554699999999999E-4</c:v>
                </c:pt>
                <c:pt idx="5235">
                  <c:v>-5.5554699999999999E-4</c:v>
                </c:pt>
                <c:pt idx="5236">
                  <c:v>-5.5554699999999999E-4</c:v>
                </c:pt>
                <c:pt idx="5237">
                  <c:v>-5.5554699999999999E-4</c:v>
                </c:pt>
                <c:pt idx="5238">
                  <c:v>-5.5554699999999999E-4</c:v>
                </c:pt>
                <c:pt idx="5239">
                  <c:v>-5.5554699999999999E-4</c:v>
                </c:pt>
                <c:pt idx="5240">
                  <c:v>-5.5554599999999997E-4</c:v>
                </c:pt>
                <c:pt idx="5241">
                  <c:v>-5.5554599999999997E-4</c:v>
                </c:pt>
                <c:pt idx="5242">
                  <c:v>-5.5554599999999997E-4</c:v>
                </c:pt>
                <c:pt idx="5243">
                  <c:v>-5.5554599999999997E-4</c:v>
                </c:pt>
                <c:pt idx="5244">
                  <c:v>-5.5554599999999997E-4</c:v>
                </c:pt>
                <c:pt idx="5245">
                  <c:v>-5.5554499999999995E-4</c:v>
                </c:pt>
                <c:pt idx="5246">
                  <c:v>-5.5554499999999995E-4</c:v>
                </c:pt>
                <c:pt idx="5247">
                  <c:v>-5.5554499999999995E-4</c:v>
                </c:pt>
                <c:pt idx="5248">
                  <c:v>-5.5554499999999995E-4</c:v>
                </c:pt>
                <c:pt idx="5249">
                  <c:v>-5.5554499999999995E-4</c:v>
                </c:pt>
                <c:pt idx="5250">
                  <c:v>-5.5554499999999995E-4</c:v>
                </c:pt>
                <c:pt idx="5251">
                  <c:v>-5.5554400000000005E-4</c:v>
                </c:pt>
                <c:pt idx="5252">
                  <c:v>-5.5554400000000005E-4</c:v>
                </c:pt>
                <c:pt idx="5253">
                  <c:v>-5.5554400000000005E-4</c:v>
                </c:pt>
                <c:pt idx="5254">
                  <c:v>-5.5554400000000005E-4</c:v>
                </c:pt>
                <c:pt idx="5255">
                  <c:v>-5.5554400000000005E-4</c:v>
                </c:pt>
                <c:pt idx="5256">
                  <c:v>-5.5554300000000003E-4</c:v>
                </c:pt>
                <c:pt idx="5257">
                  <c:v>-5.5554300000000003E-4</c:v>
                </c:pt>
                <c:pt idx="5258">
                  <c:v>-5.5554300000000003E-4</c:v>
                </c:pt>
                <c:pt idx="5259">
                  <c:v>-5.5554300000000003E-4</c:v>
                </c:pt>
                <c:pt idx="5260">
                  <c:v>-5.5554300000000003E-4</c:v>
                </c:pt>
                <c:pt idx="5261">
                  <c:v>-5.5554200000000001E-4</c:v>
                </c:pt>
                <c:pt idx="5262">
                  <c:v>-5.5554200000000001E-4</c:v>
                </c:pt>
                <c:pt idx="5263">
                  <c:v>-5.5554200000000001E-4</c:v>
                </c:pt>
                <c:pt idx="5264">
                  <c:v>-5.5554200000000001E-4</c:v>
                </c:pt>
                <c:pt idx="5265">
                  <c:v>-5.5554200000000001E-4</c:v>
                </c:pt>
                <c:pt idx="5266">
                  <c:v>-5.55541E-4</c:v>
                </c:pt>
                <c:pt idx="5267">
                  <c:v>-5.55541E-4</c:v>
                </c:pt>
                <c:pt idx="5268">
                  <c:v>-5.55541E-4</c:v>
                </c:pt>
                <c:pt idx="5269">
                  <c:v>-5.55541E-4</c:v>
                </c:pt>
                <c:pt idx="5270">
                  <c:v>-5.55541E-4</c:v>
                </c:pt>
                <c:pt idx="5271">
                  <c:v>-5.5553999999999998E-4</c:v>
                </c:pt>
                <c:pt idx="5272">
                  <c:v>-5.5553999999999998E-4</c:v>
                </c:pt>
                <c:pt idx="5273">
                  <c:v>-5.5553999999999998E-4</c:v>
                </c:pt>
                <c:pt idx="5274">
                  <c:v>-5.5553999999999998E-4</c:v>
                </c:pt>
                <c:pt idx="5275">
                  <c:v>-5.5553999999999998E-4</c:v>
                </c:pt>
                <c:pt idx="5276">
                  <c:v>-5.5553999999999998E-4</c:v>
                </c:pt>
                <c:pt idx="5277">
                  <c:v>-5.5553899999999997E-4</c:v>
                </c:pt>
                <c:pt idx="5278">
                  <c:v>-5.5553899999999997E-4</c:v>
                </c:pt>
                <c:pt idx="5279">
                  <c:v>-5.5553899999999997E-4</c:v>
                </c:pt>
                <c:pt idx="5280">
                  <c:v>-5.5553899999999997E-4</c:v>
                </c:pt>
                <c:pt idx="5281">
                  <c:v>-5.5553899999999997E-4</c:v>
                </c:pt>
                <c:pt idx="5282">
                  <c:v>-5.5553799999999995E-4</c:v>
                </c:pt>
                <c:pt idx="5283">
                  <c:v>-5.5553799999999995E-4</c:v>
                </c:pt>
                <c:pt idx="5284">
                  <c:v>-5.5553799999999995E-4</c:v>
                </c:pt>
                <c:pt idx="5285">
                  <c:v>-5.5553799999999995E-4</c:v>
                </c:pt>
                <c:pt idx="5286">
                  <c:v>-5.5553700000000004E-4</c:v>
                </c:pt>
                <c:pt idx="5287">
                  <c:v>-5.5553700000000004E-4</c:v>
                </c:pt>
                <c:pt idx="5288">
                  <c:v>-5.5553700000000004E-4</c:v>
                </c:pt>
                <c:pt idx="5289">
                  <c:v>-5.5553700000000004E-4</c:v>
                </c:pt>
                <c:pt idx="5290">
                  <c:v>-5.5553700000000004E-4</c:v>
                </c:pt>
                <c:pt idx="5291">
                  <c:v>-5.5553600000000003E-4</c:v>
                </c:pt>
                <c:pt idx="5292">
                  <c:v>-5.5553600000000003E-4</c:v>
                </c:pt>
                <c:pt idx="5293">
                  <c:v>-5.5553600000000003E-4</c:v>
                </c:pt>
                <c:pt idx="5294">
                  <c:v>-5.5553600000000003E-4</c:v>
                </c:pt>
                <c:pt idx="5295">
                  <c:v>-5.5553600000000003E-4</c:v>
                </c:pt>
                <c:pt idx="5296">
                  <c:v>-5.5553500000000001E-4</c:v>
                </c:pt>
                <c:pt idx="5297">
                  <c:v>-5.5553500000000001E-4</c:v>
                </c:pt>
                <c:pt idx="5298">
                  <c:v>-5.5553500000000001E-4</c:v>
                </c:pt>
                <c:pt idx="5299">
                  <c:v>-5.5553500000000001E-4</c:v>
                </c:pt>
                <c:pt idx="5300">
                  <c:v>-5.55534E-4</c:v>
                </c:pt>
                <c:pt idx="5301">
                  <c:v>-5.55534E-4</c:v>
                </c:pt>
                <c:pt idx="5302">
                  <c:v>-5.55534E-4</c:v>
                </c:pt>
                <c:pt idx="5303">
                  <c:v>-5.55534E-4</c:v>
                </c:pt>
                <c:pt idx="5304">
                  <c:v>-5.55534E-4</c:v>
                </c:pt>
                <c:pt idx="5305">
                  <c:v>-5.5553299999999998E-4</c:v>
                </c:pt>
                <c:pt idx="5306">
                  <c:v>-5.5553299999999998E-4</c:v>
                </c:pt>
                <c:pt idx="5307">
                  <c:v>-5.5553299999999998E-4</c:v>
                </c:pt>
                <c:pt idx="5308">
                  <c:v>-5.5553299999999998E-4</c:v>
                </c:pt>
                <c:pt idx="5309">
                  <c:v>-5.5553299999999998E-4</c:v>
                </c:pt>
                <c:pt idx="5310">
                  <c:v>-5.5553199999999997E-4</c:v>
                </c:pt>
                <c:pt idx="5311">
                  <c:v>-5.5553199999999997E-4</c:v>
                </c:pt>
                <c:pt idx="5312">
                  <c:v>-5.5553199999999997E-4</c:v>
                </c:pt>
                <c:pt idx="5313">
                  <c:v>-5.5553199999999997E-4</c:v>
                </c:pt>
                <c:pt idx="5314">
                  <c:v>-5.5553199999999997E-4</c:v>
                </c:pt>
                <c:pt idx="5315">
                  <c:v>-5.5553099999999995E-4</c:v>
                </c:pt>
                <c:pt idx="5316">
                  <c:v>-5.5553099999999995E-4</c:v>
                </c:pt>
                <c:pt idx="5317">
                  <c:v>-5.5553099999999995E-4</c:v>
                </c:pt>
                <c:pt idx="5318">
                  <c:v>-5.5553099999999995E-4</c:v>
                </c:pt>
                <c:pt idx="5319">
                  <c:v>-5.5553000000000004E-4</c:v>
                </c:pt>
                <c:pt idx="5320">
                  <c:v>-5.5553000000000004E-4</c:v>
                </c:pt>
                <c:pt idx="5321">
                  <c:v>-5.5553000000000004E-4</c:v>
                </c:pt>
                <c:pt idx="5322">
                  <c:v>-5.5553000000000004E-4</c:v>
                </c:pt>
                <c:pt idx="5323">
                  <c:v>-5.5553000000000004E-4</c:v>
                </c:pt>
                <c:pt idx="5324">
                  <c:v>-5.5552900000000003E-4</c:v>
                </c:pt>
                <c:pt idx="5325">
                  <c:v>-5.5552900000000003E-4</c:v>
                </c:pt>
                <c:pt idx="5326">
                  <c:v>-5.5552900000000003E-4</c:v>
                </c:pt>
                <c:pt idx="5327">
                  <c:v>-5.5552900000000003E-4</c:v>
                </c:pt>
                <c:pt idx="5328">
                  <c:v>-5.5552800000000001E-4</c:v>
                </c:pt>
                <c:pt idx="5329">
                  <c:v>-5.5552800000000001E-4</c:v>
                </c:pt>
                <c:pt idx="5330">
                  <c:v>-5.5552800000000001E-4</c:v>
                </c:pt>
                <c:pt idx="5331">
                  <c:v>-5.5552800000000001E-4</c:v>
                </c:pt>
                <c:pt idx="5332">
                  <c:v>-5.5552800000000001E-4</c:v>
                </c:pt>
                <c:pt idx="5333">
                  <c:v>-5.55527E-4</c:v>
                </c:pt>
                <c:pt idx="5334">
                  <c:v>-5.55527E-4</c:v>
                </c:pt>
                <c:pt idx="5335">
                  <c:v>-5.55527E-4</c:v>
                </c:pt>
                <c:pt idx="5336">
                  <c:v>-5.55527E-4</c:v>
                </c:pt>
                <c:pt idx="5337">
                  <c:v>-5.55527E-4</c:v>
                </c:pt>
                <c:pt idx="5338">
                  <c:v>-5.5552599999999998E-4</c:v>
                </c:pt>
                <c:pt idx="5339">
                  <c:v>-5.5552599999999998E-4</c:v>
                </c:pt>
                <c:pt idx="5340">
                  <c:v>-5.5552599999999998E-4</c:v>
                </c:pt>
                <c:pt idx="5341">
                  <c:v>-5.5552599999999998E-4</c:v>
                </c:pt>
                <c:pt idx="5342">
                  <c:v>-5.5552499999999996E-4</c:v>
                </c:pt>
                <c:pt idx="5343">
                  <c:v>-5.5552499999999996E-4</c:v>
                </c:pt>
                <c:pt idx="5344">
                  <c:v>-5.5552499999999996E-4</c:v>
                </c:pt>
                <c:pt idx="5345">
                  <c:v>-5.5552499999999996E-4</c:v>
                </c:pt>
                <c:pt idx="5346">
                  <c:v>-5.5552399999999995E-4</c:v>
                </c:pt>
                <c:pt idx="5347">
                  <c:v>-5.5552399999999995E-4</c:v>
                </c:pt>
                <c:pt idx="5348">
                  <c:v>-5.5552399999999995E-4</c:v>
                </c:pt>
                <c:pt idx="5349">
                  <c:v>-5.5552399999999995E-4</c:v>
                </c:pt>
                <c:pt idx="5350">
                  <c:v>-5.5552399999999995E-4</c:v>
                </c:pt>
                <c:pt idx="5351">
                  <c:v>-5.5552300000000004E-4</c:v>
                </c:pt>
                <c:pt idx="5352">
                  <c:v>-5.5552300000000004E-4</c:v>
                </c:pt>
                <c:pt idx="5353">
                  <c:v>-5.5552300000000004E-4</c:v>
                </c:pt>
                <c:pt idx="5354">
                  <c:v>-5.5552300000000004E-4</c:v>
                </c:pt>
                <c:pt idx="5355">
                  <c:v>-5.5552300000000004E-4</c:v>
                </c:pt>
                <c:pt idx="5356">
                  <c:v>-5.5552200000000003E-4</c:v>
                </c:pt>
                <c:pt idx="5357">
                  <c:v>-5.5552200000000003E-4</c:v>
                </c:pt>
                <c:pt idx="5358">
                  <c:v>-5.5552200000000003E-4</c:v>
                </c:pt>
                <c:pt idx="5359">
                  <c:v>-5.5552200000000003E-4</c:v>
                </c:pt>
                <c:pt idx="5360">
                  <c:v>-5.5552100000000001E-4</c:v>
                </c:pt>
                <c:pt idx="5361">
                  <c:v>-5.5552100000000001E-4</c:v>
                </c:pt>
                <c:pt idx="5362">
                  <c:v>-5.5552100000000001E-4</c:v>
                </c:pt>
                <c:pt idx="5363">
                  <c:v>-5.5552100000000001E-4</c:v>
                </c:pt>
                <c:pt idx="5364">
                  <c:v>-5.5552100000000001E-4</c:v>
                </c:pt>
                <c:pt idx="5365">
                  <c:v>-5.5551999999999999E-4</c:v>
                </c:pt>
                <c:pt idx="5366">
                  <c:v>-5.5551999999999999E-4</c:v>
                </c:pt>
                <c:pt idx="5367">
                  <c:v>-5.5551999999999999E-4</c:v>
                </c:pt>
                <c:pt idx="5368">
                  <c:v>-5.5551999999999999E-4</c:v>
                </c:pt>
                <c:pt idx="5369">
                  <c:v>-5.5551999999999999E-4</c:v>
                </c:pt>
                <c:pt idx="5370">
                  <c:v>-5.5551899999999998E-4</c:v>
                </c:pt>
                <c:pt idx="5371">
                  <c:v>-5.5551899999999998E-4</c:v>
                </c:pt>
                <c:pt idx="5372">
                  <c:v>-5.5551899999999998E-4</c:v>
                </c:pt>
                <c:pt idx="5373">
                  <c:v>-5.5551899999999998E-4</c:v>
                </c:pt>
                <c:pt idx="5374">
                  <c:v>-5.5551799999999996E-4</c:v>
                </c:pt>
                <c:pt idx="5375">
                  <c:v>-5.5551799999999996E-4</c:v>
                </c:pt>
                <c:pt idx="5376">
                  <c:v>-5.5551799999999996E-4</c:v>
                </c:pt>
                <c:pt idx="5377">
                  <c:v>-5.5551799999999996E-4</c:v>
                </c:pt>
                <c:pt idx="5378">
                  <c:v>-5.5551799999999996E-4</c:v>
                </c:pt>
                <c:pt idx="5379">
                  <c:v>-5.5551699999999995E-4</c:v>
                </c:pt>
                <c:pt idx="5380">
                  <c:v>-5.5551699999999995E-4</c:v>
                </c:pt>
                <c:pt idx="5381">
                  <c:v>-5.5551699999999995E-4</c:v>
                </c:pt>
                <c:pt idx="5382">
                  <c:v>-5.5551699999999995E-4</c:v>
                </c:pt>
                <c:pt idx="5383">
                  <c:v>-5.5551699999999995E-4</c:v>
                </c:pt>
                <c:pt idx="5384">
                  <c:v>-5.5551600000000004E-4</c:v>
                </c:pt>
                <c:pt idx="5385">
                  <c:v>-5.5551600000000004E-4</c:v>
                </c:pt>
                <c:pt idx="5386">
                  <c:v>-5.5551600000000004E-4</c:v>
                </c:pt>
                <c:pt idx="5387">
                  <c:v>-5.5551600000000004E-4</c:v>
                </c:pt>
                <c:pt idx="5388">
                  <c:v>-5.5551500000000002E-4</c:v>
                </c:pt>
                <c:pt idx="5389">
                  <c:v>-5.5551500000000002E-4</c:v>
                </c:pt>
                <c:pt idx="5390">
                  <c:v>-5.5551500000000002E-4</c:v>
                </c:pt>
                <c:pt idx="5391">
                  <c:v>-5.5551500000000002E-4</c:v>
                </c:pt>
                <c:pt idx="5392">
                  <c:v>-5.5551500000000002E-4</c:v>
                </c:pt>
                <c:pt idx="5393">
                  <c:v>-5.5551400000000001E-4</c:v>
                </c:pt>
                <c:pt idx="5394">
                  <c:v>-5.5551400000000001E-4</c:v>
                </c:pt>
                <c:pt idx="5395">
                  <c:v>-5.5551400000000001E-4</c:v>
                </c:pt>
                <c:pt idx="5396">
                  <c:v>-5.5551400000000001E-4</c:v>
                </c:pt>
                <c:pt idx="5397">
                  <c:v>-5.5551400000000001E-4</c:v>
                </c:pt>
                <c:pt idx="5398">
                  <c:v>-5.5551299999999999E-4</c:v>
                </c:pt>
                <c:pt idx="5399">
                  <c:v>-5.5551299999999999E-4</c:v>
                </c:pt>
                <c:pt idx="5400">
                  <c:v>-5.5551299999999999E-4</c:v>
                </c:pt>
                <c:pt idx="5401">
                  <c:v>-5.5551299999999999E-4</c:v>
                </c:pt>
                <c:pt idx="5402">
                  <c:v>-5.5551299999999999E-4</c:v>
                </c:pt>
                <c:pt idx="5403">
                  <c:v>-5.5551199999999998E-4</c:v>
                </c:pt>
                <c:pt idx="5404">
                  <c:v>-5.5551199999999998E-4</c:v>
                </c:pt>
                <c:pt idx="5405">
                  <c:v>-5.5551199999999998E-4</c:v>
                </c:pt>
                <c:pt idx="5406">
                  <c:v>-5.5551199999999998E-4</c:v>
                </c:pt>
                <c:pt idx="5407">
                  <c:v>-5.5551199999999998E-4</c:v>
                </c:pt>
                <c:pt idx="5408">
                  <c:v>-5.5551099999999996E-4</c:v>
                </c:pt>
                <c:pt idx="5409">
                  <c:v>-5.5551099999999996E-4</c:v>
                </c:pt>
                <c:pt idx="5410">
                  <c:v>-5.5551099999999996E-4</c:v>
                </c:pt>
                <c:pt idx="5411">
                  <c:v>-5.5551099999999996E-4</c:v>
                </c:pt>
                <c:pt idx="5412">
                  <c:v>-5.5551099999999996E-4</c:v>
                </c:pt>
                <c:pt idx="5413">
                  <c:v>-5.5551000000000005E-4</c:v>
                </c:pt>
                <c:pt idx="5414">
                  <c:v>-5.5551000000000005E-4</c:v>
                </c:pt>
                <c:pt idx="5415">
                  <c:v>-5.5551000000000005E-4</c:v>
                </c:pt>
                <c:pt idx="5416">
                  <c:v>-5.5551000000000005E-4</c:v>
                </c:pt>
                <c:pt idx="5417">
                  <c:v>-5.5551000000000005E-4</c:v>
                </c:pt>
                <c:pt idx="5418">
                  <c:v>-5.5550900000000004E-4</c:v>
                </c:pt>
                <c:pt idx="5419">
                  <c:v>-5.5550900000000004E-4</c:v>
                </c:pt>
                <c:pt idx="5420">
                  <c:v>-5.5550900000000004E-4</c:v>
                </c:pt>
                <c:pt idx="5421">
                  <c:v>-5.5550900000000004E-4</c:v>
                </c:pt>
                <c:pt idx="5422">
                  <c:v>-5.5550900000000004E-4</c:v>
                </c:pt>
                <c:pt idx="5423">
                  <c:v>-5.5550800000000002E-4</c:v>
                </c:pt>
                <c:pt idx="5424">
                  <c:v>-5.5550800000000002E-4</c:v>
                </c:pt>
                <c:pt idx="5425">
                  <c:v>-5.5550800000000002E-4</c:v>
                </c:pt>
                <c:pt idx="5426">
                  <c:v>-5.5550800000000002E-4</c:v>
                </c:pt>
                <c:pt idx="5427">
                  <c:v>-5.5550800000000002E-4</c:v>
                </c:pt>
                <c:pt idx="5428">
                  <c:v>-5.5550800000000002E-4</c:v>
                </c:pt>
                <c:pt idx="5429">
                  <c:v>-5.5550700000000001E-4</c:v>
                </c:pt>
                <c:pt idx="5430">
                  <c:v>-5.5550700000000001E-4</c:v>
                </c:pt>
                <c:pt idx="5431">
                  <c:v>-5.5550700000000001E-4</c:v>
                </c:pt>
                <c:pt idx="5432">
                  <c:v>-5.5550700000000001E-4</c:v>
                </c:pt>
                <c:pt idx="5433">
                  <c:v>-5.5550700000000001E-4</c:v>
                </c:pt>
                <c:pt idx="5434">
                  <c:v>-5.5550599999999999E-4</c:v>
                </c:pt>
                <c:pt idx="5435">
                  <c:v>-5.5550599999999999E-4</c:v>
                </c:pt>
                <c:pt idx="5436">
                  <c:v>-5.5550599999999999E-4</c:v>
                </c:pt>
                <c:pt idx="5437">
                  <c:v>-5.5550599999999999E-4</c:v>
                </c:pt>
                <c:pt idx="5438">
                  <c:v>-5.5550599999999999E-4</c:v>
                </c:pt>
                <c:pt idx="5439">
                  <c:v>-5.5550599999999999E-4</c:v>
                </c:pt>
                <c:pt idx="5440">
                  <c:v>-5.5550499999999997E-4</c:v>
                </c:pt>
                <c:pt idx="5441">
                  <c:v>-5.5550499999999997E-4</c:v>
                </c:pt>
                <c:pt idx="5442">
                  <c:v>-5.5550499999999997E-4</c:v>
                </c:pt>
                <c:pt idx="5443">
                  <c:v>-5.5550499999999997E-4</c:v>
                </c:pt>
                <c:pt idx="5444">
                  <c:v>-5.5550499999999997E-4</c:v>
                </c:pt>
                <c:pt idx="5445">
                  <c:v>-5.5550399999999996E-4</c:v>
                </c:pt>
                <c:pt idx="5446">
                  <c:v>-5.5550399999999996E-4</c:v>
                </c:pt>
                <c:pt idx="5447">
                  <c:v>-5.5550399999999996E-4</c:v>
                </c:pt>
                <c:pt idx="5448">
                  <c:v>-5.5550399999999996E-4</c:v>
                </c:pt>
                <c:pt idx="5449">
                  <c:v>-5.5550399999999996E-4</c:v>
                </c:pt>
                <c:pt idx="5450">
                  <c:v>-5.5550399999999996E-4</c:v>
                </c:pt>
                <c:pt idx="5451">
                  <c:v>-5.5550300000000005E-4</c:v>
                </c:pt>
                <c:pt idx="5452">
                  <c:v>-5.5550300000000005E-4</c:v>
                </c:pt>
                <c:pt idx="5453">
                  <c:v>-5.5550300000000005E-4</c:v>
                </c:pt>
                <c:pt idx="5454">
                  <c:v>-5.5550300000000005E-4</c:v>
                </c:pt>
                <c:pt idx="5455">
                  <c:v>-5.5550300000000005E-4</c:v>
                </c:pt>
                <c:pt idx="5456">
                  <c:v>-5.5550300000000005E-4</c:v>
                </c:pt>
                <c:pt idx="5457">
                  <c:v>-5.5550200000000004E-4</c:v>
                </c:pt>
                <c:pt idx="5458">
                  <c:v>-5.5550200000000004E-4</c:v>
                </c:pt>
                <c:pt idx="5459">
                  <c:v>-5.5550200000000004E-4</c:v>
                </c:pt>
                <c:pt idx="5460">
                  <c:v>-5.5550200000000004E-4</c:v>
                </c:pt>
                <c:pt idx="5461">
                  <c:v>-5.5550200000000004E-4</c:v>
                </c:pt>
                <c:pt idx="5462">
                  <c:v>-5.5550200000000004E-4</c:v>
                </c:pt>
                <c:pt idx="5463">
                  <c:v>-5.5550100000000002E-4</c:v>
                </c:pt>
                <c:pt idx="5464">
                  <c:v>-5.5550100000000002E-4</c:v>
                </c:pt>
                <c:pt idx="5465">
                  <c:v>-5.5550100000000002E-4</c:v>
                </c:pt>
                <c:pt idx="5466">
                  <c:v>-5.5550100000000002E-4</c:v>
                </c:pt>
                <c:pt idx="5467">
                  <c:v>-5.5550100000000002E-4</c:v>
                </c:pt>
                <c:pt idx="5468">
                  <c:v>-5.5550100000000002E-4</c:v>
                </c:pt>
                <c:pt idx="5469">
                  <c:v>-5.5550100000000002E-4</c:v>
                </c:pt>
                <c:pt idx="5470">
                  <c:v>-5.555E-4</c:v>
                </c:pt>
                <c:pt idx="5471">
                  <c:v>-5.555E-4</c:v>
                </c:pt>
                <c:pt idx="5472">
                  <c:v>-5.555E-4</c:v>
                </c:pt>
                <c:pt idx="5473">
                  <c:v>-5.555E-4</c:v>
                </c:pt>
                <c:pt idx="5474">
                  <c:v>-5.555E-4</c:v>
                </c:pt>
                <c:pt idx="5475">
                  <c:v>-5.555E-4</c:v>
                </c:pt>
                <c:pt idx="5476">
                  <c:v>-5.555E-4</c:v>
                </c:pt>
                <c:pt idx="5477">
                  <c:v>-5.5549899999999999E-4</c:v>
                </c:pt>
                <c:pt idx="5478">
                  <c:v>-5.5549899999999999E-4</c:v>
                </c:pt>
                <c:pt idx="5479">
                  <c:v>-5.5549899999999999E-4</c:v>
                </c:pt>
                <c:pt idx="5480">
                  <c:v>-5.5549899999999999E-4</c:v>
                </c:pt>
                <c:pt idx="5481">
                  <c:v>-5.5549899999999999E-4</c:v>
                </c:pt>
                <c:pt idx="5482">
                  <c:v>-5.5549899999999999E-4</c:v>
                </c:pt>
                <c:pt idx="5483">
                  <c:v>-5.5549899999999999E-4</c:v>
                </c:pt>
                <c:pt idx="5484">
                  <c:v>-5.5549799999999997E-4</c:v>
                </c:pt>
                <c:pt idx="5485">
                  <c:v>-5.5549799999999997E-4</c:v>
                </c:pt>
                <c:pt idx="5486">
                  <c:v>-5.5549799999999997E-4</c:v>
                </c:pt>
                <c:pt idx="5487">
                  <c:v>-5.5549799999999997E-4</c:v>
                </c:pt>
                <c:pt idx="5488">
                  <c:v>-5.5549799999999997E-4</c:v>
                </c:pt>
                <c:pt idx="5489">
                  <c:v>-5.5549799999999997E-4</c:v>
                </c:pt>
                <c:pt idx="5490">
                  <c:v>-5.5549799999999997E-4</c:v>
                </c:pt>
                <c:pt idx="5491">
                  <c:v>-5.5549699999999996E-4</c:v>
                </c:pt>
                <c:pt idx="5492">
                  <c:v>-5.5549699999999996E-4</c:v>
                </c:pt>
                <c:pt idx="5493">
                  <c:v>-5.5549699999999996E-4</c:v>
                </c:pt>
                <c:pt idx="5494">
                  <c:v>-5.5549699999999996E-4</c:v>
                </c:pt>
                <c:pt idx="5495">
                  <c:v>-5.5549699999999996E-4</c:v>
                </c:pt>
                <c:pt idx="5496">
                  <c:v>-5.5549699999999996E-4</c:v>
                </c:pt>
                <c:pt idx="5497">
                  <c:v>-5.5549699999999996E-4</c:v>
                </c:pt>
                <c:pt idx="5498">
                  <c:v>-5.5549699999999996E-4</c:v>
                </c:pt>
                <c:pt idx="5499">
                  <c:v>-5.5549699999999996E-4</c:v>
                </c:pt>
                <c:pt idx="5500">
                  <c:v>-5.5549600000000005E-4</c:v>
                </c:pt>
                <c:pt idx="5501">
                  <c:v>-5.5549600000000005E-4</c:v>
                </c:pt>
                <c:pt idx="5502">
                  <c:v>-5.5549600000000005E-4</c:v>
                </c:pt>
                <c:pt idx="5503">
                  <c:v>-5.5549600000000005E-4</c:v>
                </c:pt>
                <c:pt idx="5504">
                  <c:v>-5.5549600000000005E-4</c:v>
                </c:pt>
                <c:pt idx="5505">
                  <c:v>-5.5549600000000005E-4</c:v>
                </c:pt>
                <c:pt idx="5506">
                  <c:v>-5.5549600000000005E-4</c:v>
                </c:pt>
                <c:pt idx="5507">
                  <c:v>-5.5549600000000005E-4</c:v>
                </c:pt>
                <c:pt idx="5508">
                  <c:v>-5.5549500000000003E-4</c:v>
                </c:pt>
                <c:pt idx="5509">
                  <c:v>-5.5549500000000003E-4</c:v>
                </c:pt>
                <c:pt idx="5510">
                  <c:v>-5.5549500000000003E-4</c:v>
                </c:pt>
                <c:pt idx="5511">
                  <c:v>-5.5549500000000003E-4</c:v>
                </c:pt>
                <c:pt idx="5512">
                  <c:v>-5.5549500000000003E-4</c:v>
                </c:pt>
                <c:pt idx="5513">
                  <c:v>-5.5549500000000003E-4</c:v>
                </c:pt>
                <c:pt idx="5514">
                  <c:v>-5.5549500000000003E-4</c:v>
                </c:pt>
                <c:pt idx="5515">
                  <c:v>-5.5549500000000003E-4</c:v>
                </c:pt>
                <c:pt idx="5516">
                  <c:v>-5.5549500000000003E-4</c:v>
                </c:pt>
                <c:pt idx="5517">
                  <c:v>-5.5549500000000003E-4</c:v>
                </c:pt>
                <c:pt idx="5518">
                  <c:v>-5.5549400000000002E-4</c:v>
                </c:pt>
                <c:pt idx="5519">
                  <c:v>-5.5549400000000002E-4</c:v>
                </c:pt>
                <c:pt idx="5520">
                  <c:v>-5.5549400000000002E-4</c:v>
                </c:pt>
                <c:pt idx="5521">
                  <c:v>-5.5549400000000002E-4</c:v>
                </c:pt>
                <c:pt idx="5522">
                  <c:v>-5.5549400000000002E-4</c:v>
                </c:pt>
                <c:pt idx="5523">
                  <c:v>-5.5549400000000002E-4</c:v>
                </c:pt>
                <c:pt idx="5524">
                  <c:v>-5.5549400000000002E-4</c:v>
                </c:pt>
                <c:pt idx="5525">
                  <c:v>-5.5549400000000002E-4</c:v>
                </c:pt>
                <c:pt idx="5526">
                  <c:v>-5.5549400000000002E-4</c:v>
                </c:pt>
                <c:pt idx="5527">
                  <c:v>-5.5549400000000002E-4</c:v>
                </c:pt>
                <c:pt idx="5528">
                  <c:v>-5.5549400000000002E-4</c:v>
                </c:pt>
                <c:pt idx="5529">
                  <c:v>-5.5549400000000002E-4</c:v>
                </c:pt>
                <c:pt idx="5530">
                  <c:v>-5.55493E-4</c:v>
                </c:pt>
                <c:pt idx="5531">
                  <c:v>-5.55493E-4</c:v>
                </c:pt>
                <c:pt idx="5532">
                  <c:v>-5.55493E-4</c:v>
                </c:pt>
                <c:pt idx="5533">
                  <c:v>-5.55493E-4</c:v>
                </c:pt>
                <c:pt idx="5534">
                  <c:v>-5.55493E-4</c:v>
                </c:pt>
                <c:pt idx="5535">
                  <c:v>-5.55493E-4</c:v>
                </c:pt>
                <c:pt idx="5536">
                  <c:v>-5.55493E-4</c:v>
                </c:pt>
                <c:pt idx="5537">
                  <c:v>-5.55493E-4</c:v>
                </c:pt>
                <c:pt idx="5538">
                  <c:v>-5.55493E-4</c:v>
                </c:pt>
                <c:pt idx="5539">
                  <c:v>-5.55493E-4</c:v>
                </c:pt>
                <c:pt idx="5540">
                  <c:v>-5.55493E-4</c:v>
                </c:pt>
                <c:pt idx="5541">
                  <c:v>-5.55493E-4</c:v>
                </c:pt>
                <c:pt idx="5542">
                  <c:v>-5.55493E-4</c:v>
                </c:pt>
                <c:pt idx="5543">
                  <c:v>-5.5549199999999999E-4</c:v>
                </c:pt>
                <c:pt idx="5544">
                  <c:v>-5.5549199999999999E-4</c:v>
                </c:pt>
                <c:pt idx="5545">
                  <c:v>-5.5549199999999999E-4</c:v>
                </c:pt>
                <c:pt idx="5546">
                  <c:v>-5.5549199999999999E-4</c:v>
                </c:pt>
                <c:pt idx="5547">
                  <c:v>-5.5549199999999999E-4</c:v>
                </c:pt>
                <c:pt idx="5548">
                  <c:v>-5.5549199999999999E-4</c:v>
                </c:pt>
                <c:pt idx="5549">
                  <c:v>-5.5549199999999999E-4</c:v>
                </c:pt>
                <c:pt idx="5550">
                  <c:v>-5.5549199999999999E-4</c:v>
                </c:pt>
                <c:pt idx="5551">
                  <c:v>-5.5549199999999999E-4</c:v>
                </c:pt>
                <c:pt idx="5552">
                  <c:v>-5.5549199999999999E-4</c:v>
                </c:pt>
                <c:pt idx="5553">
                  <c:v>-5.5549199999999999E-4</c:v>
                </c:pt>
                <c:pt idx="5554">
                  <c:v>-5.5549199999999999E-4</c:v>
                </c:pt>
                <c:pt idx="5555">
                  <c:v>-5.5549199999999999E-4</c:v>
                </c:pt>
                <c:pt idx="5556">
                  <c:v>-5.5549199999999999E-4</c:v>
                </c:pt>
                <c:pt idx="5557">
                  <c:v>-5.5549199999999999E-4</c:v>
                </c:pt>
                <c:pt idx="5558">
                  <c:v>-5.5549199999999999E-4</c:v>
                </c:pt>
                <c:pt idx="5559">
                  <c:v>-5.5549199999999999E-4</c:v>
                </c:pt>
                <c:pt idx="5560">
                  <c:v>-5.5549199999999999E-4</c:v>
                </c:pt>
                <c:pt idx="5561">
                  <c:v>-5.5549199999999999E-4</c:v>
                </c:pt>
                <c:pt idx="5562">
                  <c:v>-5.5549199999999999E-4</c:v>
                </c:pt>
                <c:pt idx="5563">
                  <c:v>-5.5549099999999997E-4</c:v>
                </c:pt>
                <c:pt idx="5564">
                  <c:v>-5.5549099999999997E-4</c:v>
                </c:pt>
                <c:pt idx="5565">
                  <c:v>-5.5549099999999997E-4</c:v>
                </c:pt>
                <c:pt idx="5566">
                  <c:v>-5.5549099999999997E-4</c:v>
                </c:pt>
                <c:pt idx="5567">
                  <c:v>-5.5549099999999997E-4</c:v>
                </c:pt>
                <c:pt idx="5568">
                  <c:v>-5.5549099999999997E-4</c:v>
                </c:pt>
                <c:pt idx="5569">
                  <c:v>-5.5549099999999997E-4</c:v>
                </c:pt>
                <c:pt idx="5570">
                  <c:v>-5.5549099999999997E-4</c:v>
                </c:pt>
                <c:pt idx="5571">
                  <c:v>-5.5549099999999997E-4</c:v>
                </c:pt>
                <c:pt idx="5572">
                  <c:v>-5.5549099999999997E-4</c:v>
                </c:pt>
                <c:pt idx="5573">
                  <c:v>-5.5549099999999997E-4</c:v>
                </c:pt>
                <c:pt idx="5574">
                  <c:v>-5.5549099999999997E-4</c:v>
                </c:pt>
                <c:pt idx="5575">
                  <c:v>-5.5549099999999997E-4</c:v>
                </c:pt>
                <c:pt idx="5576">
                  <c:v>-5.5549099999999997E-4</c:v>
                </c:pt>
                <c:pt idx="5577">
                  <c:v>-5.5549099999999997E-4</c:v>
                </c:pt>
                <c:pt idx="5578">
                  <c:v>-5.5549099999999997E-4</c:v>
                </c:pt>
                <c:pt idx="5579">
                  <c:v>-5.5549099999999997E-4</c:v>
                </c:pt>
                <c:pt idx="5580">
                  <c:v>-5.5549099999999997E-4</c:v>
                </c:pt>
                <c:pt idx="5581">
                  <c:v>-5.5549099999999997E-4</c:v>
                </c:pt>
                <c:pt idx="5582">
                  <c:v>-5.5549099999999997E-4</c:v>
                </c:pt>
                <c:pt idx="5583">
                  <c:v>-5.5549099999999997E-4</c:v>
                </c:pt>
                <c:pt idx="5584">
                  <c:v>-5.5549099999999997E-4</c:v>
                </c:pt>
                <c:pt idx="5585">
                  <c:v>-5.5549099999999997E-4</c:v>
                </c:pt>
                <c:pt idx="5586">
                  <c:v>-5.5549099999999997E-4</c:v>
                </c:pt>
                <c:pt idx="5587">
                  <c:v>-5.5549099999999997E-4</c:v>
                </c:pt>
                <c:pt idx="5588">
                  <c:v>-5.5549099999999997E-4</c:v>
                </c:pt>
                <c:pt idx="5589">
                  <c:v>-5.5549099999999997E-4</c:v>
                </c:pt>
                <c:pt idx="5590">
                  <c:v>-5.5549099999999997E-4</c:v>
                </c:pt>
                <c:pt idx="5591">
                  <c:v>-5.5549099999999997E-4</c:v>
                </c:pt>
                <c:pt idx="5592">
                  <c:v>-5.5549099999999997E-4</c:v>
                </c:pt>
                <c:pt idx="5593">
                  <c:v>-5.5549099999999997E-4</c:v>
                </c:pt>
                <c:pt idx="5594">
                  <c:v>-5.5549099999999997E-4</c:v>
                </c:pt>
                <c:pt idx="5595">
                  <c:v>-5.5549099999999997E-4</c:v>
                </c:pt>
                <c:pt idx="5596">
                  <c:v>-5.5549099999999997E-4</c:v>
                </c:pt>
                <c:pt idx="5597">
                  <c:v>-5.5549099999999997E-4</c:v>
                </c:pt>
                <c:pt idx="5598">
                  <c:v>-5.5549099999999997E-4</c:v>
                </c:pt>
                <c:pt idx="5599">
                  <c:v>-5.5549099999999997E-4</c:v>
                </c:pt>
                <c:pt idx="5600">
                  <c:v>-5.5549099999999997E-4</c:v>
                </c:pt>
                <c:pt idx="5601">
                  <c:v>-5.5549099999999997E-4</c:v>
                </c:pt>
                <c:pt idx="5602">
                  <c:v>-5.5549099999999997E-4</c:v>
                </c:pt>
                <c:pt idx="5603">
                  <c:v>-5.5549099999999997E-4</c:v>
                </c:pt>
                <c:pt idx="5604">
                  <c:v>-5.5549099999999997E-4</c:v>
                </c:pt>
                <c:pt idx="5605">
                  <c:v>-5.5549099999999997E-4</c:v>
                </c:pt>
                <c:pt idx="5606">
                  <c:v>-5.5549099999999997E-4</c:v>
                </c:pt>
                <c:pt idx="5607">
                  <c:v>-5.5549099999999997E-4</c:v>
                </c:pt>
                <c:pt idx="5608">
                  <c:v>-5.5549099999999997E-4</c:v>
                </c:pt>
                <c:pt idx="5609">
                  <c:v>-5.5549099999999997E-4</c:v>
                </c:pt>
                <c:pt idx="5610">
                  <c:v>-5.5549099999999997E-4</c:v>
                </c:pt>
                <c:pt idx="5611">
                  <c:v>-5.5549099999999997E-4</c:v>
                </c:pt>
                <c:pt idx="5612">
                  <c:v>-5.5549099999999997E-4</c:v>
                </c:pt>
                <c:pt idx="5613">
                  <c:v>-5.5549099999999997E-4</c:v>
                </c:pt>
                <c:pt idx="5614">
                  <c:v>-5.5549099999999997E-4</c:v>
                </c:pt>
                <c:pt idx="5615">
                  <c:v>-5.5549099999999997E-4</c:v>
                </c:pt>
                <c:pt idx="5616">
                  <c:v>-5.5549099999999997E-4</c:v>
                </c:pt>
                <c:pt idx="5617">
                  <c:v>-5.5549099999999997E-4</c:v>
                </c:pt>
                <c:pt idx="5618">
                  <c:v>-5.5549099999999997E-4</c:v>
                </c:pt>
                <c:pt idx="5619">
                  <c:v>-5.5549199999999999E-4</c:v>
                </c:pt>
                <c:pt idx="5620">
                  <c:v>-5.5549199999999999E-4</c:v>
                </c:pt>
                <c:pt idx="5621">
                  <c:v>-5.5549199999999999E-4</c:v>
                </c:pt>
                <c:pt idx="5622">
                  <c:v>-5.5549199999999999E-4</c:v>
                </c:pt>
                <c:pt idx="5623">
                  <c:v>-5.5549199999999999E-4</c:v>
                </c:pt>
                <c:pt idx="5624">
                  <c:v>-5.5549199999999999E-4</c:v>
                </c:pt>
                <c:pt idx="5625">
                  <c:v>-5.5549199999999999E-4</c:v>
                </c:pt>
                <c:pt idx="5626">
                  <c:v>-5.5549199999999999E-4</c:v>
                </c:pt>
                <c:pt idx="5627">
                  <c:v>-5.5549199999999999E-4</c:v>
                </c:pt>
                <c:pt idx="5628">
                  <c:v>-5.5549199999999999E-4</c:v>
                </c:pt>
                <c:pt idx="5629">
                  <c:v>-5.5549199999999999E-4</c:v>
                </c:pt>
                <c:pt idx="5630">
                  <c:v>-5.5549199999999999E-4</c:v>
                </c:pt>
                <c:pt idx="5631">
                  <c:v>-5.5549199999999999E-4</c:v>
                </c:pt>
                <c:pt idx="5632">
                  <c:v>-5.5549199999999999E-4</c:v>
                </c:pt>
                <c:pt idx="5633">
                  <c:v>-5.5549199999999999E-4</c:v>
                </c:pt>
                <c:pt idx="5634">
                  <c:v>-5.5549199999999999E-4</c:v>
                </c:pt>
                <c:pt idx="5635">
                  <c:v>-5.5549199999999999E-4</c:v>
                </c:pt>
                <c:pt idx="5636">
                  <c:v>-5.5549199999999999E-4</c:v>
                </c:pt>
                <c:pt idx="5637">
                  <c:v>-5.5549199999999999E-4</c:v>
                </c:pt>
                <c:pt idx="5638">
                  <c:v>-5.55493E-4</c:v>
                </c:pt>
                <c:pt idx="5639">
                  <c:v>-5.55493E-4</c:v>
                </c:pt>
                <c:pt idx="5640">
                  <c:v>-5.55493E-4</c:v>
                </c:pt>
                <c:pt idx="5641">
                  <c:v>-5.55493E-4</c:v>
                </c:pt>
                <c:pt idx="5642">
                  <c:v>-5.55493E-4</c:v>
                </c:pt>
                <c:pt idx="5643">
                  <c:v>-5.55493E-4</c:v>
                </c:pt>
                <c:pt idx="5644">
                  <c:v>-5.55493E-4</c:v>
                </c:pt>
                <c:pt idx="5645">
                  <c:v>-5.55493E-4</c:v>
                </c:pt>
                <c:pt idx="5646">
                  <c:v>-5.55493E-4</c:v>
                </c:pt>
                <c:pt idx="5647">
                  <c:v>-5.55493E-4</c:v>
                </c:pt>
                <c:pt idx="5648">
                  <c:v>-5.55493E-4</c:v>
                </c:pt>
                <c:pt idx="5649">
                  <c:v>-5.55493E-4</c:v>
                </c:pt>
                <c:pt idx="5650">
                  <c:v>-5.55493E-4</c:v>
                </c:pt>
                <c:pt idx="5651">
                  <c:v>-5.5549400000000002E-4</c:v>
                </c:pt>
                <c:pt idx="5652">
                  <c:v>-5.5549400000000002E-4</c:v>
                </c:pt>
                <c:pt idx="5653">
                  <c:v>-5.5549400000000002E-4</c:v>
                </c:pt>
                <c:pt idx="5654">
                  <c:v>-5.5549400000000002E-4</c:v>
                </c:pt>
                <c:pt idx="5655">
                  <c:v>-5.5549400000000002E-4</c:v>
                </c:pt>
                <c:pt idx="5656">
                  <c:v>-5.5549400000000002E-4</c:v>
                </c:pt>
                <c:pt idx="5657">
                  <c:v>-5.5549400000000002E-4</c:v>
                </c:pt>
                <c:pt idx="5658">
                  <c:v>-5.5549400000000002E-4</c:v>
                </c:pt>
                <c:pt idx="5659">
                  <c:v>-5.5549400000000002E-4</c:v>
                </c:pt>
                <c:pt idx="5660">
                  <c:v>-5.5549400000000002E-4</c:v>
                </c:pt>
                <c:pt idx="5661">
                  <c:v>-5.5549400000000002E-4</c:v>
                </c:pt>
                <c:pt idx="5662">
                  <c:v>-5.5549400000000002E-4</c:v>
                </c:pt>
                <c:pt idx="5663">
                  <c:v>-5.5549500000000003E-4</c:v>
                </c:pt>
                <c:pt idx="5664">
                  <c:v>-5.5549500000000003E-4</c:v>
                </c:pt>
                <c:pt idx="5665">
                  <c:v>-5.5549500000000003E-4</c:v>
                </c:pt>
                <c:pt idx="5666">
                  <c:v>-5.5549500000000003E-4</c:v>
                </c:pt>
                <c:pt idx="5667">
                  <c:v>-5.5549500000000003E-4</c:v>
                </c:pt>
                <c:pt idx="5668">
                  <c:v>-5.5549500000000003E-4</c:v>
                </c:pt>
                <c:pt idx="5669">
                  <c:v>-5.5549500000000003E-4</c:v>
                </c:pt>
                <c:pt idx="5670">
                  <c:v>-5.5549500000000003E-4</c:v>
                </c:pt>
                <c:pt idx="5671">
                  <c:v>-5.5549500000000003E-4</c:v>
                </c:pt>
                <c:pt idx="5672">
                  <c:v>-5.5549500000000003E-4</c:v>
                </c:pt>
                <c:pt idx="5673">
                  <c:v>-5.5549600000000005E-4</c:v>
                </c:pt>
                <c:pt idx="5674">
                  <c:v>-5.5549600000000005E-4</c:v>
                </c:pt>
                <c:pt idx="5675">
                  <c:v>-5.5549600000000005E-4</c:v>
                </c:pt>
                <c:pt idx="5676">
                  <c:v>-5.5549600000000005E-4</c:v>
                </c:pt>
                <c:pt idx="5677">
                  <c:v>-5.5549600000000005E-4</c:v>
                </c:pt>
                <c:pt idx="5678">
                  <c:v>-5.5549600000000005E-4</c:v>
                </c:pt>
                <c:pt idx="5679">
                  <c:v>-5.5549600000000005E-4</c:v>
                </c:pt>
                <c:pt idx="5680">
                  <c:v>-5.5549600000000005E-4</c:v>
                </c:pt>
                <c:pt idx="5681">
                  <c:v>-5.5549600000000005E-4</c:v>
                </c:pt>
                <c:pt idx="5682">
                  <c:v>-5.5549699999999996E-4</c:v>
                </c:pt>
                <c:pt idx="5683">
                  <c:v>-5.5549699999999996E-4</c:v>
                </c:pt>
                <c:pt idx="5684">
                  <c:v>-5.5549699999999996E-4</c:v>
                </c:pt>
                <c:pt idx="5685">
                  <c:v>-5.5549699999999996E-4</c:v>
                </c:pt>
                <c:pt idx="5686">
                  <c:v>-5.5549699999999996E-4</c:v>
                </c:pt>
                <c:pt idx="5687">
                  <c:v>-5.5549699999999996E-4</c:v>
                </c:pt>
                <c:pt idx="5688">
                  <c:v>-5.5549699999999996E-4</c:v>
                </c:pt>
                <c:pt idx="5689">
                  <c:v>-5.5549699999999996E-4</c:v>
                </c:pt>
                <c:pt idx="5690">
                  <c:v>-5.5549799999999997E-4</c:v>
                </c:pt>
                <c:pt idx="5691">
                  <c:v>-5.5549799999999997E-4</c:v>
                </c:pt>
                <c:pt idx="5692">
                  <c:v>-5.5549799999999997E-4</c:v>
                </c:pt>
                <c:pt idx="5693" formatCode="0.00E+00">
                  <c:v>-5.5549799999999997E-4</c:v>
                </c:pt>
                <c:pt idx="5694" formatCode="0.00E+00">
                  <c:v>-5.5549799999999997E-4</c:v>
                </c:pt>
                <c:pt idx="5695" formatCode="0.00E+00">
                  <c:v>-5.5549799999999997E-4</c:v>
                </c:pt>
                <c:pt idx="5696" formatCode="0.00E+00">
                  <c:v>-5.5549799999999997E-4</c:v>
                </c:pt>
                <c:pt idx="5697" formatCode="0.00E+00">
                  <c:v>-5.5549899999999999E-4</c:v>
                </c:pt>
                <c:pt idx="5698" formatCode="0.00E+00">
                  <c:v>-5.5549899999999999E-4</c:v>
                </c:pt>
                <c:pt idx="5699" formatCode="0.00E+00">
                  <c:v>-5.5549899999999999E-4</c:v>
                </c:pt>
                <c:pt idx="5700" formatCode="0.00E+00">
                  <c:v>-5.5549899999999999E-4</c:v>
                </c:pt>
                <c:pt idx="5701" formatCode="0.00E+00">
                  <c:v>-5.5549899999999999E-4</c:v>
                </c:pt>
                <c:pt idx="5702" formatCode="0.00E+00">
                  <c:v>-5.5549899999999999E-4</c:v>
                </c:pt>
                <c:pt idx="5703" formatCode="0.00E+00">
                  <c:v>-5.5549899999999999E-4</c:v>
                </c:pt>
                <c:pt idx="5704" formatCode="0.00E+00">
                  <c:v>-5.555E-4</c:v>
                </c:pt>
                <c:pt idx="5705" formatCode="0.00E+00">
                  <c:v>-5.555E-4</c:v>
                </c:pt>
                <c:pt idx="5706" formatCode="0.00E+00">
                  <c:v>-5.555E-4</c:v>
                </c:pt>
                <c:pt idx="5707" formatCode="0.00E+00">
                  <c:v>-5.555E-4</c:v>
                </c:pt>
                <c:pt idx="5708" formatCode="0.00E+00">
                  <c:v>-5.555E-4</c:v>
                </c:pt>
                <c:pt idx="5709" formatCode="0.00E+00">
                  <c:v>-5.555E-4</c:v>
                </c:pt>
                <c:pt idx="5710" formatCode="0.00E+00">
                  <c:v>-5.555E-4</c:v>
                </c:pt>
                <c:pt idx="5711" formatCode="0.00E+00">
                  <c:v>-5.5550100000000002E-4</c:v>
                </c:pt>
                <c:pt idx="5712" formatCode="0.00E+00">
                  <c:v>-5.5550100000000002E-4</c:v>
                </c:pt>
                <c:pt idx="5713" formatCode="0.00E+00">
                  <c:v>-5.5550100000000002E-4</c:v>
                </c:pt>
                <c:pt idx="5714" formatCode="0.00E+00">
                  <c:v>-5.5550100000000002E-4</c:v>
                </c:pt>
                <c:pt idx="5715" formatCode="0.00E+00">
                  <c:v>-5.5550100000000002E-4</c:v>
                </c:pt>
                <c:pt idx="5716" formatCode="0.00E+00">
                  <c:v>-5.5550100000000002E-4</c:v>
                </c:pt>
                <c:pt idx="5717" formatCode="0.00E+00">
                  <c:v>-5.5550100000000002E-4</c:v>
                </c:pt>
                <c:pt idx="5718" formatCode="0.00E+00">
                  <c:v>-5.5550200000000004E-4</c:v>
                </c:pt>
                <c:pt idx="5719" formatCode="0.00E+00">
                  <c:v>-5.5550200000000004E-4</c:v>
                </c:pt>
                <c:pt idx="5720" formatCode="0.00E+00">
                  <c:v>-5.5550200000000004E-4</c:v>
                </c:pt>
                <c:pt idx="5721" formatCode="0.00E+00">
                  <c:v>-5.5550200000000004E-4</c:v>
                </c:pt>
                <c:pt idx="5722" formatCode="0.00E+00">
                  <c:v>-5.5550200000000004E-4</c:v>
                </c:pt>
                <c:pt idx="5723" formatCode="0.00E+00">
                  <c:v>-5.5550200000000004E-4</c:v>
                </c:pt>
                <c:pt idx="5724" formatCode="0.00E+00">
                  <c:v>-5.5550300000000005E-4</c:v>
                </c:pt>
                <c:pt idx="5725" formatCode="0.00E+00">
                  <c:v>-5.5550300000000005E-4</c:v>
                </c:pt>
                <c:pt idx="5726" formatCode="0.00E+00">
                  <c:v>-5.5550300000000005E-4</c:v>
                </c:pt>
                <c:pt idx="5727" formatCode="0.00E+00">
                  <c:v>-5.5550300000000005E-4</c:v>
                </c:pt>
                <c:pt idx="5728" formatCode="0.00E+00">
                  <c:v>-5.5550300000000005E-4</c:v>
                </c:pt>
                <c:pt idx="5729" formatCode="0.00E+00">
                  <c:v>-5.5550300000000005E-4</c:v>
                </c:pt>
                <c:pt idx="5730" formatCode="0.00E+00">
                  <c:v>-5.5550399999999996E-4</c:v>
                </c:pt>
                <c:pt idx="5731" formatCode="0.00E+00">
                  <c:v>-5.5550399999999996E-4</c:v>
                </c:pt>
                <c:pt idx="5732" formatCode="0.00E+00">
                  <c:v>-5.5550399999999996E-4</c:v>
                </c:pt>
                <c:pt idx="5733" formatCode="0.00E+00">
                  <c:v>-5.5550399999999996E-4</c:v>
                </c:pt>
                <c:pt idx="5734" formatCode="0.00E+00">
                  <c:v>-5.5550399999999996E-4</c:v>
                </c:pt>
                <c:pt idx="5735" formatCode="0.00E+00">
                  <c:v>-5.5550399999999996E-4</c:v>
                </c:pt>
                <c:pt idx="5736" formatCode="0.00E+00">
                  <c:v>-5.5550499999999997E-4</c:v>
                </c:pt>
                <c:pt idx="5737" formatCode="0.00E+00">
                  <c:v>-5.5550499999999997E-4</c:v>
                </c:pt>
                <c:pt idx="5738" formatCode="0.00E+00">
                  <c:v>-5.5550499999999997E-4</c:v>
                </c:pt>
                <c:pt idx="5739" formatCode="0.00E+00">
                  <c:v>-5.5550499999999997E-4</c:v>
                </c:pt>
                <c:pt idx="5740" formatCode="0.00E+00">
                  <c:v>-5.5550499999999997E-4</c:v>
                </c:pt>
                <c:pt idx="5741" formatCode="0.00E+00">
                  <c:v>-5.5550599999999999E-4</c:v>
                </c:pt>
                <c:pt idx="5742" formatCode="0.00E+00">
                  <c:v>-5.5550599999999999E-4</c:v>
                </c:pt>
                <c:pt idx="5743" formatCode="0.00E+00">
                  <c:v>-5.5550599999999999E-4</c:v>
                </c:pt>
                <c:pt idx="5744" formatCode="0.00E+00">
                  <c:v>-5.5550599999999999E-4</c:v>
                </c:pt>
                <c:pt idx="5745" formatCode="0.00E+00">
                  <c:v>-5.5550599999999999E-4</c:v>
                </c:pt>
                <c:pt idx="5746" formatCode="0.00E+00">
                  <c:v>-5.5550599999999999E-4</c:v>
                </c:pt>
                <c:pt idx="5747" formatCode="0.00E+00">
                  <c:v>-5.5550700000000001E-4</c:v>
                </c:pt>
                <c:pt idx="5748" formatCode="0.00E+00">
                  <c:v>-5.5550700000000001E-4</c:v>
                </c:pt>
                <c:pt idx="5749" formatCode="0.00E+00">
                  <c:v>-5.5550700000000001E-4</c:v>
                </c:pt>
                <c:pt idx="5750" formatCode="0.00E+00">
                  <c:v>-5.5550700000000001E-4</c:v>
                </c:pt>
                <c:pt idx="5751" formatCode="0.00E+00">
                  <c:v>-5.5550700000000001E-4</c:v>
                </c:pt>
                <c:pt idx="5752" formatCode="0.00E+00">
                  <c:v>-5.5550700000000001E-4</c:v>
                </c:pt>
                <c:pt idx="5753" formatCode="0.00E+00">
                  <c:v>-5.5550800000000002E-4</c:v>
                </c:pt>
                <c:pt idx="5754" formatCode="0.00E+00">
                  <c:v>-5.5550800000000002E-4</c:v>
                </c:pt>
                <c:pt idx="5755" formatCode="0.00E+00">
                  <c:v>-5.5550800000000002E-4</c:v>
                </c:pt>
                <c:pt idx="5756" formatCode="0.00E+00">
                  <c:v>-5.5550800000000002E-4</c:v>
                </c:pt>
                <c:pt idx="5757" formatCode="0.00E+00">
                  <c:v>-5.5550800000000002E-4</c:v>
                </c:pt>
                <c:pt idx="5758" formatCode="0.00E+00">
                  <c:v>-5.5550900000000004E-4</c:v>
                </c:pt>
                <c:pt idx="5759" formatCode="0.00E+00">
                  <c:v>-5.5550900000000004E-4</c:v>
                </c:pt>
                <c:pt idx="5760" formatCode="0.00E+00">
                  <c:v>-5.5550900000000004E-4</c:v>
                </c:pt>
                <c:pt idx="5761" formatCode="0.00E+00">
                  <c:v>-5.5550900000000004E-4</c:v>
                </c:pt>
                <c:pt idx="5762" formatCode="0.00E+00">
                  <c:v>-5.5550900000000004E-4</c:v>
                </c:pt>
                <c:pt idx="5763" formatCode="0.00E+00">
                  <c:v>-5.5551000000000005E-4</c:v>
                </c:pt>
                <c:pt idx="5764" formatCode="0.00E+00">
                  <c:v>-5.5551000000000005E-4</c:v>
                </c:pt>
                <c:pt idx="5765" formatCode="0.00E+00">
                  <c:v>-5.5551000000000005E-4</c:v>
                </c:pt>
                <c:pt idx="5766" formatCode="0.00E+00">
                  <c:v>-5.5551000000000005E-4</c:v>
                </c:pt>
                <c:pt idx="5767" formatCode="0.00E+00">
                  <c:v>-5.5551000000000005E-4</c:v>
                </c:pt>
                <c:pt idx="5768" formatCode="0.00E+00">
                  <c:v>-5.5551099999999996E-4</c:v>
                </c:pt>
                <c:pt idx="5769" formatCode="0.00E+00">
                  <c:v>-5.5551099999999996E-4</c:v>
                </c:pt>
                <c:pt idx="5770" formatCode="0.00E+00">
                  <c:v>-5.5551099999999996E-4</c:v>
                </c:pt>
                <c:pt idx="5771" formatCode="0.00E+00">
                  <c:v>-5.5551099999999996E-4</c:v>
                </c:pt>
                <c:pt idx="5772" formatCode="0.00E+00">
                  <c:v>-5.5551099999999996E-4</c:v>
                </c:pt>
                <c:pt idx="5773" formatCode="0.00E+00">
                  <c:v>-5.5551199999999998E-4</c:v>
                </c:pt>
                <c:pt idx="5774" formatCode="0.00E+00">
                  <c:v>-5.5551199999999998E-4</c:v>
                </c:pt>
                <c:pt idx="5775" formatCode="0.00E+00">
                  <c:v>-5.5551199999999998E-4</c:v>
                </c:pt>
                <c:pt idx="5776" formatCode="0.00E+00">
                  <c:v>-5.5551199999999998E-4</c:v>
                </c:pt>
                <c:pt idx="5777" formatCode="0.00E+00">
                  <c:v>-5.5551199999999998E-4</c:v>
                </c:pt>
                <c:pt idx="5778" formatCode="0.00E+00">
                  <c:v>-5.5551299999999999E-4</c:v>
                </c:pt>
                <c:pt idx="5779" formatCode="0.00E+00">
                  <c:v>-5.5551299999999999E-4</c:v>
                </c:pt>
                <c:pt idx="5780" formatCode="0.00E+00">
                  <c:v>-5.5551299999999999E-4</c:v>
                </c:pt>
                <c:pt idx="5781" formatCode="0.00E+00">
                  <c:v>-5.5551299999999999E-4</c:v>
                </c:pt>
                <c:pt idx="5782" formatCode="0.00E+00">
                  <c:v>-5.5551299999999999E-4</c:v>
                </c:pt>
                <c:pt idx="5783" formatCode="0.00E+00">
                  <c:v>-5.5551400000000001E-4</c:v>
                </c:pt>
                <c:pt idx="5784" formatCode="0.00E+00">
                  <c:v>-5.5551400000000001E-4</c:v>
                </c:pt>
                <c:pt idx="5785" formatCode="0.00E+00">
                  <c:v>-5.5551400000000001E-4</c:v>
                </c:pt>
                <c:pt idx="5786" formatCode="0.00E+00">
                  <c:v>-5.5551400000000001E-4</c:v>
                </c:pt>
                <c:pt idx="5787" formatCode="0.00E+00">
                  <c:v>-5.5551400000000001E-4</c:v>
                </c:pt>
                <c:pt idx="5788" formatCode="0.00E+00">
                  <c:v>-5.5551500000000002E-4</c:v>
                </c:pt>
                <c:pt idx="5789" formatCode="0.00E+00">
                  <c:v>-5.5551500000000002E-4</c:v>
                </c:pt>
                <c:pt idx="5790" formatCode="0.00E+00">
                  <c:v>-5.5551500000000002E-4</c:v>
                </c:pt>
                <c:pt idx="5791" formatCode="0.00E+00">
                  <c:v>-5.5551500000000002E-4</c:v>
                </c:pt>
                <c:pt idx="5792" formatCode="0.00E+00">
                  <c:v>-5.5551500000000002E-4</c:v>
                </c:pt>
                <c:pt idx="5793" formatCode="0.00E+00">
                  <c:v>-5.5551600000000004E-4</c:v>
                </c:pt>
                <c:pt idx="5794" formatCode="0.00E+00">
                  <c:v>-5.5551600000000004E-4</c:v>
                </c:pt>
                <c:pt idx="5795" formatCode="0.00E+00">
                  <c:v>-5.5551600000000004E-4</c:v>
                </c:pt>
                <c:pt idx="5796" formatCode="0.00E+00">
                  <c:v>-5.5551600000000004E-4</c:v>
                </c:pt>
                <c:pt idx="5797" formatCode="0.00E+00">
                  <c:v>-5.5551699999999995E-4</c:v>
                </c:pt>
                <c:pt idx="5798" formatCode="0.00E+00">
                  <c:v>-5.5551699999999995E-4</c:v>
                </c:pt>
                <c:pt idx="5799" formatCode="0.00E+00">
                  <c:v>-5.5551699999999995E-4</c:v>
                </c:pt>
                <c:pt idx="5800" formatCode="0.00E+00">
                  <c:v>-5.5551699999999995E-4</c:v>
                </c:pt>
                <c:pt idx="5801" formatCode="0.00E+00">
                  <c:v>-5.5551699999999995E-4</c:v>
                </c:pt>
                <c:pt idx="5802" formatCode="0.00E+00">
                  <c:v>-5.5551799999999996E-4</c:v>
                </c:pt>
                <c:pt idx="5803" formatCode="0.00E+00">
                  <c:v>-5.5551799999999996E-4</c:v>
                </c:pt>
                <c:pt idx="5804" formatCode="0.00E+00">
                  <c:v>-5.5551799999999996E-4</c:v>
                </c:pt>
                <c:pt idx="5805" formatCode="0.00E+00">
                  <c:v>-5.5551799999999996E-4</c:v>
                </c:pt>
                <c:pt idx="5806" formatCode="0.00E+00">
                  <c:v>-5.5551799999999996E-4</c:v>
                </c:pt>
                <c:pt idx="5807" formatCode="0.00E+00">
                  <c:v>-5.5551899999999998E-4</c:v>
                </c:pt>
                <c:pt idx="5808" formatCode="0.00E+00">
                  <c:v>-5.5551899999999998E-4</c:v>
                </c:pt>
                <c:pt idx="5809">
                  <c:v>-5.5551899999999998E-4</c:v>
                </c:pt>
                <c:pt idx="5810">
                  <c:v>-5.5551899999999998E-4</c:v>
                </c:pt>
                <c:pt idx="5811">
                  <c:v>-5.5551899999999998E-4</c:v>
                </c:pt>
                <c:pt idx="5812">
                  <c:v>-5.5551999999999999E-4</c:v>
                </c:pt>
                <c:pt idx="5813">
                  <c:v>-5.5551999999999999E-4</c:v>
                </c:pt>
                <c:pt idx="5814">
                  <c:v>-5.5551999999999999E-4</c:v>
                </c:pt>
                <c:pt idx="5815">
                  <c:v>-5.5551999999999999E-4</c:v>
                </c:pt>
                <c:pt idx="5816">
                  <c:v>-5.5552100000000001E-4</c:v>
                </c:pt>
                <c:pt idx="5817">
                  <c:v>-5.5552100000000001E-4</c:v>
                </c:pt>
                <c:pt idx="5818">
                  <c:v>-5.5552100000000001E-4</c:v>
                </c:pt>
                <c:pt idx="5819">
                  <c:v>-5.5552100000000001E-4</c:v>
                </c:pt>
                <c:pt idx="5820">
                  <c:v>-5.5552100000000001E-4</c:v>
                </c:pt>
                <c:pt idx="5821">
                  <c:v>-5.5552200000000003E-4</c:v>
                </c:pt>
                <c:pt idx="5822">
                  <c:v>-5.5552200000000003E-4</c:v>
                </c:pt>
                <c:pt idx="5823">
                  <c:v>-5.5552200000000003E-4</c:v>
                </c:pt>
                <c:pt idx="5824">
                  <c:v>-5.5552200000000003E-4</c:v>
                </c:pt>
                <c:pt idx="5825">
                  <c:v>-5.5552300000000004E-4</c:v>
                </c:pt>
                <c:pt idx="5826">
                  <c:v>-5.5552300000000004E-4</c:v>
                </c:pt>
                <c:pt idx="5827">
                  <c:v>-5.5552300000000004E-4</c:v>
                </c:pt>
                <c:pt idx="5828">
                  <c:v>-5.5552300000000004E-4</c:v>
                </c:pt>
                <c:pt idx="5829">
                  <c:v>-5.5552300000000004E-4</c:v>
                </c:pt>
                <c:pt idx="5830">
                  <c:v>-5.5552399999999995E-4</c:v>
                </c:pt>
                <c:pt idx="5831">
                  <c:v>-5.5552399999999995E-4</c:v>
                </c:pt>
                <c:pt idx="5832">
                  <c:v>-5.5552399999999995E-4</c:v>
                </c:pt>
                <c:pt idx="5833">
                  <c:v>-5.5552399999999995E-4</c:v>
                </c:pt>
                <c:pt idx="5834">
                  <c:v>-5.5552399999999995E-4</c:v>
                </c:pt>
                <c:pt idx="5835">
                  <c:v>-5.5552499999999996E-4</c:v>
                </c:pt>
                <c:pt idx="5836">
                  <c:v>-5.5552499999999996E-4</c:v>
                </c:pt>
                <c:pt idx="5837">
                  <c:v>-5.5552499999999996E-4</c:v>
                </c:pt>
                <c:pt idx="5838">
                  <c:v>-5.5552499999999996E-4</c:v>
                </c:pt>
                <c:pt idx="5839">
                  <c:v>-5.5552599999999998E-4</c:v>
                </c:pt>
                <c:pt idx="5840">
                  <c:v>-5.5552599999999998E-4</c:v>
                </c:pt>
                <c:pt idx="5841">
                  <c:v>-5.5552599999999998E-4</c:v>
                </c:pt>
                <c:pt idx="5842">
                  <c:v>-5.5552599999999998E-4</c:v>
                </c:pt>
                <c:pt idx="5843">
                  <c:v>-5.55527E-4</c:v>
                </c:pt>
                <c:pt idx="5844">
                  <c:v>-5.55527E-4</c:v>
                </c:pt>
                <c:pt idx="5845">
                  <c:v>-5.55527E-4</c:v>
                </c:pt>
                <c:pt idx="5846">
                  <c:v>-5.55527E-4</c:v>
                </c:pt>
                <c:pt idx="5847">
                  <c:v>-5.55527E-4</c:v>
                </c:pt>
                <c:pt idx="5848">
                  <c:v>-5.5552800000000001E-4</c:v>
                </c:pt>
                <c:pt idx="5849">
                  <c:v>-5.5552800000000001E-4</c:v>
                </c:pt>
                <c:pt idx="5850">
                  <c:v>-5.5552800000000001E-4</c:v>
                </c:pt>
                <c:pt idx="5851">
                  <c:v>-5.5552800000000001E-4</c:v>
                </c:pt>
                <c:pt idx="5852">
                  <c:v>-5.5552800000000001E-4</c:v>
                </c:pt>
                <c:pt idx="5853">
                  <c:v>-5.5552900000000003E-4</c:v>
                </c:pt>
                <c:pt idx="5854">
                  <c:v>-5.5552900000000003E-4</c:v>
                </c:pt>
                <c:pt idx="5855">
                  <c:v>-5.5552900000000003E-4</c:v>
                </c:pt>
                <c:pt idx="5856">
                  <c:v>-5.5552900000000003E-4</c:v>
                </c:pt>
                <c:pt idx="5857">
                  <c:v>-5.5553000000000004E-4</c:v>
                </c:pt>
                <c:pt idx="5858">
                  <c:v>-5.5553000000000004E-4</c:v>
                </c:pt>
                <c:pt idx="5859">
                  <c:v>-5.5553000000000004E-4</c:v>
                </c:pt>
                <c:pt idx="5860">
                  <c:v>-5.5553000000000004E-4</c:v>
                </c:pt>
                <c:pt idx="5861">
                  <c:v>-5.5553000000000004E-4</c:v>
                </c:pt>
                <c:pt idx="5862">
                  <c:v>-5.5553099999999995E-4</c:v>
                </c:pt>
                <c:pt idx="5863">
                  <c:v>-5.5553099999999995E-4</c:v>
                </c:pt>
                <c:pt idx="5864">
                  <c:v>-5.5553099999999995E-4</c:v>
                </c:pt>
                <c:pt idx="5865">
                  <c:v>-5.5553099999999995E-4</c:v>
                </c:pt>
                <c:pt idx="5866">
                  <c:v>-5.5553199999999997E-4</c:v>
                </c:pt>
                <c:pt idx="5867">
                  <c:v>-5.5553199999999997E-4</c:v>
                </c:pt>
                <c:pt idx="5868">
                  <c:v>-5.5553199999999997E-4</c:v>
                </c:pt>
                <c:pt idx="5869">
                  <c:v>-5.5553199999999997E-4</c:v>
                </c:pt>
                <c:pt idx="5870">
                  <c:v>-5.5553199999999997E-4</c:v>
                </c:pt>
                <c:pt idx="5871">
                  <c:v>-5.5553299999999998E-4</c:v>
                </c:pt>
                <c:pt idx="5872">
                  <c:v>-5.5553299999999998E-4</c:v>
                </c:pt>
                <c:pt idx="5873">
                  <c:v>-5.5553299999999998E-4</c:v>
                </c:pt>
                <c:pt idx="5874">
                  <c:v>-5.5553299999999998E-4</c:v>
                </c:pt>
                <c:pt idx="5875">
                  <c:v>-5.5553299999999998E-4</c:v>
                </c:pt>
                <c:pt idx="5876">
                  <c:v>-5.55534E-4</c:v>
                </c:pt>
                <c:pt idx="5877">
                  <c:v>-5.55534E-4</c:v>
                </c:pt>
                <c:pt idx="5878">
                  <c:v>-5.55534E-4</c:v>
                </c:pt>
                <c:pt idx="5879">
                  <c:v>-5.55534E-4</c:v>
                </c:pt>
                <c:pt idx="5880">
                  <c:v>-5.55534E-4</c:v>
                </c:pt>
                <c:pt idx="5881">
                  <c:v>-5.5553500000000001E-4</c:v>
                </c:pt>
                <c:pt idx="5882">
                  <c:v>-5.5553500000000001E-4</c:v>
                </c:pt>
                <c:pt idx="5883">
                  <c:v>-5.5553500000000001E-4</c:v>
                </c:pt>
                <c:pt idx="5884">
                  <c:v>-5.5553500000000001E-4</c:v>
                </c:pt>
                <c:pt idx="5885">
                  <c:v>-5.5553500000000001E-4</c:v>
                </c:pt>
                <c:pt idx="5886">
                  <c:v>-5.5553600000000003E-4</c:v>
                </c:pt>
                <c:pt idx="5887">
                  <c:v>-5.5553600000000003E-4</c:v>
                </c:pt>
                <c:pt idx="5888">
                  <c:v>-5.5553600000000003E-4</c:v>
                </c:pt>
                <c:pt idx="5889">
                  <c:v>-5.5553600000000003E-4</c:v>
                </c:pt>
                <c:pt idx="5890">
                  <c:v>-5.5553700000000004E-4</c:v>
                </c:pt>
                <c:pt idx="5891">
                  <c:v>-5.5553700000000004E-4</c:v>
                </c:pt>
                <c:pt idx="5892">
                  <c:v>-5.5553700000000004E-4</c:v>
                </c:pt>
                <c:pt idx="5893">
                  <c:v>-5.5553700000000004E-4</c:v>
                </c:pt>
                <c:pt idx="5894">
                  <c:v>-5.5553700000000004E-4</c:v>
                </c:pt>
                <c:pt idx="5895">
                  <c:v>-5.5553799999999995E-4</c:v>
                </c:pt>
                <c:pt idx="5896">
                  <c:v>-5.5553799999999995E-4</c:v>
                </c:pt>
                <c:pt idx="5897">
                  <c:v>-5.5553799999999995E-4</c:v>
                </c:pt>
                <c:pt idx="5898">
                  <c:v>-5.5553799999999995E-4</c:v>
                </c:pt>
                <c:pt idx="5899">
                  <c:v>-5.5553799999999995E-4</c:v>
                </c:pt>
                <c:pt idx="5900">
                  <c:v>-5.5553899999999997E-4</c:v>
                </c:pt>
                <c:pt idx="5901">
                  <c:v>-5.5553899999999997E-4</c:v>
                </c:pt>
                <c:pt idx="5902">
                  <c:v>-5.5553899999999997E-4</c:v>
                </c:pt>
                <c:pt idx="5903">
                  <c:v>-5.5553899999999997E-4</c:v>
                </c:pt>
                <c:pt idx="5904">
                  <c:v>-5.5553899999999997E-4</c:v>
                </c:pt>
                <c:pt idx="5905">
                  <c:v>-5.5553999999999998E-4</c:v>
                </c:pt>
                <c:pt idx="5906">
                  <c:v>-5.5553999999999998E-4</c:v>
                </c:pt>
                <c:pt idx="5907">
                  <c:v>-5.5553999999999998E-4</c:v>
                </c:pt>
                <c:pt idx="5908">
                  <c:v>-5.5553999999999998E-4</c:v>
                </c:pt>
                <c:pt idx="5909">
                  <c:v>-5.5553999999999998E-4</c:v>
                </c:pt>
                <c:pt idx="5910">
                  <c:v>-5.55541E-4</c:v>
                </c:pt>
                <c:pt idx="5911">
                  <c:v>-5.55541E-4</c:v>
                </c:pt>
                <c:pt idx="5912">
                  <c:v>-5.55541E-4</c:v>
                </c:pt>
                <c:pt idx="5913">
                  <c:v>-5.55541E-4</c:v>
                </c:pt>
                <c:pt idx="5914">
                  <c:v>-5.55541E-4</c:v>
                </c:pt>
                <c:pt idx="5915">
                  <c:v>-5.5554200000000001E-4</c:v>
                </c:pt>
                <c:pt idx="5916">
                  <c:v>-5.5554200000000001E-4</c:v>
                </c:pt>
                <c:pt idx="5917">
                  <c:v>-5.5554200000000001E-4</c:v>
                </c:pt>
                <c:pt idx="5918">
                  <c:v>-5.5554200000000001E-4</c:v>
                </c:pt>
                <c:pt idx="5919">
                  <c:v>-5.5554200000000001E-4</c:v>
                </c:pt>
                <c:pt idx="5920">
                  <c:v>-5.5554300000000003E-4</c:v>
                </c:pt>
                <c:pt idx="5921">
                  <c:v>-5.5554300000000003E-4</c:v>
                </c:pt>
                <c:pt idx="5922">
                  <c:v>-5.5554300000000003E-4</c:v>
                </c:pt>
                <c:pt idx="5923">
                  <c:v>-5.5554300000000003E-4</c:v>
                </c:pt>
                <c:pt idx="5924">
                  <c:v>-5.5554300000000003E-4</c:v>
                </c:pt>
                <c:pt idx="5925">
                  <c:v>-5.5554400000000005E-4</c:v>
                </c:pt>
                <c:pt idx="5926">
                  <c:v>-5.5554400000000005E-4</c:v>
                </c:pt>
                <c:pt idx="5927">
                  <c:v>-5.5554400000000005E-4</c:v>
                </c:pt>
                <c:pt idx="5928">
                  <c:v>-5.5554400000000005E-4</c:v>
                </c:pt>
                <c:pt idx="5929">
                  <c:v>-5.5554400000000005E-4</c:v>
                </c:pt>
                <c:pt idx="5930">
                  <c:v>-5.5554400000000005E-4</c:v>
                </c:pt>
                <c:pt idx="5931">
                  <c:v>-5.5554499999999995E-4</c:v>
                </c:pt>
                <c:pt idx="5932">
                  <c:v>-5.5554499999999995E-4</c:v>
                </c:pt>
                <c:pt idx="5933">
                  <c:v>-5.5554499999999995E-4</c:v>
                </c:pt>
                <c:pt idx="5934">
                  <c:v>-5.5554499999999995E-4</c:v>
                </c:pt>
                <c:pt idx="5935">
                  <c:v>-5.5554499999999995E-4</c:v>
                </c:pt>
                <c:pt idx="5936">
                  <c:v>-5.5554599999999997E-4</c:v>
                </c:pt>
                <c:pt idx="5937">
                  <c:v>-5.5554599999999997E-4</c:v>
                </c:pt>
                <c:pt idx="5938">
                  <c:v>-5.5554599999999997E-4</c:v>
                </c:pt>
                <c:pt idx="5939">
                  <c:v>-5.5554599999999997E-4</c:v>
                </c:pt>
                <c:pt idx="5940">
                  <c:v>-5.5554599999999997E-4</c:v>
                </c:pt>
                <c:pt idx="5941">
                  <c:v>-5.5554599999999997E-4</c:v>
                </c:pt>
                <c:pt idx="5942">
                  <c:v>-5.5554699999999999E-4</c:v>
                </c:pt>
                <c:pt idx="5943">
                  <c:v>-5.5554699999999999E-4</c:v>
                </c:pt>
                <c:pt idx="5944">
                  <c:v>-5.5554699999999999E-4</c:v>
                </c:pt>
                <c:pt idx="5945">
                  <c:v>-5.5554699999999999E-4</c:v>
                </c:pt>
                <c:pt idx="5946">
                  <c:v>-5.5554699999999999E-4</c:v>
                </c:pt>
                <c:pt idx="5947">
                  <c:v>-5.55548E-4</c:v>
                </c:pt>
                <c:pt idx="5948">
                  <c:v>-5.55548E-4</c:v>
                </c:pt>
                <c:pt idx="5949">
                  <c:v>-5.55548E-4</c:v>
                </c:pt>
                <c:pt idx="5950">
                  <c:v>-5.55548E-4</c:v>
                </c:pt>
                <c:pt idx="5951">
                  <c:v>-5.55548E-4</c:v>
                </c:pt>
                <c:pt idx="5952">
                  <c:v>-5.55548E-4</c:v>
                </c:pt>
                <c:pt idx="5953">
                  <c:v>-5.5554900000000002E-4</c:v>
                </c:pt>
                <c:pt idx="5954">
                  <c:v>-5.5554900000000002E-4</c:v>
                </c:pt>
                <c:pt idx="5955">
                  <c:v>-5.5554900000000002E-4</c:v>
                </c:pt>
                <c:pt idx="5956">
                  <c:v>-5.5554900000000002E-4</c:v>
                </c:pt>
                <c:pt idx="5957">
                  <c:v>-5.5554900000000002E-4</c:v>
                </c:pt>
                <c:pt idx="5958">
                  <c:v>-5.5554900000000002E-4</c:v>
                </c:pt>
                <c:pt idx="5959">
                  <c:v>-5.5555000000000003E-4</c:v>
                </c:pt>
                <c:pt idx="5960">
                  <c:v>-5.5555000000000003E-4</c:v>
                </c:pt>
                <c:pt idx="5961">
                  <c:v>-5.5555000000000003E-4</c:v>
                </c:pt>
                <c:pt idx="5962">
                  <c:v>-5.5555000000000003E-4</c:v>
                </c:pt>
                <c:pt idx="5963">
                  <c:v>-5.5555000000000003E-4</c:v>
                </c:pt>
                <c:pt idx="5964">
                  <c:v>-5.5555000000000003E-4</c:v>
                </c:pt>
                <c:pt idx="5965">
                  <c:v>-5.5555000000000003E-4</c:v>
                </c:pt>
                <c:pt idx="5966">
                  <c:v>-5.5555100000000005E-4</c:v>
                </c:pt>
                <c:pt idx="5967">
                  <c:v>-5.5555100000000005E-4</c:v>
                </c:pt>
                <c:pt idx="5968">
                  <c:v>-5.5555100000000005E-4</c:v>
                </c:pt>
                <c:pt idx="5969">
                  <c:v>-5.5555100000000005E-4</c:v>
                </c:pt>
                <c:pt idx="5970">
                  <c:v>-5.5555100000000005E-4</c:v>
                </c:pt>
                <c:pt idx="5971">
                  <c:v>-5.5555100000000005E-4</c:v>
                </c:pt>
                <c:pt idx="5972">
                  <c:v>-5.5555100000000005E-4</c:v>
                </c:pt>
                <c:pt idx="5973">
                  <c:v>-5.5555199999999996E-4</c:v>
                </c:pt>
                <c:pt idx="5974">
                  <c:v>-5.5555199999999996E-4</c:v>
                </c:pt>
                <c:pt idx="5975">
                  <c:v>-5.5555199999999996E-4</c:v>
                </c:pt>
                <c:pt idx="5976">
                  <c:v>-5.5555199999999996E-4</c:v>
                </c:pt>
                <c:pt idx="5977">
                  <c:v>-5.5555199999999996E-4</c:v>
                </c:pt>
                <c:pt idx="5978">
                  <c:v>-5.5555199999999996E-4</c:v>
                </c:pt>
                <c:pt idx="5979">
                  <c:v>-5.5555199999999996E-4</c:v>
                </c:pt>
                <c:pt idx="5980">
                  <c:v>-5.5555299999999997E-4</c:v>
                </c:pt>
                <c:pt idx="5981">
                  <c:v>-5.5555299999999997E-4</c:v>
                </c:pt>
                <c:pt idx="5982">
                  <c:v>-5.5555299999999997E-4</c:v>
                </c:pt>
                <c:pt idx="5983">
                  <c:v>-5.5555299999999997E-4</c:v>
                </c:pt>
                <c:pt idx="5984">
                  <c:v>-5.5555299999999997E-4</c:v>
                </c:pt>
                <c:pt idx="5985">
                  <c:v>-5.5555299999999997E-4</c:v>
                </c:pt>
                <c:pt idx="5986">
                  <c:v>-5.5555299999999997E-4</c:v>
                </c:pt>
                <c:pt idx="5987">
                  <c:v>-5.5555399999999999E-4</c:v>
                </c:pt>
                <c:pt idx="5988">
                  <c:v>-5.5555399999999999E-4</c:v>
                </c:pt>
                <c:pt idx="5989">
                  <c:v>-5.5555399999999999E-4</c:v>
                </c:pt>
                <c:pt idx="5990">
                  <c:v>-5.5555399999999999E-4</c:v>
                </c:pt>
                <c:pt idx="5991">
                  <c:v>-5.5555399999999999E-4</c:v>
                </c:pt>
                <c:pt idx="5992">
                  <c:v>-5.5555399999999999E-4</c:v>
                </c:pt>
                <c:pt idx="5993">
                  <c:v>-5.5555399999999999E-4</c:v>
                </c:pt>
                <c:pt idx="5994">
                  <c:v>-5.55555E-4</c:v>
                </c:pt>
                <c:pt idx="5995">
                  <c:v>-5.55555E-4</c:v>
                </c:pt>
                <c:pt idx="5996">
                  <c:v>-5.55555E-4</c:v>
                </c:pt>
                <c:pt idx="5997">
                  <c:v>-5.55555E-4</c:v>
                </c:pt>
                <c:pt idx="5998">
                  <c:v>-5.55555E-4</c:v>
                </c:pt>
                <c:pt idx="5999">
                  <c:v>-5.55555E-4</c:v>
                </c:pt>
                <c:pt idx="6000">
                  <c:v>-5.55555E-4</c:v>
                </c:pt>
                <c:pt idx="6001">
                  <c:v>-5.55555E-4</c:v>
                </c:pt>
                <c:pt idx="6002">
                  <c:v>-5.55555E-4</c:v>
                </c:pt>
                <c:pt idx="6003">
                  <c:v>-5.5555600000000002E-4</c:v>
                </c:pt>
                <c:pt idx="6004">
                  <c:v>-5.5555600000000002E-4</c:v>
                </c:pt>
                <c:pt idx="6005">
                  <c:v>-5.5555600000000002E-4</c:v>
                </c:pt>
                <c:pt idx="6006">
                  <c:v>-5.5555600000000002E-4</c:v>
                </c:pt>
                <c:pt idx="6007">
                  <c:v>-5.5555600000000002E-4</c:v>
                </c:pt>
                <c:pt idx="6008">
                  <c:v>-5.5555600000000002E-4</c:v>
                </c:pt>
                <c:pt idx="6009">
                  <c:v>-5.5555600000000002E-4</c:v>
                </c:pt>
                <c:pt idx="6010">
                  <c:v>-5.5555600000000002E-4</c:v>
                </c:pt>
                <c:pt idx="6011">
                  <c:v>-5.5555600000000002E-4</c:v>
                </c:pt>
                <c:pt idx="6012">
                  <c:v>-5.5555700000000003E-4</c:v>
                </c:pt>
                <c:pt idx="6013">
                  <c:v>-5.5555700000000003E-4</c:v>
                </c:pt>
                <c:pt idx="6014">
                  <c:v>-5.5555700000000003E-4</c:v>
                </c:pt>
                <c:pt idx="6015">
                  <c:v>-5.5555700000000003E-4</c:v>
                </c:pt>
                <c:pt idx="6016">
                  <c:v>-5.5555700000000003E-4</c:v>
                </c:pt>
                <c:pt idx="6017">
                  <c:v>-5.5555700000000003E-4</c:v>
                </c:pt>
                <c:pt idx="6018">
                  <c:v>-5.5555700000000003E-4</c:v>
                </c:pt>
                <c:pt idx="6019">
                  <c:v>-5.5555700000000003E-4</c:v>
                </c:pt>
                <c:pt idx="6020">
                  <c:v>-5.5555700000000003E-4</c:v>
                </c:pt>
                <c:pt idx="6021">
                  <c:v>-5.5555700000000003E-4</c:v>
                </c:pt>
                <c:pt idx="6022">
                  <c:v>-5.5555800000000005E-4</c:v>
                </c:pt>
                <c:pt idx="6023">
                  <c:v>-5.5555800000000005E-4</c:v>
                </c:pt>
                <c:pt idx="6024">
                  <c:v>-5.5555800000000005E-4</c:v>
                </c:pt>
                <c:pt idx="6025">
                  <c:v>-5.5555800000000005E-4</c:v>
                </c:pt>
                <c:pt idx="6026">
                  <c:v>-5.5555800000000005E-4</c:v>
                </c:pt>
                <c:pt idx="6027">
                  <c:v>-5.5555800000000005E-4</c:v>
                </c:pt>
                <c:pt idx="6028">
                  <c:v>-5.5555800000000005E-4</c:v>
                </c:pt>
                <c:pt idx="6029">
                  <c:v>-5.5555800000000005E-4</c:v>
                </c:pt>
                <c:pt idx="6030">
                  <c:v>-5.5555800000000005E-4</c:v>
                </c:pt>
                <c:pt idx="6031">
                  <c:v>-5.5555800000000005E-4</c:v>
                </c:pt>
                <c:pt idx="6032">
                  <c:v>-5.5555800000000005E-4</c:v>
                </c:pt>
                <c:pt idx="6033">
                  <c:v>-5.5555800000000005E-4</c:v>
                </c:pt>
                <c:pt idx="6034">
                  <c:v>-5.5555899999999996E-4</c:v>
                </c:pt>
                <c:pt idx="6035">
                  <c:v>-5.5555899999999996E-4</c:v>
                </c:pt>
                <c:pt idx="6036">
                  <c:v>-5.5555899999999996E-4</c:v>
                </c:pt>
                <c:pt idx="6037">
                  <c:v>-5.5555899999999996E-4</c:v>
                </c:pt>
                <c:pt idx="6038">
                  <c:v>-5.5555899999999996E-4</c:v>
                </c:pt>
                <c:pt idx="6039">
                  <c:v>-5.5555899999999996E-4</c:v>
                </c:pt>
                <c:pt idx="6040">
                  <c:v>-5.5555899999999996E-4</c:v>
                </c:pt>
                <c:pt idx="6041">
                  <c:v>-5.5555899999999996E-4</c:v>
                </c:pt>
                <c:pt idx="6042">
                  <c:v>-5.5555899999999996E-4</c:v>
                </c:pt>
                <c:pt idx="6043">
                  <c:v>-5.5555899999999996E-4</c:v>
                </c:pt>
                <c:pt idx="6044">
                  <c:v>-5.5555899999999996E-4</c:v>
                </c:pt>
                <c:pt idx="6045">
                  <c:v>-5.5555899999999996E-4</c:v>
                </c:pt>
                <c:pt idx="6046">
                  <c:v>-5.5555899999999996E-4</c:v>
                </c:pt>
                <c:pt idx="6047">
                  <c:v>-5.5555899999999996E-4</c:v>
                </c:pt>
                <c:pt idx="6048">
                  <c:v>-5.5555899999999996E-4</c:v>
                </c:pt>
                <c:pt idx="6049">
                  <c:v>-5.5555999999999997E-4</c:v>
                </c:pt>
                <c:pt idx="6050">
                  <c:v>-5.5555999999999997E-4</c:v>
                </c:pt>
                <c:pt idx="6051">
                  <c:v>-5.5555999999999997E-4</c:v>
                </c:pt>
                <c:pt idx="6052">
                  <c:v>-5.5555999999999997E-4</c:v>
                </c:pt>
                <c:pt idx="6053">
                  <c:v>-5.5555999999999997E-4</c:v>
                </c:pt>
                <c:pt idx="6054">
                  <c:v>-5.5555999999999997E-4</c:v>
                </c:pt>
                <c:pt idx="6055">
                  <c:v>-5.5555999999999997E-4</c:v>
                </c:pt>
                <c:pt idx="6056">
                  <c:v>-5.5555999999999997E-4</c:v>
                </c:pt>
                <c:pt idx="6057">
                  <c:v>-5.5555999999999997E-4</c:v>
                </c:pt>
                <c:pt idx="6058">
                  <c:v>-5.5555999999999997E-4</c:v>
                </c:pt>
                <c:pt idx="6059">
                  <c:v>-5.5555999999999997E-4</c:v>
                </c:pt>
                <c:pt idx="6060">
                  <c:v>-5.5555999999999997E-4</c:v>
                </c:pt>
                <c:pt idx="6061">
                  <c:v>-5.5555999999999997E-4</c:v>
                </c:pt>
                <c:pt idx="6062">
                  <c:v>-5.5555999999999997E-4</c:v>
                </c:pt>
                <c:pt idx="6063">
                  <c:v>-5.5555999999999997E-4</c:v>
                </c:pt>
                <c:pt idx="6064">
                  <c:v>-5.5555999999999997E-4</c:v>
                </c:pt>
                <c:pt idx="6065">
                  <c:v>-5.5555999999999997E-4</c:v>
                </c:pt>
                <c:pt idx="6066">
                  <c:v>-5.5555999999999997E-4</c:v>
                </c:pt>
                <c:pt idx="6067">
                  <c:v>-5.5555999999999997E-4</c:v>
                </c:pt>
                <c:pt idx="6068">
                  <c:v>-5.5555999999999997E-4</c:v>
                </c:pt>
                <c:pt idx="6069">
                  <c:v>-5.5555999999999997E-4</c:v>
                </c:pt>
                <c:pt idx="6070">
                  <c:v>-5.5555999999999997E-4</c:v>
                </c:pt>
                <c:pt idx="6071">
                  <c:v>-5.5555999999999997E-4</c:v>
                </c:pt>
                <c:pt idx="6072">
                  <c:v>-5.5555999999999997E-4</c:v>
                </c:pt>
                <c:pt idx="6073">
                  <c:v>-5.5555999999999997E-4</c:v>
                </c:pt>
                <c:pt idx="6074">
                  <c:v>-5.5555999999999997E-4</c:v>
                </c:pt>
                <c:pt idx="6075">
                  <c:v>-5.5555999999999997E-4</c:v>
                </c:pt>
                <c:pt idx="6076">
                  <c:v>-5.5556099999999999E-4</c:v>
                </c:pt>
                <c:pt idx="6077">
                  <c:v>-5.5556099999999999E-4</c:v>
                </c:pt>
                <c:pt idx="6078">
                  <c:v>-5.5556099999999999E-4</c:v>
                </c:pt>
                <c:pt idx="6079">
                  <c:v>-5.5556099999999999E-4</c:v>
                </c:pt>
                <c:pt idx="6080">
                  <c:v>-5.5556099999999999E-4</c:v>
                </c:pt>
                <c:pt idx="6081">
                  <c:v>-5.5556099999999999E-4</c:v>
                </c:pt>
                <c:pt idx="6082">
                  <c:v>-5.5556099999999999E-4</c:v>
                </c:pt>
                <c:pt idx="6083">
                  <c:v>-5.5556099999999999E-4</c:v>
                </c:pt>
                <c:pt idx="6084">
                  <c:v>-5.5556099999999999E-4</c:v>
                </c:pt>
                <c:pt idx="6085">
                  <c:v>-5.5556099999999999E-4</c:v>
                </c:pt>
                <c:pt idx="6086">
                  <c:v>-5.5556099999999999E-4</c:v>
                </c:pt>
                <c:pt idx="6087">
                  <c:v>-5.5556099999999999E-4</c:v>
                </c:pt>
                <c:pt idx="6088">
                  <c:v>-5.5556099999999999E-4</c:v>
                </c:pt>
                <c:pt idx="6089">
                  <c:v>-5.5556099999999999E-4</c:v>
                </c:pt>
                <c:pt idx="6090">
                  <c:v>-5.5556099999999999E-4</c:v>
                </c:pt>
                <c:pt idx="6091">
                  <c:v>-5.5556099999999999E-4</c:v>
                </c:pt>
                <c:pt idx="6092">
                  <c:v>-5.5556099999999999E-4</c:v>
                </c:pt>
                <c:pt idx="6093">
                  <c:v>-5.5556099999999999E-4</c:v>
                </c:pt>
                <c:pt idx="6094">
                  <c:v>-5.5556099999999999E-4</c:v>
                </c:pt>
                <c:pt idx="6095">
                  <c:v>-5.5556099999999999E-4</c:v>
                </c:pt>
                <c:pt idx="6096">
                  <c:v>-5.5556099999999999E-4</c:v>
                </c:pt>
                <c:pt idx="6097">
                  <c:v>-5.5556099999999999E-4</c:v>
                </c:pt>
                <c:pt idx="6098">
                  <c:v>-5.5556099999999999E-4</c:v>
                </c:pt>
                <c:pt idx="6099">
                  <c:v>-5.5556099999999999E-4</c:v>
                </c:pt>
                <c:pt idx="6100">
                  <c:v>-5.5556099999999999E-4</c:v>
                </c:pt>
                <c:pt idx="6101">
                  <c:v>-5.5556099999999999E-4</c:v>
                </c:pt>
                <c:pt idx="6102">
                  <c:v>-5.5556099999999999E-4</c:v>
                </c:pt>
                <c:pt idx="6103">
                  <c:v>-5.5556099999999999E-4</c:v>
                </c:pt>
                <c:pt idx="6104">
                  <c:v>-5.5556099999999999E-4</c:v>
                </c:pt>
                <c:pt idx="6105">
                  <c:v>-5.5556099999999999E-4</c:v>
                </c:pt>
                <c:pt idx="6106">
                  <c:v>-5.5555999999999997E-4</c:v>
                </c:pt>
                <c:pt idx="6107">
                  <c:v>-5.5556099999999999E-4</c:v>
                </c:pt>
                <c:pt idx="6108">
                  <c:v>-5.5555999999999997E-4</c:v>
                </c:pt>
                <c:pt idx="6109">
                  <c:v>-5.5555999999999997E-4</c:v>
                </c:pt>
                <c:pt idx="6110">
                  <c:v>-5.5555999999999997E-4</c:v>
                </c:pt>
                <c:pt idx="6111">
                  <c:v>-5.5555999999999997E-4</c:v>
                </c:pt>
                <c:pt idx="6112">
                  <c:v>-5.5555999999999997E-4</c:v>
                </c:pt>
                <c:pt idx="6113">
                  <c:v>-5.5555999999999997E-4</c:v>
                </c:pt>
                <c:pt idx="6114">
                  <c:v>-5.5555999999999997E-4</c:v>
                </c:pt>
                <c:pt idx="6115">
                  <c:v>-5.5555999999999997E-4</c:v>
                </c:pt>
                <c:pt idx="6116">
                  <c:v>-5.5555999999999997E-4</c:v>
                </c:pt>
                <c:pt idx="6117">
                  <c:v>-5.5555999999999997E-4</c:v>
                </c:pt>
                <c:pt idx="6118">
                  <c:v>-5.5555999999999997E-4</c:v>
                </c:pt>
                <c:pt idx="6119">
                  <c:v>-5.5555999999999997E-4</c:v>
                </c:pt>
                <c:pt idx="6120">
                  <c:v>-5.5555999999999997E-4</c:v>
                </c:pt>
                <c:pt idx="6121">
                  <c:v>-5.5555999999999997E-4</c:v>
                </c:pt>
                <c:pt idx="6122">
                  <c:v>-5.5555999999999997E-4</c:v>
                </c:pt>
                <c:pt idx="6123">
                  <c:v>-5.5555999999999997E-4</c:v>
                </c:pt>
                <c:pt idx="6124">
                  <c:v>-5.5555999999999997E-4</c:v>
                </c:pt>
                <c:pt idx="6125">
                  <c:v>-5.5555999999999997E-4</c:v>
                </c:pt>
                <c:pt idx="6126">
                  <c:v>-5.5555999999999997E-4</c:v>
                </c:pt>
                <c:pt idx="6127">
                  <c:v>-5.5555999999999997E-4</c:v>
                </c:pt>
                <c:pt idx="6128">
                  <c:v>-5.5555999999999997E-4</c:v>
                </c:pt>
                <c:pt idx="6129">
                  <c:v>-5.5555999999999997E-4</c:v>
                </c:pt>
                <c:pt idx="6130">
                  <c:v>-5.5555999999999997E-4</c:v>
                </c:pt>
                <c:pt idx="6131">
                  <c:v>-5.5555999999999997E-4</c:v>
                </c:pt>
                <c:pt idx="6132">
                  <c:v>-5.5555899999999996E-4</c:v>
                </c:pt>
                <c:pt idx="6133">
                  <c:v>-5.5555899999999996E-4</c:v>
                </c:pt>
                <c:pt idx="6134">
                  <c:v>-5.5555899999999996E-4</c:v>
                </c:pt>
                <c:pt idx="6135">
                  <c:v>-5.5555899999999996E-4</c:v>
                </c:pt>
                <c:pt idx="6136">
                  <c:v>-5.5555899999999996E-4</c:v>
                </c:pt>
                <c:pt idx="6137">
                  <c:v>-5.5555899999999996E-4</c:v>
                </c:pt>
                <c:pt idx="6138">
                  <c:v>-5.5555899999999996E-4</c:v>
                </c:pt>
                <c:pt idx="6139">
                  <c:v>-5.5555899999999996E-4</c:v>
                </c:pt>
                <c:pt idx="6140">
                  <c:v>-5.5555899999999996E-4</c:v>
                </c:pt>
                <c:pt idx="6141">
                  <c:v>-5.5555899999999996E-4</c:v>
                </c:pt>
                <c:pt idx="6142">
                  <c:v>-5.5555899999999996E-4</c:v>
                </c:pt>
                <c:pt idx="6143">
                  <c:v>-5.5555899999999996E-4</c:v>
                </c:pt>
                <c:pt idx="6144">
                  <c:v>-5.5555899999999996E-4</c:v>
                </c:pt>
                <c:pt idx="6145">
                  <c:v>-5.5555899999999996E-4</c:v>
                </c:pt>
                <c:pt idx="6146">
                  <c:v>-5.5555899999999996E-4</c:v>
                </c:pt>
                <c:pt idx="6147">
                  <c:v>-5.5555800000000005E-4</c:v>
                </c:pt>
                <c:pt idx="6148">
                  <c:v>-5.5555800000000005E-4</c:v>
                </c:pt>
                <c:pt idx="6149">
                  <c:v>-5.5555800000000005E-4</c:v>
                </c:pt>
                <c:pt idx="6150">
                  <c:v>-5.5555800000000005E-4</c:v>
                </c:pt>
                <c:pt idx="6151">
                  <c:v>-5.5555800000000005E-4</c:v>
                </c:pt>
                <c:pt idx="6152">
                  <c:v>-5.5555800000000005E-4</c:v>
                </c:pt>
                <c:pt idx="6153">
                  <c:v>-5.5555800000000005E-4</c:v>
                </c:pt>
                <c:pt idx="6154">
                  <c:v>-5.5555800000000005E-4</c:v>
                </c:pt>
                <c:pt idx="6155">
                  <c:v>-5.5555800000000005E-4</c:v>
                </c:pt>
                <c:pt idx="6156">
                  <c:v>-5.5555800000000005E-4</c:v>
                </c:pt>
                <c:pt idx="6157">
                  <c:v>-5.5555800000000005E-4</c:v>
                </c:pt>
                <c:pt idx="6158">
                  <c:v>-5.5555800000000005E-4</c:v>
                </c:pt>
                <c:pt idx="6159">
                  <c:v>-5.5555700000000003E-4</c:v>
                </c:pt>
                <c:pt idx="6160">
                  <c:v>-5.5555700000000003E-4</c:v>
                </c:pt>
                <c:pt idx="6161">
                  <c:v>-5.5555700000000003E-4</c:v>
                </c:pt>
                <c:pt idx="6162">
                  <c:v>-5.5555700000000003E-4</c:v>
                </c:pt>
                <c:pt idx="6163">
                  <c:v>-5.5555700000000003E-4</c:v>
                </c:pt>
                <c:pt idx="6164">
                  <c:v>-5.5555700000000003E-4</c:v>
                </c:pt>
                <c:pt idx="6165">
                  <c:v>-5.5555700000000003E-4</c:v>
                </c:pt>
                <c:pt idx="6166">
                  <c:v>-5.5555700000000003E-4</c:v>
                </c:pt>
                <c:pt idx="6167">
                  <c:v>-5.5555700000000003E-4</c:v>
                </c:pt>
                <c:pt idx="6168">
                  <c:v>-5.5555700000000003E-4</c:v>
                </c:pt>
                <c:pt idx="6169">
                  <c:v>-5.5555700000000003E-4</c:v>
                </c:pt>
                <c:pt idx="6170">
                  <c:v>-5.5555600000000002E-4</c:v>
                </c:pt>
                <c:pt idx="6171">
                  <c:v>-5.5555600000000002E-4</c:v>
                </c:pt>
                <c:pt idx="6172">
                  <c:v>-5.5555600000000002E-4</c:v>
                </c:pt>
                <c:pt idx="6173">
                  <c:v>-5.5555600000000002E-4</c:v>
                </c:pt>
                <c:pt idx="6174">
                  <c:v>-5.5555600000000002E-4</c:v>
                </c:pt>
                <c:pt idx="6175">
                  <c:v>-5.5555600000000002E-4</c:v>
                </c:pt>
                <c:pt idx="6176">
                  <c:v>-5.5555600000000002E-4</c:v>
                </c:pt>
                <c:pt idx="6177">
                  <c:v>-5.5555600000000002E-4</c:v>
                </c:pt>
                <c:pt idx="6178">
                  <c:v>-5.55555E-4</c:v>
                </c:pt>
                <c:pt idx="6179">
                  <c:v>-5.55555E-4</c:v>
                </c:pt>
                <c:pt idx="6180">
                  <c:v>-5.55555E-4</c:v>
                </c:pt>
                <c:pt idx="6181">
                  <c:v>-5.55555E-4</c:v>
                </c:pt>
                <c:pt idx="6182">
                  <c:v>-5.55555E-4</c:v>
                </c:pt>
                <c:pt idx="6183">
                  <c:v>-5.55555E-4</c:v>
                </c:pt>
                <c:pt idx="6184">
                  <c:v>-5.55555E-4</c:v>
                </c:pt>
                <c:pt idx="6185">
                  <c:v>-5.55555E-4</c:v>
                </c:pt>
                <c:pt idx="6186">
                  <c:v>-5.55555E-4</c:v>
                </c:pt>
                <c:pt idx="6187">
                  <c:v>-5.5555399999999999E-4</c:v>
                </c:pt>
                <c:pt idx="6188">
                  <c:v>-5.5555399999999999E-4</c:v>
                </c:pt>
                <c:pt idx="6189">
                  <c:v>-5.5555399999999999E-4</c:v>
                </c:pt>
                <c:pt idx="6190">
                  <c:v>-5.5555399999999999E-4</c:v>
                </c:pt>
                <c:pt idx="6191">
                  <c:v>-5.5555399999999999E-4</c:v>
                </c:pt>
                <c:pt idx="6192">
                  <c:v>-5.5555399999999999E-4</c:v>
                </c:pt>
                <c:pt idx="6193">
                  <c:v>-5.5555399999999999E-4</c:v>
                </c:pt>
                <c:pt idx="6194">
                  <c:v>-5.5555399999999999E-4</c:v>
                </c:pt>
                <c:pt idx="6195">
                  <c:v>-5.5555299999999997E-4</c:v>
                </c:pt>
                <c:pt idx="6196">
                  <c:v>-5.5555299999999997E-4</c:v>
                </c:pt>
                <c:pt idx="6197">
                  <c:v>-5.5555299999999997E-4</c:v>
                </c:pt>
                <c:pt idx="6198">
                  <c:v>-5.5555299999999997E-4</c:v>
                </c:pt>
                <c:pt idx="6199">
                  <c:v>-5.5555299999999997E-4</c:v>
                </c:pt>
                <c:pt idx="6200">
                  <c:v>-5.5555299999999997E-4</c:v>
                </c:pt>
                <c:pt idx="6201">
                  <c:v>-5.5555299999999997E-4</c:v>
                </c:pt>
                <c:pt idx="6202">
                  <c:v>-5.5555199999999996E-4</c:v>
                </c:pt>
                <c:pt idx="6203">
                  <c:v>-5.5555199999999996E-4</c:v>
                </c:pt>
                <c:pt idx="6204">
                  <c:v>-5.5555199999999996E-4</c:v>
                </c:pt>
                <c:pt idx="6205">
                  <c:v>-5.5555199999999996E-4</c:v>
                </c:pt>
                <c:pt idx="6206">
                  <c:v>-5.5555199999999996E-4</c:v>
                </c:pt>
                <c:pt idx="6207">
                  <c:v>-5.5555199999999996E-4</c:v>
                </c:pt>
                <c:pt idx="6208">
                  <c:v>-5.5555100000000005E-4</c:v>
                </c:pt>
                <c:pt idx="6209">
                  <c:v>-5.5555100000000005E-4</c:v>
                </c:pt>
                <c:pt idx="6210">
                  <c:v>-5.5555100000000005E-4</c:v>
                </c:pt>
                <c:pt idx="6211">
                  <c:v>-5.5555100000000005E-4</c:v>
                </c:pt>
                <c:pt idx="6212">
                  <c:v>-5.5555100000000005E-4</c:v>
                </c:pt>
                <c:pt idx="6213">
                  <c:v>-5.5555100000000005E-4</c:v>
                </c:pt>
                <c:pt idx="6214">
                  <c:v>-5.5555100000000005E-4</c:v>
                </c:pt>
                <c:pt idx="6215">
                  <c:v>-5.5555100000000005E-4</c:v>
                </c:pt>
                <c:pt idx="6216">
                  <c:v>-5.5555000000000003E-4</c:v>
                </c:pt>
                <c:pt idx="6217">
                  <c:v>-5.5555000000000003E-4</c:v>
                </c:pt>
                <c:pt idx="6218">
                  <c:v>-5.5555000000000003E-4</c:v>
                </c:pt>
                <c:pt idx="6219">
                  <c:v>-5.5555000000000003E-4</c:v>
                </c:pt>
                <c:pt idx="6220">
                  <c:v>-5.5555000000000003E-4</c:v>
                </c:pt>
                <c:pt idx="6221">
                  <c:v>-5.5555000000000003E-4</c:v>
                </c:pt>
                <c:pt idx="6222">
                  <c:v>-5.5554900000000002E-4</c:v>
                </c:pt>
                <c:pt idx="6223">
                  <c:v>-5.5554900000000002E-4</c:v>
                </c:pt>
                <c:pt idx="6224">
                  <c:v>-5.5554900000000002E-4</c:v>
                </c:pt>
                <c:pt idx="6225">
                  <c:v>-5.5554900000000002E-4</c:v>
                </c:pt>
                <c:pt idx="6226">
                  <c:v>-5.5554900000000002E-4</c:v>
                </c:pt>
                <c:pt idx="6227">
                  <c:v>-5.5554900000000002E-4</c:v>
                </c:pt>
                <c:pt idx="6228">
                  <c:v>-5.55548E-4</c:v>
                </c:pt>
                <c:pt idx="6229">
                  <c:v>-5.55548E-4</c:v>
                </c:pt>
                <c:pt idx="6230">
                  <c:v>-5.55548E-4</c:v>
                </c:pt>
                <c:pt idx="6231">
                  <c:v>-5.55548E-4</c:v>
                </c:pt>
                <c:pt idx="6232">
                  <c:v>-5.55548E-4</c:v>
                </c:pt>
                <c:pt idx="6233">
                  <c:v>-5.55548E-4</c:v>
                </c:pt>
                <c:pt idx="6234">
                  <c:v>-5.5554699999999999E-4</c:v>
                </c:pt>
                <c:pt idx="6235">
                  <c:v>-5.5554699999999999E-4</c:v>
                </c:pt>
                <c:pt idx="6236">
                  <c:v>-5.5554699999999999E-4</c:v>
                </c:pt>
                <c:pt idx="6237">
                  <c:v>-5.5554699999999999E-4</c:v>
                </c:pt>
                <c:pt idx="6238">
                  <c:v>-5.5554699999999999E-4</c:v>
                </c:pt>
                <c:pt idx="6239">
                  <c:v>-5.5554699999999999E-4</c:v>
                </c:pt>
                <c:pt idx="6240">
                  <c:v>-5.5554599999999997E-4</c:v>
                </c:pt>
                <c:pt idx="6241">
                  <c:v>-5.5554599999999997E-4</c:v>
                </c:pt>
                <c:pt idx="6242">
                  <c:v>-5.5554599999999997E-4</c:v>
                </c:pt>
                <c:pt idx="6243">
                  <c:v>-5.5554599999999997E-4</c:v>
                </c:pt>
                <c:pt idx="6244">
                  <c:v>-5.5554599999999997E-4</c:v>
                </c:pt>
                <c:pt idx="6245">
                  <c:v>-5.5554499999999995E-4</c:v>
                </c:pt>
                <c:pt idx="6246">
                  <c:v>-5.5554499999999995E-4</c:v>
                </c:pt>
                <c:pt idx="6247">
                  <c:v>-5.5554499999999995E-4</c:v>
                </c:pt>
                <c:pt idx="6248">
                  <c:v>-5.5554499999999995E-4</c:v>
                </c:pt>
                <c:pt idx="6249">
                  <c:v>-5.5554499999999995E-4</c:v>
                </c:pt>
                <c:pt idx="6250">
                  <c:v>-5.5554499999999995E-4</c:v>
                </c:pt>
                <c:pt idx="6251">
                  <c:v>-5.5554400000000005E-4</c:v>
                </c:pt>
                <c:pt idx="6252">
                  <c:v>-5.5554400000000005E-4</c:v>
                </c:pt>
                <c:pt idx="6253">
                  <c:v>-5.5554400000000005E-4</c:v>
                </c:pt>
                <c:pt idx="6254">
                  <c:v>-5.5554400000000005E-4</c:v>
                </c:pt>
                <c:pt idx="6255">
                  <c:v>-5.5554400000000005E-4</c:v>
                </c:pt>
                <c:pt idx="6256">
                  <c:v>-5.5554300000000003E-4</c:v>
                </c:pt>
                <c:pt idx="6257">
                  <c:v>-5.5554300000000003E-4</c:v>
                </c:pt>
                <c:pt idx="6258">
                  <c:v>-5.5554300000000003E-4</c:v>
                </c:pt>
                <c:pt idx="6259">
                  <c:v>-5.5554300000000003E-4</c:v>
                </c:pt>
                <c:pt idx="6260">
                  <c:v>-5.5554300000000003E-4</c:v>
                </c:pt>
                <c:pt idx="6261">
                  <c:v>-5.5554200000000001E-4</c:v>
                </c:pt>
                <c:pt idx="6262">
                  <c:v>-5.5554200000000001E-4</c:v>
                </c:pt>
                <c:pt idx="6263">
                  <c:v>-5.5554200000000001E-4</c:v>
                </c:pt>
                <c:pt idx="6264">
                  <c:v>-5.5554200000000001E-4</c:v>
                </c:pt>
                <c:pt idx="6265">
                  <c:v>-5.5554200000000001E-4</c:v>
                </c:pt>
                <c:pt idx="6266">
                  <c:v>-5.55541E-4</c:v>
                </c:pt>
                <c:pt idx="6267">
                  <c:v>-5.55541E-4</c:v>
                </c:pt>
                <c:pt idx="6268">
                  <c:v>-5.55541E-4</c:v>
                </c:pt>
                <c:pt idx="6269">
                  <c:v>-5.55541E-4</c:v>
                </c:pt>
                <c:pt idx="6270">
                  <c:v>-5.55541E-4</c:v>
                </c:pt>
                <c:pt idx="6271">
                  <c:v>-5.5553999999999998E-4</c:v>
                </c:pt>
                <c:pt idx="6272">
                  <c:v>-5.5553999999999998E-4</c:v>
                </c:pt>
                <c:pt idx="6273">
                  <c:v>-5.5553999999999998E-4</c:v>
                </c:pt>
                <c:pt idx="6274">
                  <c:v>-5.5553999999999998E-4</c:v>
                </c:pt>
                <c:pt idx="6275">
                  <c:v>-5.5553999999999998E-4</c:v>
                </c:pt>
                <c:pt idx="6276">
                  <c:v>-5.5553999999999998E-4</c:v>
                </c:pt>
                <c:pt idx="6277">
                  <c:v>-5.5553899999999997E-4</c:v>
                </c:pt>
                <c:pt idx="6278">
                  <c:v>-5.5553899999999997E-4</c:v>
                </c:pt>
                <c:pt idx="6279">
                  <c:v>-5.5553899999999997E-4</c:v>
                </c:pt>
                <c:pt idx="6280">
                  <c:v>-5.5553899999999997E-4</c:v>
                </c:pt>
                <c:pt idx="6281">
                  <c:v>-5.5553899999999997E-4</c:v>
                </c:pt>
                <c:pt idx="6282">
                  <c:v>-5.5553799999999995E-4</c:v>
                </c:pt>
                <c:pt idx="6283">
                  <c:v>-5.5553799999999995E-4</c:v>
                </c:pt>
                <c:pt idx="6284">
                  <c:v>-5.5553799999999995E-4</c:v>
                </c:pt>
                <c:pt idx="6285">
                  <c:v>-5.5553799999999995E-4</c:v>
                </c:pt>
                <c:pt idx="6286">
                  <c:v>-5.5553700000000004E-4</c:v>
                </c:pt>
                <c:pt idx="6287">
                  <c:v>-5.5553700000000004E-4</c:v>
                </c:pt>
                <c:pt idx="6288">
                  <c:v>-5.5553700000000004E-4</c:v>
                </c:pt>
                <c:pt idx="6289">
                  <c:v>-5.5553700000000004E-4</c:v>
                </c:pt>
                <c:pt idx="6290">
                  <c:v>-5.5553700000000004E-4</c:v>
                </c:pt>
                <c:pt idx="6291">
                  <c:v>-5.5553600000000003E-4</c:v>
                </c:pt>
                <c:pt idx="6292">
                  <c:v>-5.5553600000000003E-4</c:v>
                </c:pt>
                <c:pt idx="6293">
                  <c:v>-5.5553600000000003E-4</c:v>
                </c:pt>
                <c:pt idx="6294">
                  <c:v>-5.5553600000000003E-4</c:v>
                </c:pt>
                <c:pt idx="6295">
                  <c:v>-5.5553600000000003E-4</c:v>
                </c:pt>
                <c:pt idx="6296">
                  <c:v>-5.5553500000000001E-4</c:v>
                </c:pt>
                <c:pt idx="6297">
                  <c:v>-5.5553500000000001E-4</c:v>
                </c:pt>
                <c:pt idx="6298">
                  <c:v>-5.5553500000000001E-4</c:v>
                </c:pt>
                <c:pt idx="6299">
                  <c:v>-5.5553500000000001E-4</c:v>
                </c:pt>
                <c:pt idx="6300">
                  <c:v>-5.55534E-4</c:v>
                </c:pt>
                <c:pt idx="6301">
                  <c:v>-5.55534E-4</c:v>
                </c:pt>
                <c:pt idx="6302">
                  <c:v>-5.55534E-4</c:v>
                </c:pt>
                <c:pt idx="6303">
                  <c:v>-5.55534E-4</c:v>
                </c:pt>
                <c:pt idx="6304">
                  <c:v>-5.55534E-4</c:v>
                </c:pt>
                <c:pt idx="6305">
                  <c:v>-5.5553299999999998E-4</c:v>
                </c:pt>
                <c:pt idx="6306">
                  <c:v>-5.5553299999999998E-4</c:v>
                </c:pt>
                <c:pt idx="6307">
                  <c:v>-5.5553299999999998E-4</c:v>
                </c:pt>
                <c:pt idx="6308">
                  <c:v>-5.5553299999999998E-4</c:v>
                </c:pt>
                <c:pt idx="6309">
                  <c:v>-5.5553299999999998E-4</c:v>
                </c:pt>
                <c:pt idx="6310">
                  <c:v>-5.5553199999999997E-4</c:v>
                </c:pt>
                <c:pt idx="6311">
                  <c:v>-5.5553199999999997E-4</c:v>
                </c:pt>
                <c:pt idx="6312">
                  <c:v>-5.5553199999999997E-4</c:v>
                </c:pt>
                <c:pt idx="6313">
                  <c:v>-5.5553199999999997E-4</c:v>
                </c:pt>
                <c:pt idx="6314">
                  <c:v>-5.5553199999999997E-4</c:v>
                </c:pt>
                <c:pt idx="6315">
                  <c:v>-5.5553099999999995E-4</c:v>
                </c:pt>
                <c:pt idx="6316">
                  <c:v>-5.5553099999999995E-4</c:v>
                </c:pt>
                <c:pt idx="6317">
                  <c:v>-5.5553099999999995E-4</c:v>
                </c:pt>
                <c:pt idx="6318">
                  <c:v>-5.5553099999999995E-4</c:v>
                </c:pt>
                <c:pt idx="6319">
                  <c:v>-5.5553000000000004E-4</c:v>
                </c:pt>
                <c:pt idx="6320">
                  <c:v>-5.5553000000000004E-4</c:v>
                </c:pt>
                <c:pt idx="6321">
                  <c:v>-5.5553000000000004E-4</c:v>
                </c:pt>
                <c:pt idx="6322">
                  <c:v>-5.5553000000000004E-4</c:v>
                </c:pt>
                <c:pt idx="6323">
                  <c:v>-5.5553000000000004E-4</c:v>
                </c:pt>
                <c:pt idx="6324">
                  <c:v>-5.5552900000000003E-4</c:v>
                </c:pt>
                <c:pt idx="6325">
                  <c:v>-5.5552900000000003E-4</c:v>
                </c:pt>
                <c:pt idx="6326">
                  <c:v>-5.5552900000000003E-4</c:v>
                </c:pt>
                <c:pt idx="6327">
                  <c:v>-5.5552900000000003E-4</c:v>
                </c:pt>
                <c:pt idx="6328">
                  <c:v>-5.5552800000000001E-4</c:v>
                </c:pt>
                <c:pt idx="6329">
                  <c:v>-5.5552800000000001E-4</c:v>
                </c:pt>
                <c:pt idx="6330">
                  <c:v>-5.5552800000000001E-4</c:v>
                </c:pt>
                <c:pt idx="6331">
                  <c:v>-5.5552800000000001E-4</c:v>
                </c:pt>
                <c:pt idx="6332">
                  <c:v>-5.5552800000000001E-4</c:v>
                </c:pt>
                <c:pt idx="6333">
                  <c:v>-5.55527E-4</c:v>
                </c:pt>
                <c:pt idx="6334">
                  <c:v>-5.55527E-4</c:v>
                </c:pt>
                <c:pt idx="6335">
                  <c:v>-5.55527E-4</c:v>
                </c:pt>
                <c:pt idx="6336">
                  <c:v>-5.55527E-4</c:v>
                </c:pt>
                <c:pt idx="6337">
                  <c:v>-5.55527E-4</c:v>
                </c:pt>
                <c:pt idx="6338">
                  <c:v>-5.5552599999999998E-4</c:v>
                </c:pt>
                <c:pt idx="6339">
                  <c:v>-5.5552599999999998E-4</c:v>
                </c:pt>
                <c:pt idx="6340">
                  <c:v>-5.5552599999999998E-4</c:v>
                </c:pt>
                <c:pt idx="6341">
                  <c:v>-5.5552599999999998E-4</c:v>
                </c:pt>
                <c:pt idx="6342">
                  <c:v>-5.5552499999999996E-4</c:v>
                </c:pt>
                <c:pt idx="6343">
                  <c:v>-5.5552499999999996E-4</c:v>
                </c:pt>
                <c:pt idx="6344">
                  <c:v>-5.5552499999999996E-4</c:v>
                </c:pt>
                <c:pt idx="6345">
                  <c:v>-5.5552499999999996E-4</c:v>
                </c:pt>
                <c:pt idx="6346">
                  <c:v>-5.5552399999999995E-4</c:v>
                </c:pt>
                <c:pt idx="6347">
                  <c:v>-5.5552399999999995E-4</c:v>
                </c:pt>
                <c:pt idx="6348">
                  <c:v>-5.5552399999999995E-4</c:v>
                </c:pt>
                <c:pt idx="6349">
                  <c:v>-5.5552399999999995E-4</c:v>
                </c:pt>
                <c:pt idx="6350">
                  <c:v>-5.5552399999999995E-4</c:v>
                </c:pt>
                <c:pt idx="6351">
                  <c:v>-5.5552300000000004E-4</c:v>
                </c:pt>
                <c:pt idx="6352">
                  <c:v>-5.5552300000000004E-4</c:v>
                </c:pt>
                <c:pt idx="6353">
                  <c:v>-5.5552300000000004E-4</c:v>
                </c:pt>
                <c:pt idx="6354">
                  <c:v>-5.5552300000000004E-4</c:v>
                </c:pt>
                <c:pt idx="6355">
                  <c:v>-5.5552300000000004E-4</c:v>
                </c:pt>
                <c:pt idx="6356">
                  <c:v>-5.5552200000000003E-4</c:v>
                </c:pt>
                <c:pt idx="6357">
                  <c:v>-5.5552200000000003E-4</c:v>
                </c:pt>
                <c:pt idx="6358">
                  <c:v>-5.5552200000000003E-4</c:v>
                </c:pt>
                <c:pt idx="6359">
                  <c:v>-5.5552200000000003E-4</c:v>
                </c:pt>
                <c:pt idx="6360">
                  <c:v>-5.5552100000000001E-4</c:v>
                </c:pt>
                <c:pt idx="6361">
                  <c:v>-5.5552100000000001E-4</c:v>
                </c:pt>
                <c:pt idx="6362">
                  <c:v>-5.5552100000000001E-4</c:v>
                </c:pt>
                <c:pt idx="6363">
                  <c:v>-5.5552100000000001E-4</c:v>
                </c:pt>
                <c:pt idx="6364">
                  <c:v>-5.5552100000000001E-4</c:v>
                </c:pt>
                <c:pt idx="6365">
                  <c:v>-5.5551999999999999E-4</c:v>
                </c:pt>
                <c:pt idx="6366">
                  <c:v>-5.5551999999999999E-4</c:v>
                </c:pt>
                <c:pt idx="6367">
                  <c:v>-5.5551999999999999E-4</c:v>
                </c:pt>
                <c:pt idx="6368">
                  <c:v>-5.5551999999999999E-4</c:v>
                </c:pt>
                <c:pt idx="6369">
                  <c:v>-5.5551899999999998E-4</c:v>
                </c:pt>
                <c:pt idx="6370">
                  <c:v>-5.5551899999999998E-4</c:v>
                </c:pt>
                <c:pt idx="6371">
                  <c:v>-5.5551899999999998E-4</c:v>
                </c:pt>
                <c:pt idx="6372">
                  <c:v>-5.5551899999999998E-4</c:v>
                </c:pt>
                <c:pt idx="6373">
                  <c:v>-5.5551899999999998E-4</c:v>
                </c:pt>
                <c:pt idx="6374">
                  <c:v>-5.5551799999999996E-4</c:v>
                </c:pt>
                <c:pt idx="6375">
                  <c:v>-5.5551799999999996E-4</c:v>
                </c:pt>
                <c:pt idx="6376">
                  <c:v>-5.5551799999999996E-4</c:v>
                </c:pt>
                <c:pt idx="6377">
                  <c:v>-5.5551799999999996E-4</c:v>
                </c:pt>
                <c:pt idx="6378">
                  <c:v>-5.5551799999999996E-4</c:v>
                </c:pt>
                <c:pt idx="6379">
                  <c:v>-5.5551699999999995E-4</c:v>
                </c:pt>
                <c:pt idx="6380">
                  <c:v>-5.5551699999999995E-4</c:v>
                </c:pt>
                <c:pt idx="6381">
                  <c:v>-5.5551699999999995E-4</c:v>
                </c:pt>
                <c:pt idx="6382">
                  <c:v>-5.5551699999999995E-4</c:v>
                </c:pt>
                <c:pt idx="6383">
                  <c:v>-5.5551699999999995E-4</c:v>
                </c:pt>
                <c:pt idx="6384">
                  <c:v>-5.5551600000000004E-4</c:v>
                </c:pt>
                <c:pt idx="6385">
                  <c:v>-5.5551600000000004E-4</c:v>
                </c:pt>
                <c:pt idx="6386">
                  <c:v>-5.5551600000000004E-4</c:v>
                </c:pt>
                <c:pt idx="6387">
                  <c:v>-5.5551600000000004E-4</c:v>
                </c:pt>
                <c:pt idx="6388">
                  <c:v>-5.5551500000000002E-4</c:v>
                </c:pt>
                <c:pt idx="6389">
                  <c:v>-5.5551500000000002E-4</c:v>
                </c:pt>
                <c:pt idx="6390">
                  <c:v>-5.5551500000000002E-4</c:v>
                </c:pt>
                <c:pt idx="6391">
                  <c:v>-5.5551500000000002E-4</c:v>
                </c:pt>
                <c:pt idx="6392">
                  <c:v>-5.5551500000000002E-4</c:v>
                </c:pt>
                <c:pt idx="6393">
                  <c:v>-5.5551400000000001E-4</c:v>
                </c:pt>
                <c:pt idx="6394">
                  <c:v>-5.5551400000000001E-4</c:v>
                </c:pt>
                <c:pt idx="6395">
                  <c:v>-5.5551400000000001E-4</c:v>
                </c:pt>
                <c:pt idx="6396">
                  <c:v>-5.5551400000000001E-4</c:v>
                </c:pt>
                <c:pt idx="6397">
                  <c:v>-5.5551400000000001E-4</c:v>
                </c:pt>
                <c:pt idx="6398">
                  <c:v>-5.5551299999999999E-4</c:v>
                </c:pt>
                <c:pt idx="6399">
                  <c:v>-5.5551299999999999E-4</c:v>
                </c:pt>
                <c:pt idx="6400">
                  <c:v>-5.5551299999999999E-4</c:v>
                </c:pt>
                <c:pt idx="6401">
                  <c:v>-5.5551299999999999E-4</c:v>
                </c:pt>
                <c:pt idx="6402">
                  <c:v>-5.5551299999999999E-4</c:v>
                </c:pt>
                <c:pt idx="6403">
                  <c:v>-5.5551199999999998E-4</c:v>
                </c:pt>
                <c:pt idx="6404">
                  <c:v>-5.5551199999999998E-4</c:v>
                </c:pt>
                <c:pt idx="6405">
                  <c:v>-5.5551199999999998E-4</c:v>
                </c:pt>
                <c:pt idx="6406">
                  <c:v>-5.5551199999999998E-4</c:v>
                </c:pt>
                <c:pt idx="6407">
                  <c:v>-5.5551199999999998E-4</c:v>
                </c:pt>
                <c:pt idx="6408">
                  <c:v>-5.5551099999999996E-4</c:v>
                </c:pt>
                <c:pt idx="6409">
                  <c:v>-5.5551099999999996E-4</c:v>
                </c:pt>
                <c:pt idx="6410">
                  <c:v>-5.5551099999999996E-4</c:v>
                </c:pt>
                <c:pt idx="6411">
                  <c:v>-5.5551099999999996E-4</c:v>
                </c:pt>
                <c:pt idx="6412">
                  <c:v>-5.5551099999999996E-4</c:v>
                </c:pt>
                <c:pt idx="6413">
                  <c:v>-5.5551000000000005E-4</c:v>
                </c:pt>
                <c:pt idx="6414">
                  <c:v>-5.5551000000000005E-4</c:v>
                </c:pt>
                <c:pt idx="6415">
                  <c:v>-5.5551000000000005E-4</c:v>
                </c:pt>
                <c:pt idx="6416">
                  <c:v>-5.5551000000000005E-4</c:v>
                </c:pt>
                <c:pt idx="6417">
                  <c:v>-5.5551000000000005E-4</c:v>
                </c:pt>
                <c:pt idx="6418">
                  <c:v>-5.5550900000000004E-4</c:v>
                </c:pt>
                <c:pt idx="6419">
                  <c:v>-5.5550900000000004E-4</c:v>
                </c:pt>
                <c:pt idx="6420">
                  <c:v>-5.5550900000000004E-4</c:v>
                </c:pt>
                <c:pt idx="6421">
                  <c:v>-5.5550900000000004E-4</c:v>
                </c:pt>
                <c:pt idx="6422">
                  <c:v>-5.5550900000000004E-4</c:v>
                </c:pt>
                <c:pt idx="6423">
                  <c:v>-5.5550800000000002E-4</c:v>
                </c:pt>
                <c:pt idx="6424">
                  <c:v>-5.5550800000000002E-4</c:v>
                </c:pt>
                <c:pt idx="6425">
                  <c:v>-5.5550800000000002E-4</c:v>
                </c:pt>
                <c:pt idx="6426">
                  <c:v>-5.5550800000000002E-4</c:v>
                </c:pt>
                <c:pt idx="6427">
                  <c:v>-5.5550800000000002E-4</c:v>
                </c:pt>
                <c:pt idx="6428">
                  <c:v>-5.5550800000000002E-4</c:v>
                </c:pt>
                <c:pt idx="6429">
                  <c:v>-5.5550700000000001E-4</c:v>
                </c:pt>
                <c:pt idx="6430">
                  <c:v>-5.5550700000000001E-4</c:v>
                </c:pt>
                <c:pt idx="6431">
                  <c:v>-5.5550700000000001E-4</c:v>
                </c:pt>
                <c:pt idx="6432">
                  <c:v>-5.5550700000000001E-4</c:v>
                </c:pt>
                <c:pt idx="6433">
                  <c:v>-5.5550700000000001E-4</c:v>
                </c:pt>
                <c:pt idx="6434">
                  <c:v>-5.5550599999999999E-4</c:v>
                </c:pt>
                <c:pt idx="6435">
                  <c:v>-5.5550599999999999E-4</c:v>
                </c:pt>
                <c:pt idx="6436">
                  <c:v>-5.5550599999999999E-4</c:v>
                </c:pt>
                <c:pt idx="6437">
                  <c:v>-5.5550599999999999E-4</c:v>
                </c:pt>
                <c:pt idx="6438">
                  <c:v>-5.5550599999999999E-4</c:v>
                </c:pt>
                <c:pt idx="6439">
                  <c:v>-5.5550599999999999E-4</c:v>
                </c:pt>
                <c:pt idx="6440">
                  <c:v>-5.5550499999999997E-4</c:v>
                </c:pt>
                <c:pt idx="6441">
                  <c:v>-5.5550499999999997E-4</c:v>
                </c:pt>
                <c:pt idx="6442">
                  <c:v>-5.5550499999999997E-4</c:v>
                </c:pt>
                <c:pt idx="6443">
                  <c:v>-5.5550499999999997E-4</c:v>
                </c:pt>
                <c:pt idx="6444">
                  <c:v>-5.5550499999999997E-4</c:v>
                </c:pt>
                <c:pt idx="6445">
                  <c:v>-5.5550499999999997E-4</c:v>
                </c:pt>
                <c:pt idx="6446">
                  <c:v>-5.5550399999999996E-4</c:v>
                </c:pt>
                <c:pt idx="6447">
                  <c:v>-5.5550399999999996E-4</c:v>
                </c:pt>
                <c:pt idx="6448">
                  <c:v>-5.5550399999999996E-4</c:v>
                </c:pt>
                <c:pt idx="6449">
                  <c:v>-5.5550399999999996E-4</c:v>
                </c:pt>
                <c:pt idx="6450">
                  <c:v>-5.5550399999999996E-4</c:v>
                </c:pt>
                <c:pt idx="6451">
                  <c:v>-5.5550300000000005E-4</c:v>
                </c:pt>
                <c:pt idx="6452">
                  <c:v>-5.5550300000000005E-4</c:v>
                </c:pt>
                <c:pt idx="6453">
                  <c:v>-5.5550300000000005E-4</c:v>
                </c:pt>
                <c:pt idx="6454">
                  <c:v>-5.5550300000000005E-4</c:v>
                </c:pt>
                <c:pt idx="6455">
                  <c:v>-5.5550300000000005E-4</c:v>
                </c:pt>
                <c:pt idx="6456">
                  <c:v>-5.5550300000000005E-4</c:v>
                </c:pt>
                <c:pt idx="6457">
                  <c:v>-5.5550200000000004E-4</c:v>
                </c:pt>
                <c:pt idx="6458">
                  <c:v>-5.5550200000000004E-4</c:v>
                </c:pt>
                <c:pt idx="6459">
                  <c:v>-5.5550200000000004E-4</c:v>
                </c:pt>
                <c:pt idx="6460">
                  <c:v>-5.5550200000000004E-4</c:v>
                </c:pt>
                <c:pt idx="6461">
                  <c:v>-5.5550200000000004E-4</c:v>
                </c:pt>
                <c:pt idx="6462">
                  <c:v>-5.5550200000000004E-4</c:v>
                </c:pt>
                <c:pt idx="6463">
                  <c:v>-5.5550100000000002E-4</c:v>
                </c:pt>
                <c:pt idx="6464">
                  <c:v>-5.5550100000000002E-4</c:v>
                </c:pt>
                <c:pt idx="6465">
                  <c:v>-5.5550100000000002E-4</c:v>
                </c:pt>
                <c:pt idx="6466">
                  <c:v>-5.5550100000000002E-4</c:v>
                </c:pt>
                <c:pt idx="6467">
                  <c:v>-5.5550100000000002E-4</c:v>
                </c:pt>
                <c:pt idx="6468">
                  <c:v>-5.5550100000000002E-4</c:v>
                </c:pt>
                <c:pt idx="6469">
                  <c:v>-5.5550100000000002E-4</c:v>
                </c:pt>
                <c:pt idx="6470">
                  <c:v>-5.555E-4</c:v>
                </c:pt>
                <c:pt idx="6471">
                  <c:v>-5.555E-4</c:v>
                </c:pt>
                <c:pt idx="6472">
                  <c:v>-5.555E-4</c:v>
                </c:pt>
                <c:pt idx="6473">
                  <c:v>-5.555E-4</c:v>
                </c:pt>
                <c:pt idx="6474">
                  <c:v>-5.555E-4</c:v>
                </c:pt>
                <c:pt idx="6475">
                  <c:v>-5.555E-4</c:v>
                </c:pt>
                <c:pt idx="6476">
                  <c:v>-5.555E-4</c:v>
                </c:pt>
                <c:pt idx="6477">
                  <c:v>-5.5549899999999999E-4</c:v>
                </c:pt>
                <c:pt idx="6478">
                  <c:v>-5.5549899999999999E-4</c:v>
                </c:pt>
                <c:pt idx="6479">
                  <c:v>-5.5549899999999999E-4</c:v>
                </c:pt>
                <c:pt idx="6480">
                  <c:v>-5.5549899999999999E-4</c:v>
                </c:pt>
                <c:pt idx="6481">
                  <c:v>-5.5549899999999999E-4</c:v>
                </c:pt>
                <c:pt idx="6482">
                  <c:v>-5.5549899999999999E-4</c:v>
                </c:pt>
                <c:pt idx="6483">
                  <c:v>-5.5549899999999999E-4</c:v>
                </c:pt>
                <c:pt idx="6484">
                  <c:v>-5.5549799999999997E-4</c:v>
                </c:pt>
                <c:pt idx="6485">
                  <c:v>-5.5549799999999997E-4</c:v>
                </c:pt>
                <c:pt idx="6486">
                  <c:v>-5.5549799999999997E-4</c:v>
                </c:pt>
                <c:pt idx="6487">
                  <c:v>-5.5549799999999997E-4</c:v>
                </c:pt>
                <c:pt idx="6488">
                  <c:v>-5.5549799999999997E-4</c:v>
                </c:pt>
                <c:pt idx="6489">
                  <c:v>-5.5549799999999997E-4</c:v>
                </c:pt>
                <c:pt idx="6490">
                  <c:v>-5.5549799999999997E-4</c:v>
                </c:pt>
                <c:pt idx="6491">
                  <c:v>-5.5549699999999996E-4</c:v>
                </c:pt>
                <c:pt idx="6492">
                  <c:v>-5.5549699999999996E-4</c:v>
                </c:pt>
                <c:pt idx="6493">
                  <c:v>-5.5549699999999996E-4</c:v>
                </c:pt>
                <c:pt idx="6494">
                  <c:v>-5.5549699999999996E-4</c:v>
                </c:pt>
                <c:pt idx="6495">
                  <c:v>-5.5549699999999996E-4</c:v>
                </c:pt>
                <c:pt idx="6496">
                  <c:v>-5.5549699999999996E-4</c:v>
                </c:pt>
                <c:pt idx="6497">
                  <c:v>-5.5549699999999996E-4</c:v>
                </c:pt>
                <c:pt idx="6498">
                  <c:v>-5.5549699999999996E-4</c:v>
                </c:pt>
                <c:pt idx="6499">
                  <c:v>-5.5549699999999996E-4</c:v>
                </c:pt>
                <c:pt idx="6500">
                  <c:v>-5.5549600000000005E-4</c:v>
                </c:pt>
                <c:pt idx="6501">
                  <c:v>-5.5549600000000005E-4</c:v>
                </c:pt>
                <c:pt idx="6502">
                  <c:v>-5.5549600000000005E-4</c:v>
                </c:pt>
                <c:pt idx="6503">
                  <c:v>-5.5549600000000005E-4</c:v>
                </c:pt>
                <c:pt idx="6504">
                  <c:v>-5.5549600000000005E-4</c:v>
                </c:pt>
                <c:pt idx="6505">
                  <c:v>-5.5549600000000005E-4</c:v>
                </c:pt>
                <c:pt idx="6506">
                  <c:v>-5.5549600000000005E-4</c:v>
                </c:pt>
                <c:pt idx="6507">
                  <c:v>-5.5549600000000005E-4</c:v>
                </c:pt>
                <c:pt idx="6508">
                  <c:v>-5.5549500000000003E-4</c:v>
                </c:pt>
                <c:pt idx="6509">
                  <c:v>-5.5549500000000003E-4</c:v>
                </c:pt>
                <c:pt idx="6510">
                  <c:v>-5.5549500000000003E-4</c:v>
                </c:pt>
                <c:pt idx="6511">
                  <c:v>-5.5549500000000003E-4</c:v>
                </c:pt>
                <c:pt idx="6512">
                  <c:v>-5.5549500000000003E-4</c:v>
                </c:pt>
                <c:pt idx="6513">
                  <c:v>-5.5549500000000003E-4</c:v>
                </c:pt>
                <c:pt idx="6514">
                  <c:v>-5.5549500000000003E-4</c:v>
                </c:pt>
                <c:pt idx="6515">
                  <c:v>-5.5549500000000003E-4</c:v>
                </c:pt>
                <c:pt idx="6516">
                  <c:v>-5.5549500000000003E-4</c:v>
                </c:pt>
                <c:pt idx="6517">
                  <c:v>-5.5549500000000003E-4</c:v>
                </c:pt>
                <c:pt idx="6518">
                  <c:v>-5.5549500000000003E-4</c:v>
                </c:pt>
                <c:pt idx="6519">
                  <c:v>-5.5549400000000002E-4</c:v>
                </c:pt>
                <c:pt idx="6520">
                  <c:v>-5.5549400000000002E-4</c:v>
                </c:pt>
                <c:pt idx="6521">
                  <c:v>-5.5549400000000002E-4</c:v>
                </c:pt>
                <c:pt idx="6522">
                  <c:v>-5.5549400000000002E-4</c:v>
                </c:pt>
                <c:pt idx="6523">
                  <c:v>-5.5549400000000002E-4</c:v>
                </c:pt>
                <c:pt idx="6524">
                  <c:v>-5.5549400000000002E-4</c:v>
                </c:pt>
                <c:pt idx="6525">
                  <c:v>-5.5549400000000002E-4</c:v>
                </c:pt>
                <c:pt idx="6526">
                  <c:v>-5.5549400000000002E-4</c:v>
                </c:pt>
                <c:pt idx="6527">
                  <c:v>-5.5549400000000002E-4</c:v>
                </c:pt>
                <c:pt idx="6528">
                  <c:v>-5.5549400000000002E-4</c:v>
                </c:pt>
                <c:pt idx="6529">
                  <c:v>-5.55493E-4</c:v>
                </c:pt>
                <c:pt idx="6530">
                  <c:v>-5.55493E-4</c:v>
                </c:pt>
                <c:pt idx="6531">
                  <c:v>-5.55493E-4</c:v>
                </c:pt>
                <c:pt idx="6532">
                  <c:v>-5.55493E-4</c:v>
                </c:pt>
                <c:pt idx="6533">
                  <c:v>-5.55493E-4</c:v>
                </c:pt>
                <c:pt idx="6534">
                  <c:v>-5.55493E-4</c:v>
                </c:pt>
                <c:pt idx="6535">
                  <c:v>-5.55493E-4</c:v>
                </c:pt>
                <c:pt idx="6536">
                  <c:v>-5.55493E-4</c:v>
                </c:pt>
                <c:pt idx="6537">
                  <c:v>-5.55493E-4</c:v>
                </c:pt>
                <c:pt idx="6538">
                  <c:v>-5.55493E-4</c:v>
                </c:pt>
                <c:pt idx="6539">
                  <c:v>-5.55493E-4</c:v>
                </c:pt>
                <c:pt idx="6540">
                  <c:v>-5.55493E-4</c:v>
                </c:pt>
                <c:pt idx="6541">
                  <c:v>-5.55493E-4</c:v>
                </c:pt>
                <c:pt idx="6542">
                  <c:v>-5.55493E-4</c:v>
                </c:pt>
                <c:pt idx="6543">
                  <c:v>-5.5549199999999999E-4</c:v>
                </c:pt>
                <c:pt idx="6544">
                  <c:v>-5.5549199999999999E-4</c:v>
                </c:pt>
                <c:pt idx="6545">
                  <c:v>-5.5549199999999999E-4</c:v>
                </c:pt>
                <c:pt idx="6546">
                  <c:v>-5.5549199999999999E-4</c:v>
                </c:pt>
                <c:pt idx="6547">
                  <c:v>-5.5549199999999999E-4</c:v>
                </c:pt>
                <c:pt idx="6548">
                  <c:v>-5.5549199999999999E-4</c:v>
                </c:pt>
                <c:pt idx="6549">
                  <c:v>-5.5549199999999999E-4</c:v>
                </c:pt>
                <c:pt idx="6550">
                  <c:v>-5.5549199999999999E-4</c:v>
                </c:pt>
                <c:pt idx="6551">
                  <c:v>-5.5549199999999999E-4</c:v>
                </c:pt>
                <c:pt idx="6552">
                  <c:v>-5.5549199999999999E-4</c:v>
                </c:pt>
                <c:pt idx="6553">
                  <c:v>-5.5549199999999999E-4</c:v>
                </c:pt>
                <c:pt idx="6554">
                  <c:v>-5.5549199999999999E-4</c:v>
                </c:pt>
                <c:pt idx="6555">
                  <c:v>-5.5549199999999999E-4</c:v>
                </c:pt>
                <c:pt idx="6556">
                  <c:v>-5.5549199999999999E-4</c:v>
                </c:pt>
                <c:pt idx="6557">
                  <c:v>-5.5549199999999999E-4</c:v>
                </c:pt>
                <c:pt idx="6558">
                  <c:v>-5.5549199999999999E-4</c:v>
                </c:pt>
                <c:pt idx="6559">
                  <c:v>-5.5549199999999999E-4</c:v>
                </c:pt>
                <c:pt idx="6560">
                  <c:v>-5.5549199999999999E-4</c:v>
                </c:pt>
                <c:pt idx="6561">
                  <c:v>-5.5549199999999999E-4</c:v>
                </c:pt>
                <c:pt idx="6562">
                  <c:v>-5.5549199999999999E-4</c:v>
                </c:pt>
                <c:pt idx="6563">
                  <c:v>-5.5549099999999997E-4</c:v>
                </c:pt>
                <c:pt idx="6564">
                  <c:v>-5.5549099999999997E-4</c:v>
                </c:pt>
                <c:pt idx="6565">
                  <c:v>-5.5549099999999997E-4</c:v>
                </c:pt>
                <c:pt idx="6566">
                  <c:v>-5.5549099999999997E-4</c:v>
                </c:pt>
                <c:pt idx="6567">
                  <c:v>-5.5549099999999997E-4</c:v>
                </c:pt>
                <c:pt idx="6568">
                  <c:v>-5.5549099999999997E-4</c:v>
                </c:pt>
                <c:pt idx="6569">
                  <c:v>-5.5549099999999997E-4</c:v>
                </c:pt>
                <c:pt idx="6570">
                  <c:v>-5.5549099999999997E-4</c:v>
                </c:pt>
                <c:pt idx="6571">
                  <c:v>-5.5549099999999997E-4</c:v>
                </c:pt>
                <c:pt idx="6572">
                  <c:v>-5.5549099999999997E-4</c:v>
                </c:pt>
                <c:pt idx="6573">
                  <c:v>-5.5549099999999997E-4</c:v>
                </c:pt>
                <c:pt idx="6574">
                  <c:v>-5.5549099999999997E-4</c:v>
                </c:pt>
                <c:pt idx="6575">
                  <c:v>-5.5549099999999997E-4</c:v>
                </c:pt>
                <c:pt idx="6576">
                  <c:v>-5.5549099999999997E-4</c:v>
                </c:pt>
                <c:pt idx="6577">
                  <c:v>-5.5549099999999997E-4</c:v>
                </c:pt>
                <c:pt idx="6578">
                  <c:v>-5.5549099999999997E-4</c:v>
                </c:pt>
                <c:pt idx="6579">
                  <c:v>-5.5549099999999997E-4</c:v>
                </c:pt>
                <c:pt idx="6580">
                  <c:v>-5.5549099999999997E-4</c:v>
                </c:pt>
                <c:pt idx="6581">
                  <c:v>-5.5549099999999997E-4</c:v>
                </c:pt>
                <c:pt idx="6582">
                  <c:v>-5.5549099999999997E-4</c:v>
                </c:pt>
                <c:pt idx="6583">
                  <c:v>-5.5549099999999997E-4</c:v>
                </c:pt>
                <c:pt idx="6584">
                  <c:v>-5.5549099999999997E-4</c:v>
                </c:pt>
                <c:pt idx="6585">
                  <c:v>-5.5549099999999997E-4</c:v>
                </c:pt>
                <c:pt idx="6586">
                  <c:v>-5.5549099999999997E-4</c:v>
                </c:pt>
                <c:pt idx="6587">
                  <c:v>-5.5549099999999997E-4</c:v>
                </c:pt>
                <c:pt idx="6588">
                  <c:v>-5.5549099999999997E-4</c:v>
                </c:pt>
                <c:pt idx="6589">
                  <c:v>-5.5549099999999997E-4</c:v>
                </c:pt>
                <c:pt idx="6590">
                  <c:v>-5.5549099999999997E-4</c:v>
                </c:pt>
                <c:pt idx="6591">
                  <c:v>-5.5549099999999997E-4</c:v>
                </c:pt>
                <c:pt idx="6592">
                  <c:v>-5.5549099999999997E-4</c:v>
                </c:pt>
                <c:pt idx="6593">
                  <c:v>-5.5549099999999997E-4</c:v>
                </c:pt>
                <c:pt idx="6594">
                  <c:v>-5.5549099999999997E-4</c:v>
                </c:pt>
                <c:pt idx="6595">
                  <c:v>-5.5549099999999997E-4</c:v>
                </c:pt>
                <c:pt idx="6596">
                  <c:v>-5.5549099999999997E-4</c:v>
                </c:pt>
                <c:pt idx="6597">
                  <c:v>-5.5549099999999997E-4</c:v>
                </c:pt>
                <c:pt idx="6598">
                  <c:v>-5.5549099999999997E-4</c:v>
                </c:pt>
                <c:pt idx="6599">
                  <c:v>-5.5549099999999997E-4</c:v>
                </c:pt>
                <c:pt idx="6600">
                  <c:v>-5.5549099999999997E-4</c:v>
                </c:pt>
                <c:pt idx="6601">
                  <c:v>-5.5549099999999997E-4</c:v>
                </c:pt>
                <c:pt idx="6602">
                  <c:v>-5.5549099999999997E-4</c:v>
                </c:pt>
                <c:pt idx="6603">
                  <c:v>-5.5549099999999997E-4</c:v>
                </c:pt>
                <c:pt idx="6604">
                  <c:v>-5.5549099999999997E-4</c:v>
                </c:pt>
                <c:pt idx="6605">
                  <c:v>-5.5549099999999997E-4</c:v>
                </c:pt>
                <c:pt idx="6606">
                  <c:v>-5.5549099999999997E-4</c:v>
                </c:pt>
                <c:pt idx="6607">
                  <c:v>-5.5549099999999997E-4</c:v>
                </c:pt>
                <c:pt idx="6608">
                  <c:v>-5.5549099999999997E-4</c:v>
                </c:pt>
                <c:pt idx="6609">
                  <c:v>-5.5549099999999997E-4</c:v>
                </c:pt>
                <c:pt idx="6610">
                  <c:v>-5.5549099999999997E-4</c:v>
                </c:pt>
                <c:pt idx="6611">
                  <c:v>-5.5549099999999997E-4</c:v>
                </c:pt>
                <c:pt idx="6612">
                  <c:v>-5.5549099999999997E-4</c:v>
                </c:pt>
                <c:pt idx="6613">
                  <c:v>-5.5549099999999997E-4</c:v>
                </c:pt>
                <c:pt idx="6614">
                  <c:v>-5.5549099999999997E-4</c:v>
                </c:pt>
                <c:pt idx="6615">
                  <c:v>-5.5549099999999997E-4</c:v>
                </c:pt>
                <c:pt idx="6616">
                  <c:v>-5.5549099999999997E-4</c:v>
                </c:pt>
                <c:pt idx="6617">
                  <c:v>-5.5549099999999997E-4</c:v>
                </c:pt>
                <c:pt idx="6618">
                  <c:v>-5.5549099999999997E-4</c:v>
                </c:pt>
                <c:pt idx="6619">
                  <c:v>-5.5549199999999999E-4</c:v>
                </c:pt>
                <c:pt idx="6620">
                  <c:v>-5.5549199999999999E-4</c:v>
                </c:pt>
                <c:pt idx="6621">
                  <c:v>-5.5549199999999999E-4</c:v>
                </c:pt>
                <c:pt idx="6622">
                  <c:v>-5.5549199999999999E-4</c:v>
                </c:pt>
                <c:pt idx="6623">
                  <c:v>-5.5549199999999999E-4</c:v>
                </c:pt>
                <c:pt idx="6624">
                  <c:v>-5.5549199999999999E-4</c:v>
                </c:pt>
                <c:pt idx="6625">
                  <c:v>-5.5549199999999999E-4</c:v>
                </c:pt>
                <c:pt idx="6626">
                  <c:v>-5.5549199999999999E-4</c:v>
                </c:pt>
                <c:pt idx="6627">
                  <c:v>-5.5549199999999999E-4</c:v>
                </c:pt>
                <c:pt idx="6628">
                  <c:v>-5.5549199999999999E-4</c:v>
                </c:pt>
                <c:pt idx="6629">
                  <c:v>-5.5549199999999999E-4</c:v>
                </c:pt>
                <c:pt idx="6630">
                  <c:v>-5.5549199999999999E-4</c:v>
                </c:pt>
                <c:pt idx="6631">
                  <c:v>-5.5549199999999999E-4</c:v>
                </c:pt>
                <c:pt idx="6632">
                  <c:v>-5.5549199999999999E-4</c:v>
                </c:pt>
                <c:pt idx="6633">
                  <c:v>-5.5549199999999999E-4</c:v>
                </c:pt>
                <c:pt idx="6634">
                  <c:v>-5.5549199999999999E-4</c:v>
                </c:pt>
                <c:pt idx="6635">
                  <c:v>-5.5549199999999999E-4</c:v>
                </c:pt>
                <c:pt idx="6636">
                  <c:v>-5.5549199999999999E-4</c:v>
                </c:pt>
                <c:pt idx="6637">
                  <c:v>-5.5549199999999999E-4</c:v>
                </c:pt>
                <c:pt idx="6638">
                  <c:v>-5.5549199999999999E-4</c:v>
                </c:pt>
                <c:pt idx="6639">
                  <c:v>-5.55493E-4</c:v>
                </c:pt>
                <c:pt idx="6640">
                  <c:v>-5.55493E-4</c:v>
                </c:pt>
                <c:pt idx="6641">
                  <c:v>-5.55493E-4</c:v>
                </c:pt>
                <c:pt idx="6642">
                  <c:v>-5.55493E-4</c:v>
                </c:pt>
                <c:pt idx="6643">
                  <c:v>-5.55493E-4</c:v>
                </c:pt>
                <c:pt idx="6644">
                  <c:v>-5.55493E-4</c:v>
                </c:pt>
                <c:pt idx="6645">
                  <c:v>-5.55493E-4</c:v>
                </c:pt>
                <c:pt idx="6646">
                  <c:v>-5.55493E-4</c:v>
                </c:pt>
                <c:pt idx="6647">
                  <c:v>-5.55493E-4</c:v>
                </c:pt>
                <c:pt idx="6648">
                  <c:v>-5.55493E-4</c:v>
                </c:pt>
                <c:pt idx="6649">
                  <c:v>-5.55493E-4</c:v>
                </c:pt>
                <c:pt idx="6650">
                  <c:v>-5.55493E-4</c:v>
                </c:pt>
                <c:pt idx="6651">
                  <c:v>-5.55493E-4</c:v>
                </c:pt>
                <c:pt idx="6652">
                  <c:v>-5.5549400000000002E-4</c:v>
                </c:pt>
                <c:pt idx="6653">
                  <c:v>-5.5549400000000002E-4</c:v>
                </c:pt>
                <c:pt idx="6654">
                  <c:v>-5.5549400000000002E-4</c:v>
                </c:pt>
                <c:pt idx="6655">
                  <c:v>-5.5549400000000002E-4</c:v>
                </c:pt>
                <c:pt idx="6656">
                  <c:v>-5.5549400000000002E-4</c:v>
                </c:pt>
                <c:pt idx="6657">
                  <c:v>-5.5549400000000002E-4</c:v>
                </c:pt>
                <c:pt idx="6658">
                  <c:v>-5.5549400000000002E-4</c:v>
                </c:pt>
                <c:pt idx="6659">
                  <c:v>-5.5549400000000002E-4</c:v>
                </c:pt>
                <c:pt idx="6660">
                  <c:v>-5.5549400000000002E-4</c:v>
                </c:pt>
                <c:pt idx="6661">
                  <c:v>-5.5549400000000002E-4</c:v>
                </c:pt>
                <c:pt idx="6662">
                  <c:v>-5.5549400000000002E-4</c:v>
                </c:pt>
                <c:pt idx="6663">
                  <c:v>-5.5549400000000002E-4</c:v>
                </c:pt>
                <c:pt idx="6664">
                  <c:v>-5.5549500000000003E-4</c:v>
                </c:pt>
                <c:pt idx="6665">
                  <c:v>-5.5549500000000003E-4</c:v>
                </c:pt>
                <c:pt idx="6666">
                  <c:v>-5.5549500000000003E-4</c:v>
                </c:pt>
                <c:pt idx="6667">
                  <c:v>-5.5549500000000003E-4</c:v>
                </c:pt>
                <c:pt idx="6668">
                  <c:v>-5.5549500000000003E-4</c:v>
                </c:pt>
                <c:pt idx="6669">
                  <c:v>-5.5549500000000003E-4</c:v>
                </c:pt>
                <c:pt idx="6670">
                  <c:v>-5.5549500000000003E-4</c:v>
                </c:pt>
                <c:pt idx="6671">
                  <c:v>-5.5549500000000003E-4</c:v>
                </c:pt>
                <c:pt idx="6672">
                  <c:v>-5.5549500000000003E-4</c:v>
                </c:pt>
                <c:pt idx="6673">
                  <c:v>-5.5549600000000005E-4</c:v>
                </c:pt>
                <c:pt idx="6674">
                  <c:v>-5.5549600000000005E-4</c:v>
                </c:pt>
                <c:pt idx="6675">
                  <c:v>-5.5549600000000005E-4</c:v>
                </c:pt>
                <c:pt idx="6676">
                  <c:v>-5.5549600000000005E-4</c:v>
                </c:pt>
                <c:pt idx="6677">
                  <c:v>-5.5549600000000005E-4</c:v>
                </c:pt>
                <c:pt idx="6678">
                  <c:v>-5.5549600000000005E-4</c:v>
                </c:pt>
                <c:pt idx="6679">
                  <c:v>-5.5549600000000005E-4</c:v>
                </c:pt>
                <c:pt idx="6680">
                  <c:v>-5.5549600000000005E-4</c:v>
                </c:pt>
                <c:pt idx="6681">
                  <c:v>-5.5549600000000005E-4</c:v>
                </c:pt>
                <c:pt idx="6682">
                  <c:v>-5.5549699999999996E-4</c:v>
                </c:pt>
                <c:pt idx="6683">
                  <c:v>-5.5549699999999996E-4</c:v>
                </c:pt>
                <c:pt idx="6684">
                  <c:v>-5.5549699999999996E-4</c:v>
                </c:pt>
                <c:pt idx="6685">
                  <c:v>-5.5549699999999996E-4</c:v>
                </c:pt>
                <c:pt idx="6686">
                  <c:v>-5.5549699999999996E-4</c:v>
                </c:pt>
                <c:pt idx="6687">
                  <c:v>-5.5549699999999996E-4</c:v>
                </c:pt>
                <c:pt idx="6688">
                  <c:v>-5.5549699999999996E-4</c:v>
                </c:pt>
                <c:pt idx="6689">
                  <c:v>-5.5549699999999996E-4</c:v>
                </c:pt>
                <c:pt idx="6690">
                  <c:v>-5.5549799999999997E-4</c:v>
                </c:pt>
                <c:pt idx="6691">
                  <c:v>-5.5549799999999997E-4</c:v>
                </c:pt>
                <c:pt idx="6692">
                  <c:v>-5.5549799999999997E-4</c:v>
                </c:pt>
                <c:pt idx="6693" formatCode="0.00E+00">
                  <c:v>-5.5549799999999997E-4</c:v>
                </c:pt>
                <c:pt idx="6694" formatCode="0.00E+00">
                  <c:v>-5.5549799999999997E-4</c:v>
                </c:pt>
                <c:pt idx="6695" formatCode="0.00E+00">
                  <c:v>-5.5549799999999997E-4</c:v>
                </c:pt>
                <c:pt idx="6696" formatCode="0.00E+00">
                  <c:v>-5.5549799999999997E-4</c:v>
                </c:pt>
                <c:pt idx="6697" formatCode="0.00E+00">
                  <c:v>-5.5549899999999999E-4</c:v>
                </c:pt>
                <c:pt idx="6698" formatCode="0.00E+00">
                  <c:v>-5.5549899999999999E-4</c:v>
                </c:pt>
                <c:pt idx="6699" formatCode="0.00E+00">
                  <c:v>-5.5549899999999999E-4</c:v>
                </c:pt>
                <c:pt idx="6700" formatCode="0.00E+00">
                  <c:v>-5.5549899999999999E-4</c:v>
                </c:pt>
                <c:pt idx="6701" formatCode="0.00E+00">
                  <c:v>-5.5549899999999999E-4</c:v>
                </c:pt>
                <c:pt idx="6702" formatCode="0.00E+00">
                  <c:v>-5.5549899999999999E-4</c:v>
                </c:pt>
                <c:pt idx="6703" formatCode="0.00E+00">
                  <c:v>-5.5549899999999999E-4</c:v>
                </c:pt>
                <c:pt idx="6704" formatCode="0.00E+00">
                  <c:v>-5.5549899999999999E-4</c:v>
                </c:pt>
                <c:pt idx="6705" formatCode="0.00E+00">
                  <c:v>-5.555E-4</c:v>
                </c:pt>
                <c:pt idx="6706" formatCode="0.00E+00">
                  <c:v>-5.555E-4</c:v>
                </c:pt>
                <c:pt idx="6707" formatCode="0.00E+00">
                  <c:v>-5.555E-4</c:v>
                </c:pt>
                <c:pt idx="6708" formatCode="0.00E+00">
                  <c:v>-5.555E-4</c:v>
                </c:pt>
                <c:pt idx="6709" formatCode="0.00E+00">
                  <c:v>-5.555E-4</c:v>
                </c:pt>
                <c:pt idx="6710" formatCode="0.00E+00">
                  <c:v>-5.555E-4</c:v>
                </c:pt>
                <c:pt idx="6711" formatCode="0.00E+00">
                  <c:v>-5.5550100000000002E-4</c:v>
                </c:pt>
                <c:pt idx="6712" formatCode="0.00E+00">
                  <c:v>-5.5550100000000002E-4</c:v>
                </c:pt>
                <c:pt idx="6713" formatCode="0.00E+00">
                  <c:v>-5.5550100000000002E-4</c:v>
                </c:pt>
                <c:pt idx="6714" formatCode="0.00E+00">
                  <c:v>-5.5550100000000002E-4</c:v>
                </c:pt>
                <c:pt idx="6715" formatCode="0.00E+00">
                  <c:v>-5.5550100000000002E-4</c:v>
                </c:pt>
                <c:pt idx="6716" formatCode="0.00E+00">
                  <c:v>-5.5550100000000002E-4</c:v>
                </c:pt>
                <c:pt idx="6717" formatCode="0.00E+00">
                  <c:v>-5.5550100000000002E-4</c:v>
                </c:pt>
                <c:pt idx="6718" formatCode="0.00E+00">
                  <c:v>-5.5550200000000004E-4</c:v>
                </c:pt>
                <c:pt idx="6719" formatCode="0.00E+00">
                  <c:v>-5.5550200000000004E-4</c:v>
                </c:pt>
                <c:pt idx="6720" formatCode="0.00E+00">
                  <c:v>-5.5550200000000004E-4</c:v>
                </c:pt>
                <c:pt idx="6721" formatCode="0.00E+00">
                  <c:v>-5.5550200000000004E-4</c:v>
                </c:pt>
                <c:pt idx="6722" formatCode="0.00E+00">
                  <c:v>-5.5550200000000004E-4</c:v>
                </c:pt>
                <c:pt idx="6723" formatCode="0.00E+00">
                  <c:v>-5.5550200000000004E-4</c:v>
                </c:pt>
                <c:pt idx="6724" formatCode="0.00E+00">
                  <c:v>-5.5550300000000005E-4</c:v>
                </c:pt>
                <c:pt idx="6725" formatCode="0.00E+00">
                  <c:v>-5.5550300000000005E-4</c:v>
                </c:pt>
                <c:pt idx="6726" formatCode="0.00E+00">
                  <c:v>-5.5550300000000005E-4</c:v>
                </c:pt>
                <c:pt idx="6727" formatCode="0.00E+00">
                  <c:v>-5.5550300000000005E-4</c:v>
                </c:pt>
                <c:pt idx="6728" formatCode="0.00E+00">
                  <c:v>-5.5550300000000005E-4</c:v>
                </c:pt>
                <c:pt idx="6729" formatCode="0.00E+00">
                  <c:v>-5.5550300000000005E-4</c:v>
                </c:pt>
                <c:pt idx="6730" formatCode="0.00E+00">
                  <c:v>-5.5550399999999996E-4</c:v>
                </c:pt>
                <c:pt idx="6731" formatCode="0.00E+00">
                  <c:v>-5.5550399999999996E-4</c:v>
                </c:pt>
                <c:pt idx="6732" formatCode="0.00E+00">
                  <c:v>-5.5550399999999996E-4</c:v>
                </c:pt>
                <c:pt idx="6733" formatCode="0.00E+00">
                  <c:v>-5.5550399999999996E-4</c:v>
                </c:pt>
                <c:pt idx="6734" formatCode="0.00E+00">
                  <c:v>-5.5550399999999996E-4</c:v>
                </c:pt>
                <c:pt idx="6735" formatCode="0.00E+00">
                  <c:v>-5.5550399999999996E-4</c:v>
                </c:pt>
                <c:pt idx="6736" formatCode="0.00E+00">
                  <c:v>-5.5550499999999997E-4</c:v>
                </c:pt>
                <c:pt idx="6737" formatCode="0.00E+00">
                  <c:v>-5.5550499999999997E-4</c:v>
                </c:pt>
                <c:pt idx="6738" formatCode="0.00E+00">
                  <c:v>-5.5550499999999997E-4</c:v>
                </c:pt>
                <c:pt idx="6739" formatCode="0.00E+00">
                  <c:v>-5.5550499999999997E-4</c:v>
                </c:pt>
                <c:pt idx="6740" formatCode="0.00E+00">
                  <c:v>-5.5550499999999997E-4</c:v>
                </c:pt>
                <c:pt idx="6741" formatCode="0.00E+00">
                  <c:v>-5.5550499999999997E-4</c:v>
                </c:pt>
                <c:pt idx="6742" formatCode="0.00E+00">
                  <c:v>-5.5550599999999999E-4</c:v>
                </c:pt>
                <c:pt idx="6743" formatCode="0.00E+00">
                  <c:v>-5.5550599999999999E-4</c:v>
                </c:pt>
                <c:pt idx="6744" formatCode="0.00E+00">
                  <c:v>-5.5550599999999999E-4</c:v>
                </c:pt>
                <c:pt idx="6745" formatCode="0.00E+00">
                  <c:v>-5.5550599999999999E-4</c:v>
                </c:pt>
                <c:pt idx="6746" formatCode="0.00E+00">
                  <c:v>-5.5550599999999999E-4</c:v>
                </c:pt>
                <c:pt idx="6747" formatCode="0.00E+00">
                  <c:v>-5.5550599999999999E-4</c:v>
                </c:pt>
                <c:pt idx="6748" formatCode="0.00E+00">
                  <c:v>-5.5550700000000001E-4</c:v>
                </c:pt>
                <c:pt idx="6749" formatCode="0.00E+00">
                  <c:v>-5.5550700000000001E-4</c:v>
                </c:pt>
                <c:pt idx="6750" formatCode="0.00E+00">
                  <c:v>-5.5550700000000001E-4</c:v>
                </c:pt>
                <c:pt idx="6751" formatCode="0.00E+00">
                  <c:v>-5.5550700000000001E-4</c:v>
                </c:pt>
                <c:pt idx="6752" formatCode="0.00E+00">
                  <c:v>-5.5550700000000001E-4</c:v>
                </c:pt>
                <c:pt idx="6753" formatCode="0.00E+00">
                  <c:v>-5.5550800000000002E-4</c:v>
                </c:pt>
                <c:pt idx="6754" formatCode="0.00E+00">
                  <c:v>-5.5550800000000002E-4</c:v>
                </c:pt>
                <c:pt idx="6755" formatCode="0.00E+00">
                  <c:v>-5.5550800000000002E-4</c:v>
                </c:pt>
                <c:pt idx="6756" formatCode="0.00E+00">
                  <c:v>-5.5550800000000002E-4</c:v>
                </c:pt>
                <c:pt idx="6757" formatCode="0.00E+00">
                  <c:v>-5.5550800000000002E-4</c:v>
                </c:pt>
                <c:pt idx="6758" formatCode="0.00E+00">
                  <c:v>-5.5550900000000004E-4</c:v>
                </c:pt>
                <c:pt idx="6759" formatCode="0.00E+00">
                  <c:v>-5.5550900000000004E-4</c:v>
                </c:pt>
                <c:pt idx="6760" formatCode="0.00E+00">
                  <c:v>-5.5550900000000004E-4</c:v>
                </c:pt>
                <c:pt idx="6761" formatCode="0.00E+00">
                  <c:v>-5.5550900000000004E-4</c:v>
                </c:pt>
                <c:pt idx="6762" formatCode="0.00E+00">
                  <c:v>-5.5550900000000004E-4</c:v>
                </c:pt>
                <c:pt idx="6763" formatCode="0.00E+00">
                  <c:v>-5.5551000000000005E-4</c:v>
                </c:pt>
                <c:pt idx="6764" formatCode="0.00E+00">
                  <c:v>-5.5551000000000005E-4</c:v>
                </c:pt>
                <c:pt idx="6765" formatCode="0.00E+00">
                  <c:v>-5.5551000000000005E-4</c:v>
                </c:pt>
                <c:pt idx="6766" formatCode="0.00E+00">
                  <c:v>-5.5551000000000005E-4</c:v>
                </c:pt>
                <c:pt idx="6767" formatCode="0.00E+00">
                  <c:v>-5.5551000000000005E-4</c:v>
                </c:pt>
                <c:pt idx="6768" formatCode="0.00E+00">
                  <c:v>-5.5551000000000005E-4</c:v>
                </c:pt>
                <c:pt idx="6769" formatCode="0.00E+00">
                  <c:v>-5.5551099999999996E-4</c:v>
                </c:pt>
                <c:pt idx="6770" formatCode="0.00E+00">
                  <c:v>-5.5551099999999996E-4</c:v>
                </c:pt>
                <c:pt idx="6771" formatCode="0.00E+00">
                  <c:v>-5.5551099999999996E-4</c:v>
                </c:pt>
                <c:pt idx="6772" formatCode="0.00E+00">
                  <c:v>-5.5551099999999996E-4</c:v>
                </c:pt>
                <c:pt idx="6773" formatCode="0.00E+00">
                  <c:v>-5.5551099999999996E-4</c:v>
                </c:pt>
                <c:pt idx="6774" formatCode="0.00E+00">
                  <c:v>-5.5551199999999998E-4</c:v>
                </c:pt>
                <c:pt idx="6775" formatCode="0.00E+00">
                  <c:v>-5.5551199999999998E-4</c:v>
                </c:pt>
                <c:pt idx="6776" formatCode="0.00E+00">
                  <c:v>-5.5551199999999998E-4</c:v>
                </c:pt>
                <c:pt idx="6777" formatCode="0.00E+00">
                  <c:v>-5.5551199999999998E-4</c:v>
                </c:pt>
                <c:pt idx="6778" formatCode="0.00E+00">
                  <c:v>-5.5551199999999998E-4</c:v>
                </c:pt>
                <c:pt idx="6779" formatCode="0.00E+00">
                  <c:v>-5.5551299999999999E-4</c:v>
                </c:pt>
                <c:pt idx="6780" formatCode="0.00E+00">
                  <c:v>-5.5551299999999999E-4</c:v>
                </c:pt>
                <c:pt idx="6781" formatCode="0.00E+00">
                  <c:v>-5.5551299999999999E-4</c:v>
                </c:pt>
                <c:pt idx="6782" formatCode="0.00E+00">
                  <c:v>-5.5551299999999999E-4</c:v>
                </c:pt>
                <c:pt idx="6783" formatCode="0.00E+00">
                  <c:v>-5.5551400000000001E-4</c:v>
                </c:pt>
                <c:pt idx="6784" formatCode="0.00E+00">
                  <c:v>-5.5551400000000001E-4</c:v>
                </c:pt>
                <c:pt idx="6785" formatCode="0.00E+00">
                  <c:v>-5.5551400000000001E-4</c:v>
                </c:pt>
                <c:pt idx="6786" formatCode="0.00E+00">
                  <c:v>-5.5551400000000001E-4</c:v>
                </c:pt>
                <c:pt idx="6787" formatCode="0.00E+00">
                  <c:v>-5.5551400000000001E-4</c:v>
                </c:pt>
                <c:pt idx="6788" formatCode="0.00E+00">
                  <c:v>-5.5551500000000002E-4</c:v>
                </c:pt>
                <c:pt idx="6789" formatCode="0.00E+00">
                  <c:v>-5.5551500000000002E-4</c:v>
                </c:pt>
                <c:pt idx="6790" formatCode="0.00E+00">
                  <c:v>-5.5551500000000002E-4</c:v>
                </c:pt>
                <c:pt idx="6791" formatCode="0.00E+00">
                  <c:v>-5.5551500000000002E-4</c:v>
                </c:pt>
                <c:pt idx="6792" formatCode="0.00E+00">
                  <c:v>-5.5551500000000002E-4</c:v>
                </c:pt>
                <c:pt idx="6793" formatCode="0.00E+00">
                  <c:v>-5.5551600000000004E-4</c:v>
                </c:pt>
                <c:pt idx="6794" formatCode="0.00E+00">
                  <c:v>-5.5551600000000004E-4</c:v>
                </c:pt>
                <c:pt idx="6795" formatCode="0.00E+00">
                  <c:v>-5.5551600000000004E-4</c:v>
                </c:pt>
                <c:pt idx="6796" formatCode="0.00E+00">
                  <c:v>-5.5551600000000004E-4</c:v>
                </c:pt>
                <c:pt idx="6797" formatCode="0.00E+00">
                  <c:v>-5.5551600000000004E-4</c:v>
                </c:pt>
                <c:pt idx="6798" formatCode="0.00E+00">
                  <c:v>-5.5551699999999995E-4</c:v>
                </c:pt>
                <c:pt idx="6799" formatCode="0.00E+00">
                  <c:v>-5.5551699999999995E-4</c:v>
                </c:pt>
                <c:pt idx="6800" formatCode="0.00E+00">
                  <c:v>-5.5551699999999995E-4</c:v>
                </c:pt>
                <c:pt idx="6801" formatCode="0.00E+00">
                  <c:v>-5.5551699999999995E-4</c:v>
                </c:pt>
                <c:pt idx="6802" formatCode="0.00E+00">
                  <c:v>-5.5551799999999996E-4</c:v>
                </c:pt>
                <c:pt idx="6803" formatCode="0.00E+00">
                  <c:v>-5.5551799999999996E-4</c:v>
                </c:pt>
                <c:pt idx="6804" formatCode="0.00E+00">
                  <c:v>-5.5551799999999996E-4</c:v>
                </c:pt>
                <c:pt idx="6805" formatCode="0.00E+00">
                  <c:v>-5.5551799999999996E-4</c:v>
                </c:pt>
                <c:pt idx="6806" formatCode="0.00E+00">
                  <c:v>-5.5551799999999996E-4</c:v>
                </c:pt>
                <c:pt idx="6807" formatCode="0.00E+00">
                  <c:v>-5.5551899999999998E-4</c:v>
                </c:pt>
                <c:pt idx="6808" formatCode="0.00E+00">
                  <c:v>-5.5551899999999998E-4</c:v>
                </c:pt>
                <c:pt idx="6809" formatCode="0.00E+00">
                  <c:v>-5.5551899999999998E-4</c:v>
                </c:pt>
                <c:pt idx="6810">
                  <c:v>-5.5551899999999998E-4</c:v>
                </c:pt>
                <c:pt idx="6811">
                  <c:v>-5.5551899999999998E-4</c:v>
                </c:pt>
                <c:pt idx="6812">
                  <c:v>-5.5551999999999999E-4</c:v>
                </c:pt>
                <c:pt idx="6813">
                  <c:v>-5.5551999999999999E-4</c:v>
                </c:pt>
                <c:pt idx="6814">
                  <c:v>-5.5551999999999999E-4</c:v>
                </c:pt>
                <c:pt idx="6815">
                  <c:v>-5.5551999999999999E-4</c:v>
                </c:pt>
                <c:pt idx="6816">
                  <c:v>-5.5551999999999999E-4</c:v>
                </c:pt>
                <c:pt idx="6817">
                  <c:v>-5.5552100000000001E-4</c:v>
                </c:pt>
                <c:pt idx="6818">
                  <c:v>-5.5552100000000001E-4</c:v>
                </c:pt>
                <c:pt idx="6819">
                  <c:v>-5.5552100000000001E-4</c:v>
                </c:pt>
                <c:pt idx="6820">
                  <c:v>-5.5552100000000001E-4</c:v>
                </c:pt>
                <c:pt idx="6821">
                  <c:v>-5.5552200000000003E-4</c:v>
                </c:pt>
                <c:pt idx="6822">
                  <c:v>-5.5552200000000003E-4</c:v>
                </c:pt>
                <c:pt idx="6823">
                  <c:v>-5.5552200000000003E-4</c:v>
                </c:pt>
                <c:pt idx="6824">
                  <c:v>-5.5552200000000003E-4</c:v>
                </c:pt>
                <c:pt idx="6825">
                  <c:v>-5.5552200000000003E-4</c:v>
                </c:pt>
                <c:pt idx="6826">
                  <c:v>-5.5552300000000004E-4</c:v>
                </c:pt>
                <c:pt idx="6827">
                  <c:v>-5.5552300000000004E-4</c:v>
                </c:pt>
                <c:pt idx="6828">
                  <c:v>-5.5552300000000004E-4</c:v>
                </c:pt>
                <c:pt idx="6829">
                  <c:v>-5.5552300000000004E-4</c:v>
                </c:pt>
                <c:pt idx="6830">
                  <c:v>-5.5552300000000004E-4</c:v>
                </c:pt>
                <c:pt idx="6831">
                  <c:v>-5.5552399999999995E-4</c:v>
                </c:pt>
                <c:pt idx="6832">
                  <c:v>-5.5552399999999995E-4</c:v>
                </c:pt>
                <c:pt idx="6833">
                  <c:v>-5.5552399999999995E-4</c:v>
                </c:pt>
                <c:pt idx="6834">
                  <c:v>-5.5552399999999995E-4</c:v>
                </c:pt>
                <c:pt idx="6835">
                  <c:v>-5.5552499999999996E-4</c:v>
                </c:pt>
                <c:pt idx="6836">
                  <c:v>-5.5552499999999996E-4</c:v>
                </c:pt>
                <c:pt idx="6837">
                  <c:v>-5.5552499999999996E-4</c:v>
                </c:pt>
                <c:pt idx="6838">
                  <c:v>-5.5552499999999996E-4</c:v>
                </c:pt>
                <c:pt idx="6839">
                  <c:v>-5.5552499999999996E-4</c:v>
                </c:pt>
                <c:pt idx="6840">
                  <c:v>-5.5552599999999998E-4</c:v>
                </c:pt>
                <c:pt idx="6841">
                  <c:v>-5.5552599999999998E-4</c:v>
                </c:pt>
                <c:pt idx="6842">
                  <c:v>-5.5552599999999998E-4</c:v>
                </c:pt>
                <c:pt idx="6843">
                  <c:v>-5.5552599999999998E-4</c:v>
                </c:pt>
                <c:pt idx="6844">
                  <c:v>-5.55527E-4</c:v>
                </c:pt>
                <c:pt idx="6845">
                  <c:v>-5.55527E-4</c:v>
                </c:pt>
                <c:pt idx="6846">
                  <c:v>-5.55527E-4</c:v>
                </c:pt>
                <c:pt idx="6847">
                  <c:v>-5.55527E-4</c:v>
                </c:pt>
                <c:pt idx="6848">
                  <c:v>-5.55527E-4</c:v>
                </c:pt>
                <c:pt idx="6849">
                  <c:v>-5.5552800000000001E-4</c:v>
                </c:pt>
                <c:pt idx="6850">
                  <c:v>-5.5552800000000001E-4</c:v>
                </c:pt>
                <c:pt idx="6851">
                  <c:v>-5.5552800000000001E-4</c:v>
                </c:pt>
                <c:pt idx="6852">
                  <c:v>-5.5552800000000001E-4</c:v>
                </c:pt>
                <c:pt idx="6853">
                  <c:v>-5.5552900000000003E-4</c:v>
                </c:pt>
                <c:pt idx="6854">
                  <c:v>-5.5552900000000003E-4</c:v>
                </c:pt>
                <c:pt idx="6855">
                  <c:v>-5.5552900000000003E-4</c:v>
                </c:pt>
                <c:pt idx="6856">
                  <c:v>-5.5552900000000003E-4</c:v>
                </c:pt>
                <c:pt idx="6857">
                  <c:v>-5.5552900000000003E-4</c:v>
                </c:pt>
                <c:pt idx="6858">
                  <c:v>-5.5553000000000004E-4</c:v>
                </c:pt>
                <c:pt idx="6859">
                  <c:v>-5.5553000000000004E-4</c:v>
                </c:pt>
                <c:pt idx="6860">
                  <c:v>-5.5553000000000004E-4</c:v>
                </c:pt>
                <c:pt idx="6861">
                  <c:v>-5.5553000000000004E-4</c:v>
                </c:pt>
                <c:pt idx="6862">
                  <c:v>-5.5553000000000004E-4</c:v>
                </c:pt>
                <c:pt idx="6863">
                  <c:v>-5.5553099999999995E-4</c:v>
                </c:pt>
                <c:pt idx="6864">
                  <c:v>-5.5553099999999995E-4</c:v>
                </c:pt>
                <c:pt idx="6865">
                  <c:v>-5.5553099999999995E-4</c:v>
                </c:pt>
                <c:pt idx="6866">
                  <c:v>-5.5553099999999995E-4</c:v>
                </c:pt>
                <c:pt idx="6867">
                  <c:v>-5.5553199999999997E-4</c:v>
                </c:pt>
                <c:pt idx="6868">
                  <c:v>-5.5553199999999997E-4</c:v>
                </c:pt>
                <c:pt idx="6869">
                  <c:v>-5.5553199999999997E-4</c:v>
                </c:pt>
                <c:pt idx="6870">
                  <c:v>-5.5553199999999997E-4</c:v>
                </c:pt>
                <c:pt idx="6871">
                  <c:v>-5.5553199999999997E-4</c:v>
                </c:pt>
                <c:pt idx="6872">
                  <c:v>-5.5553299999999998E-4</c:v>
                </c:pt>
                <c:pt idx="6873">
                  <c:v>-5.5553299999999998E-4</c:v>
                </c:pt>
                <c:pt idx="6874">
                  <c:v>-5.5553299999999998E-4</c:v>
                </c:pt>
                <c:pt idx="6875">
                  <c:v>-5.5553299999999998E-4</c:v>
                </c:pt>
                <c:pt idx="6876">
                  <c:v>-5.55534E-4</c:v>
                </c:pt>
                <c:pt idx="6877">
                  <c:v>-5.55534E-4</c:v>
                </c:pt>
                <c:pt idx="6878">
                  <c:v>-5.55534E-4</c:v>
                </c:pt>
                <c:pt idx="6879">
                  <c:v>-5.55534E-4</c:v>
                </c:pt>
                <c:pt idx="6880">
                  <c:v>-5.55534E-4</c:v>
                </c:pt>
                <c:pt idx="6881">
                  <c:v>-5.5553500000000001E-4</c:v>
                </c:pt>
                <c:pt idx="6882">
                  <c:v>-5.5553500000000001E-4</c:v>
                </c:pt>
                <c:pt idx="6883">
                  <c:v>-5.5553500000000001E-4</c:v>
                </c:pt>
                <c:pt idx="6884">
                  <c:v>-5.5553500000000001E-4</c:v>
                </c:pt>
                <c:pt idx="6885">
                  <c:v>-5.5553500000000001E-4</c:v>
                </c:pt>
                <c:pt idx="6886">
                  <c:v>-5.5553600000000003E-4</c:v>
                </c:pt>
                <c:pt idx="6887">
                  <c:v>-5.5553600000000003E-4</c:v>
                </c:pt>
                <c:pt idx="6888">
                  <c:v>-5.5553600000000003E-4</c:v>
                </c:pt>
                <c:pt idx="6889">
                  <c:v>-5.5553600000000003E-4</c:v>
                </c:pt>
                <c:pt idx="6890">
                  <c:v>-5.5553600000000003E-4</c:v>
                </c:pt>
                <c:pt idx="6891">
                  <c:v>-5.5553700000000004E-4</c:v>
                </c:pt>
                <c:pt idx="6892">
                  <c:v>-5.5553700000000004E-4</c:v>
                </c:pt>
                <c:pt idx="6893">
                  <c:v>-5.5553700000000004E-4</c:v>
                </c:pt>
                <c:pt idx="6894">
                  <c:v>-5.5553700000000004E-4</c:v>
                </c:pt>
                <c:pt idx="6895">
                  <c:v>-5.5553700000000004E-4</c:v>
                </c:pt>
                <c:pt idx="6896">
                  <c:v>-5.5553799999999995E-4</c:v>
                </c:pt>
                <c:pt idx="6897">
                  <c:v>-5.5553799999999995E-4</c:v>
                </c:pt>
                <c:pt idx="6898">
                  <c:v>-5.5553799999999995E-4</c:v>
                </c:pt>
                <c:pt idx="6899">
                  <c:v>-5.5553799999999995E-4</c:v>
                </c:pt>
                <c:pt idx="6900">
                  <c:v>-5.5553899999999997E-4</c:v>
                </c:pt>
                <c:pt idx="6901">
                  <c:v>-5.5553899999999997E-4</c:v>
                </c:pt>
                <c:pt idx="6902">
                  <c:v>-5.5553899999999997E-4</c:v>
                </c:pt>
                <c:pt idx="6903">
                  <c:v>-5.5553899999999997E-4</c:v>
                </c:pt>
                <c:pt idx="6904">
                  <c:v>-5.5553899999999997E-4</c:v>
                </c:pt>
                <c:pt idx="6905">
                  <c:v>-5.5553999999999998E-4</c:v>
                </c:pt>
                <c:pt idx="6906">
                  <c:v>-5.5553999999999998E-4</c:v>
                </c:pt>
                <c:pt idx="6907">
                  <c:v>-5.5553999999999998E-4</c:v>
                </c:pt>
                <c:pt idx="6908">
                  <c:v>-5.5553999999999998E-4</c:v>
                </c:pt>
                <c:pt idx="6909">
                  <c:v>-5.5553999999999998E-4</c:v>
                </c:pt>
                <c:pt idx="6910">
                  <c:v>-5.55541E-4</c:v>
                </c:pt>
                <c:pt idx="6911">
                  <c:v>-5.55541E-4</c:v>
                </c:pt>
                <c:pt idx="6912">
                  <c:v>-5.55541E-4</c:v>
                </c:pt>
                <c:pt idx="6913">
                  <c:v>-5.55541E-4</c:v>
                </c:pt>
                <c:pt idx="6914">
                  <c:v>-5.55541E-4</c:v>
                </c:pt>
                <c:pt idx="6915">
                  <c:v>-5.5554200000000001E-4</c:v>
                </c:pt>
                <c:pt idx="6916">
                  <c:v>-5.5554200000000001E-4</c:v>
                </c:pt>
                <c:pt idx="6917">
                  <c:v>-5.5554200000000001E-4</c:v>
                </c:pt>
                <c:pt idx="6918">
                  <c:v>-5.5554200000000001E-4</c:v>
                </c:pt>
                <c:pt idx="6919">
                  <c:v>-5.5554200000000001E-4</c:v>
                </c:pt>
                <c:pt idx="6920">
                  <c:v>-5.5554200000000001E-4</c:v>
                </c:pt>
                <c:pt idx="6921">
                  <c:v>-5.5554300000000003E-4</c:v>
                </c:pt>
                <c:pt idx="6922">
                  <c:v>-5.5554300000000003E-4</c:v>
                </c:pt>
                <c:pt idx="6923">
                  <c:v>-5.5554300000000003E-4</c:v>
                </c:pt>
                <c:pt idx="6924">
                  <c:v>-5.5554300000000003E-4</c:v>
                </c:pt>
                <c:pt idx="6925">
                  <c:v>-5.5554400000000005E-4</c:v>
                </c:pt>
                <c:pt idx="6926">
                  <c:v>-5.5554400000000005E-4</c:v>
                </c:pt>
                <c:pt idx="6927">
                  <c:v>-5.5554400000000005E-4</c:v>
                </c:pt>
                <c:pt idx="6928">
                  <c:v>-5.5554400000000005E-4</c:v>
                </c:pt>
                <c:pt idx="6929">
                  <c:v>-5.5554400000000005E-4</c:v>
                </c:pt>
                <c:pt idx="6930">
                  <c:v>-5.5554400000000005E-4</c:v>
                </c:pt>
                <c:pt idx="6931">
                  <c:v>-5.5554499999999995E-4</c:v>
                </c:pt>
                <c:pt idx="6932">
                  <c:v>-5.5554499999999995E-4</c:v>
                </c:pt>
                <c:pt idx="6933">
                  <c:v>-5.5554499999999995E-4</c:v>
                </c:pt>
                <c:pt idx="6934">
                  <c:v>-5.5554499999999995E-4</c:v>
                </c:pt>
                <c:pt idx="6935">
                  <c:v>-5.5554499999999995E-4</c:v>
                </c:pt>
                <c:pt idx="6936">
                  <c:v>-5.5554499999999995E-4</c:v>
                </c:pt>
                <c:pt idx="6937">
                  <c:v>-5.5554599999999997E-4</c:v>
                </c:pt>
                <c:pt idx="6938">
                  <c:v>-5.5554599999999997E-4</c:v>
                </c:pt>
                <c:pt idx="6939">
                  <c:v>-5.5554599999999997E-4</c:v>
                </c:pt>
                <c:pt idx="6940">
                  <c:v>-5.5554599999999997E-4</c:v>
                </c:pt>
                <c:pt idx="6941">
                  <c:v>-5.5554599999999997E-4</c:v>
                </c:pt>
                <c:pt idx="6942">
                  <c:v>-5.5554699999999999E-4</c:v>
                </c:pt>
                <c:pt idx="6943">
                  <c:v>-5.5554699999999999E-4</c:v>
                </c:pt>
                <c:pt idx="6944">
                  <c:v>-5.5554699999999999E-4</c:v>
                </c:pt>
                <c:pt idx="6945">
                  <c:v>-5.5554699999999999E-4</c:v>
                </c:pt>
                <c:pt idx="6946">
                  <c:v>-5.5554699999999999E-4</c:v>
                </c:pt>
                <c:pt idx="6947">
                  <c:v>-5.5554699999999999E-4</c:v>
                </c:pt>
                <c:pt idx="6948">
                  <c:v>-5.55548E-4</c:v>
                </c:pt>
                <c:pt idx="6949">
                  <c:v>-5.55548E-4</c:v>
                </c:pt>
                <c:pt idx="6950">
                  <c:v>-5.55548E-4</c:v>
                </c:pt>
                <c:pt idx="6951">
                  <c:v>-5.55548E-4</c:v>
                </c:pt>
                <c:pt idx="6952">
                  <c:v>-5.55548E-4</c:v>
                </c:pt>
                <c:pt idx="6953">
                  <c:v>-5.55548E-4</c:v>
                </c:pt>
                <c:pt idx="6954">
                  <c:v>-5.5554900000000002E-4</c:v>
                </c:pt>
                <c:pt idx="6955">
                  <c:v>-5.5554900000000002E-4</c:v>
                </c:pt>
                <c:pt idx="6956">
                  <c:v>-5.5554900000000002E-4</c:v>
                </c:pt>
                <c:pt idx="6957">
                  <c:v>-5.5554900000000002E-4</c:v>
                </c:pt>
                <c:pt idx="6958">
                  <c:v>-5.5554900000000002E-4</c:v>
                </c:pt>
                <c:pt idx="6959">
                  <c:v>-5.5554900000000002E-4</c:v>
                </c:pt>
                <c:pt idx="6960">
                  <c:v>-5.5555000000000003E-4</c:v>
                </c:pt>
                <c:pt idx="6961">
                  <c:v>-5.5555000000000003E-4</c:v>
                </c:pt>
                <c:pt idx="6962">
                  <c:v>-5.5555000000000003E-4</c:v>
                </c:pt>
                <c:pt idx="6963">
                  <c:v>-5.5555000000000003E-4</c:v>
                </c:pt>
                <c:pt idx="6964">
                  <c:v>-5.5555000000000003E-4</c:v>
                </c:pt>
                <c:pt idx="6965">
                  <c:v>-5.5555000000000003E-4</c:v>
                </c:pt>
                <c:pt idx="6966">
                  <c:v>-5.5555100000000005E-4</c:v>
                </c:pt>
                <c:pt idx="6967">
                  <c:v>-5.5555100000000005E-4</c:v>
                </c:pt>
                <c:pt idx="6968">
                  <c:v>-5.5555100000000005E-4</c:v>
                </c:pt>
                <c:pt idx="6969">
                  <c:v>-5.5555100000000005E-4</c:v>
                </c:pt>
                <c:pt idx="6970">
                  <c:v>-5.5555100000000005E-4</c:v>
                </c:pt>
                <c:pt idx="6971">
                  <c:v>-5.5555100000000005E-4</c:v>
                </c:pt>
                <c:pt idx="6972">
                  <c:v>-5.5555100000000005E-4</c:v>
                </c:pt>
                <c:pt idx="6973">
                  <c:v>-5.5555199999999996E-4</c:v>
                </c:pt>
                <c:pt idx="6974">
                  <c:v>-5.5555199999999996E-4</c:v>
                </c:pt>
                <c:pt idx="6975">
                  <c:v>-5.5555199999999996E-4</c:v>
                </c:pt>
                <c:pt idx="6976">
                  <c:v>-5.5555199999999996E-4</c:v>
                </c:pt>
                <c:pt idx="6977">
                  <c:v>-5.5555199999999996E-4</c:v>
                </c:pt>
                <c:pt idx="6978">
                  <c:v>-5.5555199999999996E-4</c:v>
                </c:pt>
                <c:pt idx="6979">
                  <c:v>-5.5555199999999996E-4</c:v>
                </c:pt>
                <c:pt idx="6980">
                  <c:v>-5.5555299999999997E-4</c:v>
                </c:pt>
                <c:pt idx="6981">
                  <c:v>-5.5555299999999997E-4</c:v>
                </c:pt>
                <c:pt idx="6982">
                  <c:v>-5.5555299999999997E-4</c:v>
                </c:pt>
                <c:pt idx="6983">
                  <c:v>-5.5555299999999997E-4</c:v>
                </c:pt>
                <c:pt idx="6984">
                  <c:v>-5.5555299999999997E-4</c:v>
                </c:pt>
                <c:pt idx="6985">
                  <c:v>-5.5555299999999997E-4</c:v>
                </c:pt>
                <c:pt idx="6986">
                  <c:v>-5.5555299999999997E-4</c:v>
                </c:pt>
                <c:pt idx="6987">
                  <c:v>-5.5555399999999999E-4</c:v>
                </c:pt>
                <c:pt idx="6988">
                  <c:v>-5.5555399999999999E-4</c:v>
                </c:pt>
                <c:pt idx="6989">
                  <c:v>-5.5555399999999999E-4</c:v>
                </c:pt>
                <c:pt idx="6990">
                  <c:v>-5.5555399999999999E-4</c:v>
                </c:pt>
                <c:pt idx="6991">
                  <c:v>-5.5555399999999999E-4</c:v>
                </c:pt>
                <c:pt idx="6992">
                  <c:v>-5.5555399999999999E-4</c:v>
                </c:pt>
                <c:pt idx="6993">
                  <c:v>-5.5555399999999999E-4</c:v>
                </c:pt>
                <c:pt idx="6994">
                  <c:v>-5.5555399999999999E-4</c:v>
                </c:pt>
                <c:pt idx="6995">
                  <c:v>-5.55555E-4</c:v>
                </c:pt>
                <c:pt idx="6996">
                  <c:v>-5.55555E-4</c:v>
                </c:pt>
                <c:pt idx="6997">
                  <c:v>-5.55555E-4</c:v>
                </c:pt>
                <c:pt idx="6998">
                  <c:v>-5.55555E-4</c:v>
                </c:pt>
                <c:pt idx="6999">
                  <c:v>-5.55555E-4</c:v>
                </c:pt>
                <c:pt idx="7000">
                  <c:v>-5.55555E-4</c:v>
                </c:pt>
                <c:pt idx="7001">
                  <c:v>-5.55555E-4</c:v>
                </c:pt>
                <c:pt idx="7002">
                  <c:v>-5.55555E-4</c:v>
                </c:pt>
                <c:pt idx="7003">
                  <c:v>-5.55555E-4</c:v>
                </c:pt>
                <c:pt idx="7004">
                  <c:v>-5.5555600000000002E-4</c:v>
                </c:pt>
                <c:pt idx="7005">
                  <c:v>-5.5555600000000002E-4</c:v>
                </c:pt>
                <c:pt idx="7006">
                  <c:v>-5.5555600000000002E-4</c:v>
                </c:pt>
                <c:pt idx="7007">
                  <c:v>-5.5555600000000002E-4</c:v>
                </c:pt>
                <c:pt idx="7008">
                  <c:v>-5.5555600000000002E-4</c:v>
                </c:pt>
                <c:pt idx="7009">
                  <c:v>-5.5555600000000002E-4</c:v>
                </c:pt>
                <c:pt idx="7010">
                  <c:v>-5.5555600000000002E-4</c:v>
                </c:pt>
                <c:pt idx="7011">
                  <c:v>-5.5555600000000002E-4</c:v>
                </c:pt>
                <c:pt idx="7012">
                  <c:v>-5.5555600000000002E-4</c:v>
                </c:pt>
                <c:pt idx="7013">
                  <c:v>-5.5555700000000003E-4</c:v>
                </c:pt>
                <c:pt idx="7014">
                  <c:v>-5.5555700000000003E-4</c:v>
                </c:pt>
                <c:pt idx="7015">
                  <c:v>-5.5555700000000003E-4</c:v>
                </c:pt>
                <c:pt idx="7016">
                  <c:v>-5.5555700000000003E-4</c:v>
                </c:pt>
                <c:pt idx="7017">
                  <c:v>-5.5555700000000003E-4</c:v>
                </c:pt>
                <c:pt idx="7018">
                  <c:v>-5.5555700000000003E-4</c:v>
                </c:pt>
                <c:pt idx="7019">
                  <c:v>-5.5555700000000003E-4</c:v>
                </c:pt>
                <c:pt idx="7020">
                  <c:v>-5.5555700000000003E-4</c:v>
                </c:pt>
                <c:pt idx="7021">
                  <c:v>-5.5555700000000003E-4</c:v>
                </c:pt>
                <c:pt idx="7022">
                  <c:v>-5.5555700000000003E-4</c:v>
                </c:pt>
                <c:pt idx="7023">
                  <c:v>-5.5555800000000005E-4</c:v>
                </c:pt>
                <c:pt idx="7024">
                  <c:v>-5.5555800000000005E-4</c:v>
                </c:pt>
                <c:pt idx="7025">
                  <c:v>-5.5555800000000005E-4</c:v>
                </c:pt>
                <c:pt idx="7026">
                  <c:v>-5.5555800000000005E-4</c:v>
                </c:pt>
                <c:pt idx="7027">
                  <c:v>-5.5555800000000005E-4</c:v>
                </c:pt>
                <c:pt idx="7028">
                  <c:v>-5.5555800000000005E-4</c:v>
                </c:pt>
                <c:pt idx="7029">
                  <c:v>-5.5555800000000005E-4</c:v>
                </c:pt>
                <c:pt idx="7030">
                  <c:v>-5.5555800000000005E-4</c:v>
                </c:pt>
                <c:pt idx="7031">
                  <c:v>-5.5555800000000005E-4</c:v>
                </c:pt>
                <c:pt idx="7032">
                  <c:v>-5.5555800000000005E-4</c:v>
                </c:pt>
                <c:pt idx="7033">
                  <c:v>-5.5555800000000005E-4</c:v>
                </c:pt>
                <c:pt idx="7034">
                  <c:v>-5.5555800000000005E-4</c:v>
                </c:pt>
                <c:pt idx="7035">
                  <c:v>-5.5555899999999996E-4</c:v>
                </c:pt>
                <c:pt idx="7036">
                  <c:v>-5.5555899999999996E-4</c:v>
                </c:pt>
                <c:pt idx="7037">
                  <c:v>-5.5555899999999996E-4</c:v>
                </c:pt>
                <c:pt idx="7038">
                  <c:v>-5.5555899999999996E-4</c:v>
                </c:pt>
                <c:pt idx="7039">
                  <c:v>-5.5555899999999996E-4</c:v>
                </c:pt>
                <c:pt idx="7040">
                  <c:v>-5.5555899999999996E-4</c:v>
                </c:pt>
                <c:pt idx="7041">
                  <c:v>-5.5555899999999996E-4</c:v>
                </c:pt>
                <c:pt idx="7042">
                  <c:v>-5.5555899999999996E-4</c:v>
                </c:pt>
                <c:pt idx="7043">
                  <c:v>-5.5555899999999996E-4</c:v>
                </c:pt>
                <c:pt idx="7044">
                  <c:v>-5.5555899999999996E-4</c:v>
                </c:pt>
                <c:pt idx="7045">
                  <c:v>-5.5555899999999996E-4</c:v>
                </c:pt>
                <c:pt idx="7046">
                  <c:v>-5.5555899999999996E-4</c:v>
                </c:pt>
                <c:pt idx="7047">
                  <c:v>-5.5555899999999996E-4</c:v>
                </c:pt>
                <c:pt idx="7048">
                  <c:v>-5.5555899999999996E-4</c:v>
                </c:pt>
                <c:pt idx="7049">
                  <c:v>-5.5555899999999996E-4</c:v>
                </c:pt>
                <c:pt idx="7050">
                  <c:v>-5.5555899999999996E-4</c:v>
                </c:pt>
                <c:pt idx="7051">
                  <c:v>-5.5555999999999997E-4</c:v>
                </c:pt>
                <c:pt idx="7052">
                  <c:v>-5.5555999999999997E-4</c:v>
                </c:pt>
                <c:pt idx="7053">
                  <c:v>-5.5555999999999997E-4</c:v>
                </c:pt>
                <c:pt idx="7054">
                  <c:v>-5.5555999999999997E-4</c:v>
                </c:pt>
                <c:pt idx="7055">
                  <c:v>-5.5555999999999997E-4</c:v>
                </c:pt>
                <c:pt idx="7056">
                  <c:v>-5.5555999999999997E-4</c:v>
                </c:pt>
                <c:pt idx="7057">
                  <c:v>-5.5555999999999997E-4</c:v>
                </c:pt>
                <c:pt idx="7058">
                  <c:v>-5.5555999999999997E-4</c:v>
                </c:pt>
                <c:pt idx="7059">
                  <c:v>-5.5555999999999997E-4</c:v>
                </c:pt>
                <c:pt idx="7060">
                  <c:v>-5.5555999999999997E-4</c:v>
                </c:pt>
                <c:pt idx="7061">
                  <c:v>-5.5555999999999997E-4</c:v>
                </c:pt>
                <c:pt idx="7062">
                  <c:v>-5.5555999999999997E-4</c:v>
                </c:pt>
                <c:pt idx="7063">
                  <c:v>-5.5555999999999997E-4</c:v>
                </c:pt>
                <c:pt idx="7064">
                  <c:v>-5.5555999999999997E-4</c:v>
                </c:pt>
                <c:pt idx="7065">
                  <c:v>-5.5555999999999997E-4</c:v>
                </c:pt>
                <c:pt idx="7066">
                  <c:v>-5.5555999999999997E-4</c:v>
                </c:pt>
                <c:pt idx="7067">
                  <c:v>-5.5555999999999997E-4</c:v>
                </c:pt>
                <c:pt idx="7068">
                  <c:v>-5.5555999999999997E-4</c:v>
                </c:pt>
                <c:pt idx="7069">
                  <c:v>-5.5555999999999997E-4</c:v>
                </c:pt>
                <c:pt idx="7070">
                  <c:v>-5.5555999999999997E-4</c:v>
                </c:pt>
                <c:pt idx="7071">
                  <c:v>-5.5555999999999997E-4</c:v>
                </c:pt>
                <c:pt idx="7072">
                  <c:v>-5.5555999999999997E-4</c:v>
                </c:pt>
                <c:pt idx="7073">
                  <c:v>-5.5555999999999997E-4</c:v>
                </c:pt>
                <c:pt idx="7074">
                  <c:v>-5.5555999999999997E-4</c:v>
                </c:pt>
                <c:pt idx="7075">
                  <c:v>-5.5555999999999997E-4</c:v>
                </c:pt>
                <c:pt idx="7076">
                  <c:v>-5.5555999999999997E-4</c:v>
                </c:pt>
                <c:pt idx="7077">
                  <c:v>-5.5555999999999997E-4</c:v>
                </c:pt>
                <c:pt idx="7078">
                  <c:v>-5.5556099999999999E-4</c:v>
                </c:pt>
                <c:pt idx="7079">
                  <c:v>-5.5556099999999999E-4</c:v>
                </c:pt>
                <c:pt idx="7080">
                  <c:v>-5.5556099999999999E-4</c:v>
                </c:pt>
                <c:pt idx="7081">
                  <c:v>-5.5556099999999999E-4</c:v>
                </c:pt>
                <c:pt idx="7082">
                  <c:v>-5.5556099999999999E-4</c:v>
                </c:pt>
                <c:pt idx="7083">
                  <c:v>-5.5556099999999999E-4</c:v>
                </c:pt>
                <c:pt idx="7084">
                  <c:v>-5.5556099999999999E-4</c:v>
                </c:pt>
                <c:pt idx="7085">
                  <c:v>-5.5556099999999999E-4</c:v>
                </c:pt>
                <c:pt idx="7086">
                  <c:v>-5.5556099999999999E-4</c:v>
                </c:pt>
                <c:pt idx="7087">
                  <c:v>-5.5556099999999999E-4</c:v>
                </c:pt>
                <c:pt idx="7088">
                  <c:v>-5.5556099999999999E-4</c:v>
                </c:pt>
                <c:pt idx="7089">
                  <c:v>-5.5556099999999999E-4</c:v>
                </c:pt>
                <c:pt idx="7090">
                  <c:v>-5.5556099999999999E-4</c:v>
                </c:pt>
                <c:pt idx="7091">
                  <c:v>-5.5556099999999999E-4</c:v>
                </c:pt>
                <c:pt idx="7092">
                  <c:v>-5.5556099999999999E-4</c:v>
                </c:pt>
                <c:pt idx="7093">
                  <c:v>-5.5556099999999999E-4</c:v>
                </c:pt>
                <c:pt idx="7094">
                  <c:v>-5.5556099999999999E-4</c:v>
                </c:pt>
                <c:pt idx="7095">
                  <c:v>-5.5556099999999999E-4</c:v>
                </c:pt>
                <c:pt idx="7096">
                  <c:v>-5.5556099999999999E-4</c:v>
                </c:pt>
                <c:pt idx="7097">
                  <c:v>-5.5556099999999999E-4</c:v>
                </c:pt>
                <c:pt idx="7098">
                  <c:v>-5.5556099999999999E-4</c:v>
                </c:pt>
                <c:pt idx="7099">
                  <c:v>-5.5556099999999999E-4</c:v>
                </c:pt>
                <c:pt idx="7100">
                  <c:v>-5.5556099999999999E-4</c:v>
                </c:pt>
                <c:pt idx="7101">
                  <c:v>-5.5556099999999999E-4</c:v>
                </c:pt>
                <c:pt idx="7102">
                  <c:v>-5.5556099999999999E-4</c:v>
                </c:pt>
                <c:pt idx="7103">
                  <c:v>-5.5555999999999997E-4</c:v>
                </c:pt>
                <c:pt idx="7104">
                  <c:v>-5.5555999999999997E-4</c:v>
                </c:pt>
                <c:pt idx="7105">
                  <c:v>-5.5555999999999997E-4</c:v>
                </c:pt>
                <c:pt idx="7106">
                  <c:v>-5.5555999999999997E-4</c:v>
                </c:pt>
                <c:pt idx="7107">
                  <c:v>-5.5555999999999997E-4</c:v>
                </c:pt>
                <c:pt idx="7108">
                  <c:v>-5.5555999999999997E-4</c:v>
                </c:pt>
                <c:pt idx="7109">
                  <c:v>-5.5555999999999997E-4</c:v>
                </c:pt>
                <c:pt idx="7110">
                  <c:v>-5.5555999999999997E-4</c:v>
                </c:pt>
                <c:pt idx="7111">
                  <c:v>-5.5555999999999997E-4</c:v>
                </c:pt>
                <c:pt idx="7112">
                  <c:v>-5.5555999999999997E-4</c:v>
                </c:pt>
                <c:pt idx="7113">
                  <c:v>-5.5555999999999997E-4</c:v>
                </c:pt>
                <c:pt idx="7114">
                  <c:v>-5.5555999999999997E-4</c:v>
                </c:pt>
                <c:pt idx="7115">
                  <c:v>-5.5555999999999997E-4</c:v>
                </c:pt>
                <c:pt idx="7116">
                  <c:v>-5.5555999999999997E-4</c:v>
                </c:pt>
                <c:pt idx="7117">
                  <c:v>-5.5555999999999997E-4</c:v>
                </c:pt>
                <c:pt idx="7118">
                  <c:v>-5.5555999999999997E-4</c:v>
                </c:pt>
                <c:pt idx="7119">
                  <c:v>-5.5555999999999997E-4</c:v>
                </c:pt>
                <c:pt idx="7120">
                  <c:v>-5.5555999999999997E-4</c:v>
                </c:pt>
                <c:pt idx="7121">
                  <c:v>-5.5555999999999997E-4</c:v>
                </c:pt>
                <c:pt idx="7122">
                  <c:v>-5.5555999999999997E-4</c:v>
                </c:pt>
                <c:pt idx="7123">
                  <c:v>-5.5555999999999997E-4</c:v>
                </c:pt>
                <c:pt idx="7124">
                  <c:v>-5.5555999999999997E-4</c:v>
                </c:pt>
                <c:pt idx="7125">
                  <c:v>-5.5555999999999997E-4</c:v>
                </c:pt>
                <c:pt idx="7126">
                  <c:v>-5.5555999999999997E-4</c:v>
                </c:pt>
                <c:pt idx="7127">
                  <c:v>-5.5555999999999997E-4</c:v>
                </c:pt>
                <c:pt idx="7128">
                  <c:v>-5.5555999999999997E-4</c:v>
                </c:pt>
                <c:pt idx="7129">
                  <c:v>-5.5555999999999997E-4</c:v>
                </c:pt>
                <c:pt idx="7130">
                  <c:v>-5.5555999999999997E-4</c:v>
                </c:pt>
                <c:pt idx="7131">
                  <c:v>-5.5555899999999996E-4</c:v>
                </c:pt>
                <c:pt idx="7132">
                  <c:v>-5.5555899999999996E-4</c:v>
                </c:pt>
                <c:pt idx="7133">
                  <c:v>-5.5555899999999996E-4</c:v>
                </c:pt>
                <c:pt idx="7134">
                  <c:v>-5.5555899999999996E-4</c:v>
                </c:pt>
                <c:pt idx="7135">
                  <c:v>-5.5555899999999996E-4</c:v>
                </c:pt>
                <c:pt idx="7136">
                  <c:v>-5.5555899999999996E-4</c:v>
                </c:pt>
                <c:pt idx="7137">
                  <c:v>-5.5555899999999996E-4</c:v>
                </c:pt>
                <c:pt idx="7138">
                  <c:v>-5.5555899999999996E-4</c:v>
                </c:pt>
                <c:pt idx="7139">
                  <c:v>-5.5555899999999996E-4</c:v>
                </c:pt>
                <c:pt idx="7140">
                  <c:v>-5.5555899999999996E-4</c:v>
                </c:pt>
                <c:pt idx="7141">
                  <c:v>-5.5555899999999996E-4</c:v>
                </c:pt>
                <c:pt idx="7142">
                  <c:v>-5.5555899999999996E-4</c:v>
                </c:pt>
                <c:pt idx="7143">
                  <c:v>-5.5555899999999996E-4</c:v>
                </c:pt>
                <c:pt idx="7144">
                  <c:v>-5.5555899999999996E-4</c:v>
                </c:pt>
                <c:pt idx="7145">
                  <c:v>-5.5555899999999996E-4</c:v>
                </c:pt>
                <c:pt idx="7146">
                  <c:v>-5.5555800000000005E-4</c:v>
                </c:pt>
                <c:pt idx="7147">
                  <c:v>-5.5555800000000005E-4</c:v>
                </c:pt>
                <c:pt idx="7148">
                  <c:v>-5.5555800000000005E-4</c:v>
                </c:pt>
                <c:pt idx="7149">
                  <c:v>-5.5555800000000005E-4</c:v>
                </c:pt>
                <c:pt idx="7150">
                  <c:v>-5.5555800000000005E-4</c:v>
                </c:pt>
                <c:pt idx="7151">
                  <c:v>-5.5555800000000005E-4</c:v>
                </c:pt>
                <c:pt idx="7152">
                  <c:v>-5.5555800000000005E-4</c:v>
                </c:pt>
                <c:pt idx="7153">
                  <c:v>-5.5555800000000005E-4</c:v>
                </c:pt>
                <c:pt idx="7154">
                  <c:v>-5.5555800000000005E-4</c:v>
                </c:pt>
                <c:pt idx="7155">
                  <c:v>-5.5555800000000005E-4</c:v>
                </c:pt>
                <c:pt idx="7156">
                  <c:v>-5.5555800000000005E-4</c:v>
                </c:pt>
                <c:pt idx="7157">
                  <c:v>-5.5555800000000005E-4</c:v>
                </c:pt>
                <c:pt idx="7158">
                  <c:v>-5.5555700000000003E-4</c:v>
                </c:pt>
                <c:pt idx="7159">
                  <c:v>-5.5555700000000003E-4</c:v>
                </c:pt>
                <c:pt idx="7160">
                  <c:v>-5.5555700000000003E-4</c:v>
                </c:pt>
                <c:pt idx="7161">
                  <c:v>-5.5555700000000003E-4</c:v>
                </c:pt>
                <c:pt idx="7162">
                  <c:v>-5.5555700000000003E-4</c:v>
                </c:pt>
                <c:pt idx="7163">
                  <c:v>-5.5555700000000003E-4</c:v>
                </c:pt>
                <c:pt idx="7164">
                  <c:v>-5.5555700000000003E-4</c:v>
                </c:pt>
                <c:pt idx="7165">
                  <c:v>-5.5555700000000003E-4</c:v>
                </c:pt>
                <c:pt idx="7166">
                  <c:v>-5.5555700000000003E-4</c:v>
                </c:pt>
                <c:pt idx="7167">
                  <c:v>-5.5555700000000003E-4</c:v>
                </c:pt>
                <c:pt idx="7168">
                  <c:v>-5.5555700000000003E-4</c:v>
                </c:pt>
                <c:pt idx="7169">
                  <c:v>-5.5555600000000002E-4</c:v>
                </c:pt>
                <c:pt idx="7170">
                  <c:v>-5.5555600000000002E-4</c:v>
                </c:pt>
                <c:pt idx="7171">
                  <c:v>-5.5555600000000002E-4</c:v>
                </c:pt>
                <c:pt idx="7172">
                  <c:v>-5.5555600000000002E-4</c:v>
                </c:pt>
                <c:pt idx="7173">
                  <c:v>-5.5555600000000002E-4</c:v>
                </c:pt>
                <c:pt idx="7174">
                  <c:v>-5.5555600000000002E-4</c:v>
                </c:pt>
                <c:pt idx="7175">
                  <c:v>-5.5555600000000002E-4</c:v>
                </c:pt>
                <c:pt idx="7176">
                  <c:v>-5.5555600000000002E-4</c:v>
                </c:pt>
                <c:pt idx="7177">
                  <c:v>-5.5555600000000002E-4</c:v>
                </c:pt>
                <c:pt idx="7178">
                  <c:v>-5.5555600000000002E-4</c:v>
                </c:pt>
                <c:pt idx="7179">
                  <c:v>-5.55555E-4</c:v>
                </c:pt>
                <c:pt idx="7180">
                  <c:v>-5.55555E-4</c:v>
                </c:pt>
                <c:pt idx="7181">
                  <c:v>-5.55555E-4</c:v>
                </c:pt>
                <c:pt idx="7182">
                  <c:v>-5.55555E-4</c:v>
                </c:pt>
                <c:pt idx="7183">
                  <c:v>-5.55555E-4</c:v>
                </c:pt>
                <c:pt idx="7184">
                  <c:v>-5.55555E-4</c:v>
                </c:pt>
                <c:pt idx="7185">
                  <c:v>-5.55555E-4</c:v>
                </c:pt>
                <c:pt idx="7186">
                  <c:v>-5.55555E-4</c:v>
                </c:pt>
                <c:pt idx="7187">
                  <c:v>-5.5555399999999999E-4</c:v>
                </c:pt>
                <c:pt idx="7188">
                  <c:v>-5.5555399999999999E-4</c:v>
                </c:pt>
                <c:pt idx="7189">
                  <c:v>-5.5555399999999999E-4</c:v>
                </c:pt>
                <c:pt idx="7190">
                  <c:v>-5.5555399999999999E-4</c:v>
                </c:pt>
                <c:pt idx="7191">
                  <c:v>-5.5555399999999999E-4</c:v>
                </c:pt>
                <c:pt idx="7192">
                  <c:v>-5.5555399999999999E-4</c:v>
                </c:pt>
                <c:pt idx="7193">
                  <c:v>-5.5555399999999999E-4</c:v>
                </c:pt>
                <c:pt idx="7194">
                  <c:v>-5.5555399999999999E-4</c:v>
                </c:pt>
                <c:pt idx="7195">
                  <c:v>-5.5555299999999997E-4</c:v>
                </c:pt>
                <c:pt idx="7196">
                  <c:v>-5.5555299999999997E-4</c:v>
                </c:pt>
                <c:pt idx="7197">
                  <c:v>-5.5555299999999997E-4</c:v>
                </c:pt>
                <c:pt idx="7198">
                  <c:v>-5.5555299999999997E-4</c:v>
                </c:pt>
                <c:pt idx="7199">
                  <c:v>-5.5555299999999997E-4</c:v>
                </c:pt>
                <c:pt idx="7200">
                  <c:v>-5.5555299999999997E-4</c:v>
                </c:pt>
                <c:pt idx="7201">
                  <c:v>-5.5555299999999997E-4</c:v>
                </c:pt>
                <c:pt idx="7202">
                  <c:v>-5.5555199999999996E-4</c:v>
                </c:pt>
                <c:pt idx="7203">
                  <c:v>-5.5555199999999996E-4</c:v>
                </c:pt>
                <c:pt idx="7204">
                  <c:v>-5.5555199999999996E-4</c:v>
                </c:pt>
                <c:pt idx="7205">
                  <c:v>-5.5555199999999996E-4</c:v>
                </c:pt>
                <c:pt idx="7206">
                  <c:v>-5.5555199999999996E-4</c:v>
                </c:pt>
                <c:pt idx="7207">
                  <c:v>-5.5555199999999996E-4</c:v>
                </c:pt>
                <c:pt idx="7208">
                  <c:v>-5.5555199999999996E-4</c:v>
                </c:pt>
                <c:pt idx="7209">
                  <c:v>-5.5555100000000005E-4</c:v>
                </c:pt>
                <c:pt idx="7210">
                  <c:v>-5.5555100000000005E-4</c:v>
                </c:pt>
                <c:pt idx="7211">
                  <c:v>-5.5555100000000005E-4</c:v>
                </c:pt>
                <c:pt idx="7212">
                  <c:v>-5.5555100000000005E-4</c:v>
                </c:pt>
                <c:pt idx="7213">
                  <c:v>-5.5555100000000005E-4</c:v>
                </c:pt>
                <c:pt idx="7214">
                  <c:v>-5.5555100000000005E-4</c:v>
                </c:pt>
                <c:pt idx="7215">
                  <c:v>-5.5555000000000003E-4</c:v>
                </c:pt>
                <c:pt idx="7216">
                  <c:v>-5.5555000000000003E-4</c:v>
                </c:pt>
                <c:pt idx="7217">
                  <c:v>-5.5555000000000003E-4</c:v>
                </c:pt>
                <c:pt idx="7218">
                  <c:v>-5.5555000000000003E-4</c:v>
                </c:pt>
                <c:pt idx="7219">
                  <c:v>-5.5555000000000003E-4</c:v>
                </c:pt>
                <c:pt idx="7220">
                  <c:v>-5.5555000000000003E-4</c:v>
                </c:pt>
                <c:pt idx="7221">
                  <c:v>-5.5555000000000003E-4</c:v>
                </c:pt>
                <c:pt idx="7222">
                  <c:v>-5.5554900000000002E-4</c:v>
                </c:pt>
                <c:pt idx="7223">
                  <c:v>-5.5554900000000002E-4</c:v>
                </c:pt>
                <c:pt idx="7224">
                  <c:v>-5.5554900000000002E-4</c:v>
                </c:pt>
                <c:pt idx="7225">
                  <c:v>-5.5554900000000002E-4</c:v>
                </c:pt>
                <c:pt idx="7226">
                  <c:v>-5.5554900000000002E-4</c:v>
                </c:pt>
                <c:pt idx="7227">
                  <c:v>-5.5554900000000002E-4</c:v>
                </c:pt>
                <c:pt idx="7228">
                  <c:v>-5.55548E-4</c:v>
                </c:pt>
                <c:pt idx="7229">
                  <c:v>-5.55548E-4</c:v>
                </c:pt>
                <c:pt idx="7230">
                  <c:v>-5.55548E-4</c:v>
                </c:pt>
                <c:pt idx="7231">
                  <c:v>-5.55548E-4</c:v>
                </c:pt>
                <c:pt idx="7232">
                  <c:v>-5.55548E-4</c:v>
                </c:pt>
                <c:pt idx="7233">
                  <c:v>-5.55548E-4</c:v>
                </c:pt>
                <c:pt idx="7234">
                  <c:v>-5.5554699999999999E-4</c:v>
                </c:pt>
                <c:pt idx="7235">
                  <c:v>-5.5554699999999999E-4</c:v>
                </c:pt>
                <c:pt idx="7236">
                  <c:v>-5.5554699999999999E-4</c:v>
                </c:pt>
                <c:pt idx="7237">
                  <c:v>-5.5554699999999999E-4</c:v>
                </c:pt>
                <c:pt idx="7238">
                  <c:v>-5.5554699999999999E-4</c:v>
                </c:pt>
                <c:pt idx="7239">
                  <c:v>-5.5554599999999997E-4</c:v>
                </c:pt>
                <c:pt idx="7240">
                  <c:v>-5.5554599999999997E-4</c:v>
                </c:pt>
                <c:pt idx="7241">
                  <c:v>-5.5554599999999997E-4</c:v>
                </c:pt>
                <c:pt idx="7242">
                  <c:v>-5.5554599999999997E-4</c:v>
                </c:pt>
                <c:pt idx="7243">
                  <c:v>-5.5554599999999997E-4</c:v>
                </c:pt>
                <c:pt idx="7244">
                  <c:v>-5.5554599999999997E-4</c:v>
                </c:pt>
                <c:pt idx="7245">
                  <c:v>-5.5554499999999995E-4</c:v>
                </c:pt>
                <c:pt idx="7246">
                  <c:v>-5.5554499999999995E-4</c:v>
                </c:pt>
                <c:pt idx="7247">
                  <c:v>-5.5554499999999995E-4</c:v>
                </c:pt>
                <c:pt idx="7248">
                  <c:v>-5.5554499999999995E-4</c:v>
                </c:pt>
                <c:pt idx="7249">
                  <c:v>-5.5554499999999995E-4</c:v>
                </c:pt>
                <c:pt idx="7250">
                  <c:v>-5.5554400000000005E-4</c:v>
                </c:pt>
                <c:pt idx="7251">
                  <c:v>-5.5554400000000005E-4</c:v>
                </c:pt>
                <c:pt idx="7252">
                  <c:v>-5.5554400000000005E-4</c:v>
                </c:pt>
                <c:pt idx="7253">
                  <c:v>-5.5554400000000005E-4</c:v>
                </c:pt>
                <c:pt idx="7254">
                  <c:v>-5.5554400000000005E-4</c:v>
                </c:pt>
                <c:pt idx="7255">
                  <c:v>-5.5554400000000005E-4</c:v>
                </c:pt>
                <c:pt idx="7256">
                  <c:v>-5.5554300000000003E-4</c:v>
                </c:pt>
                <c:pt idx="7257">
                  <c:v>-5.5554300000000003E-4</c:v>
                </c:pt>
                <c:pt idx="7258">
                  <c:v>-5.5554300000000003E-4</c:v>
                </c:pt>
                <c:pt idx="7259">
                  <c:v>-5.5554300000000003E-4</c:v>
                </c:pt>
                <c:pt idx="7260">
                  <c:v>-5.5554300000000003E-4</c:v>
                </c:pt>
                <c:pt idx="7261">
                  <c:v>-5.5554200000000001E-4</c:v>
                </c:pt>
                <c:pt idx="7262">
                  <c:v>-5.5554200000000001E-4</c:v>
                </c:pt>
                <c:pt idx="7263">
                  <c:v>-5.5554200000000001E-4</c:v>
                </c:pt>
                <c:pt idx="7264">
                  <c:v>-5.5554200000000001E-4</c:v>
                </c:pt>
                <c:pt idx="7265">
                  <c:v>-5.5554200000000001E-4</c:v>
                </c:pt>
                <c:pt idx="7266">
                  <c:v>-5.55541E-4</c:v>
                </c:pt>
                <c:pt idx="7267">
                  <c:v>-5.55541E-4</c:v>
                </c:pt>
                <c:pt idx="7268">
                  <c:v>-5.55541E-4</c:v>
                </c:pt>
                <c:pt idx="7269">
                  <c:v>-5.55541E-4</c:v>
                </c:pt>
                <c:pt idx="7270">
                  <c:v>-5.55541E-4</c:v>
                </c:pt>
                <c:pt idx="7271">
                  <c:v>-5.5553999999999998E-4</c:v>
                </c:pt>
                <c:pt idx="7272">
                  <c:v>-5.5553999999999998E-4</c:v>
                </c:pt>
                <c:pt idx="7273">
                  <c:v>-5.5553999999999998E-4</c:v>
                </c:pt>
                <c:pt idx="7274">
                  <c:v>-5.5553999999999998E-4</c:v>
                </c:pt>
                <c:pt idx="7275">
                  <c:v>-5.5553999999999998E-4</c:v>
                </c:pt>
                <c:pt idx="7276">
                  <c:v>-5.5553999999999998E-4</c:v>
                </c:pt>
                <c:pt idx="7277">
                  <c:v>-5.5553899999999997E-4</c:v>
                </c:pt>
                <c:pt idx="7278">
                  <c:v>-5.5553899999999997E-4</c:v>
                </c:pt>
                <c:pt idx="7279">
                  <c:v>-5.5553899999999997E-4</c:v>
                </c:pt>
                <c:pt idx="7280">
                  <c:v>-5.5553899999999997E-4</c:v>
                </c:pt>
                <c:pt idx="7281">
                  <c:v>-5.5553799999999995E-4</c:v>
                </c:pt>
                <c:pt idx="7282">
                  <c:v>-5.5553799999999995E-4</c:v>
                </c:pt>
                <c:pt idx="7283">
                  <c:v>-5.5553799999999995E-4</c:v>
                </c:pt>
                <c:pt idx="7284">
                  <c:v>-5.5553799999999995E-4</c:v>
                </c:pt>
                <c:pt idx="7285">
                  <c:v>-5.5553799999999995E-4</c:v>
                </c:pt>
                <c:pt idx="7286">
                  <c:v>-5.5553700000000004E-4</c:v>
                </c:pt>
                <c:pt idx="7287">
                  <c:v>-5.5553700000000004E-4</c:v>
                </c:pt>
                <c:pt idx="7288">
                  <c:v>-5.5553700000000004E-4</c:v>
                </c:pt>
                <c:pt idx="7289">
                  <c:v>-5.5553700000000004E-4</c:v>
                </c:pt>
                <c:pt idx="7290">
                  <c:v>-5.5553700000000004E-4</c:v>
                </c:pt>
                <c:pt idx="7291">
                  <c:v>-5.5553600000000003E-4</c:v>
                </c:pt>
                <c:pt idx="7292">
                  <c:v>-5.5553600000000003E-4</c:v>
                </c:pt>
                <c:pt idx="7293">
                  <c:v>-5.5553600000000003E-4</c:v>
                </c:pt>
                <c:pt idx="7294">
                  <c:v>-5.5553600000000003E-4</c:v>
                </c:pt>
                <c:pt idx="7295">
                  <c:v>-5.5553600000000003E-4</c:v>
                </c:pt>
                <c:pt idx="7296">
                  <c:v>-5.5553500000000001E-4</c:v>
                </c:pt>
                <c:pt idx="7297">
                  <c:v>-5.5553500000000001E-4</c:v>
                </c:pt>
                <c:pt idx="7298">
                  <c:v>-5.5553500000000001E-4</c:v>
                </c:pt>
                <c:pt idx="7299">
                  <c:v>-5.5553500000000001E-4</c:v>
                </c:pt>
                <c:pt idx="7300">
                  <c:v>-5.55534E-4</c:v>
                </c:pt>
                <c:pt idx="7301">
                  <c:v>-5.55534E-4</c:v>
                </c:pt>
                <c:pt idx="7302">
                  <c:v>-5.55534E-4</c:v>
                </c:pt>
                <c:pt idx="7303">
                  <c:v>-5.55534E-4</c:v>
                </c:pt>
                <c:pt idx="7304">
                  <c:v>-5.55534E-4</c:v>
                </c:pt>
                <c:pt idx="7305">
                  <c:v>-5.5553299999999998E-4</c:v>
                </c:pt>
                <c:pt idx="7306">
                  <c:v>-5.5553299999999998E-4</c:v>
                </c:pt>
                <c:pt idx="7307">
                  <c:v>-5.5553299999999998E-4</c:v>
                </c:pt>
                <c:pt idx="7308">
                  <c:v>-5.5553299999999998E-4</c:v>
                </c:pt>
                <c:pt idx="7309">
                  <c:v>-5.5553299999999998E-4</c:v>
                </c:pt>
                <c:pt idx="7310">
                  <c:v>-5.5553199999999997E-4</c:v>
                </c:pt>
                <c:pt idx="7311">
                  <c:v>-5.5553199999999997E-4</c:v>
                </c:pt>
                <c:pt idx="7312">
                  <c:v>-5.5553199999999997E-4</c:v>
                </c:pt>
                <c:pt idx="7313">
                  <c:v>-5.5553199999999997E-4</c:v>
                </c:pt>
                <c:pt idx="7314">
                  <c:v>-5.5553199999999997E-4</c:v>
                </c:pt>
                <c:pt idx="7315">
                  <c:v>-5.5553099999999995E-4</c:v>
                </c:pt>
                <c:pt idx="7316">
                  <c:v>-5.5553099999999995E-4</c:v>
                </c:pt>
                <c:pt idx="7317">
                  <c:v>-5.5553099999999995E-4</c:v>
                </c:pt>
                <c:pt idx="7318">
                  <c:v>-5.5553099999999995E-4</c:v>
                </c:pt>
                <c:pt idx="7319">
                  <c:v>-5.5553000000000004E-4</c:v>
                </c:pt>
                <c:pt idx="7320">
                  <c:v>-5.5553000000000004E-4</c:v>
                </c:pt>
                <c:pt idx="7321">
                  <c:v>-5.5553000000000004E-4</c:v>
                </c:pt>
                <c:pt idx="7322">
                  <c:v>-5.5553000000000004E-4</c:v>
                </c:pt>
                <c:pt idx="7323">
                  <c:v>-5.5553000000000004E-4</c:v>
                </c:pt>
                <c:pt idx="7324">
                  <c:v>-5.5552900000000003E-4</c:v>
                </c:pt>
                <c:pt idx="7325">
                  <c:v>-5.5552900000000003E-4</c:v>
                </c:pt>
                <c:pt idx="7326">
                  <c:v>-5.5552900000000003E-4</c:v>
                </c:pt>
                <c:pt idx="7327">
                  <c:v>-5.5552900000000003E-4</c:v>
                </c:pt>
                <c:pt idx="7328">
                  <c:v>-5.5552800000000001E-4</c:v>
                </c:pt>
                <c:pt idx="7329">
                  <c:v>-5.5552800000000001E-4</c:v>
                </c:pt>
                <c:pt idx="7330">
                  <c:v>-5.5552800000000001E-4</c:v>
                </c:pt>
                <c:pt idx="7331">
                  <c:v>-5.5552800000000001E-4</c:v>
                </c:pt>
                <c:pt idx="7332">
                  <c:v>-5.5552800000000001E-4</c:v>
                </c:pt>
                <c:pt idx="7333">
                  <c:v>-5.55527E-4</c:v>
                </c:pt>
                <c:pt idx="7334">
                  <c:v>-5.55527E-4</c:v>
                </c:pt>
                <c:pt idx="7335">
                  <c:v>-5.55527E-4</c:v>
                </c:pt>
                <c:pt idx="7336">
                  <c:v>-5.55527E-4</c:v>
                </c:pt>
                <c:pt idx="7337">
                  <c:v>-5.5552599999999998E-4</c:v>
                </c:pt>
                <c:pt idx="7338">
                  <c:v>-5.5552599999999998E-4</c:v>
                </c:pt>
                <c:pt idx="7339">
                  <c:v>-5.5552599999999998E-4</c:v>
                </c:pt>
                <c:pt idx="7340">
                  <c:v>-5.5552599999999998E-4</c:v>
                </c:pt>
                <c:pt idx="7341">
                  <c:v>-5.5552599999999998E-4</c:v>
                </c:pt>
                <c:pt idx="7342">
                  <c:v>-5.5552499999999996E-4</c:v>
                </c:pt>
                <c:pt idx="7343">
                  <c:v>-5.5552499999999996E-4</c:v>
                </c:pt>
                <c:pt idx="7344">
                  <c:v>-5.5552499999999996E-4</c:v>
                </c:pt>
                <c:pt idx="7345">
                  <c:v>-5.5552499999999996E-4</c:v>
                </c:pt>
                <c:pt idx="7346">
                  <c:v>-5.5552499999999996E-4</c:v>
                </c:pt>
                <c:pt idx="7347">
                  <c:v>-5.5552399999999995E-4</c:v>
                </c:pt>
                <c:pt idx="7348">
                  <c:v>-5.5552399999999995E-4</c:v>
                </c:pt>
                <c:pt idx="7349">
                  <c:v>-5.5552399999999995E-4</c:v>
                </c:pt>
                <c:pt idx="7350">
                  <c:v>-5.5552399999999995E-4</c:v>
                </c:pt>
                <c:pt idx="7351">
                  <c:v>-5.5552300000000004E-4</c:v>
                </c:pt>
                <c:pt idx="7352">
                  <c:v>-5.5552300000000004E-4</c:v>
                </c:pt>
                <c:pt idx="7353">
                  <c:v>-5.5552300000000004E-4</c:v>
                </c:pt>
                <c:pt idx="7354">
                  <c:v>-5.5552300000000004E-4</c:v>
                </c:pt>
                <c:pt idx="7355">
                  <c:v>-5.5552300000000004E-4</c:v>
                </c:pt>
                <c:pt idx="7356">
                  <c:v>-5.5552200000000003E-4</c:v>
                </c:pt>
                <c:pt idx="7357">
                  <c:v>-5.5552200000000003E-4</c:v>
                </c:pt>
                <c:pt idx="7358">
                  <c:v>-5.5552200000000003E-4</c:v>
                </c:pt>
                <c:pt idx="7359">
                  <c:v>-5.5552200000000003E-4</c:v>
                </c:pt>
                <c:pt idx="7360">
                  <c:v>-5.5552100000000001E-4</c:v>
                </c:pt>
                <c:pt idx="7361">
                  <c:v>-5.5552100000000001E-4</c:v>
                </c:pt>
                <c:pt idx="7362">
                  <c:v>-5.5552100000000001E-4</c:v>
                </c:pt>
                <c:pt idx="7363">
                  <c:v>-5.5552100000000001E-4</c:v>
                </c:pt>
                <c:pt idx="7364">
                  <c:v>-5.5552100000000001E-4</c:v>
                </c:pt>
                <c:pt idx="7365">
                  <c:v>-5.5551999999999999E-4</c:v>
                </c:pt>
                <c:pt idx="7366">
                  <c:v>-5.5551999999999999E-4</c:v>
                </c:pt>
                <c:pt idx="7367">
                  <c:v>-5.5551999999999999E-4</c:v>
                </c:pt>
                <c:pt idx="7368">
                  <c:v>-5.5551999999999999E-4</c:v>
                </c:pt>
                <c:pt idx="7369">
                  <c:v>-5.5551899999999998E-4</c:v>
                </c:pt>
                <c:pt idx="7370">
                  <c:v>-5.5551899999999998E-4</c:v>
                </c:pt>
                <c:pt idx="7371">
                  <c:v>-5.5551899999999998E-4</c:v>
                </c:pt>
                <c:pt idx="7372">
                  <c:v>-5.5551899999999998E-4</c:v>
                </c:pt>
                <c:pt idx="7373">
                  <c:v>-5.5551899999999998E-4</c:v>
                </c:pt>
                <c:pt idx="7374">
                  <c:v>-5.5551799999999996E-4</c:v>
                </c:pt>
                <c:pt idx="7375">
                  <c:v>-5.5551799999999996E-4</c:v>
                </c:pt>
                <c:pt idx="7376">
                  <c:v>-5.5551799999999996E-4</c:v>
                </c:pt>
                <c:pt idx="7377">
                  <c:v>-5.5551799999999996E-4</c:v>
                </c:pt>
                <c:pt idx="7378">
                  <c:v>-5.5551799999999996E-4</c:v>
                </c:pt>
                <c:pt idx="7379">
                  <c:v>-5.5551699999999995E-4</c:v>
                </c:pt>
                <c:pt idx="7380">
                  <c:v>-5.5551699999999995E-4</c:v>
                </c:pt>
                <c:pt idx="7381">
                  <c:v>-5.5551699999999995E-4</c:v>
                </c:pt>
                <c:pt idx="7382">
                  <c:v>-5.5551699999999995E-4</c:v>
                </c:pt>
                <c:pt idx="7383">
                  <c:v>-5.5551699999999995E-4</c:v>
                </c:pt>
                <c:pt idx="7384">
                  <c:v>-5.5551600000000004E-4</c:v>
                </c:pt>
                <c:pt idx="7385">
                  <c:v>-5.5551600000000004E-4</c:v>
                </c:pt>
                <c:pt idx="7386">
                  <c:v>-5.5551600000000004E-4</c:v>
                </c:pt>
                <c:pt idx="7387">
                  <c:v>-5.5551600000000004E-4</c:v>
                </c:pt>
                <c:pt idx="7388">
                  <c:v>-5.5551500000000002E-4</c:v>
                </c:pt>
                <c:pt idx="7389">
                  <c:v>-5.5551500000000002E-4</c:v>
                </c:pt>
                <c:pt idx="7390">
                  <c:v>-5.5551500000000002E-4</c:v>
                </c:pt>
                <c:pt idx="7391">
                  <c:v>-5.5551500000000002E-4</c:v>
                </c:pt>
                <c:pt idx="7392">
                  <c:v>-5.5551500000000002E-4</c:v>
                </c:pt>
                <c:pt idx="7393">
                  <c:v>-5.5551400000000001E-4</c:v>
                </c:pt>
                <c:pt idx="7394">
                  <c:v>-5.5551400000000001E-4</c:v>
                </c:pt>
                <c:pt idx="7395">
                  <c:v>-5.5551400000000001E-4</c:v>
                </c:pt>
                <c:pt idx="7396">
                  <c:v>-5.5551400000000001E-4</c:v>
                </c:pt>
                <c:pt idx="7397">
                  <c:v>-5.5551400000000001E-4</c:v>
                </c:pt>
                <c:pt idx="7398">
                  <c:v>-5.5551299999999999E-4</c:v>
                </c:pt>
                <c:pt idx="7399">
                  <c:v>-5.5551299999999999E-4</c:v>
                </c:pt>
                <c:pt idx="7400">
                  <c:v>-5.5551299999999999E-4</c:v>
                </c:pt>
                <c:pt idx="7401">
                  <c:v>-5.5551299999999999E-4</c:v>
                </c:pt>
                <c:pt idx="7402">
                  <c:v>-5.5551299999999999E-4</c:v>
                </c:pt>
                <c:pt idx="7403">
                  <c:v>-5.5551199999999998E-4</c:v>
                </c:pt>
                <c:pt idx="7404">
                  <c:v>-5.5551199999999998E-4</c:v>
                </c:pt>
                <c:pt idx="7405">
                  <c:v>-5.5551199999999998E-4</c:v>
                </c:pt>
                <c:pt idx="7406">
                  <c:v>-5.5551199999999998E-4</c:v>
                </c:pt>
                <c:pt idx="7407">
                  <c:v>-5.5551199999999998E-4</c:v>
                </c:pt>
                <c:pt idx="7408">
                  <c:v>-5.5551099999999996E-4</c:v>
                </c:pt>
                <c:pt idx="7409">
                  <c:v>-5.5551099999999996E-4</c:v>
                </c:pt>
                <c:pt idx="7410">
                  <c:v>-5.5551099999999996E-4</c:v>
                </c:pt>
                <c:pt idx="7411">
                  <c:v>-5.5551099999999996E-4</c:v>
                </c:pt>
                <c:pt idx="7412">
                  <c:v>-5.5551099999999996E-4</c:v>
                </c:pt>
                <c:pt idx="7413">
                  <c:v>-5.5551000000000005E-4</c:v>
                </c:pt>
                <c:pt idx="7414">
                  <c:v>-5.5551000000000005E-4</c:v>
                </c:pt>
                <c:pt idx="7415">
                  <c:v>-5.5551000000000005E-4</c:v>
                </c:pt>
                <c:pt idx="7416">
                  <c:v>-5.5551000000000005E-4</c:v>
                </c:pt>
                <c:pt idx="7417">
                  <c:v>-5.5551000000000005E-4</c:v>
                </c:pt>
                <c:pt idx="7418">
                  <c:v>-5.5550900000000004E-4</c:v>
                </c:pt>
                <c:pt idx="7419">
                  <c:v>-5.5550900000000004E-4</c:v>
                </c:pt>
                <c:pt idx="7420">
                  <c:v>-5.5550900000000004E-4</c:v>
                </c:pt>
                <c:pt idx="7421">
                  <c:v>-5.5550900000000004E-4</c:v>
                </c:pt>
                <c:pt idx="7422">
                  <c:v>-5.5550900000000004E-4</c:v>
                </c:pt>
                <c:pt idx="7423">
                  <c:v>-5.5550800000000002E-4</c:v>
                </c:pt>
                <c:pt idx="7424">
                  <c:v>-5.5550800000000002E-4</c:v>
                </c:pt>
                <c:pt idx="7425">
                  <c:v>-5.5550800000000002E-4</c:v>
                </c:pt>
                <c:pt idx="7426">
                  <c:v>-5.5550800000000002E-4</c:v>
                </c:pt>
                <c:pt idx="7427">
                  <c:v>-5.5550800000000002E-4</c:v>
                </c:pt>
                <c:pt idx="7428">
                  <c:v>-5.5550800000000002E-4</c:v>
                </c:pt>
                <c:pt idx="7429">
                  <c:v>-5.5550700000000001E-4</c:v>
                </c:pt>
                <c:pt idx="7430">
                  <c:v>-5.5550700000000001E-4</c:v>
                </c:pt>
                <c:pt idx="7431">
                  <c:v>-5.5550700000000001E-4</c:v>
                </c:pt>
                <c:pt idx="7432">
                  <c:v>-5.5550700000000001E-4</c:v>
                </c:pt>
                <c:pt idx="7433">
                  <c:v>-5.5550700000000001E-4</c:v>
                </c:pt>
                <c:pt idx="7434">
                  <c:v>-5.5550599999999999E-4</c:v>
                </c:pt>
                <c:pt idx="7435">
                  <c:v>-5.5550599999999999E-4</c:v>
                </c:pt>
                <c:pt idx="7436">
                  <c:v>-5.5550599999999999E-4</c:v>
                </c:pt>
                <c:pt idx="7437">
                  <c:v>-5.5550599999999999E-4</c:v>
                </c:pt>
                <c:pt idx="7438">
                  <c:v>-5.5550599999999999E-4</c:v>
                </c:pt>
                <c:pt idx="7439">
                  <c:v>-5.5550499999999997E-4</c:v>
                </c:pt>
                <c:pt idx="7440">
                  <c:v>-5.5550499999999997E-4</c:v>
                </c:pt>
                <c:pt idx="7441">
                  <c:v>-5.5550499999999997E-4</c:v>
                </c:pt>
                <c:pt idx="7442">
                  <c:v>-5.5550499999999997E-4</c:v>
                </c:pt>
                <c:pt idx="7443">
                  <c:v>-5.5550499999999997E-4</c:v>
                </c:pt>
                <c:pt idx="7444">
                  <c:v>-5.5550499999999997E-4</c:v>
                </c:pt>
                <c:pt idx="7445">
                  <c:v>-5.5550399999999996E-4</c:v>
                </c:pt>
                <c:pt idx="7446">
                  <c:v>-5.5550399999999996E-4</c:v>
                </c:pt>
                <c:pt idx="7447">
                  <c:v>-5.5550399999999996E-4</c:v>
                </c:pt>
                <c:pt idx="7448">
                  <c:v>-5.5550399999999996E-4</c:v>
                </c:pt>
                <c:pt idx="7449">
                  <c:v>-5.5550399999999996E-4</c:v>
                </c:pt>
                <c:pt idx="7450">
                  <c:v>-5.5550399999999996E-4</c:v>
                </c:pt>
                <c:pt idx="7451">
                  <c:v>-5.5550300000000005E-4</c:v>
                </c:pt>
                <c:pt idx="7452">
                  <c:v>-5.5550300000000005E-4</c:v>
                </c:pt>
                <c:pt idx="7453">
                  <c:v>-5.5550300000000005E-4</c:v>
                </c:pt>
                <c:pt idx="7454">
                  <c:v>-5.5550300000000005E-4</c:v>
                </c:pt>
                <c:pt idx="7455">
                  <c:v>-5.5550300000000005E-4</c:v>
                </c:pt>
                <c:pt idx="7456">
                  <c:v>-5.5550300000000005E-4</c:v>
                </c:pt>
                <c:pt idx="7457">
                  <c:v>-5.5550200000000004E-4</c:v>
                </c:pt>
                <c:pt idx="7458">
                  <c:v>-5.5550200000000004E-4</c:v>
                </c:pt>
                <c:pt idx="7459">
                  <c:v>-5.5550200000000004E-4</c:v>
                </c:pt>
                <c:pt idx="7460">
                  <c:v>-5.5550200000000004E-4</c:v>
                </c:pt>
                <c:pt idx="7461">
                  <c:v>-5.5550200000000004E-4</c:v>
                </c:pt>
                <c:pt idx="7462">
                  <c:v>-5.5550200000000004E-4</c:v>
                </c:pt>
                <c:pt idx="7463">
                  <c:v>-5.5550100000000002E-4</c:v>
                </c:pt>
                <c:pt idx="7464">
                  <c:v>-5.5550100000000002E-4</c:v>
                </c:pt>
                <c:pt idx="7465">
                  <c:v>-5.5550100000000002E-4</c:v>
                </c:pt>
                <c:pt idx="7466">
                  <c:v>-5.5550100000000002E-4</c:v>
                </c:pt>
                <c:pt idx="7467">
                  <c:v>-5.5550100000000002E-4</c:v>
                </c:pt>
                <c:pt idx="7468">
                  <c:v>-5.5550100000000002E-4</c:v>
                </c:pt>
                <c:pt idx="7469">
                  <c:v>-5.5550100000000002E-4</c:v>
                </c:pt>
                <c:pt idx="7470">
                  <c:v>-5.555E-4</c:v>
                </c:pt>
                <c:pt idx="7471">
                  <c:v>-5.555E-4</c:v>
                </c:pt>
                <c:pt idx="7472">
                  <c:v>-5.555E-4</c:v>
                </c:pt>
                <c:pt idx="7473">
                  <c:v>-5.555E-4</c:v>
                </c:pt>
                <c:pt idx="7474">
                  <c:v>-5.555E-4</c:v>
                </c:pt>
                <c:pt idx="7475">
                  <c:v>-5.555E-4</c:v>
                </c:pt>
                <c:pt idx="7476">
                  <c:v>-5.555E-4</c:v>
                </c:pt>
                <c:pt idx="7477">
                  <c:v>-5.5549899999999999E-4</c:v>
                </c:pt>
                <c:pt idx="7478">
                  <c:v>-5.5549899999999999E-4</c:v>
                </c:pt>
                <c:pt idx="7479">
                  <c:v>-5.5549899999999999E-4</c:v>
                </c:pt>
                <c:pt idx="7480">
                  <c:v>-5.5549899999999999E-4</c:v>
                </c:pt>
                <c:pt idx="7481">
                  <c:v>-5.5549899999999999E-4</c:v>
                </c:pt>
                <c:pt idx="7482">
                  <c:v>-5.5549899999999999E-4</c:v>
                </c:pt>
                <c:pt idx="7483">
                  <c:v>-5.5549899999999999E-4</c:v>
                </c:pt>
                <c:pt idx="7484">
                  <c:v>-5.5549799999999997E-4</c:v>
                </c:pt>
                <c:pt idx="7485">
                  <c:v>-5.5549799999999997E-4</c:v>
                </c:pt>
                <c:pt idx="7486">
                  <c:v>-5.5549799999999997E-4</c:v>
                </c:pt>
                <c:pt idx="7487">
                  <c:v>-5.5549799999999997E-4</c:v>
                </c:pt>
                <c:pt idx="7488">
                  <c:v>-5.5549799999999997E-4</c:v>
                </c:pt>
                <c:pt idx="7489">
                  <c:v>-5.5549799999999997E-4</c:v>
                </c:pt>
                <c:pt idx="7490">
                  <c:v>-5.5549799999999997E-4</c:v>
                </c:pt>
                <c:pt idx="7491">
                  <c:v>-5.5549699999999996E-4</c:v>
                </c:pt>
                <c:pt idx="7492">
                  <c:v>-5.5549699999999996E-4</c:v>
                </c:pt>
                <c:pt idx="7493">
                  <c:v>-5.5549699999999996E-4</c:v>
                </c:pt>
                <c:pt idx="7494">
                  <c:v>-5.5549699999999996E-4</c:v>
                </c:pt>
                <c:pt idx="7495">
                  <c:v>-5.5549699999999996E-4</c:v>
                </c:pt>
                <c:pt idx="7496">
                  <c:v>-5.5549699999999996E-4</c:v>
                </c:pt>
                <c:pt idx="7497">
                  <c:v>-5.5549699999999996E-4</c:v>
                </c:pt>
                <c:pt idx="7498">
                  <c:v>-5.5549699999999996E-4</c:v>
                </c:pt>
                <c:pt idx="7499">
                  <c:v>-5.5549600000000005E-4</c:v>
                </c:pt>
                <c:pt idx="7500">
                  <c:v>-5.5549600000000005E-4</c:v>
                </c:pt>
                <c:pt idx="7501">
                  <c:v>-5.5549600000000005E-4</c:v>
                </c:pt>
                <c:pt idx="7502">
                  <c:v>-5.5549600000000005E-4</c:v>
                </c:pt>
                <c:pt idx="7503">
                  <c:v>-5.5549600000000005E-4</c:v>
                </c:pt>
                <c:pt idx="7504">
                  <c:v>-5.5549600000000005E-4</c:v>
                </c:pt>
                <c:pt idx="7505">
                  <c:v>-5.5549600000000005E-4</c:v>
                </c:pt>
                <c:pt idx="7506">
                  <c:v>-5.5549600000000005E-4</c:v>
                </c:pt>
                <c:pt idx="7507">
                  <c:v>-5.5549600000000005E-4</c:v>
                </c:pt>
                <c:pt idx="7508">
                  <c:v>-5.5549500000000003E-4</c:v>
                </c:pt>
                <c:pt idx="7509">
                  <c:v>-5.5549500000000003E-4</c:v>
                </c:pt>
                <c:pt idx="7510">
                  <c:v>-5.5549500000000003E-4</c:v>
                </c:pt>
                <c:pt idx="7511">
                  <c:v>-5.5549500000000003E-4</c:v>
                </c:pt>
                <c:pt idx="7512">
                  <c:v>-5.5549500000000003E-4</c:v>
                </c:pt>
                <c:pt idx="7513">
                  <c:v>-5.5549500000000003E-4</c:v>
                </c:pt>
                <c:pt idx="7514">
                  <c:v>-5.5549500000000003E-4</c:v>
                </c:pt>
                <c:pt idx="7515">
                  <c:v>-5.5549500000000003E-4</c:v>
                </c:pt>
                <c:pt idx="7516">
                  <c:v>-5.5549500000000003E-4</c:v>
                </c:pt>
                <c:pt idx="7517">
                  <c:v>-5.5549500000000003E-4</c:v>
                </c:pt>
                <c:pt idx="7518">
                  <c:v>-5.5549400000000002E-4</c:v>
                </c:pt>
                <c:pt idx="7519">
                  <c:v>-5.5549400000000002E-4</c:v>
                </c:pt>
                <c:pt idx="7520">
                  <c:v>-5.5549400000000002E-4</c:v>
                </c:pt>
                <c:pt idx="7521">
                  <c:v>-5.5549400000000002E-4</c:v>
                </c:pt>
                <c:pt idx="7522">
                  <c:v>-5.5549400000000002E-4</c:v>
                </c:pt>
                <c:pt idx="7523">
                  <c:v>-5.5549400000000002E-4</c:v>
                </c:pt>
                <c:pt idx="7524">
                  <c:v>-5.5549400000000002E-4</c:v>
                </c:pt>
                <c:pt idx="7525">
                  <c:v>-5.5549400000000002E-4</c:v>
                </c:pt>
                <c:pt idx="7526">
                  <c:v>-5.5549400000000002E-4</c:v>
                </c:pt>
                <c:pt idx="7527">
                  <c:v>-5.5549400000000002E-4</c:v>
                </c:pt>
                <c:pt idx="7528">
                  <c:v>-5.5549400000000002E-4</c:v>
                </c:pt>
                <c:pt idx="7529">
                  <c:v>-5.55493E-4</c:v>
                </c:pt>
                <c:pt idx="7530">
                  <c:v>-5.55493E-4</c:v>
                </c:pt>
                <c:pt idx="7531">
                  <c:v>-5.55493E-4</c:v>
                </c:pt>
                <c:pt idx="7532">
                  <c:v>-5.55493E-4</c:v>
                </c:pt>
                <c:pt idx="7533">
                  <c:v>-5.55493E-4</c:v>
                </c:pt>
                <c:pt idx="7534">
                  <c:v>-5.55493E-4</c:v>
                </c:pt>
                <c:pt idx="7535">
                  <c:v>-5.55493E-4</c:v>
                </c:pt>
                <c:pt idx="7536">
                  <c:v>-5.55493E-4</c:v>
                </c:pt>
                <c:pt idx="7537">
                  <c:v>-5.55493E-4</c:v>
                </c:pt>
                <c:pt idx="7538">
                  <c:v>-5.55493E-4</c:v>
                </c:pt>
                <c:pt idx="7539">
                  <c:v>-5.55493E-4</c:v>
                </c:pt>
                <c:pt idx="7540">
                  <c:v>-5.55493E-4</c:v>
                </c:pt>
                <c:pt idx="7541">
                  <c:v>-5.55493E-4</c:v>
                </c:pt>
                <c:pt idx="7542">
                  <c:v>-5.5549199999999999E-4</c:v>
                </c:pt>
                <c:pt idx="7543">
                  <c:v>-5.5549199999999999E-4</c:v>
                </c:pt>
                <c:pt idx="7544">
                  <c:v>-5.5549199999999999E-4</c:v>
                </c:pt>
                <c:pt idx="7545">
                  <c:v>-5.5549199999999999E-4</c:v>
                </c:pt>
                <c:pt idx="7546">
                  <c:v>-5.5549199999999999E-4</c:v>
                </c:pt>
                <c:pt idx="7547">
                  <c:v>-5.5549199999999999E-4</c:v>
                </c:pt>
                <c:pt idx="7548">
                  <c:v>-5.5549199999999999E-4</c:v>
                </c:pt>
                <c:pt idx="7549">
                  <c:v>-5.5549199999999999E-4</c:v>
                </c:pt>
                <c:pt idx="7550">
                  <c:v>-5.5549199999999999E-4</c:v>
                </c:pt>
                <c:pt idx="7551">
                  <c:v>-5.5549199999999999E-4</c:v>
                </c:pt>
                <c:pt idx="7552">
                  <c:v>-5.5549199999999999E-4</c:v>
                </c:pt>
                <c:pt idx="7553">
                  <c:v>-5.5549199999999999E-4</c:v>
                </c:pt>
                <c:pt idx="7554">
                  <c:v>-5.5549199999999999E-4</c:v>
                </c:pt>
                <c:pt idx="7555">
                  <c:v>-5.5549199999999999E-4</c:v>
                </c:pt>
                <c:pt idx="7556">
                  <c:v>-5.5549199999999999E-4</c:v>
                </c:pt>
                <c:pt idx="7557">
                  <c:v>-5.5549199999999999E-4</c:v>
                </c:pt>
                <c:pt idx="7558">
                  <c:v>-5.5549199999999999E-4</c:v>
                </c:pt>
                <c:pt idx="7559">
                  <c:v>-5.5549199999999999E-4</c:v>
                </c:pt>
                <c:pt idx="7560">
                  <c:v>-5.5549199999999999E-4</c:v>
                </c:pt>
                <c:pt idx="7561">
                  <c:v>-5.5549099999999997E-4</c:v>
                </c:pt>
                <c:pt idx="7562">
                  <c:v>-5.5549099999999997E-4</c:v>
                </c:pt>
                <c:pt idx="7563">
                  <c:v>-5.5549099999999997E-4</c:v>
                </c:pt>
                <c:pt idx="7564">
                  <c:v>-5.5549099999999997E-4</c:v>
                </c:pt>
                <c:pt idx="7565">
                  <c:v>-5.5549099999999997E-4</c:v>
                </c:pt>
                <c:pt idx="7566">
                  <c:v>-5.5549099999999997E-4</c:v>
                </c:pt>
                <c:pt idx="7567">
                  <c:v>-5.5549099999999997E-4</c:v>
                </c:pt>
                <c:pt idx="7568">
                  <c:v>-5.5549099999999997E-4</c:v>
                </c:pt>
                <c:pt idx="7569">
                  <c:v>-5.5549099999999997E-4</c:v>
                </c:pt>
                <c:pt idx="7570">
                  <c:v>-5.5549099999999997E-4</c:v>
                </c:pt>
                <c:pt idx="7571">
                  <c:v>-5.5549099999999997E-4</c:v>
                </c:pt>
                <c:pt idx="7572">
                  <c:v>-5.5549099999999997E-4</c:v>
                </c:pt>
                <c:pt idx="7573">
                  <c:v>-5.5549099999999997E-4</c:v>
                </c:pt>
                <c:pt idx="7574">
                  <c:v>-5.5549099999999997E-4</c:v>
                </c:pt>
                <c:pt idx="7575">
                  <c:v>-5.5549099999999997E-4</c:v>
                </c:pt>
                <c:pt idx="7576">
                  <c:v>-5.5549099999999997E-4</c:v>
                </c:pt>
                <c:pt idx="7577">
                  <c:v>-5.5549099999999997E-4</c:v>
                </c:pt>
                <c:pt idx="7578">
                  <c:v>-5.5549099999999997E-4</c:v>
                </c:pt>
                <c:pt idx="7579">
                  <c:v>-5.5549099999999997E-4</c:v>
                </c:pt>
                <c:pt idx="7580">
                  <c:v>-5.5549099999999997E-4</c:v>
                </c:pt>
                <c:pt idx="7581">
                  <c:v>-5.5549099999999997E-4</c:v>
                </c:pt>
                <c:pt idx="7582">
                  <c:v>-5.5549099999999997E-4</c:v>
                </c:pt>
                <c:pt idx="7583">
                  <c:v>-5.5549099999999997E-4</c:v>
                </c:pt>
                <c:pt idx="7584">
                  <c:v>-5.5549099999999997E-4</c:v>
                </c:pt>
                <c:pt idx="7585">
                  <c:v>-5.5549099999999997E-4</c:v>
                </c:pt>
                <c:pt idx="7586">
                  <c:v>-5.5549099999999997E-4</c:v>
                </c:pt>
                <c:pt idx="7587">
                  <c:v>-5.5549099999999997E-4</c:v>
                </c:pt>
                <c:pt idx="7588">
                  <c:v>-5.5549099999999997E-4</c:v>
                </c:pt>
                <c:pt idx="7589">
                  <c:v>-5.5549099999999997E-4</c:v>
                </c:pt>
                <c:pt idx="7590">
                  <c:v>-5.5549099999999997E-4</c:v>
                </c:pt>
                <c:pt idx="7591">
                  <c:v>-5.5549099999999997E-4</c:v>
                </c:pt>
                <c:pt idx="7592">
                  <c:v>-5.5549099999999997E-4</c:v>
                </c:pt>
                <c:pt idx="7593">
                  <c:v>-5.5549099999999997E-4</c:v>
                </c:pt>
                <c:pt idx="7594">
                  <c:v>-5.5549099999999997E-4</c:v>
                </c:pt>
                <c:pt idx="7595">
                  <c:v>-5.5549099999999997E-4</c:v>
                </c:pt>
                <c:pt idx="7596">
                  <c:v>-5.5549099999999997E-4</c:v>
                </c:pt>
                <c:pt idx="7597">
                  <c:v>-5.5549099999999997E-4</c:v>
                </c:pt>
                <c:pt idx="7598">
                  <c:v>-5.5549099999999997E-4</c:v>
                </c:pt>
                <c:pt idx="7599">
                  <c:v>-5.5549099999999997E-4</c:v>
                </c:pt>
                <c:pt idx="7600">
                  <c:v>-5.5549099999999997E-4</c:v>
                </c:pt>
                <c:pt idx="7601">
                  <c:v>-5.5549099999999997E-4</c:v>
                </c:pt>
                <c:pt idx="7602">
                  <c:v>-5.5549099999999997E-4</c:v>
                </c:pt>
                <c:pt idx="7603">
                  <c:v>-5.5549099999999997E-4</c:v>
                </c:pt>
                <c:pt idx="7604">
                  <c:v>-5.5549099999999997E-4</c:v>
                </c:pt>
                <c:pt idx="7605">
                  <c:v>-5.5549099999999997E-4</c:v>
                </c:pt>
                <c:pt idx="7606">
                  <c:v>-5.5549099999999997E-4</c:v>
                </c:pt>
                <c:pt idx="7607">
                  <c:v>-5.5549099999999997E-4</c:v>
                </c:pt>
                <c:pt idx="7608">
                  <c:v>-5.5549099999999997E-4</c:v>
                </c:pt>
                <c:pt idx="7609">
                  <c:v>-5.5549099999999997E-4</c:v>
                </c:pt>
                <c:pt idx="7610">
                  <c:v>-5.5549099999999997E-4</c:v>
                </c:pt>
                <c:pt idx="7611">
                  <c:v>-5.5549099999999997E-4</c:v>
                </c:pt>
                <c:pt idx="7612">
                  <c:v>-5.5549099999999997E-4</c:v>
                </c:pt>
                <c:pt idx="7613">
                  <c:v>-5.5549099999999997E-4</c:v>
                </c:pt>
                <c:pt idx="7614">
                  <c:v>-5.5549099999999997E-4</c:v>
                </c:pt>
                <c:pt idx="7615">
                  <c:v>-5.5549099999999997E-4</c:v>
                </c:pt>
                <c:pt idx="7616">
                  <c:v>-5.5549099999999997E-4</c:v>
                </c:pt>
                <c:pt idx="7617">
                  <c:v>-5.5549099999999997E-4</c:v>
                </c:pt>
                <c:pt idx="7618">
                  <c:v>-5.5549099999999997E-4</c:v>
                </c:pt>
                <c:pt idx="7619">
                  <c:v>-5.5549099999999997E-4</c:v>
                </c:pt>
                <c:pt idx="7620">
                  <c:v>-5.5549099999999997E-4</c:v>
                </c:pt>
                <c:pt idx="7621">
                  <c:v>-5.5549099999999997E-4</c:v>
                </c:pt>
                <c:pt idx="7622">
                  <c:v>-5.5549199999999999E-4</c:v>
                </c:pt>
                <c:pt idx="7623">
                  <c:v>-5.5549199999999999E-4</c:v>
                </c:pt>
                <c:pt idx="7624">
                  <c:v>-5.5549199999999999E-4</c:v>
                </c:pt>
                <c:pt idx="7625">
                  <c:v>-5.5549199999999999E-4</c:v>
                </c:pt>
                <c:pt idx="7626">
                  <c:v>-5.5549199999999999E-4</c:v>
                </c:pt>
                <c:pt idx="7627">
                  <c:v>-5.5549199999999999E-4</c:v>
                </c:pt>
                <c:pt idx="7628">
                  <c:v>-5.5549199999999999E-4</c:v>
                </c:pt>
                <c:pt idx="7629">
                  <c:v>-5.5549199999999999E-4</c:v>
                </c:pt>
                <c:pt idx="7630">
                  <c:v>-5.5549199999999999E-4</c:v>
                </c:pt>
                <c:pt idx="7631">
                  <c:v>-5.5549199999999999E-4</c:v>
                </c:pt>
                <c:pt idx="7632">
                  <c:v>-5.5549199999999999E-4</c:v>
                </c:pt>
                <c:pt idx="7633">
                  <c:v>-5.5549199999999999E-4</c:v>
                </c:pt>
                <c:pt idx="7634">
                  <c:v>-5.5549199999999999E-4</c:v>
                </c:pt>
                <c:pt idx="7635">
                  <c:v>-5.5549199999999999E-4</c:v>
                </c:pt>
                <c:pt idx="7636">
                  <c:v>-5.5549199999999999E-4</c:v>
                </c:pt>
                <c:pt idx="7637">
                  <c:v>-5.5549199999999999E-4</c:v>
                </c:pt>
                <c:pt idx="7638">
                  <c:v>-5.5549199999999999E-4</c:v>
                </c:pt>
                <c:pt idx="7639">
                  <c:v>-5.5549199999999999E-4</c:v>
                </c:pt>
                <c:pt idx="7640">
                  <c:v>-5.55493E-4</c:v>
                </c:pt>
                <c:pt idx="7641">
                  <c:v>-5.55493E-4</c:v>
                </c:pt>
                <c:pt idx="7642">
                  <c:v>-5.55493E-4</c:v>
                </c:pt>
                <c:pt idx="7643">
                  <c:v>-5.55493E-4</c:v>
                </c:pt>
                <c:pt idx="7644">
                  <c:v>-5.55493E-4</c:v>
                </c:pt>
                <c:pt idx="7645">
                  <c:v>-5.55493E-4</c:v>
                </c:pt>
                <c:pt idx="7646">
                  <c:v>-5.55493E-4</c:v>
                </c:pt>
                <c:pt idx="7647">
                  <c:v>-5.55493E-4</c:v>
                </c:pt>
                <c:pt idx="7648">
                  <c:v>-5.55493E-4</c:v>
                </c:pt>
                <c:pt idx="7649">
                  <c:v>-5.55493E-4</c:v>
                </c:pt>
                <c:pt idx="7650">
                  <c:v>-5.55493E-4</c:v>
                </c:pt>
                <c:pt idx="7651">
                  <c:v>-5.55493E-4</c:v>
                </c:pt>
                <c:pt idx="7652">
                  <c:v>-5.55493E-4</c:v>
                </c:pt>
                <c:pt idx="7653">
                  <c:v>-5.5549400000000002E-4</c:v>
                </c:pt>
                <c:pt idx="7654">
                  <c:v>-5.5549400000000002E-4</c:v>
                </c:pt>
                <c:pt idx="7655">
                  <c:v>-5.5549400000000002E-4</c:v>
                </c:pt>
                <c:pt idx="7656">
                  <c:v>-5.5549400000000002E-4</c:v>
                </c:pt>
                <c:pt idx="7657">
                  <c:v>-5.5549400000000002E-4</c:v>
                </c:pt>
                <c:pt idx="7658">
                  <c:v>-5.5549400000000002E-4</c:v>
                </c:pt>
                <c:pt idx="7659">
                  <c:v>-5.5549400000000002E-4</c:v>
                </c:pt>
                <c:pt idx="7660">
                  <c:v>-5.5549400000000002E-4</c:v>
                </c:pt>
                <c:pt idx="7661">
                  <c:v>-5.5549400000000002E-4</c:v>
                </c:pt>
                <c:pt idx="7662">
                  <c:v>-5.5549400000000002E-4</c:v>
                </c:pt>
                <c:pt idx="7663">
                  <c:v>-5.5549400000000002E-4</c:v>
                </c:pt>
                <c:pt idx="7664">
                  <c:v>-5.5549500000000003E-4</c:v>
                </c:pt>
                <c:pt idx="7665">
                  <c:v>-5.5549500000000003E-4</c:v>
                </c:pt>
                <c:pt idx="7666">
                  <c:v>-5.5549500000000003E-4</c:v>
                </c:pt>
                <c:pt idx="7667">
                  <c:v>-5.5549500000000003E-4</c:v>
                </c:pt>
                <c:pt idx="7668">
                  <c:v>-5.5549500000000003E-4</c:v>
                </c:pt>
                <c:pt idx="7669">
                  <c:v>-5.5549500000000003E-4</c:v>
                </c:pt>
                <c:pt idx="7670">
                  <c:v>-5.5549500000000003E-4</c:v>
                </c:pt>
                <c:pt idx="7671">
                  <c:v>-5.5549500000000003E-4</c:v>
                </c:pt>
                <c:pt idx="7672">
                  <c:v>-5.5549500000000003E-4</c:v>
                </c:pt>
                <c:pt idx="7673">
                  <c:v>-5.5549500000000003E-4</c:v>
                </c:pt>
                <c:pt idx="7674">
                  <c:v>-5.5549600000000005E-4</c:v>
                </c:pt>
                <c:pt idx="7675">
                  <c:v>-5.5549600000000005E-4</c:v>
                </c:pt>
                <c:pt idx="7676">
                  <c:v>-5.5549600000000005E-4</c:v>
                </c:pt>
                <c:pt idx="7677">
                  <c:v>-5.5549600000000005E-4</c:v>
                </c:pt>
                <c:pt idx="7678">
                  <c:v>-5.5549600000000005E-4</c:v>
                </c:pt>
                <c:pt idx="7679">
                  <c:v>-5.5549600000000005E-4</c:v>
                </c:pt>
                <c:pt idx="7680">
                  <c:v>-5.5549600000000005E-4</c:v>
                </c:pt>
                <c:pt idx="7681">
                  <c:v>-5.5549600000000005E-4</c:v>
                </c:pt>
                <c:pt idx="7682">
                  <c:v>-5.5549600000000005E-4</c:v>
                </c:pt>
                <c:pt idx="7683">
                  <c:v>-5.5549699999999996E-4</c:v>
                </c:pt>
                <c:pt idx="7684">
                  <c:v>-5.5549699999999996E-4</c:v>
                </c:pt>
                <c:pt idx="7685">
                  <c:v>-5.5549699999999996E-4</c:v>
                </c:pt>
                <c:pt idx="7686">
                  <c:v>-5.5549699999999996E-4</c:v>
                </c:pt>
                <c:pt idx="7687">
                  <c:v>-5.5549699999999996E-4</c:v>
                </c:pt>
                <c:pt idx="7688">
                  <c:v>-5.5549699999999996E-4</c:v>
                </c:pt>
                <c:pt idx="7689">
                  <c:v>-5.5549699999999996E-4</c:v>
                </c:pt>
                <c:pt idx="7690">
                  <c:v>-5.5549699999999996E-4</c:v>
                </c:pt>
                <c:pt idx="7691">
                  <c:v>-5.5549799999999997E-4</c:v>
                </c:pt>
                <c:pt idx="7692">
                  <c:v>-5.5549799999999997E-4</c:v>
                </c:pt>
                <c:pt idx="7693" formatCode="0.00E+00">
                  <c:v>-5.5549799999999997E-4</c:v>
                </c:pt>
                <c:pt idx="7694" formatCode="0.00E+00">
                  <c:v>-5.5549799999999997E-4</c:v>
                </c:pt>
                <c:pt idx="7695" formatCode="0.00E+00">
                  <c:v>-5.5549799999999997E-4</c:v>
                </c:pt>
                <c:pt idx="7696" formatCode="0.00E+00">
                  <c:v>-5.5549799999999997E-4</c:v>
                </c:pt>
                <c:pt idx="7697" formatCode="0.00E+00">
                  <c:v>-5.5549799999999997E-4</c:v>
                </c:pt>
                <c:pt idx="7698" formatCode="0.00E+00">
                  <c:v>-5.5549899999999999E-4</c:v>
                </c:pt>
                <c:pt idx="7699" formatCode="0.00E+00">
                  <c:v>-5.5549899999999999E-4</c:v>
                </c:pt>
                <c:pt idx="7700" formatCode="0.00E+00">
                  <c:v>-5.5549899999999999E-4</c:v>
                </c:pt>
                <c:pt idx="7701" formatCode="0.00E+00">
                  <c:v>-5.5549899999999999E-4</c:v>
                </c:pt>
                <c:pt idx="7702" formatCode="0.00E+00">
                  <c:v>-5.5549899999999999E-4</c:v>
                </c:pt>
                <c:pt idx="7703" formatCode="0.00E+00">
                  <c:v>-5.5549899999999999E-4</c:v>
                </c:pt>
                <c:pt idx="7704" formatCode="0.00E+00">
                  <c:v>-5.5549899999999999E-4</c:v>
                </c:pt>
                <c:pt idx="7705" formatCode="0.00E+00">
                  <c:v>-5.5549899999999999E-4</c:v>
                </c:pt>
                <c:pt idx="7706" formatCode="0.00E+00">
                  <c:v>-5.555E-4</c:v>
                </c:pt>
                <c:pt idx="7707" formatCode="0.00E+00">
                  <c:v>-5.555E-4</c:v>
                </c:pt>
                <c:pt idx="7708" formatCode="0.00E+00">
                  <c:v>-5.555E-4</c:v>
                </c:pt>
                <c:pt idx="7709" formatCode="0.00E+00">
                  <c:v>-5.555E-4</c:v>
                </c:pt>
                <c:pt idx="7710" formatCode="0.00E+00">
                  <c:v>-5.555E-4</c:v>
                </c:pt>
                <c:pt idx="7711" formatCode="0.00E+00">
                  <c:v>-5.555E-4</c:v>
                </c:pt>
                <c:pt idx="7712" formatCode="0.00E+00">
                  <c:v>-5.5550100000000002E-4</c:v>
                </c:pt>
                <c:pt idx="7713" formatCode="0.00E+00">
                  <c:v>-5.5550100000000002E-4</c:v>
                </c:pt>
                <c:pt idx="7714" formatCode="0.00E+00">
                  <c:v>-5.5550100000000002E-4</c:v>
                </c:pt>
                <c:pt idx="7715" formatCode="0.00E+00">
                  <c:v>-5.5550100000000002E-4</c:v>
                </c:pt>
                <c:pt idx="7716" formatCode="0.00E+00">
                  <c:v>-5.5550100000000002E-4</c:v>
                </c:pt>
                <c:pt idx="7717" formatCode="0.00E+00">
                  <c:v>-5.5550100000000002E-4</c:v>
                </c:pt>
                <c:pt idx="7718" formatCode="0.00E+00">
                  <c:v>-5.5550100000000002E-4</c:v>
                </c:pt>
                <c:pt idx="7719" formatCode="0.00E+00">
                  <c:v>-5.5550200000000004E-4</c:v>
                </c:pt>
                <c:pt idx="7720" formatCode="0.00E+00">
                  <c:v>-5.5550200000000004E-4</c:v>
                </c:pt>
                <c:pt idx="7721" formatCode="0.00E+00">
                  <c:v>-5.5550200000000004E-4</c:v>
                </c:pt>
                <c:pt idx="7722" formatCode="0.00E+00">
                  <c:v>-5.5550200000000004E-4</c:v>
                </c:pt>
                <c:pt idx="7723" formatCode="0.00E+00">
                  <c:v>-5.5550200000000004E-4</c:v>
                </c:pt>
                <c:pt idx="7724" formatCode="0.00E+00">
                  <c:v>-5.5550200000000004E-4</c:v>
                </c:pt>
                <c:pt idx="7725" formatCode="0.00E+00">
                  <c:v>-5.5550300000000005E-4</c:v>
                </c:pt>
                <c:pt idx="7726" formatCode="0.00E+00">
                  <c:v>-5.5550300000000005E-4</c:v>
                </c:pt>
                <c:pt idx="7727" formatCode="0.00E+00">
                  <c:v>-5.5550300000000005E-4</c:v>
                </c:pt>
                <c:pt idx="7728" formatCode="0.00E+00">
                  <c:v>-5.5550300000000005E-4</c:v>
                </c:pt>
                <c:pt idx="7729" formatCode="0.00E+00">
                  <c:v>-5.5550300000000005E-4</c:v>
                </c:pt>
                <c:pt idx="7730" formatCode="0.00E+00">
                  <c:v>-5.5550300000000005E-4</c:v>
                </c:pt>
                <c:pt idx="7731" formatCode="0.00E+00">
                  <c:v>-5.5550399999999996E-4</c:v>
                </c:pt>
                <c:pt idx="7732" formatCode="0.00E+00">
                  <c:v>-5.5550399999999996E-4</c:v>
                </c:pt>
                <c:pt idx="7733" formatCode="0.00E+00">
                  <c:v>-5.5550399999999996E-4</c:v>
                </c:pt>
                <c:pt idx="7734" formatCode="0.00E+00">
                  <c:v>-5.5550399999999996E-4</c:v>
                </c:pt>
                <c:pt idx="7735" formatCode="0.00E+00">
                  <c:v>-5.5550399999999996E-4</c:v>
                </c:pt>
                <c:pt idx="7736" formatCode="0.00E+00">
                  <c:v>-5.5550399999999996E-4</c:v>
                </c:pt>
                <c:pt idx="7737" formatCode="0.00E+00">
                  <c:v>-5.5550499999999997E-4</c:v>
                </c:pt>
                <c:pt idx="7738" formatCode="0.00E+00">
                  <c:v>-5.5550499999999997E-4</c:v>
                </c:pt>
                <c:pt idx="7739" formatCode="0.00E+00">
                  <c:v>-5.5550499999999997E-4</c:v>
                </c:pt>
                <c:pt idx="7740" formatCode="0.00E+00">
                  <c:v>-5.5550499999999997E-4</c:v>
                </c:pt>
                <c:pt idx="7741" formatCode="0.00E+00">
                  <c:v>-5.5550499999999997E-4</c:v>
                </c:pt>
                <c:pt idx="7742" formatCode="0.00E+00">
                  <c:v>-5.5550599999999999E-4</c:v>
                </c:pt>
                <c:pt idx="7743" formatCode="0.00E+00">
                  <c:v>-5.5550599999999999E-4</c:v>
                </c:pt>
                <c:pt idx="7744" formatCode="0.00E+00">
                  <c:v>-5.5550599999999999E-4</c:v>
                </c:pt>
                <c:pt idx="7745" formatCode="0.00E+00">
                  <c:v>-5.5550599999999999E-4</c:v>
                </c:pt>
                <c:pt idx="7746" formatCode="0.00E+00">
                  <c:v>-5.5550599999999999E-4</c:v>
                </c:pt>
                <c:pt idx="7747" formatCode="0.00E+00">
                  <c:v>-5.5550599999999999E-4</c:v>
                </c:pt>
                <c:pt idx="7748" formatCode="0.00E+00">
                  <c:v>-5.5550700000000001E-4</c:v>
                </c:pt>
                <c:pt idx="7749" formatCode="0.00E+00">
                  <c:v>-5.5550700000000001E-4</c:v>
                </c:pt>
                <c:pt idx="7750" formatCode="0.00E+00">
                  <c:v>-5.5550700000000001E-4</c:v>
                </c:pt>
                <c:pt idx="7751" formatCode="0.00E+00">
                  <c:v>-5.5550700000000001E-4</c:v>
                </c:pt>
                <c:pt idx="7752" formatCode="0.00E+00">
                  <c:v>-5.5550700000000001E-4</c:v>
                </c:pt>
                <c:pt idx="7753" formatCode="0.00E+00">
                  <c:v>-5.5550700000000001E-4</c:v>
                </c:pt>
                <c:pt idx="7754" formatCode="0.00E+00">
                  <c:v>-5.5550800000000002E-4</c:v>
                </c:pt>
                <c:pt idx="7755" formatCode="0.00E+00">
                  <c:v>-5.5550800000000002E-4</c:v>
                </c:pt>
                <c:pt idx="7756" formatCode="0.00E+00">
                  <c:v>-5.5550800000000002E-4</c:v>
                </c:pt>
                <c:pt idx="7757" formatCode="0.00E+00">
                  <c:v>-5.5550800000000002E-4</c:v>
                </c:pt>
                <c:pt idx="7758" formatCode="0.00E+00">
                  <c:v>-5.5550800000000002E-4</c:v>
                </c:pt>
                <c:pt idx="7759" formatCode="0.00E+00">
                  <c:v>-5.5550900000000004E-4</c:v>
                </c:pt>
                <c:pt idx="7760" formatCode="0.00E+00">
                  <c:v>-5.5550900000000004E-4</c:v>
                </c:pt>
                <c:pt idx="7761" formatCode="0.00E+00">
                  <c:v>-5.5550900000000004E-4</c:v>
                </c:pt>
                <c:pt idx="7762" formatCode="0.00E+00">
                  <c:v>-5.5550900000000004E-4</c:v>
                </c:pt>
                <c:pt idx="7763" formatCode="0.00E+00">
                  <c:v>-5.5550900000000004E-4</c:v>
                </c:pt>
                <c:pt idx="7764" formatCode="0.00E+00">
                  <c:v>-5.5551000000000005E-4</c:v>
                </c:pt>
                <c:pt idx="7765" formatCode="0.00E+00">
                  <c:v>-5.5551000000000005E-4</c:v>
                </c:pt>
                <c:pt idx="7766" formatCode="0.00E+00">
                  <c:v>-5.5551000000000005E-4</c:v>
                </c:pt>
                <c:pt idx="7767" formatCode="0.00E+00">
                  <c:v>-5.5551000000000005E-4</c:v>
                </c:pt>
                <c:pt idx="7768" formatCode="0.00E+00">
                  <c:v>-5.5551000000000005E-4</c:v>
                </c:pt>
                <c:pt idx="7769" formatCode="0.00E+00">
                  <c:v>-5.5551099999999996E-4</c:v>
                </c:pt>
                <c:pt idx="7770" formatCode="0.00E+00">
                  <c:v>-5.5551099999999996E-4</c:v>
                </c:pt>
                <c:pt idx="7771" formatCode="0.00E+00">
                  <c:v>-5.5551099999999996E-4</c:v>
                </c:pt>
                <c:pt idx="7772" formatCode="0.00E+00">
                  <c:v>-5.5551099999999996E-4</c:v>
                </c:pt>
                <c:pt idx="7773" formatCode="0.00E+00">
                  <c:v>-5.5551099999999996E-4</c:v>
                </c:pt>
                <c:pt idx="7774" formatCode="0.00E+00">
                  <c:v>-5.5551199999999998E-4</c:v>
                </c:pt>
                <c:pt idx="7775" formatCode="0.00E+00">
                  <c:v>-5.5551199999999998E-4</c:v>
                </c:pt>
                <c:pt idx="7776" formatCode="0.00E+00">
                  <c:v>-5.5551199999999998E-4</c:v>
                </c:pt>
                <c:pt idx="7777" formatCode="0.00E+00">
                  <c:v>-5.5551199999999998E-4</c:v>
                </c:pt>
                <c:pt idx="7778" formatCode="0.00E+00">
                  <c:v>-5.5551199999999998E-4</c:v>
                </c:pt>
                <c:pt idx="7779" formatCode="0.00E+00">
                  <c:v>-5.5551299999999999E-4</c:v>
                </c:pt>
                <c:pt idx="7780" formatCode="0.00E+00">
                  <c:v>-5.5551299999999999E-4</c:v>
                </c:pt>
                <c:pt idx="7781" formatCode="0.00E+00">
                  <c:v>-5.5551299999999999E-4</c:v>
                </c:pt>
                <c:pt idx="7782" formatCode="0.00E+00">
                  <c:v>-5.5551299999999999E-4</c:v>
                </c:pt>
                <c:pt idx="7783" formatCode="0.00E+00">
                  <c:v>-5.5551299999999999E-4</c:v>
                </c:pt>
                <c:pt idx="7784" formatCode="0.00E+00">
                  <c:v>-5.5551400000000001E-4</c:v>
                </c:pt>
                <c:pt idx="7785" formatCode="0.00E+00">
                  <c:v>-5.5551400000000001E-4</c:v>
                </c:pt>
                <c:pt idx="7786" formatCode="0.00E+00">
                  <c:v>-5.5551400000000001E-4</c:v>
                </c:pt>
                <c:pt idx="7787" formatCode="0.00E+00">
                  <c:v>-5.5551400000000001E-4</c:v>
                </c:pt>
                <c:pt idx="7788" formatCode="0.00E+00">
                  <c:v>-5.5551400000000001E-4</c:v>
                </c:pt>
                <c:pt idx="7789" formatCode="0.00E+00">
                  <c:v>-5.5551500000000002E-4</c:v>
                </c:pt>
                <c:pt idx="7790" formatCode="0.00E+00">
                  <c:v>-5.5551500000000002E-4</c:v>
                </c:pt>
                <c:pt idx="7791" formatCode="0.00E+00">
                  <c:v>-5.5551500000000002E-4</c:v>
                </c:pt>
                <c:pt idx="7792" formatCode="0.00E+00">
                  <c:v>-5.5551500000000002E-4</c:v>
                </c:pt>
                <c:pt idx="7793" formatCode="0.00E+00">
                  <c:v>-5.5551500000000002E-4</c:v>
                </c:pt>
                <c:pt idx="7794" formatCode="0.00E+00">
                  <c:v>-5.5551600000000004E-4</c:v>
                </c:pt>
                <c:pt idx="7795" formatCode="0.00E+00">
                  <c:v>-5.5551600000000004E-4</c:v>
                </c:pt>
                <c:pt idx="7796" formatCode="0.00E+00">
                  <c:v>-5.5551600000000004E-4</c:v>
                </c:pt>
                <c:pt idx="7797" formatCode="0.00E+00">
                  <c:v>-5.5551600000000004E-4</c:v>
                </c:pt>
                <c:pt idx="7798" formatCode="0.00E+00">
                  <c:v>-5.5551699999999995E-4</c:v>
                </c:pt>
                <c:pt idx="7799" formatCode="0.00E+00">
                  <c:v>-5.5551699999999995E-4</c:v>
                </c:pt>
                <c:pt idx="7800" formatCode="0.00E+00">
                  <c:v>-5.5551699999999995E-4</c:v>
                </c:pt>
                <c:pt idx="7801" formatCode="0.00E+00">
                  <c:v>-5.5551699999999995E-4</c:v>
                </c:pt>
                <c:pt idx="7802" formatCode="0.00E+00">
                  <c:v>-5.5551699999999995E-4</c:v>
                </c:pt>
                <c:pt idx="7803" formatCode="0.00E+00">
                  <c:v>-5.5551799999999996E-4</c:v>
                </c:pt>
                <c:pt idx="7804" formatCode="0.00E+00">
                  <c:v>-5.5551799999999996E-4</c:v>
                </c:pt>
                <c:pt idx="7805" formatCode="0.00E+00">
                  <c:v>-5.5551799999999996E-4</c:v>
                </c:pt>
                <c:pt idx="7806" formatCode="0.00E+00">
                  <c:v>-5.5551799999999996E-4</c:v>
                </c:pt>
                <c:pt idx="7807" formatCode="0.00E+00">
                  <c:v>-5.5551799999999996E-4</c:v>
                </c:pt>
                <c:pt idx="7808" formatCode="0.00E+00">
                  <c:v>-5.5551899999999998E-4</c:v>
                </c:pt>
                <c:pt idx="7809" formatCode="0.00E+00">
                  <c:v>-5.5551899999999998E-4</c:v>
                </c:pt>
                <c:pt idx="7810">
                  <c:v>-5.5551899999999998E-4</c:v>
                </c:pt>
                <c:pt idx="7811">
                  <c:v>-5.5551899999999998E-4</c:v>
                </c:pt>
                <c:pt idx="7812">
                  <c:v>-5.5551899999999998E-4</c:v>
                </c:pt>
                <c:pt idx="7813">
                  <c:v>-5.5551999999999999E-4</c:v>
                </c:pt>
                <c:pt idx="7814">
                  <c:v>-5.5551999999999999E-4</c:v>
                </c:pt>
                <c:pt idx="7815">
                  <c:v>-5.5551999999999999E-4</c:v>
                </c:pt>
                <c:pt idx="7816">
                  <c:v>-5.5551999999999999E-4</c:v>
                </c:pt>
                <c:pt idx="7817">
                  <c:v>-5.5552100000000001E-4</c:v>
                </c:pt>
                <c:pt idx="7818">
                  <c:v>-5.5552100000000001E-4</c:v>
                </c:pt>
                <c:pt idx="7819">
                  <c:v>-5.5552100000000001E-4</c:v>
                </c:pt>
                <c:pt idx="7820">
                  <c:v>-5.5552100000000001E-4</c:v>
                </c:pt>
                <c:pt idx="7821">
                  <c:v>-5.5552100000000001E-4</c:v>
                </c:pt>
                <c:pt idx="7822">
                  <c:v>-5.5552200000000003E-4</c:v>
                </c:pt>
                <c:pt idx="7823">
                  <c:v>-5.5552200000000003E-4</c:v>
                </c:pt>
                <c:pt idx="7824">
                  <c:v>-5.5552200000000003E-4</c:v>
                </c:pt>
                <c:pt idx="7825">
                  <c:v>-5.5552200000000003E-4</c:v>
                </c:pt>
                <c:pt idx="7826">
                  <c:v>-5.5552300000000004E-4</c:v>
                </c:pt>
                <c:pt idx="7827">
                  <c:v>-5.5552300000000004E-4</c:v>
                </c:pt>
                <c:pt idx="7828">
                  <c:v>-5.5552300000000004E-4</c:v>
                </c:pt>
                <c:pt idx="7829">
                  <c:v>-5.5552300000000004E-4</c:v>
                </c:pt>
                <c:pt idx="7830">
                  <c:v>-5.5552300000000004E-4</c:v>
                </c:pt>
                <c:pt idx="7831">
                  <c:v>-5.5552399999999995E-4</c:v>
                </c:pt>
                <c:pt idx="7832">
                  <c:v>-5.5552399999999995E-4</c:v>
                </c:pt>
                <c:pt idx="7833">
                  <c:v>-5.5552399999999995E-4</c:v>
                </c:pt>
                <c:pt idx="7834">
                  <c:v>-5.5552399999999995E-4</c:v>
                </c:pt>
                <c:pt idx="7835">
                  <c:v>-5.5552399999999995E-4</c:v>
                </c:pt>
                <c:pt idx="7836">
                  <c:v>-5.5552499999999996E-4</c:v>
                </c:pt>
                <c:pt idx="7837">
                  <c:v>-5.5552499999999996E-4</c:v>
                </c:pt>
                <c:pt idx="7838">
                  <c:v>-5.5552499999999996E-4</c:v>
                </c:pt>
                <c:pt idx="7839">
                  <c:v>-5.5552499999999996E-4</c:v>
                </c:pt>
                <c:pt idx="7840">
                  <c:v>-5.5552599999999998E-4</c:v>
                </c:pt>
                <c:pt idx="7841">
                  <c:v>-5.5552599999999998E-4</c:v>
                </c:pt>
                <c:pt idx="7842">
                  <c:v>-5.5552599999999998E-4</c:v>
                </c:pt>
                <c:pt idx="7843">
                  <c:v>-5.5552599999999998E-4</c:v>
                </c:pt>
                <c:pt idx="7844">
                  <c:v>-5.55527E-4</c:v>
                </c:pt>
                <c:pt idx="7845">
                  <c:v>-5.55527E-4</c:v>
                </c:pt>
                <c:pt idx="7846">
                  <c:v>-5.55527E-4</c:v>
                </c:pt>
                <c:pt idx="7847">
                  <c:v>-5.55527E-4</c:v>
                </c:pt>
                <c:pt idx="7848">
                  <c:v>-5.55527E-4</c:v>
                </c:pt>
                <c:pt idx="7849">
                  <c:v>-5.5552800000000001E-4</c:v>
                </c:pt>
                <c:pt idx="7850">
                  <c:v>-5.5552800000000001E-4</c:v>
                </c:pt>
                <c:pt idx="7851">
                  <c:v>-5.5552800000000001E-4</c:v>
                </c:pt>
                <c:pt idx="7852">
                  <c:v>-5.5552800000000001E-4</c:v>
                </c:pt>
                <c:pt idx="7853">
                  <c:v>-5.5552800000000001E-4</c:v>
                </c:pt>
                <c:pt idx="7854">
                  <c:v>-5.5552900000000003E-4</c:v>
                </c:pt>
                <c:pt idx="7855">
                  <c:v>-5.5552900000000003E-4</c:v>
                </c:pt>
                <c:pt idx="7856">
                  <c:v>-5.5552900000000003E-4</c:v>
                </c:pt>
                <c:pt idx="7857">
                  <c:v>-5.5552900000000003E-4</c:v>
                </c:pt>
                <c:pt idx="7858">
                  <c:v>-5.5553000000000004E-4</c:v>
                </c:pt>
                <c:pt idx="7859">
                  <c:v>-5.5553000000000004E-4</c:v>
                </c:pt>
                <c:pt idx="7860">
                  <c:v>-5.5553000000000004E-4</c:v>
                </c:pt>
                <c:pt idx="7861">
                  <c:v>-5.5553000000000004E-4</c:v>
                </c:pt>
                <c:pt idx="7862">
                  <c:v>-5.5553000000000004E-4</c:v>
                </c:pt>
                <c:pt idx="7863">
                  <c:v>-5.5553099999999995E-4</c:v>
                </c:pt>
                <c:pt idx="7864">
                  <c:v>-5.5553099999999995E-4</c:v>
                </c:pt>
                <c:pt idx="7865">
                  <c:v>-5.5553099999999995E-4</c:v>
                </c:pt>
                <c:pt idx="7866">
                  <c:v>-5.5553099999999995E-4</c:v>
                </c:pt>
                <c:pt idx="7867">
                  <c:v>-5.5553199999999997E-4</c:v>
                </c:pt>
                <c:pt idx="7868">
                  <c:v>-5.5553199999999997E-4</c:v>
                </c:pt>
                <c:pt idx="7869">
                  <c:v>-5.5553199999999997E-4</c:v>
                </c:pt>
                <c:pt idx="7870">
                  <c:v>-5.5553199999999997E-4</c:v>
                </c:pt>
                <c:pt idx="7871">
                  <c:v>-5.5553199999999997E-4</c:v>
                </c:pt>
                <c:pt idx="7872">
                  <c:v>-5.5553299999999998E-4</c:v>
                </c:pt>
                <c:pt idx="7873">
                  <c:v>-5.5553299999999998E-4</c:v>
                </c:pt>
                <c:pt idx="7874">
                  <c:v>-5.5553299999999998E-4</c:v>
                </c:pt>
                <c:pt idx="7875">
                  <c:v>-5.5553299999999998E-4</c:v>
                </c:pt>
                <c:pt idx="7876">
                  <c:v>-5.5553299999999998E-4</c:v>
                </c:pt>
                <c:pt idx="7877">
                  <c:v>-5.55534E-4</c:v>
                </c:pt>
                <c:pt idx="7878">
                  <c:v>-5.55534E-4</c:v>
                </c:pt>
                <c:pt idx="7879">
                  <c:v>-5.55534E-4</c:v>
                </c:pt>
                <c:pt idx="7880">
                  <c:v>-5.55534E-4</c:v>
                </c:pt>
                <c:pt idx="7881">
                  <c:v>-5.55534E-4</c:v>
                </c:pt>
                <c:pt idx="7882">
                  <c:v>-5.5553500000000001E-4</c:v>
                </c:pt>
                <c:pt idx="7883">
                  <c:v>-5.5553500000000001E-4</c:v>
                </c:pt>
                <c:pt idx="7884">
                  <c:v>-5.5553500000000001E-4</c:v>
                </c:pt>
                <c:pt idx="7885">
                  <c:v>-5.5553500000000001E-4</c:v>
                </c:pt>
                <c:pt idx="7886">
                  <c:v>-5.5553600000000003E-4</c:v>
                </c:pt>
                <c:pt idx="7887">
                  <c:v>-5.5553600000000003E-4</c:v>
                </c:pt>
                <c:pt idx="7888">
                  <c:v>-5.5553600000000003E-4</c:v>
                </c:pt>
                <c:pt idx="7889">
                  <c:v>-5.5553600000000003E-4</c:v>
                </c:pt>
                <c:pt idx="7890">
                  <c:v>-5.5553600000000003E-4</c:v>
                </c:pt>
                <c:pt idx="7891">
                  <c:v>-5.5553700000000004E-4</c:v>
                </c:pt>
                <c:pt idx="7892">
                  <c:v>-5.5553700000000004E-4</c:v>
                </c:pt>
                <c:pt idx="7893">
                  <c:v>-5.5553700000000004E-4</c:v>
                </c:pt>
                <c:pt idx="7894">
                  <c:v>-5.5553700000000004E-4</c:v>
                </c:pt>
                <c:pt idx="7895">
                  <c:v>-5.5553700000000004E-4</c:v>
                </c:pt>
                <c:pt idx="7896">
                  <c:v>-5.5553799999999995E-4</c:v>
                </c:pt>
                <c:pt idx="7897">
                  <c:v>-5.5553799999999995E-4</c:v>
                </c:pt>
                <c:pt idx="7898">
                  <c:v>-5.5553799999999995E-4</c:v>
                </c:pt>
                <c:pt idx="7899">
                  <c:v>-5.5553799999999995E-4</c:v>
                </c:pt>
                <c:pt idx="7900">
                  <c:v>-5.5553899999999997E-4</c:v>
                </c:pt>
                <c:pt idx="7901">
                  <c:v>-5.5553899999999997E-4</c:v>
                </c:pt>
                <c:pt idx="7902">
                  <c:v>-5.5553899999999997E-4</c:v>
                </c:pt>
                <c:pt idx="7903">
                  <c:v>-5.5553899999999997E-4</c:v>
                </c:pt>
                <c:pt idx="7904">
                  <c:v>-5.5553899999999997E-4</c:v>
                </c:pt>
                <c:pt idx="7905">
                  <c:v>-5.5553899999999997E-4</c:v>
                </c:pt>
                <c:pt idx="7906">
                  <c:v>-5.5553999999999998E-4</c:v>
                </c:pt>
                <c:pt idx="7907">
                  <c:v>-5.5553999999999998E-4</c:v>
                </c:pt>
                <c:pt idx="7908">
                  <c:v>-5.5553999999999998E-4</c:v>
                </c:pt>
                <c:pt idx="7909">
                  <c:v>-5.5553999999999998E-4</c:v>
                </c:pt>
                <c:pt idx="7910">
                  <c:v>-5.5553999999999998E-4</c:v>
                </c:pt>
                <c:pt idx="7911">
                  <c:v>-5.55541E-4</c:v>
                </c:pt>
                <c:pt idx="7912">
                  <c:v>-5.55541E-4</c:v>
                </c:pt>
                <c:pt idx="7913">
                  <c:v>-5.55541E-4</c:v>
                </c:pt>
                <c:pt idx="7914">
                  <c:v>-5.55541E-4</c:v>
                </c:pt>
                <c:pt idx="7915">
                  <c:v>-5.55541E-4</c:v>
                </c:pt>
                <c:pt idx="7916">
                  <c:v>-5.5554200000000001E-4</c:v>
                </c:pt>
                <c:pt idx="7917">
                  <c:v>-5.5554200000000001E-4</c:v>
                </c:pt>
                <c:pt idx="7918">
                  <c:v>-5.5554200000000001E-4</c:v>
                </c:pt>
                <c:pt idx="7919">
                  <c:v>-5.5554200000000001E-4</c:v>
                </c:pt>
                <c:pt idx="7920">
                  <c:v>-5.5554200000000001E-4</c:v>
                </c:pt>
                <c:pt idx="7921">
                  <c:v>-5.5554300000000003E-4</c:v>
                </c:pt>
                <c:pt idx="7922">
                  <c:v>-5.5554300000000003E-4</c:v>
                </c:pt>
                <c:pt idx="7923">
                  <c:v>-5.5554300000000003E-4</c:v>
                </c:pt>
                <c:pt idx="7924">
                  <c:v>-5.5554300000000003E-4</c:v>
                </c:pt>
                <c:pt idx="7925">
                  <c:v>-5.5554300000000003E-4</c:v>
                </c:pt>
                <c:pt idx="7926">
                  <c:v>-5.5554400000000005E-4</c:v>
                </c:pt>
                <c:pt idx="7927">
                  <c:v>-5.5554400000000005E-4</c:v>
                </c:pt>
                <c:pt idx="7928">
                  <c:v>-5.5554400000000005E-4</c:v>
                </c:pt>
                <c:pt idx="7929">
                  <c:v>-5.5554400000000005E-4</c:v>
                </c:pt>
                <c:pt idx="7930">
                  <c:v>-5.5554400000000005E-4</c:v>
                </c:pt>
                <c:pt idx="7931">
                  <c:v>-5.5554400000000005E-4</c:v>
                </c:pt>
                <c:pt idx="7932">
                  <c:v>-5.5554499999999995E-4</c:v>
                </c:pt>
                <c:pt idx="7933">
                  <c:v>-5.5554499999999995E-4</c:v>
                </c:pt>
                <c:pt idx="7934">
                  <c:v>-5.5554499999999995E-4</c:v>
                </c:pt>
                <c:pt idx="7935">
                  <c:v>-5.5554499999999995E-4</c:v>
                </c:pt>
                <c:pt idx="7936">
                  <c:v>-5.5554499999999995E-4</c:v>
                </c:pt>
                <c:pt idx="7937">
                  <c:v>-5.5554599999999997E-4</c:v>
                </c:pt>
                <c:pt idx="7938">
                  <c:v>-5.5554599999999997E-4</c:v>
                </c:pt>
                <c:pt idx="7939">
                  <c:v>-5.5554599999999997E-4</c:v>
                </c:pt>
                <c:pt idx="7940">
                  <c:v>-5.5554599999999997E-4</c:v>
                </c:pt>
                <c:pt idx="7941">
                  <c:v>-5.5554599999999997E-4</c:v>
                </c:pt>
                <c:pt idx="7942">
                  <c:v>-5.5554699999999999E-4</c:v>
                </c:pt>
                <c:pt idx="7943">
                  <c:v>-5.5554699999999999E-4</c:v>
                </c:pt>
                <c:pt idx="7944">
                  <c:v>-5.5554699999999999E-4</c:v>
                </c:pt>
                <c:pt idx="7945">
                  <c:v>-5.5554699999999999E-4</c:v>
                </c:pt>
                <c:pt idx="7946">
                  <c:v>-5.5554699999999999E-4</c:v>
                </c:pt>
                <c:pt idx="7947">
                  <c:v>-5.5554699999999999E-4</c:v>
                </c:pt>
                <c:pt idx="7948">
                  <c:v>-5.55548E-4</c:v>
                </c:pt>
                <c:pt idx="7949">
                  <c:v>-5.55548E-4</c:v>
                </c:pt>
                <c:pt idx="7950">
                  <c:v>-5.55548E-4</c:v>
                </c:pt>
                <c:pt idx="7951">
                  <c:v>-5.55548E-4</c:v>
                </c:pt>
                <c:pt idx="7952">
                  <c:v>-5.55548E-4</c:v>
                </c:pt>
                <c:pt idx="7953">
                  <c:v>-5.55548E-4</c:v>
                </c:pt>
                <c:pt idx="7954">
                  <c:v>-5.5554900000000002E-4</c:v>
                </c:pt>
                <c:pt idx="7955">
                  <c:v>-5.5554900000000002E-4</c:v>
                </c:pt>
                <c:pt idx="7956">
                  <c:v>-5.5554900000000002E-4</c:v>
                </c:pt>
                <c:pt idx="7957">
                  <c:v>-5.5554900000000002E-4</c:v>
                </c:pt>
                <c:pt idx="7958">
                  <c:v>-5.5554900000000002E-4</c:v>
                </c:pt>
                <c:pt idx="7959">
                  <c:v>-5.5554900000000002E-4</c:v>
                </c:pt>
                <c:pt idx="7960">
                  <c:v>-5.5555000000000003E-4</c:v>
                </c:pt>
                <c:pt idx="7961">
                  <c:v>-5.5555000000000003E-4</c:v>
                </c:pt>
                <c:pt idx="7962">
                  <c:v>-5.5555000000000003E-4</c:v>
                </c:pt>
                <c:pt idx="7963">
                  <c:v>-5.5555000000000003E-4</c:v>
                </c:pt>
                <c:pt idx="7964">
                  <c:v>-5.5555000000000003E-4</c:v>
                </c:pt>
                <c:pt idx="7965">
                  <c:v>-5.5555000000000003E-4</c:v>
                </c:pt>
                <c:pt idx="7966">
                  <c:v>-5.5555000000000003E-4</c:v>
                </c:pt>
                <c:pt idx="7967">
                  <c:v>-5.5555100000000005E-4</c:v>
                </c:pt>
                <c:pt idx="7968">
                  <c:v>-5.5555100000000005E-4</c:v>
                </c:pt>
                <c:pt idx="7969">
                  <c:v>-5.5555100000000005E-4</c:v>
                </c:pt>
                <c:pt idx="7970">
                  <c:v>-5.5555100000000005E-4</c:v>
                </c:pt>
                <c:pt idx="7971">
                  <c:v>-5.5555100000000005E-4</c:v>
                </c:pt>
                <c:pt idx="7972">
                  <c:v>-5.5555100000000005E-4</c:v>
                </c:pt>
                <c:pt idx="7973">
                  <c:v>-5.5555100000000005E-4</c:v>
                </c:pt>
                <c:pt idx="7974">
                  <c:v>-5.5555199999999996E-4</c:v>
                </c:pt>
                <c:pt idx="7975">
                  <c:v>-5.5555199999999996E-4</c:v>
                </c:pt>
                <c:pt idx="7976">
                  <c:v>-5.5555199999999996E-4</c:v>
                </c:pt>
                <c:pt idx="7977">
                  <c:v>-5.5555199999999996E-4</c:v>
                </c:pt>
                <c:pt idx="7978">
                  <c:v>-5.5555199999999996E-4</c:v>
                </c:pt>
                <c:pt idx="7979">
                  <c:v>-5.5555199999999996E-4</c:v>
                </c:pt>
                <c:pt idx="7980">
                  <c:v>-5.5555299999999997E-4</c:v>
                </c:pt>
                <c:pt idx="7981">
                  <c:v>-5.5555299999999997E-4</c:v>
                </c:pt>
                <c:pt idx="7982">
                  <c:v>-5.5555299999999997E-4</c:v>
                </c:pt>
                <c:pt idx="7983">
                  <c:v>-5.5555299999999997E-4</c:v>
                </c:pt>
                <c:pt idx="7984">
                  <c:v>-5.5555299999999997E-4</c:v>
                </c:pt>
                <c:pt idx="7985">
                  <c:v>-5.5555299999999997E-4</c:v>
                </c:pt>
                <c:pt idx="7986">
                  <c:v>-5.5555299999999997E-4</c:v>
                </c:pt>
                <c:pt idx="7987">
                  <c:v>-5.5555299999999997E-4</c:v>
                </c:pt>
                <c:pt idx="7988">
                  <c:v>-5.5555399999999999E-4</c:v>
                </c:pt>
                <c:pt idx="7989">
                  <c:v>-5.5555399999999999E-4</c:v>
                </c:pt>
                <c:pt idx="7990">
                  <c:v>-5.5555399999999999E-4</c:v>
                </c:pt>
                <c:pt idx="7991">
                  <c:v>-5.5555399999999999E-4</c:v>
                </c:pt>
                <c:pt idx="7992">
                  <c:v>-5.5555399999999999E-4</c:v>
                </c:pt>
                <c:pt idx="7993">
                  <c:v>-5.5555399999999999E-4</c:v>
                </c:pt>
                <c:pt idx="7994">
                  <c:v>-5.5555399999999999E-4</c:v>
                </c:pt>
                <c:pt idx="7995">
                  <c:v>-5.55555E-4</c:v>
                </c:pt>
                <c:pt idx="7996">
                  <c:v>-5.55555E-4</c:v>
                </c:pt>
                <c:pt idx="7997">
                  <c:v>-5.55555E-4</c:v>
                </c:pt>
                <c:pt idx="7998">
                  <c:v>-5.55555E-4</c:v>
                </c:pt>
                <c:pt idx="7999">
                  <c:v>-5.55555E-4</c:v>
                </c:pt>
                <c:pt idx="8000">
                  <c:v>-5.55555E-4</c:v>
                </c:pt>
                <c:pt idx="8001">
                  <c:v>-5.55555E-4</c:v>
                </c:pt>
                <c:pt idx="8002">
                  <c:v>-5.55555E-4</c:v>
                </c:pt>
                <c:pt idx="8003">
                  <c:v>-5.55555E-4</c:v>
                </c:pt>
                <c:pt idx="8004">
                  <c:v>-5.5555600000000002E-4</c:v>
                </c:pt>
                <c:pt idx="8005">
                  <c:v>-5.5555600000000002E-4</c:v>
                </c:pt>
                <c:pt idx="8006">
                  <c:v>-5.5555600000000002E-4</c:v>
                </c:pt>
                <c:pt idx="8007">
                  <c:v>-5.5555600000000002E-4</c:v>
                </c:pt>
                <c:pt idx="8008">
                  <c:v>-5.5555600000000002E-4</c:v>
                </c:pt>
                <c:pt idx="8009">
                  <c:v>-5.5555600000000002E-4</c:v>
                </c:pt>
                <c:pt idx="8010">
                  <c:v>-5.5555600000000002E-4</c:v>
                </c:pt>
                <c:pt idx="8011">
                  <c:v>-5.5555600000000002E-4</c:v>
                </c:pt>
                <c:pt idx="8012">
                  <c:v>-5.5555600000000002E-4</c:v>
                </c:pt>
                <c:pt idx="8013">
                  <c:v>-5.5555700000000003E-4</c:v>
                </c:pt>
                <c:pt idx="8014">
                  <c:v>-5.5555700000000003E-4</c:v>
                </c:pt>
                <c:pt idx="8015">
                  <c:v>-5.5555700000000003E-4</c:v>
                </c:pt>
                <c:pt idx="8016">
                  <c:v>-5.5555700000000003E-4</c:v>
                </c:pt>
                <c:pt idx="8017">
                  <c:v>-5.5555700000000003E-4</c:v>
                </c:pt>
                <c:pt idx="8018">
                  <c:v>-5.5555700000000003E-4</c:v>
                </c:pt>
                <c:pt idx="8019">
                  <c:v>-5.5555700000000003E-4</c:v>
                </c:pt>
                <c:pt idx="8020">
                  <c:v>-5.5555700000000003E-4</c:v>
                </c:pt>
                <c:pt idx="8021">
                  <c:v>-5.5555700000000003E-4</c:v>
                </c:pt>
                <c:pt idx="8022">
                  <c:v>-5.5555700000000003E-4</c:v>
                </c:pt>
                <c:pt idx="8023">
                  <c:v>-5.5555700000000003E-4</c:v>
                </c:pt>
                <c:pt idx="8024">
                  <c:v>-5.5555800000000005E-4</c:v>
                </c:pt>
                <c:pt idx="8025">
                  <c:v>-5.5555800000000005E-4</c:v>
                </c:pt>
                <c:pt idx="8026">
                  <c:v>-5.5555800000000005E-4</c:v>
                </c:pt>
                <c:pt idx="8027">
                  <c:v>-5.5555800000000005E-4</c:v>
                </c:pt>
                <c:pt idx="8028">
                  <c:v>-5.5555800000000005E-4</c:v>
                </c:pt>
                <c:pt idx="8029">
                  <c:v>-5.5555800000000005E-4</c:v>
                </c:pt>
                <c:pt idx="8030">
                  <c:v>-5.5555800000000005E-4</c:v>
                </c:pt>
                <c:pt idx="8031">
                  <c:v>-5.5555800000000005E-4</c:v>
                </c:pt>
                <c:pt idx="8032">
                  <c:v>-5.5555800000000005E-4</c:v>
                </c:pt>
                <c:pt idx="8033">
                  <c:v>-5.5555800000000005E-4</c:v>
                </c:pt>
                <c:pt idx="8034">
                  <c:v>-5.5555800000000005E-4</c:v>
                </c:pt>
                <c:pt idx="8035">
                  <c:v>-5.5555800000000005E-4</c:v>
                </c:pt>
                <c:pt idx="8036">
                  <c:v>-5.5555899999999996E-4</c:v>
                </c:pt>
                <c:pt idx="8037">
                  <c:v>-5.5555899999999996E-4</c:v>
                </c:pt>
                <c:pt idx="8038">
                  <c:v>-5.5555899999999996E-4</c:v>
                </c:pt>
                <c:pt idx="8039">
                  <c:v>-5.5555899999999996E-4</c:v>
                </c:pt>
                <c:pt idx="8040">
                  <c:v>-5.5555899999999996E-4</c:v>
                </c:pt>
                <c:pt idx="8041">
                  <c:v>-5.5555899999999996E-4</c:v>
                </c:pt>
                <c:pt idx="8042">
                  <c:v>-5.5555899999999996E-4</c:v>
                </c:pt>
                <c:pt idx="8043">
                  <c:v>-5.5555899999999996E-4</c:v>
                </c:pt>
                <c:pt idx="8044">
                  <c:v>-5.5555899999999996E-4</c:v>
                </c:pt>
                <c:pt idx="8045">
                  <c:v>-5.5555899999999996E-4</c:v>
                </c:pt>
                <c:pt idx="8046">
                  <c:v>-5.5555899999999996E-4</c:v>
                </c:pt>
                <c:pt idx="8047">
                  <c:v>-5.5555899999999996E-4</c:v>
                </c:pt>
                <c:pt idx="8048">
                  <c:v>-5.5555899999999996E-4</c:v>
                </c:pt>
                <c:pt idx="8049">
                  <c:v>-5.5555899999999996E-4</c:v>
                </c:pt>
                <c:pt idx="8050">
                  <c:v>-5.5555899999999996E-4</c:v>
                </c:pt>
                <c:pt idx="8051">
                  <c:v>-5.5555999999999997E-4</c:v>
                </c:pt>
                <c:pt idx="8052">
                  <c:v>-5.5555999999999997E-4</c:v>
                </c:pt>
                <c:pt idx="8053">
                  <c:v>-5.5555999999999997E-4</c:v>
                </c:pt>
                <c:pt idx="8054">
                  <c:v>-5.5555999999999997E-4</c:v>
                </c:pt>
                <c:pt idx="8055">
                  <c:v>-5.5555999999999997E-4</c:v>
                </c:pt>
                <c:pt idx="8056">
                  <c:v>-5.5555999999999997E-4</c:v>
                </c:pt>
                <c:pt idx="8057">
                  <c:v>-5.5555999999999997E-4</c:v>
                </c:pt>
                <c:pt idx="8058">
                  <c:v>-5.5555999999999997E-4</c:v>
                </c:pt>
                <c:pt idx="8059">
                  <c:v>-5.5555999999999997E-4</c:v>
                </c:pt>
                <c:pt idx="8060">
                  <c:v>-5.5555999999999997E-4</c:v>
                </c:pt>
                <c:pt idx="8061">
                  <c:v>-5.5555999999999997E-4</c:v>
                </c:pt>
                <c:pt idx="8062">
                  <c:v>-5.5555999999999997E-4</c:v>
                </c:pt>
                <c:pt idx="8063">
                  <c:v>-5.5555999999999997E-4</c:v>
                </c:pt>
                <c:pt idx="8064">
                  <c:v>-5.5555999999999997E-4</c:v>
                </c:pt>
                <c:pt idx="8065">
                  <c:v>-5.5555999999999997E-4</c:v>
                </c:pt>
                <c:pt idx="8066">
                  <c:v>-5.5555999999999997E-4</c:v>
                </c:pt>
                <c:pt idx="8067">
                  <c:v>-5.5555999999999997E-4</c:v>
                </c:pt>
                <c:pt idx="8068">
                  <c:v>-5.5555999999999997E-4</c:v>
                </c:pt>
                <c:pt idx="8069">
                  <c:v>-5.5555999999999997E-4</c:v>
                </c:pt>
                <c:pt idx="8070">
                  <c:v>-5.5555999999999997E-4</c:v>
                </c:pt>
                <c:pt idx="8071">
                  <c:v>-5.5555999999999997E-4</c:v>
                </c:pt>
                <c:pt idx="8072">
                  <c:v>-5.5555999999999997E-4</c:v>
                </c:pt>
                <c:pt idx="8073">
                  <c:v>-5.5555999999999997E-4</c:v>
                </c:pt>
                <c:pt idx="8074">
                  <c:v>-5.5555999999999997E-4</c:v>
                </c:pt>
                <c:pt idx="8075">
                  <c:v>-5.5555999999999997E-4</c:v>
                </c:pt>
                <c:pt idx="8076">
                  <c:v>-5.5555999999999997E-4</c:v>
                </c:pt>
                <c:pt idx="8077">
                  <c:v>-5.5555999999999997E-4</c:v>
                </c:pt>
                <c:pt idx="8078">
                  <c:v>-5.5555999999999997E-4</c:v>
                </c:pt>
                <c:pt idx="8079">
                  <c:v>-5.5555999999999997E-4</c:v>
                </c:pt>
                <c:pt idx="8080">
                  <c:v>-5.5555999999999997E-4</c:v>
                </c:pt>
                <c:pt idx="8081">
                  <c:v>-5.5556099999999999E-4</c:v>
                </c:pt>
                <c:pt idx="8082">
                  <c:v>-5.5556099999999999E-4</c:v>
                </c:pt>
                <c:pt idx="8083">
                  <c:v>-5.5556099999999999E-4</c:v>
                </c:pt>
                <c:pt idx="8084">
                  <c:v>-5.5556099999999999E-4</c:v>
                </c:pt>
                <c:pt idx="8085">
                  <c:v>-5.5556099999999999E-4</c:v>
                </c:pt>
                <c:pt idx="8086">
                  <c:v>-5.5556099999999999E-4</c:v>
                </c:pt>
                <c:pt idx="8087">
                  <c:v>-5.5556099999999999E-4</c:v>
                </c:pt>
                <c:pt idx="8088">
                  <c:v>-5.5556099999999999E-4</c:v>
                </c:pt>
                <c:pt idx="8089">
                  <c:v>-5.5556099999999999E-4</c:v>
                </c:pt>
                <c:pt idx="8090">
                  <c:v>-5.5556099999999999E-4</c:v>
                </c:pt>
                <c:pt idx="8091">
                  <c:v>-5.5556099999999999E-4</c:v>
                </c:pt>
                <c:pt idx="8092">
                  <c:v>-5.5556099999999999E-4</c:v>
                </c:pt>
                <c:pt idx="8093">
                  <c:v>-5.5556099999999999E-4</c:v>
                </c:pt>
                <c:pt idx="8094">
                  <c:v>-5.5556099999999999E-4</c:v>
                </c:pt>
                <c:pt idx="8095">
                  <c:v>-5.5556099999999999E-4</c:v>
                </c:pt>
                <c:pt idx="8096">
                  <c:v>-5.5556099999999999E-4</c:v>
                </c:pt>
                <c:pt idx="8097">
                  <c:v>-5.5556099999999999E-4</c:v>
                </c:pt>
                <c:pt idx="8098">
                  <c:v>-5.5556099999999999E-4</c:v>
                </c:pt>
                <c:pt idx="8099">
                  <c:v>-5.5556099999999999E-4</c:v>
                </c:pt>
                <c:pt idx="8100">
                  <c:v>-5.5556099999999999E-4</c:v>
                </c:pt>
                <c:pt idx="8101">
                  <c:v>-5.5555999999999997E-4</c:v>
                </c:pt>
                <c:pt idx="8102">
                  <c:v>-5.5555999999999997E-4</c:v>
                </c:pt>
                <c:pt idx="8103">
                  <c:v>-5.5555999999999997E-4</c:v>
                </c:pt>
                <c:pt idx="8104">
                  <c:v>-5.5555999999999997E-4</c:v>
                </c:pt>
                <c:pt idx="8105">
                  <c:v>-5.5555999999999997E-4</c:v>
                </c:pt>
                <c:pt idx="8106">
                  <c:v>-5.5555999999999997E-4</c:v>
                </c:pt>
                <c:pt idx="8107">
                  <c:v>-5.5555999999999997E-4</c:v>
                </c:pt>
                <c:pt idx="8108">
                  <c:v>-5.5555999999999997E-4</c:v>
                </c:pt>
                <c:pt idx="8109">
                  <c:v>-5.5555999999999997E-4</c:v>
                </c:pt>
                <c:pt idx="8110">
                  <c:v>-5.5555999999999997E-4</c:v>
                </c:pt>
                <c:pt idx="8111">
                  <c:v>-5.5555999999999997E-4</c:v>
                </c:pt>
                <c:pt idx="8112">
                  <c:v>-5.5555999999999997E-4</c:v>
                </c:pt>
                <c:pt idx="8113">
                  <c:v>-5.5555999999999997E-4</c:v>
                </c:pt>
                <c:pt idx="8114">
                  <c:v>-5.5555999999999997E-4</c:v>
                </c:pt>
                <c:pt idx="8115">
                  <c:v>-5.5555999999999997E-4</c:v>
                </c:pt>
                <c:pt idx="8116">
                  <c:v>-5.5555999999999997E-4</c:v>
                </c:pt>
                <c:pt idx="8117">
                  <c:v>-5.5555999999999997E-4</c:v>
                </c:pt>
                <c:pt idx="8118">
                  <c:v>-5.5555999999999997E-4</c:v>
                </c:pt>
                <c:pt idx="8119">
                  <c:v>-5.5555999999999997E-4</c:v>
                </c:pt>
                <c:pt idx="8120">
                  <c:v>-5.5555999999999997E-4</c:v>
                </c:pt>
                <c:pt idx="8121">
                  <c:v>-5.5555999999999997E-4</c:v>
                </c:pt>
                <c:pt idx="8122">
                  <c:v>-5.5555999999999997E-4</c:v>
                </c:pt>
                <c:pt idx="8123">
                  <c:v>-5.5555999999999997E-4</c:v>
                </c:pt>
                <c:pt idx="8124">
                  <c:v>-5.5555999999999997E-4</c:v>
                </c:pt>
                <c:pt idx="8125">
                  <c:v>-5.5555999999999997E-4</c:v>
                </c:pt>
                <c:pt idx="8126">
                  <c:v>-5.5555999999999997E-4</c:v>
                </c:pt>
                <c:pt idx="8127">
                  <c:v>-5.5555999999999997E-4</c:v>
                </c:pt>
                <c:pt idx="8128">
                  <c:v>-5.5555999999999997E-4</c:v>
                </c:pt>
                <c:pt idx="8129">
                  <c:v>-5.5555999999999997E-4</c:v>
                </c:pt>
                <c:pt idx="8130">
                  <c:v>-5.5555899999999996E-4</c:v>
                </c:pt>
                <c:pt idx="8131">
                  <c:v>-5.5555899999999996E-4</c:v>
                </c:pt>
                <c:pt idx="8132">
                  <c:v>-5.5555899999999996E-4</c:v>
                </c:pt>
                <c:pt idx="8133">
                  <c:v>-5.5555899999999996E-4</c:v>
                </c:pt>
                <c:pt idx="8134">
                  <c:v>-5.5555899999999996E-4</c:v>
                </c:pt>
                <c:pt idx="8135">
                  <c:v>-5.5555899999999996E-4</c:v>
                </c:pt>
                <c:pt idx="8136">
                  <c:v>-5.5555899999999996E-4</c:v>
                </c:pt>
                <c:pt idx="8137">
                  <c:v>-5.5555899999999996E-4</c:v>
                </c:pt>
                <c:pt idx="8138">
                  <c:v>-5.5555899999999996E-4</c:v>
                </c:pt>
                <c:pt idx="8139">
                  <c:v>-5.5555899999999996E-4</c:v>
                </c:pt>
                <c:pt idx="8140">
                  <c:v>-5.5555899999999996E-4</c:v>
                </c:pt>
                <c:pt idx="8141">
                  <c:v>-5.5555899999999996E-4</c:v>
                </c:pt>
                <c:pt idx="8142">
                  <c:v>-5.5555899999999996E-4</c:v>
                </c:pt>
                <c:pt idx="8143">
                  <c:v>-5.5555899999999996E-4</c:v>
                </c:pt>
                <c:pt idx="8144">
                  <c:v>-5.5555899999999996E-4</c:v>
                </c:pt>
                <c:pt idx="8145">
                  <c:v>-5.5555800000000005E-4</c:v>
                </c:pt>
                <c:pt idx="8146">
                  <c:v>-5.5555800000000005E-4</c:v>
                </c:pt>
                <c:pt idx="8147">
                  <c:v>-5.5555800000000005E-4</c:v>
                </c:pt>
                <c:pt idx="8148">
                  <c:v>-5.5555800000000005E-4</c:v>
                </c:pt>
                <c:pt idx="8149">
                  <c:v>-5.5555800000000005E-4</c:v>
                </c:pt>
                <c:pt idx="8150">
                  <c:v>-5.5555800000000005E-4</c:v>
                </c:pt>
                <c:pt idx="8151">
                  <c:v>-5.5555800000000005E-4</c:v>
                </c:pt>
                <c:pt idx="8152">
                  <c:v>-5.5555800000000005E-4</c:v>
                </c:pt>
                <c:pt idx="8153">
                  <c:v>-5.5555800000000005E-4</c:v>
                </c:pt>
                <c:pt idx="8154">
                  <c:v>-5.5555800000000005E-4</c:v>
                </c:pt>
                <c:pt idx="8155">
                  <c:v>-5.5555800000000005E-4</c:v>
                </c:pt>
                <c:pt idx="8156">
                  <c:v>-5.5555800000000005E-4</c:v>
                </c:pt>
                <c:pt idx="8157">
                  <c:v>-5.5555800000000005E-4</c:v>
                </c:pt>
                <c:pt idx="8158">
                  <c:v>-5.5555700000000003E-4</c:v>
                </c:pt>
                <c:pt idx="8159">
                  <c:v>-5.5555700000000003E-4</c:v>
                </c:pt>
                <c:pt idx="8160">
                  <c:v>-5.5555700000000003E-4</c:v>
                </c:pt>
                <c:pt idx="8161">
                  <c:v>-5.5555700000000003E-4</c:v>
                </c:pt>
                <c:pt idx="8162">
                  <c:v>-5.5555700000000003E-4</c:v>
                </c:pt>
                <c:pt idx="8163">
                  <c:v>-5.5555700000000003E-4</c:v>
                </c:pt>
                <c:pt idx="8164">
                  <c:v>-5.5555700000000003E-4</c:v>
                </c:pt>
                <c:pt idx="8165">
                  <c:v>-5.5555700000000003E-4</c:v>
                </c:pt>
                <c:pt idx="8166">
                  <c:v>-5.5555700000000003E-4</c:v>
                </c:pt>
                <c:pt idx="8167">
                  <c:v>-5.5555700000000003E-4</c:v>
                </c:pt>
                <c:pt idx="8168">
                  <c:v>-5.5555700000000003E-4</c:v>
                </c:pt>
                <c:pt idx="8169">
                  <c:v>-5.5555600000000002E-4</c:v>
                </c:pt>
                <c:pt idx="8170">
                  <c:v>-5.5555600000000002E-4</c:v>
                </c:pt>
                <c:pt idx="8171">
                  <c:v>-5.5555600000000002E-4</c:v>
                </c:pt>
                <c:pt idx="8172">
                  <c:v>-5.5555600000000002E-4</c:v>
                </c:pt>
                <c:pt idx="8173">
                  <c:v>-5.5555600000000002E-4</c:v>
                </c:pt>
                <c:pt idx="8174">
                  <c:v>-5.5555600000000002E-4</c:v>
                </c:pt>
                <c:pt idx="8175">
                  <c:v>-5.5555600000000002E-4</c:v>
                </c:pt>
                <c:pt idx="8176">
                  <c:v>-5.5555600000000002E-4</c:v>
                </c:pt>
                <c:pt idx="8177">
                  <c:v>-5.5555600000000002E-4</c:v>
                </c:pt>
                <c:pt idx="8178">
                  <c:v>-5.55555E-4</c:v>
                </c:pt>
                <c:pt idx="8179">
                  <c:v>-5.55555E-4</c:v>
                </c:pt>
                <c:pt idx="8180">
                  <c:v>-5.55555E-4</c:v>
                </c:pt>
                <c:pt idx="8181">
                  <c:v>-5.55555E-4</c:v>
                </c:pt>
                <c:pt idx="8182">
                  <c:v>-5.55555E-4</c:v>
                </c:pt>
                <c:pt idx="8183">
                  <c:v>-5.55555E-4</c:v>
                </c:pt>
                <c:pt idx="8184">
                  <c:v>-5.55555E-4</c:v>
                </c:pt>
                <c:pt idx="8185">
                  <c:v>-5.55555E-4</c:v>
                </c:pt>
                <c:pt idx="8186">
                  <c:v>-5.5555399999999999E-4</c:v>
                </c:pt>
                <c:pt idx="8187">
                  <c:v>-5.5555399999999999E-4</c:v>
                </c:pt>
                <c:pt idx="8188">
                  <c:v>-5.5555399999999999E-4</c:v>
                </c:pt>
                <c:pt idx="8189">
                  <c:v>-5.5555399999999999E-4</c:v>
                </c:pt>
                <c:pt idx="8190">
                  <c:v>-5.5555399999999999E-4</c:v>
                </c:pt>
                <c:pt idx="8191">
                  <c:v>-5.5555399999999999E-4</c:v>
                </c:pt>
                <c:pt idx="8192">
                  <c:v>-5.5555399999999999E-4</c:v>
                </c:pt>
                <c:pt idx="8193">
                  <c:v>-5.5555399999999999E-4</c:v>
                </c:pt>
                <c:pt idx="8194">
                  <c:v>-5.5555299999999997E-4</c:v>
                </c:pt>
                <c:pt idx="8195">
                  <c:v>-5.5555299999999997E-4</c:v>
                </c:pt>
                <c:pt idx="8196">
                  <c:v>-5.5555299999999997E-4</c:v>
                </c:pt>
                <c:pt idx="8197">
                  <c:v>-5.5555299999999997E-4</c:v>
                </c:pt>
                <c:pt idx="8198">
                  <c:v>-5.5555299999999997E-4</c:v>
                </c:pt>
                <c:pt idx="8199">
                  <c:v>-5.5555299999999997E-4</c:v>
                </c:pt>
                <c:pt idx="8200">
                  <c:v>-5.5555299999999997E-4</c:v>
                </c:pt>
                <c:pt idx="8201">
                  <c:v>-5.5555199999999996E-4</c:v>
                </c:pt>
                <c:pt idx="8202">
                  <c:v>-5.5555199999999996E-4</c:v>
                </c:pt>
                <c:pt idx="8203">
                  <c:v>-5.5555199999999996E-4</c:v>
                </c:pt>
                <c:pt idx="8204">
                  <c:v>-5.5555199999999996E-4</c:v>
                </c:pt>
                <c:pt idx="8205">
                  <c:v>-5.5555199999999996E-4</c:v>
                </c:pt>
                <c:pt idx="8206">
                  <c:v>-5.5555199999999996E-4</c:v>
                </c:pt>
                <c:pt idx="8207">
                  <c:v>-5.5555199999999996E-4</c:v>
                </c:pt>
                <c:pt idx="8208">
                  <c:v>-5.5555100000000005E-4</c:v>
                </c:pt>
                <c:pt idx="8209">
                  <c:v>-5.5555100000000005E-4</c:v>
                </c:pt>
                <c:pt idx="8210">
                  <c:v>-5.5555100000000005E-4</c:v>
                </c:pt>
                <c:pt idx="8211">
                  <c:v>-5.5555100000000005E-4</c:v>
                </c:pt>
                <c:pt idx="8212">
                  <c:v>-5.5555100000000005E-4</c:v>
                </c:pt>
                <c:pt idx="8213">
                  <c:v>-5.5555100000000005E-4</c:v>
                </c:pt>
                <c:pt idx="8214">
                  <c:v>-5.5555100000000005E-4</c:v>
                </c:pt>
                <c:pt idx="8215">
                  <c:v>-5.5555000000000003E-4</c:v>
                </c:pt>
                <c:pt idx="8216">
                  <c:v>-5.5555000000000003E-4</c:v>
                </c:pt>
                <c:pt idx="8217">
                  <c:v>-5.5555000000000003E-4</c:v>
                </c:pt>
                <c:pt idx="8218">
                  <c:v>-5.5555000000000003E-4</c:v>
                </c:pt>
                <c:pt idx="8219">
                  <c:v>-5.5555000000000003E-4</c:v>
                </c:pt>
                <c:pt idx="8220">
                  <c:v>-5.5555000000000003E-4</c:v>
                </c:pt>
                <c:pt idx="8221">
                  <c:v>-5.5554900000000002E-4</c:v>
                </c:pt>
                <c:pt idx="8222">
                  <c:v>-5.5554900000000002E-4</c:v>
                </c:pt>
                <c:pt idx="8223">
                  <c:v>-5.5554900000000002E-4</c:v>
                </c:pt>
                <c:pt idx="8224">
                  <c:v>-5.5554900000000002E-4</c:v>
                </c:pt>
                <c:pt idx="8225">
                  <c:v>-5.5554900000000002E-4</c:v>
                </c:pt>
                <c:pt idx="8226">
                  <c:v>-5.5554900000000002E-4</c:v>
                </c:pt>
                <c:pt idx="8227">
                  <c:v>-5.55548E-4</c:v>
                </c:pt>
                <c:pt idx="8228">
                  <c:v>-5.55548E-4</c:v>
                </c:pt>
                <c:pt idx="8229">
                  <c:v>-5.55548E-4</c:v>
                </c:pt>
                <c:pt idx="8230">
                  <c:v>-5.55548E-4</c:v>
                </c:pt>
                <c:pt idx="8231">
                  <c:v>-5.55548E-4</c:v>
                </c:pt>
                <c:pt idx="8232">
                  <c:v>-5.55548E-4</c:v>
                </c:pt>
                <c:pt idx="8233">
                  <c:v>-5.5554699999999999E-4</c:v>
                </c:pt>
                <c:pt idx="8234">
                  <c:v>-5.5554699999999999E-4</c:v>
                </c:pt>
                <c:pt idx="8235">
                  <c:v>-5.5554699999999999E-4</c:v>
                </c:pt>
                <c:pt idx="8236">
                  <c:v>-5.5554699999999999E-4</c:v>
                </c:pt>
                <c:pt idx="8237">
                  <c:v>-5.5554699999999999E-4</c:v>
                </c:pt>
                <c:pt idx="8238">
                  <c:v>-5.5554699999999999E-4</c:v>
                </c:pt>
                <c:pt idx="8239">
                  <c:v>-5.5554599999999997E-4</c:v>
                </c:pt>
                <c:pt idx="8240">
                  <c:v>-5.5554599999999997E-4</c:v>
                </c:pt>
                <c:pt idx="8241">
                  <c:v>-5.5554599999999997E-4</c:v>
                </c:pt>
                <c:pt idx="8242">
                  <c:v>-5.5554599999999997E-4</c:v>
                </c:pt>
                <c:pt idx="8243">
                  <c:v>-5.5554599999999997E-4</c:v>
                </c:pt>
                <c:pt idx="8244">
                  <c:v>-5.5554599999999997E-4</c:v>
                </c:pt>
                <c:pt idx="8245">
                  <c:v>-5.5554499999999995E-4</c:v>
                </c:pt>
                <c:pt idx="8246">
                  <c:v>-5.5554499999999995E-4</c:v>
                </c:pt>
                <c:pt idx="8247">
                  <c:v>-5.5554499999999995E-4</c:v>
                </c:pt>
                <c:pt idx="8248">
                  <c:v>-5.5554499999999995E-4</c:v>
                </c:pt>
                <c:pt idx="8249">
                  <c:v>-5.5554499999999995E-4</c:v>
                </c:pt>
                <c:pt idx="8250">
                  <c:v>-5.5554400000000005E-4</c:v>
                </c:pt>
                <c:pt idx="8251">
                  <c:v>-5.5554400000000005E-4</c:v>
                </c:pt>
                <c:pt idx="8252">
                  <c:v>-5.5554400000000005E-4</c:v>
                </c:pt>
                <c:pt idx="8253">
                  <c:v>-5.5554400000000005E-4</c:v>
                </c:pt>
                <c:pt idx="8254">
                  <c:v>-5.5554400000000005E-4</c:v>
                </c:pt>
                <c:pt idx="8255">
                  <c:v>-5.5554400000000005E-4</c:v>
                </c:pt>
                <c:pt idx="8256">
                  <c:v>-5.5554300000000003E-4</c:v>
                </c:pt>
                <c:pt idx="8257">
                  <c:v>-5.5554300000000003E-4</c:v>
                </c:pt>
                <c:pt idx="8258">
                  <c:v>-5.5554300000000003E-4</c:v>
                </c:pt>
                <c:pt idx="8259">
                  <c:v>-5.5554300000000003E-4</c:v>
                </c:pt>
                <c:pt idx="8260">
                  <c:v>-5.5554300000000003E-4</c:v>
                </c:pt>
                <c:pt idx="8261">
                  <c:v>-5.5554200000000001E-4</c:v>
                </c:pt>
                <c:pt idx="8262">
                  <c:v>-5.5554200000000001E-4</c:v>
                </c:pt>
                <c:pt idx="8263">
                  <c:v>-5.5554200000000001E-4</c:v>
                </c:pt>
                <c:pt idx="8264">
                  <c:v>-5.5554200000000001E-4</c:v>
                </c:pt>
                <c:pt idx="8265">
                  <c:v>-5.5554200000000001E-4</c:v>
                </c:pt>
                <c:pt idx="8266">
                  <c:v>-5.55541E-4</c:v>
                </c:pt>
                <c:pt idx="8267">
                  <c:v>-5.55541E-4</c:v>
                </c:pt>
                <c:pt idx="8268">
                  <c:v>-5.55541E-4</c:v>
                </c:pt>
                <c:pt idx="8269">
                  <c:v>-5.55541E-4</c:v>
                </c:pt>
                <c:pt idx="8270">
                  <c:v>-5.55541E-4</c:v>
                </c:pt>
                <c:pt idx="8271">
                  <c:v>-5.5553999999999998E-4</c:v>
                </c:pt>
                <c:pt idx="8272">
                  <c:v>-5.5553999999999998E-4</c:v>
                </c:pt>
                <c:pt idx="8273">
                  <c:v>-5.5553999999999998E-4</c:v>
                </c:pt>
                <c:pt idx="8274">
                  <c:v>-5.5553999999999998E-4</c:v>
                </c:pt>
                <c:pt idx="8275">
                  <c:v>-5.5553999999999998E-4</c:v>
                </c:pt>
                <c:pt idx="8276">
                  <c:v>-5.5553899999999997E-4</c:v>
                </c:pt>
                <c:pt idx="8277">
                  <c:v>-5.5553899999999997E-4</c:v>
                </c:pt>
                <c:pt idx="8278">
                  <c:v>-5.5553899999999997E-4</c:v>
                </c:pt>
                <c:pt idx="8279">
                  <c:v>-5.5553899999999997E-4</c:v>
                </c:pt>
                <c:pt idx="8280">
                  <c:v>-5.5553899999999997E-4</c:v>
                </c:pt>
                <c:pt idx="8281">
                  <c:v>-5.5553799999999995E-4</c:v>
                </c:pt>
                <c:pt idx="8282">
                  <c:v>-5.5553799999999995E-4</c:v>
                </c:pt>
                <c:pt idx="8283">
                  <c:v>-5.5553799999999995E-4</c:v>
                </c:pt>
                <c:pt idx="8284">
                  <c:v>-5.5553799999999995E-4</c:v>
                </c:pt>
                <c:pt idx="8285">
                  <c:v>-5.5553799999999995E-4</c:v>
                </c:pt>
                <c:pt idx="8286">
                  <c:v>-5.5553700000000004E-4</c:v>
                </c:pt>
                <c:pt idx="8287">
                  <c:v>-5.5553700000000004E-4</c:v>
                </c:pt>
                <c:pt idx="8288">
                  <c:v>-5.5553700000000004E-4</c:v>
                </c:pt>
                <c:pt idx="8289">
                  <c:v>-5.5553700000000004E-4</c:v>
                </c:pt>
                <c:pt idx="8290">
                  <c:v>-5.5553700000000004E-4</c:v>
                </c:pt>
                <c:pt idx="8291">
                  <c:v>-5.5553600000000003E-4</c:v>
                </c:pt>
                <c:pt idx="8292">
                  <c:v>-5.5553600000000003E-4</c:v>
                </c:pt>
                <c:pt idx="8293">
                  <c:v>-5.5553600000000003E-4</c:v>
                </c:pt>
                <c:pt idx="8294">
                  <c:v>-5.5553600000000003E-4</c:v>
                </c:pt>
                <c:pt idx="8295">
                  <c:v>-5.5553500000000001E-4</c:v>
                </c:pt>
                <c:pt idx="8296">
                  <c:v>-5.5553500000000001E-4</c:v>
                </c:pt>
                <c:pt idx="8297">
                  <c:v>-5.5553500000000001E-4</c:v>
                </c:pt>
                <c:pt idx="8298">
                  <c:v>-5.5553500000000001E-4</c:v>
                </c:pt>
                <c:pt idx="8299">
                  <c:v>-5.5553500000000001E-4</c:v>
                </c:pt>
                <c:pt idx="8300">
                  <c:v>-5.55534E-4</c:v>
                </c:pt>
                <c:pt idx="8301">
                  <c:v>-5.55534E-4</c:v>
                </c:pt>
                <c:pt idx="8302">
                  <c:v>-5.55534E-4</c:v>
                </c:pt>
                <c:pt idx="8303">
                  <c:v>-5.55534E-4</c:v>
                </c:pt>
                <c:pt idx="8304">
                  <c:v>-5.55534E-4</c:v>
                </c:pt>
                <c:pt idx="8305">
                  <c:v>-5.5553299999999998E-4</c:v>
                </c:pt>
                <c:pt idx="8306">
                  <c:v>-5.5553299999999998E-4</c:v>
                </c:pt>
                <c:pt idx="8307">
                  <c:v>-5.5553299999999998E-4</c:v>
                </c:pt>
                <c:pt idx="8308">
                  <c:v>-5.5553299999999998E-4</c:v>
                </c:pt>
                <c:pt idx="8309">
                  <c:v>-5.5553299999999998E-4</c:v>
                </c:pt>
                <c:pt idx="8310">
                  <c:v>-5.5553199999999997E-4</c:v>
                </c:pt>
                <c:pt idx="8311">
                  <c:v>-5.5553199999999997E-4</c:v>
                </c:pt>
                <c:pt idx="8312">
                  <c:v>-5.5553199999999997E-4</c:v>
                </c:pt>
                <c:pt idx="8313">
                  <c:v>-5.5553199999999997E-4</c:v>
                </c:pt>
                <c:pt idx="8314">
                  <c:v>-5.5553199999999997E-4</c:v>
                </c:pt>
                <c:pt idx="8315">
                  <c:v>-5.5553099999999995E-4</c:v>
                </c:pt>
                <c:pt idx="8316">
                  <c:v>-5.5553099999999995E-4</c:v>
                </c:pt>
                <c:pt idx="8317">
                  <c:v>-5.5553099999999995E-4</c:v>
                </c:pt>
                <c:pt idx="8318">
                  <c:v>-5.5553099999999995E-4</c:v>
                </c:pt>
                <c:pt idx="8319">
                  <c:v>-5.5553000000000004E-4</c:v>
                </c:pt>
                <c:pt idx="8320">
                  <c:v>-5.5553000000000004E-4</c:v>
                </c:pt>
                <c:pt idx="8321">
                  <c:v>-5.5553000000000004E-4</c:v>
                </c:pt>
                <c:pt idx="8322">
                  <c:v>-5.5553000000000004E-4</c:v>
                </c:pt>
                <c:pt idx="8323">
                  <c:v>-5.5552900000000003E-4</c:v>
                </c:pt>
                <c:pt idx="8324">
                  <c:v>-5.5552900000000003E-4</c:v>
                </c:pt>
                <c:pt idx="8325">
                  <c:v>-5.5552900000000003E-4</c:v>
                </c:pt>
                <c:pt idx="8326">
                  <c:v>-5.5552900000000003E-4</c:v>
                </c:pt>
                <c:pt idx="8327">
                  <c:v>-5.5552900000000003E-4</c:v>
                </c:pt>
                <c:pt idx="8328">
                  <c:v>-5.5552800000000001E-4</c:v>
                </c:pt>
                <c:pt idx="8329">
                  <c:v>-5.5552800000000001E-4</c:v>
                </c:pt>
                <c:pt idx="8330">
                  <c:v>-5.5552800000000001E-4</c:v>
                </c:pt>
                <c:pt idx="8331">
                  <c:v>-5.5552800000000001E-4</c:v>
                </c:pt>
                <c:pt idx="8332">
                  <c:v>-5.5552800000000001E-4</c:v>
                </c:pt>
                <c:pt idx="8333">
                  <c:v>-5.55527E-4</c:v>
                </c:pt>
                <c:pt idx="8334">
                  <c:v>-5.55527E-4</c:v>
                </c:pt>
                <c:pt idx="8335">
                  <c:v>-5.55527E-4</c:v>
                </c:pt>
                <c:pt idx="8336">
                  <c:v>-5.55527E-4</c:v>
                </c:pt>
                <c:pt idx="8337">
                  <c:v>-5.5552599999999998E-4</c:v>
                </c:pt>
                <c:pt idx="8338">
                  <c:v>-5.5552599999999998E-4</c:v>
                </c:pt>
                <c:pt idx="8339">
                  <c:v>-5.5552599999999998E-4</c:v>
                </c:pt>
                <c:pt idx="8340">
                  <c:v>-5.5552599999999998E-4</c:v>
                </c:pt>
                <c:pt idx="8341">
                  <c:v>-5.5552599999999998E-4</c:v>
                </c:pt>
                <c:pt idx="8342">
                  <c:v>-5.5552499999999996E-4</c:v>
                </c:pt>
                <c:pt idx="8343">
                  <c:v>-5.5552499999999996E-4</c:v>
                </c:pt>
                <c:pt idx="8344">
                  <c:v>-5.5552499999999996E-4</c:v>
                </c:pt>
                <c:pt idx="8345">
                  <c:v>-5.5552499999999996E-4</c:v>
                </c:pt>
                <c:pt idx="8346">
                  <c:v>-5.5552399999999995E-4</c:v>
                </c:pt>
                <c:pt idx="8347">
                  <c:v>-5.5552399999999995E-4</c:v>
                </c:pt>
                <c:pt idx="8348">
                  <c:v>-5.5552399999999995E-4</c:v>
                </c:pt>
                <c:pt idx="8349">
                  <c:v>-5.5552399999999995E-4</c:v>
                </c:pt>
                <c:pt idx="8350">
                  <c:v>-5.5552399999999995E-4</c:v>
                </c:pt>
                <c:pt idx="8351">
                  <c:v>-5.5552300000000004E-4</c:v>
                </c:pt>
                <c:pt idx="8352">
                  <c:v>-5.5552300000000004E-4</c:v>
                </c:pt>
                <c:pt idx="8353">
                  <c:v>-5.5552300000000004E-4</c:v>
                </c:pt>
                <c:pt idx="8354">
                  <c:v>-5.5552300000000004E-4</c:v>
                </c:pt>
                <c:pt idx="8355">
                  <c:v>-5.5552300000000004E-4</c:v>
                </c:pt>
                <c:pt idx="8356">
                  <c:v>-5.5552200000000003E-4</c:v>
                </c:pt>
                <c:pt idx="8357">
                  <c:v>-5.5552200000000003E-4</c:v>
                </c:pt>
                <c:pt idx="8358">
                  <c:v>-5.5552200000000003E-4</c:v>
                </c:pt>
                <c:pt idx="8359">
                  <c:v>-5.5552200000000003E-4</c:v>
                </c:pt>
                <c:pt idx="8360">
                  <c:v>-5.5552100000000001E-4</c:v>
                </c:pt>
                <c:pt idx="8361">
                  <c:v>-5.5552100000000001E-4</c:v>
                </c:pt>
                <c:pt idx="8362">
                  <c:v>-5.5552100000000001E-4</c:v>
                </c:pt>
                <c:pt idx="8363">
                  <c:v>-5.5552100000000001E-4</c:v>
                </c:pt>
                <c:pt idx="8364">
                  <c:v>-5.5552100000000001E-4</c:v>
                </c:pt>
                <c:pt idx="8365">
                  <c:v>-5.5551999999999999E-4</c:v>
                </c:pt>
                <c:pt idx="8366">
                  <c:v>-5.5551999999999999E-4</c:v>
                </c:pt>
                <c:pt idx="8367">
                  <c:v>-5.5551999999999999E-4</c:v>
                </c:pt>
                <c:pt idx="8368">
                  <c:v>-5.5551999999999999E-4</c:v>
                </c:pt>
                <c:pt idx="8369">
                  <c:v>-5.5551899999999998E-4</c:v>
                </c:pt>
                <c:pt idx="8370">
                  <c:v>-5.5551899999999998E-4</c:v>
                </c:pt>
                <c:pt idx="8371">
                  <c:v>-5.5551899999999998E-4</c:v>
                </c:pt>
                <c:pt idx="8372">
                  <c:v>-5.5551899999999998E-4</c:v>
                </c:pt>
                <c:pt idx="8373">
                  <c:v>-5.5551899999999998E-4</c:v>
                </c:pt>
                <c:pt idx="8374">
                  <c:v>-5.5551799999999996E-4</c:v>
                </c:pt>
                <c:pt idx="8375">
                  <c:v>-5.5551799999999996E-4</c:v>
                </c:pt>
                <c:pt idx="8376">
                  <c:v>-5.5551799999999996E-4</c:v>
                </c:pt>
                <c:pt idx="8377">
                  <c:v>-5.5551799999999996E-4</c:v>
                </c:pt>
                <c:pt idx="8378">
                  <c:v>-5.5551799999999996E-4</c:v>
                </c:pt>
                <c:pt idx="8379">
                  <c:v>-5.5551699999999995E-4</c:v>
                </c:pt>
                <c:pt idx="8380">
                  <c:v>-5.5551699999999995E-4</c:v>
                </c:pt>
                <c:pt idx="8381">
                  <c:v>-5.5551699999999995E-4</c:v>
                </c:pt>
                <c:pt idx="8382">
                  <c:v>-5.5551699999999995E-4</c:v>
                </c:pt>
                <c:pt idx="8383">
                  <c:v>-5.5551600000000004E-4</c:v>
                </c:pt>
                <c:pt idx="8384">
                  <c:v>-5.5551600000000004E-4</c:v>
                </c:pt>
                <c:pt idx="8385">
                  <c:v>-5.5551600000000004E-4</c:v>
                </c:pt>
                <c:pt idx="8386">
                  <c:v>-5.5551600000000004E-4</c:v>
                </c:pt>
                <c:pt idx="8387">
                  <c:v>-5.5551600000000004E-4</c:v>
                </c:pt>
                <c:pt idx="8388">
                  <c:v>-5.5551500000000002E-4</c:v>
                </c:pt>
                <c:pt idx="8389">
                  <c:v>-5.5551500000000002E-4</c:v>
                </c:pt>
                <c:pt idx="8390">
                  <c:v>-5.5551500000000002E-4</c:v>
                </c:pt>
                <c:pt idx="8391">
                  <c:v>-5.5551500000000002E-4</c:v>
                </c:pt>
                <c:pt idx="8392">
                  <c:v>-5.5551500000000002E-4</c:v>
                </c:pt>
                <c:pt idx="8393">
                  <c:v>-5.5551400000000001E-4</c:v>
                </c:pt>
                <c:pt idx="8394">
                  <c:v>-5.5551400000000001E-4</c:v>
                </c:pt>
                <c:pt idx="8395">
                  <c:v>-5.5551400000000001E-4</c:v>
                </c:pt>
                <c:pt idx="8396">
                  <c:v>-5.5551400000000001E-4</c:v>
                </c:pt>
                <c:pt idx="8397">
                  <c:v>-5.5551400000000001E-4</c:v>
                </c:pt>
                <c:pt idx="8398">
                  <c:v>-5.5551299999999999E-4</c:v>
                </c:pt>
                <c:pt idx="8399">
                  <c:v>-5.5551299999999999E-4</c:v>
                </c:pt>
                <c:pt idx="8400">
                  <c:v>-5.5551299999999999E-4</c:v>
                </c:pt>
                <c:pt idx="8401">
                  <c:v>-5.5551299999999999E-4</c:v>
                </c:pt>
                <c:pt idx="8402">
                  <c:v>-5.5551299999999999E-4</c:v>
                </c:pt>
                <c:pt idx="8403">
                  <c:v>-5.5551199999999998E-4</c:v>
                </c:pt>
                <c:pt idx="8404">
                  <c:v>-5.5551199999999998E-4</c:v>
                </c:pt>
                <c:pt idx="8405">
                  <c:v>-5.5551199999999998E-4</c:v>
                </c:pt>
                <c:pt idx="8406">
                  <c:v>-5.5551199999999998E-4</c:v>
                </c:pt>
                <c:pt idx="8407">
                  <c:v>-5.5551199999999998E-4</c:v>
                </c:pt>
                <c:pt idx="8408">
                  <c:v>-5.5551099999999996E-4</c:v>
                </c:pt>
                <c:pt idx="8409">
                  <c:v>-5.5551099999999996E-4</c:v>
                </c:pt>
                <c:pt idx="8410">
                  <c:v>-5.5551099999999996E-4</c:v>
                </c:pt>
                <c:pt idx="8411">
                  <c:v>-5.5551099999999996E-4</c:v>
                </c:pt>
                <c:pt idx="8412">
                  <c:v>-5.5551099999999996E-4</c:v>
                </c:pt>
                <c:pt idx="8413">
                  <c:v>-5.5551000000000005E-4</c:v>
                </c:pt>
                <c:pt idx="8414">
                  <c:v>-5.5551000000000005E-4</c:v>
                </c:pt>
                <c:pt idx="8415">
                  <c:v>-5.5551000000000005E-4</c:v>
                </c:pt>
                <c:pt idx="8416">
                  <c:v>-5.5551000000000005E-4</c:v>
                </c:pt>
                <c:pt idx="8417">
                  <c:v>-5.5551000000000005E-4</c:v>
                </c:pt>
                <c:pt idx="8418">
                  <c:v>-5.5550900000000004E-4</c:v>
                </c:pt>
                <c:pt idx="8419">
                  <c:v>-5.5550900000000004E-4</c:v>
                </c:pt>
                <c:pt idx="8420">
                  <c:v>-5.5550900000000004E-4</c:v>
                </c:pt>
                <c:pt idx="8421">
                  <c:v>-5.5550900000000004E-4</c:v>
                </c:pt>
                <c:pt idx="8422">
                  <c:v>-5.5550900000000004E-4</c:v>
                </c:pt>
                <c:pt idx="8423">
                  <c:v>-5.5550800000000002E-4</c:v>
                </c:pt>
                <c:pt idx="8424">
                  <c:v>-5.5550800000000002E-4</c:v>
                </c:pt>
                <c:pt idx="8425">
                  <c:v>-5.5550800000000002E-4</c:v>
                </c:pt>
                <c:pt idx="8426">
                  <c:v>-5.5550800000000002E-4</c:v>
                </c:pt>
                <c:pt idx="8427">
                  <c:v>-5.5550800000000002E-4</c:v>
                </c:pt>
                <c:pt idx="8428">
                  <c:v>-5.5550700000000001E-4</c:v>
                </c:pt>
                <c:pt idx="8429">
                  <c:v>-5.5550700000000001E-4</c:v>
                </c:pt>
                <c:pt idx="8430">
                  <c:v>-5.5550700000000001E-4</c:v>
                </c:pt>
                <c:pt idx="8431">
                  <c:v>-5.5550700000000001E-4</c:v>
                </c:pt>
                <c:pt idx="8432">
                  <c:v>-5.5550700000000001E-4</c:v>
                </c:pt>
                <c:pt idx="8433">
                  <c:v>-5.5550700000000001E-4</c:v>
                </c:pt>
                <c:pt idx="8434">
                  <c:v>-5.5550599999999999E-4</c:v>
                </c:pt>
                <c:pt idx="8435">
                  <c:v>-5.5550599999999999E-4</c:v>
                </c:pt>
                <c:pt idx="8436">
                  <c:v>-5.5550599999999999E-4</c:v>
                </c:pt>
                <c:pt idx="8437">
                  <c:v>-5.5550599999999999E-4</c:v>
                </c:pt>
                <c:pt idx="8438">
                  <c:v>-5.5550599999999999E-4</c:v>
                </c:pt>
                <c:pt idx="8439">
                  <c:v>-5.5550499999999997E-4</c:v>
                </c:pt>
                <c:pt idx="8440">
                  <c:v>-5.5550499999999997E-4</c:v>
                </c:pt>
                <c:pt idx="8441">
                  <c:v>-5.5550499999999997E-4</c:v>
                </c:pt>
                <c:pt idx="8442">
                  <c:v>-5.5550499999999997E-4</c:v>
                </c:pt>
                <c:pt idx="8443">
                  <c:v>-5.5550499999999997E-4</c:v>
                </c:pt>
                <c:pt idx="8444">
                  <c:v>-5.5550499999999997E-4</c:v>
                </c:pt>
                <c:pt idx="8445">
                  <c:v>-5.5550399999999996E-4</c:v>
                </c:pt>
                <c:pt idx="8446">
                  <c:v>-5.5550399999999996E-4</c:v>
                </c:pt>
                <c:pt idx="8447">
                  <c:v>-5.5550399999999996E-4</c:v>
                </c:pt>
                <c:pt idx="8448">
                  <c:v>-5.5550399999999996E-4</c:v>
                </c:pt>
                <c:pt idx="8449">
                  <c:v>-5.5550399999999996E-4</c:v>
                </c:pt>
                <c:pt idx="8450">
                  <c:v>-5.5550399999999996E-4</c:v>
                </c:pt>
                <c:pt idx="8451">
                  <c:v>-5.5550300000000005E-4</c:v>
                </c:pt>
                <c:pt idx="8452">
                  <c:v>-5.5550300000000005E-4</c:v>
                </c:pt>
                <c:pt idx="8453">
                  <c:v>-5.5550300000000005E-4</c:v>
                </c:pt>
                <c:pt idx="8454">
                  <c:v>-5.5550300000000005E-4</c:v>
                </c:pt>
                <c:pt idx="8455">
                  <c:v>-5.5550300000000005E-4</c:v>
                </c:pt>
                <c:pt idx="8456">
                  <c:v>-5.5550300000000005E-4</c:v>
                </c:pt>
                <c:pt idx="8457">
                  <c:v>-5.5550200000000004E-4</c:v>
                </c:pt>
                <c:pt idx="8458">
                  <c:v>-5.5550200000000004E-4</c:v>
                </c:pt>
                <c:pt idx="8459">
                  <c:v>-5.5550200000000004E-4</c:v>
                </c:pt>
                <c:pt idx="8460">
                  <c:v>-5.5550200000000004E-4</c:v>
                </c:pt>
                <c:pt idx="8461">
                  <c:v>-5.5550200000000004E-4</c:v>
                </c:pt>
                <c:pt idx="8462">
                  <c:v>-5.5550200000000004E-4</c:v>
                </c:pt>
                <c:pt idx="8463">
                  <c:v>-5.5550100000000002E-4</c:v>
                </c:pt>
                <c:pt idx="8464">
                  <c:v>-5.5550100000000002E-4</c:v>
                </c:pt>
                <c:pt idx="8465">
                  <c:v>-5.5550100000000002E-4</c:v>
                </c:pt>
                <c:pt idx="8466">
                  <c:v>-5.5550100000000002E-4</c:v>
                </c:pt>
                <c:pt idx="8467">
                  <c:v>-5.5550100000000002E-4</c:v>
                </c:pt>
                <c:pt idx="8468">
                  <c:v>-5.5550100000000002E-4</c:v>
                </c:pt>
                <c:pt idx="8469">
                  <c:v>-5.5550100000000002E-4</c:v>
                </c:pt>
                <c:pt idx="8470">
                  <c:v>-5.555E-4</c:v>
                </c:pt>
                <c:pt idx="8471">
                  <c:v>-5.555E-4</c:v>
                </c:pt>
                <c:pt idx="8472">
                  <c:v>-5.555E-4</c:v>
                </c:pt>
                <c:pt idx="8473">
                  <c:v>-5.555E-4</c:v>
                </c:pt>
                <c:pt idx="8474">
                  <c:v>-5.555E-4</c:v>
                </c:pt>
                <c:pt idx="8475">
                  <c:v>-5.555E-4</c:v>
                </c:pt>
                <c:pt idx="8476">
                  <c:v>-5.5549899999999999E-4</c:v>
                </c:pt>
                <c:pt idx="8477">
                  <c:v>-5.5549899999999999E-4</c:v>
                </c:pt>
                <c:pt idx="8478">
                  <c:v>-5.5549899999999999E-4</c:v>
                </c:pt>
                <c:pt idx="8479">
                  <c:v>-5.5549899999999999E-4</c:v>
                </c:pt>
                <c:pt idx="8480">
                  <c:v>-5.5549899999999999E-4</c:v>
                </c:pt>
                <c:pt idx="8481">
                  <c:v>-5.5549899999999999E-4</c:v>
                </c:pt>
                <c:pt idx="8482">
                  <c:v>-5.5549899999999999E-4</c:v>
                </c:pt>
                <c:pt idx="8483">
                  <c:v>-5.5549899999999999E-4</c:v>
                </c:pt>
                <c:pt idx="8484">
                  <c:v>-5.5549799999999997E-4</c:v>
                </c:pt>
                <c:pt idx="8485">
                  <c:v>-5.5549799999999997E-4</c:v>
                </c:pt>
                <c:pt idx="8486">
                  <c:v>-5.5549799999999997E-4</c:v>
                </c:pt>
                <c:pt idx="8487">
                  <c:v>-5.5549799999999997E-4</c:v>
                </c:pt>
                <c:pt idx="8488">
                  <c:v>-5.5549799999999997E-4</c:v>
                </c:pt>
                <c:pt idx="8489">
                  <c:v>-5.5549799999999997E-4</c:v>
                </c:pt>
                <c:pt idx="8490">
                  <c:v>-5.5549799999999997E-4</c:v>
                </c:pt>
                <c:pt idx="8491">
                  <c:v>-5.5549699999999996E-4</c:v>
                </c:pt>
                <c:pt idx="8492">
                  <c:v>-5.5549699999999996E-4</c:v>
                </c:pt>
                <c:pt idx="8493">
                  <c:v>-5.5549699999999996E-4</c:v>
                </c:pt>
                <c:pt idx="8494">
                  <c:v>-5.5549699999999996E-4</c:v>
                </c:pt>
                <c:pt idx="8495">
                  <c:v>-5.5549699999999996E-4</c:v>
                </c:pt>
                <c:pt idx="8496">
                  <c:v>-5.5549699999999996E-4</c:v>
                </c:pt>
                <c:pt idx="8497">
                  <c:v>-5.5549699999999996E-4</c:v>
                </c:pt>
                <c:pt idx="8498">
                  <c:v>-5.5549699999999996E-4</c:v>
                </c:pt>
                <c:pt idx="8499">
                  <c:v>-5.5549600000000005E-4</c:v>
                </c:pt>
                <c:pt idx="8500">
                  <c:v>-5.5549600000000005E-4</c:v>
                </c:pt>
                <c:pt idx="8501">
                  <c:v>-5.5549600000000005E-4</c:v>
                </c:pt>
                <c:pt idx="8502">
                  <c:v>-5.5549600000000005E-4</c:v>
                </c:pt>
                <c:pt idx="8503">
                  <c:v>-5.5549600000000005E-4</c:v>
                </c:pt>
                <c:pt idx="8504">
                  <c:v>-5.5549600000000005E-4</c:v>
                </c:pt>
                <c:pt idx="8505">
                  <c:v>-5.5549600000000005E-4</c:v>
                </c:pt>
                <c:pt idx="8506">
                  <c:v>-5.5549600000000005E-4</c:v>
                </c:pt>
                <c:pt idx="8507">
                  <c:v>-5.5549600000000005E-4</c:v>
                </c:pt>
                <c:pt idx="8508">
                  <c:v>-5.5549500000000003E-4</c:v>
                </c:pt>
                <c:pt idx="8509">
                  <c:v>-5.5549500000000003E-4</c:v>
                </c:pt>
                <c:pt idx="8510">
                  <c:v>-5.5549500000000003E-4</c:v>
                </c:pt>
                <c:pt idx="8511">
                  <c:v>-5.5549500000000003E-4</c:v>
                </c:pt>
                <c:pt idx="8512">
                  <c:v>-5.5549500000000003E-4</c:v>
                </c:pt>
                <c:pt idx="8513">
                  <c:v>-5.5549500000000003E-4</c:v>
                </c:pt>
                <c:pt idx="8514">
                  <c:v>-5.5549500000000003E-4</c:v>
                </c:pt>
                <c:pt idx="8515">
                  <c:v>-5.5549500000000003E-4</c:v>
                </c:pt>
                <c:pt idx="8516">
                  <c:v>-5.5549500000000003E-4</c:v>
                </c:pt>
                <c:pt idx="8517">
                  <c:v>-5.5549400000000002E-4</c:v>
                </c:pt>
                <c:pt idx="8518">
                  <c:v>-5.5549400000000002E-4</c:v>
                </c:pt>
                <c:pt idx="8519">
                  <c:v>-5.5549400000000002E-4</c:v>
                </c:pt>
                <c:pt idx="8520">
                  <c:v>-5.5549400000000002E-4</c:v>
                </c:pt>
                <c:pt idx="8521">
                  <c:v>-5.5549400000000002E-4</c:v>
                </c:pt>
                <c:pt idx="8522">
                  <c:v>-5.5549400000000002E-4</c:v>
                </c:pt>
                <c:pt idx="8523">
                  <c:v>-5.5549400000000002E-4</c:v>
                </c:pt>
                <c:pt idx="8524">
                  <c:v>-5.5549400000000002E-4</c:v>
                </c:pt>
                <c:pt idx="8525">
                  <c:v>-5.5549400000000002E-4</c:v>
                </c:pt>
                <c:pt idx="8526">
                  <c:v>-5.5549400000000002E-4</c:v>
                </c:pt>
                <c:pt idx="8527">
                  <c:v>-5.5549400000000002E-4</c:v>
                </c:pt>
                <c:pt idx="8528">
                  <c:v>-5.55493E-4</c:v>
                </c:pt>
                <c:pt idx="8529">
                  <c:v>-5.55493E-4</c:v>
                </c:pt>
                <c:pt idx="8530">
                  <c:v>-5.55493E-4</c:v>
                </c:pt>
                <c:pt idx="8531">
                  <c:v>-5.55493E-4</c:v>
                </c:pt>
                <c:pt idx="8532">
                  <c:v>-5.55493E-4</c:v>
                </c:pt>
                <c:pt idx="8533">
                  <c:v>-5.55493E-4</c:v>
                </c:pt>
                <c:pt idx="8534">
                  <c:v>-5.55493E-4</c:v>
                </c:pt>
                <c:pt idx="8535">
                  <c:v>-5.55493E-4</c:v>
                </c:pt>
                <c:pt idx="8536">
                  <c:v>-5.55493E-4</c:v>
                </c:pt>
                <c:pt idx="8537">
                  <c:v>-5.55493E-4</c:v>
                </c:pt>
                <c:pt idx="8538">
                  <c:v>-5.55493E-4</c:v>
                </c:pt>
                <c:pt idx="8539">
                  <c:v>-5.55493E-4</c:v>
                </c:pt>
                <c:pt idx="8540">
                  <c:v>-5.55493E-4</c:v>
                </c:pt>
                <c:pt idx="8541">
                  <c:v>-5.5549199999999999E-4</c:v>
                </c:pt>
                <c:pt idx="8542">
                  <c:v>-5.5549199999999999E-4</c:v>
                </c:pt>
                <c:pt idx="8543">
                  <c:v>-5.5549199999999999E-4</c:v>
                </c:pt>
                <c:pt idx="8544">
                  <c:v>-5.5549199999999999E-4</c:v>
                </c:pt>
                <c:pt idx="8545">
                  <c:v>-5.5549199999999999E-4</c:v>
                </c:pt>
                <c:pt idx="8546">
                  <c:v>-5.5549199999999999E-4</c:v>
                </c:pt>
                <c:pt idx="8547">
                  <c:v>-5.5549199999999999E-4</c:v>
                </c:pt>
                <c:pt idx="8548">
                  <c:v>-5.5549199999999999E-4</c:v>
                </c:pt>
                <c:pt idx="8549">
                  <c:v>-5.5549199999999999E-4</c:v>
                </c:pt>
                <c:pt idx="8550">
                  <c:v>-5.5549199999999999E-4</c:v>
                </c:pt>
                <c:pt idx="8551">
                  <c:v>-5.5549199999999999E-4</c:v>
                </c:pt>
                <c:pt idx="8552">
                  <c:v>-5.5549199999999999E-4</c:v>
                </c:pt>
                <c:pt idx="8553">
                  <c:v>-5.5549199999999999E-4</c:v>
                </c:pt>
                <c:pt idx="8554">
                  <c:v>-5.5549199999999999E-4</c:v>
                </c:pt>
                <c:pt idx="8555">
                  <c:v>-5.5549199999999999E-4</c:v>
                </c:pt>
                <c:pt idx="8556">
                  <c:v>-5.5549199999999999E-4</c:v>
                </c:pt>
                <c:pt idx="8557">
                  <c:v>-5.5549199999999999E-4</c:v>
                </c:pt>
                <c:pt idx="8558">
                  <c:v>-5.5549199999999999E-4</c:v>
                </c:pt>
                <c:pt idx="8559">
                  <c:v>-5.5549099999999997E-4</c:v>
                </c:pt>
                <c:pt idx="8560">
                  <c:v>-5.5549099999999997E-4</c:v>
                </c:pt>
                <c:pt idx="8561">
                  <c:v>-5.5549099999999997E-4</c:v>
                </c:pt>
                <c:pt idx="8562">
                  <c:v>-5.5549099999999997E-4</c:v>
                </c:pt>
                <c:pt idx="8563">
                  <c:v>-5.5549099999999997E-4</c:v>
                </c:pt>
                <c:pt idx="8564">
                  <c:v>-5.5549099999999997E-4</c:v>
                </c:pt>
                <c:pt idx="8565">
                  <c:v>-5.5549099999999997E-4</c:v>
                </c:pt>
                <c:pt idx="8566">
                  <c:v>-5.5549099999999997E-4</c:v>
                </c:pt>
                <c:pt idx="8567">
                  <c:v>-5.5549099999999997E-4</c:v>
                </c:pt>
                <c:pt idx="8568">
                  <c:v>-5.5549099999999997E-4</c:v>
                </c:pt>
                <c:pt idx="8569">
                  <c:v>-5.5549099999999997E-4</c:v>
                </c:pt>
                <c:pt idx="8570">
                  <c:v>-5.5549099999999997E-4</c:v>
                </c:pt>
                <c:pt idx="8571">
                  <c:v>-5.5549099999999997E-4</c:v>
                </c:pt>
                <c:pt idx="8572">
                  <c:v>-5.5549099999999997E-4</c:v>
                </c:pt>
                <c:pt idx="8573">
                  <c:v>-5.5549099999999997E-4</c:v>
                </c:pt>
                <c:pt idx="8574">
                  <c:v>-5.5549099999999997E-4</c:v>
                </c:pt>
                <c:pt idx="8575">
                  <c:v>-5.5549099999999997E-4</c:v>
                </c:pt>
                <c:pt idx="8576">
                  <c:v>-5.5549099999999997E-4</c:v>
                </c:pt>
                <c:pt idx="8577">
                  <c:v>-5.5549099999999997E-4</c:v>
                </c:pt>
                <c:pt idx="8578">
                  <c:v>-5.5549099999999997E-4</c:v>
                </c:pt>
                <c:pt idx="8579">
                  <c:v>-5.5549099999999997E-4</c:v>
                </c:pt>
                <c:pt idx="8580">
                  <c:v>-5.5549099999999997E-4</c:v>
                </c:pt>
                <c:pt idx="8581">
                  <c:v>-5.5549099999999997E-4</c:v>
                </c:pt>
                <c:pt idx="8582">
                  <c:v>-5.5549099999999997E-4</c:v>
                </c:pt>
                <c:pt idx="8583">
                  <c:v>-5.5549099999999997E-4</c:v>
                </c:pt>
                <c:pt idx="8584">
                  <c:v>-5.5549099999999997E-4</c:v>
                </c:pt>
                <c:pt idx="8585">
                  <c:v>-5.5549099999999997E-4</c:v>
                </c:pt>
                <c:pt idx="8586">
                  <c:v>-5.5549099999999997E-4</c:v>
                </c:pt>
                <c:pt idx="8587">
                  <c:v>-5.5549099999999997E-4</c:v>
                </c:pt>
                <c:pt idx="8588">
                  <c:v>-5.5549099999999997E-4</c:v>
                </c:pt>
                <c:pt idx="8589">
                  <c:v>-5.5549099999999997E-4</c:v>
                </c:pt>
                <c:pt idx="8590">
                  <c:v>-5.5549099999999997E-4</c:v>
                </c:pt>
                <c:pt idx="8591">
                  <c:v>-5.5549099999999997E-4</c:v>
                </c:pt>
                <c:pt idx="8592">
                  <c:v>-5.5549099999999997E-4</c:v>
                </c:pt>
                <c:pt idx="8593">
                  <c:v>-5.5549099999999997E-4</c:v>
                </c:pt>
                <c:pt idx="8594">
                  <c:v>-5.5549099999999997E-4</c:v>
                </c:pt>
                <c:pt idx="8595">
                  <c:v>-5.5549099999999997E-4</c:v>
                </c:pt>
                <c:pt idx="8596">
                  <c:v>-5.5549099999999997E-4</c:v>
                </c:pt>
                <c:pt idx="8597">
                  <c:v>-5.5549099999999997E-4</c:v>
                </c:pt>
                <c:pt idx="8598">
                  <c:v>-5.5549099999999997E-4</c:v>
                </c:pt>
                <c:pt idx="8599">
                  <c:v>-5.5549099999999997E-4</c:v>
                </c:pt>
                <c:pt idx="8600">
                  <c:v>-5.5549099999999997E-4</c:v>
                </c:pt>
                <c:pt idx="8601">
                  <c:v>-5.5549099999999997E-4</c:v>
                </c:pt>
                <c:pt idx="8602">
                  <c:v>-5.5549099999999997E-4</c:v>
                </c:pt>
                <c:pt idx="8603">
                  <c:v>-5.5549099999999997E-4</c:v>
                </c:pt>
                <c:pt idx="8604">
                  <c:v>-5.5549099999999997E-4</c:v>
                </c:pt>
                <c:pt idx="8605">
                  <c:v>-5.5549099999999997E-4</c:v>
                </c:pt>
                <c:pt idx="8606">
                  <c:v>-5.5549099999999997E-4</c:v>
                </c:pt>
                <c:pt idx="8607">
                  <c:v>-5.5549099999999997E-4</c:v>
                </c:pt>
                <c:pt idx="8608">
                  <c:v>-5.5549099999999997E-4</c:v>
                </c:pt>
                <c:pt idx="8609">
                  <c:v>-5.5549099999999997E-4</c:v>
                </c:pt>
                <c:pt idx="8610">
                  <c:v>-5.5549099999999997E-4</c:v>
                </c:pt>
                <c:pt idx="8611">
                  <c:v>-5.5549099999999997E-4</c:v>
                </c:pt>
                <c:pt idx="8612">
                  <c:v>-5.5549099999999997E-4</c:v>
                </c:pt>
                <c:pt idx="8613">
                  <c:v>-5.5549099999999997E-4</c:v>
                </c:pt>
                <c:pt idx="8614">
                  <c:v>-5.5549099999999997E-4</c:v>
                </c:pt>
                <c:pt idx="8615">
                  <c:v>-5.5549099999999997E-4</c:v>
                </c:pt>
                <c:pt idx="8616">
                  <c:v>-5.5549099999999997E-4</c:v>
                </c:pt>
                <c:pt idx="8617">
                  <c:v>-5.5549099999999997E-4</c:v>
                </c:pt>
                <c:pt idx="8618">
                  <c:v>-5.5549099999999997E-4</c:v>
                </c:pt>
                <c:pt idx="8619">
                  <c:v>-5.5549099999999997E-4</c:v>
                </c:pt>
                <c:pt idx="8620">
                  <c:v>-5.5549099999999997E-4</c:v>
                </c:pt>
                <c:pt idx="8621">
                  <c:v>-5.5549099999999997E-4</c:v>
                </c:pt>
                <c:pt idx="8622">
                  <c:v>-5.5549099999999997E-4</c:v>
                </c:pt>
                <c:pt idx="8623">
                  <c:v>-5.5549199999999999E-4</c:v>
                </c:pt>
                <c:pt idx="8624">
                  <c:v>-5.5549199999999999E-4</c:v>
                </c:pt>
                <c:pt idx="8625">
                  <c:v>-5.5549199999999999E-4</c:v>
                </c:pt>
                <c:pt idx="8626">
                  <c:v>-5.5549199999999999E-4</c:v>
                </c:pt>
                <c:pt idx="8627">
                  <c:v>-5.5549199999999999E-4</c:v>
                </c:pt>
                <c:pt idx="8628">
                  <c:v>-5.5549199999999999E-4</c:v>
                </c:pt>
                <c:pt idx="8629">
                  <c:v>-5.5549199999999999E-4</c:v>
                </c:pt>
                <c:pt idx="8630">
                  <c:v>-5.5549199999999999E-4</c:v>
                </c:pt>
                <c:pt idx="8631">
                  <c:v>-5.5549199999999999E-4</c:v>
                </c:pt>
                <c:pt idx="8632">
                  <c:v>-5.5549199999999999E-4</c:v>
                </c:pt>
                <c:pt idx="8633">
                  <c:v>-5.5549199999999999E-4</c:v>
                </c:pt>
                <c:pt idx="8634">
                  <c:v>-5.5549199999999999E-4</c:v>
                </c:pt>
                <c:pt idx="8635">
                  <c:v>-5.5549199999999999E-4</c:v>
                </c:pt>
                <c:pt idx="8636">
                  <c:v>-5.5549199999999999E-4</c:v>
                </c:pt>
                <c:pt idx="8637">
                  <c:v>-5.5549199999999999E-4</c:v>
                </c:pt>
                <c:pt idx="8638">
                  <c:v>-5.5549199999999999E-4</c:v>
                </c:pt>
                <c:pt idx="8639">
                  <c:v>-5.5549199999999999E-4</c:v>
                </c:pt>
                <c:pt idx="8640">
                  <c:v>-5.55493E-4</c:v>
                </c:pt>
                <c:pt idx="8641">
                  <c:v>-5.55493E-4</c:v>
                </c:pt>
                <c:pt idx="8642">
                  <c:v>-5.55493E-4</c:v>
                </c:pt>
                <c:pt idx="8643">
                  <c:v>-5.55493E-4</c:v>
                </c:pt>
                <c:pt idx="8644">
                  <c:v>-5.55493E-4</c:v>
                </c:pt>
                <c:pt idx="8645">
                  <c:v>-5.55493E-4</c:v>
                </c:pt>
                <c:pt idx="8646">
                  <c:v>-5.55493E-4</c:v>
                </c:pt>
                <c:pt idx="8647">
                  <c:v>-5.55493E-4</c:v>
                </c:pt>
                <c:pt idx="8648">
                  <c:v>-5.55493E-4</c:v>
                </c:pt>
                <c:pt idx="8649">
                  <c:v>-5.55493E-4</c:v>
                </c:pt>
                <c:pt idx="8650">
                  <c:v>-5.55493E-4</c:v>
                </c:pt>
                <c:pt idx="8651">
                  <c:v>-5.55493E-4</c:v>
                </c:pt>
                <c:pt idx="8652">
                  <c:v>-5.55493E-4</c:v>
                </c:pt>
                <c:pt idx="8653">
                  <c:v>-5.5549400000000002E-4</c:v>
                </c:pt>
                <c:pt idx="8654">
                  <c:v>-5.5549400000000002E-4</c:v>
                </c:pt>
                <c:pt idx="8655">
                  <c:v>-5.5549400000000002E-4</c:v>
                </c:pt>
                <c:pt idx="8656">
                  <c:v>-5.5549400000000002E-4</c:v>
                </c:pt>
                <c:pt idx="8657">
                  <c:v>-5.5549400000000002E-4</c:v>
                </c:pt>
                <c:pt idx="8658">
                  <c:v>-5.5549400000000002E-4</c:v>
                </c:pt>
                <c:pt idx="8659">
                  <c:v>-5.5549400000000002E-4</c:v>
                </c:pt>
                <c:pt idx="8660">
                  <c:v>-5.5549400000000002E-4</c:v>
                </c:pt>
                <c:pt idx="8661">
                  <c:v>-5.5549400000000002E-4</c:v>
                </c:pt>
                <c:pt idx="8662">
                  <c:v>-5.5549400000000002E-4</c:v>
                </c:pt>
                <c:pt idx="8663">
                  <c:v>-5.5549400000000002E-4</c:v>
                </c:pt>
                <c:pt idx="8664">
                  <c:v>-5.5549500000000003E-4</c:v>
                </c:pt>
                <c:pt idx="8665">
                  <c:v>-5.5549500000000003E-4</c:v>
                </c:pt>
                <c:pt idx="8666">
                  <c:v>-5.5549500000000003E-4</c:v>
                </c:pt>
                <c:pt idx="8667">
                  <c:v>-5.5549500000000003E-4</c:v>
                </c:pt>
                <c:pt idx="8668">
                  <c:v>-5.5549500000000003E-4</c:v>
                </c:pt>
                <c:pt idx="8669">
                  <c:v>-5.5549500000000003E-4</c:v>
                </c:pt>
                <c:pt idx="8670">
                  <c:v>-5.5549500000000003E-4</c:v>
                </c:pt>
                <c:pt idx="8671">
                  <c:v>-5.5549500000000003E-4</c:v>
                </c:pt>
                <c:pt idx="8672">
                  <c:v>-5.5549500000000003E-4</c:v>
                </c:pt>
                <c:pt idx="8673">
                  <c:v>-5.5549500000000003E-4</c:v>
                </c:pt>
                <c:pt idx="8674">
                  <c:v>-5.5549500000000003E-4</c:v>
                </c:pt>
                <c:pt idx="8675">
                  <c:v>-5.5549600000000005E-4</c:v>
                </c:pt>
                <c:pt idx="8676">
                  <c:v>-5.5549600000000005E-4</c:v>
                </c:pt>
                <c:pt idx="8677">
                  <c:v>-5.5549600000000005E-4</c:v>
                </c:pt>
                <c:pt idx="8678">
                  <c:v>-5.5549600000000005E-4</c:v>
                </c:pt>
                <c:pt idx="8679">
                  <c:v>-5.5549600000000005E-4</c:v>
                </c:pt>
                <c:pt idx="8680">
                  <c:v>-5.5549600000000005E-4</c:v>
                </c:pt>
                <c:pt idx="8681">
                  <c:v>-5.5549600000000005E-4</c:v>
                </c:pt>
                <c:pt idx="8682">
                  <c:v>-5.5549600000000005E-4</c:v>
                </c:pt>
                <c:pt idx="8683">
                  <c:v>-5.5549699999999996E-4</c:v>
                </c:pt>
                <c:pt idx="8684">
                  <c:v>-5.5549699999999996E-4</c:v>
                </c:pt>
                <c:pt idx="8685">
                  <c:v>-5.5549699999999996E-4</c:v>
                </c:pt>
                <c:pt idx="8686">
                  <c:v>-5.5549699999999996E-4</c:v>
                </c:pt>
                <c:pt idx="8687">
                  <c:v>-5.5549699999999996E-4</c:v>
                </c:pt>
                <c:pt idx="8688">
                  <c:v>-5.5549699999999996E-4</c:v>
                </c:pt>
                <c:pt idx="8689">
                  <c:v>-5.5549699999999996E-4</c:v>
                </c:pt>
                <c:pt idx="8690">
                  <c:v>-5.5549699999999996E-4</c:v>
                </c:pt>
                <c:pt idx="8691">
                  <c:v>-5.5549799999999997E-4</c:v>
                </c:pt>
                <c:pt idx="8692">
                  <c:v>-5.5549799999999997E-4</c:v>
                </c:pt>
                <c:pt idx="8693" formatCode="0.00E+00">
                  <c:v>-5.5549799999999997E-4</c:v>
                </c:pt>
                <c:pt idx="8694" formatCode="0.00E+00">
                  <c:v>-5.5549799999999997E-4</c:v>
                </c:pt>
                <c:pt idx="8695" formatCode="0.00E+00">
                  <c:v>-5.5549799999999997E-4</c:v>
                </c:pt>
                <c:pt idx="8696" formatCode="0.00E+00">
                  <c:v>-5.5549799999999997E-4</c:v>
                </c:pt>
                <c:pt idx="8697" formatCode="0.00E+00">
                  <c:v>-5.5549799999999997E-4</c:v>
                </c:pt>
                <c:pt idx="8698" formatCode="0.00E+00">
                  <c:v>-5.5549899999999999E-4</c:v>
                </c:pt>
                <c:pt idx="8699" formatCode="0.00E+00">
                  <c:v>-5.5549899999999999E-4</c:v>
                </c:pt>
                <c:pt idx="8700" formatCode="0.00E+00">
                  <c:v>-5.5549899999999999E-4</c:v>
                </c:pt>
                <c:pt idx="8701" formatCode="0.00E+00">
                  <c:v>-5.5549899999999999E-4</c:v>
                </c:pt>
                <c:pt idx="8702" formatCode="0.00E+00">
                  <c:v>-5.5549899999999999E-4</c:v>
                </c:pt>
                <c:pt idx="8703" formatCode="0.00E+00">
                  <c:v>-5.5549899999999999E-4</c:v>
                </c:pt>
                <c:pt idx="8704" formatCode="0.00E+00">
                  <c:v>-5.5549899999999999E-4</c:v>
                </c:pt>
                <c:pt idx="8705" formatCode="0.00E+00">
                  <c:v>-5.5549899999999999E-4</c:v>
                </c:pt>
                <c:pt idx="8706" formatCode="0.00E+00">
                  <c:v>-5.555E-4</c:v>
                </c:pt>
                <c:pt idx="8707" formatCode="0.00E+00">
                  <c:v>-5.555E-4</c:v>
                </c:pt>
                <c:pt idx="8708" formatCode="0.00E+00">
                  <c:v>-5.555E-4</c:v>
                </c:pt>
                <c:pt idx="8709" formatCode="0.00E+00">
                  <c:v>-5.555E-4</c:v>
                </c:pt>
                <c:pt idx="8710" formatCode="0.00E+00">
                  <c:v>-5.555E-4</c:v>
                </c:pt>
                <c:pt idx="8711" formatCode="0.00E+00">
                  <c:v>-5.555E-4</c:v>
                </c:pt>
                <c:pt idx="8712" formatCode="0.00E+00">
                  <c:v>-5.5550100000000002E-4</c:v>
                </c:pt>
                <c:pt idx="8713" formatCode="0.00E+00">
                  <c:v>-5.5550100000000002E-4</c:v>
                </c:pt>
                <c:pt idx="8714" formatCode="0.00E+00">
                  <c:v>-5.5550100000000002E-4</c:v>
                </c:pt>
                <c:pt idx="8715" formatCode="0.00E+00">
                  <c:v>-5.5550100000000002E-4</c:v>
                </c:pt>
                <c:pt idx="8716" formatCode="0.00E+00">
                  <c:v>-5.5550100000000002E-4</c:v>
                </c:pt>
                <c:pt idx="8717" formatCode="0.00E+00">
                  <c:v>-5.5550100000000002E-4</c:v>
                </c:pt>
                <c:pt idx="8718" formatCode="0.00E+00">
                  <c:v>-5.5550100000000002E-4</c:v>
                </c:pt>
                <c:pt idx="8719" formatCode="0.00E+00">
                  <c:v>-5.5550200000000004E-4</c:v>
                </c:pt>
                <c:pt idx="8720" formatCode="0.00E+00">
                  <c:v>-5.5550200000000004E-4</c:v>
                </c:pt>
                <c:pt idx="8721" formatCode="0.00E+00">
                  <c:v>-5.5550200000000004E-4</c:v>
                </c:pt>
                <c:pt idx="8722" formatCode="0.00E+00">
                  <c:v>-5.5550200000000004E-4</c:v>
                </c:pt>
                <c:pt idx="8723" formatCode="0.00E+00">
                  <c:v>-5.5550200000000004E-4</c:v>
                </c:pt>
                <c:pt idx="8724" formatCode="0.00E+00">
                  <c:v>-5.5550200000000004E-4</c:v>
                </c:pt>
                <c:pt idx="8725" formatCode="0.00E+00">
                  <c:v>-5.5550300000000005E-4</c:v>
                </c:pt>
                <c:pt idx="8726" formatCode="0.00E+00">
                  <c:v>-5.5550300000000005E-4</c:v>
                </c:pt>
                <c:pt idx="8727" formatCode="0.00E+00">
                  <c:v>-5.5550300000000005E-4</c:v>
                </c:pt>
                <c:pt idx="8728" formatCode="0.00E+00">
                  <c:v>-5.5550300000000005E-4</c:v>
                </c:pt>
                <c:pt idx="8729" formatCode="0.00E+00">
                  <c:v>-5.5550300000000005E-4</c:v>
                </c:pt>
                <c:pt idx="8730" formatCode="0.00E+00">
                  <c:v>-5.5550300000000005E-4</c:v>
                </c:pt>
                <c:pt idx="8731" formatCode="0.00E+00">
                  <c:v>-5.5550399999999996E-4</c:v>
                </c:pt>
                <c:pt idx="8732" formatCode="0.00E+00">
                  <c:v>-5.5550399999999996E-4</c:v>
                </c:pt>
                <c:pt idx="8733" formatCode="0.00E+00">
                  <c:v>-5.5550399999999996E-4</c:v>
                </c:pt>
                <c:pt idx="8734" formatCode="0.00E+00">
                  <c:v>-5.5550399999999996E-4</c:v>
                </c:pt>
                <c:pt idx="8735" formatCode="0.00E+00">
                  <c:v>-5.5550399999999996E-4</c:v>
                </c:pt>
                <c:pt idx="8736" formatCode="0.00E+00">
                  <c:v>-5.5550399999999996E-4</c:v>
                </c:pt>
                <c:pt idx="8737" formatCode="0.00E+00">
                  <c:v>-5.5550499999999997E-4</c:v>
                </c:pt>
                <c:pt idx="8738" formatCode="0.00E+00">
                  <c:v>-5.5550499999999997E-4</c:v>
                </c:pt>
                <c:pt idx="8739" formatCode="0.00E+00">
                  <c:v>-5.5550499999999997E-4</c:v>
                </c:pt>
                <c:pt idx="8740" formatCode="0.00E+00">
                  <c:v>-5.5550499999999997E-4</c:v>
                </c:pt>
                <c:pt idx="8741" formatCode="0.00E+00">
                  <c:v>-5.5550499999999997E-4</c:v>
                </c:pt>
                <c:pt idx="8742" formatCode="0.00E+00">
                  <c:v>-5.5550599999999999E-4</c:v>
                </c:pt>
                <c:pt idx="8743" formatCode="0.00E+00">
                  <c:v>-5.5550599999999999E-4</c:v>
                </c:pt>
                <c:pt idx="8744" formatCode="0.00E+00">
                  <c:v>-5.5550599999999999E-4</c:v>
                </c:pt>
                <c:pt idx="8745" formatCode="0.00E+00">
                  <c:v>-5.5550599999999999E-4</c:v>
                </c:pt>
                <c:pt idx="8746" formatCode="0.00E+00">
                  <c:v>-5.5550599999999999E-4</c:v>
                </c:pt>
                <c:pt idx="8747" formatCode="0.00E+00">
                  <c:v>-5.5550599999999999E-4</c:v>
                </c:pt>
                <c:pt idx="8748" formatCode="0.00E+00">
                  <c:v>-5.5550700000000001E-4</c:v>
                </c:pt>
                <c:pt idx="8749" formatCode="0.00E+00">
                  <c:v>-5.5550700000000001E-4</c:v>
                </c:pt>
                <c:pt idx="8750" formatCode="0.00E+00">
                  <c:v>-5.5550700000000001E-4</c:v>
                </c:pt>
                <c:pt idx="8751" formatCode="0.00E+00">
                  <c:v>-5.5550700000000001E-4</c:v>
                </c:pt>
                <c:pt idx="8752" formatCode="0.00E+00">
                  <c:v>-5.5550700000000001E-4</c:v>
                </c:pt>
                <c:pt idx="8753" formatCode="0.00E+00">
                  <c:v>-5.5550700000000001E-4</c:v>
                </c:pt>
                <c:pt idx="8754" formatCode="0.00E+00">
                  <c:v>-5.5550800000000002E-4</c:v>
                </c:pt>
                <c:pt idx="8755" formatCode="0.00E+00">
                  <c:v>-5.5550800000000002E-4</c:v>
                </c:pt>
                <c:pt idx="8756" formatCode="0.00E+00">
                  <c:v>-5.5550800000000002E-4</c:v>
                </c:pt>
                <c:pt idx="8757" formatCode="0.00E+00">
                  <c:v>-5.5550800000000002E-4</c:v>
                </c:pt>
                <c:pt idx="8758" formatCode="0.00E+00">
                  <c:v>-5.5550800000000002E-4</c:v>
                </c:pt>
                <c:pt idx="8759" formatCode="0.00E+00">
                  <c:v>-5.5550900000000004E-4</c:v>
                </c:pt>
                <c:pt idx="8760" formatCode="0.00E+00">
                  <c:v>-5.5550900000000004E-4</c:v>
                </c:pt>
                <c:pt idx="8761" formatCode="0.00E+00">
                  <c:v>-5.5550900000000004E-4</c:v>
                </c:pt>
                <c:pt idx="8762" formatCode="0.00E+00">
                  <c:v>-5.5550900000000004E-4</c:v>
                </c:pt>
                <c:pt idx="8763" formatCode="0.00E+00">
                  <c:v>-5.5550900000000004E-4</c:v>
                </c:pt>
                <c:pt idx="8764" formatCode="0.00E+00">
                  <c:v>-5.5551000000000005E-4</c:v>
                </c:pt>
                <c:pt idx="8765" formatCode="0.00E+00">
                  <c:v>-5.5551000000000005E-4</c:v>
                </c:pt>
                <c:pt idx="8766" formatCode="0.00E+00">
                  <c:v>-5.5551000000000005E-4</c:v>
                </c:pt>
                <c:pt idx="8767" formatCode="0.00E+00">
                  <c:v>-5.5551000000000005E-4</c:v>
                </c:pt>
                <c:pt idx="8768" formatCode="0.00E+00">
                  <c:v>-5.5551000000000005E-4</c:v>
                </c:pt>
                <c:pt idx="8769" formatCode="0.00E+00">
                  <c:v>-5.5551099999999996E-4</c:v>
                </c:pt>
                <c:pt idx="8770" formatCode="0.00E+00">
                  <c:v>-5.5551099999999996E-4</c:v>
                </c:pt>
                <c:pt idx="8771" formatCode="0.00E+00">
                  <c:v>-5.5551099999999996E-4</c:v>
                </c:pt>
                <c:pt idx="8772" formatCode="0.00E+00">
                  <c:v>-5.5551099999999996E-4</c:v>
                </c:pt>
                <c:pt idx="8773" formatCode="0.00E+00">
                  <c:v>-5.5551099999999996E-4</c:v>
                </c:pt>
                <c:pt idx="8774" formatCode="0.00E+00">
                  <c:v>-5.5551199999999998E-4</c:v>
                </c:pt>
                <c:pt idx="8775" formatCode="0.00E+00">
                  <c:v>-5.5551199999999998E-4</c:v>
                </c:pt>
                <c:pt idx="8776" formatCode="0.00E+00">
                  <c:v>-5.5551199999999998E-4</c:v>
                </c:pt>
                <c:pt idx="8777" formatCode="0.00E+00">
                  <c:v>-5.5551199999999998E-4</c:v>
                </c:pt>
                <c:pt idx="8778" formatCode="0.00E+00">
                  <c:v>-5.5551199999999998E-4</c:v>
                </c:pt>
                <c:pt idx="8779" formatCode="0.00E+00">
                  <c:v>-5.5551299999999999E-4</c:v>
                </c:pt>
                <c:pt idx="8780" formatCode="0.00E+00">
                  <c:v>-5.5551299999999999E-4</c:v>
                </c:pt>
                <c:pt idx="8781" formatCode="0.00E+00">
                  <c:v>-5.5551299999999999E-4</c:v>
                </c:pt>
                <c:pt idx="8782" formatCode="0.00E+00">
                  <c:v>-5.5551299999999999E-4</c:v>
                </c:pt>
                <c:pt idx="8783" formatCode="0.00E+00">
                  <c:v>-5.5551299999999999E-4</c:v>
                </c:pt>
                <c:pt idx="8784" formatCode="0.00E+00">
                  <c:v>-5.5551400000000001E-4</c:v>
                </c:pt>
                <c:pt idx="8785" formatCode="0.00E+00">
                  <c:v>-5.5551400000000001E-4</c:v>
                </c:pt>
                <c:pt idx="8786" formatCode="0.00E+00">
                  <c:v>-5.5551400000000001E-4</c:v>
                </c:pt>
                <c:pt idx="8787" formatCode="0.00E+00">
                  <c:v>-5.5551400000000001E-4</c:v>
                </c:pt>
                <c:pt idx="8788" formatCode="0.00E+00">
                  <c:v>-5.5551400000000001E-4</c:v>
                </c:pt>
                <c:pt idx="8789" formatCode="0.00E+00">
                  <c:v>-5.5551500000000002E-4</c:v>
                </c:pt>
                <c:pt idx="8790" formatCode="0.00E+00">
                  <c:v>-5.5551500000000002E-4</c:v>
                </c:pt>
                <c:pt idx="8791" formatCode="0.00E+00">
                  <c:v>-5.5551500000000002E-4</c:v>
                </c:pt>
                <c:pt idx="8792" formatCode="0.00E+00">
                  <c:v>-5.5551500000000002E-4</c:v>
                </c:pt>
                <c:pt idx="8793" formatCode="0.00E+00">
                  <c:v>-5.5551600000000004E-4</c:v>
                </c:pt>
                <c:pt idx="8794" formatCode="0.00E+00">
                  <c:v>-5.5551600000000004E-4</c:v>
                </c:pt>
                <c:pt idx="8795" formatCode="0.00E+00">
                  <c:v>-5.5551600000000004E-4</c:v>
                </c:pt>
                <c:pt idx="8796" formatCode="0.00E+00">
                  <c:v>-5.5551600000000004E-4</c:v>
                </c:pt>
                <c:pt idx="8797" formatCode="0.00E+00">
                  <c:v>-5.5551600000000004E-4</c:v>
                </c:pt>
                <c:pt idx="8798" formatCode="0.00E+00">
                  <c:v>-5.5551699999999995E-4</c:v>
                </c:pt>
                <c:pt idx="8799" formatCode="0.00E+00">
                  <c:v>-5.5551699999999995E-4</c:v>
                </c:pt>
                <c:pt idx="8800" formatCode="0.00E+00">
                  <c:v>-5.5551699999999995E-4</c:v>
                </c:pt>
                <c:pt idx="8801" formatCode="0.00E+00">
                  <c:v>-5.5551699999999995E-4</c:v>
                </c:pt>
                <c:pt idx="8802" formatCode="0.00E+00">
                  <c:v>-5.5551699999999995E-4</c:v>
                </c:pt>
                <c:pt idx="8803" formatCode="0.00E+00">
                  <c:v>-5.5551799999999996E-4</c:v>
                </c:pt>
                <c:pt idx="8804" formatCode="0.00E+00">
                  <c:v>-5.5551799999999996E-4</c:v>
                </c:pt>
                <c:pt idx="8805" formatCode="0.00E+00">
                  <c:v>-5.5551799999999996E-4</c:v>
                </c:pt>
                <c:pt idx="8806" formatCode="0.00E+00">
                  <c:v>-5.5551799999999996E-4</c:v>
                </c:pt>
                <c:pt idx="8807" formatCode="0.00E+00">
                  <c:v>-5.5551799999999996E-4</c:v>
                </c:pt>
                <c:pt idx="8808" formatCode="0.00E+00">
                  <c:v>-5.5551899999999998E-4</c:v>
                </c:pt>
                <c:pt idx="8809" formatCode="0.00E+00">
                  <c:v>-5.5551899999999998E-4</c:v>
                </c:pt>
                <c:pt idx="8810">
                  <c:v>-5.5551899999999998E-4</c:v>
                </c:pt>
                <c:pt idx="8811">
                  <c:v>-5.5551899999999998E-4</c:v>
                </c:pt>
                <c:pt idx="8812">
                  <c:v>-5.5551999999999999E-4</c:v>
                </c:pt>
                <c:pt idx="8813">
                  <c:v>-5.5551999999999999E-4</c:v>
                </c:pt>
                <c:pt idx="8814">
                  <c:v>-5.5551999999999999E-4</c:v>
                </c:pt>
                <c:pt idx="8815">
                  <c:v>-5.5551999999999999E-4</c:v>
                </c:pt>
                <c:pt idx="8816">
                  <c:v>-5.5551999999999999E-4</c:v>
                </c:pt>
                <c:pt idx="8817">
                  <c:v>-5.5552100000000001E-4</c:v>
                </c:pt>
                <c:pt idx="8818">
                  <c:v>-5.5552100000000001E-4</c:v>
                </c:pt>
                <c:pt idx="8819">
                  <c:v>-5.5552100000000001E-4</c:v>
                </c:pt>
                <c:pt idx="8820">
                  <c:v>-5.5552100000000001E-4</c:v>
                </c:pt>
                <c:pt idx="8821">
                  <c:v>-5.5552100000000001E-4</c:v>
                </c:pt>
                <c:pt idx="8822">
                  <c:v>-5.5552200000000003E-4</c:v>
                </c:pt>
                <c:pt idx="8823">
                  <c:v>-5.5552200000000003E-4</c:v>
                </c:pt>
                <c:pt idx="8824">
                  <c:v>-5.5552200000000003E-4</c:v>
                </c:pt>
                <c:pt idx="8825">
                  <c:v>-5.5552200000000003E-4</c:v>
                </c:pt>
                <c:pt idx="8826">
                  <c:v>-5.5552300000000004E-4</c:v>
                </c:pt>
                <c:pt idx="8827">
                  <c:v>-5.5552300000000004E-4</c:v>
                </c:pt>
                <c:pt idx="8828">
                  <c:v>-5.5552300000000004E-4</c:v>
                </c:pt>
                <c:pt idx="8829">
                  <c:v>-5.5552300000000004E-4</c:v>
                </c:pt>
                <c:pt idx="8830">
                  <c:v>-5.5552300000000004E-4</c:v>
                </c:pt>
                <c:pt idx="8831">
                  <c:v>-5.5552399999999995E-4</c:v>
                </c:pt>
                <c:pt idx="8832">
                  <c:v>-5.5552399999999995E-4</c:v>
                </c:pt>
                <c:pt idx="8833">
                  <c:v>-5.5552399999999995E-4</c:v>
                </c:pt>
                <c:pt idx="8834">
                  <c:v>-5.5552399999999995E-4</c:v>
                </c:pt>
                <c:pt idx="8835">
                  <c:v>-5.5552399999999995E-4</c:v>
                </c:pt>
                <c:pt idx="8836">
                  <c:v>-5.5552499999999996E-4</c:v>
                </c:pt>
                <c:pt idx="8837">
                  <c:v>-5.5552499999999996E-4</c:v>
                </c:pt>
                <c:pt idx="8838">
                  <c:v>-5.5552499999999996E-4</c:v>
                </c:pt>
                <c:pt idx="8839">
                  <c:v>-5.5552499999999996E-4</c:v>
                </c:pt>
                <c:pt idx="8840">
                  <c:v>-5.5552599999999998E-4</c:v>
                </c:pt>
                <c:pt idx="8841">
                  <c:v>-5.5552599999999998E-4</c:v>
                </c:pt>
                <c:pt idx="8842">
                  <c:v>-5.5552599999999998E-4</c:v>
                </c:pt>
                <c:pt idx="8843">
                  <c:v>-5.5552599999999998E-4</c:v>
                </c:pt>
                <c:pt idx="8844">
                  <c:v>-5.55527E-4</c:v>
                </c:pt>
                <c:pt idx="8845">
                  <c:v>-5.55527E-4</c:v>
                </c:pt>
                <c:pt idx="8846">
                  <c:v>-5.55527E-4</c:v>
                </c:pt>
                <c:pt idx="8847">
                  <c:v>-5.55527E-4</c:v>
                </c:pt>
                <c:pt idx="8848">
                  <c:v>-5.55527E-4</c:v>
                </c:pt>
                <c:pt idx="8849">
                  <c:v>-5.5552800000000001E-4</c:v>
                </c:pt>
                <c:pt idx="8850">
                  <c:v>-5.5552800000000001E-4</c:v>
                </c:pt>
                <c:pt idx="8851">
                  <c:v>-5.5552800000000001E-4</c:v>
                </c:pt>
                <c:pt idx="8852">
                  <c:v>-5.5552800000000001E-4</c:v>
                </c:pt>
                <c:pt idx="8853">
                  <c:v>-5.5552800000000001E-4</c:v>
                </c:pt>
                <c:pt idx="8854">
                  <c:v>-5.5552900000000003E-4</c:v>
                </c:pt>
                <c:pt idx="8855">
                  <c:v>-5.5552900000000003E-4</c:v>
                </c:pt>
                <c:pt idx="8856">
                  <c:v>-5.5552900000000003E-4</c:v>
                </c:pt>
                <c:pt idx="8857">
                  <c:v>-5.5552900000000003E-4</c:v>
                </c:pt>
                <c:pt idx="8858">
                  <c:v>-5.5552900000000003E-4</c:v>
                </c:pt>
                <c:pt idx="8859">
                  <c:v>-5.5553000000000004E-4</c:v>
                </c:pt>
                <c:pt idx="8860">
                  <c:v>-5.5553000000000004E-4</c:v>
                </c:pt>
                <c:pt idx="8861">
                  <c:v>-5.5553000000000004E-4</c:v>
                </c:pt>
                <c:pt idx="8862">
                  <c:v>-5.5553000000000004E-4</c:v>
                </c:pt>
                <c:pt idx="8863">
                  <c:v>-5.5553099999999995E-4</c:v>
                </c:pt>
                <c:pt idx="8864">
                  <c:v>-5.5553099999999995E-4</c:v>
                </c:pt>
                <c:pt idx="8865">
                  <c:v>-5.5553099999999995E-4</c:v>
                </c:pt>
                <c:pt idx="8866">
                  <c:v>-5.5553099999999995E-4</c:v>
                </c:pt>
                <c:pt idx="8867">
                  <c:v>-5.5553199999999997E-4</c:v>
                </c:pt>
                <c:pt idx="8868">
                  <c:v>-5.5553199999999997E-4</c:v>
                </c:pt>
                <c:pt idx="8869">
                  <c:v>-5.5553199999999997E-4</c:v>
                </c:pt>
                <c:pt idx="8870">
                  <c:v>-5.5553199999999997E-4</c:v>
                </c:pt>
                <c:pt idx="8871">
                  <c:v>-5.5553199999999997E-4</c:v>
                </c:pt>
                <c:pt idx="8872">
                  <c:v>-5.5553299999999998E-4</c:v>
                </c:pt>
                <c:pt idx="8873">
                  <c:v>-5.5553299999999998E-4</c:v>
                </c:pt>
                <c:pt idx="8874">
                  <c:v>-5.5553299999999998E-4</c:v>
                </c:pt>
                <c:pt idx="8875">
                  <c:v>-5.5553299999999998E-4</c:v>
                </c:pt>
                <c:pt idx="8876">
                  <c:v>-5.5553299999999998E-4</c:v>
                </c:pt>
                <c:pt idx="8877">
                  <c:v>-5.55534E-4</c:v>
                </c:pt>
                <c:pt idx="8878">
                  <c:v>-5.55534E-4</c:v>
                </c:pt>
                <c:pt idx="8879">
                  <c:v>-5.55534E-4</c:v>
                </c:pt>
                <c:pt idx="8880">
                  <c:v>-5.55534E-4</c:v>
                </c:pt>
                <c:pt idx="8881">
                  <c:v>-5.55534E-4</c:v>
                </c:pt>
                <c:pt idx="8882">
                  <c:v>-5.5553500000000001E-4</c:v>
                </c:pt>
                <c:pt idx="8883">
                  <c:v>-5.5553500000000001E-4</c:v>
                </c:pt>
                <c:pt idx="8884">
                  <c:v>-5.5553500000000001E-4</c:v>
                </c:pt>
                <c:pt idx="8885">
                  <c:v>-5.5553500000000001E-4</c:v>
                </c:pt>
                <c:pt idx="8886">
                  <c:v>-5.5553500000000001E-4</c:v>
                </c:pt>
                <c:pt idx="8887">
                  <c:v>-5.5553600000000003E-4</c:v>
                </c:pt>
                <c:pt idx="8888">
                  <c:v>-5.5553600000000003E-4</c:v>
                </c:pt>
                <c:pt idx="8889">
                  <c:v>-5.5553600000000003E-4</c:v>
                </c:pt>
                <c:pt idx="8890">
                  <c:v>-5.5553600000000003E-4</c:v>
                </c:pt>
                <c:pt idx="8891">
                  <c:v>-5.5553700000000004E-4</c:v>
                </c:pt>
                <c:pt idx="8892">
                  <c:v>-5.5553700000000004E-4</c:v>
                </c:pt>
                <c:pt idx="8893">
                  <c:v>-5.5553700000000004E-4</c:v>
                </c:pt>
                <c:pt idx="8894">
                  <c:v>-5.5553700000000004E-4</c:v>
                </c:pt>
                <c:pt idx="8895">
                  <c:v>-5.5553700000000004E-4</c:v>
                </c:pt>
                <c:pt idx="8896">
                  <c:v>-5.5553799999999995E-4</c:v>
                </c:pt>
                <c:pt idx="8897">
                  <c:v>-5.5553799999999995E-4</c:v>
                </c:pt>
                <c:pt idx="8898">
                  <c:v>-5.5553799999999995E-4</c:v>
                </c:pt>
                <c:pt idx="8899">
                  <c:v>-5.5553799999999995E-4</c:v>
                </c:pt>
                <c:pt idx="8900">
                  <c:v>-5.5553799999999995E-4</c:v>
                </c:pt>
                <c:pt idx="8901">
                  <c:v>-5.5553899999999997E-4</c:v>
                </c:pt>
                <c:pt idx="8902">
                  <c:v>-5.5553899999999997E-4</c:v>
                </c:pt>
                <c:pt idx="8903">
                  <c:v>-5.5553899999999997E-4</c:v>
                </c:pt>
                <c:pt idx="8904">
                  <c:v>-5.5553899999999997E-4</c:v>
                </c:pt>
                <c:pt idx="8905">
                  <c:v>-5.5553899999999997E-4</c:v>
                </c:pt>
                <c:pt idx="8906">
                  <c:v>-5.5553999999999998E-4</c:v>
                </c:pt>
                <c:pt idx="8907">
                  <c:v>-5.5553999999999998E-4</c:v>
                </c:pt>
                <c:pt idx="8908">
                  <c:v>-5.5553999999999998E-4</c:v>
                </c:pt>
                <c:pt idx="8909">
                  <c:v>-5.5553999999999998E-4</c:v>
                </c:pt>
                <c:pt idx="8910">
                  <c:v>-5.5553999999999998E-4</c:v>
                </c:pt>
                <c:pt idx="8911">
                  <c:v>-5.55541E-4</c:v>
                </c:pt>
                <c:pt idx="8912">
                  <c:v>-5.55541E-4</c:v>
                </c:pt>
                <c:pt idx="8913">
                  <c:v>-5.55541E-4</c:v>
                </c:pt>
                <c:pt idx="8914">
                  <c:v>-5.55541E-4</c:v>
                </c:pt>
                <c:pt idx="8915">
                  <c:v>-5.55541E-4</c:v>
                </c:pt>
                <c:pt idx="8916">
                  <c:v>-5.5554200000000001E-4</c:v>
                </c:pt>
                <c:pt idx="8917">
                  <c:v>-5.5554200000000001E-4</c:v>
                </c:pt>
                <c:pt idx="8918">
                  <c:v>-5.5554200000000001E-4</c:v>
                </c:pt>
                <c:pt idx="8919">
                  <c:v>-5.5554200000000001E-4</c:v>
                </c:pt>
                <c:pt idx="8920">
                  <c:v>-5.5554200000000001E-4</c:v>
                </c:pt>
                <c:pt idx="8921">
                  <c:v>-5.5554300000000003E-4</c:v>
                </c:pt>
                <c:pt idx="8922">
                  <c:v>-5.5554300000000003E-4</c:v>
                </c:pt>
                <c:pt idx="8923">
                  <c:v>-5.5554300000000003E-4</c:v>
                </c:pt>
                <c:pt idx="8924">
                  <c:v>-5.5554300000000003E-4</c:v>
                </c:pt>
                <c:pt idx="8925">
                  <c:v>-5.5554300000000003E-4</c:v>
                </c:pt>
                <c:pt idx="8926">
                  <c:v>-5.5554400000000005E-4</c:v>
                </c:pt>
                <c:pt idx="8927">
                  <c:v>-5.5554400000000005E-4</c:v>
                </c:pt>
                <c:pt idx="8928">
                  <c:v>-5.5554400000000005E-4</c:v>
                </c:pt>
                <c:pt idx="8929">
                  <c:v>-5.5554400000000005E-4</c:v>
                </c:pt>
                <c:pt idx="8930">
                  <c:v>-5.5554400000000005E-4</c:v>
                </c:pt>
                <c:pt idx="8931">
                  <c:v>-5.5554400000000005E-4</c:v>
                </c:pt>
                <c:pt idx="8932">
                  <c:v>-5.5554499999999995E-4</c:v>
                </c:pt>
                <c:pt idx="8933">
                  <c:v>-5.5554499999999995E-4</c:v>
                </c:pt>
                <c:pt idx="8934">
                  <c:v>-5.5554499999999995E-4</c:v>
                </c:pt>
                <c:pt idx="8935">
                  <c:v>-5.5554499999999995E-4</c:v>
                </c:pt>
                <c:pt idx="8936">
                  <c:v>-5.5554499999999995E-4</c:v>
                </c:pt>
                <c:pt idx="8937">
                  <c:v>-5.5554599999999997E-4</c:v>
                </c:pt>
                <c:pt idx="8938">
                  <c:v>-5.5554599999999997E-4</c:v>
                </c:pt>
                <c:pt idx="8939">
                  <c:v>-5.5554599999999997E-4</c:v>
                </c:pt>
                <c:pt idx="8940">
                  <c:v>-5.5554599999999997E-4</c:v>
                </c:pt>
                <c:pt idx="8941">
                  <c:v>-5.5554599999999997E-4</c:v>
                </c:pt>
                <c:pt idx="8942">
                  <c:v>-5.5554599999999997E-4</c:v>
                </c:pt>
                <c:pt idx="8943">
                  <c:v>-5.5554699999999999E-4</c:v>
                </c:pt>
                <c:pt idx="8944">
                  <c:v>-5.5554699999999999E-4</c:v>
                </c:pt>
                <c:pt idx="8945">
                  <c:v>-5.5554699999999999E-4</c:v>
                </c:pt>
                <c:pt idx="8946">
                  <c:v>-5.5554699999999999E-4</c:v>
                </c:pt>
                <c:pt idx="8947">
                  <c:v>-5.5554699999999999E-4</c:v>
                </c:pt>
                <c:pt idx="8948">
                  <c:v>-5.5554699999999999E-4</c:v>
                </c:pt>
                <c:pt idx="8949">
                  <c:v>-5.55548E-4</c:v>
                </c:pt>
                <c:pt idx="8950">
                  <c:v>-5.55548E-4</c:v>
                </c:pt>
                <c:pt idx="8951">
                  <c:v>-5.55548E-4</c:v>
                </c:pt>
                <c:pt idx="8952">
                  <c:v>-5.55548E-4</c:v>
                </c:pt>
                <c:pt idx="8953">
                  <c:v>-5.55548E-4</c:v>
                </c:pt>
                <c:pt idx="8954">
                  <c:v>-5.5554900000000002E-4</c:v>
                </c:pt>
                <c:pt idx="8955">
                  <c:v>-5.5554900000000002E-4</c:v>
                </c:pt>
                <c:pt idx="8956">
                  <c:v>-5.5554900000000002E-4</c:v>
                </c:pt>
                <c:pt idx="8957">
                  <c:v>-5.5554900000000002E-4</c:v>
                </c:pt>
                <c:pt idx="8958">
                  <c:v>-5.5554900000000002E-4</c:v>
                </c:pt>
                <c:pt idx="8959">
                  <c:v>-5.5554900000000002E-4</c:v>
                </c:pt>
                <c:pt idx="8960">
                  <c:v>-5.5554900000000002E-4</c:v>
                </c:pt>
                <c:pt idx="8961">
                  <c:v>-5.5555000000000003E-4</c:v>
                </c:pt>
                <c:pt idx="8962">
                  <c:v>-5.5555000000000003E-4</c:v>
                </c:pt>
                <c:pt idx="8963">
                  <c:v>-5.5555000000000003E-4</c:v>
                </c:pt>
                <c:pt idx="8964">
                  <c:v>-5.5555000000000003E-4</c:v>
                </c:pt>
                <c:pt idx="8965">
                  <c:v>-5.5555000000000003E-4</c:v>
                </c:pt>
                <c:pt idx="8966">
                  <c:v>-5.5555000000000003E-4</c:v>
                </c:pt>
                <c:pt idx="8967">
                  <c:v>-5.5555100000000005E-4</c:v>
                </c:pt>
                <c:pt idx="8968">
                  <c:v>-5.5555100000000005E-4</c:v>
                </c:pt>
                <c:pt idx="8969">
                  <c:v>-5.5555100000000005E-4</c:v>
                </c:pt>
                <c:pt idx="8970">
                  <c:v>-5.5555100000000005E-4</c:v>
                </c:pt>
                <c:pt idx="8971">
                  <c:v>-5.5555100000000005E-4</c:v>
                </c:pt>
                <c:pt idx="8972">
                  <c:v>-5.5555100000000005E-4</c:v>
                </c:pt>
                <c:pt idx="8973">
                  <c:v>-5.5555100000000005E-4</c:v>
                </c:pt>
                <c:pt idx="8974">
                  <c:v>-5.5555199999999996E-4</c:v>
                </c:pt>
                <c:pt idx="8975">
                  <c:v>-5.5555199999999996E-4</c:v>
                </c:pt>
                <c:pt idx="8976">
                  <c:v>-5.5555199999999996E-4</c:v>
                </c:pt>
                <c:pt idx="8977">
                  <c:v>-5.5555199999999996E-4</c:v>
                </c:pt>
                <c:pt idx="8978">
                  <c:v>-5.5555199999999996E-4</c:v>
                </c:pt>
                <c:pt idx="8979">
                  <c:v>-5.5555199999999996E-4</c:v>
                </c:pt>
                <c:pt idx="8980">
                  <c:v>-5.5555199999999996E-4</c:v>
                </c:pt>
                <c:pt idx="8981">
                  <c:v>-5.5555299999999997E-4</c:v>
                </c:pt>
                <c:pt idx="8982">
                  <c:v>-5.5555299999999997E-4</c:v>
                </c:pt>
                <c:pt idx="8983">
                  <c:v>-5.5555299999999997E-4</c:v>
                </c:pt>
                <c:pt idx="8984">
                  <c:v>-5.5555299999999997E-4</c:v>
                </c:pt>
                <c:pt idx="8985">
                  <c:v>-5.5555299999999997E-4</c:v>
                </c:pt>
                <c:pt idx="8986">
                  <c:v>-5.5555299999999997E-4</c:v>
                </c:pt>
                <c:pt idx="8987">
                  <c:v>-5.5555299999999997E-4</c:v>
                </c:pt>
                <c:pt idx="8988">
                  <c:v>-5.5555399999999999E-4</c:v>
                </c:pt>
                <c:pt idx="8989">
                  <c:v>-5.5555399999999999E-4</c:v>
                </c:pt>
                <c:pt idx="8990">
                  <c:v>-5.5555399999999999E-4</c:v>
                </c:pt>
                <c:pt idx="8991">
                  <c:v>-5.5555399999999999E-4</c:v>
                </c:pt>
                <c:pt idx="8992">
                  <c:v>-5.5555399999999999E-4</c:v>
                </c:pt>
                <c:pt idx="8993">
                  <c:v>-5.5555399999999999E-4</c:v>
                </c:pt>
                <c:pt idx="8994">
                  <c:v>-5.5555399999999999E-4</c:v>
                </c:pt>
                <c:pt idx="8995">
                  <c:v>-5.5555399999999999E-4</c:v>
                </c:pt>
                <c:pt idx="8996">
                  <c:v>-5.55555E-4</c:v>
                </c:pt>
                <c:pt idx="8997">
                  <c:v>-5.55555E-4</c:v>
                </c:pt>
                <c:pt idx="8998">
                  <c:v>-5.55555E-4</c:v>
                </c:pt>
                <c:pt idx="8999">
                  <c:v>-5.55555E-4</c:v>
                </c:pt>
                <c:pt idx="9000">
                  <c:v>-5.55555E-4</c:v>
                </c:pt>
                <c:pt idx="9001">
                  <c:v>-5.55555E-4</c:v>
                </c:pt>
                <c:pt idx="9002">
                  <c:v>-5.55555E-4</c:v>
                </c:pt>
                <c:pt idx="9003">
                  <c:v>-5.55555E-4</c:v>
                </c:pt>
                <c:pt idx="9004">
                  <c:v>-5.5555600000000002E-4</c:v>
                </c:pt>
                <c:pt idx="9005">
                  <c:v>-5.5555600000000002E-4</c:v>
                </c:pt>
                <c:pt idx="9006">
                  <c:v>-5.5555600000000002E-4</c:v>
                </c:pt>
                <c:pt idx="9007">
                  <c:v>-5.5555600000000002E-4</c:v>
                </c:pt>
                <c:pt idx="9008">
                  <c:v>-5.5555600000000002E-4</c:v>
                </c:pt>
                <c:pt idx="9009">
                  <c:v>-5.5555600000000002E-4</c:v>
                </c:pt>
                <c:pt idx="9010">
                  <c:v>-5.5555600000000002E-4</c:v>
                </c:pt>
                <c:pt idx="9011">
                  <c:v>-5.5555600000000002E-4</c:v>
                </c:pt>
                <c:pt idx="9012">
                  <c:v>-5.5555600000000002E-4</c:v>
                </c:pt>
                <c:pt idx="9013">
                  <c:v>-5.5555700000000003E-4</c:v>
                </c:pt>
                <c:pt idx="9014">
                  <c:v>-5.5555700000000003E-4</c:v>
                </c:pt>
                <c:pt idx="9015">
                  <c:v>-5.5555700000000003E-4</c:v>
                </c:pt>
                <c:pt idx="9016">
                  <c:v>-5.5555700000000003E-4</c:v>
                </c:pt>
                <c:pt idx="9017">
                  <c:v>-5.5555700000000003E-4</c:v>
                </c:pt>
                <c:pt idx="9018">
                  <c:v>-5.5555700000000003E-4</c:v>
                </c:pt>
                <c:pt idx="9019">
                  <c:v>-5.5555700000000003E-4</c:v>
                </c:pt>
                <c:pt idx="9020">
                  <c:v>-5.5555700000000003E-4</c:v>
                </c:pt>
                <c:pt idx="9021">
                  <c:v>-5.5555700000000003E-4</c:v>
                </c:pt>
                <c:pt idx="9022">
                  <c:v>-5.5555700000000003E-4</c:v>
                </c:pt>
                <c:pt idx="9023">
                  <c:v>-5.5555700000000003E-4</c:v>
                </c:pt>
                <c:pt idx="9024">
                  <c:v>-5.5555800000000005E-4</c:v>
                </c:pt>
                <c:pt idx="9025">
                  <c:v>-5.5555800000000005E-4</c:v>
                </c:pt>
                <c:pt idx="9026">
                  <c:v>-5.5555800000000005E-4</c:v>
                </c:pt>
                <c:pt idx="9027">
                  <c:v>-5.5555800000000005E-4</c:v>
                </c:pt>
                <c:pt idx="9028">
                  <c:v>-5.5555800000000005E-4</c:v>
                </c:pt>
                <c:pt idx="9029">
                  <c:v>-5.5555800000000005E-4</c:v>
                </c:pt>
                <c:pt idx="9030">
                  <c:v>-5.5555800000000005E-4</c:v>
                </c:pt>
                <c:pt idx="9031">
                  <c:v>-5.5555800000000005E-4</c:v>
                </c:pt>
                <c:pt idx="9032">
                  <c:v>-5.5555800000000005E-4</c:v>
                </c:pt>
                <c:pt idx="9033">
                  <c:v>-5.5555800000000005E-4</c:v>
                </c:pt>
                <c:pt idx="9034">
                  <c:v>-5.5555800000000005E-4</c:v>
                </c:pt>
                <c:pt idx="9035">
                  <c:v>-5.5555800000000005E-4</c:v>
                </c:pt>
                <c:pt idx="9036">
                  <c:v>-5.5555899999999996E-4</c:v>
                </c:pt>
                <c:pt idx="9037">
                  <c:v>-5.5555899999999996E-4</c:v>
                </c:pt>
                <c:pt idx="9038">
                  <c:v>-5.5555899999999996E-4</c:v>
                </c:pt>
                <c:pt idx="9039">
                  <c:v>-5.5555899999999996E-4</c:v>
                </c:pt>
                <c:pt idx="9040">
                  <c:v>-5.5555899999999996E-4</c:v>
                </c:pt>
                <c:pt idx="9041">
                  <c:v>-5.5555899999999996E-4</c:v>
                </c:pt>
                <c:pt idx="9042">
                  <c:v>-5.5555899999999996E-4</c:v>
                </c:pt>
                <c:pt idx="9043">
                  <c:v>-5.5555899999999996E-4</c:v>
                </c:pt>
                <c:pt idx="9044">
                  <c:v>-5.5555899999999996E-4</c:v>
                </c:pt>
                <c:pt idx="9045">
                  <c:v>-5.5555899999999996E-4</c:v>
                </c:pt>
                <c:pt idx="9046">
                  <c:v>-5.5555899999999996E-4</c:v>
                </c:pt>
                <c:pt idx="9047">
                  <c:v>-5.5555899999999996E-4</c:v>
                </c:pt>
                <c:pt idx="9048">
                  <c:v>-5.5555899999999996E-4</c:v>
                </c:pt>
                <c:pt idx="9049">
                  <c:v>-5.5555899999999996E-4</c:v>
                </c:pt>
                <c:pt idx="9050">
                  <c:v>-5.5555899999999996E-4</c:v>
                </c:pt>
                <c:pt idx="9051">
                  <c:v>-5.5555899999999996E-4</c:v>
                </c:pt>
                <c:pt idx="9052">
                  <c:v>-5.5555999999999997E-4</c:v>
                </c:pt>
                <c:pt idx="9053">
                  <c:v>-5.5555999999999997E-4</c:v>
                </c:pt>
                <c:pt idx="9054">
                  <c:v>-5.5555999999999997E-4</c:v>
                </c:pt>
                <c:pt idx="9055">
                  <c:v>-5.5555999999999997E-4</c:v>
                </c:pt>
                <c:pt idx="9056">
                  <c:v>-5.5555999999999997E-4</c:v>
                </c:pt>
                <c:pt idx="9057">
                  <c:v>-5.5555999999999997E-4</c:v>
                </c:pt>
                <c:pt idx="9058">
                  <c:v>-5.5555999999999997E-4</c:v>
                </c:pt>
                <c:pt idx="9059">
                  <c:v>-5.5555999999999997E-4</c:v>
                </c:pt>
                <c:pt idx="9060">
                  <c:v>-5.5555999999999997E-4</c:v>
                </c:pt>
                <c:pt idx="9061">
                  <c:v>-5.5555999999999997E-4</c:v>
                </c:pt>
                <c:pt idx="9062">
                  <c:v>-5.5555999999999997E-4</c:v>
                </c:pt>
                <c:pt idx="9063">
                  <c:v>-5.5555999999999997E-4</c:v>
                </c:pt>
                <c:pt idx="9064">
                  <c:v>-5.5555999999999997E-4</c:v>
                </c:pt>
                <c:pt idx="9065">
                  <c:v>-5.5555999999999997E-4</c:v>
                </c:pt>
                <c:pt idx="9066">
                  <c:v>-5.5555999999999997E-4</c:v>
                </c:pt>
                <c:pt idx="9067">
                  <c:v>-5.5555999999999997E-4</c:v>
                </c:pt>
                <c:pt idx="9068">
                  <c:v>-5.5555999999999997E-4</c:v>
                </c:pt>
                <c:pt idx="9069">
                  <c:v>-5.5555999999999997E-4</c:v>
                </c:pt>
                <c:pt idx="9070">
                  <c:v>-5.5555999999999997E-4</c:v>
                </c:pt>
                <c:pt idx="9071">
                  <c:v>-5.5555999999999997E-4</c:v>
                </c:pt>
                <c:pt idx="9072">
                  <c:v>-5.5555999999999997E-4</c:v>
                </c:pt>
                <c:pt idx="9073">
                  <c:v>-5.5555999999999997E-4</c:v>
                </c:pt>
                <c:pt idx="9074">
                  <c:v>-5.5555999999999997E-4</c:v>
                </c:pt>
                <c:pt idx="9075">
                  <c:v>-5.5555999999999997E-4</c:v>
                </c:pt>
                <c:pt idx="9076">
                  <c:v>-5.5555999999999997E-4</c:v>
                </c:pt>
                <c:pt idx="9077">
                  <c:v>-5.5555999999999997E-4</c:v>
                </c:pt>
                <c:pt idx="9078">
                  <c:v>-5.5555999999999997E-4</c:v>
                </c:pt>
                <c:pt idx="9079">
                  <c:v>-5.5555999999999997E-4</c:v>
                </c:pt>
                <c:pt idx="9080">
                  <c:v>-5.5555999999999997E-4</c:v>
                </c:pt>
                <c:pt idx="9081">
                  <c:v>-5.5555999999999997E-4</c:v>
                </c:pt>
                <c:pt idx="9082">
                  <c:v>-5.5555999999999997E-4</c:v>
                </c:pt>
                <c:pt idx="9083">
                  <c:v>-5.5555999999999997E-4</c:v>
                </c:pt>
                <c:pt idx="9084">
                  <c:v>-5.5556099999999999E-4</c:v>
                </c:pt>
                <c:pt idx="9085">
                  <c:v>-5.5555999999999997E-4</c:v>
                </c:pt>
                <c:pt idx="9086">
                  <c:v>-5.5556099999999999E-4</c:v>
                </c:pt>
                <c:pt idx="9087">
                  <c:v>-5.5556099999999999E-4</c:v>
                </c:pt>
                <c:pt idx="9088">
                  <c:v>-5.5555999999999997E-4</c:v>
                </c:pt>
                <c:pt idx="9089">
                  <c:v>-5.5556099999999999E-4</c:v>
                </c:pt>
                <c:pt idx="9090">
                  <c:v>-5.5556099999999999E-4</c:v>
                </c:pt>
                <c:pt idx="9091">
                  <c:v>-5.5556099999999999E-4</c:v>
                </c:pt>
                <c:pt idx="9092">
                  <c:v>-5.5555999999999997E-4</c:v>
                </c:pt>
                <c:pt idx="9093">
                  <c:v>-5.5556099999999999E-4</c:v>
                </c:pt>
                <c:pt idx="9094">
                  <c:v>-5.5556099999999999E-4</c:v>
                </c:pt>
                <c:pt idx="9095">
                  <c:v>-5.5555999999999997E-4</c:v>
                </c:pt>
                <c:pt idx="9096">
                  <c:v>-5.5556099999999999E-4</c:v>
                </c:pt>
                <c:pt idx="9097">
                  <c:v>-5.5555999999999997E-4</c:v>
                </c:pt>
                <c:pt idx="9098">
                  <c:v>-5.5555999999999997E-4</c:v>
                </c:pt>
                <c:pt idx="9099">
                  <c:v>-5.5555999999999997E-4</c:v>
                </c:pt>
                <c:pt idx="9100">
                  <c:v>-5.5555999999999997E-4</c:v>
                </c:pt>
                <c:pt idx="9101">
                  <c:v>-5.5555999999999997E-4</c:v>
                </c:pt>
                <c:pt idx="9102">
                  <c:v>-5.5555999999999997E-4</c:v>
                </c:pt>
                <c:pt idx="9103">
                  <c:v>-5.5555999999999997E-4</c:v>
                </c:pt>
                <c:pt idx="9104">
                  <c:v>-5.5555999999999997E-4</c:v>
                </c:pt>
                <c:pt idx="9105">
                  <c:v>-5.5555999999999997E-4</c:v>
                </c:pt>
                <c:pt idx="9106">
                  <c:v>-5.5555999999999997E-4</c:v>
                </c:pt>
                <c:pt idx="9107">
                  <c:v>-5.5555999999999997E-4</c:v>
                </c:pt>
                <c:pt idx="9108">
                  <c:v>-5.5555999999999997E-4</c:v>
                </c:pt>
                <c:pt idx="9109">
                  <c:v>-5.5555999999999997E-4</c:v>
                </c:pt>
                <c:pt idx="9110">
                  <c:v>-5.5555999999999997E-4</c:v>
                </c:pt>
                <c:pt idx="9111">
                  <c:v>-5.5555999999999997E-4</c:v>
                </c:pt>
                <c:pt idx="9112">
                  <c:v>-5.5555999999999997E-4</c:v>
                </c:pt>
                <c:pt idx="9113">
                  <c:v>-5.5555999999999997E-4</c:v>
                </c:pt>
                <c:pt idx="9114">
                  <c:v>-5.5555999999999997E-4</c:v>
                </c:pt>
                <c:pt idx="9115">
                  <c:v>-5.5555999999999997E-4</c:v>
                </c:pt>
                <c:pt idx="9116">
                  <c:v>-5.5555999999999997E-4</c:v>
                </c:pt>
                <c:pt idx="9117">
                  <c:v>-5.5555999999999997E-4</c:v>
                </c:pt>
                <c:pt idx="9118">
                  <c:v>-5.5555999999999997E-4</c:v>
                </c:pt>
                <c:pt idx="9119">
                  <c:v>-5.5555999999999997E-4</c:v>
                </c:pt>
                <c:pt idx="9120">
                  <c:v>-5.5555999999999997E-4</c:v>
                </c:pt>
                <c:pt idx="9121">
                  <c:v>-5.5555999999999997E-4</c:v>
                </c:pt>
                <c:pt idx="9122">
                  <c:v>-5.5555999999999997E-4</c:v>
                </c:pt>
                <c:pt idx="9123">
                  <c:v>-5.5555999999999997E-4</c:v>
                </c:pt>
                <c:pt idx="9124">
                  <c:v>-5.5555999999999997E-4</c:v>
                </c:pt>
                <c:pt idx="9125">
                  <c:v>-5.5555999999999997E-4</c:v>
                </c:pt>
                <c:pt idx="9126">
                  <c:v>-5.5555999999999997E-4</c:v>
                </c:pt>
                <c:pt idx="9127">
                  <c:v>-5.5555999999999997E-4</c:v>
                </c:pt>
                <c:pt idx="9128">
                  <c:v>-5.5555999999999997E-4</c:v>
                </c:pt>
                <c:pt idx="9129">
                  <c:v>-5.5555899999999996E-4</c:v>
                </c:pt>
                <c:pt idx="9130">
                  <c:v>-5.5555899999999996E-4</c:v>
                </c:pt>
                <c:pt idx="9131">
                  <c:v>-5.5555899999999996E-4</c:v>
                </c:pt>
                <c:pt idx="9132">
                  <c:v>-5.5555899999999996E-4</c:v>
                </c:pt>
                <c:pt idx="9133">
                  <c:v>-5.5555899999999996E-4</c:v>
                </c:pt>
                <c:pt idx="9134">
                  <c:v>-5.5555899999999996E-4</c:v>
                </c:pt>
                <c:pt idx="9135">
                  <c:v>-5.5555899999999996E-4</c:v>
                </c:pt>
                <c:pt idx="9136">
                  <c:v>-5.5555899999999996E-4</c:v>
                </c:pt>
                <c:pt idx="9137">
                  <c:v>-5.5555899999999996E-4</c:v>
                </c:pt>
                <c:pt idx="9138">
                  <c:v>-5.5555899999999996E-4</c:v>
                </c:pt>
                <c:pt idx="9139">
                  <c:v>-5.5555899999999996E-4</c:v>
                </c:pt>
                <c:pt idx="9140">
                  <c:v>-5.5555899999999996E-4</c:v>
                </c:pt>
                <c:pt idx="9141">
                  <c:v>-5.5555899999999996E-4</c:v>
                </c:pt>
                <c:pt idx="9142">
                  <c:v>-5.5555899999999996E-4</c:v>
                </c:pt>
                <c:pt idx="9143">
                  <c:v>-5.5555899999999996E-4</c:v>
                </c:pt>
                <c:pt idx="9144">
                  <c:v>-5.5555899999999996E-4</c:v>
                </c:pt>
                <c:pt idx="9145">
                  <c:v>-5.5555800000000005E-4</c:v>
                </c:pt>
                <c:pt idx="9146">
                  <c:v>-5.5555800000000005E-4</c:v>
                </c:pt>
                <c:pt idx="9147">
                  <c:v>-5.5555800000000005E-4</c:v>
                </c:pt>
                <c:pt idx="9148">
                  <c:v>-5.5555800000000005E-4</c:v>
                </c:pt>
                <c:pt idx="9149">
                  <c:v>-5.5555800000000005E-4</c:v>
                </c:pt>
                <c:pt idx="9150">
                  <c:v>-5.5555800000000005E-4</c:v>
                </c:pt>
                <c:pt idx="9151">
                  <c:v>-5.5555800000000005E-4</c:v>
                </c:pt>
                <c:pt idx="9152">
                  <c:v>-5.5555800000000005E-4</c:v>
                </c:pt>
                <c:pt idx="9153">
                  <c:v>-5.5555800000000005E-4</c:v>
                </c:pt>
                <c:pt idx="9154">
                  <c:v>-5.5555800000000005E-4</c:v>
                </c:pt>
                <c:pt idx="9155">
                  <c:v>-5.5555800000000005E-4</c:v>
                </c:pt>
                <c:pt idx="9156">
                  <c:v>-5.5555800000000005E-4</c:v>
                </c:pt>
                <c:pt idx="9157">
                  <c:v>-5.5555700000000003E-4</c:v>
                </c:pt>
                <c:pt idx="9158">
                  <c:v>-5.5555700000000003E-4</c:v>
                </c:pt>
                <c:pt idx="9159">
                  <c:v>-5.5555700000000003E-4</c:v>
                </c:pt>
                <c:pt idx="9160">
                  <c:v>-5.5555700000000003E-4</c:v>
                </c:pt>
                <c:pt idx="9161">
                  <c:v>-5.5555700000000003E-4</c:v>
                </c:pt>
                <c:pt idx="9162">
                  <c:v>-5.5555700000000003E-4</c:v>
                </c:pt>
                <c:pt idx="9163">
                  <c:v>-5.5555700000000003E-4</c:v>
                </c:pt>
                <c:pt idx="9164">
                  <c:v>-5.5555700000000003E-4</c:v>
                </c:pt>
                <c:pt idx="9165">
                  <c:v>-5.5555700000000003E-4</c:v>
                </c:pt>
                <c:pt idx="9166">
                  <c:v>-5.5555700000000003E-4</c:v>
                </c:pt>
                <c:pt idx="9167">
                  <c:v>-5.5555700000000003E-4</c:v>
                </c:pt>
                <c:pt idx="9168">
                  <c:v>-5.5555600000000002E-4</c:v>
                </c:pt>
                <c:pt idx="9169">
                  <c:v>-5.5555600000000002E-4</c:v>
                </c:pt>
                <c:pt idx="9170">
                  <c:v>-5.5555600000000002E-4</c:v>
                </c:pt>
                <c:pt idx="9171">
                  <c:v>-5.5555600000000002E-4</c:v>
                </c:pt>
                <c:pt idx="9172">
                  <c:v>-5.5555600000000002E-4</c:v>
                </c:pt>
                <c:pt idx="9173">
                  <c:v>-5.5555600000000002E-4</c:v>
                </c:pt>
                <c:pt idx="9174">
                  <c:v>-5.5555600000000002E-4</c:v>
                </c:pt>
                <c:pt idx="9175">
                  <c:v>-5.5555600000000002E-4</c:v>
                </c:pt>
                <c:pt idx="9176">
                  <c:v>-5.5555600000000002E-4</c:v>
                </c:pt>
                <c:pt idx="9177">
                  <c:v>-5.55555E-4</c:v>
                </c:pt>
                <c:pt idx="9178">
                  <c:v>-5.55555E-4</c:v>
                </c:pt>
                <c:pt idx="9179">
                  <c:v>-5.55555E-4</c:v>
                </c:pt>
                <c:pt idx="9180">
                  <c:v>-5.55555E-4</c:v>
                </c:pt>
                <c:pt idx="9181">
                  <c:v>-5.55555E-4</c:v>
                </c:pt>
                <c:pt idx="9182">
                  <c:v>-5.55555E-4</c:v>
                </c:pt>
                <c:pt idx="9183">
                  <c:v>-5.55555E-4</c:v>
                </c:pt>
                <c:pt idx="9184">
                  <c:v>-5.55555E-4</c:v>
                </c:pt>
                <c:pt idx="9185">
                  <c:v>-5.55555E-4</c:v>
                </c:pt>
                <c:pt idx="9186">
                  <c:v>-5.5555399999999999E-4</c:v>
                </c:pt>
                <c:pt idx="9187">
                  <c:v>-5.5555399999999999E-4</c:v>
                </c:pt>
                <c:pt idx="9188">
                  <c:v>-5.5555399999999999E-4</c:v>
                </c:pt>
                <c:pt idx="9189">
                  <c:v>-5.5555399999999999E-4</c:v>
                </c:pt>
                <c:pt idx="9190">
                  <c:v>-5.5555399999999999E-4</c:v>
                </c:pt>
                <c:pt idx="9191">
                  <c:v>-5.5555399999999999E-4</c:v>
                </c:pt>
                <c:pt idx="9192">
                  <c:v>-5.5555399999999999E-4</c:v>
                </c:pt>
                <c:pt idx="9193">
                  <c:v>-5.5555299999999997E-4</c:v>
                </c:pt>
                <c:pt idx="9194">
                  <c:v>-5.5555299999999997E-4</c:v>
                </c:pt>
                <c:pt idx="9195">
                  <c:v>-5.5555299999999997E-4</c:v>
                </c:pt>
                <c:pt idx="9196">
                  <c:v>-5.5555299999999997E-4</c:v>
                </c:pt>
                <c:pt idx="9197">
                  <c:v>-5.5555299999999997E-4</c:v>
                </c:pt>
                <c:pt idx="9198">
                  <c:v>-5.5555299999999997E-4</c:v>
                </c:pt>
                <c:pt idx="9199">
                  <c:v>-5.5555299999999997E-4</c:v>
                </c:pt>
                <c:pt idx="9200">
                  <c:v>-5.5555299999999997E-4</c:v>
                </c:pt>
                <c:pt idx="9201">
                  <c:v>-5.5555199999999996E-4</c:v>
                </c:pt>
                <c:pt idx="9202">
                  <c:v>-5.5555199999999996E-4</c:v>
                </c:pt>
                <c:pt idx="9203">
                  <c:v>-5.5555199999999996E-4</c:v>
                </c:pt>
                <c:pt idx="9204">
                  <c:v>-5.5555199999999996E-4</c:v>
                </c:pt>
                <c:pt idx="9205">
                  <c:v>-5.5555199999999996E-4</c:v>
                </c:pt>
                <c:pt idx="9206">
                  <c:v>-5.5555199999999996E-4</c:v>
                </c:pt>
                <c:pt idx="9207">
                  <c:v>-5.5555199999999996E-4</c:v>
                </c:pt>
                <c:pt idx="9208">
                  <c:v>-5.5555100000000005E-4</c:v>
                </c:pt>
                <c:pt idx="9209">
                  <c:v>-5.5555100000000005E-4</c:v>
                </c:pt>
                <c:pt idx="9210">
                  <c:v>-5.5555100000000005E-4</c:v>
                </c:pt>
                <c:pt idx="9211">
                  <c:v>-5.5555100000000005E-4</c:v>
                </c:pt>
                <c:pt idx="9212">
                  <c:v>-5.5555100000000005E-4</c:v>
                </c:pt>
                <c:pt idx="9213">
                  <c:v>-5.5555100000000005E-4</c:v>
                </c:pt>
                <c:pt idx="9214">
                  <c:v>-5.5555000000000003E-4</c:v>
                </c:pt>
                <c:pt idx="9215">
                  <c:v>-5.5555000000000003E-4</c:v>
                </c:pt>
                <c:pt idx="9216">
                  <c:v>-5.5555000000000003E-4</c:v>
                </c:pt>
                <c:pt idx="9217">
                  <c:v>-5.5555000000000003E-4</c:v>
                </c:pt>
                <c:pt idx="9218">
                  <c:v>-5.5555000000000003E-4</c:v>
                </c:pt>
                <c:pt idx="9219">
                  <c:v>-5.5555000000000003E-4</c:v>
                </c:pt>
                <c:pt idx="9220">
                  <c:v>-5.5555000000000003E-4</c:v>
                </c:pt>
                <c:pt idx="9221">
                  <c:v>-5.5554900000000002E-4</c:v>
                </c:pt>
                <c:pt idx="9222">
                  <c:v>-5.5554900000000002E-4</c:v>
                </c:pt>
                <c:pt idx="9223">
                  <c:v>-5.5554900000000002E-4</c:v>
                </c:pt>
                <c:pt idx="9224">
                  <c:v>-5.5554900000000002E-4</c:v>
                </c:pt>
                <c:pt idx="9225">
                  <c:v>-5.5554900000000002E-4</c:v>
                </c:pt>
                <c:pt idx="9226">
                  <c:v>-5.5554900000000002E-4</c:v>
                </c:pt>
                <c:pt idx="9227">
                  <c:v>-5.55548E-4</c:v>
                </c:pt>
                <c:pt idx="9228">
                  <c:v>-5.55548E-4</c:v>
                </c:pt>
                <c:pt idx="9229">
                  <c:v>-5.55548E-4</c:v>
                </c:pt>
                <c:pt idx="9230">
                  <c:v>-5.55548E-4</c:v>
                </c:pt>
                <c:pt idx="9231">
                  <c:v>-5.55548E-4</c:v>
                </c:pt>
                <c:pt idx="9232">
                  <c:v>-5.55548E-4</c:v>
                </c:pt>
                <c:pt idx="9233">
                  <c:v>-5.5554699999999999E-4</c:v>
                </c:pt>
                <c:pt idx="9234">
                  <c:v>-5.5554699999999999E-4</c:v>
                </c:pt>
                <c:pt idx="9235">
                  <c:v>-5.5554699999999999E-4</c:v>
                </c:pt>
                <c:pt idx="9236">
                  <c:v>-5.5554699999999999E-4</c:v>
                </c:pt>
                <c:pt idx="9237">
                  <c:v>-5.5554699999999999E-4</c:v>
                </c:pt>
                <c:pt idx="9238">
                  <c:v>-5.5554699999999999E-4</c:v>
                </c:pt>
                <c:pt idx="9239">
                  <c:v>-5.5554599999999997E-4</c:v>
                </c:pt>
                <c:pt idx="9240">
                  <c:v>-5.5554599999999997E-4</c:v>
                </c:pt>
                <c:pt idx="9241">
                  <c:v>-5.5554599999999997E-4</c:v>
                </c:pt>
                <c:pt idx="9242">
                  <c:v>-5.5554599999999997E-4</c:v>
                </c:pt>
                <c:pt idx="9243">
                  <c:v>-5.5554599999999997E-4</c:v>
                </c:pt>
                <c:pt idx="9244">
                  <c:v>-5.5554499999999995E-4</c:v>
                </c:pt>
                <c:pt idx="9245">
                  <c:v>-5.5554499999999995E-4</c:v>
                </c:pt>
                <c:pt idx="9246">
                  <c:v>-5.5554499999999995E-4</c:v>
                </c:pt>
                <c:pt idx="9247">
                  <c:v>-5.5554499999999995E-4</c:v>
                </c:pt>
                <c:pt idx="9248">
                  <c:v>-5.5554499999999995E-4</c:v>
                </c:pt>
                <c:pt idx="9249">
                  <c:v>-5.5554499999999995E-4</c:v>
                </c:pt>
                <c:pt idx="9250">
                  <c:v>-5.5554400000000005E-4</c:v>
                </c:pt>
                <c:pt idx="9251">
                  <c:v>-5.5554400000000005E-4</c:v>
                </c:pt>
                <c:pt idx="9252">
                  <c:v>-5.5554400000000005E-4</c:v>
                </c:pt>
                <c:pt idx="9253">
                  <c:v>-5.5554400000000005E-4</c:v>
                </c:pt>
                <c:pt idx="9254">
                  <c:v>-5.5554400000000005E-4</c:v>
                </c:pt>
                <c:pt idx="9255">
                  <c:v>-5.5554300000000003E-4</c:v>
                </c:pt>
                <c:pt idx="9256">
                  <c:v>-5.5554300000000003E-4</c:v>
                </c:pt>
                <c:pt idx="9257">
                  <c:v>-5.5554300000000003E-4</c:v>
                </c:pt>
                <c:pt idx="9258">
                  <c:v>-5.5554300000000003E-4</c:v>
                </c:pt>
                <c:pt idx="9259">
                  <c:v>-5.5554300000000003E-4</c:v>
                </c:pt>
                <c:pt idx="9260">
                  <c:v>-5.5554300000000003E-4</c:v>
                </c:pt>
                <c:pt idx="9261">
                  <c:v>-5.5554200000000001E-4</c:v>
                </c:pt>
                <c:pt idx="9262">
                  <c:v>-5.5554200000000001E-4</c:v>
                </c:pt>
                <c:pt idx="9263">
                  <c:v>-5.5554200000000001E-4</c:v>
                </c:pt>
                <c:pt idx="9264">
                  <c:v>-5.5554200000000001E-4</c:v>
                </c:pt>
                <c:pt idx="9265">
                  <c:v>-5.5554200000000001E-4</c:v>
                </c:pt>
                <c:pt idx="9266">
                  <c:v>-5.55541E-4</c:v>
                </c:pt>
                <c:pt idx="9267">
                  <c:v>-5.55541E-4</c:v>
                </c:pt>
                <c:pt idx="9268">
                  <c:v>-5.55541E-4</c:v>
                </c:pt>
                <c:pt idx="9269">
                  <c:v>-5.55541E-4</c:v>
                </c:pt>
                <c:pt idx="9270">
                  <c:v>-5.55541E-4</c:v>
                </c:pt>
                <c:pt idx="9271">
                  <c:v>-5.5553999999999998E-4</c:v>
                </c:pt>
                <c:pt idx="9272">
                  <c:v>-5.5553999999999998E-4</c:v>
                </c:pt>
                <c:pt idx="9273">
                  <c:v>-5.5553999999999998E-4</c:v>
                </c:pt>
                <c:pt idx="9274">
                  <c:v>-5.5553999999999998E-4</c:v>
                </c:pt>
                <c:pt idx="9275">
                  <c:v>-5.5553999999999998E-4</c:v>
                </c:pt>
                <c:pt idx="9276">
                  <c:v>-5.5553899999999997E-4</c:v>
                </c:pt>
                <c:pt idx="9277">
                  <c:v>-5.5553899999999997E-4</c:v>
                </c:pt>
                <c:pt idx="9278">
                  <c:v>-5.5553899999999997E-4</c:v>
                </c:pt>
                <c:pt idx="9279">
                  <c:v>-5.5553899999999997E-4</c:v>
                </c:pt>
                <c:pt idx="9280">
                  <c:v>-5.5553899999999997E-4</c:v>
                </c:pt>
                <c:pt idx="9281">
                  <c:v>-5.5553799999999995E-4</c:v>
                </c:pt>
                <c:pt idx="9282">
                  <c:v>-5.5553799999999995E-4</c:v>
                </c:pt>
                <c:pt idx="9283">
                  <c:v>-5.5553799999999995E-4</c:v>
                </c:pt>
                <c:pt idx="9284">
                  <c:v>-5.5553799999999995E-4</c:v>
                </c:pt>
                <c:pt idx="9285">
                  <c:v>-5.5553799999999995E-4</c:v>
                </c:pt>
                <c:pt idx="9286">
                  <c:v>-5.5553700000000004E-4</c:v>
                </c:pt>
                <c:pt idx="9287">
                  <c:v>-5.5553700000000004E-4</c:v>
                </c:pt>
                <c:pt idx="9288">
                  <c:v>-5.5553700000000004E-4</c:v>
                </c:pt>
                <c:pt idx="9289">
                  <c:v>-5.5553700000000004E-4</c:v>
                </c:pt>
                <c:pt idx="9290">
                  <c:v>-5.5553700000000004E-4</c:v>
                </c:pt>
                <c:pt idx="9291">
                  <c:v>-5.5553600000000003E-4</c:v>
                </c:pt>
                <c:pt idx="9292">
                  <c:v>-5.5553600000000003E-4</c:v>
                </c:pt>
                <c:pt idx="9293">
                  <c:v>-5.5553600000000003E-4</c:v>
                </c:pt>
                <c:pt idx="9294">
                  <c:v>-5.5553600000000003E-4</c:v>
                </c:pt>
                <c:pt idx="9295">
                  <c:v>-5.5553500000000001E-4</c:v>
                </c:pt>
                <c:pt idx="9296">
                  <c:v>-5.5553500000000001E-4</c:v>
                </c:pt>
                <c:pt idx="9297">
                  <c:v>-5.5553500000000001E-4</c:v>
                </c:pt>
                <c:pt idx="9298">
                  <c:v>-5.5553500000000001E-4</c:v>
                </c:pt>
                <c:pt idx="9299">
                  <c:v>-5.5553500000000001E-4</c:v>
                </c:pt>
                <c:pt idx="9300">
                  <c:v>-5.55534E-4</c:v>
                </c:pt>
                <c:pt idx="9301">
                  <c:v>-5.55534E-4</c:v>
                </c:pt>
                <c:pt idx="9302">
                  <c:v>-5.55534E-4</c:v>
                </c:pt>
                <c:pt idx="9303">
                  <c:v>-5.55534E-4</c:v>
                </c:pt>
                <c:pt idx="9304">
                  <c:v>-5.55534E-4</c:v>
                </c:pt>
                <c:pt idx="9305">
                  <c:v>-5.5553299999999998E-4</c:v>
                </c:pt>
                <c:pt idx="9306">
                  <c:v>-5.5553299999999998E-4</c:v>
                </c:pt>
                <c:pt idx="9307">
                  <c:v>-5.5553299999999998E-4</c:v>
                </c:pt>
                <c:pt idx="9308">
                  <c:v>-5.5553299999999998E-4</c:v>
                </c:pt>
                <c:pt idx="9309">
                  <c:v>-5.5553199999999997E-4</c:v>
                </c:pt>
                <c:pt idx="9310">
                  <c:v>-5.5553199999999997E-4</c:v>
                </c:pt>
                <c:pt idx="9311">
                  <c:v>-5.5553199999999997E-4</c:v>
                </c:pt>
                <c:pt idx="9312">
                  <c:v>-5.5553199999999997E-4</c:v>
                </c:pt>
                <c:pt idx="9313">
                  <c:v>-5.5553199999999997E-4</c:v>
                </c:pt>
                <c:pt idx="9314">
                  <c:v>-5.5553099999999995E-4</c:v>
                </c:pt>
                <c:pt idx="9315">
                  <c:v>-5.5553099999999995E-4</c:v>
                </c:pt>
                <c:pt idx="9316">
                  <c:v>-5.5553099999999995E-4</c:v>
                </c:pt>
                <c:pt idx="9317">
                  <c:v>-5.5553099999999995E-4</c:v>
                </c:pt>
                <c:pt idx="9318">
                  <c:v>-5.5553000000000004E-4</c:v>
                </c:pt>
                <c:pt idx="9319">
                  <c:v>-5.5553000000000004E-4</c:v>
                </c:pt>
                <c:pt idx="9320">
                  <c:v>-5.5553000000000004E-4</c:v>
                </c:pt>
                <c:pt idx="9321">
                  <c:v>-5.5553000000000004E-4</c:v>
                </c:pt>
                <c:pt idx="9322">
                  <c:v>-5.5553000000000004E-4</c:v>
                </c:pt>
                <c:pt idx="9323">
                  <c:v>-5.5552900000000003E-4</c:v>
                </c:pt>
                <c:pt idx="9324">
                  <c:v>-5.5552900000000003E-4</c:v>
                </c:pt>
                <c:pt idx="9325">
                  <c:v>-5.5552900000000003E-4</c:v>
                </c:pt>
                <c:pt idx="9326">
                  <c:v>-5.5552900000000003E-4</c:v>
                </c:pt>
                <c:pt idx="9327">
                  <c:v>-5.5552900000000003E-4</c:v>
                </c:pt>
                <c:pt idx="9328">
                  <c:v>-5.5552800000000001E-4</c:v>
                </c:pt>
                <c:pt idx="9329">
                  <c:v>-5.5552800000000001E-4</c:v>
                </c:pt>
                <c:pt idx="9330">
                  <c:v>-5.5552800000000001E-4</c:v>
                </c:pt>
                <c:pt idx="9331">
                  <c:v>-5.5552800000000001E-4</c:v>
                </c:pt>
                <c:pt idx="9332">
                  <c:v>-5.55527E-4</c:v>
                </c:pt>
                <c:pt idx="9333">
                  <c:v>-5.55527E-4</c:v>
                </c:pt>
                <c:pt idx="9334">
                  <c:v>-5.55527E-4</c:v>
                </c:pt>
                <c:pt idx="9335">
                  <c:v>-5.55527E-4</c:v>
                </c:pt>
                <c:pt idx="9336">
                  <c:v>-5.55527E-4</c:v>
                </c:pt>
                <c:pt idx="9337">
                  <c:v>-5.5552599999999998E-4</c:v>
                </c:pt>
                <c:pt idx="9338">
                  <c:v>-5.5552599999999998E-4</c:v>
                </c:pt>
                <c:pt idx="9339">
                  <c:v>-5.5552599999999998E-4</c:v>
                </c:pt>
                <c:pt idx="9340">
                  <c:v>-5.5552599999999998E-4</c:v>
                </c:pt>
                <c:pt idx="9341">
                  <c:v>-5.5552499999999996E-4</c:v>
                </c:pt>
                <c:pt idx="9342">
                  <c:v>-5.5552499999999996E-4</c:v>
                </c:pt>
                <c:pt idx="9343">
                  <c:v>-5.5552499999999996E-4</c:v>
                </c:pt>
                <c:pt idx="9344">
                  <c:v>-5.5552499999999996E-4</c:v>
                </c:pt>
                <c:pt idx="9345">
                  <c:v>-5.5552499999999996E-4</c:v>
                </c:pt>
                <c:pt idx="9346">
                  <c:v>-5.5552399999999995E-4</c:v>
                </c:pt>
                <c:pt idx="9347">
                  <c:v>-5.5552399999999995E-4</c:v>
                </c:pt>
                <c:pt idx="9348">
                  <c:v>-5.5552399999999995E-4</c:v>
                </c:pt>
                <c:pt idx="9349">
                  <c:v>-5.5552399999999995E-4</c:v>
                </c:pt>
                <c:pt idx="9350">
                  <c:v>-5.5552300000000004E-4</c:v>
                </c:pt>
                <c:pt idx="9351">
                  <c:v>-5.5552300000000004E-4</c:v>
                </c:pt>
                <c:pt idx="9352">
                  <c:v>-5.5552300000000004E-4</c:v>
                </c:pt>
                <c:pt idx="9353">
                  <c:v>-5.5552300000000004E-4</c:v>
                </c:pt>
                <c:pt idx="9354">
                  <c:v>-5.5552300000000004E-4</c:v>
                </c:pt>
                <c:pt idx="9355">
                  <c:v>-5.5552200000000003E-4</c:v>
                </c:pt>
                <c:pt idx="9356">
                  <c:v>-5.5552200000000003E-4</c:v>
                </c:pt>
                <c:pt idx="9357">
                  <c:v>-5.5552200000000003E-4</c:v>
                </c:pt>
                <c:pt idx="9358">
                  <c:v>-5.5552200000000003E-4</c:v>
                </c:pt>
                <c:pt idx="9359">
                  <c:v>-5.5552200000000003E-4</c:v>
                </c:pt>
                <c:pt idx="9360">
                  <c:v>-5.5552100000000001E-4</c:v>
                </c:pt>
                <c:pt idx="9361">
                  <c:v>-5.5552100000000001E-4</c:v>
                </c:pt>
                <c:pt idx="9362">
                  <c:v>-5.5552100000000001E-4</c:v>
                </c:pt>
                <c:pt idx="9363">
                  <c:v>-5.5552100000000001E-4</c:v>
                </c:pt>
                <c:pt idx="9364">
                  <c:v>-5.5551999999999999E-4</c:v>
                </c:pt>
                <c:pt idx="9365">
                  <c:v>-5.5551999999999999E-4</c:v>
                </c:pt>
                <c:pt idx="9366">
                  <c:v>-5.5551999999999999E-4</c:v>
                </c:pt>
                <c:pt idx="9367">
                  <c:v>-5.5551999999999999E-4</c:v>
                </c:pt>
                <c:pt idx="9368">
                  <c:v>-5.5551999999999999E-4</c:v>
                </c:pt>
                <c:pt idx="9369">
                  <c:v>-5.5551899999999998E-4</c:v>
                </c:pt>
                <c:pt idx="9370">
                  <c:v>-5.5551899999999998E-4</c:v>
                </c:pt>
                <c:pt idx="9371">
                  <c:v>-5.5551899999999998E-4</c:v>
                </c:pt>
                <c:pt idx="9372">
                  <c:v>-5.5551899999999998E-4</c:v>
                </c:pt>
                <c:pt idx="9373">
                  <c:v>-5.5551899999999998E-4</c:v>
                </c:pt>
                <c:pt idx="9374">
                  <c:v>-5.5551799999999996E-4</c:v>
                </c:pt>
                <c:pt idx="9375">
                  <c:v>-5.5551799999999996E-4</c:v>
                </c:pt>
                <c:pt idx="9376">
                  <c:v>-5.5551799999999996E-4</c:v>
                </c:pt>
                <c:pt idx="9377">
                  <c:v>-5.5551799999999996E-4</c:v>
                </c:pt>
                <c:pt idx="9378">
                  <c:v>-5.5551699999999995E-4</c:v>
                </c:pt>
                <c:pt idx="9379">
                  <c:v>-5.5551699999999995E-4</c:v>
                </c:pt>
                <c:pt idx="9380">
                  <c:v>-5.5551699999999995E-4</c:v>
                </c:pt>
                <c:pt idx="9381">
                  <c:v>-5.5551699999999995E-4</c:v>
                </c:pt>
                <c:pt idx="9382">
                  <c:v>-5.5551699999999995E-4</c:v>
                </c:pt>
                <c:pt idx="9383">
                  <c:v>-5.5551600000000004E-4</c:v>
                </c:pt>
                <c:pt idx="9384">
                  <c:v>-5.5551600000000004E-4</c:v>
                </c:pt>
                <c:pt idx="9385">
                  <c:v>-5.5551600000000004E-4</c:v>
                </c:pt>
                <c:pt idx="9386">
                  <c:v>-5.5551600000000004E-4</c:v>
                </c:pt>
                <c:pt idx="9387">
                  <c:v>-5.5551500000000002E-4</c:v>
                </c:pt>
                <c:pt idx="9388">
                  <c:v>-5.5551500000000002E-4</c:v>
                </c:pt>
                <c:pt idx="9389">
                  <c:v>-5.5551500000000002E-4</c:v>
                </c:pt>
                <c:pt idx="9390">
                  <c:v>-5.5551500000000002E-4</c:v>
                </c:pt>
                <c:pt idx="9391">
                  <c:v>-5.5551500000000002E-4</c:v>
                </c:pt>
                <c:pt idx="9392">
                  <c:v>-5.5551400000000001E-4</c:v>
                </c:pt>
                <c:pt idx="9393">
                  <c:v>-5.5551400000000001E-4</c:v>
                </c:pt>
                <c:pt idx="9394">
                  <c:v>-5.5551400000000001E-4</c:v>
                </c:pt>
                <c:pt idx="9395">
                  <c:v>-5.5551400000000001E-4</c:v>
                </c:pt>
                <c:pt idx="9396">
                  <c:v>-5.5551400000000001E-4</c:v>
                </c:pt>
                <c:pt idx="9397">
                  <c:v>-5.5551299999999999E-4</c:v>
                </c:pt>
                <c:pt idx="9398">
                  <c:v>-5.5551299999999999E-4</c:v>
                </c:pt>
                <c:pt idx="9399">
                  <c:v>-5.5551299999999999E-4</c:v>
                </c:pt>
                <c:pt idx="9400">
                  <c:v>-5.5551299999999999E-4</c:v>
                </c:pt>
                <c:pt idx="9401">
                  <c:v>-5.5551299999999999E-4</c:v>
                </c:pt>
                <c:pt idx="9402">
                  <c:v>-5.5551199999999998E-4</c:v>
                </c:pt>
                <c:pt idx="9403">
                  <c:v>-5.5551199999999998E-4</c:v>
                </c:pt>
                <c:pt idx="9404">
                  <c:v>-5.5551199999999998E-4</c:v>
                </c:pt>
                <c:pt idx="9405">
                  <c:v>-5.5551199999999998E-4</c:v>
                </c:pt>
                <c:pt idx="9406">
                  <c:v>-5.5551199999999998E-4</c:v>
                </c:pt>
                <c:pt idx="9407">
                  <c:v>-5.5551099999999996E-4</c:v>
                </c:pt>
                <c:pt idx="9408">
                  <c:v>-5.5551099999999996E-4</c:v>
                </c:pt>
                <c:pt idx="9409">
                  <c:v>-5.5551099999999996E-4</c:v>
                </c:pt>
                <c:pt idx="9410">
                  <c:v>-5.5551099999999996E-4</c:v>
                </c:pt>
                <c:pt idx="9411">
                  <c:v>-5.5551099999999996E-4</c:v>
                </c:pt>
                <c:pt idx="9412">
                  <c:v>-5.5551000000000005E-4</c:v>
                </c:pt>
                <c:pt idx="9413">
                  <c:v>-5.5551000000000005E-4</c:v>
                </c:pt>
                <c:pt idx="9414">
                  <c:v>-5.5551000000000005E-4</c:v>
                </c:pt>
                <c:pt idx="9415">
                  <c:v>-5.5551000000000005E-4</c:v>
                </c:pt>
                <c:pt idx="9416">
                  <c:v>-5.5551000000000005E-4</c:v>
                </c:pt>
                <c:pt idx="9417">
                  <c:v>-5.5550900000000004E-4</c:v>
                </c:pt>
                <c:pt idx="9418">
                  <c:v>-5.5550900000000004E-4</c:v>
                </c:pt>
                <c:pt idx="9419">
                  <c:v>-5.5550900000000004E-4</c:v>
                </c:pt>
                <c:pt idx="9420">
                  <c:v>-5.5550900000000004E-4</c:v>
                </c:pt>
                <c:pt idx="9421">
                  <c:v>-5.5550900000000004E-4</c:v>
                </c:pt>
                <c:pt idx="9422">
                  <c:v>-5.5550800000000002E-4</c:v>
                </c:pt>
                <c:pt idx="9423">
                  <c:v>-5.5550800000000002E-4</c:v>
                </c:pt>
                <c:pt idx="9424">
                  <c:v>-5.5550800000000002E-4</c:v>
                </c:pt>
                <c:pt idx="9425">
                  <c:v>-5.5550800000000002E-4</c:v>
                </c:pt>
                <c:pt idx="9426">
                  <c:v>-5.5550800000000002E-4</c:v>
                </c:pt>
                <c:pt idx="9427">
                  <c:v>-5.5550800000000002E-4</c:v>
                </c:pt>
                <c:pt idx="9428">
                  <c:v>-5.5550700000000001E-4</c:v>
                </c:pt>
                <c:pt idx="9429">
                  <c:v>-5.5550700000000001E-4</c:v>
                </c:pt>
                <c:pt idx="9430">
                  <c:v>-5.5550700000000001E-4</c:v>
                </c:pt>
                <c:pt idx="9431">
                  <c:v>-5.5550700000000001E-4</c:v>
                </c:pt>
                <c:pt idx="9432">
                  <c:v>-5.5550700000000001E-4</c:v>
                </c:pt>
                <c:pt idx="9433">
                  <c:v>-5.5550599999999999E-4</c:v>
                </c:pt>
                <c:pt idx="9434">
                  <c:v>-5.5550599999999999E-4</c:v>
                </c:pt>
                <c:pt idx="9435">
                  <c:v>-5.5550599999999999E-4</c:v>
                </c:pt>
                <c:pt idx="9436">
                  <c:v>-5.5550599999999999E-4</c:v>
                </c:pt>
                <c:pt idx="9437">
                  <c:v>-5.5550599999999999E-4</c:v>
                </c:pt>
                <c:pt idx="9438">
                  <c:v>-5.5550599999999999E-4</c:v>
                </c:pt>
                <c:pt idx="9439">
                  <c:v>-5.5550499999999997E-4</c:v>
                </c:pt>
                <c:pt idx="9440">
                  <c:v>-5.5550499999999997E-4</c:v>
                </c:pt>
                <c:pt idx="9441">
                  <c:v>-5.5550499999999997E-4</c:v>
                </c:pt>
                <c:pt idx="9442">
                  <c:v>-5.5550499999999997E-4</c:v>
                </c:pt>
                <c:pt idx="9443">
                  <c:v>-5.5550499999999997E-4</c:v>
                </c:pt>
                <c:pt idx="9444">
                  <c:v>-5.5550499999999997E-4</c:v>
                </c:pt>
                <c:pt idx="9445">
                  <c:v>-5.5550399999999996E-4</c:v>
                </c:pt>
                <c:pt idx="9446">
                  <c:v>-5.5550399999999996E-4</c:v>
                </c:pt>
                <c:pt idx="9447">
                  <c:v>-5.5550399999999996E-4</c:v>
                </c:pt>
                <c:pt idx="9448">
                  <c:v>-5.5550399999999996E-4</c:v>
                </c:pt>
                <c:pt idx="9449">
                  <c:v>-5.5550399999999996E-4</c:v>
                </c:pt>
                <c:pt idx="9450">
                  <c:v>-5.5550300000000005E-4</c:v>
                </c:pt>
                <c:pt idx="9451">
                  <c:v>-5.5550300000000005E-4</c:v>
                </c:pt>
                <c:pt idx="9452">
                  <c:v>-5.5550300000000005E-4</c:v>
                </c:pt>
                <c:pt idx="9453">
                  <c:v>-5.5550300000000005E-4</c:v>
                </c:pt>
                <c:pt idx="9454">
                  <c:v>-5.5550300000000005E-4</c:v>
                </c:pt>
                <c:pt idx="9455">
                  <c:v>-5.5550300000000005E-4</c:v>
                </c:pt>
                <c:pt idx="9456">
                  <c:v>-5.5550200000000004E-4</c:v>
                </c:pt>
                <c:pt idx="9457">
                  <c:v>-5.5550200000000004E-4</c:v>
                </c:pt>
                <c:pt idx="9458">
                  <c:v>-5.5550200000000004E-4</c:v>
                </c:pt>
                <c:pt idx="9459">
                  <c:v>-5.5550200000000004E-4</c:v>
                </c:pt>
                <c:pt idx="9460">
                  <c:v>-5.5550200000000004E-4</c:v>
                </c:pt>
                <c:pt idx="9461">
                  <c:v>-5.5550200000000004E-4</c:v>
                </c:pt>
                <c:pt idx="9462">
                  <c:v>-5.5550100000000002E-4</c:v>
                </c:pt>
                <c:pt idx="9463">
                  <c:v>-5.5550100000000002E-4</c:v>
                </c:pt>
                <c:pt idx="9464">
                  <c:v>-5.5550100000000002E-4</c:v>
                </c:pt>
                <c:pt idx="9465">
                  <c:v>-5.5550100000000002E-4</c:v>
                </c:pt>
                <c:pt idx="9466">
                  <c:v>-5.5550100000000002E-4</c:v>
                </c:pt>
                <c:pt idx="9467">
                  <c:v>-5.5550100000000002E-4</c:v>
                </c:pt>
                <c:pt idx="9468">
                  <c:v>-5.5550100000000002E-4</c:v>
                </c:pt>
                <c:pt idx="9469">
                  <c:v>-5.555E-4</c:v>
                </c:pt>
                <c:pt idx="9470">
                  <c:v>-5.555E-4</c:v>
                </c:pt>
                <c:pt idx="9471">
                  <c:v>-5.555E-4</c:v>
                </c:pt>
                <c:pt idx="9472">
                  <c:v>-5.555E-4</c:v>
                </c:pt>
                <c:pt idx="9473">
                  <c:v>-5.555E-4</c:v>
                </c:pt>
                <c:pt idx="9474">
                  <c:v>-5.555E-4</c:v>
                </c:pt>
                <c:pt idx="9475">
                  <c:v>-5.555E-4</c:v>
                </c:pt>
                <c:pt idx="9476">
                  <c:v>-5.5549899999999999E-4</c:v>
                </c:pt>
                <c:pt idx="9477">
                  <c:v>-5.5549899999999999E-4</c:v>
                </c:pt>
                <c:pt idx="9478">
                  <c:v>-5.5549899999999999E-4</c:v>
                </c:pt>
                <c:pt idx="9479">
                  <c:v>-5.5549899999999999E-4</c:v>
                </c:pt>
                <c:pt idx="9480">
                  <c:v>-5.5549899999999999E-4</c:v>
                </c:pt>
                <c:pt idx="9481">
                  <c:v>-5.5549899999999999E-4</c:v>
                </c:pt>
                <c:pt idx="9482">
                  <c:v>-5.5549899999999999E-4</c:v>
                </c:pt>
                <c:pt idx="9483">
                  <c:v>-5.5549799999999997E-4</c:v>
                </c:pt>
                <c:pt idx="9484">
                  <c:v>-5.5549799999999997E-4</c:v>
                </c:pt>
                <c:pt idx="9485">
                  <c:v>-5.5549799999999997E-4</c:v>
                </c:pt>
                <c:pt idx="9486">
                  <c:v>-5.5549799999999997E-4</c:v>
                </c:pt>
                <c:pt idx="9487">
                  <c:v>-5.5549799999999997E-4</c:v>
                </c:pt>
                <c:pt idx="9488">
                  <c:v>-5.5549799999999997E-4</c:v>
                </c:pt>
                <c:pt idx="9489">
                  <c:v>-5.5549799999999997E-4</c:v>
                </c:pt>
                <c:pt idx="9490">
                  <c:v>-5.5549699999999996E-4</c:v>
                </c:pt>
                <c:pt idx="9491">
                  <c:v>-5.5549699999999996E-4</c:v>
                </c:pt>
                <c:pt idx="9492">
                  <c:v>-5.5549699999999996E-4</c:v>
                </c:pt>
                <c:pt idx="9493">
                  <c:v>-5.5549699999999996E-4</c:v>
                </c:pt>
                <c:pt idx="9494">
                  <c:v>-5.5549699999999996E-4</c:v>
                </c:pt>
                <c:pt idx="9495">
                  <c:v>-5.5549699999999996E-4</c:v>
                </c:pt>
                <c:pt idx="9496">
                  <c:v>-5.5549699999999996E-4</c:v>
                </c:pt>
                <c:pt idx="9497">
                  <c:v>-5.5549699999999996E-4</c:v>
                </c:pt>
                <c:pt idx="9498">
                  <c:v>-5.5549600000000005E-4</c:v>
                </c:pt>
                <c:pt idx="9499">
                  <c:v>-5.5549600000000005E-4</c:v>
                </c:pt>
                <c:pt idx="9500">
                  <c:v>-5.5549600000000005E-4</c:v>
                </c:pt>
                <c:pt idx="9501">
                  <c:v>-5.5549600000000005E-4</c:v>
                </c:pt>
                <c:pt idx="9502">
                  <c:v>-5.5549600000000005E-4</c:v>
                </c:pt>
                <c:pt idx="9503">
                  <c:v>-5.5549600000000005E-4</c:v>
                </c:pt>
                <c:pt idx="9504">
                  <c:v>-5.5549600000000005E-4</c:v>
                </c:pt>
                <c:pt idx="9505">
                  <c:v>-5.5549600000000005E-4</c:v>
                </c:pt>
                <c:pt idx="9506">
                  <c:v>-5.5549600000000005E-4</c:v>
                </c:pt>
                <c:pt idx="9507">
                  <c:v>-5.5549500000000003E-4</c:v>
                </c:pt>
                <c:pt idx="9508">
                  <c:v>-5.5549500000000003E-4</c:v>
                </c:pt>
                <c:pt idx="9509">
                  <c:v>-5.5549500000000003E-4</c:v>
                </c:pt>
                <c:pt idx="9510">
                  <c:v>-5.5549500000000003E-4</c:v>
                </c:pt>
                <c:pt idx="9511">
                  <c:v>-5.5549500000000003E-4</c:v>
                </c:pt>
                <c:pt idx="9512">
                  <c:v>-5.5549500000000003E-4</c:v>
                </c:pt>
                <c:pt idx="9513">
                  <c:v>-5.5549500000000003E-4</c:v>
                </c:pt>
                <c:pt idx="9514">
                  <c:v>-5.5549500000000003E-4</c:v>
                </c:pt>
                <c:pt idx="9515">
                  <c:v>-5.5549500000000003E-4</c:v>
                </c:pt>
                <c:pt idx="9516">
                  <c:v>-5.5549500000000003E-4</c:v>
                </c:pt>
                <c:pt idx="9517">
                  <c:v>-5.5549400000000002E-4</c:v>
                </c:pt>
                <c:pt idx="9518">
                  <c:v>-5.5549400000000002E-4</c:v>
                </c:pt>
                <c:pt idx="9519">
                  <c:v>-5.5549400000000002E-4</c:v>
                </c:pt>
                <c:pt idx="9520">
                  <c:v>-5.5549400000000002E-4</c:v>
                </c:pt>
                <c:pt idx="9521">
                  <c:v>-5.5549400000000002E-4</c:v>
                </c:pt>
                <c:pt idx="9522">
                  <c:v>-5.5549400000000002E-4</c:v>
                </c:pt>
                <c:pt idx="9523">
                  <c:v>-5.5549400000000002E-4</c:v>
                </c:pt>
                <c:pt idx="9524">
                  <c:v>-5.5549400000000002E-4</c:v>
                </c:pt>
                <c:pt idx="9525">
                  <c:v>-5.5549400000000002E-4</c:v>
                </c:pt>
                <c:pt idx="9526">
                  <c:v>-5.5549400000000002E-4</c:v>
                </c:pt>
                <c:pt idx="9527">
                  <c:v>-5.5549400000000002E-4</c:v>
                </c:pt>
                <c:pt idx="9528">
                  <c:v>-5.55493E-4</c:v>
                </c:pt>
                <c:pt idx="9529">
                  <c:v>-5.55493E-4</c:v>
                </c:pt>
                <c:pt idx="9530">
                  <c:v>-5.55493E-4</c:v>
                </c:pt>
                <c:pt idx="9531">
                  <c:v>-5.55493E-4</c:v>
                </c:pt>
                <c:pt idx="9532">
                  <c:v>-5.55493E-4</c:v>
                </c:pt>
                <c:pt idx="9533">
                  <c:v>-5.55493E-4</c:v>
                </c:pt>
                <c:pt idx="9534">
                  <c:v>-5.55493E-4</c:v>
                </c:pt>
                <c:pt idx="9535">
                  <c:v>-5.55493E-4</c:v>
                </c:pt>
                <c:pt idx="9536">
                  <c:v>-5.55493E-4</c:v>
                </c:pt>
                <c:pt idx="9537">
                  <c:v>-5.55493E-4</c:v>
                </c:pt>
                <c:pt idx="9538">
                  <c:v>-5.55493E-4</c:v>
                </c:pt>
                <c:pt idx="9539">
                  <c:v>-5.55493E-4</c:v>
                </c:pt>
                <c:pt idx="9540">
                  <c:v>-5.55493E-4</c:v>
                </c:pt>
                <c:pt idx="9541">
                  <c:v>-5.5549199999999999E-4</c:v>
                </c:pt>
                <c:pt idx="9542">
                  <c:v>-5.5549199999999999E-4</c:v>
                </c:pt>
                <c:pt idx="9543">
                  <c:v>-5.5549199999999999E-4</c:v>
                </c:pt>
                <c:pt idx="9544">
                  <c:v>-5.5549199999999999E-4</c:v>
                </c:pt>
                <c:pt idx="9545">
                  <c:v>-5.5549199999999999E-4</c:v>
                </c:pt>
                <c:pt idx="9546">
                  <c:v>-5.5549199999999999E-4</c:v>
                </c:pt>
                <c:pt idx="9547">
                  <c:v>-5.5549199999999999E-4</c:v>
                </c:pt>
                <c:pt idx="9548">
                  <c:v>-5.5549199999999999E-4</c:v>
                </c:pt>
                <c:pt idx="9549">
                  <c:v>-5.5549199999999999E-4</c:v>
                </c:pt>
                <c:pt idx="9550">
                  <c:v>-5.5549199999999999E-4</c:v>
                </c:pt>
                <c:pt idx="9551">
                  <c:v>-5.5549199999999999E-4</c:v>
                </c:pt>
                <c:pt idx="9552">
                  <c:v>-5.5549199999999999E-4</c:v>
                </c:pt>
                <c:pt idx="9553">
                  <c:v>-5.5549199999999999E-4</c:v>
                </c:pt>
                <c:pt idx="9554">
                  <c:v>-5.5549199999999999E-4</c:v>
                </c:pt>
                <c:pt idx="9555">
                  <c:v>-5.5549199999999999E-4</c:v>
                </c:pt>
                <c:pt idx="9556">
                  <c:v>-5.5549199999999999E-4</c:v>
                </c:pt>
                <c:pt idx="9557">
                  <c:v>-5.5549199999999999E-4</c:v>
                </c:pt>
                <c:pt idx="9558">
                  <c:v>-5.5549099999999997E-4</c:v>
                </c:pt>
                <c:pt idx="9559">
                  <c:v>-5.5549099999999997E-4</c:v>
                </c:pt>
                <c:pt idx="9560">
                  <c:v>-5.5549099999999997E-4</c:v>
                </c:pt>
                <c:pt idx="9561">
                  <c:v>-5.5549099999999997E-4</c:v>
                </c:pt>
                <c:pt idx="9562">
                  <c:v>-5.5549099999999997E-4</c:v>
                </c:pt>
                <c:pt idx="9563">
                  <c:v>-5.5549099999999997E-4</c:v>
                </c:pt>
                <c:pt idx="9564">
                  <c:v>-5.5549099999999997E-4</c:v>
                </c:pt>
                <c:pt idx="9565">
                  <c:v>-5.5549099999999997E-4</c:v>
                </c:pt>
                <c:pt idx="9566">
                  <c:v>-5.5549099999999997E-4</c:v>
                </c:pt>
                <c:pt idx="9567">
                  <c:v>-5.5549099999999997E-4</c:v>
                </c:pt>
                <c:pt idx="9568">
                  <c:v>-5.5549099999999997E-4</c:v>
                </c:pt>
                <c:pt idx="9569">
                  <c:v>-5.5549099999999997E-4</c:v>
                </c:pt>
                <c:pt idx="9570">
                  <c:v>-5.5549099999999997E-4</c:v>
                </c:pt>
                <c:pt idx="9571">
                  <c:v>-5.5549099999999997E-4</c:v>
                </c:pt>
                <c:pt idx="9572">
                  <c:v>-5.5549099999999997E-4</c:v>
                </c:pt>
                <c:pt idx="9573">
                  <c:v>-5.5549099999999997E-4</c:v>
                </c:pt>
                <c:pt idx="9574">
                  <c:v>-5.5549099999999997E-4</c:v>
                </c:pt>
                <c:pt idx="9575">
                  <c:v>-5.5549099999999997E-4</c:v>
                </c:pt>
                <c:pt idx="9576">
                  <c:v>-5.5549099999999997E-4</c:v>
                </c:pt>
                <c:pt idx="9577">
                  <c:v>-5.5549099999999997E-4</c:v>
                </c:pt>
                <c:pt idx="9578">
                  <c:v>-5.5549099999999997E-4</c:v>
                </c:pt>
                <c:pt idx="9579">
                  <c:v>-5.5549099999999997E-4</c:v>
                </c:pt>
                <c:pt idx="9580">
                  <c:v>-5.5549099999999997E-4</c:v>
                </c:pt>
                <c:pt idx="9581">
                  <c:v>-5.5549099999999997E-4</c:v>
                </c:pt>
                <c:pt idx="9582">
                  <c:v>-5.5549099999999997E-4</c:v>
                </c:pt>
                <c:pt idx="9583">
                  <c:v>-5.5549099999999997E-4</c:v>
                </c:pt>
                <c:pt idx="9584">
                  <c:v>-5.5549099999999997E-4</c:v>
                </c:pt>
                <c:pt idx="9585">
                  <c:v>-5.5549099999999997E-4</c:v>
                </c:pt>
                <c:pt idx="9586">
                  <c:v>-5.5549099999999997E-4</c:v>
                </c:pt>
                <c:pt idx="9587">
                  <c:v>-5.5549099999999997E-4</c:v>
                </c:pt>
                <c:pt idx="9588">
                  <c:v>-5.5549099999999997E-4</c:v>
                </c:pt>
                <c:pt idx="9589">
                  <c:v>-5.5549099999999997E-4</c:v>
                </c:pt>
                <c:pt idx="9590">
                  <c:v>-5.5549099999999997E-4</c:v>
                </c:pt>
                <c:pt idx="9591">
                  <c:v>-5.5549099999999997E-4</c:v>
                </c:pt>
                <c:pt idx="9592">
                  <c:v>-5.5549099999999997E-4</c:v>
                </c:pt>
                <c:pt idx="9593">
                  <c:v>-5.5549099999999997E-4</c:v>
                </c:pt>
                <c:pt idx="9594">
                  <c:v>-5.5549099999999997E-4</c:v>
                </c:pt>
                <c:pt idx="9595">
                  <c:v>-5.5549099999999997E-4</c:v>
                </c:pt>
                <c:pt idx="9596">
                  <c:v>-5.5549099999999997E-4</c:v>
                </c:pt>
                <c:pt idx="9597">
                  <c:v>-5.5549099999999997E-4</c:v>
                </c:pt>
                <c:pt idx="9598">
                  <c:v>-5.5549099999999997E-4</c:v>
                </c:pt>
                <c:pt idx="9599">
                  <c:v>-5.5549099999999997E-4</c:v>
                </c:pt>
                <c:pt idx="9600">
                  <c:v>-5.5549099999999997E-4</c:v>
                </c:pt>
                <c:pt idx="9601">
                  <c:v>-5.5549099999999997E-4</c:v>
                </c:pt>
                <c:pt idx="9602">
                  <c:v>-5.5549099999999997E-4</c:v>
                </c:pt>
                <c:pt idx="9603">
                  <c:v>-5.5549099999999997E-4</c:v>
                </c:pt>
                <c:pt idx="9604">
                  <c:v>-5.5549099999999997E-4</c:v>
                </c:pt>
                <c:pt idx="9605">
                  <c:v>-5.5549099999999997E-4</c:v>
                </c:pt>
                <c:pt idx="9606">
                  <c:v>-5.5549099999999997E-4</c:v>
                </c:pt>
                <c:pt idx="9607">
                  <c:v>-5.5549099999999997E-4</c:v>
                </c:pt>
                <c:pt idx="9608">
                  <c:v>-5.5549099999999997E-4</c:v>
                </c:pt>
                <c:pt idx="9609">
                  <c:v>-5.5549099999999997E-4</c:v>
                </c:pt>
                <c:pt idx="9610">
                  <c:v>-5.5549099999999997E-4</c:v>
                </c:pt>
                <c:pt idx="9611">
                  <c:v>-5.5549099999999997E-4</c:v>
                </c:pt>
                <c:pt idx="9612">
                  <c:v>-5.5549099999999997E-4</c:v>
                </c:pt>
                <c:pt idx="9613">
                  <c:v>-5.5549099999999997E-4</c:v>
                </c:pt>
                <c:pt idx="9614">
                  <c:v>-5.5549099999999997E-4</c:v>
                </c:pt>
                <c:pt idx="9615">
                  <c:v>-5.5549099999999997E-4</c:v>
                </c:pt>
                <c:pt idx="9616">
                  <c:v>-5.5549099999999997E-4</c:v>
                </c:pt>
                <c:pt idx="9617">
                  <c:v>-5.5549099999999997E-4</c:v>
                </c:pt>
                <c:pt idx="9618">
                  <c:v>-5.5549099999999997E-4</c:v>
                </c:pt>
                <c:pt idx="9619">
                  <c:v>-5.5549099999999997E-4</c:v>
                </c:pt>
                <c:pt idx="9620">
                  <c:v>-5.5549099999999997E-4</c:v>
                </c:pt>
                <c:pt idx="9621">
                  <c:v>-5.5549099999999997E-4</c:v>
                </c:pt>
                <c:pt idx="9622">
                  <c:v>-5.5549199999999999E-4</c:v>
                </c:pt>
                <c:pt idx="9623">
                  <c:v>-5.5549199999999999E-4</c:v>
                </c:pt>
                <c:pt idx="9624">
                  <c:v>-5.5549199999999999E-4</c:v>
                </c:pt>
                <c:pt idx="9625">
                  <c:v>-5.5549199999999999E-4</c:v>
                </c:pt>
                <c:pt idx="9626">
                  <c:v>-5.5549199999999999E-4</c:v>
                </c:pt>
                <c:pt idx="9627">
                  <c:v>-5.5549199999999999E-4</c:v>
                </c:pt>
                <c:pt idx="9628">
                  <c:v>-5.5549199999999999E-4</c:v>
                </c:pt>
                <c:pt idx="9629">
                  <c:v>-5.5549199999999999E-4</c:v>
                </c:pt>
                <c:pt idx="9630">
                  <c:v>-5.5549199999999999E-4</c:v>
                </c:pt>
                <c:pt idx="9631">
                  <c:v>-5.5549199999999999E-4</c:v>
                </c:pt>
                <c:pt idx="9632">
                  <c:v>-5.5549199999999999E-4</c:v>
                </c:pt>
                <c:pt idx="9633">
                  <c:v>-5.5549199999999999E-4</c:v>
                </c:pt>
                <c:pt idx="9634">
                  <c:v>-5.5549199999999999E-4</c:v>
                </c:pt>
                <c:pt idx="9635">
                  <c:v>-5.5549199999999999E-4</c:v>
                </c:pt>
                <c:pt idx="9636">
                  <c:v>-5.5549199999999999E-4</c:v>
                </c:pt>
                <c:pt idx="9637">
                  <c:v>-5.5549199999999999E-4</c:v>
                </c:pt>
                <c:pt idx="9638">
                  <c:v>-5.5549199999999999E-4</c:v>
                </c:pt>
                <c:pt idx="9639">
                  <c:v>-5.5549199999999999E-4</c:v>
                </c:pt>
                <c:pt idx="9640">
                  <c:v>-5.5549199999999999E-4</c:v>
                </c:pt>
                <c:pt idx="9641">
                  <c:v>-5.55493E-4</c:v>
                </c:pt>
                <c:pt idx="9642">
                  <c:v>-5.55493E-4</c:v>
                </c:pt>
                <c:pt idx="9643">
                  <c:v>-5.55493E-4</c:v>
                </c:pt>
                <c:pt idx="9644">
                  <c:v>-5.55493E-4</c:v>
                </c:pt>
                <c:pt idx="9645">
                  <c:v>-5.55493E-4</c:v>
                </c:pt>
                <c:pt idx="9646">
                  <c:v>-5.55493E-4</c:v>
                </c:pt>
                <c:pt idx="9647">
                  <c:v>-5.55493E-4</c:v>
                </c:pt>
                <c:pt idx="9648">
                  <c:v>-5.55493E-4</c:v>
                </c:pt>
                <c:pt idx="9649">
                  <c:v>-5.55493E-4</c:v>
                </c:pt>
                <c:pt idx="9650">
                  <c:v>-5.55493E-4</c:v>
                </c:pt>
                <c:pt idx="9651">
                  <c:v>-5.55493E-4</c:v>
                </c:pt>
                <c:pt idx="9652">
                  <c:v>-5.55493E-4</c:v>
                </c:pt>
                <c:pt idx="9653">
                  <c:v>-5.5549400000000002E-4</c:v>
                </c:pt>
                <c:pt idx="9654">
                  <c:v>-5.5549400000000002E-4</c:v>
                </c:pt>
                <c:pt idx="9655">
                  <c:v>-5.5549400000000002E-4</c:v>
                </c:pt>
                <c:pt idx="9656">
                  <c:v>-5.5549400000000002E-4</c:v>
                </c:pt>
                <c:pt idx="9657">
                  <c:v>-5.5549400000000002E-4</c:v>
                </c:pt>
                <c:pt idx="9658">
                  <c:v>-5.5549400000000002E-4</c:v>
                </c:pt>
                <c:pt idx="9659">
                  <c:v>-5.5549400000000002E-4</c:v>
                </c:pt>
                <c:pt idx="9660">
                  <c:v>-5.5549400000000002E-4</c:v>
                </c:pt>
                <c:pt idx="9661">
                  <c:v>-5.5549400000000002E-4</c:v>
                </c:pt>
                <c:pt idx="9662">
                  <c:v>-5.5549400000000002E-4</c:v>
                </c:pt>
                <c:pt idx="9663">
                  <c:v>-5.5549400000000002E-4</c:v>
                </c:pt>
                <c:pt idx="9664">
                  <c:v>-5.5549400000000002E-4</c:v>
                </c:pt>
                <c:pt idx="9665">
                  <c:v>-5.5549500000000003E-4</c:v>
                </c:pt>
                <c:pt idx="9666">
                  <c:v>-5.5549500000000003E-4</c:v>
                </c:pt>
                <c:pt idx="9667">
                  <c:v>-5.5549500000000003E-4</c:v>
                </c:pt>
                <c:pt idx="9668">
                  <c:v>-5.5549500000000003E-4</c:v>
                </c:pt>
                <c:pt idx="9669">
                  <c:v>-5.5549500000000003E-4</c:v>
                </c:pt>
                <c:pt idx="9670">
                  <c:v>-5.5549500000000003E-4</c:v>
                </c:pt>
                <c:pt idx="9671">
                  <c:v>-5.5549500000000003E-4</c:v>
                </c:pt>
                <c:pt idx="9672">
                  <c:v>-5.5549500000000003E-4</c:v>
                </c:pt>
                <c:pt idx="9673">
                  <c:v>-5.5549500000000003E-4</c:v>
                </c:pt>
                <c:pt idx="9674">
                  <c:v>-5.5549500000000003E-4</c:v>
                </c:pt>
                <c:pt idx="9675">
                  <c:v>-5.5549600000000005E-4</c:v>
                </c:pt>
                <c:pt idx="9676">
                  <c:v>-5.5549600000000005E-4</c:v>
                </c:pt>
                <c:pt idx="9677">
                  <c:v>-5.5549600000000005E-4</c:v>
                </c:pt>
                <c:pt idx="9678">
                  <c:v>-5.5549600000000005E-4</c:v>
                </c:pt>
                <c:pt idx="9679">
                  <c:v>-5.5549600000000005E-4</c:v>
                </c:pt>
                <c:pt idx="9680">
                  <c:v>-5.5549600000000005E-4</c:v>
                </c:pt>
                <c:pt idx="9681">
                  <c:v>-5.5549600000000005E-4</c:v>
                </c:pt>
                <c:pt idx="9682">
                  <c:v>-5.5549600000000005E-4</c:v>
                </c:pt>
                <c:pt idx="9683">
                  <c:v>-5.5549699999999996E-4</c:v>
                </c:pt>
                <c:pt idx="9684">
                  <c:v>-5.5549699999999996E-4</c:v>
                </c:pt>
                <c:pt idx="9685">
                  <c:v>-5.5549699999999996E-4</c:v>
                </c:pt>
                <c:pt idx="9686">
                  <c:v>-5.5549699999999996E-4</c:v>
                </c:pt>
                <c:pt idx="9687">
                  <c:v>-5.5549699999999996E-4</c:v>
                </c:pt>
                <c:pt idx="9688">
                  <c:v>-5.5549699999999996E-4</c:v>
                </c:pt>
                <c:pt idx="9689">
                  <c:v>-5.5549699999999996E-4</c:v>
                </c:pt>
                <c:pt idx="9690">
                  <c:v>-5.5549699999999996E-4</c:v>
                </c:pt>
                <c:pt idx="9691">
                  <c:v>-5.5549799999999997E-4</c:v>
                </c:pt>
                <c:pt idx="9692">
                  <c:v>-5.5549799999999997E-4</c:v>
                </c:pt>
                <c:pt idx="9693" formatCode="0.00E+00">
                  <c:v>-5.5549799999999997E-4</c:v>
                </c:pt>
                <c:pt idx="9694" formatCode="0.00E+00">
                  <c:v>-5.5549799999999997E-4</c:v>
                </c:pt>
                <c:pt idx="9695" formatCode="0.00E+00">
                  <c:v>-5.5549799999999997E-4</c:v>
                </c:pt>
                <c:pt idx="9696" formatCode="0.00E+00">
                  <c:v>-5.5549799999999997E-4</c:v>
                </c:pt>
                <c:pt idx="9697" formatCode="0.00E+00">
                  <c:v>-5.5549799999999997E-4</c:v>
                </c:pt>
                <c:pt idx="9698" formatCode="0.00E+00">
                  <c:v>-5.5549899999999999E-4</c:v>
                </c:pt>
                <c:pt idx="9699" formatCode="0.00E+00">
                  <c:v>-5.5549899999999999E-4</c:v>
                </c:pt>
                <c:pt idx="9700" formatCode="0.00E+00">
                  <c:v>-5.5549899999999999E-4</c:v>
                </c:pt>
                <c:pt idx="9701" formatCode="0.00E+00">
                  <c:v>-5.5549899999999999E-4</c:v>
                </c:pt>
                <c:pt idx="9702" formatCode="0.00E+00">
                  <c:v>-5.5549899999999999E-4</c:v>
                </c:pt>
                <c:pt idx="9703" formatCode="0.00E+00">
                  <c:v>-5.5549899999999999E-4</c:v>
                </c:pt>
                <c:pt idx="9704" formatCode="0.00E+00">
                  <c:v>-5.5549899999999999E-4</c:v>
                </c:pt>
                <c:pt idx="9705" formatCode="0.00E+00">
                  <c:v>-5.5549899999999999E-4</c:v>
                </c:pt>
                <c:pt idx="9706" formatCode="0.00E+00">
                  <c:v>-5.555E-4</c:v>
                </c:pt>
                <c:pt idx="9707" formatCode="0.00E+00">
                  <c:v>-5.555E-4</c:v>
                </c:pt>
                <c:pt idx="9708" formatCode="0.00E+00">
                  <c:v>-5.555E-4</c:v>
                </c:pt>
                <c:pt idx="9709" formatCode="0.00E+00">
                  <c:v>-5.555E-4</c:v>
                </c:pt>
                <c:pt idx="9710" formatCode="0.00E+00">
                  <c:v>-5.555E-4</c:v>
                </c:pt>
                <c:pt idx="9711" formatCode="0.00E+00">
                  <c:v>-5.555E-4</c:v>
                </c:pt>
                <c:pt idx="9712" formatCode="0.00E+00">
                  <c:v>-5.5550100000000002E-4</c:v>
                </c:pt>
                <c:pt idx="9713" formatCode="0.00E+00">
                  <c:v>-5.5550100000000002E-4</c:v>
                </c:pt>
                <c:pt idx="9714" formatCode="0.00E+00">
                  <c:v>-5.5550100000000002E-4</c:v>
                </c:pt>
                <c:pt idx="9715" formatCode="0.00E+00">
                  <c:v>-5.5550100000000002E-4</c:v>
                </c:pt>
                <c:pt idx="9716" formatCode="0.00E+00">
                  <c:v>-5.5550100000000002E-4</c:v>
                </c:pt>
                <c:pt idx="9717" formatCode="0.00E+00">
                  <c:v>-5.5550100000000002E-4</c:v>
                </c:pt>
                <c:pt idx="9718" formatCode="0.00E+00">
                  <c:v>-5.5550100000000002E-4</c:v>
                </c:pt>
                <c:pt idx="9719" formatCode="0.00E+00">
                  <c:v>-5.5550200000000004E-4</c:v>
                </c:pt>
                <c:pt idx="9720" formatCode="0.00E+00">
                  <c:v>-5.5550200000000004E-4</c:v>
                </c:pt>
                <c:pt idx="9721" formatCode="0.00E+00">
                  <c:v>-5.5550200000000004E-4</c:v>
                </c:pt>
                <c:pt idx="9722" formatCode="0.00E+00">
                  <c:v>-5.5550200000000004E-4</c:v>
                </c:pt>
                <c:pt idx="9723" formatCode="0.00E+00">
                  <c:v>-5.5550200000000004E-4</c:v>
                </c:pt>
                <c:pt idx="9724" formatCode="0.00E+00">
                  <c:v>-5.5550200000000004E-4</c:v>
                </c:pt>
                <c:pt idx="9725" formatCode="0.00E+00">
                  <c:v>-5.5550300000000005E-4</c:v>
                </c:pt>
                <c:pt idx="9726" formatCode="0.00E+00">
                  <c:v>-5.5550300000000005E-4</c:v>
                </c:pt>
                <c:pt idx="9727" formatCode="0.00E+00">
                  <c:v>-5.5550300000000005E-4</c:v>
                </c:pt>
                <c:pt idx="9728" formatCode="0.00E+00">
                  <c:v>-5.5550300000000005E-4</c:v>
                </c:pt>
                <c:pt idx="9729" formatCode="0.00E+00">
                  <c:v>-5.5550300000000005E-4</c:v>
                </c:pt>
                <c:pt idx="9730" formatCode="0.00E+00">
                  <c:v>-5.5550300000000005E-4</c:v>
                </c:pt>
                <c:pt idx="9731" formatCode="0.00E+00">
                  <c:v>-5.5550399999999996E-4</c:v>
                </c:pt>
                <c:pt idx="9732" formatCode="0.00E+00">
                  <c:v>-5.5550399999999996E-4</c:v>
                </c:pt>
                <c:pt idx="9733" formatCode="0.00E+00">
                  <c:v>-5.5550399999999996E-4</c:v>
                </c:pt>
                <c:pt idx="9734" formatCode="0.00E+00">
                  <c:v>-5.5550399999999996E-4</c:v>
                </c:pt>
                <c:pt idx="9735" formatCode="0.00E+00">
                  <c:v>-5.5550399999999996E-4</c:v>
                </c:pt>
                <c:pt idx="9736" formatCode="0.00E+00">
                  <c:v>-5.5550399999999996E-4</c:v>
                </c:pt>
                <c:pt idx="9737" formatCode="0.00E+00">
                  <c:v>-5.5550499999999997E-4</c:v>
                </c:pt>
                <c:pt idx="9738" formatCode="0.00E+00">
                  <c:v>-5.5550499999999997E-4</c:v>
                </c:pt>
                <c:pt idx="9739" formatCode="0.00E+00">
                  <c:v>-5.5550499999999997E-4</c:v>
                </c:pt>
                <c:pt idx="9740" formatCode="0.00E+00">
                  <c:v>-5.5550499999999997E-4</c:v>
                </c:pt>
                <c:pt idx="9741" formatCode="0.00E+00">
                  <c:v>-5.5550499999999997E-4</c:v>
                </c:pt>
                <c:pt idx="9742" formatCode="0.00E+00">
                  <c:v>-5.5550599999999999E-4</c:v>
                </c:pt>
                <c:pt idx="9743" formatCode="0.00E+00">
                  <c:v>-5.5550599999999999E-4</c:v>
                </c:pt>
                <c:pt idx="9744" formatCode="0.00E+00">
                  <c:v>-5.5550599999999999E-4</c:v>
                </c:pt>
                <c:pt idx="9745" formatCode="0.00E+00">
                  <c:v>-5.5550599999999999E-4</c:v>
                </c:pt>
                <c:pt idx="9746" formatCode="0.00E+00">
                  <c:v>-5.5550599999999999E-4</c:v>
                </c:pt>
                <c:pt idx="9747" formatCode="0.00E+00">
                  <c:v>-5.5550599999999999E-4</c:v>
                </c:pt>
                <c:pt idx="9748" formatCode="0.00E+00">
                  <c:v>-5.5550700000000001E-4</c:v>
                </c:pt>
                <c:pt idx="9749" formatCode="0.00E+00">
                  <c:v>-5.5550700000000001E-4</c:v>
                </c:pt>
                <c:pt idx="9750" formatCode="0.00E+00">
                  <c:v>-5.5550700000000001E-4</c:v>
                </c:pt>
                <c:pt idx="9751" formatCode="0.00E+00">
                  <c:v>-5.5550700000000001E-4</c:v>
                </c:pt>
                <c:pt idx="9752" formatCode="0.00E+00">
                  <c:v>-5.5550700000000001E-4</c:v>
                </c:pt>
                <c:pt idx="9753" formatCode="0.00E+00">
                  <c:v>-5.5550800000000002E-4</c:v>
                </c:pt>
                <c:pt idx="9754" formatCode="0.00E+00">
                  <c:v>-5.5550800000000002E-4</c:v>
                </c:pt>
                <c:pt idx="9755" formatCode="0.00E+00">
                  <c:v>-5.5550800000000002E-4</c:v>
                </c:pt>
                <c:pt idx="9756" formatCode="0.00E+00">
                  <c:v>-5.5550800000000002E-4</c:v>
                </c:pt>
                <c:pt idx="9757" formatCode="0.00E+00">
                  <c:v>-5.5550800000000002E-4</c:v>
                </c:pt>
                <c:pt idx="9758" formatCode="0.00E+00">
                  <c:v>-5.5550800000000002E-4</c:v>
                </c:pt>
                <c:pt idx="9759" formatCode="0.00E+00">
                  <c:v>-5.5550900000000004E-4</c:v>
                </c:pt>
                <c:pt idx="9760" formatCode="0.00E+00">
                  <c:v>-5.5550900000000004E-4</c:v>
                </c:pt>
                <c:pt idx="9761" formatCode="0.00E+00">
                  <c:v>-5.5550900000000004E-4</c:v>
                </c:pt>
                <c:pt idx="9762" formatCode="0.00E+00">
                  <c:v>-5.5550900000000004E-4</c:v>
                </c:pt>
                <c:pt idx="9763" formatCode="0.00E+00">
                  <c:v>-5.5550900000000004E-4</c:v>
                </c:pt>
                <c:pt idx="9764" formatCode="0.00E+00">
                  <c:v>-5.5551000000000005E-4</c:v>
                </c:pt>
                <c:pt idx="9765" formatCode="0.00E+00">
                  <c:v>-5.5551000000000005E-4</c:v>
                </c:pt>
                <c:pt idx="9766" formatCode="0.00E+00">
                  <c:v>-5.5551000000000005E-4</c:v>
                </c:pt>
                <c:pt idx="9767" formatCode="0.00E+00">
                  <c:v>-5.5551000000000005E-4</c:v>
                </c:pt>
                <c:pt idx="9768" formatCode="0.00E+00">
                  <c:v>-5.5551000000000005E-4</c:v>
                </c:pt>
                <c:pt idx="9769" formatCode="0.00E+00">
                  <c:v>-5.5551099999999996E-4</c:v>
                </c:pt>
                <c:pt idx="9770" formatCode="0.00E+00">
                  <c:v>-5.5551099999999996E-4</c:v>
                </c:pt>
                <c:pt idx="9771" formatCode="0.00E+00">
                  <c:v>-5.5551099999999996E-4</c:v>
                </c:pt>
                <c:pt idx="9772" formatCode="0.00E+00">
                  <c:v>-5.5551099999999996E-4</c:v>
                </c:pt>
                <c:pt idx="9773" formatCode="0.00E+00">
                  <c:v>-5.5551099999999996E-4</c:v>
                </c:pt>
                <c:pt idx="9774" formatCode="0.00E+00">
                  <c:v>-5.5551199999999998E-4</c:v>
                </c:pt>
                <c:pt idx="9775" formatCode="0.00E+00">
                  <c:v>-5.5551199999999998E-4</c:v>
                </c:pt>
                <c:pt idx="9776" formatCode="0.00E+00">
                  <c:v>-5.5551199999999998E-4</c:v>
                </c:pt>
                <c:pt idx="9777" formatCode="0.00E+00">
                  <c:v>-5.5551199999999998E-4</c:v>
                </c:pt>
                <c:pt idx="9778" formatCode="0.00E+00">
                  <c:v>-5.5551199999999998E-4</c:v>
                </c:pt>
                <c:pt idx="9779" formatCode="0.00E+00">
                  <c:v>-5.5551299999999999E-4</c:v>
                </c:pt>
                <c:pt idx="9780" formatCode="0.00E+00">
                  <c:v>-5.5551299999999999E-4</c:v>
                </c:pt>
                <c:pt idx="9781" formatCode="0.00E+00">
                  <c:v>-5.5551299999999999E-4</c:v>
                </c:pt>
                <c:pt idx="9782" formatCode="0.00E+00">
                  <c:v>-5.5551299999999999E-4</c:v>
                </c:pt>
                <c:pt idx="9783" formatCode="0.00E+00">
                  <c:v>-5.5551299999999999E-4</c:v>
                </c:pt>
                <c:pt idx="9784" formatCode="0.00E+00">
                  <c:v>-5.5551400000000001E-4</c:v>
                </c:pt>
                <c:pt idx="9785" formatCode="0.00E+00">
                  <c:v>-5.5551400000000001E-4</c:v>
                </c:pt>
                <c:pt idx="9786" formatCode="0.00E+00">
                  <c:v>-5.5551400000000001E-4</c:v>
                </c:pt>
                <c:pt idx="9787" formatCode="0.00E+00">
                  <c:v>-5.5551400000000001E-4</c:v>
                </c:pt>
                <c:pt idx="9788" formatCode="0.00E+00">
                  <c:v>-5.5551400000000001E-4</c:v>
                </c:pt>
                <c:pt idx="9789" formatCode="0.00E+00">
                  <c:v>-5.5551500000000002E-4</c:v>
                </c:pt>
                <c:pt idx="9790" formatCode="0.00E+00">
                  <c:v>-5.5551500000000002E-4</c:v>
                </c:pt>
                <c:pt idx="9791" formatCode="0.00E+00">
                  <c:v>-5.5551500000000002E-4</c:v>
                </c:pt>
                <c:pt idx="9792" formatCode="0.00E+00">
                  <c:v>-5.5551500000000002E-4</c:v>
                </c:pt>
                <c:pt idx="9793" formatCode="0.00E+00">
                  <c:v>-5.5551500000000002E-4</c:v>
                </c:pt>
                <c:pt idx="9794" formatCode="0.00E+00">
                  <c:v>-5.5551600000000004E-4</c:v>
                </c:pt>
                <c:pt idx="9795" formatCode="0.00E+00">
                  <c:v>-5.5551600000000004E-4</c:v>
                </c:pt>
                <c:pt idx="9796" formatCode="0.00E+00">
                  <c:v>-5.5551600000000004E-4</c:v>
                </c:pt>
                <c:pt idx="9797" formatCode="0.00E+00">
                  <c:v>-5.5551600000000004E-4</c:v>
                </c:pt>
                <c:pt idx="9798" formatCode="0.00E+00">
                  <c:v>-5.5551699999999995E-4</c:v>
                </c:pt>
                <c:pt idx="9799" formatCode="0.00E+00">
                  <c:v>-5.5551699999999995E-4</c:v>
                </c:pt>
                <c:pt idx="9800" formatCode="0.00E+00">
                  <c:v>-5.5551699999999995E-4</c:v>
                </c:pt>
                <c:pt idx="9801" formatCode="0.00E+00">
                  <c:v>-5.5551699999999995E-4</c:v>
                </c:pt>
                <c:pt idx="9802" formatCode="0.00E+00">
                  <c:v>-5.5551699999999995E-4</c:v>
                </c:pt>
                <c:pt idx="9803" formatCode="0.00E+00">
                  <c:v>-5.5551799999999996E-4</c:v>
                </c:pt>
                <c:pt idx="9804" formatCode="0.00E+00">
                  <c:v>-5.5551799999999996E-4</c:v>
                </c:pt>
                <c:pt idx="9805" formatCode="0.00E+00">
                  <c:v>-5.5551799999999996E-4</c:v>
                </c:pt>
                <c:pt idx="9806" formatCode="0.00E+00">
                  <c:v>-5.5551799999999996E-4</c:v>
                </c:pt>
                <c:pt idx="9807" formatCode="0.00E+00">
                  <c:v>-5.5551799999999996E-4</c:v>
                </c:pt>
                <c:pt idx="9808" formatCode="0.00E+00">
                  <c:v>-5.5551899999999998E-4</c:v>
                </c:pt>
                <c:pt idx="9809">
                  <c:v>-5.5551899999999998E-4</c:v>
                </c:pt>
                <c:pt idx="9810">
                  <c:v>-5.5551899999999998E-4</c:v>
                </c:pt>
                <c:pt idx="9811">
                  <c:v>-5.5551899999999998E-4</c:v>
                </c:pt>
                <c:pt idx="9812">
                  <c:v>-5.5551899999999998E-4</c:v>
                </c:pt>
                <c:pt idx="9813">
                  <c:v>-5.5551999999999999E-4</c:v>
                </c:pt>
                <c:pt idx="9814">
                  <c:v>-5.5551999999999999E-4</c:v>
                </c:pt>
                <c:pt idx="9815">
                  <c:v>-5.5551999999999999E-4</c:v>
                </c:pt>
                <c:pt idx="9816">
                  <c:v>-5.5551999999999999E-4</c:v>
                </c:pt>
                <c:pt idx="9817">
                  <c:v>-5.5552100000000001E-4</c:v>
                </c:pt>
                <c:pt idx="9818">
                  <c:v>-5.5552100000000001E-4</c:v>
                </c:pt>
                <c:pt idx="9819">
                  <c:v>-5.5552100000000001E-4</c:v>
                </c:pt>
                <c:pt idx="9820">
                  <c:v>-5.5552100000000001E-4</c:v>
                </c:pt>
                <c:pt idx="9821">
                  <c:v>-5.5552100000000001E-4</c:v>
                </c:pt>
                <c:pt idx="9822">
                  <c:v>-5.5552200000000003E-4</c:v>
                </c:pt>
                <c:pt idx="9823">
                  <c:v>-5.5552200000000003E-4</c:v>
                </c:pt>
                <c:pt idx="9824">
                  <c:v>-5.5552200000000003E-4</c:v>
                </c:pt>
                <c:pt idx="9825">
                  <c:v>-5.5552200000000003E-4</c:v>
                </c:pt>
                <c:pt idx="9826">
                  <c:v>-5.5552300000000004E-4</c:v>
                </c:pt>
                <c:pt idx="9827">
                  <c:v>-5.5552300000000004E-4</c:v>
                </c:pt>
                <c:pt idx="9828">
                  <c:v>-5.5552300000000004E-4</c:v>
                </c:pt>
                <c:pt idx="9829">
                  <c:v>-5.5552300000000004E-4</c:v>
                </c:pt>
                <c:pt idx="9830">
                  <c:v>-5.5552300000000004E-4</c:v>
                </c:pt>
                <c:pt idx="9831">
                  <c:v>-5.5552399999999995E-4</c:v>
                </c:pt>
                <c:pt idx="9832">
                  <c:v>-5.5552399999999995E-4</c:v>
                </c:pt>
                <c:pt idx="9833">
                  <c:v>-5.5552399999999995E-4</c:v>
                </c:pt>
                <c:pt idx="9834">
                  <c:v>-5.5552399999999995E-4</c:v>
                </c:pt>
                <c:pt idx="9835">
                  <c:v>-5.5552399999999995E-4</c:v>
                </c:pt>
                <c:pt idx="9836">
                  <c:v>-5.5552499999999996E-4</c:v>
                </c:pt>
                <c:pt idx="9837">
                  <c:v>-5.5552499999999996E-4</c:v>
                </c:pt>
                <c:pt idx="9838">
                  <c:v>-5.5552499999999996E-4</c:v>
                </c:pt>
                <c:pt idx="9839">
                  <c:v>-5.5552499999999996E-4</c:v>
                </c:pt>
                <c:pt idx="9840">
                  <c:v>-5.5552599999999998E-4</c:v>
                </c:pt>
                <c:pt idx="9841">
                  <c:v>-5.5552599999999998E-4</c:v>
                </c:pt>
                <c:pt idx="9842">
                  <c:v>-5.5552599999999998E-4</c:v>
                </c:pt>
                <c:pt idx="9843">
                  <c:v>-5.5552599999999998E-4</c:v>
                </c:pt>
                <c:pt idx="9844">
                  <c:v>-5.55527E-4</c:v>
                </c:pt>
                <c:pt idx="9845">
                  <c:v>-5.55527E-4</c:v>
                </c:pt>
                <c:pt idx="9846">
                  <c:v>-5.55527E-4</c:v>
                </c:pt>
                <c:pt idx="9847">
                  <c:v>-5.55527E-4</c:v>
                </c:pt>
                <c:pt idx="9848">
                  <c:v>-5.55527E-4</c:v>
                </c:pt>
                <c:pt idx="9849">
                  <c:v>-5.5552800000000001E-4</c:v>
                </c:pt>
                <c:pt idx="9850">
                  <c:v>-5.5552800000000001E-4</c:v>
                </c:pt>
                <c:pt idx="9851">
                  <c:v>-5.5552800000000001E-4</c:v>
                </c:pt>
                <c:pt idx="9852">
                  <c:v>-5.5552800000000001E-4</c:v>
                </c:pt>
                <c:pt idx="9853">
                  <c:v>-5.5552900000000003E-4</c:v>
                </c:pt>
                <c:pt idx="9854">
                  <c:v>-5.5552900000000003E-4</c:v>
                </c:pt>
                <c:pt idx="9855">
                  <c:v>-5.5552900000000003E-4</c:v>
                </c:pt>
                <c:pt idx="9856">
                  <c:v>-5.5552900000000003E-4</c:v>
                </c:pt>
                <c:pt idx="9857">
                  <c:v>-5.5552900000000003E-4</c:v>
                </c:pt>
                <c:pt idx="9858">
                  <c:v>-5.5553000000000004E-4</c:v>
                </c:pt>
                <c:pt idx="9859">
                  <c:v>-5.5553000000000004E-4</c:v>
                </c:pt>
                <c:pt idx="9860">
                  <c:v>-5.5553000000000004E-4</c:v>
                </c:pt>
                <c:pt idx="9861">
                  <c:v>-5.5553000000000004E-4</c:v>
                </c:pt>
                <c:pt idx="9862">
                  <c:v>-5.5553000000000004E-4</c:v>
                </c:pt>
                <c:pt idx="9863">
                  <c:v>-5.5553099999999995E-4</c:v>
                </c:pt>
                <c:pt idx="9864">
                  <c:v>-5.5553099999999995E-4</c:v>
                </c:pt>
                <c:pt idx="9865">
                  <c:v>-5.5553099999999995E-4</c:v>
                </c:pt>
                <c:pt idx="9866">
                  <c:v>-5.5553099999999995E-4</c:v>
                </c:pt>
                <c:pt idx="9867">
                  <c:v>-5.5553099999999995E-4</c:v>
                </c:pt>
                <c:pt idx="9868">
                  <c:v>-5.5553199999999997E-4</c:v>
                </c:pt>
                <c:pt idx="9869">
                  <c:v>-5.5553199999999997E-4</c:v>
                </c:pt>
                <c:pt idx="9870">
                  <c:v>-5.5553199999999997E-4</c:v>
                </c:pt>
                <c:pt idx="9871">
                  <c:v>-5.5553199999999997E-4</c:v>
                </c:pt>
                <c:pt idx="9872">
                  <c:v>-5.5553299999999998E-4</c:v>
                </c:pt>
                <c:pt idx="9873">
                  <c:v>-5.5553299999999998E-4</c:v>
                </c:pt>
                <c:pt idx="9874">
                  <c:v>-5.5553299999999998E-4</c:v>
                </c:pt>
                <c:pt idx="9875">
                  <c:v>-5.5553299999999998E-4</c:v>
                </c:pt>
                <c:pt idx="9876">
                  <c:v>-5.5553299999999998E-4</c:v>
                </c:pt>
                <c:pt idx="9877">
                  <c:v>-5.55534E-4</c:v>
                </c:pt>
                <c:pt idx="9878">
                  <c:v>-5.55534E-4</c:v>
                </c:pt>
                <c:pt idx="9879">
                  <c:v>-5.55534E-4</c:v>
                </c:pt>
                <c:pt idx="9880">
                  <c:v>-5.55534E-4</c:v>
                </c:pt>
                <c:pt idx="9881">
                  <c:v>-5.55534E-4</c:v>
                </c:pt>
                <c:pt idx="9882">
                  <c:v>-5.5553500000000001E-4</c:v>
                </c:pt>
                <c:pt idx="9883">
                  <c:v>-5.5553500000000001E-4</c:v>
                </c:pt>
                <c:pt idx="9884">
                  <c:v>-5.5553500000000001E-4</c:v>
                </c:pt>
                <c:pt idx="9885">
                  <c:v>-5.5553500000000001E-4</c:v>
                </c:pt>
                <c:pt idx="9886">
                  <c:v>-5.5553500000000001E-4</c:v>
                </c:pt>
                <c:pt idx="9887">
                  <c:v>-5.5553600000000003E-4</c:v>
                </c:pt>
                <c:pt idx="9888">
                  <c:v>-5.5553600000000003E-4</c:v>
                </c:pt>
                <c:pt idx="9889">
                  <c:v>-5.5553600000000003E-4</c:v>
                </c:pt>
                <c:pt idx="9890">
                  <c:v>-5.5553600000000003E-4</c:v>
                </c:pt>
                <c:pt idx="9891">
                  <c:v>-5.5553700000000004E-4</c:v>
                </c:pt>
                <c:pt idx="9892">
                  <c:v>-5.5553700000000004E-4</c:v>
                </c:pt>
                <c:pt idx="9893">
                  <c:v>-5.5553700000000004E-4</c:v>
                </c:pt>
                <c:pt idx="9894">
                  <c:v>-5.5553700000000004E-4</c:v>
                </c:pt>
                <c:pt idx="9895">
                  <c:v>-5.5553700000000004E-4</c:v>
                </c:pt>
                <c:pt idx="9896">
                  <c:v>-5.5553799999999995E-4</c:v>
                </c:pt>
                <c:pt idx="9897">
                  <c:v>-5.5553799999999995E-4</c:v>
                </c:pt>
                <c:pt idx="9898">
                  <c:v>-5.5553799999999995E-4</c:v>
                </c:pt>
                <c:pt idx="9899">
                  <c:v>-5.5553799999999995E-4</c:v>
                </c:pt>
                <c:pt idx="9900">
                  <c:v>-5.5553799999999995E-4</c:v>
                </c:pt>
                <c:pt idx="9901">
                  <c:v>-5.5553899999999997E-4</c:v>
                </c:pt>
                <c:pt idx="9902">
                  <c:v>-5.5553899999999997E-4</c:v>
                </c:pt>
                <c:pt idx="9903">
                  <c:v>-5.5553899999999997E-4</c:v>
                </c:pt>
                <c:pt idx="9904">
                  <c:v>-5.5553899999999997E-4</c:v>
                </c:pt>
                <c:pt idx="9905">
                  <c:v>-5.5553899999999997E-4</c:v>
                </c:pt>
                <c:pt idx="9906">
                  <c:v>-5.5553999999999998E-4</c:v>
                </c:pt>
                <c:pt idx="9907">
                  <c:v>-5.5553999999999998E-4</c:v>
                </c:pt>
                <c:pt idx="9908">
                  <c:v>-5.5553999999999998E-4</c:v>
                </c:pt>
                <c:pt idx="9909">
                  <c:v>-5.5553999999999998E-4</c:v>
                </c:pt>
                <c:pt idx="9910">
                  <c:v>-5.5553999999999998E-4</c:v>
                </c:pt>
                <c:pt idx="9911">
                  <c:v>-5.55541E-4</c:v>
                </c:pt>
                <c:pt idx="9912">
                  <c:v>-5.55541E-4</c:v>
                </c:pt>
                <c:pt idx="9913">
                  <c:v>-5.55541E-4</c:v>
                </c:pt>
                <c:pt idx="9914">
                  <c:v>-5.55541E-4</c:v>
                </c:pt>
                <c:pt idx="9915">
                  <c:v>-5.55541E-4</c:v>
                </c:pt>
                <c:pt idx="9916">
                  <c:v>-5.5554200000000001E-4</c:v>
                </c:pt>
                <c:pt idx="9917">
                  <c:v>-5.5554200000000001E-4</c:v>
                </c:pt>
                <c:pt idx="9918">
                  <c:v>-5.5554200000000001E-4</c:v>
                </c:pt>
                <c:pt idx="9919">
                  <c:v>-5.5554200000000001E-4</c:v>
                </c:pt>
                <c:pt idx="9920">
                  <c:v>-5.5554200000000001E-4</c:v>
                </c:pt>
                <c:pt idx="9921">
                  <c:v>-5.5554300000000003E-4</c:v>
                </c:pt>
                <c:pt idx="9922">
                  <c:v>-5.5554300000000003E-4</c:v>
                </c:pt>
                <c:pt idx="9923">
                  <c:v>-5.5554300000000003E-4</c:v>
                </c:pt>
                <c:pt idx="9924">
                  <c:v>-5.5554300000000003E-4</c:v>
                </c:pt>
                <c:pt idx="9925">
                  <c:v>-5.5554300000000003E-4</c:v>
                </c:pt>
                <c:pt idx="9926">
                  <c:v>-5.5554400000000005E-4</c:v>
                </c:pt>
                <c:pt idx="9927">
                  <c:v>-5.5554400000000005E-4</c:v>
                </c:pt>
                <c:pt idx="9928">
                  <c:v>-5.5554400000000005E-4</c:v>
                </c:pt>
                <c:pt idx="9929">
                  <c:v>-5.5554400000000005E-4</c:v>
                </c:pt>
                <c:pt idx="9930">
                  <c:v>-5.5554400000000005E-4</c:v>
                </c:pt>
                <c:pt idx="9931">
                  <c:v>-5.5554400000000005E-4</c:v>
                </c:pt>
                <c:pt idx="9932">
                  <c:v>-5.5554499999999995E-4</c:v>
                </c:pt>
                <c:pt idx="9933">
                  <c:v>-5.5554499999999995E-4</c:v>
                </c:pt>
                <c:pt idx="9934">
                  <c:v>-5.5554499999999995E-4</c:v>
                </c:pt>
                <c:pt idx="9935">
                  <c:v>-5.5554499999999995E-4</c:v>
                </c:pt>
                <c:pt idx="9936">
                  <c:v>-5.5554499999999995E-4</c:v>
                </c:pt>
                <c:pt idx="9937">
                  <c:v>-5.5554599999999997E-4</c:v>
                </c:pt>
                <c:pt idx="9938">
                  <c:v>-5.5554599999999997E-4</c:v>
                </c:pt>
                <c:pt idx="9939">
                  <c:v>-5.5554599999999997E-4</c:v>
                </c:pt>
                <c:pt idx="9940">
                  <c:v>-5.5554599999999997E-4</c:v>
                </c:pt>
                <c:pt idx="9941">
                  <c:v>-5.5554599999999997E-4</c:v>
                </c:pt>
                <c:pt idx="9942">
                  <c:v>-5.5554599999999997E-4</c:v>
                </c:pt>
                <c:pt idx="9943">
                  <c:v>-5.5554699999999999E-4</c:v>
                </c:pt>
                <c:pt idx="9944">
                  <c:v>-5.5554699999999999E-4</c:v>
                </c:pt>
                <c:pt idx="9945">
                  <c:v>-5.5554699999999999E-4</c:v>
                </c:pt>
                <c:pt idx="9946">
                  <c:v>-5.5554699999999999E-4</c:v>
                </c:pt>
                <c:pt idx="9947">
                  <c:v>-5.5554699999999999E-4</c:v>
                </c:pt>
                <c:pt idx="9948">
                  <c:v>-5.55548E-4</c:v>
                </c:pt>
                <c:pt idx="9949">
                  <c:v>-5.55548E-4</c:v>
                </c:pt>
                <c:pt idx="9950">
                  <c:v>-5.55548E-4</c:v>
                </c:pt>
                <c:pt idx="9951">
                  <c:v>-5.55548E-4</c:v>
                </c:pt>
                <c:pt idx="9952">
                  <c:v>-5.55548E-4</c:v>
                </c:pt>
                <c:pt idx="9953">
                  <c:v>-5.55548E-4</c:v>
                </c:pt>
                <c:pt idx="9954">
                  <c:v>-5.5554900000000002E-4</c:v>
                </c:pt>
                <c:pt idx="9955">
                  <c:v>-5.5554900000000002E-4</c:v>
                </c:pt>
                <c:pt idx="9956">
                  <c:v>-5.5554900000000002E-4</c:v>
                </c:pt>
                <c:pt idx="9957">
                  <c:v>-5.5554900000000002E-4</c:v>
                </c:pt>
                <c:pt idx="9958">
                  <c:v>-5.5554900000000002E-4</c:v>
                </c:pt>
                <c:pt idx="9959">
                  <c:v>-5.5554900000000002E-4</c:v>
                </c:pt>
                <c:pt idx="9960">
                  <c:v>-5.5554900000000002E-4</c:v>
                </c:pt>
                <c:pt idx="9961">
                  <c:v>-5.5555000000000003E-4</c:v>
                </c:pt>
                <c:pt idx="9962">
                  <c:v>-5.5555000000000003E-4</c:v>
                </c:pt>
                <c:pt idx="9963">
                  <c:v>-5.5555000000000003E-4</c:v>
                </c:pt>
                <c:pt idx="9964">
                  <c:v>-5.5555000000000003E-4</c:v>
                </c:pt>
                <c:pt idx="9965">
                  <c:v>-5.5555000000000003E-4</c:v>
                </c:pt>
                <c:pt idx="9966">
                  <c:v>-5.5555000000000003E-4</c:v>
                </c:pt>
                <c:pt idx="9967">
                  <c:v>-5.5555100000000005E-4</c:v>
                </c:pt>
                <c:pt idx="9968">
                  <c:v>-5.5555100000000005E-4</c:v>
                </c:pt>
                <c:pt idx="9969">
                  <c:v>-5.5555100000000005E-4</c:v>
                </c:pt>
                <c:pt idx="9970">
                  <c:v>-5.5555100000000005E-4</c:v>
                </c:pt>
                <c:pt idx="9971">
                  <c:v>-5.5555100000000005E-4</c:v>
                </c:pt>
                <c:pt idx="9972">
                  <c:v>-5.5555100000000005E-4</c:v>
                </c:pt>
                <c:pt idx="9973">
                  <c:v>-5.5555100000000005E-4</c:v>
                </c:pt>
                <c:pt idx="9974">
                  <c:v>-5.5555199999999996E-4</c:v>
                </c:pt>
                <c:pt idx="9975">
                  <c:v>-5.5555199999999996E-4</c:v>
                </c:pt>
                <c:pt idx="9976">
                  <c:v>-5.5555199999999996E-4</c:v>
                </c:pt>
                <c:pt idx="9977">
                  <c:v>-5.5555199999999996E-4</c:v>
                </c:pt>
                <c:pt idx="9978">
                  <c:v>-5.5555199999999996E-4</c:v>
                </c:pt>
                <c:pt idx="9979">
                  <c:v>-5.5555199999999996E-4</c:v>
                </c:pt>
                <c:pt idx="9980">
                  <c:v>-5.5555299999999997E-4</c:v>
                </c:pt>
                <c:pt idx="9981">
                  <c:v>-5.5555299999999997E-4</c:v>
                </c:pt>
                <c:pt idx="9982">
                  <c:v>-5.5555299999999997E-4</c:v>
                </c:pt>
                <c:pt idx="9983">
                  <c:v>-5.5555299999999997E-4</c:v>
                </c:pt>
                <c:pt idx="9984">
                  <c:v>-5.5555299999999997E-4</c:v>
                </c:pt>
                <c:pt idx="9985">
                  <c:v>-5.5555299999999997E-4</c:v>
                </c:pt>
                <c:pt idx="9986">
                  <c:v>-5.5555299999999997E-4</c:v>
                </c:pt>
                <c:pt idx="9987">
                  <c:v>-5.5555299999999997E-4</c:v>
                </c:pt>
                <c:pt idx="9988">
                  <c:v>-5.5555399999999999E-4</c:v>
                </c:pt>
                <c:pt idx="9989">
                  <c:v>-5.5555399999999999E-4</c:v>
                </c:pt>
                <c:pt idx="9990">
                  <c:v>-5.5555399999999999E-4</c:v>
                </c:pt>
                <c:pt idx="9991">
                  <c:v>-5.5555399999999999E-4</c:v>
                </c:pt>
                <c:pt idx="9992">
                  <c:v>-5.5555399999999999E-4</c:v>
                </c:pt>
                <c:pt idx="9993">
                  <c:v>-5.5555399999999999E-4</c:v>
                </c:pt>
                <c:pt idx="9994">
                  <c:v>-5.5555399999999999E-4</c:v>
                </c:pt>
                <c:pt idx="9995">
                  <c:v>-5.5555399999999999E-4</c:v>
                </c:pt>
                <c:pt idx="9996">
                  <c:v>-5.55555E-4</c:v>
                </c:pt>
                <c:pt idx="9997">
                  <c:v>-5.55555E-4</c:v>
                </c:pt>
                <c:pt idx="9998">
                  <c:v>-5.55555E-4</c:v>
                </c:pt>
                <c:pt idx="9999">
                  <c:v>-5.55555E-4</c:v>
                </c:pt>
                <c:pt idx="10000">
                  <c:v>-5.55555E-4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86A5-4B9B-93BE-F2D62155AF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0051584"/>
        <c:axId val="540049288"/>
      </c:scatterChart>
      <c:valAx>
        <c:axId val="540051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049288"/>
        <c:crosses val="autoZero"/>
        <c:crossBetween val="midCat"/>
      </c:valAx>
      <c:valAx>
        <c:axId val="540049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0515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541020</xdr:colOff>
      <xdr:row>0</xdr:row>
      <xdr:rowOff>68580</xdr:rowOff>
    </xdr:from>
    <xdr:to>
      <xdr:col>17</xdr:col>
      <xdr:colOff>579120</xdr:colOff>
      <xdr:row>29</xdr:row>
      <xdr:rowOff>15240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800EF6B-DCE4-4C3F-96FF-7B03C2EC16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F206E-0429-4ECB-A4D1-93E2DB291BF5}">
  <dimension ref="A1:P10002"/>
  <sheetViews>
    <sheetView tabSelected="1" workbookViewId="0">
      <selection activeCell="T12" sqref="T12"/>
    </sheetView>
  </sheetViews>
  <sheetFormatPr defaultRowHeight="14.4" x14ac:dyDescent="0.3"/>
  <sheetData>
    <row r="1" spans="1:14" x14ac:dyDescent="0.3">
      <c r="A1" t="s">
        <v>0</v>
      </c>
      <c r="B1" t="s">
        <v>3</v>
      </c>
      <c r="C1" t="s">
        <v>2</v>
      </c>
      <c r="D1" t="s">
        <v>4</v>
      </c>
      <c r="E1" t="s">
        <v>10</v>
      </c>
      <c r="F1" t="s">
        <v>1</v>
      </c>
      <c r="G1" t="s">
        <v>8</v>
      </c>
      <c r="H1" t="s">
        <v>5</v>
      </c>
      <c r="I1" t="s">
        <v>11</v>
      </c>
      <c r="J1" t="s">
        <v>12</v>
      </c>
      <c r="K1" t="s">
        <v>6</v>
      </c>
      <c r="L1" t="s">
        <v>9</v>
      </c>
      <c r="M1" t="s">
        <v>7</v>
      </c>
    </row>
    <row r="2" spans="1:14" x14ac:dyDescent="0.3">
      <c r="A2">
        <v>0</v>
      </c>
      <c r="B2">
        <v>5</v>
      </c>
      <c r="C2">
        <v>0</v>
      </c>
      <c r="D2" s="1">
        <v>2.7777799999999999</v>
      </c>
      <c r="E2" s="1">
        <v>1.11111</v>
      </c>
      <c r="F2" s="1">
        <v>1.11111</v>
      </c>
      <c r="G2">
        <v>-5.5555600000000002E-4</v>
      </c>
      <c r="H2" s="1">
        <v>-5.5555600000000002E-4</v>
      </c>
      <c r="I2" s="1">
        <v>-1.16E-10</v>
      </c>
      <c r="J2" s="1">
        <v>0</v>
      </c>
      <c r="K2">
        <v>-5.5555600000000002E-4</v>
      </c>
      <c r="L2" s="1">
        <v>-5.5555600000000002E-4</v>
      </c>
      <c r="M2">
        <v>-5.5555600000000002E-4</v>
      </c>
      <c r="N2" s="1"/>
    </row>
    <row r="3" spans="1:14" x14ac:dyDescent="0.3">
      <c r="A3" s="1">
        <v>9.9999999999999995E-7</v>
      </c>
      <c r="B3">
        <v>5.0062800000000003</v>
      </c>
      <c r="C3">
        <v>6.2831400000000004E-3</v>
      </c>
      <c r="D3">
        <v>2.7798699999999998</v>
      </c>
      <c r="E3">
        <v>1.11321</v>
      </c>
      <c r="F3">
        <v>1.11321</v>
      </c>
      <c r="G3" s="1">
        <v>-5.5699999999999999E-4</v>
      </c>
      <c r="H3" s="1">
        <v>-5.5699999999999999E-4</v>
      </c>
      <c r="I3" s="1">
        <v>1.0499999999999999E-6</v>
      </c>
      <c r="J3" s="1">
        <v>1.0699999999999999E-6</v>
      </c>
      <c r="K3" s="1">
        <v>-5.5699999999999999E-4</v>
      </c>
      <c r="L3" s="1">
        <v>-5.5699999999999999E-4</v>
      </c>
      <c r="M3">
        <v>-5.5555600000000002E-4</v>
      </c>
      <c r="N3" s="1"/>
    </row>
    <row r="4" spans="1:14" x14ac:dyDescent="0.3">
      <c r="A4" s="1">
        <v>1.9999999999999999E-6</v>
      </c>
      <c r="B4">
        <v>5.0125700000000002</v>
      </c>
      <c r="C4">
        <v>1.2566000000000001E-2</v>
      </c>
      <c r="D4">
        <v>2.7819699999999998</v>
      </c>
      <c r="E4">
        <v>1.1153</v>
      </c>
      <c r="F4">
        <v>1.1153</v>
      </c>
      <c r="G4" s="1">
        <v>-5.5800000000000001E-4</v>
      </c>
      <c r="H4" s="1">
        <v>-5.5800000000000001E-4</v>
      </c>
      <c r="I4" s="1">
        <v>2.0899999999999999E-6</v>
      </c>
      <c r="J4" s="1">
        <v>1.79E-6</v>
      </c>
      <c r="K4" s="1">
        <v>-5.5800000000000001E-4</v>
      </c>
      <c r="L4" s="1">
        <v>-5.5800000000000001E-4</v>
      </c>
      <c r="M4">
        <v>-5.5555600000000002E-4</v>
      </c>
      <c r="N4" s="1"/>
    </row>
    <row r="5" spans="1:14" x14ac:dyDescent="0.3">
      <c r="A5" s="1">
        <v>3.0000000000000001E-6</v>
      </c>
      <c r="B5">
        <v>5.0188499999999996</v>
      </c>
      <c r="C5">
        <v>1.8848400000000001E-2</v>
      </c>
      <c r="D5">
        <v>2.7840600000000002</v>
      </c>
      <c r="E5">
        <v>1.1173900000000001</v>
      </c>
      <c r="F5">
        <v>1.1173900000000001</v>
      </c>
      <c r="G5" s="1">
        <v>-5.5900000000000004E-4</v>
      </c>
      <c r="H5" s="1">
        <v>-5.5900000000000004E-4</v>
      </c>
      <c r="I5" s="1">
        <v>3.14E-6</v>
      </c>
      <c r="J5" s="1">
        <v>2.8600000000000001E-6</v>
      </c>
      <c r="K5" s="1">
        <v>-5.5900000000000004E-4</v>
      </c>
      <c r="L5" s="1">
        <v>-5.5900000000000004E-4</v>
      </c>
      <c r="M5">
        <v>-5.5555600000000002E-4</v>
      </c>
      <c r="N5" s="1"/>
    </row>
    <row r="6" spans="1:14" x14ac:dyDescent="0.3">
      <c r="A6" s="1">
        <v>3.9999999999999998E-6</v>
      </c>
      <c r="B6">
        <v>5.0251299999999999</v>
      </c>
      <c r="C6">
        <v>2.5130099999999999E-2</v>
      </c>
      <c r="D6">
        <v>2.7861600000000002</v>
      </c>
      <c r="E6">
        <v>1.1194900000000001</v>
      </c>
      <c r="F6">
        <v>1.1194900000000001</v>
      </c>
      <c r="G6" s="1">
        <v>-5.5999999999999995E-4</v>
      </c>
      <c r="H6" s="1">
        <v>-5.5999999999999995E-4</v>
      </c>
      <c r="I6" s="1">
        <v>4.1899999999999997E-6</v>
      </c>
      <c r="J6" s="1">
        <v>4.2899999999999996E-6</v>
      </c>
      <c r="K6" s="1">
        <v>-5.5999999999999995E-4</v>
      </c>
      <c r="L6" s="1">
        <v>-5.5999999999999995E-4</v>
      </c>
      <c r="M6">
        <v>-5.5555600000000002E-4</v>
      </c>
      <c r="N6" s="1"/>
    </row>
    <row r="7" spans="1:14" x14ac:dyDescent="0.3">
      <c r="A7" s="1">
        <v>5.0000000000000004E-6</v>
      </c>
      <c r="B7">
        <v>5.0314100000000002</v>
      </c>
      <c r="C7">
        <v>3.1410800000000003E-2</v>
      </c>
      <c r="D7">
        <v>2.7882500000000001</v>
      </c>
      <c r="E7">
        <v>1.12158</v>
      </c>
      <c r="F7">
        <v>1.12158</v>
      </c>
      <c r="G7" s="1">
        <v>-5.6099999999999998E-4</v>
      </c>
      <c r="H7" s="1">
        <v>-5.6099999999999998E-4</v>
      </c>
      <c r="I7" s="1">
        <v>5.2299999999999999E-6</v>
      </c>
      <c r="J7" s="1">
        <v>5.3600000000000004E-6</v>
      </c>
      <c r="K7" s="1">
        <v>-5.6099999999999998E-4</v>
      </c>
      <c r="L7" s="1">
        <v>-5.6099999999999998E-4</v>
      </c>
      <c r="M7">
        <v>-5.5555600000000002E-4</v>
      </c>
      <c r="N7" s="1"/>
    </row>
    <row r="8" spans="1:14" x14ac:dyDescent="0.3">
      <c r="A8" s="1">
        <v>6.0000000000000002E-6</v>
      </c>
      <c r="B8">
        <v>5.0376899999999996</v>
      </c>
      <c r="C8">
        <v>3.76902E-2</v>
      </c>
      <c r="D8">
        <v>2.79034</v>
      </c>
      <c r="E8">
        <v>1.12368</v>
      </c>
      <c r="F8">
        <v>1.1236699999999999</v>
      </c>
      <c r="G8" s="1">
        <v>-5.62E-4</v>
      </c>
      <c r="H8" s="1">
        <v>-5.62E-4</v>
      </c>
      <c r="I8" s="1">
        <v>6.28E-6</v>
      </c>
      <c r="J8" s="1">
        <v>6.4400000000000002E-6</v>
      </c>
      <c r="K8" s="1">
        <v>-5.62E-4</v>
      </c>
      <c r="L8" s="1">
        <v>-5.62E-4</v>
      </c>
      <c r="M8">
        <v>-5.5555600000000002E-4</v>
      </c>
      <c r="N8" s="1"/>
    </row>
    <row r="9" spans="1:14" x14ac:dyDescent="0.3">
      <c r="A9" s="1">
        <v>6.9999999999999999E-6</v>
      </c>
      <c r="B9">
        <v>5.0439699999999998</v>
      </c>
      <c r="C9">
        <v>4.3968100000000003E-2</v>
      </c>
      <c r="D9">
        <v>2.79244</v>
      </c>
      <c r="E9">
        <v>1.1257699999999999</v>
      </c>
      <c r="F9">
        <v>1.1257699999999999</v>
      </c>
      <c r="G9" s="1">
        <v>-5.6300000000000002E-4</v>
      </c>
      <c r="H9" s="1">
        <v>-5.6300000000000002E-4</v>
      </c>
      <c r="I9" s="1">
        <v>7.3300000000000001E-6</v>
      </c>
      <c r="J9" s="1">
        <v>7.1500000000000002E-6</v>
      </c>
      <c r="K9" s="1">
        <v>-5.6300000000000002E-4</v>
      </c>
      <c r="L9" s="1">
        <v>-5.6300000000000002E-4</v>
      </c>
      <c r="M9">
        <v>-5.5555600000000002E-4</v>
      </c>
      <c r="N9" s="1"/>
    </row>
    <row r="10" spans="1:14" x14ac:dyDescent="0.3">
      <c r="A10" s="1">
        <v>7.9999999999999996E-6</v>
      </c>
      <c r="B10">
        <v>5.0502399999999996</v>
      </c>
      <c r="C10">
        <v>5.0244299999999999E-2</v>
      </c>
      <c r="D10">
        <v>2.79453</v>
      </c>
      <c r="E10">
        <v>1.1278600000000001</v>
      </c>
      <c r="F10">
        <v>1.1278600000000001</v>
      </c>
      <c r="G10" s="1">
        <v>-5.6400000000000005E-4</v>
      </c>
      <c r="H10" s="1">
        <v>-5.6400000000000005E-4</v>
      </c>
      <c r="I10" s="1">
        <v>8.3699999999999995E-6</v>
      </c>
      <c r="J10" s="1">
        <v>8.5799999999999992E-6</v>
      </c>
      <c r="K10" s="1">
        <v>-5.6400000000000005E-4</v>
      </c>
      <c r="L10" s="1">
        <v>-5.6400000000000005E-4</v>
      </c>
      <c r="M10">
        <v>-5.5555700000000003E-4</v>
      </c>
      <c r="N10" s="1"/>
    </row>
    <row r="11" spans="1:14" x14ac:dyDescent="0.3">
      <c r="A11" s="1">
        <v>9.0000000000000002E-6</v>
      </c>
      <c r="B11">
        <v>5.0565199999999999</v>
      </c>
      <c r="C11">
        <v>5.6518499999999999E-2</v>
      </c>
      <c r="D11">
        <v>2.7966199999999999</v>
      </c>
      <c r="E11">
        <v>1.12995</v>
      </c>
      <c r="F11">
        <v>1.12995</v>
      </c>
      <c r="G11" s="1">
        <v>-5.6499999999999996E-4</v>
      </c>
      <c r="H11" s="1">
        <v>-5.6499999999999996E-4</v>
      </c>
      <c r="I11" s="1">
        <v>9.4199999999999996E-6</v>
      </c>
      <c r="J11" s="1">
        <v>9.6600000000000007E-6</v>
      </c>
      <c r="K11" s="1">
        <v>-5.6499999999999996E-4</v>
      </c>
      <c r="L11" s="1">
        <v>-5.6499999999999996E-4</v>
      </c>
      <c r="M11">
        <v>-5.5555700000000003E-4</v>
      </c>
      <c r="N11" s="1"/>
    </row>
    <row r="12" spans="1:14" x14ac:dyDescent="0.3">
      <c r="A12" s="1">
        <v>1.0000000000000001E-5</v>
      </c>
      <c r="B12">
        <v>5.0627899999999997</v>
      </c>
      <c r="C12">
        <v>6.2790499999999999E-2</v>
      </c>
      <c r="D12">
        <v>2.7987099999999998</v>
      </c>
      <c r="E12">
        <v>1.1320399999999999</v>
      </c>
      <c r="F12">
        <v>1.1320399999999999</v>
      </c>
      <c r="G12" s="1">
        <v>-5.6599999999999999E-4</v>
      </c>
      <c r="H12" s="1">
        <v>-5.6599999999999999E-4</v>
      </c>
      <c r="I12" s="1">
        <v>1.0499999999999999E-5</v>
      </c>
      <c r="J12" s="1">
        <v>1.04E-5</v>
      </c>
      <c r="K12" s="1">
        <v>-5.6599999999999999E-4</v>
      </c>
      <c r="L12" s="1">
        <v>-5.6599999999999999E-4</v>
      </c>
      <c r="M12">
        <v>-5.5555700000000003E-4</v>
      </c>
      <c r="N12" s="1"/>
    </row>
    <row r="13" spans="1:14" x14ac:dyDescent="0.3">
      <c r="A13" s="1">
        <v>1.1E-5</v>
      </c>
      <c r="B13">
        <v>5.0690600000000003</v>
      </c>
      <c r="C13">
        <v>6.9059999999999996E-2</v>
      </c>
      <c r="D13">
        <v>2.8008000000000002</v>
      </c>
      <c r="E13">
        <v>1.1341300000000001</v>
      </c>
      <c r="F13">
        <v>1.1341300000000001</v>
      </c>
      <c r="G13" s="1">
        <v>-5.6700000000000001E-4</v>
      </c>
      <c r="H13" s="1">
        <v>-5.6700000000000001E-4</v>
      </c>
      <c r="I13" s="1">
        <v>1.15E-5</v>
      </c>
      <c r="J13" s="1">
        <v>1.1399999999999999E-5</v>
      </c>
      <c r="K13" s="1">
        <v>-5.6700000000000001E-4</v>
      </c>
      <c r="L13" s="1">
        <v>-5.6700000000000001E-4</v>
      </c>
      <c r="M13">
        <v>-5.5555700000000003E-4</v>
      </c>
      <c r="N13" s="1"/>
    </row>
    <row r="14" spans="1:14" x14ac:dyDescent="0.3">
      <c r="A14" s="1">
        <v>1.2E-5</v>
      </c>
      <c r="B14">
        <v>5.0753300000000001</v>
      </c>
      <c r="C14">
        <v>7.5326799999999999E-2</v>
      </c>
      <c r="D14">
        <v>2.8028900000000001</v>
      </c>
      <c r="E14">
        <v>1.13622</v>
      </c>
      <c r="F14">
        <v>1.13622</v>
      </c>
      <c r="G14" s="1">
        <v>-5.6800000000000004E-4</v>
      </c>
      <c r="H14" s="1">
        <v>-5.6800000000000004E-4</v>
      </c>
      <c r="I14" s="1">
        <v>1.26E-5</v>
      </c>
      <c r="J14" s="1">
        <v>1.2500000000000001E-5</v>
      </c>
      <c r="K14" s="1">
        <v>-5.6800000000000004E-4</v>
      </c>
      <c r="L14" s="1">
        <v>-5.6800000000000004E-4</v>
      </c>
      <c r="M14">
        <v>-5.5555700000000003E-4</v>
      </c>
      <c r="N14" s="1"/>
    </row>
    <row r="15" spans="1:14" x14ac:dyDescent="0.3">
      <c r="A15" s="1">
        <v>1.2999999999999999E-5</v>
      </c>
      <c r="B15">
        <v>5.0815900000000003</v>
      </c>
      <c r="C15">
        <v>8.1590599999999999E-2</v>
      </c>
      <c r="D15">
        <v>2.80498</v>
      </c>
      <c r="E15">
        <v>1.1383099999999999</v>
      </c>
      <c r="F15">
        <v>1.1383099999999999</v>
      </c>
      <c r="G15" s="1">
        <v>-5.6899999999999995E-4</v>
      </c>
      <c r="H15" s="1">
        <v>-5.6899999999999995E-4</v>
      </c>
      <c r="I15" s="1">
        <v>1.36E-5</v>
      </c>
      <c r="J15" s="1">
        <v>1.36E-5</v>
      </c>
      <c r="K15" s="1">
        <v>-5.6899999999999995E-4</v>
      </c>
      <c r="L15" s="1">
        <v>-5.6899999999999995E-4</v>
      </c>
      <c r="M15">
        <v>-5.5555700000000003E-4</v>
      </c>
      <c r="N15" s="1"/>
    </row>
    <row r="16" spans="1:14" x14ac:dyDescent="0.3">
      <c r="A16" s="1">
        <v>1.4E-5</v>
      </c>
      <c r="B16">
        <v>5.0878500000000004</v>
      </c>
      <c r="C16">
        <v>8.7851200000000004E-2</v>
      </c>
      <c r="D16">
        <v>2.8070599999999999</v>
      </c>
      <c r="E16">
        <v>1.1404000000000001</v>
      </c>
      <c r="F16">
        <v>1.14039</v>
      </c>
      <c r="G16" s="1">
        <v>-5.6999999999999998E-4</v>
      </c>
      <c r="H16" s="1">
        <v>-5.6999999999999998E-4</v>
      </c>
      <c r="I16" s="1">
        <v>1.4600000000000001E-5</v>
      </c>
      <c r="J16" s="1">
        <v>1.47E-5</v>
      </c>
      <c r="K16" s="1">
        <v>-5.6999999999999998E-4</v>
      </c>
      <c r="L16" s="1">
        <v>-5.6999999999999998E-4</v>
      </c>
      <c r="M16">
        <v>-5.5555700000000003E-4</v>
      </c>
      <c r="N16" s="1"/>
    </row>
    <row r="17" spans="1:14" x14ac:dyDescent="0.3">
      <c r="A17" s="1">
        <v>1.5E-5</v>
      </c>
      <c r="B17">
        <v>5.0941099999999997</v>
      </c>
      <c r="C17">
        <v>9.4108300000000006E-2</v>
      </c>
      <c r="D17">
        <v>2.8091499999999998</v>
      </c>
      <c r="E17">
        <v>1.1424799999999999</v>
      </c>
      <c r="F17">
        <v>1.1424799999999999</v>
      </c>
      <c r="G17" s="1">
        <v>-5.71E-4</v>
      </c>
      <c r="H17" s="1">
        <v>-5.71E-4</v>
      </c>
      <c r="I17" s="1">
        <v>1.5699999999999999E-5</v>
      </c>
      <c r="J17" s="1">
        <v>1.5699999999999999E-5</v>
      </c>
      <c r="K17" s="1">
        <v>-5.71E-4</v>
      </c>
      <c r="L17" s="1">
        <v>-5.71E-4</v>
      </c>
      <c r="M17">
        <v>-5.5555700000000003E-4</v>
      </c>
      <c r="N17" s="1"/>
    </row>
    <row r="18" spans="1:14" x14ac:dyDescent="0.3">
      <c r="A18" s="1">
        <v>1.5999999999999999E-5</v>
      </c>
      <c r="B18">
        <v>5.1003600000000002</v>
      </c>
      <c r="C18">
        <v>0.10036200000000001</v>
      </c>
      <c r="D18">
        <v>2.8112400000000002</v>
      </c>
      <c r="E18">
        <v>1.1445700000000001</v>
      </c>
      <c r="F18">
        <v>1.14456</v>
      </c>
      <c r="G18" s="1">
        <v>-5.7200000000000003E-4</v>
      </c>
      <c r="H18" s="1">
        <v>-5.7200000000000003E-4</v>
      </c>
      <c r="I18" s="1">
        <v>1.6699999999999999E-5</v>
      </c>
      <c r="J18" s="1">
        <v>1.6500000000000001E-5</v>
      </c>
      <c r="K18" s="1">
        <v>-5.7200000000000003E-4</v>
      </c>
      <c r="L18" s="1">
        <v>-5.7200000000000003E-4</v>
      </c>
      <c r="M18">
        <v>-5.5555700000000003E-4</v>
      </c>
      <c r="N18" s="1"/>
    </row>
    <row r="19" spans="1:14" x14ac:dyDescent="0.3">
      <c r="A19" s="1">
        <v>1.7E-5</v>
      </c>
      <c r="B19">
        <v>5.1066099999999999</v>
      </c>
      <c r="C19">
        <v>0.106611</v>
      </c>
      <c r="D19">
        <v>2.81332</v>
      </c>
      <c r="E19">
        <v>1.1466499999999999</v>
      </c>
      <c r="F19">
        <v>1.1466499999999999</v>
      </c>
      <c r="G19" s="1">
        <v>-5.7300000000000005E-4</v>
      </c>
      <c r="H19" s="1">
        <v>-5.7300000000000005E-4</v>
      </c>
      <c r="I19" s="1">
        <v>1.7799999999999999E-5</v>
      </c>
      <c r="J19" s="1">
        <v>1.7499999999999998E-5</v>
      </c>
      <c r="K19" s="1">
        <v>-5.7300000000000005E-4</v>
      </c>
      <c r="L19" s="1">
        <v>-5.7300000000000005E-4</v>
      </c>
      <c r="M19">
        <v>-5.5555700000000003E-4</v>
      </c>
      <c r="N19" s="1"/>
    </row>
    <row r="20" spans="1:14" x14ac:dyDescent="0.3">
      <c r="A20" s="1">
        <v>1.8E-5</v>
      </c>
      <c r="B20">
        <v>5.1128600000000004</v>
      </c>
      <c r="C20">
        <v>0.112856</v>
      </c>
      <c r="D20">
        <v>2.8153999999999999</v>
      </c>
      <c r="E20">
        <v>1.14873</v>
      </c>
      <c r="F20">
        <v>1.14873</v>
      </c>
      <c r="G20" s="1">
        <v>-5.7399999999999997E-4</v>
      </c>
      <c r="H20" s="1">
        <v>-5.7399999999999997E-4</v>
      </c>
      <c r="I20" s="1">
        <v>1.88E-5</v>
      </c>
      <c r="J20" s="1">
        <v>1.8600000000000001E-5</v>
      </c>
      <c r="K20" s="1">
        <v>-5.7399999999999997E-4</v>
      </c>
      <c r="L20" s="1">
        <v>-5.7399999999999997E-4</v>
      </c>
      <c r="M20">
        <v>-5.5555700000000003E-4</v>
      </c>
      <c r="N20" s="1"/>
    </row>
    <row r="21" spans="1:14" x14ac:dyDescent="0.3">
      <c r="A21" s="1">
        <v>1.9000000000000001E-5</v>
      </c>
      <c r="B21">
        <v>5.1191000000000004</v>
      </c>
      <c r="C21">
        <v>0.11909699999999999</v>
      </c>
      <c r="D21">
        <v>2.8174800000000002</v>
      </c>
      <c r="E21">
        <v>1.1508100000000001</v>
      </c>
      <c r="F21">
        <v>1.1508100000000001</v>
      </c>
      <c r="G21" s="1">
        <v>-5.7499999999999999E-4</v>
      </c>
      <c r="H21" s="1">
        <v>-5.7499999999999999E-4</v>
      </c>
      <c r="I21" s="1">
        <v>1.98E-5</v>
      </c>
      <c r="J21" s="1">
        <v>2.0000000000000002E-5</v>
      </c>
      <c r="K21" s="1">
        <v>-5.7499999999999999E-4</v>
      </c>
      <c r="L21" s="1">
        <v>-5.7499999999999999E-4</v>
      </c>
      <c r="M21">
        <v>-5.5555800000000005E-4</v>
      </c>
      <c r="N21" s="1"/>
    </row>
    <row r="22" spans="1:14" x14ac:dyDescent="0.3">
      <c r="A22" s="1">
        <v>2.0000000000000002E-5</v>
      </c>
      <c r="B22">
        <v>5.1253299999999999</v>
      </c>
      <c r="C22">
        <v>0.125333</v>
      </c>
      <c r="D22">
        <v>2.8195600000000001</v>
      </c>
      <c r="E22">
        <v>1.15289</v>
      </c>
      <c r="F22">
        <v>1.15289</v>
      </c>
      <c r="G22" s="1">
        <v>-5.7600000000000001E-4</v>
      </c>
      <c r="H22" s="1">
        <v>-5.7600000000000001E-4</v>
      </c>
      <c r="I22" s="1">
        <v>2.09E-5</v>
      </c>
      <c r="J22" s="1">
        <v>2.0699999999999998E-5</v>
      </c>
      <c r="K22" s="1">
        <v>-5.7600000000000001E-4</v>
      </c>
      <c r="L22" s="1">
        <v>-5.7600000000000001E-4</v>
      </c>
      <c r="M22">
        <v>-5.5555800000000005E-4</v>
      </c>
      <c r="N22" s="1"/>
    </row>
    <row r="23" spans="1:14" x14ac:dyDescent="0.3">
      <c r="A23" s="1">
        <v>2.0999999999999999E-5</v>
      </c>
      <c r="B23">
        <v>5.1315600000000003</v>
      </c>
      <c r="C23">
        <v>0.13156399999999999</v>
      </c>
      <c r="D23">
        <v>2.8216399999999999</v>
      </c>
      <c r="E23">
        <v>1.1549700000000001</v>
      </c>
      <c r="F23">
        <v>1.15496</v>
      </c>
      <c r="G23" s="1">
        <v>-5.7700000000000004E-4</v>
      </c>
      <c r="H23" s="1">
        <v>-5.7700000000000004E-4</v>
      </c>
      <c r="I23" s="1">
        <v>2.19E-5</v>
      </c>
      <c r="J23" s="1">
        <v>2.1800000000000001E-5</v>
      </c>
      <c r="K23" s="1">
        <v>-5.7700000000000004E-4</v>
      </c>
      <c r="L23" s="1">
        <v>-5.7700000000000004E-4</v>
      </c>
      <c r="M23">
        <v>-5.5555800000000005E-4</v>
      </c>
      <c r="N23" s="1"/>
    </row>
    <row r="24" spans="1:14" x14ac:dyDescent="0.3">
      <c r="A24" s="1">
        <v>2.1999999999999999E-5</v>
      </c>
      <c r="B24">
        <v>5.1377899999999999</v>
      </c>
      <c r="C24">
        <v>0.13779</v>
      </c>
      <c r="D24">
        <v>2.8237100000000002</v>
      </c>
      <c r="E24">
        <v>1.1570499999999999</v>
      </c>
      <c r="F24">
        <v>1.1570400000000001</v>
      </c>
      <c r="G24" s="1">
        <v>-5.7899999999999998E-4</v>
      </c>
      <c r="H24" s="1">
        <v>-5.7899999999999998E-4</v>
      </c>
      <c r="I24" s="1">
        <v>2.3E-5</v>
      </c>
      <c r="J24" s="1">
        <v>2.2900000000000001E-5</v>
      </c>
      <c r="K24" s="1">
        <v>-5.7899999999999998E-4</v>
      </c>
      <c r="L24" s="1">
        <v>-5.7899999999999998E-4</v>
      </c>
      <c r="M24">
        <v>-5.5555800000000005E-4</v>
      </c>
      <c r="N24" s="1"/>
    </row>
    <row r="25" spans="1:14" x14ac:dyDescent="0.3">
      <c r="A25" s="1">
        <v>2.3E-5</v>
      </c>
      <c r="B25">
        <v>5.1440099999999997</v>
      </c>
      <c r="C25">
        <v>0.144011</v>
      </c>
      <c r="D25">
        <v>2.82579</v>
      </c>
      <c r="E25">
        <v>1.1591199999999999</v>
      </c>
      <c r="F25">
        <v>1.1591100000000001</v>
      </c>
      <c r="G25" s="1">
        <v>-5.8E-4</v>
      </c>
      <c r="H25" s="1">
        <v>-5.8E-4</v>
      </c>
      <c r="I25" s="1">
        <v>2.4000000000000001E-5</v>
      </c>
      <c r="J25" s="1">
        <v>2.4000000000000001E-5</v>
      </c>
      <c r="K25" s="1">
        <v>-5.8E-4</v>
      </c>
      <c r="L25" s="1">
        <v>-5.8E-4</v>
      </c>
      <c r="M25">
        <v>-5.5555800000000005E-4</v>
      </c>
      <c r="N25" s="1"/>
    </row>
    <row r="26" spans="1:14" x14ac:dyDescent="0.3">
      <c r="A26" s="1">
        <v>2.4000000000000001E-5</v>
      </c>
      <c r="B26">
        <v>5.1502299999999996</v>
      </c>
      <c r="C26">
        <v>0.150226</v>
      </c>
      <c r="D26">
        <v>2.8278599999999998</v>
      </c>
      <c r="E26">
        <v>1.1611899999999999</v>
      </c>
      <c r="F26">
        <v>1.1611800000000001</v>
      </c>
      <c r="G26" s="1">
        <v>-5.8100000000000003E-4</v>
      </c>
      <c r="H26" s="1">
        <v>-5.8100000000000003E-4</v>
      </c>
      <c r="I26" s="1">
        <v>2.5000000000000001E-5</v>
      </c>
      <c r="J26" s="1">
        <v>2.5000000000000001E-5</v>
      </c>
      <c r="K26" s="1">
        <v>-5.8100000000000003E-4</v>
      </c>
      <c r="L26" s="1">
        <v>-5.8100000000000003E-4</v>
      </c>
      <c r="M26">
        <v>-5.5555800000000005E-4</v>
      </c>
      <c r="N26" s="1"/>
    </row>
    <row r="27" spans="1:14" x14ac:dyDescent="0.3">
      <c r="A27" s="1">
        <v>2.5000000000000001E-5</v>
      </c>
      <c r="B27">
        <v>5.1564300000000003</v>
      </c>
      <c r="C27">
        <v>0.15643399999999999</v>
      </c>
      <c r="D27">
        <v>2.8299300000000001</v>
      </c>
      <c r="E27">
        <v>1.16326</v>
      </c>
      <c r="F27">
        <v>1.1632499999999999</v>
      </c>
      <c r="G27" s="1">
        <v>-5.8200000000000005E-4</v>
      </c>
      <c r="H27" s="1">
        <v>-5.8200000000000005E-4</v>
      </c>
      <c r="I27" s="1">
        <v>2.6100000000000001E-5</v>
      </c>
      <c r="J27" s="1">
        <v>2.5700000000000001E-5</v>
      </c>
      <c r="K27" s="1">
        <v>-5.8200000000000005E-4</v>
      </c>
      <c r="L27" s="1">
        <v>-5.8200000000000005E-4</v>
      </c>
      <c r="M27">
        <v>-5.5555800000000005E-4</v>
      </c>
      <c r="N27" s="1"/>
    </row>
    <row r="28" spans="1:14" x14ac:dyDescent="0.3">
      <c r="A28" s="1">
        <v>2.5999999999999998E-5</v>
      </c>
      <c r="B28">
        <v>5.1626399999999997</v>
      </c>
      <c r="C28">
        <v>0.162637</v>
      </c>
      <c r="D28">
        <v>2.8319999999999999</v>
      </c>
      <c r="E28">
        <v>1.16533</v>
      </c>
      <c r="F28">
        <v>1.1653199999999999</v>
      </c>
      <c r="G28" s="1">
        <v>-5.8299999999999997E-4</v>
      </c>
      <c r="H28" s="1">
        <v>-5.8299999999999997E-4</v>
      </c>
      <c r="I28" s="1">
        <v>2.7100000000000001E-5</v>
      </c>
      <c r="J28" s="1">
        <v>2.72E-5</v>
      </c>
      <c r="K28" s="1">
        <v>-5.8299999999999997E-4</v>
      </c>
      <c r="L28" s="1">
        <v>-5.8299999999999997E-4</v>
      </c>
      <c r="M28">
        <v>-5.5555800000000005E-4</v>
      </c>
      <c r="N28" s="1"/>
    </row>
    <row r="29" spans="1:14" x14ac:dyDescent="0.3">
      <c r="A29" s="1">
        <v>2.6999999999999999E-5</v>
      </c>
      <c r="B29">
        <v>5.1688299999999998</v>
      </c>
      <c r="C29">
        <v>0.16883300000000001</v>
      </c>
      <c r="D29">
        <v>2.83406</v>
      </c>
      <c r="E29">
        <v>1.1674</v>
      </c>
      <c r="F29">
        <v>1.1673899999999999</v>
      </c>
      <c r="G29" s="1">
        <v>-5.8399999999999999E-4</v>
      </c>
      <c r="H29" s="1">
        <v>-5.8399999999999999E-4</v>
      </c>
      <c r="I29" s="1">
        <v>2.8099999999999999E-5</v>
      </c>
      <c r="J29" s="1">
        <v>2.83E-5</v>
      </c>
      <c r="K29" s="1">
        <v>-5.8399999999999999E-4</v>
      </c>
      <c r="L29" s="1">
        <v>-5.8399999999999999E-4</v>
      </c>
      <c r="M29">
        <v>-5.5555800000000005E-4</v>
      </c>
      <c r="N29" s="1"/>
    </row>
    <row r="30" spans="1:14" x14ac:dyDescent="0.3">
      <c r="A30" s="1">
        <v>2.8E-5</v>
      </c>
      <c r="B30">
        <v>5.17502</v>
      </c>
      <c r="C30">
        <v>0.17502300000000001</v>
      </c>
      <c r="D30">
        <v>2.8361200000000002</v>
      </c>
      <c r="E30">
        <v>1.1694599999999999</v>
      </c>
      <c r="F30">
        <v>1.1694500000000001</v>
      </c>
      <c r="G30" s="1">
        <v>-5.8500000000000002E-4</v>
      </c>
      <c r="H30" s="1">
        <v>-5.8500000000000002E-4</v>
      </c>
      <c r="I30" s="1">
        <v>2.9200000000000002E-5</v>
      </c>
      <c r="J30" s="1">
        <v>2.9E-5</v>
      </c>
      <c r="K30" s="1">
        <v>-5.8500000000000002E-4</v>
      </c>
      <c r="L30" s="1">
        <v>-5.8500000000000002E-4</v>
      </c>
      <c r="M30">
        <v>-5.5555800000000005E-4</v>
      </c>
      <c r="N30" s="1"/>
    </row>
    <row r="31" spans="1:14" x14ac:dyDescent="0.3">
      <c r="A31" s="1">
        <v>2.9E-5</v>
      </c>
      <c r="B31">
        <v>5.1812100000000001</v>
      </c>
      <c r="C31">
        <v>0.18120600000000001</v>
      </c>
      <c r="D31">
        <v>2.83819</v>
      </c>
      <c r="E31">
        <v>1.1715199999999999</v>
      </c>
      <c r="F31">
        <v>1.1715100000000001</v>
      </c>
      <c r="G31" s="1">
        <v>-5.8600000000000004E-4</v>
      </c>
      <c r="H31" s="1">
        <v>-5.8600000000000004E-4</v>
      </c>
      <c r="I31" s="1">
        <v>3.0199999999999999E-5</v>
      </c>
      <c r="J31" s="1">
        <v>3.04E-5</v>
      </c>
      <c r="K31" s="1">
        <v>-5.8600000000000004E-4</v>
      </c>
      <c r="L31" s="1">
        <v>-5.8600000000000004E-4</v>
      </c>
      <c r="M31">
        <v>-5.5555800000000005E-4</v>
      </c>
      <c r="N31" s="1"/>
    </row>
    <row r="32" spans="1:14" x14ac:dyDescent="0.3">
      <c r="A32" s="1">
        <v>3.0000000000000001E-5</v>
      </c>
      <c r="B32">
        <v>5.1873800000000001</v>
      </c>
      <c r="C32">
        <v>0.18738099999999999</v>
      </c>
      <c r="D32">
        <v>2.8402400000000001</v>
      </c>
      <c r="E32">
        <v>1.1735800000000001</v>
      </c>
      <c r="F32">
        <v>1.17357</v>
      </c>
      <c r="G32" s="1">
        <v>-5.8699999999999996E-4</v>
      </c>
      <c r="H32" s="1">
        <v>-5.8699999999999996E-4</v>
      </c>
      <c r="I32" s="1">
        <v>3.1199999999999999E-5</v>
      </c>
      <c r="J32" s="1">
        <v>3.1099999999999997E-5</v>
      </c>
      <c r="K32" s="1">
        <v>-5.8699999999999996E-4</v>
      </c>
      <c r="L32" s="1">
        <v>-5.8699999999999996E-4</v>
      </c>
      <c r="M32">
        <v>-5.5555899999999996E-4</v>
      </c>
      <c r="N32" s="1"/>
    </row>
    <row r="33" spans="1:14" x14ac:dyDescent="0.3">
      <c r="A33" s="1">
        <v>3.1000000000000001E-5</v>
      </c>
      <c r="B33">
        <v>5.1935500000000001</v>
      </c>
      <c r="C33">
        <v>0.19355</v>
      </c>
      <c r="D33">
        <v>2.8422999999999998</v>
      </c>
      <c r="E33">
        <v>1.17564</v>
      </c>
      <c r="F33">
        <v>1.1756200000000001</v>
      </c>
      <c r="G33" s="1">
        <v>-5.8799999999999998E-4</v>
      </c>
      <c r="H33" s="1">
        <v>-5.8799999999999998E-4</v>
      </c>
      <c r="I33" s="1">
        <v>3.2299999999999999E-5</v>
      </c>
      <c r="J33" s="1">
        <v>3.2199999999999997E-5</v>
      </c>
      <c r="K33" s="1">
        <v>-5.8799999999999998E-4</v>
      </c>
      <c r="L33" s="1">
        <v>-5.8799999999999998E-4</v>
      </c>
      <c r="M33">
        <v>-5.5555899999999996E-4</v>
      </c>
      <c r="N33" s="1"/>
    </row>
    <row r="34" spans="1:14" x14ac:dyDescent="0.3">
      <c r="A34" s="1">
        <v>3.1999999999999999E-5</v>
      </c>
      <c r="B34">
        <v>5.1997099999999996</v>
      </c>
      <c r="C34">
        <v>0.19971</v>
      </c>
      <c r="D34">
        <v>2.8443499999999999</v>
      </c>
      <c r="E34">
        <v>1.1776899999999999</v>
      </c>
      <c r="F34">
        <v>1.1776800000000001</v>
      </c>
      <c r="G34" s="1">
        <v>-5.8900000000000001E-4</v>
      </c>
      <c r="H34" s="1">
        <v>-5.8900000000000001E-4</v>
      </c>
      <c r="I34" s="1">
        <v>3.3300000000000003E-5</v>
      </c>
      <c r="J34" s="1">
        <v>3.3300000000000003E-5</v>
      </c>
      <c r="K34" s="1">
        <v>-5.8900000000000001E-4</v>
      </c>
      <c r="L34" s="1">
        <v>-5.8900000000000001E-4</v>
      </c>
      <c r="M34">
        <v>-5.5555899999999996E-4</v>
      </c>
      <c r="N34" s="1"/>
    </row>
    <row r="35" spans="1:14" x14ac:dyDescent="0.3">
      <c r="A35" s="1">
        <v>3.3000000000000003E-5</v>
      </c>
      <c r="B35">
        <v>5.2058600000000004</v>
      </c>
      <c r="C35">
        <v>0.20586299999999999</v>
      </c>
      <c r="D35">
        <v>2.8464100000000001</v>
      </c>
      <c r="E35">
        <v>1.17974</v>
      </c>
      <c r="F35">
        <v>1.1797299999999999</v>
      </c>
      <c r="G35" s="1">
        <v>-5.9000000000000003E-4</v>
      </c>
      <c r="H35" s="1">
        <v>-5.9000000000000003E-4</v>
      </c>
      <c r="I35" s="1">
        <v>3.43E-5</v>
      </c>
      <c r="J35" s="1">
        <v>3.43E-5</v>
      </c>
      <c r="K35" s="1">
        <v>-5.9000000000000003E-4</v>
      </c>
      <c r="L35" s="1">
        <v>-5.9000000000000003E-4</v>
      </c>
      <c r="M35">
        <v>-5.5555899999999996E-4</v>
      </c>
      <c r="N35" s="1"/>
    </row>
    <row r="36" spans="1:14" x14ac:dyDescent="0.3">
      <c r="A36" s="1">
        <v>3.4E-5</v>
      </c>
      <c r="B36">
        <v>5.2120100000000003</v>
      </c>
      <c r="C36">
        <v>0.212007</v>
      </c>
      <c r="D36">
        <v>2.8484500000000001</v>
      </c>
      <c r="E36">
        <v>1.1817899999999999</v>
      </c>
      <c r="F36">
        <v>1.1817800000000001</v>
      </c>
      <c r="G36" s="1">
        <v>-5.9100000000000005E-4</v>
      </c>
      <c r="H36" s="1">
        <v>-5.9100000000000005E-4</v>
      </c>
      <c r="I36" s="1">
        <v>3.5299999999999997E-5</v>
      </c>
      <c r="J36" s="1">
        <v>3.54E-5</v>
      </c>
      <c r="K36" s="1">
        <v>-5.9100000000000005E-4</v>
      </c>
      <c r="L36" s="1">
        <v>-5.9100000000000005E-4</v>
      </c>
      <c r="M36">
        <v>-5.5555899999999996E-4</v>
      </c>
      <c r="N36" s="1"/>
    </row>
    <row r="37" spans="1:14" x14ac:dyDescent="0.3">
      <c r="A37" s="1">
        <v>3.4999999999999997E-5</v>
      </c>
      <c r="B37">
        <v>5.21814</v>
      </c>
      <c r="C37">
        <v>0.218143</v>
      </c>
      <c r="D37">
        <v>2.8504999999999998</v>
      </c>
      <c r="E37">
        <v>1.1838299999999999</v>
      </c>
      <c r="F37">
        <v>1.1838200000000001</v>
      </c>
      <c r="G37" s="1">
        <v>-5.9199999999999997E-4</v>
      </c>
      <c r="H37" s="1">
        <v>-5.9199999999999997E-4</v>
      </c>
      <c r="I37" s="1">
        <v>3.6399999999999997E-5</v>
      </c>
      <c r="J37" s="1">
        <v>3.65E-5</v>
      </c>
      <c r="K37" s="1">
        <v>-5.9199999999999997E-4</v>
      </c>
      <c r="L37" s="1">
        <v>-5.9199999999999997E-4</v>
      </c>
      <c r="M37">
        <v>-5.5555899999999996E-4</v>
      </c>
      <c r="N37" s="1"/>
    </row>
    <row r="38" spans="1:14" x14ac:dyDescent="0.3">
      <c r="A38" s="1">
        <v>3.6000000000000001E-5</v>
      </c>
      <c r="B38">
        <v>5.2242699999999997</v>
      </c>
      <c r="C38">
        <v>0.224271</v>
      </c>
      <c r="D38">
        <v>2.8525399999999999</v>
      </c>
      <c r="E38">
        <v>1.18588</v>
      </c>
      <c r="F38">
        <v>1.1858599999999999</v>
      </c>
      <c r="G38" s="1">
        <v>-5.9299999999999999E-4</v>
      </c>
      <c r="H38" s="1">
        <v>-5.9299999999999999E-4</v>
      </c>
      <c r="I38" s="1">
        <v>3.7400000000000001E-5</v>
      </c>
      <c r="J38" s="1">
        <v>3.7599999999999999E-5</v>
      </c>
      <c r="K38" s="1">
        <v>-5.9299999999999999E-4</v>
      </c>
      <c r="L38" s="1">
        <v>-5.9299999999999999E-4</v>
      </c>
      <c r="M38">
        <v>-5.5555899999999996E-4</v>
      </c>
      <c r="N38" s="1"/>
    </row>
    <row r="39" spans="1:14" x14ac:dyDescent="0.3">
      <c r="A39" s="1">
        <v>3.6999999999999998E-5</v>
      </c>
      <c r="B39">
        <v>5.2303899999999999</v>
      </c>
      <c r="C39">
        <v>0.23038900000000001</v>
      </c>
      <c r="D39">
        <v>2.8545799999999999</v>
      </c>
      <c r="E39">
        <v>1.1879200000000001</v>
      </c>
      <c r="F39">
        <v>1.1879</v>
      </c>
      <c r="G39" s="1">
        <v>-5.9400000000000002E-4</v>
      </c>
      <c r="H39" s="1">
        <v>-5.9400000000000002E-4</v>
      </c>
      <c r="I39" s="1">
        <v>3.8399999999999998E-5</v>
      </c>
      <c r="J39" s="1">
        <v>3.8300000000000003E-5</v>
      </c>
      <c r="K39" s="1">
        <v>-5.9400000000000002E-4</v>
      </c>
      <c r="L39" s="1">
        <v>-5.9400000000000002E-4</v>
      </c>
      <c r="M39">
        <v>-5.5555899999999996E-4</v>
      </c>
      <c r="N39" s="1"/>
    </row>
    <row r="40" spans="1:14" x14ac:dyDescent="0.3">
      <c r="A40" s="1">
        <v>3.8000000000000002E-5</v>
      </c>
      <c r="B40">
        <v>5.2365000000000004</v>
      </c>
      <c r="C40">
        <v>0.23649899999999999</v>
      </c>
      <c r="D40">
        <v>2.8566199999999999</v>
      </c>
      <c r="E40">
        <v>1.1899500000000001</v>
      </c>
      <c r="F40">
        <v>1.18994</v>
      </c>
      <c r="G40" s="1">
        <v>-5.9500000000000004E-4</v>
      </c>
      <c r="H40" s="1">
        <v>-5.9500000000000004E-4</v>
      </c>
      <c r="I40" s="1">
        <v>3.9400000000000002E-5</v>
      </c>
      <c r="J40" s="1">
        <v>3.93E-5</v>
      </c>
      <c r="K40" s="1">
        <v>-5.9500000000000004E-4</v>
      </c>
      <c r="L40" s="1">
        <v>-5.9500000000000004E-4</v>
      </c>
      <c r="M40">
        <v>-5.5555899999999996E-4</v>
      </c>
      <c r="N40" s="1"/>
    </row>
    <row r="41" spans="1:14" x14ac:dyDescent="0.3">
      <c r="A41" s="1">
        <v>3.8999999999999999E-5</v>
      </c>
      <c r="B41">
        <v>5.2426000000000004</v>
      </c>
      <c r="C41">
        <v>0.24259900000000001</v>
      </c>
      <c r="D41">
        <v>2.8586499999999999</v>
      </c>
      <c r="E41">
        <v>1.1919900000000001</v>
      </c>
      <c r="F41">
        <v>1.19197</v>
      </c>
      <c r="G41" s="1">
        <v>-5.9599999999999996E-4</v>
      </c>
      <c r="H41" s="1">
        <v>-5.9599999999999996E-4</v>
      </c>
      <c r="I41" s="1">
        <v>4.0399999999999999E-5</v>
      </c>
      <c r="J41" s="1">
        <v>4.0399999999999999E-5</v>
      </c>
      <c r="K41" s="1">
        <v>-5.9599999999999996E-4</v>
      </c>
      <c r="L41" s="1">
        <v>-5.9599999999999996E-4</v>
      </c>
      <c r="M41">
        <v>-5.5555899999999996E-4</v>
      </c>
      <c r="N41" s="1"/>
    </row>
    <row r="42" spans="1:14" x14ac:dyDescent="0.3">
      <c r="A42" s="1">
        <v>4.0000000000000003E-5</v>
      </c>
      <c r="B42">
        <v>5.2486899999999999</v>
      </c>
      <c r="C42">
        <v>0.24868999999999999</v>
      </c>
      <c r="D42">
        <v>2.8606799999999999</v>
      </c>
      <c r="E42">
        <v>1.1940200000000001</v>
      </c>
      <c r="F42">
        <v>1.194</v>
      </c>
      <c r="G42" s="1">
        <v>-5.9699999999999998E-4</v>
      </c>
      <c r="H42" s="1">
        <v>-5.9699999999999998E-4</v>
      </c>
      <c r="I42" s="1">
        <v>4.1399999999999997E-5</v>
      </c>
      <c r="J42" s="1">
        <v>4.1499999999999999E-5</v>
      </c>
      <c r="K42" s="1">
        <v>-5.9699999999999998E-4</v>
      </c>
      <c r="L42" s="1">
        <v>-5.9699999999999998E-4</v>
      </c>
      <c r="M42">
        <v>-5.5555899999999996E-4</v>
      </c>
      <c r="N42" s="1"/>
    </row>
    <row r="43" spans="1:14" x14ac:dyDescent="0.3">
      <c r="A43" s="1">
        <v>4.1E-5</v>
      </c>
      <c r="B43">
        <v>5.2547699999999997</v>
      </c>
      <c r="C43">
        <v>0.25477100000000003</v>
      </c>
      <c r="D43">
        <v>2.8627099999999999</v>
      </c>
      <c r="E43">
        <v>1.1960500000000001</v>
      </c>
      <c r="F43">
        <v>1.1960299999999999</v>
      </c>
      <c r="G43" s="1">
        <v>-5.9800000000000001E-4</v>
      </c>
      <c r="H43" s="1">
        <v>-5.9800000000000001E-4</v>
      </c>
      <c r="I43" s="1">
        <v>4.2500000000000003E-5</v>
      </c>
      <c r="J43" s="1">
        <v>4.2200000000000003E-5</v>
      </c>
      <c r="K43" s="1">
        <v>-5.9800000000000001E-4</v>
      </c>
      <c r="L43" s="1">
        <v>-5.9800000000000001E-4</v>
      </c>
      <c r="M43">
        <v>-5.5555899999999996E-4</v>
      </c>
      <c r="N43" s="1"/>
    </row>
    <row r="44" spans="1:14" x14ac:dyDescent="0.3">
      <c r="A44" s="1">
        <v>4.1999999999999998E-5</v>
      </c>
      <c r="B44">
        <v>5.26084</v>
      </c>
      <c r="C44">
        <v>0.26084200000000002</v>
      </c>
      <c r="D44">
        <v>2.8647300000000002</v>
      </c>
      <c r="E44">
        <v>1.19807</v>
      </c>
      <c r="F44">
        <v>1.1980500000000001</v>
      </c>
      <c r="G44" s="1">
        <v>-5.9900000000000003E-4</v>
      </c>
      <c r="H44" s="1">
        <v>-5.9900000000000003E-4</v>
      </c>
      <c r="I44" s="1">
        <v>4.35E-5</v>
      </c>
      <c r="J44" s="1">
        <v>4.3600000000000003E-5</v>
      </c>
      <c r="K44" s="1">
        <v>-5.9900000000000003E-4</v>
      </c>
      <c r="L44" s="1">
        <v>-5.9900000000000003E-4</v>
      </c>
      <c r="M44">
        <v>-5.5555899999999996E-4</v>
      </c>
      <c r="N44" s="1"/>
    </row>
    <row r="45" spans="1:14" x14ac:dyDescent="0.3">
      <c r="A45" s="1">
        <v>4.3000000000000002E-5</v>
      </c>
      <c r="B45">
        <v>5.2668999999999997</v>
      </c>
      <c r="C45">
        <v>0.26690199999999997</v>
      </c>
      <c r="D45">
        <v>2.8667500000000001</v>
      </c>
      <c r="E45">
        <v>1.2000900000000001</v>
      </c>
      <c r="F45">
        <v>1.20007</v>
      </c>
      <c r="G45" s="1">
        <v>-5.9999999999999995E-4</v>
      </c>
      <c r="H45" s="1">
        <v>-5.9999999999999995E-4</v>
      </c>
      <c r="I45" s="1">
        <v>4.4499999999999997E-5</v>
      </c>
      <c r="J45" s="1">
        <v>4.4299999999999999E-5</v>
      </c>
      <c r="K45" s="1">
        <v>-5.9999999999999995E-4</v>
      </c>
      <c r="L45" s="1">
        <v>-5.9999999999999995E-4</v>
      </c>
      <c r="M45">
        <v>-5.5555899999999996E-4</v>
      </c>
      <c r="N45" s="1"/>
    </row>
    <row r="46" spans="1:14" x14ac:dyDescent="0.3">
      <c r="A46" s="1">
        <v>4.3999999999999999E-5</v>
      </c>
      <c r="B46">
        <v>5.2729499999999998</v>
      </c>
      <c r="C46">
        <v>0.27295199999999997</v>
      </c>
      <c r="D46">
        <v>2.86877</v>
      </c>
      <c r="E46">
        <v>1.20211</v>
      </c>
      <c r="F46">
        <v>1.2020900000000001</v>
      </c>
      <c r="G46" s="1">
        <v>-6.0099999999999997E-4</v>
      </c>
      <c r="H46" s="1">
        <v>-6.0099999999999997E-4</v>
      </c>
      <c r="I46" s="1">
        <v>4.5500000000000001E-5</v>
      </c>
      <c r="J46" s="1">
        <v>4.5399999999999999E-5</v>
      </c>
      <c r="K46" s="1">
        <v>-6.0099999999999997E-4</v>
      </c>
      <c r="L46" s="1">
        <v>-6.0099999999999997E-4</v>
      </c>
      <c r="M46">
        <v>-5.5555999999999997E-4</v>
      </c>
      <c r="N46" s="1"/>
    </row>
    <row r="47" spans="1:14" x14ac:dyDescent="0.3">
      <c r="A47" s="1">
        <v>4.5000000000000003E-5</v>
      </c>
      <c r="B47">
        <v>5.2789900000000003</v>
      </c>
      <c r="C47">
        <v>0.27899099999999999</v>
      </c>
      <c r="D47">
        <v>2.8707799999999999</v>
      </c>
      <c r="E47">
        <v>1.2041200000000001</v>
      </c>
      <c r="F47">
        <v>1.2040999999999999</v>
      </c>
      <c r="G47" s="1">
        <v>-6.02E-4</v>
      </c>
      <c r="H47" s="1">
        <v>-6.02E-4</v>
      </c>
      <c r="I47" s="1">
        <v>4.6499999999999999E-5</v>
      </c>
      <c r="J47" s="1">
        <v>4.6499999999999999E-5</v>
      </c>
      <c r="K47" s="1">
        <v>-6.02E-4</v>
      </c>
      <c r="L47" s="1">
        <v>-6.02E-4</v>
      </c>
      <c r="M47">
        <v>-5.5555999999999997E-4</v>
      </c>
      <c r="N47" s="1"/>
    </row>
    <row r="48" spans="1:14" x14ac:dyDescent="0.3">
      <c r="A48" s="1">
        <v>4.6E-5</v>
      </c>
      <c r="B48">
        <v>5.2850200000000003</v>
      </c>
      <c r="C48">
        <v>0.28501900000000002</v>
      </c>
      <c r="D48">
        <v>2.8727900000000002</v>
      </c>
      <c r="E48">
        <v>1.2061299999999999</v>
      </c>
      <c r="F48">
        <v>1.20611</v>
      </c>
      <c r="G48" s="1">
        <v>-6.0300000000000002E-4</v>
      </c>
      <c r="H48" s="1">
        <v>-6.0300000000000002E-4</v>
      </c>
      <c r="I48" s="1">
        <v>4.7500000000000003E-5</v>
      </c>
      <c r="J48" s="1">
        <v>4.7599999999999998E-5</v>
      </c>
      <c r="K48" s="1">
        <v>-6.0300000000000002E-4</v>
      </c>
      <c r="L48" s="1">
        <v>-6.0300000000000002E-4</v>
      </c>
      <c r="M48">
        <v>-5.5555999999999997E-4</v>
      </c>
      <c r="N48" s="1"/>
    </row>
    <row r="49" spans="1:14" x14ac:dyDescent="0.3">
      <c r="A49" s="1">
        <v>4.6999999999999997E-5</v>
      </c>
      <c r="B49">
        <v>5.2910399999999997</v>
      </c>
      <c r="C49">
        <v>0.29103600000000002</v>
      </c>
      <c r="D49">
        <v>2.8748</v>
      </c>
      <c r="E49">
        <v>1.20814</v>
      </c>
      <c r="F49">
        <v>1.2081200000000001</v>
      </c>
      <c r="G49" s="1">
        <v>-6.0400000000000004E-4</v>
      </c>
      <c r="H49" s="1">
        <v>-6.0400000000000004E-4</v>
      </c>
      <c r="I49" s="1">
        <v>4.85E-5</v>
      </c>
      <c r="J49" s="1">
        <v>4.8600000000000002E-5</v>
      </c>
      <c r="K49" s="1">
        <v>-6.0400000000000004E-4</v>
      </c>
      <c r="L49" s="1">
        <v>-6.0400000000000004E-4</v>
      </c>
      <c r="M49">
        <v>-5.5555999999999997E-4</v>
      </c>
      <c r="N49" s="1"/>
    </row>
    <row r="50" spans="1:14" x14ac:dyDescent="0.3">
      <c r="A50" s="1">
        <v>4.8000000000000001E-5</v>
      </c>
      <c r="B50">
        <v>5.29704</v>
      </c>
      <c r="C50">
        <v>0.29704199999999997</v>
      </c>
      <c r="D50">
        <v>2.8767999999999998</v>
      </c>
      <c r="E50">
        <v>1.21014</v>
      </c>
      <c r="F50">
        <v>1.2101200000000001</v>
      </c>
      <c r="G50" s="1">
        <v>-6.0499999999999996E-4</v>
      </c>
      <c r="H50" s="1">
        <v>-6.0499999999999996E-4</v>
      </c>
      <c r="I50" s="1">
        <v>4.9499999999999997E-5</v>
      </c>
      <c r="J50" s="1">
        <v>4.9400000000000001E-5</v>
      </c>
      <c r="K50" s="1">
        <v>-6.0499999999999996E-4</v>
      </c>
      <c r="L50" s="1">
        <v>-6.0499999999999996E-4</v>
      </c>
      <c r="M50">
        <v>-5.5555999999999997E-4</v>
      </c>
      <c r="N50" s="1"/>
    </row>
    <row r="51" spans="1:14" x14ac:dyDescent="0.3">
      <c r="A51" s="1">
        <v>4.8999999999999998E-5</v>
      </c>
      <c r="B51">
        <v>5.3030400000000002</v>
      </c>
      <c r="C51">
        <v>0.303035</v>
      </c>
      <c r="D51">
        <v>2.8788</v>
      </c>
      <c r="E51">
        <v>1.21214</v>
      </c>
      <c r="F51">
        <v>1.2121200000000001</v>
      </c>
      <c r="G51" s="1">
        <v>-6.0599999999999998E-4</v>
      </c>
      <c r="H51" s="1">
        <v>-6.0599999999999998E-4</v>
      </c>
      <c r="I51" s="1">
        <v>5.0500000000000001E-5</v>
      </c>
      <c r="J51" s="1">
        <v>5.0399999999999999E-5</v>
      </c>
      <c r="K51" s="1">
        <v>-6.0599999999999998E-4</v>
      </c>
      <c r="L51" s="1">
        <v>-6.0599999999999998E-4</v>
      </c>
      <c r="M51">
        <v>-5.5555999999999997E-4</v>
      </c>
      <c r="N51" s="1"/>
    </row>
    <row r="52" spans="1:14" x14ac:dyDescent="0.3">
      <c r="A52" s="1">
        <v>5.0000000000000002E-5</v>
      </c>
      <c r="B52">
        <v>5.3090200000000003</v>
      </c>
      <c r="C52">
        <v>0.30901699999999999</v>
      </c>
      <c r="D52">
        <v>2.8807900000000002</v>
      </c>
      <c r="E52">
        <v>1.2141299999999999</v>
      </c>
      <c r="F52">
        <v>1.21411</v>
      </c>
      <c r="G52" s="1">
        <v>-6.0700000000000001E-4</v>
      </c>
      <c r="H52" s="1">
        <v>-6.0700000000000001E-4</v>
      </c>
      <c r="I52" s="1">
        <v>5.1499999999999998E-5</v>
      </c>
      <c r="J52" s="1">
        <v>5.1499999999999998E-5</v>
      </c>
      <c r="K52" s="1">
        <v>-6.0700000000000001E-4</v>
      </c>
      <c r="L52" s="1">
        <v>-6.0700000000000001E-4</v>
      </c>
      <c r="M52">
        <v>-5.5555999999999997E-4</v>
      </c>
      <c r="N52" s="1"/>
    </row>
    <row r="53" spans="1:14" x14ac:dyDescent="0.3">
      <c r="A53" s="1">
        <v>5.1E-5</v>
      </c>
      <c r="B53">
        <v>5.3149899999999999</v>
      </c>
      <c r="C53">
        <v>0.31498700000000002</v>
      </c>
      <c r="D53">
        <v>2.8827799999999999</v>
      </c>
      <c r="E53">
        <v>1.2161200000000001</v>
      </c>
      <c r="F53">
        <v>1.2161</v>
      </c>
      <c r="G53" s="1">
        <v>-6.0800000000000003E-4</v>
      </c>
      <c r="H53" s="1">
        <v>-6.0800000000000003E-4</v>
      </c>
      <c r="I53" s="1">
        <v>5.2500000000000002E-5</v>
      </c>
      <c r="J53" s="1">
        <v>5.2599999999999998E-5</v>
      </c>
      <c r="K53" s="1">
        <v>-6.0800000000000003E-4</v>
      </c>
      <c r="L53" s="1">
        <v>-6.0800000000000003E-4</v>
      </c>
      <c r="M53">
        <v>-5.5555999999999997E-4</v>
      </c>
      <c r="N53" s="1"/>
    </row>
    <row r="54" spans="1:14" x14ac:dyDescent="0.3">
      <c r="A54" s="1">
        <v>5.1999999999999997E-5</v>
      </c>
      <c r="B54">
        <v>5.3209400000000002</v>
      </c>
      <c r="C54">
        <v>0.32094400000000001</v>
      </c>
      <c r="D54">
        <v>2.8847700000000001</v>
      </c>
      <c r="E54">
        <v>1.21811</v>
      </c>
      <c r="F54">
        <v>1.2180899999999999</v>
      </c>
      <c r="G54" s="1">
        <v>-6.0899999999999995E-4</v>
      </c>
      <c r="H54" s="1">
        <v>-6.0899999999999995E-4</v>
      </c>
      <c r="I54" s="1">
        <v>5.3499999999999999E-5</v>
      </c>
      <c r="J54" s="1">
        <v>5.3300000000000001E-5</v>
      </c>
      <c r="K54" s="1">
        <v>-6.0899999999999995E-4</v>
      </c>
      <c r="L54" s="1">
        <v>-6.0899999999999995E-4</v>
      </c>
      <c r="M54">
        <v>-5.5555999999999997E-4</v>
      </c>
      <c r="N54" s="1"/>
    </row>
    <row r="55" spans="1:14" x14ac:dyDescent="0.3">
      <c r="A55" s="1">
        <v>5.3000000000000001E-5</v>
      </c>
      <c r="B55">
        <v>5.3268899999999997</v>
      </c>
      <c r="C55">
        <v>0.32688800000000001</v>
      </c>
      <c r="D55">
        <v>2.8867500000000001</v>
      </c>
      <c r="E55">
        <v>1.2200899999999999</v>
      </c>
      <c r="F55">
        <v>1.22007</v>
      </c>
      <c r="G55" s="1">
        <v>-6.0999999999999997E-4</v>
      </c>
      <c r="H55" s="1">
        <v>-6.0999999999999997E-4</v>
      </c>
      <c r="I55" s="1">
        <v>5.4500000000000003E-5</v>
      </c>
      <c r="J55" s="1">
        <v>5.4700000000000001E-5</v>
      </c>
      <c r="K55" s="1">
        <v>-6.0999999999999997E-4</v>
      </c>
      <c r="L55" s="1">
        <v>-6.0999999999999997E-4</v>
      </c>
      <c r="M55">
        <v>-5.5555999999999997E-4</v>
      </c>
      <c r="N55" s="1"/>
    </row>
    <row r="56" spans="1:14" x14ac:dyDescent="0.3">
      <c r="A56" s="1">
        <v>5.3999999999999998E-5</v>
      </c>
      <c r="B56">
        <v>5.3328199999999999</v>
      </c>
      <c r="C56">
        <v>0.33282</v>
      </c>
      <c r="D56">
        <v>2.8887299999999998</v>
      </c>
      <c r="E56">
        <v>1.2220599999999999</v>
      </c>
      <c r="F56">
        <v>1.2220500000000001</v>
      </c>
      <c r="G56" s="1">
        <v>-6.11E-4</v>
      </c>
      <c r="H56" s="1">
        <v>-6.11E-4</v>
      </c>
      <c r="I56" s="1">
        <v>5.5500000000000001E-5</v>
      </c>
      <c r="J56" s="1">
        <v>5.5399999999999998E-5</v>
      </c>
      <c r="K56" s="1">
        <v>-6.11E-4</v>
      </c>
      <c r="L56" s="1">
        <v>-6.11E-4</v>
      </c>
      <c r="M56">
        <v>-5.5555999999999997E-4</v>
      </c>
      <c r="N56" s="1"/>
    </row>
    <row r="57" spans="1:14" x14ac:dyDescent="0.3">
      <c r="A57" s="1">
        <v>5.5000000000000002E-5</v>
      </c>
      <c r="B57">
        <v>5.3387399999999996</v>
      </c>
      <c r="C57">
        <v>0.33873799999999998</v>
      </c>
      <c r="D57">
        <v>2.8906999999999998</v>
      </c>
      <c r="E57">
        <v>1.22404</v>
      </c>
      <c r="F57">
        <v>1.2240200000000001</v>
      </c>
      <c r="G57" s="1">
        <v>-6.1200000000000002E-4</v>
      </c>
      <c r="H57" s="1">
        <v>-6.1200000000000002E-4</v>
      </c>
      <c r="I57" s="1">
        <v>5.6400000000000002E-5</v>
      </c>
      <c r="J57" s="1">
        <v>5.6499999999999998E-5</v>
      </c>
      <c r="K57" s="1">
        <v>-6.1200000000000002E-4</v>
      </c>
      <c r="L57" s="1">
        <v>-6.1200000000000002E-4</v>
      </c>
      <c r="M57">
        <v>-5.5555999999999997E-4</v>
      </c>
      <c r="N57" s="1"/>
    </row>
    <row r="58" spans="1:14" x14ac:dyDescent="0.3">
      <c r="A58" s="1">
        <v>5.5999999999999999E-5</v>
      </c>
      <c r="B58">
        <v>5.3446400000000001</v>
      </c>
      <c r="C58">
        <v>0.34464299999999998</v>
      </c>
      <c r="D58">
        <v>2.8926699999999999</v>
      </c>
      <c r="E58">
        <v>1.22601</v>
      </c>
      <c r="F58">
        <v>1.2259899999999999</v>
      </c>
      <c r="G58" s="1">
        <v>-6.1300000000000005E-4</v>
      </c>
      <c r="H58" s="1">
        <v>-6.1300000000000005E-4</v>
      </c>
      <c r="I58" s="1">
        <v>5.7399999999999999E-5</v>
      </c>
      <c r="J58" s="1">
        <v>5.7599999999999997E-5</v>
      </c>
      <c r="K58" s="1">
        <v>-6.1300000000000005E-4</v>
      </c>
      <c r="L58" s="1">
        <v>-6.1300000000000005E-4</v>
      </c>
      <c r="M58">
        <v>-5.5555999999999997E-4</v>
      </c>
      <c r="N58" s="1"/>
    </row>
    <row r="59" spans="1:14" x14ac:dyDescent="0.3">
      <c r="A59" s="1">
        <v>5.7000000000000003E-5</v>
      </c>
      <c r="B59">
        <v>5.35053</v>
      </c>
      <c r="C59">
        <v>0.35053400000000001</v>
      </c>
      <c r="D59">
        <v>2.8946299999999998</v>
      </c>
      <c r="E59">
        <v>1.22797</v>
      </c>
      <c r="F59">
        <v>1.2279500000000001</v>
      </c>
      <c r="G59" s="1">
        <v>-6.1399999999999996E-4</v>
      </c>
      <c r="H59" s="1">
        <v>-6.1399999999999996E-4</v>
      </c>
      <c r="I59" s="1">
        <v>5.8400000000000003E-5</v>
      </c>
      <c r="J59" s="1">
        <v>5.8300000000000001E-5</v>
      </c>
      <c r="K59" s="1">
        <v>-6.1399999999999996E-4</v>
      </c>
      <c r="L59" s="1">
        <v>-6.1399999999999996E-4</v>
      </c>
      <c r="M59">
        <v>-5.5555999999999997E-4</v>
      </c>
      <c r="N59" s="1"/>
    </row>
    <row r="60" spans="1:14" x14ac:dyDescent="0.3">
      <c r="A60" s="1">
        <v>5.8E-5</v>
      </c>
      <c r="B60">
        <v>5.3564100000000003</v>
      </c>
      <c r="C60">
        <v>0.35641200000000001</v>
      </c>
      <c r="D60">
        <v>2.8965900000000002</v>
      </c>
      <c r="E60">
        <v>1.22993</v>
      </c>
      <c r="F60">
        <v>1.2299100000000001</v>
      </c>
      <c r="G60" s="1">
        <v>-6.1499999999999999E-4</v>
      </c>
      <c r="H60" s="1">
        <v>-6.1499999999999999E-4</v>
      </c>
      <c r="I60" s="1">
        <v>5.94E-5</v>
      </c>
      <c r="J60" s="1">
        <v>5.94E-5</v>
      </c>
      <c r="K60" s="1">
        <v>-6.1499999999999999E-4</v>
      </c>
      <c r="L60" s="1">
        <v>-6.1499999999999999E-4</v>
      </c>
      <c r="M60">
        <v>-5.5555999999999997E-4</v>
      </c>
      <c r="N60" s="1"/>
    </row>
    <row r="61" spans="1:14" x14ac:dyDescent="0.3">
      <c r="A61" s="1">
        <v>5.8999999999999998E-5</v>
      </c>
      <c r="B61">
        <v>5.3622800000000002</v>
      </c>
      <c r="C61">
        <v>0.36227500000000001</v>
      </c>
      <c r="D61">
        <v>2.8985500000000002</v>
      </c>
      <c r="E61">
        <v>1.2318800000000001</v>
      </c>
      <c r="F61">
        <v>1.23186</v>
      </c>
      <c r="G61" s="1">
        <v>-6.1600000000000001E-4</v>
      </c>
      <c r="H61" s="1">
        <v>-6.1600000000000001E-4</v>
      </c>
      <c r="I61" s="1">
        <v>6.0399999999999998E-5</v>
      </c>
      <c r="J61" s="1">
        <v>6.0399999999999998E-5</v>
      </c>
      <c r="K61" s="1">
        <v>-6.1600000000000001E-4</v>
      </c>
      <c r="L61" s="1">
        <v>-6.1600000000000001E-4</v>
      </c>
      <c r="M61">
        <v>-5.5555999999999997E-4</v>
      </c>
      <c r="N61" s="1"/>
    </row>
    <row r="62" spans="1:14" x14ac:dyDescent="0.3">
      <c r="A62" s="1">
        <v>6.0000000000000002E-5</v>
      </c>
      <c r="B62">
        <v>5.3681200000000002</v>
      </c>
      <c r="C62">
        <v>0.36812499999999998</v>
      </c>
      <c r="D62">
        <v>2.9005000000000001</v>
      </c>
      <c r="E62">
        <v>1.23383</v>
      </c>
      <c r="F62">
        <v>1.2338100000000001</v>
      </c>
      <c r="G62" s="1">
        <v>-6.1700000000000004E-4</v>
      </c>
      <c r="H62" s="1">
        <v>-6.1700000000000004E-4</v>
      </c>
      <c r="I62" s="1">
        <v>6.1299999999999999E-5</v>
      </c>
      <c r="J62" s="1">
        <v>6.1500000000000004E-5</v>
      </c>
      <c r="K62" s="1">
        <v>-6.1700000000000004E-4</v>
      </c>
      <c r="L62" s="1">
        <v>-6.1700000000000004E-4</v>
      </c>
      <c r="M62">
        <v>-5.5555999999999997E-4</v>
      </c>
      <c r="N62" s="1"/>
    </row>
    <row r="63" spans="1:14" x14ac:dyDescent="0.3">
      <c r="A63" s="1">
        <v>6.0999999999999999E-5</v>
      </c>
      <c r="B63">
        <v>5.3739600000000003</v>
      </c>
      <c r="C63">
        <v>0.37395899999999999</v>
      </c>
      <c r="D63">
        <v>2.9024399999999999</v>
      </c>
      <c r="E63">
        <v>1.2357800000000001</v>
      </c>
      <c r="F63">
        <v>1.23576</v>
      </c>
      <c r="G63" s="1">
        <v>-6.1799999999999995E-4</v>
      </c>
      <c r="H63" s="1">
        <v>-6.1799999999999995E-4</v>
      </c>
      <c r="I63" s="1">
        <v>6.2299999999999996E-5</v>
      </c>
      <c r="J63" s="1">
        <v>6.2199999999999994E-5</v>
      </c>
      <c r="K63" s="1">
        <v>-6.1799999999999995E-4</v>
      </c>
      <c r="L63" s="1">
        <v>-6.1799999999999995E-4</v>
      </c>
      <c r="M63">
        <v>-5.5555999999999997E-4</v>
      </c>
      <c r="N63" s="1"/>
    </row>
    <row r="64" spans="1:14" x14ac:dyDescent="0.3">
      <c r="A64" s="1">
        <v>6.2000000000000003E-5</v>
      </c>
      <c r="B64">
        <v>5.3797800000000002</v>
      </c>
      <c r="C64">
        <v>0.37977899999999998</v>
      </c>
      <c r="D64">
        <v>2.9043800000000002</v>
      </c>
      <c r="E64">
        <v>1.2377199999999999</v>
      </c>
      <c r="F64">
        <v>1.2377</v>
      </c>
      <c r="G64" s="1">
        <v>-6.1899999999999998E-4</v>
      </c>
      <c r="H64" s="1">
        <v>-6.1899999999999998E-4</v>
      </c>
      <c r="I64" s="1">
        <v>6.3299999999999994E-5</v>
      </c>
      <c r="J64" s="1">
        <v>6.3299999999999994E-5</v>
      </c>
      <c r="K64" s="1">
        <v>-6.1899999999999998E-4</v>
      </c>
      <c r="L64" s="1">
        <v>-6.1899999999999998E-4</v>
      </c>
      <c r="M64">
        <v>-5.5555999999999997E-4</v>
      </c>
      <c r="N64" s="1"/>
    </row>
    <row r="65" spans="1:14" x14ac:dyDescent="0.3">
      <c r="A65" s="1">
        <v>6.3E-5</v>
      </c>
      <c r="B65">
        <v>5.38558</v>
      </c>
      <c r="C65">
        <v>0.38558399999999998</v>
      </c>
      <c r="D65">
        <v>2.90632</v>
      </c>
      <c r="E65">
        <v>1.23966</v>
      </c>
      <c r="F65">
        <v>1.23963</v>
      </c>
      <c r="G65" s="1">
        <v>-6.2E-4</v>
      </c>
      <c r="H65" s="1">
        <v>-6.2E-4</v>
      </c>
      <c r="I65" s="1">
        <v>6.4300000000000004E-5</v>
      </c>
      <c r="J65" s="1">
        <v>6.3999999999999997E-5</v>
      </c>
      <c r="K65" s="1">
        <v>-6.2E-4</v>
      </c>
      <c r="L65" s="1">
        <v>-6.2E-4</v>
      </c>
      <c r="M65">
        <v>-5.5555999999999997E-4</v>
      </c>
      <c r="N65" s="1"/>
    </row>
    <row r="66" spans="1:14" x14ac:dyDescent="0.3">
      <c r="A66" s="1">
        <v>6.3999999999999997E-5</v>
      </c>
      <c r="B66">
        <v>5.3913700000000002</v>
      </c>
      <c r="C66">
        <v>0.391374</v>
      </c>
      <c r="D66">
        <v>2.9082499999999998</v>
      </c>
      <c r="E66">
        <v>1.24159</v>
      </c>
      <c r="F66">
        <v>1.24156</v>
      </c>
      <c r="G66" s="1">
        <v>-6.2100000000000002E-4</v>
      </c>
      <c r="H66" s="1">
        <v>-6.2100000000000002E-4</v>
      </c>
      <c r="I66" s="1">
        <v>6.5199999999999999E-5</v>
      </c>
      <c r="J66" s="1">
        <v>6.5400000000000004E-5</v>
      </c>
      <c r="K66" s="1">
        <v>-6.2100000000000002E-4</v>
      </c>
      <c r="L66" s="1">
        <v>-6.2100000000000002E-4</v>
      </c>
      <c r="M66">
        <v>-5.5556099999999999E-4</v>
      </c>
      <c r="N66" s="1"/>
    </row>
    <row r="67" spans="1:14" x14ac:dyDescent="0.3">
      <c r="A67" s="1">
        <v>6.4999999999999994E-5</v>
      </c>
      <c r="B67">
        <v>5.3971499999999999</v>
      </c>
      <c r="C67">
        <v>0.397148</v>
      </c>
      <c r="D67">
        <v>2.9101699999999999</v>
      </c>
      <c r="E67">
        <v>1.2435099999999999</v>
      </c>
      <c r="F67">
        <v>1.24349</v>
      </c>
      <c r="G67" s="1">
        <v>-6.2200000000000005E-4</v>
      </c>
      <c r="H67" s="1">
        <v>-6.2200000000000005E-4</v>
      </c>
      <c r="I67" s="1">
        <v>6.6199999999999996E-5</v>
      </c>
      <c r="J67" s="1">
        <v>6.6199999999999996E-5</v>
      </c>
      <c r="K67" s="1">
        <v>-6.2200000000000005E-4</v>
      </c>
      <c r="L67" s="1">
        <v>-6.2200000000000005E-4</v>
      </c>
      <c r="M67">
        <v>-5.5556099999999999E-4</v>
      </c>
      <c r="N67" s="1"/>
    </row>
    <row r="68" spans="1:14" x14ac:dyDescent="0.3">
      <c r="A68" s="1">
        <v>6.6000000000000005E-5</v>
      </c>
      <c r="B68">
        <v>5.4029100000000003</v>
      </c>
      <c r="C68">
        <v>0.40290700000000002</v>
      </c>
      <c r="D68">
        <v>2.9120900000000001</v>
      </c>
      <c r="E68">
        <v>1.24543</v>
      </c>
      <c r="F68">
        <v>1.2454099999999999</v>
      </c>
      <c r="G68" s="1">
        <v>-6.2299999999999996E-4</v>
      </c>
      <c r="H68" s="1">
        <v>-6.2299999999999996E-4</v>
      </c>
      <c r="I68" s="1">
        <v>6.7100000000000005E-5</v>
      </c>
      <c r="J68" s="1">
        <v>6.7199999999999994E-5</v>
      </c>
      <c r="K68" s="1">
        <v>-6.2299999999999996E-4</v>
      </c>
      <c r="L68" s="1">
        <v>-6.2299999999999996E-4</v>
      </c>
      <c r="M68">
        <v>-5.5556099999999999E-4</v>
      </c>
      <c r="N68" s="1"/>
    </row>
    <row r="69" spans="1:14" x14ac:dyDescent="0.3">
      <c r="A69" s="1">
        <v>6.7000000000000002E-5</v>
      </c>
      <c r="B69">
        <v>5.4086499999999997</v>
      </c>
      <c r="C69">
        <v>0.40864899999999998</v>
      </c>
      <c r="D69">
        <v>2.9140000000000001</v>
      </c>
      <c r="E69">
        <v>1.24735</v>
      </c>
      <c r="F69">
        <v>1.24732</v>
      </c>
      <c r="G69" s="1">
        <v>-6.2399999999999999E-4</v>
      </c>
      <c r="H69" s="1">
        <v>-6.2399999999999999E-4</v>
      </c>
      <c r="I69" s="1">
        <v>6.8100000000000002E-5</v>
      </c>
      <c r="J69" s="1">
        <v>6.8300000000000007E-5</v>
      </c>
      <c r="K69" s="1">
        <v>-6.2399999999999999E-4</v>
      </c>
      <c r="L69" s="1">
        <v>-6.2399999999999999E-4</v>
      </c>
      <c r="M69">
        <v>-5.5556099999999999E-4</v>
      </c>
      <c r="N69" s="1"/>
    </row>
    <row r="70" spans="1:14" x14ac:dyDescent="0.3">
      <c r="A70" s="1">
        <v>6.7999999999999999E-5</v>
      </c>
      <c r="B70">
        <v>5.4143800000000004</v>
      </c>
      <c r="C70">
        <v>0.41437600000000002</v>
      </c>
      <c r="D70">
        <v>2.9159099999999998</v>
      </c>
      <c r="E70">
        <v>1.24925</v>
      </c>
      <c r="F70">
        <v>1.2492300000000001</v>
      </c>
      <c r="G70" s="1">
        <v>-6.2500000000000001E-4</v>
      </c>
      <c r="H70" s="1">
        <v>-6.2500000000000001E-4</v>
      </c>
      <c r="I70" s="1">
        <v>6.9099999999999999E-5</v>
      </c>
      <c r="J70" s="1">
        <v>6.8999999999999997E-5</v>
      </c>
      <c r="K70" s="1">
        <v>-6.2500000000000001E-4</v>
      </c>
      <c r="L70" s="1">
        <v>-6.2500000000000001E-4</v>
      </c>
      <c r="M70">
        <v>-5.5556099999999999E-4</v>
      </c>
      <c r="N70" s="1"/>
    </row>
    <row r="71" spans="1:14" x14ac:dyDescent="0.3">
      <c r="A71" s="1">
        <v>6.8999999999999997E-5</v>
      </c>
      <c r="B71">
        <v>5.4200900000000001</v>
      </c>
      <c r="C71">
        <v>0.42008600000000001</v>
      </c>
      <c r="D71">
        <v>2.9178199999999999</v>
      </c>
      <c r="E71">
        <v>1.25116</v>
      </c>
      <c r="F71">
        <v>1.2511300000000001</v>
      </c>
      <c r="G71" s="1">
        <v>-6.2600000000000004E-4</v>
      </c>
      <c r="H71" s="1">
        <v>-6.2600000000000004E-4</v>
      </c>
      <c r="I71" s="1">
        <v>6.9999999999999994E-5</v>
      </c>
      <c r="J71" s="1">
        <v>7.0099999999999996E-5</v>
      </c>
      <c r="K71" s="1">
        <v>-6.2600000000000004E-4</v>
      </c>
      <c r="L71" s="1">
        <v>-6.2600000000000004E-4</v>
      </c>
      <c r="M71">
        <v>-5.5556099999999999E-4</v>
      </c>
      <c r="N71" s="1"/>
    </row>
    <row r="72" spans="1:14" x14ac:dyDescent="0.3">
      <c r="A72" s="1">
        <v>6.9999999999999994E-5</v>
      </c>
      <c r="B72">
        <v>5.4257799999999996</v>
      </c>
      <c r="C72">
        <v>0.42577900000000002</v>
      </c>
      <c r="D72">
        <v>2.9197099999999998</v>
      </c>
      <c r="E72">
        <v>1.2530600000000001</v>
      </c>
      <c r="F72">
        <v>1.2530300000000001</v>
      </c>
      <c r="G72" s="1">
        <v>-6.2699999999999995E-4</v>
      </c>
      <c r="H72" s="1">
        <v>-6.2699999999999995E-4</v>
      </c>
      <c r="I72" s="1">
        <v>7.1000000000000005E-5</v>
      </c>
      <c r="J72" s="1">
        <v>7.08E-5</v>
      </c>
      <c r="K72" s="1">
        <v>-6.2699999999999995E-4</v>
      </c>
      <c r="L72" s="1">
        <v>-6.2699999999999995E-4</v>
      </c>
      <c r="M72">
        <v>-5.5556099999999999E-4</v>
      </c>
      <c r="N72" s="1"/>
    </row>
    <row r="73" spans="1:14" x14ac:dyDescent="0.3">
      <c r="A73" s="1">
        <v>7.1000000000000005E-5</v>
      </c>
      <c r="B73">
        <v>5.4314600000000004</v>
      </c>
      <c r="C73">
        <v>0.43145600000000001</v>
      </c>
      <c r="D73">
        <v>2.9216099999999998</v>
      </c>
      <c r="E73">
        <v>1.25495</v>
      </c>
      <c r="F73">
        <v>1.25492</v>
      </c>
      <c r="G73" s="1">
        <v>-6.2699999999999995E-4</v>
      </c>
      <c r="H73" s="1">
        <v>-6.2699999999999995E-4</v>
      </c>
      <c r="I73" s="1">
        <v>7.1899999999999999E-5</v>
      </c>
      <c r="J73" s="1">
        <v>7.1899999999999999E-5</v>
      </c>
      <c r="K73" s="1">
        <v>-6.2699999999999995E-4</v>
      </c>
      <c r="L73" s="1">
        <v>-6.2699999999999995E-4</v>
      </c>
      <c r="M73">
        <v>-5.5556099999999999E-4</v>
      </c>
      <c r="N73" s="1"/>
    </row>
    <row r="74" spans="1:14" x14ac:dyDescent="0.3">
      <c r="A74" s="1">
        <v>7.2000000000000002E-5</v>
      </c>
      <c r="B74">
        <v>5.4371200000000002</v>
      </c>
      <c r="C74">
        <v>0.437116</v>
      </c>
      <c r="D74">
        <v>2.9234900000000001</v>
      </c>
      <c r="E74">
        <v>1.25684</v>
      </c>
      <c r="F74">
        <v>1.25681</v>
      </c>
      <c r="G74" s="1">
        <v>-6.2799999999999998E-4</v>
      </c>
      <c r="H74" s="1">
        <v>-6.2799999999999998E-4</v>
      </c>
      <c r="I74" s="1">
        <v>7.2799999999999994E-5</v>
      </c>
      <c r="J74" s="1">
        <v>7.2600000000000003E-5</v>
      </c>
      <c r="K74" s="1">
        <v>-6.2799999999999998E-4</v>
      </c>
      <c r="L74" s="1">
        <v>-6.2799999999999998E-4</v>
      </c>
      <c r="M74">
        <v>-5.5556099999999999E-4</v>
      </c>
      <c r="N74" s="1"/>
    </row>
    <row r="75" spans="1:14" x14ac:dyDescent="0.3">
      <c r="A75" s="1">
        <v>7.2999999999999999E-5</v>
      </c>
      <c r="B75">
        <v>5.4427599999999998</v>
      </c>
      <c r="C75">
        <v>0.44275799999999998</v>
      </c>
      <c r="D75">
        <v>2.92537</v>
      </c>
      <c r="E75">
        <v>1.2587200000000001</v>
      </c>
      <c r="F75">
        <v>1.2586900000000001</v>
      </c>
      <c r="G75" s="1">
        <v>-6.29E-4</v>
      </c>
      <c r="H75" s="1">
        <v>-6.29E-4</v>
      </c>
      <c r="I75" s="1">
        <v>7.3800000000000005E-5</v>
      </c>
      <c r="J75" s="1">
        <v>7.3700000000000002E-5</v>
      </c>
      <c r="K75" s="1">
        <v>-6.29E-4</v>
      </c>
      <c r="L75" s="1">
        <v>-6.29E-4</v>
      </c>
      <c r="M75">
        <v>-5.5556099999999999E-4</v>
      </c>
      <c r="N75" s="1"/>
    </row>
    <row r="76" spans="1:14" x14ac:dyDescent="0.3">
      <c r="A76" s="1">
        <v>7.3999999999999996E-5</v>
      </c>
      <c r="B76">
        <v>5.4483800000000002</v>
      </c>
      <c r="C76">
        <v>0.44838299999999998</v>
      </c>
      <c r="D76">
        <v>2.9272499999999999</v>
      </c>
      <c r="E76">
        <v>1.2605900000000001</v>
      </c>
      <c r="F76">
        <v>1.26057</v>
      </c>
      <c r="G76" s="1">
        <v>-6.3000000000000003E-4</v>
      </c>
      <c r="H76" s="1">
        <v>-6.3000000000000003E-4</v>
      </c>
      <c r="I76" s="1">
        <v>7.47E-5</v>
      </c>
      <c r="J76" s="1">
        <v>7.47E-5</v>
      </c>
      <c r="K76" s="1">
        <v>-6.3000000000000003E-4</v>
      </c>
      <c r="L76" s="1">
        <v>-6.3000000000000003E-4</v>
      </c>
      <c r="M76">
        <v>-5.5556099999999999E-4</v>
      </c>
      <c r="N76" s="1"/>
    </row>
    <row r="77" spans="1:14" x14ac:dyDescent="0.3">
      <c r="A77" s="1">
        <v>7.4999999999999993E-5</v>
      </c>
      <c r="B77">
        <v>5.4539900000000001</v>
      </c>
      <c r="C77">
        <v>0.45399099999999998</v>
      </c>
      <c r="D77">
        <v>2.9291200000000002</v>
      </c>
      <c r="E77">
        <v>1.2624599999999999</v>
      </c>
      <c r="F77">
        <v>1.26244</v>
      </c>
      <c r="G77" s="1">
        <v>-6.3100000000000005E-4</v>
      </c>
      <c r="H77" s="1">
        <v>-6.3100000000000005E-4</v>
      </c>
      <c r="I77" s="1">
        <v>7.5699999999999997E-5</v>
      </c>
      <c r="J77" s="1">
        <v>7.5799999999999999E-5</v>
      </c>
      <c r="K77" s="1">
        <v>-6.3100000000000005E-4</v>
      </c>
      <c r="L77" s="1">
        <v>-6.3100000000000005E-4</v>
      </c>
      <c r="M77">
        <v>-5.5556099999999999E-4</v>
      </c>
      <c r="N77" s="1"/>
    </row>
    <row r="78" spans="1:14" x14ac:dyDescent="0.3">
      <c r="A78" s="1">
        <v>7.6000000000000004E-5</v>
      </c>
      <c r="B78">
        <v>5.4595799999999999</v>
      </c>
      <c r="C78">
        <v>0.45957999999999999</v>
      </c>
      <c r="D78">
        <v>2.9309799999999999</v>
      </c>
      <c r="E78">
        <v>1.2643200000000001</v>
      </c>
      <c r="F78">
        <v>1.2643</v>
      </c>
      <c r="G78" s="1">
        <v>-6.3199999999999997E-4</v>
      </c>
      <c r="H78" s="1">
        <v>-6.3199999999999997E-4</v>
      </c>
      <c r="I78" s="1">
        <v>7.6600000000000005E-5</v>
      </c>
      <c r="J78" s="1">
        <v>7.6500000000000003E-5</v>
      </c>
      <c r="K78" s="1">
        <v>-6.3199999999999997E-4</v>
      </c>
      <c r="L78" s="1">
        <v>-6.3199999999999997E-4</v>
      </c>
      <c r="M78">
        <v>-5.5556099999999999E-4</v>
      </c>
      <c r="N78" s="1"/>
    </row>
    <row r="79" spans="1:14" x14ac:dyDescent="0.3">
      <c r="A79" s="1">
        <v>7.7000000000000001E-5</v>
      </c>
      <c r="B79">
        <v>5.4651500000000004</v>
      </c>
      <c r="C79">
        <v>0.46515099999999998</v>
      </c>
      <c r="D79">
        <v>2.9328400000000001</v>
      </c>
      <c r="E79">
        <v>1.2661800000000001</v>
      </c>
      <c r="F79">
        <v>1.26616</v>
      </c>
      <c r="G79" s="1">
        <v>-6.3299999999999999E-4</v>
      </c>
      <c r="H79" s="1">
        <v>-6.3299999999999999E-4</v>
      </c>
      <c r="I79" s="1">
        <v>7.75E-5</v>
      </c>
      <c r="J79" s="1">
        <v>7.7600000000000002E-5</v>
      </c>
      <c r="K79" s="1">
        <v>-6.3299999999999999E-4</v>
      </c>
      <c r="L79" s="1">
        <v>-6.3299999999999999E-4</v>
      </c>
      <c r="M79">
        <v>-5.5556099999999999E-4</v>
      </c>
      <c r="N79" s="1"/>
    </row>
    <row r="80" spans="1:14" x14ac:dyDescent="0.3">
      <c r="A80" s="1">
        <v>7.7999999999999999E-5</v>
      </c>
      <c r="B80">
        <v>5.4706999999999999</v>
      </c>
      <c r="C80">
        <v>0.47070400000000001</v>
      </c>
      <c r="D80">
        <v>2.9346899999999998</v>
      </c>
      <c r="E80">
        <v>1.26803</v>
      </c>
      <c r="F80">
        <v>1.2680100000000001</v>
      </c>
      <c r="G80" s="1">
        <v>-6.3400000000000001E-4</v>
      </c>
      <c r="H80" s="1">
        <v>-6.3400000000000001E-4</v>
      </c>
      <c r="I80" s="1">
        <v>7.8399999999999995E-5</v>
      </c>
      <c r="J80" s="1">
        <v>7.8300000000000006E-5</v>
      </c>
      <c r="K80" s="1">
        <v>-6.3400000000000001E-4</v>
      </c>
      <c r="L80" s="1">
        <v>-6.3400000000000001E-4</v>
      </c>
      <c r="M80">
        <v>-5.5556099999999999E-4</v>
      </c>
      <c r="N80" s="1"/>
    </row>
    <row r="81" spans="1:14" x14ac:dyDescent="0.3">
      <c r="A81" s="1">
        <v>7.8999999999999996E-5</v>
      </c>
      <c r="B81">
        <v>5.4762399999999998</v>
      </c>
      <c r="C81">
        <v>0.47623799999999999</v>
      </c>
      <c r="D81">
        <v>2.9365299999999999</v>
      </c>
      <c r="E81">
        <v>1.2698799999999999</v>
      </c>
      <c r="F81">
        <v>1.2698499999999999</v>
      </c>
      <c r="G81" s="1">
        <v>-6.3500000000000004E-4</v>
      </c>
      <c r="H81" s="1">
        <v>-6.3500000000000004E-4</v>
      </c>
      <c r="I81" s="1">
        <v>7.9400000000000006E-5</v>
      </c>
      <c r="J81" s="1">
        <v>7.9400000000000006E-5</v>
      </c>
      <c r="K81" s="1">
        <v>-6.3500000000000004E-4</v>
      </c>
      <c r="L81" s="1">
        <v>-6.3500000000000004E-4</v>
      </c>
      <c r="M81">
        <v>-5.5556099999999999E-4</v>
      </c>
      <c r="N81" s="1"/>
    </row>
    <row r="82" spans="1:14" x14ac:dyDescent="0.3">
      <c r="A82" s="1">
        <v>8.0000000000000007E-5</v>
      </c>
      <c r="B82">
        <v>5.4817499999999999</v>
      </c>
      <c r="C82">
        <v>0.48175400000000002</v>
      </c>
      <c r="D82">
        <v>2.9383699999999999</v>
      </c>
      <c r="E82">
        <v>1.27172</v>
      </c>
      <c r="F82">
        <v>1.27169</v>
      </c>
      <c r="G82" s="1">
        <v>-6.3599999999999996E-4</v>
      </c>
      <c r="H82" s="1">
        <v>-6.3599999999999996E-4</v>
      </c>
      <c r="I82" s="1">
        <v>8.03E-5</v>
      </c>
      <c r="J82" s="1">
        <v>8.0099999999999995E-5</v>
      </c>
      <c r="K82" s="1">
        <v>-6.3599999999999996E-4</v>
      </c>
      <c r="L82" s="1">
        <v>-6.3599999999999996E-4</v>
      </c>
      <c r="M82">
        <v>-5.5556099999999999E-4</v>
      </c>
      <c r="N82" s="1"/>
    </row>
    <row r="83" spans="1:14" x14ac:dyDescent="0.3">
      <c r="A83" s="1">
        <v>8.1000000000000004E-5</v>
      </c>
      <c r="B83">
        <v>5.4872500000000004</v>
      </c>
      <c r="C83">
        <v>0.48725000000000002</v>
      </c>
      <c r="D83">
        <v>2.94021</v>
      </c>
      <c r="E83">
        <v>1.27355</v>
      </c>
      <c r="F83">
        <v>1.27352</v>
      </c>
      <c r="G83" s="1">
        <v>-6.3699999999999998E-4</v>
      </c>
      <c r="H83" s="1">
        <v>-6.3699999999999998E-4</v>
      </c>
      <c r="I83" s="1">
        <v>8.1199999999999995E-5</v>
      </c>
      <c r="J83" s="1">
        <v>8.1199999999999995E-5</v>
      </c>
      <c r="K83" s="1">
        <v>-6.3699999999999998E-4</v>
      </c>
      <c r="L83" s="1">
        <v>-6.3699999999999998E-4</v>
      </c>
      <c r="M83">
        <v>-5.5556099999999999E-4</v>
      </c>
      <c r="N83" s="1"/>
    </row>
    <row r="84" spans="1:14" x14ac:dyDescent="0.3">
      <c r="A84" s="1">
        <v>8.2000000000000001E-5</v>
      </c>
      <c r="B84">
        <v>5.4927299999999999</v>
      </c>
      <c r="C84">
        <v>0.49272700000000003</v>
      </c>
      <c r="D84">
        <v>2.9420299999999999</v>
      </c>
      <c r="E84">
        <v>1.27538</v>
      </c>
      <c r="F84">
        <v>1.27535</v>
      </c>
      <c r="G84" s="1">
        <v>-6.38E-4</v>
      </c>
      <c r="H84" s="1">
        <v>-6.38E-4</v>
      </c>
      <c r="I84" s="1">
        <v>8.2100000000000003E-5</v>
      </c>
      <c r="J84" s="1">
        <v>8.2299999999999995E-5</v>
      </c>
      <c r="K84" s="1">
        <v>-6.38E-4</v>
      </c>
      <c r="L84" s="1">
        <v>-6.38E-4</v>
      </c>
      <c r="M84">
        <v>-5.5556099999999999E-4</v>
      </c>
      <c r="N84" s="1"/>
    </row>
    <row r="85" spans="1:14" x14ac:dyDescent="0.3">
      <c r="A85" s="1">
        <v>8.2999999999999998E-5</v>
      </c>
      <c r="B85">
        <v>5.4981900000000001</v>
      </c>
      <c r="C85">
        <v>0.49818499999999999</v>
      </c>
      <c r="D85">
        <v>2.9438499999999999</v>
      </c>
      <c r="E85">
        <v>1.2771999999999999</v>
      </c>
      <c r="F85">
        <v>1.2771699999999999</v>
      </c>
      <c r="G85" s="1">
        <v>-6.3900000000000003E-4</v>
      </c>
      <c r="H85" s="1">
        <v>-6.3900000000000003E-4</v>
      </c>
      <c r="I85" s="1">
        <v>8.2999999999999998E-5</v>
      </c>
      <c r="J85" s="1">
        <v>8.2999999999999998E-5</v>
      </c>
      <c r="K85" s="1">
        <v>-6.3900000000000003E-4</v>
      </c>
      <c r="L85" s="1">
        <v>-6.3900000000000003E-4</v>
      </c>
      <c r="M85">
        <v>-5.5556099999999999E-4</v>
      </c>
      <c r="N85" s="1"/>
    </row>
    <row r="86" spans="1:14" x14ac:dyDescent="0.3">
      <c r="A86" s="1">
        <v>8.3999999999999995E-5</v>
      </c>
      <c r="B86">
        <v>5.5036199999999997</v>
      </c>
      <c r="C86">
        <v>0.50362300000000004</v>
      </c>
      <c r="D86">
        <v>2.9456600000000002</v>
      </c>
      <c r="E86">
        <v>1.27901</v>
      </c>
      <c r="F86">
        <v>1.27898</v>
      </c>
      <c r="G86" s="1">
        <v>-6.3900000000000003E-4</v>
      </c>
      <c r="H86" s="1">
        <v>-6.3900000000000003E-4</v>
      </c>
      <c r="I86" s="1">
        <v>8.3900000000000006E-5</v>
      </c>
      <c r="J86" s="1">
        <v>8.3999999999999995E-5</v>
      </c>
      <c r="K86" s="1">
        <v>-6.3900000000000003E-4</v>
      </c>
      <c r="L86" s="1">
        <v>-6.3900000000000003E-4</v>
      </c>
      <c r="M86">
        <v>-5.5556099999999999E-4</v>
      </c>
      <c r="N86" s="1"/>
    </row>
    <row r="87" spans="1:14" x14ac:dyDescent="0.3">
      <c r="A87" s="1">
        <v>8.5000000000000006E-5</v>
      </c>
      <c r="B87">
        <v>5.5090399999999997</v>
      </c>
      <c r="C87">
        <v>0.50904199999999999</v>
      </c>
      <c r="D87">
        <v>2.94747</v>
      </c>
      <c r="E87">
        <v>1.28081</v>
      </c>
      <c r="F87">
        <v>1.2807900000000001</v>
      </c>
      <c r="G87" s="1">
        <v>-6.4000000000000005E-4</v>
      </c>
      <c r="H87" s="1">
        <v>-6.4000000000000005E-4</v>
      </c>
      <c r="I87" s="1">
        <v>8.4800000000000001E-5</v>
      </c>
      <c r="J87" s="1">
        <v>8.4800000000000001E-5</v>
      </c>
      <c r="K87" s="1">
        <v>-6.4000000000000005E-4</v>
      </c>
      <c r="L87" s="1">
        <v>-6.4000000000000005E-4</v>
      </c>
      <c r="M87">
        <v>-5.5556099999999999E-4</v>
      </c>
      <c r="N87" s="1"/>
    </row>
    <row r="88" spans="1:14" x14ac:dyDescent="0.3">
      <c r="A88" s="1">
        <v>8.6000000000000003E-5</v>
      </c>
      <c r="B88">
        <v>5.5144399999999996</v>
      </c>
      <c r="C88">
        <v>0.51444000000000001</v>
      </c>
      <c r="D88">
        <v>2.9492699999999998</v>
      </c>
      <c r="E88">
        <v>1.28261</v>
      </c>
      <c r="F88">
        <v>1.2825899999999999</v>
      </c>
      <c r="G88" s="1">
        <v>-6.4099999999999997E-4</v>
      </c>
      <c r="H88" s="1">
        <v>-6.4099999999999997E-4</v>
      </c>
      <c r="I88" s="1">
        <v>8.5699999999999996E-5</v>
      </c>
      <c r="J88" s="1">
        <v>8.5799999999999998E-5</v>
      </c>
      <c r="K88" s="1">
        <v>-6.4099999999999997E-4</v>
      </c>
      <c r="L88" s="1">
        <v>-6.4099999999999997E-4</v>
      </c>
      <c r="M88">
        <v>-5.5556099999999999E-4</v>
      </c>
      <c r="N88" s="1"/>
    </row>
    <row r="89" spans="1:14" x14ac:dyDescent="0.3">
      <c r="A89" s="1">
        <v>8.7000000000000001E-5</v>
      </c>
      <c r="B89">
        <v>5.5198200000000002</v>
      </c>
      <c r="C89">
        <v>0.51981699999999997</v>
      </c>
      <c r="D89">
        <v>2.95106</v>
      </c>
      <c r="E89">
        <v>1.2844100000000001</v>
      </c>
      <c r="F89">
        <v>1.2843800000000001</v>
      </c>
      <c r="G89" s="1">
        <v>-6.4199999999999999E-4</v>
      </c>
      <c r="H89" s="1">
        <v>-6.4199999999999999E-4</v>
      </c>
      <c r="I89" s="1">
        <v>8.6600000000000004E-5</v>
      </c>
      <c r="J89" s="1">
        <v>8.6500000000000002E-5</v>
      </c>
      <c r="K89" s="1">
        <v>-6.4199999999999999E-4</v>
      </c>
      <c r="L89" s="1">
        <v>-6.4199999999999999E-4</v>
      </c>
      <c r="M89">
        <v>-5.5556099999999999E-4</v>
      </c>
      <c r="N89" s="1"/>
    </row>
    <row r="90" spans="1:14" x14ac:dyDescent="0.3">
      <c r="A90" s="1">
        <v>8.7999999999999998E-5</v>
      </c>
      <c r="B90">
        <v>5.5251700000000001</v>
      </c>
      <c r="C90">
        <v>0.52517499999999995</v>
      </c>
      <c r="D90">
        <v>2.9528500000000002</v>
      </c>
      <c r="E90">
        <v>1.2861899999999999</v>
      </c>
      <c r="F90">
        <v>1.28616</v>
      </c>
      <c r="G90" s="1">
        <v>-6.4300000000000002E-4</v>
      </c>
      <c r="H90" s="1">
        <v>-6.4300000000000002E-4</v>
      </c>
      <c r="I90" s="1">
        <v>8.7499999999999999E-5</v>
      </c>
      <c r="J90" s="1">
        <v>8.7600000000000002E-5</v>
      </c>
      <c r="K90" s="1">
        <v>-6.4300000000000002E-4</v>
      </c>
      <c r="L90" s="1">
        <v>-6.4300000000000002E-4</v>
      </c>
      <c r="M90">
        <v>-5.5556099999999999E-4</v>
      </c>
      <c r="N90" s="1"/>
    </row>
    <row r="91" spans="1:14" x14ac:dyDescent="0.3">
      <c r="A91" s="1">
        <v>8.8999999999999995E-5</v>
      </c>
      <c r="B91">
        <v>5.5305099999999996</v>
      </c>
      <c r="C91">
        <v>0.53051099999999995</v>
      </c>
      <c r="D91">
        <v>2.9546299999999999</v>
      </c>
      <c r="E91">
        <v>1.2879700000000001</v>
      </c>
      <c r="F91">
        <v>1.2879400000000001</v>
      </c>
      <c r="G91" s="1">
        <v>-6.4400000000000004E-4</v>
      </c>
      <c r="H91" s="1">
        <v>-6.4400000000000004E-4</v>
      </c>
      <c r="I91" s="1">
        <v>8.8399999999999994E-5</v>
      </c>
      <c r="J91" s="1">
        <v>8.8700000000000001E-5</v>
      </c>
      <c r="K91" s="1">
        <v>-6.4400000000000004E-4</v>
      </c>
      <c r="L91" s="1">
        <v>-6.4400000000000004E-4</v>
      </c>
      <c r="M91">
        <v>-5.5556099999999999E-4</v>
      </c>
      <c r="N91" s="1"/>
    </row>
    <row r="92" spans="1:14" x14ac:dyDescent="0.3">
      <c r="A92" s="1">
        <v>9.0000000000000006E-5</v>
      </c>
      <c r="B92">
        <v>5.5358299999999998</v>
      </c>
      <c r="C92">
        <v>0.53582700000000005</v>
      </c>
      <c r="D92">
        <v>2.9563999999999999</v>
      </c>
      <c r="E92">
        <v>1.2897400000000001</v>
      </c>
      <c r="F92">
        <v>1.2897099999999999</v>
      </c>
      <c r="G92" s="1">
        <v>-6.4499999999999996E-4</v>
      </c>
      <c r="H92" s="1">
        <v>-6.4499999999999996E-4</v>
      </c>
      <c r="I92" s="1">
        <v>8.9300000000000002E-5</v>
      </c>
      <c r="J92" s="1">
        <v>8.9400000000000005E-5</v>
      </c>
      <c r="K92" s="1">
        <v>-6.4499999999999996E-4</v>
      </c>
      <c r="L92" s="1">
        <v>-6.4499999999999996E-4</v>
      </c>
      <c r="M92">
        <v>-5.5556099999999999E-4</v>
      </c>
      <c r="N92" s="1"/>
    </row>
    <row r="93" spans="1:14" x14ac:dyDescent="0.3">
      <c r="A93" s="1">
        <v>9.1000000000000003E-5</v>
      </c>
      <c r="B93">
        <v>5.5411200000000003</v>
      </c>
      <c r="C93">
        <v>0.54112099999999996</v>
      </c>
      <c r="D93">
        <v>2.9581599999999999</v>
      </c>
      <c r="E93">
        <v>1.2915099999999999</v>
      </c>
      <c r="F93">
        <v>1.29148</v>
      </c>
      <c r="G93" s="1">
        <v>-6.4599999999999998E-4</v>
      </c>
      <c r="H93" s="1">
        <v>-6.4599999999999998E-4</v>
      </c>
      <c r="I93" s="1">
        <v>9.0199999999999997E-5</v>
      </c>
      <c r="J93" s="1">
        <v>9.0099999999999995E-5</v>
      </c>
      <c r="K93" s="1">
        <v>-6.4599999999999998E-4</v>
      </c>
      <c r="L93" s="1">
        <v>-6.4599999999999998E-4</v>
      </c>
      <c r="M93">
        <v>-5.5556099999999999E-4</v>
      </c>
      <c r="N93" s="1"/>
    </row>
    <row r="94" spans="1:14" x14ac:dyDescent="0.3">
      <c r="A94" s="1">
        <v>9.2E-5</v>
      </c>
      <c r="B94">
        <v>5.5463899999999997</v>
      </c>
      <c r="C94">
        <v>0.54639400000000005</v>
      </c>
      <c r="D94">
        <v>2.9599199999999999</v>
      </c>
      <c r="E94">
        <v>1.2932699999999999</v>
      </c>
      <c r="F94">
        <v>1.2932399999999999</v>
      </c>
      <c r="G94" s="1">
        <v>-6.4700000000000001E-4</v>
      </c>
      <c r="H94" s="1">
        <v>-6.4700000000000001E-4</v>
      </c>
      <c r="I94" s="1">
        <v>9.1100000000000005E-5</v>
      </c>
      <c r="J94" s="1">
        <v>9.1199999999999994E-5</v>
      </c>
      <c r="K94" s="1">
        <v>-6.4700000000000001E-4</v>
      </c>
      <c r="L94" s="1">
        <v>-6.4700000000000001E-4</v>
      </c>
      <c r="M94">
        <v>-5.5556099999999999E-4</v>
      </c>
      <c r="N94" s="1"/>
    </row>
    <row r="95" spans="1:14" x14ac:dyDescent="0.3">
      <c r="A95" s="1">
        <v>9.2999999999999997E-5</v>
      </c>
      <c r="B95">
        <v>5.5516500000000004</v>
      </c>
      <c r="C95">
        <v>0.55164599999999997</v>
      </c>
      <c r="D95">
        <v>2.9616699999999998</v>
      </c>
      <c r="E95">
        <v>1.2950200000000001</v>
      </c>
      <c r="F95">
        <v>1.2949900000000001</v>
      </c>
      <c r="G95" s="1">
        <v>-6.4700000000000001E-4</v>
      </c>
      <c r="H95" s="1">
        <v>-6.4700000000000001E-4</v>
      </c>
      <c r="I95" s="1">
        <v>9.1899999999999998E-5</v>
      </c>
      <c r="J95" s="1">
        <v>9.1899999999999998E-5</v>
      </c>
      <c r="K95" s="1">
        <v>-6.4700000000000001E-4</v>
      </c>
      <c r="L95" s="1">
        <v>-6.4700000000000001E-4</v>
      </c>
      <c r="M95">
        <v>-5.5556099999999999E-4</v>
      </c>
      <c r="N95" s="1"/>
    </row>
    <row r="96" spans="1:14" x14ac:dyDescent="0.3">
      <c r="A96" s="1">
        <v>9.3999999999999994E-5</v>
      </c>
      <c r="B96">
        <v>5.5568799999999996</v>
      </c>
      <c r="C96">
        <v>0.55687600000000004</v>
      </c>
      <c r="D96">
        <v>2.9634100000000001</v>
      </c>
      <c r="E96">
        <v>1.2967599999999999</v>
      </c>
      <c r="F96">
        <v>1.2967299999999999</v>
      </c>
      <c r="G96" s="1">
        <v>-6.4800000000000003E-4</v>
      </c>
      <c r="H96" s="1">
        <v>-6.4800000000000003E-4</v>
      </c>
      <c r="I96" s="1">
        <v>9.2800000000000006E-5</v>
      </c>
      <c r="J96" s="1">
        <v>9.2600000000000001E-5</v>
      </c>
      <c r="K96" s="1">
        <v>-6.4800000000000003E-4</v>
      </c>
      <c r="L96" s="1">
        <v>-6.4800000000000003E-4</v>
      </c>
      <c r="M96">
        <v>-5.5556099999999999E-4</v>
      </c>
      <c r="N96" s="1"/>
    </row>
    <row r="97" spans="1:14" x14ac:dyDescent="0.3">
      <c r="A97" s="1">
        <v>9.5000000000000005E-5</v>
      </c>
      <c r="B97">
        <v>5.5620799999999999</v>
      </c>
      <c r="C97">
        <v>0.562083</v>
      </c>
      <c r="D97">
        <v>2.96515</v>
      </c>
      <c r="E97">
        <v>1.2985</v>
      </c>
      <c r="F97">
        <v>1.29847</v>
      </c>
      <c r="G97" s="1">
        <v>-6.4899999999999995E-4</v>
      </c>
      <c r="H97" s="1">
        <v>-6.4899999999999995E-4</v>
      </c>
      <c r="I97" s="1">
        <v>9.3700000000000001E-5</v>
      </c>
      <c r="J97" s="1">
        <v>9.3700000000000001E-5</v>
      </c>
      <c r="K97" s="1">
        <v>-6.4899999999999995E-4</v>
      </c>
      <c r="L97" s="1">
        <v>-6.4899999999999995E-4</v>
      </c>
      <c r="M97">
        <v>-5.5556099999999999E-4</v>
      </c>
      <c r="N97" s="1"/>
    </row>
    <row r="98" spans="1:14" x14ac:dyDescent="0.3">
      <c r="A98" s="1">
        <v>9.6000000000000002E-5</v>
      </c>
      <c r="B98">
        <v>5.5672699999999997</v>
      </c>
      <c r="C98">
        <v>0.56726900000000002</v>
      </c>
      <c r="D98">
        <v>2.9668800000000002</v>
      </c>
      <c r="E98">
        <v>1.30023</v>
      </c>
      <c r="F98">
        <v>1.3002</v>
      </c>
      <c r="G98" s="1">
        <v>-6.4999999999999997E-4</v>
      </c>
      <c r="H98" s="1">
        <v>-6.4999999999999997E-4</v>
      </c>
      <c r="I98" s="1">
        <v>9.4500000000000007E-5</v>
      </c>
      <c r="J98" s="1">
        <v>9.4400000000000004E-5</v>
      </c>
      <c r="K98" s="1">
        <v>-6.4999999999999997E-4</v>
      </c>
      <c r="L98" s="1">
        <v>-6.4999999999999997E-4</v>
      </c>
      <c r="M98">
        <v>-5.5556099999999999E-4</v>
      </c>
      <c r="N98" s="1"/>
    </row>
    <row r="99" spans="1:14" x14ac:dyDescent="0.3">
      <c r="A99" s="1">
        <v>9.7E-5</v>
      </c>
      <c r="B99">
        <v>5.5724299999999998</v>
      </c>
      <c r="C99">
        <v>0.57243200000000005</v>
      </c>
      <c r="D99">
        <v>2.9685999999999999</v>
      </c>
      <c r="E99">
        <v>1.3019499999999999</v>
      </c>
      <c r="F99">
        <v>1.30192</v>
      </c>
      <c r="G99" s="1">
        <v>-6.5099999999999999E-4</v>
      </c>
      <c r="H99" s="1">
        <v>-6.5099999999999999E-4</v>
      </c>
      <c r="I99" s="1">
        <v>9.5400000000000001E-5</v>
      </c>
      <c r="J99" s="1">
        <v>9.5500000000000004E-5</v>
      </c>
      <c r="K99" s="1">
        <v>-6.5099999999999999E-4</v>
      </c>
      <c r="L99" s="1">
        <v>-6.5099999999999999E-4</v>
      </c>
      <c r="M99">
        <v>-5.5556099999999999E-4</v>
      </c>
      <c r="N99" s="1"/>
    </row>
    <row r="100" spans="1:14" x14ac:dyDescent="0.3">
      <c r="A100" s="1">
        <v>9.7999999999999997E-5</v>
      </c>
      <c r="B100">
        <v>5.5775699999999997</v>
      </c>
      <c r="C100">
        <v>0.577573</v>
      </c>
      <c r="D100">
        <v>2.97031</v>
      </c>
      <c r="E100">
        <v>1.30366</v>
      </c>
      <c r="F100">
        <v>1.3036300000000001</v>
      </c>
      <c r="G100" s="1">
        <v>-6.5200000000000002E-4</v>
      </c>
      <c r="H100" s="1">
        <v>-6.5200000000000002E-4</v>
      </c>
      <c r="I100" s="1">
        <v>9.6299999999999996E-5</v>
      </c>
      <c r="J100" s="1">
        <v>9.6199999999999994E-5</v>
      </c>
      <c r="K100" s="1">
        <v>-6.5200000000000002E-4</v>
      </c>
      <c r="L100" s="1">
        <v>-6.5200000000000002E-4</v>
      </c>
      <c r="M100">
        <v>-5.5556099999999999E-4</v>
      </c>
      <c r="N100" s="1"/>
    </row>
    <row r="101" spans="1:14" x14ac:dyDescent="0.3">
      <c r="A101" s="1">
        <v>9.8999999999999994E-5</v>
      </c>
      <c r="B101">
        <v>5.5826900000000004</v>
      </c>
      <c r="C101">
        <v>0.58269099999999996</v>
      </c>
      <c r="D101">
        <v>2.9720200000000001</v>
      </c>
      <c r="E101">
        <v>1.3053699999999999</v>
      </c>
      <c r="F101">
        <v>1.3053399999999999</v>
      </c>
      <c r="G101" s="1">
        <v>-6.5300000000000004E-4</v>
      </c>
      <c r="H101" s="1">
        <v>-6.5300000000000004E-4</v>
      </c>
      <c r="I101" s="1">
        <v>9.7100000000000002E-5</v>
      </c>
      <c r="J101" s="1">
        <v>9.6899999999999997E-5</v>
      </c>
      <c r="K101" s="1">
        <v>-6.5300000000000004E-4</v>
      </c>
      <c r="L101" s="1">
        <v>-6.5300000000000004E-4</v>
      </c>
      <c r="M101">
        <v>-5.5556099999999999E-4</v>
      </c>
      <c r="N101" s="1"/>
    </row>
    <row r="102" spans="1:14" x14ac:dyDescent="0.3">
      <c r="A102">
        <v>1E-4</v>
      </c>
      <c r="B102">
        <v>5.58779</v>
      </c>
      <c r="C102">
        <v>0.587785</v>
      </c>
      <c r="D102">
        <v>2.9737200000000001</v>
      </c>
      <c r="E102">
        <v>1.30707</v>
      </c>
      <c r="F102">
        <v>1.3070299999999999</v>
      </c>
      <c r="G102" s="1">
        <v>-6.5399999999999996E-4</v>
      </c>
      <c r="H102" s="1">
        <v>-6.5399999999999996E-4</v>
      </c>
      <c r="I102" s="1">
        <v>9.7999999999999997E-5</v>
      </c>
      <c r="J102" s="1">
        <v>9.7999999999999997E-5</v>
      </c>
      <c r="K102" s="1">
        <v>-6.5399999999999996E-4</v>
      </c>
      <c r="L102" s="1">
        <v>-6.5399999999999996E-4</v>
      </c>
      <c r="M102">
        <v>-5.5556099999999999E-4</v>
      </c>
      <c r="N102" s="1"/>
    </row>
    <row r="103" spans="1:14" x14ac:dyDescent="0.3">
      <c r="A103">
        <v>1.01E-4</v>
      </c>
      <c r="B103">
        <v>5.5928599999999999</v>
      </c>
      <c r="C103">
        <v>0.59285699999999997</v>
      </c>
      <c r="D103">
        <v>2.9754100000000001</v>
      </c>
      <c r="E103">
        <v>1.3087599999999999</v>
      </c>
      <c r="F103">
        <v>1.3087200000000001</v>
      </c>
      <c r="G103" s="1">
        <v>-6.5399999999999996E-4</v>
      </c>
      <c r="H103" s="1">
        <v>-6.5399999999999996E-4</v>
      </c>
      <c r="I103" s="1">
        <v>9.8800000000000003E-5</v>
      </c>
      <c r="J103" s="1">
        <v>9.87E-5</v>
      </c>
      <c r="K103" s="1">
        <v>-6.5399999999999996E-4</v>
      </c>
      <c r="L103" s="1">
        <v>-6.5399999999999996E-4</v>
      </c>
      <c r="M103">
        <v>-5.5556099999999999E-4</v>
      </c>
      <c r="N103" s="1"/>
    </row>
    <row r="104" spans="1:14" x14ac:dyDescent="0.3">
      <c r="A104">
        <v>1.02E-4</v>
      </c>
      <c r="B104">
        <v>5.5979099999999997</v>
      </c>
      <c r="C104">
        <v>0.59790500000000002</v>
      </c>
      <c r="D104">
        <v>2.97709</v>
      </c>
      <c r="E104">
        <v>1.31044</v>
      </c>
      <c r="F104">
        <v>1.3104100000000001</v>
      </c>
      <c r="G104" s="1">
        <v>-6.5499999999999998E-4</v>
      </c>
      <c r="H104" s="1">
        <v>-6.5499999999999998E-4</v>
      </c>
      <c r="I104" s="1">
        <v>9.9599999999999995E-5</v>
      </c>
      <c r="J104" s="1">
        <v>9.98E-5</v>
      </c>
      <c r="K104" s="1">
        <v>-6.5499999999999998E-4</v>
      </c>
      <c r="L104" s="1">
        <v>-6.5499999999999998E-4</v>
      </c>
      <c r="M104">
        <v>-5.5556099999999999E-4</v>
      </c>
      <c r="N104" s="1"/>
    </row>
    <row r="105" spans="1:14" x14ac:dyDescent="0.3">
      <c r="A105">
        <v>1.03E-4</v>
      </c>
      <c r="B105">
        <v>5.6029299999999997</v>
      </c>
      <c r="C105">
        <v>0.60292999999999997</v>
      </c>
      <c r="D105">
        <v>2.9787599999999999</v>
      </c>
      <c r="E105">
        <v>1.31212</v>
      </c>
      <c r="F105">
        <v>1.3120799999999999</v>
      </c>
      <c r="G105">
        <v>-6.56041E-4</v>
      </c>
      <c r="H105" s="1">
        <v>-6.56041E-4</v>
      </c>
      <c r="I105">
        <v>1.0048E-4</v>
      </c>
      <c r="J105" s="1">
        <v>1.00493E-4</v>
      </c>
      <c r="K105">
        <v>-6.56041E-4</v>
      </c>
      <c r="L105" s="1">
        <v>-6.56041E-4</v>
      </c>
      <c r="M105">
        <v>-5.5556099999999999E-4</v>
      </c>
      <c r="N105" s="1"/>
    </row>
    <row r="106" spans="1:14" x14ac:dyDescent="0.3">
      <c r="A106">
        <v>1.0399999999999999E-4</v>
      </c>
      <c r="B106">
        <v>5.6079299999999996</v>
      </c>
      <c r="C106">
        <v>0.60792999999999997</v>
      </c>
      <c r="D106">
        <v>2.9804300000000001</v>
      </c>
      <c r="E106">
        <v>1.3137799999999999</v>
      </c>
      <c r="F106">
        <v>1.31375</v>
      </c>
      <c r="G106">
        <v>-6.5687500000000002E-4</v>
      </c>
      <c r="H106" s="1">
        <v>-6.5687500000000002E-4</v>
      </c>
      <c r="I106">
        <v>1.01314E-4</v>
      </c>
      <c r="J106" s="1">
        <v>1.01209E-4</v>
      </c>
      <c r="K106">
        <v>-6.5687500000000002E-4</v>
      </c>
      <c r="L106" s="1">
        <v>-6.5687500000000002E-4</v>
      </c>
      <c r="M106">
        <v>-5.5556099999999999E-4</v>
      </c>
      <c r="N106" s="1"/>
    </row>
    <row r="107" spans="1:14" x14ac:dyDescent="0.3">
      <c r="A107">
        <v>1.05E-4</v>
      </c>
      <c r="B107">
        <v>5.6129100000000003</v>
      </c>
      <c r="C107">
        <v>0.61290699999999998</v>
      </c>
      <c r="D107">
        <v>2.9820899999999999</v>
      </c>
      <c r="E107">
        <v>1.3154399999999999</v>
      </c>
      <c r="F107">
        <v>1.31541</v>
      </c>
      <c r="G107">
        <v>-6.5770399999999995E-4</v>
      </c>
      <c r="H107" s="1">
        <v>-6.5770399999999995E-4</v>
      </c>
      <c r="I107">
        <v>1.02143E-4</v>
      </c>
      <c r="J107" s="1">
        <v>1.0228199999999999E-4</v>
      </c>
      <c r="K107">
        <v>-6.5770399999999995E-4</v>
      </c>
      <c r="L107" s="1">
        <v>-6.5770399999999995E-4</v>
      </c>
      <c r="M107">
        <v>-5.5556099999999999E-4</v>
      </c>
      <c r="N107" s="1"/>
    </row>
    <row r="108" spans="1:14" x14ac:dyDescent="0.3">
      <c r="A108">
        <v>1.06E-4</v>
      </c>
      <c r="B108">
        <v>5.6178600000000003</v>
      </c>
      <c r="C108">
        <v>0.61785999999999996</v>
      </c>
      <c r="D108">
        <v>2.9837400000000001</v>
      </c>
      <c r="E108">
        <v>1.3170900000000001</v>
      </c>
      <c r="F108">
        <v>1.3170599999999999</v>
      </c>
      <c r="G108">
        <v>-6.5853000000000005E-4</v>
      </c>
      <c r="H108" s="1">
        <v>-6.5853000000000005E-4</v>
      </c>
      <c r="I108">
        <v>1.02969E-4</v>
      </c>
      <c r="J108" s="1">
        <v>1.02997E-4</v>
      </c>
      <c r="K108">
        <v>-6.5853000000000005E-4</v>
      </c>
      <c r="L108" s="1">
        <v>-6.5853000000000005E-4</v>
      </c>
      <c r="M108">
        <v>-5.5556099999999999E-4</v>
      </c>
      <c r="N108" s="1"/>
    </row>
    <row r="109" spans="1:14" x14ac:dyDescent="0.3">
      <c r="A109">
        <v>1.07E-4</v>
      </c>
      <c r="B109">
        <v>5.6227900000000002</v>
      </c>
      <c r="C109">
        <v>0.62278800000000001</v>
      </c>
      <c r="D109">
        <v>2.9853800000000001</v>
      </c>
      <c r="E109">
        <v>1.31874</v>
      </c>
      <c r="F109">
        <v>1.3187</v>
      </c>
      <c r="G109">
        <v>-6.5935099999999997E-4</v>
      </c>
      <c r="H109" s="1">
        <v>-6.5935099999999997E-4</v>
      </c>
      <c r="I109">
        <v>1.0378999999999999E-4</v>
      </c>
      <c r="J109" s="1">
        <v>1.03712E-4</v>
      </c>
      <c r="K109">
        <v>-6.5935099999999997E-4</v>
      </c>
      <c r="L109" s="1">
        <v>-6.5935099999999997E-4</v>
      </c>
      <c r="M109">
        <v>-5.5556099999999999E-4</v>
      </c>
      <c r="N109" s="1"/>
    </row>
    <row r="110" spans="1:14" x14ac:dyDescent="0.3">
      <c r="A110">
        <v>1.08E-4</v>
      </c>
      <c r="B110">
        <v>5.6276900000000003</v>
      </c>
      <c r="C110">
        <v>0.62769200000000003</v>
      </c>
      <c r="D110">
        <v>2.9870199999999998</v>
      </c>
      <c r="E110">
        <v>1.32037</v>
      </c>
      <c r="F110">
        <v>1.3203400000000001</v>
      </c>
      <c r="G110">
        <v>-6.6016800000000004E-4</v>
      </c>
      <c r="H110" s="1">
        <v>-6.6016800000000004E-4</v>
      </c>
      <c r="I110">
        <v>1.04607E-4</v>
      </c>
      <c r="J110" s="1">
        <v>1.0442699999999999E-4</v>
      </c>
      <c r="K110">
        <v>-6.6016800000000004E-4</v>
      </c>
      <c r="L110" s="1">
        <v>-6.6016800000000004E-4</v>
      </c>
      <c r="M110">
        <v>-5.5556099999999999E-4</v>
      </c>
      <c r="N110" s="1"/>
    </row>
    <row r="111" spans="1:14" x14ac:dyDescent="0.3">
      <c r="A111">
        <v>1.0900000000000001E-4</v>
      </c>
      <c r="B111">
        <v>5.6325700000000003</v>
      </c>
      <c r="C111">
        <v>0.63256999999999997</v>
      </c>
      <c r="D111">
        <v>2.9886400000000002</v>
      </c>
      <c r="E111">
        <v>1.3220000000000001</v>
      </c>
      <c r="F111">
        <v>1.32196</v>
      </c>
      <c r="G111">
        <v>-6.6098100000000005E-4</v>
      </c>
      <c r="H111" s="1">
        <v>-6.6098100000000005E-4</v>
      </c>
      <c r="I111">
        <v>1.0542100000000001E-4</v>
      </c>
      <c r="J111" s="1">
        <v>1.055E-4</v>
      </c>
      <c r="K111">
        <v>-6.6098100000000005E-4</v>
      </c>
      <c r="L111" s="1">
        <v>-6.6098100000000005E-4</v>
      </c>
      <c r="M111">
        <v>-5.5556099999999999E-4</v>
      </c>
      <c r="N111" s="1"/>
    </row>
    <row r="112" spans="1:14" x14ac:dyDescent="0.3">
      <c r="A112">
        <v>1.1E-4</v>
      </c>
      <c r="B112">
        <v>5.6374199999999997</v>
      </c>
      <c r="C112">
        <v>0.63742399999999999</v>
      </c>
      <c r="D112">
        <v>2.9902600000000001</v>
      </c>
      <c r="E112">
        <v>1.32362</v>
      </c>
      <c r="F112">
        <v>1.32358</v>
      </c>
      <c r="G112">
        <v>-6.6178999999999999E-4</v>
      </c>
      <c r="H112" s="1">
        <v>-6.6178999999999999E-4</v>
      </c>
      <c r="I112">
        <v>1.0623E-4</v>
      </c>
      <c r="J112" s="1">
        <v>1.06215E-4</v>
      </c>
      <c r="K112">
        <v>-6.6178999999999999E-4</v>
      </c>
      <c r="L112" s="1">
        <v>-6.6178999999999999E-4</v>
      </c>
      <c r="M112">
        <v>-5.5556099999999999E-4</v>
      </c>
      <c r="N112" s="1"/>
    </row>
    <row r="113" spans="1:14" x14ac:dyDescent="0.3">
      <c r="A113">
        <v>1.11E-4</v>
      </c>
      <c r="B113">
        <v>5.6422499999999998</v>
      </c>
      <c r="C113">
        <v>0.64225299999999996</v>
      </c>
      <c r="D113">
        <v>2.99187</v>
      </c>
      <c r="E113">
        <v>1.3252299999999999</v>
      </c>
      <c r="F113">
        <v>1.3251900000000001</v>
      </c>
      <c r="G113">
        <v>-6.6259499999999998E-4</v>
      </c>
      <c r="H113" s="1">
        <v>-6.6259499999999998E-4</v>
      </c>
      <c r="I113">
        <v>1.0703400000000001E-4</v>
      </c>
      <c r="J113" s="1">
        <v>1.06931E-4</v>
      </c>
      <c r="K113">
        <v>-6.6259499999999998E-4</v>
      </c>
      <c r="L113" s="1">
        <v>-6.6259499999999998E-4</v>
      </c>
      <c r="M113">
        <v>-5.5556099999999999E-4</v>
      </c>
      <c r="N113" s="1"/>
    </row>
    <row r="114" spans="1:14" x14ac:dyDescent="0.3">
      <c r="A114">
        <v>1.12E-4</v>
      </c>
      <c r="B114">
        <v>5.6470599999999997</v>
      </c>
      <c r="C114">
        <v>0.64705599999999996</v>
      </c>
      <c r="D114">
        <v>2.9934699999999999</v>
      </c>
      <c r="E114">
        <v>1.32683</v>
      </c>
      <c r="F114">
        <v>1.3267899999999999</v>
      </c>
      <c r="G114">
        <v>-6.6339600000000002E-4</v>
      </c>
      <c r="H114" s="1">
        <v>-6.6339600000000002E-4</v>
      </c>
      <c r="I114">
        <v>1.07835E-4</v>
      </c>
      <c r="J114" s="1">
        <v>1.08004E-4</v>
      </c>
      <c r="K114">
        <v>-6.6339600000000002E-4</v>
      </c>
      <c r="L114" s="1">
        <v>-6.6339600000000002E-4</v>
      </c>
      <c r="M114">
        <v>-5.5556099999999999E-4</v>
      </c>
      <c r="N114" s="1"/>
    </row>
    <row r="115" spans="1:14" x14ac:dyDescent="0.3">
      <c r="A115">
        <v>1.13E-4</v>
      </c>
      <c r="B115">
        <v>5.6518300000000004</v>
      </c>
      <c r="C115">
        <v>0.65183400000000002</v>
      </c>
      <c r="D115">
        <v>2.9950700000000001</v>
      </c>
      <c r="E115">
        <v>1.3284199999999999</v>
      </c>
      <c r="F115">
        <v>1.3283799999999999</v>
      </c>
      <c r="G115">
        <v>-6.6419199999999997E-4</v>
      </c>
      <c r="H115" s="1">
        <v>-6.6419199999999997E-4</v>
      </c>
      <c r="I115">
        <v>1.08632E-4</v>
      </c>
      <c r="J115" s="1">
        <v>1.08719E-4</v>
      </c>
      <c r="K115">
        <v>-6.6419199999999997E-4</v>
      </c>
      <c r="L115" s="1">
        <v>-6.6419199999999997E-4</v>
      </c>
      <c r="M115">
        <v>-5.5556099999999999E-4</v>
      </c>
      <c r="N115" s="1"/>
    </row>
    <row r="116" spans="1:14" x14ac:dyDescent="0.3">
      <c r="A116">
        <v>1.1400000000000001E-4</v>
      </c>
      <c r="B116">
        <v>5.6565899999999996</v>
      </c>
      <c r="C116">
        <v>0.656586</v>
      </c>
      <c r="D116">
        <v>2.9966499999999998</v>
      </c>
      <c r="E116">
        <v>1.33</v>
      </c>
      <c r="F116">
        <v>1.3299700000000001</v>
      </c>
      <c r="G116">
        <v>-6.6498399999999997E-4</v>
      </c>
      <c r="H116" s="1">
        <v>-6.6498399999999997E-4</v>
      </c>
      <c r="I116">
        <v>1.09423E-4</v>
      </c>
      <c r="J116" s="1">
        <v>1.09434E-4</v>
      </c>
      <c r="K116">
        <v>-6.6498399999999997E-4</v>
      </c>
      <c r="L116" s="1">
        <v>-6.6498399999999997E-4</v>
      </c>
      <c r="M116">
        <v>-5.5556099999999999E-4</v>
      </c>
      <c r="N116" s="1"/>
    </row>
    <row r="117" spans="1:14" x14ac:dyDescent="0.3">
      <c r="A117">
        <v>1.15E-4</v>
      </c>
      <c r="B117">
        <v>5.6613100000000003</v>
      </c>
      <c r="C117">
        <v>0.66131200000000001</v>
      </c>
      <c r="D117">
        <v>2.99823</v>
      </c>
      <c r="E117">
        <v>1.33158</v>
      </c>
      <c r="F117">
        <v>1.3315399999999999</v>
      </c>
      <c r="G117">
        <v>-6.6577200000000002E-4</v>
      </c>
      <c r="H117" s="1">
        <v>-6.6577200000000002E-4</v>
      </c>
      <c r="I117">
        <v>1.1021100000000001E-4</v>
      </c>
      <c r="J117" s="1">
        <v>1.10507E-4</v>
      </c>
      <c r="K117">
        <v>-6.6577200000000002E-4</v>
      </c>
      <c r="L117" s="1">
        <v>-6.6577200000000002E-4</v>
      </c>
      <c r="M117">
        <v>-5.5556099999999999E-4</v>
      </c>
      <c r="N117" s="1"/>
    </row>
    <row r="118" spans="1:14" x14ac:dyDescent="0.3">
      <c r="A118">
        <v>1.16E-4</v>
      </c>
      <c r="B118">
        <v>5.66601</v>
      </c>
      <c r="C118">
        <v>0.66601200000000005</v>
      </c>
      <c r="D118">
        <v>2.99979</v>
      </c>
      <c r="E118">
        <v>1.3331500000000001</v>
      </c>
      <c r="F118">
        <v>1.33311</v>
      </c>
      <c r="G118">
        <v>-6.6655499999999999E-4</v>
      </c>
      <c r="H118" s="1">
        <v>-6.6655499999999999E-4</v>
      </c>
      <c r="I118">
        <v>1.10995E-4</v>
      </c>
      <c r="J118" s="1">
        <v>1.10865E-4</v>
      </c>
      <c r="K118">
        <v>-6.6655499999999999E-4</v>
      </c>
      <c r="L118" s="1">
        <v>-6.6655499999999999E-4</v>
      </c>
      <c r="M118">
        <v>-5.5555999999999997E-4</v>
      </c>
      <c r="N118" s="1"/>
    </row>
    <row r="119" spans="1:14" x14ac:dyDescent="0.3">
      <c r="A119">
        <v>1.17E-4</v>
      </c>
      <c r="B119">
        <v>5.6706899999999996</v>
      </c>
      <c r="C119">
        <v>0.670686</v>
      </c>
      <c r="D119">
        <v>3.00135</v>
      </c>
      <c r="E119">
        <v>1.3347100000000001</v>
      </c>
      <c r="F119">
        <v>1.33467</v>
      </c>
      <c r="G119">
        <v>-6.67334E-4</v>
      </c>
      <c r="H119" s="1">
        <v>-6.67334E-4</v>
      </c>
      <c r="I119">
        <v>1.11774E-4</v>
      </c>
      <c r="J119" s="1">
        <v>1.1158E-4</v>
      </c>
      <c r="K119">
        <v>-6.67334E-4</v>
      </c>
      <c r="L119" s="1">
        <v>-6.67334E-4</v>
      </c>
      <c r="M119">
        <v>-5.5555999999999997E-4</v>
      </c>
      <c r="N119" s="1"/>
    </row>
    <row r="120" spans="1:14" x14ac:dyDescent="0.3">
      <c r="A120">
        <v>1.18E-4</v>
      </c>
      <c r="B120">
        <v>5.6753299999999998</v>
      </c>
      <c r="C120">
        <v>0.67533299999999996</v>
      </c>
      <c r="D120">
        <v>3.0028999999999999</v>
      </c>
      <c r="E120">
        <v>1.3362499999999999</v>
      </c>
      <c r="F120">
        <v>1.33622</v>
      </c>
      <c r="G120">
        <v>-6.6810899999999996E-4</v>
      </c>
      <c r="H120" s="1">
        <v>-6.6810899999999996E-4</v>
      </c>
      <c r="I120">
        <v>1.1254799999999999E-4</v>
      </c>
      <c r="J120" s="1">
        <v>1.1229499999999999E-4</v>
      </c>
      <c r="K120">
        <v>-6.6810899999999996E-4</v>
      </c>
      <c r="L120" s="1">
        <v>-6.6810899999999996E-4</v>
      </c>
      <c r="M120">
        <v>-5.5555999999999997E-4</v>
      </c>
      <c r="N120" s="1"/>
    </row>
    <row r="121" spans="1:14" x14ac:dyDescent="0.3">
      <c r="A121">
        <v>1.1900000000000001E-4</v>
      </c>
      <c r="B121">
        <v>5.6799499999999998</v>
      </c>
      <c r="C121">
        <v>0.67995399999999995</v>
      </c>
      <c r="D121">
        <v>3.0044400000000002</v>
      </c>
      <c r="E121">
        <v>1.3378000000000001</v>
      </c>
      <c r="F121">
        <v>1.3377600000000001</v>
      </c>
      <c r="G121">
        <v>-6.6887900000000004E-4</v>
      </c>
      <c r="H121" s="1">
        <v>-6.6887900000000004E-4</v>
      </c>
      <c r="I121">
        <v>1.13318E-4</v>
      </c>
      <c r="J121" s="1">
        <v>1.13368E-4</v>
      </c>
      <c r="K121">
        <v>-6.6887900000000004E-4</v>
      </c>
      <c r="L121" s="1">
        <v>-6.6887900000000004E-4</v>
      </c>
      <c r="M121">
        <v>-5.5555999999999997E-4</v>
      </c>
      <c r="N121" s="1"/>
    </row>
    <row r="122" spans="1:14" x14ac:dyDescent="0.3">
      <c r="A122">
        <v>1.2E-4</v>
      </c>
      <c r="B122">
        <v>5.6845499999999998</v>
      </c>
      <c r="C122">
        <v>0.68454700000000002</v>
      </c>
      <c r="D122">
        <v>3.00597</v>
      </c>
      <c r="E122">
        <v>1.3393299999999999</v>
      </c>
      <c r="F122">
        <v>1.3392900000000001</v>
      </c>
      <c r="G122">
        <v>-6.6964399999999995E-4</v>
      </c>
      <c r="H122" s="1">
        <v>-6.6964399999999995E-4</v>
      </c>
      <c r="I122">
        <v>1.14084E-4</v>
      </c>
      <c r="J122" s="1">
        <v>1.14083E-4</v>
      </c>
      <c r="K122">
        <v>-6.6964399999999995E-4</v>
      </c>
      <c r="L122" s="1">
        <v>-6.6964399999999995E-4</v>
      </c>
      <c r="M122">
        <v>-5.5555999999999997E-4</v>
      </c>
      <c r="N122" s="1"/>
    </row>
    <row r="123" spans="1:14" x14ac:dyDescent="0.3">
      <c r="A123">
        <v>1.21E-4</v>
      </c>
      <c r="B123">
        <v>5.6891100000000003</v>
      </c>
      <c r="C123">
        <v>0.689114</v>
      </c>
      <c r="D123">
        <v>3.0074900000000002</v>
      </c>
      <c r="E123">
        <v>1.3408500000000001</v>
      </c>
      <c r="F123">
        <v>1.3408100000000001</v>
      </c>
      <c r="G123">
        <v>-6.7040600000000002E-4</v>
      </c>
      <c r="H123" s="1">
        <v>-6.7040600000000002E-4</v>
      </c>
      <c r="I123">
        <v>1.14845E-4</v>
      </c>
      <c r="J123" s="1">
        <v>1.14799E-4</v>
      </c>
      <c r="K123">
        <v>-6.7040600000000002E-4</v>
      </c>
      <c r="L123" s="1">
        <v>-6.7040600000000002E-4</v>
      </c>
      <c r="M123">
        <v>-5.5555999999999997E-4</v>
      </c>
      <c r="N123" s="1"/>
    </row>
    <row r="124" spans="1:14" x14ac:dyDescent="0.3">
      <c r="A124">
        <v>1.22E-4</v>
      </c>
      <c r="B124">
        <v>5.6936499999999999</v>
      </c>
      <c r="C124">
        <v>0.69365299999999996</v>
      </c>
      <c r="D124">
        <v>3.0089999999999999</v>
      </c>
      <c r="E124">
        <v>1.34236</v>
      </c>
      <c r="F124">
        <v>1.34232</v>
      </c>
      <c r="G124">
        <v>-6.71162E-4</v>
      </c>
      <c r="H124" s="1">
        <v>-6.71162E-4</v>
      </c>
      <c r="I124">
        <v>1.15602E-4</v>
      </c>
      <c r="J124" s="1">
        <v>1.1551400000000001E-4</v>
      </c>
      <c r="K124">
        <v>-6.71162E-4</v>
      </c>
      <c r="L124" s="1">
        <v>-6.71162E-4</v>
      </c>
      <c r="M124">
        <v>-5.5555999999999997E-4</v>
      </c>
      <c r="N124" s="1"/>
    </row>
    <row r="125" spans="1:14" x14ac:dyDescent="0.3">
      <c r="A125">
        <v>1.2300000000000001E-4</v>
      </c>
      <c r="B125">
        <v>5.6981700000000002</v>
      </c>
      <c r="C125">
        <v>0.69816599999999995</v>
      </c>
      <c r="D125">
        <v>3.01051</v>
      </c>
      <c r="E125">
        <v>1.3438699999999999</v>
      </c>
      <c r="F125">
        <v>1.3438300000000001</v>
      </c>
      <c r="G125">
        <v>-6.7191400000000002E-4</v>
      </c>
      <c r="H125" s="1">
        <v>-6.7191400000000002E-4</v>
      </c>
      <c r="I125">
        <v>1.16354E-4</v>
      </c>
      <c r="J125" s="1">
        <v>1.16229E-4</v>
      </c>
      <c r="K125">
        <v>-6.7191400000000002E-4</v>
      </c>
      <c r="L125" s="1">
        <v>-6.7191400000000002E-4</v>
      </c>
      <c r="M125">
        <v>-5.5555999999999997E-4</v>
      </c>
      <c r="N125" s="1"/>
    </row>
    <row r="126" spans="1:14" x14ac:dyDescent="0.3">
      <c r="A126">
        <v>1.2400000000000001E-4</v>
      </c>
      <c r="B126">
        <v>5.7026500000000002</v>
      </c>
      <c r="C126">
        <v>0.70265</v>
      </c>
      <c r="D126">
        <v>3.012</v>
      </c>
      <c r="E126">
        <v>1.3453599999999999</v>
      </c>
      <c r="F126">
        <v>1.3453200000000001</v>
      </c>
      <c r="G126">
        <v>-6.7266199999999998E-4</v>
      </c>
      <c r="H126" s="1">
        <v>-6.7266199999999998E-4</v>
      </c>
      <c r="I126">
        <v>1.17101E-4</v>
      </c>
      <c r="J126" s="1">
        <v>1.16944E-4</v>
      </c>
      <c r="K126">
        <v>-6.7266199999999998E-4</v>
      </c>
      <c r="L126">
        <v>-6.7266199999999998E-4</v>
      </c>
      <c r="M126">
        <v>-5.5555999999999997E-4</v>
      </c>
      <c r="N126" s="1"/>
    </row>
    <row r="127" spans="1:14" x14ac:dyDescent="0.3">
      <c r="A127">
        <v>1.25E-4</v>
      </c>
      <c r="B127">
        <v>5.7071100000000001</v>
      </c>
      <c r="C127">
        <v>0.70710700000000004</v>
      </c>
      <c r="D127">
        <v>3.01349</v>
      </c>
      <c r="E127">
        <v>1.3468500000000001</v>
      </c>
      <c r="F127">
        <v>1.3468100000000001</v>
      </c>
      <c r="G127">
        <v>-6.7340399999999995E-4</v>
      </c>
      <c r="H127" s="1">
        <v>-6.7340399999999995E-4</v>
      </c>
      <c r="I127">
        <v>1.1784400000000001E-4</v>
      </c>
      <c r="J127" s="1">
        <v>1.1765999999999999E-4</v>
      </c>
      <c r="K127">
        <v>-6.7340399999999995E-4</v>
      </c>
      <c r="L127">
        <v>-6.7340399999999995E-4</v>
      </c>
      <c r="M127">
        <v>-5.5555999999999997E-4</v>
      </c>
      <c r="N127" s="1"/>
    </row>
    <row r="128" spans="1:14" x14ac:dyDescent="0.3">
      <c r="A128">
        <v>1.26E-4</v>
      </c>
      <c r="B128">
        <v>5.7115400000000003</v>
      </c>
      <c r="C128">
        <v>0.71153599999999995</v>
      </c>
      <c r="D128">
        <v>3.0149699999999999</v>
      </c>
      <c r="E128">
        <v>1.34832</v>
      </c>
      <c r="F128">
        <v>1.34829</v>
      </c>
      <c r="G128">
        <v>-6.7414299999999999E-4</v>
      </c>
      <c r="H128" s="1">
        <v>-6.7414299999999999E-4</v>
      </c>
      <c r="I128">
        <v>1.18583E-4</v>
      </c>
      <c r="J128" s="1">
        <v>1.18732E-4</v>
      </c>
      <c r="K128">
        <v>-6.7414299999999999E-4</v>
      </c>
      <c r="L128">
        <v>-6.7414299999999999E-4</v>
      </c>
      <c r="M128">
        <v>-5.5555999999999997E-4</v>
      </c>
      <c r="N128" s="1"/>
    </row>
    <row r="129" spans="1:14" x14ac:dyDescent="0.3">
      <c r="A129">
        <v>1.27E-4</v>
      </c>
      <c r="B129">
        <v>5.7159399999999998</v>
      </c>
      <c r="C129">
        <v>0.71593700000000005</v>
      </c>
      <c r="D129">
        <v>3.0164300000000002</v>
      </c>
      <c r="E129">
        <v>1.34979</v>
      </c>
      <c r="F129">
        <v>1.34975</v>
      </c>
      <c r="G129">
        <v>-6.7487600000000003E-4</v>
      </c>
      <c r="H129" s="1">
        <v>-6.7487600000000003E-4</v>
      </c>
      <c r="I129">
        <v>1.1931599999999999E-4</v>
      </c>
      <c r="J129" s="1">
        <v>1.19448E-4</v>
      </c>
      <c r="K129">
        <v>-6.7487600000000003E-4</v>
      </c>
      <c r="L129">
        <v>-6.7487600000000003E-4</v>
      </c>
      <c r="M129">
        <v>-5.5555999999999997E-4</v>
      </c>
      <c r="N129" s="1"/>
    </row>
    <row r="130" spans="1:14" x14ac:dyDescent="0.3">
      <c r="A130">
        <v>1.2799999999999999E-4</v>
      </c>
      <c r="B130">
        <v>5.7203099999999996</v>
      </c>
      <c r="C130">
        <v>0.72030899999999998</v>
      </c>
      <c r="D130">
        <v>3.01789</v>
      </c>
      <c r="E130">
        <v>1.3512500000000001</v>
      </c>
      <c r="F130">
        <v>1.35121</v>
      </c>
      <c r="G130">
        <v>-6.7560500000000002E-4</v>
      </c>
      <c r="H130" s="1">
        <v>-6.7560500000000002E-4</v>
      </c>
      <c r="I130">
        <v>1.2004499999999999E-4</v>
      </c>
      <c r="J130" s="1">
        <v>1.19805E-4</v>
      </c>
      <c r="K130">
        <v>-6.7560500000000002E-4</v>
      </c>
      <c r="L130">
        <v>-6.7560500000000002E-4</v>
      </c>
      <c r="M130">
        <v>-5.5555999999999997E-4</v>
      </c>
      <c r="N130" s="1"/>
    </row>
    <row r="131" spans="1:14" x14ac:dyDescent="0.3">
      <c r="A131">
        <v>1.2899999999999999E-4</v>
      </c>
      <c r="B131">
        <v>5.7246499999999996</v>
      </c>
      <c r="C131">
        <v>0.72465299999999999</v>
      </c>
      <c r="D131">
        <v>3.0193400000000001</v>
      </c>
      <c r="E131">
        <v>1.3527</v>
      </c>
      <c r="F131">
        <v>1.35266</v>
      </c>
      <c r="G131">
        <v>-6.7632900000000004E-4</v>
      </c>
      <c r="H131" s="1">
        <v>-6.7632900000000004E-4</v>
      </c>
      <c r="I131">
        <v>1.20769E-4</v>
      </c>
      <c r="J131" s="1">
        <v>1.20878E-4</v>
      </c>
      <c r="K131">
        <v>-6.7632900000000004E-4</v>
      </c>
      <c r="L131">
        <v>-6.7632900000000004E-4</v>
      </c>
      <c r="M131">
        <v>-5.5555999999999997E-4</v>
      </c>
      <c r="N131" s="1"/>
    </row>
    <row r="132" spans="1:14" x14ac:dyDescent="0.3">
      <c r="A132">
        <v>1.2999999999999999E-4</v>
      </c>
      <c r="B132">
        <v>5.7289700000000003</v>
      </c>
      <c r="C132">
        <v>0.72896899999999998</v>
      </c>
      <c r="D132">
        <v>3.0207799999999998</v>
      </c>
      <c r="E132">
        <v>1.3541399999999999</v>
      </c>
      <c r="F132">
        <v>1.3541000000000001</v>
      </c>
      <c r="G132">
        <v>-6.7704799999999997E-4</v>
      </c>
      <c r="H132" s="1">
        <v>-6.7704799999999997E-4</v>
      </c>
      <c r="I132">
        <v>1.21488E-4</v>
      </c>
      <c r="J132" s="1">
        <v>1.21593E-4</v>
      </c>
      <c r="K132">
        <v>-6.7704799999999997E-4</v>
      </c>
      <c r="L132">
        <v>-6.7704799999999997E-4</v>
      </c>
      <c r="M132">
        <v>-5.5555999999999997E-4</v>
      </c>
      <c r="N132" s="1"/>
    </row>
    <row r="133" spans="1:14" x14ac:dyDescent="0.3">
      <c r="A133">
        <v>1.3100000000000001E-4</v>
      </c>
      <c r="B133">
        <v>5.7332599999999996</v>
      </c>
      <c r="C133">
        <v>0.73325499999999999</v>
      </c>
      <c r="D133">
        <v>3.0222000000000002</v>
      </c>
      <c r="E133">
        <v>1.3555699999999999</v>
      </c>
      <c r="F133">
        <v>1.3555299999999999</v>
      </c>
      <c r="G133">
        <v>-6.7776299999999995E-4</v>
      </c>
      <c r="H133" s="1">
        <v>-6.7776299999999995E-4</v>
      </c>
      <c r="I133">
        <v>1.2220300000000001E-4</v>
      </c>
      <c r="J133" s="1">
        <v>1.22309E-4</v>
      </c>
      <c r="K133">
        <v>-6.7776299999999995E-4</v>
      </c>
      <c r="L133">
        <v>-6.7776299999999995E-4</v>
      </c>
      <c r="M133">
        <v>-5.5555999999999997E-4</v>
      </c>
      <c r="N133" s="1"/>
    </row>
    <row r="134" spans="1:14" x14ac:dyDescent="0.3">
      <c r="A134">
        <v>1.3200000000000001E-4</v>
      </c>
      <c r="B134">
        <v>5.7375100000000003</v>
      </c>
      <c r="C134">
        <v>0.73751299999999997</v>
      </c>
      <c r="D134">
        <v>3.0236200000000002</v>
      </c>
      <c r="E134">
        <v>1.3569899999999999</v>
      </c>
      <c r="F134">
        <v>1.35694</v>
      </c>
      <c r="G134">
        <v>-6.7847199999999995E-4</v>
      </c>
      <c r="H134" s="1">
        <v>-6.7847199999999995E-4</v>
      </c>
      <c r="I134">
        <v>1.2291299999999999E-4</v>
      </c>
      <c r="J134" s="1">
        <v>1.2302400000000001E-4</v>
      </c>
      <c r="K134">
        <v>-6.7847199999999995E-4</v>
      </c>
      <c r="L134">
        <v>-6.7847199999999995E-4</v>
      </c>
      <c r="M134">
        <v>-5.5555999999999997E-4</v>
      </c>
      <c r="N134" s="1"/>
    </row>
    <row r="135" spans="1:14" x14ac:dyDescent="0.3">
      <c r="A135">
        <v>1.3300000000000001E-4</v>
      </c>
      <c r="B135">
        <v>5.7417400000000001</v>
      </c>
      <c r="C135">
        <v>0.74174200000000001</v>
      </c>
      <c r="D135">
        <v>3.0250300000000001</v>
      </c>
      <c r="E135">
        <v>1.3584000000000001</v>
      </c>
      <c r="F135">
        <v>1.3583499999999999</v>
      </c>
      <c r="G135">
        <v>-6.7917699999999999E-4</v>
      </c>
      <c r="H135" s="1">
        <v>-6.7917699999999999E-4</v>
      </c>
      <c r="I135">
        <v>1.2361699999999999E-4</v>
      </c>
      <c r="J135" s="1">
        <v>1.2338200000000001E-4</v>
      </c>
      <c r="K135">
        <v>-6.7917699999999999E-4</v>
      </c>
      <c r="L135">
        <v>-6.7917699999999999E-4</v>
      </c>
      <c r="M135">
        <v>-5.5555999999999997E-4</v>
      </c>
      <c r="N135" s="1"/>
    </row>
    <row r="136" spans="1:14" x14ac:dyDescent="0.3">
      <c r="A136">
        <v>1.34E-4</v>
      </c>
      <c r="B136">
        <v>5.74594</v>
      </c>
      <c r="C136">
        <v>0.74594099999999997</v>
      </c>
      <c r="D136">
        <v>3.02643</v>
      </c>
      <c r="E136">
        <v>1.3597999999999999</v>
      </c>
      <c r="F136">
        <v>1.35975</v>
      </c>
      <c r="G136">
        <v>-6.7987699999999996E-4</v>
      </c>
      <c r="H136" s="1">
        <v>-6.7987699999999996E-4</v>
      </c>
      <c r="I136">
        <v>1.2431700000000001E-4</v>
      </c>
      <c r="J136" s="1">
        <v>1.2409699999999999E-4</v>
      </c>
      <c r="K136">
        <v>-6.7987699999999996E-4</v>
      </c>
      <c r="L136">
        <v>-6.7987699999999996E-4</v>
      </c>
      <c r="M136">
        <v>-5.5555999999999997E-4</v>
      </c>
      <c r="N136" s="1"/>
    </row>
    <row r="137" spans="1:14" x14ac:dyDescent="0.3">
      <c r="A137">
        <v>1.35E-4</v>
      </c>
      <c r="B137">
        <v>5.7501100000000003</v>
      </c>
      <c r="C137">
        <v>0.75011099999999997</v>
      </c>
      <c r="D137">
        <v>3.0278200000000002</v>
      </c>
      <c r="E137">
        <v>1.3611899999999999</v>
      </c>
      <c r="F137">
        <v>1.36114</v>
      </c>
      <c r="G137">
        <v>-6.8057199999999995E-4</v>
      </c>
      <c r="H137" s="1">
        <v>-6.8057199999999995E-4</v>
      </c>
      <c r="I137">
        <v>1.25012E-4</v>
      </c>
      <c r="J137" s="1">
        <v>1.2517E-4</v>
      </c>
      <c r="K137">
        <v>-6.8057199999999995E-4</v>
      </c>
      <c r="L137">
        <v>-6.8057199999999995E-4</v>
      </c>
      <c r="M137">
        <v>-5.5555999999999997E-4</v>
      </c>
      <c r="N137" s="1"/>
    </row>
    <row r="138" spans="1:14" x14ac:dyDescent="0.3">
      <c r="A138">
        <v>1.36E-4</v>
      </c>
      <c r="B138">
        <v>5.7542499999999999</v>
      </c>
      <c r="C138">
        <v>0.754251</v>
      </c>
      <c r="D138">
        <v>3.0291999999999999</v>
      </c>
      <c r="E138">
        <v>1.3625700000000001</v>
      </c>
      <c r="F138">
        <v>1.36252</v>
      </c>
      <c r="G138">
        <v>-6.8126199999999997E-4</v>
      </c>
      <c r="H138" s="1">
        <v>-6.8126199999999997E-4</v>
      </c>
      <c r="I138">
        <v>1.2570300000000001E-4</v>
      </c>
      <c r="J138" s="1">
        <v>1.2552700000000001E-4</v>
      </c>
      <c r="K138">
        <v>-6.8126199999999997E-4</v>
      </c>
      <c r="L138">
        <v>-6.8126199999999997E-4</v>
      </c>
      <c r="M138">
        <v>-5.5555899999999996E-4</v>
      </c>
      <c r="N138" s="1"/>
    </row>
    <row r="139" spans="1:14" x14ac:dyDescent="0.3">
      <c r="A139">
        <v>1.37E-4</v>
      </c>
      <c r="B139">
        <v>5.7583599999999997</v>
      </c>
      <c r="C139">
        <v>0.75836199999999998</v>
      </c>
      <c r="D139">
        <v>3.03057</v>
      </c>
      <c r="E139">
        <v>1.3639399999999999</v>
      </c>
      <c r="F139">
        <v>1.36389</v>
      </c>
      <c r="G139">
        <v>-6.8194700000000002E-4</v>
      </c>
      <c r="H139" s="1">
        <v>-6.8194700000000002E-4</v>
      </c>
      <c r="I139">
        <v>1.2638800000000001E-4</v>
      </c>
      <c r="J139" s="1">
        <v>1.26243E-4</v>
      </c>
      <c r="K139">
        <v>-6.8194700000000002E-4</v>
      </c>
      <c r="L139">
        <v>-6.8194700000000002E-4</v>
      </c>
      <c r="M139">
        <v>-5.5555899999999996E-4</v>
      </c>
      <c r="N139" s="1"/>
    </row>
    <row r="140" spans="1:14" x14ac:dyDescent="0.3">
      <c r="A140">
        <v>1.3799999999999999E-4</v>
      </c>
      <c r="B140">
        <v>5.7624399999999998</v>
      </c>
      <c r="C140">
        <v>0.76244199999999995</v>
      </c>
      <c r="D140">
        <v>3.03193</v>
      </c>
      <c r="E140">
        <v>1.3653</v>
      </c>
      <c r="F140">
        <v>1.3652500000000001</v>
      </c>
      <c r="G140">
        <v>-6.82627E-4</v>
      </c>
      <c r="H140" s="1">
        <v>-6.82627E-4</v>
      </c>
      <c r="I140">
        <v>1.2706800000000001E-4</v>
      </c>
      <c r="J140" s="1">
        <v>1.2695800000000001E-4</v>
      </c>
      <c r="K140">
        <v>-6.82627E-4</v>
      </c>
      <c r="L140">
        <v>-6.82627E-4</v>
      </c>
      <c r="M140">
        <v>-5.5555899999999996E-4</v>
      </c>
      <c r="N140" s="1"/>
    </row>
    <row r="141" spans="1:14" x14ac:dyDescent="0.3">
      <c r="A141">
        <v>1.3899999999999999E-4</v>
      </c>
      <c r="B141">
        <v>5.7664900000000001</v>
      </c>
      <c r="C141">
        <v>0.76649299999999998</v>
      </c>
      <c r="D141">
        <v>3.03328</v>
      </c>
      <c r="E141">
        <v>1.3666499999999999</v>
      </c>
      <c r="F141">
        <v>1.3666</v>
      </c>
      <c r="G141">
        <v>-6.8330300000000001E-4</v>
      </c>
      <c r="H141" s="1">
        <v>-6.8330300000000001E-4</v>
      </c>
      <c r="I141">
        <v>1.2774300000000001E-4</v>
      </c>
      <c r="J141" s="1">
        <v>1.27673E-4</v>
      </c>
      <c r="K141">
        <v>-6.83302E-4</v>
      </c>
      <c r="L141">
        <v>-6.8330300000000001E-4</v>
      </c>
      <c r="M141">
        <v>-5.5555899999999996E-4</v>
      </c>
      <c r="N141" s="1"/>
    </row>
    <row r="142" spans="1:14" x14ac:dyDescent="0.3">
      <c r="A142">
        <v>1.3999999999999999E-4</v>
      </c>
      <c r="B142">
        <v>5.7705099999999998</v>
      </c>
      <c r="C142">
        <v>0.770513</v>
      </c>
      <c r="D142">
        <v>3.0346199999999999</v>
      </c>
      <c r="E142">
        <v>1.36799</v>
      </c>
      <c r="F142">
        <v>1.36795</v>
      </c>
      <c r="G142">
        <v>-6.8397300000000005E-4</v>
      </c>
      <c r="H142" s="1">
        <v>-6.8397300000000005E-4</v>
      </c>
      <c r="I142">
        <v>1.2841299999999999E-4</v>
      </c>
      <c r="J142" s="1">
        <v>1.28388E-4</v>
      </c>
      <c r="K142">
        <v>-6.8397300000000005E-4</v>
      </c>
      <c r="L142">
        <v>-6.8397300000000005E-4</v>
      </c>
      <c r="M142">
        <v>-5.5555899999999996E-4</v>
      </c>
      <c r="N142" s="1"/>
    </row>
    <row r="143" spans="1:14" x14ac:dyDescent="0.3">
      <c r="A143">
        <v>1.4100000000000001E-4</v>
      </c>
      <c r="B143">
        <v>5.7744999999999997</v>
      </c>
      <c r="C143">
        <v>0.77450300000000005</v>
      </c>
      <c r="D143">
        <v>3.0359500000000001</v>
      </c>
      <c r="E143">
        <v>1.3693200000000001</v>
      </c>
      <c r="F143">
        <v>1.3692800000000001</v>
      </c>
      <c r="G143">
        <v>-6.84638E-4</v>
      </c>
      <c r="H143" s="1">
        <v>-6.84638E-4</v>
      </c>
      <c r="I143">
        <v>1.29078E-4</v>
      </c>
      <c r="J143" s="1">
        <v>1.29104E-4</v>
      </c>
      <c r="K143">
        <v>-6.84638E-4</v>
      </c>
      <c r="L143">
        <v>-6.84638E-4</v>
      </c>
      <c r="M143">
        <v>-5.5555899999999996E-4</v>
      </c>
      <c r="N143" s="1"/>
    </row>
    <row r="144" spans="1:14" x14ac:dyDescent="0.3">
      <c r="A144">
        <v>1.4200000000000001E-4</v>
      </c>
      <c r="B144">
        <v>5.7784599999999999</v>
      </c>
      <c r="C144">
        <v>0.77846199999999999</v>
      </c>
      <c r="D144">
        <v>3.0372699999999999</v>
      </c>
      <c r="E144">
        <v>1.3706400000000001</v>
      </c>
      <c r="F144">
        <v>1.37059</v>
      </c>
      <c r="G144">
        <v>-6.8529699999999997E-4</v>
      </c>
      <c r="H144" s="1">
        <v>-6.8529699999999997E-4</v>
      </c>
      <c r="I144">
        <v>1.2973800000000001E-4</v>
      </c>
      <c r="J144" s="1">
        <v>1.2981900000000001E-4</v>
      </c>
      <c r="K144">
        <v>-6.8529699999999997E-4</v>
      </c>
      <c r="L144">
        <v>-6.8529699999999997E-4</v>
      </c>
      <c r="M144">
        <v>-5.5555899999999996E-4</v>
      </c>
      <c r="N144" s="1"/>
    </row>
    <row r="145" spans="1:14" x14ac:dyDescent="0.3">
      <c r="A145">
        <v>1.4300000000000001E-4</v>
      </c>
      <c r="B145">
        <v>5.7823900000000004</v>
      </c>
      <c r="C145">
        <v>0.78239000000000003</v>
      </c>
      <c r="D145">
        <v>3.0385800000000001</v>
      </c>
      <c r="E145">
        <v>1.37195</v>
      </c>
      <c r="F145">
        <v>1.3718999999999999</v>
      </c>
      <c r="G145">
        <v>-6.8595199999999998E-4</v>
      </c>
      <c r="H145" s="1">
        <v>-6.8595199999999998E-4</v>
      </c>
      <c r="I145">
        <v>1.30393E-4</v>
      </c>
      <c r="J145" s="1">
        <v>1.3017700000000001E-4</v>
      </c>
      <c r="K145">
        <v>-6.8595199999999998E-4</v>
      </c>
      <c r="L145">
        <v>-6.8595199999999998E-4</v>
      </c>
      <c r="M145">
        <v>-5.5555899999999996E-4</v>
      </c>
      <c r="N145" s="1"/>
    </row>
    <row r="146" spans="1:14" x14ac:dyDescent="0.3">
      <c r="A146">
        <v>1.44E-4</v>
      </c>
      <c r="B146">
        <v>5.7862900000000002</v>
      </c>
      <c r="C146">
        <v>0.78628799999999999</v>
      </c>
      <c r="D146">
        <v>3.0398800000000001</v>
      </c>
      <c r="E146">
        <v>1.3732500000000001</v>
      </c>
      <c r="F146">
        <v>1.3732</v>
      </c>
      <c r="G146">
        <v>-6.8660200000000002E-4</v>
      </c>
      <c r="H146" s="1">
        <v>-6.8660200000000002E-4</v>
      </c>
      <c r="I146">
        <v>1.3104300000000001E-4</v>
      </c>
      <c r="J146" s="1">
        <v>1.3089199999999999E-4</v>
      </c>
      <c r="K146">
        <v>-6.8660200000000002E-4</v>
      </c>
      <c r="L146">
        <v>-6.8660200000000002E-4</v>
      </c>
      <c r="M146">
        <v>-5.5555899999999996E-4</v>
      </c>
      <c r="N146" s="1"/>
    </row>
    <row r="147" spans="1:14" x14ac:dyDescent="0.3">
      <c r="A147">
        <v>1.45E-4</v>
      </c>
      <c r="B147">
        <v>5.7901499999999997</v>
      </c>
      <c r="C147">
        <v>0.79015500000000005</v>
      </c>
      <c r="D147">
        <v>3.0411700000000002</v>
      </c>
      <c r="E147">
        <v>1.3745400000000001</v>
      </c>
      <c r="F147">
        <v>1.37449</v>
      </c>
      <c r="G147">
        <v>-6.8724599999999997E-4</v>
      </c>
      <c r="H147" s="1">
        <v>-6.8724599999999997E-4</v>
      </c>
      <c r="I147">
        <v>1.3168699999999999E-4</v>
      </c>
      <c r="J147" s="1">
        <v>1.31607E-4</v>
      </c>
      <c r="K147">
        <v>-6.8724599999999997E-4</v>
      </c>
      <c r="L147">
        <v>-6.8724599999999997E-4</v>
      </c>
      <c r="M147">
        <v>-5.5555899999999996E-4</v>
      </c>
      <c r="N147" s="1"/>
    </row>
    <row r="148" spans="1:14" x14ac:dyDescent="0.3">
      <c r="A148">
        <v>1.46E-4</v>
      </c>
      <c r="B148">
        <v>5.79399</v>
      </c>
      <c r="C148">
        <v>0.79398999999999997</v>
      </c>
      <c r="D148">
        <v>3.0424500000000001</v>
      </c>
      <c r="E148">
        <v>1.37582</v>
      </c>
      <c r="F148">
        <v>1.3757699999999999</v>
      </c>
      <c r="G148">
        <v>-6.8788599999999997E-4</v>
      </c>
      <c r="H148" s="1">
        <v>-6.8788599999999997E-4</v>
      </c>
      <c r="I148">
        <v>1.3232700000000001E-4</v>
      </c>
      <c r="J148" s="1">
        <v>1.3232200000000001E-4</v>
      </c>
      <c r="K148">
        <v>-6.8788599999999997E-4</v>
      </c>
      <c r="L148">
        <v>-6.8788599999999997E-4</v>
      </c>
      <c r="M148">
        <v>-5.5555899999999996E-4</v>
      </c>
      <c r="N148" s="1"/>
    </row>
    <row r="149" spans="1:14" x14ac:dyDescent="0.3">
      <c r="A149">
        <v>1.47E-4</v>
      </c>
      <c r="B149">
        <v>5.79779</v>
      </c>
      <c r="C149">
        <v>0.797794</v>
      </c>
      <c r="D149">
        <v>3.04372</v>
      </c>
      <c r="E149">
        <v>1.3770800000000001</v>
      </c>
      <c r="F149">
        <v>1.37704</v>
      </c>
      <c r="G149">
        <v>-6.8851999999999997E-4</v>
      </c>
      <c r="H149" s="1">
        <v>-6.8851999999999997E-4</v>
      </c>
      <c r="I149">
        <v>1.3296099999999999E-4</v>
      </c>
      <c r="J149" s="1">
        <v>1.3303800000000001E-4</v>
      </c>
      <c r="K149">
        <v>-6.8851999999999997E-4</v>
      </c>
      <c r="L149">
        <v>-6.8851999999999997E-4</v>
      </c>
      <c r="M149">
        <v>-5.5555899999999996E-4</v>
      </c>
      <c r="N149" s="1"/>
    </row>
    <row r="150" spans="1:14" x14ac:dyDescent="0.3">
      <c r="A150">
        <v>1.4799999999999999E-4</v>
      </c>
      <c r="B150">
        <v>5.8015699999999999</v>
      </c>
      <c r="C150">
        <v>0.801566</v>
      </c>
      <c r="D150">
        <v>3.0449700000000002</v>
      </c>
      <c r="E150">
        <v>1.3783399999999999</v>
      </c>
      <c r="F150">
        <v>1.3783000000000001</v>
      </c>
      <c r="G150">
        <v>-6.89148E-4</v>
      </c>
      <c r="H150" s="1">
        <v>-6.89148E-4</v>
      </c>
      <c r="I150">
        <v>1.3359E-4</v>
      </c>
      <c r="J150" s="1">
        <v>1.3375299999999999E-4</v>
      </c>
      <c r="K150">
        <v>-6.89148E-4</v>
      </c>
      <c r="L150">
        <v>-6.89148E-4</v>
      </c>
      <c r="M150">
        <v>-5.5555899999999996E-4</v>
      </c>
      <c r="N150" s="1"/>
    </row>
    <row r="151" spans="1:14" x14ac:dyDescent="0.3">
      <c r="A151">
        <v>1.4899999999999999E-4</v>
      </c>
      <c r="B151">
        <v>5.8053100000000004</v>
      </c>
      <c r="C151">
        <v>0.805307</v>
      </c>
      <c r="D151">
        <v>3.0462199999999999</v>
      </c>
      <c r="E151">
        <v>1.3795900000000001</v>
      </c>
      <c r="F151">
        <v>1.37954</v>
      </c>
      <c r="G151">
        <v>-6.8977199999999995E-4</v>
      </c>
      <c r="H151" s="1">
        <v>-6.8977199999999995E-4</v>
      </c>
      <c r="I151">
        <v>1.34213E-4</v>
      </c>
      <c r="J151" s="1">
        <v>1.3411E-4</v>
      </c>
      <c r="K151">
        <v>-6.8977199999999995E-4</v>
      </c>
      <c r="L151">
        <v>-6.8977199999999995E-4</v>
      </c>
      <c r="M151">
        <v>-5.5555899999999996E-4</v>
      </c>
      <c r="N151" s="1"/>
    </row>
    <row r="152" spans="1:14" x14ac:dyDescent="0.3">
      <c r="A152">
        <v>1.4999999999999999E-4</v>
      </c>
      <c r="B152">
        <v>5.8090200000000003</v>
      </c>
      <c r="C152">
        <v>0.80901599999999996</v>
      </c>
      <c r="D152">
        <v>3.0474600000000001</v>
      </c>
      <c r="E152">
        <v>1.38083</v>
      </c>
      <c r="F152">
        <v>1.3807799999999999</v>
      </c>
      <c r="G152">
        <v>-6.9039000000000004E-4</v>
      </c>
      <c r="H152" s="1">
        <v>-6.9039000000000004E-4</v>
      </c>
      <c r="I152">
        <v>1.3483200000000001E-4</v>
      </c>
      <c r="J152" s="1">
        <v>1.34826E-4</v>
      </c>
      <c r="K152">
        <v>-6.9039000000000004E-4</v>
      </c>
      <c r="L152">
        <v>-6.9039000000000004E-4</v>
      </c>
      <c r="M152">
        <v>-5.5555800000000005E-4</v>
      </c>
      <c r="N152" s="1"/>
    </row>
    <row r="153" spans="1:14" x14ac:dyDescent="0.3">
      <c r="A153">
        <v>1.5100000000000001E-4</v>
      </c>
      <c r="B153">
        <v>5.8126899999999999</v>
      </c>
      <c r="C153">
        <v>0.81269400000000003</v>
      </c>
      <c r="D153">
        <v>3.0486800000000001</v>
      </c>
      <c r="E153">
        <v>1.38205</v>
      </c>
      <c r="F153">
        <v>1.38201</v>
      </c>
      <c r="G153">
        <v>-6.9100300000000004E-4</v>
      </c>
      <c r="H153" s="1">
        <v>-6.9100300000000004E-4</v>
      </c>
      <c r="I153">
        <v>1.3544499999999999E-4</v>
      </c>
      <c r="J153" s="1">
        <v>1.3518300000000001E-4</v>
      </c>
      <c r="K153">
        <v>-6.9100300000000004E-4</v>
      </c>
      <c r="L153">
        <v>-6.9100300000000004E-4</v>
      </c>
      <c r="M153">
        <v>-5.5555800000000005E-4</v>
      </c>
      <c r="N153" s="1"/>
    </row>
    <row r="154" spans="1:14" x14ac:dyDescent="0.3">
      <c r="A154">
        <v>1.5200000000000001E-4</v>
      </c>
      <c r="B154">
        <v>5.8163400000000003</v>
      </c>
      <c r="C154">
        <v>0.81633900000000004</v>
      </c>
      <c r="D154">
        <v>3.0499000000000001</v>
      </c>
      <c r="E154">
        <v>1.38327</v>
      </c>
      <c r="F154">
        <v>1.3832199999999999</v>
      </c>
      <c r="G154">
        <v>-6.9161099999999996E-4</v>
      </c>
      <c r="H154" s="1">
        <v>-6.9161099999999996E-4</v>
      </c>
      <c r="I154">
        <v>1.36052E-4</v>
      </c>
      <c r="J154" s="1">
        <v>1.3589900000000001E-4</v>
      </c>
      <c r="K154">
        <v>-6.9161099999999996E-4</v>
      </c>
      <c r="L154">
        <v>-6.9161099999999996E-4</v>
      </c>
      <c r="M154">
        <v>-5.5555800000000005E-4</v>
      </c>
      <c r="N154" s="1"/>
    </row>
    <row r="155" spans="1:14" x14ac:dyDescent="0.3">
      <c r="A155">
        <v>1.5300000000000001E-4</v>
      </c>
      <c r="B155">
        <v>5.8199500000000004</v>
      </c>
      <c r="C155">
        <v>0.81995099999999999</v>
      </c>
      <c r="D155">
        <v>3.0510999999999999</v>
      </c>
      <c r="E155">
        <v>1.3844700000000001</v>
      </c>
      <c r="F155">
        <v>1.38443</v>
      </c>
      <c r="G155">
        <v>-6.9221300000000001E-4</v>
      </c>
      <c r="H155" s="1">
        <v>-6.9221300000000001E-4</v>
      </c>
      <c r="I155">
        <v>1.3665500000000001E-4</v>
      </c>
      <c r="J155" s="1">
        <v>1.3661399999999999E-4</v>
      </c>
      <c r="K155">
        <v>-6.9221300000000001E-4</v>
      </c>
      <c r="L155">
        <v>-6.9221300000000001E-4</v>
      </c>
      <c r="M155">
        <v>-5.5555800000000005E-4</v>
      </c>
      <c r="N155" s="1"/>
    </row>
    <row r="156" spans="1:14" x14ac:dyDescent="0.3">
      <c r="A156">
        <v>1.54E-4</v>
      </c>
      <c r="B156">
        <v>5.8235299999999999</v>
      </c>
      <c r="C156">
        <v>0.82353200000000004</v>
      </c>
      <c r="D156">
        <v>3.0522900000000002</v>
      </c>
      <c r="E156">
        <v>1.3856599999999999</v>
      </c>
      <c r="F156">
        <v>1.3856200000000001</v>
      </c>
      <c r="G156">
        <v>-6.9280999999999998E-4</v>
      </c>
      <c r="H156" s="1">
        <v>-6.9280999999999998E-4</v>
      </c>
      <c r="I156">
        <v>1.3725200000000001E-4</v>
      </c>
      <c r="J156" s="1">
        <v>1.37329E-4</v>
      </c>
      <c r="K156">
        <v>-6.9280999999999998E-4</v>
      </c>
      <c r="L156">
        <v>-6.9280999999999998E-4</v>
      </c>
      <c r="M156">
        <v>-5.5555800000000005E-4</v>
      </c>
      <c r="N156" s="1"/>
    </row>
    <row r="157" spans="1:14" x14ac:dyDescent="0.3">
      <c r="A157">
        <v>1.55E-4</v>
      </c>
      <c r="B157">
        <v>5.8270799999999996</v>
      </c>
      <c r="C157">
        <v>0.82708000000000004</v>
      </c>
      <c r="D157">
        <v>3.05348</v>
      </c>
      <c r="E157">
        <v>1.3868499999999999</v>
      </c>
      <c r="F157">
        <v>1.3868</v>
      </c>
      <c r="G157">
        <v>-6.9340099999999996E-4</v>
      </c>
      <c r="H157" s="1">
        <v>-6.9340099999999996E-4</v>
      </c>
      <c r="I157">
        <v>1.3784299999999999E-4</v>
      </c>
      <c r="J157" s="1">
        <v>1.37687E-4</v>
      </c>
      <c r="K157">
        <v>-6.9340099999999996E-4</v>
      </c>
      <c r="L157">
        <v>-6.9340099999999996E-4</v>
      </c>
      <c r="M157">
        <v>-5.5555800000000005E-4</v>
      </c>
      <c r="N157" s="1"/>
    </row>
    <row r="158" spans="1:14" x14ac:dyDescent="0.3">
      <c r="A158">
        <v>1.56E-4</v>
      </c>
      <c r="B158">
        <v>5.8305999999999996</v>
      </c>
      <c r="C158">
        <v>0.83059499999999997</v>
      </c>
      <c r="D158">
        <v>3.0546500000000001</v>
      </c>
      <c r="E158">
        <v>1.38802</v>
      </c>
      <c r="F158">
        <v>1.3879699999999999</v>
      </c>
      <c r="G158">
        <v>-6.9398699999999997E-4</v>
      </c>
      <c r="H158" s="1">
        <v>-6.9398699999999997E-4</v>
      </c>
      <c r="I158">
        <v>1.38429E-4</v>
      </c>
      <c r="J158" s="1">
        <v>1.3840200000000001E-4</v>
      </c>
      <c r="K158">
        <v>-6.9398699999999997E-4</v>
      </c>
      <c r="L158">
        <v>-6.9398699999999997E-4</v>
      </c>
      <c r="M158">
        <v>-5.5555800000000005E-4</v>
      </c>
      <c r="N158" s="1"/>
    </row>
    <row r="159" spans="1:14" x14ac:dyDescent="0.3">
      <c r="A159">
        <v>1.5699999999999999E-4</v>
      </c>
      <c r="B159">
        <v>5.8340800000000002</v>
      </c>
      <c r="C159">
        <v>0.83407799999999999</v>
      </c>
      <c r="D159">
        <v>3.0558100000000001</v>
      </c>
      <c r="E159">
        <v>1.3891800000000001</v>
      </c>
      <c r="F159">
        <v>1.38913</v>
      </c>
      <c r="G159">
        <v>-6.9456699999999999E-4</v>
      </c>
      <c r="H159" s="1">
        <v>-6.9456699999999999E-4</v>
      </c>
      <c r="I159">
        <v>1.39009E-4</v>
      </c>
      <c r="J159" s="1">
        <v>1.3911699999999999E-4</v>
      </c>
      <c r="K159">
        <v>-6.9456699999999999E-4</v>
      </c>
      <c r="L159">
        <v>-6.9456699999999999E-4</v>
      </c>
      <c r="M159">
        <v>-5.5555800000000005E-4</v>
      </c>
      <c r="N159" s="1"/>
    </row>
    <row r="160" spans="1:14" x14ac:dyDescent="0.3">
      <c r="A160">
        <v>1.5799999999999999E-4</v>
      </c>
      <c r="B160">
        <v>5.8375300000000001</v>
      </c>
      <c r="C160">
        <v>0.83752700000000002</v>
      </c>
      <c r="D160">
        <v>3.0569600000000001</v>
      </c>
      <c r="E160">
        <v>1.3903300000000001</v>
      </c>
      <c r="F160">
        <v>1.39028</v>
      </c>
      <c r="G160">
        <v>-6.9514200000000005E-4</v>
      </c>
      <c r="H160" s="1">
        <v>-6.9514200000000005E-4</v>
      </c>
      <c r="I160">
        <v>1.3958500000000001E-4</v>
      </c>
      <c r="J160" s="1">
        <v>1.3947499999999999E-4</v>
      </c>
      <c r="K160">
        <v>-6.9514200000000005E-4</v>
      </c>
      <c r="L160">
        <v>-6.9514200000000005E-4</v>
      </c>
      <c r="M160">
        <v>-5.5555800000000005E-4</v>
      </c>
      <c r="N160" s="1"/>
    </row>
    <row r="161" spans="1:14" x14ac:dyDescent="0.3">
      <c r="A161">
        <v>1.5899999999999999E-4</v>
      </c>
      <c r="B161">
        <v>5.8409399999999998</v>
      </c>
      <c r="C161">
        <v>0.84094400000000002</v>
      </c>
      <c r="D161">
        <v>3.0581</v>
      </c>
      <c r="E161">
        <v>1.39147</v>
      </c>
      <c r="F161">
        <v>1.3914200000000001</v>
      </c>
      <c r="G161">
        <v>-6.9571200000000002E-4</v>
      </c>
      <c r="H161" s="1">
        <v>-6.9571200000000002E-4</v>
      </c>
      <c r="I161">
        <v>1.40154E-4</v>
      </c>
      <c r="J161" s="1">
        <v>1.4019E-4</v>
      </c>
      <c r="K161">
        <v>-6.9571200000000002E-4</v>
      </c>
      <c r="L161">
        <v>-6.9571200000000002E-4</v>
      </c>
      <c r="M161">
        <v>-5.5555800000000005E-4</v>
      </c>
      <c r="N161" s="1"/>
    </row>
    <row r="162" spans="1:14" x14ac:dyDescent="0.3">
      <c r="A162">
        <v>1.6000000000000001E-4</v>
      </c>
      <c r="B162">
        <v>5.8443300000000002</v>
      </c>
      <c r="C162">
        <v>0.84432700000000005</v>
      </c>
      <c r="D162">
        <v>3.0592199999999998</v>
      </c>
      <c r="E162">
        <v>1.3926000000000001</v>
      </c>
      <c r="F162">
        <v>1.39255</v>
      </c>
      <c r="G162">
        <v>-6.9627600000000001E-4</v>
      </c>
      <c r="H162" s="1">
        <v>-6.9627600000000001E-4</v>
      </c>
      <c r="I162">
        <v>1.4071799999999999E-4</v>
      </c>
      <c r="J162" s="1">
        <v>1.4090500000000001E-4</v>
      </c>
      <c r="K162">
        <v>-6.9627600000000001E-4</v>
      </c>
      <c r="L162">
        <v>-6.9627600000000001E-4</v>
      </c>
      <c r="M162">
        <v>-5.5555800000000005E-4</v>
      </c>
      <c r="N162" s="1"/>
    </row>
    <row r="163" spans="1:14" x14ac:dyDescent="0.3">
      <c r="A163">
        <v>1.6100000000000001E-4</v>
      </c>
      <c r="B163">
        <v>5.8476800000000004</v>
      </c>
      <c r="C163">
        <v>0.84767700000000001</v>
      </c>
      <c r="D163">
        <v>3.0603400000000001</v>
      </c>
      <c r="E163">
        <v>1.3937200000000001</v>
      </c>
      <c r="F163">
        <v>1.39367</v>
      </c>
      <c r="G163">
        <v>-6.9683400000000002E-4</v>
      </c>
      <c r="H163" s="1">
        <v>-6.9683400000000002E-4</v>
      </c>
      <c r="I163">
        <v>1.4127700000000001E-4</v>
      </c>
      <c r="J163" s="1">
        <v>1.4126300000000001E-4</v>
      </c>
      <c r="K163">
        <v>-6.9683400000000002E-4</v>
      </c>
      <c r="L163">
        <v>-6.9683400000000002E-4</v>
      </c>
      <c r="M163">
        <v>-5.5555700000000003E-4</v>
      </c>
      <c r="N163" s="1"/>
    </row>
    <row r="164" spans="1:14" x14ac:dyDescent="0.3">
      <c r="A164">
        <v>1.6200000000000001E-4</v>
      </c>
      <c r="B164">
        <v>5.8509900000000004</v>
      </c>
      <c r="C164">
        <v>0.85099400000000003</v>
      </c>
      <c r="D164">
        <v>3.0614499999999998</v>
      </c>
      <c r="E164">
        <v>1.3948199999999999</v>
      </c>
      <c r="F164">
        <v>1.3947700000000001</v>
      </c>
      <c r="G164">
        <v>-6.9738700000000005E-4</v>
      </c>
      <c r="H164" s="1">
        <v>-6.9738700000000005E-4</v>
      </c>
      <c r="I164">
        <v>1.41829E-4</v>
      </c>
      <c r="J164" s="1">
        <v>1.41621E-4</v>
      </c>
      <c r="K164">
        <v>-6.9738700000000005E-4</v>
      </c>
      <c r="L164">
        <v>-6.9738700000000005E-4</v>
      </c>
      <c r="M164">
        <v>-5.5555700000000003E-4</v>
      </c>
      <c r="N164" s="1"/>
    </row>
    <row r="165" spans="1:14" x14ac:dyDescent="0.3">
      <c r="A165">
        <v>1.63E-4</v>
      </c>
      <c r="B165">
        <v>5.8542800000000002</v>
      </c>
      <c r="C165">
        <v>0.85427699999999995</v>
      </c>
      <c r="D165">
        <v>3.0625399999999998</v>
      </c>
      <c r="E165">
        <v>1.39592</v>
      </c>
      <c r="F165">
        <v>1.3958699999999999</v>
      </c>
      <c r="G165">
        <v>-6.9793399999999999E-4</v>
      </c>
      <c r="H165" s="1">
        <v>-6.9793399999999999E-4</v>
      </c>
      <c r="I165">
        <v>1.4237700000000001E-4</v>
      </c>
      <c r="J165" s="1">
        <v>1.4233599999999999E-4</v>
      </c>
      <c r="K165">
        <v>-6.9793399999999999E-4</v>
      </c>
      <c r="L165">
        <v>-6.9793399999999999E-4</v>
      </c>
      <c r="M165">
        <v>-5.5555700000000003E-4</v>
      </c>
      <c r="N165" s="1"/>
    </row>
    <row r="166" spans="1:14" x14ac:dyDescent="0.3">
      <c r="A166">
        <v>1.64E-4</v>
      </c>
      <c r="B166">
        <v>5.8575299999999997</v>
      </c>
      <c r="C166">
        <v>0.85752600000000001</v>
      </c>
      <c r="D166">
        <v>3.0636199999999998</v>
      </c>
      <c r="E166">
        <v>1.397</v>
      </c>
      <c r="F166">
        <v>1.3969499999999999</v>
      </c>
      <c r="G166">
        <v>-6.9847599999999996E-4</v>
      </c>
      <c r="H166" s="1">
        <v>-6.9847599999999996E-4</v>
      </c>
      <c r="I166">
        <v>1.4291799999999999E-4</v>
      </c>
      <c r="J166" s="1">
        <v>1.4269400000000001E-4</v>
      </c>
      <c r="K166">
        <v>-6.9847599999999996E-4</v>
      </c>
      <c r="L166">
        <v>-6.9847599999999996E-4</v>
      </c>
      <c r="M166">
        <v>-5.5555700000000003E-4</v>
      </c>
      <c r="N166" s="1"/>
    </row>
    <row r="167" spans="1:14" x14ac:dyDescent="0.3">
      <c r="A167">
        <v>1.65E-4</v>
      </c>
      <c r="B167">
        <v>5.8607399999999998</v>
      </c>
      <c r="C167">
        <v>0.86074099999999998</v>
      </c>
      <c r="D167">
        <v>3.0646900000000001</v>
      </c>
      <c r="E167">
        <v>1.3980699999999999</v>
      </c>
      <c r="F167">
        <v>1.39802</v>
      </c>
      <c r="G167">
        <v>-6.9901200000000005E-4</v>
      </c>
      <c r="H167" s="1">
        <v>-6.9901200000000005E-4</v>
      </c>
      <c r="I167">
        <v>1.43454E-4</v>
      </c>
      <c r="J167" s="1">
        <v>1.43409E-4</v>
      </c>
      <c r="K167">
        <v>-6.9901200000000005E-4</v>
      </c>
      <c r="L167">
        <v>-6.9901200000000005E-4</v>
      </c>
      <c r="M167">
        <v>-5.5555700000000003E-4</v>
      </c>
      <c r="N167" s="1"/>
    </row>
    <row r="168" spans="1:14" x14ac:dyDescent="0.3">
      <c r="A168">
        <v>1.66E-4</v>
      </c>
      <c r="B168">
        <v>5.8639200000000002</v>
      </c>
      <c r="C168">
        <v>0.863923</v>
      </c>
      <c r="D168">
        <v>3.06575</v>
      </c>
      <c r="E168">
        <v>1.39913</v>
      </c>
      <c r="F168">
        <v>1.3990800000000001</v>
      </c>
      <c r="G168">
        <v>-6.9954200000000005E-4</v>
      </c>
      <c r="H168" s="1">
        <v>-6.9954200000000005E-4</v>
      </c>
      <c r="I168">
        <v>1.4398500000000001E-4</v>
      </c>
      <c r="J168" s="1">
        <v>1.4376600000000001E-4</v>
      </c>
      <c r="K168">
        <v>-6.9954200000000005E-4</v>
      </c>
      <c r="L168">
        <v>-6.9954200000000005E-4</v>
      </c>
      <c r="M168">
        <v>-5.5555700000000003E-4</v>
      </c>
      <c r="N168" s="1"/>
    </row>
    <row r="169" spans="1:14" x14ac:dyDescent="0.3">
      <c r="A169">
        <v>1.6699999999999999E-4</v>
      </c>
      <c r="B169">
        <v>5.86707</v>
      </c>
      <c r="C169">
        <v>0.86707000000000001</v>
      </c>
      <c r="D169">
        <v>3.0668000000000002</v>
      </c>
      <c r="E169">
        <v>1.40018</v>
      </c>
      <c r="F169">
        <v>1.4001300000000001</v>
      </c>
      <c r="G169">
        <v>-7.0006699999999996E-4</v>
      </c>
      <c r="H169" s="1">
        <v>-7.0006699999999996E-4</v>
      </c>
      <c r="I169">
        <v>1.4451000000000001E-4</v>
      </c>
      <c r="J169" s="1">
        <v>1.44482E-4</v>
      </c>
      <c r="K169">
        <v>-7.0006699999999996E-4</v>
      </c>
      <c r="L169">
        <v>-7.0006699999999996E-4</v>
      </c>
      <c r="M169">
        <v>-5.5555700000000003E-4</v>
      </c>
      <c r="N169" s="1"/>
    </row>
    <row r="170" spans="1:14" x14ac:dyDescent="0.3">
      <c r="A170">
        <v>1.6799999999999999E-4</v>
      </c>
      <c r="B170">
        <v>5.8701800000000004</v>
      </c>
      <c r="C170">
        <v>0.87018300000000004</v>
      </c>
      <c r="D170">
        <v>3.0678399999999999</v>
      </c>
      <c r="E170">
        <v>1.4012199999999999</v>
      </c>
      <c r="F170">
        <v>1.40117</v>
      </c>
      <c r="G170">
        <v>-7.0058499999999999E-4</v>
      </c>
      <c r="H170" s="1">
        <v>-7.0058499999999999E-4</v>
      </c>
      <c r="I170">
        <v>1.45029E-4</v>
      </c>
      <c r="J170" s="1">
        <v>1.4483899999999999E-4</v>
      </c>
      <c r="K170">
        <v>-7.0058499999999999E-4</v>
      </c>
      <c r="L170">
        <v>-7.0058499999999999E-4</v>
      </c>
      <c r="M170">
        <v>-5.5555700000000003E-4</v>
      </c>
      <c r="N170" s="1"/>
    </row>
    <row r="171" spans="1:14" x14ac:dyDescent="0.3">
      <c r="A171">
        <v>1.6899999999999999E-4</v>
      </c>
      <c r="B171">
        <v>5.8732600000000001</v>
      </c>
      <c r="C171">
        <v>0.87326199999999998</v>
      </c>
      <c r="D171">
        <v>3.06887</v>
      </c>
      <c r="E171">
        <v>1.40225</v>
      </c>
      <c r="F171">
        <v>1.4021999999999999</v>
      </c>
      <c r="G171">
        <v>-7.0109899999999995E-4</v>
      </c>
      <c r="H171" s="1">
        <v>-7.0109899999999995E-4</v>
      </c>
      <c r="I171">
        <v>1.45542E-4</v>
      </c>
      <c r="J171" s="1">
        <v>1.4555500000000001E-4</v>
      </c>
      <c r="K171">
        <v>-7.0109899999999995E-4</v>
      </c>
      <c r="L171">
        <v>-7.0109899999999995E-4</v>
      </c>
      <c r="M171">
        <v>-5.5555700000000003E-4</v>
      </c>
      <c r="N171" s="1"/>
    </row>
    <row r="172" spans="1:14" x14ac:dyDescent="0.3">
      <c r="A172">
        <v>1.7000000000000001E-4</v>
      </c>
      <c r="B172">
        <v>5.8763100000000001</v>
      </c>
      <c r="C172">
        <v>0.87630600000000003</v>
      </c>
      <c r="D172">
        <v>3.0698799999999999</v>
      </c>
      <c r="E172">
        <v>1.40326</v>
      </c>
      <c r="F172">
        <v>1.4032100000000001</v>
      </c>
      <c r="G172">
        <v>-7.0160600000000002E-4</v>
      </c>
      <c r="H172" s="1">
        <v>-7.0160600000000002E-4</v>
      </c>
      <c r="I172">
        <v>1.4604900000000001E-4</v>
      </c>
      <c r="J172" s="1">
        <v>1.4626999999999999E-4</v>
      </c>
      <c r="K172">
        <v>-7.0160600000000002E-4</v>
      </c>
      <c r="L172">
        <v>-7.0160600000000002E-4</v>
      </c>
      <c r="M172">
        <v>-5.5555700000000003E-4</v>
      </c>
      <c r="N172" s="1"/>
    </row>
    <row r="173" spans="1:14" x14ac:dyDescent="0.3">
      <c r="A173">
        <v>1.7100000000000001E-4</v>
      </c>
      <c r="B173">
        <v>5.8793199999999999</v>
      </c>
      <c r="C173">
        <v>0.87931499999999996</v>
      </c>
      <c r="D173">
        <v>3.0708799999999998</v>
      </c>
      <c r="E173">
        <v>1.4042600000000001</v>
      </c>
      <c r="F173">
        <v>1.40422</v>
      </c>
      <c r="G173">
        <v>-7.0210800000000001E-4</v>
      </c>
      <c r="H173" s="1">
        <v>-7.0210800000000001E-4</v>
      </c>
      <c r="I173">
        <v>1.46551E-4</v>
      </c>
      <c r="J173" s="1">
        <v>1.46627E-4</v>
      </c>
      <c r="K173">
        <v>-7.0210800000000001E-4</v>
      </c>
      <c r="L173">
        <v>-7.0210800000000001E-4</v>
      </c>
      <c r="M173">
        <v>-5.5555700000000003E-4</v>
      </c>
      <c r="N173" s="1"/>
    </row>
    <row r="174" spans="1:14" x14ac:dyDescent="0.3">
      <c r="A174">
        <v>1.7200000000000001E-4</v>
      </c>
      <c r="B174">
        <v>5.8822900000000002</v>
      </c>
      <c r="C174">
        <v>0.88229000000000002</v>
      </c>
      <c r="D174">
        <v>3.0718800000000002</v>
      </c>
      <c r="E174">
        <v>1.40526</v>
      </c>
      <c r="F174">
        <v>1.4052100000000001</v>
      </c>
      <c r="G174">
        <v>-7.0260400000000001E-4</v>
      </c>
      <c r="H174" s="1">
        <v>-7.0260400000000001E-4</v>
      </c>
      <c r="I174">
        <v>1.47047E-4</v>
      </c>
      <c r="J174" s="1">
        <v>1.46985E-4</v>
      </c>
      <c r="K174">
        <v>-7.0260400000000001E-4</v>
      </c>
      <c r="L174">
        <v>-7.0260400000000001E-4</v>
      </c>
      <c r="M174">
        <v>-5.5555600000000002E-4</v>
      </c>
      <c r="N174" s="1"/>
    </row>
    <row r="175" spans="1:14" x14ac:dyDescent="0.3">
      <c r="A175">
        <v>1.73E-4</v>
      </c>
      <c r="B175">
        <v>5.88523</v>
      </c>
      <c r="C175">
        <v>0.88522999999999996</v>
      </c>
      <c r="D175">
        <v>3.0728599999999999</v>
      </c>
      <c r="E175">
        <v>1.4062399999999999</v>
      </c>
      <c r="F175">
        <v>1.4061900000000001</v>
      </c>
      <c r="G175">
        <v>-7.0309400000000003E-4</v>
      </c>
      <c r="H175" s="1">
        <v>-7.0309400000000003E-4</v>
      </c>
      <c r="I175">
        <v>1.4753699999999999E-4</v>
      </c>
      <c r="J175" s="1">
        <v>1.4770000000000001E-4</v>
      </c>
      <c r="K175">
        <v>-7.0309400000000003E-4</v>
      </c>
      <c r="L175">
        <v>-7.0309400000000003E-4</v>
      </c>
      <c r="M175">
        <v>-5.5555600000000002E-4</v>
      </c>
      <c r="N175" s="1"/>
    </row>
    <row r="176" spans="1:14" x14ac:dyDescent="0.3">
      <c r="A176">
        <v>1.74E-4</v>
      </c>
      <c r="B176">
        <v>5.8881399999999999</v>
      </c>
      <c r="C176">
        <v>0.88813600000000004</v>
      </c>
      <c r="D176">
        <v>3.07382</v>
      </c>
      <c r="E176">
        <v>1.4072100000000001</v>
      </c>
      <c r="F176">
        <v>1.40716</v>
      </c>
      <c r="G176">
        <v>-7.0357799999999995E-4</v>
      </c>
      <c r="H176" s="1">
        <v>-7.0357799999999995E-4</v>
      </c>
      <c r="I176">
        <v>1.4802199999999999E-4</v>
      </c>
      <c r="J176" s="1">
        <v>1.4805800000000001E-4</v>
      </c>
      <c r="K176">
        <v>-7.0357799999999995E-4</v>
      </c>
      <c r="L176">
        <v>-7.0357799999999995E-4</v>
      </c>
      <c r="M176">
        <v>-5.5555600000000002E-4</v>
      </c>
      <c r="N176" s="1"/>
    </row>
    <row r="177" spans="1:14" x14ac:dyDescent="0.3">
      <c r="A177">
        <v>1.75E-4</v>
      </c>
      <c r="B177">
        <v>5.8910099999999996</v>
      </c>
      <c r="C177">
        <v>0.89100599999999996</v>
      </c>
      <c r="D177">
        <v>3.0747800000000001</v>
      </c>
      <c r="E177">
        <v>1.4081600000000001</v>
      </c>
      <c r="F177">
        <v>1.40811</v>
      </c>
      <c r="G177">
        <v>-7.04056E-4</v>
      </c>
      <c r="H177" s="1">
        <v>-7.04056E-4</v>
      </c>
      <c r="I177">
        <v>1.485E-4</v>
      </c>
      <c r="J177" s="1">
        <v>1.4877299999999999E-4</v>
      </c>
      <c r="K177">
        <v>-7.04056E-4</v>
      </c>
      <c r="L177">
        <v>-7.04056E-4</v>
      </c>
      <c r="M177">
        <v>-5.5555600000000002E-4</v>
      </c>
      <c r="N177" s="1"/>
    </row>
    <row r="178" spans="1:14" x14ac:dyDescent="0.3">
      <c r="A178">
        <v>1.76E-4</v>
      </c>
      <c r="B178">
        <v>5.89384</v>
      </c>
      <c r="C178">
        <v>0.89383999999999997</v>
      </c>
      <c r="D178">
        <v>3.0757300000000001</v>
      </c>
      <c r="E178">
        <v>1.4091100000000001</v>
      </c>
      <c r="F178">
        <v>1.40906</v>
      </c>
      <c r="G178">
        <v>-7.0452899999999996E-4</v>
      </c>
      <c r="H178" s="1">
        <v>-7.0452899999999996E-4</v>
      </c>
      <c r="I178">
        <v>1.48973E-4</v>
      </c>
      <c r="J178" s="1">
        <v>1.4913099999999999E-4</v>
      </c>
      <c r="K178">
        <v>-7.0452899999999996E-4</v>
      </c>
      <c r="L178">
        <v>-7.0452899999999996E-4</v>
      </c>
      <c r="M178">
        <v>-5.5555600000000002E-4</v>
      </c>
      <c r="N178" s="1"/>
    </row>
    <row r="179" spans="1:14" x14ac:dyDescent="0.3">
      <c r="A179">
        <v>1.7699999999999999E-4</v>
      </c>
      <c r="B179">
        <v>5.8966399999999997</v>
      </c>
      <c r="C179">
        <v>0.89663999999999999</v>
      </c>
      <c r="D179">
        <v>3.07666</v>
      </c>
      <c r="E179">
        <v>1.41004</v>
      </c>
      <c r="F179">
        <v>1.4099900000000001</v>
      </c>
      <c r="G179">
        <v>-7.0499500000000004E-4</v>
      </c>
      <c r="H179" s="1">
        <v>-7.0499500000000004E-4</v>
      </c>
      <c r="I179">
        <v>1.4943899999999999E-4</v>
      </c>
      <c r="J179" s="1">
        <v>1.49488E-4</v>
      </c>
      <c r="K179">
        <v>-7.0499500000000004E-4</v>
      </c>
      <c r="L179">
        <v>-7.0499500000000004E-4</v>
      </c>
      <c r="M179">
        <v>-5.5555600000000002E-4</v>
      </c>
      <c r="N179" s="1"/>
    </row>
    <row r="180" spans="1:14" x14ac:dyDescent="0.3">
      <c r="A180">
        <v>1.7799999999999999E-4</v>
      </c>
      <c r="B180">
        <v>5.8994</v>
      </c>
      <c r="C180">
        <v>0.89940399999999998</v>
      </c>
      <c r="D180">
        <v>3.0775800000000002</v>
      </c>
      <c r="E180">
        <v>1.41096</v>
      </c>
      <c r="F180">
        <v>1.4109100000000001</v>
      </c>
      <c r="G180">
        <v>-7.0545600000000003E-4</v>
      </c>
      <c r="H180" s="1">
        <v>-7.0545600000000003E-4</v>
      </c>
      <c r="I180">
        <v>1.49901E-4</v>
      </c>
      <c r="J180" s="1">
        <v>1.49846E-4</v>
      </c>
      <c r="K180">
        <v>-7.0545600000000003E-4</v>
      </c>
      <c r="L180">
        <v>-7.0545600000000003E-4</v>
      </c>
      <c r="M180">
        <v>-5.5555600000000002E-4</v>
      </c>
      <c r="N180" s="1"/>
    </row>
    <row r="181" spans="1:14" x14ac:dyDescent="0.3">
      <c r="A181">
        <v>1.7899999999999999E-4</v>
      </c>
      <c r="B181">
        <v>5.9021299999999997</v>
      </c>
      <c r="C181">
        <v>0.90213299999999996</v>
      </c>
      <c r="D181">
        <v>3.0784899999999999</v>
      </c>
      <c r="E181">
        <v>1.41187</v>
      </c>
      <c r="F181">
        <v>1.4118200000000001</v>
      </c>
      <c r="G181">
        <v>-7.0591100000000004E-4</v>
      </c>
      <c r="H181" s="1">
        <v>-7.0591100000000004E-4</v>
      </c>
      <c r="I181">
        <v>1.5035499999999999E-4</v>
      </c>
      <c r="J181" s="1">
        <v>1.50204E-4</v>
      </c>
      <c r="K181">
        <v>-7.0591100000000004E-4</v>
      </c>
      <c r="L181">
        <v>-7.0591100000000004E-4</v>
      </c>
      <c r="M181">
        <v>-5.5555600000000002E-4</v>
      </c>
      <c r="N181" s="1"/>
    </row>
    <row r="182" spans="1:14" x14ac:dyDescent="0.3">
      <c r="A182">
        <v>1.8000000000000001E-4</v>
      </c>
      <c r="B182">
        <v>5.9048299999999996</v>
      </c>
      <c r="C182">
        <v>0.90482600000000002</v>
      </c>
      <c r="D182">
        <v>3.0793900000000001</v>
      </c>
      <c r="E182">
        <v>1.4127700000000001</v>
      </c>
      <c r="F182">
        <v>1.41272</v>
      </c>
      <c r="G182">
        <v>-7.0635999999999995E-4</v>
      </c>
      <c r="H182" s="1">
        <v>-7.0635999999999995E-4</v>
      </c>
      <c r="I182">
        <v>1.5080399999999999E-4</v>
      </c>
      <c r="J182" s="1">
        <v>1.5091900000000001E-4</v>
      </c>
      <c r="K182">
        <v>-7.0635999999999995E-4</v>
      </c>
      <c r="L182">
        <v>-7.0635999999999995E-4</v>
      </c>
      <c r="M182">
        <v>-5.5555600000000002E-4</v>
      </c>
      <c r="N182" s="1"/>
    </row>
    <row r="183" spans="1:14" x14ac:dyDescent="0.3">
      <c r="A183">
        <v>1.8100000000000001E-4</v>
      </c>
      <c r="B183">
        <v>5.9074799999999996</v>
      </c>
      <c r="C183">
        <v>0.90748300000000004</v>
      </c>
      <c r="D183">
        <v>3.0802700000000001</v>
      </c>
      <c r="E183">
        <v>1.4136599999999999</v>
      </c>
      <c r="F183">
        <v>1.41361</v>
      </c>
      <c r="G183">
        <v>-7.0680299999999999E-4</v>
      </c>
      <c r="H183" s="1">
        <v>-7.0680299999999999E-4</v>
      </c>
      <c r="I183">
        <v>1.51247E-4</v>
      </c>
      <c r="J183" s="1">
        <v>1.5127700000000001E-4</v>
      </c>
      <c r="K183">
        <v>-7.0680299999999999E-4</v>
      </c>
      <c r="L183">
        <v>-7.0680299999999999E-4</v>
      </c>
      <c r="M183">
        <v>-5.55555E-4</v>
      </c>
      <c r="N183" s="1"/>
    </row>
    <row r="184" spans="1:14" x14ac:dyDescent="0.3">
      <c r="A184">
        <v>1.8200000000000001E-4</v>
      </c>
      <c r="B184">
        <v>5.9100999999999999</v>
      </c>
      <c r="C184">
        <v>0.91010500000000005</v>
      </c>
      <c r="D184">
        <v>3.0811500000000001</v>
      </c>
      <c r="E184">
        <v>1.4145300000000001</v>
      </c>
      <c r="F184">
        <v>1.41448</v>
      </c>
      <c r="G184">
        <v>-7.0724000000000004E-4</v>
      </c>
      <c r="H184" s="1">
        <v>-7.0724000000000004E-4</v>
      </c>
      <c r="I184">
        <v>1.5168500000000001E-4</v>
      </c>
      <c r="J184" s="1">
        <v>1.5163399999999999E-4</v>
      </c>
      <c r="K184">
        <v>-7.0724000000000004E-4</v>
      </c>
      <c r="L184">
        <v>-7.0724000000000004E-4</v>
      </c>
      <c r="M184">
        <v>-5.55555E-4</v>
      </c>
      <c r="N184" s="1"/>
    </row>
    <row r="185" spans="1:14" x14ac:dyDescent="0.3">
      <c r="A185">
        <v>1.83E-4</v>
      </c>
      <c r="B185">
        <v>5.9126899999999996</v>
      </c>
      <c r="C185">
        <v>0.91269100000000003</v>
      </c>
      <c r="D185">
        <v>3.0820099999999999</v>
      </c>
      <c r="E185">
        <v>1.4153899999999999</v>
      </c>
      <c r="F185">
        <v>1.41534</v>
      </c>
      <c r="G185">
        <v>-7.0767099999999999E-4</v>
      </c>
      <c r="H185" s="1">
        <v>-7.0767099999999999E-4</v>
      </c>
      <c r="I185">
        <v>1.5211599999999999E-4</v>
      </c>
      <c r="J185" s="1">
        <v>1.5199199999999999E-4</v>
      </c>
      <c r="K185">
        <v>-7.0767099999999999E-4</v>
      </c>
      <c r="L185">
        <v>-7.0767099999999999E-4</v>
      </c>
      <c r="M185">
        <v>-5.55555E-4</v>
      </c>
      <c r="N185" s="1"/>
    </row>
    <row r="186" spans="1:14" x14ac:dyDescent="0.3">
      <c r="A186">
        <v>1.84E-4</v>
      </c>
      <c r="B186">
        <v>5.9152399999999998</v>
      </c>
      <c r="C186">
        <v>0.91524000000000005</v>
      </c>
      <c r="D186">
        <v>3.0828600000000002</v>
      </c>
      <c r="E186">
        <v>1.4162399999999999</v>
      </c>
      <c r="F186">
        <v>1.4161900000000001</v>
      </c>
      <c r="G186">
        <v>-7.0809599999999996E-4</v>
      </c>
      <c r="H186" s="1">
        <v>-7.0809599999999996E-4</v>
      </c>
      <c r="I186">
        <v>1.5254099999999999E-4</v>
      </c>
      <c r="J186" s="1">
        <v>1.52707E-4</v>
      </c>
      <c r="K186">
        <v>-7.0809599999999996E-4</v>
      </c>
      <c r="L186">
        <v>-7.0809599999999996E-4</v>
      </c>
      <c r="M186">
        <v>-5.55555E-4</v>
      </c>
      <c r="N186" s="1"/>
    </row>
    <row r="187" spans="1:14" x14ac:dyDescent="0.3">
      <c r="A187">
        <v>1.85E-4</v>
      </c>
      <c r="B187">
        <v>5.9177499999999998</v>
      </c>
      <c r="C187">
        <v>0.91775399999999996</v>
      </c>
      <c r="D187">
        <v>3.0836899999999998</v>
      </c>
      <c r="E187">
        <v>1.4170799999999999</v>
      </c>
      <c r="F187">
        <v>1.41703</v>
      </c>
      <c r="G187">
        <v>-7.0851499999999995E-4</v>
      </c>
      <c r="H187" s="1">
        <v>-7.0851499999999995E-4</v>
      </c>
      <c r="I187">
        <v>1.5296E-4</v>
      </c>
      <c r="J187" s="1">
        <v>1.53065E-4</v>
      </c>
      <c r="K187">
        <v>-7.0851499999999995E-4</v>
      </c>
      <c r="L187">
        <v>-7.0851499999999995E-4</v>
      </c>
      <c r="M187">
        <v>-5.55555E-4</v>
      </c>
      <c r="N187" s="1"/>
    </row>
    <row r="188" spans="1:14" x14ac:dyDescent="0.3">
      <c r="A188">
        <v>1.8599999999999999E-4</v>
      </c>
      <c r="B188">
        <v>5.9202300000000001</v>
      </c>
      <c r="C188">
        <v>0.92023100000000002</v>
      </c>
      <c r="D188">
        <v>3.0845199999999999</v>
      </c>
      <c r="E188">
        <v>1.41791</v>
      </c>
      <c r="F188">
        <v>1.4178599999999999</v>
      </c>
      <c r="G188">
        <v>-7.0892800000000005E-4</v>
      </c>
      <c r="H188" s="1">
        <v>-7.0892800000000005E-4</v>
      </c>
      <c r="I188">
        <v>1.53373E-4</v>
      </c>
      <c r="J188" s="1">
        <v>1.5342200000000001E-4</v>
      </c>
      <c r="K188">
        <v>-7.0892800000000005E-4</v>
      </c>
      <c r="L188">
        <v>-7.0892800000000005E-4</v>
      </c>
      <c r="M188">
        <v>-5.55555E-4</v>
      </c>
      <c r="N188" s="1"/>
    </row>
    <row r="189" spans="1:14" x14ac:dyDescent="0.3">
      <c r="A189">
        <v>1.8699999999999999E-4</v>
      </c>
      <c r="B189">
        <v>5.9226700000000001</v>
      </c>
      <c r="C189">
        <v>0.92267200000000005</v>
      </c>
      <c r="D189">
        <v>3.0853299999999999</v>
      </c>
      <c r="E189">
        <v>1.41872</v>
      </c>
      <c r="F189">
        <v>1.4186700000000001</v>
      </c>
      <c r="G189">
        <v>-7.0933499999999996E-4</v>
      </c>
      <c r="H189" s="1">
        <v>-7.0933499999999996E-4</v>
      </c>
      <c r="I189">
        <v>1.5378000000000001E-4</v>
      </c>
      <c r="J189" s="1">
        <v>1.5378000000000001E-4</v>
      </c>
      <c r="K189">
        <v>-7.0933499999999996E-4</v>
      </c>
      <c r="L189">
        <v>-7.0933499999999996E-4</v>
      </c>
      <c r="M189">
        <v>-5.55555E-4</v>
      </c>
      <c r="N189" s="1"/>
    </row>
    <row r="190" spans="1:14" x14ac:dyDescent="0.3">
      <c r="A190">
        <v>1.8799999999999999E-4</v>
      </c>
      <c r="B190">
        <v>5.9250800000000003</v>
      </c>
      <c r="C190">
        <v>0.92507600000000001</v>
      </c>
      <c r="D190">
        <v>3.0861299999999998</v>
      </c>
      <c r="E190">
        <v>1.4195199999999999</v>
      </c>
      <c r="F190">
        <v>1.41947</v>
      </c>
      <c r="G190">
        <v>-7.0973499999999997E-4</v>
      </c>
      <c r="H190" s="1">
        <v>-7.0973499999999997E-4</v>
      </c>
      <c r="I190">
        <v>1.5418100000000001E-4</v>
      </c>
      <c r="J190" s="1">
        <v>1.5413800000000001E-4</v>
      </c>
      <c r="K190">
        <v>-7.0973499999999997E-4</v>
      </c>
      <c r="L190">
        <v>-7.0973499999999997E-4</v>
      </c>
      <c r="M190">
        <v>-5.55555E-4</v>
      </c>
      <c r="N190" s="1"/>
    </row>
    <row r="191" spans="1:14" x14ac:dyDescent="0.3">
      <c r="A191">
        <v>1.8900000000000001E-4</v>
      </c>
      <c r="B191">
        <v>5.9274399999999998</v>
      </c>
      <c r="C191">
        <v>0.92744400000000005</v>
      </c>
      <c r="D191">
        <v>3.0869200000000001</v>
      </c>
      <c r="E191">
        <v>1.42031</v>
      </c>
      <c r="F191">
        <v>1.4202600000000001</v>
      </c>
      <c r="G191">
        <v>-7.1013000000000001E-4</v>
      </c>
      <c r="H191" s="1">
        <v>-7.1013000000000001E-4</v>
      </c>
      <c r="I191">
        <v>1.5457599999999999E-4</v>
      </c>
      <c r="J191" s="1">
        <v>1.5449499999999999E-4</v>
      </c>
      <c r="K191">
        <v>-7.1013000000000001E-4</v>
      </c>
      <c r="L191">
        <v>-7.1013000000000001E-4</v>
      </c>
      <c r="M191">
        <v>-5.5555399999999999E-4</v>
      </c>
      <c r="N191" s="1"/>
    </row>
    <row r="192" spans="1:14" x14ac:dyDescent="0.3">
      <c r="A192">
        <v>1.9000000000000001E-4</v>
      </c>
      <c r="B192">
        <v>5.9297800000000001</v>
      </c>
      <c r="C192">
        <v>0.92977500000000002</v>
      </c>
      <c r="D192">
        <v>3.0876999999999999</v>
      </c>
      <c r="E192">
        <v>1.42109</v>
      </c>
      <c r="F192">
        <v>1.4210400000000001</v>
      </c>
      <c r="G192">
        <v>-7.1051899999999995E-4</v>
      </c>
      <c r="H192" s="1">
        <v>-7.1051899999999995E-4</v>
      </c>
      <c r="I192">
        <v>1.54964E-4</v>
      </c>
      <c r="J192" s="1">
        <v>1.5485299999999999E-4</v>
      </c>
      <c r="K192">
        <v>-7.1051899999999995E-4</v>
      </c>
      <c r="L192">
        <v>-7.1051899999999995E-4</v>
      </c>
      <c r="M192">
        <v>-5.5555399999999999E-4</v>
      </c>
      <c r="N192" s="1"/>
    </row>
    <row r="193" spans="1:14" x14ac:dyDescent="0.3">
      <c r="A193">
        <v>1.9100000000000001E-4</v>
      </c>
      <c r="B193">
        <v>5.9320700000000004</v>
      </c>
      <c r="C193">
        <v>0.93206999999999995</v>
      </c>
      <c r="D193">
        <v>3.08846</v>
      </c>
      <c r="E193">
        <v>1.4218500000000001</v>
      </c>
      <c r="F193">
        <v>1.4218</v>
      </c>
      <c r="G193">
        <v>-7.10901E-4</v>
      </c>
      <c r="H193" s="1">
        <v>-7.10901E-4</v>
      </c>
      <c r="I193">
        <v>1.5534699999999999E-4</v>
      </c>
      <c r="J193" s="1">
        <v>1.5521099999999999E-4</v>
      </c>
      <c r="K193">
        <v>-7.10901E-4</v>
      </c>
      <c r="L193">
        <v>-7.10901E-4</v>
      </c>
      <c r="M193">
        <v>-5.5555399999999999E-4</v>
      </c>
      <c r="N193" s="1"/>
    </row>
    <row r="194" spans="1:14" x14ac:dyDescent="0.3">
      <c r="A194">
        <v>1.92E-4</v>
      </c>
      <c r="B194">
        <v>5.9343300000000001</v>
      </c>
      <c r="C194">
        <v>0.93432800000000005</v>
      </c>
      <c r="D194">
        <v>3.0892200000000001</v>
      </c>
      <c r="E194">
        <v>1.4226099999999999</v>
      </c>
      <c r="F194">
        <v>1.42256</v>
      </c>
      <c r="G194">
        <v>-7.1127799999999998E-4</v>
      </c>
      <c r="H194" s="1">
        <v>-7.1127799999999998E-4</v>
      </c>
      <c r="I194">
        <v>1.5572399999999999E-4</v>
      </c>
      <c r="J194" s="1">
        <v>1.55568E-4</v>
      </c>
      <c r="K194">
        <v>-7.1127799999999998E-4</v>
      </c>
      <c r="L194">
        <v>-7.1127799999999998E-4</v>
      </c>
      <c r="M194">
        <v>-5.5555399999999999E-4</v>
      </c>
      <c r="N194" s="1"/>
    </row>
    <row r="195" spans="1:14" x14ac:dyDescent="0.3">
      <c r="A195">
        <v>1.93E-4</v>
      </c>
      <c r="B195">
        <v>5.9365500000000004</v>
      </c>
      <c r="C195">
        <v>0.93654899999999996</v>
      </c>
      <c r="D195">
        <v>3.08996</v>
      </c>
      <c r="E195">
        <v>1.4233499999999999</v>
      </c>
      <c r="F195">
        <v>1.4233</v>
      </c>
      <c r="G195">
        <v>-7.1164799999999995E-4</v>
      </c>
      <c r="H195" s="1">
        <v>-7.1164799999999995E-4</v>
      </c>
      <c r="I195">
        <v>1.5609400000000001E-4</v>
      </c>
      <c r="J195" s="1">
        <v>1.5628300000000001E-4</v>
      </c>
      <c r="K195">
        <v>-7.1164799999999995E-4</v>
      </c>
      <c r="L195">
        <v>-7.1164799999999995E-4</v>
      </c>
      <c r="M195">
        <v>-5.5555399999999999E-4</v>
      </c>
      <c r="N195" s="1"/>
    </row>
    <row r="196" spans="1:14" x14ac:dyDescent="0.3">
      <c r="A196">
        <v>1.94E-4</v>
      </c>
      <c r="B196">
        <v>5.9387299999999996</v>
      </c>
      <c r="C196">
        <v>0.93873300000000004</v>
      </c>
      <c r="D196">
        <v>3.0906899999999999</v>
      </c>
      <c r="E196">
        <v>1.42408</v>
      </c>
      <c r="F196">
        <v>1.4240200000000001</v>
      </c>
      <c r="G196">
        <v>-7.1201200000000004E-4</v>
      </c>
      <c r="H196" s="1">
        <v>-7.1201200000000004E-4</v>
      </c>
      <c r="I196">
        <v>1.56458E-4</v>
      </c>
      <c r="J196" s="1">
        <v>1.5664100000000001E-4</v>
      </c>
      <c r="K196">
        <v>-7.1201200000000004E-4</v>
      </c>
      <c r="L196">
        <v>-7.1201200000000004E-4</v>
      </c>
      <c r="M196">
        <v>-5.5555399999999999E-4</v>
      </c>
      <c r="N196" s="1"/>
    </row>
    <row r="197" spans="1:14" x14ac:dyDescent="0.3">
      <c r="A197">
        <v>1.95E-4</v>
      </c>
      <c r="B197">
        <v>5.9408799999999999</v>
      </c>
      <c r="C197">
        <v>0.94088000000000005</v>
      </c>
      <c r="D197">
        <v>3.0914000000000001</v>
      </c>
      <c r="E197">
        <v>1.42479</v>
      </c>
      <c r="F197">
        <v>1.4247399999999999</v>
      </c>
      <c r="G197">
        <v>-7.1237000000000004E-4</v>
      </c>
      <c r="H197" s="1">
        <v>-7.1237000000000004E-4</v>
      </c>
      <c r="I197">
        <v>1.56816E-4</v>
      </c>
      <c r="J197" s="1">
        <v>1.5699900000000001E-4</v>
      </c>
      <c r="K197">
        <v>-7.1237000000000004E-4</v>
      </c>
      <c r="L197">
        <v>-7.1237000000000004E-4</v>
      </c>
      <c r="M197">
        <v>-5.5555399999999999E-4</v>
      </c>
      <c r="N197" s="1"/>
    </row>
    <row r="198" spans="1:14" x14ac:dyDescent="0.3">
      <c r="A198">
        <v>1.9599999999999999E-4</v>
      </c>
      <c r="B198">
        <v>5.94299</v>
      </c>
      <c r="C198">
        <v>0.94298999999999999</v>
      </c>
      <c r="D198">
        <v>3.0920999999999998</v>
      </c>
      <c r="E198">
        <v>1.4255</v>
      </c>
      <c r="F198">
        <v>1.42544</v>
      </c>
      <c r="G198">
        <v>-7.1272100000000004E-4</v>
      </c>
      <c r="H198" s="1">
        <v>-7.1272100000000004E-4</v>
      </c>
      <c r="I198">
        <v>1.5716800000000001E-4</v>
      </c>
      <c r="J198" s="1">
        <v>1.5699900000000001E-4</v>
      </c>
      <c r="K198">
        <v>-7.1272200000000005E-4</v>
      </c>
      <c r="L198">
        <v>-7.1272100000000004E-4</v>
      </c>
      <c r="M198">
        <v>-5.5555299999999997E-4</v>
      </c>
      <c r="N198" s="1"/>
    </row>
    <row r="199" spans="1:14" x14ac:dyDescent="0.3">
      <c r="A199">
        <v>1.9699999999999999E-4</v>
      </c>
      <c r="B199">
        <v>5.9450599999999998</v>
      </c>
      <c r="C199">
        <v>0.94506199999999996</v>
      </c>
      <c r="D199">
        <v>3.0927899999999999</v>
      </c>
      <c r="E199">
        <v>1.4261900000000001</v>
      </c>
      <c r="F199">
        <v>1.4261299999999999</v>
      </c>
      <c r="G199">
        <v>-7.1306699999999995E-4</v>
      </c>
      <c r="H199" s="1">
        <v>-7.1306699999999995E-4</v>
      </c>
      <c r="I199">
        <v>1.5751400000000001E-4</v>
      </c>
      <c r="J199" s="1">
        <v>1.5771399999999999E-4</v>
      </c>
      <c r="K199">
        <v>-7.1306699999999995E-4</v>
      </c>
      <c r="L199">
        <v>-7.1306699999999995E-4</v>
      </c>
      <c r="M199">
        <v>-5.5555299999999997E-4</v>
      </c>
      <c r="N199" s="1"/>
    </row>
    <row r="200" spans="1:14" x14ac:dyDescent="0.3">
      <c r="A200">
        <v>1.9799999999999999E-4</v>
      </c>
      <c r="B200">
        <v>5.9470999999999998</v>
      </c>
      <c r="C200">
        <v>0.94709699999999997</v>
      </c>
      <c r="D200">
        <v>3.0934699999999999</v>
      </c>
      <c r="E200">
        <v>1.4268700000000001</v>
      </c>
      <c r="F200">
        <v>1.4268099999999999</v>
      </c>
      <c r="G200">
        <v>-7.1340599999999998E-4</v>
      </c>
      <c r="H200" s="1">
        <v>-7.1340599999999998E-4</v>
      </c>
      <c r="I200">
        <v>1.5785300000000001E-4</v>
      </c>
      <c r="J200" s="1">
        <v>1.5807199999999999E-4</v>
      </c>
      <c r="K200">
        <v>-7.1340599999999998E-4</v>
      </c>
      <c r="L200">
        <v>-7.1340599999999998E-4</v>
      </c>
      <c r="M200">
        <v>-5.5555299999999997E-4</v>
      </c>
      <c r="N200" s="1"/>
    </row>
    <row r="201" spans="1:14" x14ac:dyDescent="0.3">
      <c r="A201">
        <v>1.9900000000000001E-4</v>
      </c>
      <c r="B201">
        <v>5.9490999999999996</v>
      </c>
      <c r="C201">
        <v>0.94909500000000002</v>
      </c>
      <c r="D201">
        <v>3.0941399999999999</v>
      </c>
      <c r="E201">
        <v>1.42753</v>
      </c>
      <c r="F201">
        <v>1.4274800000000001</v>
      </c>
      <c r="G201">
        <v>-7.1373900000000002E-4</v>
      </c>
      <c r="H201" s="1">
        <v>-7.1373900000000002E-4</v>
      </c>
      <c r="I201">
        <v>1.5818599999999999E-4</v>
      </c>
      <c r="J201" s="1">
        <v>1.5807199999999999E-4</v>
      </c>
      <c r="K201">
        <v>-7.1373900000000002E-4</v>
      </c>
      <c r="L201">
        <v>-7.1373900000000002E-4</v>
      </c>
      <c r="M201">
        <v>-5.5555299999999997E-4</v>
      </c>
      <c r="N201" s="1"/>
    </row>
    <row r="202" spans="1:14" x14ac:dyDescent="0.3">
      <c r="A202">
        <v>2.0000000000000001E-4</v>
      </c>
      <c r="B202">
        <v>5.95106</v>
      </c>
      <c r="C202">
        <v>0.95105600000000001</v>
      </c>
      <c r="D202">
        <v>3.0947900000000002</v>
      </c>
      <c r="E202">
        <v>1.4281900000000001</v>
      </c>
      <c r="F202">
        <v>1.4281299999999999</v>
      </c>
      <c r="G202">
        <v>-7.1406599999999996E-4</v>
      </c>
      <c r="H202" s="1">
        <v>-7.1406599999999996E-4</v>
      </c>
      <c r="I202">
        <v>1.5851299999999999E-4</v>
      </c>
      <c r="J202" s="1">
        <v>1.58429E-4</v>
      </c>
      <c r="K202">
        <v>-7.1406599999999996E-4</v>
      </c>
      <c r="L202">
        <v>-7.1406599999999996E-4</v>
      </c>
      <c r="M202">
        <v>-5.5555299999999997E-4</v>
      </c>
      <c r="N202" s="1"/>
    </row>
    <row r="203" spans="1:14" x14ac:dyDescent="0.3">
      <c r="A203">
        <v>2.0099899999999999E-4</v>
      </c>
      <c r="B203">
        <v>5.9529800000000002</v>
      </c>
      <c r="C203">
        <v>0.95297799999999999</v>
      </c>
      <c r="D203">
        <v>3.0954299999999999</v>
      </c>
      <c r="E203">
        <v>1.42883</v>
      </c>
      <c r="F203">
        <v>1.4287700000000001</v>
      </c>
      <c r="G203">
        <v>-7.1438700000000003E-4</v>
      </c>
      <c r="H203" s="1">
        <v>-7.1438700000000003E-4</v>
      </c>
      <c r="I203">
        <v>1.58834E-4</v>
      </c>
      <c r="J203" s="1">
        <v>1.58787E-4</v>
      </c>
      <c r="K203">
        <v>-7.1438700000000003E-4</v>
      </c>
      <c r="L203">
        <v>-7.1438700000000003E-4</v>
      </c>
      <c r="M203">
        <v>-5.5555299999999997E-4</v>
      </c>
      <c r="N203" s="1"/>
    </row>
    <row r="204" spans="1:14" x14ac:dyDescent="0.3">
      <c r="A204">
        <v>2.0199899999999999E-4</v>
      </c>
      <c r="B204">
        <v>5.95486</v>
      </c>
      <c r="C204">
        <v>0.95486400000000005</v>
      </c>
      <c r="D204">
        <v>3.09606</v>
      </c>
      <c r="E204">
        <v>1.4294500000000001</v>
      </c>
      <c r="F204">
        <v>1.4294</v>
      </c>
      <c r="G204">
        <v>-7.1470099999999999E-4</v>
      </c>
      <c r="H204" s="1">
        <v>-7.1470099999999999E-4</v>
      </c>
      <c r="I204">
        <v>1.5914799999999999E-4</v>
      </c>
      <c r="J204" s="1">
        <v>1.5914400000000001E-4</v>
      </c>
      <c r="K204">
        <v>-7.1470099999999999E-4</v>
      </c>
      <c r="L204">
        <v>-7.1470099999999999E-4</v>
      </c>
      <c r="M204">
        <v>-5.5555299999999997E-4</v>
      </c>
      <c r="N204" s="1"/>
    </row>
    <row r="205" spans="1:14" x14ac:dyDescent="0.3">
      <c r="A205">
        <v>2.0299900000000001E-4</v>
      </c>
      <c r="B205">
        <v>5.9567100000000002</v>
      </c>
      <c r="C205">
        <v>0.95671099999999998</v>
      </c>
      <c r="D205">
        <v>3.0966800000000001</v>
      </c>
      <c r="E205">
        <v>1.43007</v>
      </c>
      <c r="F205">
        <v>1.4300200000000001</v>
      </c>
      <c r="G205">
        <v>-7.1500899999999996E-4</v>
      </c>
      <c r="H205" s="1">
        <v>-7.1500899999999996E-4</v>
      </c>
      <c r="I205">
        <v>1.5945600000000001E-4</v>
      </c>
      <c r="J205" s="1">
        <v>1.5950200000000001E-4</v>
      </c>
      <c r="K205">
        <v>-7.1500899999999996E-4</v>
      </c>
      <c r="L205">
        <v>-7.1500899999999996E-4</v>
      </c>
      <c r="M205">
        <v>-5.5555299999999997E-4</v>
      </c>
      <c r="N205" s="1"/>
    </row>
    <row r="206" spans="1:14" x14ac:dyDescent="0.3">
      <c r="A206">
        <v>2.0399900000000001E-4</v>
      </c>
      <c r="B206">
        <v>5.95852</v>
      </c>
      <c r="C206">
        <v>0.95852099999999996</v>
      </c>
      <c r="D206">
        <v>3.09728</v>
      </c>
      <c r="E206">
        <v>1.4306700000000001</v>
      </c>
      <c r="F206">
        <v>1.43062</v>
      </c>
      <c r="G206">
        <v>-7.1531100000000005E-4</v>
      </c>
      <c r="H206" s="1">
        <v>-7.1531100000000005E-4</v>
      </c>
      <c r="I206">
        <v>1.59758E-4</v>
      </c>
      <c r="J206" s="1">
        <v>1.5986E-4</v>
      </c>
      <c r="K206">
        <v>-7.1531100000000005E-4</v>
      </c>
      <c r="L206">
        <v>-7.1531100000000005E-4</v>
      </c>
      <c r="M206">
        <v>-5.5555199999999996E-4</v>
      </c>
      <c r="N206" s="1"/>
    </row>
    <row r="207" spans="1:14" x14ac:dyDescent="0.3">
      <c r="A207">
        <v>2.0499900000000001E-4</v>
      </c>
      <c r="B207">
        <v>5.9602899999999996</v>
      </c>
      <c r="C207">
        <v>0.96029299999999995</v>
      </c>
      <c r="D207">
        <v>3.0978699999999999</v>
      </c>
      <c r="E207">
        <v>1.43127</v>
      </c>
      <c r="F207">
        <v>1.4312100000000001</v>
      </c>
      <c r="G207">
        <v>-7.1560600000000003E-4</v>
      </c>
      <c r="H207" s="1">
        <v>-7.1560600000000003E-4</v>
      </c>
      <c r="I207">
        <v>1.60054E-4</v>
      </c>
      <c r="J207" s="1">
        <v>1.5986E-4</v>
      </c>
      <c r="K207">
        <v>-7.1560600000000003E-4</v>
      </c>
      <c r="L207">
        <v>-7.1560600000000003E-4</v>
      </c>
      <c r="M207">
        <v>-5.5555199999999996E-4</v>
      </c>
      <c r="N207" s="1"/>
    </row>
    <row r="208" spans="1:14" x14ac:dyDescent="0.3">
      <c r="A208">
        <v>2.05999E-4</v>
      </c>
      <c r="B208">
        <v>5.9620300000000004</v>
      </c>
      <c r="C208">
        <v>0.96202699999999997</v>
      </c>
      <c r="D208">
        <v>3.0984500000000001</v>
      </c>
      <c r="E208">
        <v>1.43184</v>
      </c>
      <c r="F208">
        <v>1.4317899999999999</v>
      </c>
      <c r="G208">
        <v>-7.1589500000000003E-4</v>
      </c>
      <c r="H208" s="1">
        <v>-7.1589500000000003E-4</v>
      </c>
      <c r="I208">
        <v>1.6034299999999999E-4</v>
      </c>
      <c r="J208" s="1">
        <v>1.6021699999999999E-4</v>
      </c>
      <c r="K208">
        <v>-7.1589500000000003E-4</v>
      </c>
      <c r="L208">
        <v>-7.1589500000000003E-4</v>
      </c>
      <c r="M208">
        <v>-5.5555199999999996E-4</v>
      </c>
      <c r="N208" s="1"/>
    </row>
    <row r="209" spans="1:14" x14ac:dyDescent="0.3">
      <c r="A209">
        <v>2.06999E-4</v>
      </c>
      <c r="B209">
        <v>5.9637200000000004</v>
      </c>
      <c r="C209">
        <v>0.963723</v>
      </c>
      <c r="D209">
        <v>3.0990099999999998</v>
      </c>
      <c r="E209">
        <v>1.43241</v>
      </c>
      <c r="F209">
        <v>1.4323600000000001</v>
      </c>
      <c r="G209">
        <v>-7.1617800000000004E-4</v>
      </c>
      <c r="H209" s="1">
        <v>-7.1617800000000004E-4</v>
      </c>
      <c r="I209">
        <v>1.60626E-4</v>
      </c>
      <c r="J209" s="1">
        <v>1.6057500000000001E-4</v>
      </c>
      <c r="K209">
        <v>-7.1617800000000004E-4</v>
      </c>
      <c r="L209">
        <v>-7.1617800000000004E-4</v>
      </c>
      <c r="M209">
        <v>-5.5555199999999996E-4</v>
      </c>
      <c r="N209" s="1"/>
    </row>
    <row r="210" spans="1:14" x14ac:dyDescent="0.3">
      <c r="A210">
        <v>2.07999E-4</v>
      </c>
      <c r="B210">
        <v>5.9653799999999997</v>
      </c>
      <c r="C210">
        <v>0.96538100000000004</v>
      </c>
      <c r="D210">
        <v>3.0995599999999999</v>
      </c>
      <c r="E210">
        <v>1.43296</v>
      </c>
      <c r="F210">
        <v>1.4329099999999999</v>
      </c>
      <c r="G210">
        <v>-7.1645400000000005E-4</v>
      </c>
      <c r="H210" s="1">
        <v>-7.1645400000000005E-4</v>
      </c>
      <c r="I210">
        <v>1.6090200000000001E-4</v>
      </c>
      <c r="J210" s="1">
        <v>1.6057500000000001E-4</v>
      </c>
      <c r="K210">
        <v>-7.1645400000000005E-4</v>
      </c>
      <c r="L210">
        <v>-7.1645400000000005E-4</v>
      </c>
      <c r="M210">
        <v>-5.5555199999999996E-4</v>
      </c>
      <c r="N210" s="1"/>
    </row>
    <row r="211" spans="1:14" x14ac:dyDescent="0.3">
      <c r="A211">
        <v>2.08999E-4</v>
      </c>
      <c r="B211">
        <v>5.9669999999999996</v>
      </c>
      <c r="C211">
        <v>0.967001</v>
      </c>
      <c r="D211">
        <v>3.1000999999999999</v>
      </c>
      <c r="E211">
        <v>1.4335</v>
      </c>
      <c r="F211">
        <v>1.4334499999999999</v>
      </c>
      <c r="G211">
        <v>-7.1672399999999996E-4</v>
      </c>
      <c r="H211" s="1">
        <v>-7.1672399999999996E-4</v>
      </c>
      <c r="I211">
        <v>1.61173E-4</v>
      </c>
      <c r="J211" s="1">
        <v>1.6129E-4</v>
      </c>
      <c r="K211">
        <v>-7.1672399999999996E-4</v>
      </c>
      <c r="L211">
        <v>-7.1672399999999996E-4</v>
      </c>
      <c r="M211">
        <v>-5.5555199999999996E-4</v>
      </c>
      <c r="N211" s="1"/>
    </row>
    <row r="212" spans="1:14" x14ac:dyDescent="0.3">
      <c r="A212">
        <v>2.0999899999999999E-4</v>
      </c>
      <c r="B212">
        <v>5.9685800000000002</v>
      </c>
      <c r="C212">
        <v>0.96858200000000005</v>
      </c>
      <c r="D212">
        <v>3.1006300000000002</v>
      </c>
      <c r="E212">
        <v>1.4340299999999999</v>
      </c>
      <c r="F212">
        <v>1.43398</v>
      </c>
      <c r="G212">
        <v>-7.16988E-4</v>
      </c>
      <c r="H212" s="1">
        <v>-7.16988E-4</v>
      </c>
      <c r="I212">
        <v>1.6143700000000001E-4</v>
      </c>
      <c r="J212" s="1">
        <v>1.6164799999999999E-4</v>
      </c>
      <c r="K212">
        <v>-7.16988E-4</v>
      </c>
      <c r="L212">
        <v>-7.16988E-4</v>
      </c>
      <c r="M212">
        <v>-5.5555100000000005E-4</v>
      </c>
      <c r="N212" s="1"/>
    </row>
    <row r="213" spans="1:14" x14ac:dyDescent="0.3">
      <c r="A213">
        <v>2.1099899999999999E-4</v>
      </c>
      <c r="B213">
        <v>5.9701300000000002</v>
      </c>
      <c r="C213">
        <v>0.97012600000000004</v>
      </c>
      <c r="D213">
        <v>3.10114</v>
      </c>
      <c r="E213">
        <v>1.4345399999999999</v>
      </c>
      <c r="F213">
        <v>1.43449</v>
      </c>
      <c r="G213">
        <v>-7.1724500000000004E-4</v>
      </c>
      <c r="H213" s="1">
        <v>-7.1724500000000004E-4</v>
      </c>
      <c r="I213">
        <v>1.6169399999999999E-4</v>
      </c>
      <c r="J213" s="1">
        <v>1.6164799999999999E-4</v>
      </c>
      <c r="K213">
        <v>-7.1724500000000004E-4</v>
      </c>
      <c r="L213">
        <v>-7.1724500000000004E-4</v>
      </c>
      <c r="M213">
        <v>-5.5555100000000005E-4</v>
      </c>
      <c r="N213" s="1"/>
    </row>
    <row r="214" spans="1:14" x14ac:dyDescent="0.3">
      <c r="A214">
        <v>2.1199899999999999E-4</v>
      </c>
      <c r="B214">
        <v>5.9716300000000002</v>
      </c>
      <c r="C214">
        <v>0.97163100000000002</v>
      </c>
      <c r="D214">
        <v>3.1016499999999998</v>
      </c>
      <c r="E214">
        <v>1.4350499999999999</v>
      </c>
      <c r="F214">
        <v>1.43499</v>
      </c>
      <c r="G214">
        <v>-7.1749599999999998E-4</v>
      </c>
      <c r="H214" s="1">
        <v>-7.1749599999999998E-4</v>
      </c>
      <c r="I214">
        <v>1.6194500000000001E-4</v>
      </c>
      <c r="J214" s="1">
        <v>1.62005E-4</v>
      </c>
      <c r="K214">
        <v>-7.1749599999999998E-4</v>
      </c>
      <c r="L214">
        <v>-7.1749599999999998E-4</v>
      </c>
      <c r="M214">
        <v>-5.5555100000000005E-4</v>
      </c>
      <c r="N214" s="1"/>
    </row>
    <row r="215" spans="1:14" x14ac:dyDescent="0.3">
      <c r="A215">
        <v>2.1299900000000001E-4</v>
      </c>
      <c r="B215">
        <v>5.9730999999999996</v>
      </c>
      <c r="C215">
        <v>0.97309800000000002</v>
      </c>
      <c r="D215">
        <v>3.1021299999999998</v>
      </c>
      <c r="E215">
        <v>1.43554</v>
      </c>
      <c r="F215">
        <v>1.4354800000000001</v>
      </c>
      <c r="G215">
        <v>-7.1774100000000004E-4</v>
      </c>
      <c r="H215" s="1">
        <v>-7.1774100000000004E-4</v>
      </c>
      <c r="I215">
        <v>1.6218999999999999E-4</v>
      </c>
      <c r="J215" s="1">
        <v>1.62363E-4</v>
      </c>
      <c r="K215">
        <v>-7.1774100000000004E-4</v>
      </c>
      <c r="L215">
        <v>-7.1774100000000004E-4</v>
      </c>
      <c r="M215">
        <v>-5.5555100000000005E-4</v>
      </c>
      <c r="N215" s="1"/>
    </row>
    <row r="216" spans="1:14" x14ac:dyDescent="0.3">
      <c r="A216">
        <v>2.1399900000000001E-4</v>
      </c>
      <c r="B216">
        <v>5.9745299999999997</v>
      </c>
      <c r="C216">
        <v>0.974526</v>
      </c>
      <c r="D216">
        <v>3.1026099999999999</v>
      </c>
      <c r="E216">
        <v>1.43601</v>
      </c>
      <c r="F216">
        <v>1.4359599999999999</v>
      </c>
      <c r="G216">
        <v>-7.1797899999999999E-4</v>
      </c>
      <c r="H216" s="1">
        <v>-7.1797899999999999E-4</v>
      </c>
      <c r="I216">
        <v>1.62428E-4</v>
      </c>
      <c r="J216" s="1">
        <v>1.62721E-4</v>
      </c>
      <c r="K216">
        <v>-7.1797899999999999E-4</v>
      </c>
      <c r="L216">
        <v>-7.1797899999999999E-4</v>
      </c>
      <c r="M216">
        <v>-5.5555100000000005E-4</v>
      </c>
      <c r="N216" s="1"/>
    </row>
    <row r="217" spans="1:14" x14ac:dyDescent="0.3">
      <c r="A217">
        <v>2.1499900000000001E-4</v>
      </c>
      <c r="B217">
        <v>5.9759200000000003</v>
      </c>
      <c r="C217">
        <v>0.97591600000000001</v>
      </c>
      <c r="D217">
        <v>3.1030700000000002</v>
      </c>
      <c r="E217">
        <v>1.43648</v>
      </c>
      <c r="F217">
        <v>1.43642</v>
      </c>
      <c r="G217">
        <v>-7.1821099999999996E-4</v>
      </c>
      <c r="H217" s="1">
        <v>-7.1821099999999996E-4</v>
      </c>
      <c r="I217">
        <v>1.6265999999999999E-4</v>
      </c>
      <c r="J217" s="1">
        <v>1.62721E-4</v>
      </c>
      <c r="K217">
        <v>-7.1821099999999996E-4</v>
      </c>
      <c r="L217">
        <v>-7.1821099999999996E-4</v>
      </c>
      <c r="M217">
        <v>-5.5555100000000005E-4</v>
      </c>
      <c r="N217" s="1"/>
    </row>
    <row r="218" spans="1:14" x14ac:dyDescent="0.3">
      <c r="A218">
        <v>2.15999E-4</v>
      </c>
      <c r="B218">
        <v>5.9772699999999999</v>
      </c>
      <c r="C218">
        <v>0.977267</v>
      </c>
      <c r="D218">
        <v>3.1035200000000001</v>
      </c>
      <c r="E218">
        <v>1.43693</v>
      </c>
      <c r="F218">
        <v>1.4368700000000001</v>
      </c>
      <c r="G218">
        <v>-7.1843600000000003E-4</v>
      </c>
      <c r="H218" s="1">
        <v>-7.1843600000000003E-4</v>
      </c>
      <c r="I218">
        <v>1.6288500000000001E-4</v>
      </c>
      <c r="J218" s="1">
        <v>1.6307800000000001E-4</v>
      </c>
      <c r="K218">
        <v>-7.1843600000000003E-4</v>
      </c>
      <c r="L218">
        <v>-7.1843600000000003E-4</v>
      </c>
      <c r="M218">
        <v>-5.5555100000000005E-4</v>
      </c>
      <c r="N218" s="1"/>
    </row>
    <row r="219" spans="1:14" x14ac:dyDescent="0.3">
      <c r="A219">
        <v>2.16999E-4</v>
      </c>
      <c r="B219">
        <v>5.97858</v>
      </c>
      <c r="C219">
        <v>0.97858000000000001</v>
      </c>
      <c r="D219">
        <v>3.1039599999999998</v>
      </c>
      <c r="E219">
        <v>1.43736</v>
      </c>
      <c r="F219">
        <v>1.4373100000000001</v>
      </c>
      <c r="G219">
        <v>-7.1865500000000001E-4</v>
      </c>
      <c r="H219" s="1">
        <v>-7.1865500000000001E-4</v>
      </c>
      <c r="I219">
        <v>1.6310399999999999E-4</v>
      </c>
      <c r="J219" s="1">
        <v>1.6307800000000001E-4</v>
      </c>
      <c r="K219">
        <v>-7.1865500000000001E-4</v>
      </c>
      <c r="L219">
        <v>-7.1865500000000001E-4</v>
      </c>
      <c r="M219">
        <v>-5.5555000000000003E-4</v>
      </c>
      <c r="N219" s="1"/>
    </row>
    <row r="220" spans="1:14" x14ac:dyDescent="0.3">
      <c r="A220">
        <v>2.17999E-4</v>
      </c>
      <c r="B220">
        <v>5.9798499999999999</v>
      </c>
      <c r="C220">
        <v>0.979854</v>
      </c>
      <c r="D220">
        <v>3.10439</v>
      </c>
      <c r="E220">
        <v>1.4377899999999999</v>
      </c>
      <c r="F220">
        <v>1.43773</v>
      </c>
      <c r="G220">
        <v>-7.1886699999999999E-4</v>
      </c>
      <c r="H220" s="1">
        <v>-7.1886699999999999E-4</v>
      </c>
      <c r="I220">
        <v>1.6331700000000001E-4</v>
      </c>
      <c r="J220" s="1">
        <v>1.6343600000000001E-4</v>
      </c>
      <c r="K220">
        <v>-7.1886699999999999E-4</v>
      </c>
      <c r="L220">
        <v>-7.1886699999999999E-4</v>
      </c>
      <c r="M220">
        <v>-5.5555000000000003E-4</v>
      </c>
      <c r="N220" s="1"/>
    </row>
    <row r="221" spans="1:14" x14ac:dyDescent="0.3">
      <c r="A221">
        <v>2.1899899999999999E-4</v>
      </c>
      <c r="B221">
        <v>5.98109</v>
      </c>
      <c r="C221">
        <v>0.98109000000000002</v>
      </c>
      <c r="D221">
        <v>3.1048</v>
      </c>
      <c r="E221">
        <v>1.4381999999999999</v>
      </c>
      <c r="F221">
        <v>1.43815</v>
      </c>
      <c r="G221">
        <v>-7.1907299999999998E-4</v>
      </c>
      <c r="H221" s="1">
        <v>-7.1907299999999998E-4</v>
      </c>
      <c r="I221">
        <v>1.63523E-4</v>
      </c>
      <c r="J221" s="1">
        <v>1.6379400000000001E-4</v>
      </c>
      <c r="K221">
        <v>-7.1907299999999998E-4</v>
      </c>
      <c r="L221">
        <v>-7.1907299999999998E-4</v>
      </c>
      <c r="M221">
        <v>-5.5555000000000003E-4</v>
      </c>
      <c r="N221" s="1"/>
    </row>
    <row r="222" spans="1:14" x14ac:dyDescent="0.3">
      <c r="A222">
        <v>2.1999899999999999E-4</v>
      </c>
      <c r="B222">
        <v>5.9822899999999999</v>
      </c>
      <c r="C222">
        <v>0.98228700000000002</v>
      </c>
      <c r="D222">
        <v>3.1052</v>
      </c>
      <c r="E222">
        <v>1.4386000000000001</v>
      </c>
      <c r="F222">
        <v>1.43855</v>
      </c>
      <c r="G222">
        <v>-7.1927299999999998E-4</v>
      </c>
      <c r="H222" s="1">
        <v>-7.1927299999999998E-4</v>
      </c>
      <c r="I222">
        <v>1.63723E-4</v>
      </c>
      <c r="J222" s="1">
        <v>1.6379400000000001E-4</v>
      </c>
      <c r="K222">
        <v>-7.1927299999999998E-4</v>
      </c>
      <c r="L222">
        <v>-7.1927299999999998E-4</v>
      </c>
      <c r="M222">
        <v>-5.5555000000000003E-4</v>
      </c>
      <c r="N222" s="1"/>
    </row>
    <row r="223" spans="1:14" x14ac:dyDescent="0.3">
      <c r="A223">
        <v>2.2099899999999999E-4</v>
      </c>
      <c r="B223">
        <v>5.9834399999999999</v>
      </c>
      <c r="C223">
        <v>0.98344399999999998</v>
      </c>
      <c r="D223">
        <v>3.1055799999999998</v>
      </c>
      <c r="E223">
        <v>1.43899</v>
      </c>
      <c r="F223">
        <v>1.43893</v>
      </c>
      <c r="G223">
        <v>-7.1946599999999999E-4</v>
      </c>
      <c r="H223" s="1">
        <v>-7.1946599999999999E-4</v>
      </c>
      <c r="I223">
        <v>1.6391600000000001E-4</v>
      </c>
      <c r="J223" s="1">
        <v>1.6415099999999999E-4</v>
      </c>
      <c r="K223">
        <v>-7.1946599999999999E-4</v>
      </c>
      <c r="L223">
        <v>-7.1946599999999999E-4</v>
      </c>
      <c r="M223">
        <v>-5.5555000000000003E-4</v>
      </c>
      <c r="N223" s="1"/>
    </row>
    <row r="224" spans="1:14" x14ac:dyDescent="0.3">
      <c r="A224">
        <v>2.2199899999999999E-4</v>
      </c>
      <c r="B224">
        <v>5.9845600000000001</v>
      </c>
      <c r="C224">
        <v>0.98456399999999999</v>
      </c>
      <c r="D224">
        <v>3.10595</v>
      </c>
      <c r="E224">
        <v>1.43936</v>
      </c>
      <c r="F224">
        <v>1.4393</v>
      </c>
      <c r="G224">
        <v>-7.19653E-4</v>
      </c>
      <c r="H224" s="1">
        <v>-7.19653E-4</v>
      </c>
      <c r="I224">
        <v>1.64103E-4</v>
      </c>
      <c r="J224" s="1">
        <v>1.6415099999999999E-4</v>
      </c>
      <c r="K224">
        <v>-7.1965199999999999E-4</v>
      </c>
      <c r="L224">
        <v>-7.19653E-4</v>
      </c>
      <c r="M224">
        <v>-5.5555000000000003E-4</v>
      </c>
      <c r="N224" s="1"/>
    </row>
    <row r="225" spans="1:14" x14ac:dyDescent="0.3">
      <c r="A225">
        <v>2.2299900000000001E-4</v>
      </c>
      <c r="B225">
        <v>5.9856400000000001</v>
      </c>
      <c r="C225">
        <v>0.98564399999999996</v>
      </c>
      <c r="D225">
        <v>3.1063100000000001</v>
      </c>
      <c r="E225">
        <v>1.4397200000000001</v>
      </c>
      <c r="F225">
        <v>1.43967</v>
      </c>
      <c r="G225">
        <v>-7.1983300000000002E-4</v>
      </c>
      <c r="H225" s="1">
        <v>-7.1983300000000002E-4</v>
      </c>
      <c r="I225">
        <v>1.6428300000000001E-4</v>
      </c>
      <c r="J225" s="1">
        <v>1.6450899999999999E-4</v>
      </c>
      <c r="K225">
        <v>-7.1983300000000002E-4</v>
      </c>
      <c r="L225">
        <v>-7.1983300000000002E-4</v>
      </c>
      <c r="M225">
        <v>-5.5554900000000002E-4</v>
      </c>
      <c r="N225" s="1"/>
    </row>
    <row r="226" spans="1:14" x14ac:dyDescent="0.3">
      <c r="A226">
        <v>2.2399900000000001E-4</v>
      </c>
      <c r="B226">
        <v>5.9866900000000003</v>
      </c>
      <c r="C226">
        <v>0.98668500000000003</v>
      </c>
      <c r="D226">
        <v>3.1066600000000002</v>
      </c>
      <c r="E226">
        <v>1.44007</v>
      </c>
      <c r="F226">
        <v>1.44001</v>
      </c>
      <c r="G226">
        <v>-7.2000600000000003E-4</v>
      </c>
      <c r="H226" s="1">
        <v>-7.2000600000000003E-4</v>
      </c>
      <c r="I226">
        <v>1.6445699999999999E-4</v>
      </c>
      <c r="J226" s="1">
        <v>1.6450899999999999E-4</v>
      </c>
      <c r="K226">
        <v>-7.2000600000000003E-4</v>
      </c>
      <c r="L226">
        <v>-7.2000600000000003E-4</v>
      </c>
      <c r="M226">
        <v>-5.5554900000000002E-4</v>
      </c>
      <c r="N226" s="1"/>
    </row>
    <row r="227" spans="1:14" x14ac:dyDescent="0.3">
      <c r="A227">
        <v>2.2499900000000001E-4</v>
      </c>
      <c r="B227">
        <v>5.9876899999999997</v>
      </c>
      <c r="C227">
        <v>0.98768800000000001</v>
      </c>
      <c r="D227">
        <v>3.1069900000000001</v>
      </c>
      <c r="E227">
        <v>1.4403999999999999</v>
      </c>
      <c r="F227">
        <v>1.44035</v>
      </c>
      <c r="G227">
        <v>-7.2017299999999995E-4</v>
      </c>
      <c r="H227" s="1">
        <v>-7.2017299999999995E-4</v>
      </c>
      <c r="I227">
        <v>1.6462399999999999E-4</v>
      </c>
      <c r="J227" s="1">
        <v>1.6450899999999999E-4</v>
      </c>
      <c r="K227">
        <v>-7.2017299999999995E-4</v>
      </c>
      <c r="L227">
        <v>-7.2017299999999995E-4</v>
      </c>
      <c r="M227">
        <v>-5.5554900000000002E-4</v>
      </c>
      <c r="N227" s="1"/>
    </row>
    <row r="228" spans="1:14" x14ac:dyDescent="0.3">
      <c r="A228">
        <v>2.25999E-4</v>
      </c>
      <c r="B228">
        <v>5.9886499999999998</v>
      </c>
      <c r="C228">
        <v>0.98865099999999995</v>
      </c>
      <c r="D228">
        <v>3.10731</v>
      </c>
      <c r="E228">
        <v>1.44072</v>
      </c>
      <c r="F228">
        <v>1.4406699999999999</v>
      </c>
      <c r="G228">
        <v>-7.2033399999999999E-4</v>
      </c>
      <c r="H228" s="1">
        <v>-7.2033399999999999E-4</v>
      </c>
      <c r="I228">
        <v>1.64785E-4</v>
      </c>
      <c r="J228" s="1">
        <v>1.64866E-4</v>
      </c>
      <c r="K228">
        <v>-7.2033399999999999E-4</v>
      </c>
      <c r="L228">
        <v>-7.2033399999999999E-4</v>
      </c>
      <c r="M228">
        <v>-5.5554900000000002E-4</v>
      </c>
      <c r="N228" s="1"/>
    </row>
    <row r="229" spans="1:14" x14ac:dyDescent="0.3">
      <c r="A229">
        <v>2.26999E-4</v>
      </c>
      <c r="B229">
        <v>5.9895800000000001</v>
      </c>
      <c r="C229">
        <v>0.98957600000000001</v>
      </c>
      <c r="D229">
        <v>3.1076199999999998</v>
      </c>
      <c r="E229">
        <v>1.44103</v>
      </c>
      <c r="F229">
        <v>1.4409799999999999</v>
      </c>
      <c r="G229">
        <v>-7.2048800000000003E-4</v>
      </c>
      <c r="H229" s="1">
        <v>-7.2048800000000003E-4</v>
      </c>
      <c r="I229">
        <v>1.6493899999999999E-4</v>
      </c>
      <c r="J229" s="1">
        <v>1.64866E-4</v>
      </c>
      <c r="K229">
        <v>-7.2048800000000003E-4</v>
      </c>
      <c r="L229">
        <v>-7.2048800000000003E-4</v>
      </c>
      <c r="M229">
        <v>-5.5554900000000002E-4</v>
      </c>
      <c r="N229" s="1"/>
    </row>
    <row r="230" spans="1:14" x14ac:dyDescent="0.3">
      <c r="A230">
        <v>2.27999E-4</v>
      </c>
      <c r="B230">
        <v>5.9904599999999997</v>
      </c>
      <c r="C230">
        <v>0.99046100000000004</v>
      </c>
      <c r="D230">
        <v>3.10792</v>
      </c>
      <c r="E230">
        <v>1.44133</v>
      </c>
      <c r="F230">
        <v>1.4412700000000001</v>
      </c>
      <c r="G230">
        <v>-7.2063599999999998E-4</v>
      </c>
      <c r="H230" s="1">
        <v>-7.2063599999999998E-4</v>
      </c>
      <c r="I230">
        <v>1.6508699999999999E-4</v>
      </c>
      <c r="J230" s="1">
        <v>1.65224E-4</v>
      </c>
      <c r="K230">
        <v>-7.2063599999999998E-4</v>
      </c>
      <c r="L230">
        <v>-7.2063599999999998E-4</v>
      </c>
      <c r="M230">
        <v>-5.5554900000000002E-4</v>
      </c>
      <c r="N230" s="1"/>
    </row>
    <row r="231" spans="1:14" x14ac:dyDescent="0.3">
      <c r="A231">
        <v>2.2899899999999999E-4</v>
      </c>
      <c r="B231">
        <v>5.9913100000000004</v>
      </c>
      <c r="C231">
        <v>0.99130700000000005</v>
      </c>
      <c r="D231">
        <v>3.1082000000000001</v>
      </c>
      <c r="E231">
        <v>1.4416100000000001</v>
      </c>
      <c r="F231">
        <v>1.4415500000000001</v>
      </c>
      <c r="G231">
        <v>-7.2077700000000003E-4</v>
      </c>
      <c r="H231" s="1">
        <v>-7.2077700000000003E-4</v>
      </c>
      <c r="I231">
        <v>1.65229E-4</v>
      </c>
      <c r="J231" s="1">
        <v>1.65224E-4</v>
      </c>
      <c r="K231">
        <v>-7.2077700000000003E-4</v>
      </c>
      <c r="L231">
        <v>-7.2077700000000003E-4</v>
      </c>
      <c r="M231">
        <v>-5.55548E-4</v>
      </c>
      <c r="N231" s="1"/>
    </row>
    <row r="232" spans="1:14" x14ac:dyDescent="0.3">
      <c r="A232">
        <v>2.2999899999999999E-4</v>
      </c>
      <c r="B232">
        <v>5.9921100000000003</v>
      </c>
      <c r="C232">
        <v>0.99211400000000005</v>
      </c>
      <c r="D232">
        <v>3.1084700000000001</v>
      </c>
      <c r="E232">
        <v>1.4418800000000001</v>
      </c>
      <c r="F232">
        <v>1.4418200000000001</v>
      </c>
      <c r="G232">
        <v>-7.2091199999999999E-4</v>
      </c>
      <c r="H232" s="1">
        <v>-7.2091199999999999E-4</v>
      </c>
      <c r="I232">
        <v>1.65363E-4</v>
      </c>
      <c r="J232" s="1">
        <v>1.65224E-4</v>
      </c>
      <c r="K232">
        <v>-7.2091199999999999E-4</v>
      </c>
      <c r="L232">
        <v>-7.2091199999999999E-4</v>
      </c>
      <c r="M232">
        <v>-5.55548E-4</v>
      </c>
      <c r="N232" s="1"/>
    </row>
    <row r="233" spans="1:14" x14ac:dyDescent="0.3">
      <c r="A233">
        <v>2.3099899999999999E-4</v>
      </c>
      <c r="B233">
        <v>5.9928800000000004</v>
      </c>
      <c r="C233">
        <v>0.99288200000000004</v>
      </c>
      <c r="D233">
        <v>3.1087199999999999</v>
      </c>
      <c r="E233">
        <v>1.4421299999999999</v>
      </c>
      <c r="F233">
        <v>1.44208</v>
      </c>
      <c r="G233">
        <v>-7.2104000000000005E-4</v>
      </c>
      <c r="H233" s="1">
        <v>-7.2104000000000005E-4</v>
      </c>
      <c r="I233">
        <v>1.6549199999999999E-4</v>
      </c>
      <c r="J233" s="1">
        <v>1.65224E-4</v>
      </c>
      <c r="K233">
        <v>-7.2104000000000005E-4</v>
      </c>
      <c r="L233">
        <v>-7.2104000000000005E-4</v>
      </c>
      <c r="M233">
        <v>-5.55548E-4</v>
      </c>
      <c r="N233" s="1"/>
    </row>
    <row r="234" spans="1:14" x14ac:dyDescent="0.3">
      <c r="A234">
        <v>2.3199900000000001E-4</v>
      </c>
      <c r="B234">
        <v>5.9936100000000003</v>
      </c>
      <c r="C234">
        <v>0.99361100000000002</v>
      </c>
      <c r="D234">
        <v>3.1089699999999998</v>
      </c>
      <c r="E234">
        <v>1.44238</v>
      </c>
      <c r="F234">
        <v>1.44232</v>
      </c>
      <c r="G234">
        <v>-7.21161E-4</v>
      </c>
      <c r="H234" s="1">
        <v>-7.21161E-4</v>
      </c>
      <c r="I234">
        <v>1.65613E-4</v>
      </c>
      <c r="J234" s="1">
        <v>1.65582E-4</v>
      </c>
      <c r="K234">
        <v>-7.21161E-4</v>
      </c>
      <c r="L234">
        <v>-7.21161E-4</v>
      </c>
      <c r="M234">
        <v>-5.55548E-4</v>
      </c>
      <c r="N234" s="1"/>
    </row>
    <row r="235" spans="1:14" x14ac:dyDescent="0.3">
      <c r="A235">
        <v>2.3299900000000001E-4</v>
      </c>
      <c r="B235">
        <v>5.9943</v>
      </c>
      <c r="C235">
        <v>0.99429999999999996</v>
      </c>
      <c r="D235">
        <v>3.1092</v>
      </c>
      <c r="E235">
        <v>1.4426099999999999</v>
      </c>
      <c r="F235">
        <v>1.44255</v>
      </c>
      <c r="G235">
        <v>-7.2127599999999997E-4</v>
      </c>
      <c r="H235" s="1">
        <v>-7.2127599999999997E-4</v>
      </c>
      <c r="I235">
        <v>1.65728E-4</v>
      </c>
      <c r="J235" s="1">
        <v>1.6593900000000001E-4</v>
      </c>
      <c r="K235">
        <v>-7.2127599999999997E-4</v>
      </c>
      <c r="L235">
        <v>-7.2127599999999997E-4</v>
      </c>
      <c r="M235">
        <v>-5.55548E-4</v>
      </c>
      <c r="N235" s="1"/>
    </row>
    <row r="236" spans="1:14" x14ac:dyDescent="0.3">
      <c r="A236">
        <v>2.3399900000000001E-4</v>
      </c>
      <c r="B236">
        <v>5.9949500000000002</v>
      </c>
      <c r="C236">
        <v>0.99495100000000003</v>
      </c>
      <c r="D236">
        <v>3.10941</v>
      </c>
      <c r="E236">
        <v>1.44282</v>
      </c>
      <c r="F236">
        <v>1.4427700000000001</v>
      </c>
      <c r="G236">
        <v>-7.2138499999999995E-4</v>
      </c>
      <c r="H236" s="1">
        <v>-7.2138499999999995E-4</v>
      </c>
      <c r="I236">
        <v>1.65837E-4</v>
      </c>
      <c r="J236" s="1">
        <v>1.65582E-4</v>
      </c>
      <c r="K236">
        <v>-7.2138499999999995E-4</v>
      </c>
      <c r="L236">
        <v>-7.2138499999999995E-4</v>
      </c>
      <c r="M236">
        <v>-5.55548E-4</v>
      </c>
      <c r="N236" s="1"/>
    </row>
    <row r="237" spans="1:14" x14ac:dyDescent="0.3">
      <c r="A237">
        <v>2.34999E-4</v>
      </c>
      <c r="B237">
        <v>5.9955600000000002</v>
      </c>
      <c r="C237">
        <v>0.99556199999999995</v>
      </c>
      <c r="D237">
        <v>3.1096200000000001</v>
      </c>
      <c r="E237">
        <v>1.44303</v>
      </c>
      <c r="F237">
        <v>1.4429700000000001</v>
      </c>
      <c r="G237">
        <v>-7.2148700000000004E-4</v>
      </c>
      <c r="H237" s="1">
        <v>-7.2148700000000004E-4</v>
      </c>
      <c r="I237">
        <v>1.6593900000000001E-4</v>
      </c>
      <c r="J237" s="1">
        <v>1.6593900000000001E-4</v>
      </c>
      <c r="K237">
        <v>-7.2148700000000004E-4</v>
      </c>
      <c r="L237">
        <v>-7.2148700000000004E-4</v>
      </c>
      <c r="M237">
        <v>-5.5554699999999999E-4</v>
      </c>
      <c r="N237" s="1"/>
    </row>
    <row r="238" spans="1:14" x14ac:dyDescent="0.3">
      <c r="A238">
        <v>2.35999E-4</v>
      </c>
      <c r="B238">
        <v>5.99613</v>
      </c>
      <c r="C238">
        <v>0.99613300000000005</v>
      </c>
      <c r="D238">
        <v>3.10981</v>
      </c>
      <c r="E238">
        <v>1.4432199999999999</v>
      </c>
      <c r="F238">
        <v>1.44316</v>
      </c>
      <c r="G238">
        <v>-7.2158200000000002E-4</v>
      </c>
      <c r="H238" s="1">
        <v>-7.2158200000000002E-4</v>
      </c>
      <c r="I238">
        <v>1.6603500000000001E-4</v>
      </c>
      <c r="J238" s="1">
        <v>1.6593900000000001E-4</v>
      </c>
      <c r="K238">
        <v>-7.2158200000000002E-4</v>
      </c>
      <c r="L238">
        <v>-7.2158200000000002E-4</v>
      </c>
      <c r="M238">
        <v>-5.5554699999999999E-4</v>
      </c>
      <c r="N238" s="1"/>
    </row>
    <row r="239" spans="1:14" x14ac:dyDescent="0.3">
      <c r="A239">
        <v>2.36999E-4</v>
      </c>
      <c r="B239">
        <v>5.9966699999999999</v>
      </c>
      <c r="C239">
        <v>0.99666600000000005</v>
      </c>
      <c r="D239">
        <v>3.1099800000000002</v>
      </c>
      <c r="E239">
        <v>1.4434</v>
      </c>
      <c r="F239">
        <v>1.4433400000000001</v>
      </c>
      <c r="G239">
        <v>-7.2167100000000001E-4</v>
      </c>
      <c r="H239" s="1">
        <v>-7.2167100000000001E-4</v>
      </c>
      <c r="I239">
        <v>1.66124E-4</v>
      </c>
      <c r="J239" s="1">
        <v>1.6593900000000001E-4</v>
      </c>
      <c r="K239">
        <v>-7.2167100000000001E-4</v>
      </c>
      <c r="L239">
        <v>-7.2167100000000001E-4</v>
      </c>
      <c r="M239">
        <v>-5.5554699999999999E-4</v>
      </c>
      <c r="N239" s="1"/>
    </row>
    <row r="240" spans="1:14" x14ac:dyDescent="0.3">
      <c r="A240">
        <v>2.37999E-4</v>
      </c>
      <c r="B240">
        <v>5.99716</v>
      </c>
      <c r="C240">
        <v>0.99715900000000002</v>
      </c>
      <c r="D240">
        <v>3.11015</v>
      </c>
      <c r="E240">
        <v>1.44356</v>
      </c>
      <c r="F240">
        <v>1.4435100000000001</v>
      </c>
      <c r="G240">
        <v>-7.21753E-4</v>
      </c>
      <c r="H240" s="1">
        <v>-7.21753E-4</v>
      </c>
      <c r="I240">
        <v>1.6620599999999999E-4</v>
      </c>
      <c r="J240" s="1">
        <v>1.6593900000000001E-4</v>
      </c>
      <c r="K240">
        <v>-7.21753E-4</v>
      </c>
      <c r="L240">
        <v>-7.21753E-4</v>
      </c>
      <c r="M240">
        <v>-5.5554699999999999E-4</v>
      </c>
      <c r="N240" s="1"/>
    </row>
    <row r="241" spans="1:14" x14ac:dyDescent="0.3">
      <c r="A241">
        <v>2.3899899999999999E-4</v>
      </c>
      <c r="B241">
        <v>5.9976099999999999</v>
      </c>
      <c r="C241">
        <v>0.99761200000000005</v>
      </c>
      <c r="D241">
        <v>3.1103000000000001</v>
      </c>
      <c r="E241">
        <v>1.44371</v>
      </c>
      <c r="F241">
        <v>1.4436599999999999</v>
      </c>
      <c r="G241">
        <v>-7.21829E-4</v>
      </c>
      <c r="H241" s="1">
        <v>-7.21829E-4</v>
      </c>
      <c r="I241">
        <v>1.6628199999999999E-4</v>
      </c>
      <c r="J241" s="1">
        <v>1.6629700000000001E-4</v>
      </c>
      <c r="K241">
        <v>-7.21829E-4</v>
      </c>
      <c r="L241">
        <v>-7.21829E-4</v>
      </c>
      <c r="M241">
        <v>-5.5554699999999999E-4</v>
      </c>
      <c r="N241" s="1"/>
    </row>
    <row r="242" spans="1:14" x14ac:dyDescent="0.3">
      <c r="A242">
        <v>2.3999899999999999E-4</v>
      </c>
      <c r="B242">
        <v>5.99803</v>
      </c>
      <c r="C242">
        <v>0.99802599999999997</v>
      </c>
      <c r="D242">
        <v>3.1104400000000001</v>
      </c>
      <c r="E242">
        <v>1.4438500000000001</v>
      </c>
      <c r="F242">
        <v>1.4438</v>
      </c>
      <c r="G242">
        <v>-7.2189800000000001E-4</v>
      </c>
      <c r="H242" s="1">
        <v>-7.2189800000000001E-4</v>
      </c>
      <c r="I242">
        <v>1.6635099999999999E-4</v>
      </c>
      <c r="J242" s="1">
        <v>1.6665500000000001E-4</v>
      </c>
      <c r="K242">
        <v>-7.2189800000000001E-4</v>
      </c>
      <c r="L242">
        <v>-7.2189800000000001E-4</v>
      </c>
      <c r="M242">
        <v>-5.5554699999999999E-4</v>
      </c>
      <c r="N242" s="1"/>
    </row>
    <row r="243" spans="1:14" x14ac:dyDescent="0.3">
      <c r="A243">
        <v>2.4099899999999999E-4</v>
      </c>
      <c r="B243">
        <v>5.9984000000000002</v>
      </c>
      <c r="C243">
        <v>0.99840099999999998</v>
      </c>
      <c r="D243">
        <v>3.11056</v>
      </c>
      <c r="E243">
        <v>1.44398</v>
      </c>
      <c r="F243">
        <v>1.4439200000000001</v>
      </c>
      <c r="G243">
        <v>-7.2196000000000001E-4</v>
      </c>
      <c r="H243" s="1">
        <v>-7.2196000000000001E-4</v>
      </c>
      <c r="I243">
        <v>1.6641400000000001E-4</v>
      </c>
      <c r="J243" s="1">
        <v>1.6629700000000001E-4</v>
      </c>
      <c r="K243">
        <v>-7.2196000000000001E-4</v>
      </c>
      <c r="L243">
        <v>-7.2196000000000001E-4</v>
      </c>
      <c r="M243">
        <v>-5.5554599999999997E-4</v>
      </c>
      <c r="N243" s="1"/>
    </row>
    <row r="244" spans="1:14" x14ac:dyDescent="0.3">
      <c r="A244">
        <v>2.4199900000000001E-4</v>
      </c>
      <c r="B244">
        <v>5.9987399999999997</v>
      </c>
      <c r="C244">
        <v>0.99873699999999999</v>
      </c>
      <c r="D244">
        <v>3.1106699999999998</v>
      </c>
      <c r="E244">
        <v>1.4440900000000001</v>
      </c>
      <c r="F244">
        <v>1.4440299999999999</v>
      </c>
      <c r="G244">
        <v>-7.2201600000000002E-4</v>
      </c>
      <c r="H244" s="1">
        <v>-7.2201600000000002E-4</v>
      </c>
      <c r="I244">
        <v>1.6647E-4</v>
      </c>
      <c r="J244" s="1">
        <v>1.6665500000000001E-4</v>
      </c>
      <c r="K244">
        <v>-7.2201600000000002E-4</v>
      </c>
      <c r="L244">
        <v>-7.2201600000000002E-4</v>
      </c>
      <c r="M244">
        <v>-5.5554599999999997E-4</v>
      </c>
      <c r="N244" s="1"/>
    </row>
    <row r="245" spans="1:14" x14ac:dyDescent="0.3">
      <c r="A245">
        <v>2.4299900000000001E-4</v>
      </c>
      <c r="B245">
        <v>5.9990300000000003</v>
      </c>
      <c r="C245">
        <v>0.99903299999999995</v>
      </c>
      <c r="D245">
        <v>3.11077</v>
      </c>
      <c r="E245">
        <v>1.4441900000000001</v>
      </c>
      <c r="F245">
        <v>1.4441299999999999</v>
      </c>
      <c r="G245">
        <v>-7.2206600000000005E-4</v>
      </c>
      <c r="H245" s="1">
        <v>-7.2206600000000005E-4</v>
      </c>
      <c r="I245">
        <v>1.6652E-4</v>
      </c>
      <c r="J245" s="1">
        <v>1.6629700000000001E-4</v>
      </c>
      <c r="K245">
        <v>-7.2206600000000005E-4</v>
      </c>
      <c r="L245">
        <v>-7.2206600000000005E-4</v>
      </c>
      <c r="M245">
        <v>-5.5554599999999997E-4</v>
      </c>
      <c r="N245" s="1"/>
    </row>
    <row r="246" spans="1:14" x14ac:dyDescent="0.3">
      <c r="A246">
        <v>2.4399900000000001E-4</v>
      </c>
      <c r="B246">
        <v>5.9992900000000002</v>
      </c>
      <c r="C246">
        <v>0.99928899999999998</v>
      </c>
      <c r="D246">
        <v>3.1108500000000001</v>
      </c>
      <c r="E246">
        <v>1.4442699999999999</v>
      </c>
      <c r="F246">
        <v>1.4442200000000001</v>
      </c>
      <c r="G246">
        <v>-7.2210899999999997E-4</v>
      </c>
      <c r="H246" s="1">
        <v>-7.2210899999999997E-4</v>
      </c>
      <c r="I246">
        <v>1.66563E-4</v>
      </c>
      <c r="J246" s="1">
        <v>1.6629700000000001E-4</v>
      </c>
      <c r="K246">
        <v>-7.2210899999999997E-4</v>
      </c>
      <c r="L246">
        <v>-7.2210899999999997E-4</v>
      </c>
      <c r="M246">
        <v>-5.5554599999999997E-4</v>
      </c>
      <c r="N246" s="1"/>
    </row>
    <row r="247" spans="1:14" x14ac:dyDescent="0.3">
      <c r="A247">
        <v>2.4499899999999998E-4</v>
      </c>
      <c r="B247">
        <v>5.9995099999999999</v>
      </c>
      <c r="C247">
        <v>0.99950600000000001</v>
      </c>
      <c r="D247">
        <v>3.1109300000000002</v>
      </c>
      <c r="E247">
        <v>1.44435</v>
      </c>
      <c r="F247">
        <v>1.4442900000000001</v>
      </c>
      <c r="G247">
        <v>-7.2214499999999999E-4</v>
      </c>
      <c r="H247" s="1">
        <v>-7.2214499999999999E-4</v>
      </c>
      <c r="I247">
        <v>1.66599E-4</v>
      </c>
      <c r="J247" s="1">
        <v>1.6665500000000001E-4</v>
      </c>
      <c r="K247">
        <v>-7.2214499999999999E-4</v>
      </c>
      <c r="L247">
        <v>-7.2214499999999999E-4</v>
      </c>
      <c r="M247">
        <v>-5.5554599999999997E-4</v>
      </c>
      <c r="N247" s="1"/>
    </row>
    <row r="248" spans="1:14" x14ac:dyDescent="0.3">
      <c r="A248">
        <v>2.45999E-4</v>
      </c>
      <c r="B248">
        <v>5.9996799999999997</v>
      </c>
      <c r="C248">
        <v>0.99968400000000002</v>
      </c>
      <c r="D248">
        <v>3.1109900000000001</v>
      </c>
      <c r="E248">
        <v>1.4443999999999999</v>
      </c>
      <c r="F248">
        <v>1.44435</v>
      </c>
      <c r="G248">
        <v>-7.2217500000000003E-4</v>
      </c>
      <c r="H248" s="1">
        <v>-7.2217500000000003E-4</v>
      </c>
      <c r="I248">
        <v>1.6662900000000001E-4</v>
      </c>
      <c r="J248" s="1">
        <v>1.6665500000000001E-4</v>
      </c>
      <c r="K248">
        <v>-7.2217500000000003E-4</v>
      </c>
      <c r="L248">
        <v>-7.2217500000000003E-4</v>
      </c>
      <c r="M248">
        <v>-5.5554499999999995E-4</v>
      </c>
      <c r="N248" s="1"/>
    </row>
    <row r="249" spans="1:14" x14ac:dyDescent="0.3">
      <c r="A249">
        <v>2.4699900000000002E-4</v>
      </c>
      <c r="B249">
        <v>5.9998199999999997</v>
      </c>
      <c r="C249">
        <v>0.99982199999999999</v>
      </c>
      <c r="D249">
        <v>3.11103</v>
      </c>
      <c r="E249">
        <v>1.44445</v>
      </c>
      <c r="F249">
        <v>1.4443999999999999</v>
      </c>
      <c r="G249">
        <v>-7.2219799999999996E-4</v>
      </c>
      <c r="H249" s="1">
        <v>-7.2219799999999996E-4</v>
      </c>
      <c r="I249">
        <v>1.6665199999999999E-4</v>
      </c>
      <c r="J249" s="1">
        <v>1.6665500000000001E-4</v>
      </c>
      <c r="K249">
        <v>-7.2219799999999996E-4</v>
      </c>
      <c r="L249">
        <v>-7.2219799999999996E-4</v>
      </c>
      <c r="M249">
        <v>-5.5554499999999995E-4</v>
      </c>
      <c r="N249" s="1"/>
    </row>
    <row r="250" spans="1:14" x14ac:dyDescent="0.3">
      <c r="A250">
        <v>2.47999E-4</v>
      </c>
      <c r="B250">
        <v>5.9999200000000004</v>
      </c>
      <c r="C250">
        <v>0.99992099999999995</v>
      </c>
      <c r="D250">
        <v>3.1110600000000002</v>
      </c>
      <c r="E250">
        <v>1.44448</v>
      </c>
      <c r="F250">
        <v>1.4444300000000001</v>
      </c>
      <c r="G250">
        <v>-7.2221399999999999E-4</v>
      </c>
      <c r="H250" s="1">
        <v>-7.2221399999999999E-4</v>
      </c>
      <c r="I250">
        <v>1.6666900000000001E-4</v>
      </c>
      <c r="J250" s="1">
        <v>1.6665500000000001E-4</v>
      </c>
      <c r="K250">
        <v>-7.2221399999999999E-4</v>
      </c>
      <c r="L250">
        <v>-7.2221399999999999E-4</v>
      </c>
      <c r="M250">
        <v>-5.5554499999999995E-4</v>
      </c>
      <c r="N250" s="1"/>
    </row>
    <row r="251" spans="1:14" x14ac:dyDescent="0.3">
      <c r="A251">
        <v>2.4899900000000002E-4</v>
      </c>
      <c r="B251">
        <v>5.9999799999999999</v>
      </c>
      <c r="C251">
        <v>0.99997999999999998</v>
      </c>
      <c r="D251">
        <v>3.1110799999999998</v>
      </c>
      <c r="E251">
        <v>1.4444999999999999</v>
      </c>
      <c r="F251">
        <v>1.44445</v>
      </c>
      <c r="G251">
        <v>-7.2222400000000004E-4</v>
      </c>
      <c r="H251" s="1">
        <v>-7.2222400000000004E-4</v>
      </c>
      <c r="I251">
        <v>1.6667900000000001E-4</v>
      </c>
      <c r="J251" s="1">
        <v>1.6665500000000001E-4</v>
      </c>
      <c r="K251">
        <v>-7.2222400000000004E-4</v>
      </c>
      <c r="L251">
        <v>-7.2222400000000004E-4</v>
      </c>
      <c r="M251">
        <v>-5.5554499999999995E-4</v>
      </c>
      <c r="N251" s="1"/>
    </row>
    <row r="252" spans="1:14" x14ac:dyDescent="0.3">
      <c r="A252">
        <v>2.4999899999999999E-4</v>
      </c>
      <c r="B252">
        <v>6</v>
      </c>
      <c r="C252">
        <v>1</v>
      </c>
      <c r="D252">
        <v>3.1110899999999999</v>
      </c>
      <c r="E252">
        <v>1.44451</v>
      </c>
      <c r="F252">
        <v>1.4444600000000001</v>
      </c>
      <c r="G252">
        <v>-7.22228E-4</v>
      </c>
      <c r="H252" s="1">
        <v>-7.22228E-4</v>
      </c>
      <c r="I252">
        <v>1.6668299999999999E-4</v>
      </c>
      <c r="J252" s="1">
        <v>1.6665500000000001E-4</v>
      </c>
      <c r="K252">
        <v>-7.22228E-4</v>
      </c>
      <c r="L252">
        <v>-7.22228E-4</v>
      </c>
      <c r="M252">
        <v>-5.5554499999999995E-4</v>
      </c>
      <c r="N252" s="1"/>
    </row>
    <row r="253" spans="1:14" x14ac:dyDescent="0.3">
      <c r="A253">
        <v>2.5099900000000001E-4</v>
      </c>
      <c r="B253">
        <v>5.9999799999999999</v>
      </c>
      <c r="C253">
        <v>0.99997999999999998</v>
      </c>
      <c r="D253">
        <v>3.1110799999999998</v>
      </c>
      <c r="E253">
        <v>1.4444999999999999</v>
      </c>
      <c r="F253">
        <v>1.44445</v>
      </c>
      <c r="G253">
        <v>-7.2222400000000004E-4</v>
      </c>
      <c r="H253" s="1">
        <v>-7.2222400000000004E-4</v>
      </c>
      <c r="I253">
        <v>1.6668E-4</v>
      </c>
      <c r="J253" s="1">
        <v>1.6665500000000001E-4</v>
      </c>
      <c r="K253">
        <v>-7.2222400000000004E-4</v>
      </c>
      <c r="L253">
        <v>-7.2222400000000004E-4</v>
      </c>
      <c r="M253">
        <v>-5.5554499999999995E-4</v>
      </c>
      <c r="N253" s="1"/>
    </row>
    <row r="254" spans="1:14" x14ac:dyDescent="0.3">
      <c r="A254">
        <v>2.5199899999999998E-4</v>
      </c>
      <c r="B254">
        <v>5.9999200000000004</v>
      </c>
      <c r="C254">
        <v>0.99992099999999995</v>
      </c>
      <c r="D254">
        <v>3.1110600000000002</v>
      </c>
      <c r="E254">
        <v>1.44448</v>
      </c>
      <c r="F254">
        <v>1.4444300000000001</v>
      </c>
      <c r="G254">
        <v>-7.2221500000000001E-4</v>
      </c>
      <c r="H254" s="1">
        <v>-7.2221500000000001E-4</v>
      </c>
      <c r="I254">
        <v>1.6667E-4</v>
      </c>
      <c r="J254" s="1">
        <v>1.6665500000000001E-4</v>
      </c>
      <c r="K254">
        <v>-7.2221500000000001E-4</v>
      </c>
      <c r="L254">
        <v>-7.2221500000000001E-4</v>
      </c>
      <c r="M254">
        <v>-5.5554400000000005E-4</v>
      </c>
      <c r="N254" s="1"/>
    </row>
    <row r="255" spans="1:14" x14ac:dyDescent="0.3">
      <c r="A255">
        <v>2.5299900000000001E-4</v>
      </c>
      <c r="B255">
        <v>5.9998199999999997</v>
      </c>
      <c r="C255">
        <v>0.99982199999999999</v>
      </c>
      <c r="D255">
        <v>3.11103</v>
      </c>
      <c r="E255">
        <v>1.44445</v>
      </c>
      <c r="F255">
        <v>1.4443999999999999</v>
      </c>
      <c r="G255">
        <v>-7.2219799999999996E-4</v>
      </c>
      <c r="H255" s="1">
        <v>-7.2219799999999996E-4</v>
      </c>
      <c r="I255">
        <v>1.6665399999999999E-4</v>
      </c>
      <c r="J255" s="1">
        <v>1.6665500000000001E-4</v>
      </c>
      <c r="K255">
        <v>-7.2219799999999996E-4</v>
      </c>
      <c r="L255">
        <v>-7.2219799999999996E-4</v>
      </c>
      <c r="M255">
        <v>-5.5554400000000005E-4</v>
      </c>
      <c r="N255" s="1"/>
    </row>
    <row r="256" spans="1:14" x14ac:dyDescent="0.3">
      <c r="A256">
        <v>2.5399899999999998E-4</v>
      </c>
      <c r="B256">
        <v>5.9996799999999997</v>
      </c>
      <c r="C256">
        <v>0.99968400000000002</v>
      </c>
      <c r="D256">
        <v>3.1109800000000001</v>
      </c>
      <c r="E256">
        <v>1.44441</v>
      </c>
      <c r="F256">
        <v>1.44435</v>
      </c>
      <c r="G256">
        <v>-7.2217500000000003E-4</v>
      </c>
      <c r="H256" s="1">
        <v>-7.2217500000000003E-4</v>
      </c>
      <c r="I256">
        <v>1.6663100000000001E-4</v>
      </c>
      <c r="J256" s="1">
        <v>1.6665500000000001E-4</v>
      </c>
      <c r="K256">
        <v>-7.2217500000000003E-4</v>
      </c>
      <c r="L256">
        <v>-7.2217500000000003E-4</v>
      </c>
      <c r="M256">
        <v>-5.5554400000000005E-4</v>
      </c>
      <c r="N256" s="1"/>
    </row>
    <row r="257" spans="1:14" x14ac:dyDescent="0.3">
      <c r="A257">
        <v>2.54999E-4</v>
      </c>
      <c r="B257">
        <v>5.9995099999999999</v>
      </c>
      <c r="C257">
        <v>0.99950700000000003</v>
      </c>
      <c r="D257">
        <v>3.1109200000000001</v>
      </c>
      <c r="E257">
        <v>1.44435</v>
      </c>
      <c r="F257">
        <v>1.4442900000000001</v>
      </c>
      <c r="G257">
        <v>-7.2214600000000001E-4</v>
      </c>
      <c r="H257" s="1">
        <v>-7.2214600000000001E-4</v>
      </c>
      <c r="I257">
        <v>1.6660199999999999E-4</v>
      </c>
      <c r="J257" s="1">
        <v>1.6665500000000001E-4</v>
      </c>
      <c r="K257">
        <v>-7.2214600000000001E-4</v>
      </c>
      <c r="L257">
        <v>-7.2214600000000001E-4</v>
      </c>
      <c r="M257">
        <v>-5.5554400000000005E-4</v>
      </c>
      <c r="N257" s="1"/>
    </row>
    <row r="258" spans="1:14" x14ac:dyDescent="0.3">
      <c r="A258">
        <v>2.5599900000000003E-4</v>
      </c>
      <c r="B258">
        <v>5.9992900000000002</v>
      </c>
      <c r="C258">
        <v>0.99929000000000001</v>
      </c>
      <c r="D258">
        <v>3.1108500000000001</v>
      </c>
      <c r="E258">
        <v>1.44428</v>
      </c>
      <c r="F258">
        <v>1.4442200000000001</v>
      </c>
      <c r="G258">
        <v>-7.2210999999999998E-4</v>
      </c>
      <c r="H258" s="1">
        <v>-7.2210999999999998E-4</v>
      </c>
      <c r="I258">
        <v>1.6656599999999999E-4</v>
      </c>
      <c r="J258" s="1">
        <v>1.6665500000000001E-4</v>
      </c>
      <c r="K258">
        <v>-7.2210999999999998E-4</v>
      </c>
      <c r="L258">
        <v>-7.2210999999999998E-4</v>
      </c>
      <c r="M258">
        <v>-5.5554400000000005E-4</v>
      </c>
      <c r="N258" s="1"/>
    </row>
    <row r="259" spans="1:14" x14ac:dyDescent="0.3">
      <c r="A259">
        <v>2.56999E-4</v>
      </c>
      <c r="B259">
        <v>5.9990300000000003</v>
      </c>
      <c r="C259">
        <v>0.99903299999999995</v>
      </c>
      <c r="D259">
        <v>3.11076</v>
      </c>
      <c r="E259">
        <v>1.4441900000000001</v>
      </c>
      <c r="F259">
        <v>1.4441299999999999</v>
      </c>
      <c r="G259">
        <v>-7.2206699999999996E-4</v>
      </c>
      <c r="H259" s="1">
        <v>-7.2206699999999996E-4</v>
      </c>
      <c r="I259">
        <v>1.6652400000000001E-4</v>
      </c>
      <c r="J259" s="1">
        <v>1.6629700000000001E-4</v>
      </c>
      <c r="K259">
        <v>-7.2206699999999996E-4</v>
      </c>
      <c r="L259">
        <v>-7.2206699999999996E-4</v>
      </c>
      <c r="M259">
        <v>-5.5554300000000003E-4</v>
      </c>
      <c r="N259" s="1"/>
    </row>
    <row r="260" spans="1:14" x14ac:dyDescent="0.3">
      <c r="A260">
        <v>2.5799900000000002E-4</v>
      </c>
      <c r="B260">
        <v>5.9987399999999997</v>
      </c>
      <c r="C260">
        <v>0.99873699999999999</v>
      </c>
      <c r="D260">
        <v>3.1106699999999998</v>
      </c>
      <c r="E260">
        <v>1.4440900000000001</v>
      </c>
      <c r="F260">
        <v>1.44404</v>
      </c>
      <c r="G260">
        <v>-7.2201800000000005E-4</v>
      </c>
      <c r="H260" s="1">
        <v>-7.2201800000000005E-4</v>
      </c>
      <c r="I260">
        <v>1.6647499999999999E-4</v>
      </c>
      <c r="J260" s="1">
        <v>1.6629700000000001E-4</v>
      </c>
      <c r="K260">
        <v>-7.2201800000000005E-4</v>
      </c>
      <c r="L260">
        <v>-7.2201800000000005E-4</v>
      </c>
      <c r="M260">
        <v>-5.5554300000000003E-4</v>
      </c>
      <c r="N260" s="1"/>
    </row>
    <row r="261" spans="1:14" x14ac:dyDescent="0.3">
      <c r="A261">
        <v>2.5899899999999999E-4</v>
      </c>
      <c r="B261">
        <v>5.9984000000000002</v>
      </c>
      <c r="C261">
        <v>0.99840200000000001</v>
      </c>
      <c r="D261">
        <v>3.1105499999999999</v>
      </c>
      <c r="E261">
        <v>1.44398</v>
      </c>
      <c r="F261">
        <v>1.4439200000000001</v>
      </c>
      <c r="G261">
        <v>-7.2196200000000004E-4</v>
      </c>
      <c r="H261" s="1">
        <v>-7.2196200000000004E-4</v>
      </c>
      <c r="I261">
        <v>1.6641900000000001E-4</v>
      </c>
      <c r="J261" s="1">
        <v>1.6629700000000001E-4</v>
      </c>
      <c r="K261">
        <v>-7.2196200000000004E-4</v>
      </c>
      <c r="L261">
        <v>-7.2196200000000004E-4</v>
      </c>
      <c r="M261">
        <v>-5.5554300000000003E-4</v>
      </c>
      <c r="N261" s="1"/>
    </row>
    <row r="262" spans="1:14" x14ac:dyDescent="0.3">
      <c r="A262">
        <v>2.5999900000000002E-4</v>
      </c>
      <c r="B262">
        <v>5.99803</v>
      </c>
      <c r="C262">
        <v>0.998027</v>
      </c>
      <c r="D262">
        <v>3.11043</v>
      </c>
      <c r="E262">
        <v>1.4438500000000001</v>
      </c>
      <c r="F262">
        <v>1.4438</v>
      </c>
      <c r="G262">
        <v>-7.2190000000000004E-4</v>
      </c>
      <c r="H262" s="1">
        <v>-7.2190000000000004E-4</v>
      </c>
      <c r="I262">
        <v>1.6635700000000001E-4</v>
      </c>
      <c r="J262" s="1">
        <v>1.6629700000000001E-4</v>
      </c>
      <c r="K262">
        <v>-7.2190000000000004E-4</v>
      </c>
      <c r="L262">
        <v>-7.2190000000000004E-4</v>
      </c>
      <c r="M262">
        <v>-5.5554300000000003E-4</v>
      </c>
      <c r="N262" s="1"/>
    </row>
    <row r="263" spans="1:14" x14ac:dyDescent="0.3">
      <c r="A263">
        <v>2.6099899999999999E-4</v>
      </c>
      <c r="B263">
        <v>5.9976099999999999</v>
      </c>
      <c r="C263">
        <v>0.99761299999999997</v>
      </c>
      <c r="D263">
        <v>3.11029</v>
      </c>
      <c r="E263">
        <v>1.4437199999999999</v>
      </c>
      <c r="F263">
        <v>1.4436599999999999</v>
      </c>
      <c r="G263">
        <v>-7.2183100000000004E-4</v>
      </c>
      <c r="H263" s="1">
        <v>-7.2183100000000004E-4</v>
      </c>
      <c r="I263">
        <v>1.66288E-4</v>
      </c>
      <c r="J263" s="1">
        <v>1.6629700000000001E-4</v>
      </c>
      <c r="K263">
        <v>-7.2183100000000004E-4</v>
      </c>
      <c r="L263">
        <v>-7.2183100000000004E-4</v>
      </c>
      <c r="M263">
        <v>-5.5554300000000003E-4</v>
      </c>
      <c r="N263" s="1"/>
    </row>
    <row r="264" spans="1:14" x14ac:dyDescent="0.3">
      <c r="A264">
        <v>2.6199900000000001E-4</v>
      </c>
      <c r="B264">
        <v>5.99716</v>
      </c>
      <c r="C264">
        <v>0.99715900000000002</v>
      </c>
      <c r="D264">
        <v>3.1101399999999999</v>
      </c>
      <c r="E264">
        <v>1.44357</v>
      </c>
      <c r="F264">
        <v>1.4435100000000001</v>
      </c>
      <c r="G264">
        <v>-7.2175500000000003E-4</v>
      </c>
      <c r="H264" s="1">
        <v>-7.2175500000000003E-4</v>
      </c>
      <c r="I264">
        <v>1.6621299999999999E-4</v>
      </c>
      <c r="J264" s="1">
        <v>1.6629700000000001E-4</v>
      </c>
      <c r="K264">
        <v>-7.2175500000000003E-4</v>
      </c>
      <c r="L264">
        <v>-7.2175500000000003E-4</v>
      </c>
      <c r="M264">
        <v>-5.5554200000000001E-4</v>
      </c>
      <c r="N264" s="1"/>
    </row>
    <row r="265" spans="1:14" x14ac:dyDescent="0.3">
      <c r="A265">
        <v>2.6299899999999998E-4</v>
      </c>
      <c r="B265">
        <v>5.9966699999999999</v>
      </c>
      <c r="C265">
        <v>0.99666600000000005</v>
      </c>
      <c r="D265">
        <v>3.1099700000000001</v>
      </c>
      <c r="E265">
        <v>1.4434</v>
      </c>
      <c r="F265">
        <v>1.4433499999999999</v>
      </c>
      <c r="G265">
        <v>-7.2167300000000004E-4</v>
      </c>
      <c r="H265" s="1">
        <v>-7.2167300000000004E-4</v>
      </c>
      <c r="I265">
        <v>1.66131E-4</v>
      </c>
      <c r="J265" s="1">
        <v>1.6629700000000001E-4</v>
      </c>
      <c r="K265">
        <v>-7.2167300000000004E-4</v>
      </c>
      <c r="L265">
        <v>-7.2167300000000004E-4</v>
      </c>
      <c r="M265">
        <v>-5.5554200000000001E-4</v>
      </c>
      <c r="N265" s="1"/>
    </row>
    <row r="266" spans="1:14" x14ac:dyDescent="0.3">
      <c r="A266">
        <v>2.63999E-4</v>
      </c>
      <c r="B266">
        <v>5.99613</v>
      </c>
      <c r="C266">
        <v>0.99613399999999996</v>
      </c>
      <c r="D266">
        <v>3.1097999999999999</v>
      </c>
      <c r="E266">
        <v>1.4432199999999999</v>
      </c>
      <c r="F266">
        <v>1.4431700000000001</v>
      </c>
      <c r="G266">
        <v>-7.2158499999999996E-4</v>
      </c>
      <c r="H266" s="1">
        <v>-7.2158499999999996E-4</v>
      </c>
      <c r="I266">
        <v>1.66043E-4</v>
      </c>
      <c r="J266" s="1">
        <v>1.6629700000000001E-4</v>
      </c>
      <c r="K266">
        <v>-7.2158499999999996E-4</v>
      </c>
      <c r="L266">
        <v>-7.2158499999999996E-4</v>
      </c>
      <c r="M266">
        <v>-5.5554200000000001E-4</v>
      </c>
      <c r="N266" s="1"/>
    </row>
    <row r="267" spans="1:14" x14ac:dyDescent="0.3">
      <c r="A267">
        <v>2.6499899999999997E-4</v>
      </c>
      <c r="B267">
        <v>5.9955600000000002</v>
      </c>
      <c r="C267">
        <v>0.99556199999999995</v>
      </c>
      <c r="D267">
        <v>3.1095999999999999</v>
      </c>
      <c r="E267">
        <v>1.44303</v>
      </c>
      <c r="F267">
        <v>1.4429799999999999</v>
      </c>
      <c r="G267">
        <v>-7.2148899999999996E-4</v>
      </c>
      <c r="H267" s="1">
        <v>-7.2148899999999996E-4</v>
      </c>
      <c r="I267">
        <v>1.6594799999999999E-4</v>
      </c>
      <c r="J267" s="1">
        <v>1.6593900000000001E-4</v>
      </c>
      <c r="K267">
        <v>-7.2148899999999996E-4</v>
      </c>
      <c r="L267">
        <v>-7.2148899999999996E-4</v>
      </c>
      <c r="M267">
        <v>-5.5554200000000001E-4</v>
      </c>
      <c r="N267" s="1"/>
    </row>
    <row r="268" spans="1:14" x14ac:dyDescent="0.3">
      <c r="A268">
        <v>2.65999E-4</v>
      </c>
      <c r="B268">
        <v>5.9949500000000002</v>
      </c>
      <c r="C268">
        <v>0.99495100000000003</v>
      </c>
      <c r="D268">
        <v>3.1093999999999999</v>
      </c>
      <c r="E268">
        <v>1.4428300000000001</v>
      </c>
      <c r="F268">
        <v>1.44278</v>
      </c>
      <c r="G268">
        <v>-7.21388E-4</v>
      </c>
      <c r="H268" s="1">
        <v>-7.21388E-4</v>
      </c>
      <c r="I268">
        <v>1.6584600000000001E-4</v>
      </c>
      <c r="J268" s="1">
        <v>1.6593900000000001E-4</v>
      </c>
      <c r="K268">
        <v>-7.21388E-4</v>
      </c>
      <c r="L268">
        <v>-7.21388E-4</v>
      </c>
      <c r="M268">
        <v>-5.5554200000000001E-4</v>
      </c>
      <c r="N268" s="1"/>
    </row>
    <row r="269" spans="1:14" x14ac:dyDescent="0.3">
      <c r="A269">
        <v>2.6699900000000002E-4</v>
      </c>
      <c r="B269">
        <v>5.9943</v>
      </c>
      <c r="C269">
        <v>0.99430099999999999</v>
      </c>
      <c r="D269">
        <v>3.1091799999999998</v>
      </c>
      <c r="E269">
        <v>1.4426099999999999</v>
      </c>
      <c r="F269">
        <v>1.4425600000000001</v>
      </c>
      <c r="G269">
        <v>-7.2127900000000002E-4</v>
      </c>
      <c r="H269" s="1">
        <v>-7.2127900000000002E-4</v>
      </c>
      <c r="I269">
        <v>1.6573799999999999E-4</v>
      </c>
      <c r="J269" s="1">
        <v>1.6593900000000001E-4</v>
      </c>
      <c r="K269">
        <v>-7.2127900000000002E-4</v>
      </c>
      <c r="L269">
        <v>-7.2127900000000002E-4</v>
      </c>
      <c r="M269">
        <v>-5.55541E-4</v>
      </c>
      <c r="N269" s="1"/>
    </row>
    <row r="270" spans="1:14" x14ac:dyDescent="0.3">
      <c r="A270">
        <v>2.6799899999999999E-4</v>
      </c>
      <c r="B270">
        <v>5.9936100000000003</v>
      </c>
      <c r="C270">
        <v>0.99361200000000005</v>
      </c>
      <c r="D270">
        <v>3.1089500000000001</v>
      </c>
      <c r="E270">
        <v>1.44238</v>
      </c>
      <c r="F270">
        <v>1.4423299999999999</v>
      </c>
      <c r="G270">
        <v>-7.2116499999999996E-4</v>
      </c>
      <c r="H270" s="1">
        <v>-7.2116499999999996E-4</v>
      </c>
      <c r="I270">
        <v>1.65623E-4</v>
      </c>
      <c r="J270" s="1">
        <v>1.65582E-4</v>
      </c>
      <c r="K270">
        <v>-7.2116499999999996E-4</v>
      </c>
      <c r="L270">
        <v>-7.2116499999999996E-4</v>
      </c>
      <c r="M270">
        <v>-5.55541E-4</v>
      </c>
      <c r="N270" s="1"/>
    </row>
    <row r="271" spans="1:14" x14ac:dyDescent="0.3">
      <c r="A271">
        <v>2.6899900000000002E-4</v>
      </c>
      <c r="B271">
        <v>5.9928800000000004</v>
      </c>
      <c r="C271">
        <v>0.99288299999999996</v>
      </c>
      <c r="D271">
        <v>3.1087099999999999</v>
      </c>
      <c r="E271">
        <v>1.44214</v>
      </c>
      <c r="F271">
        <v>1.4420900000000001</v>
      </c>
      <c r="G271">
        <v>-7.2104299999999999E-4</v>
      </c>
      <c r="H271" s="1">
        <v>-7.2104299999999999E-4</v>
      </c>
      <c r="I271">
        <v>1.6550199999999999E-4</v>
      </c>
      <c r="J271" s="1">
        <v>1.65582E-4</v>
      </c>
      <c r="K271">
        <v>-7.2104299999999999E-4</v>
      </c>
      <c r="L271">
        <v>-7.2104299999999999E-4</v>
      </c>
      <c r="M271">
        <v>-5.55541E-4</v>
      </c>
      <c r="N271" s="1"/>
    </row>
    <row r="272" spans="1:14" x14ac:dyDescent="0.3">
      <c r="A272">
        <v>2.6999899999999999E-4</v>
      </c>
      <c r="B272">
        <v>5.9921199999999999</v>
      </c>
      <c r="C272">
        <v>0.99211499999999997</v>
      </c>
      <c r="D272">
        <v>3.1084499999999999</v>
      </c>
      <c r="E272">
        <v>1.4418899999999999</v>
      </c>
      <c r="F272">
        <v>1.4418299999999999</v>
      </c>
      <c r="G272">
        <v>-7.2091500000000003E-4</v>
      </c>
      <c r="H272" s="1">
        <v>-7.2091500000000003E-4</v>
      </c>
      <c r="I272">
        <v>1.6537400000000001E-4</v>
      </c>
      <c r="J272" s="1">
        <v>1.65224E-4</v>
      </c>
      <c r="K272">
        <v>-7.2091500000000003E-4</v>
      </c>
      <c r="L272">
        <v>-7.2091500000000003E-4</v>
      </c>
      <c r="M272">
        <v>-5.55541E-4</v>
      </c>
      <c r="N272" s="1"/>
    </row>
    <row r="273" spans="1:14" x14ac:dyDescent="0.3">
      <c r="A273">
        <v>2.7099900000000001E-4</v>
      </c>
      <c r="B273">
        <v>5.9913100000000004</v>
      </c>
      <c r="C273">
        <v>0.99130799999999997</v>
      </c>
      <c r="D273">
        <v>3.1081799999999999</v>
      </c>
      <c r="E273">
        <v>1.4416199999999999</v>
      </c>
      <c r="F273">
        <v>1.44156</v>
      </c>
      <c r="G273">
        <v>-7.2078099999999998E-4</v>
      </c>
      <c r="H273" s="1">
        <v>-7.2078099999999998E-4</v>
      </c>
      <c r="I273">
        <v>1.6524000000000001E-4</v>
      </c>
      <c r="J273" s="1">
        <v>1.65224E-4</v>
      </c>
      <c r="K273">
        <v>-7.2078099999999998E-4</v>
      </c>
      <c r="L273">
        <v>-7.2078099999999998E-4</v>
      </c>
      <c r="M273">
        <v>-5.55541E-4</v>
      </c>
      <c r="N273" s="1"/>
    </row>
    <row r="274" spans="1:14" x14ac:dyDescent="0.3">
      <c r="A274">
        <v>2.7199899999999998E-4</v>
      </c>
      <c r="B274">
        <v>5.9904599999999997</v>
      </c>
      <c r="C274">
        <v>0.99046199999999995</v>
      </c>
      <c r="D274">
        <v>3.1078999999999999</v>
      </c>
      <c r="E274">
        <v>1.4413400000000001</v>
      </c>
      <c r="F274">
        <v>1.4412799999999999</v>
      </c>
      <c r="G274">
        <v>-7.2064000000000004E-4</v>
      </c>
      <c r="H274" s="1">
        <v>-7.2064000000000004E-4</v>
      </c>
      <c r="I274">
        <v>1.651E-4</v>
      </c>
      <c r="J274" s="1">
        <v>1.65224E-4</v>
      </c>
      <c r="K274">
        <v>-7.2064000000000004E-4</v>
      </c>
      <c r="L274">
        <v>-7.2064000000000004E-4</v>
      </c>
      <c r="M274">
        <v>-5.5553999999999998E-4</v>
      </c>
      <c r="N274" s="1"/>
    </row>
    <row r="275" spans="1:14" x14ac:dyDescent="0.3">
      <c r="A275">
        <v>2.7299900000000001E-4</v>
      </c>
      <c r="B275">
        <v>5.9895800000000001</v>
      </c>
      <c r="C275">
        <v>0.98957700000000004</v>
      </c>
      <c r="D275">
        <v>3.1076100000000002</v>
      </c>
      <c r="E275">
        <v>1.4410400000000001</v>
      </c>
      <c r="F275">
        <v>1.44099</v>
      </c>
      <c r="G275">
        <v>-7.20493E-4</v>
      </c>
      <c r="H275" s="1">
        <v>-7.20493E-4</v>
      </c>
      <c r="I275">
        <v>1.64952E-4</v>
      </c>
      <c r="J275" s="1">
        <v>1.64866E-4</v>
      </c>
      <c r="K275">
        <v>-7.20493E-4</v>
      </c>
      <c r="L275">
        <v>-7.20493E-4</v>
      </c>
      <c r="M275">
        <v>-5.5553999999999998E-4</v>
      </c>
      <c r="N275" s="1"/>
    </row>
    <row r="276" spans="1:14" x14ac:dyDescent="0.3">
      <c r="A276">
        <v>2.7399899999999998E-4</v>
      </c>
      <c r="B276">
        <v>5.9886499999999998</v>
      </c>
      <c r="C276">
        <v>0.98865199999999998</v>
      </c>
      <c r="D276">
        <v>3.1073</v>
      </c>
      <c r="E276">
        <v>1.4407300000000001</v>
      </c>
      <c r="F276">
        <v>1.44068</v>
      </c>
      <c r="G276">
        <v>-7.2033899999999996E-4</v>
      </c>
      <c r="H276" s="1">
        <v>-7.2033899999999996E-4</v>
      </c>
      <c r="I276">
        <v>1.6479900000000001E-4</v>
      </c>
      <c r="J276" s="1">
        <v>1.6450899999999999E-4</v>
      </c>
      <c r="K276">
        <v>-7.2033899999999996E-4</v>
      </c>
      <c r="L276">
        <v>-7.2033899999999996E-4</v>
      </c>
      <c r="M276">
        <v>-5.5553999999999998E-4</v>
      </c>
      <c r="N276" s="1"/>
    </row>
    <row r="277" spans="1:14" x14ac:dyDescent="0.3">
      <c r="A277">
        <v>2.74999E-4</v>
      </c>
      <c r="B277">
        <v>5.9876899999999997</v>
      </c>
      <c r="C277">
        <v>0.98768900000000004</v>
      </c>
      <c r="D277">
        <v>3.1069800000000001</v>
      </c>
      <c r="E277">
        <v>1.44041</v>
      </c>
      <c r="F277">
        <v>1.4403600000000001</v>
      </c>
      <c r="G277">
        <v>-7.2017800000000003E-4</v>
      </c>
      <c r="H277" s="1">
        <v>-7.2017800000000003E-4</v>
      </c>
      <c r="I277">
        <v>1.6463799999999999E-4</v>
      </c>
      <c r="J277" s="1">
        <v>1.64866E-4</v>
      </c>
      <c r="K277">
        <v>-7.2017800000000003E-4</v>
      </c>
      <c r="L277">
        <v>-7.2017800000000003E-4</v>
      </c>
      <c r="M277">
        <v>-5.5553999999999998E-4</v>
      </c>
      <c r="N277" s="1"/>
    </row>
    <row r="278" spans="1:14" x14ac:dyDescent="0.3">
      <c r="A278">
        <v>2.7599900000000003E-4</v>
      </c>
      <c r="B278">
        <v>5.9866900000000003</v>
      </c>
      <c r="C278">
        <v>0.98668699999999998</v>
      </c>
      <c r="D278">
        <v>3.1066400000000001</v>
      </c>
      <c r="E278">
        <v>1.44008</v>
      </c>
      <c r="F278">
        <v>1.4400200000000001</v>
      </c>
      <c r="G278">
        <v>-7.20011E-4</v>
      </c>
      <c r="H278" s="1">
        <v>-7.20011E-4</v>
      </c>
      <c r="I278">
        <v>1.6447200000000001E-4</v>
      </c>
      <c r="J278" s="1">
        <v>1.6450899999999999E-4</v>
      </c>
      <c r="K278">
        <v>-7.20011E-4</v>
      </c>
      <c r="L278">
        <v>-7.20011E-4</v>
      </c>
      <c r="M278">
        <v>-5.5553999999999998E-4</v>
      </c>
      <c r="N278" s="1"/>
    </row>
    <row r="279" spans="1:14" x14ac:dyDescent="0.3">
      <c r="A279">
        <v>2.76999E-4</v>
      </c>
      <c r="B279">
        <v>5.9856499999999997</v>
      </c>
      <c r="C279">
        <v>0.98564499999999999</v>
      </c>
      <c r="D279">
        <v>3.10629</v>
      </c>
      <c r="E279">
        <v>1.43973</v>
      </c>
      <c r="F279">
        <v>1.4396800000000001</v>
      </c>
      <c r="G279">
        <v>-7.1983799999999999E-4</v>
      </c>
      <c r="H279" s="1">
        <v>-7.1983799999999999E-4</v>
      </c>
      <c r="I279">
        <v>1.64298E-4</v>
      </c>
      <c r="J279" s="1">
        <v>1.6450899999999999E-4</v>
      </c>
      <c r="K279">
        <v>-7.1983799999999999E-4</v>
      </c>
      <c r="L279">
        <v>-7.1983799999999999E-4</v>
      </c>
      <c r="M279">
        <v>-5.5553899999999997E-4</v>
      </c>
      <c r="N279" s="1"/>
    </row>
    <row r="280" spans="1:14" x14ac:dyDescent="0.3">
      <c r="A280">
        <v>2.7799900000000002E-4</v>
      </c>
      <c r="B280">
        <v>5.9845600000000001</v>
      </c>
      <c r="C280">
        <v>0.98456500000000002</v>
      </c>
      <c r="D280">
        <v>3.1059299999999999</v>
      </c>
      <c r="E280">
        <v>1.43937</v>
      </c>
      <c r="F280">
        <v>1.4393199999999999</v>
      </c>
      <c r="G280">
        <v>-7.1965799999999997E-4</v>
      </c>
      <c r="H280" s="1">
        <v>-7.1965799999999997E-4</v>
      </c>
      <c r="I280">
        <v>1.6411900000000001E-4</v>
      </c>
      <c r="J280" s="1">
        <v>1.6415099999999999E-4</v>
      </c>
      <c r="K280">
        <v>-7.1965799999999997E-4</v>
      </c>
      <c r="L280">
        <v>-7.1965799999999997E-4</v>
      </c>
      <c r="M280">
        <v>-5.5553899999999997E-4</v>
      </c>
      <c r="N280" s="1"/>
    </row>
    <row r="281" spans="1:14" x14ac:dyDescent="0.3">
      <c r="A281">
        <v>2.7899899999999999E-4</v>
      </c>
      <c r="B281">
        <v>5.9834500000000004</v>
      </c>
      <c r="C281">
        <v>0.98344600000000004</v>
      </c>
      <c r="D281">
        <v>3.1055600000000001</v>
      </c>
      <c r="E281">
        <v>1.4390000000000001</v>
      </c>
      <c r="F281">
        <v>1.4389400000000001</v>
      </c>
      <c r="G281">
        <v>-7.1947099999999996E-4</v>
      </c>
      <c r="H281" s="1">
        <v>-7.1947099999999996E-4</v>
      </c>
      <c r="I281">
        <v>1.6393199999999999E-4</v>
      </c>
      <c r="J281" s="1">
        <v>1.6379400000000001E-4</v>
      </c>
      <c r="K281">
        <v>-7.1947099999999996E-4</v>
      </c>
      <c r="L281">
        <v>-7.1947099999999996E-4</v>
      </c>
      <c r="M281">
        <v>-5.5553899999999997E-4</v>
      </c>
      <c r="N281" s="1"/>
    </row>
    <row r="282" spans="1:14" x14ac:dyDescent="0.3">
      <c r="A282">
        <v>2.7999900000000001E-4</v>
      </c>
      <c r="B282">
        <v>5.9822899999999999</v>
      </c>
      <c r="C282">
        <v>0.98228800000000005</v>
      </c>
      <c r="D282">
        <v>3.1051700000000002</v>
      </c>
      <c r="E282">
        <v>1.4386099999999999</v>
      </c>
      <c r="F282">
        <v>1.4385600000000001</v>
      </c>
      <c r="G282">
        <v>-7.1927899999999997E-4</v>
      </c>
      <c r="H282" s="1">
        <v>-7.1927899999999997E-4</v>
      </c>
      <c r="I282">
        <v>1.6374E-4</v>
      </c>
      <c r="J282" s="1">
        <v>1.6343600000000001E-4</v>
      </c>
      <c r="K282">
        <v>-7.1927899999999997E-4</v>
      </c>
      <c r="L282">
        <v>-7.1927899999999997E-4</v>
      </c>
      <c r="M282">
        <v>-5.5553899999999997E-4</v>
      </c>
      <c r="N282" s="1"/>
    </row>
    <row r="283" spans="1:14" x14ac:dyDescent="0.3">
      <c r="A283">
        <v>2.8099899999999998E-4</v>
      </c>
      <c r="B283">
        <v>5.98109</v>
      </c>
      <c r="C283">
        <v>0.98109100000000005</v>
      </c>
      <c r="D283">
        <v>3.1047699999999998</v>
      </c>
      <c r="E283">
        <v>1.43821</v>
      </c>
      <c r="F283">
        <v>1.4381600000000001</v>
      </c>
      <c r="G283">
        <v>-7.1907899999999996E-4</v>
      </c>
      <c r="H283" s="1">
        <v>-7.1907899999999996E-4</v>
      </c>
      <c r="I283">
        <v>1.6354E-4</v>
      </c>
      <c r="J283" s="1">
        <v>1.6343600000000001E-4</v>
      </c>
      <c r="K283">
        <v>-7.1907899999999996E-4</v>
      </c>
      <c r="L283">
        <v>-7.1907899999999996E-4</v>
      </c>
      <c r="M283">
        <v>-5.5553899999999997E-4</v>
      </c>
      <c r="N283" s="1"/>
    </row>
    <row r="284" spans="1:14" x14ac:dyDescent="0.3">
      <c r="A284">
        <v>2.8199900000000001E-4</v>
      </c>
      <c r="B284">
        <v>5.9798600000000004</v>
      </c>
      <c r="C284">
        <v>0.97985599999999995</v>
      </c>
      <c r="D284">
        <v>3.1043599999999998</v>
      </c>
      <c r="E284">
        <v>1.4378</v>
      </c>
      <c r="F284">
        <v>1.4377500000000001</v>
      </c>
      <c r="G284">
        <v>-7.1887299999999997E-4</v>
      </c>
      <c r="H284" s="1">
        <v>-7.1887299999999997E-4</v>
      </c>
      <c r="I284">
        <v>1.6333499999999999E-4</v>
      </c>
      <c r="J284" s="1">
        <v>1.6343600000000001E-4</v>
      </c>
      <c r="K284">
        <v>-7.1887299999999997E-4</v>
      </c>
      <c r="L284">
        <v>-7.1887299999999997E-4</v>
      </c>
      <c r="M284">
        <v>-5.5553899999999997E-4</v>
      </c>
      <c r="N284" s="1"/>
    </row>
    <row r="285" spans="1:14" x14ac:dyDescent="0.3">
      <c r="A285">
        <v>2.8299899999999998E-4</v>
      </c>
      <c r="B285">
        <v>5.97858</v>
      </c>
      <c r="C285">
        <v>0.97858199999999995</v>
      </c>
      <c r="D285">
        <v>3.1039400000000001</v>
      </c>
      <c r="E285">
        <v>1.4373800000000001</v>
      </c>
      <c r="F285">
        <v>1.4373199999999999</v>
      </c>
      <c r="G285">
        <v>-7.18661E-4</v>
      </c>
      <c r="H285" s="1">
        <v>-7.18661E-4</v>
      </c>
      <c r="I285">
        <v>1.6312299999999999E-4</v>
      </c>
      <c r="J285" s="1">
        <v>1.6307800000000001E-4</v>
      </c>
      <c r="K285">
        <v>-7.18661E-4</v>
      </c>
      <c r="L285">
        <v>-7.18661E-4</v>
      </c>
      <c r="M285">
        <v>-5.5553799999999995E-4</v>
      </c>
      <c r="N285" s="1"/>
    </row>
    <row r="286" spans="1:14" x14ac:dyDescent="0.3">
      <c r="A286">
        <v>2.83999E-4</v>
      </c>
      <c r="B286">
        <v>5.9772699999999999</v>
      </c>
      <c r="C286">
        <v>0.97726900000000005</v>
      </c>
      <c r="D286">
        <v>3.1034999999999999</v>
      </c>
      <c r="E286">
        <v>1.4369400000000001</v>
      </c>
      <c r="F286">
        <v>1.4368799999999999</v>
      </c>
      <c r="G286">
        <v>-7.1844200000000002E-4</v>
      </c>
      <c r="H286" s="1">
        <v>-7.1844200000000002E-4</v>
      </c>
      <c r="I286">
        <v>1.6290400000000001E-4</v>
      </c>
      <c r="J286" s="1">
        <v>1.6307800000000001E-4</v>
      </c>
      <c r="K286">
        <v>-7.1844200000000002E-4</v>
      </c>
      <c r="L286">
        <v>-7.1844200000000002E-4</v>
      </c>
      <c r="M286">
        <v>-5.5553799999999995E-4</v>
      </c>
      <c r="N286" s="1"/>
    </row>
    <row r="287" spans="1:14" x14ac:dyDescent="0.3">
      <c r="A287">
        <v>2.8499900000000003E-4</v>
      </c>
      <c r="B287">
        <v>5.9759200000000003</v>
      </c>
      <c r="C287">
        <v>0.97591700000000003</v>
      </c>
      <c r="D287">
        <v>3.1030500000000001</v>
      </c>
      <c r="E287">
        <v>1.43649</v>
      </c>
      <c r="F287">
        <v>1.4364300000000001</v>
      </c>
      <c r="G287">
        <v>-7.1821700000000005E-4</v>
      </c>
      <c r="H287" s="1">
        <v>-7.1821700000000005E-4</v>
      </c>
      <c r="I287">
        <v>1.6267899999999999E-4</v>
      </c>
      <c r="J287" s="1">
        <v>1.62721E-4</v>
      </c>
      <c r="K287">
        <v>-7.1821700000000005E-4</v>
      </c>
      <c r="L287">
        <v>-7.1821700000000005E-4</v>
      </c>
      <c r="M287">
        <v>-5.5553799999999995E-4</v>
      </c>
      <c r="N287" s="1"/>
    </row>
    <row r="288" spans="1:14" x14ac:dyDescent="0.3">
      <c r="A288">
        <v>2.8600000000000001E-4</v>
      </c>
      <c r="B288">
        <v>5.9745299999999997</v>
      </c>
      <c r="C288">
        <v>0.97452799999999995</v>
      </c>
      <c r="D288">
        <v>3.1025800000000001</v>
      </c>
      <c r="E288">
        <v>1.4360299999999999</v>
      </c>
      <c r="F288">
        <v>1.43597</v>
      </c>
      <c r="G288">
        <v>-7.1798599999999999E-4</v>
      </c>
      <c r="H288" s="1">
        <v>-7.1798599999999999E-4</v>
      </c>
      <c r="I288">
        <v>1.6244799999999999E-4</v>
      </c>
      <c r="J288" s="1">
        <v>1.62363E-4</v>
      </c>
      <c r="K288">
        <v>-7.1798599999999999E-4</v>
      </c>
      <c r="L288">
        <v>-7.1798599999999999E-4</v>
      </c>
      <c r="M288">
        <v>-5.5553799999999995E-4</v>
      </c>
      <c r="N288" s="1"/>
    </row>
    <row r="289" spans="1:14" x14ac:dyDescent="0.3">
      <c r="A289">
        <v>2.8699999999999998E-4</v>
      </c>
      <c r="B289">
        <v>5.9730999999999996</v>
      </c>
      <c r="C289">
        <v>0.97309900000000005</v>
      </c>
      <c r="D289">
        <v>3.1021100000000001</v>
      </c>
      <c r="E289">
        <v>1.4355500000000001</v>
      </c>
      <c r="F289">
        <v>1.4355</v>
      </c>
      <c r="G289">
        <v>-7.1774800000000004E-4</v>
      </c>
      <c r="H289" s="1">
        <v>-7.1774800000000004E-4</v>
      </c>
      <c r="I289">
        <v>1.6221000000000001E-4</v>
      </c>
      <c r="J289" s="1">
        <v>1.62363E-4</v>
      </c>
      <c r="K289">
        <v>-7.1774800000000004E-4</v>
      </c>
      <c r="L289">
        <v>-7.1774800000000004E-4</v>
      </c>
      <c r="M289">
        <v>-5.5553700000000004E-4</v>
      </c>
      <c r="N289" s="1"/>
    </row>
    <row r="290" spans="1:14" x14ac:dyDescent="0.3">
      <c r="A290">
        <v>2.8800000000000001E-4</v>
      </c>
      <c r="B290">
        <v>5.9716300000000002</v>
      </c>
      <c r="C290">
        <v>0.97163200000000005</v>
      </c>
      <c r="D290">
        <v>3.10162</v>
      </c>
      <c r="E290">
        <v>1.43506</v>
      </c>
      <c r="F290">
        <v>1.4350099999999999</v>
      </c>
      <c r="G290">
        <v>-7.1750299999999998E-4</v>
      </c>
      <c r="H290" s="1">
        <v>-7.1750299999999998E-4</v>
      </c>
      <c r="I290">
        <v>1.6196599999999999E-4</v>
      </c>
      <c r="J290" s="1">
        <v>1.62005E-4</v>
      </c>
      <c r="K290">
        <v>-7.1750299999999998E-4</v>
      </c>
      <c r="L290">
        <v>-7.1750299999999998E-4</v>
      </c>
      <c r="M290">
        <v>-5.5553700000000004E-4</v>
      </c>
      <c r="N290" s="1"/>
    </row>
    <row r="291" spans="1:14" x14ac:dyDescent="0.3">
      <c r="A291">
        <v>2.8899999999999998E-4</v>
      </c>
      <c r="B291">
        <v>5.9701300000000002</v>
      </c>
      <c r="C291">
        <v>0.97012699999999996</v>
      </c>
      <c r="D291">
        <v>3.1011199999999999</v>
      </c>
      <c r="E291">
        <v>1.4345600000000001</v>
      </c>
      <c r="F291">
        <v>1.43451</v>
      </c>
      <c r="G291">
        <v>-7.1725300000000005E-4</v>
      </c>
      <c r="H291" s="1">
        <v>-7.1725300000000005E-4</v>
      </c>
      <c r="I291">
        <v>1.6171600000000001E-4</v>
      </c>
      <c r="J291" s="1">
        <v>1.6164799999999999E-4</v>
      </c>
      <c r="K291">
        <v>-7.1725300000000005E-4</v>
      </c>
      <c r="L291">
        <v>-7.1725300000000005E-4</v>
      </c>
      <c r="M291">
        <v>-5.5553700000000004E-4</v>
      </c>
      <c r="N291" s="1"/>
    </row>
    <row r="292" spans="1:14" x14ac:dyDescent="0.3">
      <c r="A292">
        <v>2.9E-4</v>
      </c>
      <c r="B292">
        <v>5.9685800000000002</v>
      </c>
      <c r="C292">
        <v>0.968584</v>
      </c>
      <c r="D292">
        <v>3.1006</v>
      </c>
      <c r="E292">
        <v>1.43404</v>
      </c>
      <c r="F292">
        <v>1.4339900000000001</v>
      </c>
      <c r="G292">
        <v>-7.1699600000000002E-4</v>
      </c>
      <c r="H292" s="1">
        <v>-7.1699600000000002E-4</v>
      </c>
      <c r="I292">
        <v>1.61459E-4</v>
      </c>
      <c r="J292" s="1">
        <v>1.6129E-4</v>
      </c>
      <c r="K292">
        <v>-7.1699600000000002E-4</v>
      </c>
      <c r="L292">
        <v>-7.1699600000000002E-4</v>
      </c>
      <c r="M292">
        <v>-5.5553700000000004E-4</v>
      </c>
      <c r="N292" s="1"/>
    </row>
    <row r="293" spans="1:14" x14ac:dyDescent="0.3">
      <c r="A293">
        <v>2.9100000000000003E-4</v>
      </c>
      <c r="B293">
        <v>5.9669999999999996</v>
      </c>
      <c r="C293">
        <v>0.96700200000000003</v>
      </c>
      <c r="D293">
        <v>3.1000700000000001</v>
      </c>
      <c r="E293">
        <v>1.4335199999999999</v>
      </c>
      <c r="F293">
        <v>1.43346</v>
      </c>
      <c r="G293">
        <v>-7.1673199999999998E-4</v>
      </c>
      <c r="H293" s="1">
        <v>-7.1673199999999998E-4</v>
      </c>
      <c r="I293">
        <v>1.6119600000000001E-4</v>
      </c>
      <c r="J293" s="1">
        <v>1.6129E-4</v>
      </c>
      <c r="K293">
        <v>-7.1673199999999998E-4</v>
      </c>
      <c r="L293">
        <v>-7.1673199999999998E-4</v>
      </c>
      <c r="M293">
        <v>-5.5553700000000004E-4</v>
      </c>
      <c r="N293" s="1"/>
    </row>
    <row r="294" spans="1:14" x14ac:dyDescent="0.3">
      <c r="A294">
        <v>2.92E-4</v>
      </c>
      <c r="B294">
        <v>5.9653799999999997</v>
      </c>
      <c r="C294">
        <v>0.96538199999999996</v>
      </c>
      <c r="D294">
        <v>3.0995300000000001</v>
      </c>
      <c r="E294">
        <v>1.4329799999999999</v>
      </c>
      <c r="F294">
        <v>1.43292</v>
      </c>
      <c r="G294">
        <v>-7.1646199999999996E-4</v>
      </c>
      <c r="H294" s="1">
        <v>-7.1646199999999996E-4</v>
      </c>
      <c r="I294">
        <v>1.6092600000000001E-4</v>
      </c>
      <c r="J294" s="1">
        <v>1.6093300000000001E-4</v>
      </c>
      <c r="K294">
        <v>-7.1646199999999996E-4</v>
      </c>
      <c r="L294">
        <v>-7.1646199999999996E-4</v>
      </c>
      <c r="M294">
        <v>-5.5553600000000003E-4</v>
      </c>
      <c r="N294" s="1"/>
    </row>
    <row r="295" spans="1:14" x14ac:dyDescent="0.3">
      <c r="A295">
        <v>2.9300000000000002E-4</v>
      </c>
      <c r="B295">
        <v>5.9637200000000004</v>
      </c>
      <c r="C295">
        <v>0.96372400000000003</v>
      </c>
      <c r="D295">
        <v>3.0989800000000001</v>
      </c>
      <c r="E295">
        <v>1.4324300000000001</v>
      </c>
      <c r="F295">
        <v>1.4323699999999999</v>
      </c>
      <c r="G295">
        <v>-7.1618599999999995E-4</v>
      </c>
      <c r="H295" s="1">
        <v>-7.1618599999999995E-4</v>
      </c>
      <c r="I295">
        <v>1.6065E-4</v>
      </c>
      <c r="J295" s="1">
        <v>1.6057500000000001E-4</v>
      </c>
      <c r="K295">
        <v>-7.1618599999999995E-4</v>
      </c>
      <c r="L295">
        <v>-7.1618599999999995E-4</v>
      </c>
      <c r="M295">
        <v>-5.5553600000000003E-4</v>
      </c>
      <c r="N295" s="1"/>
    </row>
    <row r="296" spans="1:14" x14ac:dyDescent="0.3">
      <c r="A296">
        <v>2.9399999999999999E-4</v>
      </c>
      <c r="B296">
        <v>5.9620300000000004</v>
      </c>
      <c r="C296">
        <v>0.96202799999999999</v>
      </c>
      <c r="D296">
        <v>3.0984099999999999</v>
      </c>
      <c r="E296">
        <v>1.4318599999999999</v>
      </c>
      <c r="F296">
        <v>1.43181</v>
      </c>
      <c r="G296">
        <v>-7.1590300000000005E-4</v>
      </c>
      <c r="H296" s="1">
        <v>-7.1590300000000005E-4</v>
      </c>
      <c r="I296">
        <v>1.6036800000000001E-4</v>
      </c>
      <c r="J296" s="1">
        <v>1.6057500000000001E-4</v>
      </c>
      <c r="K296">
        <v>-7.1590300000000005E-4</v>
      </c>
      <c r="L296">
        <v>-7.1590300000000005E-4</v>
      </c>
      <c r="M296">
        <v>-5.5553600000000003E-4</v>
      </c>
      <c r="N296" s="1"/>
    </row>
    <row r="297" spans="1:14" x14ac:dyDescent="0.3">
      <c r="A297">
        <v>2.9500000000000001E-4</v>
      </c>
      <c r="B297">
        <v>5.9602899999999996</v>
      </c>
      <c r="C297">
        <v>0.96029399999999998</v>
      </c>
      <c r="D297">
        <v>3.0978400000000001</v>
      </c>
      <c r="E297">
        <v>1.4312800000000001</v>
      </c>
      <c r="F297">
        <v>1.43123</v>
      </c>
      <c r="G297">
        <v>-7.1561400000000005E-4</v>
      </c>
      <c r="H297" s="1">
        <v>-7.1561400000000005E-4</v>
      </c>
      <c r="I297">
        <v>1.6007900000000001E-4</v>
      </c>
      <c r="J297" s="1">
        <v>1.6021699999999999E-4</v>
      </c>
      <c r="K297">
        <v>-7.1561400000000005E-4</v>
      </c>
      <c r="L297">
        <v>-7.1561400000000005E-4</v>
      </c>
      <c r="M297">
        <v>-5.5553600000000003E-4</v>
      </c>
      <c r="N297" s="1"/>
    </row>
    <row r="298" spans="1:14" x14ac:dyDescent="0.3">
      <c r="A298">
        <v>2.9599999999999998E-4</v>
      </c>
      <c r="B298">
        <v>5.95852</v>
      </c>
      <c r="C298">
        <v>0.95852300000000001</v>
      </c>
      <c r="D298">
        <v>3.0972499999999998</v>
      </c>
      <c r="E298">
        <v>1.43069</v>
      </c>
      <c r="F298">
        <v>1.4306399999999999</v>
      </c>
      <c r="G298">
        <v>-7.1531899999999996E-4</v>
      </c>
      <c r="H298" s="1">
        <v>-7.1531899999999996E-4</v>
      </c>
      <c r="I298">
        <v>1.59784E-4</v>
      </c>
      <c r="J298" s="1">
        <v>1.5986E-4</v>
      </c>
      <c r="K298">
        <v>-7.1531899999999996E-4</v>
      </c>
      <c r="L298">
        <v>-7.1531899999999996E-4</v>
      </c>
      <c r="M298">
        <v>-5.5553500000000001E-4</v>
      </c>
      <c r="N298" s="1"/>
    </row>
    <row r="299" spans="1:14" x14ac:dyDescent="0.3">
      <c r="A299">
        <v>2.9700000000000001E-4</v>
      </c>
      <c r="B299">
        <v>5.9567100000000002</v>
      </c>
      <c r="C299">
        <v>0.95671300000000004</v>
      </c>
      <c r="D299">
        <v>3.0966399999999998</v>
      </c>
      <c r="E299">
        <v>1.4300900000000001</v>
      </c>
      <c r="F299">
        <v>1.43004</v>
      </c>
      <c r="G299">
        <v>-7.1501799999999999E-4</v>
      </c>
      <c r="H299" s="1">
        <v>-7.1501799999999999E-4</v>
      </c>
      <c r="I299">
        <v>1.5948199999999999E-4</v>
      </c>
      <c r="J299" s="1">
        <v>1.5950200000000001E-4</v>
      </c>
      <c r="K299">
        <v>-7.1501799999999999E-4</v>
      </c>
      <c r="L299">
        <v>-7.1501799999999999E-4</v>
      </c>
      <c r="M299">
        <v>-5.5553500000000001E-4</v>
      </c>
      <c r="N299" s="1"/>
    </row>
    <row r="300" spans="1:14" x14ac:dyDescent="0.3">
      <c r="A300">
        <v>2.9799999999999998E-4</v>
      </c>
      <c r="B300">
        <v>5.9548699999999997</v>
      </c>
      <c r="C300">
        <v>0.95486499999999996</v>
      </c>
      <c r="D300">
        <v>3.0960299999999998</v>
      </c>
      <c r="E300">
        <v>1.42947</v>
      </c>
      <c r="F300">
        <v>1.4294199999999999</v>
      </c>
      <c r="G300">
        <v>-7.1471000000000002E-4</v>
      </c>
      <c r="H300" s="1">
        <v>-7.1471000000000002E-4</v>
      </c>
      <c r="I300">
        <v>1.5917500000000001E-4</v>
      </c>
      <c r="J300" s="1">
        <v>1.5914400000000001E-4</v>
      </c>
      <c r="K300">
        <v>-7.1471000000000002E-4</v>
      </c>
      <c r="L300">
        <v>-7.1471000000000002E-4</v>
      </c>
      <c r="M300">
        <v>-5.5553500000000001E-4</v>
      </c>
      <c r="N300" s="1"/>
    </row>
    <row r="301" spans="1:14" x14ac:dyDescent="0.3">
      <c r="A301">
        <v>2.99E-4</v>
      </c>
      <c r="B301">
        <v>5.9529800000000002</v>
      </c>
      <c r="C301">
        <v>0.95298000000000005</v>
      </c>
      <c r="D301">
        <v>3.0954000000000002</v>
      </c>
      <c r="E301">
        <v>1.4288400000000001</v>
      </c>
      <c r="F301">
        <v>1.42879</v>
      </c>
      <c r="G301">
        <v>-7.1439599999999995E-4</v>
      </c>
      <c r="H301" s="1">
        <v>-7.1439599999999995E-4</v>
      </c>
      <c r="I301">
        <v>1.58861E-4</v>
      </c>
      <c r="J301" s="1">
        <v>1.58787E-4</v>
      </c>
      <c r="K301">
        <v>-7.1439599999999995E-4</v>
      </c>
      <c r="L301">
        <v>-7.1439599999999995E-4</v>
      </c>
      <c r="M301">
        <v>-5.5553500000000001E-4</v>
      </c>
      <c r="N301" s="1"/>
    </row>
    <row r="302" spans="1:14" x14ac:dyDescent="0.3">
      <c r="A302">
        <v>2.9999999999999997E-4</v>
      </c>
      <c r="B302">
        <v>5.95106</v>
      </c>
      <c r="C302">
        <v>0.95105700000000004</v>
      </c>
      <c r="D302">
        <v>3.09476</v>
      </c>
      <c r="E302">
        <v>1.4281999999999999</v>
      </c>
      <c r="F302">
        <v>1.42815</v>
      </c>
      <c r="G302">
        <v>-7.1407600000000001E-4</v>
      </c>
      <c r="H302" s="1">
        <v>-7.1407600000000001E-4</v>
      </c>
      <c r="I302">
        <v>1.58541E-4</v>
      </c>
      <c r="J302" s="1">
        <v>1.58787E-4</v>
      </c>
      <c r="K302">
        <v>-7.1407600000000001E-4</v>
      </c>
      <c r="L302">
        <v>-7.1407600000000001E-4</v>
      </c>
      <c r="M302">
        <v>-5.5553500000000001E-4</v>
      </c>
      <c r="N302" s="1"/>
    </row>
    <row r="303" spans="1:14" x14ac:dyDescent="0.3">
      <c r="A303">
        <v>3.01E-4</v>
      </c>
      <c r="B303">
        <v>5.9490999999999996</v>
      </c>
      <c r="C303">
        <v>0.94909699999999997</v>
      </c>
      <c r="D303">
        <v>3.0941000000000001</v>
      </c>
      <c r="E303">
        <v>1.4275500000000001</v>
      </c>
      <c r="F303">
        <v>1.4275</v>
      </c>
      <c r="G303">
        <v>-7.1374899999999996E-4</v>
      </c>
      <c r="H303" s="1">
        <v>-7.1374899999999996E-4</v>
      </c>
      <c r="I303">
        <v>1.58214E-4</v>
      </c>
      <c r="J303" s="1">
        <v>1.5807199999999999E-4</v>
      </c>
      <c r="K303">
        <v>-7.1374899999999996E-4</v>
      </c>
      <c r="L303">
        <v>-7.1374899999999996E-4</v>
      </c>
      <c r="M303">
        <v>-5.55534E-4</v>
      </c>
      <c r="N303" s="1"/>
    </row>
    <row r="304" spans="1:14" x14ac:dyDescent="0.3">
      <c r="A304">
        <v>3.0200000000000002E-4</v>
      </c>
      <c r="B304">
        <v>5.9470999999999998</v>
      </c>
      <c r="C304">
        <v>0.94709900000000002</v>
      </c>
      <c r="D304">
        <v>3.0934300000000001</v>
      </c>
      <c r="E304">
        <v>1.4268799999999999</v>
      </c>
      <c r="F304">
        <v>1.42683</v>
      </c>
      <c r="G304">
        <v>-7.1341600000000003E-4</v>
      </c>
      <c r="H304" s="1">
        <v>-7.1341600000000003E-4</v>
      </c>
      <c r="I304">
        <v>1.57882E-4</v>
      </c>
      <c r="J304" s="1">
        <v>1.5807199999999999E-4</v>
      </c>
      <c r="K304">
        <v>-7.1341600000000003E-4</v>
      </c>
      <c r="L304">
        <v>-7.1341600000000003E-4</v>
      </c>
      <c r="M304">
        <v>-5.55534E-4</v>
      </c>
      <c r="N304" s="1"/>
    </row>
    <row r="305" spans="1:14" x14ac:dyDescent="0.3">
      <c r="A305">
        <v>3.0299999999999999E-4</v>
      </c>
      <c r="B305">
        <v>5.9450599999999998</v>
      </c>
      <c r="C305">
        <v>0.94506400000000002</v>
      </c>
      <c r="D305">
        <v>3.0927600000000002</v>
      </c>
      <c r="E305">
        <v>1.42621</v>
      </c>
      <c r="F305">
        <v>1.42615</v>
      </c>
      <c r="G305">
        <v>-7.13077E-4</v>
      </c>
      <c r="H305" s="1">
        <v>-7.13077E-4</v>
      </c>
      <c r="I305">
        <v>1.5754300000000001E-4</v>
      </c>
      <c r="J305" s="1">
        <v>1.5735599999999999E-4</v>
      </c>
      <c r="K305">
        <v>-7.13077E-4</v>
      </c>
      <c r="L305">
        <v>-7.13077E-4</v>
      </c>
      <c r="M305">
        <v>-5.55534E-4</v>
      </c>
      <c r="N305" s="1"/>
    </row>
    <row r="306" spans="1:14" x14ac:dyDescent="0.3">
      <c r="A306">
        <v>3.0400000000000002E-4</v>
      </c>
      <c r="B306">
        <v>5.94299</v>
      </c>
      <c r="C306">
        <v>0.94299100000000002</v>
      </c>
      <c r="D306">
        <v>3.09206</v>
      </c>
      <c r="E306">
        <v>1.4255199999999999</v>
      </c>
      <c r="F306">
        <v>1.4254599999999999</v>
      </c>
      <c r="G306">
        <v>-7.1273199999999999E-4</v>
      </c>
      <c r="H306" s="1">
        <v>-7.1273199999999999E-4</v>
      </c>
      <c r="I306">
        <v>1.5719799999999999E-4</v>
      </c>
      <c r="J306" s="1">
        <v>1.5735599999999999E-4</v>
      </c>
      <c r="K306">
        <v>-7.1273199999999999E-4</v>
      </c>
      <c r="L306">
        <v>-7.1273199999999999E-4</v>
      </c>
      <c r="M306">
        <v>-5.55534E-4</v>
      </c>
      <c r="N306" s="1"/>
    </row>
    <row r="307" spans="1:14" x14ac:dyDescent="0.3">
      <c r="A307">
        <v>3.0499999999999999E-4</v>
      </c>
      <c r="B307">
        <v>5.9408799999999999</v>
      </c>
      <c r="C307">
        <v>0.940882</v>
      </c>
      <c r="D307">
        <v>3.0913599999999999</v>
      </c>
      <c r="E307">
        <v>1.4248099999999999</v>
      </c>
      <c r="F307">
        <v>1.42476</v>
      </c>
      <c r="G307">
        <v>-7.1237999999999998E-4</v>
      </c>
      <c r="H307" s="1">
        <v>-7.1237999999999998E-4</v>
      </c>
      <c r="I307">
        <v>1.56847E-4</v>
      </c>
      <c r="J307" s="1">
        <v>1.5699900000000001E-4</v>
      </c>
      <c r="K307">
        <v>-7.1237999999999998E-4</v>
      </c>
      <c r="L307">
        <v>-7.1237999999999998E-4</v>
      </c>
      <c r="M307">
        <v>-5.55534E-4</v>
      </c>
      <c r="N307" s="1"/>
    </row>
    <row r="308" spans="1:14" x14ac:dyDescent="0.3">
      <c r="A308">
        <v>3.0600000000000001E-4</v>
      </c>
      <c r="B308">
        <v>5.9387299999999996</v>
      </c>
      <c r="C308">
        <v>0.93873499999999999</v>
      </c>
      <c r="D308">
        <v>3.0906500000000001</v>
      </c>
      <c r="E308">
        <v>1.4240999999999999</v>
      </c>
      <c r="F308">
        <v>1.42404</v>
      </c>
      <c r="G308">
        <v>-7.1202199999999998E-4</v>
      </c>
      <c r="H308" s="1">
        <v>-7.1202199999999998E-4</v>
      </c>
      <c r="I308">
        <v>1.56489E-4</v>
      </c>
      <c r="J308" s="1">
        <v>1.5664100000000001E-4</v>
      </c>
      <c r="K308">
        <v>-7.1202199999999998E-4</v>
      </c>
      <c r="L308">
        <v>-7.1202199999999998E-4</v>
      </c>
      <c r="M308">
        <v>-5.5553299999999998E-4</v>
      </c>
      <c r="N308" s="1"/>
    </row>
    <row r="309" spans="1:14" x14ac:dyDescent="0.3">
      <c r="A309">
        <v>3.0699999999999998E-4</v>
      </c>
      <c r="B309">
        <v>5.9365500000000004</v>
      </c>
      <c r="C309">
        <v>0.93655100000000002</v>
      </c>
      <c r="D309">
        <v>3.0899200000000002</v>
      </c>
      <c r="E309">
        <v>1.42337</v>
      </c>
      <c r="F309">
        <v>1.4233199999999999</v>
      </c>
      <c r="G309">
        <v>-7.1165900000000001E-4</v>
      </c>
      <c r="H309" s="1">
        <v>-7.1165900000000001E-4</v>
      </c>
      <c r="I309">
        <v>1.5612499999999999E-4</v>
      </c>
      <c r="J309" s="1">
        <v>1.5628300000000001E-4</v>
      </c>
      <c r="K309">
        <v>-7.1165900000000001E-4</v>
      </c>
      <c r="L309">
        <v>-7.1165900000000001E-4</v>
      </c>
      <c r="M309">
        <v>-5.5553299999999998E-4</v>
      </c>
      <c r="N309" s="1"/>
    </row>
    <row r="310" spans="1:14" x14ac:dyDescent="0.3">
      <c r="A310">
        <v>3.0800000000000001E-4</v>
      </c>
      <c r="B310">
        <v>5.9343300000000001</v>
      </c>
      <c r="C310">
        <v>0.93432999999999999</v>
      </c>
      <c r="D310">
        <v>3.0891799999999998</v>
      </c>
      <c r="E310">
        <v>1.4226300000000001</v>
      </c>
      <c r="F310">
        <v>1.42258</v>
      </c>
      <c r="G310">
        <v>-7.1128800000000002E-4</v>
      </c>
      <c r="H310" s="1">
        <v>-7.1128800000000002E-4</v>
      </c>
      <c r="I310">
        <v>1.5575499999999999E-4</v>
      </c>
      <c r="J310" s="1">
        <v>1.55926E-4</v>
      </c>
      <c r="K310">
        <v>-7.1128800000000002E-4</v>
      </c>
      <c r="L310">
        <v>-7.1128800000000002E-4</v>
      </c>
      <c r="M310">
        <v>-5.5553299999999998E-4</v>
      </c>
      <c r="N310" s="1"/>
    </row>
    <row r="311" spans="1:14" x14ac:dyDescent="0.3">
      <c r="A311">
        <v>3.0899999999999998E-4</v>
      </c>
      <c r="B311">
        <v>5.9320700000000004</v>
      </c>
      <c r="C311">
        <v>0.93207200000000001</v>
      </c>
      <c r="D311">
        <v>3.0884200000000002</v>
      </c>
      <c r="E311">
        <v>1.42188</v>
      </c>
      <c r="F311">
        <v>1.4218200000000001</v>
      </c>
      <c r="G311">
        <v>-7.1091199999999996E-4</v>
      </c>
      <c r="H311" s="1">
        <v>-7.1091199999999996E-4</v>
      </c>
      <c r="I311">
        <v>1.55379E-4</v>
      </c>
      <c r="J311" s="1">
        <v>1.55568E-4</v>
      </c>
      <c r="K311">
        <v>-7.1091199999999996E-4</v>
      </c>
      <c r="L311">
        <v>-7.1091199999999996E-4</v>
      </c>
      <c r="M311">
        <v>-5.5553299999999998E-4</v>
      </c>
      <c r="N311" s="1"/>
    </row>
    <row r="312" spans="1:14" x14ac:dyDescent="0.3">
      <c r="A312">
        <v>3.1E-4</v>
      </c>
      <c r="B312">
        <v>5.9297800000000001</v>
      </c>
      <c r="C312">
        <v>0.92977699999999996</v>
      </c>
      <c r="D312">
        <v>3.0876600000000001</v>
      </c>
      <c r="E312">
        <v>1.4211100000000001</v>
      </c>
      <c r="F312">
        <v>1.42106</v>
      </c>
      <c r="G312">
        <v>-7.1053000000000002E-4</v>
      </c>
      <c r="H312" s="1">
        <v>-7.1053000000000002E-4</v>
      </c>
      <c r="I312">
        <v>1.5499700000000001E-4</v>
      </c>
      <c r="J312" s="1">
        <v>1.5485299999999999E-4</v>
      </c>
      <c r="K312">
        <v>-7.1053000000000002E-4</v>
      </c>
      <c r="L312">
        <v>-7.1053000000000002E-4</v>
      </c>
      <c r="M312">
        <v>-5.5553299999999998E-4</v>
      </c>
      <c r="N312" s="1"/>
    </row>
    <row r="313" spans="1:14" x14ac:dyDescent="0.3">
      <c r="A313">
        <v>3.1100000000000002E-4</v>
      </c>
      <c r="B313">
        <v>5.9274500000000003</v>
      </c>
      <c r="C313">
        <v>0.92744599999999999</v>
      </c>
      <c r="D313">
        <v>3.0868799999999998</v>
      </c>
      <c r="E313">
        <v>1.4203300000000001</v>
      </c>
      <c r="F313">
        <v>1.42028</v>
      </c>
      <c r="G313">
        <v>-7.1014099999999996E-4</v>
      </c>
      <c r="H313" s="1">
        <v>-7.1014099999999996E-4</v>
      </c>
      <c r="I313">
        <v>1.54609E-4</v>
      </c>
      <c r="J313" s="1">
        <v>1.5449499999999999E-4</v>
      </c>
      <c r="K313">
        <v>-7.1014099999999996E-4</v>
      </c>
      <c r="L313">
        <v>-7.1014099999999996E-4</v>
      </c>
      <c r="M313">
        <v>-5.5553199999999997E-4</v>
      </c>
      <c r="N313" s="1"/>
    </row>
    <row r="314" spans="1:14" x14ac:dyDescent="0.3">
      <c r="A314">
        <v>3.1199999999999999E-4</v>
      </c>
      <c r="B314">
        <v>5.9250800000000003</v>
      </c>
      <c r="C314">
        <v>0.92507799999999996</v>
      </c>
      <c r="D314">
        <v>3.08609</v>
      </c>
      <c r="E314">
        <v>1.4195500000000001</v>
      </c>
      <c r="F314">
        <v>1.4194899999999999</v>
      </c>
      <c r="G314">
        <v>-7.0974700000000005E-4</v>
      </c>
      <c r="H314" s="1">
        <v>-7.0974700000000005E-4</v>
      </c>
      <c r="I314">
        <v>1.54215E-4</v>
      </c>
      <c r="J314" s="1">
        <v>1.5449499999999999E-4</v>
      </c>
      <c r="K314">
        <v>-7.0974700000000005E-4</v>
      </c>
      <c r="L314">
        <v>-7.0974700000000005E-4</v>
      </c>
      <c r="M314">
        <v>-5.5553199999999997E-4</v>
      </c>
      <c r="N314" s="1"/>
    </row>
    <row r="315" spans="1:14" x14ac:dyDescent="0.3">
      <c r="A315">
        <v>3.1300000000000002E-4</v>
      </c>
      <c r="B315">
        <v>5.9226700000000001</v>
      </c>
      <c r="C315">
        <v>0.92267299999999997</v>
      </c>
      <c r="D315">
        <v>3.0852900000000001</v>
      </c>
      <c r="E315">
        <v>1.4187399999999999</v>
      </c>
      <c r="F315">
        <v>1.41869</v>
      </c>
      <c r="G315">
        <v>-7.0934600000000002E-4</v>
      </c>
      <c r="H315" s="1">
        <v>-7.0934600000000002E-4</v>
      </c>
      <c r="I315">
        <v>1.53814E-4</v>
      </c>
      <c r="J315" s="1">
        <v>1.5378000000000001E-4</v>
      </c>
      <c r="K315">
        <v>-7.0934600000000002E-4</v>
      </c>
      <c r="L315">
        <v>-7.0934600000000002E-4</v>
      </c>
      <c r="M315">
        <v>-5.5553199999999997E-4</v>
      </c>
      <c r="N315" s="1"/>
    </row>
    <row r="316" spans="1:14" x14ac:dyDescent="0.3">
      <c r="A316">
        <v>3.1399999999999999E-4</v>
      </c>
      <c r="B316">
        <v>5.9202300000000001</v>
      </c>
      <c r="C316">
        <v>0.92023299999999997</v>
      </c>
      <c r="D316">
        <v>3.08447</v>
      </c>
      <c r="E316">
        <v>1.4179299999999999</v>
      </c>
      <c r="F316">
        <v>1.41788</v>
      </c>
      <c r="G316">
        <v>-7.0894000000000003E-4</v>
      </c>
      <c r="H316" s="1">
        <v>-7.0894000000000003E-4</v>
      </c>
      <c r="I316">
        <v>1.5340800000000001E-4</v>
      </c>
      <c r="J316" s="1">
        <v>1.5342200000000001E-4</v>
      </c>
      <c r="K316">
        <v>-7.0894000000000003E-4</v>
      </c>
      <c r="L316">
        <v>-7.0894000000000003E-4</v>
      </c>
      <c r="M316">
        <v>-5.5553199999999997E-4</v>
      </c>
      <c r="N316" s="1"/>
    </row>
    <row r="317" spans="1:14" x14ac:dyDescent="0.3">
      <c r="A317">
        <v>3.1500000000000001E-4</v>
      </c>
      <c r="B317">
        <v>5.9177600000000004</v>
      </c>
      <c r="C317">
        <v>0.91775499999999999</v>
      </c>
      <c r="D317">
        <v>3.08365</v>
      </c>
      <c r="E317">
        <v>1.4171</v>
      </c>
      <c r="F317">
        <v>1.4170499999999999</v>
      </c>
      <c r="G317">
        <v>-7.0852700000000003E-4</v>
      </c>
      <c r="H317" s="1">
        <v>-7.0852700000000003E-4</v>
      </c>
      <c r="I317">
        <v>1.5299500000000001E-4</v>
      </c>
      <c r="J317" s="1">
        <v>1.53065E-4</v>
      </c>
      <c r="K317">
        <v>-7.0852700000000003E-4</v>
      </c>
      <c r="L317">
        <v>-7.0852700000000003E-4</v>
      </c>
      <c r="M317">
        <v>-5.5553099999999995E-4</v>
      </c>
      <c r="N317" s="1"/>
    </row>
    <row r="318" spans="1:14" x14ac:dyDescent="0.3">
      <c r="A318">
        <v>3.1599999999999998E-4</v>
      </c>
      <c r="B318">
        <v>5.9152399999999998</v>
      </c>
      <c r="C318">
        <v>0.915242</v>
      </c>
      <c r="D318">
        <v>3.0828099999999998</v>
      </c>
      <c r="E318">
        <v>1.4162699999999999</v>
      </c>
      <c r="F318">
        <v>1.41622</v>
      </c>
      <c r="G318">
        <v>-7.0810800000000004E-4</v>
      </c>
      <c r="H318" s="1">
        <v>-7.0810800000000004E-4</v>
      </c>
      <c r="I318">
        <v>1.5257700000000001E-4</v>
      </c>
      <c r="J318" s="1">
        <v>1.52707E-4</v>
      </c>
      <c r="K318">
        <v>-7.0810800000000004E-4</v>
      </c>
      <c r="L318">
        <v>-7.0810800000000004E-4</v>
      </c>
      <c r="M318">
        <v>-5.5553099999999995E-4</v>
      </c>
      <c r="N318" s="1"/>
    </row>
    <row r="319" spans="1:14" x14ac:dyDescent="0.3">
      <c r="A319">
        <v>3.1700000000000001E-4</v>
      </c>
      <c r="B319">
        <v>5.9126899999999996</v>
      </c>
      <c r="C319">
        <v>0.91269199999999995</v>
      </c>
      <c r="D319">
        <v>3.08196</v>
      </c>
      <c r="E319">
        <v>1.4154199999999999</v>
      </c>
      <c r="F319">
        <v>1.41537</v>
      </c>
      <c r="G319">
        <v>-7.0768299999999997E-4</v>
      </c>
      <c r="H319" s="1">
        <v>-7.0768299999999997E-4</v>
      </c>
      <c r="I319">
        <v>1.5215199999999999E-4</v>
      </c>
      <c r="J319" s="1">
        <v>1.5199199999999999E-4</v>
      </c>
      <c r="K319">
        <v>-7.0768299999999997E-4</v>
      </c>
      <c r="L319">
        <v>-7.0768299999999997E-4</v>
      </c>
      <c r="M319">
        <v>-5.5553099999999995E-4</v>
      </c>
      <c r="N319" s="1"/>
    </row>
    <row r="320" spans="1:14" x14ac:dyDescent="0.3">
      <c r="A320">
        <v>3.1799999999999998E-4</v>
      </c>
      <c r="B320">
        <v>5.9101100000000004</v>
      </c>
      <c r="C320">
        <v>0.910107</v>
      </c>
      <c r="D320">
        <v>3.0811000000000002</v>
      </c>
      <c r="E320">
        <v>1.41456</v>
      </c>
      <c r="F320">
        <v>1.4145000000000001</v>
      </c>
      <c r="G320">
        <v>-7.0725200000000001E-4</v>
      </c>
      <c r="H320" s="1">
        <v>-7.0725200000000001E-4</v>
      </c>
      <c r="I320">
        <v>1.51722E-4</v>
      </c>
      <c r="J320" s="1">
        <v>1.5163399999999999E-4</v>
      </c>
      <c r="K320">
        <v>-7.0725200000000001E-4</v>
      </c>
      <c r="L320">
        <v>-7.0725200000000001E-4</v>
      </c>
      <c r="M320">
        <v>-5.5553099999999995E-4</v>
      </c>
      <c r="N320" s="1"/>
    </row>
    <row r="321" spans="1:14" x14ac:dyDescent="0.3">
      <c r="A321">
        <v>3.19E-4</v>
      </c>
      <c r="B321">
        <v>5.9074900000000001</v>
      </c>
      <c r="C321">
        <v>0.90748499999999999</v>
      </c>
      <c r="D321">
        <v>3.0802200000000002</v>
      </c>
      <c r="E321">
        <v>1.41368</v>
      </c>
      <c r="F321">
        <v>1.4136299999999999</v>
      </c>
      <c r="G321">
        <v>-7.0681599999999998E-4</v>
      </c>
      <c r="H321" s="1">
        <v>-7.0681599999999998E-4</v>
      </c>
      <c r="I321">
        <v>1.51285E-4</v>
      </c>
      <c r="J321" s="1">
        <v>1.5127700000000001E-4</v>
      </c>
      <c r="K321">
        <v>-7.0681599999999998E-4</v>
      </c>
      <c r="L321">
        <v>-7.0681599999999998E-4</v>
      </c>
      <c r="M321">
        <v>-5.5553099999999995E-4</v>
      </c>
      <c r="N321" s="1"/>
    </row>
    <row r="322" spans="1:14" x14ac:dyDescent="0.3">
      <c r="A322">
        <v>3.2000000000000003E-4</v>
      </c>
      <c r="B322">
        <v>5.9048299999999996</v>
      </c>
      <c r="C322">
        <v>0.90482799999999997</v>
      </c>
      <c r="D322">
        <v>3.0793400000000002</v>
      </c>
      <c r="E322">
        <v>1.4128000000000001</v>
      </c>
      <c r="F322">
        <v>1.41275</v>
      </c>
      <c r="G322">
        <v>-7.0637300000000005E-4</v>
      </c>
      <c r="H322" s="1">
        <v>-7.0637300000000005E-4</v>
      </c>
      <c r="I322">
        <v>1.5084199999999999E-4</v>
      </c>
      <c r="J322" s="1">
        <v>1.5091900000000001E-4</v>
      </c>
      <c r="K322">
        <v>-7.0637300000000005E-4</v>
      </c>
      <c r="L322">
        <v>-7.0637300000000005E-4</v>
      </c>
      <c r="M322">
        <v>-5.5553000000000004E-4</v>
      </c>
      <c r="N322" s="1"/>
    </row>
    <row r="323" spans="1:14" x14ac:dyDescent="0.3">
      <c r="A323">
        <v>3.21E-4</v>
      </c>
      <c r="B323">
        <v>5.9021299999999997</v>
      </c>
      <c r="C323">
        <v>0.90213500000000002</v>
      </c>
      <c r="D323">
        <v>3.0784400000000001</v>
      </c>
      <c r="E323">
        <v>1.4118999999999999</v>
      </c>
      <c r="F323">
        <v>1.41185</v>
      </c>
      <c r="G323">
        <v>-7.0592400000000003E-4</v>
      </c>
      <c r="H323" s="1">
        <v>-7.0592400000000003E-4</v>
      </c>
      <c r="I323">
        <v>1.5039400000000001E-4</v>
      </c>
      <c r="J323" s="1">
        <v>1.50204E-4</v>
      </c>
      <c r="K323">
        <v>-7.0592400000000003E-4</v>
      </c>
      <c r="L323">
        <v>-7.0592400000000003E-4</v>
      </c>
      <c r="M323">
        <v>-5.5553000000000004E-4</v>
      </c>
      <c r="N323" s="1"/>
    </row>
    <row r="324" spans="1:14" x14ac:dyDescent="0.3">
      <c r="A324">
        <v>3.2200000000000002E-4</v>
      </c>
      <c r="B324">
        <v>5.8994099999999996</v>
      </c>
      <c r="C324">
        <v>0.89940600000000004</v>
      </c>
      <c r="D324">
        <v>3.0775299999999999</v>
      </c>
      <c r="E324">
        <v>1.41099</v>
      </c>
      <c r="F324">
        <v>1.4109400000000001</v>
      </c>
      <c r="G324">
        <v>-7.0546900000000002E-4</v>
      </c>
      <c r="H324" s="1">
        <v>-7.0546900000000002E-4</v>
      </c>
      <c r="I324">
        <v>1.49939E-4</v>
      </c>
      <c r="J324" s="1">
        <v>1.50204E-4</v>
      </c>
      <c r="K324">
        <v>-7.0546900000000002E-4</v>
      </c>
      <c r="L324">
        <v>-7.0546900000000002E-4</v>
      </c>
      <c r="M324">
        <v>-5.5553000000000004E-4</v>
      </c>
      <c r="N324" s="1"/>
    </row>
    <row r="325" spans="1:14" x14ac:dyDescent="0.3">
      <c r="A325">
        <v>3.2299999999999999E-4</v>
      </c>
      <c r="B325">
        <v>5.8966399999999997</v>
      </c>
      <c r="C325">
        <v>0.89664200000000005</v>
      </c>
      <c r="D325">
        <v>3.0766100000000001</v>
      </c>
      <c r="E325">
        <v>1.4100699999999999</v>
      </c>
      <c r="F325">
        <v>1.4100200000000001</v>
      </c>
      <c r="G325">
        <v>-7.0500900000000004E-4</v>
      </c>
      <c r="H325" s="1">
        <v>-7.0500900000000004E-4</v>
      </c>
      <c r="I325">
        <v>1.49479E-4</v>
      </c>
      <c r="J325" s="1">
        <v>1.49488E-4</v>
      </c>
      <c r="K325">
        <v>-7.0500900000000004E-4</v>
      </c>
      <c r="L325">
        <v>-7.0500900000000004E-4</v>
      </c>
      <c r="M325">
        <v>-5.5553000000000004E-4</v>
      </c>
      <c r="N325" s="1"/>
    </row>
    <row r="326" spans="1:14" x14ac:dyDescent="0.3">
      <c r="A326">
        <v>3.2400000000000001E-4</v>
      </c>
      <c r="B326">
        <v>5.89384</v>
      </c>
      <c r="C326">
        <v>0.89384200000000003</v>
      </c>
      <c r="D326">
        <v>3.0756700000000001</v>
      </c>
      <c r="E326">
        <v>1.40913</v>
      </c>
      <c r="F326">
        <v>1.4090800000000001</v>
      </c>
      <c r="G326">
        <v>-7.0454199999999995E-4</v>
      </c>
      <c r="H326" s="1">
        <v>-7.0454199999999995E-4</v>
      </c>
      <c r="I326">
        <v>1.49013E-4</v>
      </c>
      <c r="J326" s="1">
        <v>1.4913099999999999E-4</v>
      </c>
      <c r="K326">
        <v>-7.0454199999999995E-4</v>
      </c>
      <c r="L326">
        <v>-7.0454199999999995E-4</v>
      </c>
      <c r="M326">
        <v>-5.5553000000000004E-4</v>
      </c>
      <c r="N326" s="1"/>
    </row>
    <row r="327" spans="1:14" x14ac:dyDescent="0.3">
      <c r="A327">
        <v>3.2499999999999999E-4</v>
      </c>
      <c r="B327">
        <v>5.8910099999999996</v>
      </c>
      <c r="C327">
        <v>0.89100699999999999</v>
      </c>
      <c r="D327">
        <v>3.0747300000000002</v>
      </c>
      <c r="E327">
        <v>1.4081900000000001</v>
      </c>
      <c r="F327">
        <v>1.4081399999999999</v>
      </c>
      <c r="G327">
        <v>-7.0407E-4</v>
      </c>
      <c r="H327" s="1">
        <v>-7.0407E-4</v>
      </c>
      <c r="I327">
        <v>1.4854000000000001E-4</v>
      </c>
      <c r="J327" s="1">
        <v>1.4877299999999999E-4</v>
      </c>
      <c r="K327">
        <v>-7.0407E-4</v>
      </c>
      <c r="L327">
        <v>-7.0407E-4</v>
      </c>
      <c r="M327">
        <v>-5.5552900000000003E-4</v>
      </c>
      <c r="N327" s="1"/>
    </row>
    <row r="328" spans="1:14" x14ac:dyDescent="0.3">
      <c r="A328">
        <v>3.2600000000000001E-4</v>
      </c>
      <c r="B328">
        <v>5.8881399999999999</v>
      </c>
      <c r="C328">
        <v>0.88813699999999995</v>
      </c>
      <c r="D328">
        <v>3.0737700000000001</v>
      </c>
      <c r="E328">
        <v>1.40723</v>
      </c>
      <c r="F328">
        <v>1.4071800000000001</v>
      </c>
      <c r="G328">
        <v>-7.0359199999999995E-4</v>
      </c>
      <c r="H328" s="1">
        <v>-7.0359199999999995E-4</v>
      </c>
      <c r="I328">
        <v>1.4806199999999999E-4</v>
      </c>
      <c r="J328" s="1">
        <v>1.4805800000000001E-4</v>
      </c>
      <c r="K328">
        <v>-7.0359199999999995E-4</v>
      </c>
      <c r="L328">
        <v>-7.0359199999999995E-4</v>
      </c>
      <c r="M328">
        <v>-5.5552900000000003E-4</v>
      </c>
      <c r="N328" s="1"/>
    </row>
    <row r="329" spans="1:14" x14ac:dyDescent="0.3">
      <c r="A329">
        <v>3.2699999999999998E-4</v>
      </c>
      <c r="B329">
        <v>5.88523</v>
      </c>
      <c r="C329">
        <v>0.88523200000000002</v>
      </c>
      <c r="D329">
        <v>3.0728</v>
      </c>
      <c r="E329">
        <v>1.4062600000000001</v>
      </c>
      <c r="F329">
        <v>1.40622</v>
      </c>
      <c r="G329">
        <v>-7.0310800000000003E-4</v>
      </c>
      <c r="H329" s="1">
        <v>-7.0310800000000003E-4</v>
      </c>
      <c r="I329">
        <v>1.47579E-4</v>
      </c>
      <c r="J329" s="1">
        <v>1.4770000000000001E-4</v>
      </c>
      <c r="K329">
        <v>-7.0310800000000003E-4</v>
      </c>
      <c r="L329">
        <v>-7.0310800000000003E-4</v>
      </c>
      <c r="M329">
        <v>-5.5552900000000003E-4</v>
      </c>
      <c r="N329" s="1"/>
    </row>
    <row r="330" spans="1:14" x14ac:dyDescent="0.3">
      <c r="A330">
        <v>3.28E-4</v>
      </c>
      <c r="B330">
        <v>5.8822900000000002</v>
      </c>
      <c r="C330">
        <v>0.88229199999999997</v>
      </c>
      <c r="D330">
        <v>3.0718200000000002</v>
      </c>
      <c r="E330">
        <v>1.4052800000000001</v>
      </c>
      <c r="F330">
        <v>1.40524</v>
      </c>
      <c r="G330">
        <v>-7.0261800000000001E-4</v>
      </c>
      <c r="H330" s="1">
        <v>-7.0261800000000001E-4</v>
      </c>
      <c r="I330">
        <v>1.4708899999999999E-4</v>
      </c>
      <c r="J330" s="1">
        <v>1.46985E-4</v>
      </c>
      <c r="K330">
        <v>-7.0261800000000001E-4</v>
      </c>
      <c r="L330">
        <v>-7.0261800000000001E-4</v>
      </c>
      <c r="M330">
        <v>-5.5552900000000003E-4</v>
      </c>
      <c r="N330" s="1"/>
    </row>
    <row r="331" spans="1:14" x14ac:dyDescent="0.3">
      <c r="A331">
        <v>3.2899999999999997E-4</v>
      </c>
      <c r="B331">
        <v>5.8793199999999999</v>
      </c>
      <c r="C331">
        <v>0.87931700000000002</v>
      </c>
      <c r="D331">
        <v>3.0708299999999999</v>
      </c>
      <c r="E331">
        <v>1.40429</v>
      </c>
      <c r="F331">
        <v>1.4042399999999999</v>
      </c>
      <c r="G331">
        <v>-7.0212200000000001E-4</v>
      </c>
      <c r="H331" s="1">
        <v>-7.0212200000000001E-4</v>
      </c>
      <c r="I331">
        <v>1.4659300000000001E-4</v>
      </c>
      <c r="J331" s="1">
        <v>1.46627E-4</v>
      </c>
      <c r="K331">
        <v>-7.0212200000000001E-4</v>
      </c>
      <c r="L331">
        <v>-7.0212200000000001E-4</v>
      </c>
      <c r="M331">
        <v>-5.5552800000000001E-4</v>
      </c>
      <c r="N331" s="1"/>
    </row>
    <row r="332" spans="1:14" x14ac:dyDescent="0.3">
      <c r="A332">
        <v>3.3E-4</v>
      </c>
      <c r="B332">
        <v>5.8763100000000001</v>
      </c>
      <c r="C332">
        <v>0.87630699999999995</v>
      </c>
      <c r="D332">
        <v>3.0698300000000001</v>
      </c>
      <c r="E332">
        <v>1.4032899999999999</v>
      </c>
      <c r="F332">
        <v>1.40324</v>
      </c>
      <c r="G332">
        <v>-7.0162000000000002E-4</v>
      </c>
      <c r="H332" s="1">
        <v>-7.0162000000000002E-4</v>
      </c>
      <c r="I332">
        <v>1.4609200000000001E-4</v>
      </c>
      <c r="J332" s="1">
        <v>1.4626999999999999E-4</v>
      </c>
      <c r="K332">
        <v>-7.0162000000000002E-4</v>
      </c>
      <c r="L332">
        <v>-7.0162000000000002E-4</v>
      </c>
      <c r="M332">
        <v>-5.5552800000000001E-4</v>
      </c>
      <c r="N332" s="1"/>
    </row>
    <row r="333" spans="1:14" x14ac:dyDescent="0.3">
      <c r="A333">
        <v>3.3100000000000002E-4</v>
      </c>
      <c r="B333">
        <v>5.8732600000000001</v>
      </c>
      <c r="C333">
        <v>0.87326300000000001</v>
      </c>
      <c r="D333">
        <v>3.06881</v>
      </c>
      <c r="E333">
        <v>1.4022699999999999</v>
      </c>
      <c r="F333">
        <v>1.4022300000000001</v>
      </c>
      <c r="G333">
        <v>-7.0111299999999995E-4</v>
      </c>
      <c r="H333" s="1">
        <v>-7.0111299999999995E-4</v>
      </c>
      <c r="I333">
        <v>1.45585E-4</v>
      </c>
      <c r="J333" s="1">
        <v>1.4555500000000001E-4</v>
      </c>
      <c r="K333">
        <v>-7.0111299999999995E-4</v>
      </c>
      <c r="L333">
        <v>-7.0111299999999995E-4</v>
      </c>
      <c r="M333">
        <v>-5.5552800000000001E-4</v>
      </c>
      <c r="N333" s="1"/>
    </row>
    <row r="334" spans="1:14" x14ac:dyDescent="0.3">
      <c r="A334">
        <v>3.3199999999999999E-4</v>
      </c>
      <c r="B334">
        <v>5.8701800000000004</v>
      </c>
      <c r="C334">
        <v>0.87018399999999996</v>
      </c>
      <c r="D334">
        <v>3.06778</v>
      </c>
      <c r="E334">
        <v>1.4012500000000001</v>
      </c>
      <c r="F334">
        <v>1.4012</v>
      </c>
      <c r="G334">
        <v>-7.0060000000000001E-4</v>
      </c>
      <c r="H334" s="1">
        <v>-7.0060000000000001E-4</v>
      </c>
      <c r="I334">
        <v>1.45072E-4</v>
      </c>
      <c r="J334" s="1">
        <v>1.4519700000000001E-4</v>
      </c>
      <c r="K334">
        <v>-7.0060000000000001E-4</v>
      </c>
      <c r="L334">
        <v>-7.0060000000000001E-4</v>
      </c>
      <c r="M334">
        <v>-5.5552800000000001E-4</v>
      </c>
      <c r="N334" s="1"/>
    </row>
    <row r="335" spans="1:14" x14ac:dyDescent="0.3">
      <c r="A335">
        <v>3.3300000000000002E-4</v>
      </c>
      <c r="B335">
        <v>5.86707</v>
      </c>
      <c r="C335">
        <v>0.86707100000000004</v>
      </c>
      <c r="D335">
        <v>3.0667499999999999</v>
      </c>
      <c r="E335">
        <v>1.40021</v>
      </c>
      <c r="F335">
        <v>1.4001600000000001</v>
      </c>
      <c r="G335">
        <v>-7.0008099999999997E-4</v>
      </c>
      <c r="H335" s="1">
        <v>-7.0008099999999997E-4</v>
      </c>
      <c r="I335">
        <v>1.44554E-4</v>
      </c>
      <c r="J335" s="1">
        <v>1.44482E-4</v>
      </c>
      <c r="K335">
        <v>-7.0008099999999997E-4</v>
      </c>
      <c r="L335">
        <v>-7.0008099999999997E-4</v>
      </c>
      <c r="M335">
        <v>-5.5552800000000001E-4</v>
      </c>
      <c r="N335" s="1"/>
    </row>
    <row r="336" spans="1:14" x14ac:dyDescent="0.3">
      <c r="A336">
        <v>3.3399999999999999E-4</v>
      </c>
      <c r="B336">
        <v>5.8639200000000002</v>
      </c>
      <c r="C336">
        <v>0.86392400000000003</v>
      </c>
      <c r="D336">
        <v>3.0657000000000001</v>
      </c>
      <c r="E336">
        <v>1.39916</v>
      </c>
      <c r="F336">
        <v>1.3991100000000001</v>
      </c>
      <c r="G336">
        <v>-6.9955699999999996E-4</v>
      </c>
      <c r="H336" s="1">
        <v>-6.9955699999999996E-4</v>
      </c>
      <c r="I336">
        <v>1.4402999999999999E-4</v>
      </c>
      <c r="J336" s="1">
        <v>1.44124E-4</v>
      </c>
      <c r="K336">
        <v>-6.9955699999999996E-4</v>
      </c>
      <c r="L336">
        <v>-6.9955699999999996E-4</v>
      </c>
      <c r="M336">
        <v>-5.55527E-4</v>
      </c>
      <c r="N336" s="1"/>
    </row>
    <row r="337" spans="1:14" x14ac:dyDescent="0.3">
      <c r="A337">
        <v>3.3500000000000001E-4</v>
      </c>
      <c r="B337">
        <v>5.8607399999999998</v>
      </c>
      <c r="C337">
        <v>0.86074200000000001</v>
      </c>
      <c r="D337">
        <v>3.0646399999999998</v>
      </c>
      <c r="E337">
        <v>1.3980999999999999</v>
      </c>
      <c r="F337">
        <v>1.39805</v>
      </c>
      <c r="G337">
        <v>-6.9902699999999996E-4</v>
      </c>
      <c r="H337" s="1">
        <v>-6.9902699999999996E-4</v>
      </c>
      <c r="I337">
        <v>1.4349999999999999E-4</v>
      </c>
      <c r="J337" s="1">
        <v>1.4376600000000001E-4</v>
      </c>
      <c r="K337">
        <v>-6.9902699999999996E-4</v>
      </c>
      <c r="L337">
        <v>-6.9902699999999996E-4</v>
      </c>
      <c r="M337">
        <v>-5.55527E-4</v>
      </c>
      <c r="N337" s="1"/>
    </row>
    <row r="338" spans="1:14" x14ac:dyDescent="0.3">
      <c r="A338">
        <v>3.3599999999999998E-4</v>
      </c>
      <c r="B338">
        <v>5.8575299999999997</v>
      </c>
      <c r="C338">
        <v>0.85752700000000004</v>
      </c>
      <c r="D338">
        <v>3.0635599999999998</v>
      </c>
      <c r="E338">
        <v>1.39703</v>
      </c>
      <c r="F338">
        <v>1.3969800000000001</v>
      </c>
      <c r="G338">
        <v>-6.9849099999999998E-4</v>
      </c>
      <c r="H338" s="1">
        <v>-6.9849099999999998E-4</v>
      </c>
      <c r="I338">
        <v>1.4296400000000001E-4</v>
      </c>
      <c r="J338" s="1">
        <v>1.43051E-4</v>
      </c>
      <c r="K338">
        <v>-6.9849099999999998E-4</v>
      </c>
      <c r="L338">
        <v>-6.9849099999999998E-4</v>
      </c>
      <c r="M338">
        <v>-5.55527E-4</v>
      </c>
      <c r="N338" s="1"/>
    </row>
    <row r="339" spans="1:14" x14ac:dyDescent="0.3">
      <c r="A339">
        <v>3.3700000000000001E-4</v>
      </c>
      <c r="B339">
        <v>5.8542800000000002</v>
      </c>
      <c r="C339">
        <v>0.85427799999999998</v>
      </c>
      <c r="D339">
        <v>3.0624799999999999</v>
      </c>
      <c r="E339">
        <v>1.39595</v>
      </c>
      <c r="F339">
        <v>1.3958999999999999</v>
      </c>
      <c r="G339">
        <v>-6.9795000000000002E-4</v>
      </c>
      <c r="H339" s="1">
        <v>-6.9795000000000002E-4</v>
      </c>
      <c r="I339">
        <v>1.42423E-4</v>
      </c>
      <c r="J339" s="1">
        <v>1.4233599999999999E-4</v>
      </c>
      <c r="K339">
        <v>-6.9795000000000002E-4</v>
      </c>
      <c r="L339">
        <v>-6.9795000000000002E-4</v>
      </c>
      <c r="M339">
        <v>-5.55527E-4</v>
      </c>
      <c r="N339" s="1"/>
    </row>
    <row r="340" spans="1:14" x14ac:dyDescent="0.3">
      <c r="A340">
        <v>3.3799999999999998E-4</v>
      </c>
      <c r="B340">
        <v>5.8509900000000004</v>
      </c>
      <c r="C340">
        <v>0.85099499999999995</v>
      </c>
      <c r="D340">
        <v>3.0613800000000002</v>
      </c>
      <c r="E340">
        <v>1.3948499999999999</v>
      </c>
      <c r="F340">
        <v>1.3948100000000001</v>
      </c>
      <c r="G340">
        <v>-6.9740299999999998E-4</v>
      </c>
      <c r="H340" s="1">
        <v>-6.9740299999999998E-4</v>
      </c>
      <c r="I340">
        <v>1.4187600000000001E-4</v>
      </c>
      <c r="J340" s="1">
        <v>1.41621E-4</v>
      </c>
      <c r="K340">
        <v>-6.9740299999999998E-4</v>
      </c>
      <c r="L340">
        <v>-6.9740299999999998E-4</v>
      </c>
      <c r="M340">
        <v>-5.5552599999999998E-4</v>
      </c>
      <c r="N340" s="1"/>
    </row>
    <row r="341" spans="1:14" x14ac:dyDescent="0.3">
      <c r="A341">
        <v>3.39E-4</v>
      </c>
      <c r="B341">
        <v>5.8476800000000004</v>
      </c>
      <c r="C341">
        <v>0.84767800000000004</v>
      </c>
      <c r="D341">
        <v>3.0602800000000001</v>
      </c>
      <c r="E341">
        <v>1.39375</v>
      </c>
      <c r="F341">
        <v>1.3936999999999999</v>
      </c>
      <c r="G341">
        <v>-6.9685000000000005E-4</v>
      </c>
      <c r="H341" s="1">
        <v>-6.9685000000000005E-4</v>
      </c>
      <c r="I341">
        <v>1.4132399999999999E-4</v>
      </c>
      <c r="J341" s="1">
        <v>1.4126300000000001E-4</v>
      </c>
      <c r="K341">
        <v>-6.9685000000000005E-4</v>
      </c>
      <c r="L341">
        <v>-6.9685000000000005E-4</v>
      </c>
      <c r="M341">
        <v>-5.5552599999999998E-4</v>
      </c>
      <c r="N341" s="1"/>
    </row>
    <row r="342" spans="1:14" x14ac:dyDescent="0.3">
      <c r="A342">
        <v>3.4000000000000002E-4</v>
      </c>
      <c r="B342">
        <v>5.8443300000000002</v>
      </c>
      <c r="C342">
        <v>0.84432799999999997</v>
      </c>
      <c r="D342">
        <v>3.0591599999999999</v>
      </c>
      <c r="E342">
        <v>1.39263</v>
      </c>
      <c r="F342">
        <v>1.3925799999999999</v>
      </c>
      <c r="G342">
        <v>-6.9629200000000005E-4</v>
      </c>
      <c r="H342" s="1">
        <v>-6.9629200000000005E-4</v>
      </c>
      <c r="I342">
        <v>1.4076599999999999E-4</v>
      </c>
      <c r="J342" s="1">
        <v>1.4090500000000001E-4</v>
      </c>
      <c r="K342">
        <v>-6.9629200000000005E-4</v>
      </c>
      <c r="L342">
        <v>-6.9629200000000005E-4</v>
      </c>
      <c r="M342">
        <v>-5.5552599999999998E-4</v>
      </c>
      <c r="N342" s="1"/>
    </row>
    <row r="343" spans="1:14" x14ac:dyDescent="0.3">
      <c r="A343">
        <v>3.4099999999999999E-4</v>
      </c>
      <c r="B343">
        <v>5.8409399999999998</v>
      </c>
      <c r="C343">
        <v>0.84094500000000005</v>
      </c>
      <c r="D343">
        <v>3.05803</v>
      </c>
      <c r="E343">
        <v>1.3915</v>
      </c>
      <c r="F343">
        <v>1.3914599999999999</v>
      </c>
      <c r="G343">
        <v>-6.9572799999999995E-4</v>
      </c>
      <c r="H343" s="1">
        <v>-6.9572799999999995E-4</v>
      </c>
      <c r="I343">
        <v>1.40202E-4</v>
      </c>
      <c r="J343" s="1">
        <v>1.4019E-4</v>
      </c>
      <c r="K343">
        <v>-6.9572799999999995E-4</v>
      </c>
      <c r="L343">
        <v>-6.9572799999999995E-4</v>
      </c>
      <c r="M343">
        <v>-5.5552599999999998E-4</v>
      </c>
      <c r="N343" s="1"/>
    </row>
    <row r="344" spans="1:14" x14ac:dyDescent="0.3">
      <c r="A344">
        <v>3.4200000000000002E-4</v>
      </c>
      <c r="B344">
        <v>5.8375300000000001</v>
      </c>
      <c r="C344">
        <v>0.83752800000000005</v>
      </c>
      <c r="D344">
        <v>3.0568900000000001</v>
      </c>
      <c r="E344">
        <v>1.39036</v>
      </c>
      <c r="F344">
        <v>1.39032</v>
      </c>
      <c r="G344">
        <v>-6.9515899999999999E-4</v>
      </c>
      <c r="H344" s="1">
        <v>-6.9515899999999999E-4</v>
      </c>
      <c r="I344">
        <v>1.3963300000000001E-4</v>
      </c>
      <c r="J344" s="1">
        <v>1.3947499999999999E-4</v>
      </c>
      <c r="K344">
        <v>-6.9515899999999999E-4</v>
      </c>
      <c r="L344">
        <v>-6.9515899999999999E-4</v>
      </c>
      <c r="M344">
        <v>-5.5552599999999998E-4</v>
      </c>
      <c r="N344" s="1"/>
    </row>
    <row r="345" spans="1:14" x14ac:dyDescent="0.3">
      <c r="A345">
        <v>3.4299999999999999E-4</v>
      </c>
      <c r="B345">
        <v>5.8340800000000002</v>
      </c>
      <c r="C345">
        <v>0.83407900000000001</v>
      </c>
      <c r="D345">
        <v>3.0557400000000001</v>
      </c>
      <c r="E345">
        <v>1.3892100000000001</v>
      </c>
      <c r="F345">
        <v>1.38917</v>
      </c>
      <c r="G345">
        <v>-6.9458400000000004E-4</v>
      </c>
      <c r="H345" s="1">
        <v>-6.9458400000000004E-4</v>
      </c>
      <c r="I345">
        <v>1.3905800000000001E-4</v>
      </c>
      <c r="J345" s="1">
        <v>1.3911699999999999E-4</v>
      </c>
      <c r="K345">
        <v>-6.9458400000000004E-4</v>
      </c>
      <c r="L345">
        <v>-6.9458400000000004E-4</v>
      </c>
      <c r="M345">
        <v>-5.5552499999999996E-4</v>
      </c>
      <c r="N345" s="1"/>
    </row>
    <row r="346" spans="1:14" x14ac:dyDescent="0.3">
      <c r="A346">
        <v>3.4400000000000001E-4</v>
      </c>
      <c r="B346">
        <v>5.8305999999999996</v>
      </c>
      <c r="C346">
        <v>0.830596</v>
      </c>
      <c r="D346">
        <v>3.0545800000000001</v>
      </c>
      <c r="E346">
        <v>1.38805</v>
      </c>
      <c r="F346">
        <v>1.38801</v>
      </c>
      <c r="G346">
        <v>-6.94003E-4</v>
      </c>
      <c r="H346" s="1">
        <v>-6.94003E-4</v>
      </c>
      <c r="I346">
        <v>1.3847800000000001E-4</v>
      </c>
      <c r="J346" s="1">
        <v>1.3840200000000001E-4</v>
      </c>
      <c r="K346">
        <v>-6.94003E-4</v>
      </c>
      <c r="L346">
        <v>-6.94003E-4</v>
      </c>
      <c r="M346">
        <v>-5.5552499999999996E-4</v>
      </c>
      <c r="N346" s="1"/>
    </row>
    <row r="347" spans="1:14" x14ac:dyDescent="0.3">
      <c r="A347">
        <v>3.4499999999999998E-4</v>
      </c>
      <c r="B347">
        <v>5.8270799999999996</v>
      </c>
      <c r="C347">
        <v>0.82708099999999996</v>
      </c>
      <c r="D347">
        <v>3.05341</v>
      </c>
      <c r="E347">
        <v>1.3868799999999999</v>
      </c>
      <c r="F347">
        <v>1.3868400000000001</v>
      </c>
      <c r="G347">
        <v>-6.9341800000000001E-4</v>
      </c>
      <c r="H347" s="1">
        <v>-6.9341800000000001E-4</v>
      </c>
      <c r="I347">
        <v>1.3789299999999999E-4</v>
      </c>
      <c r="J347" s="1">
        <v>1.37687E-4</v>
      </c>
      <c r="K347">
        <v>-6.9341800000000001E-4</v>
      </c>
      <c r="L347">
        <v>-6.9341800000000001E-4</v>
      </c>
      <c r="M347">
        <v>-5.5552499999999996E-4</v>
      </c>
      <c r="N347" s="1"/>
    </row>
    <row r="348" spans="1:14" x14ac:dyDescent="0.3">
      <c r="A348">
        <v>3.4600000000000001E-4</v>
      </c>
      <c r="B348">
        <v>5.8235299999999999</v>
      </c>
      <c r="C348">
        <v>0.82353299999999996</v>
      </c>
      <c r="D348">
        <v>3.0522300000000002</v>
      </c>
      <c r="E348">
        <v>1.3856999999999999</v>
      </c>
      <c r="F348">
        <v>1.38565</v>
      </c>
      <c r="G348">
        <v>-6.9282600000000001E-4</v>
      </c>
      <c r="H348" s="1">
        <v>-6.9282600000000001E-4</v>
      </c>
      <c r="I348">
        <v>1.3730200000000001E-4</v>
      </c>
      <c r="J348" s="1">
        <v>1.37329E-4</v>
      </c>
      <c r="K348">
        <v>-6.9282600000000001E-4</v>
      </c>
      <c r="L348">
        <v>-6.9282600000000001E-4</v>
      </c>
      <c r="M348">
        <v>-5.5552499999999996E-4</v>
      </c>
      <c r="N348" s="1"/>
    </row>
    <row r="349" spans="1:14" x14ac:dyDescent="0.3">
      <c r="A349">
        <v>3.4699999999999998E-4</v>
      </c>
      <c r="B349">
        <v>5.8199500000000004</v>
      </c>
      <c r="C349">
        <v>0.81995200000000001</v>
      </c>
      <c r="D349">
        <v>3.0510299999999999</v>
      </c>
      <c r="E349">
        <v>1.3845099999999999</v>
      </c>
      <c r="F349">
        <v>1.38446</v>
      </c>
      <c r="G349">
        <v>-6.9222999999999995E-4</v>
      </c>
      <c r="H349" s="1">
        <v>-6.9222999999999995E-4</v>
      </c>
      <c r="I349">
        <v>1.3670500000000001E-4</v>
      </c>
      <c r="J349" s="1">
        <v>1.3661399999999999E-4</v>
      </c>
      <c r="K349">
        <v>-6.9222999999999995E-4</v>
      </c>
      <c r="L349">
        <v>-6.9222999999999995E-4</v>
      </c>
      <c r="M349">
        <v>-5.5552399999999995E-4</v>
      </c>
      <c r="N349" s="1"/>
    </row>
    <row r="350" spans="1:14" x14ac:dyDescent="0.3">
      <c r="A350">
        <v>3.48E-4</v>
      </c>
      <c r="B350">
        <v>5.8163400000000003</v>
      </c>
      <c r="C350">
        <v>0.81633900000000004</v>
      </c>
      <c r="D350">
        <v>3.04983</v>
      </c>
      <c r="E350">
        <v>1.3833</v>
      </c>
      <c r="F350">
        <v>1.3832599999999999</v>
      </c>
      <c r="G350">
        <v>-6.9162800000000001E-4</v>
      </c>
      <c r="H350" s="1">
        <v>-6.9162800000000001E-4</v>
      </c>
      <c r="I350">
        <v>1.3610400000000001E-4</v>
      </c>
      <c r="J350" s="1">
        <v>1.3625599999999999E-4</v>
      </c>
      <c r="K350">
        <v>-6.9162800000000001E-4</v>
      </c>
      <c r="L350">
        <v>-6.9162800000000001E-4</v>
      </c>
      <c r="M350">
        <v>-5.5552399999999995E-4</v>
      </c>
      <c r="N350" s="1"/>
    </row>
    <row r="351" spans="1:14" x14ac:dyDescent="0.3">
      <c r="A351">
        <v>3.4900000000000003E-4</v>
      </c>
      <c r="B351">
        <v>5.8126899999999999</v>
      </c>
      <c r="C351">
        <v>0.81269400000000003</v>
      </c>
      <c r="D351">
        <v>3.04861</v>
      </c>
      <c r="E351">
        <v>1.38209</v>
      </c>
      <c r="F351">
        <v>1.3820399999999999</v>
      </c>
      <c r="G351">
        <v>-6.9101999999999998E-4</v>
      </c>
      <c r="H351" s="1">
        <v>-6.9101999999999998E-4</v>
      </c>
      <c r="I351">
        <v>1.3549600000000001E-4</v>
      </c>
      <c r="J351" s="1">
        <v>1.3518300000000001E-4</v>
      </c>
      <c r="K351">
        <v>-6.9101999999999998E-4</v>
      </c>
      <c r="L351">
        <v>-6.9101999999999998E-4</v>
      </c>
      <c r="M351">
        <v>-5.5552399999999995E-4</v>
      </c>
      <c r="N351" s="1"/>
    </row>
    <row r="352" spans="1:14" x14ac:dyDescent="0.3">
      <c r="A352">
        <v>3.5E-4</v>
      </c>
      <c r="B352">
        <v>5.8090200000000003</v>
      </c>
      <c r="C352">
        <v>0.80901699999999999</v>
      </c>
      <c r="D352">
        <v>3.04739</v>
      </c>
      <c r="E352">
        <v>1.38086</v>
      </c>
      <c r="F352">
        <v>1.3808199999999999</v>
      </c>
      <c r="G352">
        <v>-6.9040799999999999E-4</v>
      </c>
      <c r="H352" s="1">
        <v>-6.9040799999999999E-4</v>
      </c>
      <c r="I352">
        <v>1.3488399999999999E-4</v>
      </c>
      <c r="J352" s="1">
        <v>1.34826E-4</v>
      </c>
      <c r="K352">
        <v>-6.9040799999999999E-4</v>
      </c>
      <c r="L352">
        <v>-6.9040799999999999E-4</v>
      </c>
      <c r="M352">
        <v>-5.5552399999999995E-4</v>
      </c>
      <c r="N352" s="1"/>
    </row>
    <row r="353" spans="1:14" x14ac:dyDescent="0.3">
      <c r="A353">
        <v>3.5100000000000002E-4</v>
      </c>
      <c r="B353">
        <v>5.8053100000000004</v>
      </c>
      <c r="C353">
        <v>0.80530800000000002</v>
      </c>
      <c r="D353">
        <v>3.0461499999999999</v>
      </c>
      <c r="E353">
        <v>1.3796200000000001</v>
      </c>
      <c r="F353">
        <v>1.37958</v>
      </c>
      <c r="G353">
        <v>-6.8978900000000001E-4</v>
      </c>
      <c r="H353" s="1">
        <v>-6.8978900000000001E-4</v>
      </c>
      <c r="I353">
        <v>1.3426599999999999E-4</v>
      </c>
      <c r="J353" s="1">
        <v>1.3411E-4</v>
      </c>
      <c r="K353">
        <v>-6.8979000000000002E-4</v>
      </c>
      <c r="L353">
        <v>-6.8978900000000001E-4</v>
      </c>
      <c r="M353">
        <v>-5.5552399999999995E-4</v>
      </c>
      <c r="N353" s="1"/>
    </row>
    <row r="354" spans="1:14" x14ac:dyDescent="0.3">
      <c r="A354">
        <v>3.5199999999999999E-4</v>
      </c>
      <c r="B354">
        <v>5.8015699999999999</v>
      </c>
      <c r="C354">
        <v>0.80156700000000003</v>
      </c>
      <c r="D354">
        <v>3.0449000000000002</v>
      </c>
      <c r="E354">
        <v>1.3783799999999999</v>
      </c>
      <c r="F354">
        <v>1.3783300000000001</v>
      </c>
      <c r="G354">
        <v>-6.8916599999999995E-4</v>
      </c>
      <c r="H354" s="1">
        <v>-6.8916599999999995E-4</v>
      </c>
      <c r="I354">
        <v>1.3364299999999999E-4</v>
      </c>
      <c r="J354" s="1">
        <v>1.3375299999999999E-4</v>
      </c>
      <c r="K354">
        <v>-6.8916599999999995E-4</v>
      </c>
      <c r="L354">
        <v>-6.8916599999999995E-4</v>
      </c>
      <c r="M354">
        <v>-5.5552300000000004E-4</v>
      </c>
      <c r="N354" s="1"/>
    </row>
    <row r="355" spans="1:14" x14ac:dyDescent="0.3">
      <c r="A355">
        <v>3.5300000000000002E-4</v>
      </c>
      <c r="B355">
        <v>5.79779</v>
      </c>
      <c r="C355">
        <v>0.797794</v>
      </c>
      <c r="D355">
        <v>3.0436399999999999</v>
      </c>
      <c r="E355">
        <v>1.3771199999999999</v>
      </c>
      <c r="F355">
        <v>1.37707</v>
      </c>
      <c r="G355">
        <v>-6.8853700000000002E-4</v>
      </c>
      <c r="H355" s="1">
        <v>-6.8853700000000002E-4</v>
      </c>
      <c r="I355">
        <v>1.3301400000000001E-4</v>
      </c>
      <c r="J355" s="1">
        <v>1.3303800000000001E-4</v>
      </c>
      <c r="K355">
        <v>-6.8853700000000002E-4</v>
      </c>
      <c r="L355">
        <v>-6.8853700000000002E-4</v>
      </c>
      <c r="M355">
        <v>-5.5552300000000004E-4</v>
      </c>
      <c r="N355" s="1"/>
    </row>
    <row r="356" spans="1:14" x14ac:dyDescent="0.3">
      <c r="A356">
        <v>3.5399999999999999E-4</v>
      </c>
      <c r="B356">
        <v>5.79399</v>
      </c>
      <c r="C356">
        <v>0.79398999999999997</v>
      </c>
      <c r="D356">
        <v>3.0423800000000001</v>
      </c>
      <c r="E356">
        <v>1.37585</v>
      </c>
      <c r="F356">
        <v>1.37581</v>
      </c>
      <c r="G356">
        <v>-6.8790400000000003E-4</v>
      </c>
      <c r="H356" s="1">
        <v>-6.8790400000000003E-4</v>
      </c>
      <c r="I356">
        <v>1.3238099999999999E-4</v>
      </c>
      <c r="J356" s="1">
        <v>1.3232200000000001E-4</v>
      </c>
      <c r="K356">
        <v>-6.8790400000000003E-4</v>
      </c>
      <c r="L356">
        <v>-6.8790400000000003E-4</v>
      </c>
      <c r="M356">
        <v>-5.5552300000000004E-4</v>
      </c>
      <c r="N356" s="1"/>
    </row>
    <row r="357" spans="1:14" x14ac:dyDescent="0.3">
      <c r="A357">
        <v>3.5500000000000001E-4</v>
      </c>
      <c r="B357">
        <v>5.7901499999999997</v>
      </c>
      <c r="C357">
        <v>0.79015500000000005</v>
      </c>
      <c r="D357">
        <v>3.0411000000000001</v>
      </c>
      <c r="E357">
        <v>1.3745700000000001</v>
      </c>
      <c r="F357">
        <v>1.37453</v>
      </c>
      <c r="G357">
        <v>-6.8726400000000004E-4</v>
      </c>
      <c r="H357" s="1">
        <v>-6.8726400000000004E-4</v>
      </c>
      <c r="I357">
        <v>1.3174199999999999E-4</v>
      </c>
      <c r="J357" s="1">
        <v>1.31607E-4</v>
      </c>
      <c r="K357">
        <v>-6.8726400000000004E-4</v>
      </c>
      <c r="L357">
        <v>-6.8726400000000004E-4</v>
      </c>
      <c r="M357">
        <v>-5.5552300000000004E-4</v>
      </c>
      <c r="N357" s="1"/>
    </row>
    <row r="358" spans="1:14" x14ac:dyDescent="0.3">
      <c r="A358">
        <v>3.5599999999999998E-4</v>
      </c>
      <c r="B358">
        <v>5.7862900000000002</v>
      </c>
      <c r="C358">
        <v>0.78628799999999999</v>
      </c>
      <c r="D358">
        <v>3.0398100000000001</v>
      </c>
      <c r="E358">
        <v>1.3732800000000001</v>
      </c>
      <c r="F358">
        <v>1.37324</v>
      </c>
      <c r="G358">
        <v>-6.8661999999999998E-4</v>
      </c>
      <c r="H358" s="1">
        <v>-6.8661999999999998E-4</v>
      </c>
      <c r="I358">
        <v>1.3109800000000001E-4</v>
      </c>
      <c r="J358" s="1">
        <v>1.31249E-4</v>
      </c>
      <c r="K358">
        <v>-6.8661999999999998E-4</v>
      </c>
      <c r="L358">
        <v>-6.8661999999999998E-4</v>
      </c>
      <c r="M358">
        <v>-5.5552300000000004E-4</v>
      </c>
      <c r="N358" s="1"/>
    </row>
    <row r="359" spans="1:14" x14ac:dyDescent="0.3">
      <c r="A359">
        <v>3.57E-4</v>
      </c>
      <c r="B359">
        <v>5.7823900000000004</v>
      </c>
      <c r="C359">
        <v>0.78239099999999995</v>
      </c>
      <c r="D359">
        <v>3.03851</v>
      </c>
      <c r="E359">
        <v>1.37198</v>
      </c>
      <c r="F359">
        <v>1.3719399999999999</v>
      </c>
      <c r="G359">
        <v>-6.8597099999999995E-4</v>
      </c>
      <c r="H359" s="1">
        <v>-6.8597099999999995E-4</v>
      </c>
      <c r="I359">
        <v>1.30448E-4</v>
      </c>
      <c r="J359" s="1">
        <v>1.3053399999999999E-4</v>
      </c>
      <c r="K359">
        <v>-6.8597099999999995E-4</v>
      </c>
      <c r="L359">
        <v>-6.8597099999999995E-4</v>
      </c>
      <c r="M359">
        <v>-5.5552200000000003E-4</v>
      </c>
      <c r="N359" s="1"/>
    </row>
    <row r="360" spans="1:14" x14ac:dyDescent="0.3">
      <c r="A360">
        <v>3.5799999999999997E-4</v>
      </c>
      <c r="B360">
        <v>5.7784599999999999</v>
      </c>
      <c r="C360">
        <v>0.77846199999999999</v>
      </c>
      <c r="D360">
        <v>3.0371999999999999</v>
      </c>
      <c r="E360">
        <v>1.3706799999999999</v>
      </c>
      <c r="F360">
        <v>1.37063</v>
      </c>
      <c r="G360">
        <v>-6.8531600000000005E-4</v>
      </c>
      <c r="H360" s="1">
        <v>-6.8531600000000005E-4</v>
      </c>
      <c r="I360">
        <v>1.29794E-4</v>
      </c>
      <c r="J360" s="1">
        <v>1.2981900000000001E-4</v>
      </c>
      <c r="K360">
        <v>-6.8531600000000005E-4</v>
      </c>
      <c r="L360">
        <v>-6.8531600000000005E-4</v>
      </c>
      <c r="M360">
        <v>-5.5552200000000003E-4</v>
      </c>
      <c r="N360" s="1"/>
    </row>
    <row r="361" spans="1:14" x14ac:dyDescent="0.3">
      <c r="A361">
        <v>3.59E-4</v>
      </c>
      <c r="B361">
        <v>5.7744999999999997</v>
      </c>
      <c r="C361">
        <v>0.77450300000000005</v>
      </c>
      <c r="D361">
        <v>3.0358800000000001</v>
      </c>
      <c r="E361">
        <v>1.3693599999999999</v>
      </c>
      <c r="F361">
        <v>1.36931</v>
      </c>
      <c r="G361">
        <v>-6.8465599999999996E-4</v>
      </c>
      <c r="H361" s="1">
        <v>-6.8465599999999996E-4</v>
      </c>
      <c r="I361">
        <v>1.2913399999999999E-4</v>
      </c>
      <c r="J361" s="1">
        <v>1.29104E-4</v>
      </c>
      <c r="K361">
        <v>-6.8465599999999996E-4</v>
      </c>
      <c r="L361">
        <v>-6.8465599999999996E-4</v>
      </c>
      <c r="M361">
        <v>-5.5552200000000003E-4</v>
      </c>
      <c r="N361" s="1"/>
    </row>
    <row r="362" spans="1:14" x14ac:dyDescent="0.3">
      <c r="A362">
        <v>3.6000000000000002E-4</v>
      </c>
      <c r="B362">
        <v>5.7705099999999998</v>
      </c>
      <c r="C362">
        <v>0.770513</v>
      </c>
      <c r="D362">
        <v>3.0345499999999999</v>
      </c>
      <c r="E362">
        <v>1.3680300000000001</v>
      </c>
      <c r="F362">
        <v>1.36798</v>
      </c>
      <c r="G362">
        <v>-6.83991E-4</v>
      </c>
      <c r="H362" s="1">
        <v>-6.83991E-4</v>
      </c>
      <c r="I362">
        <v>1.2846999999999999E-4</v>
      </c>
      <c r="J362" s="1">
        <v>1.28746E-4</v>
      </c>
      <c r="K362">
        <v>-6.83991E-4</v>
      </c>
      <c r="L362">
        <v>-6.83991E-4</v>
      </c>
      <c r="M362">
        <v>-5.5552200000000003E-4</v>
      </c>
      <c r="N362" s="1"/>
    </row>
    <row r="363" spans="1:14" x14ac:dyDescent="0.3">
      <c r="A363">
        <v>3.6099999999999999E-4</v>
      </c>
      <c r="B363">
        <v>5.7664900000000001</v>
      </c>
      <c r="C363">
        <v>0.76649299999999998</v>
      </c>
      <c r="D363">
        <v>3.03321</v>
      </c>
      <c r="E363">
        <v>1.36669</v>
      </c>
      <c r="F363">
        <v>1.3666400000000001</v>
      </c>
      <c r="G363">
        <v>-6.8332099999999997E-4</v>
      </c>
      <c r="H363" s="1">
        <v>-6.8332099999999997E-4</v>
      </c>
      <c r="I363">
        <v>1.2779999999999999E-4</v>
      </c>
      <c r="J363" s="1">
        <v>1.27673E-4</v>
      </c>
      <c r="K363">
        <v>-6.8332099999999997E-4</v>
      </c>
      <c r="L363">
        <v>-6.8332099999999997E-4</v>
      </c>
      <c r="M363">
        <v>-5.5552100000000001E-4</v>
      </c>
      <c r="N363" s="1"/>
    </row>
    <row r="364" spans="1:14" x14ac:dyDescent="0.3">
      <c r="A364">
        <v>3.6200000000000002E-4</v>
      </c>
      <c r="B364">
        <v>5.7624399999999998</v>
      </c>
      <c r="C364">
        <v>0.76244199999999995</v>
      </c>
      <c r="D364">
        <v>3.03186</v>
      </c>
      <c r="E364">
        <v>1.36534</v>
      </c>
      <c r="F364">
        <v>1.3652899999999999</v>
      </c>
      <c r="G364">
        <v>-6.8264599999999997E-4</v>
      </c>
      <c r="H364" s="1">
        <v>-6.8264599999999997E-4</v>
      </c>
      <c r="I364">
        <v>1.2712499999999999E-4</v>
      </c>
      <c r="J364" s="1">
        <v>1.2731600000000001E-4</v>
      </c>
      <c r="K364">
        <v>-6.8264599999999997E-4</v>
      </c>
      <c r="L364">
        <v>-6.8264599999999997E-4</v>
      </c>
      <c r="M364">
        <v>-5.5552100000000001E-4</v>
      </c>
      <c r="N364" s="1"/>
    </row>
    <row r="365" spans="1:14" x14ac:dyDescent="0.3">
      <c r="A365">
        <v>3.6299999999999999E-4</v>
      </c>
      <c r="B365">
        <v>5.7583599999999997</v>
      </c>
      <c r="C365">
        <v>0.75836199999999998</v>
      </c>
      <c r="D365">
        <v>3.0305</v>
      </c>
      <c r="E365">
        <v>1.3639699999999999</v>
      </c>
      <c r="F365">
        <v>1.3639300000000001</v>
      </c>
      <c r="G365">
        <v>-6.81966E-4</v>
      </c>
      <c r="H365" s="1">
        <v>-6.81966E-4</v>
      </c>
      <c r="I365">
        <v>1.2644500000000001E-4</v>
      </c>
      <c r="J365" s="1">
        <v>1.2659999999999999E-4</v>
      </c>
      <c r="K365">
        <v>-6.81966E-4</v>
      </c>
      <c r="L365">
        <v>-6.81966E-4</v>
      </c>
      <c r="M365">
        <v>-5.5552100000000001E-4</v>
      </c>
      <c r="N365" s="1"/>
    </row>
    <row r="366" spans="1:14" x14ac:dyDescent="0.3">
      <c r="A366">
        <v>3.6400000000000001E-4</v>
      </c>
      <c r="B366">
        <v>5.7542499999999999</v>
      </c>
      <c r="C366">
        <v>0.754251</v>
      </c>
      <c r="D366">
        <v>3.0291299999999999</v>
      </c>
      <c r="E366">
        <v>1.3626</v>
      </c>
      <c r="F366">
        <v>1.36256</v>
      </c>
      <c r="G366">
        <v>-6.8128100000000005E-4</v>
      </c>
      <c r="H366" s="1">
        <v>-6.8128100000000005E-4</v>
      </c>
      <c r="I366">
        <v>1.25761E-4</v>
      </c>
      <c r="J366" s="1">
        <v>1.2552700000000001E-4</v>
      </c>
      <c r="K366">
        <v>-6.8128100000000005E-4</v>
      </c>
      <c r="L366">
        <v>-6.8128100000000005E-4</v>
      </c>
      <c r="M366">
        <v>-5.5552100000000001E-4</v>
      </c>
      <c r="N366" s="1"/>
    </row>
    <row r="367" spans="1:14" x14ac:dyDescent="0.3">
      <c r="A367">
        <v>3.6499999999999998E-4</v>
      </c>
      <c r="B367">
        <v>5.7501100000000003</v>
      </c>
      <c r="C367">
        <v>0.75011099999999997</v>
      </c>
      <c r="D367">
        <v>3.0277400000000001</v>
      </c>
      <c r="E367">
        <v>1.3612200000000001</v>
      </c>
      <c r="F367">
        <v>1.3611800000000001</v>
      </c>
      <c r="G367">
        <v>-6.8059100000000003E-4</v>
      </c>
      <c r="H367" s="1">
        <v>-6.8059100000000003E-4</v>
      </c>
      <c r="I367">
        <v>1.2507100000000001E-4</v>
      </c>
      <c r="J367" s="1">
        <v>1.2517E-4</v>
      </c>
      <c r="K367">
        <v>-6.8059100000000003E-4</v>
      </c>
      <c r="L367">
        <v>-6.8059100000000003E-4</v>
      </c>
      <c r="M367">
        <v>-5.5552100000000001E-4</v>
      </c>
      <c r="N367" s="1"/>
    </row>
    <row r="368" spans="1:14" x14ac:dyDescent="0.3">
      <c r="A368">
        <v>3.6600000000000001E-4</v>
      </c>
      <c r="B368">
        <v>5.74594</v>
      </c>
      <c r="C368">
        <v>0.74594099999999997</v>
      </c>
      <c r="D368">
        <v>3.0263499999999999</v>
      </c>
      <c r="E368">
        <v>1.3598300000000001</v>
      </c>
      <c r="F368">
        <v>1.3597900000000001</v>
      </c>
      <c r="G368">
        <v>-6.7989700000000005E-4</v>
      </c>
      <c r="H368" s="1">
        <v>-6.7989700000000005E-4</v>
      </c>
      <c r="I368">
        <v>1.2437599999999999E-4</v>
      </c>
      <c r="J368" s="1">
        <v>1.2445499999999999E-4</v>
      </c>
      <c r="K368">
        <v>-6.7989700000000005E-4</v>
      </c>
      <c r="L368">
        <v>-6.7989700000000005E-4</v>
      </c>
      <c r="M368">
        <v>-5.5551999999999999E-4</v>
      </c>
      <c r="N368" s="1"/>
    </row>
    <row r="369" spans="1:14" x14ac:dyDescent="0.3">
      <c r="A369">
        <v>3.6699999999999998E-4</v>
      </c>
      <c r="B369">
        <v>5.7417400000000001</v>
      </c>
      <c r="C369">
        <v>0.74174099999999998</v>
      </c>
      <c r="D369">
        <v>3.02495</v>
      </c>
      <c r="E369">
        <v>1.35843</v>
      </c>
      <c r="F369">
        <v>1.35839</v>
      </c>
      <c r="G369">
        <v>-6.7919699999999998E-4</v>
      </c>
      <c r="H369" s="1">
        <v>-6.7919699999999998E-4</v>
      </c>
      <c r="I369">
        <v>1.2367699999999999E-4</v>
      </c>
      <c r="J369" s="1">
        <v>1.2338200000000001E-4</v>
      </c>
      <c r="K369">
        <v>-6.7919699999999998E-4</v>
      </c>
      <c r="L369">
        <v>-6.7919699999999998E-4</v>
      </c>
      <c r="M369">
        <v>-5.5551999999999999E-4</v>
      </c>
      <c r="N369" s="1"/>
    </row>
    <row r="370" spans="1:14" x14ac:dyDescent="0.3">
      <c r="A370">
        <v>3.68E-4</v>
      </c>
      <c r="B370">
        <v>5.7375100000000003</v>
      </c>
      <c r="C370">
        <v>0.73751299999999997</v>
      </c>
      <c r="D370">
        <v>3.0235400000000001</v>
      </c>
      <c r="E370">
        <v>1.35703</v>
      </c>
      <c r="F370">
        <v>1.3569800000000001</v>
      </c>
      <c r="G370">
        <v>-6.7849200000000005E-4</v>
      </c>
      <c r="H370" s="1">
        <v>-6.7849200000000005E-4</v>
      </c>
      <c r="I370">
        <v>1.22972E-4</v>
      </c>
      <c r="J370" s="1">
        <v>1.2302400000000001E-4</v>
      </c>
      <c r="K370">
        <v>-6.7849200000000005E-4</v>
      </c>
      <c r="L370">
        <v>-6.7849200000000005E-4</v>
      </c>
      <c r="M370">
        <v>-5.5551999999999999E-4</v>
      </c>
      <c r="N370" s="1"/>
    </row>
    <row r="371" spans="1:14" x14ac:dyDescent="0.3">
      <c r="A371">
        <v>3.6900000000000002E-4</v>
      </c>
      <c r="B371">
        <v>5.73325</v>
      </c>
      <c r="C371">
        <v>0.73325499999999999</v>
      </c>
      <c r="D371">
        <v>3.0221200000000001</v>
      </c>
      <c r="E371">
        <v>1.35561</v>
      </c>
      <c r="F371">
        <v>1.3555699999999999</v>
      </c>
      <c r="G371">
        <v>-6.7778300000000005E-4</v>
      </c>
      <c r="H371" s="1">
        <v>-6.7778300000000005E-4</v>
      </c>
      <c r="I371">
        <v>1.22263E-4</v>
      </c>
      <c r="J371" s="1">
        <v>1.22309E-4</v>
      </c>
      <c r="K371">
        <v>-6.7778300000000005E-4</v>
      </c>
      <c r="L371">
        <v>-6.7778300000000005E-4</v>
      </c>
      <c r="M371">
        <v>-5.5551999999999999E-4</v>
      </c>
      <c r="N371" s="1"/>
    </row>
    <row r="372" spans="1:14" x14ac:dyDescent="0.3">
      <c r="A372">
        <v>3.6999999999999999E-4</v>
      </c>
      <c r="B372">
        <v>5.7289700000000003</v>
      </c>
      <c r="C372">
        <v>0.72896799999999995</v>
      </c>
      <c r="D372">
        <v>3.0207000000000002</v>
      </c>
      <c r="E372">
        <v>1.3541799999999999</v>
      </c>
      <c r="F372">
        <v>1.3541399999999999</v>
      </c>
      <c r="G372">
        <v>-6.7706799999999996E-4</v>
      </c>
      <c r="H372" s="1">
        <v>-6.7706799999999996E-4</v>
      </c>
      <c r="I372">
        <v>1.21549E-4</v>
      </c>
      <c r="J372" s="1">
        <v>1.21593E-4</v>
      </c>
      <c r="K372">
        <v>-6.7706799999999996E-4</v>
      </c>
      <c r="L372">
        <v>-6.7706799999999996E-4</v>
      </c>
      <c r="M372">
        <v>-5.5551899999999998E-4</v>
      </c>
      <c r="N372" s="1"/>
    </row>
    <row r="373" spans="1:14" x14ac:dyDescent="0.3">
      <c r="A373">
        <v>3.7100000000000002E-4</v>
      </c>
      <c r="B373">
        <v>5.7246499999999996</v>
      </c>
      <c r="C373">
        <v>0.72465199999999996</v>
      </c>
      <c r="D373">
        <v>3.0192600000000001</v>
      </c>
      <c r="E373">
        <v>1.3527400000000001</v>
      </c>
      <c r="F373">
        <v>1.3527</v>
      </c>
      <c r="G373">
        <v>-6.7634900000000003E-4</v>
      </c>
      <c r="H373" s="1">
        <v>-6.7634900000000003E-4</v>
      </c>
      <c r="I373">
        <v>1.2082999999999999E-4</v>
      </c>
      <c r="J373" s="1">
        <v>1.20878E-4</v>
      </c>
      <c r="K373">
        <v>-6.7634900000000003E-4</v>
      </c>
      <c r="L373">
        <v>-6.7634900000000003E-4</v>
      </c>
      <c r="M373">
        <v>-5.5551899999999998E-4</v>
      </c>
      <c r="N373" s="1"/>
    </row>
    <row r="374" spans="1:14" x14ac:dyDescent="0.3">
      <c r="A374">
        <v>3.7199999999999999E-4</v>
      </c>
      <c r="B374">
        <v>5.7203099999999996</v>
      </c>
      <c r="C374">
        <v>0.72030799999999995</v>
      </c>
      <c r="D374">
        <v>3.0178099999999999</v>
      </c>
      <c r="E374">
        <v>1.3512900000000001</v>
      </c>
      <c r="F374">
        <v>1.3512500000000001</v>
      </c>
      <c r="G374">
        <v>-6.7562500000000001E-4</v>
      </c>
      <c r="H374" s="1">
        <v>-6.7562500000000001E-4</v>
      </c>
      <c r="I374">
        <v>1.2010600000000001E-4</v>
      </c>
      <c r="J374" s="1">
        <v>1.2016299999999999E-4</v>
      </c>
      <c r="K374">
        <v>-6.7562500000000001E-4</v>
      </c>
      <c r="L374">
        <v>-6.7562500000000001E-4</v>
      </c>
      <c r="M374">
        <v>-5.5551899999999998E-4</v>
      </c>
      <c r="N374" s="1"/>
    </row>
    <row r="375" spans="1:14" x14ac:dyDescent="0.3">
      <c r="A375">
        <v>3.7300000000000001E-4</v>
      </c>
      <c r="B375">
        <v>5.7159399999999998</v>
      </c>
      <c r="C375">
        <v>0.71593600000000002</v>
      </c>
      <c r="D375">
        <v>3.0163500000000001</v>
      </c>
      <c r="E375">
        <v>1.3498300000000001</v>
      </c>
      <c r="F375">
        <v>1.34979</v>
      </c>
      <c r="G375">
        <v>-6.7489700000000004E-4</v>
      </c>
      <c r="H375" s="1">
        <v>-6.7489700000000004E-4</v>
      </c>
      <c r="I375">
        <v>1.1937799999999999E-4</v>
      </c>
      <c r="J375" s="1">
        <v>1.19448E-4</v>
      </c>
      <c r="K375">
        <v>-6.7489700000000004E-4</v>
      </c>
      <c r="L375">
        <v>-6.7489700000000004E-4</v>
      </c>
      <c r="M375">
        <v>-5.5551899999999998E-4</v>
      </c>
      <c r="N375" s="1"/>
    </row>
    <row r="376" spans="1:14" x14ac:dyDescent="0.3">
      <c r="A376">
        <v>3.7399999999999998E-4</v>
      </c>
      <c r="B376">
        <v>5.7115299999999998</v>
      </c>
      <c r="C376">
        <v>0.71153500000000003</v>
      </c>
      <c r="D376">
        <v>3.0148799999999998</v>
      </c>
      <c r="E376">
        <v>1.3483700000000001</v>
      </c>
      <c r="F376">
        <v>1.34833</v>
      </c>
      <c r="G376">
        <v>-6.7416299999999998E-4</v>
      </c>
      <c r="H376" s="1">
        <v>-6.7416299999999998E-4</v>
      </c>
      <c r="I376">
        <v>1.18645E-4</v>
      </c>
      <c r="J376" s="1">
        <v>1.18732E-4</v>
      </c>
      <c r="K376">
        <v>-6.7416299999999998E-4</v>
      </c>
      <c r="L376">
        <v>-6.7416299999999998E-4</v>
      </c>
      <c r="M376">
        <v>-5.5551899999999998E-4</v>
      </c>
      <c r="N376" s="1"/>
    </row>
    <row r="377" spans="1:14" x14ac:dyDescent="0.3">
      <c r="A377">
        <v>3.7500000000000001E-4</v>
      </c>
      <c r="B377">
        <v>5.7071100000000001</v>
      </c>
      <c r="C377">
        <v>0.70710600000000001</v>
      </c>
      <c r="D377">
        <v>3.0134099999999999</v>
      </c>
      <c r="E377">
        <v>1.3468899999999999</v>
      </c>
      <c r="F377">
        <v>1.3468500000000001</v>
      </c>
      <c r="G377">
        <v>-6.7342499999999996E-4</v>
      </c>
      <c r="H377" s="1">
        <v>-6.7342499999999996E-4</v>
      </c>
      <c r="I377">
        <v>1.1790699999999999E-4</v>
      </c>
      <c r="J377" s="1">
        <v>1.1765999999999999E-4</v>
      </c>
      <c r="K377">
        <v>-6.7342499999999996E-4</v>
      </c>
      <c r="L377">
        <v>-6.7342499999999996E-4</v>
      </c>
      <c r="M377">
        <v>-5.5551799999999996E-4</v>
      </c>
      <c r="N377" s="1"/>
    </row>
    <row r="378" spans="1:14" x14ac:dyDescent="0.3">
      <c r="A378">
        <v>3.7599999999999998E-4</v>
      </c>
      <c r="B378">
        <v>5.7026500000000002</v>
      </c>
      <c r="C378">
        <v>0.70264899999999997</v>
      </c>
      <c r="D378">
        <v>3.0119199999999999</v>
      </c>
      <c r="E378">
        <v>1.3453999999999999</v>
      </c>
      <c r="F378">
        <v>1.3453599999999999</v>
      </c>
      <c r="G378">
        <v>-6.7268199999999997E-4</v>
      </c>
      <c r="H378" s="1">
        <v>-6.7268199999999997E-4</v>
      </c>
      <c r="I378">
        <v>1.1716400000000001E-4</v>
      </c>
      <c r="J378" s="1">
        <v>1.17302E-4</v>
      </c>
      <c r="K378">
        <v>-6.7268199999999997E-4</v>
      </c>
      <c r="L378">
        <v>-6.7268199999999997E-4</v>
      </c>
      <c r="M378">
        <v>-5.5551799999999996E-4</v>
      </c>
      <c r="N378" s="1"/>
    </row>
    <row r="379" spans="1:14" x14ac:dyDescent="0.3">
      <c r="A379">
        <v>3.77E-4</v>
      </c>
      <c r="B379">
        <v>5.6981599999999997</v>
      </c>
      <c r="C379">
        <v>0.69816500000000004</v>
      </c>
      <c r="D379">
        <v>3.0104199999999999</v>
      </c>
      <c r="E379">
        <v>1.3439099999999999</v>
      </c>
      <c r="F379">
        <v>1.3438699999999999</v>
      </c>
      <c r="G379">
        <v>-6.7193500000000002E-4</v>
      </c>
      <c r="H379" s="1">
        <v>-6.7193500000000002E-4</v>
      </c>
      <c r="I379">
        <v>1.1641699999999999E-4</v>
      </c>
      <c r="J379" s="1">
        <v>1.16587E-4</v>
      </c>
      <c r="K379">
        <v>-6.7193500000000002E-4</v>
      </c>
      <c r="L379" s="1">
        <v>-6.7193500000000002E-4</v>
      </c>
      <c r="M379">
        <v>-5.5551799999999996E-4</v>
      </c>
      <c r="N379" s="1"/>
    </row>
    <row r="380" spans="1:14" x14ac:dyDescent="0.3">
      <c r="A380">
        <v>3.7800000000000003E-4</v>
      </c>
      <c r="B380">
        <v>5.6936499999999999</v>
      </c>
      <c r="C380">
        <v>0.69365200000000005</v>
      </c>
      <c r="D380">
        <v>3.0089199999999998</v>
      </c>
      <c r="E380">
        <v>1.3424</v>
      </c>
      <c r="F380">
        <v>1.3423700000000001</v>
      </c>
      <c r="G380">
        <v>-6.71183E-4</v>
      </c>
      <c r="H380" s="1">
        <v>-6.71183E-4</v>
      </c>
      <c r="I380">
        <v>1.15665E-4</v>
      </c>
      <c r="J380" s="1">
        <v>1.1551400000000001E-4</v>
      </c>
      <c r="K380">
        <v>-6.71183E-4</v>
      </c>
      <c r="L380" s="1">
        <v>-6.71183E-4</v>
      </c>
      <c r="M380">
        <v>-5.5551799999999996E-4</v>
      </c>
      <c r="N380" s="1"/>
    </row>
    <row r="381" spans="1:14" x14ac:dyDescent="0.3">
      <c r="A381">
        <v>3.79E-4</v>
      </c>
      <c r="B381">
        <v>5.6891100000000003</v>
      </c>
      <c r="C381">
        <v>0.68911299999999998</v>
      </c>
      <c r="D381">
        <v>3.0074100000000001</v>
      </c>
      <c r="E381">
        <v>1.3408899999999999</v>
      </c>
      <c r="F381">
        <v>1.3408500000000001</v>
      </c>
      <c r="G381">
        <v>-6.7042700000000002E-4</v>
      </c>
      <c r="H381" s="1">
        <v>-6.7042700000000002E-4</v>
      </c>
      <c r="I381">
        <v>1.1490899999999999E-4</v>
      </c>
      <c r="J381" s="1">
        <v>1.1515600000000001E-4</v>
      </c>
      <c r="K381">
        <v>-6.7042700000000002E-4</v>
      </c>
      <c r="L381" s="1">
        <v>-6.7042700000000002E-4</v>
      </c>
      <c r="M381">
        <v>-5.5551799999999996E-4</v>
      </c>
      <c r="N381" s="1"/>
    </row>
    <row r="382" spans="1:14" x14ac:dyDescent="0.3">
      <c r="A382">
        <v>3.8000000000000002E-4</v>
      </c>
      <c r="B382">
        <v>5.6845499999999998</v>
      </c>
      <c r="C382">
        <v>0.68454599999999999</v>
      </c>
      <c r="D382">
        <v>3.0058799999999999</v>
      </c>
      <c r="E382">
        <v>1.3393699999999999</v>
      </c>
      <c r="F382">
        <v>1.3393299999999999</v>
      </c>
      <c r="G382">
        <v>-6.6966599999999997E-4</v>
      </c>
      <c r="H382" s="1">
        <v>-6.6966599999999997E-4</v>
      </c>
      <c r="I382">
        <v>1.1414800000000001E-4</v>
      </c>
      <c r="J382" s="1">
        <v>1.14083E-4</v>
      </c>
      <c r="K382">
        <v>-6.6966599999999997E-4</v>
      </c>
      <c r="L382" s="1">
        <v>-6.6966599999999997E-4</v>
      </c>
      <c r="M382">
        <v>-5.5551699999999995E-4</v>
      </c>
      <c r="N382" s="1"/>
    </row>
    <row r="383" spans="1:14" x14ac:dyDescent="0.3">
      <c r="A383">
        <v>3.8099999999999999E-4</v>
      </c>
      <c r="B383">
        <v>5.6799499999999998</v>
      </c>
      <c r="C383">
        <v>0.679952</v>
      </c>
      <c r="D383">
        <v>3.0043500000000001</v>
      </c>
      <c r="E383">
        <v>1.3378399999999999</v>
      </c>
      <c r="F383">
        <v>1.3378000000000001</v>
      </c>
      <c r="G383">
        <v>-6.6890000000000005E-4</v>
      </c>
      <c r="H383" s="1">
        <v>-6.6890000000000005E-4</v>
      </c>
      <c r="I383">
        <v>1.13383E-4</v>
      </c>
      <c r="J383" s="1">
        <v>1.13368E-4</v>
      </c>
      <c r="K383">
        <v>-6.6890000000000005E-4</v>
      </c>
      <c r="L383" s="1">
        <v>-6.6890000000000005E-4</v>
      </c>
      <c r="M383">
        <v>-5.5551699999999995E-4</v>
      </c>
      <c r="N383" s="1"/>
    </row>
    <row r="384" spans="1:14" x14ac:dyDescent="0.3">
      <c r="A384">
        <v>3.8200000000000002E-4</v>
      </c>
      <c r="B384">
        <v>5.6753299999999998</v>
      </c>
      <c r="C384">
        <v>0.67533200000000004</v>
      </c>
      <c r="D384">
        <v>3.0028100000000002</v>
      </c>
      <c r="E384">
        <v>1.3363</v>
      </c>
      <c r="F384">
        <v>1.33626</v>
      </c>
      <c r="G384">
        <v>-6.6812999999999996E-4</v>
      </c>
      <c r="H384" s="1">
        <v>-6.6812999999999996E-4</v>
      </c>
      <c r="I384">
        <v>1.12613E-4</v>
      </c>
      <c r="J384" s="1">
        <v>1.1265299999999999E-4</v>
      </c>
      <c r="K384">
        <v>-6.6812999999999996E-4</v>
      </c>
      <c r="L384" s="1">
        <v>-6.6812999999999996E-4</v>
      </c>
      <c r="M384">
        <v>-5.5551699999999995E-4</v>
      </c>
      <c r="N384" s="1"/>
    </row>
    <row r="385" spans="1:14" x14ac:dyDescent="0.3">
      <c r="A385">
        <v>3.8299999999999999E-4</v>
      </c>
      <c r="B385">
        <v>5.6706799999999999</v>
      </c>
      <c r="C385">
        <v>0.67068399999999995</v>
      </c>
      <c r="D385">
        <v>3.0012599999999998</v>
      </c>
      <c r="E385">
        <v>1.3347500000000001</v>
      </c>
      <c r="F385">
        <v>1.3347100000000001</v>
      </c>
      <c r="G385">
        <v>-6.6735600000000003E-4</v>
      </c>
      <c r="H385" s="1">
        <v>-6.6735600000000003E-4</v>
      </c>
      <c r="I385">
        <v>1.11839E-4</v>
      </c>
      <c r="J385" s="1">
        <v>1.11938E-4</v>
      </c>
      <c r="K385">
        <v>-6.6735600000000003E-4</v>
      </c>
      <c r="L385" s="1">
        <v>-6.6735600000000003E-4</v>
      </c>
      <c r="M385">
        <v>-5.5551699999999995E-4</v>
      </c>
      <c r="N385" s="1"/>
    </row>
    <row r="386" spans="1:14" x14ac:dyDescent="0.3">
      <c r="A386">
        <v>3.8400000000000001E-4</v>
      </c>
      <c r="B386">
        <v>5.66601</v>
      </c>
      <c r="C386">
        <v>0.66601100000000002</v>
      </c>
      <c r="D386">
        <v>2.9996999999999998</v>
      </c>
      <c r="E386">
        <v>1.3331900000000001</v>
      </c>
      <c r="F386">
        <v>1.3331500000000001</v>
      </c>
      <c r="G386">
        <v>-6.6657700000000001E-4</v>
      </c>
      <c r="H386" s="1">
        <v>-6.6657700000000001E-4</v>
      </c>
      <c r="I386">
        <v>1.1106E-4</v>
      </c>
      <c r="J386" s="1">
        <v>1.11222E-4</v>
      </c>
      <c r="K386">
        <v>-6.6657700000000001E-4</v>
      </c>
      <c r="L386" s="1">
        <v>-6.6657700000000001E-4</v>
      </c>
      <c r="M386">
        <v>-5.5551600000000004E-4</v>
      </c>
      <c r="N386" s="1"/>
    </row>
    <row r="387" spans="1:14" x14ac:dyDescent="0.3">
      <c r="A387">
        <v>3.8499999999999998E-4</v>
      </c>
      <c r="B387">
        <v>5.6613100000000003</v>
      </c>
      <c r="C387">
        <v>0.66131099999999998</v>
      </c>
      <c r="D387">
        <v>2.9981399999999998</v>
      </c>
      <c r="E387">
        <v>1.33162</v>
      </c>
      <c r="F387">
        <v>1.3315900000000001</v>
      </c>
      <c r="G387">
        <v>-6.6579400000000004E-4</v>
      </c>
      <c r="H387" s="1">
        <v>-6.6579400000000004E-4</v>
      </c>
      <c r="I387">
        <v>1.10277E-4</v>
      </c>
      <c r="J387" s="1">
        <v>1.10507E-4</v>
      </c>
      <c r="K387">
        <v>-6.6579400000000004E-4</v>
      </c>
      <c r="L387" s="1">
        <v>-6.6579400000000004E-4</v>
      </c>
      <c r="M387">
        <v>-5.5551600000000004E-4</v>
      </c>
      <c r="N387" s="1"/>
    </row>
    <row r="388" spans="1:14" x14ac:dyDescent="0.3">
      <c r="A388">
        <v>3.86E-4</v>
      </c>
      <c r="B388">
        <v>5.6565799999999999</v>
      </c>
      <c r="C388">
        <v>0.65658499999999997</v>
      </c>
      <c r="D388">
        <v>2.9965600000000001</v>
      </c>
      <c r="E388">
        <v>1.33005</v>
      </c>
      <c r="F388">
        <v>1.3300099999999999</v>
      </c>
      <c r="G388">
        <v>-6.65006E-4</v>
      </c>
      <c r="H388" s="1">
        <v>-6.65006E-4</v>
      </c>
      <c r="I388">
        <v>1.0949E-4</v>
      </c>
      <c r="J388" s="1">
        <v>1.09434E-4</v>
      </c>
      <c r="K388">
        <v>-6.65006E-4</v>
      </c>
      <c r="L388" s="1">
        <v>-6.65006E-4</v>
      </c>
      <c r="M388">
        <v>-5.5551600000000004E-4</v>
      </c>
      <c r="N388" s="1"/>
    </row>
    <row r="389" spans="1:14" x14ac:dyDescent="0.3">
      <c r="A389">
        <v>3.8699999999999997E-4</v>
      </c>
      <c r="B389">
        <v>5.6518300000000004</v>
      </c>
      <c r="C389">
        <v>0.65183199999999997</v>
      </c>
      <c r="D389">
        <v>2.99498</v>
      </c>
      <c r="E389">
        <v>1.32846</v>
      </c>
      <c r="F389">
        <v>1.32843</v>
      </c>
      <c r="G389">
        <v>-6.6421399999999999E-4</v>
      </c>
      <c r="H389" s="1">
        <v>-6.6421399999999999E-4</v>
      </c>
      <c r="I389">
        <v>1.08698E-4</v>
      </c>
      <c r="J389" s="1">
        <v>1.08719E-4</v>
      </c>
      <c r="K389">
        <v>-6.6421399999999999E-4</v>
      </c>
      <c r="L389" s="1">
        <v>-6.6421399999999999E-4</v>
      </c>
      <c r="M389">
        <v>-5.5551600000000004E-4</v>
      </c>
      <c r="N389" s="1"/>
    </row>
    <row r="390" spans="1:14" x14ac:dyDescent="0.3">
      <c r="A390">
        <v>3.88E-4</v>
      </c>
      <c r="B390">
        <v>5.6470500000000001</v>
      </c>
      <c r="C390">
        <v>0.64705500000000005</v>
      </c>
      <c r="D390">
        <v>2.9933800000000002</v>
      </c>
      <c r="E390">
        <v>1.32687</v>
      </c>
      <c r="F390">
        <v>1.32684</v>
      </c>
      <c r="G390">
        <v>-6.6341800000000004E-4</v>
      </c>
      <c r="H390" s="1">
        <v>-6.6341800000000004E-4</v>
      </c>
      <c r="I390">
        <v>1.07902E-4</v>
      </c>
      <c r="J390" s="1">
        <v>1.08004E-4</v>
      </c>
      <c r="K390">
        <v>-6.6341800000000004E-4</v>
      </c>
      <c r="L390" s="1">
        <v>-6.6341800000000004E-4</v>
      </c>
      <c r="M390">
        <v>-5.5551600000000004E-4</v>
      </c>
      <c r="N390" s="1"/>
    </row>
    <row r="391" spans="1:14" x14ac:dyDescent="0.3">
      <c r="A391">
        <v>3.8900000000000002E-4</v>
      </c>
      <c r="B391">
        <v>5.6422499999999998</v>
      </c>
      <c r="C391">
        <v>0.64225100000000002</v>
      </c>
      <c r="D391">
        <v>2.9917799999999999</v>
      </c>
      <c r="E391">
        <v>1.3252699999999999</v>
      </c>
      <c r="F391">
        <v>1.3252299999999999</v>
      </c>
      <c r="G391">
        <v>-6.6261800000000002E-4</v>
      </c>
      <c r="H391" s="1">
        <v>-6.6261800000000002E-4</v>
      </c>
      <c r="I391">
        <v>1.0710200000000001E-4</v>
      </c>
      <c r="J391" s="1">
        <v>1.06931E-4</v>
      </c>
      <c r="K391">
        <v>-6.6261800000000002E-4</v>
      </c>
      <c r="L391" s="1">
        <v>-6.6261800000000002E-4</v>
      </c>
      <c r="M391">
        <v>-5.5551500000000002E-4</v>
      </c>
      <c r="N391" s="1"/>
    </row>
    <row r="392" spans="1:14" x14ac:dyDescent="0.3">
      <c r="A392">
        <v>3.8999999999999999E-4</v>
      </c>
      <c r="B392">
        <v>5.6374199999999997</v>
      </c>
      <c r="C392">
        <v>0.63742299999999996</v>
      </c>
      <c r="D392">
        <v>2.99017</v>
      </c>
      <c r="E392">
        <v>1.3236600000000001</v>
      </c>
      <c r="F392">
        <v>1.3236300000000001</v>
      </c>
      <c r="G392">
        <v>-6.6181300000000003E-4</v>
      </c>
      <c r="H392" s="1">
        <v>-6.6181300000000003E-4</v>
      </c>
      <c r="I392">
        <v>1.06297E-4</v>
      </c>
      <c r="J392" s="1">
        <v>1.06215E-4</v>
      </c>
      <c r="K392">
        <v>-6.6181300000000003E-4</v>
      </c>
      <c r="L392" s="1">
        <v>-6.6181300000000003E-4</v>
      </c>
      <c r="M392">
        <v>-5.5551500000000002E-4</v>
      </c>
      <c r="N392" s="1"/>
    </row>
    <row r="393" spans="1:14" x14ac:dyDescent="0.3">
      <c r="A393">
        <v>3.9100000000000002E-4</v>
      </c>
      <c r="B393">
        <v>5.6325700000000003</v>
      </c>
      <c r="C393">
        <v>0.63256900000000005</v>
      </c>
      <c r="D393">
        <v>2.98855</v>
      </c>
      <c r="E393">
        <v>1.3220400000000001</v>
      </c>
      <c r="F393">
        <v>1.3220099999999999</v>
      </c>
      <c r="G393">
        <v>-6.6100399999999998E-4</v>
      </c>
      <c r="H393" s="1">
        <v>-6.6100399999999998E-4</v>
      </c>
      <c r="I393">
        <v>1.0548900000000001E-4</v>
      </c>
      <c r="J393" s="1">
        <v>1.055E-4</v>
      </c>
      <c r="K393">
        <v>-6.6100399999999998E-4</v>
      </c>
      <c r="L393" s="1">
        <v>-6.6100399999999998E-4</v>
      </c>
      <c r="M393">
        <v>-5.5551500000000002E-4</v>
      </c>
      <c r="N393" s="1"/>
    </row>
    <row r="394" spans="1:14" x14ac:dyDescent="0.3">
      <c r="A394">
        <v>3.9199999999999999E-4</v>
      </c>
      <c r="B394">
        <v>5.6276900000000003</v>
      </c>
      <c r="C394">
        <v>0.62768999999999997</v>
      </c>
      <c r="D394">
        <v>2.9869300000000001</v>
      </c>
      <c r="E394">
        <v>1.3204199999999999</v>
      </c>
      <c r="F394">
        <v>1.3203800000000001</v>
      </c>
      <c r="G394">
        <v>-6.6019099999999997E-4</v>
      </c>
      <c r="H394" s="1">
        <v>-6.6019099999999997E-4</v>
      </c>
      <c r="I394">
        <v>1.04676E-4</v>
      </c>
      <c r="J394" s="1">
        <v>1.0478499999999999E-4</v>
      </c>
      <c r="K394">
        <v>-6.6019099999999997E-4</v>
      </c>
      <c r="L394" s="1">
        <v>-6.6019099999999997E-4</v>
      </c>
      <c r="M394">
        <v>-5.5551500000000002E-4</v>
      </c>
      <c r="N394" s="1"/>
    </row>
    <row r="395" spans="1:14" x14ac:dyDescent="0.3">
      <c r="A395">
        <v>3.9300000000000001E-4</v>
      </c>
      <c r="B395">
        <v>5.6227900000000002</v>
      </c>
      <c r="C395">
        <v>0.62278599999999995</v>
      </c>
      <c r="D395">
        <v>2.98529</v>
      </c>
      <c r="E395">
        <v>1.3187800000000001</v>
      </c>
      <c r="F395">
        <v>1.3187500000000001</v>
      </c>
      <c r="G395">
        <v>-6.5937400000000001E-4</v>
      </c>
      <c r="H395" s="1">
        <v>-6.5937400000000001E-4</v>
      </c>
      <c r="I395">
        <v>1.03859E-4</v>
      </c>
      <c r="J395" s="1">
        <v>1.0407E-4</v>
      </c>
      <c r="K395">
        <v>-6.5937400000000001E-4</v>
      </c>
      <c r="L395" s="1">
        <v>-6.5937400000000001E-4</v>
      </c>
      <c r="M395">
        <v>-5.5551500000000002E-4</v>
      </c>
      <c r="N395" s="1"/>
    </row>
    <row r="396" spans="1:14" x14ac:dyDescent="0.3">
      <c r="A396">
        <v>3.9399999999999998E-4</v>
      </c>
      <c r="B396">
        <v>5.6178600000000003</v>
      </c>
      <c r="C396">
        <v>0.61785800000000002</v>
      </c>
      <c r="D396">
        <v>2.9836499999999999</v>
      </c>
      <c r="E396">
        <v>1.31714</v>
      </c>
      <c r="F396">
        <v>1.3170999999999999</v>
      </c>
      <c r="G396">
        <v>-6.5855199999999997E-4</v>
      </c>
      <c r="H396" s="1">
        <v>-6.5855199999999997E-4</v>
      </c>
      <c r="I396">
        <v>1.03038E-4</v>
      </c>
      <c r="J396" s="1">
        <v>1.02997E-4</v>
      </c>
      <c r="K396">
        <v>-6.5855199999999997E-4</v>
      </c>
      <c r="L396" s="1">
        <v>-6.5855199999999997E-4</v>
      </c>
      <c r="M396">
        <v>-5.5551400000000001E-4</v>
      </c>
      <c r="N396" s="1"/>
    </row>
    <row r="397" spans="1:14" x14ac:dyDescent="0.3">
      <c r="A397">
        <v>3.9500000000000001E-4</v>
      </c>
      <c r="B397">
        <v>5.6129100000000003</v>
      </c>
      <c r="C397">
        <v>0.61290500000000003</v>
      </c>
      <c r="D397">
        <v>2.9820000000000002</v>
      </c>
      <c r="E397">
        <v>1.31549</v>
      </c>
      <c r="F397">
        <v>1.31545</v>
      </c>
      <c r="G397">
        <v>-6.5772699999999999E-4</v>
      </c>
      <c r="H397" s="1">
        <v>-6.5772699999999999E-4</v>
      </c>
      <c r="I397">
        <v>1.0221300000000001E-4</v>
      </c>
      <c r="J397" s="1">
        <v>1.0228199999999999E-4</v>
      </c>
      <c r="K397">
        <v>-6.5772699999999999E-4</v>
      </c>
      <c r="L397" s="1">
        <v>-6.5772699999999999E-4</v>
      </c>
      <c r="M397">
        <v>-5.5551400000000001E-4</v>
      </c>
      <c r="N397" s="1"/>
    </row>
    <row r="398" spans="1:14" x14ac:dyDescent="0.3">
      <c r="A398">
        <v>3.9599999999999998E-4</v>
      </c>
      <c r="B398">
        <v>5.6079299999999996</v>
      </c>
      <c r="C398">
        <v>0.60792900000000005</v>
      </c>
      <c r="D398">
        <v>2.98034</v>
      </c>
      <c r="E398">
        <v>1.3138300000000001</v>
      </c>
      <c r="F398">
        <v>1.3138000000000001</v>
      </c>
      <c r="G398">
        <v>-6.5689800000000005E-4</v>
      </c>
      <c r="H398" s="1">
        <v>-6.5689800000000005E-4</v>
      </c>
      <c r="I398">
        <v>1.01384E-4</v>
      </c>
      <c r="J398" s="1">
        <v>1.01209E-4</v>
      </c>
      <c r="K398">
        <v>-6.5689800000000005E-4</v>
      </c>
      <c r="L398" s="1">
        <v>-6.5689800000000005E-4</v>
      </c>
      <c r="M398">
        <v>-5.5551400000000001E-4</v>
      </c>
      <c r="N398" s="1"/>
    </row>
    <row r="399" spans="1:14" x14ac:dyDescent="0.3">
      <c r="A399">
        <v>3.97E-4</v>
      </c>
      <c r="B399">
        <v>5.6029299999999997</v>
      </c>
      <c r="C399">
        <v>0.60292800000000002</v>
      </c>
      <c r="D399">
        <v>2.9786700000000002</v>
      </c>
      <c r="E399">
        <v>1.31216</v>
      </c>
      <c r="F399">
        <v>1.31213</v>
      </c>
      <c r="G399">
        <v>-6.5606400000000004E-4</v>
      </c>
      <c r="H399" s="1">
        <v>-6.5606400000000004E-4</v>
      </c>
      <c r="I399">
        <v>1.0055099999999999E-4</v>
      </c>
      <c r="J399" s="1">
        <v>1.00493E-4</v>
      </c>
      <c r="K399">
        <v>-6.5606400000000004E-4</v>
      </c>
      <c r="L399" s="1">
        <v>-6.5606400000000004E-4</v>
      </c>
      <c r="M399">
        <v>-5.5551400000000001E-4</v>
      </c>
      <c r="N399" s="1"/>
    </row>
    <row r="400" spans="1:14" x14ac:dyDescent="0.3">
      <c r="A400">
        <v>3.9800000000000002E-4</v>
      </c>
      <c r="B400">
        <v>5.5979000000000001</v>
      </c>
      <c r="C400">
        <v>0.59790299999999996</v>
      </c>
      <c r="D400">
        <v>2.9769899999999998</v>
      </c>
      <c r="E400">
        <v>1.3104899999999999</v>
      </c>
      <c r="F400">
        <v>1.3104499999999999</v>
      </c>
      <c r="G400" s="1">
        <v>-6.5499999999999998E-4</v>
      </c>
      <c r="H400" s="1">
        <v>-6.5499999999999998E-4</v>
      </c>
      <c r="I400" s="1">
        <v>9.9699999999999998E-5</v>
      </c>
      <c r="J400" s="1">
        <v>9.98E-5</v>
      </c>
      <c r="K400" s="1">
        <v>-6.5499999999999998E-4</v>
      </c>
      <c r="L400" s="1">
        <v>-6.5499999999999998E-4</v>
      </c>
      <c r="M400">
        <v>-5.5551400000000001E-4</v>
      </c>
      <c r="N400" s="1"/>
    </row>
    <row r="401" spans="1:14" x14ac:dyDescent="0.3">
      <c r="A401">
        <v>3.9899999999999999E-4</v>
      </c>
      <c r="B401">
        <v>5.5928500000000003</v>
      </c>
      <c r="C401">
        <v>0.59285500000000002</v>
      </c>
      <c r="D401">
        <v>2.9753099999999999</v>
      </c>
      <c r="E401">
        <v>1.3088</v>
      </c>
      <c r="F401">
        <v>1.30877</v>
      </c>
      <c r="G401" s="1">
        <v>-6.5399999999999996E-4</v>
      </c>
      <c r="H401" s="1">
        <v>-6.5399999999999996E-4</v>
      </c>
      <c r="I401" s="1">
        <v>9.8900000000000005E-5</v>
      </c>
      <c r="J401" s="1">
        <v>9.87E-5</v>
      </c>
      <c r="K401" s="1">
        <v>-6.5399999999999996E-4</v>
      </c>
      <c r="L401" s="1">
        <v>-6.5399999999999996E-4</v>
      </c>
      <c r="M401">
        <v>-5.5551299999999999E-4</v>
      </c>
      <c r="N401" s="1"/>
    </row>
    <row r="402" spans="1:14" x14ac:dyDescent="0.3">
      <c r="A402">
        <v>4.0000000000000002E-4</v>
      </c>
      <c r="B402">
        <v>5.5877800000000004</v>
      </c>
      <c r="C402">
        <v>0.58778300000000006</v>
      </c>
      <c r="D402">
        <v>2.9736199999999999</v>
      </c>
      <c r="E402">
        <v>1.30711</v>
      </c>
      <c r="F402">
        <v>1.30708</v>
      </c>
      <c r="G402" s="1">
        <v>-6.5399999999999996E-4</v>
      </c>
      <c r="H402" s="1">
        <v>-6.5399999999999996E-4</v>
      </c>
      <c r="I402" s="1">
        <v>9.7999999999999997E-5</v>
      </c>
      <c r="J402" s="1">
        <v>9.7999999999999997E-5</v>
      </c>
      <c r="K402" s="1">
        <v>-6.5399999999999996E-4</v>
      </c>
      <c r="L402" s="1">
        <v>-6.5399999999999996E-4</v>
      </c>
      <c r="M402">
        <v>-5.5551299999999999E-4</v>
      </c>
      <c r="N402" s="1"/>
    </row>
    <row r="403" spans="1:14" x14ac:dyDescent="0.3">
      <c r="A403">
        <v>4.0099999999999999E-4</v>
      </c>
      <c r="B403">
        <v>5.5826900000000004</v>
      </c>
      <c r="C403">
        <v>0.58268900000000001</v>
      </c>
      <c r="D403">
        <v>2.9719199999999999</v>
      </c>
      <c r="E403">
        <v>1.30542</v>
      </c>
      <c r="F403">
        <v>1.30538</v>
      </c>
      <c r="G403" s="1">
        <v>-6.5300000000000004E-4</v>
      </c>
      <c r="H403" s="1">
        <v>-6.5300000000000004E-4</v>
      </c>
      <c r="I403" s="1">
        <v>9.7200000000000004E-5</v>
      </c>
      <c r="J403" s="1">
        <v>9.7299999999999993E-5</v>
      </c>
      <c r="K403" s="1">
        <v>-6.5300000000000004E-4</v>
      </c>
      <c r="L403" s="1">
        <v>-6.5300000000000004E-4</v>
      </c>
      <c r="M403">
        <v>-5.5551299999999999E-4</v>
      </c>
      <c r="N403" s="1"/>
    </row>
    <row r="404" spans="1:14" x14ac:dyDescent="0.3">
      <c r="A404">
        <v>4.0200000000000001E-4</v>
      </c>
      <c r="B404">
        <v>5.5775699999999997</v>
      </c>
      <c r="C404">
        <v>0.57757099999999995</v>
      </c>
      <c r="D404">
        <v>2.9702199999999999</v>
      </c>
      <c r="E404">
        <v>1.3037099999999999</v>
      </c>
      <c r="F404">
        <v>1.3036799999999999</v>
      </c>
      <c r="G404" s="1">
        <v>-6.5200000000000002E-4</v>
      </c>
      <c r="H404" s="1">
        <v>-6.5200000000000002E-4</v>
      </c>
      <c r="I404" s="1">
        <v>9.6299999999999996E-5</v>
      </c>
      <c r="J404" s="1">
        <v>9.6199999999999994E-5</v>
      </c>
      <c r="K404" s="1">
        <v>-6.5200000000000002E-4</v>
      </c>
      <c r="L404" s="1">
        <v>-6.5200000000000002E-4</v>
      </c>
      <c r="M404">
        <v>-5.5551299999999999E-4</v>
      </c>
      <c r="N404" s="1"/>
    </row>
    <row r="405" spans="1:14" x14ac:dyDescent="0.3">
      <c r="A405">
        <v>4.0299999999999998E-4</v>
      </c>
      <c r="B405">
        <v>5.5724299999999998</v>
      </c>
      <c r="C405">
        <v>0.57242999999999999</v>
      </c>
      <c r="D405">
        <v>2.9685000000000001</v>
      </c>
      <c r="E405">
        <v>1.302</v>
      </c>
      <c r="F405">
        <v>1.30196</v>
      </c>
      <c r="G405" s="1">
        <v>-6.5099999999999999E-4</v>
      </c>
      <c r="H405" s="1">
        <v>-6.5099999999999999E-4</v>
      </c>
      <c r="I405" s="1">
        <v>9.5500000000000004E-5</v>
      </c>
      <c r="J405" s="1">
        <v>9.5500000000000004E-5</v>
      </c>
      <c r="K405" s="1">
        <v>-6.5099999999999999E-4</v>
      </c>
      <c r="L405" s="1">
        <v>-6.5099999999999999E-4</v>
      </c>
      <c r="M405">
        <v>-5.5551299999999999E-4</v>
      </c>
      <c r="N405" s="1"/>
    </row>
    <row r="406" spans="1:14" x14ac:dyDescent="0.3">
      <c r="A406">
        <v>4.0400000000000001E-4</v>
      </c>
      <c r="B406">
        <v>5.5672699999999997</v>
      </c>
      <c r="C406">
        <v>0.56726699999999997</v>
      </c>
      <c r="D406">
        <v>2.96678</v>
      </c>
      <c r="E406">
        <v>1.30027</v>
      </c>
      <c r="F406">
        <v>1.3002400000000001</v>
      </c>
      <c r="G406" s="1">
        <v>-6.4999999999999997E-4</v>
      </c>
      <c r="H406" s="1">
        <v>-6.4999999999999997E-4</v>
      </c>
      <c r="I406" s="1">
        <v>9.4599999999999996E-5</v>
      </c>
      <c r="J406" s="1">
        <v>9.4400000000000004E-5</v>
      </c>
      <c r="K406" s="1">
        <v>-6.4999999999999997E-4</v>
      </c>
      <c r="L406" s="1">
        <v>-6.4999999999999997E-4</v>
      </c>
      <c r="M406">
        <v>-5.5551199999999998E-4</v>
      </c>
      <c r="N406" s="1"/>
    </row>
    <row r="407" spans="1:14" x14ac:dyDescent="0.3">
      <c r="A407">
        <v>4.0499999999999998E-4</v>
      </c>
      <c r="B407">
        <v>5.5620799999999999</v>
      </c>
      <c r="C407">
        <v>0.56208100000000005</v>
      </c>
      <c r="D407">
        <v>2.9650500000000002</v>
      </c>
      <c r="E407">
        <v>1.2985500000000001</v>
      </c>
      <c r="F407">
        <v>1.2985100000000001</v>
      </c>
      <c r="G407" s="1">
        <v>-6.4899999999999995E-4</v>
      </c>
      <c r="H407" s="1">
        <v>-6.4899999999999995E-4</v>
      </c>
      <c r="I407" s="1">
        <v>9.3700000000000001E-5</v>
      </c>
      <c r="J407" s="1">
        <v>9.3700000000000001E-5</v>
      </c>
      <c r="K407" s="1">
        <v>-6.4899999999999995E-4</v>
      </c>
      <c r="L407" s="1">
        <v>-6.4899999999999995E-4</v>
      </c>
      <c r="M407">
        <v>-5.5551199999999998E-4</v>
      </c>
      <c r="N407" s="1"/>
    </row>
    <row r="408" spans="1:14" x14ac:dyDescent="0.3">
      <c r="A408">
        <v>4.06E-4</v>
      </c>
      <c r="B408">
        <v>5.55687</v>
      </c>
      <c r="C408">
        <v>0.55687299999999995</v>
      </c>
      <c r="D408">
        <v>2.96332</v>
      </c>
      <c r="E408">
        <v>1.29681</v>
      </c>
      <c r="F408">
        <v>1.29678</v>
      </c>
      <c r="G408" s="1">
        <v>-6.4800000000000003E-4</v>
      </c>
      <c r="H408" s="1">
        <v>-6.4800000000000003E-4</v>
      </c>
      <c r="I408" s="1">
        <v>9.2899999999999995E-5</v>
      </c>
      <c r="J408" s="1">
        <v>9.2999999999999997E-5</v>
      </c>
      <c r="K408" s="1">
        <v>-6.4800000000000003E-4</v>
      </c>
      <c r="L408" s="1">
        <v>-6.4800000000000003E-4</v>
      </c>
      <c r="M408">
        <v>-5.5551199999999998E-4</v>
      </c>
      <c r="N408" s="1"/>
    </row>
    <row r="409" spans="1:14" x14ac:dyDescent="0.3">
      <c r="A409">
        <v>4.0700000000000003E-4</v>
      </c>
      <c r="B409">
        <v>5.5516399999999999</v>
      </c>
      <c r="C409">
        <v>0.55164400000000002</v>
      </c>
      <c r="D409">
        <v>2.96157</v>
      </c>
      <c r="E409">
        <v>1.2950699999999999</v>
      </c>
      <c r="F409">
        <v>1.29504</v>
      </c>
      <c r="G409" s="1">
        <v>-6.4800000000000003E-4</v>
      </c>
      <c r="H409" s="1">
        <v>-6.4800000000000003E-4</v>
      </c>
      <c r="I409" s="1">
        <v>9.2E-5</v>
      </c>
      <c r="J409" s="1">
        <v>9.1899999999999998E-5</v>
      </c>
      <c r="K409" s="1">
        <v>-6.4800000000000003E-4</v>
      </c>
      <c r="L409" s="1">
        <v>-6.4800000000000003E-4</v>
      </c>
      <c r="M409">
        <v>-5.5551199999999998E-4</v>
      </c>
      <c r="N409" s="1"/>
    </row>
    <row r="410" spans="1:14" x14ac:dyDescent="0.3">
      <c r="A410">
        <v>4.08E-4</v>
      </c>
      <c r="B410">
        <v>5.5463899999999997</v>
      </c>
      <c r="C410">
        <v>0.54639199999999999</v>
      </c>
      <c r="D410">
        <v>2.9598200000000001</v>
      </c>
      <c r="E410">
        <v>1.29332</v>
      </c>
      <c r="F410">
        <v>1.2932900000000001</v>
      </c>
      <c r="G410" s="1">
        <v>-6.4700000000000001E-4</v>
      </c>
      <c r="H410" s="1">
        <v>-6.4700000000000001E-4</v>
      </c>
      <c r="I410" s="1">
        <v>9.1100000000000005E-5</v>
      </c>
      <c r="J410" s="1">
        <v>9.1199999999999994E-5</v>
      </c>
      <c r="K410" s="1">
        <v>-6.4700000000000001E-4</v>
      </c>
      <c r="L410" s="1">
        <v>-6.4700000000000001E-4</v>
      </c>
      <c r="M410">
        <v>-5.5551199999999998E-4</v>
      </c>
      <c r="N410" s="1"/>
    </row>
    <row r="411" spans="1:14" x14ac:dyDescent="0.3">
      <c r="A411">
        <v>4.0900000000000002E-4</v>
      </c>
      <c r="B411">
        <v>5.5411200000000003</v>
      </c>
      <c r="C411">
        <v>0.54111900000000002</v>
      </c>
      <c r="D411">
        <v>2.9580600000000001</v>
      </c>
      <c r="E411">
        <v>1.29156</v>
      </c>
      <c r="F411">
        <v>1.2915300000000001</v>
      </c>
      <c r="G411" s="1">
        <v>-6.4599999999999998E-4</v>
      </c>
      <c r="H411" s="1">
        <v>-6.4599999999999998E-4</v>
      </c>
      <c r="I411" s="1">
        <v>9.0299999999999999E-5</v>
      </c>
      <c r="J411" s="1">
        <v>9.0500000000000004E-5</v>
      </c>
      <c r="K411" s="1">
        <v>-6.4599999999999998E-4</v>
      </c>
      <c r="L411" s="1">
        <v>-6.4599999999999998E-4</v>
      </c>
      <c r="M411">
        <v>-5.5551099999999996E-4</v>
      </c>
      <c r="N411" s="1"/>
    </row>
    <row r="412" spans="1:14" x14ac:dyDescent="0.3">
      <c r="A412">
        <v>4.0999999999999999E-4</v>
      </c>
      <c r="B412">
        <v>5.5358200000000002</v>
      </c>
      <c r="C412">
        <v>0.53582399999999997</v>
      </c>
      <c r="D412">
        <v>2.9563000000000001</v>
      </c>
      <c r="E412">
        <v>1.28979</v>
      </c>
      <c r="F412">
        <v>1.28976</v>
      </c>
      <c r="G412" s="1">
        <v>-6.4499999999999996E-4</v>
      </c>
      <c r="H412" s="1">
        <v>-6.4499999999999996E-4</v>
      </c>
      <c r="I412" s="1">
        <v>8.9400000000000005E-5</v>
      </c>
      <c r="J412" s="1">
        <v>8.9400000000000005E-5</v>
      </c>
      <c r="K412" s="1">
        <v>-6.4499999999999996E-4</v>
      </c>
      <c r="L412" s="1">
        <v>-6.4499999999999996E-4</v>
      </c>
      <c r="M412">
        <v>-5.5551099999999996E-4</v>
      </c>
      <c r="N412" s="1"/>
    </row>
    <row r="413" spans="1:14" x14ac:dyDescent="0.3">
      <c r="A413">
        <v>4.1100000000000002E-4</v>
      </c>
      <c r="B413">
        <v>5.5305099999999996</v>
      </c>
      <c r="C413">
        <v>0.53050900000000001</v>
      </c>
      <c r="D413">
        <v>2.95452</v>
      </c>
      <c r="E413">
        <v>1.2880199999999999</v>
      </c>
      <c r="F413">
        <v>1.28799</v>
      </c>
      <c r="G413" s="1">
        <v>-6.4400000000000004E-4</v>
      </c>
      <c r="H413" s="1">
        <v>-6.4400000000000004E-4</v>
      </c>
      <c r="I413" s="1">
        <v>8.8499999999999996E-5</v>
      </c>
      <c r="J413" s="1">
        <v>8.8700000000000001E-5</v>
      </c>
      <c r="K413" s="1">
        <v>-6.4400000000000004E-4</v>
      </c>
      <c r="L413" s="1">
        <v>-6.4400000000000004E-4</v>
      </c>
      <c r="M413">
        <v>-5.5551099999999996E-4</v>
      </c>
      <c r="N413" s="1"/>
    </row>
    <row r="414" spans="1:14" x14ac:dyDescent="0.3">
      <c r="A414">
        <v>4.1199999999999999E-4</v>
      </c>
      <c r="B414">
        <v>5.5251700000000001</v>
      </c>
      <c r="C414">
        <v>0.52517199999999997</v>
      </c>
      <c r="D414">
        <v>2.95275</v>
      </c>
      <c r="E414">
        <v>1.28624</v>
      </c>
      <c r="F414">
        <v>1.2862100000000001</v>
      </c>
      <c r="G414" s="1">
        <v>-6.4300000000000002E-4</v>
      </c>
      <c r="H414" s="1">
        <v>-6.4300000000000002E-4</v>
      </c>
      <c r="I414" s="1">
        <v>8.7600000000000002E-5</v>
      </c>
      <c r="J414" s="1">
        <v>8.7600000000000002E-5</v>
      </c>
      <c r="K414" s="1">
        <v>-6.4300000000000002E-4</v>
      </c>
      <c r="L414" s="1">
        <v>-6.4300000000000002E-4</v>
      </c>
      <c r="M414">
        <v>-5.5551099999999996E-4</v>
      </c>
      <c r="N414" s="1"/>
    </row>
    <row r="415" spans="1:14" x14ac:dyDescent="0.3">
      <c r="A415">
        <v>4.1300000000000001E-4</v>
      </c>
      <c r="B415">
        <v>5.5198099999999997</v>
      </c>
      <c r="C415">
        <v>0.51981500000000003</v>
      </c>
      <c r="D415">
        <v>2.9509599999999998</v>
      </c>
      <c r="E415">
        <v>1.2844599999999999</v>
      </c>
      <c r="F415">
        <v>1.28443</v>
      </c>
      <c r="G415" s="1">
        <v>-6.4199999999999999E-4</v>
      </c>
      <c r="H415" s="1">
        <v>-6.4199999999999999E-4</v>
      </c>
      <c r="I415" s="1">
        <v>8.6700000000000007E-5</v>
      </c>
      <c r="J415" s="1">
        <v>8.6899999999999998E-5</v>
      </c>
      <c r="K415" s="1">
        <v>-6.4199999999999999E-4</v>
      </c>
      <c r="L415" s="1">
        <v>-6.4199999999999999E-4</v>
      </c>
      <c r="M415">
        <v>-5.5551099999999996E-4</v>
      </c>
      <c r="N415" s="1"/>
    </row>
    <row r="416" spans="1:14" x14ac:dyDescent="0.3">
      <c r="A416">
        <v>4.1399999999999998E-4</v>
      </c>
      <c r="B416">
        <v>5.5144399999999996</v>
      </c>
      <c r="C416">
        <v>0.51443700000000003</v>
      </c>
      <c r="D416">
        <v>2.9491700000000001</v>
      </c>
      <c r="E416">
        <v>1.2826599999999999</v>
      </c>
      <c r="F416">
        <v>1.28264</v>
      </c>
      <c r="G416" s="1">
        <v>-6.4099999999999997E-4</v>
      </c>
      <c r="H416" s="1">
        <v>-6.4099999999999997E-4</v>
      </c>
      <c r="I416" s="1">
        <v>8.5799999999999998E-5</v>
      </c>
      <c r="J416" s="1">
        <v>8.5799999999999998E-5</v>
      </c>
      <c r="K416" s="1">
        <v>-6.4099999999999997E-4</v>
      </c>
      <c r="L416" s="1">
        <v>-6.4099999999999997E-4</v>
      </c>
      <c r="M416">
        <v>-5.5551000000000005E-4</v>
      </c>
      <c r="N416" s="1"/>
    </row>
    <row r="417" spans="1:14" x14ac:dyDescent="0.3">
      <c r="A417">
        <v>4.15E-4</v>
      </c>
      <c r="B417">
        <v>5.5090399999999997</v>
      </c>
      <c r="C417">
        <v>0.50903900000000002</v>
      </c>
      <c r="D417">
        <v>2.9473699999999998</v>
      </c>
      <c r="E417">
        <v>1.2808600000000001</v>
      </c>
      <c r="F417">
        <v>1.28084</v>
      </c>
      <c r="G417" s="1">
        <v>-6.4000000000000005E-4</v>
      </c>
      <c r="H417" s="1">
        <v>-6.4000000000000005E-4</v>
      </c>
      <c r="I417" s="1">
        <v>8.4900000000000004E-5</v>
      </c>
      <c r="J417" s="1">
        <v>8.4800000000000001E-5</v>
      </c>
      <c r="K417" s="1">
        <v>-6.4000000000000005E-4</v>
      </c>
      <c r="L417" s="1">
        <v>-6.4000000000000005E-4</v>
      </c>
      <c r="M417">
        <v>-5.5551000000000005E-4</v>
      </c>
      <c r="N417" s="1"/>
    </row>
    <row r="418" spans="1:14" x14ac:dyDescent="0.3">
      <c r="A418">
        <v>4.1599999999999997E-4</v>
      </c>
      <c r="B418">
        <v>5.5036199999999997</v>
      </c>
      <c r="C418">
        <v>0.50362099999999999</v>
      </c>
      <c r="D418">
        <v>2.94556</v>
      </c>
      <c r="E418">
        <v>1.2790600000000001</v>
      </c>
      <c r="F418">
        <v>1.2790299999999999</v>
      </c>
      <c r="G418" s="1">
        <v>-6.4000000000000005E-4</v>
      </c>
      <c r="H418" s="1">
        <v>-6.4000000000000005E-4</v>
      </c>
      <c r="I418" s="1">
        <v>8.3999999999999995E-5</v>
      </c>
      <c r="J418" s="1">
        <v>8.3999999999999995E-5</v>
      </c>
      <c r="K418" s="1">
        <v>-6.4000000000000005E-4</v>
      </c>
      <c r="L418" s="1">
        <v>-6.4000000000000005E-4</v>
      </c>
      <c r="M418">
        <v>-5.5551000000000005E-4</v>
      </c>
      <c r="N418" s="1"/>
    </row>
    <row r="419" spans="1:14" x14ac:dyDescent="0.3">
      <c r="A419">
        <v>4.17E-4</v>
      </c>
      <c r="B419">
        <v>5.4981799999999996</v>
      </c>
      <c r="C419">
        <v>0.49818200000000001</v>
      </c>
      <c r="D419">
        <v>2.9437500000000001</v>
      </c>
      <c r="E419">
        <v>1.27725</v>
      </c>
      <c r="F419">
        <v>1.27722</v>
      </c>
      <c r="G419" s="1">
        <v>-6.3900000000000003E-4</v>
      </c>
      <c r="H419" s="1">
        <v>-6.3900000000000003E-4</v>
      </c>
      <c r="I419" s="1">
        <v>8.3100000000000001E-5</v>
      </c>
      <c r="J419" s="1">
        <v>8.2999999999999998E-5</v>
      </c>
      <c r="K419" s="1">
        <v>-6.3900000000000003E-4</v>
      </c>
      <c r="L419" s="1">
        <v>-6.3900000000000003E-4</v>
      </c>
      <c r="M419">
        <v>-5.5551000000000005E-4</v>
      </c>
      <c r="N419" s="1"/>
    </row>
    <row r="420" spans="1:14" x14ac:dyDescent="0.3">
      <c r="A420">
        <v>4.1800099999999998E-4</v>
      </c>
      <c r="B420">
        <v>5.4927200000000003</v>
      </c>
      <c r="C420">
        <v>0.49272500000000002</v>
      </c>
      <c r="D420">
        <v>2.9419300000000002</v>
      </c>
      <c r="E420">
        <v>1.2754300000000001</v>
      </c>
      <c r="F420">
        <v>1.2754000000000001</v>
      </c>
      <c r="G420" s="1">
        <v>-6.38E-4</v>
      </c>
      <c r="H420" s="1">
        <v>-6.38E-4</v>
      </c>
      <c r="I420" s="1">
        <v>8.2200000000000006E-5</v>
      </c>
      <c r="J420" s="1">
        <v>8.1899999999999999E-5</v>
      </c>
      <c r="K420" s="1">
        <v>-6.38E-4</v>
      </c>
      <c r="L420" s="1">
        <v>-6.38E-4</v>
      </c>
      <c r="M420">
        <v>-5.5551000000000005E-4</v>
      </c>
      <c r="N420" s="1"/>
    </row>
    <row r="421" spans="1:14" x14ac:dyDescent="0.3">
      <c r="A421">
        <v>4.1900100000000001E-4</v>
      </c>
      <c r="B421">
        <v>5.4872500000000004</v>
      </c>
      <c r="C421">
        <v>0.48724699999999999</v>
      </c>
      <c r="D421">
        <v>2.9401000000000002</v>
      </c>
      <c r="E421">
        <v>1.2736000000000001</v>
      </c>
      <c r="F421">
        <v>1.2735700000000001</v>
      </c>
      <c r="G421" s="1">
        <v>-6.3699999999999998E-4</v>
      </c>
      <c r="H421" s="1">
        <v>-6.3699999999999998E-4</v>
      </c>
      <c r="I421" s="1">
        <v>8.1299999999999997E-5</v>
      </c>
      <c r="J421" s="1">
        <v>8.1199999999999995E-5</v>
      </c>
      <c r="K421" s="1">
        <v>-6.3699999999999998E-4</v>
      </c>
      <c r="L421" s="1">
        <v>-6.3699999999999998E-4</v>
      </c>
      <c r="M421">
        <v>-5.5550900000000004E-4</v>
      </c>
      <c r="N421" s="1"/>
    </row>
    <row r="422" spans="1:14" x14ac:dyDescent="0.3">
      <c r="A422">
        <v>4.2000099999999998E-4</v>
      </c>
      <c r="B422">
        <v>5.4817499999999999</v>
      </c>
      <c r="C422">
        <v>0.48175099999999998</v>
      </c>
      <c r="D422">
        <v>2.9382700000000002</v>
      </c>
      <c r="E422">
        <v>1.2717700000000001</v>
      </c>
      <c r="F422">
        <v>1.2717400000000001</v>
      </c>
      <c r="G422" s="1">
        <v>-6.3599999999999996E-4</v>
      </c>
      <c r="H422" s="1">
        <v>-6.3599999999999996E-4</v>
      </c>
      <c r="I422" s="1">
        <v>8.0400000000000003E-5</v>
      </c>
      <c r="J422" s="1">
        <v>8.0500000000000005E-5</v>
      </c>
      <c r="K422" s="1">
        <v>-6.3599999999999996E-4</v>
      </c>
      <c r="L422" s="1">
        <v>-6.3599999999999996E-4</v>
      </c>
      <c r="M422">
        <v>-5.5550900000000004E-4</v>
      </c>
      <c r="N422" s="1"/>
    </row>
    <row r="423" spans="1:14" x14ac:dyDescent="0.3">
      <c r="A423">
        <v>4.21001E-4</v>
      </c>
      <c r="B423">
        <v>5.4762399999999998</v>
      </c>
      <c r="C423">
        <v>0.47623500000000002</v>
      </c>
      <c r="D423">
        <v>2.9364300000000001</v>
      </c>
      <c r="E423">
        <v>1.26993</v>
      </c>
      <c r="F423">
        <v>1.2699</v>
      </c>
      <c r="G423" s="1">
        <v>-6.3500000000000004E-4</v>
      </c>
      <c r="H423" s="1">
        <v>-6.3500000000000004E-4</v>
      </c>
      <c r="I423" s="1">
        <v>7.9400000000000006E-5</v>
      </c>
      <c r="J423" s="1">
        <v>7.9400000000000006E-5</v>
      </c>
      <c r="K423" s="1">
        <v>-6.3500000000000004E-4</v>
      </c>
      <c r="L423" s="1">
        <v>-6.3500000000000004E-4</v>
      </c>
      <c r="M423">
        <v>-5.5550900000000004E-4</v>
      </c>
      <c r="N423" s="1"/>
    </row>
    <row r="424" spans="1:14" x14ac:dyDescent="0.3">
      <c r="A424">
        <v>4.2200099999999997E-4</v>
      </c>
      <c r="B424">
        <v>5.4706999999999999</v>
      </c>
      <c r="C424">
        <v>0.47070099999999998</v>
      </c>
      <c r="D424">
        <v>2.93458</v>
      </c>
      <c r="E424">
        <v>1.2680800000000001</v>
      </c>
      <c r="F424">
        <v>1.26806</v>
      </c>
      <c r="G424" s="1">
        <v>-6.3400000000000001E-4</v>
      </c>
      <c r="H424" s="1">
        <v>-6.3400000000000001E-4</v>
      </c>
      <c r="I424" s="1">
        <v>7.8499999999999997E-5</v>
      </c>
      <c r="J424" s="1">
        <v>7.8300000000000006E-5</v>
      </c>
      <c r="K424" s="1">
        <v>-6.3400000000000001E-4</v>
      </c>
      <c r="L424" s="1">
        <v>-6.3400000000000001E-4</v>
      </c>
      <c r="M424">
        <v>-5.5550900000000004E-4</v>
      </c>
      <c r="N424" s="1"/>
    </row>
    <row r="425" spans="1:14" x14ac:dyDescent="0.3">
      <c r="A425">
        <v>4.23001E-4</v>
      </c>
      <c r="B425">
        <v>5.4651500000000004</v>
      </c>
      <c r="C425">
        <v>0.46514800000000001</v>
      </c>
      <c r="D425">
        <v>2.9327299999999998</v>
      </c>
      <c r="E425">
        <v>1.26623</v>
      </c>
      <c r="F425">
        <v>1.2662100000000001</v>
      </c>
      <c r="G425" s="1">
        <v>-6.3299999999999999E-4</v>
      </c>
      <c r="H425" s="1">
        <v>-6.3299999999999999E-4</v>
      </c>
      <c r="I425" s="1">
        <v>7.7600000000000002E-5</v>
      </c>
      <c r="J425" s="1">
        <v>7.7600000000000002E-5</v>
      </c>
      <c r="K425" s="1">
        <v>-6.3299999999999999E-4</v>
      </c>
      <c r="L425" s="1">
        <v>-6.3299999999999999E-4</v>
      </c>
      <c r="M425">
        <v>-5.5550900000000004E-4</v>
      </c>
      <c r="N425" s="1"/>
    </row>
    <row r="426" spans="1:14" x14ac:dyDescent="0.3">
      <c r="A426">
        <v>4.2400100000000002E-4</v>
      </c>
      <c r="B426">
        <v>5.4595799999999999</v>
      </c>
      <c r="C426">
        <v>0.45957700000000001</v>
      </c>
      <c r="D426">
        <v>2.9308800000000002</v>
      </c>
      <c r="E426">
        <v>1.2643800000000001</v>
      </c>
      <c r="F426">
        <v>1.2643500000000001</v>
      </c>
      <c r="G426" s="1">
        <v>-6.3199999999999997E-4</v>
      </c>
      <c r="H426" s="1">
        <v>-6.3199999999999997E-4</v>
      </c>
      <c r="I426" s="1">
        <v>7.6699999999999994E-5</v>
      </c>
      <c r="J426" s="1">
        <v>7.6899999999999999E-5</v>
      </c>
      <c r="K426" s="1">
        <v>-6.3199999999999997E-4</v>
      </c>
      <c r="L426" s="1">
        <v>-6.3199999999999997E-4</v>
      </c>
      <c r="M426">
        <v>-5.5550800000000002E-4</v>
      </c>
      <c r="N426" s="1"/>
    </row>
    <row r="427" spans="1:14" x14ac:dyDescent="0.3">
      <c r="A427">
        <v>4.2500099999999999E-4</v>
      </c>
      <c r="B427">
        <v>5.4539900000000001</v>
      </c>
      <c r="C427">
        <v>0.45398699999999997</v>
      </c>
      <c r="D427">
        <v>2.9290099999999999</v>
      </c>
      <c r="E427">
        <v>1.26251</v>
      </c>
      <c r="F427">
        <v>1.2624899999999999</v>
      </c>
      <c r="G427" s="1">
        <v>-6.3100000000000005E-4</v>
      </c>
      <c r="H427" s="1">
        <v>-6.3100000000000005E-4</v>
      </c>
      <c r="I427" s="1">
        <v>7.5699999999999997E-5</v>
      </c>
      <c r="J427" s="1">
        <v>7.5500000000000006E-5</v>
      </c>
      <c r="K427" s="1">
        <v>-6.3100000000000005E-4</v>
      </c>
      <c r="L427" s="1">
        <v>-6.3100000000000005E-4</v>
      </c>
      <c r="M427">
        <v>-5.5550800000000002E-4</v>
      </c>
      <c r="N427" s="1"/>
    </row>
    <row r="428" spans="1:14" x14ac:dyDescent="0.3">
      <c r="A428">
        <v>4.2600100000000002E-4</v>
      </c>
      <c r="B428">
        <v>5.4483800000000002</v>
      </c>
      <c r="C428">
        <v>0.44838</v>
      </c>
      <c r="D428">
        <v>2.9271400000000001</v>
      </c>
      <c r="E428">
        <v>1.26064</v>
      </c>
      <c r="F428">
        <v>1.2606200000000001</v>
      </c>
      <c r="G428" s="1">
        <v>-6.3000000000000003E-4</v>
      </c>
      <c r="H428" s="1">
        <v>-6.3000000000000003E-4</v>
      </c>
      <c r="I428" s="1">
        <v>7.4800000000000002E-5</v>
      </c>
      <c r="J428" s="1">
        <v>7.47E-5</v>
      </c>
      <c r="K428" s="1">
        <v>-6.3000000000000003E-4</v>
      </c>
      <c r="L428" s="1">
        <v>-6.3000000000000003E-4</v>
      </c>
      <c r="M428">
        <v>-5.5550800000000002E-4</v>
      </c>
      <c r="N428" s="1"/>
    </row>
    <row r="429" spans="1:14" x14ac:dyDescent="0.3">
      <c r="A429">
        <v>4.2700099999999999E-4</v>
      </c>
      <c r="B429">
        <v>5.4427500000000002</v>
      </c>
      <c r="C429">
        <v>0.44275500000000001</v>
      </c>
      <c r="D429">
        <v>2.9252699999999998</v>
      </c>
      <c r="E429">
        <v>1.2587699999999999</v>
      </c>
      <c r="F429">
        <v>1.25874</v>
      </c>
      <c r="G429" s="1">
        <v>-6.29E-4</v>
      </c>
      <c r="H429" s="1">
        <v>-6.29E-4</v>
      </c>
      <c r="I429" s="1">
        <v>7.3899999999999994E-5</v>
      </c>
      <c r="J429" s="1">
        <v>7.3700000000000002E-5</v>
      </c>
      <c r="K429" s="1">
        <v>-6.29E-4</v>
      </c>
      <c r="L429" s="1">
        <v>-6.29E-4</v>
      </c>
      <c r="M429">
        <v>-5.5550800000000002E-4</v>
      </c>
      <c r="N429" s="1"/>
    </row>
    <row r="430" spans="1:14" x14ac:dyDescent="0.3">
      <c r="A430">
        <v>4.2800100000000001E-4</v>
      </c>
      <c r="B430">
        <v>5.4371099999999997</v>
      </c>
      <c r="C430">
        <v>0.437112</v>
      </c>
      <c r="D430">
        <v>2.9233899999999999</v>
      </c>
      <c r="E430">
        <v>1.2568900000000001</v>
      </c>
      <c r="F430">
        <v>1.2568600000000001</v>
      </c>
      <c r="G430" s="1">
        <v>-6.2799999999999998E-4</v>
      </c>
      <c r="H430" s="1">
        <v>-6.2799999999999998E-4</v>
      </c>
      <c r="I430" s="1">
        <v>7.2899999999999997E-5</v>
      </c>
      <c r="J430" s="1">
        <v>7.2999999999999999E-5</v>
      </c>
      <c r="K430" s="1">
        <v>-6.2799999999999998E-4</v>
      </c>
      <c r="L430" s="1">
        <v>-6.2799999999999998E-4</v>
      </c>
      <c r="M430">
        <v>-5.5550800000000002E-4</v>
      </c>
      <c r="N430" s="1"/>
    </row>
    <row r="431" spans="1:14" x14ac:dyDescent="0.3">
      <c r="A431">
        <v>4.2900099999999998E-4</v>
      </c>
      <c r="B431">
        <v>5.4314499999999999</v>
      </c>
      <c r="C431">
        <v>0.43145299999999998</v>
      </c>
      <c r="D431">
        <v>2.9215</v>
      </c>
      <c r="E431">
        <v>1.2549999999999999</v>
      </c>
      <c r="F431">
        <v>1.25498</v>
      </c>
      <c r="G431" s="1">
        <v>-6.2699999999999995E-4</v>
      </c>
      <c r="H431" s="1">
        <v>-6.2699999999999995E-4</v>
      </c>
      <c r="I431" s="1">
        <v>7.2000000000000002E-5</v>
      </c>
      <c r="J431" s="1">
        <v>7.1899999999999999E-5</v>
      </c>
      <c r="K431" s="1">
        <v>-6.2699999999999995E-4</v>
      </c>
      <c r="L431" s="1">
        <v>-6.2699999999999995E-4</v>
      </c>
      <c r="M431">
        <v>-5.5550700000000001E-4</v>
      </c>
      <c r="N431" s="1"/>
    </row>
    <row r="432" spans="1:14" x14ac:dyDescent="0.3">
      <c r="A432">
        <v>4.3000100000000001E-4</v>
      </c>
      <c r="B432">
        <v>5.4257799999999996</v>
      </c>
      <c r="C432">
        <v>0.42577599999999999</v>
      </c>
      <c r="D432">
        <v>2.91961</v>
      </c>
      <c r="E432">
        <v>1.2531099999999999</v>
      </c>
      <c r="F432">
        <v>1.25308</v>
      </c>
      <c r="G432" s="1">
        <v>-6.2699999999999995E-4</v>
      </c>
      <c r="H432" s="1">
        <v>-6.2699999999999995E-4</v>
      </c>
      <c r="I432" s="1">
        <v>7.1000000000000005E-5</v>
      </c>
      <c r="J432" s="1">
        <v>7.08E-5</v>
      </c>
      <c r="K432" s="1">
        <v>-6.2699999999999995E-4</v>
      </c>
      <c r="L432" s="1">
        <v>-6.2699999999999995E-4</v>
      </c>
      <c r="M432">
        <v>-5.5550700000000001E-4</v>
      </c>
      <c r="N432" s="1"/>
    </row>
    <row r="433" spans="1:14" x14ac:dyDescent="0.3">
      <c r="A433">
        <v>4.3100099999999998E-4</v>
      </c>
      <c r="B433">
        <v>5.4200799999999996</v>
      </c>
      <c r="C433">
        <v>0.42008200000000001</v>
      </c>
      <c r="D433">
        <v>2.91771</v>
      </c>
      <c r="E433">
        <v>1.2512099999999999</v>
      </c>
      <c r="F433">
        <v>1.25119</v>
      </c>
      <c r="G433" s="1">
        <v>-6.2600000000000004E-4</v>
      </c>
      <c r="H433" s="1">
        <v>-6.2600000000000004E-4</v>
      </c>
      <c r="I433" s="1">
        <v>7.0099999999999996E-5</v>
      </c>
      <c r="J433" s="1">
        <v>7.0099999999999996E-5</v>
      </c>
      <c r="K433" s="1">
        <v>-6.2600000000000004E-4</v>
      </c>
      <c r="L433" s="1">
        <v>-6.2600000000000004E-4</v>
      </c>
      <c r="M433">
        <v>-5.5550700000000001E-4</v>
      </c>
      <c r="N433" s="1"/>
    </row>
    <row r="434" spans="1:14" x14ac:dyDescent="0.3">
      <c r="A434">
        <v>4.32001E-4</v>
      </c>
      <c r="B434">
        <v>5.4143699999999999</v>
      </c>
      <c r="C434">
        <v>0.41437200000000002</v>
      </c>
      <c r="D434">
        <v>2.9157999999999999</v>
      </c>
      <c r="E434">
        <v>1.2493099999999999</v>
      </c>
      <c r="F434">
        <v>1.2492799999999999</v>
      </c>
      <c r="G434" s="1">
        <v>-6.2500000000000001E-4</v>
      </c>
      <c r="H434" s="1">
        <v>-6.2500000000000001E-4</v>
      </c>
      <c r="I434" s="1">
        <v>6.9099999999999999E-5</v>
      </c>
      <c r="J434" s="1">
        <v>6.9400000000000006E-5</v>
      </c>
      <c r="K434" s="1">
        <v>-6.2500000000000001E-4</v>
      </c>
      <c r="L434" s="1">
        <v>-6.2500000000000001E-4</v>
      </c>
      <c r="M434">
        <v>-5.5550700000000001E-4</v>
      </c>
      <c r="N434" s="1"/>
    </row>
    <row r="435" spans="1:14" x14ac:dyDescent="0.3">
      <c r="A435">
        <v>4.3300100000000002E-4</v>
      </c>
      <c r="B435">
        <v>5.4086499999999997</v>
      </c>
      <c r="C435">
        <v>0.40864600000000001</v>
      </c>
      <c r="D435">
        <v>2.9138999999999999</v>
      </c>
      <c r="E435">
        <v>1.2474000000000001</v>
      </c>
      <c r="F435">
        <v>1.2473799999999999</v>
      </c>
      <c r="G435" s="1">
        <v>-6.2399999999999999E-4</v>
      </c>
      <c r="H435" s="1">
        <v>-6.2399999999999999E-4</v>
      </c>
      <c r="I435" s="1">
        <v>6.8200000000000004E-5</v>
      </c>
      <c r="J435" s="1">
        <v>6.8300000000000007E-5</v>
      </c>
      <c r="K435" s="1">
        <v>-6.2399999999999999E-4</v>
      </c>
      <c r="L435" s="1">
        <v>-6.2399999999999999E-4</v>
      </c>
      <c r="M435">
        <v>-5.5550700000000001E-4</v>
      </c>
      <c r="N435" s="1"/>
    </row>
    <row r="436" spans="1:14" x14ac:dyDescent="0.3">
      <c r="A436">
        <v>4.3400099999999999E-4</v>
      </c>
      <c r="B436">
        <v>5.4028999999999998</v>
      </c>
      <c r="C436">
        <v>0.40290300000000001</v>
      </c>
      <c r="D436">
        <v>2.9119799999999998</v>
      </c>
      <c r="E436">
        <v>1.2454799999999999</v>
      </c>
      <c r="F436">
        <v>1.24546</v>
      </c>
      <c r="G436" s="1">
        <v>-6.2299999999999996E-4</v>
      </c>
      <c r="H436" s="1">
        <v>-6.2299999999999996E-4</v>
      </c>
      <c r="I436" s="1">
        <v>6.7199999999999994E-5</v>
      </c>
      <c r="J436" s="1">
        <v>6.7199999999999994E-5</v>
      </c>
      <c r="K436" s="1">
        <v>-6.2299999999999996E-4</v>
      </c>
      <c r="L436" s="1">
        <v>-6.2299999999999996E-4</v>
      </c>
      <c r="M436">
        <v>-5.5550700000000001E-4</v>
      </c>
      <c r="N436" s="1"/>
    </row>
    <row r="437" spans="1:14" x14ac:dyDescent="0.3">
      <c r="A437">
        <v>4.3500100000000002E-4</v>
      </c>
      <c r="B437">
        <v>5.3971400000000003</v>
      </c>
      <c r="C437">
        <v>0.397144</v>
      </c>
      <c r="D437">
        <v>2.9100600000000001</v>
      </c>
      <c r="E437">
        <v>1.24356</v>
      </c>
      <c r="F437">
        <v>1.2435400000000001</v>
      </c>
      <c r="G437" s="1">
        <v>-6.2200000000000005E-4</v>
      </c>
      <c r="H437" s="1">
        <v>-6.2200000000000005E-4</v>
      </c>
      <c r="I437" s="1">
        <v>6.6299999999999999E-5</v>
      </c>
      <c r="J437" s="1">
        <v>6.6500000000000004E-5</v>
      </c>
      <c r="K437" s="1">
        <v>-6.2200000000000005E-4</v>
      </c>
      <c r="L437" s="1">
        <v>-6.2200000000000005E-4</v>
      </c>
      <c r="M437">
        <v>-5.5550599999999999E-4</v>
      </c>
      <c r="N437" s="1"/>
    </row>
    <row r="438" spans="1:14" x14ac:dyDescent="0.3">
      <c r="A438">
        <v>4.3600099999999999E-4</v>
      </c>
      <c r="B438">
        <v>5.3913700000000002</v>
      </c>
      <c r="C438">
        <v>0.39137</v>
      </c>
      <c r="D438">
        <v>2.9081399999999999</v>
      </c>
      <c r="E438">
        <v>1.2416400000000001</v>
      </c>
      <c r="F438">
        <v>1.2416199999999999</v>
      </c>
      <c r="G438" s="1">
        <v>-6.2100000000000002E-4</v>
      </c>
      <c r="H438" s="1">
        <v>-6.2100000000000002E-4</v>
      </c>
      <c r="I438" s="1">
        <v>6.5300000000000002E-5</v>
      </c>
      <c r="J438" s="1">
        <v>6.5099999999999997E-5</v>
      </c>
      <c r="K438" s="1">
        <v>-6.2100000000000002E-4</v>
      </c>
      <c r="L438" s="1">
        <v>-6.2100000000000002E-4</v>
      </c>
      <c r="M438">
        <v>-5.5550599999999999E-4</v>
      </c>
      <c r="N438" s="1"/>
    </row>
    <row r="439" spans="1:14" x14ac:dyDescent="0.3">
      <c r="A439">
        <v>4.3700100000000001E-4</v>
      </c>
      <c r="B439">
        <v>5.38558</v>
      </c>
      <c r="C439">
        <v>0.38557999999999998</v>
      </c>
      <c r="D439">
        <v>2.9062100000000002</v>
      </c>
      <c r="E439">
        <v>1.2397100000000001</v>
      </c>
      <c r="F439">
        <v>1.23969</v>
      </c>
      <c r="G439" s="1">
        <v>-6.2E-4</v>
      </c>
      <c r="H439" s="1">
        <v>-6.2E-4</v>
      </c>
      <c r="I439" s="1">
        <v>6.4300000000000004E-5</v>
      </c>
      <c r="J439" s="1">
        <v>6.4399999999999993E-5</v>
      </c>
      <c r="K439" s="1">
        <v>-6.2E-4</v>
      </c>
      <c r="L439" s="1">
        <v>-6.2E-4</v>
      </c>
      <c r="M439">
        <v>-5.5550599999999999E-4</v>
      </c>
      <c r="N439" s="1"/>
    </row>
    <row r="440" spans="1:14" x14ac:dyDescent="0.3">
      <c r="A440">
        <v>4.3800099999999998E-4</v>
      </c>
      <c r="B440">
        <v>5.3797800000000002</v>
      </c>
      <c r="C440">
        <v>0.37977499999999997</v>
      </c>
      <c r="D440">
        <v>2.9042699999999999</v>
      </c>
      <c r="E440">
        <v>1.23777</v>
      </c>
      <c r="F440">
        <v>1.2377499999999999</v>
      </c>
      <c r="G440" s="1">
        <v>-6.1899999999999998E-4</v>
      </c>
      <c r="H440" s="1">
        <v>-6.1899999999999998E-4</v>
      </c>
      <c r="I440" s="1">
        <v>6.3399999999999996E-5</v>
      </c>
      <c r="J440" s="1">
        <v>6.3299999999999994E-5</v>
      </c>
      <c r="K440" s="1">
        <v>-6.1899999999999998E-4</v>
      </c>
      <c r="L440" s="1">
        <v>-6.1899999999999998E-4</v>
      </c>
      <c r="M440">
        <v>-5.5550599999999999E-4</v>
      </c>
      <c r="N440" s="1"/>
    </row>
    <row r="441" spans="1:14" x14ac:dyDescent="0.3">
      <c r="A441">
        <v>4.3900100000000001E-4</v>
      </c>
      <c r="B441">
        <v>5.3739600000000003</v>
      </c>
      <c r="C441">
        <v>0.37395499999999998</v>
      </c>
      <c r="D441">
        <v>2.9023300000000001</v>
      </c>
      <c r="E441">
        <v>1.23583</v>
      </c>
      <c r="F441">
        <v>1.2358100000000001</v>
      </c>
      <c r="G441" s="1">
        <v>-6.1799999999999995E-4</v>
      </c>
      <c r="H441" s="1">
        <v>-6.1799999999999995E-4</v>
      </c>
      <c r="I441" s="1">
        <v>6.2399999999999999E-5</v>
      </c>
      <c r="J441" s="1">
        <v>6.2600000000000004E-5</v>
      </c>
      <c r="K441" s="1">
        <v>-6.1799999999999995E-4</v>
      </c>
      <c r="L441" s="1">
        <v>-6.1799999999999995E-4</v>
      </c>
      <c r="M441">
        <v>-5.5550599999999999E-4</v>
      </c>
      <c r="N441" s="1"/>
    </row>
    <row r="442" spans="1:14" x14ac:dyDescent="0.3">
      <c r="A442">
        <v>4.4000099999999998E-4</v>
      </c>
      <c r="B442">
        <v>5.3681200000000002</v>
      </c>
      <c r="C442">
        <v>0.36812099999999998</v>
      </c>
      <c r="D442">
        <v>2.9003800000000002</v>
      </c>
      <c r="E442">
        <v>1.2338899999999999</v>
      </c>
      <c r="F442">
        <v>1.23387</v>
      </c>
      <c r="G442" s="1">
        <v>-6.1700000000000004E-4</v>
      </c>
      <c r="H442" s="1">
        <v>-6.1700000000000004E-4</v>
      </c>
      <c r="I442" s="1">
        <v>6.1400000000000002E-5</v>
      </c>
      <c r="J442" s="1">
        <v>6.1500000000000004E-5</v>
      </c>
      <c r="K442" s="1">
        <v>-6.1700000000000004E-4</v>
      </c>
      <c r="L442" s="1">
        <v>-6.1700000000000004E-4</v>
      </c>
      <c r="M442">
        <v>-5.5550599999999999E-4</v>
      </c>
      <c r="N442" s="1"/>
    </row>
    <row r="443" spans="1:14" x14ac:dyDescent="0.3">
      <c r="A443">
        <v>4.41001E-4</v>
      </c>
      <c r="B443">
        <v>5.3622699999999996</v>
      </c>
      <c r="C443">
        <v>0.36227100000000001</v>
      </c>
      <c r="D443">
        <v>2.8984299999999998</v>
      </c>
      <c r="E443">
        <v>1.23194</v>
      </c>
      <c r="F443">
        <v>1.2319199999999999</v>
      </c>
      <c r="G443" s="1">
        <v>-6.1600000000000001E-4</v>
      </c>
      <c r="H443" s="1">
        <v>-6.1600000000000001E-4</v>
      </c>
      <c r="I443" s="1">
        <v>6.05E-5</v>
      </c>
      <c r="J443" s="1">
        <v>6.0399999999999998E-5</v>
      </c>
      <c r="K443" s="1">
        <v>-6.1600000000000001E-4</v>
      </c>
      <c r="L443" s="1">
        <v>-6.1600000000000001E-4</v>
      </c>
      <c r="M443">
        <v>-5.5550499999999997E-4</v>
      </c>
      <c r="N443" s="1"/>
    </row>
    <row r="444" spans="1:14" x14ac:dyDescent="0.3">
      <c r="A444">
        <v>4.4200100000000003E-4</v>
      </c>
      <c r="B444">
        <v>5.3564100000000003</v>
      </c>
      <c r="C444">
        <v>0.356408</v>
      </c>
      <c r="D444">
        <v>2.8964799999999999</v>
      </c>
      <c r="E444">
        <v>1.2299800000000001</v>
      </c>
      <c r="F444">
        <v>1.2299599999999999</v>
      </c>
      <c r="G444" s="1">
        <v>-6.1499999999999999E-4</v>
      </c>
      <c r="H444" s="1">
        <v>-6.1499999999999999E-4</v>
      </c>
      <c r="I444" s="1">
        <v>5.9500000000000003E-5</v>
      </c>
      <c r="J444" s="1">
        <v>5.94E-5</v>
      </c>
      <c r="K444" s="1">
        <v>-6.1499999999999999E-4</v>
      </c>
      <c r="L444" s="1">
        <v>-6.1499999999999999E-4</v>
      </c>
      <c r="M444">
        <v>-5.5550499999999997E-4</v>
      </c>
      <c r="N444" s="1"/>
    </row>
    <row r="445" spans="1:14" x14ac:dyDescent="0.3">
      <c r="A445">
        <v>4.43001E-4</v>
      </c>
      <c r="B445">
        <v>5.35053</v>
      </c>
      <c r="C445">
        <v>0.35053000000000001</v>
      </c>
      <c r="D445">
        <v>2.89452</v>
      </c>
      <c r="E445">
        <v>1.2280199999999999</v>
      </c>
      <c r="F445">
        <v>1.22801</v>
      </c>
      <c r="G445" s="1">
        <v>-6.1399999999999996E-4</v>
      </c>
      <c r="H445" s="1">
        <v>-6.1399999999999996E-4</v>
      </c>
      <c r="I445" s="1">
        <v>5.8499999999999999E-5</v>
      </c>
      <c r="J445" s="1">
        <v>5.8699999999999997E-5</v>
      </c>
      <c r="K445" s="1">
        <v>-6.1399999999999996E-4</v>
      </c>
      <c r="L445" s="1">
        <v>-6.1399999999999996E-4</v>
      </c>
      <c r="M445">
        <v>-5.5550499999999997E-4</v>
      </c>
      <c r="N445" s="1"/>
    </row>
    <row r="446" spans="1:14" x14ac:dyDescent="0.3">
      <c r="A446">
        <v>4.4400100000000002E-4</v>
      </c>
      <c r="B446">
        <v>5.3446400000000001</v>
      </c>
      <c r="C446">
        <v>0.34463899999999997</v>
      </c>
      <c r="D446">
        <v>2.89256</v>
      </c>
      <c r="E446">
        <v>1.2260599999999999</v>
      </c>
      <c r="F446">
        <v>1.22604</v>
      </c>
      <c r="G446" s="1">
        <v>-6.1300000000000005E-4</v>
      </c>
      <c r="H446" s="1">
        <v>-6.1300000000000005E-4</v>
      </c>
      <c r="I446" s="1">
        <v>5.7500000000000002E-5</v>
      </c>
      <c r="J446" s="1">
        <v>5.7599999999999997E-5</v>
      </c>
      <c r="K446" s="1">
        <v>-6.1300000000000005E-4</v>
      </c>
      <c r="L446" s="1">
        <v>-6.1300000000000005E-4</v>
      </c>
      <c r="M446">
        <v>-5.5550499999999997E-4</v>
      </c>
      <c r="N446" s="1"/>
    </row>
    <row r="447" spans="1:14" x14ac:dyDescent="0.3">
      <c r="A447">
        <v>4.4500099999999999E-4</v>
      </c>
      <c r="B447">
        <v>5.33873</v>
      </c>
      <c r="C447">
        <v>0.33873399999999998</v>
      </c>
      <c r="D447">
        <v>2.89059</v>
      </c>
      <c r="E447">
        <v>1.2240899999999999</v>
      </c>
      <c r="F447">
        <v>1.22407</v>
      </c>
      <c r="G447" s="1">
        <v>-6.1200000000000002E-4</v>
      </c>
      <c r="H447" s="1">
        <v>-6.1200000000000002E-4</v>
      </c>
      <c r="I447" s="1">
        <v>5.6499999999999998E-5</v>
      </c>
      <c r="J447" s="1">
        <v>5.6900000000000001E-5</v>
      </c>
      <c r="K447" s="1">
        <v>-6.1200000000000002E-4</v>
      </c>
      <c r="L447" s="1">
        <v>-6.1200000000000002E-4</v>
      </c>
      <c r="M447">
        <v>-5.5550499999999997E-4</v>
      </c>
      <c r="N447" s="1"/>
    </row>
    <row r="448" spans="1:14" x14ac:dyDescent="0.3">
      <c r="A448">
        <v>4.4600100000000001E-4</v>
      </c>
      <c r="B448">
        <v>5.3328199999999999</v>
      </c>
      <c r="C448">
        <v>0.33281500000000003</v>
      </c>
      <c r="D448">
        <v>2.8886099999999999</v>
      </c>
      <c r="E448">
        <v>1.2221200000000001</v>
      </c>
      <c r="F448">
        <v>1.2221</v>
      </c>
      <c r="G448" s="1">
        <v>-6.11E-4</v>
      </c>
      <c r="H448" s="1">
        <v>-6.11E-4</v>
      </c>
      <c r="I448" s="1">
        <v>5.5500000000000001E-5</v>
      </c>
      <c r="J448" s="1">
        <v>5.5399999999999998E-5</v>
      </c>
      <c r="K448" s="1">
        <v>-6.11E-4</v>
      </c>
      <c r="L448" s="1">
        <v>-6.11E-4</v>
      </c>
      <c r="M448">
        <v>-5.5550499999999997E-4</v>
      </c>
      <c r="N448" s="1"/>
    </row>
    <row r="449" spans="1:14" x14ac:dyDescent="0.3">
      <c r="A449">
        <v>4.4700099999999998E-4</v>
      </c>
      <c r="B449">
        <v>5.3268800000000001</v>
      </c>
      <c r="C449">
        <v>0.32688400000000001</v>
      </c>
      <c r="D449">
        <v>2.8866399999999999</v>
      </c>
      <c r="E449">
        <v>1.22014</v>
      </c>
      <c r="F449">
        <v>1.2201200000000001</v>
      </c>
      <c r="G449" s="1">
        <v>-6.0999999999999997E-4</v>
      </c>
      <c r="H449" s="1">
        <v>-6.0999999999999997E-4</v>
      </c>
      <c r="I449" s="1">
        <v>5.4599999999999999E-5</v>
      </c>
      <c r="J449" s="1">
        <v>5.4700000000000001E-5</v>
      </c>
      <c r="K449" s="1">
        <v>-6.0999999999999997E-4</v>
      </c>
      <c r="L449" s="1">
        <v>-6.0999999999999997E-4</v>
      </c>
      <c r="M449">
        <v>-5.5550399999999996E-4</v>
      </c>
      <c r="N449" s="1"/>
    </row>
    <row r="450" spans="1:14" x14ac:dyDescent="0.3">
      <c r="A450">
        <v>4.4800100000000001E-4</v>
      </c>
      <c r="B450">
        <v>5.3209400000000002</v>
      </c>
      <c r="C450">
        <v>0.32093899999999997</v>
      </c>
      <c r="D450">
        <v>2.8846500000000002</v>
      </c>
      <c r="E450">
        <v>1.2181599999999999</v>
      </c>
      <c r="F450">
        <v>1.21814</v>
      </c>
      <c r="G450" s="1">
        <v>-6.0899999999999995E-4</v>
      </c>
      <c r="H450" s="1">
        <v>-6.0899999999999995E-4</v>
      </c>
      <c r="I450" s="1">
        <v>5.3600000000000002E-5</v>
      </c>
      <c r="J450" s="1">
        <v>5.3600000000000002E-5</v>
      </c>
      <c r="K450" s="1">
        <v>-6.0899999999999995E-4</v>
      </c>
      <c r="L450" s="1">
        <v>-6.0899999999999995E-4</v>
      </c>
      <c r="M450">
        <v>-5.5550399999999996E-4</v>
      </c>
      <c r="N450" s="1"/>
    </row>
    <row r="451" spans="1:14" x14ac:dyDescent="0.3">
      <c r="A451">
        <v>4.4900099999999998E-4</v>
      </c>
      <c r="B451">
        <v>5.3149800000000003</v>
      </c>
      <c r="C451">
        <v>0.31498199999999998</v>
      </c>
      <c r="D451">
        <v>2.8826700000000001</v>
      </c>
      <c r="E451">
        <v>1.21617</v>
      </c>
      <c r="F451">
        <v>1.2161599999999999</v>
      </c>
      <c r="G451" s="1">
        <v>-6.0800000000000003E-4</v>
      </c>
      <c r="H451" s="1">
        <v>-6.0800000000000003E-4</v>
      </c>
      <c r="I451" s="1">
        <v>5.2599999999999998E-5</v>
      </c>
      <c r="J451" s="1">
        <v>5.2599999999999998E-5</v>
      </c>
      <c r="K451" s="1">
        <v>-6.0800000000000003E-4</v>
      </c>
      <c r="L451" s="1">
        <v>-6.0800000000000003E-4</v>
      </c>
      <c r="M451">
        <v>-5.5550399999999996E-4</v>
      </c>
      <c r="N451" s="1"/>
    </row>
    <row r="452" spans="1:14" x14ac:dyDescent="0.3">
      <c r="A452">
        <v>4.50001E-4</v>
      </c>
      <c r="B452">
        <v>5.3090099999999998</v>
      </c>
      <c r="C452">
        <v>0.30901299999999998</v>
      </c>
      <c r="D452">
        <v>2.8806799999999999</v>
      </c>
      <c r="E452">
        <v>1.21418</v>
      </c>
      <c r="F452">
        <v>1.21417</v>
      </c>
      <c r="G452" s="1">
        <v>-6.0700000000000001E-4</v>
      </c>
      <c r="H452" s="1">
        <v>-6.0700000000000001E-4</v>
      </c>
      <c r="I452" s="1">
        <v>5.1600000000000001E-5</v>
      </c>
      <c r="J452" s="1">
        <v>5.1499999999999998E-5</v>
      </c>
      <c r="K452" s="1">
        <v>-6.0700000000000001E-4</v>
      </c>
      <c r="L452" s="1">
        <v>-6.0700000000000001E-4</v>
      </c>
      <c r="M452">
        <v>-5.5550399999999996E-4</v>
      </c>
      <c r="N452" s="1"/>
    </row>
    <row r="453" spans="1:14" x14ac:dyDescent="0.3">
      <c r="A453">
        <v>4.5100099999999997E-4</v>
      </c>
      <c r="B453">
        <v>5.3030299999999997</v>
      </c>
      <c r="C453">
        <v>0.30303099999999999</v>
      </c>
      <c r="D453">
        <v>2.8786800000000001</v>
      </c>
      <c r="E453">
        <v>1.2121900000000001</v>
      </c>
      <c r="F453">
        <v>1.21217</v>
      </c>
      <c r="G453" s="1">
        <v>-6.0599999999999998E-4</v>
      </c>
      <c r="H453" s="1">
        <v>-6.0599999999999998E-4</v>
      </c>
      <c r="I453" s="1">
        <v>5.0599999999999997E-5</v>
      </c>
      <c r="J453" s="1">
        <v>5.0800000000000002E-5</v>
      </c>
      <c r="K453" s="1">
        <v>-6.0599999999999998E-4</v>
      </c>
      <c r="L453" s="1">
        <v>-6.0599999999999998E-4</v>
      </c>
      <c r="M453">
        <v>-5.5550399999999996E-4</v>
      </c>
      <c r="N453" s="1"/>
    </row>
    <row r="454" spans="1:14" x14ac:dyDescent="0.3">
      <c r="A454">
        <v>4.52001E-4</v>
      </c>
      <c r="B454">
        <v>5.29704</v>
      </c>
      <c r="C454">
        <v>0.297037</v>
      </c>
      <c r="D454">
        <v>2.87669</v>
      </c>
      <c r="E454">
        <v>1.2101900000000001</v>
      </c>
      <c r="F454">
        <v>1.21018</v>
      </c>
      <c r="G454" s="1">
        <v>-6.0499999999999996E-4</v>
      </c>
      <c r="H454" s="1">
        <v>-6.0499999999999996E-4</v>
      </c>
      <c r="I454" s="1">
        <v>4.9599999999999999E-5</v>
      </c>
      <c r="J454" s="1">
        <v>4.9700000000000002E-5</v>
      </c>
      <c r="K454" s="1">
        <v>-6.0499999999999996E-4</v>
      </c>
      <c r="L454" s="1">
        <v>-6.0499999999999996E-4</v>
      </c>
      <c r="M454">
        <v>-5.5550399999999996E-4</v>
      </c>
      <c r="N454" s="1"/>
    </row>
    <row r="455" spans="1:14" x14ac:dyDescent="0.3">
      <c r="A455">
        <v>4.5300100000000002E-4</v>
      </c>
      <c r="B455">
        <v>5.2910300000000001</v>
      </c>
      <c r="C455">
        <v>0.29103200000000001</v>
      </c>
      <c r="D455">
        <v>2.8746800000000001</v>
      </c>
      <c r="E455">
        <v>1.2081900000000001</v>
      </c>
      <c r="F455">
        <v>1.20817</v>
      </c>
      <c r="G455" s="1">
        <v>-6.0400000000000004E-4</v>
      </c>
      <c r="H455" s="1">
        <v>-6.0400000000000004E-4</v>
      </c>
      <c r="I455" s="1">
        <v>4.8600000000000002E-5</v>
      </c>
      <c r="J455" s="1">
        <v>4.8600000000000002E-5</v>
      </c>
      <c r="K455" s="1">
        <v>-6.0400000000000004E-4</v>
      </c>
      <c r="L455" s="1">
        <v>-6.0400000000000004E-4</v>
      </c>
      <c r="M455">
        <v>-5.5550300000000005E-4</v>
      </c>
      <c r="N455" s="1"/>
    </row>
    <row r="456" spans="1:14" x14ac:dyDescent="0.3">
      <c r="A456">
        <v>4.5400099999999999E-4</v>
      </c>
      <c r="B456">
        <v>5.2850099999999998</v>
      </c>
      <c r="C456">
        <v>0.28501500000000002</v>
      </c>
      <c r="D456">
        <v>2.8726799999999999</v>
      </c>
      <c r="E456">
        <v>1.20618</v>
      </c>
      <c r="F456">
        <v>1.20617</v>
      </c>
      <c r="G456" s="1">
        <v>-6.0300000000000002E-4</v>
      </c>
      <c r="H456" s="1">
        <v>-6.0300000000000002E-4</v>
      </c>
      <c r="I456" s="1">
        <v>4.7599999999999998E-5</v>
      </c>
      <c r="J456" s="1">
        <v>4.7599999999999998E-5</v>
      </c>
      <c r="K456" s="1">
        <v>-6.0300000000000002E-4</v>
      </c>
      <c r="L456" s="1">
        <v>-6.0300000000000002E-4</v>
      </c>
      <c r="M456">
        <v>-5.5550300000000005E-4</v>
      </c>
      <c r="N456" s="1"/>
    </row>
    <row r="457" spans="1:14" x14ac:dyDescent="0.3">
      <c r="A457">
        <v>4.5500100000000002E-4</v>
      </c>
      <c r="B457">
        <v>5.2789900000000003</v>
      </c>
      <c r="C457">
        <v>0.27898600000000001</v>
      </c>
      <c r="D457">
        <v>2.8706700000000001</v>
      </c>
      <c r="E457">
        <v>1.20417</v>
      </c>
      <c r="F457">
        <v>1.2041599999999999</v>
      </c>
      <c r="G457" s="1">
        <v>-6.02E-4</v>
      </c>
      <c r="H457" s="1">
        <v>-6.02E-4</v>
      </c>
      <c r="I457" s="1">
        <v>4.6600000000000001E-5</v>
      </c>
      <c r="J457" s="1">
        <v>4.6499999999999999E-5</v>
      </c>
      <c r="K457" s="1">
        <v>-6.02E-4</v>
      </c>
      <c r="L457" s="1">
        <v>-6.02E-4</v>
      </c>
      <c r="M457">
        <v>-5.5550300000000005E-4</v>
      </c>
      <c r="N457" s="1"/>
    </row>
    <row r="458" spans="1:14" x14ac:dyDescent="0.3">
      <c r="A458">
        <v>4.5600099999999999E-4</v>
      </c>
      <c r="B458">
        <v>5.2729499999999998</v>
      </c>
      <c r="C458">
        <v>0.272947</v>
      </c>
      <c r="D458">
        <v>2.8686500000000001</v>
      </c>
      <c r="E458">
        <v>1.2021599999999999</v>
      </c>
      <c r="F458">
        <v>1.2021500000000001</v>
      </c>
      <c r="G458" s="1">
        <v>-6.0099999999999997E-4</v>
      </c>
      <c r="H458" s="1">
        <v>-6.0099999999999997E-4</v>
      </c>
      <c r="I458" s="1">
        <v>4.5599999999999997E-5</v>
      </c>
      <c r="J458" s="1">
        <v>4.5800000000000002E-5</v>
      </c>
      <c r="K458" s="1">
        <v>-6.0099999999999997E-4</v>
      </c>
      <c r="L458" s="1">
        <v>-6.0099999999999997E-4</v>
      </c>
      <c r="M458">
        <v>-5.5550300000000005E-4</v>
      </c>
      <c r="N458" s="1"/>
    </row>
    <row r="459" spans="1:14" x14ac:dyDescent="0.3">
      <c r="A459">
        <v>4.5700100000000001E-4</v>
      </c>
      <c r="B459">
        <v>5.2668999999999997</v>
      </c>
      <c r="C459">
        <v>0.266897</v>
      </c>
      <c r="D459">
        <v>2.8666399999999999</v>
      </c>
      <c r="E459">
        <v>1.20014</v>
      </c>
      <c r="F459">
        <v>1.2001299999999999</v>
      </c>
      <c r="G459" s="1">
        <v>-5.9999999999999995E-4</v>
      </c>
      <c r="H459" s="1">
        <v>-5.9999999999999995E-4</v>
      </c>
      <c r="I459" s="1">
        <v>4.46E-5</v>
      </c>
      <c r="J459" s="1">
        <v>4.4299999999999999E-5</v>
      </c>
      <c r="K459" s="1">
        <v>-5.9999999999999995E-4</v>
      </c>
      <c r="L459" s="1">
        <v>-5.9999999999999995E-4</v>
      </c>
      <c r="M459">
        <v>-5.5550300000000005E-4</v>
      </c>
      <c r="N459" s="1"/>
    </row>
    <row r="460" spans="1:14" x14ac:dyDescent="0.3">
      <c r="A460">
        <v>4.5800099999999998E-4</v>
      </c>
      <c r="B460">
        <v>5.26084</v>
      </c>
      <c r="C460">
        <v>0.26083699999999999</v>
      </c>
      <c r="D460">
        <v>2.8646199999999999</v>
      </c>
      <c r="E460">
        <v>1.1981200000000001</v>
      </c>
      <c r="F460">
        <v>1.19811</v>
      </c>
      <c r="G460" s="1">
        <v>-5.9900000000000003E-4</v>
      </c>
      <c r="H460" s="1">
        <v>-5.9900000000000003E-4</v>
      </c>
      <c r="I460" s="1">
        <v>4.3600000000000003E-5</v>
      </c>
      <c r="J460" s="1">
        <v>4.3300000000000002E-5</v>
      </c>
      <c r="K460" s="1">
        <v>-5.9900000000000003E-4</v>
      </c>
      <c r="L460" s="1">
        <v>-5.9900000000000003E-4</v>
      </c>
      <c r="M460">
        <v>-5.5550200000000004E-4</v>
      </c>
      <c r="N460" s="1"/>
    </row>
    <row r="461" spans="1:14" x14ac:dyDescent="0.3">
      <c r="A461">
        <v>4.5900100000000001E-4</v>
      </c>
      <c r="B461">
        <v>5.2547699999999997</v>
      </c>
      <c r="C461">
        <v>0.25476599999999999</v>
      </c>
      <c r="D461">
        <v>2.86259</v>
      </c>
      <c r="E461">
        <v>1.1960999999999999</v>
      </c>
      <c r="F461">
        <v>1.1960900000000001</v>
      </c>
      <c r="G461" s="1">
        <v>-5.9800000000000001E-4</v>
      </c>
      <c r="H461" s="1">
        <v>-5.9800000000000001E-4</v>
      </c>
      <c r="I461" s="1">
        <v>4.2500000000000003E-5</v>
      </c>
      <c r="J461" s="1">
        <v>4.2599999999999999E-5</v>
      </c>
      <c r="K461" s="1">
        <v>-5.9800000000000001E-4</v>
      </c>
      <c r="L461" s="1">
        <v>-5.9800000000000001E-4</v>
      </c>
      <c r="M461">
        <v>-5.5550200000000004E-4</v>
      </c>
      <c r="N461" s="1"/>
    </row>
    <row r="462" spans="1:14" x14ac:dyDescent="0.3">
      <c r="A462">
        <v>4.6000099999999998E-4</v>
      </c>
      <c r="B462">
        <v>5.2486800000000002</v>
      </c>
      <c r="C462">
        <v>0.24868499999999999</v>
      </c>
      <c r="D462">
        <v>2.8605700000000001</v>
      </c>
      <c r="E462">
        <v>1.19407</v>
      </c>
      <c r="F462">
        <v>1.1940599999999999</v>
      </c>
      <c r="G462" s="1">
        <v>-5.9699999999999998E-4</v>
      </c>
      <c r="H462" s="1">
        <v>-5.9699999999999998E-4</v>
      </c>
      <c r="I462" s="1">
        <v>4.1499999999999999E-5</v>
      </c>
      <c r="J462" s="1">
        <v>4.1499999999999999E-5</v>
      </c>
      <c r="K462" s="1">
        <v>-5.9699999999999998E-4</v>
      </c>
      <c r="L462" s="1">
        <v>-5.9699999999999998E-4</v>
      </c>
      <c r="M462">
        <v>-5.5550200000000004E-4</v>
      </c>
      <c r="N462" s="1"/>
    </row>
    <row r="463" spans="1:14" x14ac:dyDescent="0.3">
      <c r="A463">
        <v>4.61001E-4</v>
      </c>
      <c r="B463">
        <v>5.2425899999999999</v>
      </c>
      <c r="C463">
        <v>0.242594</v>
      </c>
      <c r="D463">
        <v>2.8585400000000001</v>
      </c>
      <c r="E463">
        <v>1.19204</v>
      </c>
      <c r="F463">
        <v>1.1920299999999999</v>
      </c>
      <c r="G463" s="1">
        <v>-5.9599999999999996E-4</v>
      </c>
      <c r="H463" s="1">
        <v>-5.9599999999999996E-4</v>
      </c>
      <c r="I463" s="1">
        <v>4.0500000000000002E-5</v>
      </c>
      <c r="J463" s="1">
        <v>4.0399999999999999E-5</v>
      </c>
      <c r="K463" s="1">
        <v>-5.9599999999999996E-4</v>
      </c>
      <c r="L463" s="1">
        <v>-5.9599999999999996E-4</v>
      </c>
      <c r="M463">
        <v>-5.5550200000000004E-4</v>
      </c>
      <c r="N463" s="1"/>
    </row>
    <row r="464" spans="1:14" x14ac:dyDescent="0.3">
      <c r="A464">
        <v>4.6200100000000002E-4</v>
      </c>
      <c r="B464">
        <v>5.2364899999999999</v>
      </c>
      <c r="C464">
        <v>0.23649400000000001</v>
      </c>
      <c r="D464">
        <v>2.8565</v>
      </c>
      <c r="E464">
        <v>1.19001</v>
      </c>
      <c r="F464">
        <v>1.19</v>
      </c>
      <c r="G464" s="1">
        <v>-5.9500000000000004E-4</v>
      </c>
      <c r="H464" s="1">
        <v>-5.9500000000000004E-4</v>
      </c>
      <c r="I464" s="1">
        <v>3.9499999999999998E-5</v>
      </c>
      <c r="J464" s="1">
        <v>3.93E-5</v>
      </c>
      <c r="K464" s="1">
        <v>-5.9500000000000004E-4</v>
      </c>
      <c r="L464" s="1">
        <v>-5.9500000000000004E-4</v>
      </c>
      <c r="M464">
        <v>-5.5550200000000004E-4</v>
      </c>
      <c r="N464" s="1"/>
    </row>
    <row r="465" spans="1:14" x14ac:dyDescent="0.3">
      <c r="A465">
        <v>4.6300099999999999E-4</v>
      </c>
      <c r="B465">
        <v>5.2303800000000003</v>
      </c>
      <c r="C465">
        <v>0.23038400000000001</v>
      </c>
      <c r="D465">
        <v>2.85446</v>
      </c>
      <c r="E465">
        <v>1.18797</v>
      </c>
      <c r="F465">
        <v>1.1879599999999999</v>
      </c>
      <c r="G465" s="1">
        <v>-5.9400000000000002E-4</v>
      </c>
      <c r="H465" s="1">
        <v>-5.9400000000000002E-4</v>
      </c>
      <c r="I465" s="1">
        <v>3.8500000000000001E-5</v>
      </c>
      <c r="J465" s="1">
        <v>3.8600000000000003E-5</v>
      </c>
      <c r="K465" s="1">
        <v>-5.9400000000000002E-4</v>
      </c>
      <c r="L465" s="1">
        <v>-5.9400000000000002E-4</v>
      </c>
      <c r="M465">
        <v>-5.5550200000000004E-4</v>
      </c>
      <c r="N465" s="1"/>
    </row>
    <row r="466" spans="1:14" x14ac:dyDescent="0.3">
      <c r="A466">
        <v>4.6400100000000002E-4</v>
      </c>
      <c r="B466">
        <v>5.2242699999999997</v>
      </c>
      <c r="C466">
        <v>0.22426599999999999</v>
      </c>
      <c r="D466">
        <v>2.85242</v>
      </c>
      <c r="E466">
        <v>1.1859299999999999</v>
      </c>
      <c r="F466">
        <v>1.1859200000000001</v>
      </c>
      <c r="G466" s="1">
        <v>-5.9299999999999999E-4</v>
      </c>
      <c r="H466" s="1">
        <v>-5.9299999999999999E-4</v>
      </c>
      <c r="I466" s="1">
        <v>3.7499999999999997E-5</v>
      </c>
      <c r="J466" s="1">
        <v>3.7599999999999999E-5</v>
      </c>
      <c r="K466" s="1">
        <v>-5.9299999999999999E-4</v>
      </c>
      <c r="L466" s="1">
        <v>-5.9299999999999999E-4</v>
      </c>
      <c r="M466">
        <v>-5.5550200000000004E-4</v>
      </c>
      <c r="N466" s="1"/>
    </row>
    <row r="467" spans="1:14" x14ac:dyDescent="0.3">
      <c r="A467">
        <v>4.6500099999999999E-4</v>
      </c>
      <c r="B467">
        <v>5.21814</v>
      </c>
      <c r="C467">
        <v>0.218138</v>
      </c>
      <c r="D467">
        <v>2.8503799999999999</v>
      </c>
      <c r="E467">
        <v>1.1838900000000001</v>
      </c>
      <c r="F467">
        <v>1.18388</v>
      </c>
      <c r="G467" s="1">
        <v>-5.9199999999999997E-4</v>
      </c>
      <c r="H467" s="1">
        <v>-5.9199999999999997E-4</v>
      </c>
      <c r="I467" s="1">
        <v>3.6399999999999997E-5</v>
      </c>
      <c r="J467" s="1">
        <v>3.65E-5</v>
      </c>
      <c r="K467" s="1">
        <v>-5.9199999999999997E-4</v>
      </c>
      <c r="L467" s="1">
        <v>-5.9199999999999997E-4</v>
      </c>
      <c r="M467">
        <v>-5.5550100000000002E-4</v>
      </c>
      <c r="N467" s="1"/>
    </row>
    <row r="468" spans="1:14" x14ac:dyDescent="0.3">
      <c r="A468">
        <v>4.6600100000000001E-4</v>
      </c>
      <c r="B468">
        <v>5.2119999999999997</v>
      </c>
      <c r="C468">
        <v>0.212002</v>
      </c>
      <c r="D468">
        <v>2.8483399999999999</v>
      </c>
      <c r="E468">
        <v>1.18184</v>
      </c>
      <c r="F468">
        <v>1.1818299999999999</v>
      </c>
      <c r="G468" s="1">
        <v>-5.9100000000000005E-4</v>
      </c>
      <c r="H468" s="1">
        <v>-5.9100000000000005E-4</v>
      </c>
      <c r="I468" s="1">
        <v>3.54E-5</v>
      </c>
      <c r="J468" s="1">
        <v>3.54E-5</v>
      </c>
      <c r="K468" s="1">
        <v>-5.9100000000000005E-4</v>
      </c>
      <c r="L468" s="1">
        <v>-5.9100000000000005E-4</v>
      </c>
      <c r="M468">
        <v>-5.5550100000000002E-4</v>
      </c>
      <c r="N468" s="1"/>
    </row>
    <row r="469" spans="1:14" x14ac:dyDescent="0.3">
      <c r="A469">
        <v>4.6700099999999998E-4</v>
      </c>
      <c r="B469">
        <v>5.2058600000000004</v>
      </c>
      <c r="C469">
        <v>0.20585700000000001</v>
      </c>
      <c r="D469">
        <v>2.8462900000000002</v>
      </c>
      <c r="E469">
        <v>1.1798</v>
      </c>
      <c r="F469">
        <v>1.1797800000000001</v>
      </c>
      <c r="G469" s="1">
        <v>-5.9000000000000003E-4</v>
      </c>
      <c r="H469" s="1">
        <v>-5.9000000000000003E-4</v>
      </c>
      <c r="I469" s="1">
        <v>3.4400000000000003E-5</v>
      </c>
      <c r="J469" s="1">
        <v>3.43E-5</v>
      </c>
      <c r="K469" s="1">
        <v>-5.9000000000000003E-4</v>
      </c>
      <c r="L469" s="1">
        <v>-5.9000000000000003E-4</v>
      </c>
      <c r="M469">
        <v>-5.5550100000000002E-4</v>
      </c>
      <c r="N469" s="1"/>
    </row>
    <row r="470" spans="1:14" x14ac:dyDescent="0.3">
      <c r="A470">
        <v>4.6800100000000001E-4</v>
      </c>
      <c r="B470">
        <v>5.1997</v>
      </c>
      <c r="C470">
        <v>0.19970499999999999</v>
      </c>
      <c r="D470">
        <v>2.8442400000000001</v>
      </c>
      <c r="E470">
        <v>1.1777500000000001</v>
      </c>
      <c r="F470">
        <v>1.1777299999999999</v>
      </c>
      <c r="G470" s="1">
        <v>-5.8900000000000001E-4</v>
      </c>
      <c r="H470" s="1">
        <v>-5.8900000000000001E-4</v>
      </c>
      <c r="I470" s="1">
        <v>3.3399999999999999E-5</v>
      </c>
      <c r="J470" s="1">
        <v>3.3300000000000003E-5</v>
      </c>
      <c r="K470" s="1">
        <v>-5.8900000000000001E-4</v>
      </c>
      <c r="L470" s="1">
        <v>-5.8900000000000001E-4</v>
      </c>
      <c r="M470">
        <v>-5.5550100000000002E-4</v>
      </c>
      <c r="N470" s="1"/>
    </row>
    <row r="471" spans="1:14" x14ac:dyDescent="0.3">
      <c r="A471">
        <v>4.6900099999999998E-4</v>
      </c>
      <c r="B471">
        <v>5.1935399999999996</v>
      </c>
      <c r="C471">
        <v>0.19354399999999999</v>
      </c>
      <c r="D471">
        <v>2.8421799999999999</v>
      </c>
      <c r="E471">
        <v>1.1756899999999999</v>
      </c>
      <c r="F471">
        <v>1.1756800000000001</v>
      </c>
      <c r="G471" s="1">
        <v>-5.8799999999999998E-4</v>
      </c>
      <c r="H471" s="1">
        <v>-5.8799999999999998E-4</v>
      </c>
      <c r="I471" s="1">
        <v>3.2299999999999999E-5</v>
      </c>
      <c r="J471" s="1">
        <v>3.2499999999999997E-5</v>
      </c>
      <c r="K471" s="1">
        <v>-5.8799999999999998E-4</v>
      </c>
      <c r="L471" s="1">
        <v>-5.8799999999999998E-4</v>
      </c>
      <c r="M471">
        <v>-5.5550100000000002E-4</v>
      </c>
      <c r="N471" s="1"/>
    </row>
    <row r="472" spans="1:14" x14ac:dyDescent="0.3">
      <c r="A472">
        <v>4.70001E-4</v>
      </c>
      <c r="B472">
        <v>5.1873800000000001</v>
      </c>
      <c r="C472">
        <v>0.18737599999999999</v>
      </c>
      <c r="D472">
        <v>2.8401299999999998</v>
      </c>
      <c r="E472">
        <v>1.17364</v>
      </c>
      <c r="F472">
        <v>1.1736200000000001</v>
      </c>
      <c r="G472" s="1">
        <v>-5.8699999999999996E-4</v>
      </c>
      <c r="H472" s="1">
        <v>-5.8699999999999996E-4</v>
      </c>
      <c r="I472" s="1">
        <v>3.1300000000000002E-5</v>
      </c>
      <c r="J472" s="1">
        <v>3.1099999999999997E-5</v>
      </c>
      <c r="K472" s="1">
        <v>-5.8699999999999996E-4</v>
      </c>
      <c r="L472" s="1">
        <v>-5.8699999999999996E-4</v>
      </c>
      <c r="M472">
        <v>-5.5550100000000002E-4</v>
      </c>
      <c r="N472" s="1"/>
    </row>
    <row r="473" spans="1:14" x14ac:dyDescent="0.3">
      <c r="A473">
        <v>4.7100100000000003E-4</v>
      </c>
      <c r="B473">
        <v>5.1811999999999996</v>
      </c>
      <c r="C473">
        <v>0.1812</v>
      </c>
      <c r="D473">
        <v>2.8380700000000001</v>
      </c>
      <c r="E473">
        <v>1.1715800000000001</v>
      </c>
      <c r="F473">
        <v>1.17157</v>
      </c>
      <c r="G473" s="1">
        <v>-5.8600000000000004E-4</v>
      </c>
      <c r="H473" s="1">
        <v>-5.8600000000000004E-4</v>
      </c>
      <c r="I473" s="1">
        <v>3.0300000000000001E-5</v>
      </c>
      <c r="J473" s="1">
        <v>3.0000000000000001E-5</v>
      </c>
      <c r="K473" s="1">
        <v>-5.8600000000000004E-4</v>
      </c>
      <c r="L473" s="1">
        <v>-5.8600000000000004E-4</v>
      </c>
      <c r="M473">
        <v>-5.5550100000000002E-4</v>
      </c>
      <c r="N473" s="1"/>
    </row>
    <row r="474" spans="1:14" x14ac:dyDescent="0.3">
      <c r="A474">
        <v>4.72001E-4</v>
      </c>
      <c r="B474">
        <v>5.17502</v>
      </c>
      <c r="C474">
        <v>0.17501700000000001</v>
      </c>
      <c r="D474">
        <v>2.8360099999999999</v>
      </c>
      <c r="E474">
        <v>1.1695199999999999</v>
      </c>
      <c r="F474">
        <v>1.16951</v>
      </c>
      <c r="G474" s="1">
        <v>-5.8500000000000002E-4</v>
      </c>
      <c r="H474" s="1">
        <v>-5.8500000000000002E-4</v>
      </c>
      <c r="I474" s="1">
        <v>2.9300000000000001E-5</v>
      </c>
      <c r="J474" s="1">
        <v>2.9300000000000001E-5</v>
      </c>
      <c r="K474" s="1">
        <v>-5.8500000000000002E-4</v>
      </c>
      <c r="L474" s="1">
        <v>-5.8500000000000002E-4</v>
      </c>
      <c r="M474">
        <v>-5.555E-4</v>
      </c>
      <c r="N474" s="1"/>
    </row>
    <row r="475" spans="1:14" x14ac:dyDescent="0.3">
      <c r="A475">
        <v>4.7300100000000002E-4</v>
      </c>
      <c r="B475">
        <v>5.1688299999999998</v>
      </c>
      <c r="C475">
        <v>0.16882800000000001</v>
      </c>
      <c r="D475">
        <v>2.8339400000000001</v>
      </c>
      <c r="E475">
        <v>1.1674500000000001</v>
      </c>
      <c r="F475">
        <v>1.16744</v>
      </c>
      <c r="G475" s="1">
        <v>-5.8399999999999999E-4</v>
      </c>
      <c r="H475" s="1">
        <v>-5.8399999999999999E-4</v>
      </c>
      <c r="I475" s="1">
        <v>2.8200000000000001E-5</v>
      </c>
      <c r="J475" s="1">
        <v>2.7900000000000001E-5</v>
      </c>
      <c r="K475" s="1">
        <v>-5.8399999999999999E-4</v>
      </c>
      <c r="L475" s="1">
        <v>-5.8399999999999999E-4</v>
      </c>
      <c r="M475">
        <v>-5.555E-4</v>
      </c>
      <c r="N475" s="1"/>
    </row>
    <row r="476" spans="1:14" x14ac:dyDescent="0.3">
      <c r="A476">
        <v>4.7400099999999999E-4</v>
      </c>
      <c r="B476">
        <v>5.1626300000000001</v>
      </c>
      <c r="C476">
        <v>0.162631</v>
      </c>
      <c r="D476">
        <v>2.83188</v>
      </c>
      <c r="E476">
        <v>1.1653899999999999</v>
      </c>
      <c r="F476">
        <v>1.1653800000000001</v>
      </c>
      <c r="G476" s="1">
        <v>-5.8299999999999997E-4</v>
      </c>
      <c r="H476" s="1">
        <v>-5.8299999999999997E-4</v>
      </c>
      <c r="I476" s="1">
        <v>2.72E-5</v>
      </c>
      <c r="J476" s="1">
        <v>2.72E-5</v>
      </c>
      <c r="K476" s="1">
        <v>-5.8299999999999997E-4</v>
      </c>
      <c r="L476" s="1">
        <v>-5.8299999999999997E-4</v>
      </c>
      <c r="M476">
        <v>-5.555E-4</v>
      </c>
      <c r="N476" s="1"/>
    </row>
    <row r="477" spans="1:14" x14ac:dyDescent="0.3">
      <c r="A477">
        <v>4.7500100000000001E-4</v>
      </c>
      <c r="B477">
        <v>5.1564300000000003</v>
      </c>
      <c r="C477">
        <v>0.15642900000000001</v>
      </c>
      <c r="D477">
        <v>2.8298100000000002</v>
      </c>
      <c r="E477">
        <v>1.1633199999999999</v>
      </c>
      <c r="F477">
        <v>1.1633100000000001</v>
      </c>
      <c r="G477" s="1">
        <v>-5.8200000000000005E-4</v>
      </c>
      <c r="H477" s="1">
        <v>-5.8200000000000005E-4</v>
      </c>
      <c r="I477" s="1">
        <v>2.62E-5</v>
      </c>
      <c r="J477" s="1">
        <v>2.6100000000000001E-5</v>
      </c>
      <c r="K477" s="1">
        <v>-5.8200000000000005E-4</v>
      </c>
      <c r="L477" s="1">
        <v>-5.8200000000000005E-4</v>
      </c>
      <c r="M477">
        <v>-5.555E-4</v>
      </c>
      <c r="N477" s="1"/>
    </row>
    <row r="478" spans="1:14" x14ac:dyDescent="0.3">
      <c r="A478">
        <v>4.7600099999999998E-4</v>
      </c>
      <c r="B478">
        <v>5.15022</v>
      </c>
      <c r="C478">
        <v>0.15021999999999999</v>
      </c>
      <c r="D478">
        <v>2.8277399999999999</v>
      </c>
      <c r="E478">
        <v>1.1612499999999999</v>
      </c>
      <c r="F478">
        <v>1.16124</v>
      </c>
      <c r="G478" s="1">
        <v>-5.8100000000000003E-4</v>
      </c>
      <c r="H478" s="1">
        <v>-5.8100000000000003E-4</v>
      </c>
      <c r="I478" s="1">
        <v>2.51E-5</v>
      </c>
      <c r="J478" s="1">
        <v>2.5400000000000001E-5</v>
      </c>
      <c r="K478" s="1">
        <v>-5.8100000000000003E-4</v>
      </c>
      <c r="L478" s="1">
        <v>-5.8100000000000003E-4</v>
      </c>
      <c r="M478">
        <v>-5.555E-4</v>
      </c>
      <c r="N478" s="1"/>
    </row>
    <row r="479" spans="1:14" x14ac:dyDescent="0.3">
      <c r="A479">
        <v>4.7700100000000001E-4</v>
      </c>
      <c r="B479">
        <v>5.1440000000000001</v>
      </c>
      <c r="C479">
        <v>0.14400499999999999</v>
      </c>
      <c r="D479">
        <v>2.8256700000000001</v>
      </c>
      <c r="E479">
        <v>1.1591800000000001</v>
      </c>
      <c r="F479">
        <v>1.15917</v>
      </c>
      <c r="G479" s="1">
        <v>-5.8E-4</v>
      </c>
      <c r="H479" s="1">
        <v>-5.8E-4</v>
      </c>
      <c r="I479" s="1">
        <v>2.41E-5</v>
      </c>
      <c r="J479" s="1">
        <v>2.4000000000000001E-5</v>
      </c>
      <c r="K479" s="1">
        <v>-5.8E-4</v>
      </c>
      <c r="L479" s="1">
        <v>-5.8E-4</v>
      </c>
      <c r="M479">
        <v>-5.555E-4</v>
      </c>
      <c r="N479" s="1"/>
    </row>
    <row r="480" spans="1:14" x14ac:dyDescent="0.3">
      <c r="A480">
        <v>4.7800099999999998E-4</v>
      </c>
      <c r="B480">
        <v>5.1377800000000002</v>
      </c>
      <c r="C480">
        <v>0.13778399999999999</v>
      </c>
      <c r="D480">
        <v>2.8235899999999998</v>
      </c>
      <c r="E480">
        <v>1.1571</v>
      </c>
      <c r="F480">
        <v>1.1571</v>
      </c>
      <c r="G480" s="1">
        <v>-5.7899999999999998E-4</v>
      </c>
      <c r="H480" s="1">
        <v>-5.7899999999999998E-4</v>
      </c>
      <c r="I480" s="1">
        <v>2.3E-5</v>
      </c>
      <c r="J480" s="1">
        <v>2.2900000000000001E-5</v>
      </c>
      <c r="K480" s="1">
        <v>-5.7899999999999998E-4</v>
      </c>
      <c r="L480" s="1">
        <v>-5.7899999999999998E-4</v>
      </c>
      <c r="M480">
        <v>-5.5549899999999999E-4</v>
      </c>
      <c r="N480" s="1"/>
    </row>
    <row r="481" spans="1:14" x14ac:dyDescent="0.3">
      <c r="A481">
        <v>4.79001E-4</v>
      </c>
      <c r="B481">
        <v>5.1315600000000003</v>
      </c>
      <c r="C481">
        <v>0.13155800000000001</v>
      </c>
      <c r="D481">
        <v>2.82152</v>
      </c>
      <c r="E481">
        <v>1.15503</v>
      </c>
      <c r="F481">
        <v>1.1550199999999999</v>
      </c>
      <c r="G481" s="1">
        <v>-5.7799999999999995E-4</v>
      </c>
      <c r="H481" s="1">
        <v>-5.7799999999999995E-4</v>
      </c>
      <c r="I481" s="1">
        <v>2.1999999999999999E-5</v>
      </c>
      <c r="J481" s="1">
        <v>2.1800000000000001E-5</v>
      </c>
      <c r="K481" s="1">
        <v>-5.7799999999999995E-4</v>
      </c>
      <c r="L481" s="1">
        <v>-5.7799999999999995E-4</v>
      </c>
      <c r="M481">
        <v>-5.5549899999999999E-4</v>
      </c>
      <c r="N481" s="1"/>
    </row>
    <row r="482" spans="1:14" x14ac:dyDescent="0.3">
      <c r="A482">
        <v>4.8000099999999997E-4</v>
      </c>
      <c r="B482">
        <v>5.1253299999999999</v>
      </c>
      <c r="C482">
        <v>0.12532699999999999</v>
      </c>
      <c r="D482">
        <v>2.8194400000000002</v>
      </c>
      <c r="E482">
        <v>1.1529499999999999</v>
      </c>
      <c r="F482">
        <v>1.1529400000000001</v>
      </c>
      <c r="G482" s="1">
        <v>-5.7600000000000001E-4</v>
      </c>
      <c r="H482" s="1">
        <v>-5.7600000000000001E-4</v>
      </c>
      <c r="I482" s="1">
        <v>2.0999999999999999E-5</v>
      </c>
      <c r="J482" s="1">
        <v>2.1100000000000001E-5</v>
      </c>
      <c r="K482" s="1">
        <v>-5.7600000000000001E-4</v>
      </c>
      <c r="L482" s="1">
        <v>-5.7600000000000001E-4</v>
      </c>
      <c r="M482">
        <v>-5.5549899999999999E-4</v>
      </c>
      <c r="N482" s="1"/>
    </row>
    <row r="483" spans="1:14" x14ac:dyDescent="0.3">
      <c r="A483">
        <v>4.81001E-4</v>
      </c>
      <c r="B483">
        <v>5.1190899999999999</v>
      </c>
      <c r="C483">
        <v>0.119091</v>
      </c>
      <c r="D483">
        <v>2.8173599999999999</v>
      </c>
      <c r="E483">
        <v>1.1508700000000001</v>
      </c>
      <c r="F483">
        <v>1.15086</v>
      </c>
      <c r="G483" s="1">
        <v>-5.7499999999999999E-4</v>
      </c>
      <c r="H483" s="1">
        <v>-5.7499999999999999E-4</v>
      </c>
      <c r="I483" s="1">
        <v>1.9899999999999999E-5</v>
      </c>
      <c r="J483" s="1">
        <v>2.0000000000000002E-5</v>
      </c>
      <c r="K483" s="1">
        <v>-5.7499999999999999E-4</v>
      </c>
      <c r="L483" s="1">
        <v>-5.7499999999999999E-4</v>
      </c>
      <c r="M483">
        <v>-5.5549899999999999E-4</v>
      </c>
      <c r="N483" s="1"/>
    </row>
    <row r="484" spans="1:14" x14ac:dyDescent="0.3">
      <c r="A484">
        <v>4.8200100000000002E-4</v>
      </c>
      <c r="B484">
        <v>5.1128499999999999</v>
      </c>
      <c r="C484">
        <v>0.11285000000000001</v>
      </c>
      <c r="D484">
        <v>2.81528</v>
      </c>
      <c r="E484">
        <v>1.14879</v>
      </c>
      <c r="F484">
        <v>1.1487799999999999</v>
      </c>
      <c r="G484" s="1">
        <v>-5.7399999999999997E-4</v>
      </c>
      <c r="H484" s="1">
        <v>-5.7399999999999997E-4</v>
      </c>
      <c r="I484" s="1">
        <v>1.8899999999999999E-5</v>
      </c>
      <c r="J484" s="1">
        <v>1.9000000000000001E-5</v>
      </c>
      <c r="K484" s="1">
        <v>-5.7399999999999997E-4</v>
      </c>
      <c r="L484" s="1">
        <v>-5.7399999999999997E-4</v>
      </c>
      <c r="M484">
        <v>-5.5549899999999999E-4</v>
      </c>
      <c r="N484" s="1"/>
    </row>
    <row r="485" spans="1:14" x14ac:dyDescent="0.3">
      <c r="A485">
        <v>4.8300099999999999E-4</v>
      </c>
      <c r="B485">
        <v>5.1066000000000003</v>
      </c>
      <c r="C485">
        <v>0.10660500000000001</v>
      </c>
      <c r="D485">
        <v>2.8132000000000001</v>
      </c>
      <c r="E485">
        <v>1.1467099999999999</v>
      </c>
      <c r="F485">
        <v>1.1467000000000001</v>
      </c>
      <c r="G485" s="1">
        <v>-5.7300000000000005E-4</v>
      </c>
      <c r="H485" s="1">
        <v>-5.7300000000000005E-4</v>
      </c>
      <c r="I485" s="1">
        <v>1.7900000000000001E-5</v>
      </c>
      <c r="J485" s="1">
        <v>1.7900000000000001E-5</v>
      </c>
      <c r="K485" s="1">
        <v>-5.7300000000000005E-4</v>
      </c>
      <c r="L485" s="1">
        <v>-5.7300000000000005E-4</v>
      </c>
      <c r="M485">
        <v>-5.5549899999999999E-4</v>
      </c>
      <c r="N485" s="1"/>
    </row>
    <row r="486" spans="1:14" x14ac:dyDescent="0.3">
      <c r="A486">
        <v>4.8400100000000002E-4</v>
      </c>
      <c r="B486">
        <v>5.1003600000000002</v>
      </c>
      <c r="C486">
        <v>0.100355</v>
      </c>
      <c r="D486">
        <v>2.8111199999999998</v>
      </c>
      <c r="E486">
        <v>1.14463</v>
      </c>
      <c r="F486">
        <v>1.14462</v>
      </c>
      <c r="G486" s="1">
        <v>-5.7200000000000003E-4</v>
      </c>
      <c r="H486" s="1">
        <v>-5.7200000000000003E-4</v>
      </c>
      <c r="I486" s="1">
        <v>1.6799999999999998E-5</v>
      </c>
      <c r="J486" s="1">
        <v>1.6799999999999998E-5</v>
      </c>
      <c r="K486" s="1">
        <v>-5.7200000000000003E-4</v>
      </c>
      <c r="L486" s="1">
        <v>-5.7200000000000003E-4</v>
      </c>
      <c r="M486">
        <v>-5.5549899999999999E-4</v>
      </c>
      <c r="N486" s="1"/>
    </row>
    <row r="487" spans="1:14" x14ac:dyDescent="0.3">
      <c r="A487">
        <v>4.8500099999999999E-4</v>
      </c>
      <c r="B487">
        <v>5.0941000000000001</v>
      </c>
      <c r="C487">
        <v>9.4102000000000005E-2</v>
      </c>
      <c r="D487">
        <v>2.8090299999999999</v>
      </c>
      <c r="E487">
        <v>1.1425399999999999</v>
      </c>
      <c r="F487">
        <v>1.1425399999999999</v>
      </c>
      <c r="G487" s="1">
        <v>-5.71E-4</v>
      </c>
      <c r="H487" s="1">
        <v>-5.71E-4</v>
      </c>
      <c r="I487" s="1">
        <v>1.5800000000000001E-5</v>
      </c>
      <c r="J487" s="1">
        <v>1.5699999999999999E-5</v>
      </c>
      <c r="K487" s="1">
        <v>-5.71E-4</v>
      </c>
      <c r="L487" s="1">
        <v>-5.71E-4</v>
      </c>
      <c r="M487">
        <v>-5.5549899999999999E-4</v>
      </c>
      <c r="N487" s="1"/>
    </row>
    <row r="488" spans="1:14" x14ac:dyDescent="0.3">
      <c r="A488">
        <v>4.8600100000000001E-4</v>
      </c>
      <c r="B488">
        <v>5.0878399999999999</v>
      </c>
      <c r="C488">
        <v>8.7844800000000001E-2</v>
      </c>
      <c r="D488">
        <v>2.8069500000000001</v>
      </c>
      <c r="E488">
        <v>1.14045</v>
      </c>
      <c r="F488">
        <v>1.14045</v>
      </c>
      <c r="G488" s="1">
        <v>-5.6999999999999998E-4</v>
      </c>
      <c r="H488" s="1">
        <v>-5.6999999999999998E-4</v>
      </c>
      <c r="I488" s="1">
        <v>1.47E-5</v>
      </c>
      <c r="J488" s="1">
        <v>1.47E-5</v>
      </c>
      <c r="K488" s="1">
        <v>-5.6999999999999998E-4</v>
      </c>
      <c r="L488" s="1">
        <v>-5.6999999999999998E-4</v>
      </c>
      <c r="M488">
        <v>-5.5549799999999997E-4</v>
      </c>
      <c r="N488" s="1"/>
    </row>
    <row r="489" spans="1:14" x14ac:dyDescent="0.3">
      <c r="A489">
        <v>4.8700099999999998E-4</v>
      </c>
      <c r="B489">
        <v>5.0815799999999998</v>
      </c>
      <c r="C489">
        <v>8.1584199999999996E-2</v>
      </c>
      <c r="D489">
        <v>2.8048600000000001</v>
      </c>
      <c r="E489">
        <v>1.1383700000000001</v>
      </c>
      <c r="F489">
        <v>1.13836</v>
      </c>
      <c r="G489" s="1">
        <v>-5.6899999999999995E-4</v>
      </c>
      <c r="H489" s="1">
        <v>-5.6899999999999995E-4</v>
      </c>
      <c r="I489" s="1">
        <v>1.3699999999999999E-5</v>
      </c>
      <c r="J489" s="1">
        <v>1.36E-5</v>
      </c>
      <c r="K489" s="1">
        <v>-5.6899999999999995E-4</v>
      </c>
      <c r="L489" s="1">
        <v>-5.6899999999999995E-4</v>
      </c>
      <c r="M489">
        <v>-5.5549799999999997E-4</v>
      </c>
      <c r="N489" s="1"/>
    </row>
    <row r="490" spans="1:14" x14ac:dyDescent="0.3">
      <c r="A490">
        <v>4.8800100000000001E-4</v>
      </c>
      <c r="B490">
        <v>5.0753199999999996</v>
      </c>
      <c r="C490">
        <v>7.5320300000000007E-2</v>
      </c>
      <c r="D490">
        <v>2.8027700000000002</v>
      </c>
      <c r="E490">
        <v>1.13628</v>
      </c>
      <c r="F490">
        <v>1.13628</v>
      </c>
      <c r="G490" s="1">
        <v>-5.6800000000000004E-4</v>
      </c>
      <c r="H490" s="1">
        <v>-5.6800000000000004E-4</v>
      </c>
      <c r="I490" s="1">
        <v>1.26E-5</v>
      </c>
      <c r="J490" s="1">
        <v>1.29E-5</v>
      </c>
      <c r="K490" s="1">
        <v>-5.6800000000000004E-4</v>
      </c>
      <c r="L490" s="1">
        <v>-5.6800000000000004E-4</v>
      </c>
      <c r="M490">
        <v>-5.5549799999999997E-4</v>
      </c>
      <c r="N490" s="1"/>
    </row>
    <row r="491" spans="1:14" x14ac:dyDescent="0.3">
      <c r="A491">
        <v>4.8900099999999998E-4</v>
      </c>
      <c r="B491">
        <v>5.0690499999999998</v>
      </c>
      <c r="C491">
        <v>6.9053500000000004E-2</v>
      </c>
      <c r="D491">
        <v>2.8006799999999998</v>
      </c>
      <c r="E491">
        <v>1.13419</v>
      </c>
      <c r="F491">
        <v>1.13419</v>
      </c>
      <c r="G491" s="1">
        <v>-5.6700000000000001E-4</v>
      </c>
      <c r="H491" s="1">
        <v>-5.6700000000000001E-4</v>
      </c>
      <c r="I491" s="1">
        <v>1.1600000000000001E-5</v>
      </c>
      <c r="J491" s="1">
        <v>1.1399999999999999E-5</v>
      </c>
      <c r="K491" s="1">
        <v>-5.6700000000000001E-4</v>
      </c>
      <c r="L491" s="1">
        <v>-5.6700000000000001E-4</v>
      </c>
      <c r="M491">
        <v>-5.5549799999999997E-4</v>
      </c>
      <c r="N491" s="1"/>
    </row>
    <row r="492" spans="1:14" x14ac:dyDescent="0.3">
      <c r="A492">
        <v>4.90001E-4</v>
      </c>
      <c r="B492">
        <v>5.0627800000000001</v>
      </c>
      <c r="C492">
        <v>6.2783900000000004E-2</v>
      </c>
      <c r="D492">
        <v>2.7985899999999999</v>
      </c>
      <c r="E492">
        <v>1.1321000000000001</v>
      </c>
      <c r="F492">
        <v>1.1321000000000001</v>
      </c>
      <c r="G492" s="1">
        <v>-5.6599999999999999E-4</v>
      </c>
      <c r="H492" s="1">
        <v>-5.6599999999999999E-4</v>
      </c>
      <c r="I492" s="1">
        <v>1.06E-5</v>
      </c>
      <c r="J492" s="1">
        <v>1.0699999999999999E-5</v>
      </c>
      <c r="K492" s="1">
        <v>-5.6599999999999999E-4</v>
      </c>
      <c r="L492" s="1">
        <v>-5.6599999999999999E-4</v>
      </c>
      <c r="M492">
        <v>-5.5549799999999997E-4</v>
      </c>
      <c r="N492" s="1"/>
    </row>
    <row r="493" spans="1:14" x14ac:dyDescent="0.3">
      <c r="A493">
        <v>4.9100100000000002E-4</v>
      </c>
      <c r="B493">
        <v>5.0565100000000003</v>
      </c>
      <c r="C493">
        <v>5.6511899999999997E-2</v>
      </c>
      <c r="D493">
        <v>2.7965</v>
      </c>
      <c r="E493">
        <v>1.13001</v>
      </c>
      <c r="F493">
        <v>1.13001</v>
      </c>
      <c r="G493" s="1">
        <v>-5.6499999999999996E-4</v>
      </c>
      <c r="H493" s="1">
        <v>-5.6499999999999996E-4</v>
      </c>
      <c r="I493" s="1">
        <v>9.5100000000000004E-6</v>
      </c>
      <c r="J493" s="1">
        <v>9.6600000000000007E-6</v>
      </c>
      <c r="K493" s="1">
        <v>-5.6499999999999996E-4</v>
      </c>
      <c r="L493" s="1">
        <v>-5.6499999999999996E-4</v>
      </c>
      <c r="M493">
        <v>-5.5549799999999997E-4</v>
      </c>
      <c r="N493" s="1"/>
    </row>
    <row r="494" spans="1:14" x14ac:dyDescent="0.3">
      <c r="A494">
        <v>4.9200100000000005E-4</v>
      </c>
      <c r="B494">
        <v>5.0502399999999996</v>
      </c>
      <c r="C494">
        <v>5.02376E-2</v>
      </c>
      <c r="D494">
        <v>2.7944100000000001</v>
      </c>
      <c r="E494">
        <v>1.12792</v>
      </c>
      <c r="F494">
        <v>1.12791</v>
      </c>
      <c r="G494" s="1">
        <v>-5.6400000000000005E-4</v>
      </c>
      <c r="H494" s="1">
        <v>-5.6400000000000005E-4</v>
      </c>
      <c r="I494" s="1">
        <v>8.4600000000000003E-6</v>
      </c>
      <c r="J494" s="1">
        <v>8.5799999999999992E-6</v>
      </c>
      <c r="K494" s="1">
        <v>-5.6400000000000005E-4</v>
      </c>
      <c r="L494" s="1">
        <v>-5.6400000000000005E-4</v>
      </c>
      <c r="M494">
        <v>-5.5549799999999997E-4</v>
      </c>
      <c r="N494" s="1"/>
    </row>
    <row r="495" spans="1:14" x14ac:dyDescent="0.3">
      <c r="A495">
        <v>4.9300099999999996E-4</v>
      </c>
      <c r="B495">
        <v>5.0439600000000002</v>
      </c>
      <c r="C495">
        <v>4.3961399999999998E-2</v>
      </c>
      <c r="D495">
        <v>2.7923200000000001</v>
      </c>
      <c r="E495">
        <v>1.1258300000000001</v>
      </c>
      <c r="F495">
        <v>1.12582</v>
      </c>
      <c r="G495" s="1">
        <v>-5.6300000000000002E-4</v>
      </c>
      <c r="H495" s="1">
        <v>-5.6300000000000002E-4</v>
      </c>
      <c r="I495" s="1">
        <v>7.4100000000000002E-6</v>
      </c>
      <c r="J495" s="1">
        <v>7.1500000000000002E-6</v>
      </c>
      <c r="K495" s="1">
        <v>-5.6300000000000002E-4</v>
      </c>
      <c r="L495" s="1">
        <v>-5.6300000000000002E-4</v>
      </c>
      <c r="M495">
        <v>-5.5549699999999996E-4</v>
      </c>
      <c r="N495" s="1"/>
    </row>
    <row r="496" spans="1:14" x14ac:dyDescent="0.3">
      <c r="A496">
        <v>4.9400099999999999E-4</v>
      </c>
      <c r="B496">
        <v>5.0376799999999999</v>
      </c>
      <c r="C496">
        <v>3.7683399999999999E-2</v>
      </c>
      <c r="D496">
        <v>2.7902200000000001</v>
      </c>
      <c r="E496">
        <v>1.1237299999999999</v>
      </c>
      <c r="F496">
        <v>1.1237299999999999</v>
      </c>
      <c r="G496" s="1">
        <v>-5.62E-4</v>
      </c>
      <c r="H496" s="1">
        <v>-5.62E-4</v>
      </c>
      <c r="I496" s="1">
        <v>6.37E-6</v>
      </c>
      <c r="J496" s="1">
        <v>6.4400000000000002E-6</v>
      </c>
      <c r="K496" s="1">
        <v>-5.62E-4</v>
      </c>
      <c r="L496" s="1">
        <v>-5.62E-4</v>
      </c>
      <c r="M496">
        <v>-5.5549699999999996E-4</v>
      </c>
      <c r="N496" s="1"/>
    </row>
    <row r="497" spans="1:14" x14ac:dyDescent="0.3">
      <c r="A497">
        <v>4.9500100000000001E-4</v>
      </c>
      <c r="B497">
        <v>5.0313999999999997</v>
      </c>
      <c r="C497">
        <v>3.1403899999999998E-2</v>
      </c>
      <c r="D497">
        <v>2.7881300000000002</v>
      </c>
      <c r="E497">
        <v>1.12164</v>
      </c>
      <c r="F497">
        <v>1.12164</v>
      </c>
      <c r="G497" s="1">
        <v>-5.6099999999999998E-4</v>
      </c>
      <c r="H497" s="1">
        <v>-5.6099999999999998E-4</v>
      </c>
      <c r="I497" s="1">
        <v>5.3199999999999999E-6</v>
      </c>
      <c r="J497" s="1">
        <v>5.0100000000000003E-6</v>
      </c>
      <c r="K497" s="1">
        <v>-5.6099999999999998E-4</v>
      </c>
      <c r="L497" s="1">
        <v>-5.6099999999999998E-4</v>
      </c>
      <c r="M497">
        <v>-5.5549699999999996E-4</v>
      </c>
      <c r="N497" s="1"/>
    </row>
    <row r="498" spans="1:14" x14ac:dyDescent="0.3">
      <c r="A498">
        <v>4.9600100000000004E-4</v>
      </c>
      <c r="B498">
        <v>5.0251200000000003</v>
      </c>
      <c r="C498">
        <v>2.5123199999999998E-2</v>
      </c>
      <c r="D498">
        <v>2.7860399999999998</v>
      </c>
      <c r="E498">
        <v>1.11955</v>
      </c>
      <c r="F498">
        <v>1.11954</v>
      </c>
      <c r="G498" s="1">
        <v>-5.5999999999999995E-4</v>
      </c>
      <c r="H498" s="1">
        <v>-5.5999999999999995E-4</v>
      </c>
      <c r="I498" s="1">
        <v>4.2699999999999998E-6</v>
      </c>
      <c r="J498" s="1">
        <v>4.2899999999999996E-6</v>
      </c>
      <c r="K498" s="1">
        <v>-5.5999999999999995E-4</v>
      </c>
      <c r="L498" s="1">
        <v>-5.5999999999999995E-4</v>
      </c>
      <c r="M498">
        <v>-5.5549699999999996E-4</v>
      </c>
      <c r="N498" s="1"/>
    </row>
    <row r="499" spans="1:14" x14ac:dyDescent="0.3">
      <c r="A499">
        <v>4.9700099999999995E-4</v>
      </c>
      <c r="B499">
        <v>5.01884</v>
      </c>
      <c r="C499">
        <v>1.8841500000000001E-2</v>
      </c>
      <c r="D499">
        <v>2.7839399999999999</v>
      </c>
      <c r="E499">
        <v>1.1174500000000001</v>
      </c>
      <c r="F499">
        <v>1.1174500000000001</v>
      </c>
      <c r="G499" s="1">
        <v>-5.5900000000000004E-4</v>
      </c>
      <c r="H499" s="1">
        <v>-5.5900000000000004E-4</v>
      </c>
      <c r="I499" s="1">
        <v>3.23E-6</v>
      </c>
      <c r="J499" s="1">
        <v>3.2200000000000001E-6</v>
      </c>
      <c r="K499" s="1">
        <v>-5.5900000000000004E-4</v>
      </c>
      <c r="L499" s="1">
        <v>-5.5900000000000004E-4</v>
      </c>
      <c r="M499">
        <v>-5.5549699999999996E-4</v>
      </c>
      <c r="N499" s="1"/>
    </row>
    <row r="500" spans="1:14" x14ac:dyDescent="0.3">
      <c r="A500">
        <v>4.9800099999999998E-4</v>
      </c>
      <c r="B500">
        <v>5.0125599999999997</v>
      </c>
      <c r="C500">
        <v>1.2559000000000001E-2</v>
      </c>
      <c r="D500">
        <v>2.7818499999999999</v>
      </c>
      <c r="E500">
        <v>1.1153599999999999</v>
      </c>
      <c r="F500">
        <v>1.1153599999999999</v>
      </c>
      <c r="G500" s="1">
        <v>-5.5800000000000001E-4</v>
      </c>
      <c r="H500" s="1">
        <v>-5.5800000000000001E-4</v>
      </c>
      <c r="I500" s="1">
        <v>2.1799999999999999E-6</v>
      </c>
      <c r="J500" s="1">
        <v>2.1500000000000002E-6</v>
      </c>
      <c r="K500" s="1">
        <v>-5.5800000000000001E-4</v>
      </c>
      <c r="L500" s="1">
        <v>-5.5800000000000001E-4</v>
      </c>
      <c r="M500">
        <v>-5.5549699999999996E-4</v>
      </c>
      <c r="N500" s="1"/>
    </row>
    <row r="501" spans="1:14" x14ac:dyDescent="0.3">
      <c r="A501">
        <v>4.99001E-4</v>
      </c>
      <c r="B501">
        <v>5.0062800000000003</v>
      </c>
      <c r="C501">
        <v>6.2760899999999998E-3</v>
      </c>
      <c r="D501">
        <v>2.7797499999999999</v>
      </c>
      <c r="E501">
        <v>1.1132599999999999</v>
      </c>
      <c r="F501">
        <v>1.1132599999999999</v>
      </c>
      <c r="G501" s="1">
        <v>-5.5699999999999999E-4</v>
      </c>
      <c r="H501" s="1">
        <v>-5.5699999999999999E-4</v>
      </c>
      <c r="I501" s="1">
        <v>1.13E-6</v>
      </c>
      <c r="J501" s="1">
        <v>1.0699999999999999E-6</v>
      </c>
      <c r="K501" s="1">
        <v>-5.5699999999999999E-4</v>
      </c>
      <c r="L501" s="1">
        <v>-5.5699999999999999E-4</v>
      </c>
      <c r="M501">
        <v>-5.5549699999999996E-4</v>
      </c>
      <c r="N501" s="1"/>
    </row>
    <row r="502" spans="1:14" x14ac:dyDescent="0.3">
      <c r="A502">
        <v>5.0000100000000003E-4</v>
      </c>
      <c r="B502">
        <v>4.9999900000000004</v>
      </c>
      <c r="C502" s="1">
        <v>-7.0999999999999998E-6</v>
      </c>
      <c r="D502" s="1">
        <v>2.77766</v>
      </c>
      <c r="E502" s="1">
        <v>1.1100000000000001</v>
      </c>
      <c r="F502" s="1">
        <v>1.1100000000000001</v>
      </c>
      <c r="G502" s="1">
        <v>-5.5599999999999996E-4</v>
      </c>
      <c r="H502" s="1">
        <v>-5.5599999999999996E-4</v>
      </c>
      <c r="I502" s="1">
        <v>8.7299999999999994E-8</v>
      </c>
      <c r="J502" s="1">
        <v>0</v>
      </c>
      <c r="K502" s="1">
        <v>-5.5599999999999996E-4</v>
      </c>
      <c r="L502" s="1">
        <v>-5.5599999999999996E-4</v>
      </c>
      <c r="M502">
        <v>-5.5549699999999996E-4</v>
      </c>
      <c r="N502" s="1"/>
    </row>
    <row r="503" spans="1:14" x14ac:dyDescent="0.3">
      <c r="A503">
        <v>5.0100100000000005E-4</v>
      </c>
      <c r="B503">
        <v>4.9937100000000001</v>
      </c>
      <c r="C503">
        <v>-6.2902899999999996E-3</v>
      </c>
      <c r="D503">
        <v>2.77556</v>
      </c>
      <c r="E503">
        <v>1.10907</v>
      </c>
      <c r="F503">
        <v>1.10907</v>
      </c>
      <c r="G503" s="1">
        <v>-5.5500000000000005E-4</v>
      </c>
      <c r="H503" s="1">
        <v>-5.5500000000000005E-4</v>
      </c>
      <c r="I503" s="1">
        <v>-9.5999999999999991E-7</v>
      </c>
      <c r="J503" s="1">
        <v>-1.0699999999999999E-6</v>
      </c>
      <c r="K503" s="1">
        <v>-5.5500000000000005E-4</v>
      </c>
      <c r="L503" s="1">
        <v>-5.5500000000000005E-4</v>
      </c>
      <c r="M503">
        <v>-5.5549699999999996E-4</v>
      </c>
      <c r="N503" s="1"/>
    </row>
    <row r="504" spans="1:14" x14ac:dyDescent="0.3">
      <c r="A504">
        <v>5.0200099999999997E-4</v>
      </c>
      <c r="B504">
        <v>4.9874299999999998</v>
      </c>
      <c r="C504">
        <v>-1.25732E-2</v>
      </c>
      <c r="D504">
        <v>2.7734700000000001</v>
      </c>
      <c r="E504">
        <v>1.1069800000000001</v>
      </c>
      <c r="F504">
        <v>1.1069800000000001</v>
      </c>
      <c r="G504" s="1">
        <v>-5.53E-4</v>
      </c>
      <c r="H504" s="1">
        <v>-5.53E-4</v>
      </c>
      <c r="I504" s="1">
        <v>-2.0099999999999998E-6</v>
      </c>
      <c r="J504" s="1">
        <v>-2.1500000000000002E-6</v>
      </c>
      <c r="K504" s="1">
        <v>-5.53E-4</v>
      </c>
      <c r="L504" s="1">
        <v>-5.53E-4</v>
      </c>
      <c r="M504">
        <v>-5.5549600000000005E-4</v>
      </c>
      <c r="N504" s="1"/>
    </row>
    <row r="505" spans="1:14" x14ac:dyDescent="0.3">
      <c r="A505">
        <v>5.0300099999999999E-4</v>
      </c>
      <c r="B505">
        <v>4.9811399999999999</v>
      </c>
      <c r="C505">
        <v>-1.88557E-2</v>
      </c>
      <c r="D505">
        <v>2.7713700000000001</v>
      </c>
      <c r="E505">
        <v>1.1048800000000001</v>
      </c>
      <c r="F505">
        <v>1.1048899999999999</v>
      </c>
      <c r="G505" s="1">
        <v>-5.5199999999999997E-4</v>
      </c>
      <c r="H505" s="1">
        <v>-5.5199999999999997E-4</v>
      </c>
      <c r="I505" s="1">
        <v>-3.05E-6</v>
      </c>
      <c r="J505" s="1">
        <v>-2.8600000000000001E-6</v>
      </c>
      <c r="K505" s="1">
        <v>-5.5199999999999997E-4</v>
      </c>
      <c r="L505" s="1">
        <v>-5.5199999999999997E-4</v>
      </c>
      <c r="M505">
        <v>-5.5549600000000005E-4</v>
      </c>
      <c r="N505" s="1"/>
    </row>
    <row r="506" spans="1:14" x14ac:dyDescent="0.3">
      <c r="A506">
        <v>5.0400100000000001E-4</v>
      </c>
      <c r="B506">
        <v>4.9748599999999996</v>
      </c>
      <c r="C506">
        <v>-2.5137400000000001E-2</v>
      </c>
      <c r="D506">
        <v>2.7692800000000002</v>
      </c>
      <c r="E506">
        <v>1.1027899999999999</v>
      </c>
      <c r="F506">
        <v>1.1027899999999999</v>
      </c>
      <c r="G506" s="1">
        <v>-5.5099999999999995E-4</v>
      </c>
      <c r="H506" s="1">
        <v>-5.5099999999999995E-4</v>
      </c>
      <c r="I506" s="1">
        <v>-4.0999999999999997E-6</v>
      </c>
      <c r="J506" s="1">
        <v>-4.2899999999999996E-6</v>
      </c>
      <c r="K506" s="1">
        <v>-5.5099999999999995E-4</v>
      </c>
      <c r="L506" s="1">
        <v>-5.5099999999999995E-4</v>
      </c>
      <c r="M506">
        <v>-5.5549600000000005E-4</v>
      </c>
      <c r="N506" s="1"/>
    </row>
    <row r="507" spans="1:14" x14ac:dyDescent="0.3">
      <c r="A507">
        <v>5.0500100000000004E-4</v>
      </c>
      <c r="B507">
        <v>4.9685800000000002</v>
      </c>
      <c r="C507">
        <v>-3.1418099999999997E-2</v>
      </c>
      <c r="D507">
        <v>2.7671899999999998</v>
      </c>
      <c r="E507">
        <v>1.1007</v>
      </c>
      <c r="F507">
        <v>1.1007</v>
      </c>
      <c r="G507" s="1">
        <v>-5.5000000000000003E-4</v>
      </c>
      <c r="H507" s="1">
        <v>-5.5000000000000003E-4</v>
      </c>
      <c r="I507" s="1">
        <v>-5.1499999999999998E-6</v>
      </c>
      <c r="J507" s="1">
        <v>-5.0100000000000003E-6</v>
      </c>
      <c r="K507" s="1">
        <v>-5.5000000000000003E-4</v>
      </c>
      <c r="L507" s="1">
        <v>-5.5000000000000003E-4</v>
      </c>
      <c r="M507">
        <v>-5.5549600000000005E-4</v>
      </c>
      <c r="N507" s="1"/>
    </row>
    <row r="508" spans="1:14" x14ac:dyDescent="0.3">
      <c r="A508">
        <v>5.0600099999999996E-4</v>
      </c>
      <c r="B508">
        <v>4.9622999999999999</v>
      </c>
      <c r="C508">
        <v>-3.7697599999999998E-2</v>
      </c>
      <c r="D508">
        <v>2.7650899999999998</v>
      </c>
      <c r="E508">
        <v>1.0986</v>
      </c>
      <c r="F508">
        <v>1.0986</v>
      </c>
      <c r="G508" s="1">
        <v>-5.4900000000000001E-4</v>
      </c>
      <c r="H508" s="1">
        <v>-5.4900000000000001E-4</v>
      </c>
      <c r="I508" s="1">
        <v>-6.19E-6</v>
      </c>
      <c r="J508" s="1">
        <v>-6.4400000000000002E-6</v>
      </c>
      <c r="K508" s="1">
        <v>-5.4900000000000001E-4</v>
      </c>
      <c r="L508" s="1">
        <v>-5.4900000000000001E-4</v>
      </c>
      <c r="M508">
        <v>-5.5549600000000005E-4</v>
      </c>
      <c r="N508" s="1"/>
    </row>
    <row r="509" spans="1:14" x14ac:dyDescent="0.3">
      <c r="A509">
        <v>5.0700099999999998E-4</v>
      </c>
      <c r="B509">
        <v>4.9560199999999996</v>
      </c>
      <c r="C509">
        <v>-4.3975500000000001E-2</v>
      </c>
      <c r="D509">
        <v>2.7629999999999999</v>
      </c>
      <c r="E509">
        <v>1.0965100000000001</v>
      </c>
      <c r="F509">
        <v>1.0965100000000001</v>
      </c>
      <c r="G509" s="1">
        <v>-5.4799999999999998E-4</v>
      </c>
      <c r="H509" s="1">
        <v>-5.4799999999999998E-4</v>
      </c>
      <c r="I509" s="1">
        <v>-7.2400000000000001E-6</v>
      </c>
      <c r="J509" s="1">
        <v>-7.1500000000000002E-6</v>
      </c>
      <c r="K509" s="1">
        <v>-5.4799999999999998E-4</v>
      </c>
      <c r="L509" s="1">
        <v>-5.4799999999999998E-4</v>
      </c>
      <c r="M509">
        <v>-5.5549600000000005E-4</v>
      </c>
      <c r="N509" s="1"/>
    </row>
    <row r="510" spans="1:14" x14ac:dyDescent="0.3">
      <c r="A510">
        <v>5.08001E-4</v>
      </c>
      <c r="B510">
        <v>4.9497499999999999</v>
      </c>
      <c r="C510">
        <v>-5.0251799999999999E-2</v>
      </c>
      <c r="D510">
        <v>2.76091</v>
      </c>
      <c r="E510">
        <v>1.0944199999999999</v>
      </c>
      <c r="F510">
        <v>1.0944199999999999</v>
      </c>
      <c r="G510" s="1">
        <v>-5.4699999999999996E-4</v>
      </c>
      <c r="H510" s="1">
        <v>-5.4699999999999996E-4</v>
      </c>
      <c r="I510" s="1">
        <v>-8.2900000000000002E-6</v>
      </c>
      <c r="J510" s="1">
        <v>-8.2300000000000008E-6</v>
      </c>
      <c r="K510" s="1">
        <v>-5.4699999999999996E-4</v>
      </c>
      <c r="L510" s="1">
        <v>-5.4699999999999996E-4</v>
      </c>
      <c r="M510">
        <v>-5.5549600000000005E-4</v>
      </c>
      <c r="N510" s="1"/>
    </row>
    <row r="511" spans="1:14" x14ac:dyDescent="0.3">
      <c r="A511">
        <v>5.0900100000000003E-4</v>
      </c>
      <c r="B511">
        <v>4.9434699999999996</v>
      </c>
      <c r="C511">
        <v>-5.6526E-2</v>
      </c>
      <c r="D511">
        <v>2.7588200000000001</v>
      </c>
      <c r="E511">
        <v>1.09233</v>
      </c>
      <c r="F511">
        <v>1.09233</v>
      </c>
      <c r="G511" s="1">
        <v>-5.4600000000000004E-4</v>
      </c>
      <c r="H511" s="1">
        <v>-5.4600000000000004E-4</v>
      </c>
      <c r="I511" s="1">
        <v>-9.3300000000000005E-6</v>
      </c>
      <c r="J511" s="1">
        <v>-9.3000000000000007E-6</v>
      </c>
      <c r="K511" s="1">
        <v>-5.4600000000000004E-4</v>
      </c>
      <c r="L511" s="1">
        <v>-5.4600000000000004E-4</v>
      </c>
      <c r="M511">
        <v>-5.5549600000000005E-4</v>
      </c>
      <c r="N511" s="1"/>
    </row>
    <row r="512" spans="1:14" x14ac:dyDescent="0.3">
      <c r="A512">
        <v>5.1000100000000005E-4</v>
      </c>
      <c r="B512">
        <v>4.9371999999999998</v>
      </c>
      <c r="C512">
        <v>-6.2798099999999996E-2</v>
      </c>
      <c r="D512">
        <v>2.7567300000000001</v>
      </c>
      <c r="E512">
        <v>1.09023</v>
      </c>
      <c r="F512">
        <v>1.0902400000000001</v>
      </c>
      <c r="G512" s="1">
        <v>-5.4500000000000002E-4</v>
      </c>
      <c r="H512" s="1">
        <v>-5.4500000000000002E-4</v>
      </c>
      <c r="I512" s="1">
        <v>-1.04E-5</v>
      </c>
      <c r="J512" s="1">
        <v>-1.04E-5</v>
      </c>
      <c r="K512" s="1">
        <v>-5.4500000000000002E-4</v>
      </c>
      <c r="L512" s="1">
        <v>-5.4500000000000002E-4</v>
      </c>
      <c r="M512">
        <v>-5.5549600000000005E-4</v>
      </c>
      <c r="N512" s="1"/>
    </row>
    <row r="513" spans="1:16" x14ac:dyDescent="0.3">
      <c r="A513">
        <v>5.1100099999999997E-4</v>
      </c>
      <c r="B513">
        <v>4.93093</v>
      </c>
      <c r="C513">
        <v>-6.9067600000000007E-2</v>
      </c>
      <c r="D513">
        <v>2.7546300000000001</v>
      </c>
      <c r="E513">
        <v>1.0881400000000001</v>
      </c>
      <c r="F513">
        <v>1.08815</v>
      </c>
      <c r="G513" s="1">
        <v>-5.44E-4</v>
      </c>
      <c r="H513" s="1">
        <v>-5.44E-4</v>
      </c>
      <c r="I513" s="1">
        <v>-1.1399999999999999E-5</v>
      </c>
      <c r="J513" s="1">
        <v>-1.1399999999999999E-5</v>
      </c>
      <c r="K513" s="1">
        <v>-5.44E-4</v>
      </c>
      <c r="L513" s="1">
        <v>-5.44E-4</v>
      </c>
      <c r="M513">
        <v>-5.5549500000000003E-4</v>
      </c>
      <c r="N513" s="1"/>
    </row>
    <row r="514" spans="1:16" x14ac:dyDescent="0.3">
      <c r="A514">
        <v>5.1200099999999999E-4</v>
      </c>
      <c r="B514">
        <v>4.9246699999999999</v>
      </c>
      <c r="C514">
        <v>-7.5334499999999999E-2</v>
      </c>
      <c r="D514">
        <v>2.7525499999999998</v>
      </c>
      <c r="E514">
        <v>1.08606</v>
      </c>
      <c r="F514">
        <v>1.08606</v>
      </c>
      <c r="G514" s="1">
        <v>-5.4299999999999997E-4</v>
      </c>
      <c r="H514" s="1">
        <v>-5.4299999999999997E-4</v>
      </c>
      <c r="I514" s="1">
        <v>-1.2500000000000001E-5</v>
      </c>
      <c r="J514" s="1">
        <v>-1.2500000000000001E-5</v>
      </c>
      <c r="K514" s="1">
        <v>-5.4299999999999997E-4</v>
      </c>
      <c r="L514" s="1">
        <v>-5.4299999999999997E-4</v>
      </c>
      <c r="M514">
        <v>-5.5549500000000003E-4</v>
      </c>
      <c r="N514" s="1"/>
    </row>
    <row r="515" spans="1:16" x14ac:dyDescent="0.3">
      <c r="A515">
        <v>5.1300100000000002E-4</v>
      </c>
      <c r="B515">
        <v>4.9184000000000001</v>
      </c>
      <c r="C515">
        <v>-8.1598299999999999E-2</v>
      </c>
      <c r="D515">
        <v>2.7504599999999999</v>
      </c>
      <c r="E515">
        <v>1.0839700000000001</v>
      </c>
      <c r="F515">
        <v>1.0839700000000001</v>
      </c>
      <c r="G515" s="1">
        <v>-5.4199999999999995E-4</v>
      </c>
      <c r="H515" s="1">
        <v>-5.4199999999999995E-4</v>
      </c>
      <c r="I515" s="1">
        <v>-1.3499999999999999E-5</v>
      </c>
      <c r="J515" s="1">
        <v>-1.3200000000000001E-5</v>
      </c>
      <c r="K515" s="1">
        <v>-5.4199999999999995E-4</v>
      </c>
      <c r="L515" s="1">
        <v>-5.4199999999999995E-4</v>
      </c>
      <c r="M515">
        <v>-5.5549500000000003E-4</v>
      </c>
      <c r="N515" s="1"/>
    </row>
    <row r="516" spans="1:16" x14ac:dyDescent="0.3">
      <c r="A516">
        <v>5.1400100000000004E-4</v>
      </c>
      <c r="B516">
        <v>4.91214</v>
      </c>
      <c r="C516">
        <v>-8.7858900000000004E-2</v>
      </c>
      <c r="D516">
        <v>2.74837</v>
      </c>
      <c r="E516">
        <v>1.08188</v>
      </c>
      <c r="F516">
        <v>1.08189</v>
      </c>
      <c r="G516" s="1">
        <v>-5.4100000000000003E-4</v>
      </c>
      <c r="H516" s="1">
        <v>-5.4100000000000003E-4</v>
      </c>
      <c r="I516" s="1">
        <v>-1.4600000000000001E-5</v>
      </c>
      <c r="J516" s="1">
        <v>-1.43E-5</v>
      </c>
      <c r="K516" s="1">
        <v>-5.4100000000000003E-4</v>
      </c>
      <c r="L516" s="1">
        <v>-5.4100000000000003E-4</v>
      </c>
      <c r="M516">
        <v>-5.5549500000000003E-4</v>
      </c>
      <c r="N516" s="1"/>
    </row>
    <row r="517" spans="1:16" x14ac:dyDescent="0.3">
      <c r="A517">
        <v>5.1500099999999996E-4</v>
      </c>
      <c r="B517">
        <v>4.9058799999999998</v>
      </c>
      <c r="C517">
        <v>-9.4116099999999994E-2</v>
      </c>
      <c r="D517">
        <v>2.7462800000000001</v>
      </c>
      <c r="E517">
        <v>1.07979</v>
      </c>
      <c r="F517">
        <v>1.0798000000000001</v>
      </c>
      <c r="G517" s="1">
        <v>-5.4000000000000001E-4</v>
      </c>
      <c r="H517" s="1">
        <v>-5.4000000000000001E-4</v>
      </c>
      <c r="I517" s="1">
        <v>-1.56E-5</v>
      </c>
      <c r="J517" s="1">
        <v>-1.5699999999999999E-5</v>
      </c>
      <c r="K517" s="1">
        <v>-5.4000000000000001E-4</v>
      </c>
      <c r="L517" s="1">
        <v>-5.4000000000000001E-4</v>
      </c>
      <c r="M517">
        <v>-5.5549500000000003E-4</v>
      </c>
      <c r="N517" s="1"/>
    </row>
    <row r="518" spans="1:16" x14ac:dyDescent="0.3">
      <c r="A518">
        <v>5.1600099999999998E-4</v>
      </c>
      <c r="B518">
        <v>4.8996300000000002</v>
      </c>
      <c r="C518">
        <v>-0.10037</v>
      </c>
      <c r="D518">
        <v>2.7442000000000002</v>
      </c>
      <c r="E518">
        <v>1.0777099999999999</v>
      </c>
      <c r="F518">
        <v>1.07772</v>
      </c>
      <c r="G518" s="1">
        <v>-5.3899999999999998E-4</v>
      </c>
      <c r="H518" s="1">
        <v>-5.3899999999999998E-4</v>
      </c>
      <c r="I518" s="1">
        <v>-1.66E-5</v>
      </c>
      <c r="J518" s="1">
        <v>-1.6799999999999998E-5</v>
      </c>
      <c r="K518" s="1">
        <v>-5.3899999999999998E-4</v>
      </c>
      <c r="L518" s="1">
        <v>-5.3899999999999998E-4</v>
      </c>
      <c r="M518">
        <v>-5.5549500000000003E-4</v>
      </c>
      <c r="N518" s="1"/>
    </row>
    <row r="519" spans="1:16" x14ac:dyDescent="0.3">
      <c r="A519">
        <v>5.1700100000000001E-4</v>
      </c>
      <c r="B519">
        <v>4.8933799999999996</v>
      </c>
      <c r="C519">
        <v>-0.10661900000000001</v>
      </c>
      <c r="D519">
        <v>2.7421199999999999</v>
      </c>
      <c r="E519">
        <v>1.0756300000000001</v>
      </c>
      <c r="F519">
        <v>1.0756300000000001</v>
      </c>
      <c r="G519" s="1">
        <v>-5.3799999999999996E-4</v>
      </c>
      <c r="H519" s="1">
        <v>-5.3799999999999996E-4</v>
      </c>
      <c r="I519" s="1">
        <v>-1.77E-5</v>
      </c>
      <c r="J519" s="1">
        <v>-1.7900000000000001E-5</v>
      </c>
      <c r="K519" s="1">
        <v>-5.3799999999999996E-4</v>
      </c>
      <c r="L519" s="1">
        <v>-5.3799999999999996E-4</v>
      </c>
      <c r="M519">
        <v>-5.5549500000000003E-4</v>
      </c>
      <c r="N519" s="1"/>
    </row>
    <row r="520" spans="1:16" x14ac:dyDescent="0.3">
      <c r="A520">
        <v>5.1800100000000003E-4</v>
      </c>
      <c r="B520">
        <v>4.8871399999999996</v>
      </c>
      <c r="C520">
        <v>-0.11286400000000001</v>
      </c>
      <c r="D520">
        <v>2.74003</v>
      </c>
      <c r="E520">
        <v>1.0735399999999999</v>
      </c>
      <c r="F520">
        <v>1.07355</v>
      </c>
      <c r="G520" s="1">
        <v>-5.3700000000000004E-4</v>
      </c>
      <c r="H520" s="1">
        <v>-5.3700000000000004E-4</v>
      </c>
      <c r="I520" s="1">
        <v>-1.8700000000000001E-5</v>
      </c>
      <c r="J520" s="1">
        <v>-1.9000000000000001E-5</v>
      </c>
      <c r="K520" s="1">
        <v>-5.3700000000000004E-4</v>
      </c>
      <c r="L520" s="1">
        <v>-5.3700000000000004E-4</v>
      </c>
      <c r="M520">
        <v>-5.5549500000000003E-4</v>
      </c>
      <c r="N520" s="1"/>
    </row>
    <row r="521" spans="1:16" x14ac:dyDescent="0.3">
      <c r="A521">
        <v>5.1900099999999995E-4</v>
      </c>
      <c r="B521">
        <v>4.88089</v>
      </c>
      <c r="C521">
        <v>-0.119105</v>
      </c>
      <c r="D521">
        <v>2.7379500000000001</v>
      </c>
      <c r="E521">
        <v>1.0714600000000001</v>
      </c>
      <c r="F521">
        <v>1.0714699999999999</v>
      </c>
      <c r="G521" s="1">
        <v>-5.3600000000000002E-4</v>
      </c>
      <c r="H521" s="1">
        <v>-5.3600000000000002E-4</v>
      </c>
      <c r="I521" s="1">
        <v>-1.98E-5</v>
      </c>
      <c r="J521" s="1">
        <v>-2.0000000000000002E-5</v>
      </c>
      <c r="K521" s="1">
        <v>-5.3600000000000002E-4</v>
      </c>
      <c r="L521" s="1">
        <v>-5.3600000000000002E-4</v>
      </c>
      <c r="M521">
        <v>-5.5549500000000003E-4</v>
      </c>
      <c r="N521" s="1"/>
    </row>
    <row r="522" spans="1:16" x14ac:dyDescent="0.3">
      <c r="A522">
        <v>5.2000099999999997E-4</v>
      </c>
      <c r="B522">
        <v>4.8746600000000004</v>
      </c>
      <c r="C522">
        <v>-0.12534100000000001</v>
      </c>
      <c r="D522">
        <v>2.7358799999999999</v>
      </c>
      <c r="E522">
        <v>1.06938</v>
      </c>
      <c r="F522">
        <v>1.0693900000000001</v>
      </c>
      <c r="G522" s="1">
        <v>-5.3499999999999999E-4</v>
      </c>
      <c r="H522" s="1">
        <v>-5.3499999999999999E-4</v>
      </c>
      <c r="I522" s="1">
        <v>-2.0800000000000001E-5</v>
      </c>
      <c r="J522" s="1">
        <v>-2.0699999999999998E-5</v>
      </c>
      <c r="K522" s="1">
        <v>-5.3499999999999999E-4</v>
      </c>
      <c r="L522" s="1">
        <v>-5.3499999999999999E-4</v>
      </c>
      <c r="M522">
        <v>-5.5549500000000003E-4</v>
      </c>
      <c r="N522" s="1"/>
    </row>
    <row r="523" spans="1:16" x14ac:dyDescent="0.3">
      <c r="A523">
        <v>5.2100099999999999E-4</v>
      </c>
      <c r="B523">
        <v>4.86843</v>
      </c>
      <c r="C523">
        <v>-0.13157199999999999</v>
      </c>
      <c r="D523">
        <v>2.7338</v>
      </c>
      <c r="E523">
        <v>1.06731</v>
      </c>
      <c r="F523">
        <v>1.06731</v>
      </c>
      <c r="G523" s="1">
        <v>-5.3399999999999997E-4</v>
      </c>
      <c r="H523" s="1">
        <v>-5.3399999999999997E-4</v>
      </c>
      <c r="I523" s="1">
        <v>-2.1800000000000001E-5</v>
      </c>
      <c r="J523" s="1">
        <v>-2.1800000000000001E-5</v>
      </c>
      <c r="K523" s="1">
        <v>-5.3399999999999997E-4</v>
      </c>
      <c r="L523" s="1">
        <v>-5.3399999999999997E-4</v>
      </c>
      <c r="M523">
        <v>-5.5549400000000002E-4</v>
      </c>
      <c r="N523" s="1"/>
    </row>
    <row r="524" spans="1:16" x14ac:dyDescent="0.3">
      <c r="A524">
        <v>5.2200100000000002E-4</v>
      </c>
      <c r="B524">
        <v>4.8621999999999996</v>
      </c>
      <c r="C524">
        <v>-0.137798</v>
      </c>
      <c r="D524">
        <v>2.7317200000000001</v>
      </c>
      <c r="E524">
        <v>1.0652299999999999</v>
      </c>
      <c r="F524">
        <v>1.06524</v>
      </c>
      <c r="G524" s="1">
        <v>-5.3300000000000005E-4</v>
      </c>
      <c r="H524" s="1">
        <v>-5.3300000000000005E-4</v>
      </c>
      <c r="I524" s="1">
        <v>-2.2900000000000001E-5</v>
      </c>
      <c r="J524" s="1">
        <v>-2.2900000000000001E-5</v>
      </c>
      <c r="K524" s="1">
        <v>-5.3300000000000005E-4</v>
      </c>
      <c r="L524" s="1">
        <v>-5.3300000000000005E-4</v>
      </c>
      <c r="M524">
        <v>-5.5549400000000002E-4</v>
      </c>
      <c r="N524" s="1"/>
      <c r="P524" s="1"/>
    </row>
    <row r="525" spans="1:16" x14ac:dyDescent="0.3">
      <c r="A525">
        <v>5.2300100000000004E-4</v>
      </c>
      <c r="B525">
        <v>4.8559799999999997</v>
      </c>
      <c r="C525">
        <v>-0.14401900000000001</v>
      </c>
      <c r="D525">
        <v>2.7296499999999999</v>
      </c>
      <c r="E525">
        <v>1.0631600000000001</v>
      </c>
      <c r="F525">
        <v>1.0631699999999999</v>
      </c>
      <c r="G525" s="1">
        <v>-5.3200000000000003E-4</v>
      </c>
      <c r="H525" s="1">
        <v>-5.3200000000000003E-4</v>
      </c>
      <c r="I525" s="1">
        <v>-2.3900000000000002E-5</v>
      </c>
      <c r="J525" s="1">
        <v>-2.4000000000000001E-5</v>
      </c>
      <c r="K525" s="1">
        <v>-5.3200000000000003E-4</v>
      </c>
      <c r="L525" s="1">
        <v>-5.3200000000000003E-4</v>
      </c>
      <c r="M525">
        <v>-5.5549400000000002E-4</v>
      </c>
      <c r="N525" s="1"/>
      <c r="P525" s="1"/>
    </row>
    <row r="526" spans="1:16" x14ac:dyDescent="0.3">
      <c r="A526">
        <v>5.2400099999999996E-4</v>
      </c>
      <c r="B526">
        <v>4.8497700000000004</v>
      </c>
      <c r="C526">
        <v>-0.15023400000000001</v>
      </c>
      <c r="D526">
        <v>2.7275800000000001</v>
      </c>
      <c r="E526">
        <v>1.0610900000000001</v>
      </c>
      <c r="F526">
        <v>1.0610900000000001</v>
      </c>
      <c r="G526" s="1">
        <v>-5.31E-4</v>
      </c>
      <c r="H526" s="1">
        <v>-5.31E-4</v>
      </c>
      <c r="I526" s="1">
        <v>-2.4899999999999999E-5</v>
      </c>
      <c r="J526" s="1">
        <v>-2.5000000000000001E-5</v>
      </c>
      <c r="K526" s="1">
        <v>-5.31E-4</v>
      </c>
      <c r="L526" s="1">
        <v>-5.31E-4</v>
      </c>
      <c r="M526">
        <v>-5.5549400000000002E-4</v>
      </c>
      <c r="N526" s="1"/>
      <c r="P526" s="1"/>
    </row>
    <row r="527" spans="1:16" x14ac:dyDescent="0.3">
      <c r="A527">
        <v>5.2500099999999998E-4</v>
      </c>
      <c r="B527">
        <v>4.8435600000000001</v>
      </c>
      <c r="C527">
        <v>-0.156443</v>
      </c>
      <c r="D527">
        <v>2.7255099999999999</v>
      </c>
      <c r="E527">
        <v>1.0590200000000001</v>
      </c>
      <c r="F527">
        <v>1.0590299999999999</v>
      </c>
      <c r="G527" s="1">
        <v>-5.2999999999999998E-4</v>
      </c>
      <c r="H527" s="1">
        <v>-5.2999999999999998E-4</v>
      </c>
      <c r="I527" s="1">
        <v>-2.5999999999999998E-5</v>
      </c>
      <c r="J527" s="1">
        <v>-2.6100000000000001E-5</v>
      </c>
      <c r="K527" s="1">
        <v>-5.2999999999999998E-4</v>
      </c>
      <c r="L527" s="1">
        <v>-5.2999999999999998E-4</v>
      </c>
      <c r="M527">
        <v>-5.5549400000000002E-4</v>
      </c>
      <c r="N527" s="1"/>
      <c r="P527" s="1"/>
    </row>
    <row r="528" spans="1:16" x14ac:dyDescent="0.3">
      <c r="A528">
        <v>5.2600100000000001E-4</v>
      </c>
      <c r="B528">
        <v>4.8373499999999998</v>
      </c>
      <c r="C528">
        <v>-0.16264500000000001</v>
      </c>
      <c r="D528">
        <v>2.7234400000000001</v>
      </c>
      <c r="E528">
        <v>1.0569500000000001</v>
      </c>
      <c r="F528">
        <v>1.0569599999999999</v>
      </c>
      <c r="G528" s="1">
        <v>-5.2800000000000004E-4</v>
      </c>
      <c r="H528" s="1">
        <v>-5.2800000000000004E-4</v>
      </c>
      <c r="I528" s="1">
        <v>-2.6999999999999999E-5</v>
      </c>
      <c r="J528" s="1">
        <v>-2.72E-5</v>
      </c>
      <c r="K528" s="1">
        <v>-5.2800000000000004E-4</v>
      </c>
      <c r="L528" s="1">
        <v>-5.2800000000000004E-4</v>
      </c>
      <c r="M528">
        <v>-5.5549400000000002E-4</v>
      </c>
      <c r="N528" s="1"/>
      <c r="P528" s="1"/>
    </row>
    <row r="529" spans="1:16" x14ac:dyDescent="0.3">
      <c r="A529">
        <v>5.2700100000000003E-4</v>
      </c>
      <c r="B529">
        <v>4.8311599999999997</v>
      </c>
      <c r="C529">
        <v>-0.16884199999999999</v>
      </c>
      <c r="D529">
        <v>2.7213699999999998</v>
      </c>
      <c r="E529">
        <v>1.05488</v>
      </c>
      <c r="F529">
        <v>1.0548900000000001</v>
      </c>
      <c r="G529" s="1">
        <v>-5.2700000000000002E-4</v>
      </c>
      <c r="H529" s="1">
        <v>-5.2700000000000002E-4</v>
      </c>
      <c r="I529" s="1">
        <v>-2.8E-5</v>
      </c>
      <c r="J529" s="1">
        <v>-2.7900000000000001E-5</v>
      </c>
      <c r="K529" s="1">
        <v>-5.2700000000000002E-4</v>
      </c>
      <c r="L529" s="1">
        <v>-5.2700000000000002E-4</v>
      </c>
      <c r="M529">
        <v>-5.5549400000000002E-4</v>
      </c>
      <c r="N529" s="1"/>
      <c r="P529" s="1"/>
    </row>
    <row r="530" spans="1:16" x14ac:dyDescent="0.3">
      <c r="A530">
        <v>5.2800099999999995E-4</v>
      </c>
      <c r="B530">
        <v>4.8249700000000004</v>
      </c>
      <c r="C530">
        <v>-0.17503099999999999</v>
      </c>
      <c r="D530">
        <v>2.7193100000000001</v>
      </c>
      <c r="E530">
        <v>1.0528200000000001</v>
      </c>
      <c r="F530">
        <v>1.0528299999999999</v>
      </c>
      <c r="G530" s="1">
        <v>-5.2599999999999999E-4</v>
      </c>
      <c r="H530" s="1">
        <v>-5.2599999999999999E-4</v>
      </c>
      <c r="I530" s="1">
        <v>-2.9099999999999999E-5</v>
      </c>
      <c r="J530" s="1">
        <v>-2.9E-5</v>
      </c>
      <c r="K530" s="1">
        <v>-5.2599999999999999E-4</v>
      </c>
      <c r="L530" s="1">
        <v>-5.2599999999999999E-4</v>
      </c>
      <c r="M530">
        <v>-5.5549400000000002E-4</v>
      </c>
      <c r="N530" s="1"/>
      <c r="P530" s="1"/>
    </row>
    <row r="531" spans="1:16" x14ac:dyDescent="0.3">
      <c r="A531">
        <v>5.2900099999999997E-4</v>
      </c>
      <c r="B531">
        <v>4.8187899999999999</v>
      </c>
      <c r="C531">
        <v>-0.18121399999999999</v>
      </c>
      <c r="D531">
        <v>2.7172499999999999</v>
      </c>
      <c r="E531">
        <v>1.0507599999999999</v>
      </c>
      <c r="F531">
        <v>1.05077</v>
      </c>
      <c r="G531" s="1">
        <v>-5.2499999999999997E-4</v>
      </c>
      <c r="H531" s="1">
        <v>-5.2499999999999997E-4</v>
      </c>
      <c r="I531" s="1">
        <v>-3.01E-5</v>
      </c>
      <c r="J531" s="1">
        <v>-3.0000000000000001E-5</v>
      </c>
      <c r="K531" s="1">
        <v>-5.2499999999999997E-4</v>
      </c>
      <c r="L531" s="1">
        <v>-5.2499999999999997E-4</v>
      </c>
      <c r="M531">
        <v>-5.5549400000000002E-4</v>
      </c>
      <c r="N531" s="1"/>
      <c r="P531" s="1"/>
    </row>
    <row r="532" spans="1:16" x14ac:dyDescent="0.3">
      <c r="A532">
        <v>5.30001E-4</v>
      </c>
      <c r="B532">
        <v>4.8126100000000003</v>
      </c>
      <c r="C532">
        <v>-0.18739</v>
      </c>
      <c r="D532">
        <v>2.7151900000000002</v>
      </c>
      <c r="E532">
        <v>1.0487</v>
      </c>
      <c r="F532">
        <v>1.04871</v>
      </c>
      <c r="G532" s="1">
        <v>-5.2400000000000005E-4</v>
      </c>
      <c r="H532" s="1">
        <v>-5.2400000000000005E-4</v>
      </c>
      <c r="I532" s="1">
        <v>-3.1099999999999997E-5</v>
      </c>
      <c r="J532" s="1">
        <v>-3.1099999999999997E-5</v>
      </c>
      <c r="K532" s="1">
        <v>-5.2400000000000005E-4</v>
      </c>
      <c r="L532" s="1">
        <v>-5.2400000000000005E-4</v>
      </c>
      <c r="M532">
        <v>-5.5549400000000002E-4</v>
      </c>
      <c r="N532" s="1"/>
      <c r="P532" s="1"/>
    </row>
    <row r="533" spans="1:16" x14ac:dyDescent="0.3">
      <c r="A533">
        <v>5.3100100000000002E-4</v>
      </c>
      <c r="B533">
        <v>4.8064400000000003</v>
      </c>
      <c r="C533">
        <v>-0.19355800000000001</v>
      </c>
      <c r="D533">
        <v>2.71313</v>
      </c>
      <c r="E533">
        <v>1.04664</v>
      </c>
      <c r="F533">
        <v>1.0466500000000001</v>
      </c>
      <c r="G533" s="1">
        <v>-5.2300000000000003E-4</v>
      </c>
      <c r="H533" s="1">
        <v>-5.2300000000000003E-4</v>
      </c>
      <c r="I533" s="1">
        <v>-3.2199999999999997E-5</v>
      </c>
      <c r="J533" s="1">
        <v>-3.2199999999999997E-5</v>
      </c>
      <c r="K533" s="1">
        <v>-5.2300000000000003E-4</v>
      </c>
      <c r="L533" s="1">
        <v>-5.2300000000000003E-4</v>
      </c>
      <c r="M533">
        <v>-5.5549400000000002E-4</v>
      </c>
      <c r="N533" s="1"/>
      <c r="P533" s="1"/>
    </row>
    <row r="534" spans="1:16" x14ac:dyDescent="0.3">
      <c r="A534">
        <v>5.3200100000000005E-4</v>
      </c>
      <c r="B534">
        <v>4.8002799999999999</v>
      </c>
      <c r="C534">
        <v>-0.19971800000000001</v>
      </c>
      <c r="D534">
        <v>2.7110799999999999</v>
      </c>
      <c r="E534">
        <v>1.0445899999999999</v>
      </c>
      <c r="F534">
        <v>1.0446</v>
      </c>
      <c r="G534" s="1">
        <v>-5.22E-4</v>
      </c>
      <c r="H534" s="1">
        <v>-5.22E-4</v>
      </c>
      <c r="I534" s="1">
        <v>-3.3200000000000001E-5</v>
      </c>
      <c r="J534" s="1">
        <v>-3.3300000000000003E-5</v>
      </c>
      <c r="K534" s="1">
        <v>-5.22E-4</v>
      </c>
      <c r="L534" s="1">
        <v>-5.22E-4</v>
      </c>
      <c r="M534">
        <v>-5.55493E-4</v>
      </c>
      <c r="N534" s="1"/>
      <c r="P534" s="1"/>
    </row>
    <row r="535" spans="1:16" x14ac:dyDescent="0.3">
      <c r="A535">
        <v>5.3300099999999996E-4</v>
      </c>
      <c r="B535">
        <v>4.79413</v>
      </c>
      <c r="C535">
        <v>-0.205871</v>
      </c>
      <c r="D535">
        <v>2.7090299999999998</v>
      </c>
      <c r="E535">
        <v>1.04254</v>
      </c>
      <c r="F535">
        <v>1.0425500000000001</v>
      </c>
      <c r="G535" s="1">
        <v>-5.2099999999999998E-4</v>
      </c>
      <c r="H535" s="1">
        <v>-5.2099999999999998E-4</v>
      </c>
      <c r="I535" s="1">
        <v>-3.4199999999999998E-5</v>
      </c>
      <c r="J535" s="1">
        <v>-3.4E-5</v>
      </c>
      <c r="K535" s="1">
        <v>-5.2099999999999998E-4</v>
      </c>
      <c r="L535" s="1">
        <v>-5.2099999999999998E-4</v>
      </c>
      <c r="M535">
        <v>-5.55493E-4</v>
      </c>
      <c r="N535" s="1"/>
      <c r="P535" s="1"/>
    </row>
    <row r="536" spans="1:16" x14ac:dyDescent="0.3">
      <c r="A536">
        <v>5.3400099999999999E-4</v>
      </c>
      <c r="B536">
        <v>4.7879800000000001</v>
      </c>
      <c r="C536">
        <v>-0.21201600000000001</v>
      </c>
      <c r="D536">
        <v>2.7069800000000002</v>
      </c>
      <c r="E536">
        <v>1.0404899999999999</v>
      </c>
      <c r="F536">
        <v>1.0405</v>
      </c>
      <c r="G536" s="1">
        <v>-5.1999999999999995E-4</v>
      </c>
      <c r="H536" s="1">
        <v>-5.1999999999999995E-4</v>
      </c>
      <c r="I536" s="1">
        <v>-3.5200000000000002E-5</v>
      </c>
      <c r="J536" s="1">
        <v>-3.54E-5</v>
      </c>
      <c r="K536" s="1">
        <v>-5.1999999999999995E-4</v>
      </c>
      <c r="L536" s="1">
        <v>-5.1999999999999995E-4</v>
      </c>
      <c r="M536">
        <v>-5.55493E-4</v>
      </c>
      <c r="N536" s="1"/>
      <c r="P536" s="1"/>
    </row>
    <row r="537" spans="1:16" x14ac:dyDescent="0.3">
      <c r="A537">
        <v>5.3500100000000001E-4</v>
      </c>
      <c r="B537">
        <v>4.7818500000000004</v>
      </c>
      <c r="C537">
        <v>-0.21815200000000001</v>
      </c>
      <c r="D537">
        <v>2.7049400000000001</v>
      </c>
      <c r="E537">
        <v>1.03844</v>
      </c>
      <c r="F537">
        <v>1.0384599999999999</v>
      </c>
      <c r="G537" s="1">
        <v>-5.1900000000000004E-4</v>
      </c>
      <c r="H537" s="1">
        <v>-5.1900000000000004E-4</v>
      </c>
      <c r="I537" s="1">
        <v>-3.6300000000000001E-5</v>
      </c>
      <c r="J537" s="1">
        <v>-3.6100000000000003E-5</v>
      </c>
      <c r="K537" s="1">
        <v>-5.1900000000000004E-4</v>
      </c>
      <c r="L537" s="1">
        <v>-5.1900000000000004E-4</v>
      </c>
      <c r="M537">
        <v>-5.55493E-4</v>
      </c>
      <c r="N537" s="1"/>
      <c r="P537" s="1"/>
    </row>
    <row r="538" spans="1:16" x14ac:dyDescent="0.3">
      <c r="A538">
        <v>5.3600100000000003E-4</v>
      </c>
      <c r="B538">
        <v>4.7757199999999997</v>
      </c>
      <c r="C538">
        <v>-0.22427900000000001</v>
      </c>
      <c r="D538">
        <v>2.70289</v>
      </c>
      <c r="E538">
        <v>1.0364</v>
      </c>
      <c r="F538">
        <v>1.0364100000000001</v>
      </c>
      <c r="G538" s="1">
        <v>-5.1800000000000001E-4</v>
      </c>
      <c r="H538" s="1">
        <v>-5.1800000000000001E-4</v>
      </c>
      <c r="I538" s="1">
        <v>-3.7299999999999999E-5</v>
      </c>
      <c r="J538" s="1">
        <v>-3.7200000000000003E-5</v>
      </c>
      <c r="K538" s="1">
        <v>-5.1800000000000001E-4</v>
      </c>
      <c r="L538" s="1">
        <v>-5.1800000000000001E-4</v>
      </c>
      <c r="M538">
        <v>-5.55493E-4</v>
      </c>
      <c r="N538" s="1"/>
      <c r="P538" s="1"/>
    </row>
    <row r="539" spans="1:16" x14ac:dyDescent="0.3">
      <c r="A539">
        <v>5.3700099999999995E-4</v>
      </c>
      <c r="B539">
        <v>4.7695999999999996</v>
      </c>
      <c r="C539">
        <v>-0.23039799999999999</v>
      </c>
      <c r="D539">
        <v>2.70085</v>
      </c>
      <c r="E539">
        <v>1.0343599999999999</v>
      </c>
      <c r="F539">
        <v>1.03437</v>
      </c>
      <c r="G539" s="1">
        <v>-5.1699999999999999E-4</v>
      </c>
      <c r="H539" s="1">
        <v>-5.1699999999999999E-4</v>
      </c>
      <c r="I539" s="1">
        <v>-3.8300000000000003E-5</v>
      </c>
      <c r="J539" s="1">
        <v>-3.8600000000000003E-5</v>
      </c>
      <c r="K539" s="1">
        <v>-5.1699999999999999E-4</v>
      </c>
      <c r="L539" s="1">
        <v>-5.1699999999999999E-4</v>
      </c>
      <c r="M539">
        <v>-5.55493E-4</v>
      </c>
      <c r="N539" s="1"/>
      <c r="P539" s="1"/>
    </row>
    <row r="540" spans="1:16" x14ac:dyDescent="0.3">
      <c r="A540">
        <v>5.3800099999999997E-4</v>
      </c>
      <c r="B540">
        <v>4.76349</v>
      </c>
      <c r="C540">
        <v>-0.236508</v>
      </c>
      <c r="D540">
        <v>2.69882</v>
      </c>
      <c r="E540">
        <v>1.0323199999999999</v>
      </c>
      <c r="F540">
        <v>1.03234</v>
      </c>
      <c r="G540" s="1">
        <v>-5.1599999999999997E-4</v>
      </c>
      <c r="H540" s="1">
        <v>-5.1599999999999997E-4</v>
      </c>
      <c r="I540" s="1">
        <v>-3.93E-5</v>
      </c>
      <c r="J540" s="1">
        <v>-3.8999999999999999E-5</v>
      </c>
      <c r="K540" s="1">
        <v>-5.1599999999999997E-4</v>
      </c>
      <c r="L540" s="1">
        <v>-5.1599999999999997E-4</v>
      </c>
      <c r="M540">
        <v>-5.55493E-4</v>
      </c>
      <c r="N540" s="1"/>
      <c r="P540" s="1"/>
    </row>
    <row r="541" spans="1:16" x14ac:dyDescent="0.3">
      <c r="A541">
        <v>5.39001E-4</v>
      </c>
      <c r="B541">
        <v>4.75739</v>
      </c>
      <c r="C541">
        <v>-0.24260799999999999</v>
      </c>
      <c r="D541">
        <v>2.69678</v>
      </c>
      <c r="E541">
        <v>1.0302899999999999</v>
      </c>
      <c r="F541">
        <v>1.0303</v>
      </c>
      <c r="G541" s="1">
        <v>-5.1500000000000005E-4</v>
      </c>
      <c r="H541" s="1">
        <v>-5.1500000000000005E-4</v>
      </c>
      <c r="I541" s="1">
        <v>-4.0299999999999997E-5</v>
      </c>
      <c r="J541" s="1">
        <v>-4.0099999999999999E-5</v>
      </c>
      <c r="K541" s="1">
        <v>-5.1500000000000005E-4</v>
      </c>
      <c r="L541" s="1">
        <v>-5.1500000000000005E-4</v>
      </c>
      <c r="M541">
        <v>-5.55493E-4</v>
      </c>
      <c r="N541" s="1"/>
      <c r="P541" s="1"/>
    </row>
    <row r="542" spans="1:16" x14ac:dyDescent="0.3">
      <c r="A542">
        <v>5.4000100000000002E-4</v>
      </c>
      <c r="B542">
        <v>4.7512999999999996</v>
      </c>
      <c r="C542">
        <v>-0.248699</v>
      </c>
      <c r="D542">
        <v>2.69475</v>
      </c>
      <c r="E542">
        <v>1.02826</v>
      </c>
      <c r="F542">
        <v>1.02827</v>
      </c>
      <c r="G542" s="1">
        <v>-5.1400000000000003E-4</v>
      </c>
      <c r="H542" s="1">
        <v>-5.1400000000000003E-4</v>
      </c>
      <c r="I542" s="1">
        <v>-4.1399999999999997E-5</v>
      </c>
      <c r="J542" s="1">
        <v>-4.1100000000000003E-5</v>
      </c>
      <c r="K542" s="1">
        <v>-5.1400000000000003E-4</v>
      </c>
      <c r="L542" s="1">
        <v>-5.1400000000000003E-4</v>
      </c>
      <c r="M542">
        <v>-5.55493E-4</v>
      </c>
      <c r="N542" s="1"/>
      <c r="P542" s="1"/>
    </row>
    <row r="543" spans="1:16" x14ac:dyDescent="0.3">
      <c r="A543">
        <v>5.4100100000000005E-4</v>
      </c>
      <c r="B543">
        <v>4.7452199999999998</v>
      </c>
      <c r="C543">
        <v>-0.25477899999999998</v>
      </c>
      <c r="D543">
        <v>2.6927300000000001</v>
      </c>
      <c r="E543">
        <v>1.02623</v>
      </c>
      <c r="F543">
        <v>1.0262500000000001</v>
      </c>
      <c r="G543" s="1">
        <v>-5.13E-4</v>
      </c>
      <c r="H543" s="1">
        <v>-5.13E-4</v>
      </c>
      <c r="I543" s="1">
        <v>-4.2400000000000001E-5</v>
      </c>
      <c r="J543" s="1">
        <v>-4.2200000000000003E-5</v>
      </c>
      <c r="K543" s="1">
        <v>-5.13E-4</v>
      </c>
      <c r="L543" s="1">
        <v>-5.13E-4</v>
      </c>
      <c r="M543">
        <v>-5.55493E-4</v>
      </c>
      <c r="N543" s="1"/>
      <c r="P543" s="1"/>
    </row>
    <row r="544" spans="1:16" x14ac:dyDescent="0.3">
      <c r="A544">
        <v>5.4200099999999996E-4</v>
      </c>
      <c r="B544">
        <v>4.7391500000000004</v>
      </c>
      <c r="C544">
        <v>-0.26085000000000003</v>
      </c>
      <c r="D544">
        <v>2.6907000000000001</v>
      </c>
      <c r="E544">
        <v>1.0242100000000001</v>
      </c>
      <c r="F544">
        <v>1.0242199999999999</v>
      </c>
      <c r="G544" s="1">
        <v>-5.1199999999999998E-4</v>
      </c>
      <c r="H544" s="1">
        <v>-5.1199999999999998E-4</v>
      </c>
      <c r="I544" s="1">
        <v>-4.3399999999999998E-5</v>
      </c>
      <c r="J544" s="1">
        <v>-4.3600000000000003E-5</v>
      </c>
      <c r="K544" s="1">
        <v>-5.1199999999999998E-4</v>
      </c>
      <c r="L544" s="1">
        <v>-5.1199999999999998E-4</v>
      </c>
      <c r="M544">
        <v>-5.55493E-4</v>
      </c>
      <c r="N544" s="1"/>
      <c r="P544" s="1"/>
    </row>
    <row r="545" spans="1:16" x14ac:dyDescent="0.3">
      <c r="A545">
        <v>5.4300099999999999E-4</v>
      </c>
      <c r="B545">
        <v>4.7330899999999998</v>
      </c>
      <c r="C545">
        <v>-0.26691100000000001</v>
      </c>
      <c r="D545">
        <v>2.6886800000000002</v>
      </c>
      <c r="E545">
        <v>1.0221899999999999</v>
      </c>
      <c r="F545">
        <v>1.0222</v>
      </c>
      <c r="G545" s="1">
        <v>-5.1099999999999995E-4</v>
      </c>
      <c r="H545" s="1">
        <v>-5.1099999999999995E-4</v>
      </c>
      <c r="I545" s="1">
        <v>-4.4400000000000002E-5</v>
      </c>
      <c r="J545" s="1">
        <v>-4.4299999999999999E-5</v>
      </c>
      <c r="K545" s="1">
        <v>-5.1099999999999995E-4</v>
      </c>
      <c r="L545" s="1">
        <v>-5.1099999999999995E-4</v>
      </c>
      <c r="M545">
        <v>-5.55493E-4</v>
      </c>
      <c r="N545" s="1"/>
      <c r="P545" s="1"/>
    </row>
    <row r="546" spans="1:16" x14ac:dyDescent="0.3">
      <c r="A546">
        <v>5.4400100000000001E-4</v>
      </c>
      <c r="B546">
        <v>4.7270399999999997</v>
      </c>
      <c r="C546">
        <v>-0.27296100000000001</v>
      </c>
      <c r="D546">
        <v>2.6866699999999999</v>
      </c>
      <c r="E546">
        <v>1.02017</v>
      </c>
      <c r="F546">
        <v>1.0201899999999999</v>
      </c>
      <c r="G546" s="1">
        <v>-5.1000000000000004E-4</v>
      </c>
      <c r="H546" s="1">
        <v>-5.1000000000000004E-4</v>
      </c>
      <c r="I546" s="1">
        <v>-4.5399999999999999E-5</v>
      </c>
      <c r="J546" s="1">
        <v>-4.5099999999999998E-5</v>
      </c>
      <c r="K546" s="1">
        <v>-5.1000000000000004E-4</v>
      </c>
      <c r="L546" s="1">
        <v>-5.1000000000000004E-4</v>
      </c>
      <c r="M546">
        <v>-5.55493E-4</v>
      </c>
      <c r="N546" s="1"/>
      <c r="P546" s="1"/>
    </row>
    <row r="547" spans="1:16" x14ac:dyDescent="0.3">
      <c r="A547">
        <v>5.4500100000000004E-4</v>
      </c>
      <c r="B547">
        <v>4.7210000000000001</v>
      </c>
      <c r="C547">
        <v>-0.27900000000000003</v>
      </c>
      <c r="D547">
        <v>2.68465</v>
      </c>
      <c r="E547">
        <v>1.01816</v>
      </c>
      <c r="F547">
        <v>1.01817</v>
      </c>
      <c r="G547" s="1">
        <v>-5.0900000000000001E-4</v>
      </c>
      <c r="H547" s="1">
        <v>-5.0900000000000001E-4</v>
      </c>
      <c r="I547" s="1">
        <v>-4.6400000000000003E-5</v>
      </c>
      <c r="J547" s="1">
        <v>-4.6499999999999999E-5</v>
      </c>
      <c r="K547" s="1">
        <v>-5.0900000000000001E-4</v>
      </c>
      <c r="L547" s="1">
        <v>-5.0900000000000001E-4</v>
      </c>
      <c r="M547">
        <v>-5.55493E-4</v>
      </c>
      <c r="N547" s="1"/>
      <c r="P547" s="1"/>
    </row>
    <row r="548" spans="1:16" x14ac:dyDescent="0.3">
      <c r="A548">
        <v>5.4600099999999995E-4</v>
      </c>
      <c r="B548">
        <v>4.7149700000000001</v>
      </c>
      <c r="C548">
        <v>-0.285028</v>
      </c>
      <c r="D548">
        <v>2.6826400000000001</v>
      </c>
      <c r="E548">
        <v>1.0161500000000001</v>
      </c>
      <c r="F548">
        <v>1.01616</v>
      </c>
      <c r="G548" s="1">
        <v>-5.0799999999999999E-4</v>
      </c>
      <c r="H548" s="1">
        <v>-5.0799999999999999E-4</v>
      </c>
      <c r="I548" s="1">
        <v>-4.74E-5</v>
      </c>
      <c r="J548" s="1">
        <v>-4.7599999999999998E-5</v>
      </c>
      <c r="K548" s="1">
        <v>-5.0799999999999999E-4</v>
      </c>
      <c r="L548" s="1">
        <v>-5.0799999999999999E-4</v>
      </c>
      <c r="M548">
        <v>-5.55493E-4</v>
      </c>
      <c r="N548" s="1"/>
      <c r="P548" s="1"/>
    </row>
    <row r="549" spans="1:16" x14ac:dyDescent="0.3">
      <c r="A549">
        <v>5.4700099999999998E-4</v>
      </c>
      <c r="B549">
        <v>4.7089499999999997</v>
      </c>
      <c r="C549">
        <v>-0.291045</v>
      </c>
      <c r="D549">
        <v>2.6806399999999999</v>
      </c>
      <c r="E549">
        <v>1.01414</v>
      </c>
      <c r="F549">
        <v>1.01416</v>
      </c>
      <c r="G549" s="1">
        <v>-5.0699999999999996E-4</v>
      </c>
      <c r="H549" s="1">
        <v>-5.0699999999999996E-4</v>
      </c>
      <c r="I549" s="1">
        <v>-4.8399999999999997E-5</v>
      </c>
      <c r="J549" s="1">
        <v>-4.8600000000000002E-5</v>
      </c>
      <c r="K549" s="1">
        <v>-5.0699999999999996E-4</v>
      </c>
      <c r="L549" s="1">
        <v>-5.0699999999999996E-4</v>
      </c>
      <c r="M549">
        <v>-5.5549199999999999E-4</v>
      </c>
      <c r="N549" s="1"/>
      <c r="P549" s="1"/>
    </row>
    <row r="550" spans="1:16" x14ac:dyDescent="0.3">
      <c r="A550">
        <v>5.48001E-4</v>
      </c>
      <c r="B550">
        <v>4.7029500000000004</v>
      </c>
      <c r="C550">
        <v>-0.29705100000000001</v>
      </c>
      <c r="D550">
        <v>2.6786300000000001</v>
      </c>
      <c r="E550">
        <v>1.01214</v>
      </c>
      <c r="F550">
        <v>1.0121599999999999</v>
      </c>
      <c r="G550" s="1">
        <v>-5.0600000000000005E-4</v>
      </c>
      <c r="H550" s="1">
        <v>-5.0600000000000005E-4</v>
      </c>
      <c r="I550" s="1">
        <v>-4.9400000000000001E-5</v>
      </c>
      <c r="J550" s="1">
        <v>-4.9700000000000002E-5</v>
      </c>
      <c r="K550" s="1">
        <v>-5.0600000000000005E-4</v>
      </c>
      <c r="L550" s="1">
        <v>-5.0600000000000005E-4</v>
      </c>
      <c r="M550">
        <v>-5.5549199999999999E-4</v>
      </c>
      <c r="N550" s="1"/>
      <c r="P550" s="1"/>
    </row>
    <row r="551" spans="1:16" x14ac:dyDescent="0.3">
      <c r="A551">
        <v>5.4900200000000004E-4</v>
      </c>
      <c r="B551">
        <v>4.6969599999999998</v>
      </c>
      <c r="C551">
        <v>-0.30304399999999998</v>
      </c>
      <c r="D551">
        <v>2.6766399999999999</v>
      </c>
      <c r="E551">
        <v>1.01014</v>
      </c>
      <c r="F551">
        <v>1.0101599999999999</v>
      </c>
      <c r="G551" s="1">
        <v>-5.0500000000000002E-4</v>
      </c>
      <c r="H551" s="1">
        <v>-5.0500000000000002E-4</v>
      </c>
      <c r="I551" s="1">
        <v>-5.0399999999999999E-5</v>
      </c>
      <c r="J551" s="1">
        <v>-5.0399999999999999E-5</v>
      </c>
      <c r="K551" s="1">
        <v>-5.0500000000000002E-4</v>
      </c>
      <c r="L551" s="1">
        <v>-5.0500000000000002E-4</v>
      </c>
      <c r="M551">
        <v>-5.5549199999999999E-4</v>
      </c>
      <c r="N551" s="1"/>
      <c r="P551" s="1"/>
    </row>
    <row r="552" spans="1:16" x14ac:dyDescent="0.3">
      <c r="A552">
        <v>5.5000199999999996E-4</v>
      </c>
      <c r="B552">
        <v>4.6909700000000001</v>
      </c>
      <c r="C552">
        <v>-0.30902600000000002</v>
      </c>
      <c r="D552">
        <v>2.6746400000000001</v>
      </c>
      <c r="E552">
        <v>1.0081500000000001</v>
      </c>
      <c r="F552">
        <v>1.00817</v>
      </c>
      <c r="G552" s="1">
        <v>-5.04E-4</v>
      </c>
      <c r="H552" s="1">
        <v>-5.04E-4</v>
      </c>
      <c r="I552" s="1">
        <v>-5.1400000000000003E-5</v>
      </c>
      <c r="J552" s="1">
        <v>-5.1499999999999998E-5</v>
      </c>
      <c r="K552" s="1">
        <v>-5.04E-4</v>
      </c>
      <c r="L552" s="1">
        <v>-5.04E-4</v>
      </c>
      <c r="M552">
        <v>-5.5549199999999999E-4</v>
      </c>
      <c r="N552" s="1"/>
      <c r="P552" s="1"/>
    </row>
    <row r="553" spans="1:16" x14ac:dyDescent="0.3">
      <c r="A553">
        <v>5.5100199999999998E-4</v>
      </c>
      <c r="B553">
        <v>4.6849999999999996</v>
      </c>
      <c r="C553">
        <v>-0.314996</v>
      </c>
      <c r="D553">
        <v>2.67265</v>
      </c>
      <c r="E553">
        <v>1.0061599999999999</v>
      </c>
      <c r="F553">
        <v>1.0061800000000001</v>
      </c>
      <c r="G553" s="1">
        <v>-5.0299999999999997E-4</v>
      </c>
      <c r="H553" s="1">
        <v>-5.0299999999999997E-4</v>
      </c>
      <c r="I553" s="1">
        <v>-5.24E-5</v>
      </c>
      <c r="J553" s="1">
        <v>-5.2599999999999998E-5</v>
      </c>
      <c r="K553" s="1">
        <v>-5.0299999999999997E-4</v>
      </c>
      <c r="L553" s="1">
        <v>-5.0299999999999997E-4</v>
      </c>
      <c r="M553">
        <v>-5.5549199999999999E-4</v>
      </c>
      <c r="N553" s="1"/>
      <c r="P553" s="1"/>
    </row>
    <row r="554" spans="1:16" x14ac:dyDescent="0.3">
      <c r="A554">
        <v>5.52002E-4</v>
      </c>
      <c r="B554">
        <v>4.6790500000000002</v>
      </c>
      <c r="C554">
        <v>-0.32095299999999999</v>
      </c>
      <c r="D554">
        <v>2.6706699999999999</v>
      </c>
      <c r="E554">
        <v>1.00417</v>
      </c>
      <c r="F554">
        <v>1.0041899999999999</v>
      </c>
      <c r="G554" s="1">
        <v>-5.0199999999999995E-4</v>
      </c>
      <c r="H554" s="1">
        <v>-5.0199999999999995E-4</v>
      </c>
      <c r="I554" s="1">
        <v>-5.3399999999999997E-5</v>
      </c>
      <c r="J554" s="1">
        <v>-5.3300000000000001E-5</v>
      </c>
      <c r="K554" s="1">
        <v>-5.0199999999999995E-4</v>
      </c>
      <c r="L554" s="1">
        <v>-5.0199999999999995E-4</v>
      </c>
      <c r="M554">
        <v>-5.5549199999999999E-4</v>
      </c>
      <c r="N554" s="1"/>
      <c r="P554" s="1"/>
    </row>
    <row r="555" spans="1:16" x14ac:dyDescent="0.3">
      <c r="A555">
        <v>5.5300200000000003E-4</v>
      </c>
      <c r="B555">
        <v>4.6730999999999998</v>
      </c>
      <c r="C555">
        <v>-0.32689699999999999</v>
      </c>
      <c r="D555">
        <v>2.6686899999999998</v>
      </c>
      <c r="E555">
        <v>1.0021899999999999</v>
      </c>
      <c r="F555">
        <v>1.00221</v>
      </c>
      <c r="G555" s="1">
        <v>-5.0100000000000003E-4</v>
      </c>
      <c r="H555" s="1">
        <v>-5.0100000000000003E-4</v>
      </c>
      <c r="I555" s="1">
        <v>-5.4400000000000001E-5</v>
      </c>
      <c r="J555" s="1">
        <v>-5.4400000000000001E-5</v>
      </c>
      <c r="K555" s="1">
        <v>-5.0100000000000003E-4</v>
      </c>
      <c r="L555" s="1">
        <v>-5.0100000000000003E-4</v>
      </c>
      <c r="M555">
        <v>-5.5549199999999999E-4</v>
      </c>
      <c r="N555" s="1"/>
      <c r="P555" s="1"/>
    </row>
    <row r="556" spans="1:16" x14ac:dyDescent="0.3">
      <c r="A556">
        <v>5.5400200000000005E-4</v>
      </c>
      <c r="B556">
        <v>4.6671699999999996</v>
      </c>
      <c r="C556">
        <v>-0.33282899999999999</v>
      </c>
      <c r="D556">
        <v>2.6667100000000001</v>
      </c>
      <c r="E556">
        <v>1.00021</v>
      </c>
      <c r="F556">
        <v>1.00023</v>
      </c>
      <c r="G556" s="1">
        <v>-5.0000000000000001E-4</v>
      </c>
      <c r="H556" s="1">
        <v>-5.0000000000000001E-4</v>
      </c>
      <c r="I556" s="1">
        <v>-5.5399999999999998E-5</v>
      </c>
      <c r="J556" s="1">
        <v>-5.5099999999999998E-5</v>
      </c>
      <c r="K556" s="1">
        <v>-5.0000000000000001E-4</v>
      </c>
      <c r="L556" s="1">
        <v>-5.0000000000000001E-4</v>
      </c>
      <c r="M556">
        <v>-5.5549199999999999E-4</v>
      </c>
      <c r="N556" s="1"/>
      <c r="P556" s="1"/>
    </row>
    <row r="557" spans="1:16" x14ac:dyDescent="0.3">
      <c r="A557">
        <v>5.5500199999999997E-4</v>
      </c>
      <c r="B557">
        <v>4.6612499999999999</v>
      </c>
      <c r="C557">
        <v>-0.33874700000000002</v>
      </c>
      <c r="D557">
        <v>2.6647400000000001</v>
      </c>
      <c r="E557">
        <v>0.99824000000000002</v>
      </c>
      <c r="F557">
        <v>0.99825900000000001</v>
      </c>
      <c r="G557" s="1">
        <v>-4.9899999999999999E-4</v>
      </c>
      <c r="H557" s="1">
        <v>-4.9899999999999999E-4</v>
      </c>
      <c r="I557" s="1">
        <v>-5.6400000000000002E-5</v>
      </c>
      <c r="J557" s="1">
        <v>-5.63E-5</v>
      </c>
      <c r="K557" s="1">
        <v>-4.9899999999999999E-4</v>
      </c>
      <c r="L557" s="1">
        <v>-4.9899999999999999E-4</v>
      </c>
      <c r="M557">
        <v>-5.5549199999999999E-4</v>
      </c>
      <c r="N557" s="1"/>
      <c r="P557" s="1"/>
    </row>
    <row r="558" spans="1:16" x14ac:dyDescent="0.3">
      <c r="A558">
        <v>5.5600199999999999E-4</v>
      </c>
      <c r="B558">
        <v>4.6553500000000003</v>
      </c>
      <c r="C558">
        <v>-0.34465200000000001</v>
      </c>
      <c r="D558">
        <v>2.6627700000000001</v>
      </c>
      <c r="E558">
        <v>0.99627100000000002</v>
      </c>
      <c r="F558">
        <v>0.99629100000000004</v>
      </c>
      <c r="G558" s="1">
        <v>-4.9799999999999996E-4</v>
      </c>
      <c r="H558" s="1">
        <v>-4.9799999999999996E-4</v>
      </c>
      <c r="I558" s="1">
        <v>-5.7299999999999997E-5</v>
      </c>
      <c r="J558" s="1">
        <v>-5.7399999999999999E-5</v>
      </c>
      <c r="K558" s="1">
        <v>-4.9799999999999996E-4</v>
      </c>
      <c r="L558" s="1">
        <v>-4.9799999999999996E-4</v>
      </c>
      <c r="M558">
        <v>-5.5549199999999999E-4</v>
      </c>
      <c r="N558" s="1"/>
      <c r="P558" s="1"/>
    </row>
    <row r="559" spans="1:16" x14ac:dyDescent="0.3">
      <c r="A559">
        <v>5.5700200000000002E-4</v>
      </c>
      <c r="B559">
        <v>4.6494600000000004</v>
      </c>
      <c r="C559">
        <v>-0.35054400000000002</v>
      </c>
      <c r="D559">
        <v>2.6608000000000001</v>
      </c>
      <c r="E559">
        <v>0.99430700000000005</v>
      </c>
      <c r="F559">
        <v>0.99432699999999996</v>
      </c>
      <c r="G559" s="1">
        <v>-4.9700000000000005E-4</v>
      </c>
      <c r="H559" s="1">
        <v>-4.9700000000000005E-4</v>
      </c>
      <c r="I559" s="1">
        <v>-5.8300000000000001E-5</v>
      </c>
      <c r="J559" s="1">
        <v>-5.8300000000000001E-5</v>
      </c>
      <c r="K559" s="1">
        <v>-4.9700000000000005E-4</v>
      </c>
      <c r="L559" s="1">
        <v>-4.9700000000000005E-4</v>
      </c>
      <c r="M559">
        <v>-5.5549199999999999E-4</v>
      </c>
      <c r="N559" s="1"/>
      <c r="P559" s="1"/>
    </row>
    <row r="560" spans="1:16" x14ac:dyDescent="0.3">
      <c r="A560">
        <v>5.5800200000000004E-4</v>
      </c>
      <c r="B560">
        <v>4.64358</v>
      </c>
      <c r="C560">
        <v>-0.35642099999999999</v>
      </c>
      <c r="D560">
        <v>2.6588400000000001</v>
      </c>
      <c r="E560">
        <v>0.99234800000000001</v>
      </c>
      <c r="F560">
        <v>0.99236800000000003</v>
      </c>
      <c r="G560" s="1">
        <v>-4.9600000000000002E-4</v>
      </c>
      <c r="H560" s="1">
        <v>-4.9600000000000002E-4</v>
      </c>
      <c r="I560" s="1">
        <v>-5.9299999999999998E-5</v>
      </c>
      <c r="J560" s="1">
        <v>-5.9200000000000002E-5</v>
      </c>
      <c r="K560" s="1">
        <v>-4.9600000000000002E-4</v>
      </c>
      <c r="L560" s="1">
        <v>-4.9600000000000002E-4</v>
      </c>
      <c r="M560">
        <v>-5.5549199999999999E-4</v>
      </c>
      <c r="N560" s="1"/>
      <c r="P560" s="1"/>
    </row>
    <row r="561" spans="1:16" x14ac:dyDescent="0.3">
      <c r="A561">
        <v>5.5900199999999996E-4</v>
      </c>
      <c r="B561">
        <v>4.6377199999999998</v>
      </c>
      <c r="C561">
        <v>-0.36228500000000002</v>
      </c>
      <c r="D561">
        <v>2.6568900000000002</v>
      </c>
      <c r="E561">
        <v>0.99039299999999997</v>
      </c>
      <c r="F561">
        <v>0.99041299999999999</v>
      </c>
      <c r="G561" s="1">
        <v>-4.95E-4</v>
      </c>
      <c r="H561" s="1">
        <v>-4.95E-4</v>
      </c>
      <c r="I561" s="1">
        <v>-6.0300000000000002E-5</v>
      </c>
      <c r="J561" s="1">
        <v>-6.0300000000000002E-5</v>
      </c>
      <c r="K561" s="1">
        <v>-4.95E-4</v>
      </c>
      <c r="L561" s="1">
        <v>-4.95E-4</v>
      </c>
      <c r="M561">
        <v>-5.5549199999999999E-4</v>
      </c>
      <c r="N561" s="1"/>
      <c r="P561" s="1"/>
    </row>
    <row r="562" spans="1:16" x14ac:dyDescent="0.3">
      <c r="A562">
        <v>5.6000199999999998E-4</v>
      </c>
      <c r="B562">
        <v>4.6318700000000002</v>
      </c>
      <c r="C562">
        <v>-0.36813400000000002</v>
      </c>
      <c r="D562">
        <v>2.6549399999999999</v>
      </c>
      <c r="E562">
        <v>0.98844299999999996</v>
      </c>
      <c r="F562">
        <v>0.98846400000000001</v>
      </c>
      <c r="G562" s="1">
        <v>-4.9399999999999997E-4</v>
      </c>
      <c r="H562" s="1">
        <v>-4.9399999999999997E-4</v>
      </c>
      <c r="I562" s="1">
        <v>-6.1299999999999999E-5</v>
      </c>
      <c r="J562" s="1">
        <v>-6.1299999999999999E-5</v>
      </c>
      <c r="K562" s="1">
        <v>-4.9399999999999997E-4</v>
      </c>
      <c r="L562" s="1">
        <v>-4.9399999999999997E-4</v>
      </c>
      <c r="M562">
        <v>-5.5549199999999999E-4</v>
      </c>
      <c r="N562" s="1"/>
      <c r="P562" s="1"/>
    </row>
    <row r="563" spans="1:16" x14ac:dyDescent="0.3">
      <c r="A563">
        <v>5.6100200000000001E-4</v>
      </c>
      <c r="B563">
        <v>4.6260300000000001</v>
      </c>
      <c r="C563">
        <v>-0.37396800000000002</v>
      </c>
      <c r="D563">
        <v>2.65299</v>
      </c>
      <c r="E563">
        <v>0.98649799999999999</v>
      </c>
      <c r="F563">
        <v>0.98651900000000003</v>
      </c>
      <c r="G563" s="1">
        <v>-4.9299999999999995E-4</v>
      </c>
      <c r="H563" s="1">
        <v>-4.9299999999999995E-4</v>
      </c>
      <c r="I563" s="1">
        <v>-6.2199999999999994E-5</v>
      </c>
      <c r="J563" s="1">
        <v>-6.2199999999999994E-5</v>
      </c>
      <c r="K563" s="1">
        <v>-4.9299999999999995E-4</v>
      </c>
      <c r="L563" s="1">
        <v>-4.9299999999999995E-4</v>
      </c>
      <c r="M563">
        <v>-5.5549199999999999E-4</v>
      </c>
      <c r="N563" s="1"/>
      <c r="P563" s="1"/>
    </row>
    <row r="564" spans="1:16" x14ac:dyDescent="0.3">
      <c r="A564">
        <v>5.6200200000000003E-4</v>
      </c>
      <c r="B564">
        <v>4.6202100000000002</v>
      </c>
      <c r="C564">
        <v>-0.37978800000000001</v>
      </c>
      <c r="D564">
        <v>2.6510500000000001</v>
      </c>
      <c r="E564">
        <v>0.98455800000000004</v>
      </c>
      <c r="F564">
        <v>0.98457899999999998</v>
      </c>
      <c r="G564" s="1">
        <v>-4.9200000000000003E-4</v>
      </c>
      <c r="H564" s="1">
        <v>-4.9200000000000003E-4</v>
      </c>
      <c r="I564" s="1">
        <v>-6.3200000000000005E-5</v>
      </c>
      <c r="J564" s="1">
        <v>-6.3299999999999994E-5</v>
      </c>
      <c r="K564" s="1">
        <v>-4.9200000000000003E-4</v>
      </c>
      <c r="L564" s="1">
        <v>-4.9200000000000003E-4</v>
      </c>
      <c r="M564">
        <v>-5.5549199999999999E-4</v>
      </c>
      <c r="N564" s="1"/>
      <c r="P564" s="1"/>
    </row>
    <row r="565" spans="1:16" x14ac:dyDescent="0.3">
      <c r="A565">
        <v>5.6300199999999995E-4</v>
      </c>
      <c r="B565">
        <v>4.6144100000000003</v>
      </c>
      <c r="C565">
        <v>-0.38559300000000002</v>
      </c>
      <c r="D565">
        <v>2.6491199999999999</v>
      </c>
      <c r="E565">
        <v>0.982622</v>
      </c>
      <c r="F565">
        <v>0.98264399999999996</v>
      </c>
      <c r="G565" s="1">
        <v>-4.9100000000000001E-4</v>
      </c>
      <c r="H565" s="1">
        <v>-4.9100000000000001E-4</v>
      </c>
      <c r="I565" s="1">
        <v>-6.4200000000000002E-5</v>
      </c>
      <c r="J565" s="1">
        <v>-6.4200000000000002E-5</v>
      </c>
      <c r="K565" s="1">
        <v>-4.9100000000000001E-4</v>
      </c>
      <c r="L565" s="1">
        <v>-4.9100000000000001E-4</v>
      </c>
      <c r="M565">
        <v>-5.5549199999999999E-4</v>
      </c>
      <c r="N565" s="1"/>
      <c r="P565" s="1"/>
    </row>
    <row r="566" spans="1:16" x14ac:dyDescent="0.3">
      <c r="A566">
        <v>5.6400199999999997E-4</v>
      </c>
      <c r="B566">
        <v>4.6086200000000002</v>
      </c>
      <c r="C566">
        <v>-0.39138299999999998</v>
      </c>
      <c r="D566">
        <v>2.6471900000000002</v>
      </c>
      <c r="E566">
        <v>0.98069200000000001</v>
      </c>
      <c r="F566">
        <v>0.98071399999999997</v>
      </c>
      <c r="G566" s="1">
        <v>-4.8999999999999998E-4</v>
      </c>
      <c r="H566" s="1">
        <v>-4.8999999999999998E-4</v>
      </c>
      <c r="I566" s="1">
        <v>-6.5099999999999997E-5</v>
      </c>
      <c r="J566" s="1">
        <v>-6.5099999999999997E-5</v>
      </c>
      <c r="K566" s="1">
        <v>-4.8999999999999998E-4</v>
      </c>
      <c r="L566" s="1">
        <v>-4.8999999999999998E-4</v>
      </c>
      <c r="M566">
        <v>-5.5549199999999999E-4</v>
      </c>
      <c r="N566" s="1"/>
      <c r="P566" s="1"/>
    </row>
    <row r="567" spans="1:16" x14ac:dyDescent="0.3">
      <c r="A567">
        <v>5.65002E-4</v>
      </c>
      <c r="B567">
        <v>4.6028399999999996</v>
      </c>
      <c r="C567">
        <v>-0.39715699999999998</v>
      </c>
      <c r="D567">
        <v>2.6452599999999999</v>
      </c>
      <c r="E567">
        <v>0.97876700000000005</v>
      </c>
      <c r="F567">
        <v>0.97878900000000002</v>
      </c>
      <c r="G567" s="1">
        <v>-4.8899999999999996E-4</v>
      </c>
      <c r="H567" s="1">
        <v>-4.8899999999999996E-4</v>
      </c>
      <c r="I567" s="1">
        <v>-6.6099999999999994E-5</v>
      </c>
      <c r="J567" s="1">
        <v>-6.6199999999999996E-5</v>
      </c>
      <c r="K567" s="1">
        <v>-4.8899999999999996E-4</v>
      </c>
      <c r="L567" s="1">
        <v>-4.8899999999999996E-4</v>
      </c>
      <c r="M567">
        <v>-5.5549199999999999E-4</v>
      </c>
      <c r="N567" s="1"/>
      <c r="P567" s="1"/>
    </row>
    <row r="568" spans="1:16" x14ac:dyDescent="0.3">
      <c r="A568">
        <v>5.6600200000000002E-4</v>
      </c>
      <c r="B568">
        <v>4.5970800000000001</v>
      </c>
      <c r="C568">
        <v>-0.402916</v>
      </c>
      <c r="D568">
        <v>2.6433399999999998</v>
      </c>
      <c r="E568">
        <v>0.97684700000000002</v>
      </c>
      <c r="F568">
        <v>0.97687000000000002</v>
      </c>
      <c r="G568" s="1">
        <v>-4.8799999999999999E-4</v>
      </c>
      <c r="H568" s="1">
        <v>-4.8799999999999999E-4</v>
      </c>
      <c r="I568" s="1">
        <v>-6.7100000000000005E-5</v>
      </c>
      <c r="J568" s="1">
        <v>-6.7100000000000005E-5</v>
      </c>
      <c r="K568" s="1">
        <v>-4.8799999999999999E-4</v>
      </c>
      <c r="L568" s="1">
        <v>-4.8799999999999999E-4</v>
      </c>
      <c r="M568">
        <v>-5.5549199999999999E-4</v>
      </c>
      <c r="N568" s="1"/>
      <c r="P568" s="1"/>
    </row>
    <row r="569" spans="1:16" x14ac:dyDescent="0.3">
      <c r="A569">
        <v>5.6700200000000004E-4</v>
      </c>
      <c r="B569">
        <v>4.5913399999999998</v>
      </c>
      <c r="C569">
        <v>-0.40865800000000002</v>
      </c>
      <c r="D569">
        <v>2.6414300000000002</v>
      </c>
      <c r="E569">
        <v>0.97493300000000005</v>
      </c>
      <c r="F569">
        <v>0.97495600000000004</v>
      </c>
      <c r="G569" s="1">
        <v>-4.8700000000000002E-4</v>
      </c>
      <c r="H569" s="1">
        <v>-4.8700000000000002E-4</v>
      </c>
      <c r="I569" s="1">
        <v>-6.7999999999999999E-5</v>
      </c>
      <c r="J569" s="1">
        <v>-6.7899999999999997E-5</v>
      </c>
      <c r="K569" s="1">
        <v>-4.8700000000000002E-4</v>
      </c>
      <c r="L569" s="1">
        <v>-4.8700000000000002E-4</v>
      </c>
      <c r="M569">
        <v>-5.5549199999999999E-4</v>
      </c>
      <c r="N569" s="1"/>
      <c r="P569" s="1"/>
    </row>
    <row r="570" spans="1:16" x14ac:dyDescent="0.3">
      <c r="A570">
        <v>5.6800199999999996E-4</v>
      </c>
      <c r="B570">
        <v>4.5856199999999996</v>
      </c>
      <c r="C570">
        <v>-0.414385</v>
      </c>
      <c r="D570">
        <v>2.6395200000000001</v>
      </c>
      <c r="E570">
        <v>0.973024</v>
      </c>
      <c r="F570">
        <v>0.973047</v>
      </c>
      <c r="G570" s="1">
        <v>-4.8700000000000002E-4</v>
      </c>
      <c r="H570" s="1">
        <v>-4.8700000000000002E-4</v>
      </c>
      <c r="I570" s="1">
        <v>-6.8999999999999997E-5</v>
      </c>
      <c r="J570" s="1">
        <v>-6.8999999999999997E-5</v>
      </c>
      <c r="K570" s="1">
        <v>-4.8700000000000002E-4</v>
      </c>
      <c r="L570" s="1">
        <v>-4.8700000000000002E-4</v>
      </c>
      <c r="M570">
        <v>-5.5549199999999999E-4</v>
      </c>
      <c r="N570" s="1"/>
      <c r="P570" s="1"/>
    </row>
    <row r="571" spans="1:16" x14ac:dyDescent="0.3">
      <c r="A571">
        <v>5.6900199999999998E-4</v>
      </c>
      <c r="B571">
        <v>4.5799000000000003</v>
      </c>
      <c r="C571">
        <v>-0.420095</v>
      </c>
      <c r="D571">
        <v>2.6376200000000001</v>
      </c>
      <c r="E571">
        <v>0.97111999999999998</v>
      </c>
      <c r="F571">
        <v>0.97114299999999998</v>
      </c>
      <c r="G571" s="1">
        <v>-4.86E-4</v>
      </c>
      <c r="H571" s="1">
        <v>-4.86E-4</v>
      </c>
      <c r="I571" s="1">
        <v>-6.9900000000000005E-5</v>
      </c>
      <c r="J571" s="1">
        <v>-6.9900000000000005E-5</v>
      </c>
      <c r="K571" s="1">
        <v>-4.86E-4</v>
      </c>
      <c r="L571" s="1">
        <v>-4.86E-4</v>
      </c>
      <c r="M571">
        <v>-5.5549199999999999E-4</v>
      </c>
      <c r="N571" s="1"/>
      <c r="P571" s="1"/>
    </row>
    <row r="572" spans="1:16" x14ac:dyDescent="0.3">
      <c r="A572">
        <v>5.7000200000000001E-4</v>
      </c>
      <c r="B572">
        <v>4.5742099999999999</v>
      </c>
      <c r="C572">
        <v>-0.42578899999999997</v>
      </c>
      <c r="D572">
        <v>2.6357200000000001</v>
      </c>
      <c r="E572">
        <v>0.96922200000000003</v>
      </c>
      <c r="F572">
        <v>0.96924600000000005</v>
      </c>
      <c r="G572" s="1">
        <v>-4.8500000000000003E-4</v>
      </c>
      <c r="H572" s="1">
        <v>-4.8500000000000003E-4</v>
      </c>
      <c r="I572" s="1">
        <v>-7.0900000000000002E-5</v>
      </c>
      <c r="J572" s="1">
        <v>-7.1000000000000005E-5</v>
      </c>
      <c r="K572" s="1">
        <v>-4.8500000000000003E-4</v>
      </c>
      <c r="L572" s="1">
        <v>-4.8500000000000003E-4</v>
      </c>
      <c r="M572">
        <v>-5.5549099999999997E-4</v>
      </c>
      <c r="N572" s="1"/>
      <c r="P572" s="1"/>
    </row>
    <row r="573" spans="1:16" x14ac:dyDescent="0.3">
      <c r="A573">
        <v>5.7100200000000003E-4</v>
      </c>
      <c r="B573">
        <v>4.56853</v>
      </c>
      <c r="C573">
        <v>-0.43146600000000002</v>
      </c>
      <c r="D573">
        <v>2.6338300000000001</v>
      </c>
      <c r="E573">
        <v>0.96732899999999999</v>
      </c>
      <c r="F573">
        <v>0.96735300000000002</v>
      </c>
      <c r="G573" s="1">
        <v>-4.84E-4</v>
      </c>
      <c r="H573" s="1">
        <v>-4.84E-4</v>
      </c>
      <c r="I573" s="1">
        <v>-7.1799999999999997E-5</v>
      </c>
      <c r="J573" s="1">
        <v>-7.1699999999999995E-5</v>
      </c>
      <c r="K573" s="1">
        <v>-4.84E-4</v>
      </c>
      <c r="L573" s="1">
        <v>-4.84E-4</v>
      </c>
      <c r="M573">
        <v>-5.5549099999999997E-4</v>
      </c>
      <c r="N573" s="1"/>
      <c r="P573" s="1"/>
    </row>
    <row r="574" spans="1:16" x14ac:dyDescent="0.3">
      <c r="A574">
        <v>5.7200199999999995E-4</v>
      </c>
      <c r="B574">
        <v>4.5628700000000002</v>
      </c>
      <c r="C574">
        <v>-0.43712499999999999</v>
      </c>
      <c r="D574">
        <v>2.6319400000000002</v>
      </c>
      <c r="E574">
        <v>0.96544300000000005</v>
      </c>
      <c r="F574">
        <v>0.96546699999999996</v>
      </c>
      <c r="G574" s="1">
        <v>-4.8299999999999998E-4</v>
      </c>
      <c r="H574" s="1">
        <v>-4.8299999999999998E-4</v>
      </c>
      <c r="I574" s="1">
        <v>-7.2799999999999994E-5</v>
      </c>
      <c r="J574" s="1">
        <v>-7.2799999999999994E-5</v>
      </c>
      <c r="K574" s="1">
        <v>-4.8299999999999998E-4</v>
      </c>
      <c r="L574" s="1">
        <v>-4.8299999999999998E-4</v>
      </c>
      <c r="M574">
        <v>-5.5549099999999997E-4</v>
      </c>
      <c r="N574" s="1"/>
      <c r="P574" s="1"/>
    </row>
    <row r="575" spans="1:16" x14ac:dyDescent="0.3">
      <c r="A575">
        <v>5.7300199999999997E-4</v>
      </c>
      <c r="B575">
        <v>4.5572299999999997</v>
      </c>
      <c r="C575">
        <v>-0.44276799999999999</v>
      </c>
      <c r="D575">
        <v>2.6300599999999998</v>
      </c>
      <c r="E575">
        <v>0.963561</v>
      </c>
      <c r="F575">
        <v>0.96358600000000005</v>
      </c>
      <c r="G575" s="1">
        <v>-4.8200000000000001E-4</v>
      </c>
      <c r="H575" s="1">
        <v>-4.8200000000000001E-4</v>
      </c>
      <c r="I575" s="1">
        <v>-7.3700000000000002E-5</v>
      </c>
      <c r="J575" s="1">
        <v>-7.3700000000000002E-5</v>
      </c>
      <c r="K575" s="1">
        <v>-4.8200000000000001E-4</v>
      </c>
      <c r="L575" s="1">
        <v>-4.8200000000000001E-4</v>
      </c>
      <c r="M575">
        <v>-5.5549099999999997E-4</v>
      </c>
      <c r="N575" s="1"/>
      <c r="P575" s="1"/>
    </row>
    <row r="576" spans="1:16" x14ac:dyDescent="0.3">
      <c r="A576">
        <v>5.74002E-4</v>
      </c>
      <c r="B576">
        <v>4.5516100000000002</v>
      </c>
      <c r="C576">
        <v>-0.44839299999999999</v>
      </c>
      <c r="D576">
        <v>2.62819</v>
      </c>
      <c r="E576">
        <v>0.96168600000000004</v>
      </c>
      <c r="F576">
        <v>0.96171099999999998</v>
      </c>
      <c r="G576" s="1">
        <v>-4.8099999999999998E-4</v>
      </c>
      <c r="H576" s="1">
        <v>-4.8099999999999998E-4</v>
      </c>
      <c r="I576" s="1">
        <v>-7.4599999999999997E-5</v>
      </c>
      <c r="J576" s="1">
        <v>-7.47E-5</v>
      </c>
      <c r="K576" s="1">
        <v>-4.8099999999999998E-4</v>
      </c>
      <c r="L576" s="1">
        <v>-4.8099999999999998E-4</v>
      </c>
      <c r="M576">
        <v>-5.5549099999999997E-4</v>
      </c>
      <c r="N576" s="1"/>
      <c r="P576" s="1"/>
    </row>
    <row r="577" spans="1:16" x14ac:dyDescent="0.3">
      <c r="A577">
        <v>5.7500200000000002E-4</v>
      </c>
      <c r="B577">
        <v>4.5460000000000003</v>
      </c>
      <c r="C577">
        <v>-0.45400000000000001</v>
      </c>
      <c r="D577">
        <v>2.6263200000000002</v>
      </c>
      <c r="E577">
        <v>0.95981700000000003</v>
      </c>
      <c r="F577">
        <v>0.95984199999999997</v>
      </c>
      <c r="G577" s="1">
        <v>-4.8000000000000001E-4</v>
      </c>
      <c r="H577" s="1">
        <v>-4.8000000000000001E-4</v>
      </c>
      <c r="I577" s="1">
        <v>-7.5599999999999994E-5</v>
      </c>
      <c r="J577" s="1">
        <v>-7.5599999999999994E-5</v>
      </c>
      <c r="K577" s="1">
        <v>-4.8000000000000001E-4</v>
      </c>
      <c r="L577" s="1">
        <v>-4.8000000000000001E-4</v>
      </c>
      <c r="M577">
        <v>-5.5549099999999997E-4</v>
      </c>
      <c r="N577" s="1"/>
      <c r="P577" s="1"/>
    </row>
    <row r="578" spans="1:16" x14ac:dyDescent="0.3">
      <c r="A578">
        <v>5.7600200000000005E-4</v>
      </c>
      <c r="B578">
        <v>4.5404099999999996</v>
      </c>
      <c r="C578">
        <v>-0.45958900000000003</v>
      </c>
      <c r="D578">
        <v>2.6244499999999999</v>
      </c>
      <c r="E578">
        <v>0.95795300000000005</v>
      </c>
      <c r="F578">
        <v>0.95797900000000002</v>
      </c>
      <c r="G578" s="1">
        <v>-4.7899999999999999E-4</v>
      </c>
      <c r="H578" s="1">
        <v>-4.7899999999999999E-4</v>
      </c>
      <c r="I578" s="1">
        <v>-7.6500000000000003E-5</v>
      </c>
      <c r="J578" s="1">
        <v>-7.6500000000000003E-5</v>
      </c>
      <c r="K578" s="1">
        <v>-4.7899999999999999E-4</v>
      </c>
      <c r="L578" s="1">
        <v>-4.7899999999999999E-4</v>
      </c>
      <c r="M578">
        <v>-5.5549099999999997E-4</v>
      </c>
      <c r="N578" s="1"/>
      <c r="P578" s="1"/>
    </row>
    <row r="579" spans="1:16" x14ac:dyDescent="0.3">
      <c r="A579">
        <v>5.7700199999999996E-4</v>
      </c>
      <c r="B579">
        <v>4.53484</v>
      </c>
      <c r="C579">
        <v>-0.46516099999999999</v>
      </c>
      <c r="D579">
        <v>2.6225999999999998</v>
      </c>
      <c r="E579">
        <v>0.95609599999999995</v>
      </c>
      <c r="F579">
        <v>0.95612200000000003</v>
      </c>
      <c r="G579" s="1">
        <v>-4.7800000000000002E-4</v>
      </c>
      <c r="H579" s="1">
        <v>-4.7800000000000002E-4</v>
      </c>
      <c r="I579" s="1">
        <v>-7.7399999999999998E-5</v>
      </c>
      <c r="J579" s="1">
        <v>-7.7399999999999998E-5</v>
      </c>
      <c r="K579" s="1">
        <v>-4.7800000000000002E-4</v>
      </c>
      <c r="L579" s="1">
        <v>-4.7800000000000002E-4</v>
      </c>
      <c r="M579">
        <v>-5.5549099999999997E-4</v>
      </c>
      <c r="N579" s="1"/>
      <c r="P579" s="1"/>
    </row>
    <row r="580" spans="1:16" x14ac:dyDescent="0.3">
      <c r="A580">
        <v>5.7800199999999999E-4</v>
      </c>
      <c r="B580">
        <v>4.5292899999999996</v>
      </c>
      <c r="C580">
        <v>-0.47071299999999999</v>
      </c>
      <c r="D580">
        <v>2.6207400000000001</v>
      </c>
      <c r="E580">
        <v>0.95424500000000001</v>
      </c>
      <c r="F580">
        <v>0.95427099999999998</v>
      </c>
      <c r="G580" s="1">
        <v>-4.7699999999999999E-4</v>
      </c>
      <c r="H580" s="1">
        <v>-4.7699999999999999E-4</v>
      </c>
      <c r="I580" s="1">
        <v>-7.8399999999999995E-5</v>
      </c>
      <c r="J580" s="1">
        <v>-7.8300000000000006E-5</v>
      </c>
      <c r="K580" s="1">
        <v>-4.7699999999999999E-4</v>
      </c>
      <c r="L580" s="1">
        <v>-4.7699999999999999E-4</v>
      </c>
      <c r="M580">
        <v>-5.5549099999999997E-4</v>
      </c>
      <c r="N580" s="1"/>
      <c r="P580" s="1"/>
    </row>
    <row r="581" spans="1:16" x14ac:dyDescent="0.3">
      <c r="A581">
        <v>5.7900200000000001E-4</v>
      </c>
      <c r="B581">
        <v>4.5237499999999997</v>
      </c>
      <c r="C581">
        <v>-0.476248</v>
      </c>
      <c r="D581">
        <v>2.6189</v>
      </c>
      <c r="E581">
        <v>0.95240000000000002</v>
      </c>
      <c r="F581">
        <v>0.95242599999999999</v>
      </c>
      <c r="G581" s="1">
        <v>-4.7600000000000002E-4</v>
      </c>
      <c r="H581" s="1">
        <v>-4.7600000000000002E-4</v>
      </c>
      <c r="I581" s="1">
        <v>-7.9300000000000003E-5</v>
      </c>
      <c r="J581" s="1">
        <v>-7.9200000000000001E-5</v>
      </c>
      <c r="K581" s="1">
        <v>-4.7600000000000002E-4</v>
      </c>
      <c r="L581" s="1">
        <v>-4.7600000000000002E-4</v>
      </c>
      <c r="M581">
        <v>-5.5549099999999997E-4</v>
      </c>
      <c r="N581" s="1"/>
      <c r="P581" s="1"/>
    </row>
    <row r="582" spans="1:16" x14ac:dyDescent="0.3">
      <c r="A582">
        <v>5.8000200000000003E-4</v>
      </c>
      <c r="B582">
        <v>4.5182399999999996</v>
      </c>
      <c r="C582">
        <v>-0.481763</v>
      </c>
      <c r="D582">
        <v>2.6170599999999999</v>
      </c>
      <c r="E582">
        <v>0.95056099999999999</v>
      </c>
      <c r="F582">
        <v>0.95058799999999999</v>
      </c>
      <c r="G582" s="1">
        <v>-4.75E-4</v>
      </c>
      <c r="H582" s="1">
        <v>-4.75E-4</v>
      </c>
      <c r="I582" s="1">
        <v>-8.0199999999999998E-5</v>
      </c>
      <c r="J582" s="1">
        <v>-8.03E-5</v>
      </c>
      <c r="K582" s="1">
        <v>-4.75E-4</v>
      </c>
      <c r="L582" s="1">
        <v>-4.75E-4</v>
      </c>
      <c r="M582">
        <v>-5.5549099999999997E-4</v>
      </c>
      <c r="N582" s="1"/>
      <c r="P582" s="1"/>
    </row>
    <row r="583" spans="1:16" x14ac:dyDescent="0.3">
      <c r="A583">
        <v>5.8100199999999995E-4</v>
      </c>
      <c r="B583">
        <v>4.51274</v>
      </c>
      <c r="C583">
        <v>-0.48726000000000003</v>
      </c>
      <c r="D583">
        <v>2.6152299999999999</v>
      </c>
      <c r="E583">
        <v>0.94872800000000002</v>
      </c>
      <c r="F583">
        <v>0.94875500000000001</v>
      </c>
      <c r="G583" s="1">
        <v>-4.7399999999999997E-4</v>
      </c>
      <c r="H583" s="1">
        <v>-4.7399999999999997E-4</v>
      </c>
      <c r="I583" s="1">
        <v>-8.1100000000000006E-5</v>
      </c>
      <c r="J583" s="1">
        <v>-8.1199999999999995E-5</v>
      </c>
      <c r="K583" s="1">
        <v>-4.7399999999999997E-4</v>
      </c>
      <c r="L583" s="1">
        <v>-4.7399999999999997E-4</v>
      </c>
      <c r="M583">
        <v>-5.5549099999999997E-4</v>
      </c>
      <c r="N583" s="1"/>
      <c r="P583" s="1"/>
    </row>
    <row r="584" spans="1:16" x14ac:dyDescent="0.3">
      <c r="A584">
        <v>5.8200199999999998E-4</v>
      </c>
      <c r="B584">
        <v>4.5072599999999996</v>
      </c>
      <c r="C584">
        <v>-0.49273699999999998</v>
      </c>
      <c r="D584">
        <v>2.6133999999999999</v>
      </c>
      <c r="E584">
        <v>0.94690200000000002</v>
      </c>
      <c r="F584">
        <v>0.94693000000000005</v>
      </c>
      <c r="G584" s="1">
        <v>-4.73E-4</v>
      </c>
      <c r="H584" s="1">
        <v>-4.73E-4</v>
      </c>
      <c r="I584" s="1">
        <v>-8.2000000000000001E-5</v>
      </c>
      <c r="J584" s="1">
        <v>-8.2100000000000003E-5</v>
      </c>
      <c r="K584" s="1">
        <v>-4.73E-4</v>
      </c>
      <c r="L584" s="1">
        <v>-4.73E-4</v>
      </c>
      <c r="M584">
        <v>-5.5549099999999997E-4</v>
      </c>
      <c r="N584" s="1"/>
      <c r="P584" s="1"/>
    </row>
    <row r="585" spans="1:16" x14ac:dyDescent="0.3">
      <c r="A585">
        <v>5.83002E-4</v>
      </c>
      <c r="B585">
        <v>4.5018099999999999</v>
      </c>
      <c r="C585">
        <v>-0.498195</v>
      </c>
      <c r="D585">
        <v>2.61158</v>
      </c>
      <c r="E585">
        <v>0.94508300000000001</v>
      </c>
      <c r="F585">
        <v>0.94511100000000003</v>
      </c>
      <c r="G585" s="1">
        <v>-4.73E-4</v>
      </c>
      <c r="H585" s="1">
        <v>-4.73E-4</v>
      </c>
      <c r="I585" s="1">
        <v>-8.2899999999999996E-5</v>
      </c>
      <c r="J585" s="1">
        <v>-8.2999999999999998E-5</v>
      </c>
      <c r="K585" s="1">
        <v>-4.73E-4</v>
      </c>
      <c r="L585" s="1">
        <v>-4.73E-4</v>
      </c>
      <c r="M585">
        <v>-5.5549099999999997E-4</v>
      </c>
      <c r="N585" s="1"/>
      <c r="P585" s="1"/>
    </row>
    <row r="586" spans="1:16" x14ac:dyDescent="0.3">
      <c r="A586">
        <v>5.8400200000000002E-4</v>
      </c>
      <c r="B586">
        <v>4.4963699999999998</v>
      </c>
      <c r="C586">
        <v>-0.503633</v>
      </c>
      <c r="D586">
        <v>2.6097700000000001</v>
      </c>
      <c r="E586">
        <v>0.94327000000000005</v>
      </c>
      <c r="F586">
        <v>0.94329799999999997</v>
      </c>
      <c r="G586" s="1">
        <v>-4.7199999999999998E-4</v>
      </c>
      <c r="H586" s="1">
        <v>-4.7199999999999998E-4</v>
      </c>
      <c r="I586" s="1">
        <v>-8.3800000000000004E-5</v>
      </c>
      <c r="J586" s="1">
        <v>-8.3900000000000006E-5</v>
      </c>
      <c r="K586" s="1">
        <v>-4.7199999999999998E-4</v>
      </c>
      <c r="L586" s="1">
        <v>-4.7199999999999998E-4</v>
      </c>
      <c r="M586">
        <v>-5.5549099999999997E-4</v>
      </c>
      <c r="N586" s="1"/>
      <c r="P586" s="1"/>
    </row>
    <row r="587" spans="1:16" x14ac:dyDescent="0.3">
      <c r="A587">
        <v>5.8500200000000005E-4</v>
      </c>
      <c r="B587">
        <v>4.4909499999999998</v>
      </c>
      <c r="C587">
        <v>-0.50905100000000003</v>
      </c>
      <c r="D587">
        <v>2.6079699999999999</v>
      </c>
      <c r="E587">
        <v>0.94146300000000005</v>
      </c>
      <c r="F587">
        <v>0.941492</v>
      </c>
      <c r="G587" s="1">
        <v>-4.7100000000000001E-4</v>
      </c>
      <c r="H587" s="1">
        <v>-4.7100000000000001E-4</v>
      </c>
      <c r="I587" s="1">
        <v>-8.4699999999999999E-5</v>
      </c>
      <c r="J587" s="1">
        <v>-8.4800000000000001E-5</v>
      </c>
      <c r="K587" s="1">
        <v>-4.7100000000000001E-4</v>
      </c>
      <c r="L587" s="1">
        <v>-4.7100000000000001E-4</v>
      </c>
      <c r="M587">
        <v>-5.5549099999999997E-4</v>
      </c>
      <c r="N587" s="1"/>
      <c r="P587" s="1"/>
    </row>
    <row r="588" spans="1:16" x14ac:dyDescent="0.3">
      <c r="A588">
        <v>5.8600199999999996E-4</v>
      </c>
      <c r="B588">
        <v>4.4855499999999999</v>
      </c>
      <c r="C588">
        <v>-0.51444900000000005</v>
      </c>
      <c r="D588">
        <v>2.6061700000000001</v>
      </c>
      <c r="E588">
        <v>0.93966400000000005</v>
      </c>
      <c r="F588">
        <v>0.93969199999999997</v>
      </c>
      <c r="G588" s="1">
        <v>-4.6999999999999999E-4</v>
      </c>
      <c r="H588" s="1">
        <v>-4.6999999999999999E-4</v>
      </c>
      <c r="I588" s="1">
        <v>-8.5599999999999994E-5</v>
      </c>
      <c r="J588" s="1">
        <v>-8.5699999999999996E-5</v>
      </c>
      <c r="K588" s="1">
        <v>-4.6999999999999999E-4</v>
      </c>
      <c r="L588" s="1">
        <v>-4.6999999999999999E-4</v>
      </c>
      <c r="M588">
        <v>-5.5549099999999997E-4</v>
      </c>
      <c r="N588" s="1"/>
      <c r="P588" s="1"/>
    </row>
    <row r="589" spans="1:16" x14ac:dyDescent="0.3">
      <c r="A589">
        <v>5.8700199999999999E-4</v>
      </c>
      <c r="B589">
        <v>4.4801700000000002</v>
      </c>
      <c r="C589">
        <v>-0.51982700000000004</v>
      </c>
      <c r="D589">
        <v>2.6043699999999999</v>
      </c>
      <c r="E589">
        <v>0.93787100000000001</v>
      </c>
      <c r="F589">
        <v>0.93789999999999996</v>
      </c>
      <c r="G589" s="1">
        <v>-4.6900000000000002E-4</v>
      </c>
      <c r="H589" s="1">
        <v>-4.6900000000000002E-4</v>
      </c>
      <c r="I589" s="1">
        <v>-8.6500000000000002E-5</v>
      </c>
      <c r="J589" s="1">
        <v>-8.6500000000000002E-5</v>
      </c>
      <c r="K589" s="1">
        <v>-4.6900000000000002E-4</v>
      </c>
      <c r="L589" s="1">
        <v>-4.6900000000000002E-4</v>
      </c>
      <c r="M589">
        <v>-5.5549099999999997E-4</v>
      </c>
      <c r="N589" s="1"/>
      <c r="P589" s="1"/>
    </row>
    <row r="590" spans="1:16" x14ac:dyDescent="0.3">
      <c r="A590">
        <v>5.8800200000000001E-4</v>
      </c>
      <c r="B590">
        <v>4.4748200000000002</v>
      </c>
      <c r="C590">
        <v>-0.52518399999999998</v>
      </c>
      <c r="D590">
        <v>2.6025900000000002</v>
      </c>
      <c r="E590">
        <v>0.93608499999999994</v>
      </c>
      <c r="F590">
        <v>0.936114</v>
      </c>
      <c r="G590" s="1">
        <v>-4.6799999999999999E-4</v>
      </c>
      <c r="H590" s="1">
        <v>-4.6799999999999999E-4</v>
      </c>
      <c r="I590" s="1">
        <v>-8.7399999999999997E-5</v>
      </c>
      <c r="J590" s="1">
        <v>-8.7399999999999997E-5</v>
      </c>
      <c r="K590" s="1">
        <v>-4.6799999999999999E-4</v>
      </c>
      <c r="L590" s="1">
        <v>-4.6799999999999999E-4</v>
      </c>
      <c r="M590">
        <v>-5.5549099999999997E-4</v>
      </c>
      <c r="N590" s="1"/>
      <c r="P590" s="1"/>
    </row>
    <row r="591" spans="1:16" x14ac:dyDescent="0.3">
      <c r="A591">
        <v>5.8900200000000004E-4</v>
      </c>
      <c r="B591">
        <v>4.4694799999999999</v>
      </c>
      <c r="C591">
        <v>-0.53052100000000002</v>
      </c>
      <c r="D591">
        <v>2.6008100000000001</v>
      </c>
      <c r="E591">
        <v>0.93430599999999997</v>
      </c>
      <c r="F591">
        <v>0.93433500000000003</v>
      </c>
      <c r="G591" s="1">
        <v>-4.6700000000000002E-4</v>
      </c>
      <c r="H591" s="1">
        <v>-4.6700000000000002E-4</v>
      </c>
      <c r="I591" s="1">
        <v>-8.8300000000000005E-5</v>
      </c>
      <c r="J591" s="1">
        <v>-8.8300000000000005E-5</v>
      </c>
      <c r="K591" s="1">
        <v>-4.6700000000000002E-4</v>
      </c>
      <c r="L591" s="1">
        <v>-4.6700000000000002E-4</v>
      </c>
      <c r="M591">
        <v>-5.5549099999999997E-4</v>
      </c>
      <c r="N591" s="1"/>
      <c r="P591" s="1"/>
    </row>
    <row r="592" spans="1:16" x14ac:dyDescent="0.3">
      <c r="A592">
        <v>5.9000199999999995E-4</v>
      </c>
      <c r="B592">
        <v>4.4641599999999997</v>
      </c>
      <c r="C592">
        <v>-0.53583599999999998</v>
      </c>
      <c r="D592">
        <v>2.59904</v>
      </c>
      <c r="E592">
        <v>0.93253399999999997</v>
      </c>
      <c r="F592">
        <v>0.93256300000000003</v>
      </c>
      <c r="G592" s="1">
        <v>-4.66E-4</v>
      </c>
      <c r="H592" s="1">
        <v>-4.66E-4</v>
      </c>
      <c r="I592" s="1">
        <v>-8.92E-5</v>
      </c>
      <c r="J592" s="1">
        <v>-8.92E-5</v>
      </c>
      <c r="K592" s="1">
        <v>-4.66E-4</v>
      </c>
      <c r="L592" s="1">
        <v>-4.66E-4</v>
      </c>
      <c r="M592">
        <v>-5.5549099999999997E-4</v>
      </c>
      <c r="N592" s="1"/>
      <c r="P592" s="1"/>
    </row>
    <row r="593" spans="1:16" x14ac:dyDescent="0.3">
      <c r="A593">
        <v>5.9100199999999998E-4</v>
      </c>
      <c r="B593">
        <v>4.4588700000000001</v>
      </c>
      <c r="C593">
        <v>-0.54113100000000003</v>
      </c>
      <c r="D593">
        <v>2.59727</v>
      </c>
      <c r="E593">
        <v>0.93076800000000004</v>
      </c>
      <c r="F593">
        <v>0.93079800000000001</v>
      </c>
      <c r="G593" s="1">
        <v>-4.6500000000000003E-4</v>
      </c>
      <c r="H593" s="1">
        <v>-4.6500000000000003E-4</v>
      </c>
      <c r="I593" s="1">
        <v>-9.0099999999999995E-5</v>
      </c>
      <c r="J593" s="1">
        <v>-9.0099999999999995E-5</v>
      </c>
      <c r="K593" s="1">
        <v>-4.6500000000000003E-4</v>
      </c>
      <c r="L593" s="1">
        <v>-4.6500000000000003E-4</v>
      </c>
      <c r="M593">
        <v>-5.5549099999999997E-4</v>
      </c>
      <c r="N593" s="1"/>
      <c r="P593" s="1"/>
    </row>
    <row r="594" spans="1:16" x14ac:dyDescent="0.3">
      <c r="A594">
        <v>5.92002E-4</v>
      </c>
      <c r="B594">
        <v>4.4535999999999998</v>
      </c>
      <c r="C594">
        <v>-0.546404</v>
      </c>
      <c r="D594">
        <v>2.59551</v>
      </c>
      <c r="E594">
        <v>0.92901</v>
      </c>
      <c r="F594">
        <v>0.92904100000000001</v>
      </c>
      <c r="G594" s="1">
        <v>-4.6500000000000003E-4</v>
      </c>
      <c r="H594" s="1">
        <v>-4.6500000000000003E-4</v>
      </c>
      <c r="I594" s="1">
        <v>-9.1000000000000003E-5</v>
      </c>
      <c r="J594" s="1">
        <v>-9.1000000000000003E-5</v>
      </c>
      <c r="K594" s="1">
        <v>-4.6500000000000003E-4</v>
      </c>
      <c r="L594" s="1">
        <v>-4.6500000000000003E-4</v>
      </c>
      <c r="M594">
        <v>-5.5549099999999997E-4</v>
      </c>
      <c r="N594" s="1"/>
      <c r="P594" s="1"/>
    </row>
    <row r="595" spans="1:16" x14ac:dyDescent="0.3">
      <c r="A595">
        <v>5.9300200000000003E-4</v>
      </c>
      <c r="B595">
        <v>4.44834</v>
      </c>
      <c r="C595">
        <v>-0.55165600000000004</v>
      </c>
      <c r="D595">
        <v>2.5937600000000001</v>
      </c>
      <c r="E595">
        <v>0.92725999999999997</v>
      </c>
      <c r="F595">
        <v>0.92728999999999995</v>
      </c>
      <c r="G595" s="1">
        <v>-4.64E-4</v>
      </c>
      <c r="H595" s="1">
        <v>-4.64E-4</v>
      </c>
      <c r="I595" s="1">
        <v>-9.1799999999999995E-5</v>
      </c>
      <c r="J595" s="1">
        <v>-9.1899999999999998E-5</v>
      </c>
      <c r="K595" s="1">
        <v>-4.64E-4</v>
      </c>
      <c r="L595" s="1">
        <v>-4.64E-4</v>
      </c>
      <c r="M595">
        <v>-5.5549099999999997E-4</v>
      </c>
      <c r="N595" s="1"/>
      <c r="P595" s="1"/>
    </row>
    <row r="596" spans="1:16" x14ac:dyDescent="0.3">
      <c r="A596">
        <v>5.9400200000000005E-4</v>
      </c>
      <c r="B596">
        <v>4.4431099999999999</v>
      </c>
      <c r="C596">
        <v>-0.55688499999999996</v>
      </c>
      <c r="D596">
        <v>2.5920200000000002</v>
      </c>
      <c r="E596">
        <v>0.92551600000000001</v>
      </c>
      <c r="F596">
        <v>0.92554700000000001</v>
      </c>
      <c r="G596" s="1">
        <v>-4.6299999999999998E-4</v>
      </c>
      <c r="H596" s="1">
        <v>-4.6299999999999998E-4</v>
      </c>
      <c r="I596" s="1">
        <v>-9.2700000000000004E-5</v>
      </c>
      <c r="J596" s="1">
        <v>-9.2600000000000001E-5</v>
      </c>
      <c r="K596" s="1">
        <v>-4.6299999999999998E-4</v>
      </c>
      <c r="L596" s="1">
        <v>-4.6299999999999998E-4</v>
      </c>
      <c r="M596">
        <v>-5.5549099999999997E-4</v>
      </c>
      <c r="N596" s="1"/>
      <c r="P596" s="1"/>
    </row>
    <row r="597" spans="1:16" x14ac:dyDescent="0.3">
      <c r="A597">
        <v>5.9500199999999997E-4</v>
      </c>
      <c r="B597">
        <v>4.4379099999999996</v>
      </c>
      <c r="C597">
        <v>-0.56209299999999995</v>
      </c>
      <c r="D597">
        <v>2.5902799999999999</v>
      </c>
      <c r="E597">
        <v>0.92378000000000005</v>
      </c>
      <c r="F597">
        <v>0.92381100000000005</v>
      </c>
      <c r="G597" s="1">
        <v>-4.6200000000000001E-4</v>
      </c>
      <c r="H597" s="1">
        <v>-4.6200000000000001E-4</v>
      </c>
      <c r="I597" s="1">
        <v>-9.3599999999999998E-5</v>
      </c>
      <c r="J597" s="1">
        <v>-9.3499999999999996E-5</v>
      </c>
      <c r="K597" s="1">
        <v>-4.6200000000000001E-4</v>
      </c>
      <c r="L597" s="1">
        <v>-4.6200000000000001E-4</v>
      </c>
      <c r="M597">
        <v>-5.5549099999999997E-4</v>
      </c>
      <c r="N597" s="1"/>
      <c r="P597" s="1"/>
    </row>
    <row r="598" spans="1:16" x14ac:dyDescent="0.3">
      <c r="A598">
        <v>5.9600199999999999E-4</v>
      </c>
      <c r="B598">
        <v>4.4327199999999998</v>
      </c>
      <c r="C598">
        <v>-0.56727899999999998</v>
      </c>
      <c r="D598">
        <v>2.5885600000000002</v>
      </c>
      <c r="E598">
        <v>0.92205099999999995</v>
      </c>
      <c r="F598">
        <v>0.92208299999999999</v>
      </c>
      <c r="G598" s="1">
        <v>-4.6099999999999998E-4</v>
      </c>
      <c r="H598" s="1">
        <v>-4.6099999999999998E-4</v>
      </c>
      <c r="I598" s="1">
        <v>-9.4400000000000004E-5</v>
      </c>
      <c r="J598" s="1">
        <v>-9.4400000000000004E-5</v>
      </c>
      <c r="K598" s="1">
        <v>-4.6099999999999998E-4</v>
      </c>
      <c r="L598" s="1">
        <v>-4.6099999999999998E-4</v>
      </c>
      <c r="M598">
        <v>-5.5549099999999997E-4</v>
      </c>
      <c r="N598" s="1"/>
      <c r="P598" s="1"/>
    </row>
    <row r="599" spans="1:16" x14ac:dyDescent="0.3">
      <c r="A599">
        <v>5.9700200000000001E-4</v>
      </c>
      <c r="B599">
        <v>4.4275599999999997</v>
      </c>
      <c r="C599">
        <v>-0.57244200000000001</v>
      </c>
      <c r="D599">
        <v>2.58684</v>
      </c>
      <c r="E599">
        <v>0.92032999999999998</v>
      </c>
      <c r="F599">
        <v>0.92036099999999998</v>
      </c>
      <c r="G599" s="1">
        <v>-4.6000000000000001E-4</v>
      </c>
      <c r="H599" s="1">
        <v>-4.6000000000000001E-4</v>
      </c>
      <c r="I599" s="1">
        <v>-9.5299999999999999E-5</v>
      </c>
      <c r="J599" s="1">
        <v>-9.5299999999999999E-5</v>
      </c>
      <c r="K599" s="1">
        <v>-4.6000000000000001E-4</v>
      </c>
      <c r="L599" s="1">
        <v>-4.6000000000000001E-4</v>
      </c>
      <c r="M599">
        <v>-5.5549099999999997E-4</v>
      </c>
      <c r="N599" s="1"/>
      <c r="P599" s="1"/>
    </row>
    <row r="600" spans="1:16" x14ac:dyDescent="0.3">
      <c r="A600">
        <v>5.9800200000000004E-4</v>
      </c>
      <c r="B600">
        <v>4.4224199999999998</v>
      </c>
      <c r="C600">
        <v>-0.57758200000000004</v>
      </c>
      <c r="D600">
        <v>2.5851199999999999</v>
      </c>
      <c r="E600">
        <v>0.91861599999999999</v>
      </c>
      <c r="F600">
        <v>0.91864800000000002</v>
      </c>
      <c r="G600" s="1">
        <v>-4.5899999999999999E-4</v>
      </c>
      <c r="H600" s="1">
        <v>-4.5899999999999999E-4</v>
      </c>
      <c r="I600" s="1">
        <v>-9.6199999999999994E-5</v>
      </c>
      <c r="J600" s="1">
        <v>-9.6199999999999994E-5</v>
      </c>
      <c r="K600" s="1">
        <v>-4.5899999999999999E-4</v>
      </c>
      <c r="L600" s="1">
        <v>-4.5899999999999999E-4</v>
      </c>
      <c r="M600">
        <v>-5.5549099999999997E-4</v>
      </c>
      <c r="N600" s="1"/>
      <c r="P600" s="1"/>
    </row>
    <row r="601" spans="1:16" x14ac:dyDescent="0.3">
      <c r="A601">
        <v>5.9900199999999995E-4</v>
      </c>
      <c r="B601">
        <v>4.4173</v>
      </c>
      <c r="C601">
        <v>-0.5827</v>
      </c>
      <c r="D601">
        <v>2.5834199999999998</v>
      </c>
      <c r="E601">
        <v>0.91691</v>
      </c>
      <c r="F601">
        <v>0.91694200000000003</v>
      </c>
      <c r="G601" s="1">
        <v>-4.5800000000000002E-4</v>
      </c>
      <c r="H601" s="1">
        <v>-4.5800000000000002E-4</v>
      </c>
      <c r="I601" s="1">
        <v>-9.7E-5</v>
      </c>
      <c r="J601" s="1">
        <v>-9.6899999999999997E-5</v>
      </c>
      <c r="K601" s="1">
        <v>-4.5800000000000002E-4</v>
      </c>
      <c r="L601" s="1">
        <v>-4.5800000000000002E-4</v>
      </c>
      <c r="M601">
        <v>-5.5549099999999997E-4</v>
      </c>
      <c r="N601" s="1"/>
      <c r="P601" s="1"/>
    </row>
    <row r="602" spans="1:16" x14ac:dyDescent="0.3">
      <c r="A602">
        <v>6.0000199999999998E-4</v>
      </c>
      <c r="B602">
        <v>4.41221</v>
      </c>
      <c r="C602">
        <v>-0.58779499999999996</v>
      </c>
      <c r="D602">
        <v>2.5817199999999998</v>
      </c>
      <c r="E602">
        <v>0.915211</v>
      </c>
      <c r="F602">
        <v>0.91524399999999995</v>
      </c>
      <c r="G602" s="1">
        <v>-4.5800000000000002E-4</v>
      </c>
      <c r="H602" s="1">
        <v>-4.5800000000000002E-4</v>
      </c>
      <c r="I602" s="1">
        <v>-9.7899999999999994E-5</v>
      </c>
      <c r="J602" s="1">
        <v>-9.7800000000000006E-5</v>
      </c>
      <c r="K602" s="1">
        <v>-4.5800000000000002E-4</v>
      </c>
      <c r="L602" s="1">
        <v>-4.5800000000000002E-4</v>
      </c>
      <c r="M602">
        <v>-5.5549099999999997E-4</v>
      </c>
      <c r="N602" s="1"/>
      <c r="P602" s="1"/>
    </row>
    <row r="603" spans="1:16" x14ac:dyDescent="0.3">
      <c r="A603">
        <v>6.01002E-4</v>
      </c>
      <c r="B603">
        <v>4.4071300000000004</v>
      </c>
      <c r="C603">
        <v>-0.592866</v>
      </c>
      <c r="D603">
        <v>2.5800299999999998</v>
      </c>
      <c r="E603">
        <v>0.91352</v>
      </c>
      <c r="F603">
        <v>0.91355299999999995</v>
      </c>
      <c r="G603" s="1">
        <v>-4.57E-4</v>
      </c>
      <c r="H603" s="1">
        <v>-4.57E-4</v>
      </c>
      <c r="I603" s="1">
        <v>-9.87E-5</v>
      </c>
      <c r="J603" s="1">
        <v>-9.87E-5</v>
      </c>
      <c r="K603" s="1">
        <v>-4.57E-4</v>
      </c>
      <c r="L603" s="1">
        <v>-4.57E-4</v>
      </c>
      <c r="M603">
        <v>-5.5549099999999997E-4</v>
      </c>
      <c r="N603" s="1"/>
      <c r="P603" s="1"/>
    </row>
    <row r="604" spans="1:16" x14ac:dyDescent="0.3">
      <c r="A604">
        <v>6.0200200000000003E-4</v>
      </c>
      <c r="B604">
        <v>4.4020900000000003</v>
      </c>
      <c r="C604">
        <v>-0.59791499999999997</v>
      </c>
      <c r="D604">
        <v>2.5783399999999999</v>
      </c>
      <c r="E604">
        <v>0.91183700000000001</v>
      </c>
      <c r="F604">
        <v>0.91186999999999996</v>
      </c>
      <c r="G604" s="1">
        <v>-4.5600000000000003E-4</v>
      </c>
      <c r="H604" s="1">
        <v>-4.5600000000000003E-4</v>
      </c>
      <c r="I604" s="1">
        <v>-9.9599999999999995E-5</v>
      </c>
      <c r="J604" s="1">
        <v>-9.9599999999999995E-5</v>
      </c>
      <c r="K604" s="1">
        <v>-4.5600000000000003E-4</v>
      </c>
      <c r="L604" s="1">
        <v>-4.5600000000000003E-4</v>
      </c>
      <c r="M604">
        <v>-5.5549099999999997E-4</v>
      </c>
      <c r="N604" s="1"/>
      <c r="P604" s="1"/>
    </row>
    <row r="605" spans="1:16" x14ac:dyDescent="0.3">
      <c r="A605">
        <v>6.0300200000000005E-4</v>
      </c>
      <c r="B605">
        <v>4.3970599999999997</v>
      </c>
      <c r="C605">
        <v>-0.602939</v>
      </c>
      <c r="D605">
        <v>2.57667</v>
      </c>
      <c r="E605">
        <v>0.91016200000000003</v>
      </c>
      <c r="F605">
        <v>0.91019600000000001</v>
      </c>
      <c r="G605">
        <v>-4.5509800000000003E-4</v>
      </c>
      <c r="H605" s="1">
        <v>-4.5509800000000003E-4</v>
      </c>
      <c r="I605" s="1">
        <v>-1E-4</v>
      </c>
      <c r="J605" s="1">
        <v>-1.00315E-4</v>
      </c>
      <c r="K605" s="1">
        <v>-4.55E-4</v>
      </c>
      <c r="L605" s="1">
        <v>-4.5509800000000003E-4</v>
      </c>
      <c r="M605">
        <v>-5.5549099999999997E-4</v>
      </c>
      <c r="N605" s="1"/>
      <c r="O605" s="1"/>
      <c r="P605" s="1"/>
    </row>
    <row r="606" spans="1:16" x14ac:dyDescent="0.3">
      <c r="A606">
        <v>6.0400199999999997E-4</v>
      </c>
      <c r="B606">
        <v>4.3920599999999999</v>
      </c>
      <c r="C606">
        <v>-0.60794000000000004</v>
      </c>
      <c r="D606">
        <v>2.5750000000000002</v>
      </c>
      <c r="E606">
        <v>0.90849500000000005</v>
      </c>
      <c r="F606">
        <v>0.90852900000000003</v>
      </c>
      <c r="G606">
        <v>-4.5426400000000001E-4</v>
      </c>
      <c r="H606" s="1">
        <v>-4.5426400000000001E-4</v>
      </c>
      <c r="I606" s="1">
        <v>-1.01E-4</v>
      </c>
      <c r="J606" s="1">
        <v>-1.01388E-4</v>
      </c>
      <c r="K606" s="1">
        <v>-4.5399999999999998E-4</v>
      </c>
      <c r="L606" s="1">
        <v>-4.5426400000000001E-4</v>
      </c>
      <c r="M606">
        <v>-5.5549099999999997E-4</v>
      </c>
      <c r="N606" s="1"/>
      <c r="O606" s="1"/>
      <c r="P606" s="1"/>
    </row>
    <row r="607" spans="1:16" x14ac:dyDescent="0.3">
      <c r="A607">
        <v>6.0500199999999999E-4</v>
      </c>
      <c r="B607">
        <v>4.3870800000000001</v>
      </c>
      <c r="C607">
        <v>-0.61291700000000005</v>
      </c>
      <c r="D607">
        <v>2.57334</v>
      </c>
      <c r="E607">
        <v>0.90683599999999998</v>
      </c>
      <c r="F607">
        <v>0.90686999999999995</v>
      </c>
      <c r="G607">
        <v>-4.5343500000000003E-4</v>
      </c>
      <c r="H607" s="1">
        <v>-4.5343500000000003E-4</v>
      </c>
      <c r="I607" s="1">
        <v>-1.02E-4</v>
      </c>
      <c r="J607" s="1">
        <v>-1.0210299999999999E-4</v>
      </c>
      <c r="K607" s="1">
        <v>-4.5300000000000001E-4</v>
      </c>
      <c r="L607" s="1">
        <v>-4.5343500000000003E-4</v>
      </c>
      <c r="M607">
        <v>-5.5549099999999997E-4</v>
      </c>
      <c r="N607" s="1"/>
      <c r="O607" s="1"/>
      <c r="P607" s="1"/>
    </row>
    <row r="608" spans="1:16" x14ac:dyDescent="0.3">
      <c r="A608">
        <v>6.0600200000000002E-4</v>
      </c>
      <c r="B608">
        <v>4.3821300000000001</v>
      </c>
      <c r="C608">
        <v>-0.617869</v>
      </c>
      <c r="D608">
        <v>2.5716899999999998</v>
      </c>
      <c r="E608">
        <v>0.90518500000000002</v>
      </c>
      <c r="F608">
        <v>0.905219</v>
      </c>
      <c r="G608">
        <v>-4.5260899999999998E-4</v>
      </c>
      <c r="H608" s="1">
        <v>-4.5260899999999998E-4</v>
      </c>
      <c r="I608" s="1">
        <v>-1.03E-4</v>
      </c>
      <c r="J608" s="1">
        <v>-1.02818E-4</v>
      </c>
      <c r="K608" s="1">
        <v>-4.5300000000000001E-4</v>
      </c>
      <c r="L608" s="1">
        <v>-4.5260899999999998E-4</v>
      </c>
      <c r="M608">
        <v>-5.5549099999999997E-4</v>
      </c>
      <c r="N608" s="1"/>
      <c r="O608" s="1"/>
      <c r="P608" s="1"/>
    </row>
    <row r="609" spans="1:16" x14ac:dyDescent="0.3">
      <c r="A609">
        <v>6.0700200000000004E-4</v>
      </c>
      <c r="B609">
        <v>4.3772000000000002</v>
      </c>
      <c r="C609">
        <v>-0.62279700000000005</v>
      </c>
      <c r="D609">
        <v>2.5700500000000002</v>
      </c>
      <c r="E609">
        <v>0.90354199999999996</v>
      </c>
      <c r="F609">
        <v>0.90357600000000005</v>
      </c>
      <c r="G609">
        <v>-4.5178800000000001E-4</v>
      </c>
      <c r="H609" s="1">
        <v>-4.5178800000000001E-4</v>
      </c>
      <c r="I609" s="1">
        <v>-1.0399999999999999E-4</v>
      </c>
      <c r="J609" s="1">
        <v>-1.03712E-4</v>
      </c>
      <c r="K609" s="1">
        <v>-4.5199999999999998E-4</v>
      </c>
      <c r="L609" s="1">
        <v>-4.5178800000000001E-4</v>
      </c>
      <c r="M609">
        <v>-5.5549099999999997E-4</v>
      </c>
      <c r="N609" s="1"/>
      <c r="O609" s="1"/>
      <c r="P609" s="1"/>
    </row>
    <row r="610" spans="1:16" x14ac:dyDescent="0.3">
      <c r="A610">
        <v>6.0800199999999996E-4</v>
      </c>
      <c r="B610">
        <v>4.3723000000000001</v>
      </c>
      <c r="C610">
        <v>-0.62770099999999995</v>
      </c>
      <c r="D610">
        <v>2.5684200000000001</v>
      </c>
      <c r="E610">
        <v>0.90190700000000001</v>
      </c>
      <c r="F610">
        <v>0.90194200000000002</v>
      </c>
      <c r="G610">
        <v>-4.5097099999999999E-4</v>
      </c>
      <c r="H610" s="1">
        <v>-4.5097099999999999E-4</v>
      </c>
      <c r="I610" s="1">
        <v>-1.05E-4</v>
      </c>
      <c r="J610" s="1">
        <v>-1.0442699999999999E-4</v>
      </c>
      <c r="K610" s="1">
        <v>-4.5100000000000001E-4</v>
      </c>
      <c r="L610" s="1">
        <v>-4.5097099999999999E-4</v>
      </c>
      <c r="M610">
        <v>-5.5549099999999997E-4</v>
      </c>
      <c r="N610" s="1"/>
      <c r="O610" s="1"/>
      <c r="P610" s="1"/>
    </row>
    <row r="611" spans="1:16" x14ac:dyDescent="0.3">
      <c r="A611">
        <v>6.0900199999999998E-4</v>
      </c>
      <c r="B611">
        <v>4.3674200000000001</v>
      </c>
      <c r="C611">
        <v>-0.63258000000000003</v>
      </c>
      <c r="D611">
        <v>2.5667900000000001</v>
      </c>
      <c r="E611">
        <v>0.90027999999999997</v>
      </c>
      <c r="F611">
        <v>0.90031499999999998</v>
      </c>
      <c r="G611">
        <v>-4.5015799999999998E-4</v>
      </c>
      <c r="H611" s="1">
        <v>-4.5015799999999998E-4</v>
      </c>
      <c r="I611" s="1">
        <v>-1.05E-4</v>
      </c>
      <c r="J611" s="1">
        <v>-1.05321E-4</v>
      </c>
      <c r="K611" s="1">
        <v>-4.4999999999999999E-4</v>
      </c>
      <c r="L611" s="1">
        <v>-4.5015799999999998E-4</v>
      </c>
      <c r="M611">
        <v>-5.5549199999999999E-4</v>
      </c>
      <c r="N611" s="1"/>
      <c r="O611" s="1"/>
      <c r="P611" s="1"/>
    </row>
    <row r="612" spans="1:16" x14ac:dyDescent="0.3">
      <c r="A612">
        <v>6.1000200000000001E-4</v>
      </c>
      <c r="B612">
        <v>4.3625699999999998</v>
      </c>
      <c r="C612">
        <v>-0.63743399999999995</v>
      </c>
      <c r="D612">
        <v>2.5651700000000002</v>
      </c>
      <c r="E612">
        <v>0.89866199999999996</v>
      </c>
      <c r="F612">
        <v>0.89869699999999997</v>
      </c>
      <c r="G612">
        <v>-4.4934899999999998E-4</v>
      </c>
      <c r="H612" s="1">
        <v>-4.4934899999999998E-4</v>
      </c>
      <c r="I612" s="1">
        <v>-1.06E-4</v>
      </c>
      <c r="J612" s="1">
        <v>-1.06215E-4</v>
      </c>
      <c r="K612" s="1">
        <v>-4.4900000000000002E-4</v>
      </c>
      <c r="L612" s="1">
        <v>-4.4934899999999998E-4</v>
      </c>
      <c r="M612">
        <v>-5.5549199999999999E-4</v>
      </c>
      <c r="N612" s="1"/>
      <c r="O612" s="1"/>
      <c r="P612" s="1"/>
    </row>
    <row r="613" spans="1:16" x14ac:dyDescent="0.3">
      <c r="A613">
        <v>6.1100200000000003E-4</v>
      </c>
      <c r="B613">
        <v>4.3577399999999997</v>
      </c>
      <c r="C613">
        <v>-0.642262</v>
      </c>
      <c r="D613">
        <v>2.5635599999999998</v>
      </c>
      <c r="E613">
        <v>0.89705199999999996</v>
      </c>
      <c r="F613">
        <v>0.897088</v>
      </c>
      <c r="G613">
        <v>-4.4854399999999999E-4</v>
      </c>
      <c r="H613" s="1">
        <v>-4.4854399999999999E-4</v>
      </c>
      <c r="I613" s="1">
        <v>-1.07E-4</v>
      </c>
      <c r="J613" s="1">
        <v>-1.06931E-4</v>
      </c>
      <c r="K613" s="1">
        <v>-4.4900000000000002E-4</v>
      </c>
      <c r="L613" s="1">
        <v>-4.4854399999999999E-4</v>
      </c>
      <c r="M613">
        <v>-5.5549199999999999E-4</v>
      </c>
      <c r="N613" s="1"/>
      <c r="O613" s="1"/>
      <c r="P613" s="1"/>
    </row>
    <row r="614" spans="1:16" x14ac:dyDescent="0.3">
      <c r="A614">
        <v>6.1200200000000005E-4</v>
      </c>
      <c r="B614">
        <v>4.3529299999999997</v>
      </c>
      <c r="C614">
        <v>-0.647065</v>
      </c>
      <c r="D614">
        <v>2.56196</v>
      </c>
      <c r="E614">
        <v>0.895451</v>
      </c>
      <c r="F614">
        <v>0.89548700000000003</v>
      </c>
      <c r="G614">
        <v>-4.4774300000000001E-4</v>
      </c>
      <c r="H614" s="1">
        <v>-4.4774300000000001E-4</v>
      </c>
      <c r="I614" s="1">
        <v>-1.08E-4</v>
      </c>
      <c r="J614" s="1">
        <v>-1.0764600000000001E-4</v>
      </c>
      <c r="K614" s="1">
        <v>-4.4799999999999999E-4</v>
      </c>
      <c r="L614" s="1">
        <v>-4.4774300000000001E-4</v>
      </c>
      <c r="M614">
        <v>-5.5549199999999999E-4</v>
      </c>
      <c r="N614" s="1"/>
      <c r="O614" s="1"/>
      <c r="P614" s="1"/>
    </row>
    <row r="615" spans="1:16" x14ac:dyDescent="0.3">
      <c r="A615">
        <v>6.1300199999999997E-4</v>
      </c>
      <c r="B615">
        <v>4.34816</v>
      </c>
      <c r="C615">
        <v>-0.65184299999999995</v>
      </c>
      <c r="D615">
        <v>2.5603699999999998</v>
      </c>
      <c r="E615">
        <v>0.89385800000000004</v>
      </c>
      <c r="F615">
        <v>0.89389399999999997</v>
      </c>
      <c r="G615">
        <v>-4.46947E-4</v>
      </c>
      <c r="H615" s="1">
        <v>-4.46947E-4</v>
      </c>
      <c r="I615" s="1">
        <v>-1.0900000000000001E-4</v>
      </c>
      <c r="J615" s="1">
        <v>-1.0854E-4</v>
      </c>
      <c r="K615" s="1">
        <v>-4.4700000000000002E-4</v>
      </c>
      <c r="L615" s="1">
        <v>-4.46947E-4</v>
      </c>
      <c r="M615">
        <v>-5.5549199999999999E-4</v>
      </c>
      <c r="N615" s="1"/>
      <c r="O615" s="1"/>
      <c r="P615" s="1"/>
    </row>
    <row r="616" spans="1:16" x14ac:dyDescent="0.3">
      <c r="A616">
        <v>6.1400199999999999E-4</v>
      </c>
      <c r="B616">
        <v>4.3433999999999999</v>
      </c>
      <c r="C616">
        <v>-0.65659500000000004</v>
      </c>
      <c r="D616">
        <v>2.5587800000000001</v>
      </c>
      <c r="E616">
        <v>0.89227400000000001</v>
      </c>
      <c r="F616">
        <v>0.89231000000000005</v>
      </c>
      <c r="G616">
        <v>-4.46155E-4</v>
      </c>
      <c r="H616" s="1">
        <v>-4.46155E-4</v>
      </c>
      <c r="I616" s="1">
        <v>-1.0900000000000001E-4</v>
      </c>
      <c r="J616" s="1">
        <v>-1.09434E-4</v>
      </c>
      <c r="K616" s="1">
        <v>-4.46E-4</v>
      </c>
      <c r="L616" s="1">
        <v>-4.46155E-4</v>
      </c>
      <c r="M616">
        <v>-5.5549199999999999E-4</v>
      </c>
      <c r="N616" s="1"/>
      <c r="O616" s="1"/>
      <c r="P616" s="1"/>
    </row>
    <row r="617" spans="1:16" x14ac:dyDescent="0.3">
      <c r="A617">
        <v>6.1500200000000002E-4</v>
      </c>
      <c r="B617">
        <v>4.3386800000000001</v>
      </c>
      <c r="C617">
        <v>-0.66132100000000005</v>
      </c>
      <c r="D617">
        <v>2.55721</v>
      </c>
      <c r="E617">
        <v>0.89069799999999999</v>
      </c>
      <c r="F617">
        <v>0.89073500000000005</v>
      </c>
      <c r="G617">
        <v>-4.4536700000000001E-4</v>
      </c>
      <c r="H617" s="1">
        <v>-4.4536700000000001E-4</v>
      </c>
      <c r="I617" s="1">
        <v>-1.1E-4</v>
      </c>
      <c r="J617" s="1">
        <v>-1.1014900000000001E-4</v>
      </c>
      <c r="K617" s="1">
        <v>-4.4499999999999997E-4</v>
      </c>
      <c r="L617" s="1">
        <v>-4.4536700000000001E-4</v>
      </c>
      <c r="M617">
        <v>-5.5549199999999999E-4</v>
      </c>
      <c r="N617" s="1"/>
      <c r="O617" s="1"/>
      <c r="P617" s="1"/>
    </row>
    <row r="618" spans="1:16" x14ac:dyDescent="0.3">
      <c r="A618">
        <v>6.1600200000000004E-4</v>
      </c>
      <c r="B618">
        <v>4.3339800000000004</v>
      </c>
      <c r="C618">
        <v>-0.66602099999999997</v>
      </c>
      <c r="D618">
        <v>2.5556399999999999</v>
      </c>
      <c r="E618">
        <v>0.889131</v>
      </c>
      <c r="F618">
        <v>0.88916799999999996</v>
      </c>
      <c r="G618">
        <v>-4.4458399999999998E-4</v>
      </c>
      <c r="H618" s="1">
        <v>-4.4458399999999998E-4</v>
      </c>
      <c r="I618" s="1">
        <v>-1.11E-4</v>
      </c>
      <c r="J618" s="1">
        <v>-1.10865E-4</v>
      </c>
      <c r="K618" s="1">
        <v>-4.4499999999999997E-4</v>
      </c>
      <c r="L618" s="1">
        <v>-4.4458399999999998E-4</v>
      </c>
      <c r="M618">
        <v>-5.5549199999999999E-4</v>
      </c>
      <c r="N618" s="1"/>
      <c r="O618" s="1"/>
      <c r="P618" s="1"/>
    </row>
    <row r="619" spans="1:16" x14ac:dyDescent="0.3">
      <c r="A619">
        <v>6.1700199999999996E-4</v>
      </c>
      <c r="B619">
        <v>4.3292999999999999</v>
      </c>
      <c r="C619">
        <v>-0.67069500000000004</v>
      </c>
      <c r="D619">
        <v>2.55409</v>
      </c>
      <c r="E619">
        <v>0.88757299999999995</v>
      </c>
      <c r="F619">
        <v>0.88761000000000001</v>
      </c>
      <c r="G619">
        <v>-4.4380500000000002E-4</v>
      </c>
      <c r="H619" s="1">
        <v>-4.4380500000000002E-4</v>
      </c>
      <c r="I619" s="1">
        <v>-1.12E-4</v>
      </c>
      <c r="J619" s="1">
        <v>-1.1158E-4</v>
      </c>
      <c r="K619" s="1">
        <v>-4.44E-4</v>
      </c>
      <c r="L619" s="1">
        <v>-4.4380500000000002E-4</v>
      </c>
      <c r="M619">
        <v>-5.5549199999999999E-4</v>
      </c>
      <c r="N619" s="1"/>
      <c r="O619" s="1"/>
      <c r="P619" s="1"/>
    </row>
    <row r="620" spans="1:16" x14ac:dyDescent="0.3">
      <c r="A620">
        <v>6.1800199999999998E-4</v>
      </c>
      <c r="B620">
        <v>4.3246599999999997</v>
      </c>
      <c r="C620">
        <v>-0.675342</v>
      </c>
      <c r="D620">
        <v>2.55254</v>
      </c>
      <c r="E620">
        <v>0.88602300000000001</v>
      </c>
      <c r="F620">
        <v>0.88606099999999999</v>
      </c>
      <c r="G620">
        <v>-4.4303000000000002E-4</v>
      </c>
      <c r="H620" s="1">
        <v>-4.4303000000000002E-4</v>
      </c>
      <c r="I620" s="1">
        <v>-1.12E-4</v>
      </c>
      <c r="J620" s="1">
        <v>-1.1247399999999999E-4</v>
      </c>
      <c r="K620" s="1">
        <v>-4.4299999999999998E-4</v>
      </c>
      <c r="L620" s="1">
        <v>-4.4303000000000002E-4</v>
      </c>
      <c r="M620">
        <v>-5.5549199999999999E-4</v>
      </c>
      <c r="N620" s="1"/>
      <c r="O620" s="1"/>
      <c r="P620" s="1"/>
    </row>
    <row r="621" spans="1:16" x14ac:dyDescent="0.3">
      <c r="A621">
        <v>6.1900200000000001E-4</v>
      </c>
      <c r="B621">
        <v>4.3200399999999997</v>
      </c>
      <c r="C621">
        <v>-0.67996299999999998</v>
      </c>
      <c r="D621">
        <v>2.5510000000000002</v>
      </c>
      <c r="E621">
        <v>0.88448300000000002</v>
      </c>
      <c r="F621">
        <v>0.884521</v>
      </c>
      <c r="G621">
        <v>-4.4225999999999998E-4</v>
      </c>
      <c r="H621" s="1">
        <v>-4.4225999999999998E-4</v>
      </c>
      <c r="I621" s="1">
        <v>-1.13E-4</v>
      </c>
      <c r="J621" s="1">
        <v>-1.13189E-4</v>
      </c>
      <c r="K621" s="1">
        <v>-4.4200000000000001E-4</v>
      </c>
      <c r="L621" s="1">
        <v>-4.4225999999999998E-4</v>
      </c>
      <c r="M621">
        <v>-5.5549199999999999E-4</v>
      </c>
      <c r="N621" s="1"/>
      <c r="O621" s="1"/>
      <c r="P621" s="1"/>
    </row>
    <row r="622" spans="1:16" x14ac:dyDescent="0.3">
      <c r="A622">
        <v>6.2000200000000003E-4</v>
      </c>
      <c r="B622">
        <v>4.3154399999999997</v>
      </c>
      <c r="C622">
        <v>-0.68455600000000005</v>
      </c>
      <c r="D622">
        <v>2.5494599999999998</v>
      </c>
      <c r="E622">
        <v>0.88295100000000004</v>
      </c>
      <c r="F622">
        <v>0.88298900000000002</v>
      </c>
      <c r="G622">
        <v>-4.4149499999999997E-4</v>
      </c>
      <c r="H622" s="1">
        <v>-4.4149499999999997E-4</v>
      </c>
      <c r="I622" s="1">
        <v>-1.1400000000000001E-4</v>
      </c>
      <c r="J622" s="1">
        <v>-1.13904E-4</v>
      </c>
      <c r="K622" s="1">
        <v>-4.4099999999999999E-4</v>
      </c>
      <c r="L622" s="1">
        <v>-4.4149499999999997E-4</v>
      </c>
      <c r="M622">
        <v>-5.5549199999999999E-4</v>
      </c>
      <c r="N622" s="1"/>
      <c r="O622" s="1"/>
      <c r="P622" s="1"/>
    </row>
    <row r="623" spans="1:16" x14ac:dyDescent="0.3">
      <c r="A623">
        <v>6.2100199999999995E-4</v>
      </c>
      <c r="B623">
        <v>4.31088</v>
      </c>
      <c r="C623">
        <v>-0.68912300000000004</v>
      </c>
      <c r="D623">
        <v>2.5479400000000001</v>
      </c>
      <c r="E623">
        <v>0.88142900000000002</v>
      </c>
      <c r="F623">
        <v>0.881467</v>
      </c>
      <c r="G623">
        <v>-4.4073300000000001E-4</v>
      </c>
      <c r="H623" s="1">
        <v>-4.4073300000000001E-4</v>
      </c>
      <c r="I623" s="1">
        <v>-1.15E-4</v>
      </c>
      <c r="J623" s="1">
        <v>-1.14799E-4</v>
      </c>
      <c r="K623" s="1">
        <v>-4.4099999999999999E-4</v>
      </c>
      <c r="L623" s="1">
        <v>-4.4073300000000001E-4</v>
      </c>
      <c r="M623">
        <v>-5.5549199999999999E-4</v>
      </c>
      <c r="N623" s="1"/>
      <c r="O623" s="1"/>
      <c r="P623" s="1"/>
    </row>
    <row r="624" spans="1:16" x14ac:dyDescent="0.3">
      <c r="A624">
        <v>6.2200199999999997E-4</v>
      </c>
      <c r="B624">
        <v>4.3063399999999996</v>
      </c>
      <c r="C624">
        <v>-0.69366300000000003</v>
      </c>
      <c r="D624">
        <v>2.54643</v>
      </c>
      <c r="E624">
        <v>0.879915</v>
      </c>
      <c r="F624">
        <v>0.87995400000000001</v>
      </c>
      <c r="G624">
        <v>-4.3997699999999998E-4</v>
      </c>
      <c r="H624" s="1">
        <v>-4.3997699999999998E-4</v>
      </c>
      <c r="I624" s="1">
        <v>-1.16E-4</v>
      </c>
      <c r="J624" s="1">
        <v>-1.1551400000000001E-4</v>
      </c>
      <c r="K624" s="1">
        <v>-4.4000000000000002E-4</v>
      </c>
      <c r="L624" s="1">
        <v>-4.3997699999999998E-4</v>
      </c>
      <c r="M624">
        <v>-5.5549199999999999E-4</v>
      </c>
      <c r="N624" s="1"/>
      <c r="O624" s="1"/>
      <c r="P624" s="1"/>
    </row>
    <row r="625" spans="1:16" x14ac:dyDescent="0.3">
      <c r="A625">
        <v>6.23002E-4</v>
      </c>
      <c r="B625">
        <v>4.3018299999999998</v>
      </c>
      <c r="C625">
        <v>-0.69817499999999999</v>
      </c>
      <c r="D625">
        <v>2.5449299999999999</v>
      </c>
      <c r="E625">
        <v>0.87841100000000005</v>
      </c>
      <c r="F625">
        <v>0.87844999999999995</v>
      </c>
      <c r="G625">
        <v>-4.3922500000000001E-4</v>
      </c>
      <c r="H625" s="1">
        <v>-4.3922500000000001E-4</v>
      </c>
      <c r="I625" s="1">
        <v>-1.16E-4</v>
      </c>
      <c r="J625" s="1">
        <v>-1.16408E-4</v>
      </c>
      <c r="K625" s="1">
        <v>-4.3899999999999999E-4</v>
      </c>
      <c r="L625" s="1">
        <v>-4.3922500000000001E-4</v>
      </c>
      <c r="M625">
        <v>-5.5549199999999999E-4</v>
      </c>
      <c r="N625" s="1"/>
      <c r="O625" s="1"/>
      <c r="P625" s="1"/>
    </row>
    <row r="626" spans="1:16" x14ac:dyDescent="0.3">
      <c r="A626">
        <v>6.2400200000000002E-4</v>
      </c>
      <c r="B626">
        <v>4.2973400000000002</v>
      </c>
      <c r="C626">
        <v>-0.70265900000000003</v>
      </c>
      <c r="D626">
        <v>2.5434299999999999</v>
      </c>
      <c r="E626">
        <v>0.87691600000000003</v>
      </c>
      <c r="F626">
        <v>0.87695500000000004</v>
      </c>
      <c r="G626">
        <v>-4.38477E-4</v>
      </c>
      <c r="H626" s="1">
        <v>-4.38477E-4</v>
      </c>
      <c r="I626" s="1">
        <v>-1.17E-4</v>
      </c>
      <c r="J626" s="1">
        <v>-1.16944E-4</v>
      </c>
      <c r="K626" s="1">
        <v>-4.3800000000000002E-4</v>
      </c>
      <c r="L626">
        <v>-4.38477E-4</v>
      </c>
      <c r="M626">
        <v>-5.5549199999999999E-4</v>
      </c>
      <c r="N626" s="1"/>
      <c r="O626" s="1"/>
      <c r="P626" s="1"/>
    </row>
    <row r="627" spans="1:16" x14ac:dyDescent="0.3">
      <c r="A627">
        <v>6.2500200000000004E-4</v>
      </c>
      <c r="B627">
        <v>4.2928800000000003</v>
      </c>
      <c r="C627">
        <v>-0.70711599999999997</v>
      </c>
      <c r="D627">
        <v>2.5419499999999999</v>
      </c>
      <c r="E627">
        <v>0.87543000000000004</v>
      </c>
      <c r="F627">
        <v>0.87546900000000005</v>
      </c>
      <c r="G627">
        <v>-4.3773500000000002E-4</v>
      </c>
      <c r="H627" s="1">
        <v>-4.3773500000000002E-4</v>
      </c>
      <c r="I627" s="1">
        <v>-1.18E-4</v>
      </c>
      <c r="J627" s="1">
        <v>-1.1783800000000001E-4</v>
      </c>
      <c r="K627" s="1">
        <v>-4.3800000000000002E-4</v>
      </c>
      <c r="L627">
        <v>-4.3773500000000002E-4</v>
      </c>
      <c r="M627">
        <v>-5.5549199999999999E-4</v>
      </c>
      <c r="N627" s="1"/>
      <c r="O627" s="1"/>
      <c r="P627" s="1"/>
    </row>
    <row r="628" spans="1:16" x14ac:dyDescent="0.3">
      <c r="A628">
        <v>6.2600199999999996E-4</v>
      </c>
      <c r="B628">
        <v>4.2884599999999997</v>
      </c>
      <c r="C628">
        <v>-0.71154499999999998</v>
      </c>
      <c r="D628">
        <v>2.54047</v>
      </c>
      <c r="E628">
        <v>0.87395299999999998</v>
      </c>
      <c r="F628">
        <v>0.87399300000000002</v>
      </c>
      <c r="G628">
        <v>-4.3699599999999999E-4</v>
      </c>
      <c r="H628" s="1">
        <v>-4.3699599999999999E-4</v>
      </c>
      <c r="I628" s="1">
        <v>-1.18E-4</v>
      </c>
      <c r="J628" s="1">
        <v>-1.18554E-4</v>
      </c>
      <c r="K628" s="1">
        <v>-4.37E-4</v>
      </c>
      <c r="L628">
        <v>-4.3699599999999999E-4</v>
      </c>
      <c r="M628">
        <v>-5.5549199999999999E-4</v>
      </c>
      <c r="N628" s="1"/>
      <c r="O628" s="1"/>
      <c r="P628" s="1"/>
    </row>
    <row r="629" spans="1:16" x14ac:dyDescent="0.3">
      <c r="A629">
        <v>6.2700199999999998E-4</v>
      </c>
      <c r="B629">
        <v>4.2840499999999997</v>
      </c>
      <c r="C629">
        <v>-0.71594599999999997</v>
      </c>
      <c r="D629">
        <v>2.5390000000000001</v>
      </c>
      <c r="E629">
        <v>0.87248599999999998</v>
      </c>
      <c r="F629">
        <v>0.87252600000000002</v>
      </c>
      <c r="G629">
        <v>-4.3626299999999999E-4</v>
      </c>
      <c r="H629" s="1">
        <v>-4.3626299999999999E-4</v>
      </c>
      <c r="I629" s="1">
        <v>-1.1900000000000001E-4</v>
      </c>
      <c r="J629" s="1">
        <v>-1.19269E-4</v>
      </c>
      <c r="K629" s="1">
        <v>-4.3600000000000003E-4</v>
      </c>
      <c r="L629">
        <v>-4.3626299999999999E-4</v>
      </c>
      <c r="M629">
        <v>-5.5549199999999999E-4</v>
      </c>
      <c r="N629" s="1"/>
      <c r="O629" s="1"/>
      <c r="P629" s="1"/>
    </row>
    <row r="630" spans="1:16" x14ac:dyDescent="0.3">
      <c r="A630">
        <v>6.2800200000000001E-4</v>
      </c>
      <c r="B630">
        <v>4.2796799999999999</v>
      </c>
      <c r="C630">
        <v>-0.72031800000000001</v>
      </c>
      <c r="D630">
        <v>2.53755</v>
      </c>
      <c r="E630">
        <v>0.87102800000000002</v>
      </c>
      <c r="F630">
        <v>0.87106799999999995</v>
      </c>
      <c r="G630">
        <v>-4.3553400000000001E-4</v>
      </c>
      <c r="H630" s="1">
        <v>-4.3553400000000001E-4</v>
      </c>
      <c r="I630" s="1">
        <v>-1.2E-4</v>
      </c>
      <c r="J630" s="1">
        <v>-1.19984E-4</v>
      </c>
      <c r="K630" s="1">
        <v>-4.3600000000000003E-4</v>
      </c>
      <c r="L630">
        <v>-4.3553400000000001E-4</v>
      </c>
      <c r="M630">
        <v>-5.5549199999999999E-4</v>
      </c>
      <c r="N630" s="1"/>
      <c r="O630" s="1"/>
      <c r="P630" s="1"/>
    </row>
    <row r="631" spans="1:16" x14ac:dyDescent="0.3">
      <c r="A631">
        <v>6.2900200000000003E-4</v>
      </c>
      <c r="B631">
        <v>4.2753399999999999</v>
      </c>
      <c r="C631">
        <v>-0.72466200000000003</v>
      </c>
      <c r="D631">
        <v>2.5360999999999998</v>
      </c>
      <c r="E631">
        <v>0.86958000000000002</v>
      </c>
      <c r="F631">
        <v>0.86961999999999995</v>
      </c>
      <c r="G631">
        <v>-4.3480999999999999E-4</v>
      </c>
      <c r="H631" s="1">
        <v>-4.3480999999999999E-4</v>
      </c>
      <c r="I631" s="1">
        <v>-1.21E-4</v>
      </c>
      <c r="J631" s="1">
        <v>-1.20699E-4</v>
      </c>
      <c r="K631" s="1">
        <v>-4.35E-4</v>
      </c>
      <c r="L631">
        <v>-4.3480999999999999E-4</v>
      </c>
      <c r="M631">
        <v>-5.5549199999999999E-4</v>
      </c>
      <c r="N631" s="1"/>
      <c r="O631" s="1"/>
      <c r="P631" s="1"/>
    </row>
    <row r="632" spans="1:16" x14ac:dyDescent="0.3">
      <c r="A632">
        <v>6.3000199999999995E-4</v>
      </c>
      <c r="B632">
        <v>4.27102</v>
      </c>
      <c r="C632">
        <v>-0.72897800000000001</v>
      </c>
      <c r="D632">
        <v>2.5346600000000001</v>
      </c>
      <c r="E632">
        <v>0.86814100000000005</v>
      </c>
      <c r="F632">
        <v>0.86818200000000001</v>
      </c>
      <c r="G632">
        <v>-4.34091E-4</v>
      </c>
      <c r="H632" s="1">
        <v>-4.34091E-4</v>
      </c>
      <c r="I632" s="1">
        <v>-1.21E-4</v>
      </c>
      <c r="J632" s="1">
        <v>-1.21415E-4</v>
      </c>
      <c r="K632" s="1">
        <v>-4.3399999999999998E-4</v>
      </c>
      <c r="L632">
        <v>-4.34091E-4</v>
      </c>
      <c r="M632">
        <v>-5.5549199999999999E-4</v>
      </c>
      <c r="N632" s="1"/>
      <c r="O632" s="1"/>
      <c r="P632" s="1"/>
    </row>
    <row r="633" spans="1:16" x14ac:dyDescent="0.3">
      <c r="A633">
        <v>6.3100199999999997E-4</v>
      </c>
      <c r="B633">
        <v>4.2667400000000004</v>
      </c>
      <c r="C633">
        <v>-0.73326400000000003</v>
      </c>
      <c r="D633">
        <v>2.5332300000000001</v>
      </c>
      <c r="E633">
        <v>0.86671200000000004</v>
      </c>
      <c r="F633">
        <v>0.866753</v>
      </c>
      <c r="G633">
        <v>-4.3337600000000002E-4</v>
      </c>
      <c r="H633" s="1">
        <v>-4.3337600000000002E-4</v>
      </c>
      <c r="I633" s="1">
        <v>-1.22E-4</v>
      </c>
      <c r="J633" s="1">
        <v>-1.2213E-4</v>
      </c>
      <c r="K633" s="1">
        <v>-4.3300000000000001E-4</v>
      </c>
      <c r="L633">
        <v>-4.3337600000000002E-4</v>
      </c>
      <c r="M633">
        <v>-5.5549199999999999E-4</v>
      </c>
      <c r="N633" s="1"/>
      <c r="O633" s="1"/>
      <c r="P633" s="1"/>
    </row>
    <row r="634" spans="1:16" x14ac:dyDescent="0.3">
      <c r="A634">
        <v>6.32002E-4</v>
      </c>
      <c r="B634">
        <v>4.26248</v>
      </c>
      <c r="C634">
        <v>-0.73752200000000001</v>
      </c>
      <c r="D634">
        <v>2.5318100000000001</v>
      </c>
      <c r="E634">
        <v>0.86529299999999998</v>
      </c>
      <c r="F634">
        <v>0.86533300000000002</v>
      </c>
      <c r="G634">
        <v>-4.3266700000000002E-4</v>
      </c>
      <c r="H634" s="1">
        <v>-4.3266700000000002E-4</v>
      </c>
      <c r="I634" s="1">
        <v>-1.2300000000000001E-4</v>
      </c>
      <c r="J634" s="1">
        <v>-1.2284500000000001E-4</v>
      </c>
      <c r="K634" s="1">
        <v>-4.3300000000000001E-4</v>
      </c>
      <c r="L634">
        <v>-4.3266700000000002E-4</v>
      </c>
      <c r="M634">
        <v>-5.5549199999999999E-4</v>
      </c>
      <c r="N634" s="1"/>
      <c r="O634" s="1"/>
      <c r="P634" s="1"/>
    </row>
    <row r="635" spans="1:16" x14ac:dyDescent="0.3">
      <c r="A635">
        <v>6.3300200000000002E-4</v>
      </c>
      <c r="B635">
        <v>4.2582500000000003</v>
      </c>
      <c r="C635">
        <v>-0.74175100000000005</v>
      </c>
      <c r="D635">
        <v>2.5304000000000002</v>
      </c>
      <c r="E635">
        <v>0.86388299999999996</v>
      </c>
      <c r="F635">
        <v>0.86392400000000003</v>
      </c>
      <c r="G635">
        <v>-4.3196199999999998E-4</v>
      </c>
      <c r="H635" s="1">
        <v>-4.3196199999999998E-4</v>
      </c>
      <c r="I635" s="1">
        <v>-1.2400000000000001E-4</v>
      </c>
      <c r="J635" s="1">
        <v>-1.2355999999999999E-4</v>
      </c>
      <c r="K635" s="1">
        <v>-4.3199999999999998E-4</v>
      </c>
      <c r="L635">
        <v>-4.3196199999999998E-4</v>
      </c>
      <c r="M635">
        <v>-5.55493E-4</v>
      </c>
      <c r="N635" s="1"/>
      <c r="O635" s="1"/>
      <c r="P635" s="1"/>
    </row>
    <row r="636" spans="1:16" x14ac:dyDescent="0.3">
      <c r="A636">
        <v>6.3400200000000005E-4</v>
      </c>
      <c r="B636">
        <v>4.2540500000000003</v>
      </c>
      <c r="C636">
        <v>-0.74595</v>
      </c>
      <c r="D636">
        <v>2.5289999999999999</v>
      </c>
      <c r="E636">
        <v>0.862483</v>
      </c>
      <c r="F636">
        <v>0.86252399999999996</v>
      </c>
      <c r="G636">
        <v>-4.3126200000000002E-4</v>
      </c>
      <c r="H636" s="1">
        <v>-4.3126200000000002E-4</v>
      </c>
      <c r="I636" s="1">
        <v>-1.2400000000000001E-4</v>
      </c>
      <c r="J636" s="1">
        <v>-1.2427599999999999E-4</v>
      </c>
      <c r="K636" s="1">
        <v>-4.3100000000000001E-4</v>
      </c>
      <c r="L636">
        <v>-4.3126200000000002E-4</v>
      </c>
      <c r="M636">
        <v>-5.55493E-4</v>
      </c>
      <c r="N636" s="1"/>
      <c r="O636" s="1"/>
      <c r="P636" s="1"/>
    </row>
    <row r="637" spans="1:16" x14ac:dyDescent="0.3">
      <c r="A637">
        <v>6.3500199999999996E-4</v>
      </c>
      <c r="B637">
        <v>4.2498800000000001</v>
      </c>
      <c r="C637">
        <v>-0.75012000000000001</v>
      </c>
      <c r="D637">
        <v>2.5276100000000001</v>
      </c>
      <c r="E637">
        <v>0.86109199999999997</v>
      </c>
      <c r="F637">
        <v>0.86113399999999996</v>
      </c>
      <c r="G637">
        <v>-4.3056700000000003E-4</v>
      </c>
      <c r="H637" s="1">
        <v>-4.3056700000000003E-4</v>
      </c>
      <c r="I637" s="1">
        <v>-1.25E-4</v>
      </c>
      <c r="J637" s="1">
        <v>-1.24812E-4</v>
      </c>
      <c r="K637" s="1">
        <v>-4.3100000000000001E-4</v>
      </c>
      <c r="L637">
        <v>-4.3056700000000003E-4</v>
      </c>
      <c r="M637">
        <v>-5.55493E-4</v>
      </c>
      <c r="N637" s="1"/>
      <c r="O637" s="1"/>
      <c r="P637" s="1"/>
    </row>
    <row r="638" spans="1:16" x14ac:dyDescent="0.3">
      <c r="A638">
        <v>6.3600199999999999E-4</v>
      </c>
      <c r="B638">
        <v>4.2457399999999996</v>
      </c>
      <c r="C638">
        <v>-0.75426000000000004</v>
      </c>
      <c r="D638">
        <v>2.52623</v>
      </c>
      <c r="E638">
        <v>0.85971200000000003</v>
      </c>
      <c r="F638">
        <v>0.85975400000000002</v>
      </c>
      <c r="G638">
        <v>-4.29877E-4</v>
      </c>
      <c r="H638" s="1">
        <v>-4.29877E-4</v>
      </c>
      <c r="I638" s="1">
        <v>-1.26E-4</v>
      </c>
      <c r="J638" s="1">
        <v>-1.2552700000000001E-4</v>
      </c>
      <c r="K638" s="1">
        <v>-4.2999999999999999E-4</v>
      </c>
      <c r="L638">
        <v>-4.29877E-4</v>
      </c>
      <c r="M638">
        <v>-5.55493E-4</v>
      </c>
      <c r="N638" s="1"/>
      <c r="O638" s="1"/>
      <c r="P638" s="1"/>
    </row>
    <row r="639" spans="1:16" x14ac:dyDescent="0.3">
      <c r="A639">
        <v>6.3700200000000001E-4</v>
      </c>
      <c r="B639">
        <v>4.2416299999999998</v>
      </c>
      <c r="C639">
        <v>-0.75837100000000002</v>
      </c>
      <c r="D639">
        <v>2.5248599999999999</v>
      </c>
      <c r="E639">
        <v>0.85834200000000005</v>
      </c>
      <c r="F639">
        <v>0.85838400000000004</v>
      </c>
      <c r="G639">
        <v>-4.2919200000000001E-4</v>
      </c>
      <c r="H639" s="1">
        <v>-4.2919200000000001E-4</v>
      </c>
      <c r="I639" s="1">
        <v>-1.26E-4</v>
      </c>
      <c r="J639" s="1">
        <v>-1.2642099999999999E-4</v>
      </c>
      <c r="K639" s="1">
        <v>-4.2900000000000002E-4</v>
      </c>
      <c r="L639">
        <v>-4.2919200000000001E-4</v>
      </c>
      <c r="M639">
        <v>-5.55493E-4</v>
      </c>
      <c r="N639" s="1"/>
      <c r="O639" s="1"/>
      <c r="P639" s="1"/>
    </row>
    <row r="640" spans="1:16" x14ac:dyDescent="0.3">
      <c r="A640">
        <v>6.3800200000000004E-4</v>
      </c>
      <c r="B640">
        <v>4.2375499999999997</v>
      </c>
      <c r="C640">
        <v>-0.76245099999999999</v>
      </c>
      <c r="D640">
        <v>2.5234999999999999</v>
      </c>
      <c r="E640">
        <v>0.85698099999999999</v>
      </c>
      <c r="F640">
        <v>0.85702299999999998</v>
      </c>
      <c r="G640">
        <v>-4.2851199999999998E-4</v>
      </c>
      <c r="H640" s="1">
        <v>-4.2851199999999998E-4</v>
      </c>
      <c r="I640" s="1">
        <v>-1.27E-4</v>
      </c>
      <c r="J640" s="1">
        <v>-1.2713700000000001E-4</v>
      </c>
      <c r="K640" s="1">
        <v>-4.2900000000000002E-4</v>
      </c>
      <c r="L640">
        <v>-4.2851199999999998E-4</v>
      </c>
      <c r="M640">
        <v>-5.55493E-4</v>
      </c>
      <c r="N640" s="1"/>
      <c r="O640" s="1"/>
      <c r="P640" s="1"/>
    </row>
    <row r="641" spans="1:16" x14ac:dyDescent="0.3">
      <c r="A641">
        <v>6.3900199999999995E-4</v>
      </c>
      <c r="B641">
        <v>4.2335000000000003</v>
      </c>
      <c r="C641">
        <v>-0.76650200000000002</v>
      </c>
      <c r="D641">
        <v>2.5221499999999999</v>
      </c>
      <c r="E641">
        <v>0.85563100000000003</v>
      </c>
      <c r="F641">
        <v>0.85567300000000002</v>
      </c>
      <c r="G641">
        <v>-4.2783699999999998E-4</v>
      </c>
      <c r="H641" s="1">
        <v>-4.2783699999999998E-4</v>
      </c>
      <c r="I641" s="1">
        <v>-1.2799999999999999E-4</v>
      </c>
      <c r="J641" s="1">
        <v>-1.27494E-4</v>
      </c>
      <c r="K641" s="1">
        <v>-4.28E-4</v>
      </c>
      <c r="L641">
        <v>-4.2783699999999998E-4</v>
      </c>
      <c r="M641">
        <v>-5.55493E-4</v>
      </c>
      <c r="N641" s="1"/>
      <c r="O641" s="1"/>
      <c r="P641" s="1"/>
    </row>
    <row r="642" spans="1:16" x14ac:dyDescent="0.3">
      <c r="A642">
        <v>6.4000199999999998E-4</v>
      </c>
      <c r="B642">
        <v>4.2294799999999997</v>
      </c>
      <c r="C642">
        <v>-0.77052200000000004</v>
      </c>
      <c r="D642">
        <v>2.52081</v>
      </c>
      <c r="E642">
        <v>0.85428999999999999</v>
      </c>
      <c r="F642">
        <v>0.85433300000000001</v>
      </c>
      <c r="G642">
        <v>-4.27167E-4</v>
      </c>
      <c r="H642" s="1">
        <v>-4.27167E-4</v>
      </c>
      <c r="I642" s="1">
        <v>-1.2799999999999999E-4</v>
      </c>
      <c r="J642" s="1">
        <v>-1.28388E-4</v>
      </c>
      <c r="K642" s="1">
        <v>-4.2700000000000002E-4</v>
      </c>
      <c r="L642">
        <v>-4.27167E-4</v>
      </c>
      <c r="M642">
        <v>-5.55493E-4</v>
      </c>
      <c r="N642" s="1"/>
      <c r="O642" s="1"/>
      <c r="P642" s="1"/>
    </row>
    <row r="643" spans="1:16" x14ac:dyDescent="0.3">
      <c r="A643">
        <v>6.41002E-4</v>
      </c>
      <c r="B643">
        <v>4.2254899999999997</v>
      </c>
      <c r="C643">
        <v>-0.77451199999999998</v>
      </c>
      <c r="D643">
        <v>2.5194800000000002</v>
      </c>
      <c r="E643">
        <v>0.85296000000000005</v>
      </c>
      <c r="F643">
        <v>0.85300299999999996</v>
      </c>
      <c r="G643">
        <v>-4.2650199999999999E-4</v>
      </c>
      <c r="H643" s="1">
        <v>-4.2650199999999999E-4</v>
      </c>
      <c r="I643" s="1">
        <v>-1.2899999999999999E-4</v>
      </c>
      <c r="J643" s="1">
        <v>-1.28925E-4</v>
      </c>
      <c r="K643" s="1">
        <v>-4.2700000000000002E-4</v>
      </c>
      <c r="L643">
        <v>-4.2650199999999999E-4</v>
      </c>
      <c r="M643">
        <v>-5.55493E-4</v>
      </c>
      <c r="N643" s="1"/>
      <c r="O643" s="1"/>
      <c r="P643" s="1"/>
    </row>
    <row r="644" spans="1:16" x14ac:dyDescent="0.3">
      <c r="A644">
        <v>6.4200200000000002E-4</v>
      </c>
      <c r="B644">
        <v>4.2215299999999996</v>
      </c>
      <c r="C644">
        <v>-0.77847100000000002</v>
      </c>
      <c r="D644">
        <v>2.51816</v>
      </c>
      <c r="E644">
        <v>0.85163999999999995</v>
      </c>
      <c r="F644">
        <v>0.85168299999999997</v>
      </c>
      <c r="G644">
        <v>-4.2584200000000001E-4</v>
      </c>
      <c r="H644" s="1">
        <v>-4.2584200000000001E-4</v>
      </c>
      <c r="I644" s="1">
        <v>-1.2999999999999999E-4</v>
      </c>
      <c r="J644" s="1">
        <v>-1.2964000000000001E-4</v>
      </c>
      <c r="K644" s="1">
        <v>-4.26E-4</v>
      </c>
      <c r="L644">
        <v>-4.2584200000000001E-4</v>
      </c>
      <c r="M644">
        <v>-5.55493E-4</v>
      </c>
      <c r="N644" s="1"/>
      <c r="O644" s="1"/>
      <c r="P644" s="1"/>
    </row>
    <row r="645" spans="1:16" x14ac:dyDescent="0.3">
      <c r="A645">
        <v>6.4300200000000005E-4</v>
      </c>
      <c r="B645">
        <v>4.2176</v>
      </c>
      <c r="C645">
        <v>-0.78239899999999996</v>
      </c>
      <c r="D645">
        <v>2.5168499999999998</v>
      </c>
      <c r="E645">
        <v>0.85033000000000003</v>
      </c>
      <c r="F645">
        <v>0.85037399999999996</v>
      </c>
      <c r="G645">
        <v>-4.2518699999999999E-4</v>
      </c>
      <c r="H645" s="1">
        <v>-4.2518699999999999E-4</v>
      </c>
      <c r="I645" s="1">
        <v>-1.2999999999999999E-4</v>
      </c>
      <c r="J645" s="1">
        <v>-1.3035499999999999E-4</v>
      </c>
      <c r="K645" s="1">
        <v>-4.2499999999999998E-4</v>
      </c>
      <c r="L645">
        <v>-4.2518699999999999E-4</v>
      </c>
      <c r="M645">
        <v>-5.55493E-4</v>
      </c>
      <c r="N645" s="1"/>
      <c r="O645" s="1"/>
      <c r="P645" s="1"/>
    </row>
    <row r="646" spans="1:16" x14ac:dyDescent="0.3">
      <c r="A646">
        <v>6.4400199999999996E-4</v>
      </c>
      <c r="B646">
        <v>4.2137000000000002</v>
      </c>
      <c r="C646">
        <v>-0.78629700000000002</v>
      </c>
      <c r="D646">
        <v>2.5155500000000002</v>
      </c>
      <c r="E646">
        <v>0.84903099999999998</v>
      </c>
      <c r="F646">
        <v>0.849074</v>
      </c>
      <c r="G646">
        <v>-4.24537E-4</v>
      </c>
      <c r="H646" s="1">
        <v>-4.24537E-4</v>
      </c>
      <c r="I646" s="1">
        <v>-1.3100000000000001E-4</v>
      </c>
      <c r="J646" s="1">
        <v>-1.3107099999999999E-4</v>
      </c>
      <c r="K646" s="1">
        <v>-4.2499999999999998E-4</v>
      </c>
      <c r="L646">
        <v>-4.24537E-4</v>
      </c>
      <c r="M646">
        <v>-5.55493E-4</v>
      </c>
      <c r="N646" s="1"/>
      <c r="O646" s="1"/>
      <c r="P646" s="1"/>
    </row>
    <row r="647" spans="1:16" x14ac:dyDescent="0.3">
      <c r="A647">
        <v>6.4500199999999999E-4</v>
      </c>
      <c r="B647">
        <v>4.2098399999999998</v>
      </c>
      <c r="C647">
        <v>-0.79016399999999998</v>
      </c>
      <c r="D647">
        <v>2.5142699999999998</v>
      </c>
      <c r="E647">
        <v>0.847742</v>
      </c>
      <c r="F647">
        <v>0.84778500000000001</v>
      </c>
      <c r="G647">
        <v>-4.23893E-4</v>
      </c>
      <c r="H647" s="1">
        <v>-4.23893E-4</v>
      </c>
      <c r="I647" s="1">
        <v>-1.3200000000000001E-4</v>
      </c>
      <c r="J647" s="1">
        <v>-1.31607E-4</v>
      </c>
      <c r="K647" s="1">
        <v>-4.2400000000000001E-4</v>
      </c>
      <c r="L647">
        <v>-4.23893E-4</v>
      </c>
      <c r="M647">
        <v>-5.55493E-4</v>
      </c>
      <c r="N647" s="1"/>
      <c r="O647" s="1"/>
      <c r="P647" s="1"/>
    </row>
    <row r="648" spans="1:16" x14ac:dyDescent="0.3">
      <c r="A648">
        <v>6.4600200000000001E-4</v>
      </c>
      <c r="B648">
        <v>4.2060000000000004</v>
      </c>
      <c r="C648">
        <v>-0.79399900000000001</v>
      </c>
      <c r="D648">
        <v>2.5129899999999998</v>
      </c>
      <c r="E648">
        <v>0.84646299999999997</v>
      </c>
      <c r="F648">
        <v>0.84650700000000001</v>
      </c>
      <c r="G648">
        <v>-4.2325400000000002E-4</v>
      </c>
      <c r="H648" s="1">
        <v>-4.2325400000000002E-4</v>
      </c>
      <c r="I648" s="1">
        <v>-1.3200000000000001E-4</v>
      </c>
      <c r="J648" s="1">
        <v>-1.32144E-4</v>
      </c>
      <c r="K648" s="1">
        <v>-4.2299999999999998E-4</v>
      </c>
      <c r="L648">
        <v>-4.2325400000000002E-4</v>
      </c>
      <c r="M648">
        <v>-5.55493E-4</v>
      </c>
      <c r="N648" s="1"/>
      <c r="O648" s="1"/>
      <c r="P648" s="1"/>
    </row>
    <row r="649" spans="1:16" x14ac:dyDescent="0.3">
      <c r="A649">
        <v>6.4700200000000004E-4</v>
      </c>
      <c r="B649">
        <v>4.2022000000000004</v>
      </c>
      <c r="C649">
        <v>-0.79780300000000004</v>
      </c>
      <c r="D649">
        <v>2.51172</v>
      </c>
      <c r="E649">
        <v>0.84519500000000003</v>
      </c>
      <c r="F649">
        <v>0.84523899999999996</v>
      </c>
      <c r="G649">
        <v>-4.22619E-4</v>
      </c>
      <c r="H649" s="1">
        <v>-4.22619E-4</v>
      </c>
      <c r="I649" s="1">
        <v>-1.3300000000000001E-4</v>
      </c>
      <c r="J649" s="1">
        <v>-1.3285900000000001E-4</v>
      </c>
      <c r="K649" s="1">
        <v>-4.2299999999999998E-4</v>
      </c>
      <c r="L649">
        <v>-4.22619E-4</v>
      </c>
      <c r="M649">
        <v>-5.55493E-4</v>
      </c>
      <c r="N649" s="1"/>
      <c r="O649" s="1"/>
      <c r="P649" s="1"/>
    </row>
    <row r="650" spans="1:16" x14ac:dyDescent="0.3">
      <c r="A650">
        <v>6.4800199999999995E-4</v>
      </c>
      <c r="B650">
        <v>4.1984199999999996</v>
      </c>
      <c r="C650">
        <v>-0.80157500000000004</v>
      </c>
      <c r="D650">
        <v>2.5104600000000001</v>
      </c>
      <c r="E650">
        <v>0.84393700000000005</v>
      </c>
      <c r="F650">
        <v>0.84398099999999998</v>
      </c>
      <c r="G650">
        <v>-4.2199099999999998E-4</v>
      </c>
      <c r="H650" s="1">
        <v>-4.2199099999999998E-4</v>
      </c>
      <c r="I650" s="1">
        <v>-1.34E-4</v>
      </c>
      <c r="J650" s="1">
        <v>-1.3339499999999999E-4</v>
      </c>
      <c r="K650" s="1">
        <v>-4.2200000000000001E-4</v>
      </c>
      <c r="L650">
        <v>-4.2199099999999998E-4</v>
      </c>
      <c r="M650">
        <v>-5.5549400000000002E-4</v>
      </c>
      <c r="N650" s="1"/>
      <c r="O650" s="1"/>
      <c r="P650" s="1"/>
    </row>
    <row r="651" spans="1:16" x14ac:dyDescent="0.3">
      <c r="A651">
        <v>6.4900199999999998E-4</v>
      </c>
      <c r="B651">
        <v>4.19468</v>
      </c>
      <c r="C651">
        <v>-0.80531600000000003</v>
      </c>
      <c r="D651">
        <v>2.50922</v>
      </c>
      <c r="E651">
        <v>0.84269000000000005</v>
      </c>
      <c r="F651">
        <v>0.84273399999999998</v>
      </c>
      <c r="G651">
        <v>-4.2136700000000002E-4</v>
      </c>
      <c r="H651" s="1">
        <v>-4.2136700000000002E-4</v>
      </c>
      <c r="I651" s="1">
        <v>-1.34E-4</v>
      </c>
      <c r="J651" s="1">
        <v>-1.3411E-4</v>
      </c>
      <c r="K651" s="1">
        <v>-4.2099999999999999E-4</v>
      </c>
      <c r="L651">
        <v>-4.2136700000000002E-4</v>
      </c>
      <c r="M651">
        <v>-5.5549400000000002E-4</v>
      </c>
      <c r="N651" s="1"/>
      <c r="O651" s="1"/>
      <c r="P651" s="1"/>
    </row>
    <row r="652" spans="1:16" x14ac:dyDescent="0.3">
      <c r="A652">
        <v>6.50002E-4</v>
      </c>
      <c r="B652">
        <v>4.1909700000000001</v>
      </c>
      <c r="C652">
        <v>-0.80902499999999999</v>
      </c>
      <c r="D652">
        <v>2.5079799999999999</v>
      </c>
      <c r="E652">
        <v>0.84145300000000001</v>
      </c>
      <c r="F652">
        <v>0.84149799999999997</v>
      </c>
      <c r="G652">
        <v>-4.2074899999999999E-4</v>
      </c>
      <c r="H652" s="1">
        <v>-4.2074899999999999E-4</v>
      </c>
      <c r="I652" s="1">
        <v>-1.35E-4</v>
      </c>
      <c r="J652" s="1">
        <v>-1.34826E-4</v>
      </c>
      <c r="K652" s="1">
        <v>-4.2099999999999999E-4</v>
      </c>
      <c r="L652">
        <v>-4.2074899999999999E-4</v>
      </c>
      <c r="M652">
        <v>-5.5549400000000002E-4</v>
      </c>
      <c r="N652" s="1"/>
      <c r="O652" s="1"/>
      <c r="P652" s="1"/>
    </row>
    <row r="653" spans="1:16" x14ac:dyDescent="0.3">
      <c r="A653">
        <v>6.5100200000000003E-4</v>
      </c>
      <c r="B653">
        <v>4.1872999999999996</v>
      </c>
      <c r="C653">
        <v>-0.81270299999999995</v>
      </c>
      <c r="D653">
        <v>2.5067499999999998</v>
      </c>
      <c r="E653">
        <v>0.84022699999999995</v>
      </c>
      <c r="F653">
        <v>0.84027200000000002</v>
      </c>
      <c r="G653">
        <v>-4.2013599999999999E-4</v>
      </c>
      <c r="H653" s="1">
        <v>-4.2013599999999999E-4</v>
      </c>
      <c r="I653" s="1">
        <v>-1.35E-4</v>
      </c>
      <c r="J653" s="1">
        <v>-1.3536200000000001E-4</v>
      </c>
      <c r="K653" s="1">
        <v>-4.2000000000000002E-4</v>
      </c>
      <c r="L653">
        <v>-4.2013599999999999E-4</v>
      </c>
      <c r="M653">
        <v>-5.5549400000000002E-4</v>
      </c>
      <c r="N653" s="1"/>
      <c r="O653" s="1"/>
      <c r="P653" s="1"/>
    </row>
    <row r="654" spans="1:16" x14ac:dyDescent="0.3">
      <c r="A654">
        <v>6.5200200000000005E-4</v>
      </c>
      <c r="B654">
        <v>4.1836500000000001</v>
      </c>
      <c r="C654">
        <v>-0.81634799999999996</v>
      </c>
      <c r="D654">
        <v>2.5055399999999999</v>
      </c>
      <c r="E654">
        <v>0.83901199999999998</v>
      </c>
      <c r="F654">
        <v>0.83905700000000005</v>
      </c>
      <c r="G654">
        <v>-4.1952800000000001E-4</v>
      </c>
      <c r="H654" s="1">
        <v>-4.1952800000000001E-4</v>
      </c>
      <c r="I654" s="1">
        <v>-1.36E-4</v>
      </c>
      <c r="J654" s="1">
        <v>-1.3607699999999999E-4</v>
      </c>
      <c r="K654" s="1">
        <v>-4.2000000000000002E-4</v>
      </c>
      <c r="L654">
        <v>-4.1952800000000001E-4</v>
      </c>
      <c r="M654">
        <v>-5.5549400000000002E-4</v>
      </c>
      <c r="N654" s="1"/>
      <c r="O654" s="1"/>
      <c r="P654" s="1"/>
    </row>
    <row r="655" spans="1:16" x14ac:dyDescent="0.3">
      <c r="A655">
        <v>6.5300199999999997E-4</v>
      </c>
      <c r="B655">
        <v>4.18004</v>
      </c>
      <c r="C655">
        <v>-0.81996000000000002</v>
      </c>
      <c r="D655">
        <v>2.5043299999999999</v>
      </c>
      <c r="E655">
        <v>0.83780699999999997</v>
      </c>
      <c r="F655">
        <v>0.83785299999999996</v>
      </c>
      <c r="G655">
        <v>-4.1892600000000002E-4</v>
      </c>
      <c r="H655" s="1">
        <v>-4.1892600000000002E-4</v>
      </c>
      <c r="I655" s="1">
        <v>-1.37E-4</v>
      </c>
      <c r="J655" s="1">
        <v>-1.3661399999999999E-4</v>
      </c>
      <c r="K655" s="1">
        <v>-4.1899999999999999E-4</v>
      </c>
      <c r="L655">
        <v>-4.1892600000000002E-4</v>
      </c>
      <c r="M655">
        <v>-5.5549400000000002E-4</v>
      </c>
      <c r="N655" s="1"/>
      <c r="O655" s="1"/>
      <c r="P655" s="1"/>
    </row>
    <row r="656" spans="1:16" x14ac:dyDescent="0.3">
      <c r="A656">
        <v>6.5400199999999999E-4</v>
      </c>
      <c r="B656">
        <v>4.1764599999999996</v>
      </c>
      <c r="C656">
        <v>-0.82354099999999997</v>
      </c>
      <c r="D656">
        <v>2.5031400000000001</v>
      </c>
      <c r="E656">
        <v>0.83661300000000005</v>
      </c>
      <c r="F656">
        <v>0.83665900000000004</v>
      </c>
      <c r="G656">
        <v>-4.1833000000000001E-4</v>
      </c>
      <c r="H656" s="1">
        <v>-4.1833000000000001E-4</v>
      </c>
      <c r="I656" s="1">
        <v>-1.37E-4</v>
      </c>
      <c r="J656" s="1">
        <v>-1.3715E-4</v>
      </c>
      <c r="K656" s="1">
        <v>-4.1800000000000002E-4</v>
      </c>
      <c r="L656">
        <v>-4.1833000000000001E-4</v>
      </c>
      <c r="M656">
        <v>-5.5549400000000002E-4</v>
      </c>
      <c r="N656" s="1"/>
      <c r="O656" s="1"/>
      <c r="P656" s="1"/>
    </row>
    <row r="657" spans="1:16" x14ac:dyDescent="0.3">
      <c r="A657">
        <v>6.5500200000000001E-4</v>
      </c>
      <c r="B657">
        <v>4.1729099999999999</v>
      </c>
      <c r="C657">
        <v>-0.82708899999999996</v>
      </c>
      <c r="D657">
        <v>2.50196</v>
      </c>
      <c r="E657">
        <v>0.83543000000000001</v>
      </c>
      <c r="F657">
        <v>0.835476</v>
      </c>
      <c r="G657">
        <v>-4.1773800000000002E-4</v>
      </c>
      <c r="H657" s="1">
        <v>-4.1773800000000002E-4</v>
      </c>
      <c r="I657" s="1">
        <v>-1.3799999999999999E-4</v>
      </c>
      <c r="J657" s="1">
        <v>-1.37687E-4</v>
      </c>
      <c r="K657" s="1">
        <v>-4.1800000000000002E-4</v>
      </c>
      <c r="L657">
        <v>-4.1773800000000002E-4</v>
      </c>
      <c r="M657">
        <v>-5.5549400000000002E-4</v>
      </c>
      <c r="N657" s="1"/>
      <c r="O657" s="1"/>
      <c r="P657" s="1"/>
    </row>
    <row r="658" spans="1:16" x14ac:dyDescent="0.3">
      <c r="A658">
        <v>6.5600200000000004E-4</v>
      </c>
      <c r="B658">
        <v>4.1694000000000004</v>
      </c>
      <c r="C658">
        <v>-0.83060400000000001</v>
      </c>
      <c r="D658">
        <v>2.5007899999999998</v>
      </c>
      <c r="E658">
        <v>0.83425800000000006</v>
      </c>
      <c r="F658">
        <v>0.83430400000000005</v>
      </c>
      <c r="G658">
        <v>-4.1715200000000001E-4</v>
      </c>
      <c r="H658" s="1">
        <v>-4.1715200000000001E-4</v>
      </c>
      <c r="I658" s="1">
        <v>-1.3799999999999999E-4</v>
      </c>
      <c r="J658" s="1">
        <v>-1.3840200000000001E-4</v>
      </c>
      <c r="K658" s="1">
        <v>-4.17E-4</v>
      </c>
      <c r="L658">
        <v>-4.1715200000000001E-4</v>
      </c>
      <c r="M658">
        <v>-5.5549400000000002E-4</v>
      </c>
      <c r="N658" s="1"/>
      <c r="O658" s="1"/>
      <c r="P658" s="1"/>
    </row>
    <row r="659" spans="1:16" x14ac:dyDescent="0.3">
      <c r="A659">
        <v>6.5700199999999995E-4</v>
      </c>
      <c r="B659">
        <v>4.1659100000000002</v>
      </c>
      <c r="C659">
        <v>-0.83408599999999999</v>
      </c>
      <c r="D659">
        <v>2.4996299999999998</v>
      </c>
      <c r="E659">
        <v>0.83309699999999998</v>
      </c>
      <c r="F659">
        <v>0.833144</v>
      </c>
      <c r="G659">
        <v>-4.1657199999999998E-4</v>
      </c>
      <c r="H659" s="1">
        <v>-4.1657199999999998E-4</v>
      </c>
      <c r="I659" s="1">
        <v>-1.3899999999999999E-4</v>
      </c>
      <c r="J659" s="1">
        <v>-1.3893799999999999E-4</v>
      </c>
      <c r="K659" s="1">
        <v>-4.17E-4</v>
      </c>
      <c r="L659">
        <v>-4.1657199999999998E-4</v>
      </c>
      <c r="M659">
        <v>-5.5549400000000002E-4</v>
      </c>
      <c r="N659" s="1"/>
      <c r="O659" s="1"/>
      <c r="P659" s="1"/>
    </row>
    <row r="660" spans="1:16" x14ac:dyDescent="0.3">
      <c r="A660">
        <v>6.5800199999999998E-4</v>
      </c>
      <c r="B660">
        <v>4.1624600000000003</v>
      </c>
      <c r="C660">
        <v>-0.83753599999999995</v>
      </c>
      <c r="D660">
        <v>2.4984799999999998</v>
      </c>
      <c r="E660">
        <v>0.83194699999999999</v>
      </c>
      <c r="F660">
        <v>0.83199400000000001</v>
      </c>
      <c r="G660">
        <v>-4.1599699999999998E-4</v>
      </c>
      <c r="H660" s="1">
        <v>-4.1599699999999998E-4</v>
      </c>
      <c r="I660" s="1">
        <v>-1.3899999999999999E-4</v>
      </c>
      <c r="J660" s="1">
        <v>-1.3947499999999999E-4</v>
      </c>
      <c r="K660" s="1">
        <v>-4.1599999999999997E-4</v>
      </c>
      <c r="L660">
        <v>-4.1599699999999998E-4</v>
      </c>
      <c r="M660">
        <v>-5.5549400000000002E-4</v>
      </c>
      <c r="N660" s="1"/>
      <c r="O660" s="1"/>
      <c r="P660" s="1"/>
    </row>
    <row r="661" spans="1:16" x14ac:dyDescent="0.3">
      <c r="A661">
        <v>6.59002E-4</v>
      </c>
      <c r="B661">
        <v>4.1590499999999997</v>
      </c>
      <c r="C661">
        <v>-0.84095299999999995</v>
      </c>
      <c r="D661">
        <v>2.4973399999999999</v>
      </c>
      <c r="E661">
        <v>0.83080799999999999</v>
      </c>
      <c r="F661">
        <v>0.83085500000000001</v>
      </c>
      <c r="G661">
        <v>-4.1542700000000001E-4</v>
      </c>
      <c r="H661" s="1">
        <v>-4.1542700000000001E-4</v>
      </c>
      <c r="I661" s="1">
        <v>-1.3999999999999999E-4</v>
      </c>
      <c r="J661" s="1">
        <v>-1.40011E-4</v>
      </c>
      <c r="K661" s="1">
        <v>-4.15E-4</v>
      </c>
      <c r="L661">
        <v>-4.1542700000000001E-4</v>
      </c>
      <c r="M661">
        <v>-5.5549400000000002E-4</v>
      </c>
      <c r="N661" s="1"/>
      <c r="O661" s="1"/>
      <c r="P661" s="1"/>
    </row>
    <row r="662" spans="1:16" x14ac:dyDescent="0.3">
      <c r="A662">
        <v>6.6000200000000003E-4</v>
      </c>
      <c r="B662">
        <v>4.1556600000000001</v>
      </c>
      <c r="C662">
        <v>-0.84433599999999998</v>
      </c>
      <c r="D662">
        <v>2.49621</v>
      </c>
      <c r="E662">
        <v>0.82967999999999997</v>
      </c>
      <c r="F662">
        <v>0.82972699999999999</v>
      </c>
      <c r="G662">
        <v>-4.1486300000000002E-4</v>
      </c>
      <c r="H662" s="1">
        <v>-4.1486300000000002E-4</v>
      </c>
      <c r="I662" s="1">
        <v>-1.4100000000000001E-4</v>
      </c>
      <c r="J662" s="1">
        <v>-1.40727E-4</v>
      </c>
      <c r="K662" s="1">
        <v>-4.15E-4</v>
      </c>
      <c r="L662">
        <v>-4.1486300000000002E-4</v>
      </c>
      <c r="M662">
        <v>-5.5549500000000003E-4</v>
      </c>
      <c r="N662" s="1"/>
      <c r="O662" s="1"/>
      <c r="P662" s="1"/>
    </row>
    <row r="663" spans="1:16" x14ac:dyDescent="0.3">
      <c r="A663">
        <v>6.6100200000000005E-4</v>
      </c>
      <c r="B663">
        <v>4.1523099999999999</v>
      </c>
      <c r="C663">
        <v>-0.84768600000000005</v>
      </c>
      <c r="D663">
        <v>2.4950899999999998</v>
      </c>
      <c r="E663">
        <v>0.82856300000000005</v>
      </c>
      <c r="F663">
        <v>0.82860999999999996</v>
      </c>
      <c r="G663">
        <v>-4.1430500000000001E-4</v>
      </c>
      <c r="H663" s="1">
        <v>-4.1430500000000001E-4</v>
      </c>
      <c r="I663" s="1">
        <v>-1.4100000000000001E-4</v>
      </c>
      <c r="J663" s="1">
        <v>-1.4126300000000001E-4</v>
      </c>
      <c r="K663" s="1">
        <v>-4.1399999999999998E-4</v>
      </c>
      <c r="L663">
        <v>-4.1430500000000001E-4</v>
      </c>
      <c r="M663">
        <v>-5.5549500000000003E-4</v>
      </c>
      <c r="N663" s="1"/>
      <c r="O663" s="1"/>
      <c r="P663" s="1"/>
    </row>
    <row r="664" spans="1:16" x14ac:dyDescent="0.3">
      <c r="A664">
        <v>6.6200199999999997E-4</v>
      </c>
      <c r="B664">
        <v>4.149</v>
      </c>
      <c r="C664">
        <v>-0.85100200000000004</v>
      </c>
      <c r="D664">
        <v>2.4939900000000002</v>
      </c>
      <c r="E664">
        <v>0.827457</v>
      </c>
      <c r="F664">
        <v>0.82750400000000002</v>
      </c>
      <c r="G664">
        <v>-4.1375199999999998E-4</v>
      </c>
      <c r="H664" s="1">
        <v>-4.1375199999999998E-4</v>
      </c>
      <c r="I664" s="1">
        <v>-1.4200000000000001E-4</v>
      </c>
      <c r="J664" s="1">
        <v>-1.41621E-4</v>
      </c>
      <c r="K664" s="1">
        <v>-4.1399999999999998E-4</v>
      </c>
      <c r="L664">
        <v>-4.1375199999999998E-4</v>
      </c>
      <c r="M664">
        <v>-5.5549500000000003E-4</v>
      </c>
      <c r="N664" s="1"/>
      <c r="O664" s="1"/>
      <c r="P664" s="1"/>
    </row>
    <row r="665" spans="1:16" x14ac:dyDescent="0.3">
      <c r="A665">
        <v>6.6300199999999999E-4</v>
      </c>
      <c r="B665">
        <v>4.1457100000000002</v>
      </c>
      <c r="C665">
        <v>-0.85428499999999996</v>
      </c>
      <c r="D665">
        <v>2.4928900000000001</v>
      </c>
      <c r="E665">
        <v>0.82636299999999996</v>
      </c>
      <c r="F665">
        <v>0.82640999999999998</v>
      </c>
      <c r="G665">
        <v>-4.1320499999999999E-4</v>
      </c>
      <c r="H665" s="1">
        <v>-4.1320499999999999E-4</v>
      </c>
      <c r="I665" s="1">
        <v>-1.4200000000000001E-4</v>
      </c>
      <c r="J665" s="1">
        <v>-1.4215699999999999E-4</v>
      </c>
      <c r="K665" s="1">
        <v>-4.1300000000000001E-4</v>
      </c>
      <c r="L665">
        <v>-4.1320499999999999E-4</v>
      </c>
      <c r="M665">
        <v>-5.5549500000000003E-4</v>
      </c>
      <c r="N665" s="1"/>
      <c r="O665" s="1"/>
      <c r="P665" s="1"/>
    </row>
    <row r="666" spans="1:16" x14ac:dyDescent="0.3">
      <c r="A666">
        <v>6.6400200000000002E-4</v>
      </c>
      <c r="B666">
        <v>4.1424700000000003</v>
      </c>
      <c r="C666">
        <v>-0.85753400000000002</v>
      </c>
      <c r="D666">
        <v>2.4918100000000001</v>
      </c>
      <c r="E666">
        <v>0.82527899999999998</v>
      </c>
      <c r="F666">
        <v>0.82532700000000003</v>
      </c>
      <c r="G666">
        <v>-4.1266300000000002E-4</v>
      </c>
      <c r="H666" s="1">
        <v>-4.1266300000000002E-4</v>
      </c>
      <c r="I666" s="1">
        <v>-1.4300000000000001E-4</v>
      </c>
      <c r="J666" s="1">
        <v>-1.42872E-4</v>
      </c>
      <c r="K666" s="1">
        <v>-4.1300000000000001E-4</v>
      </c>
      <c r="L666">
        <v>-4.1266300000000002E-4</v>
      </c>
      <c r="M666">
        <v>-5.5549500000000003E-4</v>
      </c>
      <c r="N666" s="1"/>
      <c r="O666" s="1"/>
      <c r="P666" s="1"/>
    </row>
    <row r="667" spans="1:16" x14ac:dyDescent="0.3">
      <c r="A667">
        <v>6.6500200000000004E-4</v>
      </c>
      <c r="B667">
        <v>4.1392499999999997</v>
      </c>
      <c r="C667">
        <v>-0.86075000000000002</v>
      </c>
      <c r="D667">
        <v>2.4907400000000002</v>
      </c>
      <c r="E667">
        <v>0.82420700000000002</v>
      </c>
      <c r="F667">
        <v>0.82425499999999996</v>
      </c>
      <c r="G667">
        <v>-4.1212699999999998E-4</v>
      </c>
      <c r="H667" s="1">
        <v>-4.1212699999999998E-4</v>
      </c>
      <c r="I667" s="1">
        <v>-1.4300000000000001E-4</v>
      </c>
      <c r="J667" s="1">
        <v>-1.43409E-4</v>
      </c>
      <c r="K667" s="1">
        <v>-4.1199999999999999E-4</v>
      </c>
      <c r="L667">
        <v>-4.1212699999999998E-4</v>
      </c>
      <c r="M667">
        <v>-5.5549500000000003E-4</v>
      </c>
      <c r="N667" s="1"/>
      <c r="O667" s="1"/>
      <c r="P667" s="1"/>
    </row>
    <row r="668" spans="1:16" x14ac:dyDescent="0.3">
      <c r="A668">
        <v>6.6600199999999996E-4</v>
      </c>
      <c r="B668">
        <v>4.1360700000000001</v>
      </c>
      <c r="C668">
        <v>-0.863931</v>
      </c>
      <c r="D668">
        <v>2.4896799999999999</v>
      </c>
      <c r="E668">
        <v>0.82314699999999996</v>
      </c>
      <c r="F668">
        <v>0.82319500000000001</v>
      </c>
      <c r="G668">
        <v>-4.1159699999999998E-4</v>
      </c>
      <c r="H668" s="1">
        <v>-4.1159699999999998E-4</v>
      </c>
      <c r="I668" s="1">
        <v>-1.44E-4</v>
      </c>
      <c r="J668" s="1">
        <v>-1.4394500000000001E-4</v>
      </c>
      <c r="K668" s="1">
        <v>-4.1199999999999999E-4</v>
      </c>
      <c r="L668">
        <v>-4.1159699999999998E-4</v>
      </c>
      <c r="M668">
        <v>-5.5549500000000003E-4</v>
      </c>
      <c r="N668" s="1"/>
      <c r="O668" s="1"/>
      <c r="P668" s="1"/>
    </row>
    <row r="669" spans="1:16" x14ac:dyDescent="0.3">
      <c r="A669">
        <v>6.6700199999999998E-4</v>
      </c>
      <c r="B669">
        <v>4.1329200000000004</v>
      </c>
      <c r="C669">
        <v>-0.86707800000000002</v>
      </c>
      <c r="D669">
        <v>2.4886300000000001</v>
      </c>
      <c r="E669">
        <v>0.82209699999999997</v>
      </c>
      <c r="F669">
        <v>0.82214500000000001</v>
      </c>
      <c r="G669">
        <v>-4.1107300000000003E-4</v>
      </c>
      <c r="H669" s="1">
        <v>-4.1107300000000003E-4</v>
      </c>
      <c r="I669" s="1">
        <v>-1.44E-4</v>
      </c>
      <c r="J669" s="1">
        <v>-1.44482E-4</v>
      </c>
      <c r="K669" s="1">
        <v>-4.1100000000000002E-4</v>
      </c>
      <c r="L669">
        <v>-4.1107300000000003E-4</v>
      </c>
      <c r="M669">
        <v>-5.5549500000000003E-4</v>
      </c>
      <c r="N669" s="1"/>
      <c r="O669" s="1"/>
      <c r="P669" s="1"/>
    </row>
    <row r="670" spans="1:16" x14ac:dyDescent="0.3">
      <c r="A670">
        <v>6.6800200000000001E-4</v>
      </c>
      <c r="B670">
        <v>4.12981</v>
      </c>
      <c r="C670">
        <v>-0.87019100000000005</v>
      </c>
      <c r="D670">
        <v>2.48759</v>
      </c>
      <c r="E670">
        <v>0.82105899999999998</v>
      </c>
      <c r="F670">
        <v>0.82110799999999995</v>
      </c>
      <c r="G670">
        <v>-4.1055399999999999E-4</v>
      </c>
      <c r="H670" s="1">
        <v>-4.1055399999999999E-4</v>
      </c>
      <c r="I670" s="1">
        <v>-1.45E-4</v>
      </c>
      <c r="J670" s="1">
        <v>-1.4501800000000001E-4</v>
      </c>
      <c r="K670" s="1">
        <v>-4.1100000000000002E-4</v>
      </c>
      <c r="L670">
        <v>-4.1055399999999999E-4</v>
      </c>
      <c r="M670">
        <v>-5.5549500000000003E-4</v>
      </c>
      <c r="N670" s="1"/>
      <c r="O670" s="1"/>
      <c r="P670" s="1"/>
    </row>
    <row r="671" spans="1:16" x14ac:dyDescent="0.3">
      <c r="A671">
        <v>6.6900200000000003E-4</v>
      </c>
      <c r="B671">
        <v>4.1267300000000002</v>
      </c>
      <c r="C671">
        <v>-0.87326999999999999</v>
      </c>
      <c r="D671">
        <v>2.4865699999999999</v>
      </c>
      <c r="E671">
        <v>0.82003300000000001</v>
      </c>
      <c r="F671">
        <v>0.82008099999999995</v>
      </c>
      <c r="G671">
        <v>-4.1004099999999999E-4</v>
      </c>
      <c r="H671" s="1">
        <v>-4.1004099999999999E-4</v>
      </c>
      <c r="I671" s="1">
        <v>-1.45E-4</v>
      </c>
      <c r="J671" s="1">
        <v>-1.4537600000000001E-4</v>
      </c>
      <c r="K671" s="1">
        <v>-4.0999999999999999E-4</v>
      </c>
      <c r="L671">
        <v>-4.1004099999999999E-4</v>
      </c>
      <c r="M671">
        <v>-5.5549500000000003E-4</v>
      </c>
      <c r="N671" s="1"/>
      <c r="O671" s="1"/>
      <c r="P671" s="1"/>
    </row>
    <row r="672" spans="1:16" x14ac:dyDescent="0.3">
      <c r="A672">
        <v>6.7000200000000005E-4</v>
      </c>
      <c r="B672">
        <v>4.1236899999999999</v>
      </c>
      <c r="C672">
        <v>-0.87631400000000004</v>
      </c>
      <c r="D672">
        <v>2.4855499999999999</v>
      </c>
      <c r="E672">
        <v>0.81901800000000002</v>
      </c>
      <c r="F672">
        <v>0.81906599999999996</v>
      </c>
      <c r="G672">
        <v>-4.0953300000000001E-4</v>
      </c>
      <c r="H672" s="1">
        <v>-4.0953300000000001E-4</v>
      </c>
      <c r="I672" s="1">
        <v>-1.46E-4</v>
      </c>
      <c r="J672" s="1">
        <v>-1.4591199999999999E-4</v>
      </c>
      <c r="K672" s="1">
        <v>-4.0999999999999999E-4</v>
      </c>
      <c r="L672">
        <v>-4.0953300000000001E-4</v>
      </c>
      <c r="M672">
        <v>-5.5549600000000005E-4</v>
      </c>
      <c r="N672" s="1"/>
      <c r="O672" s="1"/>
      <c r="P672" s="1"/>
    </row>
    <row r="673" spans="1:16" x14ac:dyDescent="0.3">
      <c r="A673">
        <v>6.7100199999999997E-4</v>
      </c>
      <c r="B673">
        <v>4.1206800000000001</v>
      </c>
      <c r="C673">
        <v>-0.87932399999999999</v>
      </c>
      <c r="D673">
        <v>2.48455</v>
      </c>
      <c r="E673">
        <v>0.81801400000000002</v>
      </c>
      <c r="F673">
        <v>0.81806299999999998</v>
      </c>
      <c r="G673">
        <v>-4.0903199999999998E-4</v>
      </c>
      <c r="H673" s="1">
        <v>-4.0903199999999998E-4</v>
      </c>
      <c r="I673" s="1">
        <v>-1.46E-4</v>
      </c>
      <c r="J673" s="1">
        <v>-1.4644899999999999E-4</v>
      </c>
      <c r="K673" s="1">
        <v>-4.0900000000000002E-4</v>
      </c>
      <c r="L673">
        <v>-4.0903199999999998E-4</v>
      </c>
      <c r="M673">
        <v>-5.5549600000000005E-4</v>
      </c>
      <c r="N673" s="1"/>
      <c r="O673" s="1"/>
      <c r="P673" s="1"/>
    </row>
    <row r="674" spans="1:16" x14ac:dyDescent="0.3">
      <c r="A674">
        <v>6.7200199999999999E-4</v>
      </c>
      <c r="B674">
        <v>4.1177000000000001</v>
      </c>
      <c r="C674">
        <v>-0.88229800000000003</v>
      </c>
      <c r="D674">
        <v>2.4835600000000002</v>
      </c>
      <c r="E674">
        <v>0.81702200000000003</v>
      </c>
      <c r="F674">
        <v>0.81707099999999999</v>
      </c>
      <c r="G674">
        <v>-4.0853599999999998E-4</v>
      </c>
      <c r="H674" s="1">
        <v>-4.0853599999999998E-4</v>
      </c>
      <c r="I674" s="1">
        <v>-1.47E-4</v>
      </c>
      <c r="J674" s="1">
        <v>-1.46985E-4</v>
      </c>
      <c r="K674" s="1">
        <v>-4.0900000000000002E-4</v>
      </c>
      <c r="L674">
        <v>-4.0853599999999998E-4</v>
      </c>
      <c r="M674">
        <v>-5.5549600000000005E-4</v>
      </c>
      <c r="N674" s="1"/>
      <c r="O674" s="1"/>
      <c r="P674" s="1"/>
    </row>
    <row r="675" spans="1:16" x14ac:dyDescent="0.3">
      <c r="A675">
        <v>6.7300200000000002E-4</v>
      </c>
      <c r="B675">
        <v>4.1147600000000004</v>
      </c>
      <c r="C675">
        <v>-0.88523799999999997</v>
      </c>
      <c r="D675">
        <v>2.48258</v>
      </c>
      <c r="E675">
        <v>0.81604200000000005</v>
      </c>
      <c r="F675">
        <v>0.81609100000000001</v>
      </c>
      <c r="G675">
        <v>-4.0804600000000002E-4</v>
      </c>
      <c r="H675" s="1">
        <v>-4.0804600000000002E-4</v>
      </c>
      <c r="I675" s="1">
        <v>-1.47E-4</v>
      </c>
      <c r="J675" s="1">
        <v>-1.47522E-4</v>
      </c>
      <c r="K675" s="1">
        <v>-4.08E-4</v>
      </c>
      <c r="L675">
        <v>-4.0804600000000002E-4</v>
      </c>
      <c r="M675">
        <v>-5.5549600000000005E-4</v>
      </c>
      <c r="N675" s="1"/>
      <c r="O675" s="1"/>
      <c r="P675" s="1"/>
    </row>
    <row r="676" spans="1:16" x14ac:dyDescent="0.3">
      <c r="A676">
        <v>6.7400200000000004E-4</v>
      </c>
      <c r="B676">
        <v>4.1118600000000001</v>
      </c>
      <c r="C676">
        <v>-0.88814400000000004</v>
      </c>
      <c r="D676">
        <v>2.4816099999999999</v>
      </c>
      <c r="E676">
        <v>0.81507399999999997</v>
      </c>
      <c r="F676">
        <v>0.81512300000000004</v>
      </c>
      <c r="G676">
        <v>-4.0756100000000002E-4</v>
      </c>
      <c r="H676" s="1">
        <v>-4.0756100000000002E-4</v>
      </c>
      <c r="I676" s="1">
        <v>-1.4799999999999999E-4</v>
      </c>
      <c r="J676" s="1">
        <v>-1.4805800000000001E-4</v>
      </c>
      <c r="K676" s="1">
        <v>-4.08E-4</v>
      </c>
      <c r="L676">
        <v>-4.0756100000000002E-4</v>
      </c>
      <c r="M676">
        <v>-5.5549600000000005E-4</v>
      </c>
      <c r="N676" s="1"/>
      <c r="O676" s="1"/>
      <c r="P676" s="1"/>
    </row>
    <row r="677" spans="1:16" x14ac:dyDescent="0.3">
      <c r="A677">
        <v>6.7500199999999996E-4</v>
      </c>
      <c r="B677">
        <v>4.1089900000000004</v>
      </c>
      <c r="C677">
        <v>-0.89101399999999997</v>
      </c>
      <c r="D677">
        <v>2.4806499999999998</v>
      </c>
      <c r="E677">
        <v>0.81411699999999998</v>
      </c>
      <c r="F677">
        <v>0.81416599999999995</v>
      </c>
      <c r="G677">
        <v>-4.0708299999999998E-4</v>
      </c>
      <c r="H677" s="1">
        <v>-4.0708299999999998E-4</v>
      </c>
      <c r="I677" s="1">
        <v>-1.4799999999999999E-4</v>
      </c>
      <c r="J677" s="1">
        <v>-1.4841600000000001E-4</v>
      </c>
      <c r="K677" s="1">
        <v>-4.0700000000000003E-4</v>
      </c>
      <c r="L677">
        <v>-4.0708299999999998E-4</v>
      </c>
      <c r="M677">
        <v>-5.5549600000000005E-4</v>
      </c>
      <c r="N677" s="1"/>
      <c r="O677" s="1"/>
      <c r="P677" s="1"/>
    </row>
    <row r="678" spans="1:16" x14ac:dyDescent="0.3">
      <c r="A678">
        <v>6.7600199999999998E-4</v>
      </c>
      <c r="B678">
        <v>4.1061500000000004</v>
      </c>
      <c r="C678">
        <v>-0.89384799999999998</v>
      </c>
      <c r="D678">
        <v>2.4797099999999999</v>
      </c>
      <c r="E678">
        <v>0.81317099999999998</v>
      </c>
      <c r="F678">
        <v>0.81322099999999997</v>
      </c>
      <c r="G678">
        <v>-4.0661000000000001E-4</v>
      </c>
      <c r="H678" s="1">
        <v>-4.0661000000000001E-4</v>
      </c>
      <c r="I678" s="1">
        <v>-1.4899999999999999E-4</v>
      </c>
      <c r="J678" s="1">
        <v>-1.4895199999999999E-4</v>
      </c>
      <c r="K678" s="1">
        <v>-4.0700000000000003E-4</v>
      </c>
      <c r="L678">
        <v>-4.0661000000000001E-4</v>
      </c>
      <c r="M678">
        <v>-5.5549600000000005E-4</v>
      </c>
      <c r="N678" s="1"/>
      <c r="O678" s="1"/>
      <c r="P678" s="1"/>
    </row>
    <row r="679" spans="1:16" x14ac:dyDescent="0.3">
      <c r="A679">
        <v>6.7700200000000001E-4</v>
      </c>
      <c r="B679">
        <v>4.1033499999999998</v>
      </c>
      <c r="C679">
        <v>-0.896648</v>
      </c>
      <c r="D679">
        <v>2.47878</v>
      </c>
      <c r="E679">
        <v>0.81223800000000002</v>
      </c>
      <c r="F679">
        <v>0.81228800000000001</v>
      </c>
      <c r="G679">
        <v>-4.0614399999999999E-4</v>
      </c>
      <c r="H679" s="1">
        <v>-4.0614399999999999E-4</v>
      </c>
      <c r="I679" s="1">
        <v>-1.4899999999999999E-4</v>
      </c>
      <c r="J679" s="1">
        <v>-1.4930999999999999E-4</v>
      </c>
      <c r="K679" s="1">
        <v>-4.06E-4</v>
      </c>
      <c r="L679">
        <v>-4.0614399999999999E-4</v>
      </c>
      <c r="M679">
        <v>-5.5549600000000005E-4</v>
      </c>
      <c r="N679" s="1"/>
      <c r="O679" s="1"/>
      <c r="P679" s="1"/>
    </row>
    <row r="680" spans="1:16" x14ac:dyDescent="0.3">
      <c r="A680">
        <v>6.7800200000000003E-4</v>
      </c>
      <c r="B680">
        <v>4.1005900000000004</v>
      </c>
      <c r="C680">
        <v>-0.89941199999999999</v>
      </c>
      <c r="D680">
        <v>2.4778600000000002</v>
      </c>
      <c r="E680">
        <v>0.81131600000000004</v>
      </c>
      <c r="F680">
        <v>0.81136600000000003</v>
      </c>
      <c r="G680">
        <v>-4.05683E-4</v>
      </c>
      <c r="H680" s="1">
        <v>-4.05683E-4</v>
      </c>
      <c r="I680" s="1">
        <v>-1.4999999999999999E-4</v>
      </c>
      <c r="J680" s="1">
        <v>-1.49846E-4</v>
      </c>
      <c r="K680" s="1">
        <v>-4.06E-4</v>
      </c>
      <c r="L680">
        <v>-4.05683E-4</v>
      </c>
      <c r="M680">
        <v>-5.5549600000000005E-4</v>
      </c>
      <c r="N680" s="1"/>
      <c r="O680" s="1"/>
      <c r="P680" s="1"/>
    </row>
    <row r="681" spans="1:16" x14ac:dyDescent="0.3">
      <c r="A681">
        <v>6.7900199999999995E-4</v>
      </c>
      <c r="B681">
        <v>4.0978599999999998</v>
      </c>
      <c r="C681">
        <v>-0.90214099999999997</v>
      </c>
      <c r="D681">
        <v>2.47695</v>
      </c>
      <c r="E681">
        <v>0.81040599999999996</v>
      </c>
      <c r="F681">
        <v>0.81045699999999998</v>
      </c>
      <c r="G681">
        <v>-4.0522799999999999E-4</v>
      </c>
      <c r="H681" s="1">
        <v>-4.0522799999999999E-4</v>
      </c>
      <c r="I681" s="1">
        <v>-1.4999999999999999E-4</v>
      </c>
      <c r="J681" s="1">
        <v>-1.50204E-4</v>
      </c>
      <c r="K681" s="1">
        <v>-4.0499999999999998E-4</v>
      </c>
      <c r="L681">
        <v>-4.0522799999999999E-4</v>
      </c>
      <c r="M681">
        <v>-5.5549699999999996E-4</v>
      </c>
      <c r="N681" s="1"/>
      <c r="O681" s="1"/>
      <c r="P681" s="1"/>
    </row>
    <row r="682" spans="1:16" x14ac:dyDescent="0.3">
      <c r="A682">
        <v>6.8000299999999999E-4</v>
      </c>
      <c r="B682">
        <v>4.0951700000000004</v>
      </c>
      <c r="C682">
        <v>-0.90483400000000003</v>
      </c>
      <c r="D682">
        <v>2.4760499999999999</v>
      </c>
      <c r="E682">
        <v>0.80950800000000001</v>
      </c>
      <c r="F682">
        <v>0.80955900000000003</v>
      </c>
      <c r="G682">
        <v>-4.0477900000000002E-4</v>
      </c>
      <c r="H682" s="1">
        <v>-4.0477900000000002E-4</v>
      </c>
      <c r="I682" s="1">
        <v>-1.5100000000000001E-4</v>
      </c>
      <c r="J682" s="1">
        <v>-1.5074000000000001E-4</v>
      </c>
      <c r="K682" s="1">
        <v>-4.0499999999999998E-4</v>
      </c>
      <c r="L682">
        <v>-4.0477900000000002E-4</v>
      </c>
      <c r="M682">
        <v>-5.5549699999999996E-4</v>
      </c>
      <c r="N682" s="1"/>
      <c r="O682" s="1"/>
      <c r="P682" s="1"/>
    </row>
    <row r="683" spans="1:16" x14ac:dyDescent="0.3">
      <c r="A683">
        <v>6.8100300000000001E-4</v>
      </c>
      <c r="B683">
        <v>4.0925099999999999</v>
      </c>
      <c r="C683">
        <v>-0.90749100000000005</v>
      </c>
      <c r="D683">
        <v>2.4751599999999998</v>
      </c>
      <c r="E683">
        <v>0.80862199999999995</v>
      </c>
      <c r="F683">
        <v>0.80867299999999998</v>
      </c>
      <c r="G683">
        <v>-4.0433599999999999E-4</v>
      </c>
      <c r="H683" s="1">
        <v>-4.0433599999999999E-4</v>
      </c>
      <c r="I683" s="1">
        <v>-1.5100000000000001E-4</v>
      </c>
      <c r="J683" s="1">
        <v>-1.5109800000000001E-4</v>
      </c>
      <c r="K683" s="1">
        <v>-4.0400000000000001E-4</v>
      </c>
      <c r="L683">
        <v>-4.0433599999999999E-4</v>
      </c>
      <c r="M683">
        <v>-5.5549699999999996E-4</v>
      </c>
      <c r="N683" s="1"/>
      <c r="O683" s="1"/>
      <c r="P683" s="1"/>
    </row>
    <row r="684" spans="1:16" x14ac:dyDescent="0.3">
      <c r="A684">
        <v>6.8200300000000004E-4</v>
      </c>
      <c r="B684">
        <v>4.0898899999999996</v>
      </c>
      <c r="C684">
        <v>-0.91011299999999995</v>
      </c>
      <c r="D684">
        <v>2.4742899999999999</v>
      </c>
      <c r="E684">
        <v>0.80774800000000002</v>
      </c>
      <c r="F684">
        <v>0.80779900000000004</v>
      </c>
      <c r="G684">
        <v>-4.0389899999999999E-4</v>
      </c>
      <c r="H684" s="1">
        <v>-4.0389899999999999E-4</v>
      </c>
      <c r="I684" s="1">
        <v>-1.5200000000000001E-4</v>
      </c>
      <c r="J684" s="1">
        <v>-1.5163399999999999E-4</v>
      </c>
      <c r="K684" s="1">
        <v>-4.0400000000000001E-4</v>
      </c>
      <c r="L684">
        <v>-4.0389899999999999E-4</v>
      </c>
      <c r="M684">
        <v>-5.5549699999999996E-4</v>
      </c>
      <c r="N684" s="1"/>
      <c r="O684" s="1"/>
      <c r="P684" s="1"/>
    </row>
    <row r="685" spans="1:16" x14ac:dyDescent="0.3">
      <c r="A685">
        <v>6.8300299999999995E-4</v>
      </c>
      <c r="B685">
        <v>4.0872999999999999</v>
      </c>
      <c r="C685">
        <v>-0.91269800000000001</v>
      </c>
      <c r="D685">
        <v>2.47343</v>
      </c>
      <c r="E685">
        <v>0.80688599999999999</v>
      </c>
      <c r="F685">
        <v>0.80693700000000002</v>
      </c>
      <c r="G685">
        <v>-4.0346799999999998E-4</v>
      </c>
      <c r="H685" s="1">
        <v>-4.0346799999999998E-4</v>
      </c>
      <c r="I685" s="1">
        <v>-1.5200000000000001E-4</v>
      </c>
      <c r="J685" s="1">
        <v>-1.5199199999999999E-4</v>
      </c>
      <c r="K685" s="1">
        <v>-4.0299999999999998E-4</v>
      </c>
      <c r="L685">
        <v>-4.0346799999999998E-4</v>
      </c>
      <c r="M685">
        <v>-5.5549699999999996E-4</v>
      </c>
      <c r="N685" s="1"/>
      <c r="O685" s="1"/>
      <c r="P685" s="1"/>
    </row>
    <row r="686" spans="1:16" x14ac:dyDescent="0.3">
      <c r="A686">
        <v>6.8400299999999998E-4</v>
      </c>
      <c r="B686">
        <v>4.0847499999999997</v>
      </c>
      <c r="C686">
        <v>-0.91524799999999995</v>
      </c>
      <c r="D686">
        <v>2.4725799999999998</v>
      </c>
      <c r="E686">
        <v>0.80603599999999997</v>
      </c>
      <c r="F686">
        <v>0.806087</v>
      </c>
      <c r="G686">
        <v>-4.0304400000000003E-4</v>
      </c>
      <c r="H686" s="1">
        <v>-4.0304400000000003E-4</v>
      </c>
      <c r="I686" s="1">
        <v>-1.5200000000000001E-4</v>
      </c>
      <c r="J686" s="1">
        <v>-1.52349E-4</v>
      </c>
      <c r="K686" s="1">
        <v>-4.0299999999999998E-4</v>
      </c>
      <c r="L686">
        <v>-4.0304400000000003E-4</v>
      </c>
      <c r="M686">
        <v>-5.5549699999999996E-4</v>
      </c>
      <c r="N686" s="1"/>
      <c r="O686" s="1"/>
      <c r="P686" s="1"/>
    </row>
    <row r="687" spans="1:16" x14ac:dyDescent="0.3">
      <c r="A687">
        <v>6.85003E-4</v>
      </c>
      <c r="B687">
        <v>4.0822399999999996</v>
      </c>
      <c r="C687">
        <v>-0.91776100000000005</v>
      </c>
      <c r="D687">
        <v>2.47174</v>
      </c>
      <c r="E687">
        <v>0.80519799999999997</v>
      </c>
      <c r="F687">
        <v>0.80524899999999999</v>
      </c>
      <c r="G687">
        <v>-4.0262499999999999E-4</v>
      </c>
      <c r="H687" s="1">
        <v>-4.0262499999999999E-4</v>
      </c>
      <c r="I687" s="1">
        <v>-1.5300000000000001E-4</v>
      </c>
      <c r="J687" s="1">
        <v>-1.52886E-4</v>
      </c>
      <c r="K687" s="1">
        <v>-4.0299999999999998E-4</v>
      </c>
      <c r="L687">
        <v>-4.0262499999999999E-4</v>
      </c>
      <c r="M687">
        <v>-5.5549699999999996E-4</v>
      </c>
      <c r="N687" s="1"/>
      <c r="O687" s="1"/>
      <c r="P687" s="1"/>
    </row>
    <row r="688" spans="1:16" x14ac:dyDescent="0.3">
      <c r="A688">
        <v>6.8600300000000003E-4</v>
      </c>
      <c r="B688">
        <v>4.0797600000000003</v>
      </c>
      <c r="C688">
        <v>-0.920238</v>
      </c>
      <c r="D688">
        <v>2.47092</v>
      </c>
      <c r="E688">
        <v>0.80437199999999998</v>
      </c>
      <c r="F688">
        <v>0.804423</v>
      </c>
      <c r="G688">
        <v>-4.0221199999999999E-4</v>
      </c>
      <c r="H688" s="1">
        <v>-4.0221199999999999E-4</v>
      </c>
      <c r="I688" s="1">
        <v>-1.5300000000000001E-4</v>
      </c>
      <c r="J688" s="1">
        <v>-1.53244E-4</v>
      </c>
      <c r="K688" s="1">
        <v>-4.0200000000000001E-4</v>
      </c>
      <c r="L688">
        <v>-4.0221199999999999E-4</v>
      </c>
      <c r="M688">
        <v>-5.5549699999999996E-4</v>
      </c>
      <c r="N688" s="1"/>
      <c r="O688" s="1"/>
      <c r="P688" s="1"/>
    </row>
    <row r="689" spans="1:16" x14ac:dyDescent="0.3">
      <c r="A689">
        <v>6.8700300000000005E-4</v>
      </c>
      <c r="B689">
        <v>4.0773200000000003</v>
      </c>
      <c r="C689">
        <v>-0.92267900000000003</v>
      </c>
      <c r="D689">
        <v>2.4701</v>
      </c>
      <c r="E689">
        <v>0.80355799999999999</v>
      </c>
      <c r="F689">
        <v>0.80360900000000002</v>
      </c>
      <c r="G689">
        <v>-4.0180499999999998E-4</v>
      </c>
      <c r="H689" s="1">
        <v>-4.0180499999999998E-4</v>
      </c>
      <c r="I689" s="1">
        <v>-1.54E-4</v>
      </c>
      <c r="J689" s="1">
        <v>-1.5378000000000001E-4</v>
      </c>
      <c r="K689" s="1">
        <v>-4.0200000000000001E-4</v>
      </c>
      <c r="L689">
        <v>-4.0180499999999998E-4</v>
      </c>
      <c r="M689">
        <v>-5.5549799999999997E-4</v>
      </c>
      <c r="N689" s="1"/>
      <c r="O689" s="1"/>
      <c r="P689" s="1"/>
    </row>
    <row r="690" spans="1:16" x14ac:dyDescent="0.3">
      <c r="A690">
        <v>6.8800299999999997E-4</v>
      </c>
      <c r="B690">
        <v>4.0749199999999997</v>
      </c>
      <c r="C690">
        <v>-0.92508299999999999</v>
      </c>
      <c r="D690">
        <v>2.4693000000000001</v>
      </c>
      <c r="E690">
        <v>0.80275700000000005</v>
      </c>
      <c r="F690">
        <v>0.80280799999999997</v>
      </c>
      <c r="G690">
        <v>-4.0140400000000001E-4</v>
      </c>
      <c r="H690" s="1">
        <v>-4.0140400000000001E-4</v>
      </c>
      <c r="I690" s="1">
        <v>-1.54E-4</v>
      </c>
      <c r="J690" s="1">
        <v>-1.5395900000000001E-4</v>
      </c>
      <c r="K690" s="1">
        <v>-4.0099999999999999E-4</v>
      </c>
      <c r="L690">
        <v>-4.0140400000000001E-4</v>
      </c>
      <c r="M690">
        <v>-5.5549799999999997E-4</v>
      </c>
      <c r="N690" s="1"/>
      <c r="O690" s="1"/>
      <c r="P690" s="1"/>
    </row>
    <row r="691" spans="1:16" x14ac:dyDescent="0.3">
      <c r="A691">
        <v>6.8900299999999999E-4</v>
      </c>
      <c r="B691">
        <v>4.0725499999999997</v>
      </c>
      <c r="C691">
        <v>-0.92745100000000003</v>
      </c>
      <c r="D691">
        <v>2.4685100000000002</v>
      </c>
      <c r="E691">
        <v>0.80196699999999999</v>
      </c>
      <c r="F691">
        <v>0.80201800000000001</v>
      </c>
      <c r="G691">
        <v>-4.0100900000000002E-4</v>
      </c>
      <c r="H691" s="1">
        <v>-4.0100900000000002E-4</v>
      </c>
      <c r="I691" s="1">
        <v>-1.54E-4</v>
      </c>
      <c r="J691" s="1">
        <v>-1.5449499999999999E-4</v>
      </c>
      <c r="K691" s="1">
        <v>-4.0099999999999999E-4</v>
      </c>
      <c r="L691">
        <v>-4.0100900000000002E-4</v>
      </c>
      <c r="M691">
        <v>-5.5549799999999997E-4</v>
      </c>
      <c r="N691" s="1"/>
      <c r="O691" s="1"/>
      <c r="P691" s="1"/>
    </row>
    <row r="692" spans="1:16" x14ac:dyDescent="0.3">
      <c r="A692">
        <v>6.9000300000000001E-4</v>
      </c>
      <c r="B692">
        <v>4.0702199999999999</v>
      </c>
      <c r="C692">
        <v>-0.929782</v>
      </c>
      <c r="D692">
        <v>2.46774</v>
      </c>
      <c r="E692">
        <v>0.80118999999999996</v>
      </c>
      <c r="F692">
        <v>0.80124099999999998</v>
      </c>
      <c r="G692">
        <v>-4.0062099999999998E-4</v>
      </c>
      <c r="H692" s="1">
        <v>-4.0062099999999998E-4</v>
      </c>
      <c r="I692" s="1">
        <v>-1.55E-4</v>
      </c>
      <c r="J692" s="1">
        <v>-1.5485299999999999E-4</v>
      </c>
      <c r="K692" s="1">
        <v>-4.0099999999999999E-4</v>
      </c>
      <c r="L692">
        <v>-4.0062099999999998E-4</v>
      </c>
      <c r="M692">
        <v>-5.5549799999999997E-4</v>
      </c>
      <c r="N692" s="1"/>
      <c r="O692" s="1"/>
      <c r="P692" s="1"/>
    </row>
    <row r="693" spans="1:16" x14ac:dyDescent="0.3">
      <c r="A693">
        <v>6.9100300000000004E-4</v>
      </c>
      <c r="B693">
        <v>4.06792</v>
      </c>
      <c r="C693">
        <v>-0.93207700000000004</v>
      </c>
      <c r="D693">
        <v>2.4669699999999999</v>
      </c>
      <c r="E693">
        <v>0.80042500000000005</v>
      </c>
      <c r="F693">
        <v>0.80047599999999997</v>
      </c>
      <c r="G693">
        <v>-4.0023800000000003E-4</v>
      </c>
      <c r="H693" s="1">
        <v>-4.0023800000000003E-4</v>
      </c>
      <c r="I693" s="1">
        <v>-1.55E-4</v>
      </c>
      <c r="J693" s="1">
        <v>-1.5521099999999999E-4</v>
      </c>
      <c r="K693" s="1">
        <v>-4.0000000000000002E-4</v>
      </c>
      <c r="L693">
        <v>-4.0023800000000003E-4</v>
      </c>
      <c r="M693">
        <v>-5.5549799999999997E-4</v>
      </c>
      <c r="N693" s="1"/>
      <c r="O693" s="1"/>
      <c r="P693" s="1"/>
    </row>
    <row r="694" spans="1:16" x14ac:dyDescent="0.3">
      <c r="A694">
        <v>6.9200299999999995E-4</v>
      </c>
      <c r="B694">
        <v>4.0656699999999999</v>
      </c>
      <c r="C694">
        <v>-0.93433500000000003</v>
      </c>
      <c r="D694">
        <v>2.4662199999999999</v>
      </c>
      <c r="E694">
        <v>0.79967200000000005</v>
      </c>
      <c r="F694">
        <v>0.79972399999999999</v>
      </c>
      <c r="G694">
        <v>-3.9986200000000001E-4</v>
      </c>
      <c r="H694" s="1">
        <v>-3.9986200000000001E-4</v>
      </c>
      <c r="I694" s="1">
        <v>-1.56E-4</v>
      </c>
      <c r="J694" s="1">
        <v>-1.55568E-4</v>
      </c>
      <c r="K694" s="1">
        <v>-4.0000000000000002E-4</v>
      </c>
      <c r="L694">
        <v>-3.9986200000000001E-4</v>
      </c>
      <c r="M694" s="1">
        <v>-5.5549799999999997E-4</v>
      </c>
      <c r="N694" s="1"/>
      <c r="O694" s="1"/>
      <c r="P694" s="1"/>
    </row>
    <row r="695" spans="1:16" x14ac:dyDescent="0.3">
      <c r="A695">
        <v>6.9300299999999998E-4</v>
      </c>
      <c r="B695">
        <v>4.0634399999999999</v>
      </c>
      <c r="C695">
        <v>-0.93655600000000006</v>
      </c>
      <c r="D695">
        <v>2.4654799999999999</v>
      </c>
      <c r="E695">
        <v>0.79893099999999995</v>
      </c>
      <c r="F695">
        <v>0.798983</v>
      </c>
      <c r="G695">
        <v>-3.9949099999999997E-4</v>
      </c>
      <c r="H695" s="1">
        <v>-3.9949099999999997E-4</v>
      </c>
      <c r="I695" s="1">
        <v>-1.56E-4</v>
      </c>
      <c r="J695" s="1">
        <v>-1.56105E-4</v>
      </c>
      <c r="K695" s="1">
        <v>-3.9899999999999999E-4</v>
      </c>
      <c r="L695">
        <v>-3.9949099999999997E-4</v>
      </c>
      <c r="M695" s="1">
        <v>-5.5549799999999997E-4</v>
      </c>
      <c r="N695" s="1"/>
      <c r="O695" s="1"/>
      <c r="P695" s="1"/>
    </row>
    <row r="696" spans="1:16" x14ac:dyDescent="0.3">
      <c r="A696">
        <v>6.94003E-4</v>
      </c>
      <c r="B696">
        <v>4.0612599999999999</v>
      </c>
      <c r="C696">
        <v>-0.93873899999999999</v>
      </c>
      <c r="D696">
        <v>2.46475</v>
      </c>
      <c r="E696">
        <v>0.798203</v>
      </c>
      <c r="F696">
        <v>0.79825500000000005</v>
      </c>
      <c r="G696">
        <v>-3.99128E-4</v>
      </c>
      <c r="H696" s="1">
        <v>-3.99128E-4</v>
      </c>
      <c r="I696" s="1">
        <v>-1.56E-4</v>
      </c>
      <c r="J696" s="1">
        <v>-1.5646200000000001E-4</v>
      </c>
      <c r="K696" s="1">
        <v>-3.9899999999999999E-4</v>
      </c>
      <c r="L696">
        <v>-3.99128E-4</v>
      </c>
      <c r="M696" s="1">
        <v>-5.5549799999999997E-4</v>
      </c>
      <c r="N696" s="1"/>
      <c r="O696" s="1"/>
      <c r="P696" s="1"/>
    </row>
    <row r="697" spans="1:16" x14ac:dyDescent="0.3">
      <c r="A697">
        <v>6.9500300000000003E-4</v>
      </c>
      <c r="B697">
        <v>4.0591100000000004</v>
      </c>
      <c r="C697">
        <v>-0.940886</v>
      </c>
      <c r="D697">
        <v>2.4640399999999998</v>
      </c>
      <c r="E697">
        <v>0.79748699999999995</v>
      </c>
      <c r="F697">
        <v>0.797539</v>
      </c>
      <c r="G697">
        <v>-3.9877000000000001E-4</v>
      </c>
      <c r="H697" s="1">
        <v>-3.9877000000000001E-4</v>
      </c>
      <c r="I697" s="1">
        <v>-1.5699999999999999E-4</v>
      </c>
      <c r="J697" s="1">
        <v>-1.5664100000000001E-4</v>
      </c>
      <c r="K697" s="1">
        <v>-3.9899999999999999E-4</v>
      </c>
      <c r="L697">
        <v>-3.9877000000000001E-4</v>
      </c>
      <c r="M697" s="1">
        <v>-5.5549899999999999E-4</v>
      </c>
      <c r="N697" s="1"/>
      <c r="O697" s="1"/>
      <c r="P697" s="1"/>
    </row>
    <row r="698" spans="1:16" x14ac:dyDescent="0.3">
      <c r="A698">
        <v>6.9600300000000005E-4</v>
      </c>
      <c r="B698">
        <v>4.0570000000000004</v>
      </c>
      <c r="C698">
        <v>-0.94299599999999995</v>
      </c>
      <c r="D698">
        <v>2.46333</v>
      </c>
      <c r="E698">
        <v>0.79678400000000005</v>
      </c>
      <c r="F698">
        <v>0.79683599999999999</v>
      </c>
      <c r="G698">
        <v>-3.9841799999999999E-4</v>
      </c>
      <c r="H698" s="1">
        <v>-3.9841799999999999E-4</v>
      </c>
      <c r="I698" s="1">
        <v>-1.5699999999999999E-4</v>
      </c>
      <c r="J698" s="1">
        <v>-1.5717699999999999E-4</v>
      </c>
      <c r="K698" s="1">
        <v>-3.9800000000000002E-4</v>
      </c>
      <c r="L698">
        <v>-3.9841799999999999E-4</v>
      </c>
      <c r="M698" s="1">
        <v>-5.5549899999999999E-4</v>
      </c>
      <c r="N698" s="1"/>
      <c r="O698" s="1"/>
      <c r="P698" s="1"/>
    </row>
    <row r="699" spans="1:16" x14ac:dyDescent="0.3">
      <c r="A699">
        <v>6.9700299999999997E-4</v>
      </c>
      <c r="B699">
        <v>4.0549299999999997</v>
      </c>
      <c r="C699">
        <v>-0.94506800000000002</v>
      </c>
      <c r="D699">
        <v>2.4626399999999999</v>
      </c>
      <c r="E699">
        <v>0.79609300000000005</v>
      </c>
      <c r="F699">
        <v>0.79614499999999999</v>
      </c>
      <c r="G699">
        <v>-3.9807299999999998E-4</v>
      </c>
      <c r="H699" s="1">
        <v>-3.9807299999999998E-4</v>
      </c>
      <c r="I699" s="1">
        <v>-1.5699999999999999E-4</v>
      </c>
      <c r="J699" s="1">
        <v>-1.5735599999999999E-4</v>
      </c>
      <c r="K699" s="1">
        <v>-3.9800000000000002E-4</v>
      </c>
      <c r="L699">
        <v>-3.9807299999999998E-4</v>
      </c>
      <c r="M699" s="1">
        <v>-5.5549899999999999E-4</v>
      </c>
      <c r="N699" s="1"/>
      <c r="O699" s="1"/>
      <c r="P699" s="1"/>
    </row>
    <row r="700" spans="1:16" x14ac:dyDescent="0.3">
      <c r="A700">
        <v>6.9800299999999999E-4</v>
      </c>
      <c r="B700">
        <v>4.0529000000000002</v>
      </c>
      <c r="C700">
        <v>-0.94710399999999995</v>
      </c>
      <c r="D700">
        <v>2.4619599999999999</v>
      </c>
      <c r="E700">
        <v>0.79541399999999995</v>
      </c>
      <c r="F700">
        <v>0.79546600000000001</v>
      </c>
      <c r="G700">
        <v>-3.9773299999999999E-4</v>
      </c>
      <c r="H700" s="1">
        <v>-3.9773299999999999E-4</v>
      </c>
      <c r="I700" s="1">
        <v>-1.5799999999999999E-4</v>
      </c>
      <c r="J700" s="1">
        <v>-1.5789299999999999E-4</v>
      </c>
      <c r="K700" s="1">
        <v>-3.9800000000000002E-4</v>
      </c>
      <c r="L700">
        <v>-3.9773299999999999E-4</v>
      </c>
      <c r="M700" s="1">
        <v>-5.5549899999999999E-4</v>
      </c>
      <c r="N700" s="1"/>
      <c r="O700" s="1"/>
      <c r="P700" s="1"/>
    </row>
    <row r="701" spans="1:16" x14ac:dyDescent="0.3">
      <c r="A701">
        <v>6.9900300000000002E-4</v>
      </c>
      <c r="B701">
        <v>4.0509000000000004</v>
      </c>
      <c r="C701">
        <v>-0.94910099999999997</v>
      </c>
      <c r="D701">
        <v>2.4613</v>
      </c>
      <c r="E701">
        <v>0.79474800000000001</v>
      </c>
      <c r="F701">
        <v>0.79479999999999995</v>
      </c>
      <c r="G701">
        <v>-3.9740000000000001E-4</v>
      </c>
      <c r="H701" s="1">
        <v>-3.9740000000000001E-4</v>
      </c>
      <c r="I701" s="1">
        <v>-1.5799999999999999E-4</v>
      </c>
      <c r="J701" s="1">
        <v>-1.5807199999999999E-4</v>
      </c>
      <c r="K701" s="1">
        <v>-3.97E-4</v>
      </c>
      <c r="L701">
        <v>-3.9740000000000001E-4</v>
      </c>
      <c r="M701" s="1">
        <v>-5.5549899999999999E-4</v>
      </c>
      <c r="N701" s="1"/>
      <c r="O701" s="1"/>
      <c r="P701" s="1"/>
    </row>
    <row r="702" spans="1:16" x14ac:dyDescent="0.3">
      <c r="A702">
        <v>7.0000300000000004E-4</v>
      </c>
      <c r="B702">
        <v>4.04894</v>
      </c>
      <c r="C702">
        <v>-0.95106199999999996</v>
      </c>
      <c r="D702">
        <v>2.4606400000000002</v>
      </c>
      <c r="E702">
        <v>0.79409399999999997</v>
      </c>
      <c r="F702">
        <v>0.79414700000000005</v>
      </c>
      <c r="G702">
        <v>-3.9707300000000001E-4</v>
      </c>
      <c r="H702" s="1">
        <v>-3.9707300000000001E-4</v>
      </c>
      <c r="I702" s="1">
        <v>-1.5799999999999999E-4</v>
      </c>
      <c r="J702" s="1">
        <v>-1.58429E-4</v>
      </c>
      <c r="K702" s="1">
        <v>-3.97E-4</v>
      </c>
      <c r="L702">
        <v>-3.9707300000000001E-4</v>
      </c>
      <c r="M702" s="1">
        <v>-5.5549899999999999E-4</v>
      </c>
      <c r="N702" s="1"/>
      <c r="O702" s="1"/>
      <c r="P702" s="1"/>
    </row>
    <row r="703" spans="1:16" x14ac:dyDescent="0.3">
      <c r="A703">
        <v>7.0100299999999996E-4</v>
      </c>
      <c r="B703">
        <v>4.0470199999999998</v>
      </c>
      <c r="C703">
        <v>-0.95298400000000005</v>
      </c>
      <c r="D703">
        <v>2.46</v>
      </c>
      <c r="E703">
        <v>0.79345299999999996</v>
      </c>
      <c r="F703">
        <v>0.79350600000000004</v>
      </c>
      <c r="G703">
        <v>-3.9675300000000001E-4</v>
      </c>
      <c r="H703" s="1">
        <v>-3.9675300000000001E-4</v>
      </c>
      <c r="I703" s="1">
        <v>-1.5899999999999999E-4</v>
      </c>
      <c r="J703" s="1">
        <v>-1.58787E-4</v>
      </c>
      <c r="K703" s="1">
        <v>-3.97E-4</v>
      </c>
      <c r="L703">
        <v>-3.9675300000000001E-4</v>
      </c>
      <c r="M703" s="1">
        <v>-5.5549899999999999E-4</v>
      </c>
      <c r="N703" s="1"/>
      <c r="O703" s="1"/>
      <c r="P703" s="1"/>
    </row>
    <row r="704" spans="1:16" x14ac:dyDescent="0.3">
      <c r="A704">
        <v>7.0200299999999998E-4</v>
      </c>
      <c r="B704">
        <v>4.0451300000000003</v>
      </c>
      <c r="C704">
        <v>-0.95487</v>
      </c>
      <c r="D704">
        <v>2.4593799999999999</v>
      </c>
      <c r="E704">
        <v>0.79282399999999997</v>
      </c>
      <c r="F704">
        <v>0.79287700000000005</v>
      </c>
      <c r="G704">
        <v>-3.96439E-4</v>
      </c>
      <c r="H704" s="1">
        <v>-3.96439E-4</v>
      </c>
      <c r="I704" s="1">
        <v>-1.5899999999999999E-4</v>
      </c>
      <c r="J704" s="1">
        <v>-1.58966E-4</v>
      </c>
      <c r="K704" s="1">
        <v>-3.9599999999999998E-4</v>
      </c>
      <c r="L704">
        <v>-3.96439E-4</v>
      </c>
      <c r="M704" s="1">
        <v>-5.555E-4</v>
      </c>
      <c r="N704" s="1"/>
      <c r="O704" s="1"/>
      <c r="P704" s="1"/>
    </row>
    <row r="705" spans="1:16" x14ac:dyDescent="0.3">
      <c r="A705">
        <v>7.03003E-4</v>
      </c>
      <c r="B705">
        <v>4.0432800000000002</v>
      </c>
      <c r="C705">
        <v>-0.95671700000000004</v>
      </c>
      <c r="D705">
        <v>2.4587599999999998</v>
      </c>
      <c r="E705">
        <v>0.79220800000000002</v>
      </c>
      <c r="F705">
        <v>0.79226099999999999</v>
      </c>
      <c r="G705">
        <v>-3.9613099999999998E-4</v>
      </c>
      <c r="H705" s="1">
        <v>-3.9613099999999998E-4</v>
      </c>
      <c r="I705" s="1">
        <v>-1.5899999999999999E-4</v>
      </c>
      <c r="J705" s="1">
        <v>-1.5932300000000001E-4</v>
      </c>
      <c r="K705" s="1">
        <v>-3.9599999999999998E-4</v>
      </c>
      <c r="L705">
        <v>-3.9613099999999998E-4</v>
      </c>
      <c r="M705" s="1">
        <v>-5.555E-4</v>
      </c>
      <c r="N705" s="1"/>
      <c r="O705" s="1"/>
      <c r="P705" s="1"/>
    </row>
    <row r="706" spans="1:16" x14ac:dyDescent="0.3">
      <c r="A706">
        <v>7.0400300000000003E-4</v>
      </c>
      <c r="B706">
        <v>4.0414700000000003</v>
      </c>
      <c r="C706">
        <v>-0.95852700000000002</v>
      </c>
      <c r="D706">
        <v>2.4581599999999999</v>
      </c>
      <c r="E706">
        <v>0.791605</v>
      </c>
      <c r="F706">
        <v>0.79165799999999997</v>
      </c>
      <c r="G706">
        <v>-3.9582899999999999E-4</v>
      </c>
      <c r="H706" s="1">
        <v>-3.9582899999999999E-4</v>
      </c>
      <c r="I706" s="1">
        <v>-1.6000000000000001E-4</v>
      </c>
      <c r="J706" s="1">
        <v>-1.59681E-4</v>
      </c>
      <c r="K706" s="1">
        <v>-3.9599999999999998E-4</v>
      </c>
      <c r="L706">
        <v>-3.9582899999999999E-4</v>
      </c>
      <c r="M706" s="1">
        <v>-5.555E-4</v>
      </c>
      <c r="N706" s="1"/>
      <c r="O706" s="1"/>
      <c r="P706" s="1"/>
    </row>
    <row r="707" spans="1:16" x14ac:dyDescent="0.3">
      <c r="A707">
        <v>7.0500300000000005E-4</v>
      </c>
      <c r="B707">
        <v>4.0396999999999998</v>
      </c>
      <c r="C707">
        <v>-0.96029799999999998</v>
      </c>
      <c r="D707">
        <v>2.45757</v>
      </c>
      <c r="E707">
        <v>0.79101399999999999</v>
      </c>
      <c r="F707">
        <v>0.79106699999999996</v>
      </c>
      <c r="G707">
        <v>-3.9553400000000001E-4</v>
      </c>
      <c r="H707" s="1">
        <v>-3.9553400000000001E-4</v>
      </c>
      <c r="I707" s="1">
        <v>-1.6000000000000001E-4</v>
      </c>
      <c r="J707" s="1">
        <v>-1.5986E-4</v>
      </c>
      <c r="K707" s="1">
        <v>-3.9599999999999998E-4</v>
      </c>
      <c r="L707">
        <v>-3.9553400000000001E-4</v>
      </c>
      <c r="M707" s="1">
        <v>-5.555E-4</v>
      </c>
      <c r="N707" s="1"/>
      <c r="O707" s="1"/>
      <c r="P707" s="1"/>
    </row>
    <row r="708" spans="1:16" x14ac:dyDescent="0.3">
      <c r="A708">
        <v>7.0600299999999997E-4</v>
      </c>
      <c r="B708">
        <v>4.0379699999999996</v>
      </c>
      <c r="C708">
        <v>-0.962032</v>
      </c>
      <c r="D708">
        <v>2.4569899999999998</v>
      </c>
      <c r="E708">
        <v>0.79043600000000003</v>
      </c>
      <c r="F708">
        <v>0.790489</v>
      </c>
      <c r="G708">
        <v>-3.9524500000000001E-4</v>
      </c>
      <c r="H708" s="1">
        <v>-3.9524500000000001E-4</v>
      </c>
      <c r="I708" s="1">
        <v>-1.6000000000000001E-4</v>
      </c>
      <c r="J708" s="1">
        <v>-1.6021699999999999E-4</v>
      </c>
      <c r="K708" s="1">
        <v>-3.9500000000000001E-4</v>
      </c>
      <c r="L708">
        <v>-3.9524500000000001E-4</v>
      </c>
      <c r="M708" s="1">
        <v>-5.555E-4</v>
      </c>
      <c r="N708" s="1"/>
      <c r="O708" s="1"/>
      <c r="P708" s="1"/>
    </row>
    <row r="709" spans="1:16" x14ac:dyDescent="0.3">
      <c r="A709">
        <v>7.0700299999999999E-4</v>
      </c>
      <c r="B709">
        <v>4.03627</v>
      </c>
      <c r="C709">
        <v>-0.96372800000000003</v>
      </c>
      <c r="D709">
        <v>2.45642</v>
      </c>
      <c r="E709">
        <v>0.78986999999999996</v>
      </c>
      <c r="F709">
        <v>0.78992399999999996</v>
      </c>
      <c r="G709">
        <v>-3.94962E-4</v>
      </c>
      <c r="H709" s="1">
        <v>-3.94962E-4</v>
      </c>
      <c r="I709" s="1">
        <v>-1.6100000000000001E-4</v>
      </c>
      <c r="J709" s="1">
        <v>-1.6057500000000001E-4</v>
      </c>
      <c r="K709" s="1">
        <v>-3.9500000000000001E-4</v>
      </c>
      <c r="L709">
        <v>-3.94962E-4</v>
      </c>
      <c r="M709" s="1">
        <v>-5.555E-4</v>
      </c>
      <c r="N709" s="1"/>
      <c r="O709" s="1"/>
      <c r="P709" s="1"/>
    </row>
    <row r="710" spans="1:16" x14ac:dyDescent="0.3">
      <c r="A710">
        <v>7.0800300000000002E-4</v>
      </c>
      <c r="B710">
        <v>4.0346099999999998</v>
      </c>
      <c r="C710">
        <v>-0.96538599999999997</v>
      </c>
      <c r="D710">
        <v>2.45587</v>
      </c>
      <c r="E710">
        <v>0.78931700000000005</v>
      </c>
      <c r="F710">
        <v>0.78937100000000004</v>
      </c>
      <c r="G710">
        <v>-3.94686E-4</v>
      </c>
      <c r="H710" s="1">
        <v>-3.94686E-4</v>
      </c>
      <c r="I710" s="1">
        <v>-1.6100000000000001E-4</v>
      </c>
      <c r="J710" s="1">
        <v>-1.6093300000000001E-4</v>
      </c>
      <c r="K710" s="1">
        <v>-3.9500000000000001E-4</v>
      </c>
      <c r="L710">
        <v>-3.94686E-4</v>
      </c>
      <c r="M710" s="1">
        <v>-5.555E-4</v>
      </c>
      <c r="N710" s="1"/>
      <c r="O710" s="1"/>
      <c r="P710" s="1"/>
    </row>
    <row r="711" spans="1:16" x14ac:dyDescent="0.3">
      <c r="A711">
        <v>7.0900300000000004E-4</v>
      </c>
      <c r="B711">
        <v>4.0329899999999999</v>
      </c>
      <c r="C711">
        <v>-0.96700600000000003</v>
      </c>
      <c r="D711">
        <v>2.45533</v>
      </c>
      <c r="E711">
        <v>0.78877699999999995</v>
      </c>
      <c r="F711">
        <v>0.78883099999999995</v>
      </c>
      <c r="G711">
        <v>-3.9441500000000001E-4</v>
      </c>
      <c r="H711" s="1">
        <v>-3.9441500000000001E-4</v>
      </c>
      <c r="I711" s="1">
        <v>-1.6100000000000001E-4</v>
      </c>
      <c r="J711" s="1">
        <v>-1.61111E-4</v>
      </c>
      <c r="K711" s="1">
        <v>-3.9399999999999998E-4</v>
      </c>
      <c r="L711">
        <v>-3.9441500000000001E-4</v>
      </c>
      <c r="M711" s="1">
        <v>-5.5550100000000002E-4</v>
      </c>
      <c r="N711" s="1"/>
      <c r="O711" s="1"/>
      <c r="P711" s="1"/>
    </row>
    <row r="712" spans="1:16" x14ac:dyDescent="0.3">
      <c r="A712">
        <v>7.1000299999999996E-4</v>
      </c>
      <c r="B712">
        <v>4.0314100000000002</v>
      </c>
      <c r="C712">
        <v>-0.96858699999999998</v>
      </c>
      <c r="D712">
        <v>2.4548100000000002</v>
      </c>
      <c r="E712">
        <v>0.78825000000000001</v>
      </c>
      <c r="F712">
        <v>0.78830299999999998</v>
      </c>
      <c r="G712">
        <v>-3.9415199999999999E-4</v>
      </c>
      <c r="H712" s="1">
        <v>-3.9415199999999999E-4</v>
      </c>
      <c r="I712" s="1">
        <v>-1.6100000000000001E-4</v>
      </c>
      <c r="J712" s="1">
        <v>-1.61469E-4</v>
      </c>
      <c r="K712" s="1">
        <v>-3.9399999999999998E-4</v>
      </c>
      <c r="L712">
        <v>-3.9415199999999999E-4</v>
      </c>
      <c r="M712" s="1">
        <v>-5.5550100000000002E-4</v>
      </c>
      <c r="N712" s="1"/>
      <c r="O712" s="1"/>
      <c r="P712" s="1"/>
    </row>
    <row r="713" spans="1:16" x14ac:dyDescent="0.3">
      <c r="A713">
        <v>7.1100299999999998E-4</v>
      </c>
      <c r="B713">
        <v>4.0298699999999998</v>
      </c>
      <c r="C713">
        <v>-0.97013099999999997</v>
      </c>
      <c r="D713">
        <v>2.4542899999999999</v>
      </c>
      <c r="E713">
        <v>0.78773499999999996</v>
      </c>
      <c r="F713">
        <v>0.78778899999999996</v>
      </c>
      <c r="G713">
        <v>-3.9389399999999999E-4</v>
      </c>
      <c r="H713" s="1">
        <v>-3.9389399999999999E-4</v>
      </c>
      <c r="I713" s="1">
        <v>-1.6200000000000001E-4</v>
      </c>
      <c r="J713" s="1">
        <v>-1.6164799999999999E-4</v>
      </c>
      <c r="K713" s="1">
        <v>-3.9399999999999998E-4</v>
      </c>
      <c r="L713">
        <v>-3.9389399999999999E-4</v>
      </c>
      <c r="M713" s="1">
        <v>-5.5550100000000002E-4</v>
      </c>
      <c r="N713" s="1"/>
      <c r="O713" s="1"/>
      <c r="P713" s="1"/>
    </row>
    <row r="714" spans="1:16" x14ac:dyDescent="0.3">
      <c r="A714">
        <v>7.1200300000000001E-4</v>
      </c>
      <c r="B714">
        <v>4.0283600000000002</v>
      </c>
      <c r="C714">
        <v>-0.97163600000000006</v>
      </c>
      <c r="D714">
        <v>2.4537900000000001</v>
      </c>
      <c r="E714">
        <v>0.78723299999999996</v>
      </c>
      <c r="F714">
        <v>0.78728699999999996</v>
      </c>
      <c r="G714">
        <v>-3.9364400000000001E-4</v>
      </c>
      <c r="H714" s="1">
        <v>-3.9364400000000001E-4</v>
      </c>
      <c r="I714" s="1">
        <v>-1.6200000000000001E-4</v>
      </c>
      <c r="J714" s="1">
        <v>-1.62005E-4</v>
      </c>
      <c r="K714" s="1">
        <v>-3.9399999999999998E-4</v>
      </c>
      <c r="L714">
        <v>-3.9364400000000001E-4</v>
      </c>
      <c r="M714" s="1">
        <v>-5.5550100000000002E-4</v>
      </c>
      <c r="N714" s="1"/>
      <c r="O714" s="1"/>
      <c r="P714" s="1"/>
    </row>
    <row r="715" spans="1:16" x14ac:dyDescent="0.3">
      <c r="A715">
        <v>7.1300300000000003E-4</v>
      </c>
      <c r="B715">
        <v>4.0269000000000004</v>
      </c>
      <c r="C715">
        <v>-0.97310300000000005</v>
      </c>
      <c r="D715">
        <v>2.4533</v>
      </c>
      <c r="E715">
        <v>0.786744</v>
      </c>
      <c r="F715">
        <v>0.786798</v>
      </c>
      <c r="G715">
        <v>-3.9339900000000001E-4</v>
      </c>
      <c r="H715" s="1">
        <v>-3.9339900000000001E-4</v>
      </c>
      <c r="I715" s="1">
        <v>-1.6200000000000001E-4</v>
      </c>
      <c r="J715" s="1">
        <v>-1.62184E-4</v>
      </c>
      <c r="K715" s="1">
        <v>-3.9300000000000001E-4</v>
      </c>
      <c r="L715">
        <v>-3.9339900000000001E-4</v>
      </c>
      <c r="M715" s="1">
        <v>-5.5550100000000002E-4</v>
      </c>
      <c r="N715" s="1"/>
      <c r="O715" s="1"/>
      <c r="P715" s="1"/>
    </row>
    <row r="716" spans="1:16" x14ac:dyDescent="0.3">
      <c r="A716">
        <v>7.1400299999999995E-4</v>
      </c>
      <c r="B716">
        <v>4.0254700000000003</v>
      </c>
      <c r="C716">
        <v>-0.97453100000000004</v>
      </c>
      <c r="D716">
        <v>2.4528300000000001</v>
      </c>
      <c r="E716">
        <v>0.78626799999999997</v>
      </c>
      <c r="F716">
        <v>0.78632199999999997</v>
      </c>
      <c r="G716">
        <v>-3.93161E-4</v>
      </c>
      <c r="H716" s="1">
        <v>-3.93161E-4</v>
      </c>
      <c r="I716" s="1">
        <v>-1.6200000000000001E-4</v>
      </c>
      <c r="J716" s="1">
        <v>-1.62363E-4</v>
      </c>
      <c r="K716" s="1">
        <v>-3.9300000000000001E-4</v>
      </c>
      <c r="L716">
        <v>-3.93161E-4</v>
      </c>
      <c r="M716" s="1">
        <v>-5.5550100000000002E-4</v>
      </c>
      <c r="N716" s="1"/>
      <c r="O716" s="1"/>
      <c r="P716" s="1"/>
    </row>
    <row r="717" spans="1:16" x14ac:dyDescent="0.3">
      <c r="A717">
        <v>7.1500299999999997E-4</v>
      </c>
      <c r="B717">
        <v>4.0240799999999997</v>
      </c>
      <c r="C717">
        <v>-0.97592100000000004</v>
      </c>
      <c r="D717">
        <v>2.4523600000000001</v>
      </c>
      <c r="E717">
        <v>0.78580399999999995</v>
      </c>
      <c r="F717">
        <v>0.78585799999999995</v>
      </c>
      <c r="G717">
        <v>-3.9292899999999998E-4</v>
      </c>
      <c r="H717" s="1">
        <v>-3.9292899999999998E-4</v>
      </c>
      <c r="I717" s="1">
        <v>-1.63E-4</v>
      </c>
      <c r="J717" s="1">
        <v>-1.62542E-4</v>
      </c>
      <c r="K717" s="1">
        <v>-3.9300000000000001E-4</v>
      </c>
      <c r="L717">
        <v>-3.9292899999999998E-4</v>
      </c>
      <c r="M717" s="1">
        <v>-5.5550100000000002E-4</v>
      </c>
      <c r="N717" s="1"/>
      <c r="O717" s="1"/>
      <c r="P717" s="1"/>
    </row>
    <row r="718" spans="1:16" x14ac:dyDescent="0.3">
      <c r="A718">
        <v>7.16003E-4</v>
      </c>
      <c r="B718">
        <v>4.0227300000000001</v>
      </c>
      <c r="C718">
        <v>-0.97727200000000003</v>
      </c>
      <c r="D718">
        <v>2.4519099999999998</v>
      </c>
      <c r="E718">
        <v>0.78535299999999997</v>
      </c>
      <c r="F718">
        <v>0.785408</v>
      </c>
      <c r="G718">
        <v>-3.9270400000000001E-4</v>
      </c>
      <c r="H718" s="1">
        <v>-3.9270400000000001E-4</v>
      </c>
      <c r="I718" s="1">
        <v>-1.63E-4</v>
      </c>
      <c r="J718" s="1">
        <v>-1.629E-4</v>
      </c>
      <c r="K718" s="1">
        <v>-3.9300000000000001E-4</v>
      </c>
      <c r="L718">
        <v>-3.9270400000000001E-4</v>
      </c>
      <c r="M718" s="1">
        <v>-5.5550200000000004E-4</v>
      </c>
      <c r="N718" s="1"/>
      <c r="O718" s="1"/>
      <c r="P718" s="1"/>
    </row>
    <row r="719" spans="1:16" x14ac:dyDescent="0.3">
      <c r="A719">
        <v>7.1700300000000002E-4</v>
      </c>
      <c r="B719">
        <v>4.02142</v>
      </c>
      <c r="C719">
        <v>-0.97858500000000004</v>
      </c>
      <c r="D719">
        <v>2.4514800000000001</v>
      </c>
      <c r="E719">
        <v>0.78491599999999995</v>
      </c>
      <c r="F719">
        <v>0.78496999999999995</v>
      </c>
      <c r="G719">
        <v>-3.9248499999999998E-4</v>
      </c>
      <c r="H719" s="1">
        <v>-3.9248499999999998E-4</v>
      </c>
      <c r="I719" s="1">
        <v>-1.63E-4</v>
      </c>
      <c r="J719" s="1">
        <v>-1.6307800000000001E-4</v>
      </c>
      <c r="K719" s="1">
        <v>-3.9199999999999999E-4</v>
      </c>
      <c r="L719">
        <v>-3.9248499999999998E-4</v>
      </c>
      <c r="M719" s="1">
        <v>-5.5550200000000004E-4</v>
      </c>
      <c r="N719" s="1"/>
      <c r="O719" s="1"/>
      <c r="P719" s="1"/>
    </row>
    <row r="720" spans="1:16" x14ac:dyDescent="0.3">
      <c r="A720">
        <v>7.1800300000000004E-4</v>
      </c>
      <c r="B720">
        <v>4.0201399999999996</v>
      </c>
      <c r="C720">
        <v>-0.97985900000000004</v>
      </c>
      <c r="D720">
        <v>2.45105</v>
      </c>
      <c r="E720">
        <v>0.78449100000000005</v>
      </c>
      <c r="F720">
        <v>0.78454500000000005</v>
      </c>
      <c r="G720">
        <v>-3.92273E-4</v>
      </c>
      <c r="H720" s="1">
        <v>-3.92273E-4</v>
      </c>
      <c r="I720" s="1">
        <v>-1.63E-4</v>
      </c>
      <c r="J720" s="1">
        <v>-1.6325700000000001E-4</v>
      </c>
      <c r="K720" s="1">
        <v>-3.9199999999999999E-4</v>
      </c>
      <c r="L720">
        <v>-3.92273E-4</v>
      </c>
      <c r="M720" s="1">
        <v>-5.5550200000000004E-4</v>
      </c>
      <c r="N720" s="1"/>
      <c r="O720" s="1"/>
      <c r="P720" s="1"/>
    </row>
    <row r="721" spans="1:16" x14ac:dyDescent="0.3">
      <c r="A721">
        <v>7.1900299999999996E-4</v>
      </c>
      <c r="B721">
        <v>4.01891</v>
      </c>
      <c r="C721">
        <v>-0.98109400000000002</v>
      </c>
      <c r="D721">
        <v>2.4506399999999999</v>
      </c>
      <c r="E721">
        <v>0.78407899999999997</v>
      </c>
      <c r="F721">
        <v>0.78413299999999997</v>
      </c>
      <c r="G721">
        <v>-3.9206700000000001E-4</v>
      </c>
      <c r="H721" s="1">
        <v>-3.9206700000000001E-4</v>
      </c>
      <c r="I721" s="1">
        <v>-1.63E-4</v>
      </c>
      <c r="J721" s="1">
        <v>-1.6343600000000001E-4</v>
      </c>
      <c r="K721" s="1">
        <v>-3.9199999999999999E-4</v>
      </c>
      <c r="L721">
        <v>-3.9206700000000001E-4</v>
      </c>
      <c r="M721" s="1">
        <v>-5.5550200000000004E-4</v>
      </c>
      <c r="N721" s="1"/>
      <c r="O721" s="1"/>
      <c r="P721" s="1"/>
    </row>
    <row r="722" spans="1:16" x14ac:dyDescent="0.3">
      <c r="A722">
        <v>7.2000299999999998E-4</v>
      </c>
      <c r="B722">
        <v>4.0177100000000001</v>
      </c>
      <c r="C722">
        <v>-0.98229100000000003</v>
      </c>
      <c r="D722">
        <v>2.45024</v>
      </c>
      <c r="E722">
        <v>0.78368000000000004</v>
      </c>
      <c r="F722">
        <v>0.78373400000000004</v>
      </c>
      <c r="G722">
        <v>-3.9186700000000001E-4</v>
      </c>
      <c r="H722" s="1">
        <v>-3.9186700000000001E-4</v>
      </c>
      <c r="I722" s="1">
        <v>-1.64E-4</v>
      </c>
      <c r="J722" s="1">
        <v>-1.6361500000000001E-4</v>
      </c>
      <c r="K722" s="1">
        <v>-3.9199999999999999E-4</v>
      </c>
      <c r="L722">
        <v>-3.9186700000000001E-4</v>
      </c>
      <c r="M722" s="1">
        <v>-5.5550200000000004E-4</v>
      </c>
      <c r="N722" s="1"/>
      <c r="O722" s="1"/>
      <c r="P722" s="1"/>
    </row>
    <row r="723" spans="1:16" x14ac:dyDescent="0.3">
      <c r="A723">
        <v>7.2100300000000001E-4</v>
      </c>
      <c r="B723">
        <v>4.0165499999999996</v>
      </c>
      <c r="C723">
        <v>-0.98344799999999999</v>
      </c>
      <c r="D723">
        <v>2.4498600000000001</v>
      </c>
      <c r="E723">
        <v>0.78329300000000002</v>
      </c>
      <c r="F723">
        <v>0.78334800000000004</v>
      </c>
      <c r="G723">
        <v>-3.91674E-4</v>
      </c>
      <c r="H723" s="1">
        <v>-3.91674E-4</v>
      </c>
      <c r="I723" s="1">
        <v>-1.64E-4</v>
      </c>
      <c r="J723" s="1">
        <v>-1.6379400000000001E-4</v>
      </c>
      <c r="K723" s="1">
        <v>-3.9199999999999999E-4</v>
      </c>
      <c r="L723">
        <v>-3.91674E-4</v>
      </c>
      <c r="M723" s="1">
        <v>-5.5550200000000004E-4</v>
      </c>
      <c r="N723" s="1"/>
      <c r="O723" s="1"/>
      <c r="P723" s="1"/>
    </row>
    <row r="724" spans="1:16" x14ac:dyDescent="0.3">
      <c r="A724">
        <v>7.2200300000000003E-4</v>
      </c>
      <c r="B724">
        <v>4.0154300000000003</v>
      </c>
      <c r="C724">
        <v>-0.98456699999999997</v>
      </c>
      <c r="D724">
        <v>2.4494799999999999</v>
      </c>
      <c r="E724">
        <v>0.78291999999999995</v>
      </c>
      <c r="F724">
        <v>0.78297499999999998</v>
      </c>
      <c r="G724">
        <v>-3.9148699999999999E-4</v>
      </c>
      <c r="H724" s="1">
        <v>-3.9148699999999999E-4</v>
      </c>
      <c r="I724" s="1">
        <v>-1.64E-4</v>
      </c>
      <c r="J724" s="1">
        <v>-1.6397199999999999E-4</v>
      </c>
      <c r="K724" s="1">
        <v>-3.9100000000000002E-4</v>
      </c>
      <c r="L724">
        <v>-3.9148699999999999E-4</v>
      </c>
      <c r="M724" s="1">
        <v>-5.5550300000000005E-4</v>
      </c>
      <c r="N724" s="1"/>
      <c r="O724" s="1"/>
      <c r="P724" s="1"/>
    </row>
    <row r="725" spans="1:16" x14ac:dyDescent="0.3">
      <c r="A725">
        <v>7.2300299999999995E-4</v>
      </c>
      <c r="B725">
        <v>4.0143500000000003</v>
      </c>
      <c r="C725">
        <v>-0.98564799999999997</v>
      </c>
      <c r="D725">
        <v>2.4491200000000002</v>
      </c>
      <c r="E725">
        <v>0.78256000000000003</v>
      </c>
      <c r="F725">
        <v>0.78261499999999995</v>
      </c>
      <c r="G725">
        <v>-3.9130700000000003E-4</v>
      </c>
      <c r="H725" s="1">
        <v>-3.9130700000000003E-4</v>
      </c>
      <c r="I725" s="1">
        <v>-1.64E-4</v>
      </c>
      <c r="J725" s="1">
        <v>-1.6415099999999999E-4</v>
      </c>
      <c r="K725" s="1">
        <v>-3.9100000000000002E-4</v>
      </c>
      <c r="L725">
        <v>-3.9130700000000003E-4</v>
      </c>
      <c r="M725" s="1">
        <v>-5.5550300000000005E-4</v>
      </c>
      <c r="N725" s="1"/>
      <c r="O725" s="1"/>
      <c r="P725" s="1"/>
    </row>
    <row r="726" spans="1:16" x14ac:dyDescent="0.3">
      <c r="A726">
        <v>7.2400299999999997E-4</v>
      </c>
      <c r="B726">
        <v>4.0133099999999997</v>
      </c>
      <c r="C726">
        <v>-0.98668900000000004</v>
      </c>
      <c r="D726">
        <v>2.4487800000000002</v>
      </c>
      <c r="E726">
        <v>0.78221300000000005</v>
      </c>
      <c r="F726">
        <v>0.78226700000000005</v>
      </c>
      <c r="G726">
        <v>-3.9113400000000001E-4</v>
      </c>
      <c r="H726" s="1">
        <v>-3.9113400000000001E-4</v>
      </c>
      <c r="I726" s="1">
        <v>-1.64E-4</v>
      </c>
      <c r="J726" s="1">
        <v>-1.6432999999999999E-4</v>
      </c>
      <c r="K726" s="1">
        <v>-3.9100000000000002E-4</v>
      </c>
      <c r="L726">
        <v>-3.9113400000000001E-4</v>
      </c>
      <c r="M726" s="1">
        <v>-5.5550300000000005E-4</v>
      </c>
      <c r="N726" s="1"/>
      <c r="O726" s="1"/>
      <c r="P726" s="1"/>
    </row>
    <row r="727" spans="1:16" x14ac:dyDescent="0.3">
      <c r="A727">
        <v>7.25003E-4</v>
      </c>
      <c r="B727">
        <v>4.0123100000000003</v>
      </c>
      <c r="C727">
        <v>-0.98769099999999999</v>
      </c>
      <c r="D727">
        <v>2.4484400000000002</v>
      </c>
      <c r="E727">
        <v>0.78187799999999996</v>
      </c>
      <c r="F727">
        <v>0.78193299999999999</v>
      </c>
      <c r="G727">
        <v>-3.9096699999999999E-4</v>
      </c>
      <c r="H727" s="1">
        <v>-3.9096699999999999E-4</v>
      </c>
      <c r="I727" s="1">
        <v>-1.65E-4</v>
      </c>
      <c r="J727" s="1">
        <v>-1.6450899999999999E-4</v>
      </c>
      <c r="K727" s="1">
        <v>-3.9100000000000002E-4</v>
      </c>
      <c r="L727">
        <v>-3.9096699999999999E-4</v>
      </c>
      <c r="M727" s="1">
        <v>-5.5550300000000005E-4</v>
      </c>
      <c r="N727" s="1"/>
      <c r="O727" s="1"/>
      <c r="P727" s="1"/>
    </row>
    <row r="728" spans="1:16" x14ac:dyDescent="0.3">
      <c r="A728">
        <v>7.2600300000000002E-4</v>
      </c>
      <c r="B728">
        <v>4.0113500000000002</v>
      </c>
      <c r="C728">
        <v>-0.98865400000000003</v>
      </c>
      <c r="D728">
        <v>2.4481199999999999</v>
      </c>
      <c r="E728">
        <v>0.78155699999999995</v>
      </c>
      <c r="F728">
        <v>0.78161199999999997</v>
      </c>
      <c r="G728">
        <v>-3.90806E-4</v>
      </c>
      <c r="H728" s="1">
        <v>-3.90806E-4</v>
      </c>
      <c r="I728" s="1">
        <v>-1.65E-4</v>
      </c>
      <c r="J728" s="1">
        <v>-1.6468799999999999E-4</v>
      </c>
      <c r="K728" s="1">
        <v>-3.9100000000000002E-4</v>
      </c>
      <c r="L728">
        <v>-3.90806E-4</v>
      </c>
      <c r="M728" s="1">
        <v>-5.5550300000000005E-4</v>
      </c>
      <c r="N728" s="1"/>
      <c r="O728" s="1"/>
      <c r="P728" s="1"/>
    </row>
    <row r="729" spans="1:16" x14ac:dyDescent="0.3">
      <c r="A729">
        <v>7.2700300000000005E-4</v>
      </c>
      <c r="B729">
        <v>4.0104199999999999</v>
      </c>
      <c r="C729">
        <v>-0.98957899999999999</v>
      </c>
      <c r="D729">
        <v>2.44781</v>
      </c>
      <c r="E729">
        <v>0.78124899999999997</v>
      </c>
      <c r="F729">
        <v>0.781304</v>
      </c>
      <c r="G729">
        <v>-3.9065200000000001E-4</v>
      </c>
      <c r="H729" s="1">
        <v>-3.9065200000000001E-4</v>
      </c>
      <c r="I729" s="1">
        <v>-1.65E-4</v>
      </c>
      <c r="J729" s="1">
        <v>-1.64866E-4</v>
      </c>
      <c r="K729" s="1">
        <v>-3.9100000000000002E-4</v>
      </c>
      <c r="L729">
        <v>-3.9065200000000001E-4</v>
      </c>
      <c r="M729" s="1">
        <v>-5.5550300000000005E-4</v>
      </c>
      <c r="N729" s="1"/>
      <c r="O729" s="1"/>
      <c r="P729" s="1"/>
    </row>
    <row r="730" spans="1:16" x14ac:dyDescent="0.3">
      <c r="A730">
        <v>7.2800299999999996E-4</v>
      </c>
      <c r="B730">
        <v>4.0095400000000003</v>
      </c>
      <c r="C730">
        <v>-0.99046400000000001</v>
      </c>
      <c r="D730">
        <v>2.4475199999999999</v>
      </c>
      <c r="E730">
        <v>0.78095300000000001</v>
      </c>
      <c r="F730">
        <v>0.78100800000000004</v>
      </c>
      <c r="G730">
        <v>-3.9050400000000001E-4</v>
      </c>
      <c r="H730" s="1">
        <v>-3.9050400000000001E-4</v>
      </c>
      <c r="I730" s="1">
        <v>-1.65E-4</v>
      </c>
      <c r="J730" s="1">
        <v>-1.64866E-4</v>
      </c>
      <c r="K730" s="1">
        <v>-3.9100000000000002E-4</v>
      </c>
      <c r="L730">
        <v>-3.9050400000000001E-4</v>
      </c>
      <c r="M730" s="1">
        <v>-5.5550399999999996E-4</v>
      </c>
      <c r="N730" s="1"/>
      <c r="O730" s="1"/>
      <c r="P730" s="1"/>
    </row>
    <row r="731" spans="1:16" x14ac:dyDescent="0.3">
      <c r="A731">
        <v>7.2900299999999999E-4</v>
      </c>
      <c r="B731">
        <v>4.0086899999999996</v>
      </c>
      <c r="C731">
        <v>-0.99131000000000002</v>
      </c>
      <c r="D731">
        <v>2.4472399999999999</v>
      </c>
      <c r="E731">
        <v>0.780671</v>
      </c>
      <c r="F731">
        <v>0.78072600000000003</v>
      </c>
      <c r="G731">
        <v>-3.9036300000000002E-4</v>
      </c>
      <c r="H731" s="1">
        <v>-3.9036300000000002E-4</v>
      </c>
      <c r="I731" s="1">
        <v>-1.65E-4</v>
      </c>
      <c r="J731" s="1">
        <v>-1.65224E-4</v>
      </c>
      <c r="K731" s="1">
        <v>-3.8999999999999999E-4</v>
      </c>
      <c r="L731">
        <v>-3.9036300000000002E-4</v>
      </c>
      <c r="M731" s="1">
        <v>-5.5550399999999996E-4</v>
      </c>
      <c r="N731" s="1"/>
      <c r="O731" s="1"/>
      <c r="P731" s="1"/>
    </row>
    <row r="732" spans="1:16" x14ac:dyDescent="0.3">
      <c r="A732">
        <v>7.3000300000000001E-4</v>
      </c>
      <c r="B732">
        <v>4.0078800000000001</v>
      </c>
      <c r="C732">
        <v>-0.99211700000000003</v>
      </c>
      <c r="D732">
        <v>2.4469699999999999</v>
      </c>
      <c r="E732">
        <v>0.78040200000000004</v>
      </c>
      <c r="F732">
        <v>0.78045699999999996</v>
      </c>
      <c r="G732">
        <v>-3.9022900000000002E-4</v>
      </c>
      <c r="H732" s="1">
        <v>-3.9022900000000002E-4</v>
      </c>
      <c r="I732" s="1">
        <v>-1.65E-4</v>
      </c>
      <c r="J732" s="1">
        <v>-1.65224E-4</v>
      </c>
      <c r="K732" s="1">
        <v>-3.8999999999999999E-4</v>
      </c>
      <c r="L732">
        <v>-3.9022900000000002E-4</v>
      </c>
      <c r="M732" s="1">
        <v>-5.5550399999999996E-4</v>
      </c>
      <c r="N732" s="1"/>
      <c r="O732" s="1"/>
      <c r="P732" s="1"/>
    </row>
    <row r="733" spans="1:16" x14ac:dyDescent="0.3">
      <c r="A733">
        <v>7.3100300000000003E-4</v>
      </c>
      <c r="B733">
        <v>4.0071199999999996</v>
      </c>
      <c r="C733">
        <v>-0.99288500000000002</v>
      </c>
      <c r="D733">
        <v>2.4467099999999999</v>
      </c>
      <c r="E733">
        <v>0.78014600000000001</v>
      </c>
      <c r="F733">
        <v>0.78020100000000003</v>
      </c>
      <c r="G733">
        <v>-3.9010100000000001E-4</v>
      </c>
      <c r="H733" s="1">
        <v>-3.9010100000000001E-4</v>
      </c>
      <c r="I733" s="1">
        <v>-1.65E-4</v>
      </c>
      <c r="J733" s="1">
        <v>-1.65403E-4</v>
      </c>
      <c r="K733" s="1">
        <v>-3.8999999999999999E-4</v>
      </c>
      <c r="L733">
        <v>-3.9010100000000001E-4</v>
      </c>
      <c r="M733" s="1">
        <v>-5.5550399999999996E-4</v>
      </c>
      <c r="N733" s="1"/>
      <c r="O733" s="1"/>
      <c r="P733" s="1"/>
    </row>
    <row r="734" spans="1:16" x14ac:dyDescent="0.3">
      <c r="A734">
        <v>7.3200299999999995E-4</v>
      </c>
      <c r="B734">
        <v>4.0063899999999997</v>
      </c>
      <c r="C734">
        <v>-0.99361299999999997</v>
      </c>
      <c r="D734">
        <v>2.4464700000000001</v>
      </c>
      <c r="E734">
        <v>0.77990300000000001</v>
      </c>
      <c r="F734">
        <v>0.77995800000000004</v>
      </c>
      <c r="G734">
        <v>-3.8997899999999999E-4</v>
      </c>
      <c r="H734" s="1">
        <v>-3.8997899999999999E-4</v>
      </c>
      <c r="I734" s="1">
        <v>-1.66E-4</v>
      </c>
      <c r="J734" s="1">
        <v>-1.65582E-4</v>
      </c>
      <c r="K734" s="1">
        <v>-3.8999999999999999E-4</v>
      </c>
      <c r="L734">
        <v>-3.8997899999999999E-4</v>
      </c>
      <c r="M734" s="1">
        <v>-5.5550399999999996E-4</v>
      </c>
      <c r="N734" s="1"/>
      <c r="O734" s="1"/>
      <c r="P734" s="1"/>
    </row>
    <row r="735" spans="1:16" x14ac:dyDescent="0.3">
      <c r="A735">
        <v>7.3300299999999997E-4</v>
      </c>
      <c r="B735">
        <v>4.0057</v>
      </c>
      <c r="C735">
        <v>-0.99430300000000005</v>
      </c>
      <c r="D735">
        <v>2.44624</v>
      </c>
      <c r="E735">
        <v>0.77967299999999995</v>
      </c>
      <c r="F735">
        <v>0.77972799999999998</v>
      </c>
      <c r="G735">
        <v>-3.8986400000000002E-4</v>
      </c>
      <c r="H735" s="1">
        <v>-3.8986400000000002E-4</v>
      </c>
      <c r="I735" s="1">
        <v>-1.66E-4</v>
      </c>
      <c r="J735" s="1">
        <v>-1.65582E-4</v>
      </c>
      <c r="K735" s="1">
        <v>-3.8999999999999999E-4</v>
      </c>
      <c r="L735">
        <v>-3.8986400000000002E-4</v>
      </c>
      <c r="M735" s="1">
        <v>-5.5550399999999996E-4</v>
      </c>
      <c r="N735" s="1"/>
      <c r="O735" s="1"/>
      <c r="P735" s="1"/>
    </row>
    <row r="736" spans="1:16" x14ac:dyDescent="0.3">
      <c r="A736">
        <v>7.34003E-4</v>
      </c>
      <c r="B736">
        <v>4.0050499999999998</v>
      </c>
      <c r="C736">
        <v>-0.99495299999999998</v>
      </c>
      <c r="D736">
        <v>2.4460199999999999</v>
      </c>
      <c r="E736">
        <v>0.77945600000000004</v>
      </c>
      <c r="F736">
        <v>0.77951099999999995</v>
      </c>
      <c r="G736">
        <v>-3.89756E-4</v>
      </c>
      <c r="H736" s="1">
        <v>-3.89756E-4</v>
      </c>
      <c r="I736" s="1">
        <v>-1.66E-4</v>
      </c>
      <c r="J736" s="1">
        <v>-1.65761E-4</v>
      </c>
      <c r="K736" s="1">
        <v>-3.8999999999999999E-4</v>
      </c>
      <c r="L736">
        <v>-3.89756E-4</v>
      </c>
      <c r="M736" s="1">
        <v>-5.5550499999999997E-4</v>
      </c>
      <c r="N736" s="1"/>
      <c r="O736" s="1"/>
      <c r="P736" s="1"/>
    </row>
    <row r="737" spans="1:16" x14ac:dyDescent="0.3">
      <c r="A737">
        <v>7.3500300000000002E-4</v>
      </c>
      <c r="B737">
        <v>4.0044399999999998</v>
      </c>
      <c r="C737">
        <v>-0.995564</v>
      </c>
      <c r="D737">
        <v>2.4458199999999999</v>
      </c>
      <c r="E737">
        <v>0.77925199999999994</v>
      </c>
      <c r="F737">
        <v>0.77930699999999997</v>
      </c>
      <c r="G737">
        <v>-3.8965400000000002E-4</v>
      </c>
      <c r="H737" s="1">
        <v>-3.8965400000000002E-4</v>
      </c>
      <c r="I737" s="1">
        <v>-1.66E-4</v>
      </c>
      <c r="J737" s="1">
        <v>-1.65761E-4</v>
      </c>
      <c r="K737" s="1">
        <v>-3.8999999999999999E-4</v>
      </c>
      <c r="L737">
        <v>-3.8965400000000002E-4</v>
      </c>
      <c r="M737" s="1">
        <v>-5.5550499999999997E-4</v>
      </c>
      <c r="N737" s="1"/>
      <c r="O737" s="1"/>
      <c r="P737" s="1"/>
    </row>
    <row r="738" spans="1:16" x14ac:dyDescent="0.3">
      <c r="A738">
        <v>7.3600300000000005E-4</v>
      </c>
      <c r="B738">
        <v>4.0038600000000004</v>
      </c>
      <c r="C738">
        <v>-0.99613499999999999</v>
      </c>
      <c r="D738">
        <v>2.44563</v>
      </c>
      <c r="E738">
        <v>0.779061</v>
      </c>
      <c r="F738">
        <v>0.77911699999999995</v>
      </c>
      <c r="G738">
        <v>-3.8955800000000003E-4</v>
      </c>
      <c r="H738" s="1">
        <v>-3.8955800000000003E-4</v>
      </c>
      <c r="I738" s="1">
        <v>-1.66E-4</v>
      </c>
      <c r="J738" s="1">
        <v>-1.6593900000000001E-4</v>
      </c>
      <c r="K738" s="1">
        <v>-3.8999999999999999E-4</v>
      </c>
      <c r="L738">
        <v>-3.8955800000000003E-4</v>
      </c>
      <c r="M738" s="1">
        <v>-5.5550499999999997E-4</v>
      </c>
      <c r="N738" s="1"/>
      <c r="O738" s="1"/>
      <c r="P738" s="1"/>
    </row>
    <row r="739" spans="1:16" x14ac:dyDescent="0.3">
      <c r="A739">
        <v>7.3700299999999996E-4</v>
      </c>
      <c r="B739">
        <v>4.0033300000000001</v>
      </c>
      <c r="C739">
        <v>-0.99666699999999997</v>
      </c>
      <c r="D739">
        <v>2.4454500000000001</v>
      </c>
      <c r="E739">
        <v>0.77888400000000002</v>
      </c>
      <c r="F739">
        <v>0.77893900000000005</v>
      </c>
      <c r="G739">
        <v>-3.8947E-4</v>
      </c>
      <c r="H739" s="1">
        <v>-3.8947E-4</v>
      </c>
      <c r="I739" s="1">
        <v>-1.66E-4</v>
      </c>
      <c r="J739" s="1">
        <v>-1.6611800000000001E-4</v>
      </c>
      <c r="K739" s="1">
        <v>-3.8900000000000002E-4</v>
      </c>
      <c r="L739">
        <v>-3.8947E-4</v>
      </c>
      <c r="M739" s="1">
        <v>-5.5550499999999997E-4</v>
      </c>
      <c r="N739" s="1"/>
      <c r="O739" s="1"/>
      <c r="P739" s="1"/>
    </row>
    <row r="740" spans="1:16" x14ac:dyDescent="0.3">
      <c r="A740">
        <v>7.3800299999999999E-4</v>
      </c>
      <c r="B740">
        <v>4.00284</v>
      </c>
      <c r="C740">
        <v>-0.99716000000000005</v>
      </c>
      <c r="D740">
        <v>2.44529</v>
      </c>
      <c r="E740">
        <v>0.77871900000000005</v>
      </c>
      <c r="F740">
        <v>0.778775</v>
      </c>
      <c r="G740">
        <v>-3.8938699999999999E-4</v>
      </c>
      <c r="H740" s="1">
        <v>-3.8938699999999999E-4</v>
      </c>
      <c r="I740" s="1">
        <v>-1.66E-4</v>
      </c>
      <c r="J740" s="1">
        <v>-1.6611800000000001E-4</v>
      </c>
      <c r="K740" s="1">
        <v>-3.8900000000000002E-4</v>
      </c>
      <c r="L740">
        <v>-3.8938699999999999E-4</v>
      </c>
      <c r="M740" s="1">
        <v>-5.5550499999999997E-4</v>
      </c>
      <c r="N740" s="1"/>
      <c r="O740" s="1"/>
      <c r="P740" s="1"/>
    </row>
    <row r="741" spans="1:16" x14ac:dyDescent="0.3">
      <c r="A741">
        <v>7.3900300000000001E-4</v>
      </c>
      <c r="B741">
        <v>4.0023900000000001</v>
      </c>
      <c r="C741">
        <v>-0.997614</v>
      </c>
      <c r="D741">
        <v>2.4451399999999999</v>
      </c>
      <c r="E741">
        <v>0.77856800000000004</v>
      </c>
      <c r="F741">
        <v>0.77862299999999995</v>
      </c>
      <c r="G741">
        <v>-3.89312E-4</v>
      </c>
      <c r="H741" s="1">
        <v>-3.89312E-4</v>
      </c>
      <c r="I741" s="1">
        <v>-1.66E-4</v>
      </c>
      <c r="J741" s="1">
        <v>-1.6629700000000001E-4</v>
      </c>
      <c r="K741" s="1">
        <v>-3.8900000000000002E-4</v>
      </c>
      <c r="L741">
        <v>-3.89312E-4</v>
      </c>
      <c r="M741" s="1">
        <v>-5.5550499999999997E-4</v>
      </c>
      <c r="N741" s="1"/>
      <c r="O741" s="1"/>
      <c r="P741" s="1"/>
    </row>
    <row r="742" spans="1:16" x14ac:dyDescent="0.3">
      <c r="A742">
        <v>7.4000300000000004E-4</v>
      </c>
      <c r="B742">
        <v>4.00197</v>
      </c>
      <c r="C742">
        <v>-0.99802800000000003</v>
      </c>
      <c r="D742">
        <v>2.4449999999999998</v>
      </c>
      <c r="E742">
        <v>0.77842999999999996</v>
      </c>
      <c r="F742">
        <v>0.77848499999999998</v>
      </c>
      <c r="G742">
        <v>-3.89243E-4</v>
      </c>
      <c r="H742" s="1">
        <v>-3.89243E-4</v>
      </c>
      <c r="I742" s="1">
        <v>-1.66E-4</v>
      </c>
      <c r="J742" s="1">
        <v>-1.6629700000000001E-4</v>
      </c>
      <c r="K742" s="1">
        <v>-3.8900000000000002E-4</v>
      </c>
      <c r="L742">
        <v>-3.89243E-4</v>
      </c>
      <c r="M742" s="1">
        <v>-5.5550599999999999E-4</v>
      </c>
      <c r="N742" s="1"/>
      <c r="O742" s="1"/>
      <c r="P742" s="1"/>
    </row>
    <row r="743" spans="1:16" x14ac:dyDescent="0.3">
      <c r="A743">
        <v>7.4100299999999995E-4</v>
      </c>
      <c r="B743">
        <v>4.0015999999999998</v>
      </c>
      <c r="C743">
        <v>-0.99840300000000004</v>
      </c>
      <c r="D743">
        <v>2.4448799999999999</v>
      </c>
      <c r="E743">
        <v>0.77830500000000002</v>
      </c>
      <c r="F743">
        <v>0.77836000000000005</v>
      </c>
      <c r="G743">
        <v>-3.8917999999999998E-4</v>
      </c>
      <c r="H743" s="1">
        <v>-3.8917999999999998E-4</v>
      </c>
      <c r="I743" s="1">
        <v>-1.66E-4</v>
      </c>
      <c r="J743" s="1">
        <v>-1.6629700000000001E-4</v>
      </c>
      <c r="K743" s="1">
        <v>-3.8900000000000002E-4</v>
      </c>
      <c r="L743">
        <v>-3.8917999999999998E-4</v>
      </c>
      <c r="M743" s="1">
        <v>-5.5550599999999999E-4</v>
      </c>
      <c r="N743" s="1"/>
      <c r="O743" s="1"/>
      <c r="P743" s="1"/>
    </row>
    <row r="744" spans="1:16" x14ac:dyDescent="0.3">
      <c r="A744">
        <v>7.4200299999999998E-4</v>
      </c>
      <c r="B744">
        <v>4.0012600000000003</v>
      </c>
      <c r="C744">
        <v>-0.99873800000000001</v>
      </c>
      <c r="D744">
        <v>2.4447700000000001</v>
      </c>
      <c r="E744">
        <v>0.77819300000000002</v>
      </c>
      <c r="F744">
        <v>0.77824800000000005</v>
      </c>
      <c r="G744">
        <v>-3.8912400000000002E-4</v>
      </c>
      <c r="H744" s="1">
        <v>-3.8912400000000002E-4</v>
      </c>
      <c r="I744" s="1">
        <v>-1.66E-4</v>
      </c>
      <c r="J744" s="1">
        <v>-1.6629700000000001E-4</v>
      </c>
      <c r="K744" s="1">
        <v>-3.8900000000000002E-4</v>
      </c>
      <c r="L744">
        <v>-3.8912400000000002E-4</v>
      </c>
      <c r="M744" s="1">
        <v>-5.5550599999999999E-4</v>
      </c>
      <c r="N744" s="1"/>
      <c r="O744" s="1"/>
      <c r="P744" s="1"/>
    </row>
    <row r="745" spans="1:16" x14ac:dyDescent="0.3">
      <c r="A745">
        <v>7.43003E-4</v>
      </c>
      <c r="B745">
        <v>4.0009699999999997</v>
      </c>
      <c r="C745">
        <v>-0.99903399999999998</v>
      </c>
      <c r="D745">
        <v>2.4446699999999999</v>
      </c>
      <c r="E745">
        <v>0.77809399999999995</v>
      </c>
      <c r="F745">
        <v>0.77814899999999998</v>
      </c>
      <c r="G745">
        <v>-3.8907500000000001E-4</v>
      </c>
      <c r="H745" s="1">
        <v>-3.8907500000000001E-4</v>
      </c>
      <c r="I745" s="1">
        <v>-1.66E-4</v>
      </c>
      <c r="J745" s="1">
        <v>-1.6647600000000001E-4</v>
      </c>
      <c r="K745" s="1">
        <v>-3.8900000000000002E-4</v>
      </c>
      <c r="L745">
        <v>-3.8907500000000001E-4</v>
      </c>
      <c r="M745" s="1">
        <v>-5.5550599999999999E-4</v>
      </c>
      <c r="N745" s="1"/>
      <c r="O745" s="1"/>
      <c r="P745" s="1"/>
    </row>
    <row r="746" spans="1:16" x14ac:dyDescent="0.3">
      <c r="A746">
        <v>7.4400300000000003E-4</v>
      </c>
      <c r="B746">
        <v>4.0007099999999998</v>
      </c>
      <c r="C746">
        <v>-0.99929000000000001</v>
      </c>
      <c r="D746">
        <v>2.4445800000000002</v>
      </c>
      <c r="E746">
        <v>0.77800800000000003</v>
      </c>
      <c r="F746">
        <v>0.77806399999999998</v>
      </c>
      <c r="G746">
        <v>-3.8903199999999998E-4</v>
      </c>
      <c r="H746" s="1">
        <v>-3.8903199999999998E-4</v>
      </c>
      <c r="I746" s="1">
        <v>-1.66E-4</v>
      </c>
      <c r="J746" s="1">
        <v>-1.6647600000000001E-4</v>
      </c>
      <c r="K746" s="1">
        <v>-3.8900000000000002E-4</v>
      </c>
      <c r="L746">
        <v>-3.8903199999999998E-4</v>
      </c>
      <c r="M746" s="1">
        <v>-5.5550599999999999E-4</v>
      </c>
      <c r="N746" s="1"/>
      <c r="O746" s="1"/>
      <c r="P746" s="1"/>
    </row>
    <row r="747" spans="1:16" x14ac:dyDescent="0.3">
      <c r="A747">
        <v>7.4500300000000005E-4</v>
      </c>
      <c r="B747">
        <v>4.0004900000000001</v>
      </c>
      <c r="C747">
        <v>-0.99950700000000003</v>
      </c>
      <c r="D747">
        <v>2.4445100000000002</v>
      </c>
      <c r="E747">
        <v>0.77793599999999996</v>
      </c>
      <c r="F747">
        <v>0.77799099999999999</v>
      </c>
      <c r="G747">
        <v>-3.8899600000000001E-4</v>
      </c>
      <c r="H747" s="1">
        <v>-3.8899600000000001E-4</v>
      </c>
      <c r="I747" s="1">
        <v>-1.6699999999999999E-4</v>
      </c>
      <c r="J747" s="1">
        <v>-1.6647600000000001E-4</v>
      </c>
      <c r="K747" s="1">
        <v>-3.8900000000000002E-4</v>
      </c>
      <c r="L747">
        <v>-3.8899600000000001E-4</v>
      </c>
      <c r="M747" s="1">
        <v>-5.5550700000000001E-4</v>
      </c>
      <c r="N747" s="1"/>
      <c r="O747" s="1"/>
      <c r="P747" s="1"/>
    </row>
    <row r="748" spans="1:16" x14ac:dyDescent="0.3">
      <c r="A748">
        <v>7.4600299999999997E-4</v>
      </c>
      <c r="B748">
        <v>4.0003200000000003</v>
      </c>
      <c r="C748">
        <v>-0.99968500000000005</v>
      </c>
      <c r="D748">
        <v>2.4444499999999998</v>
      </c>
      <c r="E748">
        <v>0.77787600000000001</v>
      </c>
      <c r="F748">
        <v>0.77793199999999996</v>
      </c>
      <c r="G748">
        <v>-3.8896599999999998E-4</v>
      </c>
      <c r="H748" s="1">
        <v>-3.8896599999999998E-4</v>
      </c>
      <c r="I748" s="1">
        <v>-1.6699999999999999E-4</v>
      </c>
      <c r="J748" s="1">
        <v>-1.6647600000000001E-4</v>
      </c>
      <c r="K748" s="1">
        <v>-3.8900000000000002E-4</v>
      </c>
      <c r="L748">
        <v>-3.8896599999999998E-4</v>
      </c>
      <c r="M748" s="1">
        <v>-5.5550700000000001E-4</v>
      </c>
      <c r="N748" s="1"/>
      <c r="O748" s="1"/>
      <c r="P748" s="1"/>
    </row>
    <row r="749" spans="1:16" x14ac:dyDescent="0.3">
      <c r="A749">
        <v>7.4700299999999999E-4</v>
      </c>
      <c r="B749">
        <v>4.0001800000000003</v>
      </c>
      <c r="C749">
        <v>-0.99982300000000002</v>
      </c>
      <c r="D749">
        <v>2.44441</v>
      </c>
      <c r="E749">
        <v>0.77783000000000002</v>
      </c>
      <c r="F749">
        <v>0.77788599999999997</v>
      </c>
      <c r="G749">
        <v>-3.8894299999999999E-4</v>
      </c>
      <c r="H749" s="1">
        <v>-3.8894299999999999E-4</v>
      </c>
      <c r="I749" s="1">
        <v>-1.6699999999999999E-4</v>
      </c>
      <c r="J749" s="1">
        <v>-1.6647600000000001E-4</v>
      </c>
      <c r="K749" s="1">
        <v>-3.8900000000000002E-4</v>
      </c>
      <c r="L749">
        <v>-3.8894299999999999E-4</v>
      </c>
      <c r="M749" s="1">
        <v>-5.5550700000000001E-4</v>
      </c>
      <c r="N749" s="1"/>
      <c r="O749" s="1"/>
      <c r="P749" s="1"/>
    </row>
    <row r="750" spans="1:16" x14ac:dyDescent="0.3">
      <c r="A750">
        <v>7.4800300000000001E-4</v>
      </c>
      <c r="B750">
        <v>4.0000799999999996</v>
      </c>
      <c r="C750">
        <v>-0.99992099999999995</v>
      </c>
      <c r="D750">
        <v>2.4443700000000002</v>
      </c>
      <c r="E750">
        <v>0.77779699999999996</v>
      </c>
      <c r="F750">
        <v>0.77785199999999999</v>
      </c>
      <c r="G750">
        <v>-3.88926E-4</v>
      </c>
      <c r="H750" s="1">
        <v>-3.88926E-4</v>
      </c>
      <c r="I750" s="1">
        <v>-1.6699999999999999E-4</v>
      </c>
      <c r="J750" s="1">
        <v>-1.6647600000000001E-4</v>
      </c>
      <c r="K750" s="1">
        <v>-3.8900000000000002E-4</v>
      </c>
      <c r="L750">
        <v>-3.88926E-4</v>
      </c>
      <c r="M750" s="1">
        <v>-5.5550700000000001E-4</v>
      </c>
      <c r="N750" s="1"/>
      <c r="O750" s="1"/>
      <c r="P750" s="1"/>
    </row>
    <row r="751" spans="1:16" x14ac:dyDescent="0.3">
      <c r="A751">
        <v>7.4900300000000004E-4</v>
      </c>
      <c r="B751">
        <v>4.0000200000000001</v>
      </c>
      <c r="C751">
        <v>-0.99997999999999998</v>
      </c>
      <c r="D751">
        <v>2.44435</v>
      </c>
      <c r="E751">
        <v>0.77777700000000005</v>
      </c>
      <c r="F751">
        <v>0.777833</v>
      </c>
      <c r="G751">
        <v>-3.88916E-4</v>
      </c>
      <c r="H751" s="1">
        <v>-3.88916E-4</v>
      </c>
      <c r="I751" s="1">
        <v>-1.6699999999999999E-4</v>
      </c>
      <c r="J751" s="1">
        <v>-1.6647600000000001E-4</v>
      </c>
      <c r="K751" s="1">
        <v>-3.8900000000000002E-4</v>
      </c>
      <c r="L751">
        <v>-3.88916E-4</v>
      </c>
      <c r="M751" s="1">
        <v>-5.5550700000000001E-4</v>
      </c>
      <c r="N751" s="1"/>
      <c r="O751" s="1"/>
      <c r="P751" s="1"/>
    </row>
    <row r="752" spans="1:16" x14ac:dyDescent="0.3">
      <c r="A752">
        <v>7.5000299999999995E-4</v>
      </c>
      <c r="B752">
        <v>4</v>
      </c>
      <c r="C752">
        <v>-1</v>
      </c>
      <c r="D752">
        <v>2.44435</v>
      </c>
      <c r="E752">
        <v>0.77776999999999996</v>
      </c>
      <c r="F752">
        <v>0.77782600000000002</v>
      </c>
      <c r="G752">
        <v>-3.8891300000000001E-4</v>
      </c>
      <c r="H752" s="1">
        <v>-3.8891300000000001E-4</v>
      </c>
      <c r="I752" s="1">
        <v>-1.6699999999999999E-4</v>
      </c>
      <c r="J752" s="1">
        <v>-1.6665500000000001E-4</v>
      </c>
      <c r="K752" s="1">
        <v>-3.8900000000000002E-4</v>
      </c>
      <c r="L752">
        <v>-3.8891300000000001E-4</v>
      </c>
      <c r="M752" s="1">
        <v>-5.5550700000000001E-4</v>
      </c>
      <c r="N752" s="1"/>
      <c r="O752" s="1"/>
      <c r="P752" s="1"/>
    </row>
    <row r="753" spans="1:16" x14ac:dyDescent="0.3">
      <c r="A753">
        <v>7.5100299999999998E-4</v>
      </c>
      <c r="B753">
        <v>4.0000200000000001</v>
      </c>
      <c r="C753">
        <v>-0.99997999999999998</v>
      </c>
      <c r="D753">
        <v>2.4443600000000001</v>
      </c>
      <c r="E753">
        <v>0.77777700000000005</v>
      </c>
      <c r="F753">
        <v>0.77783199999999997</v>
      </c>
      <c r="G753">
        <v>-3.88916E-4</v>
      </c>
      <c r="H753" s="1">
        <v>-3.88916E-4</v>
      </c>
      <c r="I753" s="1">
        <v>-1.6699999999999999E-4</v>
      </c>
      <c r="J753" s="1">
        <v>-1.6665500000000001E-4</v>
      </c>
      <c r="K753" s="1">
        <v>-3.8900000000000002E-4</v>
      </c>
      <c r="L753">
        <v>-3.88916E-4</v>
      </c>
      <c r="M753" s="1">
        <v>-5.5550800000000002E-4</v>
      </c>
      <c r="N753" s="1"/>
      <c r="O753" s="1"/>
      <c r="P753" s="1"/>
    </row>
    <row r="754" spans="1:16" x14ac:dyDescent="0.3">
      <c r="A754">
        <v>7.52003E-4</v>
      </c>
      <c r="B754">
        <v>4.0000799999999996</v>
      </c>
      <c r="C754">
        <v>-0.99992099999999995</v>
      </c>
      <c r="D754">
        <v>2.4443800000000002</v>
      </c>
      <c r="E754">
        <v>0.77779600000000004</v>
      </c>
      <c r="F754">
        <v>0.77785199999999999</v>
      </c>
      <c r="G754">
        <v>-3.88926E-4</v>
      </c>
      <c r="H754" s="1">
        <v>-3.88926E-4</v>
      </c>
      <c r="I754" s="1">
        <v>-1.6699999999999999E-4</v>
      </c>
      <c r="J754" s="1">
        <v>-1.6647600000000001E-4</v>
      </c>
      <c r="K754" s="1">
        <v>-3.8900000000000002E-4</v>
      </c>
      <c r="L754">
        <v>-3.88926E-4</v>
      </c>
      <c r="M754" s="1">
        <v>-5.5550800000000002E-4</v>
      </c>
      <c r="N754" s="1"/>
      <c r="O754" s="1"/>
      <c r="P754" s="1"/>
    </row>
    <row r="755" spans="1:16" x14ac:dyDescent="0.3">
      <c r="A755">
        <v>7.5300300000000003E-4</v>
      </c>
      <c r="B755">
        <v>4.0001800000000003</v>
      </c>
      <c r="C755">
        <v>-0.99982199999999999</v>
      </c>
      <c r="D755">
        <v>2.44441</v>
      </c>
      <c r="E755">
        <v>0.77782899999999999</v>
      </c>
      <c r="F755">
        <v>0.77788500000000005</v>
      </c>
      <c r="G755">
        <v>-3.8894199999999998E-4</v>
      </c>
      <c r="H755" s="1">
        <v>-3.8894199999999998E-4</v>
      </c>
      <c r="I755" s="1">
        <v>-1.6699999999999999E-4</v>
      </c>
      <c r="J755" s="1">
        <v>-1.6665500000000001E-4</v>
      </c>
      <c r="K755" s="1">
        <v>-3.8900000000000002E-4</v>
      </c>
      <c r="L755">
        <v>-3.8894199999999998E-4</v>
      </c>
      <c r="M755" s="1">
        <v>-5.5550800000000002E-4</v>
      </c>
      <c r="N755" s="1"/>
      <c r="O755" s="1"/>
      <c r="P755" s="1"/>
    </row>
    <row r="756" spans="1:16" x14ac:dyDescent="0.3">
      <c r="A756">
        <v>7.5400300000000005E-4</v>
      </c>
      <c r="B756">
        <v>4.0003200000000003</v>
      </c>
      <c r="C756">
        <v>-0.99968400000000002</v>
      </c>
      <c r="D756">
        <v>2.4444599999999999</v>
      </c>
      <c r="E756">
        <v>0.77787499999999998</v>
      </c>
      <c r="F756">
        <v>0.77793100000000004</v>
      </c>
      <c r="G756">
        <v>-3.8896500000000001E-4</v>
      </c>
      <c r="H756" s="1">
        <v>-3.8896500000000001E-4</v>
      </c>
      <c r="I756" s="1">
        <v>-1.6699999999999999E-4</v>
      </c>
      <c r="J756" s="1">
        <v>-1.6647600000000001E-4</v>
      </c>
      <c r="K756" s="1">
        <v>-3.8900000000000002E-4</v>
      </c>
      <c r="L756">
        <v>-3.8896500000000001E-4</v>
      </c>
      <c r="M756" s="1">
        <v>-5.5550800000000002E-4</v>
      </c>
      <c r="N756" s="1"/>
      <c r="O756" s="1"/>
      <c r="P756" s="1"/>
    </row>
    <row r="757" spans="1:16" x14ac:dyDescent="0.3">
      <c r="A757">
        <v>7.5500299999999997E-4</v>
      </c>
      <c r="B757">
        <v>4.0004900000000001</v>
      </c>
      <c r="C757">
        <v>-0.99950600000000001</v>
      </c>
      <c r="D757">
        <v>2.4445100000000002</v>
      </c>
      <c r="E757">
        <v>0.77793400000000001</v>
      </c>
      <c r="F757">
        <v>0.77798999999999996</v>
      </c>
      <c r="G757">
        <v>-3.88995E-4</v>
      </c>
      <c r="H757" s="1">
        <v>-3.88995E-4</v>
      </c>
      <c r="I757" s="1">
        <v>-1.6699999999999999E-4</v>
      </c>
      <c r="J757" s="1">
        <v>-1.6647600000000001E-4</v>
      </c>
      <c r="K757" s="1">
        <v>-3.8900000000000002E-4</v>
      </c>
      <c r="L757">
        <v>-3.88995E-4</v>
      </c>
      <c r="M757" s="1">
        <v>-5.5550800000000002E-4</v>
      </c>
      <c r="N757" s="1"/>
      <c r="O757" s="1"/>
      <c r="P757" s="1"/>
    </row>
    <row r="758" spans="1:16" x14ac:dyDescent="0.3">
      <c r="A758">
        <v>7.5600299999999999E-4</v>
      </c>
      <c r="B758">
        <v>4.0007099999999998</v>
      </c>
      <c r="C758">
        <v>-0.99928899999999998</v>
      </c>
      <c r="D758">
        <v>2.4445899999999998</v>
      </c>
      <c r="E758">
        <v>0.77800599999999998</v>
      </c>
      <c r="F758">
        <v>0.77806200000000003</v>
      </c>
      <c r="G758">
        <v>-3.8903100000000002E-4</v>
      </c>
      <c r="H758" s="1">
        <v>-3.8903100000000002E-4</v>
      </c>
      <c r="I758" s="1">
        <v>-1.66E-4</v>
      </c>
      <c r="J758" s="1">
        <v>-1.6647600000000001E-4</v>
      </c>
      <c r="K758" s="1">
        <v>-3.8900000000000002E-4</v>
      </c>
      <c r="L758">
        <v>-3.8903100000000002E-4</v>
      </c>
      <c r="M758" s="1">
        <v>-5.5550900000000004E-4</v>
      </c>
      <c r="N758" s="1"/>
      <c r="O758" s="1"/>
      <c r="P758" s="1"/>
    </row>
    <row r="759" spans="1:16" x14ac:dyDescent="0.3">
      <c r="A759">
        <v>7.5700300000000002E-4</v>
      </c>
      <c r="B759">
        <v>4.0009699999999997</v>
      </c>
      <c r="C759">
        <v>-0.99903200000000003</v>
      </c>
      <c r="D759">
        <v>2.4446699999999999</v>
      </c>
      <c r="E759">
        <v>0.77809200000000001</v>
      </c>
      <c r="F759">
        <v>0.77814700000000003</v>
      </c>
      <c r="G759">
        <v>-3.89074E-4</v>
      </c>
      <c r="H759" s="1">
        <v>-3.89074E-4</v>
      </c>
      <c r="I759" s="1">
        <v>-1.66E-4</v>
      </c>
      <c r="J759" s="1">
        <v>-1.6647600000000001E-4</v>
      </c>
      <c r="K759" s="1">
        <v>-3.8900000000000002E-4</v>
      </c>
      <c r="L759">
        <v>-3.89074E-4</v>
      </c>
      <c r="M759" s="1">
        <v>-5.5550900000000004E-4</v>
      </c>
      <c r="N759" s="1"/>
      <c r="O759" s="1"/>
      <c r="P759" s="1"/>
    </row>
    <row r="760" spans="1:16" x14ac:dyDescent="0.3">
      <c r="A760">
        <v>7.5800300000000004E-4</v>
      </c>
      <c r="B760">
        <v>4.0012600000000003</v>
      </c>
      <c r="C760">
        <v>-0.99873599999999996</v>
      </c>
      <c r="D760">
        <v>2.4447700000000001</v>
      </c>
      <c r="E760">
        <v>0.77819000000000005</v>
      </c>
      <c r="F760">
        <v>0.77824599999999999</v>
      </c>
      <c r="G760">
        <v>-3.8912300000000001E-4</v>
      </c>
      <c r="H760" s="1">
        <v>-3.8912300000000001E-4</v>
      </c>
      <c r="I760" s="1">
        <v>-1.66E-4</v>
      </c>
      <c r="J760" s="1">
        <v>-1.6629700000000001E-4</v>
      </c>
      <c r="K760" s="1">
        <v>-3.8900000000000002E-4</v>
      </c>
      <c r="L760">
        <v>-3.8912300000000001E-4</v>
      </c>
      <c r="M760" s="1">
        <v>-5.5550900000000004E-4</v>
      </c>
      <c r="N760" s="1"/>
      <c r="O760" s="1"/>
      <c r="P760" s="1"/>
    </row>
    <row r="761" spans="1:16" x14ac:dyDescent="0.3">
      <c r="A761">
        <v>7.5900299999999996E-4</v>
      </c>
      <c r="B761">
        <v>4.0015999999999998</v>
      </c>
      <c r="C761">
        <v>-0.99839999999999995</v>
      </c>
      <c r="D761">
        <v>2.4448799999999999</v>
      </c>
      <c r="E761">
        <v>0.77830200000000005</v>
      </c>
      <c r="F761">
        <v>0.77835699999999997</v>
      </c>
      <c r="G761">
        <v>-3.8917900000000002E-4</v>
      </c>
      <c r="H761" s="1">
        <v>-3.8917900000000002E-4</v>
      </c>
      <c r="I761" s="1">
        <v>-1.66E-4</v>
      </c>
      <c r="J761" s="1">
        <v>-1.6647600000000001E-4</v>
      </c>
      <c r="K761" s="1">
        <v>-3.8900000000000002E-4</v>
      </c>
      <c r="L761">
        <v>-3.8917900000000002E-4</v>
      </c>
      <c r="M761" s="1">
        <v>-5.5550900000000004E-4</v>
      </c>
      <c r="N761" s="1"/>
      <c r="O761" s="1"/>
      <c r="P761" s="1"/>
    </row>
    <row r="762" spans="1:16" x14ac:dyDescent="0.3">
      <c r="A762">
        <v>7.6000299999999998E-4</v>
      </c>
      <c r="B762">
        <v>4.00197</v>
      </c>
      <c r="C762">
        <v>-0.99802500000000005</v>
      </c>
      <c r="D762">
        <v>2.4450099999999999</v>
      </c>
      <c r="E762">
        <v>0.77842699999999998</v>
      </c>
      <c r="F762">
        <v>0.77848200000000001</v>
      </c>
      <c r="G762">
        <v>-3.8924100000000002E-4</v>
      </c>
      <c r="H762" s="1">
        <v>-3.8924100000000002E-4</v>
      </c>
      <c r="I762" s="1">
        <v>-1.66E-4</v>
      </c>
      <c r="J762" s="1">
        <v>-1.6611800000000001E-4</v>
      </c>
      <c r="K762" s="1">
        <v>-3.8900000000000002E-4</v>
      </c>
      <c r="L762">
        <v>-3.8924100000000002E-4</v>
      </c>
      <c r="M762" s="1">
        <v>-5.5550900000000004E-4</v>
      </c>
      <c r="N762" s="1"/>
      <c r="O762" s="1"/>
      <c r="P762" s="1"/>
    </row>
    <row r="763" spans="1:16" x14ac:dyDescent="0.3">
      <c r="A763">
        <v>7.61003E-4</v>
      </c>
      <c r="B763">
        <v>4.0023900000000001</v>
      </c>
      <c r="C763">
        <v>-0.99761100000000003</v>
      </c>
      <c r="D763">
        <v>2.4451499999999999</v>
      </c>
      <c r="E763">
        <v>0.77856499999999995</v>
      </c>
      <c r="F763">
        <v>0.77861999999999998</v>
      </c>
      <c r="G763">
        <v>-3.8931000000000002E-4</v>
      </c>
      <c r="H763" s="1">
        <v>-3.8931000000000002E-4</v>
      </c>
      <c r="I763" s="1">
        <v>-1.66E-4</v>
      </c>
      <c r="J763" s="1">
        <v>-1.6611800000000001E-4</v>
      </c>
      <c r="K763" s="1">
        <v>-3.8900000000000002E-4</v>
      </c>
      <c r="L763">
        <v>-3.8931000000000002E-4</v>
      </c>
      <c r="M763" s="1">
        <v>-5.5551000000000005E-4</v>
      </c>
      <c r="N763" s="1"/>
      <c r="O763" s="1"/>
      <c r="P763" s="1"/>
    </row>
    <row r="764" spans="1:16" x14ac:dyDescent="0.3">
      <c r="A764">
        <v>7.6200300000000003E-4</v>
      </c>
      <c r="B764">
        <v>4.00284</v>
      </c>
      <c r="C764">
        <v>-0.99715699999999996</v>
      </c>
      <c r="D764">
        <v>2.4453</v>
      </c>
      <c r="E764">
        <v>0.77871599999999996</v>
      </c>
      <c r="F764">
        <v>0.77877099999999999</v>
      </c>
      <c r="G764">
        <v>-3.8938599999999997E-4</v>
      </c>
      <c r="H764" s="1">
        <v>-3.8938599999999997E-4</v>
      </c>
      <c r="I764" s="1">
        <v>-1.66E-4</v>
      </c>
      <c r="J764" s="1">
        <v>-1.6611800000000001E-4</v>
      </c>
      <c r="K764" s="1">
        <v>-3.8900000000000002E-4</v>
      </c>
      <c r="L764">
        <v>-3.8938599999999997E-4</v>
      </c>
      <c r="M764" s="1">
        <v>-5.5551000000000005E-4</v>
      </c>
      <c r="N764" s="1"/>
      <c r="O764" s="1"/>
      <c r="P764" s="1"/>
    </row>
    <row r="765" spans="1:16" x14ac:dyDescent="0.3">
      <c r="A765">
        <v>7.6300300000000005E-4</v>
      </c>
      <c r="B765">
        <v>4.0033399999999997</v>
      </c>
      <c r="C765">
        <v>-0.99666399999999999</v>
      </c>
      <c r="D765">
        <v>2.4454699999999998</v>
      </c>
      <c r="E765">
        <v>0.77888000000000002</v>
      </c>
      <c r="F765">
        <v>0.77893500000000004</v>
      </c>
      <c r="G765">
        <v>-3.8946800000000002E-4</v>
      </c>
      <c r="H765" s="1">
        <v>-3.8946800000000002E-4</v>
      </c>
      <c r="I765" s="1">
        <v>-1.66E-4</v>
      </c>
      <c r="J765" s="1">
        <v>-1.6611800000000001E-4</v>
      </c>
      <c r="K765" s="1">
        <v>-3.8900000000000002E-4</v>
      </c>
      <c r="L765">
        <v>-3.8946800000000002E-4</v>
      </c>
      <c r="M765" s="1">
        <v>-5.5551000000000005E-4</v>
      </c>
      <c r="N765" s="1"/>
      <c r="O765" s="1"/>
      <c r="P765" s="1"/>
    </row>
    <row r="766" spans="1:16" x14ac:dyDescent="0.3">
      <c r="A766">
        <v>7.6400299999999997E-4</v>
      </c>
      <c r="B766">
        <v>4.00387</v>
      </c>
      <c r="C766">
        <v>-0.99613200000000002</v>
      </c>
      <c r="D766">
        <v>2.44564</v>
      </c>
      <c r="E766">
        <v>0.779057</v>
      </c>
      <c r="F766">
        <v>0.77911300000000006</v>
      </c>
      <c r="G766">
        <v>-3.89556E-4</v>
      </c>
      <c r="H766" s="1">
        <v>-3.89556E-4</v>
      </c>
      <c r="I766" s="1">
        <v>-1.66E-4</v>
      </c>
      <c r="J766" s="1">
        <v>-1.6593900000000001E-4</v>
      </c>
      <c r="K766" s="1">
        <v>-3.8999999999999999E-4</v>
      </c>
      <c r="L766">
        <v>-3.89556E-4</v>
      </c>
      <c r="M766" s="1">
        <v>-5.5551000000000005E-4</v>
      </c>
      <c r="N766" s="1"/>
      <c r="O766" s="1"/>
      <c r="P766" s="1"/>
    </row>
    <row r="767" spans="1:16" x14ac:dyDescent="0.3">
      <c r="A767">
        <v>7.6500299999999999E-4</v>
      </c>
      <c r="B767">
        <v>4.0044399999999998</v>
      </c>
      <c r="C767">
        <v>-0.99556</v>
      </c>
      <c r="D767">
        <v>2.4458299999999999</v>
      </c>
      <c r="E767">
        <v>0.77924800000000005</v>
      </c>
      <c r="F767">
        <v>0.77930299999999997</v>
      </c>
      <c r="G767">
        <v>-3.8965099999999997E-4</v>
      </c>
      <c r="H767" s="1">
        <v>-3.8965099999999997E-4</v>
      </c>
      <c r="I767" s="1">
        <v>-1.66E-4</v>
      </c>
      <c r="J767" s="1">
        <v>-1.65761E-4</v>
      </c>
      <c r="K767" s="1">
        <v>-3.8999999999999999E-4</v>
      </c>
      <c r="L767">
        <v>-3.8965099999999997E-4</v>
      </c>
      <c r="M767" s="1">
        <v>-5.5551000000000005E-4</v>
      </c>
      <c r="N767" s="1"/>
      <c r="O767" s="1"/>
      <c r="P767" s="1"/>
    </row>
    <row r="768" spans="1:16" x14ac:dyDescent="0.3">
      <c r="A768">
        <v>7.6600300000000002E-4</v>
      </c>
      <c r="B768">
        <v>4.0050499999999998</v>
      </c>
      <c r="C768">
        <v>-0.99494899999999997</v>
      </c>
      <c r="D768">
        <v>2.44604</v>
      </c>
      <c r="E768">
        <v>0.779451</v>
      </c>
      <c r="F768">
        <v>0.77950600000000003</v>
      </c>
      <c r="G768">
        <v>-3.8975300000000001E-4</v>
      </c>
      <c r="H768" s="1">
        <v>-3.8975300000000001E-4</v>
      </c>
      <c r="I768" s="1">
        <v>-1.66E-4</v>
      </c>
      <c r="J768" s="1">
        <v>-1.65582E-4</v>
      </c>
      <c r="K768" s="1">
        <v>-3.8999999999999999E-4</v>
      </c>
      <c r="L768">
        <v>-3.8975300000000001E-4</v>
      </c>
      <c r="M768" s="1">
        <v>-5.5551099999999996E-4</v>
      </c>
      <c r="N768" s="1"/>
      <c r="O768" s="1"/>
      <c r="P768" s="1"/>
    </row>
    <row r="769" spans="1:16" x14ac:dyDescent="0.3">
      <c r="A769">
        <v>7.6700300000000004E-4</v>
      </c>
      <c r="B769">
        <v>4.0057</v>
      </c>
      <c r="C769">
        <v>-0.99429900000000004</v>
      </c>
      <c r="D769">
        <v>2.4462600000000001</v>
      </c>
      <c r="E769">
        <v>0.77966800000000003</v>
      </c>
      <c r="F769">
        <v>0.77972300000000005</v>
      </c>
      <c r="G769">
        <v>-3.8986100000000003E-4</v>
      </c>
      <c r="H769" s="1">
        <v>-3.8986100000000003E-4</v>
      </c>
      <c r="I769" s="1">
        <v>-1.66E-4</v>
      </c>
      <c r="J769" s="1">
        <v>-1.65582E-4</v>
      </c>
      <c r="K769" s="1">
        <v>-3.8999999999999999E-4</v>
      </c>
      <c r="L769">
        <v>-3.8986100000000003E-4</v>
      </c>
      <c r="M769" s="1">
        <v>-5.5551099999999996E-4</v>
      </c>
      <c r="N769" s="1"/>
      <c r="O769" s="1"/>
      <c r="P769" s="1"/>
    </row>
    <row r="770" spans="1:16" x14ac:dyDescent="0.3">
      <c r="A770">
        <v>7.6800299999999996E-4</v>
      </c>
      <c r="B770">
        <v>4.0063899999999997</v>
      </c>
      <c r="C770">
        <v>-0.99360899999999996</v>
      </c>
      <c r="D770">
        <v>2.4464899999999998</v>
      </c>
      <c r="E770">
        <v>0.77989799999999998</v>
      </c>
      <c r="F770">
        <v>0.77995300000000001</v>
      </c>
      <c r="G770">
        <v>-3.8997599999999999E-4</v>
      </c>
      <c r="H770" s="1">
        <v>-3.8997599999999999E-4</v>
      </c>
      <c r="I770" s="1">
        <v>-1.66E-4</v>
      </c>
      <c r="J770" s="1">
        <v>-1.65582E-4</v>
      </c>
      <c r="K770" s="1">
        <v>-3.8999999999999999E-4</v>
      </c>
      <c r="L770">
        <v>-3.8997599999999999E-4</v>
      </c>
      <c r="M770" s="1">
        <v>-5.5551099999999996E-4</v>
      </c>
      <c r="N770" s="1"/>
      <c r="O770" s="1"/>
      <c r="P770" s="1"/>
    </row>
    <row r="771" spans="1:16" x14ac:dyDescent="0.3">
      <c r="A771">
        <v>7.6900299999999998E-4</v>
      </c>
      <c r="B771">
        <v>4.0071199999999996</v>
      </c>
      <c r="C771">
        <v>-0.99287999999999998</v>
      </c>
      <c r="D771">
        <v>2.4467300000000001</v>
      </c>
      <c r="E771">
        <v>0.78013999999999994</v>
      </c>
      <c r="F771">
        <v>0.78019499999999997</v>
      </c>
      <c r="G771">
        <v>-3.9009800000000002E-4</v>
      </c>
      <c r="H771" s="1">
        <v>-3.9009800000000002E-4</v>
      </c>
      <c r="I771" s="1">
        <v>-1.65E-4</v>
      </c>
      <c r="J771" s="1">
        <v>-1.65403E-4</v>
      </c>
      <c r="K771" s="1">
        <v>-3.8999999999999999E-4</v>
      </c>
      <c r="L771">
        <v>-3.9009800000000002E-4</v>
      </c>
      <c r="M771" s="1">
        <v>-5.5551099999999996E-4</v>
      </c>
      <c r="N771" s="1"/>
      <c r="O771" s="1"/>
      <c r="P771" s="1"/>
    </row>
    <row r="772" spans="1:16" x14ac:dyDescent="0.3">
      <c r="A772">
        <v>7.7000300000000001E-4</v>
      </c>
      <c r="B772">
        <v>4.0078899999999997</v>
      </c>
      <c r="C772">
        <v>-0.99211199999999999</v>
      </c>
      <c r="D772">
        <v>2.44699</v>
      </c>
      <c r="E772">
        <v>0.78039599999999998</v>
      </c>
      <c r="F772">
        <v>0.78045100000000001</v>
      </c>
      <c r="G772">
        <v>-3.9022599999999997E-4</v>
      </c>
      <c r="H772" s="1">
        <v>-3.9022599999999997E-4</v>
      </c>
      <c r="I772" s="1">
        <v>-1.65E-4</v>
      </c>
      <c r="J772" s="1">
        <v>-1.65224E-4</v>
      </c>
      <c r="K772" s="1">
        <v>-3.8999999999999999E-4</v>
      </c>
      <c r="L772">
        <v>-3.9022599999999997E-4</v>
      </c>
      <c r="M772" s="1">
        <v>-5.5551099999999996E-4</v>
      </c>
      <c r="N772" s="1"/>
      <c r="O772" s="1"/>
      <c r="P772" s="1"/>
    </row>
    <row r="773" spans="1:16" x14ac:dyDescent="0.3">
      <c r="A773">
        <v>7.7100300000000003E-4</v>
      </c>
      <c r="B773">
        <v>4.0087000000000002</v>
      </c>
      <c r="C773">
        <v>-0.99130499999999999</v>
      </c>
      <c r="D773">
        <v>2.4472499999999999</v>
      </c>
      <c r="E773">
        <v>0.78066500000000005</v>
      </c>
      <c r="F773">
        <v>0.78071999999999997</v>
      </c>
      <c r="G773">
        <v>-3.9036000000000002E-4</v>
      </c>
      <c r="H773" s="1">
        <v>-3.9036000000000002E-4</v>
      </c>
      <c r="I773" s="1">
        <v>-1.65E-4</v>
      </c>
      <c r="J773" s="1">
        <v>-1.65224E-4</v>
      </c>
      <c r="K773" s="1">
        <v>-3.8999999999999999E-4</v>
      </c>
      <c r="L773">
        <v>-3.9036000000000002E-4</v>
      </c>
      <c r="M773" s="1">
        <v>-5.5551099999999996E-4</v>
      </c>
      <c r="N773" s="1"/>
      <c r="O773" s="1"/>
      <c r="P773" s="1"/>
    </row>
    <row r="774" spans="1:16" x14ac:dyDescent="0.3">
      <c r="A774">
        <v>7.7200299999999995E-4</v>
      </c>
      <c r="B774">
        <v>4.0095400000000003</v>
      </c>
      <c r="C774">
        <v>-0.99045899999999998</v>
      </c>
      <c r="D774">
        <v>2.44754</v>
      </c>
      <c r="E774">
        <v>0.78094699999999995</v>
      </c>
      <c r="F774">
        <v>0.78100199999999997</v>
      </c>
      <c r="G774">
        <v>-3.9050100000000002E-4</v>
      </c>
      <c r="H774" s="1">
        <v>-3.9050100000000002E-4</v>
      </c>
      <c r="I774" s="1">
        <v>-1.65E-4</v>
      </c>
      <c r="J774" s="1">
        <v>-1.65045E-4</v>
      </c>
      <c r="K774" s="1">
        <v>-3.9100000000000002E-4</v>
      </c>
      <c r="L774">
        <v>-3.9050100000000002E-4</v>
      </c>
      <c r="M774" s="1">
        <v>-5.5551199999999998E-4</v>
      </c>
      <c r="N774" s="1"/>
      <c r="O774" s="1"/>
      <c r="P774" s="1"/>
    </row>
    <row r="775" spans="1:16" x14ac:dyDescent="0.3">
      <c r="A775">
        <v>7.7300299999999997E-4</v>
      </c>
      <c r="B775">
        <v>4.0104300000000004</v>
      </c>
      <c r="C775">
        <v>-0.98957300000000004</v>
      </c>
      <c r="D775">
        <v>2.4478300000000002</v>
      </c>
      <c r="E775">
        <v>0.78124199999999999</v>
      </c>
      <c r="F775">
        <v>0.78129700000000002</v>
      </c>
      <c r="G775">
        <v>-3.90648E-4</v>
      </c>
      <c r="H775" s="1">
        <v>-3.90648E-4</v>
      </c>
      <c r="I775" s="1">
        <v>-1.65E-4</v>
      </c>
      <c r="J775" s="1">
        <v>-1.64866E-4</v>
      </c>
      <c r="K775" s="1">
        <v>-3.9100000000000002E-4</v>
      </c>
      <c r="L775">
        <v>-3.90648E-4</v>
      </c>
      <c r="M775" s="1">
        <v>-5.5551199999999998E-4</v>
      </c>
      <c r="N775" s="1"/>
      <c r="O775" s="1"/>
      <c r="P775" s="1"/>
    </row>
    <row r="776" spans="1:16" x14ac:dyDescent="0.3">
      <c r="A776">
        <v>7.74003E-4</v>
      </c>
      <c r="B776">
        <v>4.0113500000000002</v>
      </c>
      <c r="C776">
        <v>-0.988649</v>
      </c>
      <c r="D776">
        <v>2.44814</v>
      </c>
      <c r="E776">
        <v>0.78154999999999997</v>
      </c>
      <c r="F776">
        <v>0.78160499999999999</v>
      </c>
      <c r="G776">
        <v>-3.9080199999999999E-4</v>
      </c>
      <c r="H776" s="1">
        <v>-3.9080199999999999E-4</v>
      </c>
      <c r="I776" s="1">
        <v>-1.65E-4</v>
      </c>
      <c r="J776" s="1">
        <v>-1.6468799999999999E-4</v>
      </c>
      <c r="K776" s="1">
        <v>-3.9100000000000002E-4</v>
      </c>
      <c r="L776">
        <v>-3.9080199999999999E-4</v>
      </c>
      <c r="M776" s="1">
        <v>-5.5551199999999998E-4</v>
      </c>
      <c r="N776" s="1"/>
      <c r="O776" s="1"/>
      <c r="P776" s="1"/>
    </row>
    <row r="777" spans="1:16" x14ac:dyDescent="0.3">
      <c r="A777">
        <v>7.7500300000000002E-4</v>
      </c>
      <c r="B777">
        <v>4.0123100000000003</v>
      </c>
      <c r="C777">
        <v>-0.98768500000000004</v>
      </c>
      <c r="D777">
        <v>2.4484599999999999</v>
      </c>
      <c r="E777">
        <v>0.78187099999999998</v>
      </c>
      <c r="F777">
        <v>0.78192600000000001</v>
      </c>
      <c r="G777">
        <v>-3.9096299999999998E-4</v>
      </c>
      <c r="H777" s="1">
        <v>-3.9096299999999998E-4</v>
      </c>
      <c r="I777" s="1">
        <v>-1.65E-4</v>
      </c>
      <c r="J777" s="1">
        <v>-1.6450899999999999E-4</v>
      </c>
      <c r="K777" s="1">
        <v>-3.9100000000000002E-4</v>
      </c>
      <c r="L777">
        <v>-3.9096299999999998E-4</v>
      </c>
      <c r="M777" s="1">
        <v>-5.5551199999999998E-4</v>
      </c>
      <c r="N777" s="1"/>
      <c r="O777" s="1"/>
      <c r="P777" s="1"/>
    </row>
    <row r="778" spans="1:16" x14ac:dyDescent="0.3">
      <c r="A778">
        <v>7.7600300000000004E-4</v>
      </c>
      <c r="B778">
        <v>4.0133200000000002</v>
      </c>
      <c r="C778">
        <v>-0.98668299999999998</v>
      </c>
      <c r="D778">
        <v>2.4487999999999999</v>
      </c>
      <c r="E778">
        <v>0.78220500000000004</v>
      </c>
      <c r="F778">
        <v>0.78225999999999996</v>
      </c>
      <c r="G778">
        <v>-3.9113E-4</v>
      </c>
      <c r="H778" s="1">
        <v>-3.9113E-4</v>
      </c>
      <c r="I778" s="1">
        <v>-1.64E-4</v>
      </c>
      <c r="J778" s="1">
        <v>-1.6432999999999999E-4</v>
      </c>
      <c r="K778" s="1">
        <v>-3.9100000000000002E-4</v>
      </c>
      <c r="L778">
        <v>-3.9113E-4</v>
      </c>
      <c r="M778" s="1">
        <v>-5.5551199999999998E-4</v>
      </c>
      <c r="N778" s="1"/>
      <c r="O778" s="1"/>
      <c r="P778" s="1"/>
    </row>
    <row r="779" spans="1:16" x14ac:dyDescent="0.3">
      <c r="A779">
        <v>7.7700299999999996E-4</v>
      </c>
      <c r="B779">
        <v>4.0143599999999999</v>
      </c>
      <c r="C779">
        <v>-0.98564099999999999</v>
      </c>
      <c r="D779">
        <v>2.4491499999999999</v>
      </c>
      <c r="E779">
        <v>0.78255200000000003</v>
      </c>
      <c r="F779">
        <v>0.78260700000000005</v>
      </c>
      <c r="G779">
        <v>-3.9130300000000002E-4</v>
      </c>
      <c r="H779" s="1">
        <v>-3.9130300000000002E-4</v>
      </c>
      <c r="I779" s="1">
        <v>-1.64E-4</v>
      </c>
      <c r="J779" s="1">
        <v>-1.6415099999999999E-4</v>
      </c>
      <c r="K779" s="1">
        <v>-3.9100000000000002E-4</v>
      </c>
      <c r="L779">
        <v>-3.9130300000000002E-4</v>
      </c>
      <c r="M779" s="1">
        <v>-5.5551299999999999E-4</v>
      </c>
      <c r="N779" s="1"/>
      <c r="O779" s="1"/>
      <c r="P779" s="1"/>
    </row>
    <row r="780" spans="1:16" x14ac:dyDescent="0.3">
      <c r="A780">
        <v>7.7800299999999998E-4</v>
      </c>
      <c r="B780">
        <v>4.0154399999999999</v>
      </c>
      <c r="C780">
        <v>-0.98456100000000002</v>
      </c>
      <c r="D780">
        <v>2.4495100000000001</v>
      </c>
      <c r="E780">
        <v>0.78291200000000005</v>
      </c>
      <c r="F780">
        <v>0.78296699999999997</v>
      </c>
      <c r="G780">
        <v>-3.9148299999999998E-4</v>
      </c>
      <c r="H780" s="1">
        <v>-3.9148299999999998E-4</v>
      </c>
      <c r="I780" s="1">
        <v>-1.64E-4</v>
      </c>
      <c r="J780" s="1">
        <v>-1.6415099999999999E-4</v>
      </c>
      <c r="K780" s="1">
        <v>-3.9100000000000002E-4</v>
      </c>
      <c r="L780">
        <v>-3.9148299999999998E-4</v>
      </c>
      <c r="M780" s="1">
        <v>-5.5551299999999999E-4</v>
      </c>
      <c r="N780" s="1"/>
      <c r="O780" s="1"/>
      <c r="P780" s="1"/>
    </row>
    <row r="781" spans="1:16" x14ac:dyDescent="0.3">
      <c r="A781">
        <v>7.7900300000000001E-4</v>
      </c>
      <c r="B781">
        <v>4.0165600000000001</v>
      </c>
      <c r="C781">
        <v>-0.98344100000000001</v>
      </c>
      <c r="D781">
        <v>2.4498799999999998</v>
      </c>
      <c r="E781">
        <v>0.78328500000000001</v>
      </c>
      <c r="F781">
        <v>0.78334000000000004</v>
      </c>
      <c r="G781">
        <v>-3.9167E-4</v>
      </c>
      <c r="H781" s="1">
        <v>-3.9167E-4</v>
      </c>
      <c r="I781" s="1">
        <v>-1.64E-4</v>
      </c>
      <c r="J781" s="1">
        <v>-1.6379400000000001E-4</v>
      </c>
      <c r="K781" s="1">
        <v>-3.9199999999999999E-4</v>
      </c>
      <c r="L781">
        <v>-3.9167E-4</v>
      </c>
      <c r="M781" s="1">
        <v>-5.5551299999999999E-4</v>
      </c>
      <c r="N781" s="1"/>
      <c r="O781" s="1"/>
      <c r="P781" s="1"/>
    </row>
    <row r="782" spans="1:16" x14ac:dyDescent="0.3">
      <c r="A782">
        <v>7.8000300000000003E-4</v>
      </c>
      <c r="B782">
        <v>4.0177199999999997</v>
      </c>
      <c r="C782">
        <v>-0.98228300000000002</v>
      </c>
      <c r="D782">
        <v>2.4502700000000002</v>
      </c>
      <c r="E782">
        <v>0.78367100000000001</v>
      </c>
      <c r="F782">
        <v>0.78372600000000003</v>
      </c>
      <c r="G782">
        <v>-3.91863E-4</v>
      </c>
      <c r="H782" s="1">
        <v>-3.91863E-4</v>
      </c>
      <c r="I782" s="1">
        <v>-1.64E-4</v>
      </c>
      <c r="J782" s="1">
        <v>-1.6361500000000001E-4</v>
      </c>
      <c r="K782" s="1">
        <v>-3.9199999999999999E-4</v>
      </c>
      <c r="L782">
        <v>-3.91863E-4</v>
      </c>
      <c r="M782" s="1">
        <v>-5.5551299999999999E-4</v>
      </c>
      <c r="N782" s="1"/>
      <c r="O782" s="1"/>
      <c r="P782" s="1"/>
    </row>
    <row r="783" spans="1:16" x14ac:dyDescent="0.3">
      <c r="A783">
        <v>7.8100299999999995E-4</v>
      </c>
      <c r="B783">
        <v>4.01891</v>
      </c>
      <c r="C783">
        <v>-0.98108700000000004</v>
      </c>
      <c r="D783">
        <v>2.4506600000000001</v>
      </c>
      <c r="E783">
        <v>0.78407000000000004</v>
      </c>
      <c r="F783">
        <v>0.78412400000000004</v>
      </c>
      <c r="G783">
        <v>-3.9206199999999999E-4</v>
      </c>
      <c r="H783" s="1">
        <v>-3.9206199999999999E-4</v>
      </c>
      <c r="I783" s="1">
        <v>-1.63E-4</v>
      </c>
      <c r="J783" s="1">
        <v>-1.6343600000000001E-4</v>
      </c>
      <c r="K783" s="1">
        <v>-3.9199999999999999E-4</v>
      </c>
      <c r="L783">
        <v>-3.9206199999999999E-4</v>
      </c>
      <c r="M783" s="1">
        <v>-5.5551299999999999E-4</v>
      </c>
      <c r="N783" s="1"/>
      <c r="O783" s="1"/>
      <c r="P783" s="1"/>
    </row>
    <row r="784" spans="1:16" x14ac:dyDescent="0.3">
      <c r="A784">
        <v>7.8200299999999997E-4</v>
      </c>
      <c r="B784">
        <v>4.0201500000000001</v>
      </c>
      <c r="C784">
        <v>-0.97985100000000003</v>
      </c>
      <c r="D784">
        <v>2.4510800000000001</v>
      </c>
      <c r="E784">
        <v>0.78448200000000001</v>
      </c>
      <c r="F784">
        <v>0.78453600000000001</v>
      </c>
      <c r="G784">
        <v>-3.9226799999999998E-4</v>
      </c>
      <c r="H784" s="1">
        <v>-3.9226799999999998E-4</v>
      </c>
      <c r="I784" s="1">
        <v>-1.63E-4</v>
      </c>
      <c r="J784" s="1">
        <v>-1.6325700000000001E-4</v>
      </c>
      <c r="K784" s="1">
        <v>-3.9199999999999999E-4</v>
      </c>
      <c r="L784">
        <v>-3.9226799999999998E-4</v>
      </c>
      <c r="M784" s="1">
        <v>-5.5551400000000001E-4</v>
      </c>
      <c r="N784" s="1"/>
      <c r="O784" s="1"/>
      <c r="P784" s="1"/>
    </row>
    <row r="785" spans="1:16" x14ac:dyDescent="0.3">
      <c r="A785">
        <v>7.83003E-4</v>
      </c>
      <c r="B785">
        <v>4.02142</v>
      </c>
      <c r="C785">
        <v>-0.97857700000000003</v>
      </c>
      <c r="D785">
        <v>2.4514999999999998</v>
      </c>
      <c r="E785">
        <v>0.78490599999999999</v>
      </c>
      <c r="F785">
        <v>0.78496100000000002</v>
      </c>
      <c r="G785">
        <v>-3.9248000000000001E-4</v>
      </c>
      <c r="H785" s="1">
        <v>-3.9248000000000001E-4</v>
      </c>
      <c r="I785" s="1">
        <v>-1.63E-4</v>
      </c>
      <c r="J785" s="1">
        <v>-1.6307800000000001E-4</v>
      </c>
      <c r="K785" s="1">
        <v>-3.9199999999999999E-4</v>
      </c>
      <c r="L785">
        <v>-3.9248000000000001E-4</v>
      </c>
      <c r="M785" s="1">
        <v>-5.5551400000000001E-4</v>
      </c>
      <c r="N785" s="1"/>
      <c r="O785" s="1"/>
      <c r="P785" s="1"/>
    </row>
    <row r="786" spans="1:16" x14ac:dyDescent="0.3">
      <c r="A786">
        <v>7.8400300000000002E-4</v>
      </c>
      <c r="B786">
        <v>4.0227399999999998</v>
      </c>
      <c r="C786">
        <v>-0.97726400000000002</v>
      </c>
      <c r="D786">
        <v>2.45194</v>
      </c>
      <c r="E786">
        <v>0.78534400000000004</v>
      </c>
      <c r="F786">
        <v>0.78539800000000004</v>
      </c>
      <c r="G786">
        <v>-3.9269899999999999E-4</v>
      </c>
      <c r="H786" s="1">
        <v>-3.9269899999999999E-4</v>
      </c>
      <c r="I786" s="1">
        <v>-1.63E-4</v>
      </c>
      <c r="J786" s="1">
        <v>-1.62721E-4</v>
      </c>
      <c r="K786" s="1">
        <v>-3.9300000000000001E-4</v>
      </c>
      <c r="L786">
        <v>-3.9269899999999999E-4</v>
      </c>
      <c r="M786" s="1">
        <v>-5.5551400000000001E-4</v>
      </c>
      <c r="N786" s="1"/>
      <c r="O786" s="1"/>
      <c r="P786" s="1"/>
    </row>
    <row r="787" spans="1:16" x14ac:dyDescent="0.3">
      <c r="A787">
        <v>7.8500300000000005E-4</v>
      </c>
      <c r="B787">
        <v>4.0240900000000002</v>
      </c>
      <c r="C787">
        <v>-0.975912</v>
      </c>
      <c r="D787">
        <v>2.4523899999999998</v>
      </c>
      <c r="E787">
        <v>0.78579399999999999</v>
      </c>
      <c r="F787">
        <v>0.78584799999999999</v>
      </c>
      <c r="G787">
        <v>-3.9292400000000001E-4</v>
      </c>
      <c r="H787" s="1">
        <v>-3.9292400000000001E-4</v>
      </c>
      <c r="I787" s="1">
        <v>-1.63E-4</v>
      </c>
      <c r="J787" s="1">
        <v>-1.62542E-4</v>
      </c>
      <c r="K787" s="1">
        <v>-3.9300000000000001E-4</v>
      </c>
      <c r="L787">
        <v>-3.9292400000000001E-4</v>
      </c>
      <c r="M787" s="1">
        <v>-5.5551400000000001E-4</v>
      </c>
      <c r="N787" s="1"/>
      <c r="O787" s="1"/>
      <c r="P787" s="1"/>
    </row>
    <row r="788" spans="1:16" x14ac:dyDescent="0.3">
      <c r="A788">
        <v>7.8600299999999996E-4</v>
      </c>
      <c r="B788">
        <v>4.0254799999999999</v>
      </c>
      <c r="C788">
        <v>-0.974522</v>
      </c>
      <c r="D788">
        <v>2.4528599999999998</v>
      </c>
      <c r="E788">
        <v>0.78625699999999998</v>
      </c>
      <c r="F788">
        <v>0.78631099999999998</v>
      </c>
      <c r="G788">
        <v>-3.9315599999999997E-4</v>
      </c>
      <c r="H788" s="1">
        <v>-3.9315599999999997E-4</v>
      </c>
      <c r="I788" s="1">
        <v>-1.6200000000000001E-4</v>
      </c>
      <c r="J788" s="1">
        <v>-1.62363E-4</v>
      </c>
      <c r="K788" s="1">
        <v>-3.9300000000000001E-4</v>
      </c>
      <c r="L788">
        <v>-3.9315599999999997E-4</v>
      </c>
      <c r="M788" s="1">
        <v>-5.5551500000000002E-4</v>
      </c>
      <c r="N788" s="1"/>
      <c r="O788" s="1"/>
      <c r="P788" s="1"/>
    </row>
    <row r="789" spans="1:16" x14ac:dyDescent="0.3">
      <c r="A789">
        <v>7.8700299999999999E-4</v>
      </c>
      <c r="B789">
        <v>4.02691</v>
      </c>
      <c r="C789">
        <v>-0.97309400000000001</v>
      </c>
      <c r="D789">
        <v>2.4533299999999998</v>
      </c>
      <c r="E789">
        <v>0.78673300000000002</v>
      </c>
      <c r="F789">
        <v>0.78678700000000001</v>
      </c>
      <c r="G789">
        <v>-3.9339399999999998E-4</v>
      </c>
      <c r="H789" s="1">
        <v>-3.9339399999999998E-4</v>
      </c>
      <c r="I789" s="1">
        <v>-1.6200000000000001E-4</v>
      </c>
      <c r="J789" s="1">
        <v>-1.62005E-4</v>
      </c>
      <c r="K789" s="1">
        <v>-3.9300000000000001E-4</v>
      </c>
      <c r="L789">
        <v>-3.9339399999999998E-4</v>
      </c>
      <c r="M789" s="1">
        <v>-5.5551500000000002E-4</v>
      </c>
      <c r="N789" s="1"/>
      <c r="O789" s="1"/>
      <c r="P789" s="1"/>
    </row>
    <row r="790" spans="1:16" x14ac:dyDescent="0.3">
      <c r="A790">
        <v>7.8800300000000001E-4</v>
      </c>
      <c r="B790">
        <v>4.0283699999999998</v>
      </c>
      <c r="C790">
        <v>-0.97162700000000002</v>
      </c>
      <c r="D790">
        <v>2.4538199999999999</v>
      </c>
      <c r="E790">
        <v>0.78722199999999998</v>
      </c>
      <c r="F790">
        <v>0.78727599999999998</v>
      </c>
      <c r="G790">
        <v>-3.9363799999999997E-4</v>
      </c>
      <c r="H790" s="1">
        <v>-3.9363799999999997E-4</v>
      </c>
      <c r="I790" s="1">
        <v>-1.6200000000000001E-4</v>
      </c>
      <c r="J790" s="1">
        <v>-1.6182699999999999E-4</v>
      </c>
      <c r="K790" s="1">
        <v>-3.9399999999999998E-4</v>
      </c>
      <c r="L790">
        <v>-3.9363799999999997E-4</v>
      </c>
      <c r="M790" s="1">
        <v>-5.5551500000000002E-4</v>
      </c>
      <c r="N790" s="1"/>
      <c r="O790" s="1"/>
      <c r="P790" s="1"/>
    </row>
    <row r="791" spans="1:16" x14ac:dyDescent="0.3">
      <c r="A791">
        <v>7.8900300000000004E-4</v>
      </c>
      <c r="B791">
        <v>4.0298800000000004</v>
      </c>
      <c r="C791">
        <v>-0.97012200000000004</v>
      </c>
      <c r="D791">
        <v>2.4543200000000001</v>
      </c>
      <c r="E791">
        <v>0.78772399999999998</v>
      </c>
      <c r="F791">
        <v>0.78777799999999998</v>
      </c>
      <c r="G791">
        <v>-3.9388900000000002E-4</v>
      </c>
      <c r="H791" s="1">
        <v>-3.9388900000000002E-4</v>
      </c>
      <c r="I791" s="1">
        <v>-1.6200000000000001E-4</v>
      </c>
      <c r="J791" s="1">
        <v>-1.6164799999999999E-4</v>
      </c>
      <c r="K791" s="1">
        <v>-3.9399999999999998E-4</v>
      </c>
      <c r="L791">
        <v>-3.9388900000000002E-4</v>
      </c>
      <c r="M791" s="1">
        <v>-5.5551500000000002E-4</v>
      </c>
      <c r="N791" s="1"/>
      <c r="O791" s="1"/>
      <c r="P791" s="1"/>
    </row>
    <row r="792" spans="1:16" x14ac:dyDescent="0.3">
      <c r="A792">
        <v>7.9000299999999995E-4</v>
      </c>
      <c r="B792">
        <v>4.0314199999999998</v>
      </c>
      <c r="C792">
        <v>-0.96857800000000005</v>
      </c>
      <c r="D792">
        <v>2.4548399999999999</v>
      </c>
      <c r="E792">
        <v>0.78823799999999999</v>
      </c>
      <c r="F792">
        <v>0.78829199999999999</v>
      </c>
      <c r="G792">
        <v>-3.94146E-4</v>
      </c>
      <c r="H792" s="1">
        <v>-3.94146E-4</v>
      </c>
      <c r="I792" s="1">
        <v>-1.6100000000000001E-4</v>
      </c>
      <c r="J792" s="1">
        <v>-1.6129E-4</v>
      </c>
      <c r="K792" s="1">
        <v>-3.9399999999999998E-4</v>
      </c>
      <c r="L792">
        <v>-3.94146E-4</v>
      </c>
      <c r="M792" s="1">
        <v>-5.5551500000000002E-4</v>
      </c>
      <c r="N792" s="1"/>
      <c r="O792" s="1"/>
      <c r="P792" s="1"/>
    </row>
    <row r="793" spans="1:16" x14ac:dyDescent="0.3">
      <c r="A793">
        <v>7.9100299999999998E-4</v>
      </c>
      <c r="B793">
        <v>4.0330000000000004</v>
      </c>
      <c r="C793">
        <v>-0.96699599999999997</v>
      </c>
      <c r="D793">
        <v>2.4553699999999998</v>
      </c>
      <c r="E793">
        <v>0.78876500000000005</v>
      </c>
      <c r="F793">
        <v>0.78881900000000005</v>
      </c>
      <c r="G793">
        <v>-3.9440900000000002E-4</v>
      </c>
      <c r="H793" s="1">
        <v>-3.9440900000000002E-4</v>
      </c>
      <c r="I793" s="1">
        <v>-1.6100000000000001E-4</v>
      </c>
      <c r="J793" s="1">
        <v>-1.61111E-4</v>
      </c>
      <c r="K793" s="1">
        <v>-3.9399999999999998E-4</v>
      </c>
      <c r="L793">
        <v>-3.9440900000000002E-4</v>
      </c>
      <c r="M793" s="1">
        <v>-5.5551600000000004E-4</v>
      </c>
      <c r="N793" s="1"/>
      <c r="O793" s="1"/>
      <c r="P793" s="1"/>
    </row>
    <row r="794" spans="1:16" x14ac:dyDescent="0.3">
      <c r="A794">
        <v>7.92003E-4</v>
      </c>
      <c r="B794">
        <v>4.0346200000000003</v>
      </c>
      <c r="C794">
        <v>-0.96537600000000001</v>
      </c>
      <c r="D794">
        <v>2.4559099999999998</v>
      </c>
      <c r="E794">
        <v>0.78930500000000003</v>
      </c>
      <c r="F794">
        <v>0.78935900000000003</v>
      </c>
      <c r="G794">
        <v>-3.9467899999999999E-4</v>
      </c>
      <c r="H794" s="1">
        <v>-3.9467899999999999E-4</v>
      </c>
      <c r="I794" s="1">
        <v>-1.6100000000000001E-4</v>
      </c>
      <c r="J794" s="1">
        <v>-1.6093300000000001E-4</v>
      </c>
      <c r="K794" s="1">
        <v>-3.9500000000000001E-4</v>
      </c>
      <c r="L794">
        <v>-3.9467899999999999E-4</v>
      </c>
      <c r="M794" s="1">
        <v>-5.5551600000000004E-4</v>
      </c>
      <c r="N794" s="1"/>
      <c r="O794" s="1"/>
      <c r="P794" s="1"/>
    </row>
    <row r="795" spans="1:16" x14ac:dyDescent="0.3">
      <c r="A795">
        <v>7.9300300000000002E-4</v>
      </c>
      <c r="B795">
        <v>4.0362799999999996</v>
      </c>
      <c r="C795">
        <v>-0.96371799999999996</v>
      </c>
      <c r="D795">
        <v>2.4564599999999999</v>
      </c>
      <c r="E795">
        <v>0.78985799999999995</v>
      </c>
      <c r="F795">
        <v>0.78991100000000003</v>
      </c>
      <c r="G795">
        <v>-3.9495600000000002E-4</v>
      </c>
      <c r="H795" s="1">
        <v>-3.9495600000000002E-4</v>
      </c>
      <c r="I795" s="1">
        <v>-1.6100000000000001E-4</v>
      </c>
      <c r="J795" s="1">
        <v>-1.6057500000000001E-4</v>
      </c>
      <c r="K795" s="1">
        <v>-3.9500000000000001E-4</v>
      </c>
      <c r="L795">
        <v>-3.9495600000000002E-4</v>
      </c>
      <c r="M795" s="1">
        <v>-5.5551600000000004E-4</v>
      </c>
      <c r="N795" s="1"/>
      <c r="O795" s="1"/>
      <c r="P795" s="1"/>
    </row>
    <row r="796" spans="1:16" x14ac:dyDescent="0.3">
      <c r="A796">
        <v>7.9400300000000005E-4</v>
      </c>
      <c r="B796">
        <v>4.0379800000000001</v>
      </c>
      <c r="C796">
        <v>-0.96202200000000004</v>
      </c>
      <c r="D796">
        <v>2.45703</v>
      </c>
      <c r="E796">
        <v>0.79042299999999999</v>
      </c>
      <c r="F796">
        <v>0.79047599999999996</v>
      </c>
      <c r="G796">
        <v>-3.9523800000000001E-4</v>
      </c>
      <c r="H796" s="1">
        <v>-3.9523800000000001E-4</v>
      </c>
      <c r="I796" s="1">
        <v>-1.6000000000000001E-4</v>
      </c>
      <c r="J796" s="1">
        <v>-1.6021699999999999E-4</v>
      </c>
      <c r="K796" s="1">
        <v>-3.9500000000000001E-4</v>
      </c>
      <c r="L796">
        <v>-3.9523800000000001E-4</v>
      </c>
      <c r="M796" s="1">
        <v>-5.5551600000000004E-4</v>
      </c>
      <c r="N796" s="1"/>
      <c r="O796" s="1"/>
      <c r="P796" s="1"/>
    </row>
    <row r="797" spans="1:16" x14ac:dyDescent="0.3">
      <c r="A797">
        <v>7.9500299999999996E-4</v>
      </c>
      <c r="B797">
        <v>4.0397100000000004</v>
      </c>
      <c r="C797">
        <v>-0.96028800000000003</v>
      </c>
      <c r="D797">
        <v>2.4575999999999998</v>
      </c>
      <c r="E797">
        <v>0.79100099999999995</v>
      </c>
      <c r="F797">
        <v>0.79105400000000003</v>
      </c>
      <c r="G797">
        <v>-3.9552700000000001E-4</v>
      </c>
      <c r="H797" s="1">
        <v>-3.9552700000000001E-4</v>
      </c>
      <c r="I797" s="1">
        <v>-1.6000000000000001E-4</v>
      </c>
      <c r="J797" s="1">
        <v>-1.5986E-4</v>
      </c>
      <c r="K797" s="1">
        <v>-3.9599999999999998E-4</v>
      </c>
      <c r="L797">
        <v>-3.9552700000000001E-4</v>
      </c>
      <c r="M797" s="1">
        <v>-5.5551600000000004E-4</v>
      </c>
      <c r="N797" s="1"/>
      <c r="O797" s="1"/>
      <c r="P797" s="1"/>
    </row>
    <row r="798" spans="1:16" x14ac:dyDescent="0.3">
      <c r="A798">
        <v>7.9600299999999999E-4</v>
      </c>
      <c r="B798">
        <v>4.04148</v>
      </c>
      <c r="C798">
        <v>-0.95851600000000003</v>
      </c>
      <c r="D798">
        <v>2.4581900000000001</v>
      </c>
      <c r="E798">
        <v>0.79159199999999996</v>
      </c>
      <c r="F798">
        <v>0.79164500000000004</v>
      </c>
      <c r="G798">
        <v>-3.9582199999999999E-4</v>
      </c>
      <c r="H798" s="1">
        <v>-3.9582199999999999E-4</v>
      </c>
      <c r="I798" s="1">
        <v>-1.6000000000000001E-4</v>
      </c>
      <c r="J798" s="1">
        <v>-1.59681E-4</v>
      </c>
      <c r="K798" s="1">
        <v>-3.9599999999999998E-4</v>
      </c>
      <c r="L798">
        <v>-3.9582199999999999E-4</v>
      </c>
      <c r="M798" s="1">
        <v>-5.5551699999999995E-4</v>
      </c>
      <c r="N798" s="1"/>
      <c r="O798" s="1"/>
      <c r="P798" s="1"/>
    </row>
    <row r="799" spans="1:16" x14ac:dyDescent="0.3">
      <c r="A799">
        <v>7.9700300000000001E-4</v>
      </c>
      <c r="B799">
        <v>4.0432899999999998</v>
      </c>
      <c r="C799">
        <v>-0.95670599999999995</v>
      </c>
      <c r="D799">
        <v>2.4588000000000001</v>
      </c>
      <c r="E799">
        <v>0.79219499999999998</v>
      </c>
      <c r="F799">
        <v>0.79224799999999995</v>
      </c>
      <c r="G799">
        <v>-3.9612399999999998E-4</v>
      </c>
      <c r="H799" s="1">
        <v>-3.9612399999999998E-4</v>
      </c>
      <c r="I799" s="1">
        <v>-1.5899999999999999E-4</v>
      </c>
      <c r="J799" s="1">
        <v>-1.5950200000000001E-4</v>
      </c>
      <c r="K799" s="1">
        <v>-3.9599999999999998E-4</v>
      </c>
      <c r="L799">
        <v>-3.9612399999999998E-4</v>
      </c>
      <c r="M799" s="1">
        <v>-5.5551699999999995E-4</v>
      </c>
      <c r="N799" s="1"/>
      <c r="O799" s="1"/>
      <c r="P799" s="1"/>
    </row>
    <row r="800" spans="1:16" x14ac:dyDescent="0.3">
      <c r="A800">
        <v>7.9800300000000004E-4</v>
      </c>
      <c r="B800">
        <v>4.04514</v>
      </c>
      <c r="C800">
        <v>-0.95485799999999998</v>
      </c>
      <c r="D800">
        <v>2.4594100000000001</v>
      </c>
      <c r="E800">
        <v>0.79281100000000004</v>
      </c>
      <c r="F800">
        <v>0.79286400000000001</v>
      </c>
      <c r="G800">
        <v>-3.96432E-4</v>
      </c>
      <c r="H800" s="1">
        <v>-3.96432E-4</v>
      </c>
      <c r="I800" s="1">
        <v>-1.5899999999999999E-4</v>
      </c>
      <c r="J800" s="1">
        <v>-1.5914400000000001E-4</v>
      </c>
      <c r="K800" s="1">
        <v>-3.9599999999999998E-4</v>
      </c>
      <c r="L800">
        <v>-3.96432E-4</v>
      </c>
      <c r="M800" s="1">
        <v>-5.5551699999999995E-4</v>
      </c>
      <c r="N800" s="1"/>
      <c r="O800" s="1"/>
      <c r="P800" s="1"/>
    </row>
    <row r="801" spans="1:16" x14ac:dyDescent="0.3">
      <c r="A801">
        <v>7.9900299999999995E-4</v>
      </c>
      <c r="B801">
        <v>4.0470300000000003</v>
      </c>
      <c r="C801">
        <v>-0.95297299999999996</v>
      </c>
      <c r="D801">
        <v>2.4600399999999998</v>
      </c>
      <c r="E801">
        <v>0.79343900000000001</v>
      </c>
      <c r="F801">
        <v>0.79349199999999998</v>
      </c>
      <c r="G801">
        <v>-3.9674600000000001E-4</v>
      </c>
      <c r="H801" s="1">
        <v>-3.9674600000000001E-4</v>
      </c>
      <c r="I801" s="1">
        <v>-1.5899999999999999E-4</v>
      </c>
      <c r="J801" s="1">
        <v>-1.58787E-4</v>
      </c>
      <c r="K801" s="1">
        <v>-3.97E-4</v>
      </c>
      <c r="L801">
        <v>-3.9674600000000001E-4</v>
      </c>
      <c r="M801" s="1">
        <v>-5.5551699999999995E-4</v>
      </c>
      <c r="N801" s="1"/>
      <c r="O801" s="1"/>
      <c r="P801" s="1"/>
    </row>
    <row r="802" spans="1:16" x14ac:dyDescent="0.3">
      <c r="A802">
        <v>8.0000299999999998E-4</v>
      </c>
      <c r="B802">
        <v>4.0489499999999996</v>
      </c>
      <c r="C802">
        <v>-0.95104999999999995</v>
      </c>
      <c r="D802">
        <v>2.46068</v>
      </c>
      <c r="E802">
        <v>0.79408000000000001</v>
      </c>
      <c r="F802">
        <v>0.79413299999999998</v>
      </c>
      <c r="G802">
        <v>-3.9706600000000001E-4</v>
      </c>
      <c r="H802" s="1">
        <v>-3.9706600000000001E-4</v>
      </c>
      <c r="I802" s="1">
        <v>-1.5799999999999999E-4</v>
      </c>
      <c r="J802" s="1">
        <v>-1.58429E-4</v>
      </c>
      <c r="K802" s="1">
        <v>-3.97E-4</v>
      </c>
      <c r="L802">
        <v>-3.9706600000000001E-4</v>
      </c>
      <c r="M802" s="1">
        <v>-5.5551799999999996E-4</v>
      </c>
      <c r="N802" s="1"/>
      <c r="O802" s="1"/>
      <c r="P802" s="1"/>
    </row>
    <row r="803" spans="1:16" x14ac:dyDescent="0.3">
      <c r="A803">
        <v>8.01003E-4</v>
      </c>
      <c r="B803">
        <v>4.05091</v>
      </c>
      <c r="C803">
        <v>-0.94908899999999996</v>
      </c>
      <c r="D803">
        <v>2.4613399999999999</v>
      </c>
      <c r="E803">
        <v>0.79473300000000002</v>
      </c>
      <c r="F803">
        <v>0.79478599999999999</v>
      </c>
      <c r="G803">
        <v>-3.9739300000000001E-4</v>
      </c>
      <c r="H803" s="1">
        <v>-3.9739300000000001E-4</v>
      </c>
      <c r="I803" s="1">
        <v>-1.5799999999999999E-4</v>
      </c>
      <c r="J803" s="1">
        <v>-1.5807199999999999E-4</v>
      </c>
      <c r="K803" s="1">
        <v>-3.97E-4</v>
      </c>
      <c r="L803">
        <v>-3.9739300000000001E-4</v>
      </c>
      <c r="M803" s="1">
        <v>-5.5551799999999996E-4</v>
      </c>
      <c r="N803" s="1"/>
      <c r="O803" s="1"/>
      <c r="P803" s="1"/>
    </row>
    <row r="804" spans="1:16" x14ac:dyDescent="0.3">
      <c r="A804">
        <v>8.0200300000000003E-4</v>
      </c>
      <c r="B804">
        <v>4.0529099999999998</v>
      </c>
      <c r="C804">
        <v>-0.94709100000000002</v>
      </c>
      <c r="D804">
        <v>2.4620099999999998</v>
      </c>
      <c r="E804">
        <v>0.79539899999999997</v>
      </c>
      <c r="F804">
        <v>0.79545200000000005</v>
      </c>
      <c r="G804">
        <v>-3.9772599999999999E-4</v>
      </c>
      <c r="H804" s="1">
        <v>-3.9772599999999999E-4</v>
      </c>
      <c r="I804" s="1">
        <v>-1.5799999999999999E-4</v>
      </c>
      <c r="J804" s="1">
        <v>-1.5789299999999999E-4</v>
      </c>
      <c r="K804" s="1">
        <v>-3.9800000000000002E-4</v>
      </c>
      <c r="L804">
        <v>-3.9772599999999999E-4</v>
      </c>
      <c r="M804" s="1">
        <v>-5.5551799999999996E-4</v>
      </c>
      <c r="N804" s="1"/>
      <c r="O804" s="1"/>
      <c r="P804" s="1"/>
    </row>
    <row r="805" spans="1:16" x14ac:dyDescent="0.3">
      <c r="A805">
        <v>8.0300300000000005E-4</v>
      </c>
      <c r="B805">
        <v>4.0549400000000002</v>
      </c>
      <c r="C805">
        <v>-0.94505600000000001</v>
      </c>
      <c r="D805">
        <v>2.4626800000000002</v>
      </c>
      <c r="E805">
        <v>0.79607700000000003</v>
      </c>
      <c r="F805">
        <v>0.79613</v>
      </c>
      <c r="G805">
        <v>-3.9806500000000002E-4</v>
      </c>
      <c r="H805" s="1">
        <v>-3.9806500000000002E-4</v>
      </c>
      <c r="I805" s="1">
        <v>-1.5699999999999999E-4</v>
      </c>
      <c r="J805" s="1">
        <v>-1.5753499999999999E-4</v>
      </c>
      <c r="K805" s="1">
        <v>-3.9800000000000002E-4</v>
      </c>
      <c r="L805">
        <v>-3.9806500000000002E-4</v>
      </c>
      <c r="M805" s="1">
        <v>-5.5551799999999996E-4</v>
      </c>
      <c r="N805" s="1"/>
      <c r="O805" s="1"/>
      <c r="P805" s="1"/>
    </row>
    <row r="806" spans="1:16" x14ac:dyDescent="0.3">
      <c r="A806">
        <v>8.0400299999999997E-4</v>
      </c>
      <c r="B806">
        <v>4.0570199999999996</v>
      </c>
      <c r="C806">
        <v>-0.94298300000000002</v>
      </c>
      <c r="D806">
        <v>2.4633799999999999</v>
      </c>
      <c r="E806">
        <v>0.79676800000000003</v>
      </c>
      <c r="F806">
        <v>0.796821</v>
      </c>
      <c r="G806">
        <v>-3.9840999999999998E-4</v>
      </c>
      <c r="H806" s="1">
        <v>-3.9840999999999998E-4</v>
      </c>
      <c r="I806" s="1">
        <v>-1.5699999999999999E-4</v>
      </c>
      <c r="J806" s="1">
        <v>-1.5717699999999999E-4</v>
      </c>
      <c r="K806" s="1">
        <v>-3.9800000000000002E-4</v>
      </c>
      <c r="L806">
        <v>-3.9840999999999998E-4</v>
      </c>
      <c r="M806" s="1">
        <v>-5.5551799999999996E-4</v>
      </c>
      <c r="N806" s="1"/>
      <c r="O806" s="1"/>
      <c r="P806" s="1"/>
    </row>
    <row r="807" spans="1:16" x14ac:dyDescent="0.3">
      <c r="A807">
        <v>8.0500299999999999E-4</v>
      </c>
      <c r="B807">
        <v>4.0591299999999997</v>
      </c>
      <c r="C807">
        <v>-0.94087299999999996</v>
      </c>
      <c r="D807">
        <v>2.46408</v>
      </c>
      <c r="E807">
        <v>0.79747100000000004</v>
      </c>
      <c r="F807">
        <v>0.79752400000000001</v>
      </c>
      <c r="G807">
        <v>-3.9876199999999999E-4</v>
      </c>
      <c r="H807" s="1">
        <v>-3.9876199999999999E-4</v>
      </c>
      <c r="I807" s="1">
        <v>-1.5699999999999999E-4</v>
      </c>
      <c r="J807" s="1">
        <v>-1.5664100000000001E-4</v>
      </c>
      <c r="K807" s="1">
        <v>-3.9899999999999999E-4</v>
      </c>
      <c r="L807">
        <v>-3.9876199999999999E-4</v>
      </c>
      <c r="M807" s="1">
        <v>-5.5551899999999998E-4</v>
      </c>
      <c r="N807" s="1"/>
      <c r="O807" s="1"/>
      <c r="P807" s="1"/>
    </row>
    <row r="808" spans="1:16" x14ac:dyDescent="0.3">
      <c r="A808">
        <v>8.0600300000000001E-4</v>
      </c>
      <c r="B808">
        <v>4.0612700000000004</v>
      </c>
      <c r="C808">
        <v>-0.93872599999999995</v>
      </c>
      <c r="D808">
        <v>2.4647999999999999</v>
      </c>
      <c r="E808">
        <v>0.79818699999999998</v>
      </c>
      <c r="F808">
        <v>0.79823900000000003</v>
      </c>
      <c r="G808">
        <v>-3.9911999999999999E-4</v>
      </c>
      <c r="H808" s="1">
        <v>-3.9911999999999999E-4</v>
      </c>
      <c r="I808" s="1">
        <v>-1.56E-4</v>
      </c>
      <c r="J808" s="1">
        <v>-1.5628300000000001E-4</v>
      </c>
      <c r="K808" s="1">
        <v>-3.9899999999999999E-4</v>
      </c>
      <c r="L808">
        <v>-3.9911999999999999E-4</v>
      </c>
      <c r="M808" s="1">
        <v>-5.5551899999999998E-4</v>
      </c>
      <c r="N808" s="1"/>
      <c r="O808" s="1"/>
      <c r="P808" s="1"/>
    </row>
    <row r="809" spans="1:16" x14ac:dyDescent="0.3">
      <c r="A809">
        <v>8.0700300000000004E-4</v>
      </c>
      <c r="B809">
        <v>4.0634600000000001</v>
      </c>
      <c r="C809">
        <v>-0.93654199999999999</v>
      </c>
      <c r="D809">
        <v>2.4655200000000002</v>
      </c>
      <c r="E809">
        <v>0.79891500000000004</v>
      </c>
      <c r="F809">
        <v>0.79896699999999998</v>
      </c>
      <c r="G809">
        <v>-3.9948300000000001E-4</v>
      </c>
      <c r="H809" s="1">
        <v>-3.9948300000000001E-4</v>
      </c>
      <c r="I809" s="1">
        <v>-1.56E-4</v>
      </c>
      <c r="J809" s="1">
        <v>-1.56105E-4</v>
      </c>
      <c r="K809" s="1">
        <v>-3.9899999999999999E-4</v>
      </c>
      <c r="L809">
        <v>-3.9948300000000001E-4</v>
      </c>
      <c r="M809" s="1">
        <v>-5.5551899999999998E-4</v>
      </c>
      <c r="N809" s="1"/>
      <c r="O809" s="1"/>
      <c r="P809" s="1"/>
    </row>
    <row r="810" spans="1:16" x14ac:dyDescent="0.3">
      <c r="A810">
        <v>8.0800299999999995E-4</v>
      </c>
      <c r="B810">
        <v>4.0656800000000004</v>
      </c>
      <c r="C810">
        <v>-0.93432099999999996</v>
      </c>
      <c r="D810">
        <v>2.4662600000000001</v>
      </c>
      <c r="E810">
        <v>0.799655</v>
      </c>
      <c r="F810">
        <v>0.79970699999999995</v>
      </c>
      <c r="G810">
        <v>-3.9985299999999998E-4</v>
      </c>
      <c r="H810" s="1">
        <v>-3.9985299999999998E-4</v>
      </c>
      <c r="I810" s="1">
        <v>-1.56E-4</v>
      </c>
      <c r="J810" s="1">
        <v>-1.55747E-4</v>
      </c>
      <c r="K810" s="1">
        <v>-4.0000000000000002E-4</v>
      </c>
      <c r="L810">
        <v>-3.9985299999999998E-4</v>
      </c>
      <c r="M810" s="1">
        <v>-5.5551899999999998E-4</v>
      </c>
      <c r="N810" s="1"/>
      <c r="O810" s="1"/>
      <c r="P810" s="1"/>
    </row>
    <row r="811" spans="1:16" x14ac:dyDescent="0.3">
      <c r="A811">
        <v>8.0900299999999998E-4</v>
      </c>
      <c r="B811">
        <v>4.0679400000000001</v>
      </c>
      <c r="C811">
        <v>-0.93206299999999997</v>
      </c>
      <c r="D811">
        <v>2.4670200000000002</v>
      </c>
      <c r="E811">
        <v>0.80040800000000001</v>
      </c>
      <c r="F811">
        <v>0.80045999999999995</v>
      </c>
      <c r="G811">
        <v>-4.0023000000000001E-4</v>
      </c>
      <c r="H811" s="1">
        <v>-4.0023000000000001E-4</v>
      </c>
      <c r="I811" s="1">
        <v>-1.55E-4</v>
      </c>
      <c r="J811" s="1">
        <v>-1.55389E-4</v>
      </c>
      <c r="K811" s="1">
        <v>-4.0000000000000002E-4</v>
      </c>
      <c r="L811">
        <v>-4.0023000000000001E-4</v>
      </c>
      <c r="M811">
        <v>-5.5551899999999998E-4</v>
      </c>
      <c r="N811" s="1"/>
      <c r="O811" s="1"/>
      <c r="P811" s="1"/>
    </row>
    <row r="812" spans="1:16" x14ac:dyDescent="0.3">
      <c r="A812">
        <v>8.10003E-4</v>
      </c>
      <c r="B812">
        <v>4.0702299999999996</v>
      </c>
      <c r="C812">
        <v>-0.92976800000000004</v>
      </c>
      <c r="D812">
        <v>2.4677799999999999</v>
      </c>
      <c r="E812">
        <v>0.80117300000000002</v>
      </c>
      <c r="F812">
        <v>0.80122400000000005</v>
      </c>
      <c r="G812">
        <v>-4.0061200000000001E-4</v>
      </c>
      <c r="H812" s="1">
        <v>-4.0061200000000001E-4</v>
      </c>
      <c r="I812" s="1">
        <v>-1.55E-4</v>
      </c>
      <c r="J812" s="1">
        <v>-1.5485299999999999E-4</v>
      </c>
      <c r="K812" s="1">
        <v>-4.0099999999999999E-4</v>
      </c>
      <c r="L812">
        <v>-4.0061200000000001E-4</v>
      </c>
      <c r="M812">
        <v>-5.5551999999999999E-4</v>
      </c>
      <c r="N812" s="1"/>
      <c r="O812" s="1"/>
      <c r="P812" s="1"/>
    </row>
    <row r="813" spans="1:16" x14ac:dyDescent="0.3">
      <c r="A813">
        <v>8.1100300000000003E-4</v>
      </c>
      <c r="B813">
        <v>4.0725600000000002</v>
      </c>
      <c r="C813">
        <v>-0.92743699999999996</v>
      </c>
      <c r="D813">
        <v>2.4685600000000001</v>
      </c>
      <c r="E813">
        <v>0.80195000000000005</v>
      </c>
      <c r="F813">
        <v>0.80200099999999996</v>
      </c>
      <c r="G813">
        <v>-4.0100100000000001E-4</v>
      </c>
      <c r="H813" s="1">
        <v>-4.0100100000000001E-4</v>
      </c>
      <c r="I813" s="1">
        <v>-1.55E-4</v>
      </c>
      <c r="J813" s="1">
        <v>-1.5449499999999999E-4</v>
      </c>
      <c r="K813" s="1">
        <v>-4.0099999999999999E-4</v>
      </c>
      <c r="L813">
        <v>-4.0100100000000001E-4</v>
      </c>
      <c r="M813">
        <v>-5.5551999999999999E-4</v>
      </c>
      <c r="N813" s="1"/>
      <c r="O813" s="1"/>
      <c r="P813" s="1"/>
    </row>
    <row r="814" spans="1:16" x14ac:dyDescent="0.3">
      <c r="A814">
        <v>8.1200399999999996E-4</v>
      </c>
      <c r="B814">
        <v>4.0749300000000002</v>
      </c>
      <c r="C814">
        <v>-0.92506900000000003</v>
      </c>
      <c r="D814">
        <v>2.4693499999999999</v>
      </c>
      <c r="E814">
        <v>0.80273899999999998</v>
      </c>
      <c r="F814">
        <v>0.80279</v>
      </c>
      <c r="G814">
        <v>-4.0139499999999997E-4</v>
      </c>
      <c r="H814" s="1">
        <v>-4.0139499999999997E-4</v>
      </c>
      <c r="I814" s="1">
        <v>-1.54E-4</v>
      </c>
      <c r="J814" s="1">
        <v>-1.5413800000000001E-4</v>
      </c>
      <c r="K814" s="1">
        <v>-4.0099999999999999E-4</v>
      </c>
      <c r="L814">
        <v>-4.0139499999999997E-4</v>
      </c>
      <c r="M814">
        <v>-5.5551999999999999E-4</v>
      </c>
      <c r="N814" s="1"/>
      <c r="O814" s="1"/>
      <c r="P814" s="1"/>
    </row>
    <row r="815" spans="1:16" x14ac:dyDescent="0.3">
      <c r="A815">
        <v>8.1300399999999998E-4</v>
      </c>
      <c r="B815">
        <v>4.0773400000000004</v>
      </c>
      <c r="C815">
        <v>-0.92266400000000004</v>
      </c>
      <c r="D815">
        <v>2.4701499999999998</v>
      </c>
      <c r="E815">
        <v>0.80354000000000003</v>
      </c>
      <c r="F815">
        <v>0.80359199999999997</v>
      </c>
      <c r="G815">
        <v>-4.01796E-4</v>
      </c>
      <c r="H815" s="1">
        <v>-4.01796E-4</v>
      </c>
      <c r="I815" s="1">
        <v>-1.54E-4</v>
      </c>
      <c r="J815" s="1">
        <v>-1.5378000000000001E-4</v>
      </c>
      <c r="K815" s="1">
        <v>-4.0200000000000001E-4</v>
      </c>
      <c r="L815">
        <v>-4.01796E-4</v>
      </c>
      <c r="M815">
        <v>-5.5551999999999999E-4</v>
      </c>
      <c r="N815" s="1"/>
      <c r="O815" s="1"/>
      <c r="P815" s="1"/>
    </row>
    <row r="816" spans="1:16" x14ac:dyDescent="0.3">
      <c r="A816">
        <v>8.1400400000000001E-4</v>
      </c>
      <c r="B816">
        <v>4.0797800000000004</v>
      </c>
      <c r="C816">
        <v>-0.92022300000000001</v>
      </c>
      <c r="D816">
        <v>2.4709699999999999</v>
      </c>
      <c r="E816">
        <v>0.80435400000000001</v>
      </c>
      <c r="F816">
        <v>0.80440500000000004</v>
      </c>
      <c r="G816">
        <v>-4.0220300000000001E-4</v>
      </c>
      <c r="H816" s="1">
        <v>-4.0220300000000001E-4</v>
      </c>
      <c r="I816" s="1">
        <v>-1.5300000000000001E-4</v>
      </c>
      <c r="J816" s="1">
        <v>-1.5342200000000001E-4</v>
      </c>
      <c r="K816" s="1">
        <v>-4.0200000000000001E-4</v>
      </c>
      <c r="L816">
        <v>-4.0220300000000001E-4</v>
      </c>
      <c r="M816">
        <v>-5.5551999999999999E-4</v>
      </c>
      <c r="N816" s="1"/>
      <c r="O816" s="1"/>
      <c r="P816" s="1"/>
    </row>
    <row r="817" spans="1:16" x14ac:dyDescent="0.3">
      <c r="A817">
        <v>8.1500400000000003E-4</v>
      </c>
      <c r="B817">
        <v>4.0822500000000002</v>
      </c>
      <c r="C817">
        <v>-0.91774599999999995</v>
      </c>
      <c r="D817">
        <v>2.4717899999999999</v>
      </c>
      <c r="E817">
        <v>0.80518000000000001</v>
      </c>
      <c r="F817">
        <v>0.80523100000000003</v>
      </c>
      <c r="G817">
        <v>-4.0261499999999999E-4</v>
      </c>
      <c r="H817" s="1">
        <v>-4.0261499999999999E-4</v>
      </c>
      <c r="I817" s="1">
        <v>-1.5300000000000001E-4</v>
      </c>
      <c r="J817" s="1">
        <v>-1.52886E-4</v>
      </c>
      <c r="K817" s="1">
        <v>-4.0299999999999998E-4</v>
      </c>
      <c r="L817">
        <v>-4.0261499999999999E-4</v>
      </c>
      <c r="M817">
        <v>-5.5552100000000001E-4</v>
      </c>
      <c r="N817" s="1"/>
      <c r="O817" s="1"/>
      <c r="P817" s="1"/>
    </row>
    <row r="818" spans="1:16" x14ac:dyDescent="0.3">
      <c r="A818">
        <v>8.1600399999999995E-4</v>
      </c>
      <c r="B818">
        <v>4.0847699999999998</v>
      </c>
      <c r="C818">
        <v>-0.91523200000000005</v>
      </c>
      <c r="D818">
        <v>2.4726300000000001</v>
      </c>
      <c r="E818">
        <v>0.80601800000000001</v>
      </c>
      <c r="F818">
        <v>0.80606800000000001</v>
      </c>
      <c r="G818">
        <v>-4.0303399999999998E-4</v>
      </c>
      <c r="H818" s="1">
        <v>-4.0303399999999998E-4</v>
      </c>
      <c r="I818" s="1">
        <v>-1.5200000000000001E-4</v>
      </c>
      <c r="J818" s="1">
        <v>-1.52528E-4</v>
      </c>
      <c r="K818" s="1">
        <v>-4.0299999999999998E-4</v>
      </c>
      <c r="L818">
        <v>-4.0303399999999998E-4</v>
      </c>
      <c r="M818">
        <v>-5.5552100000000001E-4</v>
      </c>
      <c r="N818" s="1"/>
      <c r="O818" s="1"/>
      <c r="P818" s="1"/>
    </row>
    <row r="819" spans="1:16" x14ac:dyDescent="0.3">
      <c r="A819">
        <v>8.1700399999999997E-4</v>
      </c>
      <c r="B819">
        <v>4.0873200000000001</v>
      </c>
      <c r="C819">
        <v>-0.91268199999999999</v>
      </c>
      <c r="D819">
        <v>2.4734799999999999</v>
      </c>
      <c r="E819">
        <v>0.806867</v>
      </c>
      <c r="F819">
        <v>0.80691800000000002</v>
      </c>
      <c r="G819">
        <v>-4.03459E-4</v>
      </c>
      <c r="H819" s="1">
        <v>-4.03459E-4</v>
      </c>
      <c r="I819" s="1">
        <v>-1.5200000000000001E-4</v>
      </c>
      <c r="J819" s="1">
        <v>-1.5199199999999999E-4</v>
      </c>
      <c r="K819" s="1">
        <v>-4.0299999999999998E-4</v>
      </c>
      <c r="L819">
        <v>-4.03459E-4</v>
      </c>
      <c r="M819">
        <v>-5.5552100000000001E-4</v>
      </c>
      <c r="N819" s="1"/>
      <c r="O819" s="1"/>
      <c r="P819" s="1"/>
    </row>
    <row r="820" spans="1:16" x14ac:dyDescent="0.3">
      <c r="A820">
        <v>8.18004E-4</v>
      </c>
      <c r="B820">
        <v>4.0899000000000001</v>
      </c>
      <c r="C820">
        <v>-0.91009700000000004</v>
      </c>
      <c r="D820">
        <v>2.4743400000000002</v>
      </c>
      <c r="E820">
        <v>0.80772900000000003</v>
      </c>
      <c r="F820">
        <v>0.80778000000000005</v>
      </c>
      <c r="G820">
        <v>-4.0389000000000001E-4</v>
      </c>
      <c r="H820" s="1">
        <v>-4.0389000000000001E-4</v>
      </c>
      <c r="I820" s="1">
        <v>-1.5200000000000001E-4</v>
      </c>
      <c r="J820" s="1">
        <v>-1.5163399999999999E-4</v>
      </c>
      <c r="K820" s="1">
        <v>-4.0400000000000001E-4</v>
      </c>
      <c r="L820">
        <v>-4.0389000000000001E-4</v>
      </c>
      <c r="M820">
        <v>-5.5552100000000001E-4</v>
      </c>
      <c r="N820" s="1"/>
      <c r="O820" s="1"/>
      <c r="P820" s="1"/>
    </row>
    <row r="821" spans="1:16" x14ac:dyDescent="0.3">
      <c r="A821">
        <v>8.1900400000000002E-4</v>
      </c>
      <c r="B821">
        <v>4.0925200000000004</v>
      </c>
      <c r="C821">
        <v>-0.90747500000000003</v>
      </c>
      <c r="D821">
        <v>2.4752200000000002</v>
      </c>
      <c r="E821">
        <v>0.80860299999999996</v>
      </c>
      <c r="F821">
        <v>0.80865299999999996</v>
      </c>
      <c r="G821">
        <v>-4.0432700000000001E-4</v>
      </c>
      <c r="H821" s="1">
        <v>-4.0432700000000001E-4</v>
      </c>
      <c r="I821" s="1">
        <v>-1.5100000000000001E-4</v>
      </c>
      <c r="J821" s="1">
        <v>-1.5109800000000001E-4</v>
      </c>
      <c r="K821" s="1">
        <v>-4.0400000000000001E-4</v>
      </c>
      <c r="L821">
        <v>-4.0432700000000001E-4</v>
      </c>
      <c r="M821">
        <v>-5.5552200000000003E-4</v>
      </c>
      <c r="N821" s="1"/>
      <c r="O821" s="1"/>
      <c r="P821" s="1"/>
    </row>
    <row r="822" spans="1:16" x14ac:dyDescent="0.3">
      <c r="A822">
        <v>8.2000400000000005E-4</v>
      </c>
      <c r="B822">
        <v>4.09518</v>
      </c>
      <c r="C822">
        <v>-0.90481800000000001</v>
      </c>
      <c r="D822">
        <v>2.4761000000000002</v>
      </c>
      <c r="E822">
        <v>0.80948900000000001</v>
      </c>
      <c r="F822">
        <v>0.80953900000000001</v>
      </c>
      <c r="G822">
        <v>-4.0476999999999999E-4</v>
      </c>
      <c r="H822" s="1">
        <v>-4.0476999999999999E-4</v>
      </c>
      <c r="I822" s="1">
        <v>-1.5100000000000001E-4</v>
      </c>
      <c r="J822" s="1">
        <v>-1.5091900000000001E-4</v>
      </c>
      <c r="K822" s="1">
        <v>-4.0499999999999998E-4</v>
      </c>
      <c r="L822">
        <v>-4.0476999999999999E-4</v>
      </c>
      <c r="M822">
        <v>-5.5552200000000003E-4</v>
      </c>
      <c r="N822" s="1"/>
      <c r="O822" s="1"/>
      <c r="P822" s="1"/>
    </row>
    <row r="823" spans="1:16" x14ac:dyDescent="0.3">
      <c r="A823">
        <v>8.2100399999999996E-4</v>
      </c>
      <c r="B823">
        <v>4.09788</v>
      </c>
      <c r="C823">
        <v>-0.90212400000000004</v>
      </c>
      <c r="D823">
        <v>2.4769999999999999</v>
      </c>
      <c r="E823">
        <v>0.81038600000000005</v>
      </c>
      <c r="F823">
        <v>0.81043699999999996</v>
      </c>
      <c r="G823">
        <v>-4.05218E-4</v>
      </c>
      <c r="H823" s="1">
        <v>-4.05218E-4</v>
      </c>
      <c r="I823" s="1">
        <v>-1.4999999999999999E-4</v>
      </c>
      <c r="J823" s="1">
        <v>-1.50383E-4</v>
      </c>
      <c r="K823" s="1">
        <v>-4.0499999999999998E-4</v>
      </c>
      <c r="L823">
        <v>-4.05218E-4</v>
      </c>
      <c r="M823">
        <v>-5.5552200000000003E-4</v>
      </c>
      <c r="N823" s="1"/>
      <c r="O823" s="1"/>
      <c r="P823" s="1"/>
    </row>
    <row r="824" spans="1:16" x14ac:dyDescent="0.3">
      <c r="A824">
        <v>8.2200399999999999E-4</v>
      </c>
      <c r="B824">
        <v>4.1006</v>
      </c>
      <c r="C824">
        <v>-0.89939499999999994</v>
      </c>
      <c r="D824">
        <v>2.4779100000000001</v>
      </c>
      <c r="E824">
        <v>0.81129600000000002</v>
      </c>
      <c r="F824">
        <v>0.81134600000000001</v>
      </c>
      <c r="G824">
        <v>-4.05673E-4</v>
      </c>
      <c r="H824" s="1">
        <v>-4.05673E-4</v>
      </c>
      <c r="I824" s="1">
        <v>-1.4999999999999999E-4</v>
      </c>
      <c r="J824" s="1">
        <v>-1.49846E-4</v>
      </c>
      <c r="K824" s="1">
        <v>-4.06E-4</v>
      </c>
      <c r="L824">
        <v>-4.05673E-4</v>
      </c>
      <c r="M824">
        <v>-5.5552200000000003E-4</v>
      </c>
      <c r="N824" s="1"/>
      <c r="O824" s="1"/>
      <c r="P824" s="1"/>
    </row>
    <row r="825" spans="1:16" x14ac:dyDescent="0.3">
      <c r="A825">
        <v>8.2300400000000001E-4</v>
      </c>
      <c r="B825">
        <v>4.10337</v>
      </c>
      <c r="C825">
        <v>-0.89663099999999996</v>
      </c>
      <c r="D825">
        <v>2.4788299999999999</v>
      </c>
      <c r="E825">
        <v>0.81221699999999997</v>
      </c>
      <c r="F825">
        <v>0.81226699999999996</v>
      </c>
      <c r="G825">
        <v>-4.06134E-4</v>
      </c>
      <c r="H825" s="1">
        <v>-4.06134E-4</v>
      </c>
      <c r="I825" s="1">
        <v>-1.4899999999999999E-4</v>
      </c>
      <c r="J825" s="1">
        <v>-1.49488E-4</v>
      </c>
      <c r="K825" s="1">
        <v>-4.06E-4</v>
      </c>
      <c r="L825">
        <v>-4.06134E-4</v>
      </c>
      <c r="M825">
        <v>-5.5552200000000003E-4</v>
      </c>
      <c r="N825" s="1"/>
      <c r="O825" s="1"/>
      <c r="P825" s="1"/>
    </row>
    <row r="826" spans="1:16" x14ac:dyDescent="0.3">
      <c r="A826">
        <v>8.2400400000000003E-4</v>
      </c>
      <c r="B826">
        <v>4.1061699999999997</v>
      </c>
      <c r="C826">
        <v>-0.89383100000000004</v>
      </c>
      <c r="D826">
        <v>2.4797699999999998</v>
      </c>
      <c r="E826">
        <v>0.81315099999999996</v>
      </c>
      <c r="F826">
        <v>0.81320000000000003</v>
      </c>
      <c r="G826">
        <v>-4.0660000000000002E-4</v>
      </c>
      <c r="H826" s="1">
        <v>-4.0660000000000002E-4</v>
      </c>
      <c r="I826" s="1">
        <v>-1.4899999999999999E-4</v>
      </c>
      <c r="J826" s="1">
        <v>-1.4895199999999999E-4</v>
      </c>
      <c r="K826" s="1">
        <v>-4.0700000000000003E-4</v>
      </c>
      <c r="L826">
        <v>-4.0660000000000002E-4</v>
      </c>
      <c r="M826">
        <v>-5.5552300000000004E-4</v>
      </c>
      <c r="N826" s="1"/>
      <c r="O826" s="1"/>
      <c r="P826" s="1"/>
    </row>
    <row r="827" spans="1:16" x14ac:dyDescent="0.3">
      <c r="A827">
        <v>8.2500399999999995E-4</v>
      </c>
      <c r="B827">
        <v>4.109</v>
      </c>
      <c r="C827">
        <v>-0.89099600000000001</v>
      </c>
      <c r="D827">
        <v>2.4807100000000002</v>
      </c>
      <c r="E827">
        <v>0.81409600000000004</v>
      </c>
      <c r="F827">
        <v>0.81414500000000001</v>
      </c>
      <c r="G827">
        <v>-4.0707299999999998E-4</v>
      </c>
      <c r="H827" s="1">
        <v>-4.0707299999999998E-4</v>
      </c>
      <c r="I827" s="1">
        <v>-1.4799999999999999E-4</v>
      </c>
      <c r="J827" s="1">
        <v>-1.4859399999999999E-4</v>
      </c>
      <c r="K827" s="1">
        <v>-4.0700000000000003E-4</v>
      </c>
      <c r="L827">
        <v>-4.0707299999999998E-4</v>
      </c>
      <c r="M827">
        <v>-5.5552300000000004E-4</v>
      </c>
      <c r="N827" s="1"/>
      <c r="O827" s="1"/>
      <c r="P827" s="1"/>
    </row>
    <row r="828" spans="1:16" x14ac:dyDescent="0.3">
      <c r="A828">
        <v>8.2600399999999997E-4</v>
      </c>
      <c r="B828">
        <v>4.1118699999999997</v>
      </c>
      <c r="C828">
        <v>-0.88812599999999997</v>
      </c>
      <c r="D828">
        <v>2.4816699999999998</v>
      </c>
      <c r="E828">
        <v>0.815052</v>
      </c>
      <c r="F828">
        <v>0.81510199999999999</v>
      </c>
      <c r="G828">
        <v>-4.0755099999999997E-4</v>
      </c>
      <c r="H828" s="1">
        <v>-4.0755099999999997E-4</v>
      </c>
      <c r="I828" s="1">
        <v>-1.4799999999999999E-4</v>
      </c>
      <c r="J828" s="1">
        <v>-1.4787900000000001E-4</v>
      </c>
      <c r="K828" s="1">
        <v>-4.08E-4</v>
      </c>
      <c r="L828">
        <v>-4.0755099999999997E-4</v>
      </c>
      <c r="M828">
        <v>-5.5552300000000004E-4</v>
      </c>
      <c r="N828" s="1"/>
      <c r="O828" s="1"/>
      <c r="P828" s="1"/>
    </row>
    <row r="829" spans="1:16" x14ac:dyDescent="0.3">
      <c r="A829">
        <v>8.27004E-4</v>
      </c>
      <c r="B829">
        <v>4.1147799999999997</v>
      </c>
      <c r="C829">
        <v>-0.88522100000000004</v>
      </c>
      <c r="D829">
        <v>2.48264</v>
      </c>
      <c r="E829">
        <v>0.816021</v>
      </c>
      <c r="F829">
        <v>0.81606999999999996</v>
      </c>
      <c r="G829">
        <v>-4.0803500000000001E-4</v>
      </c>
      <c r="H829" s="1">
        <v>-4.0803500000000001E-4</v>
      </c>
      <c r="I829" s="1">
        <v>-1.47E-4</v>
      </c>
      <c r="J829" s="1">
        <v>-1.47522E-4</v>
      </c>
      <c r="K829" s="1">
        <v>-4.08E-4</v>
      </c>
      <c r="L829">
        <v>-4.0803500000000001E-4</v>
      </c>
      <c r="M829">
        <v>-5.5552300000000004E-4</v>
      </c>
      <c r="N829" s="1"/>
      <c r="O829" s="1"/>
      <c r="P829" s="1"/>
    </row>
    <row r="830" spans="1:16" x14ac:dyDescent="0.3">
      <c r="A830">
        <v>8.2800400000000002E-4</v>
      </c>
      <c r="B830">
        <v>4.1177200000000003</v>
      </c>
      <c r="C830">
        <v>-0.88227999999999995</v>
      </c>
      <c r="D830">
        <v>2.4836200000000002</v>
      </c>
      <c r="E830">
        <v>0.81700099999999998</v>
      </c>
      <c r="F830">
        <v>0.81705000000000005</v>
      </c>
      <c r="G830">
        <v>-4.0852500000000002E-4</v>
      </c>
      <c r="H830" s="1">
        <v>-4.0852500000000002E-4</v>
      </c>
      <c r="I830" s="1">
        <v>-1.47E-4</v>
      </c>
      <c r="J830" s="1">
        <v>-1.46985E-4</v>
      </c>
      <c r="K830" s="1">
        <v>-4.0900000000000002E-4</v>
      </c>
      <c r="L830">
        <v>-4.0852500000000002E-4</v>
      </c>
      <c r="M830">
        <v>-5.5552300000000004E-4</v>
      </c>
      <c r="N830" s="1"/>
      <c r="O830" s="1"/>
      <c r="P830" s="1"/>
    </row>
    <row r="831" spans="1:16" x14ac:dyDescent="0.3">
      <c r="A831">
        <v>8.2900400000000005E-4</v>
      </c>
      <c r="B831">
        <v>4.1206899999999997</v>
      </c>
      <c r="C831">
        <v>-0.879305</v>
      </c>
      <c r="D831">
        <v>2.48461</v>
      </c>
      <c r="E831">
        <v>0.81799200000000005</v>
      </c>
      <c r="F831">
        <v>0.81804100000000002</v>
      </c>
      <c r="G831">
        <v>-4.0902100000000003E-4</v>
      </c>
      <c r="H831" s="1">
        <v>-4.0902100000000003E-4</v>
      </c>
      <c r="I831" s="1">
        <v>-1.47E-4</v>
      </c>
      <c r="J831" s="1">
        <v>-1.46627E-4</v>
      </c>
      <c r="K831" s="1">
        <v>-4.0900000000000002E-4</v>
      </c>
      <c r="L831">
        <v>-4.0902100000000003E-4</v>
      </c>
      <c r="M831">
        <v>-5.5552399999999995E-4</v>
      </c>
      <c r="N831" s="1"/>
      <c r="O831" s="1"/>
      <c r="P831" s="1"/>
    </row>
    <row r="832" spans="1:16" x14ac:dyDescent="0.3">
      <c r="A832">
        <v>8.3000399999999996E-4</v>
      </c>
      <c r="B832">
        <v>4.1237000000000004</v>
      </c>
      <c r="C832">
        <v>-0.87629599999999996</v>
      </c>
      <c r="D832">
        <v>2.4856199999999999</v>
      </c>
      <c r="E832">
        <v>0.81899599999999995</v>
      </c>
      <c r="F832">
        <v>0.81904399999999999</v>
      </c>
      <c r="G832">
        <v>-4.09522E-4</v>
      </c>
      <c r="H832" s="1">
        <v>-4.09522E-4</v>
      </c>
      <c r="I832" s="1">
        <v>-1.46E-4</v>
      </c>
      <c r="J832" s="1">
        <v>-1.4609099999999999E-4</v>
      </c>
      <c r="K832" s="1">
        <v>-4.0999999999999999E-4</v>
      </c>
      <c r="L832">
        <v>-4.09522E-4</v>
      </c>
      <c r="M832">
        <v>-5.5552399999999995E-4</v>
      </c>
      <c r="N832" s="1"/>
      <c r="O832" s="1"/>
      <c r="P832" s="1"/>
    </row>
    <row r="833" spans="1:16" x14ac:dyDescent="0.3">
      <c r="A833">
        <v>8.3100399999999999E-4</v>
      </c>
      <c r="B833">
        <v>4.1267500000000004</v>
      </c>
      <c r="C833">
        <v>-0.873251</v>
      </c>
      <c r="D833">
        <v>2.4866299999999999</v>
      </c>
      <c r="E833">
        <v>0.82001000000000002</v>
      </c>
      <c r="F833">
        <v>0.82005899999999998</v>
      </c>
      <c r="G833">
        <v>-4.1002900000000001E-4</v>
      </c>
      <c r="H833" s="1">
        <v>-4.1002900000000001E-4</v>
      </c>
      <c r="I833" s="1">
        <v>-1.45E-4</v>
      </c>
      <c r="J833" s="1">
        <v>-1.4555500000000001E-4</v>
      </c>
      <c r="K833" s="1">
        <v>-4.0999999999999999E-4</v>
      </c>
      <c r="L833">
        <v>-4.1002900000000001E-4</v>
      </c>
      <c r="M833">
        <v>-5.5552399999999995E-4</v>
      </c>
      <c r="N833" s="1"/>
      <c r="O833" s="1"/>
      <c r="P833" s="1"/>
    </row>
    <row r="834" spans="1:16" x14ac:dyDescent="0.3">
      <c r="A834">
        <v>8.3200400000000001E-4</v>
      </c>
      <c r="B834">
        <v>4.1298300000000001</v>
      </c>
      <c r="C834">
        <v>-0.87017199999999995</v>
      </c>
      <c r="D834">
        <v>2.48766</v>
      </c>
      <c r="E834">
        <v>0.82103599999999999</v>
      </c>
      <c r="F834">
        <v>0.82108499999999995</v>
      </c>
      <c r="G834">
        <v>-4.1054200000000001E-4</v>
      </c>
      <c r="H834" s="1">
        <v>-4.1054200000000001E-4</v>
      </c>
      <c r="I834" s="1">
        <v>-1.45E-4</v>
      </c>
      <c r="J834" s="1">
        <v>-1.4501800000000001E-4</v>
      </c>
      <c r="K834" s="1">
        <v>-4.1100000000000002E-4</v>
      </c>
      <c r="L834">
        <v>-4.1054200000000001E-4</v>
      </c>
      <c r="M834">
        <v>-5.5552399999999995E-4</v>
      </c>
      <c r="N834" s="1"/>
      <c r="O834" s="1"/>
      <c r="P834" s="1"/>
    </row>
    <row r="835" spans="1:16" x14ac:dyDescent="0.3">
      <c r="A835">
        <v>8.3300400000000004E-4</v>
      </c>
      <c r="B835">
        <v>4.1329399999999996</v>
      </c>
      <c r="C835">
        <v>-0.86705900000000002</v>
      </c>
      <c r="D835">
        <v>2.4887000000000001</v>
      </c>
      <c r="E835">
        <v>0.82207399999999997</v>
      </c>
      <c r="F835">
        <v>0.82212200000000002</v>
      </c>
      <c r="G835">
        <v>-4.11061E-4</v>
      </c>
      <c r="H835" s="1">
        <v>-4.11061E-4</v>
      </c>
      <c r="I835" s="1">
        <v>-1.44E-4</v>
      </c>
      <c r="J835" s="1">
        <v>-1.44482E-4</v>
      </c>
      <c r="K835" s="1">
        <v>-4.1100000000000002E-4</v>
      </c>
      <c r="L835">
        <v>-4.11061E-4</v>
      </c>
      <c r="M835">
        <v>-5.5552499999999996E-4</v>
      </c>
      <c r="N835" s="1"/>
      <c r="O835" s="1"/>
      <c r="P835" s="1"/>
    </row>
    <row r="836" spans="1:16" x14ac:dyDescent="0.3">
      <c r="A836">
        <v>8.3400399999999995E-4</v>
      </c>
      <c r="B836">
        <v>4.1360900000000003</v>
      </c>
      <c r="C836">
        <v>-0.86391200000000001</v>
      </c>
      <c r="D836">
        <v>2.4897499999999999</v>
      </c>
      <c r="E836">
        <v>0.82312300000000005</v>
      </c>
      <c r="F836">
        <v>0.82317099999999999</v>
      </c>
      <c r="G836">
        <v>-4.1158600000000003E-4</v>
      </c>
      <c r="H836" s="1">
        <v>-4.1158600000000003E-4</v>
      </c>
      <c r="I836" s="1">
        <v>-1.44E-4</v>
      </c>
      <c r="J836" s="1">
        <v>-1.4394500000000001E-4</v>
      </c>
      <c r="K836" s="1">
        <v>-4.1199999999999999E-4</v>
      </c>
      <c r="L836">
        <v>-4.1158600000000003E-4</v>
      </c>
      <c r="M836">
        <v>-5.5552499999999996E-4</v>
      </c>
      <c r="N836" s="1"/>
      <c r="O836" s="1"/>
      <c r="P836" s="1"/>
    </row>
    <row r="837" spans="1:16" x14ac:dyDescent="0.3">
      <c r="A837">
        <v>8.3500399999999998E-4</v>
      </c>
      <c r="B837">
        <v>4.1392699999999998</v>
      </c>
      <c r="C837">
        <v>-0.86073</v>
      </c>
      <c r="D837">
        <v>2.4908100000000002</v>
      </c>
      <c r="E837">
        <v>0.82418400000000003</v>
      </c>
      <c r="F837">
        <v>0.82423199999999996</v>
      </c>
      <c r="G837">
        <v>-4.1211600000000002E-4</v>
      </c>
      <c r="H837" s="1">
        <v>-4.1211600000000002E-4</v>
      </c>
      <c r="I837" s="1">
        <v>-1.4300000000000001E-4</v>
      </c>
      <c r="J837" s="1">
        <v>-1.43409E-4</v>
      </c>
      <c r="K837" s="1">
        <v>-4.1199999999999999E-4</v>
      </c>
      <c r="L837">
        <v>-4.1211600000000002E-4</v>
      </c>
      <c r="M837">
        <v>-5.5552499999999996E-4</v>
      </c>
      <c r="N837" s="1"/>
      <c r="O837" s="1"/>
      <c r="P837" s="1"/>
    </row>
    <row r="838" spans="1:16" x14ac:dyDescent="0.3">
      <c r="A838">
        <v>8.36004E-4</v>
      </c>
      <c r="B838">
        <v>4.1424899999999996</v>
      </c>
      <c r="C838">
        <v>-0.85751500000000003</v>
      </c>
      <c r="D838">
        <v>2.4918800000000001</v>
      </c>
      <c r="E838">
        <v>0.82525599999999999</v>
      </c>
      <c r="F838">
        <v>0.82530300000000001</v>
      </c>
      <c r="G838">
        <v>-4.1265200000000001E-4</v>
      </c>
      <c r="H838" s="1">
        <v>-4.1265200000000001E-4</v>
      </c>
      <c r="I838" s="1">
        <v>-1.4300000000000001E-4</v>
      </c>
      <c r="J838" s="1">
        <v>-1.42872E-4</v>
      </c>
      <c r="K838" s="1">
        <v>-4.1300000000000001E-4</v>
      </c>
      <c r="L838">
        <v>-4.1265200000000001E-4</v>
      </c>
      <c r="M838">
        <v>-5.5552499999999996E-4</v>
      </c>
      <c r="N838" s="1"/>
      <c r="O838" s="1"/>
      <c r="P838" s="1"/>
    </row>
    <row r="839" spans="1:16" x14ac:dyDescent="0.3">
      <c r="A839">
        <v>8.3700400000000002E-4</v>
      </c>
      <c r="B839">
        <v>4.1457300000000004</v>
      </c>
      <c r="C839">
        <v>-0.85426500000000005</v>
      </c>
      <c r="D839">
        <v>2.4929600000000001</v>
      </c>
      <c r="E839">
        <v>0.82633900000000005</v>
      </c>
      <c r="F839">
        <v>0.82638599999999995</v>
      </c>
      <c r="G839">
        <v>-4.1319300000000001E-4</v>
      </c>
      <c r="H839" s="1">
        <v>-4.1319300000000001E-4</v>
      </c>
      <c r="I839" s="1">
        <v>-1.4200000000000001E-4</v>
      </c>
      <c r="J839" s="1">
        <v>-1.4233599999999999E-4</v>
      </c>
      <c r="K839" s="1">
        <v>-4.1300000000000001E-4</v>
      </c>
      <c r="L839">
        <v>-4.1319300000000001E-4</v>
      </c>
      <c r="M839">
        <v>-5.5552499999999996E-4</v>
      </c>
      <c r="N839" s="1"/>
      <c r="O839" s="1"/>
      <c r="P839" s="1"/>
    </row>
    <row r="840" spans="1:16" x14ac:dyDescent="0.3">
      <c r="A840">
        <v>8.3800400000000005E-4</v>
      </c>
      <c r="B840">
        <v>4.1490200000000002</v>
      </c>
      <c r="C840">
        <v>-0.85098200000000002</v>
      </c>
      <c r="D840">
        <v>2.4940600000000002</v>
      </c>
      <c r="E840">
        <v>0.82743299999999997</v>
      </c>
      <c r="F840">
        <v>0.82747999999999999</v>
      </c>
      <c r="G840">
        <v>-4.1374000000000001E-4</v>
      </c>
      <c r="H840" s="1">
        <v>-4.1374000000000001E-4</v>
      </c>
      <c r="I840" s="1">
        <v>-1.4200000000000001E-4</v>
      </c>
      <c r="J840" s="1">
        <v>-1.4179899999999999E-4</v>
      </c>
      <c r="K840" s="1">
        <v>-4.1399999999999998E-4</v>
      </c>
      <c r="L840">
        <v>-4.1374000000000001E-4</v>
      </c>
      <c r="M840">
        <v>-5.5552599999999998E-4</v>
      </c>
      <c r="N840" s="1"/>
      <c r="O840" s="1"/>
      <c r="P840" s="1"/>
    </row>
    <row r="841" spans="1:16" x14ac:dyDescent="0.3">
      <c r="A841">
        <v>8.3900399999999997E-4</v>
      </c>
      <c r="B841">
        <v>4.1523300000000001</v>
      </c>
      <c r="C841">
        <v>-0.84766600000000003</v>
      </c>
      <c r="D841">
        <v>2.4951599999999998</v>
      </c>
      <c r="E841">
        <v>0.828538</v>
      </c>
      <c r="F841">
        <v>0.82858600000000004</v>
      </c>
      <c r="G841">
        <v>-4.1429299999999999E-4</v>
      </c>
      <c r="H841" s="1">
        <v>-4.1429299999999999E-4</v>
      </c>
      <c r="I841" s="1">
        <v>-1.4100000000000001E-4</v>
      </c>
      <c r="J841" s="1">
        <v>-1.4126300000000001E-4</v>
      </c>
      <c r="K841" s="1">
        <v>-4.1399999999999998E-4</v>
      </c>
      <c r="L841">
        <v>-4.1429299999999999E-4</v>
      </c>
      <c r="M841">
        <v>-5.5552599999999998E-4</v>
      </c>
      <c r="N841" s="1"/>
      <c r="O841" s="1"/>
      <c r="P841" s="1"/>
    </row>
    <row r="842" spans="1:16" x14ac:dyDescent="0.3">
      <c r="A842">
        <v>8.4000399999999999E-4</v>
      </c>
      <c r="B842">
        <v>4.1556800000000003</v>
      </c>
      <c r="C842">
        <v>-0.84431500000000004</v>
      </c>
      <c r="D842">
        <v>2.4962800000000001</v>
      </c>
      <c r="E842">
        <v>0.82965500000000003</v>
      </c>
      <c r="F842">
        <v>0.82970200000000005</v>
      </c>
      <c r="G842">
        <v>-4.1485099999999999E-4</v>
      </c>
      <c r="H842" s="1">
        <v>-4.1485099999999999E-4</v>
      </c>
      <c r="I842" s="1">
        <v>-1.4100000000000001E-4</v>
      </c>
      <c r="J842" s="1">
        <v>-1.40727E-4</v>
      </c>
      <c r="K842" s="1">
        <v>-4.15E-4</v>
      </c>
      <c r="L842">
        <v>-4.1485099999999999E-4</v>
      </c>
      <c r="M842">
        <v>-5.5552599999999998E-4</v>
      </c>
      <c r="N842" s="1"/>
      <c r="O842" s="1"/>
      <c r="P842" s="1"/>
    </row>
    <row r="843" spans="1:16" x14ac:dyDescent="0.3">
      <c r="A843">
        <v>8.4100400000000001E-4</v>
      </c>
      <c r="B843">
        <v>4.1590699999999998</v>
      </c>
      <c r="C843">
        <v>-0.84093200000000001</v>
      </c>
      <c r="D843">
        <v>2.4974099999999999</v>
      </c>
      <c r="E843">
        <v>0.83078300000000005</v>
      </c>
      <c r="F843">
        <v>0.83082999999999996</v>
      </c>
      <c r="G843">
        <v>-4.1541499999999998E-4</v>
      </c>
      <c r="H843" s="1">
        <v>-4.1541499999999998E-4</v>
      </c>
      <c r="I843" s="1">
        <v>-1.3999999999999999E-4</v>
      </c>
      <c r="J843" s="1">
        <v>-1.4019E-4</v>
      </c>
      <c r="K843" s="1">
        <v>-4.15E-4</v>
      </c>
      <c r="L843">
        <v>-4.1541499999999998E-4</v>
      </c>
      <c r="M843">
        <v>-5.5552599999999998E-4</v>
      </c>
      <c r="N843" s="1"/>
      <c r="O843" s="1"/>
      <c r="P843" s="1"/>
    </row>
    <row r="844" spans="1:16" x14ac:dyDescent="0.3">
      <c r="A844">
        <v>8.4200400000000004E-4</v>
      </c>
      <c r="B844">
        <v>4.1624800000000004</v>
      </c>
      <c r="C844">
        <v>-0.83751500000000001</v>
      </c>
      <c r="D844">
        <v>2.4985499999999998</v>
      </c>
      <c r="E844">
        <v>0.83192200000000005</v>
      </c>
      <c r="F844">
        <v>0.83196800000000004</v>
      </c>
      <c r="G844">
        <v>-4.1598399999999999E-4</v>
      </c>
      <c r="H844" s="1">
        <v>-4.1598399999999999E-4</v>
      </c>
      <c r="I844" s="1">
        <v>-1.3999999999999999E-4</v>
      </c>
      <c r="J844" s="1">
        <v>-1.3965399999999999E-4</v>
      </c>
      <c r="K844" s="1">
        <v>-4.1599999999999997E-4</v>
      </c>
      <c r="L844">
        <v>-4.1598399999999999E-4</v>
      </c>
      <c r="M844">
        <v>-5.55527E-4</v>
      </c>
      <c r="N844" s="1"/>
      <c r="O844" s="1"/>
      <c r="P844" s="1"/>
    </row>
    <row r="845" spans="1:16" x14ac:dyDescent="0.3">
      <c r="A845">
        <v>8.4300399999999995E-4</v>
      </c>
      <c r="B845">
        <v>4.1659300000000004</v>
      </c>
      <c r="C845">
        <v>-0.83406499999999995</v>
      </c>
      <c r="D845">
        <v>2.4996999999999998</v>
      </c>
      <c r="E845">
        <v>0.83307200000000003</v>
      </c>
      <c r="F845">
        <v>0.83311800000000003</v>
      </c>
      <c r="G845">
        <v>-4.1655899999999999E-4</v>
      </c>
      <c r="H845" s="1">
        <v>-4.1655899999999999E-4</v>
      </c>
      <c r="I845" s="1">
        <v>-1.3899999999999999E-4</v>
      </c>
      <c r="J845" s="1">
        <v>-1.3911699999999999E-4</v>
      </c>
      <c r="K845" s="1">
        <v>-4.17E-4</v>
      </c>
      <c r="L845">
        <v>-4.1655899999999999E-4</v>
      </c>
      <c r="M845">
        <v>-5.55527E-4</v>
      </c>
      <c r="N845" s="1"/>
      <c r="O845" s="1"/>
      <c r="P845" s="1"/>
    </row>
    <row r="846" spans="1:16" x14ac:dyDescent="0.3">
      <c r="A846">
        <v>8.4400399999999998E-4</v>
      </c>
      <c r="B846">
        <v>4.1694199999999997</v>
      </c>
      <c r="C846">
        <v>-0.83058299999999996</v>
      </c>
      <c r="D846">
        <v>2.5008599999999999</v>
      </c>
      <c r="E846">
        <v>0.834233</v>
      </c>
      <c r="F846">
        <v>0.83427899999999999</v>
      </c>
      <c r="G846">
        <v>-4.1713900000000002E-4</v>
      </c>
      <c r="H846" s="1">
        <v>-4.1713900000000002E-4</v>
      </c>
      <c r="I846" s="1">
        <v>-1.3799999999999999E-4</v>
      </c>
      <c r="J846" s="1">
        <v>-1.3840200000000001E-4</v>
      </c>
      <c r="K846" s="1">
        <v>-4.17E-4</v>
      </c>
      <c r="L846">
        <v>-4.1713900000000002E-4</v>
      </c>
      <c r="M846">
        <v>-5.55527E-4</v>
      </c>
      <c r="N846" s="1"/>
      <c r="O846" s="1"/>
      <c r="P846" s="1"/>
    </row>
    <row r="847" spans="1:16" x14ac:dyDescent="0.3">
      <c r="A847">
        <v>8.45004E-4</v>
      </c>
      <c r="B847">
        <v>4.17293</v>
      </c>
      <c r="C847">
        <v>-0.827067</v>
      </c>
      <c r="D847">
        <v>2.50203</v>
      </c>
      <c r="E847">
        <v>0.83540400000000004</v>
      </c>
      <c r="F847">
        <v>0.83545000000000003</v>
      </c>
      <c r="G847">
        <v>-4.1772499999999998E-4</v>
      </c>
      <c r="H847" s="1">
        <v>-4.1772499999999998E-4</v>
      </c>
      <c r="I847" s="1">
        <v>-1.3799999999999999E-4</v>
      </c>
      <c r="J847" s="1">
        <v>-1.37866E-4</v>
      </c>
      <c r="K847" s="1">
        <v>-4.1800000000000002E-4</v>
      </c>
      <c r="L847">
        <v>-4.1772499999999998E-4</v>
      </c>
      <c r="M847">
        <v>-5.55527E-4</v>
      </c>
      <c r="N847" s="1"/>
      <c r="O847" s="1"/>
      <c r="P847" s="1"/>
    </row>
    <row r="848" spans="1:16" x14ac:dyDescent="0.3">
      <c r="A848">
        <v>8.4600400000000003E-4</v>
      </c>
      <c r="B848">
        <v>4.1764799999999997</v>
      </c>
      <c r="C848">
        <v>-0.823519</v>
      </c>
      <c r="D848">
        <v>2.5032199999999998</v>
      </c>
      <c r="E848">
        <v>0.83658699999999997</v>
      </c>
      <c r="F848">
        <v>0.83663299999999996</v>
      </c>
      <c r="G848">
        <v>-4.1831600000000001E-4</v>
      </c>
      <c r="H848" s="1">
        <v>-4.1831600000000001E-4</v>
      </c>
      <c r="I848" s="1">
        <v>-1.37E-4</v>
      </c>
      <c r="J848" s="1">
        <v>-1.37329E-4</v>
      </c>
      <c r="K848" s="1">
        <v>-4.1800000000000002E-4</v>
      </c>
      <c r="L848">
        <v>-4.1831600000000001E-4</v>
      </c>
      <c r="M848">
        <v>-5.55527E-4</v>
      </c>
      <c r="N848" s="1"/>
      <c r="O848" s="1"/>
      <c r="P848" s="1"/>
    </row>
    <row r="849" spans="1:16" x14ac:dyDescent="0.3">
      <c r="A849">
        <v>8.4700400000000005E-4</v>
      </c>
      <c r="B849">
        <v>4.1800600000000001</v>
      </c>
      <c r="C849">
        <v>-0.81993899999999997</v>
      </c>
      <c r="D849">
        <v>2.50441</v>
      </c>
      <c r="E849">
        <v>0.837781</v>
      </c>
      <c r="F849">
        <v>0.83782599999999996</v>
      </c>
      <c r="G849">
        <v>-4.1891299999999998E-4</v>
      </c>
      <c r="H849" s="1">
        <v>-4.1891299999999998E-4</v>
      </c>
      <c r="I849" s="1">
        <v>-1.37E-4</v>
      </c>
      <c r="J849" s="1">
        <v>-1.3661399999999999E-4</v>
      </c>
      <c r="K849" s="1">
        <v>-4.1899999999999999E-4</v>
      </c>
      <c r="L849">
        <v>-4.1891299999999998E-4</v>
      </c>
      <c r="M849">
        <v>-5.5552800000000001E-4</v>
      </c>
      <c r="N849" s="1"/>
      <c r="O849" s="1"/>
      <c r="P849" s="1"/>
    </row>
    <row r="850" spans="1:16" x14ac:dyDescent="0.3">
      <c r="A850">
        <v>8.4800399999999997E-4</v>
      </c>
      <c r="B850">
        <v>4.1836700000000002</v>
      </c>
      <c r="C850">
        <v>-0.816326</v>
      </c>
      <c r="D850">
        <v>2.5056099999999999</v>
      </c>
      <c r="E850">
        <v>0.83898499999999998</v>
      </c>
      <c r="F850">
        <v>0.83903000000000005</v>
      </c>
      <c r="G850">
        <v>-4.1951500000000002E-4</v>
      </c>
      <c r="H850" s="1">
        <v>-4.1951500000000002E-4</v>
      </c>
      <c r="I850" s="1">
        <v>-1.36E-4</v>
      </c>
      <c r="J850" s="1">
        <v>-1.3607699999999999E-4</v>
      </c>
      <c r="K850" s="1">
        <v>-4.2000000000000002E-4</v>
      </c>
      <c r="L850">
        <v>-4.1951500000000002E-4</v>
      </c>
      <c r="M850">
        <v>-5.5552800000000001E-4</v>
      </c>
      <c r="N850" s="1"/>
      <c r="O850" s="1"/>
      <c r="P850" s="1"/>
    </row>
    <row r="851" spans="1:16" x14ac:dyDescent="0.3">
      <c r="A851">
        <v>8.4900399999999999E-4</v>
      </c>
      <c r="B851">
        <v>4.1873199999999997</v>
      </c>
      <c r="C851">
        <v>-0.81267999999999996</v>
      </c>
      <c r="D851">
        <v>2.5068299999999999</v>
      </c>
      <c r="E851">
        <v>0.84019999999999995</v>
      </c>
      <c r="F851">
        <v>0.84024500000000002</v>
      </c>
      <c r="G851">
        <v>-4.20123E-4</v>
      </c>
      <c r="H851" s="1">
        <v>-4.20123E-4</v>
      </c>
      <c r="I851" s="1">
        <v>-1.35E-4</v>
      </c>
      <c r="J851" s="1">
        <v>-1.3536200000000001E-4</v>
      </c>
      <c r="K851" s="1">
        <v>-4.2000000000000002E-4</v>
      </c>
      <c r="L851">
        <v>-4.20123E-4</v>
      </c>
      <c r="M851">
        <v>-5.5552800000000001E-4</v>
      </c>
      <c r="N851" s="1"/>
      <c r="O851" s="1"/>
      <c r="P851" s="1"/>
    </row>
    <row r="852" spans="1:16" x14ac:dyDescent="0.3">
      <c r="A852">
        <v>8.5000400000000002E-4</v>
      </c>
      <c r="B852">
        <v>4.1909999999999998</v>
      </c>
      <c r="C852">
        <v>-0.80900300000000003</v>
      </c>
      <c r="D852">
        <v>2.50806</v>
      </c>
      <c r="E852">
        <v>0.84142600000000001</v>
      </c>
      <c r="F852">
        <v>0.84147099999999997</v>
      </c>
      <c r="G852">
        <v>-4.2073499999999999E-4</v>
      </c>
      <c r="H852" s="1">
        <v>-4.2073499999999999E-4</v>
      </c>
      <c r="I852" s="1">
        <v>-1.35E-4</v>
      </c>
      <c r="J852" s="1">
        <v>-1.34826E-4</v>
      </c>
      <c r="K852" s="1">
        <v>-4.2099999999999999E-4</v>
      </c>
      <c r="L852">
        <v>-4.2073499999999999E-4</v>
      </c>
      <c r="M852">
        <v>-5.5552800000000001E-4</v>
      </c>
      <c r="N852" s="1"/>
      <c r="O852" s="1"/>
      <c r="P852" s="1"/>
    </row>
    <row r="853" spans="1:16" x14ac:dyDescent="0.3">
      <c r="A853">
        <v>8.5100400000000004E-4</v>
      </c>
      <c r="B853">
        <v>4.1947099999999997</v>
      </c>
      <c r="C853">
        <v>-0.80529399999999995</v>
      </c>
      <c r="D853">
        <v>2.50929</v>
      </c>
      <c r="E853">
        <v>0.84266200000000002</v>
      </c>
      <c r="F853">
        <v>0.84270699999999998</v>
      </c>
      <c r="G853">
        <v>-4.2135300000000002E-4</v>
      </c>
      <c r="H853" s="1">
        <v>-4.2135300000000002E-4</v>
      </c>
      <c r="I853" s="1">
        <v>-1.34E-4</v>
      </c>
      <c r="J853" s="1">
        <v>-1.3411E-4</v>
      </c>
      <c r="K853" s="1">
        <v>-4.2099999999999999E-4</v>
      </c>
      <c r="L853">
        <v>-4.2135300000000002E-4</v>
      </c>
      <c r="M853">
        <v>-5.5552900000000003E-4</v>
      </c>
      <c r="N853" s="1"/>
      <c r="O853" s="1"/>
      <c r="P853" s="1"/>
    </row>
    <row r="854" spans="1:16" x14ac:dyDescent="0.3">
      <c r="A854">
        <v>8.5200399999999996E-4</v>
      </c>
      <c r="B854">
        <v>4.1984500000000002</v>
      </c>
      <c r="C854">
        <v>-0.80155299999999996</v>
      </c>
      <c r="D854">
        <v>2.5105400000000002</v>
      </c>
      <c r="E854">
        <v>0.84390900000000002</v>
      </c>
      <c r="F854">
        <v>0.84395399999999998</v>
      </c>
      <c r="G854">
        <v>-4.2197699999999997E-4</v>
      </c>
      <c r="H854" s="1">
        <v>-4.2197699999999997E-4</v>
      </c>
      <c r="I854" s="1">
        <v>-1.34E-4</v>
      </c>
      <c r="J854" s="1">
        <v>-1.3357399999999999E-4</v>
      </c>
      <c r="K854" s="1">
        <v>-4.2200000000000001E-4</v>
      </c>
      <c r="L854">
        <v>-4.2197699999999997E-4</v>
      </c>
      <c r="M854">
        <v>-5.5552900000000003E-4</v>
      </c>
      <c r="N854" s="1"/>
      <c r="O854" s="1"/>
      <c r="P854" s="1"/>
    </row>
    <row r="855" spans="1:16" x14ac:dyDescent="0.3">
      <c r="A855">
        <v>8.5300399999999998E-4</v>
      </c>
      <c r="B855">
        <v>4.2022199999999996</v>
      </c>
      <c r="C855">
        <v>-0.79778000000000004</v>
      </c>
      <c r="D855">
        <v>2.5118</v>
      </c>
      <c r="E855">
        <v>0.845167</v>
      </c>
      <c r="F855">
        <v>0.84521100000000005</v>
      </c>
      <c r="G855">
        <v>-4.2260600000000001E-4</v>
      </c>
      <c r="H855" s="1">
        <v>-4.2260600000000001E-4</v>
      </c>
      <c r="I855" s="1">
        <v>-1.3300000000000001E-4</v>
      </c>
      <c r="J855" s="1">
        <v>-1.3285900000000001E-4</v>
      </c>
      <c r="K855" s="1">
        <v>-4.2299999999999998E-4</v>
      </c>
      <c r="L855">
        <v>-4.2260600000000001E-4</v>
      </c>
      <c r="M855">
        <v>-5.5552900000000003E-4</v>
      </c>
      <c r="N855" s="1"/>
      <c r="O855" s="1"/>
      <c r="P855" s="1"/>
    </row>
    <row r="856" spans="1:16" x14ac:dyDescent="0.3">
      <c r="A856">
        <v>8.54004E-4</v>
      </c>
      <c r="B856">
        <v>4.2060199999999996</v>
      </c>
      <c r="C856">
        <v>-0.79397600000000002</v>
      </c>
      <c r="D856">
        <v>2.5130699999999999</v>
      </c>
      <c r="E856">
        <v>0.84643500000000005</v>
      </c>
      <c r="F856">
        <v>0.84647899999999998</v>
      </c>
      <c r="G856">
        <v>-4.23239E-4</v>
      </c>
      <c r="H856" s="1">
        <v>-4.23239E-4</v>
      </c>
      <c r="I856" s="1">
        <v>-1.3200000000000001E-4</v>
      </c>
      <c r="J856" s="1">
        <v>-1.3232200000000001E-4</v>
      </c>
      <c r="K856" s="1">
        <v>-4.2299999999999998E-4</v>
      </c>
      <c r="L856">
        <v>-4.23239E-4</v>
      </c>
      <c r="M856">
        <v>-5.5552900000000003E-4</v>
      </c>
      <c r="N856" s="1"/>
      <c r="O856" s="1"/>
      <c r="P856" s="1"/>
    </row>
    <row r="857" spans="1:16" x14ac:dyDescent="0.3">
      <c r="A857">
        <v>8.5500400000000003E-4</v>
      </c>
      <c r="B857">
        <v>4.2098599999999999</v>
      </c>
      <c r="C857">
        <v>-0.79013999999999995</v>
      </c>
      <c r="D857">
        <v>2.5143499999999999</v>
      </c>
      <c r="E857">
        <v>0.84771300000000005</v>
      </c>
      <c r="F857">
        <v>0.84775699999999998</v>
      </c>
      <c r="G857">
        <v>-4.23879E-4</v>
      </c>
      <c r="H857" s="1">
        <v>-4.23879E-4</v>
      </c>
      <c r="I857" s="1">
        <v>-1.3200000000000001E-4</v>
      </c>
      <c r="J857" s="1">
        <v>-1.31607E-4</v>
      </c>
      <c r="K857" s="1">
        <v>-4.2400000000000001E-4</v>
      </c>
      <c r="L857">
        <v>-4.23879E-4</v>
      </c>
      <c r="M857">
        <v>-5.5552900000000003E-4</v>
      </c>
      <c r="N857" s="1"/>
      <c r="O857" s="1"/>
      <c r="P857" s="1"/>
    </row>
    <row r="858" spans="1:16" x14ac:dyDescent="0.3">
      <c r="A858">
        <v>8.5600400000000005E-4</v>
      </c>
      <c r="B858">
        <v>4.21373</v>
      </c>
      <c r="C858">
        <v>-0.78627400000000003</v>
      </c>
      <c r="D858">
        <v>2.5156299999999998</v>
      </c>
      <c r="E858">
        <v>0.84900200000000003</v>
      </c>
      <c r="F858">
        <v>0.84904599999999997</v>
      </c>
      <c r="G858">
        <v>-4.24523E-4</v>
      </c>
      <c r="H858" s="1">
        <v>-4.24523E-4</v>
      </c>
      <c r="I858" s="1">
        <v>-1.3100000000000001E-4</v>
      </c>
      <c r="J858" s="1">
        <v>-1.3107099999999999E-4</v>
      </c>
      <c r="K858" s="1">
        <v>-4.2499999999999998E-4</v>
      </c>
      <c r="L858">
        <v>-4.24523E-4</v>
      </c>
      <c r="M858">
        <v>-5.5553000000000004E-4</v>
      </c>
      <c r="N858" s="1"/>
      <c r="O858" s="1"/>
      <c r="P858" s="1"/>
    </row>
    <row r="859" spans="1:16" x14ac:dyDescent="0.3">
      <c r="A859">
        <v>8.5700399999999997E-4</v>
      </c>
      <c r="B859">
        <v>4.2176200000000001</v>
      </c>
      <c r="C859">
        <v>-0.78237599999999996</v>
      </c>
      <c r="D859">
        <v>2.5169299999999999</v>
      </c>
      <c r="E859">
        <v>0.85030099999999997</v>
      </c>
      <c r="F859">
        <v>0.85034500000000002</v>
      </c>
      <c r="G859">
        <v>-4.2517199999999997E-4</v>
      </c>
      <c r="H859" s="1">
        <v>-4.2517199999999997E-4</v>
      </c>
      <c r="I859" s="1">
        <v>-1.2999999999999999E-4</v>
      </c>
      <c r="J859" s="1">
        <v>-1.3035499999999999E-4</v>
      </c>
      <c r="K859" s="1">
        <v>-4.2499999999999998E-4</v>
      </c>
      <c r="L859">
        <v>-4.2517199999999997E-4</v>
      </c>
      <c r="M859">
        <v>-5.5553000000000004E-4</v>
      </c>
      <c r="N859" s="1"/>
      <c r="O859" s="1"/>
      <c r="P859" s="1"/>
    </row>
    <row r="860" spans="1:16" x14ac:dyDescent="0.3">
      <c r="A860">
        <v>8.5800399999999999E-4</v>
      </c>
      <c r="B860">
        <v>4.2215499999999997</v>
      </c>
      <c r="C860">
        <v>-0.778447</v>
      </c>
      <c r="D860">
        <v>2.51824</v>
      </c>
      <c r="E860">
        <v>0.85161100000000001</v>
      </c>
      <c r="F860">
        <v>0.85165400000000002</v>
      </c>
      <c r="G860">
        <v>-4.2582699999999999E-4</v>
      </c>
      <c r="H860" s="1">
        <v>-4.2582699999999999E-4</v>
      </c>
      <c r="I860" s="1">
        <v>-1.2999999999999999E-4</v>
      </c>
      <c r="J860" s="1">
        <v>-1.2964000000000001E-4</v>
      </c>
      <c r="K860" s="1">
        <v>-4.26E-4</v>
      </c>
      <c r="L860">
        <v>-4.2582699999999999E-4</v>
      </c>
      <c r="M860">
        <v>-5.5553000000000004E-4</v>
      </c>
      <c r="N860" s="1"/>
      <c r="O860" s="1"/>
      <c r="P860" s="1"/>
    </row>
    <row r="861" spans="1:16" x14ac:dyDescent="0.3">
      <c r="A861">
        <v>8.5900400000000002E-4</v>
      </c>
      <c r="B861">
        <v>4.2255099999999999</v>
      </c>
      <c r="C861">
        <v>-0.77448799999999995</v>
      </c>
      <c r="D861">
        <v>2.5195599999999998</v>
      </c>
      <c r="E861">
        <v>0.85293099999999999</v>
      </c>
      <c r="F861">
        <v>0.85297400000000001</v>
      </c>
      <c r="G861">
        <v>-4.2648700000000002E-4</v>
      </c>
      <c r="H861" s="1">
        <v>-4.2648700000000002E-4</v>
      </c>
      <c r="I861" s="1">
        <v>-1.2899999999999999E-4</v>
      </c>
      <c r="J861" s="1">
        <v>-1.29104E-4</v>
      </c>
      <c r="K861" s="1">
        <v>-4.26E-4</v>
      </c>
      <c r="L861">
        <v>-4.2648700000000002E-4</v>
      </c>
      <c r="M861">
        <v>-5.5553000000000004E-4</v>
      </c>
      <c r="N861" s="1"/>
      <c r="O861" s="1"/>
      <c r="P861" s="1"/>
    </row>
    <row r="862" spans="1:16" x14ac:dyDescent="0.3">
      <c r="A862">
        <v>8.6000400000000004E-4</v>
      </c>
      <c r="B862">
        <v>4.2294999999999998</v>
      </c>
      <c r="C862">
        <v>-0.77049800000000002</v>
      </c>
      <c r="D862">
        <v>2.5209000000000001</v>
      </c>
      <c r="E862">
        <v>0.85426100000000005</v>
      </c>
      <c r="F862">
        <v>0.85430399999999995</v>
      </c>
      <c r="G862">
        <v>-4.2715199999999998E-4</v>
      </c>
      <c r="H862" s="1">
        <v>-4.2715199999999998E-4</v>
      </c>
      <c r="I862" s="1">
        <v>-1.2799999999999999E-4</v>
      </c>
      <c r="J862" s="1">
        <v>-1.28388E-4</v>
      </c>
      <c r="K862" s="1">
        <v>-4.2700000000000002E-4</v>
      </c>
      <c r="L862">
        <v>-4.2715199999999998E-4</v>
      </c>
      <c r="M862">
        <v>-5.5553000000000004E-4</v>
      </c>
      <c r="N862" s="1"/>
      <c r="O862" s="1"/>
      <c r="P862" s="1"/>
    </row>
    <row r="863" spans="1:16" x14ac:dyDescent="0.3">
      <c r="A863">
        <v>8.6100399999999996E-4</v>
      </c>
      <c r="B863">
        <v>4.2335200000000004</v>
      </c>
      <c r="C863">
        <v>-0.76647699999999996</v>
      </c>
      <c r="D863">
        <v>2.52224</v>
      </c>
      <c r="E863">
        <v>0.85560099999999994</v>
      </c>
      <c r="F863">
        <v>0.85564300000000004</v>
      </c>
      <c r="G863">
        <v>-4.2782200000000001E-4</v>
      </c>
      <c r="H863" s="1">
        <v>-4.2782200000000001E-4</v>
      </c>
      <c r="I863" s="1">
        <v>-1.2799999999999999E-4</v>
      </c>
      <c r="J863" s="1">
        <v>-1.2785199999999999E-4</v>
      </c>
      <c r="K863" s="1">
        <v>-4.28E-4</v>
      </c>
      <c r="L863">
        <v>-4.2782200000000001E-4</v>
      </c>
      <c r="M863">
        <v>-5.5553099999999995E-4</v>
      </c>
      <c r="N863" s="1"/>
      <c r="O863" s="1"/>
      <c r="P863" s="1"/>
    </row>
    <row r="864" spans="1:16" x14ac:dyDescent="0.3">
      <c r="A864">
        <v>8.6200399999999998E-4</v>
      </c>
      <c r="B864">
        <v>4.2375699999999998</v>
      </c>
      <c r="C864">
        <v>-0.76242699999999997</v>
      </c>
      <c r="D864">
        <v>2.52359</v>
      </c>
      <c r="E864">
        <v>0.85695100000000002</v>
      </c>
      <c r="F864">
        <v>0.856993</v>
      </c>
      <c r="G864">
        <v>-4.2849700000000001E-4</v>
      </c>
      <c r="H864" s="1">
        <v>-4.2849700000000001E-4</v>
      </c>
      <c r="I864" s="1">
        <v>-1.27E-4</v>
      </c>
      <c r="J864" s="1">
        <v>-1.2713700000000001E-4</v>
      </c>
      <c r="K864" s="1">
        <v>-4.28E-4</v>
      </c>
      <c r="L864">
        <v>-4.2849700000000001E-4</v>
      </c>
      <c r="M864">
        <v>-5.5553099999999995E-4</v>
      </c>
      <c r="N864" s="1"/>
      <c r="O864" s="1"/>
      <c r="P864" s="1"/>
    </row>
    <row r="865" spans="1:16" x14ac:dyDescent="0.3">
      <c r="A865">
        <v>8.6300400000000001E-4</v>
      </c>
      <c r="B865">
        <v>4.2416499999999999</v>
      </c>
      <c r="C865">
        <v>-0.75834599999999996</v>
      </c>
      <c r="D865">
        <v>2.52495</v>
      </c>
      <c r="E865">
        <v>0.85831100000000005</v>
      </c>
      <c r="F865">
        <v>0.85835399999999995</v>
      </c>
      <c r="G865">
        <v>-4.2917699999999999E-4</v>
      </c>
      <c r="H865" s="1">
        <v>-4.2917699999999999E-4</v>
      </c>
      <c r="I865" s="1">
        <v>-1.26E-4</v>
      </c>
      <c r="J865" s="1">
        <v>-1.26243E-4</v>
      </c>
      <c r="K865" s="1">
        <v>-4.2900000000000002E-4</v>
      </c>
      <c r="L865">
        <v>-4.2917699999999999E-4</v>
      </c>
      <c r="M865">
        <v>-5.5553099999999995E-4</v>
      </c>
      <c r="N865" s="1"/>
      <c r="O865" s="1"/>
      <c r="P865" s="1"/>
    </row>
    <row r="866" spans="1:16" x14ac:dyDescent="0.3">
      <c r="A866">
        <v>8.6400400000000003E-4</v>
      </c>
      <c r="B866">
        <v>4.2457599999999998</v>
      </c>
      <c r="C866">
        <v>-0.75423499999999999</v>
      </c>
      <c r="D866">
        <v>2.5263200000000001</v>
      </c>
      <c r="E866">
        <v>0.85968199999999995</v>
      </c>
      <c r="F866">
        <v>0.85972400000000004</v>
      </c>
      <c r="G866">
        <v>-4.2986199999999998E-4</v>
      </c>
      <c r="H866" s="1">
        <v>-4.2986199999999998E-4</v>
      </c>
      <c r="I866" s="1">
        <v>-1.26E-4</v>
      </c>
      <c r="J866" s="1">
        <v>-1.2552700000000001E-4</v>
      </c>
      <c r="K866" s="1">
        <v>-4.2999999999999999E-4</v>
      </c>
      <c r="L866">
        <v>-4.2986199999999998E-4</v>
      </c>
      <c r="M866">
        <v>-5.5553099999999995E-4</v>
      </c>
      <c r="N866" s="1"/>
      <c r="O866" s="1"/>
      <c r="P866" s="1"/>
    </row>
    <row r="867" spans="1:16" x14ac:dyDescent="0.3">
      <c r="A867">
        <v>8.6500399999999995E-4</v>
      </c>
      <c r="B867">
        <v>4.2499099999999999</v>
      </c>
      <c r="C867">
        <v>-0.75009499999999996</v>
      </c>
      <c r="D867">
        <v>2.5276999999999998</v>
      </c>
      <c r="E867">
        <v>0.86106199999999999</v>
      </c>
      <c r="F867">
        <v>0.86110299999999995</v>
      </c>
      <c r="G867">
        <v>-4.3055200000000001E-4</v>
      </c>
      <c r="H867" s="1">
        <v>-4.3055200000000001E-4</v>
      </c>
      <c r="I867" s="1">
        <v>-1.25E-4</v>
      </c>
      <c r="J867" s="1">
        <v>-1.24991E-4</v>
      </c>
      <c r="K867" s="1">
        <v>-4.3100000000000001E-4</v>
      </c>
      <c r="L867">
        <v>-4.3055200000000001E-4</v>
      </c>
      <c r="M867">
        <v>-5.5553199999999997E-4</v>
      </c>
      <c r="N867" s="1"/>
      <c r="O867" s="1"/>
      <c r="P867" s="1"/>
    </row>
    <row r="868" spans="1:16" x14ac:dyDescent="0.3">
      <c r="A868">
        <v>8.6600399999999997E-4</v>
      </c>
      <c r="B868">
        <v>4.2540800000000001</v>
      </c>
      <c r="C868">
        <v>-0.74592499999999995</v>
      </c>
      <c r="D868">
        <v>2.5290900000000001</v>
      </c>
      <c r="E868">
        <v>0.862452</v>
      </c>
      <c r="F868">
        <v>0.86249299999999995</v>
      </c>
      <c r="G868">
        <v>-4.31247E-4</v>
      </c>
      <c r="H868" s="1">
        <v>-4.31247E-4</v>
      </c>
      <c r="I868" s="1">
        <v>-1.2400000000000001E-4</v>
      </c>
      <c r="J868" s="1">
        <v>-1.2427599999999999E-4</v>
      </c>
      <c r="K868" s="1">
        <v>-4.3100000000000001E-4</v>
      </c>
      <c r="L868">
        <v>-4.31247E-4</v>
      </c>
      <c r="M868">
        <v>-5.5553199999999997E-4</v>
      </c>
      <c r="N868" s="1"/>
      <c r="O868" s="1"/>
      <c r="P868" s="1"/>
    </row>
    <row r="869" spans="1:16" x14ac:dyDescent="0.3">
      <c r="A869">
        <v>8.67004E-4</v>
      </c>
      <c r="B869">
        <v>4.2582700000000004</v>
      </c>
      <c r="C869">
        <v>-0.74172499999999997</v>
      </c>
      <c r="D869">
        <v>2.5304899999999999</v>
      </c>
      <c r="E869">
        <v>0.86385199999999995</v>
      </c>
      <c r="F869">
        <v>0.86389300000000002</v>
      </c>
      <c r="G869">
        <v>-4.3194700000000002E-4</v>
      </c>
      <c r="H869" s="1">
        <v>-4.3194700000000002E-4</v>
      </c>
      <c r="I869" s="1">
        <v>-1.2400000000000001E-4</v>
      </c>
      <c r="J869" s="1">
        <v>-1.2355999999999999E-4</v>
      </c>
      <c r="K869" s="1">
        <v>-4.3199999999999998E-4</v>
      </c>
      <c r="L869">
        <v>-4.3194700000000002E-4</v>
      </c>
      <c r="M869">
        <v>-5.5553199999999997E-4</v>
      </c>
      <c r="N869" s="1"/>
      <c r="O869" s="1"/>
      <c r="P869" s="1"/>
    </row>
    <row r="870" spans="1:16" x14ac:dyDescent="0.3">
      <c r="A870">
        <v>8.6800400000000002E-4</v>
      </c>
      <c r="B870">
        <v>4.2625000000000002</v>
      </c>
      <c r="C870">
        <v>-0.73749600000000004</v>
      </c>
      <c r="D870">
        <v>2.5318999999999998</v>
      </c>
      <c r="E870">
        <v>0.86526099999999995</v>
      </c>
      <c r="F870">
        <v>0.86530200000000002</v>
      </c>
      <c r="G870">
        <v>-4.3265099999999999E-4</v>
      </c>
      <c r="H870" s="1">
        <v>-4.3265099999999999E-4</v>
      </c>
      <c r="I870" s="1">
        <v>-1.2300000000000001E-4</v>
      </c>
      <c r="J870" s="1">
        <v>-1.2284500000000001E-4</v>
      </c>
      <c r="K870" s="1">
        <v>-4.3300000000000001E-4</v>
      </c>
      <c r="L870">
        <v>-4.3265099999999999E-4</v>
      </c>
      <c r="M870">
        <v>-5.5553199999999997E-4</v>
      </c>
      <c r="N870" s="1"/>
      <c r="O870" s="1"/>
      <c r="P870" s="1"/>
    </row>
    <row r="871" spans="1:16" x14ac:dyDescent="0.3">
      <c r="A871">
        <v>8.6900400000000004E-4</v>
      </c>
      <c r="B871">
        <v>4.2667599999999997</v>
      </c>
      <c r="C871">
        <v>-0.73323899999999997</v>
      </c>
      <c r="D871">
        <v>2.5333199999999998</v>
      </c>
      <c r="E871">
        <v>0.86668100000000003</v>
      </c>
      <c r="F871">
        <v>0.86672099999999996</v>
      </c>
      <c r="G871">
        <v>-4.33361E-4</v>
      </c>
      <c r="H871" s="1">
        <v>-4.33361E-4</v>
      </c>
      <c r="I871" s="1">
        <v>-1.22E-4</v>
      </c>
      <c r="J871" s="1">
        <v>-1.22309E-4</v>
      </c>
      <c r="K871" s="1">
        <v>-4.3300000000000001E-4</v>
      </c>
      <c r="L871">
        <v>-4.33361E-4</v>
      </c>
      <c r="M871">
        <v>-5.5553199999999997E-4</v>
      </c>
      <c r="N871" s="1"/>
      <c r="O871" s="1"/>
      <c r="P871" s="1"/>
    </row>
    <row r="872" spans="1:16" x14ac:dyDescent="0.3">
      <c r="A872">
        <v>8.7000399999999996E-4</v>
      </c>
      <c r="B872">
        <v>4.2710499999999998</v>
      </c>
      <c r="C872">
        <v>-0.72895200000000004</v>
      </c>
      <c r="D872">
        <v>2.5347499999999998</v>
      </c>
      <c r="E872">
        <v>0.86811000000000005</v>
      </c>
      <c r="F872">
        <v>0.86814999999999998</v>
      </c>
      <c r="G872">
        <v>-4.3407500000000002E-4</v>
      </c>
      <c r="H872" s="1">
        <v>-4.3407500000000002E-4</v>
      </c>
      <c r="I872" s="1">
        <v>-1.21E-4</v>
      </c>
      <c r="J872" s="1">
        <v>-1.21415E-4</v>
      </c>
      <c r="K872" s="1">
        <v>-4.3399999999999998E-4</v>
      </c>
      <c r="L872">
        <v>-4.3407500000000002E-4</v>
      </c>
      <c r="M872">
        <v>-5.5553299999999998E-4</v>
      </c>
      <c r="N872" s="1"/>
      <c r="O872" s="1"/>
      <c r="P872" s="1"/>
    </row>
    <row r="873" spans="1:16" x14ac:dyDescent="0.3">
      <c r="A873">
        <v>8.7100399999999998E-4</v>
      </c>
      <c r="B873">
        <v>4.27536</v>
      </c>
      <c r="C873">
        <v>-0.72463599999999995</v>
      </c>
      <c r="D873">
        <v>2.5361899999999999</v>
      </c>
      <c r="E873">
        <v>0.86954799999999999</v>
      </c>
      <c r="F873">
        <v>0.86958800000000003</v>
      </c>
      <c r="G873">
        <v>-4.3479400000000001E-4</v>
      </c>
      <c r="H873" s="1">
        <v>-4.3479400000000001E-4</v>
      </c>
      <c r="I873" s="1">
        <v>-1.21E-4</v>
      </c>
      <c r="J873" s="1">
        <v>-1.20699E-4</v>
      </c>
      <c r="K873" s="1">
        <v>-4.35E-4</v>
      </c>
      <c r="L873">
        <v>-4.3479400000000001E-4</v>
      </c>
      <c r="M873">
        <v>-5.5553299999999998E-4</v>
      </c>
      <c r="N873" s="1"/>
      <c r="O873" s="1"/>
      <c r="P873" s="1"/>
    </row>
    <row r="874" spans="1:16" x14ac:dyDescent="0.3">
      <c r="A874">
        <v>8.7200400000000001E-4</v>
      </c>
      <c r="B874">
        <v>4.2797099999999997</v>
      </c>
      <c r="C874">
        <v>-0.72029200000000004</v>
      </c>
      <c r="D874">
        <v>2.5376400000000001</v>
      </c>
      <c r="E874">
        <v>0.87099599999999999</v>
      </c>
      <c r="F874">
        <v>0.87103600000000003</v>
      </c>
      <c r="G874">
        <v>-4.3551800000000003E-4</v>
      </c>
      <c r="H874" s="1">
        <v>-4.3551800000000003E-4</v>
      </c>
      <c r="I874" s="1">
        <v>-1.2E-4</v>
      </c>
      <c r="J874" s="1">
        <v>-1.2016299999999999E-4</v>
      </c>
      <c r="K874" s="1">
        <v>-4.3600000000000003E-4</v>
      </c>
      <c r="L874">
        <v>-4.3551800000000003E-4</v>
      </c>
      <c r="M874">
        <v>-5.5553299999999998E-4</v>
      </c>
      <c r="N874" s="1"/>
      <c r="O874" s="1"/>
      <c r="P874" s="1"/>
    </row>
    <row r="875" spans="1:16" x14ac:dyDescent="0.3">
      <c r="A875">
        <v>8.7300400000000003E-4</v>
      </c>
      <c r="B875">
        <v>4.2840800000000003</v>
      </c>
      <c r="C875">
        <v>-0.71591899999999997</v>
      </c>
      <c r="D875">
        <v>2.5390899999999998</v>
      </c>
      <c r="E875">
        <v>0.87245399999999995</v>
      </c>
      <c r="F875">
        <v>0.87249399999999999</v>
      </c>
      <c r="G875">
        <v>-4.3624700000000001E-4</v>
      </c>
      <c r="H875" s="1">
        <v>-4.3624700000000001E-4</v>
      </c>
      <c r="I875" s="1">
        <v>-1.1900000000000001E-4</v>
      </c>
      <c r="J875" s="1">
        <v>-1.19448E-4</v>
      </c>
      <c r="K875" s="1">
        <v>-4.3600000000000003E-4</v>
      </c>
      <c r="L875">
        <v>-4.3624700000000001E-4</v>
      </c>
      <c r="M875">
        <v>-5.5553299999999998E-4</v>
      </c>
      <c r="N875" s="1"/>
      <c r="O875" s="1"/>
      <c r="P875" s="1"/>
    </row>
    <row r="876" spans="1:16" x14ac:dyDescent="0.3">
      <c r="A876">
        <v>8.7400399999999995E-4</v>
      </c>
      <c r="B876">
        <v>4.2884799999999998</v>
      </c>
      <c r="C876">
        <v>-0.71151799999999998</v>
      </c>
      <c r="D876">
        <v>2.5405600000000002</v>
      </c>
      <c r="E876">
        <v>0.87392099999999995</v>
      </c>
      <c r="F876">
        <v>0.87395999999999996</v>
      </c>
      <c r="G876">
        <v>-4.3698000000000001E-4</v>
      </c>
      <c r="H876" s="1">
        <v>-4.3698000000000001E-4</v>
      </c>
      <c r="I876" s="1">
        <v>-1.1900000000000001E-4</v>
      </c>
      <c r="J876" s="1">
        <v>-1.18554E-4</v>
      </c>
      <c r="K876" s="1">
        <v>-4.37E-4</v>
      </c>
      <c r="L876">
        <v>-4.3698000000000001E-4</v>
      </c>
      <c r="M876">
        <v>-5.55534E-4</v>
      </c>
      <c r="N876" s="1"/>
      <c r="O876" s="1"/>
      <c r="P876" s="1"/>
    </row>
    <row r="877" spans="1:16" x14ac:dyDescent="0.3">
      <c r="A877">
        <v>8.7500399999999997E-4</v>
      </c>
      <c r="B877">
        <v>4.29291</v>
      </c>
      <c r="C877">
        <v>-0.70708899999999997</v>
      </c>
      <c r="D877">
        <v>2.5420400000000001</v>
      </c>
      <c r="E877">
        <v>0.87539699999999998</v>
      </c>
      <c r="F877">
        <v>0.87543700000000002</v>
      </c>
      <c r="G877">
        <v>-4.3771800000000003E-4</v>
      </c>
      <c r="H877" s="1">
        <v>-4.3771800000000003E-4</v>
      </c>
      <c r="I877" s="1">
        <v>-1.18E-4</v>
      </c>
      <c r="J877" s="1">
        <v>-1.1765999999999999E-4</v>
      </c>
      <c r="K877" s="1">
        <v>-4.3800000000000002E-4</v>
      </c>
      <c r="L877">
        <v>-4.3771800000000003E-4</v>
      </c>
      <c r="M877">
        <v>-5.55534E-4</v>
      </c>
      <c r="N877" s="1"/>
      <c r="O877" s="1"/>
      <c r="P877" s="1"/>
    </row>
    <row r="878" spans="1:16" x14ac:dyDescent="0.3">
      <c r="A878">
        <v>8.76004E-4</v>
      </c>
      <c r="B878">
        <v>4.2973699999999999</v>
      </c>
      <c r="C878">
        <v>-0.70263200000000003</v>
      </c>
      <c r="D878">
        <v>2.54352</v>
      </c>
      <c r="E878">
        <v>0.87688299999999997</v>
      </c>
      <c r="F878">
        <v>0.87692199999999998</v>
      </c>
      <c r="G878">
        <v>-4.3846100000000002E-4</v>
      </c>
      <c r="H878" s="1">
        <v>-4.3846100000000002E-4</v>
      </c>
      <c r="I878" s="1">
        <v>-1.17E-4</v>
      </c>
      <c r="J878" s="1">
        <v>-1.17123E-4</v>
      </c>
      <c r="K878" s="1">
        <v>-4.3800000000000002E-4</v>
      </c>
      <c r="L878">
        <v>-4.3846100000000002E-4</v>
      </c>
      <c r="M878">
        <v>-5.55534E-4</v>
      </c>
      <c r="N878" s="1"/>
      <c r="O878" s="1"/>
      <c r="P878" s="1"/>
    </row>
    <row r="879" spans="1:16" x14ac:dyDescent="0.3">
      <c r="A879">
        <v>8.7700400000000002E-4</v>
      </c>
      <c r="B879">
        <v>4.30185</v>
      </c>
      <c r="C879">
        <v>-0.69814699999999996</v>
      </c>
      <c r="D879">
        <v>2.5450200000000001</v>
      </c>
      <c r="E879">
        <v>0.87837799999999999</v>
      </c>
      <c r="F879">
        <v>0.878417</v>
      </c>
      <c r="G879">
        <v>-4.3920800000000001E-4</v>
      </c>
      <c r="H879" s="1">
        <v>-4.3920800000000001E-4</v>
      </c>
      <c r="I879" s="1">
        <v>-1.16E-4</v>
      </c>
      <c r="J879" s="1">
        <v>-1.16408E-4</v>
      </c>
      <c r="K879" s="1">
        <v>-4.3899999999999999E-4</v>
      </c>
      <c r="L879" s="1">
        <v>-4.3920800000000001E-4</v>
      </c>
      <c r="M879">
        <v>-5.55534E-4</v>
      </c>
      <c r="N879" s="1"/>
      <c r="O879" s="1"/>
      <c r="P879" s="1"/>
    </row>
    <row r="880" spans="1:16" x14ac:dyDescent="0.3">
      <c r="A880">
        <v>8.7800400000000005E-4</v>
      </c>
      <c r="B880">
        <v>4.3063599999999997</v>
      </c>
      <c r="C880">
        <v>-0.693635</v>
      </c>
      <c r="D880">
        <v>2.5465200000000001</v>
      </c>
      <c r="E880">
        <v>0.87988200000000005</v>
      </c>
      <c r="F880">
        <v>0.87992099999999995</v>
      </c>
      <c r="G880">
        <v>-4.3995999999999998E-4</v>
      </c>
      <c r="H880" s="1">
        <v>-4.3995999999999998E-4</v>
      </c>
      <c r="I880" s="1">
        <v>-1.16E-4</v>
      </c>
      <c r="J880" s="1">
        <v>-1.1551400000000001E-4</v>
      </c>
      <c r="K880" s="1">
        <v>-4.4000000000000002E-4</v>
      </c>
      <c r="L880" s="1">
        <v>-4.3995999999999998E-4</v>
      </c>
      <c r="M880">
        <v>-5.55534E-4</v>
      </c>
      <c r="N880" s="1"/>
      <c r="O880" s="1"/>
      <c r="P880" s="1"/>
    </row>
    <row r="881" spans="1:16" x14ac:dyDescent="0.3">
      <c r="A881">
        <v>8.7900399999999996E-4</v>
      </c>
      <c r="B881">
        <v>4.3109000000000002</v>
      </c>
      <c r="C881">
        <v>-0.68909500000000001</v>
      </c>
      <c r="D881">
        <v>2.5480399999999999</v>
      </c>
      <c r="E881">
        <v>0.88139500000000004</v>
      </c>
      <c r="F881">
        <v>0.88143400000000005</v>
      </c>
      <c r="G881">
        <v>-4.4071699999999998E-4</v>
      </c>
      <c r="H881" s="1">
        <v>-4.4071699999999998E-4</v>
      </c>
      <c r="I881" s="1">
        <v>-1.15E-4</v>
      </c>
      <c r="J881" s="1">
        <v>-1.14799E-4</v>
      </c>
      <c r="K881" s="1">
        <v>-4.4099999999999999E-4</v>
      </c>
      <c r="L881" s="1">
        <v>-4.4071699999999998E-4</v>
      </c>
      <c r="M881">
        <v>-5.5553500000000001E-4</v>
      </c>
      <c r="N881" s="1"/>
      <c r="O881" s="1"/>
      <c r="P881" s="1"/>
    </row>
    <row r="882" spans="1:16" x14ac:dyDescent="0.3">
      <c r="A882">
        <v>8.8000399999999999E-4</v>
      </c>
      <c r="B882">
        <v>4.3154700000000004</v>
      </c>
      <c r="C882">
        <v>-0.68452900000000005</v>
      </c>
      <c r="D882">
        <v>2.54956</v>
      </c>
      <c r="E882">
        <v>0.88291799999999998</v>
      </c>
      <c r="F882">
        <v>0.88295599999999996</v>
      </c>
      <c r="G882">
        <v>-4.4147799999999998E-4</v>
      </c>
      <c r="H882" s="1">
        <v>-4.4147799999999998E-4</v>
      </c>
      <c r="I882" s="1">
        <v>-1.1400000000000001E-4</v>
      </c>
      <c r="J882" s="1">
        <v>-1.14083E-4</v>
      </c>
      <c r="K882" s="1">
        <v>-4.4099999999999999E-4</v>
      </c>
      <c r="L882" s="1">
        <v>-4.4147799999999998E-4</v>
      </c>
      <c r="M882">
        <v>-5.5553500000000001E-4</v>
      </c>
      <c r="N882" s="1"/>
      <c r="O882" s="1"/>
      <c r="P882" s="1"/>
    </row>
    <row r="883" spans="1:16" x14ac:dyDescent="0.3">
      <c r="A883">
        <v>8.8100400000000001E-4</v>
      </c>
      <c r="B883">
        <v>4.3200700000000003</v>
      </c>
      <c r="C883">
        <v>-0.67993499999999996</v>
      </c>
      <c r="D883">
        <v>2.5510899999999999</v>
      </c>
      <c r="E883">
        <v>0.88444900000000004</v>
      </c>
      <c r="F883">
        <v>0.88448700000000002</v>
      </c>
      <c r="G883">
        <v>-4.4224299999999999E-4</v>
      </c>
      <c r="H883" s="1">
        <v>-4.4224299999999999E-4</v>
      </c>
      <c r="I883" s="1">
        <v>-1.13E-4</v>
      </c>
      <c r="J883" s="1">
        <v>-1.13368E-4</v>
      </c>
      <c r="K883" s="1">
        <v>-4.4200000000000001E-4</v>
      </c>
      <c r="L883" s="1">
        <v>-4.4224299999999999E-4</v>
      </c>
      <c r="M883">
        <v>-5.5553500000000001E-4</v>
      </c>
      <c r="N883" s="1"/>
      <c r="O883" s="1"/>
      <c r="P883" s="1"/>
    </row>
    <row r="884" spans="1:16" x14ac:dyDescent="0.3">
      <c r="A884">
        <v>8.8200400000000003E-4</v>
      </c>
      <c r="B884">
        <v>4.3246900000000004</v>
      </c>
      <c r="C884">
        <v>-0.67531399999999997</v>
      </c>
      <c r="D884">
        <v>2.5526300000000002</v>
      </c>
      <c r="E884">
        <v>0.88598900000000003</v>
      </c>
      <c r="F884">
        <v>0.88602700000000001</v>
      </c>
      <c r="G884">
        <v>-4.4301300000000002E-4</v>
      </c>
      <c r="H884" s="1">
        <v>-4.4301300000000002E-4</v>
      </c>
      <c r="I884" s="1">
        <v>-1.13E-4</v>
      </c>
      <c r="J884" s="1">
        <v>-1.1247399999999999E-4</v>
      </c>
      <c r="K884" s="1">
        <v>-4.4299999999999998E-4</v>
      </c>
      <c r="L884" s="1">
        <v>-4.4301300000000002E-4</v>
      </c>
      <c r="M884">
        <v>-5.5553500000000001E-4</v>
      </c>
      <c r="N884" s="1"/>
      <c r="O884" s="1"/>
      <c r="P884" s="1"/>
    </row>
    <row r="885" spans="1:16" x14ac:dyDescent="0.3">
      <c r="A885">
        <v>8.8300399999999995E-4</v>
      </c>
      <c r="B885">
        <v>4.3293299999999997</v>
      </c>
      <c r="C885">
        <v>-0.67066700000000001</v>
      </c>
      <c r="D885">
        <v>2.5541800000000001</v>
      </c>
      <c r="E885">
        <v>0.88753800000000005</v>
      </c>
      <c r="F885">
        <v>0.88757600000000003</v>
      </c>
      <c r="G885">
        <v>-4.4378799999999997E-4</v>
      </c>
      <c r="H885" s="1">
        <v>-4.4378799999999997E-4</v>
      </c>
      <c r="I885" s="1">
        <v>-1.12E-4</v>
      </c>
      <c r="J885" s="1">
        <v>-1.11759E-4</v>
      </c>
      <c r="K885" s="1">
        <v>-4.44E-4</v>
      </c>
      <c r="L885" s="1">
        <v>-4.4378799999999997E-4</v>
      </c>
      <c r="M885">
        <v>-5.5553500000000001E-4</v>
      </c>
      <c r="N885" s="1"/>
      <c r="O885" s="1"/>
      <c r="P885" s="1"/>
    </row>
    <row r="886" spans="1:16" x14ac:dyDescent="0.3">
      <c r="A886">
        <v>8.8400399999999997E-4</v>
      </c>
      <c r="B886">
        <v>4.3340100000000001</v>
      </c>
      <c r="C886">
        <v>-0.66599299999999995</v>
      </c>
      <c r="D886">
        <v>2.5557400000000001</v>
      </c>
      <c r="E886">
        <v>0.889096</v>
      </c>
      <c r="F886">
        <v>0.88913299999999995</v>
      </c>
      <c r="G886">
        <v>-4.4456699999999999E-4</v>
      </c>
      <c r="H886" s="1">
        <v>-4.4456699999999999E-4</v>
      </c>
      <c r="I886" s="1">
        <v>-1.11E-4</v>
      </c>
      <c r="J886" s="1">
        <v>-1.11043E-4</v>
      </c>
      <c r="K886" s="1">
        <v>-4.4499999999999997E-4</v>
      </c>
      <c r="L886" s="1">
        <v>-4.4456699999999999E-4</v>
      </c>
      <c r="M886">
        <v>-5.5553600000000003E-4</v>
      </c>
      <c r="N886" s="1"/>
      <c r="O886" s="1"/>
      <c r="P886" s="1"/>
    </row>
    <row r="887" spans="1:16" x14ac:dyDescent="0.3">
      <c r="A887">
        <v>8.85004E-4</v>
      </c>
      <c r="B887">
        <v>4.3387099999999998</v>
      </c>
      <c r="C887">
        <v>-0.66129300000000002</v>
      </c>
      <c r="D887">
        <v>2.5573100000000002</v>
      </c>
      <c r="E887">
        <v>0.89066299999999998</v>
      </c>
      <c r="F887">
        <v>0.89070000000000005</v>
      </c>
      <c r="G887">
        <v>-4.4535000000000001E-4</v>
      </c>
      <c r="H887" s="1">
        <v>-4.4535000000000001E-4</v>
      </c>
      <c r="I887" s="1">
        <v>-1.1E-4</v>
      </c>
      <c r="J887" s="1">
        <v>-1.10328E-4</v>
      </c>
      <c r="K887" s="1">
        <v>-4.4499999999999997E-4</v>
      </c>
      <c r="L887" s="1">
        <v>-4.4535000000000001E-4</v>
      </c>
      <c r="M887">
        <v>-5.5553600000000003E-4</v>
      </c>
      <c r="N887" s="1"/>
      <c r="O887" s="1"/>
      <c r="P887" s="1"/>
    </row>
    <row r="888" spans="1:16" x14ac:dyDescent="0.3">
      <c r="A888">
        <v>8.8600400000000002E-4</v>
      </c>
      <c r="B888">
        <v>4.3434299999999997</v>
      </c>
      <c r="C888">
        <v>-0.65656700000000001</v>
      </c>
      <c r="D888">
        <v>2.5588799999999998</v>
      </c>
      <c r="E888">
        <v>0.892239</v>
      </c>
      <c r="F888">
        <v>0.89227500000000004</v>
      </c>
      <c r="G888">
        <v>-4.46138E-4</v>
      </c>
      <c r="H888" s="1">
        <v>-4.46138E-4</v>
      </c>
      <c r="I888" s="1">
        <v>-1.0900000000000001E-4</v>
      </c>
      <c r="J888" s="1">
        <v>-1.09434E-4</v>
      </c>
      <c r="K888" s="1">
        <v>-4.46E-4</v>
      </c>
      <c r="L888" s="1">
        <v>-4.46138E-4</v>
      </c>
      <c r="M888">
        <v>-5.5553600000000003E-4</v>
      </c>
      <c r="N888" s="1"/>
      <c r="O888" s="1"/>
      <c r="P888" s="1"/>
    </row>
    <row r="889" spans="1:16" x14ac:dyDescent="0.3">
      <c r="A889">
        <v>8.8700400000000005E-4</v>
      </c>
      <c r="B889">
        <v>4.3481899999999998</v>
      </c>
      <c r="C889">
        <v>-0.651814</v>
      </c>
      <c r="D889">
        <v>2.56047</v>
      </c>
      <c r="E889">
        <v>0.89382300000000003</v>
      </c>
      <c r="F889">
        <v>0.89385899999999996</v>
      </c>
      <c r="G889">
        <v>-4.4692899999999999E-4</v>
      </c>
      <c r="H889" s="1">
        <v>-4.4692899999999999E-4</v>
      </c>
      <c r="I889" s="1">
        <v>-1.0900000000000001E-4</v>
      </c>
      <c r="J889" s="1">
        <v>-1.08719E-4</v>
      </c>
      <c r="K889" s="1">
        <v>-4.4700000000000002E-4</v>
      </c>
      <c r="L889" s="1">
        <v>-4.4692899999999999E-4</v>
      </c>
      <c r="M889">
        <v>-5.5553600000000003E-4</v>
      </c>
      <c r="N889" s="1"/>
      <c r="O889" s="1"/>
      <c r="P889" s="1"/>
    </row>
    <row r="890" spans="1:16" x14ac:dyDescent="0.3">
      <c r="A890">
        <v>8.8800399999999996E-4</v>
      </c>
      <c r="B890">
        <v>4.3529600000000004</v>
      </c>
      <c r="C890">
        <v>-0.64703599999999994</v>
      </c>
      <c r="D890">
        <v>2.5620599999999998</v>
      </c>
      <c r="E890">
        <v>0.89541499999999996</v>
      </c>
      <c r="F890">
        <v>0.895451</v>
      </c>
      <c r="G890">
        <v>-4.4772600000000002E-4</v>
      </c>
      <c r="H890" s="1">
        <v>-4.4772600000000002E-4</v>
      </c>
      <c r="I890" s="1">
        <v>-1.08E-4</v>
      </c>
      <c r="J890" s="1">
        <v>-1.0782500000000001E-4</v>
      </c>
      <c r="K890" s="1">
        <v>-4.4799999999999999E-4</v>
      </c>
      <c r="L890" s="1">
        <v>-4.4772600000000002E-4</v>
      </c>
      <c r="M890">
        <v>-5.5553700000000004E-4</v>
      </c>
      <c r="N890" s="1"/>
      <c r="O890" s="1"/>
      <c r="P890" s="1"/>
    </row>
    <row r="891" spans="1:16" x14ac:dyDescent="0.3">
      <c r="A891">
        <v>8.8900399999999999E-4</v>
      </c>
      <c r="B891">
        <v>4.3577700000000004</v>
      </c>
      <c r="C891">
        <v>-0.64223300000000005</v>
      </c>
      <c r="D891">
        <v>2.56366</v>
      </c>
      <c r="E891">
        <v>0.89701699999999995</v>
      </c>
      <c r="F891">
        <v>0.89705199999999996</v>
      </c>
      <c r="G891">
        <v>-4.4852599999999998E-4</v>
      </c>
      <c r="H891" s="1">
        <v>-4.4852599999999998E-4</v>
      </c>
      <c r="I891" s="1">
        <v>-1.07E-4</v>
      </c>
      <c r="J891" s="1">
        <v>-1.06931E-4</v>
      </c>
      <c r="K891" s="1">
        <v>-4.4900000000000002E-4</v>
      </c>
      <c r="L891" s="1">
        <v>-4.4852599999999998E-4</v>
      </c>
      <c r="M891">
        <v>-5.5553700000000004E-4</v>
      </c>
      <c r="N891" s="1"/>
      <c r="O891" s="1"/>
      <c r="P891" s="1"/>
    </row>
    <row r="892" spans="1:16" x14ac:dyDescent="0.3">
      <c r="A892">
        <v>8.9000400000000001E-4</v>
      </c>
      <c r="B892">
        <v>4.3625999999999996</v>
      </c>
      <c r="C892">
        <v>-0.63740399999999997</v>
      </c>
      <c r="D892">
        <v>2.5652699999999999</v>
      </c>
      <c r="E892">
        <v>0.89862600000000004</v>
      </c>
      <c r="F892">
        <v>0.89866199999999996</v>
      </c>
      <c r="G892">
        <v>-4.4933100000000003E-4</v>
      </c>
      <c r="H892" s="1">
        <v>-4.4933100000000003E-4</v>
      </c>
      <c r="I892" s="1">
        <v>-1.06E-4</v>
      </c>
      <c r="J892" s="1">
        <v>-1.06215E-4</v>
      </c>
      <c r="K892" s="1">
        <v>-4.4900000000000002E-4</v>
      </c>
      <c r="L892" s="1">
        <v>-4.4933100000000003E-4</v>
      </c>
      <c r="M892">
        <v>-5.5553700000000004E-4</v>
      </c>
      <c r="N892" s="1"/>
      <c r="O892" s="1"/>
      <c r="P892" s="1"/>
    </row>
    <row r="893" spans="1:16" x14ac:dyDescent="0.3">
      <c r="A893">
        <v>8.9100400000000004E-4</v>
      </c>
      <c r="B893">
        <v>4.3674499999999998</v>
      </c>
      <c r="C893">
        <v>-0.63254999999999995</v>
      </c>
      <c r="D893">
        <v>2.5668899999999999</v>
      </c>
      <c r="E893">
        <v>0.90024400000000004</v>
      </c>
      <c r="F893">
        <v>0.90027900000000005</v>
      </c>
      <c r="G893">
        <v>-4.5014000000000002E-4</v>
      </c>
      <c r="H893" s="1">
        <v>-4.5014000000000002E-4</v>
      </c>
      <c r="I893" s="1">
        <v>-1.05E-4</v>
      </c>
      <c r="J893" s="1">
        <v>-1.055E-4</v>
      </c>
      <c r="K893" s="1">
        <v>-4.4999999999999999E-4</v>
      </c>
      <c r="L893" s="1">
        <v>-4.5014000000000002E-4</v>
      </c>
      <c r="M893">
        <v>-5.5553700000000004E-4</v>
      </c>
      <c r="N893" s="1"/>
      <c r="O893" s="1"/>
      <c r="P893" s="1"/>
    </row>
    <row r="894" spans="1:16" x14ac:dyDescent="0.3">
      <c r="A894">
        <v>8.9200399999999995E-4</v>
      </c>
      <c r="B894">
        <v>4.3723299999999998</v>
      </c>
      <c r="C894">
        <v>-0.62767099999999998</v>
      </c>
      <c r="D894">
        <v>2.5685199999999999</v>
      </c>
      <c r="E894">
        <v>0.90187099999999998</v>
      </c>
      <c r="F894">
        <v>0.90190599999999999</v>
      </c>
      <c r="G894">
        <v>-4.5095299999999998E-4</v>
      </c>
      <c r="H894" s="1">
        <v>-4.5095299999999998E-4</v>
      </c>
      <c r="I894" s="1">
        <v>-1.05E-4</v>
      </c>
      <c r="J894" s="1">
        <v>-1.0460599999999999E-4</v>
      </c>
      <c r="K894" s="1">
        <v>-4.5100000000000001E-4</v>
      </c>
      <c r="L894" s="1">
        <v>-4.5095299999999998E-4</v>
      </c>
      <c r="M894">
        <v>-5.5553700000000004E-4</v>
      </c>
      <c r="N894" s="1"/>
      <c r="O894" s="1"/>
      <c r="P894" s="1"/>
    </row>
    <row r="895" spans="1:16" x14ac:dyDescent="0.3">
      <c r="A895">
        <v>8.9300399999999998E-4</v>
      </c>
      <c r="B895">
        <v>4.37723</v>
      </c>
      <c r="C895">
        <v>-0.62276799999999999</v>
      </c>
      <c r="D895">
        <v>2.5701499999999999</v>
      </c>
      <c r="E895">
        <v>0.903505</v>
      </c>
      <c r="F895">
        <v>0.90354000000000001</v>
      </c>
      <c r="G895">
        <v>-4.5176999999999999E-4</v>
      </c>
      <c r="H895" s="1">
        <v>-4.5176999999999999E-4</v>
      </c>
      <c r="I895" s="1">
        <v>-1.0399999999999999E-4</v>
      </c>
      <c r="J895" s="1">
        <v>-1.03712E-4</v>
      </c>
      <c r="K895" s="1">
        <v>-4.5199999999999998E-4</v>
      </c>
      <c r="L895" s="1">
        <v>-4.5176999999999999E-4</v>
      </c>
      <c r="M895">
        <v>-5.5553799999999995E-4</v>
      </c>
      <c r="N895" s="1"/>
      <c r="O895" s="1"/>
      <c r="P895" s="1"/>
    </row>
    <row r="896" spans="1:16" x14ac:dyDescent="0.3">
      <c r="A896">
        <v>8.94004E-4</v>
      </c>
      <c r="B896">
        <v>4.3821599999999998</v>
      </c>
      <c r="C896">
        <v>-0.61783900000000003</v>
      </c>
      <c r="D896">
        <v>2.5718000000000001</v>
      </c>
      <c r="E896">
        <v>0.90514799999999995</v>
      </c>
      <c r="F896">
        <v>0.90518299999999996</v>
      </c>
      <c r="G896">
        <v>-4.5259100000000002E-4</v>
      </c>
      <c r="H896" s="1">
        <v>-4.5259100000000002E-4</v>
      </c>
      <c r="I896" s="1">
        <v>-1.03E-4</v>
      </c>
      <c r="J896" s="1">
        <v>-1.02997E-4</v>
      </c>
      <c r="K896" s="1">
        <v>-4.5300000000000001E-4</v>
      </c>
      <c r="L896" s="1">
        <v>-4.5259100000000002E-4</v>
      </c>
      <c r="M896">
        <v>-5.5553799999999995E-4</v>
      </c>
      <c r="N896" s="1"/>
      <c r="O896" s="1"/>
      <c r="P896" s="1"/>
    </row>
    <row r="897" spans="1:16" x14ac:dyDescent="0.3">
      <c r="A897">
        <v>8.9500400000000003E-4</v>
      </c>
      <c r="B897">
        <v>4.3871099999999998</v>
      </c>
      <c r="C897">
        <v>-0.61288600000000004</v>
      </c>
      <c r="D897">
        <v>2.5734499999999998</v>
      </c>
      <c r="E897">
        <v>0.90679900000000002</v>
      </c>
      <c r="F897">
        <v>0.906833</v>
      </c>
      <c r="G897">
        <v>-4.5341700000000001E-4</v>
      </c>
      <c r="H897" s="1">
        <v>-4.5341700000000001E-4</v>
      </c>
      <c r="I897" s="1">
        <v>-1.02E-4</v>
      </c>
      <c r="J897" s="1">
        <v>-1.0210299999999999E-4</v>
      </c>
      <c r="K897" s="1">
        <v>-4.5300000000000001E-4</v>
      </c>
      <c r="L897" s="1">
        <v>-4.5341700000000001E-4</v>
      </c>
      <c r="M897">
        <v>-5.5553799999999995E-4</v>
      </c>
      <c r="N897" s="1"/>
      <c r="O897" s="1"/>
      <c r="P897" s="1"/>
    </row>
    <row r="898" spans="1:16" x14ac:dyDescent="0.3">
      <c r="A898">
        <v>8.9600400000000005E-4</v>
      </c>
      <c r="B898">
        <v>4.3920899999999996</v>
      </c>
      <c r="C898">
        <v>-0.60790999999999995</v>
      </c>
      <c r="D898">
        <v>2.57511</v>
      </c>
      <c r="E898">
        <v>0.90845799999999999</v>
      </c>
      <c r="F898">
        <v>0.90849199999999997</v>
      </c>
      <c r="G898">
        <v>-4.54246E-4</v>
      </c>
      <c r="H898" s="1">
        <v>-4.54246E-4</v>
      </c>
      <c r="I898" s="1">
        <v>-1.01E-4</v>
      </c>
      <c r="J898" s="1">
        <v>-1.01209E-4</v>
      </c>
      <c r="K898" s="1">
        <v>-4.5399999999999998E-4</v>
      </c>
      <c r="L898" s="1">
        <v>-4.54246E-4</v>
      </c>
      <c r="M898">
        <v>-5.5553799999999995E-4</v>
      </c>
      <c r="N898" s="1"/>
      <c r="O898" s="1"/>
      <c r="P898" s="1"/>
    </row>
    <row r="899" spans="1:16" x14ac:dyDescent="0.3">
      <c r="A899">
        <v>8.9700399999999997E-4</v>
      </c>
      <c r="B899">
        <v>4.3970900000000004</v>
      </c>
      <c r="C899">
        <v>-0.60290900000000003</v>
      </c>
      <c r="D899">
        <v>2.5767699999999998</v>
      </c>
      <c r="E899">
        <v>0.91012499999999996</v>
      </c>
      <c r="F899">
        <v>0.91015900000000005</v>
      </c>
      <c r="G899">
        <v>-4.55079E-4</v>
      </c>
      <c r="H899" s="1">
        <v>-4.55079E-4</v>
      </c>
      <c r="I899" s="1">
        <v>-1E-4</v>
      </c>
      <c r="J899" s="1">
        <v>-1.00493E-4</v>
      </c>
      <c r="K899" s="1">
        <v>-4.55E-4</v>
      </c>
      <c r="L899" s="1">
        <v>-4.55079E-4</v>
      </c>
      <c r="M899">
        <v>-5.5553799999999995E-4</v>
      </c>
      <c r="N899" s="1"/>
      <c r="O899" s="1"/>
      <c r="P899" s="1"/>
    </row>
    <row r="900" spans="1:16" x14ac:dyDescent="0.3">
      <c r="A900">
        <v>8.9800399999999999E-4</v>
      </c>
      <c r="B900">
        <v>4.40212</v>
      </c>
      <c r="C900">
        <v>-0.59788399999999997</v>
      </c>
      <c r="D900">
        <v>2.5784500000000001</v>
      </c>
      <c r="E900">
        <v>0.91180000000000005</v>
      </c>
      <c r="F900">
        <v>0.911833</v>
      </c>
      <c r="G900" s="1">
        <v>-4.5600000000000003E-4</v>
      </c>
      <c r="H900" s="1">
        <v>-4.5600000000000003E-4</v>
      </c>
      <c r="I900" s="1">
        <v>-9.9599999999999995E-5</v>
      </c>
      <c r="J900" s="1">
        <v>-9.9599999999999995E-5</v>
      </c>
      <c r="K900" s="1">
        <v>-4.5600000000000003E-4</v>
      </c>
      <c r="L900" s="1">
        <v>-4.5600000000000003E-4</v>
      </c>
      <c r="M900">
        <v>-5.5553899999999997E-4</v>
      </c>
      <c r="N900" s="1"/>
      <c r="P900" s="1"/>
    </row>
    <row r="901" spans="1:16" x14ac:dyDescent="0.3">
      <c r="A901">
        <v>8.9900400000000001E-4</v>
      </c>
      <c r="B901">
        <v>4.4071600000000002</v>
      </c>
      <c r="C901">
        <v>-0.59283600000000003</v>
      </c>
      <c r="D901">
        <v>2.58013</v>
      </c>
      <c r="E901">
        <v>0.91348300000000004</v>
      </c>
      <c r="F901">
        <v>0.91351599999999999</v>
      </c>
      <c r="G901" s="1">
        <v>-4.57E-4</v>
      </c>
      <c r="H901" s="1">
        <v>-4.57E-4</v>
      </c>
      <c r="I901" s="1">
        <v>-9.8800000000000003E-5</v>
      </c>
      <c r="J901" s="1">
        <v>-9.87E-5</v>
      </c>
      <c r="K901" s="1">
        <v>-4.57E-4</v>
      </c>
      <c r="L901" s="1">
        <v>-4.57E-4</v>
      </c>
      <c r="M901">
        <v>-5.5553899999999997E-4</v>
      </c>
      <c r="N901" s="1"/>
      <c r="P901" s="1"/>
    </row>
    <row r="902" spans="1:16" x14ac:dyDescent="0.3">
      <c r="A902">
        <v>9.0000400000000004E-4</v>
      </c>
      <c r="B902">
        <v>4.4122399999999997</v>
      </c>
      <c r="C902">
        <v>-0.58776399999999995</v>
      </c>
      <c r="D902">
        <v>2.58182</v>
      </c>
      <c r="E902">
        <v>0.91517400000000004</v>
      </c>
      <c r="F902">
        <v>0.91520599999999996</v>
      </c>
      <c r="G902" s="1">
        <v>-4.5800000000000002E-4</v>
      </c>
      <c r="H902" s="1">
        <v>-4.5800000000000002E-4</v>
      </c>
      <c r="I902" s="1">
        <v>-9.7899999999999994E-5</v>
      </c>
      <c r="J902" s="1">
        <v>-9.7999999999999997E-5</v>
      </c>
      <c r="K902" s="1">
        <v>-4.5800000000000002E-4</v>
      </c>
      <c r="L902" s="1">
        <v>-4.5800000000000002E-4</v>
      </c>
      <c r="M902">
        <v>-5.5553899999999997E-4</v>
      </c>
      <c r="N902" s="1"/>
      <c r="P902" s="1"/>
    </row>
    <row r="903" spans="1:16" x14ac:dyDescent="0.3">
      <c r="A903">
        <v>9.0100399999999995E-4</v>
      </c>
      <c r="B903">
        <v>4.4173299999999998</v>
      </c>
      <c r="C903">
        <v>-0.58266899999999999</v>
      </c>
      <c r="D903">
        <v>2.58352</v>
      </c>
      <c r="E903">
        <v>0.91687200000000002</v>
      </c>
      <c r="F903">
        <v>0.91690400000000005</v>
      </c>
      <c r="G903" s="1">
        <v>-4.5800000000000002E-4</v>
      </c>
      <c r="H903" s="1">
        <v>-4.5800000000000002E-4</v>
      </c>
      <c r="I903" s="1">
        <v>-9.7100000000000002E-5</v>
      </c>
      <c r="J903" s="1">
        <v>-9.7100000000000002E-5</v>
      </c>
      <c r="K903" s="1">
        <v>-4.5800000000000002E-4</v>
      </c>
      <c r="L903" s="1">
        <v>-4.5800000000000002E-4</v>
      </c>
      <c r="M903">
        <v>-5.5553899999999997E-4</v>
      </c>
      <c r="N903" s="1"/>
      <c r="P903" s="1"/>
    </row>
    <row r="904" spans="1:16" x14ac:dyDescent="0.3">
      <c r="A904">
        <v>9.0200399999999998E-4</v>
      </c>
      <c r="B904">
        <v>4.4224500000000004</v>
      </c>
      <c r="C904">
        <v>-0.57755100000000004</v>
      </c>
      <c r="D904">
        <v>2.5852300000000001</v>
      </c>
      <c r="E904">
        <v>0.91857800000000001</v>
      </c>
      <c r="F904">
        <v>0.91861000000000004</v>
      </c>
      <c r="G904" s="1">
        <v>-4.5899999999999999E-4</v>
      </c>
      <c r="H904" s="1">
        <v>-4.5899999999999999E-4</v>
      </c>
      <c r="I904" s="1">
        <v>-9.6199999999999994E-5</v>
      </c>
      <c r="J904" s="1">
        <v>-9.6199999999999994E-5</v>
      </c>
      <c r="K904" s="1">
        <v>-4.5899999999999999E-4</v>
      </c>
      <c r="L904" s="1">
        <v>-4.5899999999999999E-4</v>
      </c>
      <c r="M904">
        <v>-5.5553899999999997E-4</v>
      </c>
      <c r="N904" s="1"/>
      <c r="P904" s="1"/>
    </row>
    <row r="905" spans="1:16" x14ac:dyDescent="0.3">
      <c r="A905">
        <v>9.03004E-4</v>
      </c>
      <c r="B905">
        <v>4.4275900000000004</v>
      </c>
      <c r="C905">
        <v>-0.572411</v>
      </c>
      <c r="D905">
        <v>2.5869399999999998</v>
      </c>
      <c r="E905">
        <v>0.920292</v>
      </c>
      <c r="F905">
        <v>0.92032400000000003</v>
      </c>
      <c r="G905" s="1">
        <v>-4.6000000000000001E-4</v>
      </c>
      <c r="H905" s="1">
        <v>-4.6000000000000001E-4</v>
      </c>
      <c r="I905" s="1">
        <v>-9.5400000000000001E-5</v>
      </c>
      <c r="J905" s="1">
        <v>-9.5500000000000004E-5</v>
      </c>
      <c r="K905" s="1">
        <v>-4.6000000000000001E-4</v>
      </c>
      <c r="L905" s="1">
        <v>-4.6000000000000001E-4</v>
      </c>
      <c r="M905">
        <v>-5.5553999999999998E-4</v>
      </c>
      <c r="N905" s="1"/>
      <c r="P905" s="1"/>
    </row>
    <row r="906" spans="1:16" x14ac:dyDescent="0.3">
      <c r="A906">
        <v>9.0400400000000003E-4</v>
      </c>
      <c r="B906">
        <v>4.4327500000000004</v>
      </c>
      <c r="C906">
        <v>-0.56724699999999995</v>
      </c>
      <c r="D906">
        <v>2.58866</v>
      </c>
      <c r="E906">
        <v>0.92201299999999997</v>
      </c>
      <c r="F906">
        <v>0.92204399999999997</v>
      </c>
      <c r="G906" s="1">
        <v>-4.6099999999999998E-4</v>
      </c>
      <c r="H906" s="1">
        <v>-4.6099999999999998E-4</v>
      </c>
      <c r="I906" s="1">
        <v>-9.4500000000000007E-5</v>
      </c>
      <c r="J906" s="1">
        <v>-9.4599999999999996E-5</v>
      </c>
      <c r="K906" s="1">
        <v>-4.6099999999999998E-4</v>
      </c>
      <c r="L906" s="1">
        <v>-4.6099999999999998E-4</v>
      </c>
      <c r="M906">
        <v>-5.5553999999999998E-4</v>
      </c>
      <c r="N906" s="1"/>
      <c r="P906" s="1"/>
    </row>
    <row r="907" spans="1:16" x14ac:dyDescent="0.3">
      <c r="A907">
        <v>9.0500400000000005E-4</v>
      </c>
      <c r="B907">
        <v>4.4379400000000002</v>
      </c>
      <c r="C907">
        <v>-0.56206100000000003</v>
      </c>
      <c r="D907">
        <v>2.5903900000000002</v>
      </c>
      <c r="E907">
        <v>0.92374199999999995</v>
      </c>
      <c r="F907">
        <v>0.92377299999999996</v>
      </c>
      <c r="G907" s="1">
        <v>-4.6200000000000001E-4</v>
      </c>
      <c r="H907" s="1">
        <v>-4.6200000000000001E-4</v>
      </c>
      <c r="I907" s="1">
        <v>-9.3700000000000001E-5</v>
      </c>
      <c r="J907" s="1">
        <v>-9.3700000000000001E-5</v>
      </c>
      <c r="K907" s="1">
        <v>-4.6200000000000001E-4</v>
      </c>
      <c r="L907" s="1">
        <v>-4.6200000000000001E-4</v>
      </c>
      <c r="M907">
        <v>-5.5553999999999998E-4</v>
      </c>
      <c r="N907" s="1"/>
      <c r="P907" s="1"/>
    </row>
    <row r="908" spans="1:16" x14ac:dyDescent="0.3">
      <c r="A908">
        <v>9.0600399999999997E-4</v>
      </c>
      <c r="B908">
        <v>4.4431500000000002</v>
      </c>
      <c r="C908">
        <v>-0.55685399999999996</v>
      </c>
      <c r="D908">
        <v>2.59213</v>
      </c>
      <c r="E908">
        <v>0.92547800000000002</v>
      </c>
      <c r="F908">
        <v>0.92550900000000003</v>
      </c>
      <c r="G908" s="1">
        <v>-4.6299999999999998E-4</v>
      </c>
      <c r="H908" s="1">
        <v>-4.6299999999999998E-4</v>
      </c>
      <c r="I908" s="1">
        <v>-9.2800000000000006E-5</v>
      </c>
      <c r="J908" s="1">
        <v>-9.2800000000000006E-5</v>
      </c>
      <c r="K908" s="1">
        <v>-4.6299999999999998E-4</v>
      </c>
      <c r="L908" s="1">
        <v>-4.6299999999999998E-4</v>
      </c>
      <c r="M908">
        <v>-5.5553999999999998E-4</v>
      </c>
      <c r="N908" s="1"/>
      <c r="P908" s="1"/>
    </row>
    <row r="909" spans="1:16" x14ac:dyDescent="0.3">
      <c r="A909">
        <v>9.0700399999999999E-4</v>
      </c>
      <c r="B909">
        <v>4.4483800000000002</v>
      </c>
      <c r="C909">
        <v>-0.551624</v>
      </c>
      <c r="D909">
        <v>2.5938699999999999</v>
      </c>
      <c r="E909">
        <v>0.92722099999999996</v>
      </c>
      <c r="F909">
        <v>0.92725199999999997</v>
      </c>
      <c r="G909" s="1">
        <v>-4.64E-4</v>
      </c>
      <c r="H909" s="1">
        <v>-4.64E-4</v>
      </c>
      <c r="I909" s="1">
        <v>-9.1899999999999998E-5</v>
      </c>
      <c r="J909" s="1">
        <v>-9.1899999999999998E-5</v>
      </c>
      <c r="K909" s="1">
        <v>-4.64E-4</v>
      </c>
      <c r="L909" s="1">
        <v>-4.64E-4</v>
      </c>
      <c r="M909">
        <v>-5.5553999999999998E-4</v>
      </c>
      <c r="N909" s="1"/>
      <c r="P909" s="1"/>
    </row>
    <row r="910" spans="1:16" x14ac:dyDescent="0.3">
      <c r="A910">
        <v>9.0800400000000002E-4</v>
      </c>
      <c r="B910">
        <v>4.4536300000000004</v>
      </c>
      <c r="C910">
        <v>-0.54637199999999997</v>
      </c>
      <c r="D910">
        <v>2.5956199999999998</v>
      </c>
      <c r="E910">
        <v>0.92897200000000002</v>
      </c>
      <c r="F910">
        <v>0.92900199999999999</v>
      </c>
      <c r="G910" s="1">
        <v>-4.6500000000000003E-4</v>
      </c>
      <c r="H910" s="1">
        <v>-4.6500000000000003E-4</v>
      </c>
      <c r="I910" s="1">
        <v>-9.1000000000000003E-5</v>
      </c>
      <c r="J910" s="1">
        <v>-9.1000000000000003E-5</v>
      </c>
      <c r="K910" s="1">
        <v>-4.6500000000000003E-4</v>
      </c>
      <c r="L910" s="1">
        <v>-4.6500000000000003E-4</v>
      </c>
      <c r="M910">
        <v>-5.55541E-4</v>
      </c>
      <c r="N910" s="1"/>
      <c r="P910" s="1"/>
    </row>
    <row r="911" spans="1:16" x14ac:dyDescent="0.3">
      <c r="A911">
        <v>9.0900400000000004E-4</v>
      </c>
      <c r="B911">
        <v>4.4588999999999999</v>
      </c>
      <c r="C911">
        <v>-0.541099</v>
      </c>
      <c r="D911">
        <v>2.5973799999999998</v>
      </c>
      <c r="E911">
        <v>0.93072999999999995</v>
      </c>
      <c r="F911">
        <v>0.93076000000000003</v>
      </c>
      <c r="G911" s="1">
        <v>-4.6500000000000003E-4</v>
      </c>
      <c r="H911" s="1">
        <v>-4.6500000000000003E-4</v>
      </c>
      <c r="I911" s="1">
        <v>-9.0199999999999997E-5</v>
      </c>
      <c r="J911" s="1">
        <v>-9.0099999999999995E-5</v>
      </c>
      <c r="K911" s="1">
        <v>-4.6500000000000003E-4</v>
      </c>
      <c r="L911" s="1">
        <v>-4.6500000000000003E-4</v>
      </c>
      <c r="M911">
        <v>-5.55541E-4</v>
      </c>
      <c r="N911" s="1"/>
      <c r="P911" s="1"/>
    </row>
    <row r="912" spans="1:16" x14ac:dyDescent="0.3">
      <c r="A912">
        <v>9.1000399999999996E-4</v>
      </c>
      <c r="B912">
        <v>4.4641999999999999</v>
      </c>
      <c r="C912">
        <v>-0.53580399999999995</v>
      </c>
      <c r="D912">
        <v>2.5991499999999998</v>
      </c>
      <c r="E912">
        <v>0.93249499999999996</v>
      </c>
      <c r="F912">
        <v>0.93252400000000002</v>
      </c>
      <c r="G912" s="1">
        <v>-4.66E-4</v>
      </c>
      <c r="H912" s="1">
        <v>-4.66E-4</v>
      </c>
      <c r="I912" s="1">
        <v>-8.9300000000000002E-5</v>
      </c>
      <c r="J912" s="1">
        <v>-8.92E-5</v>
      </c>
      <c r="K912" s="1">
        <v>-4.66E-4</v>
      </c>
      <c r="L912" s="1">
        <v>-4.66E-4</v>
      </c>
      <c r="M912">
        <v>-5.55541E-4</v>
      </c>
      <c r="N912" s="1"/>
      <c r="P912" s="1"/>
    </row>
    <row r="913" spans="1:16" x14ac:dyDescent="0.3">
      <c r="A913">
        <v>9.1100399999999998E-4</v>
      </c>
      <c r="B913">
        <v>4.4695099999999996</v>
      </c>
      <c r="C913">
        <v>-0.53048799999999996</v>
      </c>
      <c r="D913">
        <v>2.6009199999999999</v>
      </c>
      <c r="E913">
        <v>0.93426699999999996</v>
      </c>
      <c r="F913">
        <v>0.93429600000000002</v>
      </c>
      <c r="G913" s="1">
        <v>-4.6700000000000002E-4</v>
      </c>
      <c r="H913" s="1">
        <v>-4.6700000000000002E-4</v>
      </c>
      <c r="I913" s="1">
        <v>-8.8399999999999994E-5</v>
      </c>
      <c r="J913" s="1">
        <v>-8.8499999999999996E-5</v>
      </c>
      <c r="K913" s="1">
        <v>-4.6700000000000002E-4</v>
      </c>
      <c r="L913" s="1">
        <v>-4.6700000000000002E-4</v>
      </c>
      <c r="M913">
        <v>-5.55541E-4</v>
      </c>
      <c r="N913" s="1"/>
      <c r="P913" s="1"/>
    </row>
    <row r="914" spans="1:16" x14ac:dyDescent="0.3">
      <c r="A914">
        <v>9.12004E-4</v>
      </c>
      <c r="B914">
        <v>4.47485</v>
      </c>
      <c r="C914">
        <v>-0.52515199999999995</v>
      </c>
      <c r="D914">
        <v>2.6027</v>
      </c>
      <c r="E914">
        <v>0.93604600000000004</v>
      </c>
      <c r="F914">
        <v>0.93607499999999999</v>
      </c>
      <c r="G914" s="1">
        <v>-4.6799999999999999E-4</v>
      </c>
      <c r="H914" s="1">
        <v>-4.6799999999999999E-4</v>
      </c>
      <c r="I914" s="1">
        <v>-8.7499999999999999E-5</v>
      </c>
      <c r="J914" s="1">
        <v>-8.7600000000000002E-5</v>
      </c>
      <c r="K914" s="1">
        <v>-4.6799999999999999E-4</v>
      </c>
      <c r="L914" s="1">
        <v>-4.6799999999999999E-4</v>
      </c>
      <c r="M914">
        <v>-5.55541E-4</v>
      </c>
      <c r="N914" s="1"/>
      <c r="P914" s="1"/>
    </row>
    <row r="915" spans="1:16" x14ac:dyDescent="0.3">
      <c r="A915">
        <v>9.1300400000000003E-4</v>
      </c>
      <c r="B915">
        <v>4.4802099999999996</v>
      </c>
      <c r="C915">
        <v>-0.51979399999999998</v>
      </c>
      <c r="D915">
        <v>2.6044800000000001</v>
      </c>
      <c r="E915">
        <v>0.93783099999999997</v>
      </c>
      <c r="F915">
        <v>0.93786000000000003</v>
      </c>
      <c r="G915" s="1">
        <v>-4.6900000000000002E-4</v>
      </c>
      <c r="H915" s="1">
        <v>-4.6900000000000002E-4</v>
      </c>
      <c r="I915" s="1">
        <v>-8.6600000000000004E-5</v>
      </c>
      <c r="J915" s="1">
        <v>-8.6500000000000002E-5</v>
      </c>
      <c r="K915" s="1">
        <v>-4.6900000000000002E-4</v>
      </c>
      <c r="L915" s="1">
        <v>-4.6900000000000002E-4</v>
      </c>
      <c r="M915">
        <v>-5.5554200000000001E-4</v>
      </c>
      <c r="N915" s="1"/>
      <c r="P915" s="1"/>
    </row>
    <row r="916" spans="1:16" x14ac:dyDescent="0.3">
      <c r="A916">
        <v>9.1400400000000005E-4</v>
      </c>
      <c r="B916">
        <v>4.4855799999999997</v>
      </c>
      <c r="C916">
        <v>-0.51441599999999998</v>
      </c>
      <c r="D916">
        <v>2.6062799999999999</v>
      </c>
      <c r="E916">
        <v>0.93962400000000001</v>
      </c>
      <c r="F916">
        <v>0.93965299999999996</v>
      </c>
      <c r="G916" s="1">
        <v>-4.6999999999999999E-4</v>
      </c>
      <c r="H916" s="1">
        <v>-4.6999999999999999E-4</v>
      </c>
      <c r="I916" s="1">
        <v>-8.5699999999999996E-5</v>
      </c>
      <c r="J916" s="1">
        <v>-8.5699999999999996E-5</v>
      </c>
      <c r="K916" s="1">
        <v>-4.6999999999999999E-4</v>
      </c>
      <c r="L916" s="1">
        <v>-4.6999999999999999E-4</v>
      </c>
      <c r="M916">
        <v>-5.5554200000000001E-4</v>
      </c>
      <c r="N916" s="1"/>
      <c r="P916" s="1"/>
    </row>
    <row r="917" spans="1:16" x14ac:dyDescent="0.3">
      <c r="A917">
        <v>9.1500399999999997E-4</v>
      </c>
      <c r="B917">
        <v>4.4909800000000004</v>
      </c>
      <c r="C917">
        <v>-0.50901799999999997</v>
      </c>
      <c r="D917">
        <v>2.6080800000000002</v>
      </c>
      <c r="E917">
        <v>0.94142400000000004</v>
      </c>
      <c r="F917">
        <v>0.94145199999999996</v>
      </c>
      <c r="G917" s="1">
        <v>-4.7100000000000001E-4</v>
      </c>
      <c r="H917" s="1">
        <v>-4.7100000000000001E-4</v>
      </c>
      <c r="I917" s="1">
        <v>-8.4800000000000001E-5</v>
      </c>
      <c r="J917" s="1">
        <v>-8.4800000000000001E-5</v>
      </c>
      <c r="K917" s="1">
        <v>-4.7100000000000001E-4</v>
      </c>
      <c r="L917" s="1">
        <v>-4.7100000000000001E-4</v>
      </c>
      <c r="M917">
        <v>-5.5554200000000001E-4</v>
      </c>
      <c r="N917" s="1"/>
      <c r="P917" s="1"/>
    </row>
    <row r="918" spans="1:16" x14ac:dyDescent="0.3">
      <c r="A918">
        <v>9.1600399999999999E-4</v>
      </c>
      <c r="B918">
        <v>4.4964000000000004</v>
      </c>
      <c r="C918">
        <v>-0.50360000000000005</v>
      </c>
      <c r="D918">
        <v>2.60988</v>
      </c>
      <c r="E918">
        <v>0.94323000000000001</v>
      </c>
      <c r="F918">
        <v>0.94325800000000004</v>
      </c>
      <c r="G918" s="1">
        <v>-4.7199999999999998E-4</v>
      </c>
      <c r="H918" s="1">
        <v>-4.7199999999999998E-4</v>
      </c>
      <c r="I918" s="1">
        <v>-8.3900000000000006E-5</v>
      </c>
      <c r="J918" s="1">
        <v>-8.3900000000000006E-5</v>
      </c>
      <c r="K918" s="1">
        <v>-4.7199999999999998E-4</v>
      </c>
      <c r="L918" s="1">
        <v>-4.7199999999999998E-4</v>
      </c>
      <c r="M918">
        <v>-5.5554200000000001E-4</v>
      </c>
      <c r="N918" s="1"/>
      <c r="P918" s="1"/>
    </row>
    <row r="919" spans="1:16" x14ac:dyDescent="0.3">
      <c r="A919">
        <v>9.1700400000000002E-4</v>
      </c>
      <c r="B919">
        <v>4.5018399999999996</v>
      </c>
      <c r="C919">
        <v>-0.49816199999999999</v>
      </c>
      <c r="D919">
        <v>2.6116999999999999</v>
      </c>
      <c r="E919">
        <v>0.94504299999999997</v>
      </c>
      <c r="F919">
        <v>0.94506999999999997</v>
      </c>
      <c r="G919" s="1">
        <v>-4.73E-4</v>
      </c>
      <c r="H919" s="1">
        <v>-4.73E-4</v>
      </c>
      <c r="I919" s="1">
        <v>-8.2999999999999998E-5</v>
      </c>
      <c r="J919" s="1">
        <v>-8.2999999999999998E-5</v>
      </c>
      <c r="K919" s="1">
        <v>-4.73E-4</v>
      </c>
      <c r="L919" s="1">
        <v>-4.73E-4</v>
      </c>
      <c r="M919">
        <v>-5.5554200000000001E-4</v>
      </c>
      <c r="N919" s="1"/>
      <c r="P919" s="1"/>
    </row>
    <row r="920" spans="1:16" x14ac:dyDescent="0.3">
      <c r="A920">
        <v>9.1800400000000004E-4</v>
      </c>
      <c r="B920">
        <v>4.5072999999999999</v>
      </c>
      <c r="C920">
        <v>-0.49270399999999998</v>
      </c>
      <c r="D920">
        <v>2.6135199999999998</v>
      </c>
      <c r="E920">
        <v>0.94686199999999998</v>
      </c>
      <c r="F920">
        <v>0.94689000000000001</v>
      </c>
      <c r="G920" s="1">
        <v>-4.73E-4</v>
      </c>
      <c r="H920" s="1">
        <v>-4.73E-4</v>
      </c>
      <c r="I920" s="1">
        <v>-8.2100000000000003E-5</v>
      </c>
      <c r="J920" s="1">
        <v>-8.2100000000000003E-5</v>
      </c>
      <c r="K920" s="1">
        <v>-4.73E-4</v>
      </c>
      <c r="L920" s="1">
        <v>-4.73E-4</v>
      </c>
      <c r="M920">
        <v>-5.5554300000000003E-4</v>
      </c>
      <c r="N920" s="1"/>
      <c r="P920" s="1"/>
    </row>
    <row r="921" spans="1:16" x14ac:dyDescent="0.3">
      <c r="A921">
        <v>9.1900399999999996E-4</v>
      </c>
      <c r="B921">
        <v>4.5127699999999997</v>
      </c>
      <c r="C921">
        <v>-0.48722599999999999</v>
      </c>
      <c r="D921">
        <v>2.6153400000000002</v>
      </c>
      <c r="E921">
        <v>0.94868799999999998</v>
      </c>
      <c r="F921">
        <v>0.94871499999999997</v>
      </c>
      <c r="G921" s="1">
        <v>-4.7399999999999997E-4</v>
      </c>
      <c r="H921" s="1">
        <v>-4.7399999999999997E-4</v>
      </c>
      <c r="I921" s="1">
        <v>-8.1199999999999995E-5</v>
      </c>
      <c r="J921" s="1">
        <v>-8.1199999999999995E-5</v>
      </c>
      <c r="K921" s="1">
        <v>-4.7399999999999997E-4</v>
      </c>
      <c r="L921" s="1">
        <v>-4.7399999999999997E-4</v>
      </c>
      <c r="M921">
        <v>-5.5554300000000003E-4</v>
      </c>
      <c r="N921" s="1"/>
      <c r="P921" s="1"/>
    </row>
    <row r="922" spans="1:16" x14ac:dyDescent="0.3">
      <c r="A922">
        <v>9.2000399999999998E-4</v>
      </c>
      <c r="B922">
        <v>4.5182700000000002</v>
      </c>
      <c r="C922">
        <v>-0.48172999999999999</v>
      </c>
      <c r="D922">
        <v>2.6171799999999998</v>
      </c>
      <c r="E922">
        <v>0.95052000000000003</v>
      </c>
      <c r="F922">
        <v>0.95054700000000003</v>
      </c>
      <c r="G922" s="1">
        <v>-4.75E-4</v>
      </c>
      <c r="H922" s="1">
        <v>-4.75E-4</v>
      </c>
      <c r="I922" s="1">
        <v>-8.03E-5</v>
      </c>
      <c r="J922" s="1">
        <v>-8.03E-5</v>
      </c>
      <c r="K922" s="1">
        <v>-4.75E-4</v>
      </c>
      <c r="L922" s="1">
        <v>-4.75E-4</v>
      </c>
      <c r="M922">
        <v>-5.5554300000000003E-4</v>
      </c>
      <c r="N922" s="1"/>
      <c r="P922" s="1"/>
    </row>
    <row r="923" spans="1:16" x14ac:dyDescent="0.3">
      <c r="A923">
        <v>9.2100400000000001E-4</v>
      </c>
      <c r="B923">
        <v>4.52379</v>
      </c>
      <c r="C923">
        <v>-0.47621400000000003</v>
      </c>
      <c r="D923">
        <v>2.6190099999999998</v>
      </c>
      <c r="E923">
        <v>0.95235899999999996</v>
      </c>
      <c r="F923">
        <v>0.95238500000000004</v>
      </c>
      <c r="G923" s="1">
        <v>-4.7600000000000002E-4</v>
      </c>
      <c r="H923" s="1">
        <v>-4.7600000000000002E-4</v>
      </c>
      <c r="I923" s="1">
        <v>-7.9400000000000006E-5</v>
      </c>
      <c r="J923" s="1">
        <v>-7.9400000000000006E-5</v>
      </c>
      <c r="K923" s="1">
        <v>-4.7600000000000002E-4</v>
      </c>
      <c r="L923" s="1">
        <v>-4.7600000000000002E-4</v>
      </c>
      <c r="M923">
        <v>-5.5554300000000003E-4</v>
      </c>
      <c r="N923" s="1"/>
      <c r="P923" s="1"/>
    </row>
    <row r="924" spans="1:16" x14ac:dyDescent="0.3">
      <c r="A924">
        <v>9.2200400000000003E-4</v>
      </c>
      <c r="B924">
        <v>4.5293200000000002</v>
      </c>
      <c r="C924">
        <v>-0.47067999999999999</v>
      </c>
      <c r="D924">
        <v>2.62086</v>
      </c>
      <c r="E924">
        <v>0.95420400000000005</v>
      </c>
      <c r="F924">
        <v>0.95423000000000002</v>
      </c>
      <c r="G924" s="1">
        <v>-4.7699999999999999E-4</v>
      </c>
      <c r="H924" s="1">
        <v>-4.7699999999999999E-4</v>
      </c>
      <c r="I924" s="1">
        <v>-7.8399999999999995E-5</v>
      </c>
      <c r="J924" s="1">
        <v>-7.8300000000000006E-5</v>
      </c>
      <c r="K924" s="1">
        <v>-4.7699999999999999E-4</v>
      </c>
      <c r="L924" s="1">
        <v>-4.7699999999999999E-4</v>
      </c>
      <c r="M924">
        <v>-5.5554300000000003E-4</v>
      </c>
      <c r="N924" s="1"/>
      <c r="P924" s="1"/>
    </row>
    <row r="925" spans="1:16" x14ac:dyDescent="0.3">
      <c r="A925">
        <v>9.2300399999999995E-4</v>
      </c>
      <c r="B925">
        <v>4.5348699999999997</v>
      </c>
      <c r="C925">
        <v>-0.46512700000000001</v>
      </c>
      <c r="D925">
        <v>2.6227100000000001</v>
      </c>
      <c r="E925">
        <v>0.95605499999999999</v>
      </c>
      <c r="F925">
        <v>0.95608099999999996</v>
      </c>
      <c r="G925" s="1">
        <v>-4.7800000000000002E-4</v>
      </c>
      <c r="H925" s="1">
        <v>-4.7800000000000002E-4</v>
      </c>
      <c r="I925" s="1">
        <v>-7.75E-5</v>
      </c>
      <c r="J925" s="1">
        <v>-7.7600000000000002E-5</v>
      </c>
      <c r="K925" s="1">
        <v>-4.7800000000000002E-4</v>
      </c>
      <c r="L925" s="1">
        <v>-4.7800000000000002E-4</v>
      </c>
      <c r="M925">
        <v>-5.5554400000000005E-4</v>
      </c>
      <c r="N925" s="1"/>
      <c r="P925" s="1"/>
    </row>
    <row r="926" spans="1:16" x14ac:dyDescent="0.3">
      <c r="A926">
        <v>9.2400399999999997E-4</v>
      </c>
      <c r="B926">
        <v>4.5404400000000003</v>
      </c>
      <c r="C926">
        <v>-0.45955600000000002</v>
      </c>
      <c r="D926">
        <v>2.6245699999999998</v>
      </c>
      <c r="E926">
        <v>0.95791199999999999</v>
      </c>
      <c r="F926">
        <v>0.95793799999999996</v>
      </c>
      <c r="G926" s="1">
        <v>-4.7899999999999999E-4</v>
      </c>
      <c r="H926" s="1">
        <v>-4.7899999999999999E-4</v>
      </c>
      <c r="I926" s="1">
        <v>-7.6600000000000005E-5</v>
      </c>
      <c r="J926" s="1">
        <v>-7.6699999999999994E-5</v>
      </c>
      <c r="K926" s="1">
        <v>-4.7899999999999999E-4</v>
      </c>
      <c r="L926" s="1">
        <v>-4.7899999999999999E-4</v>
      </c>
      <c r="M926">
        <v>-5.5554400000000005E-4</v>
      </c>
      <c r="N926" s="1"/>
      <c r="P926" s="1"/>
    </row>
    <row r="927" spans="1:16" x14ac:dyDescent="0.3">
      <c r="A927">
        <v>9.25004E-4</v>
      </c>
      <c r="B927">
        <v>4.54603</v>
      </c>
      <c r="C927">
        <v>-0.45396599999999998</v>
      </c>
      <c r="D927">
        <v>2.62643</v>
      </c>
      <c r="E927">
        <v>0.95977599999999996</v>
      </c>
      <c r="F927">
        <v>0.95980100000000002</v>
      </c>
      <c r="G927" s="1">
        <v>-4.8000000000000001E-4</v>
      </c>
      <c r="H927" s="1">
        <v>-4.8000000000000001E-4</v>
      </c>
      <c r="I927" s="1">
        <v>-7.5599999999999994E-5</v>
      </c>
      <c r="J927" s="1">
        <v>-7.5599999999999994E-5</v>
      </c>
      <c r="K927" s="1">
        <v>-4.8000000000000001E-4</v>
      </c>
      <c r="L927" s="1">
        <v>-4.8000000000000001E-4</v>
      </c>
      <c r="M927">
        <v>-5.5554400000000005E-4</v>
      </c>
      <c r="N927" s="1"/>
      <c r="P927" s="1"/>
    </row>
    <row r="928" spans="1:16" x14ac:dyDescent="0.3">
      <c r="A928">
        <v>9.2600400000000002E-4</v>
      </c>
      <c r="B928">
        <v>4.5516399999999999</v>
      </c>
      <c r="C928">
        <v>-0.44835900000000001</v>
      </c>
      <c r="D928">
        <v>2.6282999999999999</v>
      </c>
      <c r="E928">
        <v>0.96164499999999997</v>
      </c>
      <c r="F928">
        <v>0.96167000000000002</v>
      </c>
      <c r="G928" s="1">
        <v>-4.8099999999999998E-4</v>
      </c>
      <c r="H928" s="1">
        <v>-4.8099999999999998E-4</v>
      </c>
      <c r="I928" s="1">
        <v>-7.47E-5</v>
      </c>
      <c r="J928" s="1">
        <v>-7.47E-5</v>
      </c>
      <c r="K928" s="1">
        <v>-4.8099999999999998E-4</v>
      </c>
      <c r="L928" s="1">
        <v>-4.8099999999999998E-4</v>
      </c>
      <c r="M928">
        <v>-5.5554400000000005E-4</v>
      </c>
      <c r="N928" s="1"/>
      <c r="P928" s="1"/>
    </row>
    <row r="929" spans="1:16" x14ac:dyDescent="0.3">
      <c r="A929">
        <v>9.2700400000000004E-4</v>
      </c>
      <c r="B929">
        <v>4.5572699999999999</v>
      </c>
      <c r="C929">
        <v>-0.44273400000000002</v>
      </c>
      <c r="D929">
        <v>2.6301800000000002</v>
      </c>
      <c r="E929">
        <v>0.96352000000000004</v>
      </c>
      <c r="F929">
        <v>0.96354499999999998</v>
      </c>
      <c r="G929" s="1">
        <v>-4.8200000000000001E-4</v>
      </c>
      <c r="H929" s="1">
        <v>-4.8200000000000001E-4</v>
      </c>
      <c r="I929" s="1">
        <v>-7.3800000000000005E-5</v>
      </c>
      <c r="J929" s="1">
        <v>-7.3700000000000002E-5</v>
      </c>
      <c r="K929" s="1">
        <v>-4.8200000000000001E-4</v>
      </c>
      <c r="L929" s="1">
        <v>-4.8200000000000001E-4</v>
      </c>
      <c r="M929">
        <v>-5.5554400000000005E-4</v>
      </c>
      <c r="N929" s="1"/>
      <c r="P929" s="1"/>
    </row>
    <row r="930" spans="1:16" x14ac:dyDescent="0.3">
      <c r="A930">
        <v>9.2800399999999996E-4</v>
      </c>
      <c r="B930">
        <v>4.5629099999999996</v>
      </c>
      <c r="C930">
        <v>-0.43709100000000001</v>
      </c>
      <c r="D930">
        <v>2.6320600000000001</v>
      </c>
      <c r="E930">
        <v>0.96540099999999995</v>
      </c>
      <c r="F930">
        <v>0.96542499999999998</v>
      </c>
      <c r="G930" s="1">
        <v>-4.8299999999999998E-4</v>
      </c>
      <c r="H930" s="1">
        <v>-4.8299999999999998E-4</v>
      </c>
      <c r="I930" s="1">
        <v>-7.2799999999999994E-5</v>
      </c>
      <c r="J930" s="1">
        <v>-7.2799999999999994E-5</v>
      </c>
      <c r="K930" s="1">
        <v>-4.8299999999999998E-4</v>
      </c>
      <c r="L930" s="1">
        <v>-4.8299999999999998E-4</v>
      </c>
      <c r="M930">
        <v>-5.5554400000000005E-4</v>
      </c>
      <c r="N930" s="1"/>
      <c r="P930" s="1"/>
    </row>
    <row r="931" spans="1:16" x14ac:dyDescent="0.3">
      <c r="A931">
        <v>9.2900399999999998E-4</v>
      </c>
      <c r="B931">
        <v>4.5685700000000002</v>
      </c>
      <c r="C931">
        <v>-0.43143100000000001</v>
      </c>
      <c r="D931">
        <v>2.63395</v>
      </c>
      <c r="E931">
        <v>0.96728800000000004</v>
      </c>
      <c r="F931">
        <v>0.96731199999999995</v>
      </c>
      <c r="G931" s="1">
        <v>-4.84E-4</v>
      </c>
      <c r="H931" s="1">
        <v>-4.84E-4</v>
      </c>
      <c r="I931" s="1">
        <v>-7.1899999999999999E-5</v>
      </c>
      <c r="J931" s="1">
        <v>-7.1899999999999999E-5</v>
      </c>
      <c r="K931" s="1">
        <v>-4.84E-4</v>
      </c>
      <c r="L931" s="1">
        <v>-4.84E-4</v>
      </c>
      <c r="M931">
        <v>-5.5554499999999995E-4</v>
      </c>
      <c r="N931" s="1"/>
      <c r="P931" s="1"/>
    </row>
    <row r="932" spans="1:16" x14ac:dyDescent="0.3">
      <c r="A932">
        <v>9.3000400000000001E-4</v>
      </c>
      <c r="B932">
        <v>4.5742500000000001</v>
      </c>
      <c r="C932">
        <v>-0.42575400000000002</v>
      </c>
      <c r="D932">
        <v>2.63584</v>
      </c>
      <c r="E932">
        <v>0.96918000000000004</v>
      </c>
      <c r="F932">
        <v>0.96920399999999995</v>
      </c>
      <c r="G932" s="1">
        <v>-4.8500000000000003E-4</v>
      </c>
      <c r="H932" s="1">
        <v>-4.8500000000000003E-4</v>
      </c>
      <c r="I932" s="1">
        <v>-7.0900000000000002E-5</v>
      </c>
      <c r="J932" s="1">
        <v>-7.1000000000000005E-5</v>
      </c>
      <c r="K932" s="1">
        <v>-4.8500000000000003E-4</v>
      </c>
      <c r="L932" s="1">
        <v>-4.8500000000000003E-4</v>
      </c>
      <c r="M932">
        <v>-5.5554499999999995E-4</v>
      </c>
      <c r="N932" s="1"/>
      <c r="P932" s="1"/>
    </row>
    <row r="933" spans="1:16" x14ac:dyDescent="0.3">
      <c r="A933">
        <v>9.3100400000000003E-4</v>
      </c>
      <c r="B933">
        <v>4.5799399999999997</v>
      </c>
      <c r="C933">
        <v>-0.42006100000000002</v>
      </c>
      <c r="D933">
        <v>2.63774</v>
      </c>
      <c r="E933">
        <v>0.971078</v>
      </c>
      <c r="F933">
        <v>0.97110099999999999</v>
      </c>
      <c r="G933" s="1">
        <v>-4.86E-4</v>
      </c>
      <c r="H933" s="1">
        <v>-4.86E-4</v>
      </c>
      <c r="I933" s="1">
        <v>-6.9999999999999994E-5</v>
      </c>
      <c r="J933" s="1">
        <v>-6.9900000000000005E-5</v>
      </c>
      <c r="K933" s="1">
        <v>-4.86E-4</v>
      </c>
      <c r="L933" s="1">
        <v>-4.86E-4</v>
      </c>
      <c r="M933">
        <v>-5.5554499999999995E-4</v>
      </c>
      <c r="N933" s="1"/>
      <c r="P933" s="1"/>
    </row>
    <row r="934" spans="1:16" x14ac:dyDescent="0.3">
      <c r="A934">
        <v>9.3200399999999995E-4</v>
      </c>
      <c r="B934">
        <v>4.5856500000000002</v>
      </c>
      <c r="C934">
        <v>-0.41435</v>
      </c>
      <c r="D934">
        <v>2.63964</v>
      </c>
      <c r="E934">
        <v>0.97298200000000001</v>
      </c>
      <c r="F934">
        <v>0.97300500000000001</v>
      </c>
      <c r="G934" s="1">
        <v>-4.8700000000000002E-4</v>
      </c>
      <c r="H934" s="1">
        <v>-4.8700000000000002E-4</v>
      </c>
      <c r="I934" s="1">
        <v>-6.8999999999999997E-5</v>
      </c>
      <c r="J934" s="1">
        <v>-6.9200000000000002E-5</v>
      </c>
      <c r="K934" s="1">
        <v>-4.8700000000000002E-4</v>
      </c>
      <c r="L934" s="1">
        <v>-4.8700000000000002E-4</v>
      </c>
      <c r="M934">
        <v>-5.5554499999999995E-4</v>
      </c>
      <c r="N934" s="1"/>
      <c r="P934" s="1"/>
    </row>
    <row r="935" spans="1:16" x14ac:dyDescent="0.3">
      <c r="A935">
        <v>9.3300399999999997E-4</v>
      </c>
      <c r="B935">
        <v>4.59138</v>
      </c>
      <c r="C935">
        <v>-0.40862399999999999</v>
      </c>
      <c r="D935">
        <v>2.6415500000000001</v>
      </c>
      <c r="E935">
        <v>0.97489099999999995</v>
      </c>
      <c r="F935">
        <v>0.97491300000000003</v>
      </c>
      <c r="G935" s="1">
        <v>-4.8700000000000002E-4</v>
      </c>
      <c r="H935" s="1">
        <v>-4.8700000000000002E-4</v>
      </c>
      <c r="I935" s="1">
        <v>-6.8100000000000002E-5</v>
      </c>
      <c r="J935" s="1">
        <v>-6.8100000000000002E-5</v>
      </c>
      <c r="K935" s="1">
        <v>-4.8700000000000002E-4</v>
      </c>
      <c r="L935" s="1">
        <v>-4.8700000000000002E-4</v>
      </c>
      <c r="M935">
        <v>-5.5554499999999995E-4</v>
      </c>
      <c r="N935" s="1"/>
      <c r="P935" s="1"/>
    </row>
    <row r="936" spans="1:16" x14ac:dyDescent="0.3">
      <c r="A936">
        <v>9.34004E-4</v>
      </c>
      <c r="B936">
        <v>4.5971200000000003</v>
      </c>
      <c r="C936">
        <v>-0.40288099999999999</v>
      </c>
      <c r="D936">
        <v>2.6434600000000001</v>
      </c>
      <c r="E936">
        <v>0.97680500000000003</v>
      </c>
      <c r="F936">
        <v>0.976827</v>
      </c>
      <c r="G936" s="1">
        <v>-4.8799999999999999E-4</v>
      </c>
      <c r="H936" s="1">
        <v>-4.8799999999999999E-4</v>
      </c>
      <c r="I936" s="1">
        <v>-6.7100000000000005E-5</v>
      </c>
      <c r="J936" s="1">
        <v>-6.7199999999999994E-5</v>
      </c>
      <c r="K936" s="1">
        <v>-4.8799999999999999E-4</v>
      </c>
      <c r="L936" s="1">
        <v>-4.8799999999999999E-4</v>
      </c>
      <c r="M936">
        <v>-5.5554599999999997E-4</v>
      </c>
      <c r="N936" s="1"/>
      <c r="P936" s="1"/>
    </row>
    <row r="937" spans="1:16" x14ac:dyDescent="0.3">
      <c r="A937">
        <v>9.3500400000000002E-4</v>
      </c>
      <c r="B937">
        <v>4.6028799999999999</v>
      </c>
      <c r="C937">
        <v>-0.39712199999999998</v>
      </c>
      <c r="D937">
        <v>2.6453799999999998</v>
      </c>
      <c r="E937">
        <v>0.97872499999999996</v>
      </c>
      <c r="F937">
        <v>0.97874700000000003</v>
      </c>
      <c r="G937" s="1">
        <v>-4.8899999999999996E-4</v>
      </c>
      <c r="H937" s="1">
        <v>-4.8899999999999996E-4</v>
      </c>
      <c r="I937" s="1">
        <v>-6.6199999999999996E-5</v>
      </c>
      <c r="J937" s="1">
        <v>-6.6299999999999999E-5</v>
      </c>
      <c r="K937" s="1">
        <v>-4.8899999999999996E-4</v>
      </c>
      <c r="L937" s="1">
        <v>-4.8899999999999996E-4</v>
      </c>
      <c r="M937">
        <v>-5.5554599999999997E-4</v>
      </c>
      <c r="N937" s="1"/>
      <c r="P937" s="1"/>
    </row>
    <row r="938" spans="1:16" x14ac:dyDescent="0.3">
      <c r="A938">
        <v>9.3600400000000005E-4</v>
      </c>
      <c r="B938">
        <v>4.6086499999999999</v>
      </c>
      <c r="C938">
        <v>-0.39134799999999997</v>
      </c>
      <c r="D938">
        <v>2.6473100000000001</v>
      </c>
      <c r="E938">
        <v>0.98065000000000002</v>
      </c>
      <c r="F938">
        <v>0.98067099999999996</v>
      </c>
      <c r="G938" s="1">
        <v>-4.8999999999999998E-4</v>
      </c>
      <c r="H938" s="1">
        <v>-4.8999999999999998E-4</v>
      </c>
      <c r="I938" s="1">
        <v>-6.5199999999999999E-5</v>
      </c>
      <c r="J938" s="1">
        <v>-6.5300000000000002E-5</v>
      </c>
      <c r="K938" s="1">
        <v>-4.8999999999999998E-4</v>
      </c>
      <c r="L938" s="1">
        <v>-4.8999999999999998E-4</v>
      </c>
      <c r="M938">
        <v>-5.5554599999999997E-4</v>
      </c>
      <c r="N938" s="1"/>
      <c r="P938" s="1"/>
    </row>
    <row r="939" spans="1:16" x14ac:dyDescent="0.3">
      <c r="A939">
        <v>9.3700399999999996E-4</v>
      </c>
      <c r="B939">
        <v>4.6144400000000001</v>
      </c>
      <c r="C939">
        <v>-0.38555800000000001</v>
      </c>
      <c r="D939">
        <v>2.6492399999999998</v>
      </c>
      <c r="E939">
        <v>0.98258000000000001</v>
      </c>
      <c r="F939">
        <v>0.98260099999999995</v>
      </c>
      <c r="G939" s="1">
        <v>-4.9100000000000001E-4</v>
      </c>
      <c r="H939" s="1">
        <v>-4.9100000000000001E-4</v>
      </c>
      <c r="I939" s="1">
        <v>-6.4200000000000002E-5</v>
      </c>
      <c r="J939" s="1">
        <v>-6.4399999999999993E-5</v>
      </c>
      <c r="K939" s="1">
        <v>-4.9100000000000001E-4</v>
      </c>
      <c r="L939" s="1">
        <v>-4.9100000000000001E-4</v>
      </c>
      <c r="M939">
        <v>-5.5554599999999997E-4</v>
      </c>
      <c r="N939" s="1"/>
      <c r="P939" s="1"/>
    </row>
    <row r="940" spans="1:16" x14ac:dyDescent="0.3">
      <c r="A940">
        <v>9.3800399999999999E-4</v>
      </c>
      <c r="B940">
        <v>4.6202500000000004</v>
      </c>
      <c r="C940">
        <v>-0.37975300000000001</v>
      </c>
      <c r="D940">
        <v>2.65117</v>
      </c>
      <c r="E940">
        <v>0.98451500000000003</v>
      </c>
      <c r="F940">
        <v>0.98453599999999997</v>
      </c>
      <c r="G940" s="1">
        <v>-4.9200000000000003E-4</v>
      </c>
      <c r="H940" s="1">
        <v>-4.9200000000000003E-4</v>
      </c>
      <c r="I940" s="1">
        <v>-6.3299999999999994E-5</v>
      </c>
      <c r="J940" s="1">
        <v>-6.3299999999999994E-5</v>
      </c>
      <c r="K940" s="1">
        <v>-4.9200000000000003E-4</v>
      </c>
      <c r="L940" s="1">
        <v>-4.9200000000000003E-4</v>
      </c>
      <c r="M940">
        <v>-5.5554599999999997E-4</v>
      </c>
      <c r="N940" s="1"/>
      <c r="P940" s="1"/>
    </row>
    <row r="941" spans="1:16" x14ac:dyDescent="0.3">
      <c r="A941">
        <v>9.3900400000000001E-4</v>
      </c>
      <c r="B941">
        <v>4.6260700000000003</v>
      </c>
      <c r="C941">
        <v>-0.37393300000000002</v>
      </c>
      <c r="D941">
        <v>2.6531199999999999</v>
      </c>
      <c r="E941">
        <v>0.98645499999999997</v>
      </c>
      <c r="F941">
        <v>0.98647600000000002</v>
      </c>
      <c r="G941" s="1">
        <v>-4.9299999999999995E-4</v>
      </c>
      <c r="H941" s="1">
        <v>-4.9299999999999995E-4</v>
      </c>
      <c r="I941" s="1">
        <v>-6.2299999999999996E-5</v>
      </c>
      <c r="J941" s="1">
        <v>-6.2399999999999999E-5</v>
      </c>
      <c r="K941" s="1">
        <v>-4.9299999999999995E-4</v>
      </c>
      <c r="L941" s="1">
        <v>-4.9299999999999995E-4</v>
      </c>
      <c r="M941">
        <v>-5.5554599999999997E-4</v>
      </c>
      <c r="N941" s="1"/>
      <c r="P941" s="1"/>
    </row>
    <row r="942" spans="1:16" x14ac:dyDescent="0.3">
      <c r="A942">
        <v>9.4000400000000003E-4</v>
      </c>
      <c r="B942">
        <v>4.6318999999999999</v>
      </c>
      <c r="C942">
        <v>-0.36809799999999998</v>
      </c>
      <c r="D942">
        <v>2.6550600000000002</v>
      </c>
      <c r="E942">
        <v>0.98839999999999995</v>
      </c>
      <c r="F942">
        <v>0.98842099999999999</v>
      </c>
      <c r="G942" s="1">
        <v>-4.9399999999999997E-4</v>
      </c>
      <c r="H942" s="1">
        <v>-4.9399999999999997E-4</v>
      </c>
      <c r="I942" s="1">
        <v>-6.1299999999999999E-5</v>
      </c>
      <c r="J942" s="1">
        <v>-6.1299999999999999E-5</v>
      </c>
      <c r="K942" s="1">
        <v>-4.9399999999999997E-4</v>
      </c>
      <c r="L942" s="1">
        <v>-4.9399999999999997E-4</v>
      </c>
      <c r="M942">
        <v>-5.5554699999999999E-4</v>
      </c>
      <c r="N942" s="1"/>
      <c r="P942" s="1"/>
    </row>
    <row r="943" spans="1:16" x14ac:dyDescent="0.3">
      <c r="A943">
        <v>9.4100399999999995E-4</v>
      </c>
      <c r="B943">
        <v>4.6377499999999996</v>
      </c>
      <c r="C943">
        <v>-0.36224899999999999</v>
      </c>
      <c r="D943">
        <v>2.6570100000000001</v>
      </c>
      <c r="E943">
        <v>0.99034999999999995</v>
      </c>
      <c r="F943">
        <v>0.99036999999999997</v>
      </c>
      <c r="G943" s="1">
        <v>-4.95E-4</v>
      </c>
      <c r="H943" s="1">
        <v>-4.95E-4</v>
      </c>
      <c r="I943" s="1">
        <v>-6.0399999999999998E-5</v>
      </c>
      <c r="J943" s="1">
        <v>-6.0399999999999998E-5</v>
      </c>
      <c r="K943" s="1">
        <v>-4.95E-4</v>
      </c>
      <c r="L943" s="1">
        <v>-4.95E-4</v>
      </c>
      <c r="M943">
        <v>-5.5554699999999999E-4</v>
      </c>
      <c r="N943" s="1"/>
      <c r="P943" s="1"/>
    </row>
    <row r="944" spans="1:16" x14ac:dyDescent="0.3">
      <c r="A944">
        <v>9.4200399999999998E-4</v>
      </c>
      <c r="B944">
        <v>4.6436099999999998</v>
      </c>
      <c r="C944">
        <v>-0.35638500000000001</v>
      </c>
      <c r="D944">
        <v>2.6589700000000001</v>
      </c>
      <c r="E944">
        <v>0.99230499999999999</v>
      </c>
      <c r="F944">
        <v>0.99232500000000001</v>
      </c>
      <c r="G944" s="1">
        <v>-4.9600000000000002E-4</v>
      </c>
      <c r="H944" s="1">
        <v>-4.9600000000000002E-4</v>
      </c>
      <c r="I944" s="1">
        <v>-5.94E-5</v>
      </c>
      <c r="J944" s="1">
        <v>-5.94E-5</v>
      </c>
      <c r="K944" s="1">
        <v>-4.9600000000000002E-4</v>
      </c>
      <c r="L944" s="1">
        <v>-4.9600000000000002E-4</v>
      </c>
      <c r="M944">
        <v>-5.5554699999999999E-4</v>
      </c>
      <c r="N944" s="1"/>
      <c r="P944" s="1"/>
    </row>
    <row r="945" spans="1:16" x14ac:dyDescent="0.3">
      <c r="A945">
        <v>9.4300500000000002E-4</v>
      </c>
      <c r="B945">
        <v>4.6494900000000001</v>
      </c>
      <c r="C945">
        <v>-0.35050799999999999</v>
      </c>
      <c r="D945">
        <v>2.66092</v>
      </c>
      <c r="E945">
        <v>0.99426400000000004</v>
      </c>
      <c r="F945">
        <v>0.99428399999999995</v>
      </c>
      <c r="G945" s="1">
        <v>-4.9700000000000005E-4</v>
      </c>
      <c r="H945" s="1">
        <v>-4.9700000000000005E-4</v>
      </c>
      <c r="I945" s="1">
        <v>-5.8400000000000003E-5</v>
      </c>
      <c r="J945" s="1">
        <v>-5.8499999999999999E-5</v>
      </c>
      <c r="K945" s="1">
        <v>-4.9700000000000005E-4</v>
      </c>
      <c r="L945" s="1">
        <v>-4.9700000000000005E-4</v>
      </c>
      <c r="M945">
        <v>-5.5554699999999999E-4</v>
      </c>
      <c r="N945" s="1"/>
      <c r="P945" s="1"/>
    </row>
    <row r="946" spans="1:16" x14ac:dyDescent="0.3">
      <c r="A946">
        <v>9.4400500000000004E-4</v>
      </c>
      <c r="B946">
        <v>4.6553800000000001</v>
      </c>
      <c r="C946">
        <v>-0.34461599999999998</v>
      </c>
      <c r="D946">
        <v>2.66289</v>
      </c>
      <c r="E946">
        <v>0.996228</v>
      </c>
      <c r="F946">
        <v>0.99624699999999999</v>
      </c>
      <c r="G946" s="1">
        <v>-4.9799999999999996E-4</v>
      </c>
      <c r="H946" s="1">
        <v>-4.9799999999999996E-4</v>
      </c>
      <c r="I946" s="1">
        <v>-5.7399999999999999E-5</v>
      </c>
      <c r="J946" s="1">
        <v>-5.7399999999999999E-5</v>
      </c>
      <c r="K946" s="1">
        <v>-4.9799999999999996E-4</v>
      </c>
      <c r="L946" s="1">
        <v>-4.9799999999999996E-4</v>
      </c>
      <c r="M946">
        <v>-5.5554699999999999E-4</v>
      </c>
      <c r="N946" s="1"/>
      <c r="P946" s="1"/>
    </row>
    <row r="947" spans="1:16" x14ac:dyDescent="0.3">
      <c r="A947">
        <v>9.4500499999999996E-4</v>
      </c>
      <c r="B947">
        <v>4.6612900000000002</v>
      </c>
      <c r="C947">
        <v>-0.33871099999999998</v>
      </c>
      <c r="D947">
        <v>2.66486</v>
      </c>
      <c r="E947">
        <v>0.998197</v>
      </c>
      <c r="F947">
        <v>0.99821499999999996</v>
      </c>
      <c r="G947" s="1">
        <v>-4.9899999999999999E-4</v>
      </c>
      <c r="H947" s="1">
        <v>-4.9899999999999999E-4</v>
      </c>
      <c r="I947" s="1">
        <v>-5.6400000000000002E-5</v>
      </c>
      <c r="J947" s="1">
        <v>-5.63E-5</v>
      </c>
      <c r="K947" s="1">
        <v>-4.9899999999999999E-4</v>
      </c>
      <c r="L947" s="1">
        <v>-4.9899999999999999E-4</v>
      </c>
      <c r="M947">
        <v>-5.5554699999999999E-4</v>
      </c>
      <c r="N947" s="1"/>
      <c r="P947" s="1"/>
    </row>
    <row r="948" spans="1:16" x14ac:dyDescent="0.3">
      <c r="A948">
        <v>9.4600499999999998E-4</v>
      </c>
      <c r="B948">
        <v>4.6672099999999999</v>
      </c>
      <c r="C948">
        <v>-0.33279300000000001</v>
      </c>
      <c r="D948">
        <v>2.66683</v>
      </c>
      <c r="E948">
        <v>1.00017</v>
      </c>
      <c r="F948">
        <v>1.0001899999999999</v>
      </c>
      <c r="G948" s="1">
        <v>-5.0000000000000001E-4</v>
      </c>
      <c r="H948" s="1">
        <v>-5.0000000000000001E-4</v>
      </c>
      <c r="I948" s="1">
        <v>-5.5500000000000001E-5</v>
      </c>
      <c r="J948" s="1">
        <v>-5.5399999999999998E-5</v>
      </c>
      <c r="K948" s="1">
        <v>-5.0000000000000001E-4</v>
      </c>
      <c r="L948" s="1">
        <v>-5.0000000000000001E-4</v>
      </c>
      <c r="M948">
        <v>-5.55548E-4</v>
      </c>
      <c r="N948" s="1"/>
      <c r="P948" s="1"/>
    </row>
    <row r="949" spans="1:16" x14ac:dyDescent="0.3">
      <c r="A949">
        <v>9.47005E-4</v>
      </c>
      <c r="B949">
        <v>4.6731400000000001</v>
      </c>
      <c r="C949">
        <v>-0.32686100000000001</v>
      </c>
      <c r="D949">
        <v>2.6688100000000001</v>
      </c>
      <c r="E949">
        <v>1.0021500000000001</v>
      </c>
      <c r="F949">
        <v>1.00217</v>
      </c>
      <c r="G949" s="1">
        <v>-5.0100000000000003E-4</v>
      </c>
      <c r="H949" s="1">
        <v>-5.0100000000000003E-4</v>
      </c>
      <c r="I949" s="1">
        <v>-5.4500000000000003E-5</v>
      </c>
      <c r="J949" s="1">
        <v>-5.4400000000000001E-5</v>
      </c>
      <c r="K949" s="1">
        <v>-5.0100000000000003E-4</v>
      </c>
      <c r="L949" s="1">
        <v>-5.0100000000000003E-4</v>
      </c>
      <c r="M949">
        <v>-5.55548E-4</v>
      </c>
      <c r="N949" s="1"/>
      <c r="P949" s="1"/>
    </row>
    <row r="950" spans="1:16" x14ac:dyDescent="0.3">
      <c r="A950">
        <v>9.4800500000000003E-4</v>
      </c>
      <c r="B950">
        <v>4.6790799999999999</v>
      </c>
      <c r="C950">
        <v>-0.32091700000000001</v>
      </c>
      <c r="D950">
        <v>2.6707900000000002</v>
      </c>
      <c r="E950">
        <v>1.00413</v>
      </c>
      <c r="F950">
        <v>1.0041500000000001</v>
      </c>
      <c r="G950" s="1">
        <v>-5.0199999999999995E-4</v>
      </c>
      <c r="H950" s="1">
        <v>-5.0199999999999995E-4</v>
      </c>
      <c r="I950" s="1">
        <v>-5.3499999999999999E-5</v>
      </c>
      <c r="J950" s="1">
        <v>-5.3300000000000001E-5</v>
      </c>
      <c r="K950" s="1">
        <v>-5.0199999999999995E-4</v>
      </c>
      <c r="L950" s="1">
        <v>-5.0199999999999995E-4</v>
      </c>
      <c r="M950">
        <v>-5.55548E-4</v>
      </c>
      <c r="N950" s="1"/>
      <c r="P950" s="1"/>
    </row>
    <row r="951" spans="1:16" x14ac:dyDescent="0.3">
      <c r="A951">
        <v>9.4900500000000005E-4</v>
      </c>
      <c r="B951">
        <v>4.6850399999999999</v>
      </c>
      <c r="C951">
        <v>-0.31495899999999999</v>
      </c>
      <c r="D951">
        <v>2.6727799999999999</v>
      </c>
      <c r="E951">
        <v>1.0061100000000001</v>
      </c>
      <c r="F951">
        <v>1.00613</v>
      </c>
      <c r="G951" s="1">
        <v>-5.0299999999999997E-4</v>
      </c>
      <c r="H951" s="1">
        <v>-5.0299999999999997E-4</v>
      </c>
      <c r="I951" s="1">
        <v>-5.2500000000000002E-5</v>
      </c>
      <c r="J951" s="1">
        <v>-5.2599999999999998E-5</v>
      </c>
      <c r="K951" s="1">
        <v>-5.0299999999999997E-4</v>
      </c>
      <c r="L951" s="1">
        <v>-5.0299999999999997E-4</v>
      </c>
      <c r="M951">
        <v>-5.55548E-4</v>
      </c>
      <c r="N951" s="1"/>
      <c r="P951" s="1"/>
    </row>
    <row r="952" spans="1:16" x14ac:dyDescent="0.3">
      <c r="A952">
        <v>9.5000499999999997E-4</v>
      </c>
      <c r="B952">
        <v>4.6910100000000003</v>
      </c>
      <c r="C952">
        <v>-0.30898999999999999</v>
      </c>
      <c r="D952">
        <v>2.6747700000000001</v>
      </c>
      <c r="E952">
        <v>1.0081</v>
      </c>
      <c r="F952">
        <v>1.0081199999999999</v>
      </c>
      <c r="G952" s="1">
        <v>-5.04E-4</v>
      </c>
      <c r="H952" s="1">
        <v>-5.04E-4</v>
      </c>
      <c r="I952" s="1">
        <v>-5.1499999999999998E-5</v>
      </c>
      <c r="J952" s="1">
        <v>-5.1499999999999998E-5</v>
      </c>
      <c r="K952" s="1">
        <v>-5.04E-4</v>
      </c>
      <c r="L952" s="1">
        <v>-5.04E-4</v>
      </c>
      <c r="M952">
        <v>-5.55548E-4</v>
      </c>
      <c r="N952" s="1"/>
      <c r="P952" s="1"/>
    </row>
    <row r="953" spans="1:16" x14ac:dyDescent="0.3">
      <c r="A953">
        <v>9.5100499999999999E-4</v>
      </c>
      <c r="B953">
        <v>4.6969900000000004</v>
      </c>
      <c r="C953">
        <v>-0.303008</v>
      </c>
      <c r="D953">
        <v>2.6767599999999998</v>
      </c>
      <c r="E953">
        <v>1.0101</v>
      </c>
      <c r="F953">
        <v>1.0101199999999999</v>
      </c>
      <c r="G953" s="1">
        <v>-5.0500000000000002E-4</v>
      </c>
      <c r="H953" s="1">
        <v>-5.0500000000000002E-4</v>
      </c>
      <c r="I953" s="1">
        <v>-5.0500000000000001E-5</v>
      </c>
      <c r="J953" s="1">
        <v>-5.0399999999999999E-5</v>
      </c>
      <c r="K953" s="1">
        <v>-5.0500000000000002E-4</v>
      </c>
      <c r="L953" s="1">
        <v>-5.0500000000000002E-4</v>
      </c>
      <c r="M953">
        <v>-5.5554900000000002E-4</v>
      </c>
      <c r="N953" s="1"/>
      <c r="P953" s="1"/>
    </row>
    <row r="954" spans="1:16" x14ac:dyDescent="0.3">
      <c r="A954">
        <v>9.5200500000000002E-4</v>
      </c>
      <c r="B954">
        <v>4.7029899999999998</v>
      </c>
      <c r="C954">
        <v>-0.297014</v>
      </c>
      <c r="D954">
        <v>2.67876</v>
      </c>
      <c r="E954">
        <v>1.0121</v>
      </c>
      <c r="F954">
        <v>1.0121100000000001</v>
      </c>
      <c r="G954" s="1">
        <v>-5.0600000000000005E-4</v>
      </c>
      <c r="H954" s="1">
        <v>-5.0600000000000005E-4</v>
      </c>
      <c r="I954" s="1">
        <v>-4.9499999999999997E-5</v>
      </c>
      <c r="J954" s="1">
        <v>-4.9700000000000002E-5</v>
      </c>
      <c r="K954" s="1">
        <v>-5.0600000000000005E-4</v>
      </c>
      <c r="L954" s="1">
        <v>-5.0600000000000005E-4</v>
      </c>
      <c r="M954">
        <v>-5.5554900000000002E-4</v>
      </c>
      <c r="N954" s="1"/>
      <c r="P954" s="1"/>
    </row>
    <row r="955" spans="1:16" x14ac:dyDescent="0.3">
      <c r="A955">
        <v>9.5300500000000004E-4</v>
      </c>
      <c r="B955">
        <v>4.70899</v>
      </c>
      <c r="C955">
        <v>-0.29100900000000002</v>
      </c>
      <c r="D955">
        <v>2.6807599999999998</v>
      </c>
      <c r="E955">
        <v>1.0141</v>
      </c>
      <c r="F955">
        <v>1.0141100000000001</v>
      </c>
      <c r="G955" s="1">
        <v>-5.0699999999999996E-4</v>
      </c>
      <c r="H955" s="1">
        <v>-5.0699999999999996E-4</v>
      </c>
      <c r="I955" s="1">
        <v>-4.85E-5</v>
      </c>
      <c r="J955" s="1">
        <v>-4.8600000000000002E-5</v>
      </c>
      <c r="K955" s="1">
        <v>-5.0699999999999996E-4</v>
      </c>
      <c r="L955" s="1">
        <v>-5.0699999999999996E-4</v>
      </c>
      <c r="M955">
        <v>-5.5554900000000002E-4</v>
      </c>
      <c r="N955" s="1"/>
      <c r="P955" s="1"/>
    </row>
    <row r="956" spans="1:16" x14ac:dyDescent="0.3">
      <c r="A956">
        <v>9.5400499999999996E-4</v>
      </c>
      <c r="B956">
        <v>4.7150100000000004</v>
      </c>
      <c r="C956">
        <v>-0.28499200000000002</v>
      </c>
      <c r="D956">
        <v>2.6827700000000001</v>
      </c>
      <c r="E956">
        <v>1.0161</v>
      </c>
      <c r="F956">
        <v>1.0161199999999999</v>
      </c>
      <c r="G956" s="1">
        <v>-5.0799999999999999E-4</v>
      </c>
      <c r="H956" s="1">
        <v>-5.0799999999999999E-4</v>
      </c>
      <c r="I956" s="1">
        <v>-4.7500000000000003E-5</v>
      </c>
      <c r="J956" s="1">
        <v>-4.7599999999999998E-5</v>
      </c>
      <c r="K956" s="1">
        <v>-5.0799999999999999E-4</v>
      </c>
      <c r="L956" s="1">
        <v>-5.0799999999999999E-4</v>
      </c>
      <c r="M956">
        <v>-5.5554900000000002E-4</v>
      </c>
      <c r="N956" s="1"/>
      <c r="P956" s="1"/>
    </row>
    <row r="957" spans="1:16" x14ac:dyDescent="0.3">
      <c r="A957">
        <v>9.5500499999999998E-4</v>
      </c>
      <c r="B957">
        <v>4.7210400000000003</v>
      </c>
      <c r="C957">
        <v>-0.27896300000000002</v>
      </c>
      <c r="D957">
        <v>2.6847799999999999</v>
      </c>
      <c r="E957">
        <v>1.0181100000000001</v>
      </c>
      <c r="F957">
        <v>1.01813</v>
      </c>
      <c r="G957" s="1">
        <v>-5.0900000000000001E-4</v>
      </c>
      <c r="H957" s="1">
        <v>-5.0900000000000001E-4</v>
      </c>
      <c r="I957" s="1">
        <v>-4.6499999999999999E-5</v>
      </c>
      <c r="J957" s="1">
        <v>-4.6499999999999999E-5</v>
      </c>
      <c r="K957" s="1">
        <v>-5.0900000000000001E-4</v>
      </c>
      <c r="L957" s="1">
        <v>-5.0900000000000001E-4</v>
      </c>
      <c r="M957">
        <v>-5.5554900000000002E-4</v>
      </c>
      <c r="N957" s="1"/>
      <c r="P957" s="1"/>
    </row>
    <row r="958" spans="1:16" x14ac:dyDescent="0.3">
      <c r="A958">
        <v>9.5600500000000001E-4</v>
      </c>
      <c r="B958">
        <v>4.7270799999999999</v>
      </c>
      <c r="C958">
        <v>-0.272924</v>
      </c>
      <c r="D958">
        <v>2.6867899999999998</v>
      </c>
      <c r="E958">
        <v>1.02013</v>
      </c>
      <c r="F958">
        <v>1.02014</v>
      </c>
      <c r="G958" s="1">
        <v>-5.1000000000000004E-4</v>
      </c>
      <c r="H958" s="1">
        <v>-5.1000000000000004E-4</v>
      </c>
      <c r="I958" s="1">
        <v>-4.5500000000000001E-5</v>
      </c>
      <c r="J958" s="1">
        <v>-4.5800000000000002E-5</v>
      </c>
      <c r="K958" s="1">
        <v>-5.1000000000000004E-4</v>
      </c>
      <c r="L958" s="1">
        <v>-5.1000000000000004E-4</v>
      </c>
      <c r="M958">
        <v>-5.5554900000000002E-4</v>
      </c>
      <c r="N958" s="1"/>
      <c r="P958" s="1"/>
    </row>
    <row r="959" spans="1:16" x14ac:dyDescent="0.3">
      <c r="A959">
        <v>9.5700500000000003E-4</v>
      </c>
      <c r="B959">
        <v>4.7331300000000001</v>
      </c>
      <c r="C959">
        <v>-0.266874</v>
      </c>
      <c r="D959">
        <v>2.6888100000000001</v>
      </c>
      <c r="E959">
        <v>1.02214</v>
      </c>
      <c r="F959">
        <v>1.02216</v>
      </c>
      <c r="G959" s="1">
        <v>-5.1099999999999995E-4</v>
      </c>
      <c r="H959" s="1">
        <v>-5.1099999999999995E-4</v>
      </c>
      <c r="I959" s="1">
        <v>-4.4499999999999997E-5</v>
      </c>
      <c r="J959" s="1">
        <v>-4.4299999999999999E-5</v>
      </c>
      <c r="K959" s="1">
        <v>-5.1099999999999995E-4</v>
      </c>
      <c r="L959" s="1">
        <v>-5.1099999999999995E-4</v>
      </c>
      <c r="M959">
        <v>-5.5555000000000003E-4</v>
      </c>
      <c r="N959" s="1"/>
      <c r="P959" s="1"/>
    </row>
    <row r="960" spans="1:16" x14ac:dyDescent="0.3">
      <c r="A960">
        <v>9.5800499999999995E-4</v>
      </c>
      <c r="B960">
        <v>4.7391899999999998</v>
      </c>
      <c r="C960">
        <v>-0.26081399999999999</v>
      </c>
      <c r="D960">
        <v>2.6908300000000001</v>
      </c>
      <c r="E960">
        <v>1.02416</v>
      </c>
      <c r="F960">
        <v>1.0241800000000001</v>
      </c>
      <c r="G960" s="1">
        <v>-5.1199999999999998E-4</v>
      </c>
      <c r="H960" s="1">
        <v>-5.1199999999999998E-4</v>
      </c>
      <c r="I960" s="1">
        <v>-4.35E-5</v>
      </c>
      <c r="J960" s="1">
        <v>-4.3600000000000003E-5</v>
      </c>
      <c r="K960" s="1">
        <v>-5.1199999999999998E-4</v>
      </c>
      <c r="L960" s="1">
        <v>-5.1199999999999998E-4</v>
      </c>
      <c r="M960">
        <v>-5.5555000000000003E-4</v>
      </c>
      <c r="N960" s="1"/>
      <c r="P960" s="1"/>
    </row>
    <row r="961" spans="1:16" x14ac:dyDescent="0.3">
      <c r="A961">
        <v>9.5900499999999997E-4</v>
      </c>
      <c r="B961">
        <v>4.74526</v>
      </c>
      <c r="C961">
        <v>-0.254743</v>
      </c>
      <c r="D961">
        <v>2.69285</v>
      </c>
      <c r="E961">
        <v>1.0261899999999999</v>
      </c>
      <c r="F961">
        <v>1.0262</v>
      </c>
      <c r="G961" s="1">
        <v>-5.13E-4</v>
      </c>
      <c r="H961" s="1">
        <v>-5.13E-4</v>
      </c>
      <c r="I961" s="1">
        <v>-4.2400000000000001E-5</v>
      </c>
      <c r="J961" s="1">
        <v>-4.2599999999999999E-5</v>
      </c>
      <c r="K961" s="1">
        <v>-5.13E-4</v>
      </c>
      <c r="L961" s="1">
        <v>-5.13E-4</v>
      </c>
      <c r="M961">
        <v>-5.5555000000000003E-4</v>
      </c>
      <c r="N961" s="1"/>
      <c r="P961" s="1"/>
    </row>
    <row r="962" spans="1:16" x14ac:dyDescent="0.3">
      <c r="A962">
        <v>9.6000499999999999E-4</v>
      </c>
      <c r="B962">
        <v>4.7513399999999999</v>
      </c>
      <c r="C962">
        <v>-0.24866199999999999</v>
      </c>
      <c r="D962">
        <v>2.6948799999999999</v>
      </c>
      <c r="E962">
        <v>1.0282199999999999</v>
      </c>
      <c r="F962">
        <v>1.02823</v>
      </c>
      <c r="G962" s="1">
        <v>-5.1400000000000003E-4</v>
      </c>
      <c r="H962" s="1">
        <v>-5.1400000000000003E-4</v>
      </c>
      <c r="I962" s="1">
        <v>-4.1399999999999997E-5</v>
      </c>
      <c r="J962" s="1">
        <v>-4.1499999999999999E-5</v>
      </c>
      <c r="K962" s="1">
        <v>-5.1400000000000003E-4</v>
      </c>
      <c r="L962" s="1">
        <v>-5.1400000000000003E-4</v>
      </c>
      <c r="M962">
        <v>-5.5555000000000003E-4</v>
      </c>
      <c r="N962" s="1"/>
      <c r="P962" s="1"/>
    </row>
    <row r="963" spans="1:16" x14ac:dyDescent="0.3">
      <c r="A963">
        <v>9.6100500000000002E-4</v>
      </c>
      <c r="B963">
        <v>4.7574300000000003</v>
      </c>
      <c r="C963">
        <v>-0.24257100000000001</v>
      </c>
      <c r="D963">
        <v>2.6969099999999999</v>
      </c>
      <c r="E963">
        <v>1.0302500000000001</v>
      </c>
      <c r="F963">
        <v>1.03026</v>
      </c>
      <c r="G963" s="1">
        <v>-5.1500000000000005E-4</v>
      </c>
      <c r="H963" s="1">
        <v>-5.1500000000000005E-4</v>
      </c>
      <c r="I963" s="1">
        <v>-4.0399999999999999E-5</v>
      </c>
      <c r="J963" s="1">
        <v>-4.0399999999999999E-5</v>
      </c>
      <c r="K963" s="1">
        <v>-5.1500000000000005E-4</v>
      </c>
      <c r="L963" s="1">
        <v>-5.1500000000000005E-4</v>
      </c>
      <c r="M963">
        <v>-5.5555000000000003E-4</v>
      </c>
      <c r="N963" s="1"/>
      <c r="P963" s="1"/>
    </row>
    <row r="964" spans="1:16" x14ac:dyDescent="0.3">
      <c r="A964">
        <v>9.6200500000000004E-4</v>
      </c>
      <c r="B964">
        <v>4.7635300000000003</v>
      </c>
      <c r="C964">
        <v>-0.23647099999999999</v>
      </c>
      <c r="D964">
        <v>2.6989399999999999</v>
      </c>
      <c r="E964">
        <v>1.0322800000000001</v>
      </c>
      <c r="F964">
        <v>1.0322899999999999</v>
      </c>
      <c r="G964" s="1">
        <v>-5.1599999999999997E-4</v>
      </c>
      <c r="H964" s="1">
        <v>-5.1599999999999997E-4</v>
      </c>
      <c r="I964" s="1">
        <v>-3.9400000000000002E-5</v>
      </c>
      <c r="J964" s="1">
        <v>-3.93E-5</v>
      </c>
      <c r="K964" s="1">
        <v>-5.1599999999999997E-4</v>
      </c>
      <c r="L964" s="1">
        <v>-5.1599999999999997E-4</v>
      </c>
      <c r="M964">
        <v>-5.5555000000000003E-4</v>
      </c>
      <c r="N964" s="1"/>
      <c r="P964" s="1"/>
    </row>
    <row r="965" spans="1:16" x14ac:dyDescent="0.3">
      <c r="A965">
        <v>9.6300499999999996E-4</v>
      </c>
      <c r="B965">
        <v>4.7696399999999999</v>
      </c>
      <c r="C965">
        <v>-0.23036100000000001</v>
      </c>
      <c r="D965">
        <v>2.7009799999999999</v>
      </c>
      <c r="E965">
        <v>1.0343199999999999</v>
      </c>
      <c r="F965">
        <v>1.03433</v>
      </c>
      <c r="G965" s="1">
        <v>-5.1699999999999999E-4</v>
      </c>
      <c r="H965" s="1">
        <v>-5.1699999999999999E-4</v>
      </c>
      <c r="I965" s="1">
        <v>-3.8399999999999998E-5</v>
      </c>
      <c r="J965" s="1">
        <v>-3.8300000000000003E-5</v>
      </c>
      <c r="K965" s="1">
        <v>-5.1699999999999999E-4</v>
      </c>
      <c r="L965" s="1">
        <v>-5.1699999999999999E-4</v>
      </c>
      <c r="M965">
        <v>-5.5555100000000005E-4</v>
      </c>
      <c r="N965" s="1"/>
      <c r="P965" s="1"/>
    </row>
    <row r="966" spans="1:16" x14ac:dyDescent="0.3">
      <c r="A966">
        <v>9.6400499999999998E-4</v>
      </c>
      <c r="B966">
        <v>4.77576</v>
      </c>
      <c r="C966">
        <v>-0.224242</v>
      </c>
      <c r="D966">
        <v>2.70302</v>
      </c>
      <c r="E966">
        <v>1.0363599999999999</v>
      </c>
      <c r="F966">
        <v>1.03637</v>
      </c>
      <c r="G966" s="1">
        <v>-5.1800000000000001E-4</v>
      </c>
      <c r="H966" s="1">
        <v>-5.1800000000000001E-4</v>
      </c>
      <c r="I966" s="1">
        <v>-3.7400000000000001E-5</v>
      </c>
      <c r="J966" s="1">
        <v>-3.7200000000000003E-5</v>
      </c>
      <c r="K966" s="1">
        <v>-5.1800000000000001E-4</v>
      </c>
      <c r="L966" s="1">
        <v>-5.1800000000000001E-4</v>
      </c>
      <c r="M966">
        <v>-5.5555100000000005E-4</v>
      </c>
      <c r="N966" s="1"/>
      <c r="P966" s="1"/>
    </row>
    <row r="967" spans="1:16" x14ac:dyDescent="0.3">
      <c r="A967">
        <v>9.6500500000000001E-4</v>
      </c>
      <c r="B967">
        <v>4.7818899999999998</v>
      </c>
      <c r="C967">
        <v>-0.218115</v>
      </c>
      <c r="D967">
        <v>2.70506</v>
      </c>
      <c r="E967">
        <v>1.0384</v>
      </c>
      <c r="F967">
        <v>1.0384100000000001</v>
      </c>
      <c r="G967" s="1">
        <v>-5.1900000000000004E-4</v>
      </c>
      <c r="H967" s="1">
        <v>-5.1900000000000004E-4</v>
      </c>
      <c r="I967" s="1">
        <v>-3.6300000000000001E-5</v>
      </c>
      <c r="J967" s="1">
        <v>-3.6100000000000003E-5</v>
      </c>
      <c r="K967" s="1">
        <v>-5.1900000000000004E-4</v>
      </c>
      <c r="L967" s="1">
        <v>-5.1900000000000004E-4</v>
      </c>
      <c r="M967">
        <v>-5.5555100000000005E-4</v>
      </c>
      <c r="N967" s="1"/>
      <c r="P967" s="1"/>
    </row>
    <row r="968" spans="1:16" x14ac:dyDescent="0.3">
      <c r="A968">
        <v>9.6600500000000003E-4</v>
      </c>
      <c r="B968">
        <v>4.7880200000000004</v>
      </c>
      <c r="C968">
        <v>-0.211978</v>
      </c>
      <c r="D968">
        <v>2.7071100000000001</v>
      </c>
      <c r="E968">
        <v>1.04044</v>
      </c>
      <c r="F968">
        <v>1.0404599999999999</v>
      </c>
      <c r="G968" s="1">
        <v>-5.1999999999999995E-4</v>
      </c>
      <c r="H968" s="1">
        <v>-5.1999999999999995E-4</v>
      </c>
      <c r="I968" s="1">
        <v>-3.5299999999999997E-5</v>
      </c>
      <c r="J968" s="1">
        <v>-3.54E-5</v>
      </c>
      <c r="K968" s="1">
        <v>-5.1999999999999995E-4</v>
      </c>
      <c r="L968" s="1">
        <v>-5.1999999999999995E-4</v>
      </c>
      <c r="M968">
        <v>-5.5555100000000005E-4</v>
      </c>
      <c r="N968" s="1"/>
      <c r="P968" s="1"/>
    </row>
    <row r="969" spans="1:16" x14ac:dyDescent="0.3">
      <c r="A969">
        <v>9.6700499999999995E-4</v>
      </c>
      <c r="B969">
        <v>4.7941700000000003</v>
      </c>
      <c r="C969">
        <v>-0.20583399999999999</v>
      </c>
      <c r="D969">
        <v>2.7091599999999998</v>
      </c>
      <c r="E969">
        <v>1.0424899999999999</v>
      </c>
      <c r="F969">
        <v>1.0425</v>
      </c>
      <c r="G969" s="1">
        <v>-5.2099999999999998E-4</v>
      </c>
      <c r="H969" s="1">
        <v>-5.2099999999999998E-4</v>
      </c>
      <c r="I969" s="1">
        <v>-3.43E-5</v>
      </c>
      <c r="J969" s="1">
        <v>-3.43E-5</v>
      </c>
      <c r="K969" s="1">
        <v>-5.2099999999999998E-4</v>
      </c>
      <c r="L969" s="1">
        <v>-5.2099999999999998E-4</v>
      </c>
      <c r="M969">
        <v>-5.5555100000000005E-4</v>
      </c>
      <c r="N969" s="1"/>
      <c r="P969" s="1"/>
    </row>
    <row r="970" spans="1:16" x14ac:dyDescent="0.3">
      <c r="A970">
        <v>9.6800499999999997E-4</v>
      </c>
      <c r="B970">
        <v>4.8003200000000001</v>
      </c>
      <c r="C970">
        <v>-0.199681</v>
      </c>
      <c r="D970">
        <v>2.7112099999999999</v>
      </c>
      <c r="E970">
        <v>1.04454</v>
      </c>
      <c r="F970">
        <v>1.0445599999999999</v>
      </c>
      <c r="G970" s="1">
        <v>-5.22E-4</v>
      </c>
      <c r="H970" s="1">
        <v>-5.22E-4</v>
      </c>
      <c r="I970" s="1">
        <v>-3.3300000000000003E-5</v>
      </c>
      <c r="J970" s="1">
        <v>-3.3300000000000003E-5</v>
      </c>
      <c r="K970" s="1">
        <v>-5.22E-4</v>
      </c>
      <c r="L970" s="1">
        <v>-5.22E-4</v>
      </c>
      <c r="M970">
        <v>-5.5555100000000005E-4</v>
      </c>
      <c r="N970" s="1"/>
      <c r="P970" s="1"/>
    </row>
    <row r="971" spans="1:16" x14ac:dyDescent="0.3">
      <c r="A971">
        <v>9.69005E-4</v>
      </c>
      <c r="B971">
        <v>4.8064799999999996</v>
      </c>
      <c r="C971">
        <v>-0.19352</v>
      </c>
      <c r="D971">
        <v>2.71326</v>
      </c>
      <c r="E971">
        <v>1.0466</v>
      </c>
      <c r="F971">
        <v>1.04661</v>
      </c>
      <c r="G971" s="1">
        <v>-5.2300000000000003E-4</v>
      </c>
      <c r="H971" s="1">
        <v>-5.2300000000000003E-4</v>
      </c>
      <c r="I971" s="1">
        <v>-3.2199999999999997E-5</v>
      </c>
      <c r="J971" s="1">
        <v>-3.2199999999999997E-5</v>
      </c>
      <c r="K971" s="1">
        <v>-5.2300000000000003E-4</v>
      </c>
      <c r="L971" s="1">
        <v>-5.2300000000000003E-4</v>
      </c>
      <c r="M971">
        <v>-5.5555100000000005E-4</v>
      </c>
      <c r="N971" s="1"/>
      <c r="P971" s="1"/>
    </row>
    <row r="972" spans="1:16" x14ac:dyDescent="0.3">
      <c r="A972">
        <v>9.7000500000000002E-4</v>
      </c>
      <c r="B972">
        <v>4.8126499999999997</v>
      </c>
      <c r="C972">
        <v>-0.18735199999999999</v>
      </c>
      <c r="D972">
        <v>2.7153200000000002</v>
      </c>
      <c r="E972">
        <v>1.0486500000000001</v>
      </c>
      <c r="F972">
        <v>1.0486599999999999</v>
      </c>
      <c r="G972" s="1">
        <v>-5.2400000000000005E-4</v>
      </c>
      <c r="H972" s="1">
        <v>-5.2400000000000005E-4</v>
      </c>
      <c r="I972" s="1">
        <v>-3.1199999999999999E-5</v>
      </c>
      <c r="J972" s="1">
        <v>-3.15E-5</v>
      </c>
      <c r="K972" s="1">
        <v>-5.2400000000000005E-4</v>
      </c>
      <c r="L972" s="1">
        <v>-5.2400000000000005E-4</v>
      </c>
      <c r="M972">
        <v>-5.5555100000000005E-4</v>
      </c>
      <c r="N972" s="1"/>
      <c r="P972" s="1"/>
    </row>
    <row r="973" spans="1:16" x14ac:dyDescent="0.3">
      <c r="A973">
        <v>9.7100500000000005E-4</v>
      </c>
      <c r="B973">
        <v>4.8188199999999997</v>
      </c>
      <c r="C973">
        <v>-0.181177</v>
      </c>
      <c r="D973">
        <v>2.7173799999999999</v>
      </c>
      <c r="E973">
        <v>1.05071</v>
      </c>
      <c r="F973">
        <v>1.0507200000000001</v>
      </c>
      <c r="G973" s="1">
        <v>-5.2499999999999997E-4</v>
      </c>
      <c r="H973" s="1">
        <v>-5.2499999999999997E-4</v>
      </c>
      <c r="I973" s="1">
        <v>-3.0199999999999999E-5</v>
      </c>
      <c r="J973" s="1">
        <v>-3.04E-5</v>
      </c>
      <c r="K973" s="1">
        <v>-5.2499999999999997E-4</v>
      </c>
      <c r="L973" s="1">
        <v>-5.2499999999999997E-4</v>
      </c>
      <c r="M973">
        <v>-5.5555199999999996E-4</v>
      </c>
      <c r="N973" s="1"/>
      <c r="P973" s="1"/>
    </row>
    <row r="974" spans="1:16" x14ac:dyDescent="0.3">
      <c r="A974">
        <v>9.7200499999999996E-4</v>
      </c>
      <c r="B974">
        <v>4.8250099999999998</v>
      </c>
      <c r="C974">
        <v>-0.17499400000000001</v>
      </c>
      <c r="D974">
        <v>2.7194400000000001</v>
      </c>
      <c r="E974">
        <v>1.05277</v>
      </c>
      <c r="F974">
        <v>1.05278</v>
      </c>
      <c r="G974" s="1">
        <v>-5.2599999999999999E-4</v>
      </c>
      <c r="H974" s="1">
        <v>-5.2599999999999999E-4</v>
      </c>
      <c r="I974" s="1">
        <v>-2.9200000000000002E-5</v>
      </c>
      <c r="J974" s="1">
        <v>-2.9300000000000001E-5</v>
      </c>
      <c r="K974" s="1">
        <v>-5.2599999999999999E-4</v>
      </c>
      <c r="L974" s="1">
        <v>-5.2599999999999999E-4</v>
      </c>
      <c r="M974">
        <v>-5.5555199999999996E-4</v>
      </c>
      <c r="N974" s="1"/>
      <c r="P974" s="1"/>
    </row>
    <row r="975" spans="1:16" x14ac:dyDescent="0.3">
      <c r="A975">
        <v>9.7300499999999999E-4</v>
      </c>
      <c r="B975">
        <v>4.8311999999999999</v>
      </c>
      <c r="C975">
        <v>-0.16880400000000001</v>
      </c>
      <c r="D975">
        <v>2.7214999999999998</v>
      </c>
      <c r="E975">
        <v>1.05484</v>
      </c>
      <c r="F975">
        <v>1.0548500000000001</v>
      </c>
      <c r="G975" s="1">
        <v>-5.2700000000000002E-4</v>
      </c>
      <c r="H975" s="1">
        <v>-5.2700000000000002E-4</v>
      </c>
      <c r="I975" s="1">
        <v>-2.8099999999999999E-5</v>
      </c>
      <c r="J975" s="1">
        <v>-2.83E-5</v>
      </c>
      <c r="K975" s="1">
        <v>-5.2700000000000002E-4</v>
      </c>
      <c r="L975" s="1">
        <v>-5.2700000000000002E-4</v>
      </c>
      <c r="M975">
        <v>-5.5555199999999996E-4</v>
      </c>
      <c r="N975" s="1"/>
      <c r="P975" s="1"/>
    </row>
    <row r="976" spans="1:16" x14ac:dyDescent="0.3">
      <c r="A976">
        <v>9.7400500000000001E-4</v>
      </c>
      <c r="B976">
        <v>4.8373900000000001</v>
      </c>
      <c r="C976">
        <v>-0.162608</v>
      </c>
      <c r="D976">
        <v>2.72357</v>
      </c>
      <c r="E976">
        <v>1.0569</v>
      </c>
      <c r="F976">
        <v>1.05691</v>
      </c>
      <c r="G976" s="1">
        <v>-5.2800000000000004E-4</v>
      </c>
      <c r="H976" s="1">
        <v>-5.2800000000000004E-4</v>
      </c>
      <c r="I976" s="1">
        <v>-2.7100000000000001E-5</v>
      </c>
      <c r="J976" s="1">
        <v>-2.72E-5</v>
      </c>
      <c r="K976" s="1">
        <v>-5.2800000000000004E-4</v>
      </c>
      <c r="L976" s="1">
        <v>-5.2800000000000004E-4</v>
      </c>
      <c r="M976">
        <v>-5.5555199999999996E-4</v>
      </c>
      <c r="N976" s="1"/>
      <c r="P976" s="1"/>
    </row>
    <row r="977" spans="1:16" x14ac:dyDescent="0.3">
      <c r="A977">
        <v>9.7500500000000003E-4</v>
      </c>
      <c r="B977">
        <v>4.8435899999999998</v>
      </c>
      <c r="C977">
        <v>-0.15640499999999999</v>
      </c>
      <c r="D977">
        <v>2.7256399999999998</v>
      </c>
      <c r="E977">
        <v>1.05897</v>
      </c>
      <c r="F977">
        <v>1.05898</v>
      </c>
      <c r="G977" s="1">
        <v>-5.2899999999999996E-4</v>
      </c>
      <c r="H977" s="1">
        <v>-5.2899999999999996E-4</v>
      </c>
      <c r="I977" s="1">
        <v>-2.6100000000000001E-5</v>
      </c>
      <c r="J977" s="1">
        <v>-2.6100000000000001E-5</v>
      </c>
      <c r="K977" s="1">
        <v>-5.2899999999999996E-4</v>
      </c>
      <c r="L977" s="1">
        <v>-5.2899999999999996E-4</v>
      </c>
      <c r="M977">
        <v>-5.5555199999999996E-4</v>
      </c>
      <c r="N977" s="1"/>
      <c r="P977" s="1"/>
    </row>
    <row r="978" spans="1:16" x14ac:dyDescent="0.3">
      <c r="A978">
        <v>9.7600499999999995E-4</v>
      </c>
      <c r="B978">
        <v>4.8498000000000001</v>
      </c>
      <c r="C978">
        <v>-0.150196</v>
      </c>
      <c r="D978">
        <v>2.7277100000000001</v>
      </c>
      <c r="E978">
        <v>1.06104</v>
      </c>
      <c r="F978">
        <v>1.06105</v>
      </c>
      <c r="G978" s="1">
        <v>-5.31E-4</v>
      </c>
      <c r="H978" s="1">
        <v>-5.31E-4</v>
      </c>
      <c r="I978" s="1">
        <v>-2.5000000000000001E-5</v>
      </c>
      <c r="J978" s="1">
        <v>-2.5000000000000001E-5</v>
      </c>
      <c r="K978" s="1">
        <v>-5.31E-4</v>
      </c>
      <c r="L978" s="1">
        <v>-5.31E-4</v>
      </c>
      <c r="M978">
        <v>-5.5555199999999996E-4</v>
      </c>
      <c r="N978" s="1"/>
      <c r="P978" s="1"/>
    </row>
    <row r="979" spans="1:16" x14ac:dyDescent="0.3">
      <c r="A979">
        <v>9.7700499999999997E-4</v>
      </c>
      <c r="B979">
        <v>4.85602</v>
      </c>
      <c r="C979">
        <v>-0.143981</v>
      </c>
      <c r="D979">
        <v>2.7297799999999999</v>
      </c>
      <c r="E979">
        <v>1.06311</v>
      </c>
      <c r="F979">
        <v>1.0631200000000001</v>
      </c>
      <c r="G979" s="1">
        <v>-5.3200000000000003E-4</v>
      </c>
      <c r="H979" s="1">
        <v>-5.3200000000000003E-4</v>
      </c>
      <c r="I979" s="1">
        <v>-2.4000000000000001E-5</v>
      </c>
      <c r="J979" s="1">
        <v>-2.4000000000000001E-5</v>
      </c>
      <c r="K979" s="1">
        <v>-5.3200000000000003E-4</v>
      </c>
      <c r="L979" s="1">
        <v>-5.3200000000000003E-4</v>
      </c>
      <c r="M979">
        <v>-5.5555299999999997E-4</v>
      </c>
      <c r="N979" s="1"/>
      <c r="P979" s="1"/>
    </row>
    <row r="980" spans="1:16" x14ac:dyDescent="0.3">
      <c r="A980">
        <v>9.7800500000000011E-4</v>
      </c>
      <c r="B980">
        <v>4.8622399999999999</v>
      </c>
      <c r="C980">
        <v>-0.13776099999999999</v>
      </c>
      <c r="D980">
        <v>2.7318500000000001</v>
      </c>
      <c r="E980">
        <v>1.0651900000000001</v>
      </c>
      <c r="F980">
        <v>1.0651900000000001</v>
      </c>
      <c r="G980" s="1">
        <v>-5.3300000000000005E-4</v>
      </c>
      <c r="H980" s="1">
        <v>-5.3300000000000005E-4</v>
      </c>
      <c r="I980" s="1">
        <v>-2.3E-5</v>
      </c>
      <c r="J980" s="1">
        <v>-2.2900000000000001E-5</v>
      </c>
      <c r="K980" s="1">
        <v>-5.3300000000000005E-4</v>
      </c>
      <c r="L980" s="1">
        <v>-5.3300000000000005E-4</v>
      </c>
      <c r="M980">
        <v>-5.5555299999999997E-4</v>
      </c>
      <c r="N980" s="1"/>
      <c r="P980" s="1"/>
    </row>
    <row r="981" spans="1:16" x14ac:dyDescent="0.3">
      <c r="A981">
        <v>9.7900500000000002E-4</v>
      </c>
      <c r="B981">
        <v>4.8684700000000003</v>
      </c>
      <c r="C981">
        <v>-0.13153500000000001</v>
      </c>
      <c r="D981">
        <v>2.73393</v>
      </c>
      <c r="E981">
        <v>1.0672600000000001</v>
      </c>
      <c r="F981">
        <v>1.0672699999999999</v>
      </c>
      <c r="G981" s="1">
        <v>-5.3399999999999997E-4</v>
      </c>
      <c r="H981" s="1">
        <v>-5.3399999999999997E-4</v>
      </c>
      <c r="I981" s="1">
        <v>-2.19E-5</v>
      </c>
      <c r="J981" s="1">
        <v>-2.1800000000000001E-5</v>
      </c>
      <c r="K981" s="1">
        <v>-5.3399999999999997E-4</v>
      </c>
      <c r="L981" s="1">
        <v>-5.3399999999999997E-4</v>
      </c>
      <c r="M981">
        <v>-5.5555299999999997E-4</v>
      </c>
      <c r="N981" s="1"/>
    </row>
    <row r="982" spans="1:16" x14ac:dyDescent="0.3">
      <c r="A982">
        <v>9.8000499999999994E-4</v>
      </c>
      <c r="B982">
        <v>4.8746999999999998</v>
      </c>
      <c r="C982">
        <v>-0.125303</v>
      </c>
      <c r="D982">
        <v>2.7360000000000002</v>
      </c>
      <c r="E982">
        <v>1.06934</v>
      </c>
      <c r="F982">
        <v>1.06935</v>
      </c>
      <c r="G982" s="1">
        <v>-5.3499999999999999E-4</v>
      </c>
      <c r="H982" s="1">
        <v>-5.3499999999999999E-4</v>
      </c>
      <c r="I982" s="1">
        <v>-2.09E-5</v>
      </c>
      <c r="J982" s="1">
        <v>-2.1100000000000001E-5</v>
      </c>
      <c r="K982" s="1">
        <v>-5.3499999999999999E-4</v>
      </c>
      <c r="L982" s="1">
        <v>-5.3499999999999999E-4</v>
      </c>
      <c r="M982">
        <v>-5.5555299999999997E-4</v>
      </c>
      <c r="N982" s="1"/>
    </row>
    <row r="983" spans="1:16" x14ac:dyDescent="0.3">
      <c r="A983">
        <v>9.8100500000000007E-4</v>
      </c>
      <c r="B983">
        <v>4.8809300000000002</v>
      </c>
      <c r="C983">
        <v>-0.11906700000000001</v>
      </c>
      <c r="D983">
        <v>2.7380800000000001</v>
      </c>
      <c r="E983">
        <v>1.07142</v>
      </c>
      <c r="F983">
        <v>1.07142</v>
      </c>
      <c r="G983" s="1">
        <v>-5.3600000000000002E-4</v>
      </c>
      <c r="H983" s="1">
        <v>-5.3600000000000002E-4</v>
      </c>
      <c r="I983" s="1">
        <v>-1.98E-5</v>
      </c>
      <c r="J983" s="1">
        <v>-2.0000000000000002E-5</v>
      </c>
      <c r="K983" s="1">
        <v>-5.3600000000000002E-4</v>
      </c>
      <c r="L983" s="1">
        <v>-5.3600000000000002E-4</v>
      </c>
      <c r="M983">
        <v>-5.5555299999999997E-4</v>
      </c>
      <c r="N983" s="1"/>
    </row>
    <row r="984" spans="1:16" x14ac:dyDescent="0.3">
      <c r="A984">
        <v>9.8200499999999999E-4</v>
      </c>
      <c r="B984">
        <v>4.8871700000000002</v>
      </c>
      <c r="C984">
        <v>-0.112826</v>
      </c>
      <c r="D984">
        <v>2.7401599999999999</v>
      </c>
      <c r="E984">
        <v>1.0734999999999999</v>
      </c>
      <c r="F984">
        <v>1.0734999999999999</v>
      </c>
      <c r="G984" s="1">
        <v>-5.3700000000000004E-4</v>
      </c>
      <c r="H984" s="1">
        <v>-5.3700000000000004E-4</v>
      </c>
      <c r="I984" s="1">
        <v>-1.88E-5</v>
      </c>
      <c r="J984" s="1">
        <v>-1.8600000000000001E-5</v>
      </c>
      <c r="K984" s="1">
        <v>-5.3700000000000004E-4</v>
      </c>
      <c r="L984" s="1">
        <v>-5.3700000000000004E-4</v>
      </c>
      <c r="M984">
        <v>-5.5555299999999997E-4</v>
      </c>
      <c r="N984" s="1"/>
    </row>
    <row r="985" spans="1:16" x14ac:dyDescent="0.3">
      <c r="A985">
        <v>9.830049999999999E-4</v>
      </c>
      <c r="B985">
        <v>4.8934199999999999</v>
      </c>
      <c r="C985">
        <v>-0.106581</v>
      </c>
      <c r="D985">
        <v>2.7422499999999999</v>
      </c>
      <c r="E985">
        <v>1.07558</v>
      </c>
      <c r="F985">
        <v>1.07559</v>
      </c>
      <c r="G985" s="1">
        <v>-5.3799999999999996E-4</v>
      </c>
      <c r="H985" s="1">
        <v>-5.3799999999999996E-4</v>
      </c>
      <c r="I985" s="1">
        <v>-1.7799999999999999E-5</v>
      </c>
      <c r="J985" s="1">
        <v>-1.7499999999999998E-5</v>
      </c>
      <c r="K985" s="1">
        <v>-5.3799999999999996E-4</v>
      </c>
      <c r="L985" s="1">
        <v>-5.3799999999999996E-4</v>
      </c>
      <c r="M985">
        <v>-5.5555299999999997E-4</v>
      </c>
      <c r="N985" s="1"/>
    </row>
    <row r="986" spans="1:16" x14ac:dyDescent="0.3">
      <c r="A986">
        <v>9.8400500000000004E-4</v>
      </c>
      <c r="B986">
        <v>4.8996700000000004</v>
      </c>
      <c r="C986">
        <v>-0.100332</v>
      </c>
      <c r="D986">
        <v>2.7443300000000002</v>
      </c>
      <c r="E986">
        <v>1.0776600000000001</v>
      </c>
      <c r="F986">
        <v>1.0776699999999999</v>
      </c>
      <c r="G986" s="1">
        <v>-5.3899999999999998E-4</v>
      </c>
      <c r="H986" s="1">
        <v>-5.3899999999999998E-4</v>
      </c>
      <c r="I986" s="1">
        <v>-1.6699999999999999E-5</v>
      </c>
      <c r="J986" s="1">
        <v>-1.6799999999999998E-5</v>
      </c>
      <c r="K986" s="1">
        <v>-5.3899999999999998E-4</v>
      </c>
      <c r="L986" s="1">
        <v>-5.3899999999999998E-4</v>
      </c>
      <c r="M986">
        <v>-5.5555399999999999E-4</v>
      </c>
      <c r="N986" s="1"/>
    </row>
    <row r="987" spans="1:16" x14ac:dyDescent="0.3">
      <c r="A987">
        <v>9.8500499999999995E-4</v>
      </c>
      <c r="B987">
        <v>4.9059200000000001</v>
      </c>
      <c r="C987">
        <v>-9.4078099999999998E-2</v>
      </c>
      <c r="D987">
        <v>2.74641</v>
      </c>
      <c r="E987">
        <v>1.07975</v>
      </c>
      <c r="F987">
        <v>1.07975</v>
      </c>
      <c r="G987" s="1">
        <v>-5.4000000000000001E-4</v>
      </c>
      <c r="H987" s="1">
        <v>-5.4000000000000001E-4</v>
      </c>
      <c r="I987" s="1">
        <v>-1.5699999999999999E-5</v>
      </c>
      <c r="J987" s="1">
        <v>-1.5699999999999999E-5</v>
      </c>
      <c r="K987" s="1">
        <v>-5.4000000000000001E-4</v>
      </c>
      <c r="L987" s="1">
        <v>-5.4000000000000001E-4</v>
      </c>
      <c r="M987">
        <v>-5.5555399999999999E-4</v>
      </c>
      <c r="N987" s="1"/>
    </row>
    <row r="988" spans="1:16" x14ac:dyDescent="0.3">
      <c r="A988">
        <v>9.8600500000000008E-4</v>
      </c>
      <c r="B988">
        <v>4.9121800000000002</v>
      </c>
      <c r="C988">
        <v>-8.7820999999999996E-2</v>
      </c>
      <c r="D988">
        <v>2.7484999999999999</v>
      </c>
      <c r="E988">
        <v>1.0818300000000001</v>
      </c>
      <c r="F988">
        <v>1.0818399999999999</v>
      </c>
      <c r="G988" s="1">
        <v>-5.4100000000000003E-4</v>
      </c>
      <c r="H988" s="1">
        <v>-5.4100000000000003E-4</v>
      </c>
      <c r="I988" s="1">
        <v>-1.4600000000000001E-5</v>
      </c>
      <c r="J988" s="1">
        <v>-1.47E-5</v>
      </c>
      <c r="K988" s="1">
        <v>-5.4100000000000003E-4</v>
      </c>
      <c r="L988" s="1">
        <v>-5.4100000000000003E-4</v>
      </c>
      <c r="M988">
        <v>-5.5555399999999999E-4</v>
      </c>
      <c r="N988" s="1"/>
    </row>
    <row r="989" spans="1:16" x14ac:dyDescent="0.3">
      <c r="A989">
        <v>9.87005E-4</v>
      </c>
      <c r="B989">
        <v>4.9184400000000004</v>
      </c>
      <c r="C989">
        <v>-8.1560300000000002E-2</v>
      </c>
      <c r="D989">
        <v>2.7505899999999999</v>
      </c>
      <c r="E989">
        <v>1.08392</v>
      </c>
      <c r="F989">
        <v>1.0839300000000001</v>
      </c>
      <c r="G989" s="1">
        <v>-5.4199999999999995E-4</v>
      </c>
      <c r="H989" s="1">
        <v>-5.4199999999999995E-4</v>
      </c>
      <c r="I989" s="1">
        <v>-1.36E-5</v>
      </c>
      <c r="J989" s="1">
        <v>-1.36E-5</v>
      </c>
      <c r="K989" s="1">
        <v>-5.4199999999999995E-4</v>
      </c>
      <c r="L989" s="1">
        <v>-5.4199999999999995E-4</v>
      </c>
      <c r="M989">
        <v>-5.5555399999999999E-4</v>
      </c>
      <c r="N989" s="1"/>
    </row>
    <row r="990" spans="1:16" x14ac:dyDescent="0.3">
      <c r="A990">
        <v>9.8800499999999992E-4</v>
      </c>
      <c r="B990">
        <v>4.9246999999999996</v>
      </c>
      <c r="C990">
        <v>-7.5296399999999999E-2</v>
      </c>
      <c r="D990">
        <v>2.7526799999999998</v>
      </c>
      <c r="E990">
        <v>1.0860099999999999</v>
      </c>
      <c r="F990">
        <v>1.0860099999999999</v>
      </c>
      <c r="G990" s="1">
        <v>-5.4299999999999997E-4</v>
      </c>
      <c r="H990" s="1">
        <v>-5.4299999999999997E-4</v>
      </c>
      <c r="I990" s="1">
        <v>-1.2500000000000001E-5</v>
      </c>
      <c r="J990" s="1">
        <v>-1.2500000000000001E-5</v>
      </c>
      <c r="K990" s="1">
        <v>-5.4299999999999997E-4</v>
      </c>
      <c r="L990" s="1">
        <v>-5.4299999999999997E-4</v>
      </c>
      <c r="M990">
        <v>-5.5555399999999999E-4</v>
      </c>
      <c r="N990" s="1"/>
    </row>
    <row r="991" spans="1:16" x14ac:dyDescent="0.3">
      <c r="A991">
        <v>9.8900500000000005E-4</v>
      </c>
      <c r="B991">
        <v>4.9309700000000003</v>
      </c>
      <c r="C991">
        <v>-6.9029599999999997E-2</v>
      </c>
      <c r="D991">
        <v>2.7547700000000002</v>
      </c>
      <c r="E991">
        <v>1.0881000000000001</v>
      </c>
      <c r="F991">
        <v>1.0881000000000001</v>
      </c>
      <c r="G991" s="1">
        <v>-5.44E-4</v>
      </c>
      <c r="H991" s="1">
        <v>-5.44E-4</v>
      </c>
      <c r="I991" s="1">
        <v>-1.15E-5</v>
      </c>
      <c r="J991" s="1">
        <v>-1.1399999999999999E-5</v>
      </c>
      <c r="K991" s="1">
        <v>-5.44E-4</v>
      </c>
      <c r="L991" s="1">
        <v>-5.44E-4</v>
      </c>
      <c r="M991">
        <v>-5.5555399999999999E-4</v>
      </c>
      <c r="N991" s="1"/>
    </row>
    <row r="992" spans="1:16" x14ac:dyDescent="0.3">
      <c r="A992">
        <v>9.9000499999999996E-4</v>
      </c>
      <c r="B992">
        <v>4.9372400000000001</v>
      </c>
      <c r="C992">
        <v>-6.2759999999999996E-2</v>
      </c>
      <c r="D992">
        <v>2.7568600000000001</v>
      </c>
      <c r="E992">
        <v>1.09019</v>
      </c>
      <c r="F992">
        <v>1.09019</v>
      </c>
      <c r="G992" s="1">
        <v>-5.4500000000000002E-4</v>
      </c>
      <c r="H992" s="1">
        <v>-5.4500000000000002E-4</v>
      </c>
      <c r="I992" s="1">
        <v>-1.0499999999999999E-5</v>
      </c>
      <c r="J992" s="1">
        <v>-1.04E-5</v>
      </c>
      <c r="K992" s="1">
        <v>-5.4500000000000002E-4</v>
      </c>
      <c r="L992" s="1">
        <v>-5.4500000000000002E-4</v>
      </c>
      <c r="M992">
        <v>-5.5555399999999999E-4</v>
      </c>
      <c r="N992" s="1"/>
    </row>
    <row r="993" spans="1:14" x14ac:dyDescent="0.3">
      <c r="A993">
        <v>9.910050000000001E-4</v>
      </c>
      <c r="B993">
        <v>4.9435099999999998</v>
      </c>
      <c r="C993">
        <v>-5.6487999999999997E-2</v>
      </c>
      <c r="D993">
        <v>2.75895</v>
      </c>
      <c r="E993">
        <v>1.0922799999999999</v>
      </c>
      <c r="F993">
        <v>1.0922799999999999</v>
      </c>
      <c r="G993" s="1">
        <v>-5.4600000000000004E-4</v>
      </c>
      <c r="H993" s="1">
        <v>-5.4600000000000004E-4</v>
      </c>
      <c r="I993" s="1">
        <v>-9.4099999999999997E-6</v>
      </c>
      <c r="J993" s="1">
        <v>-9.3000000000000007E-6</v>
      </c>
      <c r="K993" s="1">
        <v>-5.4600000000000004E-4</v>
      </c>
      <c r="L993" s="1">
        <v>-5.4600000000000004E-4</v>
      </c>
      <c r="M993">
        <v>-5.5555399999999999E-4</v>
      </c>
      <c r="N993" s="1"/>
    </row>
    <row r="994" spans="1:14" x14ac:dyDescent="0.3">
      <c r="A994">
        <v>9.9200500000000001E-4</v>
      </c>
      <c r="B994">
        <v>4.9497900000000001</v>
      </c>
      <c r="C994">
        <v>-5.02137E-2</v>
      </c>
      <c r="D994">
        <v>2.7610399999999999</v>
      </c>
      <c r="E994">
        <v>1.0943700000000001</v>
      </c>
      <c r="F994">
        <v>1.0943700000000001</v>
      </c>
      <c r="G994" s="1">
        <v>-5.4699999999999996E-4</v>
      </c>
      <c r="H994" s="1">
        <v>-5.4699999999999996E-4</v>
      </c>
      <c r="I994" s="1">
        <v>-8.3699999999999995E-6</v>
      </c>
      <c r="J994" s="1">
        <v>-8.2300000000000008E-6</v>
      </c>
      <c r="K994" s="1">
        <v>-5.4699999999999996E-4</v>
      </c>
      <c r="L994" s="1">
        <v>-5.4699999999999996E-4</v>
      </c>
      <c r="M994">
        <v>-5.55555E-4</v>
      </c>
      <c r="N994" s="1"/>
    </row>
    <row r="995" spans="1:14" x14ac:dyDescent="0.3">
      <c r="A995">
        <v>9.9300499999999993E-4</v>
      </c>
      <c r="B995">
        <v>4.9560599999999999</v>
      </c>
      <c r="C995">
        <v>-4.3937499999999997E-2</v>
      </c>
      <c r="D995">
        <v>2.7631299999999999</v>
      </c>
      <c r="E995">
        <v>1.09646</v>
      </c>
      <c r="F995">
        <v>1.0964700000000001</v>
      </c>
      <c r="G995" s="1">
        <v>-5.4799999999999998E-4</v>
      </c>
      <c r="H995" s="1">
        <v>-5.4799999999999998E-4</v>
      </c>
      <c r="I995" s="1">
        <v>-7.3200000000000002E-6</v>
      </c>
      <c r="J995" s="1">
        <v>-7.5100000000000001E-6</v>
      </c>
      <c r="K995" s="1">
        <v>-5.4799999999999998E-4</v>
      </c>
      <c r="L995" s="1">
        <v>-5.4799999999999998E-4</v>
      </c>
      <c r="M995">
        <v>-5.55555E-4</v>
      </c>
      <c r="N995" s="1"/>
    </row>
    <row r="996" spans="1:14" x14ac:dyDescent="0.3">
      <c r="A996">
        <v>9.9400500000000006E-4</v>
      </c>
      <c r="B996">
        <v>4.9623400000000002</v>
      </c>
      <c r="C996">
        <v>-3.7659499999999999E-2</v>
      </c>
      <c r="D996">
        <v>2.7652199999999998</v>
      </c>
      <c r="E996">
        <v>1.09856</v>
      </c>
      <c r="F996">
        <v>1.09856</v>
      </c>
      <c r="G996" s="1">
        <v>-5.4900000000000001E-4</v>
      </c>
      <c r="H996" s="1">
        <v>-5.4900000000000001E-4</v>
      </c>
      <c r="I996" s="1">
        <v>-6.28E-6</v>
      </c>
      <c r="J996" s="1">
        <v>-6.0800000000000002E-6</v>
      </c>
      <c r="K996" s="1">
        <v>-5.4900000000000001E-4</v>
      </c>
      <c r="L996" s="1">
        <v>-5.4900000000000001E-4</v>
      </c>
      <c r="M996">
        <v>-5.55555E-4</v>
      </c>
      <c r="N996" s="1"/>
    </row>
    <row r="997" spans="1:14" x14ac:dyDescent="0.3">
      <c r="A997">
        <v>9.9500499999999998E-4</v>
      </c>
      <c r="B997">
        <v>4.9686199999999996</v>
      </c>
      <c r="C997">
        <v>-3.1379999999999998E-2</v>
      </c>
      <c r="D997">
        <v>2.7673199999999998</v>
      </c>
      <c r="E997">
        <v>1.1006499999999999</v>
      </c>
      <c r="F997">
        <v>1.1006499999999999</v>
      </c>
      <c r="G997" s="1">
        <v>-5.5000000000000003E-4</v>
      </c>
      <c r="H997" s="1">
        <v>-5.5000000000000003E-4</v>
      </c>
      <c r="I997" s="1">
        <v>-5.2299999999999999E-6</v>
      </c>
      <c r="J997" s="1">
        <v>-5.3600000000000004E-6</v>
      </c>
      <c r="K997" s="1">
        <v>-5.5000000000000003E-4</v>
      </c>
      <c r="L997" s="1">
        <v>-5.5000000000000003E-4</v>
      </c>
      <c r="M997">
        <v>-5.55555E-4</v>
      </c>
      <c r="N997" s="1"/>
    </row>
    <row r="998" spans="1:14" x14ac:dyDescent="0.3">
      <c r="A998">
        <v>9.9600499999999989E-4</v>
      </c>
      <c r="B998">
        <v>4.9748999999999999</v>
      </c>
      <c r="C998">
        <v>-2.5099300000000001E-2</v>
      </c>
      <c r="D998">
        <v>2.7694100000000001</v>
      </c>
      <c r="E998">
        <v>1.1027400000000001</v>
      </c>
      <c r="F998">
        <v>1.1027499999999999</v>
      </c>
      <c r="G998" s="1">
        <v>-5.5099999999999995E-4</v>
      </c>
      <c r="H998" s="1">
        <v>-5.5099999999999995E-4</v>
      </c>
      <c r="I998" s="1">
        <v>-4.1799999999999998E-6</v>
      </c>
      <c r="J998" s="1">
        <v>-4.2899999999999996E-6</v>
      </c>
      <c r="K998" s="1">
        <v>-5.5099999999999995E-4</v>
      </c>
      <c r="L998" s="1">
        <v>-5.5099999999999995E-4</v>
      </c>
      <c r="M998">
        <v>-5.55555E-4</v>
      </c>
      <c r="N998" s="1"/>
    </row>
    <row r="999" spans="1:14" x14ac:dyDescent="0.3">
      <c r="A999">
        <v>9.9700500000000003E-4</v>
      </c>
      <c r="B999">
        <v>4.9811800000000002</v>
      </c>
      <c r="C999">
        <v>-1.88176E-2</v>
      </c>
      <c r="D999">
        <v>2.7715000000000001</v>
      </c>
      <c r="E999">
        <v>1.10484</v>
      </c>
      <c r="F999">
        <v>1.10484</v>
      </c>
      <c r="G999" s="1">
        <v>-5.5199999999999997E-4</v>
      </c>
      <c r="H999" s="1">
        <v>-5.5199999999999997E-4</v>
      </c>
      <c r="I999" s="1">
        <v>-3.14E-6</v>
      </c>
      <c r="J999" s="1">
        <v>-3.2200000000000001E-6</v>
      </c>
      <c r="K999" s="1">
        <v>-5.5199999999999997E-4</v>
      </c>
      <c r="L999" s="1">
        <v>-5.5199999999999997E-4</v>
      </c>
      <c r="M999">
        <v>-5.55555E-4</v>
      </c>
      <c r="N999" s="1"/>
    </row>
    <row r="1000" spans="1:14" x14ac:dyDescent="0.3">
      <c r="A1000">
        <v>9.9800499999999994E-4</v>
      </c>
      <c r="B1000">
        <v>4.9874599999999996</v>
      </c>
      <c r="C1000">
        <v>-1.25351E-2</v>
      </c>
      <c r="D1000">
        <v>2.7736000000000001</v>
      </c>
      <c r="E1000">
        <v>1.10693</v>
      </c>
      <c r="F1000">
        <v>1.10693</v>
      </c>
      <c r="G1000" s="1">
        <v>-5.53E-4</v>
      </c>
      <c r="H1000" s="1">
        <v>-5.53E-4</v>
      </c>
      <c r="I1000" s="1">
        <v>-2.0899999999999999E-6</v>
      </c>
      <c r="J1000" s="1">
        <v>-2.1500000000000002E-6</v>
      </c>
      <c r="K1000" s="1">
        <v>-5.53E-4</v>
      </c>
      <c r="L1000" s="1">
        <v>-5.53E-4</v>
      </c>
      <c r="M1000">
        <v>-5.55555E-4</v>
      </c>
      <c r="N1000" s="1"/>
    </row>
    <row r="1001" spans="1:14" x14ac:dyDescent="0.3">
      <c r="A1001">
        <v>9.9900500000000008E-4</v>
      </c>
      <c r="B1001">
        <v>4.9937500000000004</v>
      </c>
      <c r="C1001">
        <v>-6.2521699999999996E-3</v>
      </c>
      <c r="D1001">
        <v>2.77569</v>
      </c>
      <c r="E1001">
        <v>1.10903</v>
      </c>
      <c r="F1001">
        <v>1.10903</v>
      </c>
      <c r="G1001" s="1">
        <v>-5.5500000000000005E-4</v>
      </c>
      <c r="H1001" s="1">
        <v>-5.5500000000000005E-4</v>
      </c>
      <c r="I1001" s="1">
        <v>-1.04E-6</v>
      </c>
      <c r="J1001" s="1">
        <v>-7.1500000000000004E-7</v>
      </c>
      <c r="K1001" s="1">
        <v>-5.5500000000000005E-4</v>
      </c>
      <c r="L1001" s="1">
        <v>-5.5500000000000005E-4</v>
      </c>
      <c r="M1001">
        <v>-5.55555E-4</v>
      </c>
      <c r="N1001" s="1"/>
    </row>
    <row r="1002" spans="1:14" x14ac:dyDescent="0.3">
      <c r="A1002">
        <v>1E-3</v>
      </c>
      <c r="B1002">
        <v>5.0000299999999998</v>
      </c>
      <c r="C1002" s="1">
        <v>3.1000000000000001E-5</v>
      </c>
      <c r="D1002" s="1">
        <v>2.77779</v>
      </c>
      <c r="E1002" s="1">
        <v>1.1100000000000001</v>
      </c>
      <c r="F1002" s="1">
        <v>1.1100000000000001</v>
      </c>
      <c r="G1002" s="1">
        <v>-5.5599999999999996E-4</v>
      </c>
      <c r="H1002" s="1">
        <v>-5.5599999999999996E-4</v>
      </c>
      <c r="I1002" s="1">
        <v>5.1199999999999997E-9</v>
      </c>
      <c r="J1002" s="1">
        <v>0</v>
      </c>
      <c r="K1002" s="1">
        <v>-5.5599999999999996E-4</v>
      </c>
      <c r="L1002" s="1">
        <v>-5.5599999999999996E-4</v>
      </c>
      <c r="M1002">
        <v>-5.5555600000000002E-4</v>
      </c>
      <c r="N1002" s="1"/>
    </row>
    <row r="1003" spans="1:14" x14ac:dyDescent="0.3">
      <c r="A1003">
        <v>1.0009999999999999E-3</v>
      </c>
      <c r="B1003">
        <v>5.00631</v>
      </c>
      <c r="C1003">
        <v>6.3142099999999998E-3</v>
      </c>
      <c r="D1003">
        <v>2.7798799999999999</v>
      </c>
      <c r="E1003">
        <v>1.1132200000000001</v>
      </c>
      <c r="F1003">
        <v>1.1132200000000001</v>
      </c>
      <c r="G1003" s="1">
        <v>-5.5699999999999999E-4</v>
      </c>
      <c r="H1003" s="1">
        <v>-5.5699999999999999E-4</v>
      </c>
      <c r="I1003" s="1">
        <v>1.0499999999999999E-6</v>
      </c>
      <c r="J1003" s="1">
        <v>1.0699999999999999E-6</v>
      </c>
      <c r="K1003" s="1">
        <v>-5.5699999999999999E-4</v>
      </c>
      <c r="L1003" s="1">
        <v>-5.5699999999999999E-4</v>
      </c>
      <c r="M1003">
        <v>-5.5555600000000002E-4</v>
      </c>
      <c r="N1003" s="1"/>
    </row>
    <row r="1004" spans="1:14" x14ac:dyDescent="0.3">
      <c r="A1004">
        <v>1.0020000000000001E-3</v>
      </c>
      <c r="B1004">
        <v>5.0125999999999999</v>
      </c>
      <c r="C1004">
        <v>1.2597199999999999E-2</v>
      </c>
      <c r="D1004">
        <v>2.7819799999999999</v>
      </c>
      <c r="E1004">
        <v>1.11531</v>
      </c>
      <c r="F1004">
        <v>1.11531</v>
      </c>
      <c r="G1004" s="1">
        <v>-5.5800000000000001E-4</v>
      </c>
      <c r="H1004" s="1">
        <v>-5.5800000000000001E-4</v>
      </c>
      <c r="I1004" s="1">
        <v>2.0999999999999998E-6</v>
      </c>
      <c r="J1004" s="1">
        <v>2.1500000000000002E-6</v>
      </c>
      <c r="K1004" s="1">
        <v>-5.5800000000000001E-4</v>
      </c>
      <c r="L1004" s="1">
        <v>-5.5800000000000001E-4</v>
      </c>
      <c r="M1004">
        <v>-5.5555600000000002E-4</v>
      </c>
      <c r="N1004" s="1"/>
    </row>
    <row r="1005" spans="1:14" x14ac:dyDescent="0.3">
      <c r="A1005">
        <v>1.003E-3</v>
      </c>
      <c r="B1005">
        <v>5.0188800000000002</v>
      </c>
      <c r="C1005">
        <v>1.88796E-2</v>
      </c>
      <c r="D1005">
        <v>2.7840699999999998</v>
      </c>
      <c r="E1005">
        <v>1.11741</v>
      </c>
      <c r="F1005">
        <v>1.1173999999999999</v>
      </c>
      <c r="G1005" s="1">
        <v>-5.5900000000000004E-4</v>
      </c>
      <c r="H1005" s="1">
        <v>-5.5900000000000004E-4</v>
      </c>
      <c r="I1005" s="1">
        <v>3.1499999999999999E-6</v>
      </c>
      <c r="J1005" s="1">
        <v>3.2200000000000001E-6</v>
      </c>
      <c r="K1005" s="1">
        <v>-5.5900000000000004E-4</v>
      </c>
      <c r="L1005" s="1">
        <v>-5.5900000000000004E-4</v>
      </c>
      <c r="M1005">
        <v>-5.5555600000000002E-4</v>
      </c>
      <c r="N1005" s="1"/>
    </row>
    <row r="1006" spans="1:14" x14ac:dyDescent="0.3">
      <c r="A1006">
        <v>1.0039999999999999E-3</v>
      </c>
      <c r="B1006">
        <v>5.0251599999999996</v>
      </c>
      <c r="C1006">
        <v>2.5161300000000001E-2</v>
      </c>
      <c r="D1006">
        <v>2.7861699999999998</v>
      </c>
      <c r="E1006">
        <v>1.1194999999999999</v>
      </c>
      <c r="F1006">
        <v>1.1194999999999999</v>
      </c>
      <c r="G1006" s="1">
        <v>-5.5999999999999995E-4</v>
      </c>
      <c r="H1006" s="1">
        <v>-5.5999999999999995E-4</v>
      </c>
      <c r="I1006" s="1">
        <v>4.1899999999999997E-6</v>
      </c>
      <c r="J1006" s="1">
        <v>4.2899999999999996E-6</v>
      </c>
      <c r="K1006" s="1">
        <v>-5.5999999999999995E-4</v>
      </c>
      <c r="L1006" s="1">
        <v>-5.5999999999999995E-4</v>
      </c>
      <c r="M1006">
        <v>-5.5555600000000002E-4</v>
      </c>
      <c r="N1006" s="1"/>
    </row>
    <row r="1007" spans="1:14" x14ac:dyDescent="0.3">
      <c r="A1007">
        <v>1.005E-3</v>
      </c>
      <c r="B1007">
        <v>5.0314399999999999</v>
      </c>
      <c r="C1007">
        <v>3.1441999999999998E-2</v>
      </c>
      <c r="D1007">
        <v>2.7882600000000002</v>
      </c>
      <c r="E1007">
        <v>1.1215900000000001</v>
      </c>
      <c r="F1007">
        <v>1.1215900000000001</v>
      </c>
      <c r="G1007" s="1">
        <v>-5.6099999999999998E-4</v>
      </c>
      <c r="H1007" s="1">
        <v>-5.6099999999999998E-4</v>
      </c>
      <c r="I1007" s="1">
        <v>5.2399999999999998E-6</v>
      </c>
      <c r="J1007" s="1">
        <v>5.3600000000000004E-6</v>
      </c>
      <c r="K1007" s="1">
        <v>-5.6099999999999998E-4</v>
      </c>
      <c r="L1007" s="1">
        <v>-5.6099999999999998E-4</v>
      </c>
      <c r="M1007">
        <v>-5.5555600000000002E-4</v>
      </c>
      <c r="N1007" s="1"/>
    </row>
    <row r="1008" spans="1:14" x14ac:dyDescent="0.3">
      <c r="A1008">
        <v>1.0059999999999999E-3</v>
      </c>
      <c r="B1008">
        <v>5.0377200000000002</v>
      </c>
      <c r="C1008">
        <v>3.7721499999999998E-2</v>
      </c>
      <c r="D1008">
        <v>2.7903500000000001</v>
      </c>
      <c r="E1008">
        <v>1.1236900000000001</v>
      </c>
      <c r="F1008">
        <v>1.12368</v>
      </c>
      <c r="G1008" s="1">
        <v>-5.62E-4</v>
      </c>
      <c r="H1008" s="1">
        <v>-5.62E-4</v>
      </c>
      <c r="I1008" s="1">
        <v>6.2899999999999999E-6</v>
      </c>
      <c r="J1008" s="1">
        <v>6.4400000000000002E-6</v>
      </c>
      <c r="K1008" s="1">
        <v>-5.62E-4</v>
      </c>
      <c r="L1008" s="1">
        <v>-5.62E-4</v>
      </c>
      <c r="M1008">
        <v>-5.5555600000000002E-4</v>
      </c>
      <c r="N1008" s="1"/>
    </row>
    <row r="1009" spans="1:14" x14ac:dyDescent="0.3">
      <c r="A1009">
        <v>1.0070000000000001E-3</v>
      </c>
      <c r="B1009">
        <v>5.0439999999999996</v>
      </c>
      <c r="C1009">
        <v>4.3999400000000001E-2</v>
      </c>
      <c r="D1009">
        <v>2.7924500000000001</v>
      </c>
      <c r="E1009">
        <v>1.12578</v>
      </c>
      <c r="F1009">
        <v>1.12578</v>
      </c>
      <c r="G1009" s="1">
        <v>-5.6300000000000002E-4</v>
      </c>
      <c r="H1009" s="1">
        <v>-5.6300000000000002E-4</v>
      </c>
      <c r="I1009" s="1">
        <v>7.3300000000000001E-6</v>
      </c>
      <c r="J1009" s="1">
        <v>7.1500000000000002E-6</v>
      </c>
      <c r="K1009" s="1">
        <v>-5.6300000000000002E-4</v>
      </c>
      <c r="L1009" s="1">
        <v>-5.6300000000000002E-4</v>
      </c>
      <c r="M1009">
        <v>-5.5555600000000002E-4</v>
      </c>
      <c r="N1009" s="1"/>
    </row>
    <row r="1010" spans="1:14" x14ac:dyDescent="0.3">
      <c r="A1010">
        <v>1.008E-3</v>
      </c>
      <c r="B1010">
        <v>5.0502799999999999</v>
      </c>
      <c r="C1010">
        <v>5.02757E-2</v>
      </c>
      <c r="D1010">
        <v>2.79454</v>
      </c>
      <c r="E1010">
        <v>1.1278699999999999</v>
      </c>
      <c r="F1010">
        <v>1.1278699999999999</v>
      </c>
      <c r="G1010" s="1">
        <v>-5.6400000000000005E-4</v>
      </c>
      <c r="H1010" s="1">
        <v>-5.6400000000000005E-4</v>
      </c>
      <c r="I1010" s="1">
        <v>8.3799999999999994E-6</v>
      </c>
      <c r="J1010" s="1">
        <v>8.5799999999999992E-6</v>
      </c>
      <c r="K1010" s="1">
        <v>-5.6400000000000005E-4</v>
      </c>
      <c r="L1010" s="1">
        <v>-5.6400000000000005E-4</v>
      </c>
      <c r="M1010">
        <v>-5.5555600000000002E-4</v>
      </c>
      <c r="N1010" s="1"/>
    </row>
    <row r="1011" spans="1:14" x14ac:dyDescent="0.3">
      <c r="A1011">
        <v>1.0090100000000001E-3</v>
      </c>
      <c r="B1011">
        <v>5.0565499999999997</v>
      </c>
      <c r="C1011">
        <v>5.65499E-2</v>
      </c>
      <c r="D1011">
        <v>2.7966299999999999</v>
      </c>
      <c r="E1011">
        <v>1.1299600000000001</v>
      </c>
      <c r="F1011">
        <v>1.1299600000000001</v>
      </c>
      <c r="G1011" s="1">
        <v>-5.6499999999999996E-4</v>
      </c>
      <c r="H1011" s="1">
        <v>-5.6499999999999996E-4</v>
      </c>
      <c r="I1011" s="1">
        <v>9.4199999999999996E-6</v>
      </c>
      <c r="J1011" s="1">
        <v>9.6600000000000007E-6</v>
      </c>
      <c r="K1011" s="1">
        <v>-5.6499999999999996E-4</v>
      </c>
      <c r="L1011" s="1">
        <v>-5.6499999999999996E-4</v>
      </c>
      <c r="M1011">
        <v>-5.5555700000000003E-4</v>
      </c>
      <c r="N1011" s="1"/>
    </row>
    <row r="1012" spans="1:14" x14ac:dyDescent="0.3">
      <c r="A1012">
        <v>1.01001E-3</v>
      </c>
      <c r="B1012">
        <v>5.0628200000000003</v>
      </c>
      <c r="C1012">
        <v>6.2822000000000003E-2</v>
      </c>
      <c r="D1012">
        <v>2.7987199999999999</v>
      </c>
      <c r="E1012">
        <v>1.13205</v>
      </c>
      <c r="F1012">
        <v>1.13205</v>
      </c>
      <c r="G1012" s="1">
        <v>-5.6599999999999999E-4</v>
      </c>
      <c r="H1012" s="1">
        <v>-5.6599999999999999E-4</v>
      </c>
      <c r="I1012" s="1">
        <v>1.0499999999999999E-5</v>
      </c>
      <c r="J1012" s="1">
        <v>1.0699999999999999E-5</v>
      </c>
      <c r="K1012" s="1">
        <v>-5.6599999999999999E-4</v>
      </c>
      <c r="L1012" s="1">
        <v>-5.6599999999999999E-4</v>
      </c>
      <c r="M1012">
        <v>-5.5555700000000003E-4</v>
      </c>
      <c r="N1012" s="1"/>
    </row>
    <row r="1013" spans="1:14" x14ac:dyDescent="0.3">
      <c r="A1013">
        <v>1.0110099999999999E-3</v>
      </c>
      <c r="B1013">
        <v>5.0690900000000001</v>
      </c>
      <c r="C1013">
        <v>6.90915E-2</v>
      </c>
      <c r="D1013">
        <v>2.8008099999999998</v>
      </c>
      <c r="E1013">
        <v>1.1341399999999999</v>
      </c>
      <c r="F1013">
        <v>1.1341399999999999</v>
      </c>
      <c r="G1013" s="1">
        <v>-5.6700000000000001E-4</v>
      </c>
      <c r="H1013" s="1">
        <v>-5.6700000000000001E-4</v>
      </c>
      <c r="I1013" s="1">
        <v>1.15E-5</v>
      </c>
      <c r="J1013" s="1">
        <v>1.1800000000000001E-5</v>
      </c>
      <c r="K1013" s="1">
        <v>-5.6700000000000001E-4</v>
      </c>
      <c r="L1013" s="1">
        <v>-5.6700000000000001E-4</v>
      </c>
      <c r="M1013">
        <v>-5.5555700000000003E-4</v>
      </c>
      <c r="N1013" s="1"/>
    </row>
    <row r="1014" spans="1:14" x14ac:dyDescent="0.3">
      <c r="A1014">
        <v>1.01201E-3</v>
      </c>
      <c r="B1014">
        <v>5.0753599999999999</v>
      </c>
      <c r="C1014">
        <v>7.5358300000000003E-2</v>
      </c>
      <c r="D1014">
        <v>2.8029000000000002</v>
      </c>
      <c r="E1014">
        <v>1.1362300000000001</v>
      </c>
      <c r="F1014">
        <v>1.1362300000000001</v>
      </c>
      <c r="G1014" s="1">
        <v>-5.6800000000000004E-4</v>
      </c>
      <c r="H1014" s="1">
        <v>-5.6800000000000004E-4</v>
      </c>
      <c r="I1014" s="1">
        <v>1.26E-5</v>
      </c>
      <c r="J1014" s="1">
        <v>1.2500000000000001E-5</v>
      </c>
      <c r="K1014" s="1">
        <v>-5.6800000000000004E-4</v>
      </c>
      <c r="L1014" s="1">
        <v>-5.6800000000000004E-4</v>
      </c>
      <c r="M1014">
        <v>-5.5555700000000003E-4</v>
      </c>
      <c r="N1014" s="1"/>
    </row>
    <row r="1015" spans="1:14" x14ac:dyDescent="0.3">
      <c r="A1015">
        <v>1.01301E-3</v>
      </c>
      <c r="B1015">
        <v>5.08162</v>
      </c>
      <c r="C1015">
        <v>8.1622100000000003E-2</v>
      </c>
      <c r="D1015">
        <v>2.8049900000000001</v>
      </c>
      <c r="E1015">
        <v>1.13832</v>
      </c>
      <c r="F1015">
        <v>1.13832</v>
      </c>
      <c r="G1015" s="1">
        <v>-5.6899999999999995E-4</v>
      </c>
      <c r="H1015" s="1">
        <v>-5.6899999999999995E-4</v>
      </c>
      <c r="I1015" s="1">
        <v>1.36E-5</v>
      </c>
      <c r="J1015" s="1">
        <v>1.36E-5</v>
      </c>
      <c r="K1015" s="1">
        <v>-5.6899999999999995E-4</v>
      </c>
      <c r="L1015" s="1">
        <v>-5.6899999999999995E-4</v>
      </c>
      <c r="M1015">
        <v>-5.5555700000000003E-4</v>
      </c>
      <c r="N1015" s="1"/>
    </row>
    <row r="1016" spans="1:14" x14ac:dyDescent="0.3">
      <c r="A1016">
        <v>1.0140100000000001E-3</v>
      </c>
      <c r="B1016">
        <v>5.0878800000000002</v>
      </c>
      <c r="C1016">
        <v>8.7882799999999997E-2</v>
      </c>
      <c r="D1016">
        <v>2.80708</v>
      </c>
      <c r="E1016">
        <v>1.1404099999999999</v>
      </c>
      <c r="F1016">
        <v>1.1404000000000001</v>
      </c>
      <c r="G1016" s="1">
        <v>-5.6999999999999998E-4</v>
      </c>
      <c r="H1016" s="1">
        <v>-5.6999999999999998E-4</v>
      </c>
      <c r="I1016" s="1">
        <v>1.4600000000000001E-5</v>
      </c>
      <c r="J1016" s="1">
        <v>1.47E-5</v>
      </c>
      <c r="K1016" s="1">
        <v>-5.6999999999999998E-4</v>
      </c>
      <c r="L1016" s="1">
        <v>-5.6999999999999998E-4</v>
      </c>
      <c r="M1016">
        <v>-5.5555700000000003E-4</v>
      </c>
      <c r="N1016" s="1"/>
    </row>
    <row r="1017" spans="1:14" x14ac:dyDescent="0.3">
      <c r="A1017">
        <v>1.01501E-3</v>
      </c>
      <c r="B1017">
        <v>5.0941400000000003</v>
      </c>
      <c r="C1017">
        <v>9.4139899999999999E-2</v>
      </c>
      <c r="D1017">
        <v>2.8091599999999999</v>
      </c>
      <c r="E1017">
        <v>1.14249</v>
      </c>
      <c r="F1017">
        <v>1.14249</v>
      </c>
      <c r="G1017" s="1">
        <v>-5.71E-4</v>
      </c>
      <c r="H1017" s="1">
        <v>-5.71E-4</v>
      </c>
      <c r="I1017" s="1">
        <v>1.5699999999999999E-5</v>
      </c>
      <c r="J1017" s="1">
        <v>1.5699999999999999E-5</v>
      </c>
      <c r="K1017" s="1">
        <v>-5.71E-4</v>
      </c>
      <c r="L1017" s="1">
        <v>-5.71E-4</v>
      </c>
      <c r="M1017">
        <v>-5.5555700000000003E-4</v>
      </c>
      <c r="N1017" s="1"/>
    </row>
    <row r="1018" spans="1:14" x14ac:dyDescent="0.3">
      <c r="A1018">
        <v>1.0160099999999999E-3</v>
      </c>
      <c r="B1018">
        <v>5.10039</v>
      </c>
      <c r="C1018">
        <v>0.100393</v>
      </c>
      <c r="D1018">
        <v>2.8112499999999998</v>
      </c>
      <c r="E1018">
        <v>1.1445799999999999</v>
      </c>
      <c r="F1018">
        <v>1.1445700000000001</v>
      </c>
      <c r="G1018" s="1">
        <v>-5.7200000000000003E-4</v>
      </c>
      <c r="H1018" s="1">
        <v>-5.7200000000000003E-4</v>
      </c>
      <c r="I1018" s="1">
        <v>1.6699999999999999E-5</v>
      </c>
      <c r="J1018" s="1">
        <v>1.6799999999999998E-5</v>
      </c>
      <c r="K1018" s="1">
        <v>-5.7200000000000003E-4</v>
      </c>
      <c r="L1018" s="1">
        <v>-5.7200000000000003E-4</v>
      </c>
      <c r="M1018">
        <v>-5.5555700000000003E-4</v>
      </c>
      <c r="N1018" s="1"/>
    </row>
    <row r="1019" spans="1:14" x14ac:dyDescent="0.3">
      <c r="A1019">
        <v>1.01701E-3</v>
      </c>
      <c r="B1019">
        <v>5.1066399999999996</v>
      </c>
      <c r="C1019">
        <v>0.106643</v>
      </c>
      <c r="D1019">
        <v>2.8133300000000001</v>
      </c>
      <c r="E1019">
        <v>1.14666</v>
      </c>
      <c r="F1019">
        <v>1.14666</v>
      </c>
      <c r="G1019" s="1">
        <v>-5.7300000000000005E-4</v>
      </c>
      <c r="H1019" s="1">
        <v>-5.7300000000000005E-4</v>
      </c>
      <c r="I1019" s="1">
        <v>1.7799999999999999E-5</v>
      </c>
      <c r="J1019" s="1">
        <v>1.7900000000000001E-5</v>
      </c>
      <c r="K1019" s="1">
        <v>-5.7300000000000005E-4</v>
      </c>
      <c r="L1019" s="1">
        <v>-5.7300000000000005E-4</v>
      </c>
      <c r="M1019">
        <v>-5.5555700000000003E-4</v>
      </c>
      <c r="N1019" s="1"/>
    </row>
    <row r="1020" spans="1:14" x14ac:dyDescent="0.3">
      <c r="A1020">
        <v>1.01801E-3</v>
      </c>
      <c r="B1020">
        <v>5.1128900000000002</v>
      </c>
      <c r="C1020">
        <v>0.112888</v>
      </c>
      <c r="D1020">
        <v>2.81541</v>
      </c>
      <c r="E1020">
        <v>1.1487400000000001</v>
      </c>
      <c r="F1020">
        <v>1.1487400000000001</v>
      </c>
      <c r="G1020" s="1">
        <v>-5.7399999999999997E-4</v>
      </c>
      <c r="H1020" s="1">
        <v>-5.7399999999999997E-4</v>
      </c>
      <c r="I1020" s="1">
        <v>1.88E-5</v>
      </c>
      <c r="J1020" s="1">
        <v>1.8600000000000001E-5</v>
      </c>
      <c r="K1020" s="1">
        <v>-5.7399999999999997E-4</v>
      </c>
      <c r="L1020" s="1">
        <v>-5.7399999999999997E-4</v>
      </c>
      <c r="M1020">
        <v>-5.5555700000000003E-4</v>
      </c>
      <c r="N1020" s="1"/>
    </row>
    <row r="1021" spans="1:14" x14ac:dyDescent="0.3">
      <c r="A1021">
        <v>1.0190100000000001E-3</v>
      </c>
      <c r="B1021">
        <v>5.1191300000000002</v>
      </c>
      <c r="C1021">
        <v>0.119129</v>
      </c>
      <c r="D1021">
        <v>2.8174899999999998</v>
      </c>
      <c r="E1021">
        <v>1.15083</v>
      </c>
      <c r="F1021">
        <v>1.15082</v>
      </c>
      <c r="G1021" s="1">
        <v>-5.7499999999999999E-4</v>
      </c>
      <c r="H1021" s="1">
        <v>-5.7499999999999999E-4</v>
      </c>
      <c r="I1021" s="1">
        <v>1.9899999999999999E-5</v>
      </c>
      <c r="J1021" s="1">
        <v>2.0000000000000002E-5</v>
      </c>
      <c r="K1021" s="1">
        <v>-5.7499999999999999E-4</v>
      </c>
      <c r="L1021" s="1">
        <v>-5.7499999999999999E-4</v>
      </c>
      <c r="M1021">
        <v>-5.5555800000000005E-4</v>
      </c>
      <c r="N1021" s="1"/>
    </row>
    <row r="1022" spans="1:14" x14ac:dyDescent="0.3">
      <c r="A1022">
        <v>1.02001E-3</v>
      </c>
      <c r="B1022">
        <v>5.1253599999999997</v>
      </c>
      <c r="C1022">
        <v>0.125365</v>
      </c>
      <c r="D1022">
        <v>2.8195700000000001</v>
      </c>
      <c r="E1022">
        <v>1.1529</v>
      </c>
      <c r="F1022">
        <v>1.1529</v>
      </c>
      <c r="G1022" s="1">
        <v>-5.7600000000000001E-4</v>
      </c>
      <c r="H1022" s="1">
        <v>-5.7600000000000001E-4</v>
      </c>
      <c r="I1022" s="1">
        <v>2.09E-5</v>
      </c>
      <c r="J1022" s="1">
        <v>2.0699999999999998E-5</v>
      </c>
      <c r="K1022" s="1">
        <v>-5.7600000000000001E-4</v>
      </c>
      <c r="L1022" s="1">
        <v>-5.7600000000000001E-4</v>
      </c>
      <c r="M1022">
        <v>-5.5555800000000005E-4</v>
      </c>
      <c r="N1022" s="1"/>
    </row>
    <row r="1023" spans="1:14" x14ac:dyDescent="0.3">
      <c r="A1023">
        <v>1.0210099999999999E-3</v>
      </c>
      <c r="B1023">
        <v>5.1315999999999997</v>
      </c>
      <c r="C1023">
        <v>0.13159599999999999</v>
      </c>
      <c r="D1023">
        <v>2.82165</v>
      </c>
      <c r="E1023">
        <v>1.1549799999999999</v>
      </c>
      <c r="F1023">
        <v>1.1549700000000001</v>
      </c>
      <c r="G1023" s="1">
        <v>-5.7700000000000004E-4</v>
      </c>
      <c r="H1023" s="1">
        <v>-5.7700000000000004E-4</v>
      </c>
      <c r="I1023" s="1">
        <v>2.19E-5</v>
      </c>
      <c r="J1023" s="1">
        <v>2.1800000000000001E-5</v>
      </c>
      <c r="K1023" s="1">
        <v>-5.7700000000000004E-4</v>
      </c>
      <c r="L1023" s="1">
        <v>-5.7700000000000004E-4</v>
      </c>
      <c r="M1023">
        <v>-5.5555800000000005E-4</v>
      </c>
      <c r="N1023" s="1"/>
    </row>
    <row r="1024" spans="1:14" x14ac:dyDescent="0.3">
      <c r="A1024">
        <v>1.0220100000000001E-3</v>
      </c>
      <c r="B1024">
        <v>5.1378199999999996</v>
      </c>
      <c r="C1024">
        <v>0.137822</v>
      </c>
      <c r="D1024">
        <v>2.8237199999999998</v>
      </c>
      <c r="E1024">
        <v>1.15706</v>
      </c>
      <c r="F1024">
        <v>1.1570499999999999</v>
      </c>
      <c r="G1024" s="1">
        <v>-5.7899999999999998E-4</v>
      </c>
      <c r="H1024" s="1">
        <v>-5.7899999999999998E-4</v>
      </c>
      <c r="I1024" s="1">
        <v>2.3E-5</v>
      </c>
      <c r="J1024" s="1">
        <v>2.2900000000000001E-5</v>
      </c>
      <c r="K1024" s="1">
        <v>-5.7899999999999998E-4</v>
      </c>
      <c r="L1024" s="1">
        <v>-5.7899999999999998E-4</v>
      </c>
      <c r="M1024">
        <v>-5.5555800000000005E-4</v>
      </c>
      <c r="N1024" s="1"/>
    </row>
    <row r="1025" spans="1:14" x14ac:dyDescent="0.3">
      <c r="A1025">
        <v>1.02301E-3</v>
      </c>
      <c r="B1025">
        <v>5.1440400000000004</v>
      </c>
      <c r="C1025">
        <v>0.144043</v>
      </c>
      <c r="D1025">
        <v>2.8258000000000001</v>
      </c>
      <c r="E1025">
        <v>1.15913</v>
      </c>
      <c r="F1025">
        <v>1.1591199999999999</v>
      </c>
      <c r="G1025" s="1">
        <v>-5.8E-4</v>
      </c>
      <c r="H1025" s="1">
        <v>-5.8E-4</v>
      </c>
      <c r="I1025" s="1">
        <v>2.4000000000000001E-5</v>
      </c>
      <c r="J1025" s="1">
        <v>2.4000000000000001E-5</v>
      </c>
      <c r="K1025" s="1">
        <v>-5.8E-4</v>
      </c>
      <c r="L1025" s="1">
        <v>-5.8E-4</v>
      </c>
      <c r="M1025">
        <v>-5.5555800000000005E-4</v>
      </c>
      <c r="N1025" s="1"/>
    </row>
    <row r="1026" spans="1:14" x14ac:dyDescent="0.3">
      <c r="A1026">
        <v>1.0240099999999999E-3</v>
      </c>
      <c r="B1026">
        <v>5.1502600000000003</v>
      </c>
      <c r="C1026">
        <v>0.150257</v>
      </c>
      <c r="D1026">
        <v>2.8278699999999999</v>
      </c>
      <c r="E1026">
        <v>1.1612</v>
      </c>
      <c r="F1026">
        <v>1.1611899999999999</v>
      </c>
      <c r="G1026" s="1">
        <v>-5.8100000000000003E-4</v>
      </c>
      <c r="H1026" s="1">
        <v>-5.8100000000000003E-4</v>
      </c>
      <c r="I1026" s="1">
        <v>2.5000000000000001E-5</v>
      </c>
      <c r="J1026" s="1">
        <v>2.5000000000000001E-5</v>
      </c>
      <c r="K1026" s="1">
        <v>-5.8100000000000003E-4</v>
      </c>
      <c r="L1026" s="1">
        <v>-5.8100000000000003E-4</v>
      </c>
      <c r="M1026">
        <v>-5.5555800000000005E-4</v>
      </c>
      <c r="N1026" s="1"/>
    </row>
    <row r="1027" spans="1:14" x14ac:dyDescent="0.3">
      <c r="A1027">
        <v>1.02501E-3</v>
      </c>
      <c r="B1027">
        <v>5.1564699999999997</v>
      </c>
      <c r="C1027">
        <v>0.15646599999999999</v>
      </c>
      <c r="D1027">
        <v>2.8299400000000001</v>
      </c>
      <c r="E1027">
        <v>1.16327</v>
      </c>
      <c r="F1027">
        <v>1.16326</v>
      </c>
      <c r="G1027" s="1">
        <v>-5.8200000000000005E-4</v>
      </c>
      <c r="H1027" s="1">
        <v>-5.8200000000000005E-4</v>
      </c>
      <c r="I1027" s="1">
        <v>2.6100000000000001E-5</v>
      </c>
      <c r="J1027" s="1">
        <v>2.6100000000000001E-5</v>
      </c>
      <c r="K1027" s="1">
        <v>-5.8200000000000005E-4</v>
      </c>
      <c r="L1027" s="1">
        <v>-5.8200000000000005E-4</v>
      </c>
      <c r="M1027">
        <v>-5.5555800000000005E-4</v>
      </c>
      <c r="N1027" s="1"/>
    </row>
    <row r="1028" spans="1:14" x14ac:dyDescent="0.3">
      <c r="A1028">
        <v>1.0260099999999999E-3</v>
      </c>
      <c r="B1028">
        <v>5.1626700000000003</v>
      </c>
      <c r="C1028">
        <v>0.16266900000000001</v>
      </c>
      <c r="D1028">
        <v>2.8320099999999999</v>
      </c>
      <c r="E1028">
        <v>1.16534</v>
      </c>
      <c r="F1028">
        <v>1.16533</v>
      </c>
      <c r="G1028" s="1">
        <v>-5.8299999999999997E-4</v>
      </c>
      <c r="H1028" s="1">
        <v>-5.8299999999999997E-4</v>
      </c>
      <c r="I1028" s="1">
        <v>2.7100000000000001E-5</v>
      </c>
      <c r="J1028" s="1">
        <v>2.72E-5</v>
      </c>
      <c r="K1028" s="1">
        <v>-5.8299999999999997E-4</v>
      </c>
      <c r="L1028" s="1">
        <v>-5.8299999999999997E-4</v>
      </c>
      <c r="M1028">
        <v>-5.5555800000000005E-4</v>
      </c>
      <c r="N1028" s="1"/>
    </row>
    <row r="1029" spans="1:14" x14ac:dyDescent="0.3">
      <c r="A1029">
        <v>1.0270100000000001E-3</v>
      </c>
      <c r="B1029">
        <v>5.1688700000000001</v>
      </c>
      <c r="C1029">
        <v>0.16886499999999999</v>
      </c>
      <c r="D1029">
        <v>2.8340700000000001</v>
      </c>
      <c r="E1029">
        <v>1.1674100000000001</v>
      </c>
      <c r="F1029">
        <v>1.1674</v>
      </c>
      <c r="G1029" s="1">
        <v>-5.8399999999999999E-4</v>
      </c>
      <c r="H1029" s="1">
        <v>-5.8399999999999999E-4</v>
      </c>
      <c r="I1029" s="1">
        <v>2.8099999999999999E-5</v>
      </c>
      <c r="J1029" s="1">
        <v>2.7900000000000001E-5</v>
      </c>
      <c r="K1029" s="1">
        <v>-5.8399999999999999E-4</v>
      </c>
      <c r="L1029" s="1">
        <v>-5.8399999999999999E-4</v>
      </c>
      <c r="M1029">
        <v>-5.5555800000000005E-4</v>
      </c>
      <c r="N1029" s="1"/>
    </row>
    <row r="1030" spans="1:14" x14ac:dyDescent="0.3">
      <c r="A1030">
        <v>1.02801E-3</v>
      </c>
      <c r="B1030">
        <v>5.1750499999999997</v>
      </c>
      <c r="C1030">
        <v>0.17505499999999999</v>
      </c>
      <c r="D1030">
        <v>2.8361299999999998</v>
      </c>
      <c r="E1030">
        <v>1.16947</v>
      </c>
      <c r="F1030">
        <v>1.1694599999999999</v>
      </c>
      <c r="G1030" s="1">
        <v>-5.8500000000000002E-4</v>
      </c>
      <c r="H1030" s="1">
        <v>-5.8500000000000002E-4</v>
      </c>
      <c r="I1030" s="1">
        <v>2.9200000000000002E-5</v>
      </c>
      <c r="J1030" s="1">
        <v>2.9300000000000001E-5</v>
      </c>
      <c r="K1030" s="1">
        <v>-5.8500000000000002E-4</v>
      </c>
      <c r="L1030" s="1">
        <v>-5.8500000000000002E-4</v>
      </c>
      <c r="M1030">
        <v>-5.5555800000000005E-4</v>
      </c>
      <c r="N1030" s="1"/>
    </row>
    <row r="1031" spans="1:14" x14ac:dyDescent="0.3">
      <c r="A1031">
        <v>1.0290099999999999E-3</v>
      </c>
      <c r="B1031">
        <v>5.1812399999999998</v>
      </c>
      <c r="C1031">
        <v>0.18123800000000001</v>
      </c>
      <c r="D1031">
        <v>2.8382000000000001</v>
      </c>
      <c r="E1031">
        <v>1.17153</v>
      </c>
      <c r="F1031">
        <v>1.1715199999999999</v>
      </c>
      <c r="G1031" s="1">
        <v>-5.8600000000000004E-4</v>
      </c>
      <c r="H1031" s="1">
        <v>-5.8600000000000004E-4</v>
      </c>
      <c r="I1031" s="1">
        <v>3.0199999999999999E-5</v>
      </c>
      <c r="J1031" s="1">
        <v>3.0000000000000001E-5</v>
      </c>
      <c r="K1031" s="1">
        <v>-5.8600000000000004E-4</v>
      </c>
      <c r="L1031" s="1">
        <v>-5.8600000000000004E-4</v>
      </c>
      <c r="M1031">
        <v>-5.5555800000000005E-4</v>
      </c>
      <c r="N1031" s="1"/>
    </row>
    <row r="1032" spans="1:14" x14ac:dyDescent="0.3">
      <c r="A1032">
        <v>1.03001E-3</v>
      </c>
      <c r="B1032">
        <v>5.1874099999999999</v>
      </c>
      <c r="C1032">
        <v>0.187413</v>
      </c>
      <c r="D1032">
        <v>2.8402500000000002</v>
      </c>
      <c r="E1032">
        <v>1.1735899999999999</v>
      </c>
      <c r="F1032">
        <v>1.1735800000000001</v>
      </c>
      <c r="G1032" s="1">
        <v>-5.8699999999999996E-4</v>
      </c>
      <c r="H1032" s="1">
        <v>-5.8699999999999996E-4</v>
      </c>
      <c r="I1032" s="1">
        <v>3.1199999999999999E-5</v>
      </c>
      <c r="J1032" s="1">
        <v>3.15E-5</v>
      </c>
      <c r="K1032" s="1">
        <v>-5.8699999999999996E-4</v>
      </c>
      <c r="L1032" s="1">
        <v>-5.8699999999999996E-4</v>
      </c>
      <c r="M1032">
        <v>-5.5555899999999996E-4</v>
      </c>
      <c r="N1032" s="1"/>
    </row>
    <row r="1033" spans="1:14" x14ac:dyDescent="0.3">
      <c r="A1033">
        <v>1.03101E-3</v>
      </c>
      <c r="B1033">
        <v>5.1935799999999999</v>
      </c>
      <c r="C1033">
        <v>0.193581</v>
      </c>
      <c r="D1033">
        <v>2.8423099999999999</v>
      </c>
      <c r="E1033">
        <v>1.1756500000000001</v>
      </c>
      <c r="F1033">
        <v>1.17564</v>
      </c>
      <c r="G1033" s="1">
        <v>-5.8799999999999998E-4</v>
      </c>
      <c r="H1033" s="1">
        <v>-5.8799999999999998E-4</v>
      </c>
      <c r="I1033" s="1">
        <v>3.2299999999999999E-5</v>
      </c>
      <c r="J1033" s="1">
        <v>3.2199999999999997E-5</v>
      </c>
      <c r="K1033" s="1">
        <v>-5.8799999999999998E-4</v>
      </c>
      <c r="L1033" s="1">
        <v>-5.8799999999999998E-4</v>
      </c>
      <c r="M1033">
        <v>-5.5555899999999996E-4</v>
      </c>
      <c r="N1033" s="1"/>
    </row>
    <row r="1034" spans="1:14" x14ac:dyDescent="0.3">
      <c r="A1034">
        <v>1.0320100000000001E-3</v>
      </c>
      <c r="B1034">
        <v>5.1997400000000003</v>
      </c>
      <c r="C1034">
        <v>0.199742</v>
      </c>
      <c r="D1034">
        <v>2.84436</v>
      </c>
      <c r="E1034">
        <v>1.1777</v>
      </c>
      <c r="F1034">
        <v>1.1776899999999999</v>
      </c>
      <c r="G1034" s="1">
        <v>-5.8900000000000001E-4</v>
      </c>
      <c r="H1034" s="1">
        <v>-5.8900000000000001E-4</v>
      </c>
      <c r="I1034" s="1">
        <v>3.3300000000000003E-5</v>
      </c>
      <c r="J1034" s="1">
        <v>3.3300000000000003E-5</v>
      </c>
      <c r="K1034" s="1">
        <v>-5.8900000000000001E-4</v>
      </c>
      <c r="L1034" s="1">
        <v>-5.8900000000000001E-4</v>
      </c>
      <c r="M1034">
        <v>-5.5555899999999996E-4</v>
      </c>
      <c r="N1034" s="1"/>
    </row>
    <row r="1035" spans="1:14" x14ac:dyDescent="0.3">
      <c r="A1035">
        <v>1.03301E-3</v>
      </c>
      <c r="B1035">
        <v>5.2058900000000001</v>
      </c>
      <c r="C1035">
        <v>0.20589499999999999</v>
      </c>
      <c r="D1035">
        <v>2.8464200000000002</v>
      </c>
      <c r="E1035">
        <v>1.1797500000000001</v>
      </c>
      <c r="F1035">
        <v>1.17974</v>
      </c>
      <c r="G1035" s="1">
        <v>-5.9000000000000003E-4</v>
      </c>
      <c r="H1035" s="1">
        <v>-5.9000000000000003E-4</v>
      </c>
      <c r="I1035" s="1">
        <v>3.43E-5</v>
      </c>
      <c r="J1035" s="1">
        <v>3.43E-5</v>
      </c>
      <c r="K1035" s="1">
        <v>-5.9000000000000003E-4</v>
      </c>
      <c r="L1035" s="1">
        <v>-5.9000000000000003E-4</v>
      </c>
      <c r="M1035">
        <v>-5.5555899999999996E-4</v>
      </c>
      <c r="N1035" s="1"/>
    </row>
    <row r="1036" spans="1:14" x14ac:dyDescent="0.3">
      <c r="A1036">
        <v>1.0340099999999999E-3</v>
      </c>
      <c r="B1036">
        <v>5.21204</v>
      </c>
      <c r="C1036">
        <v>0.21203900000000001</v>
      </c>
      <c r="D1036">
        <v>2.8484600000000002</v>
      </c>
      <c r="E1036">
        <v>1.1818</v>
      </c>
      <c r="F1036">
        <v>1.1817899999999999</v>
      </c>
      <c r="G1036" s="1">
        <v>-5.9100000000000005E-4</v>
      </c>
      <c r="H1036" s="1">
        <v>-5.9100000000000005E-4</v>
      </c>
      <c r="I1036" s="1">
        <v>3.5299999999999997E-5</v>
      </c>
      <c r="J1036" s="1">
        <v>3.54E-5</v>
      </c>
      <c r="K1036" s="1">
        <v>-5.9100000000000005E-4</v>
      </c>
      <c r="L1036" s="1">
        <v>-5.9100000000000005E-4</v>
      </c>
      <c r="M1036">
        <v>-5.5555899999999996E-4</v>
      </c>
      <c r="N1036" s="1"/>
    </row>
    <row r="1037" spans="1:14" x14ac:dyDescent="0.3">
      <c r="A1037">
        <v>1.0350100000000001E-3</v>
      </c>
      <c r="B1037">
        <v>5.2181800000000003</v>
      </c>
      <c r="C1037">
        <v>0.21817500000000001</v>
      </c>
      <c r="D1037">
        <v>2.8505099999999999</v>
      </c>
      <c r="E1037">
        <v>1.18384</v>
      </c>
      <c r="F1037">
        <v>1.1838299999999999</v>
      </c>
      <c r="G1037" s="1">
        <v>-5.9199999999999997E-4</v>
      </c>
      <c r="H1037" s="1">
        <v>-5.9199999999999997E-4</v>
      </c>
      <c r="I1037" s="1">
        <v>3.6399999999999997E-5</v>
      </c>
      <c r="J1037" s="1">
        <v>3.6100000000000003E-5</v>
      </c>
      <c r="K1037" s="1">
        <v>-5.9199999999999997E-4</v>
      </c>
      <c r="L1037" s="1">
        <v>-5.9199999999999997E-4</v>
      </c>
      <c r="M1037">
        <v>-5.5555899999999996E-4</v>
      </c>
      <c r="N1037" s="1"/>
    </row>
    <row r="1038" spans="1:14" x14ac:dyDescent="0.3">
      <c r="A1038">
        <v>1.03601E-3</v>
      </c>
      <c r="B1038">
        <v>5.2243000000000004</v>
      </c>
      <c r="C1038">
        <v>0.224303</v>
      </c>
      <c r="D1038">
        <v>2.8525499999999999</v>
      </c>
      <c r="E1038">
        <v>1.1858900000000001</v>
      </c>
      <c r="F1038">
        <v>1.18588</v>
      </c>
      <c r="G1038" s="1">
        <v>-5.9299999999999999E-4</v>
      </c>
      <c r="H1038" s="1">
        <v>-5.9299999999999999E-4</v>
      </c>
      <c r="I1038" s="1">
        <v>3.7400000000000001E-5</v>
      </c>
      <c r="J1038" s="1">
        <v>3.7200000000000003E-5</v>
      </c>
      <c r="K1038" s="1">
        <v>-5.9299999999999999E-4</v>
      </c>
      <c r="L1038" s="1">
        <v>-5.9299999999999999E-4</v>
      </c>
      <c r="M1038">
        <v>-5.5555899999999996E-4</v>
      </c>
      <c r="N1038" s="1"/>
    </row>
    <row r="1039" spans="1:14" x14ac:dyDescent="0.3">
      <c r="A1039">
        <v>1.0370100000000001E-3</v>
      </c>
      <c r="B1039">
        <v>5.2304199999999996</v>
      </c>
      <c r="C1039">
        <v>0.23042099999999999</v>
      </c>
      <c r="D1039">
        <v>2.85459</v>
      </c>
      <c r="E1039">
        <v>1.1879299999999999</v>
      </c>
      <c r="F1039">
        <v>1.18791</v>
      </c>
      <c r="G1039" s="1">
        <v>-5.9400000000000002E-4</v>
      </c>
      <c r="H1039" s="1">
        <v>-5.9400000000000002E-4</v>
      </c>
      <c r="I1039" s="1">
        <v>3.8399999999999998E-5</v>
      </c>
      <c r="J1039" s="1">
        <v>3.8600000000000003E-5</v>
      </c>
      <c r="K1039" s="1">
        <v>-5.9400000000000002E-4</v>
      </c>
      <c r="L1039" s="1">
        <v>-5.9400000000000002E-4</v>
      </c>
      <c r="M1039">
        <v>-5.5555899999999996E-4</v>
      </c>
      <c r="N1039" s="1"/>
    </row>
    <row r="1040" spans="1:14" x14ac:dyDescent="0.3">
      <c r="A1040">
        <v>1.03801E-3</v>
      </c>
      <c r="B1040">
        <v>5.2365300000000001</v>
      </c>
      <c r="C1040">
        <v>0.23653099999999999</v>
      </c>
      <c r="D1040">
        <v>2.85663</v>
      </c>
      <c r="E1040">
        <v>1.1899599999999999</v>
      </c>
      <c r="F1040">
        <v>1.1899500000000001</v>
      </c>
      <c r="G1040" s="1">
        <v>-5.9500000000000004E-4</v>
      </c>
      <c r="H1040" s="1">
        <v>-5.9500000000000004E-4</v>
      </c>
      <c r="I1040" s="1">
        <v>3.9400000000000002E-5</v>
      </c>
      <c r="J1040" s="1">
        <v>3.93E-5</v>
      </c>
      <c r="K1040" s="1">
        <v>-5.9500000000000004E-4</v>
      </c>
      <c r="L1040" s="1">
        <v>-5.9500000000000004E-4</v>
      </c>
      <c r="M1040">
        <v>-5.5555899999999996E-4</v>
      </c>
      <c r="N1040" s="1"/>
    </row>
    <row r="1041" spans="1:14" x14ac:dyDescent="0.3">
      <c r="A1041">
        <v>1.0390099999999999E-3</v>
      </c>
      <c r="B1041">
        <v>5.2426300000000001</v>
      </c>
      <c r="C1041">
        <v>0.24263100000000001</v>
      </c>
      <c r="D1041">
        <v>2.85866</v>
      </c>
      <c r="E1041">
        <v>1.1919999999999999</v>
      </c>
      <c r="F1041">
        <v>1.19198</v>
      </c>
      <c r="G1041" s="1">
        <v>-5.9599999999999996E-4</v>
      </c>
      <c r="H1041" s="1">
        <v>-5.9599999999999996E-4</v>
      </c>
      <c r="I1041" s="1">
        <v>4.0399999999999999E-5</v>
      </c>
      <c r="J1041" s="1">
        <v>4.0399999999999999E-5</v>
      </c>
      <c r="K1041" s="1">
        <v>-5.9599999999999996E-4</v>
      </c>
      <c r="L1041" s="1">
        <v>-5.9599999999999996E-4</v>
      </c>
      <c r="M1041">
        <v>-5.5555899999999996E-4</v>
      </c>
      <c r="N1041" s="1"/>
    </row>
    <row r="1042" spans="1:14" x14ac:dyDescent="0.3">
      <c r="A1042">
        <v>1.0400100000000001E-3</v>
      </c>
      <c r="B1042">
        <v>5.2487199999999996</v>
      </c>
      <c r="C1042">
        <v>0.248722</v>
      </c>
      <c r="D1042">
        <v>2.86069</v>
      </c>
      <c r="E1042">
        <v>1.1940299999999999</v>
      </c>
      <c r="F1042">
        <v>1.19401</v>
      </c>
      <c r="G1042" s="1">
        <v>-5.9699999999999998E-4</v>
      </c>
      <c r="H1042" s="1">
        <v>-5.9699999999999998E-4</v>
      </c>
      <c r="I1042" s="1">
        <v>4.1399999999999997E-5</v>
      </c>
      <c r="J1042" s="1">
        <v>4.1499999999999999E-5</v>
      </c>
      <c r="K1042" s="1">
        <v>-5.9699999999999998E-4</v>
      </c>
      <c r="L1042" s="1">
        <v>-5.9699999999999998E-4</v>
      </c>
      <c r="M1042">
        <v>-5.5555899999999996E-4</v>
      </c>
      <c r="N1042" s="1"/>
    </row>
    <row r="1043" spans="1:14" x14ac:dyDescent="0.3">
      <c r="A1043">
        <v>1.04101E-3</v>
      </c>
      <c r="B1043">
        <v>5.2548000000000004</v>
      </c>
      <c r="C1043">
        <v>0.254803</v>
      </c>
      <c r="D1043">
        <v>2.8627199999999999</v>
      </c>
      <c r="E1043">
        <v>1.1960599999999999</v>
      </c>
      <c r="F1043">
        <v>1.19604</v>
      </c>
      <c r="G1043" s="1">
        <v>-5.9800000000000001E-4</v>
      </c>
      <c r="H1043" s="1">
        <v>-5.9800000000000001E-4</v>
      </c>
      <c r="I1043" s="1">
        <v>4.2500000000000003E-5</v>
      </c>
      <c r="J1043" s="1">
        <v>4.2599999999999999E-5</v>
      </c>
      <c r="K1043" s="1">
        <v>-5.9800000000000001E-4</v>
      </c>
      <c r="L1043" s="1">
        <v>-5.9800000000000001E-4</v>
      </c>
      <c r="M1043">
        <v>-5.5555899999999996E-4</v>
      </c>
      <c r="N1043" s="1"/>
    </row>
    <row r="1044" spans="1:14" x14ac:dyDescent="0.3">
      <c r="A1044">
        <v>1.0420099999999999E-3</v>
      </c>
      <c r="B1044">
        <v>5.2608699999999997</v>
      </c>
      <c r="C1044">
        <v>0.26087300000000002</v>
      </c>
      <c r="D1044">
        <v>2.8647399999999998</v>
      </c>
      <c r="E1044">
        <v>1.19808</v>
      </c>
      <c r="F1044">
        <v>1.19807</v>
      </c>
      <c r="G1044" s="1">
        <v>-5.9900000000000003E-4</v>
      </c>
      <c r="H1044" s="1">
        <v>-5.9900000000000003E-4</v>
      </c>
      <c r="I1044" s="1">
        <v>4.35E-5</v>
      </c>
      <c r="J1044" s="1">
        <v>4.3600000000000003E-5</v>
      </c>
      <c r="K1044" s="1">
        <v>-5.9900000000000003E-4</v>
      </c>
      <c r="L1044" s="1">
        <v>-5.9900000000000003E-4</v>
      </c>
      <c r="M1044">
        <v>-5.5555899999999996E-4</v>
      </c>
      <c r="N1044" s="1"/>
    </row>
    <row r="1045" spans="1:14" x14ac:dyDescent="0.3">
      <c r="A1045">
        <v>1.04301E-3</v>
      </c>
      <c r="B1045">
        <v>5.2669300000000003</v>
      </c>
      <c r="C1045">
        <v>0.266934</v>
      </c>
      <c r="D1045">
        <v>2.8667600000000002</v>
      </c>
      <c r="E1045">
        <v>1.2000999999999999</v>
      </c>
      <c r="F1045">
        <v>1.2000900000000001</v>
      </c>
      <c r="G1045" s="1">
        <v>-5.9999999999999995E-4</v>
      </c>
      <c r="H1045" s="1">
        <v>-5.9999999999999995E-4</v>
      </c>
      <c r="I1045" s="1">
        <v>4.4499999999999997E-5</v>
      </c>
      <c r="J1045" s="1">
        <v>4.4700000000000002E-5</v>
      </c>
      <c r="K1045" s="1">
        <v>-5.9999999999999995E-4</v>
      </c>
      <c r="L1045" s="1">
        <v>-5.9999999999999995E-4</v>
      </c>
      <c r="M1045">
        <v>-5.5555899999999996E-4</v>
      </c>
      <c r="N1045" s="1"/>
    </row>
    <row r="1046" spans="1:14" x14ac:dyDescent="0.3">
      <c r="A1046">
        <v>1.0440099999999999E-3</v>
      </c>
      <c r="B1046">
        <v>5.2729799999999996</v>
      </c>
      <c r="C1046">
        <v>0.272984</v>
      </c>
      <c r="D1046">
        <v>2.8687800000000001</v>
      </c>
      <c r="E1046">
        <v>1.2021200000000001</v>
      </c>
      <c r="F1046">
        <v>1.2020999999999999</v>
      </c>
      <c r="G1046" s="1">
        <v>-6.0099999999999997E-4</v>
      </c>
      <c r="H1046" s="1">
        <v>-6.0099999999999997E-4</v>
      </c>
      <c r="I1046" s="1">
        <v>4.5500000000000001E-5</v>
      </c>
      <c r="J1046" s="1">
        <v>4.5399999999999999E-5</v>
      </c>
      <c r="K1046" s="1">
        <v>-6.0099999999999997E-4</v>
      </c>
      <c r="L1046" s="1">
        <v>-6.0099999999999997E-4</v>
      </c>
      <c r="M1046">
        <v>-5.5555899999999996E-4</v>
      </c>
      <c r="N1046" s="1"/>
    </row>
    <row r="1047" spans="1:14" x14ac:dyDescent="0.3">
      <c r="A1047">
        <v>1.0450100000000001E-3</v>
      </c>
      <c r="B1047">
        <v>5.27902</v>
      </c>
      <c r="C1047">
        <v>0.27902300000000002</v>
      </c>
      <c r="D1047">
        <v>2.87079</v>
      </c>
      <c r="E1047">
        <v>1.2041299999999999</v>
      </c>
      <c r="F1047">
        <v>1.20411</v>
      </c>
      <c r="G1047" s="1">
        <v>-6.02E-4</v>
      </c>
      <c r="H1047" s="1">
        <v>-6.02E-4</v>
      </c>
      <c r="I1047" s="1">
        <v>4.6499999999999999E-5</v>
      </c>
      <c r="J1047" s="1">
        <v>4.6499999999999999E-5</v>
      </c>
      <c r="K1047" s="1">
        <v>-6.02E-4</v>
      </c>
      <c r="L1047" s="1">
        <v>-6.02E-4</v>
      </c>
      <c r="M1047">
        <v>-5.5555999999999997E-4</v>
      </c>
      <c r="N1047" s="1"/>
    </row>
    <row r="1048" spans="1:14" x14ac:dyDescent="0.3">
      <c r="A1048">
        <v>1.04601E-3</v>
      </c>
      <c r="B1048">
        <v>5.28505</v>
      </c>
      <c r="C1048">
        <v>0.285051</v>
      </c>
      <c r="D1048">
        <v>2.8727999999999998</v>
      </c>
      <c r="E1048">
        <v>1.20614</v>
      </c>
      <c r="F1048">
        <v>1.2061200000000001</v>
      </c>
      <c r="G1048" s="1">
        <v>-6.0300000000000002E-4</v>
      </c>
      <c r="H1048" s="1">
        <v>-6.0300000000000002E-4</v>
      </c>
      <c r="I1048" s="1">
        <v>4.7500000000000003E-5</v>
      </c>
      <c r="J1048" s="1">
        <v>4.7599999999999998E-5</v>
      </c>
      <c r="K1048" s="1">
        <v>-6.0300000000000002E-4</v>
      </c>
      <c r="L1048" s="1">
        <v>-6.0300000000000002E-4</v>
      </c>
      <c r="M1048">
        <v>-5.5555999999999997E-4</v>
      </c>
      <c r="N1048" s="1"/>
    </row>
    <row r="1049" spans="1:14" x14ac:dyDescent="0.3">
      <c r="A1049">
        <v>1.0470099999999999E-3</v>
      </c>
      <c r="B1049">
        <v>5.2910700000000004</v>
      </c>
      <c r="C1049">
        <v>0.29106799999999999</v>
      </c>
      <c r="D1049">
        <v>2.8748100000000001</v>
      </c>
      <c r="E1049">
        <v>1.2081500000000001</v>
      </c>
      <c r="F1049">
        <v>1.2081299999999999</v>
      </c>
      <c r="G1049" s="1">
        <v>-6.0400000000000004E-4</v>
      </c>
      <c r="H1049" s="1">
        <v>-6.0400000000000004E-4</v>
      </c>
      <c r="I1049" s="1">
        <v>4.85E-5</v>
      </c>
      <c r="J1049" s="1">
        <v>4.8600000000000002E-5</v>
      </c>
      <c r="K1049" s="1">
        <v>-6.0400000000000004E-4</v>
      </c>
      <c r="L1049" s="1">
        <v>-6.0400000000000004E-4</v>
      </c>
      <c r="M1049">
        <v>-5.5555999999999997E-4</v>
      </c>
      <c r="N1049" s="1"/>
    </row>
    <row r="1050" spans="1:14" x14ac:dyDescent="0.3">
      <c r="A1050">
        <v>1.04801E-3</v>
      </c>
      <c r="B1050">
        <v>5.2970699999999997</v>
      </c>
      <c r="C1050">
        <v>0.29707299999999998</v>
      </c>
      <c r="D1050">
        <v>2.8768099999999999</v>
      </c>
      <c r="E1050">
        <v>1.2101500000000001</v>
      </c>
      <c r="F1050">
        <v>1.2101299999999999</v>
      </c>
      <c r="G1050" s="1">
        <v>-6.0499999999999996E-4</v>
      </c>
      <c r="H1050" s="1">
        <v>-6.0499999999999996E-4</v>
      </c>
      <c r="I1050" s="1">
        <v>4.9499999999999997E-5</v>
      </c>
      <c r="J1050" s="1">
        <v>4.9400000000000001E-5</v>
      </c>
      <c r="K1050" s="1">
        <v>-6.0499999999999996E-4</v>
      </c>
      <c r="L1050" s="1">
        <v>-6.0499999999999996E-4</v>
      </c>
      <c r="M1050">
        <v>-5.5555999999999997E-4</v>
      </c>
      <c r="N1050" s="1"/>
    </row>
    <row r="1051" spans="1:14" x14ac:dyDescent="0.3">
      <c r="A1051">
        <v>1.04901E-3</v>
      </c>
      <c r="B1051">
        <v>5.30307</v>
      </c>
      <c r="C1051">
        <v>0.30306699999999998</v>
      </c>
      <c r="D1051">
        <v>2.8788100000000001</v>
      </c>
      <c r="E1051">
        <v>1.2121500000000001</v>
      </c>
      <c r="F1051">
        <v>1.2121299999999999</v>
      </c>
      <c r="G1051" s="1">
        <v>-6.0599999999999998E-4</v>
      </c>
      <c r="H1051" s="1">
        <v>-6.0599999999999998E-4</v>
      </c>
      <c r="I1051" s="1">
        <v>5.0500000000000001E-5</v>
      </c>
      <c r="J1051" s="1">
        <v>5.0399999999999999E-5</v>
      </c>
      <c r="K1051" s="1">
        <v>-6.0599999999999998E-4</v>
      </c>
      <c r="L1051" s="1">
        <v>-6.0599999999999998E-4</v>
      </c>
      <c r="M1051">
        <v>-5.5555999999999997E-4</v>
      </c>
      <c r="N1051" s="1"/>
    </row>
    <row r="1052" spans="1:14" x14ac:dyDescent="0.3">
      <c r="A1052">
        <v>1.0500100000000001E-3</v>
      </c>
      <c r="B1052">
        <v>5.30905</v>
      </c>
      <c r="C1052">
        <v>0.30904900000000002</v>
      </c>
      <c r="D1052">
        <v>2.8807999999999998</v>
      </c>
      <c r="E1052">
        <v>1.21414</v>
      </c>
      <c r="F1052">
        <v>1.2141200000000001</v>
      </c>
      <c r="G1052" s="1">
        <v>-6.0700000000000001E-4</v>
      </c>
      <c r="H1052" s="1">
        <v>-6.0700000000000001E-4</v>
      </c>
      <c r="I1052" s="1">
        <v>5.1499999999999998E-5</v>
      </c>
      <c r="J1052" s="1">
        <v>5.1499999999999998E-5</v>
      </c>
      <c r="K1052" s="1">
        <v>-6.0700000000000001E-4</v>
      </c>
      <c r="L1052" s="1">
        <v>-6.0700000000000001E-4</v>
      </c>
      <c r="M1052">
        <v>-5.5555999999999997E-4</v>
      </c>
      <c r="N1052" s="1"/>
    </row>
    <row r="1053" spans="1:14" x14ac:dyDescent="0.3">
      <c r="A1053">
        <v>1.05101E-3</v>
      </c>
      <c r="B1053">
        <v>5.3150199999999996</v>
      </c>
      <c r="C1053">
        <v>0.31501800000000002</v>
      </c>
      <c r="D1053">
        <v>2.88279</v>
      </c>
      <c r="E1053">
        <v>1.2161299999999999</v>
      </c>
      <c r="F1053">
        <v>1.21611</v>
      </c>
      <c r="G1053" s="1">
        <v>-6.0800000000000003E-4</v>
      </c>
      <c r="H1053" s="1">
        <v>-6.0800000000000003E-4</v>
      </c>
      <c r="I1053" s="1">
        <v>5.2500000000000002E-5</v>
      </c>
      <c r="J1053" s="1">
        <v>5.2599999999999998E-5</v>
      </c>
      <c r="K1053" s="1">
        <v>-6.0800000000000003E-4</v>
      </c>
      <c r="L1053" s="1">
        <v>-6.0800000000000003E-4</v>
      </c>
      <c r="M1053">
        <v>-5.5555999999999997E-4</v>
      </c>
      <c r="N1053" s="1"/>
    </row>
    <row r="1054" spans="1:14" x14ac:dyDescent="0.3">
      <c r="A1054">
        <v>1.0520099999999999E-3</v>
      </c>
      <c r="B1054">
        <v>5.3209799999999996</v>
      </c>
      <c r="C1054">
        <v>0.32097500000000001</v>
      </c>
      <c r="D1054">
        <v>2.8847800000000001</v>
      </c>
      <c r="E1054">
        <v>1.2181200000000001</v>
      </c>
      <c r="F1054">
        <v>1.2181</v>
      </c>
      <c r="G1054" s="1">
        <v>-6.0899999999999995E-4</v>
      </c>
      <c r="H1054" s="1">
        <v>-6.0899999999999995E-4</v>
      </c>
      <c r="I1054" s="1">
        <v>5.3499999999999999E-5</v>
      </c>
      <c r="J1054" s="1">
        <v>5.3300000000000001E-5</v>
      </c>
      <c r="K1054" s="1">
        <v>-6.0899999999999995E-4</v>
      </c>
      <c r="L1054" s="1">
        <v>-6.0899999999999995E-4</v>
      </c>
      <c r="M1054">
        <v>-5.5555999999999997E-4</v>
      </c>
      <c r="N1054" s="1"/>
    </row>
    <row r="1055" spans="1:14" x14ac:dyDescent="0.3">
      <c r="A1055">
        <v>1.0530100000000001E-3</v>
      </c>
      <c r="B1055">
        <v>5.3269200000000003</v>
      </c>
      <c r="C1055">
        <v>0.32691999999999999</v>
      </c>
      <c r="D1055">
        <v>2.8867600000000002</v>
      </c>
      <c r="E1055">
        <v>1.2201</v>
      </c>
      <c r="F1055">
        <v>1.2200800000000001</v>
      </c>
      <c r="G1055" s="1">
        <v>-6.0999999999999997E-4</v>
      </c>
      <c r="H1055" s="1">
        <v>-6.0999999999999997E-4</v>
      </c>
      <c r="I1055" s="1">
        <v>5.4500000000000003E-5</v>
      </c>
      <c r="J1055" s="1">
        <v>5.4700000000000001E-5</v>
      </c>
      <c r="K1055" s="1">
        <v>-6.0999999999999997E-4</v>
      </c>
      <c r="L1055" s="1">
        <v>-6.0999999999999997E-4</v>
      </c>
      <c r="M1055">
        <v>-5.5555999999999997E-4</v>
      </c>
      <c r="N1055" s="1"/>
    </row>
    <row r="1056" spans="1:14" x14ac:dyDescent="0.3">
      <c r="A1056">
        <v>1.05401E-3</v>
      </c>
      <c r="B1056">
        <v>5.3328499999999996</v>
      </c>
      <c r="C1056">
        <v>0.33285100000000001</v>
      </c>
      <c r="D1056">
        <v>2.8887399999999999</v>
      </c>
      <c r="E1056">
        <v>1.2220800000000001</v>
      </c>
      <c r="F1056">
        <v>1.2220599999999999</v>
      </c>
      <c r="G1056" s="1">
        <v>-6.11E-4</v>
      </c>
      <c r="H1056" s="1">
        <v>-6.11E-4</v>
      </c>
      <c r="I1056" s="1">
        <v>5.5500000000000001E-5</v>
      </c>
      <c r="J1056" s="1">
        <v>5.5800000000000001E-5</v>
      </c>
      <c r="K1056" s="1">
        <v>-6.11E-4</v>
      </c>
      <c r="L1056" s="1">
        <v>-6.11E-4</v>
      </c>
      <c r="M1056">
        <v>-5.5555999999999997E-4</v>
      </c>
      <c r="N1056" s="1"/>
    </row>
    <row r="1057" spans="1:14" x14ac:dyDescent="0.3">
      <c r="A1057">
        <v>1.0550100000000001E-3</v>
      </c>
      <c r="B1057">
        <v>5.3387700000000002</v>
      </c>
      <c r="C1057">
        <v>0.33877000000000002</v>
      </c>
      <c r="D1057">
        <v>2.8907099999999999</v>
      </c>
      <c r="E1057">
        <v>1.2240500000000001</v>
      </c>
      <c r="F1057">
        <v>1.22403</v>
      </c>
      <c r="G1057" s="1">
        <v>-6.1200000000000002E-4</v>
      </c>
      <c r="H1057" s="1">
        <v>-6.1200000000000002E-4</v>
      </c>
      <c r="I1057" s="1">
        <v>5.6499999999999998E-5</v>
      </c>
      <c r="J1057" s="1">
        <v>5.6499999999999998E-5</v>
      </c>
      <c r="K1057" s="1">
        <v>-6.1200000000000002E-4</v>
      </c>
      <c r="L1057" s="1">
        <v>-6.1200000000000002E-4</v>
      </c>
      <c r="M1057">
        <v>-5.5555999999999997E-4</v>
      </c>
      <c r="N1057" s="1"/>
    </row>
    <row r="1058" spans="1:14" x14ac:dyDescent="0.3">
      <c r="A1058">
        <v>1.05601E-3</v>
      </c>
      <c r="B1058">
        <v>5.3446699999999998</v>
      </c>
      <c r="C1058">
        <v>0.34467500000000001</v>
      </c>
      <c r="D1058">
        <v>2.8926799999999999</v>
      </c>
      <c r="E1058">
        <v>1.2260200000000001</v>
      </c>
      <c r="F1058">
        <v>1.226</v>
      </c>
      <c r="G1058" s="1">
        <v>-6.1300000000000005E-4</v>
      </c>
      <c r="H1058" s="1">
        <v>-6.1300000000000005E-4</v>
      </c>
      <c r="I1058" s="1">
        <v>5.7399999999999999E-5</v>
      </c>
      <c r="J1058" s="1">
        <v>5.7599999999999997E-5</v>
      </c>
      <c r="K1058" s="1">
        <v>-6.1300000000000005E-4</v>
      </c>
      <c r="L1058" s="1">
        <v>-6.1300000000000005E-4</v>
      </c>
      <c r="M1058">
        <v>-5.5555999999999997E-4</v>
      </c>
      <c r="N1058" s="1"/>
    </row>
    <row r="1059" spans="1:14" x14ac:dyDescent="0.3">
      <c r="A1059">
        <v>1.0570099999999999E-3</v>
      </c>
      <c r="B1059">
        <v>5.3505700000000003</v>
      </c>
      <c r="C1059">
        <v>0.35056599999999999</v>
      </c>
      <c r="D1059">
        <v>2.8946399999999999</v>
      </c>
      <c r="E1059">
        <v>1.2279800000000001</v>
      </c>
      <c r="F1059">
        <v>1.2279599999999999</v>
      </c>
      <c r="G1059" s="1">
        <v>-6.1399999999999996E-4</v>
      </c>
      <c r="H1059" s="1">
        <v>-6.1399999999999996E-4</v>
      </c>
      <c r="I1059" s="1">
        <v>5.8400000000000003E-5</v>
      </c>
      <c r="J1059" s="1">
        <v>5.8699999999999997E-5</v>
      </c>
      <c r="K1059" s="1">
        <v>-6.1399999999999996E-4</v>
      </c>
      <c r="L1059" s="1">
        <v>-6.1399999999999996E-4</v>
      </c>
      <c r="M1059">
        <v>-5.5555999999999997E-4</v>
      </c>
      <c r="N1059" s="1"/>
    </row>
    <row r="1060" spans="1:14" x14ac:dyDescent="0.3">
      <c r="A1060">
        <v>1.0580100000000001E-3</v>
      </c>
      <c r="B1060">
        <v>5.3564400000000001</v>
      </c>
      <c r="C1060">
        <v>0.35644300000000001</v>
      </c>
      <c r="D1060">
        <v>2.8965999999999998</v>
      </c>
      <c r="E1060">
        <v>1.22994</v>
      </c>
      <c r="F1060">
        <v>1.2299199999999999</v>
      </c>
      <c r="G1060" s="1">
        <v>-6.1499999999999999E-4</v>
      </c>
      <c r="H1060" s="1">
        <v>-6.1499999999999999E-4</v>
      </c>
      <c r="I1060" s="1">
        <v>5.94E-5</v>
      </c>
      <c r="J1060" s="1">
        <v>5.94E-5</v>
      </c>
      <c r="K1060" s="1">
        <v>-6.1499999999999999E-4</v>
      </c>
      <c r="L1060" s="1">
        <v>-6.1499999999999999E-4</v>
      </c>
      <c r="M1060">
        <v>-5.5555999999999997E-4</v>
      </c>
      <c r="N1060" s="1"/>
    </row>
    <row r="1061" spans="1:14" x14ac:dyDescent="0.3">
      <c r="A1061">
        <v>1.05901E-3</v>
      </c>
      <c r="B1061">
        <v>5.3623099999999999</v>
      </c>
      <c r="C1061">
        <v>0.36230699999999999</v>
      </c>
      <c r="D1061">
        <v>2.8985599999999998</v>
      </c>
      <c r="E1061">
        <v>1.2319</v>
      </c>
      <c r="F1061">
        <v>1.2318800000000001</v>
      </c>
      <c r="G1061" s="1">
        <v>-6.1600000000000001E-4</v>
      </c>
      <c r="H1061" s="1">
        <v>-6.1600000000000001E-4</v>
      </c>
      <c r="I1061" s="1">
        <v>6.0399999999999998E-5</v>
      </c>
      <c r="J1061" s="1">
        <v>6.0099999999999997E-5</v>
      </c>
      <c r="K1061" s="1">
        <v>-6.1600000000000001E-4</v>
      </c>
      <c r="L1061" s="1">
        <v>-6.1600000000000001E-4</v>
      </c>
      <c r="M1061">
        <v>-5.5555999999999997E-4</v>
      </c>
      <c r="N1061" s="1"/>
    </row>
    <row r="1062" spans="1:14" x14ac:dyDescent="0.3">
      <c r="A1062">
        <v>1.0600099999999999E-3</v>
      </c>
      <c r="B1062">
        <v>5.3681599999999996</v>
      </c>
      <c r="C1062">
        <v>0.36815599999999998</v>
      </c>
      <c r="D1062">
        <v>2.9005100000000001</v>
      </c>
      <c r="E1062">
        <v>1.2338499999999999</v>
      </c>
      <c r="F1062">
        <v>1.23383</v>
      </c>
      <c r="G1062" s="1">
        <v>-6.1700000000000004E-4</v>
      </c>
      <c r="H1062" s="1">
        <v>-6.1700000000000004E-4</v>
      </c>
      <c r="I1062" s="1">
        <v>6.1400000000000002E-5</v>
      </c>
      <c r="J1062" s="1">
        <v>6.1199999999999997E-5</v>
      </c>
      <c r="K1062" s="1">
        <v>-6.1700000000000004E-4</v>
      </c>
      <c r="L1062" s="1">
        <v>-6.1700000000000004E-4</v>
      </c>
      <c r="M1062">
        <v>-5.5555999999999997E-4</v>
      </c>
      <c r="N1062" s="1"/>
    </row>
    <row r="1063" spans="1:14" x14ac:dyDescent="0.3">
      <c r="A1063">
        <v>1.06101E-3</v>
      </c>
      <c r="B1063">
        <v>5.37399</v>
      </c>
      <c r="C1063">
        <v>0.37399100000000002</v>
      </c>
      <c r="D1063">
        <v>2.90245</v>
      </c>
      <c r="E1063">
        <v>1.2357899999999999</v>
      </c>
      <c r="F1063">
        <v>1.23577</v>
      </c>
      <c r="G1063" s="1">
        <v>-6.1799999999999995E-4</v>
      </c>
      <c r="H1063" s="1">
        <v>-6.1799999999999995E-4</v>
      </c>
      <c r="I1063" s="1">
        <v>6.2299999999999996E-5</v>
      </c>
      <c r="J1063" s="1">
        <v>6.2199999999999994E-5</v>
      </c>
      <c r="K1063" s="1">
        <v>-6.1799999999999995E-4</v>
      </c>
      <c r="L1063" s="1">
        <v>-6.1799999999999995E-4</v>
      </c>
      <c r="M1063">
        <v>-5.5555999999999997E-4</v>
      </c>
      <c r="N1063" s="1"/>
    </row>
    <row r="1064" spans="1:14" x14ac:dyDescent="0.3">
      <c r="A1064">
        <v>1.06201E-3</v>
      </c>
      <c r="B1064">
        <v>5.37981</v>
      </c>
      <c r="C1064">
        <v>0.37981100000000001</v>
      </c>
      <c r="D1064">
        <v>2.9043899999999998</v>
      </c>
      <c r="E1064">
        <v>1.23773</v>
      </c>
      <c r="F1064">
        <v>1.2377100000000001</v>
      </c>
      <c r="G1064" s="1">
        <v>-6.1899999999999998E-4</v>
      </c>
      <c r="H1064" s="1">
        <v>-6.1899999999999998E-4</v>
      </c>
      <c r="I1064" s="1">
        <v>6.3299999999999994E-5</v>
      </c>
      <c r="J1064" s="1">
        <v>6.3299999999999994E-5</v>
      </c>
      <c r="K1064" s="1">
        <v>-6.1899999999999998E-4</v>
      </c>
      <c r="L1064" s="1">
        <v>-6.1899999999999998E-4</v>
      </c>
      <c r="M1064">
        <v>-5.5555999999999997E-4</v>
      </c>
      <c r="N1064" s="1"/>
    </row>
    <row r="1065" spans="1:14" x14ac:dyDescent="0.3">
      <c r="A1065">
        <v>1.0630100000000001E-3</v>
      </c>
      <c r="B1065">
        <v>5.3856200000000003</v>
      </c>
      <c r="C1065">
        <v>0.38561499999999999</v>
      </c>
      <c r="D1065">
        <v>2.9063300000000001</v>
      </c>
      <c r="E1065">
        <v>1.23967</v>
      </c>
      <c r="F1065">
        <v>1.2396400000000001</v>
      </c>
      <c r="G1065" s="1">
        <v>-6.2E-4</v>
      </c>
      <c r="H1065" s="1">
        <v>-6.2E-4</v>
      </c>
      <c r="I1065" s="1">
        <v>6.4300000000000004E-5</v>
      </c>
      <c r="J1065" s="1">
        <v>6.3999999999999997E-5</v>
      </c>
      <c r="K1065" s="1">
        <v>-6.2E-4</v>
      </c>
      <c r="L1065" s="1">
        <v>-6.2E-4</v>
      </c>
      <c r="M1065">
        <v>-5.5555999999999997E-4</v>
      </c>
      <c r="N1065" s="1"/>
    </row>
    <row r="1066" spans="1:14" x14ac:dyDescent="0.3">
      <c r="A1066">
        <v>1.06401E-3</v>
      </c>
      <c r="B1066">
        <v>5.3914099999999996</v>
      </c>
      <c r="C1066">
        <v>0.391405</v>
      </c>
      <c r="D1066">
        <v>2.9082599999999998</v>
      </c>
      <c r="E1066">
        <v>1.2416</v>
      </c>
      <c r="F1066">
        <v>1.2415700000000001</v>
      </c>
      <c r="G1066" s="1">
        <v>-6.2100000000000002E-4</v>
      </c>
      <c r="H1066" s="1">
        <v>-6.2100000000000002E-4</v>
      </c>
      <c r="I1066" s="1">
        <v>6.5199999999999999E-5</v>
      </c>
      <c r="J1066" s="1">
        <v>6.5400000000000004E-5</v>
      </c>
      <c r="K1066" s="1">
        <v>-6.2100000000000002E-4</v>
      </c>
      <c r="L1066" s="1">
        <v>-6.2100000000000002E-4</v>
      </c>
      <c r="M1066">
        <v>-5.5555999999999997E-4</v>
      </c>
      <c r="N1066" s="1"/>
    </row>
    <row r="1067" spans="1:14" x14ac:dyDescent="0.3">
      <c r="A1067">
        <v>1.0650099999999999E-3</v>
      </c>
      <c r="B1067">
        <v>5.3971799999999996</v>
      </c>
      <c r="C1067">
        <v>0.397179</v>
      </c>
      <c r="D1067">
        <v>2.91018</v>
      </c>
      <c r="E1067">
        <v>1.24352</v>
      </c>
      <c r="F1067">
        <v>1.2435</v>
      </c>
      <c r="G1067" s="1">
        <v>-6.2200000000000005E-4</v>
      </c>
      <c r="H1067" s="1">
        <v>-6.2200000000000005E-4</v>
      </c>
      <c r="I1067" s="1">
        <v>6.6199999999999996E-5</v>
      </c>
      <c r="J1067" s="1">
        <v>6.6199999999999996E-5</v>
      </c>
      <c r="K1067" s="1">
        <v>-6.2200000000000005E-4</v>
      </c>
      <c r="L1067" s="1">
        <v>-6.2200000000000005E-4</v>
      </c>
      <c r="M1067">
        <v>-5.5556099999999999E-4</v>
      </c>
      <c r="N1067" s="1"/>
    </row>
    <row r="1068" spans="1:14" x14ac:dyDescent="0.3">
      <c r="A1068">
        <v>1.06601E-3</v>
      </c>
      <c r="B1068">
        <v>5.4029400000000001</v>
      </c>
      <c r="C1068">
        <v>0.40293800000000002</v>
      </c>
      <c r="D1068">
        <v>2.9121000000000001</v>
      </c>
      <c r="E1068">
        <v>1.2454400000000001</v>
      </c>
      <c r="F1068">
        <v>1.24542</v>
      </c>
      <c r="G1068" s="1">
        <v>-6.2299999999999996E-4</v>
      </c>
      <c r="H1068" s="1">
        <v>-6.2299999999999996E-4</v>
      </c>
      <c r="I1068" s="1">
        <v>6.7100000000000005E-5</v>
      </c>
      <c r="J1068" s="1">
        <v>6.7199999999999994E-5</v>
      </c>
      <c r="K1068" s="1">
        <v>-6.2299999999999996E-4</v>
      </c>
      <c r="L1068" s="1">
        <v>-6.2299999999999996E-4</v>
      </c>
      <c r="M1068">
        <v>-5.5556099999999999E-4</v>
      </c>
      <c r="N1068" s="1"/>
    </row>
    <row r="1069" spans="1:14" x14ac:dyDescent="0.3">
      <c r="A1069">
        <v>1.06701E-3</v>
      </c>
      <c r="B1069">
        <v>5.4086800000000004</v>
      </c>
      <c r="C1069">
        <v>0.40867999999999999</v>
      </c>
      <c r="D1069">
        <v>2.9140100000000002</v>
      </c>
      <c r="E1069">
        <v>1.24736</v>
      </c>
      <c r="F1069">
        <v>1.24733</v>
      </c>
      <c r="G1069" s="1">
        <v>-6.2399999999999999E-4</v>
      </c>
      <c r="H1069" s="1">
        <v>-6.2399999999999999E-4</v>
      </c>
      <c r="I1069" s="1">
        <v>6.8100000000000002E-5</v>
      </c>
      <c r="J1069" s="1">
        <v>6.7899999999999997E-5</v>
      </c>
      <c r="K1069" s="1">
        <v>-6.2399999999999999E-4</v>
      </c>
      <c r="L1069" s="1">
        <v>-6.2399999999999999E-4</v>
      </c>
      <c r="M1069">
        <v>-5.5556099999999999E-4</v>
      </c>
      <c r="N1069" s="1"/>
    </row>
    <row r="1070" spans="1:14" x14ac:dyDescent="0.3">
      <c r="A1070">
        <v>1.0680100000000001E-3</v>
      </c>
      <c r="B1070">
        <v>5.4144100000000002</v>
      </c>
      <c r="C1070">
        <v>0.41440700000000003</v>
      </c>
      <c r="D1070">
        <v>2.9159199999999998</v>
      </c>
      <c r="E1070">
        <v>1.24926</v>
      </c>
      <c r="F1070">
        <v>1.2492399999999999</v>
      </c>
      <c r="G1070" s="1">
        <v>-6.2500000000000001E-4</v>
      </c>
      <c r="H1070" s="1">
        <v>-6.2500000000000001E-4</v>
      </c>
      <c r="I1070" s="1">
        <v>6.9099999999999999E-5</v>
      </c>
      <c r="J1070" s="1">
        <v>6.8999999999999997E-5</v>
      </c>
      <c r="K1070" s="1">
        <v>-6.2500000000000001E-4</v>
      </c>
      <c r="L1070" s="1">
        <v>-6.2500000000000001E-4</v>
      </c>
      <c r="M1070">
        <v>-5.5556099999999999E-4</v>
      </c>
      <c r="N1070" s="1"/>
    </row>
    <row r="1071" spans="1:14" x14ac:dyDescent="0.3">
      <c r="A1071">
        <v>1.06901E-3</v>
      </c>
      <c r="B1071">
        <v>5.4201199999999998</v>
      </c>
      <c r="C1071">
        <v>0.42011700000000002</v>
      </c>
      <c r="D1071">
        <v>2.9178299999999999</v>
      </c>
      <c r="E1071">
        <v>1.2511699999999999</v>
      </c>
      <c r="F1071">
        <v>1.25115</v>
      </c>
      <c r="G1071" s="1">
        <v>-6.2600000000000004E-4</v>
      </c>
      <c r="H1071" s="1">
        <v>-6.2600000000000004E-4</v>
      </c>
      <c r="I1071" s="1">
        <v>6.9999999999999994E-5</v>
      </c>
      <c r="J1071" s="1">
        <v>7.0099999999999996E-5</v>
      </c>
      <c r="K1071" s="1">
        <v>-6.2600000000000004E-4</v>
      </c>
      <c r="L1071" s="1">
        <v>-6.2600000000000004E-4</v>
      </c>
      <c r="M1071">
        <v>-5.5556099999999999E-4</v>
      </c>
      <c r="N1071" s="1"/>
    </row>
    <row r="1072" spans="1:14" x14ac:dyDescent="0.3">
      <c r="A1072">
        <v>1.0700099999999999E-3</v>
      </c>
      <c r="B1072">
        <v>5.4258100000000002</v>
      </c>
      <c r="C1072">
        <v>0.42581000000000002</v>
      </c>
      <c r="D1072">
        <v>2.9197199999999999</v>
      </c>
      <c r="E1072">
        <v>1.2530699999999999</v>
      </c>
      <c r="F1072">
        <v>1.2530399999999999</v>
      </c>
      <c r="G1072" s="1">
        <v>-6.2699999999999995E-4</v>
      </c>
      <c r="H1072" s="1">
        <v>-6.2699999999999995E-4</v>
      </c>
      <c r="I1072" s="1">
        <v>7.1000000000000005E-5</v>
      </c>
      <c r="J1072" s="1">
        <v>7.08E-5</v>
      </c>
      <c r="K1072" s="1">
        <v>-6.2699999999999995E-4</v>
      </c>
      <c r="L1072" s="1">
        <v>-6.2699999999999995E-4</v>
      </c>
      <c r="M1072">
        <v>-5.5556099999999999E-4</v>
      </c>
      <c r="N1072" s="1"/>
    </row>
    <row r="1073" spans="1:14" x14ac:dyDescent="0.3">
      <c r="A1073">
        <v>1.0710100000000001E-3</v>
      </c>
      <c r="B1073">
        <v>5.4314900000000002</v>
      </c>
      <c r="C1073">
        <v>0.43148700000000001</v>
      </c>
      <c r="D1073">
        <v>2.9216199999999999</v>
      </c>
      <c r="E1073">
        <v>1.2549600000000001</v>
      </c>
      <c r="F1073">
        <v>1.2549399999999999</v>
      </c>
      <c r="G1073" s="1">
        <v>-6.2699999999999995E-4</v>
      </c>
      <c r="H1073" s="1">
        <v>-6.2699999999999995E-4</v>
      </c>
      <c r="I1073" s="1">
        <v>7.1899999999999999E-5</v>
      </c>
      <c r="J1073" s="1">
        <v>7.1899999999999999E-5</v>
      </c>
      <c r="K1073" s="1">
        <v>-6.2699999999999995E-4</v>
      </c>
      <c r="L1073" s="1">
        <v>-6.2699999999999995E-4</v>
      </c>
      <c r="M1073">
        <v>-5.5556099999999999E-4</v>
      </c>
      <c r="N1073" s="1"/>
    </row>
    <row r="1074" spans="1:14" x14ac:dyDescent="0.3">
      <c r="A1074">
        <v>1.07201E-3</v>
      </c>
      <c r="B1074">
        <v>5.4371499999999999</v>
      </c>
      <c r="C1074">
        <v>0.43714700000000001</v>
      </c>
      <c r="D1074">
        <v>2.9235000000000002</v>
      </c>
      <c r="E1074">
        <v>1.25685</v>
      </c>
      <c r="F1074">
        <v>1.25682</v>
      </c>
      <c r="G1074" s="1">
        <v>-6.2799999999999998E-4</v>
      </c>
      <c r="H1074" s="1">
        <v>-6.2799999999999998E-4</v>
      </c>
      <c r="I1074" s="1">
        <v>7.2899999999999997E-5</v>
      </c>
      <c r="J1074" s="1">
        <v>7.2999999999999999E-5</v>
      </c>
      <c r="K1074" s="1">
        <v>-6.2799999999999998E-4</v>
      </c>
      <c r="L1074" s="1">
        <v>-6.2799999999999998E-4</v>
      </c>
      <c r="M1074">
        <v>-5.5556099999999999E-4</v>
      </c>
      <c r="N1074" s="1"/>
    </row>
    <row r="1075" spans="1:14" x14ac:dyDescent="0.3">
      <c r="A1075">
        <v>1.0730099999999999E-3</v>
      </c>
      <c r="B1075">
        <v>5.4427899999999996</v>
      </c>
      <c r="C1075">
        <v>0.44278899999999999</v>
      </c>
      <c r="D1075">
        <v>2.9253800000000001</v>
      </c>
      <c r="E1075">
        <v>1.2587299999999999</v>
      </c>
      <c r="F1075">
        <v>1.2586999999999999</v>
      </c>
      <c r="G1075" s="1">
        <v>-6.29E-4</v>
      </c>
      <c r="H1075" s="1">
        <v>-6.29E-4</v>
      </c>
      <c r="I1075" s="1">
        <v>7.3800000000000005E-5</v>
      </c>
      <c r="J1075" s="1">
        <v>7.3999999999999996E-5</v>
      </c>
      <c r="K1075" s="1">
        <v>-6.29E-4</v>
      </c>
      <c r="L1075" s="1">
        <v>-6.29E-4</v>
      </c>
      <c r="M1075">
        <v>-5.5556099999999999E-4</v>
      </c>
      <c r="N1075" s="1"/>
    </row>
    <row r="1076" spans="1:14" x14ac:dyDescent="0.3">
      <c r="A1076">
        <v>1.07401E-3</v>
      </c>
      <c r="B1076">
        <v>5.44841</v>
      </c>
      <c r="C1076">
        <v>0.44841399999999998</v>
      </c>
      <c r="D1076">
        <v>2.92726</v>
      </c>
      <c r="E1076">
        <v>1.2605999999999999</v>
      </c>
      <c r="F1076">
        <v>1.26058</v>
      </c>
      <c r="G1076" s="1">
        <v>-6.3000000000000003E-4</v>
      </c>
      <c r="H1076" s="1">
        <v>-6.3000000000000003E-4</v>
      </c>
      <c r="I1076" s="1">
        <v>7.47E-5</v>
      </c>
      <c r="J1076" s="1">
        <v>7.47E-5</v>
      </c>
      <c r="K1076" s="1">
        <v>-6.3000000000000003E-4</v>
      </c>
      <c r="L1076" s="1">
        <v>-6.3000000000000003E-4</v>
      </c>
      <c r="M1076">
        <v>-5.5556099999999999E-4</v>
      </c>
      <c r="N1076" s="1"/>
    </row>
    <row r="1077" spans="1:14" x14ac:dyDescent="0.3">
      <c r="A1077">
        <v>1.0750099999999999E-3</v>
      </c>
      <c r="B1077">
        <v>5.4540199999999999</v>
      </c>
      <c r="C1077">
        <v>0.45402100000000001</v>
      </c>
      <c r="D1077">
        <v>2.9291299999999998</v>
      </c>
      <c r="E1077">
        <v>1.26247</v>
      </c>
      <c r="F1077">
        <v>1.2624500000000001</v>
      </c>
      <c r="G1077" s="1">
        <v>-6.3100000000000005E-4</v>
      </c>
      <c r="H1077" s="1">
        <v>-6.3100000000000005E-4</v>
      </c>
      <c r="I1077" s="1">
        <v>7.5699999999999997E-5</v>
      </c>
      <c r="J1077" s="1">
        <v>7.5500000000000006E-5</v>
      </c>
      <c r="K1077" s="1">
        <v>-6.3100000000000005E-4</v>
      </c>
      <c r="L1077" s="1">
        <v>-6.3100000000000005E-4</v>
      </c>
      <c r="M1077">
        <v>-5.5556099999999999E-4</v>
      </c>
      <c r="N1077" s="1"/>
    </row>
    <row r="1078" spans="1:14" x14ac:dyDescent="0.3">
      <c r="A1078">
        <v>1.0760100000000001E-3</v>
      </c>
      <c r="B1078">
        <v>5.4596099999999996</v>
      </c>
      <c r="C1078">
        <v>0.45961099999999999</v>
      </c>
      <c r="D1078">
        <v>2.93099</v>
      </c>
      <c r="E1078">
        <v>1.26433</v>
      </c>
      <c r="F1078">
        <v>1.26431</v>
      </c>
      <c r="G1078" s="1">
        <v>-6.3199999999999997E-4</v>
      </c>
      <c r="H1078" s="1">
        <v>-6.3199999999999997E-4</v>
      </c>
      <c r="I1078" s="1">
        <v>7.6600000000000005E-5</v>
      </c>
      <c r="J1078" s="1">
        <v>7.6500000000000003E-5</v>
      </c>
      <c r="K1078" s="1">
        <v>-6.3199999999999997E-4</v>
      </c>
      <c r="L1078" s="1">
        <v>-6.3199999999999997E-4</v>
      </c>
      <c r="M1078">
        <v>-5.5556099999999999E-4</v>
      </c>
      <c r="N1078" s="1"/>
    </row>
    <row r="1079" spans="1:14" x14ac:dyDescent="0.3">
      <c r="A1079">
        <v>1.07701E-3</v>
      </c>
      <c r="B1079">
        <v>5.4651800000000001</v>
      </c>
      <c r="C1079">
        <v>0.46518199999999998</v>
      </c>
      <c r="D1079">
        <v>2.9328500000000002</v>
      </c>
      <c r="E1079">
        <v>1.2661899999999999</v>
      </c>
      <c r="F1079">
        <v>1.26617</v>
      </c>
      <c r="G1079" s="1">
        <v>-6.3299999999999999E-4</v>
      </c>
      <c r="H1079" s="1">
        <v>-6.3299999999999999E-4</v>
      </c>
      <c r="I1079" s="1">
        <v>7.75E-5</v>
      </c>
      <c r="J1079" s="1">
        <v>7.7600000000000002E-5</v>
      </c>
      <c r="K1079" s="1">
        <v>-6.3299999999999999E-4</v>
      </c>
      <c r="L1079" s="1">
        <v>-6.3299999999999999E-4</v>
      </c>
      <c r="M1079">
        <v>-5.5556099999999999E-4</v>
      </c>
      <c r="N1079" s="1"/>
    </row>
    <row r="1080" spans="1:14" x14ac:dyDescent="0.3">
      <c r="A1080">
        <v>1.0780099999999999E-3</v>
      </c>
      <c r="B1080">
        <v>5.4707299999999996</v>
      </c>
      <c r="C1080">
        <v>0.47073500000000001</v>
      </c>
      <c r="D1080">
        <v>2.9346999999999999</v>
      </c>
      <c r="E1080">
        <v>1.2680400000000001</v>
      </c>
      <c r="F1080">
        <v>1.2680199999999999</v>
      </c>
      <c r="G1080" s="1">
        <v>-6.3400000000000001E-4</v>
      </c>
      <c r="H1080" s="1">
        <v>-6.3400000000000001E-4</v>
      </c>
      <c r="I1080" s="1">
        <v>7.8399999999999995E-5</v>
      </c>
      <c r="J1080" s="1">
        <v>7.8300000000000006E-5</v>
      </c>
      <c r="K1080" s="1">
        <v>-6.3400000000000001E-4</v>
      </c>
      <c r="L1080" s="1">
        <v>-6.3400000000000001E-4</v>
      </c>
      <c r="M1080">
        <v>-5.5556099999999999E-4</v>
      </c>
      <c r="N1080" s="1"/>
    </row>
    <row r="1081" spans="1:14" x14ac:dyDescent="0.3">
      <c r="A1081">
        <v>1.07901E-3</v>
      </c>
      <c r="B1081">
        <v>5.4762700000000004</v>
      </c>
      <c r="C1081">
        <v>0.476269</v>
      </c>
      <c r="D1081">
        <v>2.9365399999999999</v>
      </c>
      <c r="E1081">
        <v>1.26989</v>
      </c>
      <c r="F1081">
        <v>1.26986</v>
      </c>
      <c r="G1081" s="1">
        <v>-6.3500000000000004E-4</v>
      </c>
      <c r="H1081" s="1">
        <v>-6.3500000000000004E-4</v>
      </c>
      <c r="I1081" s="1">
        <v>7.9400000000000006E-5</v>
      </c>
      <c r="J1081" s="1">
        <v>7.9400000000000006E-5</v>
      </c>
      <c r="K1081" s="1">
        <v>-6.3500000000000004E-4</v>
      </c>
      <c r="L1081" s="1">
        <v>-6.3500000000000004E-4</v>
      </c>
      <c r="M1081">
        <v>-5.5556099999999999E-4</v>
      </c>
      <c r="N1081" s="1"/>
    </row>
    <row r="1082" spans="1:14" x14ac:dyDescent="0.3">
      <c r="A1082">
        <v>1.08001E-3</v>
      </c>
      <c r="B1082">
        <v>5.4817799999999997</v>
      </c>
      <c r="C1082">
        <v>0.48178399999999999</v>
      </c>
      <c r="D1082">
        <v>2.93838</v>
      </c>
      <c r="E1082">
        <v>1.27173</v>
      </c>
      <c r="F1082">
        <v>1.2717000000000001</v>
      </c>
      <c r="G1082" s="1">
        <v>-6.3599999999999996E-4</v>
      </c>
      <c r="H1082" s="1">
        <v>-6.3599999999999996E-4</v>
      </c>
      <c r="I1082" s="1">
        <v>8.03E-5</v>
      </c>
      <c r="J1082" s="1">
        <v>8.0500000000000005E-5</v>
      </c>
      <c r="K1082" s="1">
        <v>-6.3599999999999996E-4</v>
      </c>
      <c r="L1082" s="1">
        <v>-6.3599999999999996E-4</v>
      </c>
      <c r="M1082">
        <v>-5.5556099999999999E-4</v>
      </c>
      <c r="N1082" s="1"/>
    </row>
    <row r="1083" spans="1:14" x14ac:dyDescent="0.3">
      <c r="A1083">
        <v>1.0810100000000001E-3</v>
      </c>
      <c r="B1083">
        <v>5.4872800000000002</v>
      </c>
      <c r="C1083">
        <v>0.48728100000000002</v>
      </c>
      <c r="D1083">
        <v>2.9402200000000001</v>
      </c>
      <c r="E1083">
        <v>1.27356</v>
      </c>
      <c r="F1083">
        <v>1.2735300000000001</v>
      </c>
      <c r="G1083" s="1">
        <v>-6.3699999999999998E-4</v>
      </c>
      <c r="H1083" s="1">
        <v>-6.3699999999999998E-4</v>
      </c>
      <c r="I1083" s="1">
        <v>8.1199999999999995E-5</v>
      </c>
      <c r="J1083" s="1">
        <v>8.1199999999999995E-5</v>
      </c>
      <c r="K1083" s="1">
        <v>-6.3699999999999998E-4</v>
      </c>
      <c r="L1083" s="1">
        <v>-6.3699999999999998E-4</v>
      </c>
      <c r="M1083">
        <v>-5.5556099999999999E-4</v>
      </c>
      <c r="N1083" s="1"/>
    </row>
    <row r="1084" spans="1:14" x14ac:dyDescent="0.3">
      <c r="A1084">
        <v>1.08201E-3</v>
      </c>
      <c r="B1084">
        <v>5.4927599999999996</v>
      </c>
      <c r="C1084">
        <v>0.49275799999999997</v>
      </c>
      <c r="D1084">
        <v>2.94204</v>
      </c>
      <c r="E1084">
        <v>1.27539</v>
      </c>
      <c r="F1084">
        <v>1.27536</v>
      </c>
      <c r="G1084" s="1">
        <v>-6.38E-4</v>
      </c>
      <c r="H1084" s="1">
        <v>-6.38E-4</v>
      </c>
      <c r="I1084" s="1">
        <v>8.2100000000000003E-5</v>
      </c>
      <c r="J1084" s="1">
        <v>8.2299999999999995E-5</v>
      </c>
      <c r="K1084" s="1">
        <v>-6.38E-4</v>
      </c>
      <c r="L1084" s="1">
        <v>-6.38E-4</v>
      </c>
      <c r="M1084">
        <v>-5.5556099999999999E-4</v>
      </c>
      <c r="N1084" s="1"/>
    </row>
    <row r="1085" spans="1:14" x14ac:dyDescent="0.3">
      <c r="A1085">
        <v>1.0830099999999999E-3</v>
      </c>
      <c r="B1085">
        <v>5.4982199999999999</v>
      </c>
      <c r="C1085">
        <v>0.49821500000000002</v>
      </c>
      <c r="D1085">
        <v>2.9438599999999999</v>
      </c>
      <c r="E1085">
        <v>1.27721</v>
      </c>
      <c r="F1085">
        <v>1.27718</v>
      </c>
      <c r="G1085" s="1">
        <v>-6.3900000000000003E-4</v>
      </c>
      <c r="H1085" s="1">
        <v>-6.3900000000000003E-4</v>
      </c>
      <c r="I1085" s="1">
        <v>8.2999999999999998E-5</v>
      </c>
      <c r="J1085" s="1">
        <v>8.2999999999999998E-5</v>
      </c>
      <c r="K1085" s="1">
        <v>-6.3900000000000003E-4</v>
      </c>
      <c r="L1085" s="1">
        <v>-6.3900000000000003E-4</v>
      </c>
      <c r="M1085">
        <v>-5.5556099999999999E-4</v>
      </c>
      <c r="N1085" s="1"/>
    </row>
    <row r="1086" spans="1:14" x14ac:dyDescent="0.3">
      <c r="A1086">
        <v>1.0840100000000001E-3</v>
      </c>
      <c r="B1086">
        <v>5.5036500000000004</v>
      </c>
      <c r="C1086">
        <v>0.50365300000000002</v>
      </c>
      <c r="D1086">
        <v>2.9456699999999998</v>
      </c>
      <c r="E1086">
        <v>1.27902</v>
      </c>
      <c r="F1086">
        <v>1.2789900000000001</v>
      </c>
      <c r="G1086" s="1">
        <v>-6.3900000000000003E-4</v>
      </c>
      <c r="H1086" s="1">
        <v>-6.3900000000000003E-4</v>
      </c>
      <c r="I1086" s="1">
        <v>8.3900000000000006E-5</v>
      </c>
      <c r="J1086" s="1">
        <v>8.3999999999999995E-5</v>
      </c>
      <c r="K1086" s="1">
        <v>-6.3900000000000003E-4</v>
      </c>
      <c r="L1086" s="1">
        <v>-6.3900000000000003E-4</v>
      </c>
      <c r="M1086">
        <v>-5.5556099999999999E-4</v>
      </c>
      <c r="N1086" s="1"/>
    </row>
    <row r="1087" spans="1:14" x14ac:dyDescent="0.3">
      <c r="A1087">
        <v>1.08501E-3</v>
      </c>
      <c r="B1087">
        <v>5.5090700000000004</v>
      </c>
      <c r="C1087">
        <v>0.50907199999999997</v>
      </c>
      <c r="D1087">
        <v>2.9474800000000001</v>
      </c>
      <c r="E1087">
        <v>1.2808200000000001</v>
      </c>
      <c r="F1087">
        <v>1.2807999999999999</v>
      </c>
      <c r="G1087" s="1">
        <v>-6.4000000000000005E-4</v>
      </c>
      <c r="H1087" s="1">
        <v>-6.4000000000000005E-4</v>
      </c>
      <c r="I1087" s="1">
        <v>8.4800000000000001E-5</v>
      </c>
      <c r="J1087" s="1">
        <v>8.4800000000000001E-5</v>
      </c>
      <c r="K1087" s="1">
        <v>-6.4000000000000005E-4</v>
      </c>
      <c r="L1087" s="1">
        <v>-6.4000000000000005E-4</v>
      </c>
      <c r="M1087">
        <v>-5.5556099999999999E-4</v>
      </c>
      <c r="N1087" s="1"/>
    </row>
    <row r="1088" spans="1:14" x14ac:dyDescent="0.3">
      <c r="A1088">
        <v>1.0860100000000001E-3</v>
      </c>
      <c r="B1088">
        <v>5.5144700000000002</v>
      </c>
      <c r="C1088">
        <v>0.51446999999999998</v>
      </c>
      <c r="D1088">
        <v>2.9492799999999999</v>
      </c>
      <c r="E1088">
        <v>1.2826200000000001</v>
      </c>
      <c r="F1088">
        <v>1.2826</v>
      </c>
      <c r="G1088" s="1">
        <v>-6.4099999999999997E-4</v>
      </c>
      <c r="H1088" s="1">
        <v>-6.4099999999999997E-4</v>
      </c>
      <c r="I1088" s="1">
        <v>8.5699999999999996E-5</v>
      </c>
      <c r="J1088" s="1">
        <v>8.5799999999999998E-5</v>
      </c>
      <c r="K1088" s="1">
        <v>-6.4099999999999997E-4</v>
      </c>
      <c r="L1088" s="1">
        <v>-6.4099999999999997E-4</v>
      </c>
      <c r="M1088">
        <v>-5.5556099999999999E-4</v>
      </c>
      <c r="N1088" s="1"/>
    </row>
    <row r="1089" spans="1:14" x14ac:dyDescent="0.3">
      <c r="A1089">
        <v>1.08701E-3</v>
      </c>
      <c r="B1089">
        <v>5.5198499999999999</v>
      </c>
      <c r="C1089">
        <v>0.51984699999999995</v>
      </c>
      <c r="D1089">
        <v>2.9510700000000001</v>
      </c>
      <c r="E1089">
        <v>1.2844199999999999</v>
      </c>
      <c r="F1089">
        <v>1.2843899999999999</v>
      </c>
      <c r="G1089" s="1">
        <v>-6.4199999999999999E-4</v>
      </c>
      <c r="H1089" s="1">
        <v>-6.4199999999999999E-4</v>
      </c>
      <c r="I1089" s="1">
        <v>8.6600000000000004E-5</v>
      </c>
      <c r="J1089" s="1">
        <v>8.6899999999999998E-5</v>
      </c>
      <c r="K1089" s="1">
        <v>-6.4199999999999999E-4</v>
      </c>
      <c r="L1089" s="1">
        <v>-6.4199999999999999E-4</v>
      </c>
      <c r="M1089">
        <v>-5.5556099999999999E-4</v>
      </c>
      <c r="N1089" s="1"/>
    </row>
    <row r="1090" spans="1:14" x14ac:dyDescent="0.3">
      <c r="A1090">
        <v>1.0880099999999999E-3</v>
      </c>
      <c r="B1090">
        <v>5.5251999999999999</v>
      </c>
      <c r="C1090">
        <v>0.52520500000000003</v>
      </c>
      <c r="D1090">
        <v>2.9528599999999998</v>
      </c>
      <c r="E1090">
        <v>1.2862</v>
      </c>
      <c r="F1090">
        <v>1.28617</v>
      </c>
      <c r="G1090" s="1">
        <v>-6.4300000000000002E-4</v>
      </c>
      <c r="H1090" s="1">
        <v>-6.4300000000000002E-4</v>
      </c>
      <c r="I1090" s="1">
        <v>8.7499999999999999E-5</v>
      </c>
      <c r="J1090" s="1">
        <v>8.7600000000000002E-5</v>
      </c>
      <c r="K1090" s="1">
        <v>-6.4300000000000002E-4</v>
      </c>
      <c r="L1090" s="1">
        <v>-6.4300000000000002E-4</v>
      </c>
      <c r="M1090">
        <v>-5.5556099999999999E-4</v>
      </c>
      <c r="N1090" s="1"/>
    </row>
    <row r="1091" spans="1:14" x14ac:dyDescent="0.3">
      <c r="A1091">
        <v>1.0890100000000001E-3</v>
      </c>
      <c r="B1091">
        <v>5.5305400000000002</v>
      </c>
      <c r="C1091">
        <v>0.53054100000000004</v>
      </c>
      <c r="D1091">
        <v>2.9546399999999999</v>
      </c>
      <c r="E1091">
        <v>1.2879799999999999</v>
      </c>
      <c r="F1091">
        <v>1.2879499999999999</v>
      </c>
      <c r="G1091" s="1">
        <v>-6.4400000000000004E-4</v>
      </c>
      <c r="H1091" s="1">
        <v>-6.4400000000000004E-4</v>
      </c>
      <c r="I1091" s="1">
        <v>8.8399999999999994E-5</v>
      </c>
      <c r="J1091" s="1">
        <v>8.8300000000000005E-5</v>
      </c>
      <c r="K1091" s="1">
        <v>-6.4400000000000004E-4</v>
      </c>
      <c r="L1091" s="1">
        <v>-6.4400000000000004E-4</v>
      </c>
      <c r="M1091">
        <v>-5.5556099999999999E-4</v>
      </c>
      <c r="N1091" s="1"/>
    </row>
    <row r="1092" spans="1:14" x14ac:dyDescent="0.3">
      <c r="A1092">
        <v>1.09001E-3</v>
      </c>
      <c r="B1092">
        <v>5.5358599999999996</v>
      </c>
      <c r="C1092">
        <v>0.53585700000000003</v>
      </c>
      <c r="D1092">
        <v>2.95641</v>
      </c>
      <c r="E1092">
        <v>1.28975</v>
      </c>
      <c r="F1092">
        <v>1.28972</v>
      </c>
      <c r="G1092" s="1">
        <v>-6.4499999999999996E-4</v>
      </c>
      <c r="H1092" s="1">
        <v>-6.4499999999999996E-4</v>
      </c>
      <c r="I1092" s="1">
        <v>8.9300000000000002E-5</v>
      </c>
      <c r="J1092" s="1">
        <v>8.9400000000000005E-5</v>
      </c>
      <c r="K1092" s="1">
        <v>-6.4499999999999996E-4</v>
      </c>
      <c r="L1092" s="1">
        <v>-6.4499999999999996E-4</v>
      </c>
      <c r="M1092">
        <v>-5.5556099999999999E-4</v>
      </c>
      <c r="N1092" s="1"/>
    </row>
    <row r="1093" spans="1:14" x14ac:dyDescent="0.3">
      <c r="A1093">
        <v>1.0910099999999999E-3</v>
      </c>
      <c r="B1093">
        <v>5.54115</v>
      </c>
      <c r="C1093">
        <v>0.54115100000000005</v>
      </c>
      <c r="D1093">
        <v>2.95817</v>
      </c>
      <c r="E1093">
        <v>1.29152</v>
      </c>
      <c r="F1093">
        <v>1.29149</v>
      </c>
      <c r="G1093" s="1">
        <v>-6.4599999999999998E-4</v>
      </c>
      <c r="H1093" s="1">
        <v>-6.4599999999999998E-4</v>
      </c>
      <c r="I1093" s="1">
        <v>9.0199999999999997E-5</v>
      </c>
      <c r="J1093" s="1">
        <v>9.0500000000000004E-5</v>
      </c>
      <c r="K1093" s="1">
        <v>-6.4599999999999998E-4</v>
      </c>
      <c r="L1093" s="1">
        <v>-6.4599999999999998E-4</v>
      </c>
      <c r="M1093">
        <v>-5.5556099999999999E-4</v>
      </c>
      <c r="N1093" s="1"/>
    </row>
    <row r="1094" spans="1:14" x14ac:dyDescent="0.3">
      <c r="A1094">
        <v>1.09201E-3</v>
      </c>
      <c r="B1094">
        <v>5.5464200000000003</v>
      </c>
      <c r="C1094">
        <v>0.54642400000000002</v>
      </c>
      <c r="D1094">
        <v>2.9599299999999999</v>
      </c>
      <c r="E1094">
        <v>1.29328</v>
      </c>
      <c r="F1094">
        <v>1.29325</v>
      </c>
      <c r="G1094" s="1">
        <v>-6.4700000000000001E-4</v>
      </c>
      <c r="H1094" s="1">
        <v>-6.4700000000000001E-4</v>
      </c>
      <c r="I1094" s="1">
        <v>9.1100000000000005E-5</v>
      </c>
      <c r="J1094" s="1">
        <v>9.1199999999999994E-5</v>
      </c>
      <c r="K1094" s="1">
        <v>-6.4700000000000001E-4</v>
      </c>
      <c r="L1094" s="1">
        <v>-6.4700000000000001E-4</v>
      </c>
      <c r="M1094">
        <v>-5.5556099999999999E-4</v>
      </c>
      <c r="N1094" s="1"/>
    </row>
    <row r="1095" spans="1:14" x14ac:dyDescent="0.3">
      <c r="A1095">
        <v>1.0930099999999999E-3</v>
      </c>
      <c r="B1095">
        <v>5.5516800000000002</v>
      </c>
      <c r="C1095">
        <v>0.55167500000000003</v>
      </c>
      <c r="D1095">
        <v>2.9616799999999999</v>
      </c>
      <c r="E1095">
        <v>1.2950299999999999</v>
      </c>
      <c r="F1095">
        <v>1.2949999999999999</v>
      </c>
      <c r="G1095" s="1">
        <v>-6.4700000000000001E-4</v>
      </c>
      <c r="H1095" s="1">
        <v>-6.4700000000000001E-4</v>
      </c>
      <c r="I1095" s="1">
        <v>9.1899999999999998E-5</v>
      </c>
      <c r="J1095" s="1">
        <v>9.1899999999999998E-5</v>
      </c>
      <c r="K1095" s="1">
        <v>-6.4700000000000001E-4</v>
      </c>
      <c r="L1095" s="1">
        <v>-6.4700000000000001E-4</v>
      </c>
      <c r="M1095">
        <v>-5.5556099999999999E-4</v>
      </c>
      <c r="N1095" s="1"/>
    </row>
    <row r="1096" spans="1:14" x14ac:dyDescent="0.3">
      <c r="A1096">
        <v>1.0940100000000001E-3</v>
      </c>
      <c r="B1096">
        <v>5.5569100000000002</v>
      </c>
      <c r="C1096">
        <v>0.55690499999999998</v>
      </c>
      <c r="D1096">
        <v>2.9634200000000002</v>
      </c>
      <c r="E1096">
        <v>1.29677</v>
      </c>
      <c r="F1096">
        <v>1.29674</v>
      </c>
      <c r="G1096" s="1">
        <v>-6.4800000000000003E-4</v>
      </c>
      <c r="H1096" s="1">
        <v>-6.4800000000000003E-4</v>
      </c>
      <c r="I1096" s="1">
        <v>9.2800000000000006E-5</v>
      </c>
      <c r="J1096" s="1">
        <v>9.2999999999999997E-5</v>
      </c>
      <c r="K1096" s="1">
        <v>-6.4800000000000003E-4</v>
      </c>
      <c r="L1096" s="1">
        <v>-6.4800000000000003E-4</v>
      </c>
      <c r="M1096">
        <v>-5.5556099999999999E-4</v>
      </c>
      <c r="N1096" s="1"/>
    </row>
    <row r="1097" spans="1:14" x14ac:dyDescent="0.3">
      <c r="A1097">
        <v>1.09501E-3</v>
      </c>
      <c r="B1097">
        <v>5.5621099999999997</v>
      </c>
      <c r="C1097">
        <v>0.56211299999999997</v>
      </c>
      <c r="D1097">
        <v>2.96516</v>
      </c>
      <c r="E1097">
        <v>1.2985100000000001</v>
      </c>
      <c r="F1097">
        <v>1.2984800000000001</v>
      </c>
      <c r="G1097" s="1">
        <v>-6.4899999999999995E-4</v>
      </c>
      <c r="H1097" s="1">
        <v>-6.4899999999999995E-4</v>
      </c>
      <c r="I1097" s="1">
        <v>9.3700000000000001E-5</v>
      </c>
      <c r="J1097" s="1">
        <v>9.3700000000000001E-5</v>
      </c>
      <c r="K1097" s="1">
        <v>-6.4899999999999995E-4</v>
      </c>
      <c r="L1097" s="1">
        <v>-6.4899999999999995E-4</v>
      </c>
      <c r="M1097">
        <v>-5.5556099999999999E-4</v>
      </c>
      <c r="N1097" s="1"/>
    </row>
    <row r="1098" spans="1:14" x14ac:dyDescent="0.3">
      <c r="A1098">
        <v>1.0960099999999999E-3</v>
      </c>
      <c r="B1098">
        <v>5.5673000000000004</v>
      </c>
      <c r="C1098">
        <v>0.56729799999999997</v>
      </c>
      <c r="D1098">
        <v>2.9668899999999998</v>
      </c>
      <c r="E1098">
        <v>1.3002400000000001</v>
      </c>
      <c r="F1098">
        <v>1.3002100000000001</v>
      </c>
      <c r="G1098" s="1">
        <v>-6.4999999999999997E-4</v>
      </c>
      <c r="H1098" s="1">
        <v>-6.4999999999999997E-4</v>
      </c>
      <c r="I1098" s="1">
        <v>9.4500000000000007E-5</v>
      </c>
      <c r="J1098" s="1">
        <v>9.4400000000000004E-5</v>
      </c>
      <c r="K1098" s="1">
        <v>-6.4999999999999997E-4</v>
      </c>
      <c r="L1098" s="1">
        <v>-6.4999999999999997E-4</v>
      </c>
      <c r="M1098">
        <v>-5.5556099999999999E-4</v>
      </c>
      <c r="N1098" s="1"/>
    </row>
    <row r="1099" spans="1:14" x14ac:dyDescent="0.3">
      <c r="A1099">
        <v>1.09701E-3</v>
      </c>
      <c r="B1099">
        <v>5.5724600000000004</v>
      </c>
      <c r="C1099">
        <v>0.572461</v>
      </c>
      <c r="D1099">
        <v>2.96861</v>
      </c>
      <c r="E1099">
        <v>1.30196</v>
      </c>
      <c r="F1099">
        <v>1.30193</v>
      </c>
      <c r="G1099" s="1">
        <v>-6.5099999999999999E-4</v>
      </c>
      <c r="H1099" s="1">
        <v>-6.5099999999999999E-4</v>
      </c>
      <c r="I1099" s="1">
        <v>9.5400000000000001E-5</v>
      </c>
      <c r="J1099" s="1">
        <v>9.5500000000000004E-5</v>
      </c>
      <c r="K1099" s="1">
        <v>-6.5099999999999999E-4</v>
      </c>
      <c r="L1099" s="1">
        <v>-6.5099999999999999E-4</v>
      </c>
      <c r="M1099">
        <v>-5.5556099999999999E-4</v>
      </c>
      <c r="N1099" s="1"/>
    </row>
    <row r="1100" spans="1:14" x14ac:dyDescent="0.3">
      <c r="A1100">
        <v>1.09801E-3</v>
      </c>
      <c r="B1100">
        <v>5.5776000000000003</v>
      </c>
      <c r="C1100">
        <v>0.57760199999999995</v>
      </c>
      <c r="D1100">
        <v>2.9703200000000001</v>
      </c>
      <c r="E1100">
        <v>1.3036700000000001</v>
      </c>
      <c r="F1100">
        <v>1.3036399999999999</v>
      </c>
      <c r="G1100" s="1">
        <v>-6.5200000000000002E-4</v>
      </c>
      <c r="H1100" s="1">
        <v>-6.5200000000000002E-4</v>
      </c>
      <c r="I1100" s="1">
        <v>9.6299999999999996E-5</v>
      </c>
      <c r="J1100" s="1">
        <v>9.6199999999999994E-5</v>
      </c>
      <c r="K1100" s="1">
        <v>-6.5200000000000002E-4</v>
      </c>
      <c r="L1100" s="1">
        <v>-6.5200000000000002E-4</v>
      </c>
      <c r="M1100">
        <v>-5.5556099999999999E-4</v>
      </c>
      <c r="N1100" s="1"/>
    </row>
    <row r="1101" spans="1:14" x14ac:dyDescent="0.3">
      <c r="A1101">
        <v>1.0990100000000001E-3</v>
      </c>
      <c r="B1101">
        <v>5.5827200000000001</v>
      </c>
      <c r="C1101">
        <v>0.58272000000000002</v>
      </c>
      <c r="D1101">
        <v>2.9720300000000002</v>
      </c>
      <c r="E1101">
        <v>1.30538</v>
      </c>
      <c r="F1101">
        <v>1.30535</v>
      </c>
      <c r="G1101" s="1">
        <v>-6.5300000000000004E-4</v>
      </c>
      <c r="H1101" s="1">
        <v>-6.5300000000000004E-4</v>
      </c>
      <c r="I1101" s="1">
        <v>9.7100000000000002E-5</v>
      </c>
      <c r="J1101" s="1">
        <v>9.7299999999999993E-5</v>
      </c>
      <c r="K1101" s="1">
        <v>-6.5300000000000004E-4</v>
      </c>
      <c r="L1101" s="1">
        <v>-6.5300000000000004E-4</v>
      </c>
      <c r="M1101">
        <v>-5.5556099999999999E-4</v>
      </c>
      <c r="N1101" s="1"/>
    </row>
    <row r="1102" spans="1:14" x14ac:dyDescent="0.3">
      <c r="A1102">
        <v>1.10001E-3</v>
      </c>
      <c r="B1102">
        <v>5.5878100000000002</v>
      </c>
      <c r="C1102">
        <v>0.58781399999999995</v>
      </c>
      <c r="D1102">
        <v>2.9737300000000002</v>
      </c>
      <c r="E1102">
        <v>1.30708</v>
      </c>
      <c r="F1102">
        <v>1.30704</v>
      </c>
      <c r="G1102" s="1">
        <v>-6.5399999999999996E-4</v>
      </c>
      <c r="H1102" s="1">
        <v>-6.5399999999999996E-4</v>
      </c>
      <c r="I1102" s="1">
        <v>9.7999999999999997E-5</v>
      </c>
      <c r="J1102" s="1">
        <v>9.7999999999999997E-5</v>
      </c>
      <c r="K1102" s="1">
        <v>-6.5399999999999996E-4</v>
      </c>
      <c r="L1102" s="1">
        <v>-6.5399999999999996E-4</v>
      </c>
      <c r="M1102">
        <v>-5.5556099999999999E-4</v>
      </c>
      <c r="N1102" s="1"/>
    </row>
    <row r="1103" spans="1:14" x14ac:dyDescent="0.3">
      <c r="A1103">
        <v>1.1010099999999999E-3</v>
      </c>
      <c r="B1103">
        <v>5.5928899999999997</v>
      </c>
      <c r="C1103">
        <v>0.59288600000000002</v>
      </c>
      <c r="D1103">
        <v>2.9754200000000002</v>
      </c>
      <c r="E1103">
        <v>1.30877</v>
      </c>
      <c r="F1103">
        <v>1.3087299999999999</v>
      </c>
      <c r="G1103" s="1">
        <v>-6.5399999999999996E-4</v>
      </c>
      <c r="H1103" s="1">
        <v>-6.5399999999999996E-4</v>
      </c>
      <c r="I1103" s="1">
        <v>9.8800000000000003E-5</v>
      </c>
      <c r="J1103" s="1">
        <v>9.87E-5</v>
      </c>
      <c r="K1103" s="1">
        <v>-6.5399999999999996E-4</v>
      </c>
      <c r="L1103" s="1">
        <v>-6.5399999999999996E-4</v>
      </c>
      <c r="M1103">
        <v>-5.5556099999999999E-4</v>
      </c>
      <c r="N1103" s="1"/>
    </row>
    <row r="1104" spans="1:14" x14ac:dyDescent="0.3">
      <c r="A1104">
        <v>1.1020100000000001E-3</v>
      </c>
      <c r="B1104">
        <v>5.5979299999999999</v>
      </c>
      <c r="C1104">
        <v>0.59793399999999997</v>
      </c>
      <c r="D1104">
        <v>2.9771000000000001</v>
      </c>
      <c r="E1104">
        <v>1.3104499999999999</v>
      </c>
      <c r="F1104">
        <v>1.3104199999999999</v>
      </c>
      <c r="G1104" s="1">
        <v>-6.5499999999999998E-4</v>
      </c>
      <c r="H1104" s="1">
        <v>-6.5499999999999998E-4</v>
      </c>
      <c r="I1104" s="1">
        <v>9.9599999999999995E-5</v>
      </c>
      <c r="J1104" s="1">
        <v>9.9400000000000004E-5</v>
      </c>
      <c r="K1104" s="1">
        <v>-6.5499999999999998E-4</v>
      </c>
      <c r="L1104" s="1">
        <v>-6.5499999999999998E-4</v>
      </c>
      <c r="M1104">
        <v>-5.5556099999999999E-4</v>
      </c>
      <c r="N1104" s="1"/>
    </row>
    <row r="1105" spans="1:14" x14ac:dyDescent="0.3">
      <c r="A1105">
        <v>1.10301E-3</v>
      </c>
      <c r="B1105">
        <v>5.6029600000000004</v>
      </c>
      <c r="C1105">
        <v>0.60295799999999999</v>
      </c>
      <c r="D1105">
        <v>2.9787699999999999</v>
      </c>
      <c r="E1105">
        <v>1.31213</v>
      </c>
      <c r="F1105">
        <v>1.31209</v>
      </c>
      <c r="G1105">
        <v>-6.5604599999999997E-4</v>
      </c>
      <c r="H1105" s="1">
        <v>-6.5604599999999997E-4</v>
      </c>
      <c r="I1105">
        <v>1.00485E-4</v>
      </c>
      <c r="J1105" s="1">
        <v>1.00493E-4</v>
      </c>
      <c r="K1105">
        <v>-6.5604599999999997E-4</v>
      </c>
      <c r="L1105" s="1">
        <v>-6.5604599999999997E-4</v>
      </c>
      <c r="M1105">
        <v>-5.5556099999999999E-4</v>
      </c>
      <c r="N1105" s="1"/>
    </row>
    <row r="1106" spans="1:14" x14ac:dyDescent="0.3">
      <c r="A1106">
        <v>1.1040100000000001E-3</v>
      </c>
      <c r="B1106">
        <v>5.6079600000000003</v>
      </c>
      <c r="C1106">
        <v>0.60795900000000003</v>
      </c>
      <c r="D1106">
        <v>2.9804400000000002</v>
      </c>
      <c r="E1106">
        <v>1.31379</v>
      </c>
      <c r="F1106">
        <v>1.31376</v>
      </c>
      <c r="G1106">
        <v>-6.5687899999999997E-4</v>
      </c>
      <c r="H1106" s="1">
        <v>-6.5687899999999997E-4</v>
      </c>
      <c r="I1106">
        <v>1.01319E-4</v>
      </c>
      <c r="J1106" s="1">
        <v>1.01209E-4</v>
      </c>
      <c r="K1106">
        <v>-6.5687899999999997E-4</v>
      </c>
      <c r="L1106" s="1">
        <v>-6.5687899999999997E-4</v>
      </c>
      <c r="M1106">
        <v>-5.5556099999999999E-4</v>
      </c>
      <c r="N1106" s="1"/>
    </row>
    <row r="1107" spans="1:14" x14ac:dyDescent="0.3">
      <c r="A1107">
        <v>1.10501E-3</v>
      </c>
      <c r="B1107">
        <v>5.61294</v>
      </c>
      <c r="C1107">
        <v>0.61293600000000004</v>
      </c>
      <c r="D1107">
        <v>2.9821</v>
      </c>
      <c r="E1107">
        <v>1.31545</v>
      </c>
      <c r="F1107">
        <v>1.31542</v>
      </c>
      <c r="G1107">
        <v>-6.5770900000000003E-4</v>
      </c>
      <c r="H1107" s="1">
        <v>-6.5770900000000003E-4</v>
      </c>
      <c r="I1107">
        <v>1.02148E-4</v>
      </c>
      <c r="J1107" s="1">
        <v>1.0228199999999999E-4</v>
      </c>
      <c r="K1107">
        <v>-6.5770900000000003E-4</v>
      </c>
      <c r="L1107" s="1">
        <v>-6.5770900000000003E-4</v>
      </c>
      <c r="M1107">
        <v>-5.5556099999999999E-4</v>
      </c>
      <c r="N1107" s="1"/>
    </row>
    <row r="1108" spans="1:14" x14ac:dyDescent="0.3">
      <c r="A1108">
        <v>1.1060099999999999E-3</v>
      </c>
      <c r="B1108">
        <v>5.6178900000000001</v>
      </c>
      <c r="C1108">
        <v>0.61788799999999999</v>
      </c>
      <c r="D1108">
        <v>2.9837500000000001</v>
      </c>
      <c r="E1108">
        <v>1.3170999999999999</v>
      </c>
      <c r="F1108">
        <v>1.31707</v>
      </c>
      <c r="G1108">
        <v>-6.5853400000000001E-4</v>
      </c>
      <c r="H1108" s="1">
        <v>-6.5853400000000001E-4</v>
      </c>
      <c r="I1108">
        <v>1.0297399999999999E-4</v>
      </c>
      <c r="J1108" s="1">
        <v>1.02997E-4</v>
      </c>
      <c r="K1108">
        <v>-6.5853400000000001E-4</v>
      </c>
      <c r="L1108" s="1">
        <v>-6.5853400000000001E-4</v>
      </c>
      <c r="M1108">
        <v>-5.5556099999999999E-4</v>
      </c>
      <c r="N1108" s="1"/>
    </row>
    <row r="1109" spans="1:14" x14ac:dyDescent="0.3">
      <c r="A1109">
        <v>1.1070100000000001E-3</v>
      </c>
      <c r="B1109">
        <v>5.6228199999999999</v>
      </c>
      <c r="C1109">
        <v>0.62281600000000004</v>
      </c>
      <c r="D1109">
        <v>2.9853900000000002</v>
      </c>
      <c r="E1109">
        <v>1.3187500000000001</v>
      </c>
      <c r="F1109">
        <v>1.31871</v>
      </c>
      <c r="G1109">
        <v>-6.5935600000000005E-4</v>
      </c>
      <c r="H1109" s="1">
        <v>-6.5935600000000005E-4</v>
      </c>
      <c r="I1109">
        <v>1.03795E-4</v>
      </c>
      <c r="J1109" s="1">
        <v>1.03712E-4</v>
      </c>
      <c r="K1109">
        <v>-6.5935600000000005E-4</v>
      </c>
      <c r="L1109" s="1">
        <v>-6.5935600000000005E-4</v>
      </c>
      <c r="M1109">
        <v>-5.5556099999999999E-4</v>
      </c>
      <c r="N1109" s="1"/>
    </row>
    <row r="1110" spans="1:14" x14ac:dyDescent="0.3">
      <c r="A1110">
        <v>1.10801E-3</v>
      </c>
      <c r="B1110">
        <v>5.6277200000000001</v>
      </c>
      <c r="C1110">
        <v>0.62771999999999994</v>
      </c>
      <c r="D1110">
        <v>2.9870299999999999</v>
      </c>
      <c r="E1110">
        <v>1.3203800000000001</v>
      </c>
      <c r="F1110">
        <v>1.3203499999999999</v>
      </c>
      <c r="G1110">
        <v>-6.6017300000000001E-4</v>
      </c>
      <c r="H1110" s="1">
        <v>-6.6017300000000001E-4</v>
      </c>
      <c r="I1110">
        <v>1.0461199999999999E-4</v>
      </c>
      <c r="J1110" s="1">
        <v>1.0442699999999999E-4</v>
      </c>
      <c r="K1110">
        <v>-6.6017300000000001E-4</v>
      </c>
      <c r="L1110" s="1">
        <v>-6.6017300000000001E-4</v>
      </c>
      <c r="M1110">
        <v>-5.5556099999999999E-4</v>
      </c>
      <c r="N1110" s="1"/>
    </row>
    <row r="1111" spans="1:14" x14ac:dyDescent="0.3">
      <c r="A1111">
        <v>1.1090099999999999E-3</v>
      </c>
      <c r="B1111">
        <v>5.6326000000000001</v>
      </c>
      <c r="C1111">
        <v>0.63259799999999999</v>
      </c>
      <c r="D1111">
        <v>2.9886499999999998</v>
      </c>
      <c r="E1111">
        <v>1.3220099999999999</v>
      </c>
      <c r="F1111">
        <v>1.3219700000000001</v>
      </c>
      <c r="G1111">
        <v>-6.6098600000000002E-4</v>
      </c>
      <c r="H1111" s="1">
        <v>-6.6098600000000002E-4</v>
      </c>
      <c r="I1111">
        <v>1.05425E-4</v>
      </c>
      <c r="J1111" s="1">
        <v>1.0514300000000001E-4</v>
      </c>
      <c r="K1111">
        <v>-6.6098600000000002E-4</v>
      </c>
      <c r="L1111" s="1">
        <v>-6.6098600000000002E-4</v>
      </c>
      <c r="M1111">
        <v>-5.5556099999999999E-4</v>
      </c>
      <c r="N1111" s="1"/>
    </row>
    <row r="1112" spans="1:14" x14ac:dyDescent="0.3">
      <c r="A1112">
        <v>1.11001E-3</v>
      </c>
      <c r="B1112">
        <v>5.6374500000000003</v>
      </c>
      <c r="C1112">
        <v>0.63745200000000002</v>
      </c>
      <c r="D1112">
        <v>2.9902700000000002</v>
      </c>
      <c r="E1112">
        <v>1.3236300000000001</v>
      </c>
      <c r="F1112">
        <v>1.32359</v>
      </c>
      <c r="G1112">
        <v>-6.6179499999999996E-4</v>
      </c>
      <c r="H1112" s="1">
        <v>-6.6179499999999996E-4</v>
      </c>
      <c r="I1112">
        <v>1.06235E-4</v>
      </c>
      <c r="J1112" s="1">
        <v>1.06215E-4</v>
      </c>
      <c r="K1112">
        <v>-6.6179499999999996E-4</v>
      </c>
      <c r="L1112" s="1">
        <v>-6.6179499999999996E-4</v>
      </c>
      <c r="M1112">
        <v>-5.5556099999999999E-4</v>
      </c>
      <c r="N1112" s="1"/>
    </row>
    <row r="1113" spans="1:14" x14ac:dyDescent="0.3">
      <c r="A1113">
        <v>1.1110099999999999E-3</v>
      </c>
      <c r="B1113">
        <v>5.6422800000000004</v>
      </c>
      <c r="C1113">
        <v>0.64228099999999999</v>
      </c>
      <c r="D1113">
        <v>2.9918800000000001</v>
      </c>
      <c r="E1113">
        <v>1.32524</v>
      </c>
      <c r="F1113">
        <v>1.3251999999999999</v>
      </c>
      <c r="G1113">
        <v>-6.6259999999999995E-4</v>
      </c>
      <c r="H1113" s="1">
        <v>-6.6259999999999995E-4</v>
      </c>
      <c r="I1113">
        <v>1.07039E-4</v>
      </c>
      <c r="J1113" s="1">
        <v>1.06931E-4</v>
      </c>
      <c r="K1113">
        <v>-6.6259999999999995E-4</v>
      </c>
      <c r="L1113" s="1">
        <v>-6.6259999999999995E-4</v>
      </c>
      <c r="M1113">
        <v>-5.5556099999999999E-4</v>
      </c>
      <c r="N1113" s="1"/>
    </row>
    <row r="1114" spans="1:14" x14ac:dyDescent="0.3">
      <c r="A1114">
        <v>1.1120100000000001E-3</v>
      </c>
      <c r="B1114">
        <v>5.6470799999999999</v>
      </c>
      <c r="C1114">
        <v>0.64708399999999999</v>
      </c>
      <c r="D1114">
        <v>2.9934799999999999</v>
      </c>
      <c r="E1114">
        <v>1.32684</v>
      </c>
      <c r="F1114">
        <v>1.3268</v>
      </c>
      <c r="G1114">
        <v>-6.6339999999999997E-4</v>
      </c>
      <c r="H1114" s="1">
        <v>-6.6339999999999997E-4</v>
      </c>
      <c r="I1114">
        <v>1.0784E-4</v>
      </c>
      <c r="J1114" s="1">
        <v>1.0764600000000001E-4</v>
      </c>
      <c r="K1114">
        <v>-6.6339999999999997E-4</v>
      </c>
      <c r="L1114" s="1">
        <v>-6.6339999999999997E-4</v>
      </c>
      <c r="M1114">
        <v>-5.5556099999999999E-4</v>
      </c>
      <c r="N1114" s="1"/>
    </row>
    <row r="1115" spans="1:14" x14ac:dyDescent="0.3">
      <c r="A1115">
        <v>1.11301E-3</v>
      </c>
      <c r="B1115">
        <v>5.6518600000000001</v>
      </c>
      <c r="C1115">
        <v>0.65186100000000002</v>
      </c>
      <c r="D1115">
        <v>2.9950700000000001</v>
      </c>
      <c r="E1115">
        <v>1.32843</v>
      </c>
      <c r="F1115">
        <v>1.32839</v>
      </c>
      <c r="G1115">
        <v>-6.6419700000000005E-4</v>
      </c>
      <c r="H1115" s="1">
        <v>-6.6419700000000005E-4</v>
      </c>
      <c r="I1115">
        <v>1.0863599999999999E-4</v>
      </c>
      <c r="J1115" s="1">
        <v>1.08719E-4</v>
      </c>
      <c r="K1115">
        <v>-6.6419700000000005E-4</v>
      </c>
      <c r="L1115" s="1">
        <v>-6.6419700000000005E-4</v>
      </c>
      <c r="M1115">
        <v>-5.5556099999999999E-4</v>
      </c>
      <c r="N1115" s="1"/>
    </row>
    <row r="1116" spans="1:14" x14ac:dyDescent="0.3">
      <c r="A1116">
        <v>1.1140099999999999E-3</v>
      </c>
      <c r="B1116">
        <v>5.6566099999999997</v>
      </c>
      <c r="C1116">
        <v>0.656613</v>
      </c>
      <c r="D1116">
        <v>2.9966599999999999</v>
      </c>
      <c r="E1116">
        <v>1.3300099999999999</v>
      </c>
      <c r="F1116">
        <v>1.3299799999999999</v>
      </c>
      <c r="G1116">
        <v>-6.6498900000000005E-4</v>
      </c>
      <c r="H1116" s="1">
        <v>-6.6498900000000005E-4</v>
      </c>
      <c r="I1116">
        <v>1.09428E-4</v>
      </c>
      <c r="J1116" s="1">
        <v>1.09434E-4</v>
      </c>
      <c r="K1116">
        <v>-6.6498900000000005E-4</v>
      </c>
      <c r="L1116" s="1">
        <v>-6.6498900000000005E-4</v>
      </c>
      <c r="M1116">
        <v>-5.5556099999999999E-4</v>
      </c>
      <c r="N1116" s="1"/>
    </row>
    <row r="1117" spans="1:14" x14ac:dyDescent="0.3">
      <c r="A1117">
        <v>1.11501E-3</v>
      </c>
      <c r="B1117">
        <v>5.66134</v>
      </c>
      <c r="C1117">
        <v>0.66133900000000001</v>
      </c>
      <c r="D1117">
        <v>2.99823</v>
      </c>
      <c r="E1117">
        <v>1.3315900000000001</v>
      </c>
      <c r="F1117">
        <v>1.33155</v>
      </c>
      <c r="G1117">
        <v>-6.6577599999999998E-4</v>
      </c>
      <c r="H1117" s="1">
        <v>-6.6577599999999998E-4</v>
      </c>
      <c r="I1117">
        <v>1.10216E-4</v>
      </c>
      <c r="J1117" s="1">
        <v>1.1014900000000001E-4</v>
      </c>
      <c r="K1117">
        <v>-6.6577599999999998E-4</v>
      </c>
      <c r="L1117" s="1">
        <v>-6.6577599999999998E-4</v>
      </c>
      <c r="M1117">
        <v>-5.5555999999999997E-4</v>
      </c>
      <c r="N1117" s="1"/>
    </row>
    <row r="1118" spans="1:14" x14ac:dyDescent="0.3">
      <c r="A1118">
        <v>1.11601E-3</v>
      </c>
      <c r="B1118">
        <v>5.6660399999999997</v>
      </c>
      <c r="C1118">
        <v>0.66603900000000005</v>
      </c>
      <c r="D1118">
        <v>2.9998</v>
      </c>
      <c r="E1118">
        <v>1.3331599999999999</v>
      </c>
      <c r="F1118">
        <v>1.3331200000000001</v>
      </c>
      <c r="G1118">
        <v>-6.6655999999999996E-4</v>
      </c>
      <c r="H1118" s="1">
        <v>-6.6655999999999996E-4</v>
      </c>
      <c r="I1118">
        <v>1.10999E-4</v>
      </c>
      <c r="J1118" s="1">
        <v>1.11222E-4</v>
      </c>
      <c r="K1118">
        <v>-6.6655999999999996E-4</v>
      </c>
      <c r="L1118" s="1">
        <v>-6.6655999999999996E-4</v>
      </c>
      <c r="M1118">
        <v>-5.5555999999999997E-4</v>
      </c>
      <c r="N1118" s="1"/>
    </row>
    <row r="1119" spans="1:14" x14ac:dyDescent="0.3">
      <c r="A1119">
        <v>1.1170100000000001E-3</v>
      </c>
      <c r="B1119">
        <v>5.6707099999999997</v>
      </c>
      <c r="C1119">
        <v>0.670713</v>
      </c>
      <c r="D1119">
        <v>3.00136</v>
      </c>
      <c r="E1119">
        <v>1.3347100000000001</v>
      </c>
      <c r="F1119">
        <v>1.3346800000000001</v>
      </c>
      <c r="G1119">
        <v>-6.6733899999999997E-4</v>
      </c>
      <c r="H1119" s="1">
        <v>-6.6733899999999997E-4</v>
      </c>
      <c r="I1119">
        <v>1.11778E-4</v>
      </c>
      <c r="J1119" s="1">
        <v>1.1158E-4</v>
      </c>
      <c r="K1119">
        <v>-6.6733899999999997E-4</v>
      </c>
      <c r="L1119" s="1">
        <v>-6.6733899999999997E-4</v>
      </c>
      <c r="M1119">
        <v>-5.5555999999999997E-4</v>
      </c>
      <c r="N1119" s="1"/>
    </row>
    <row r="1120" spans="1:14" x14ac:dyDescent="0.3">
      <c r="A1120">
        <v>1.11801E-3</v>
      </c>
      <c r="B1120">
        <v>5.6753600000000004</v>
      </c>
      <c r="C1120">
        <v>0.67535999999999996</v>
      </c>
      <c r="D1120">
        <v>3.00291</v>
      </c>
      <c r="E1120">
        <v>1.33626</v>
      </c>
      <c r="F1120">
        <v>1.33623</v>
      </c>
      <c r="G1120">
        <v>-6.6811300000000002E-4</v>
      </c>
      <c r="H1120" s="1">
        <v>-6.6811300000000002E-4</v>
      </c>
      <c r="I1120">
        <v>1.12553E-4</v>
      </c>
      <c r="J1120" s="1">
        <v>1.1265299999999999E-4</v>
      </c>
      <c r="K1120">
        <v>-6.6811300000000002E-4</v>
      </c>
      <c r="L1120" s="1">
        <v>-6.6811300000000002E-4</v>
      </c>
      <c r="M1120">
        <v>-5.5555999999999997E-4</v>
      </c>
      <c r="N1120" s="1"/>
    </row>
    <row r="1121" spans="1:14" x14ac:dyDescent="0.3">
      <c r="A1121">
        <v>1.1190099999999999E-3</v>
      </c>
      <c r="B1121">
        <v>5.6799799999999996</v>
      </c>
      <c r="C1121">
        <v>0.67998000000000003</v>
      </c>
      <c r="D1121">
        <v>3.0044499999999998</v>
      </c>
      <c r="E1121">
        <v>1.3378000000000001</v>
      </c>
      <c r="F1121">
        <v>1.3377699999999999</v>
      </c>
      <c r="G1121">
        <v>-6.68883E-4</v>
      </c>
      <c r="H1121" s="1">
        <v>-6.68883E-4</v>
      </c>
      <c r="I1121">
        <v>1.13323E-4</v>
      </c>
      <c r="J1121" s="1">
        <v>1.13368E-4</v>
      </c>
      <c r="K1121">
        <v>-6.68883E-4</v>
      </c>
      <c r="L1121" s="1">
        <v>-6.68883E-4</v>
      </c>
      <c r="M1121">
        <v>-5.5555999999999997E-4</v>
      </c>
      <c r="N1121" s="1"/>
    </row>
    <row r="1122" spans="1:14" x14ac:dyDescent="0.3">
      <c r="A1122">
        <v>1.1200100000000001E-3</v>
      </c>
      <c r="B1122">
        <v>5.6845699999999999</v>
      </c>
      <c r="C1122">
        <v>0.68457400000000002</v>
      </c>
      <c r="D1122">
        <v>3.0059800000000001</v>
      </c>
      <c r="E1122">
        <v>1.33934</v>
      </c>
      <c r="F1122">
        <v>1.3392999999999999</v>
      </c>
      <c r="G1122">
        <v>-6.6964900000000003E-4</v>
      </c>
      <c r="H1122" s="1">
        <v>-6.6964900000000003E-4</v>
      </c>
      <c r="I1122">
        <v>1.14089E-4</v>
      </c>
      <c r="J1122" s="1">
        <v>1.14083E-4</v>
      </c>
      <c r="K1122">
        <v>-6.6964900000000003E-4</v>
      </c>
      <c r="L1122" s="1">
        <v>-6.6964900000000003E-4</v>
      </c>
      <c r="M1122">
        <v>-5.5555999999999997E-4</v>
      </c>
      <c r="N1122" s="1"/>
    </row>
    <row r="1123" spans="1:14" x14ac:dyDescent="0.3">
      <c r="A1123">
        <v>1.12101E-3</v>
      </c>
      <c r="B1123">
        <v>5.6891400000000001</v>
      </c>
      <c r="C1123">
        <v>0.68913999999999997</v>
      </c>
      <c r="D1123">
        <v>3.0074999999999998</v>
      </c>
      <c r="E1123">
        <v>1.3408599999999999</v>
      </c>
      <c r="F1123">
        <v>1.3408199999999999</v>
      </c>
      <c r="G1123">
        <v>-6.7040999999999997E-4</v>
      </c>
      <c r="H1123" s="1">
        <v>-6.7040999999999997E-4</v>
      </c>
      <c r="I1123">
        <v>1.1485E-4</v>
      </c>
      <c r="J1123" s="1">
        <v>1.14799E-4</v>
      </c>
      <c r="K1123">
        <v>-6.7040999999999997E-4</v>
      </c>
      <c r="L1123" s="1">
        <v>-6.7040999999999997E-4</v>
      </c>
      <c r="M1123">
        <v>-5.5555999999999997E-4</v>
      </c>
      <c r="N1123" s="1"/>
    </row>
    <row r="1124" spans="1:14" x14ac:dyDescent="0.3">
      <c r="A1124">
        <v>1.1220100000000001E-3</v>
      </c>
      <c r="B1124">
        <v>5.6936799999999996</v>
      </c>
      <c r="C1124">
        <v>0.69367999999999996</v>
      </c>
      <c r="D1124">
        <v>3.00901</v>
      </c>
      <c r="E1124">
        <v>1.3423700000000001</v>
      </c>
      <c r="F1124">
        <v>1.34233</v>
      </c>
      <c r="G1124">
        <v>-6.7116699999999997E-4</v>
      </c>
      <c r="H1124" s="1">
        <v>-6.7116699999999997E-4</v>
      </c>
      <c r="I1124">
        <v>1.15606E-4</v>
      </c>
      <c r="J1124" s="1">
        <v>1.1551400000000001E-4</v>
      </c>
      <c r="K1124">
        <v>-6.7116699999999997E-4</v>
      </c>
      <c r="L1124" s="1">
        <v>-6.7116699999999997E-4</v>
      </c>
      <c r="M1124">
        <v>-5.5555999999999997E-4</v>
      </c>
      <c r="N1124" s="1"/>
    </row>
    <row r="1125" spans="1:14" x14ac:dyDescent="0.3">
      <c r="A1125">
        <v>1.12301E-3</v>
      </c>
      <c r="B1125">
        <v>5.6981900000000003</v>
      </c>
      <c r="C1125">
        <v>0.69819200000000003</v>
      </c>
      <c r="D1125">
        <v>3.0105200000000001</v>
      </c>
      <c r="E1125">
        <v>1.34388</v>
      </c>
      <c r="F1125">
        <v>1.3438399999999999</v>
      </c>
      <c r="G1125">
        <v>-6.7191899999999999E-4</v>
      </c>
      <c r="H1125" s="1">
        <v>-6.7191899999999999E-4</v>
      </c>
      <c r="I1125">
        <v>1.16358E-4</v>
      </c>
      <c r="J1125" s="1">
        <v>1.16229E-4</v>
      </c>
      <c r="K1125">
        <v>-6.7191899999999999E-4</v>
      </c>
      <c r="L1125" s="1">
        <v>-6.7191899999999999E-4</v>
      </c>
      <c r="M1125">
        <v>-5.5555999999999997E-4</v>
      </c>
      <c r="N1125" s="1"/>
    </row>
    <row r="1126" spans="1:14" x14ac:dyDescent="0.3">
      <c r="A1126">
        <v>1.1240099999999999E-3</v>
      </c>
      <c r="B1126">
        <v>5.70268</v>
      </c>
      <c r="C1126">
        <v>0.70267599999999997</v>
      </c>
      <c r="D1126">
        <v>3.0120100000000001</v>
      </c>
      <c r="E1126">
        <v>1.34537</v>
      </c>
      <c r="F1126">
        <v>1.3453299999999999</v>
      </c>
      <c r="G1126">
        <v>-6.7266600000000004E-4</v>
      </c>
      <c r="H1126" s="1">
        <v>-6.7266600000000004E-4</v>
      </c>
      <c r="I1126">
        <v>1.17106E-4</v>
      </c>
      <c r="J1126" s="1">
        <v>1.16944E-4</v>
      </c>
      <c r="K1126">
        <v>-6.7266600000000004E-4</v>
      </c>
      <c r="L1126">
        <v>-6.7266600000000004E-4</v>
      </c>
      <c r="M1126">
        <v>-5.5555999999999997E-4</v>
      </c>
      <c r="N1126" s="1"/>
    </row>
    <row r="1127" spans="1:14" x14ac:dyDescent="0.3">
      <c r="A1127">
        <v>1.1250100000000001E-3</v>
      </c>
      <c r="B1127">
        <v>5.7071300000000003</v>
      </c>
      <c r="C1127">
        <v>0.70713300000000001</v>
      </c>
      <c r="D1127">
        <v>3.0135000000000001</v>
      </c>
      <c r="E1127">
        <v>1.3468599999999999</v>
      </c>
      <c r="F1127">
        <v>1.3468199999999999</v>
      </c>
      <c r="G1127">
        <v>-6.7340900000000003E-4</v>
      </c>
      <c r="H1127" s="1">
        <v>-6.7340900000000003E-4</v>
      </c>
      <c r="I1127">
        <v>1.17849E-4</v>
      </c>
      <c r="J1127" s="1">
        <v>1.1765999999999999E-4</v>
      </c>
      <c r="K1127">
        <v>-6.7340900000000003E-4</v>
      </c>
      <c r="L1127">
        <v>-6.7340900000000003E-4</v>
      </c>
      <c r="M1127">
        <v>-5.5555999999999997E-4</v>
      </c>
      <c r="N1127" s="1"/>
    </row>
    <row r="1128" spans="1:14" x14ac:dyDescent="0.3">
      <c r="A1128">
        <v>1.12601E-3</v>
      </c>
      <c r="B1128">
        <v>5.7115600000000004</v>
      </c>
      <c r="C1128">
        <v>0.71156200000000003</v>
      </c>
      <c r="D1128">
        <v>3.0149699999999999</v>
      </c>
      <c r="E1128">
        <v>1.34833</v>
      </c>
      <c r="F1128">
        <v>1.34829</v>
      </c>
      <c r="G1128">
        <v>-6.7414700000000005E-4</v>
      </c>
      <c r="H1128" s="1">
        <v>-6.7414700000000005E-4</v>
      </c>
      <c r="I1128">
        <v>1.1858699999999999E-4</v>
      </c>
      <c r="J1128" s="1">
        <v>1.18375E-4</v>
      </c>
      <c r="K1128">
        <v>-6.7414700000000005E-4</v>
      </c>
      <c r="L1128">
        <v>-6.7414700000000005E-4</v>
      </c>
      <c r="M1128">
        <v>-5.5555999999999997E-4</v>
      </c>
      <c r="N1128" s="1"/>
    </row>
    <row r="1129" spans="1:14" x14ac:dyDescent="0.3">
      <c r="A1129">
        <v>1.1270099999999999E-3</v>
      </c>
      <c r="B1129">
        <v>5.7159599999999999</v>
      </c>
      <c r="C1129">
        <v>0.71596199999999999</v>
      </c>
      <c r="D1129">
        <v>3.0164399999999998</v>
      </c>
      <c r="E1129">
        <v>1.3498000000000001</v>
      </c>
      <c r="F1129">
        <v>1.3497600000000001</v>
      </c>
      <c r="G1129">
        <v>-6.7487999999999999E-4</v>
      </c>
      <c r="H1129" s="1">
        <v>-6.7487999999999999E-4</v>
      </c>
      <c r="I1129">
        <v>1.19321E-4</v>
      </c>
      <c r="J1129" s="1">
        <v>1.1909E-4</v>
      </c>
      <c r="K1129">
        <v>-6.7487999999999999E-4</v>
      </c>
      <c r="L1129">
        <v>-6.7487999999999999E-4</v>
      </c>
      <c r="M1129">
        <v>-5.5555999999999997E-4</v>
      </c>
      <c r="N1129" s="1"/>
    </row>
    <row r="1130" spans="1:14" x14ac:dyDescent="0.3">
      <c r="A1130">
        <v>1.12801E-3</v>
      </c>
      <c r="B1130">
        <v>5.7203299999999997</v>
      </c>
      <c r="C1130">
        <v>0.72033499999999995</v>
      </c>
      <c r="D1130">
        <v>3.0179</v>
      </c>
      <c r="E1130">
        <v>1.3512599999999999</v>
      </c>
      <c r="F1130">
        <v>1.3512200000000001</v>
      </c>
      <c r="G1130">
        <v>-6.7560899999999998E-4</v>
      </c>
      <c r="H1130" s="1">
        <v>-6.7560899999999998E-4</v>
      </c>
      <c r="I1130">
        <v>1.20049E-4</v>
      </c>
      <c r="J1130" s="1">
        <v>1.2016299999999999E-4</v>
      </c>
      <c r="K1130">
        <v>-6.7560899999999998E-4</v>
      </c>
      <c r="L1130">
        <v>-6.7560899999999998E-4</v>
      </c>
      <c r="M1130">
        <v>-5.5555999999999997E-4</v>
      </c>
      <c r="N1130" s="1"/>
    </row>
    <row r="1131" spans="1:14" x14ac:dyDescent="0.3">
      <c r="A1131">
        <v>1.12901E-3</v>
      </c>
      <c r="B1131">
        <v>5.7246800000000002</v>
      </c>
      <c r="C1131">
        <v>0.72467899999999996</v>
      </c>
      <c r="D1131">
        <v>3.0193500000000002</v>
      </c>
      <c r="E1131">
        <v>1.3527100000000001</v>
      </c>
      <c r="F1131">
        <v>1.35267</v>
      </c>
      <c r="G1131">
        <v>-6.7633299999999999E-4</v>
      </c>
      <c r="H1131" s="1">
        <v>-6.7633299999999999E-4</v>
      </c>
      <c r="I1131">
        <v>1.20773E-4</v>
      </c>
      <c r="J1131" s="1">
        <v>1.20878E-4</v>
      </c>
      <c r="K1131">
        <v>-6.7633299999999999E-4</v>
      </c>
      <c r="L1131">
        <v>-6.7633299999999999E-4</v>
      </c>
      <c r="M1131">
        <v>-5.5555999999999997E-4</v>
      </c>
      <c r="N1131" s="1"/>
    </row>
    <row r="1132" spans="1:14" x14ac:dyDescent="0.3">
      <c r="A1132">
        <v>1.1300100000000001E-3</v>
      </c>
      <c r="B1132">
        <v>5.7289899999999996</v>
      </c>
      <c r="C1132">
        <v>0.72899400000000003</v>
      </c>
      <c r="D1132">
        <v>3.0207799999999998</v>
      </c>
      <c r="E1132">
        <v>1.35415</v>
      </c>
      <c r="F1132">
        <v>1.3541000000000001</v>
      </c>
      <c r="G1132">
        <v>-6.7705200000000004E-4</v>
      </c>
      <c r="H1132" s="1">
        <v>-6.7705200000000004E-4</v>
      </c>
      <c r="I1132">
        <v>1.21493E-4</v>
      </c>
      <c r="J1132" s="1">
        <v>1.21593E-4</v>
      </c>
      <c r="K1132">
        <v>-6.7705200000000004E-4</v>
      </c>
      <c r="L1132">
        <v>-6.7705200000000004E-4</v>
      </c>
      <c r="M1132">
        <v>-5.5555999999999997E-4</v>
      </c>
      <c r="N1132" s="1"/>
    </row>
    <row r="1133" spans="1:14" x14ac:dyDescent="0.3">
      <c r="A1133">
        <v>1.13101E-3</v>
      </c>
      <c r="B1133">
        <v>5.7332799999999997</v>
      </c>
      <c r="C1133">
        <v>0.73328099999999996</v>
      </c>
      <c r="D1133">
        <v>3.0222099999999998</v>
      </c>
      <c r="E1133">
        <v>1.3555699999999999</v>
      </c>
      <c r="F1133">
        <v>1.3555299999999999</v>
      </c>
      <c r="G1133">
        <v>-6.7776700000000002E-4</v>
      </c>
      <c r="H1133" s="1">
        <v>-6.7776700000000002E-4</v>
      </c>
      <c r="I1133">
        <v>1.2220699999999999E-4</v>
      </c>
      <c r="J1133" s="1">
        <v>1.22309E-4</v>
      </c>
      <c r="K1133">
        <v>-6.7776700000000002E-4</v>
      </c>
      <c r="L1133">
        <v>-6.7776700000000002E-4</v>
      </c>
      <c r="M1133">
        <v>-5.5555999999999997E-4</v>
      </c>
      <c r="N1133" s="1"/>
    </row>
    <row r="1134" spans="1:14" x14ac:dyDescent="0.3">
      <c r="A1134">
        <v>1.1320099999999999E-3</v>
      </c>
      <c r="B1134">
        <v>5.7375400000000001</v>
      </c>
      <c r="C1134">
        <v>0.73753800000000003</v>
      </c>
      <c r="D1134">
        <v>3.0236299999999998</v>
      </c>
      <c r="E1134">
        <v>1.3569899999999999</v>
      </c>
      <c r="F1134">
        <v>1.3569500000000001</v>
      </c>
      <c r="G1134">
        <v>-6.7847700000000003E-4</v>
      </c>
      <c r="H1134" s="1">
        <v>-6.7847700000000003E-4</v>
      </c>
      <c r="I1134">
        <v>1.22917E-4</v>
      </c>
      <c r="J1134" s="1">
        <v>1.2266600000000001E-4</v>
      </c>
      <c r="K1134">
        <v>-6.7847700000000003E-4</v>
      </c>
      <c r="L1134">
        <v>-6.7847700000000003E-4</v>
      </c>
      <c r="M1134">
        <v>-5.5555999999999997E-4</v>
      </c>
      <c r="N1134" s="1"/>
    </row>
    <row r="1135" spans="1:14" x14ac:dyDescent="0.3">
      <c r="A1135">
        <v>1.1330100000000001E-3</v>
      </c>
      <c r="B1135">
        <v>5.7417699999999998</v>
      </c>
      <c r="C1135">
        <v>0.74176699999999995</v>
      </c>
      <c r="D1135">
        <v>3.0250400000000002</v>
      </c>
      <c r="E1135">
        <v>1.3584000000000001</v>
      </c>
      <c r="F1135">
        <v>1.35836</v>
      </c>
      <c r="G1135">
        <v>-6.7918099999999995E-4</v>
      </c>
      <c r="H1135" s="1">
        <v>-6.7918099999999995E-4</v>
      </c>
      <c r="I1135">
        <v>1.2362199999999999E-4</v>
      </c>
      <c r="J1135" s="1">
        <v>1.2373899999999999E-4</v>
      </c>
      <c r="K1135">
        <v>-6.7918099999999995E-4</v>
      </c>
      <c r="L1135">
        <v>-6.7918099999999995E-4</v>
      </c>
      <c r="M1135">
        <v>-5.5555999999999997E-4</v>
      </c>
      <c r="N1135" s="1"/>
    </row>
    <row r="1136" spans="1:14" x14ac:dyDescent="0.3">
      <c r="A1136">
        <v>1.13401E-3</v>
      </c>
      <c r="B1136">
        <v>5.7459699999999998</v>
      </c>
      <c r="C1136">
        <v>0.74596600000000002</v>
      </c>
      <c r="D1136">
        <v>3.02644</v>
      </c>
      <c r="E1136">
        <v>1.3597999999999999</v>
      </c>
      <c r="F1136">
        <v>1.3597600000000001</v>
      </c>
      <c r="G1136">
        <v>-6.7988100000000002E-4</v>
      </c>
      <c r="H1136" s="1">
        <v>-6.7988100000000002E-4</v>
      </c>
      <c r="I1136">
        <v>1.2432200000000001E-4</v>
      </c>
      <c r="J1136" s="1">
        <v>1.2445499999999999E-4</v>
      </c>
      <c r="K1136">
        <v>-6.7988100000000002E-4</v>
      </c>
      <c r="L1136">
        <v>-6.7988100000000002E-4</v>
      </c>
      <c r="M1136">
        <v>-5.5555999999999997E-4</v>
      </c>
      <c r="N1136" s="1"/>
    </row>
    <row r="1137" spans="1:14" x14ac:dyDescent="0.3">
      <c r="A1137">
        <v>1.1350100000000001E-3</v>
      </c>
      <c r="B1137">
        <v>5.75014</v>
      </c>
      <c r="C1137">
        <v>0.75013600000000002</v>
      </c>
      <c r="D1137">
        <v>3.0278299999999998</v>
      </c>
      <c r="E1137">
        <v>1.3611899999999999</v>
      </c>
      <c r="F1137">
        <v>1.3611500000000001</v>
      </c>
      <c r="G1137">
        <v>-6.8057600000000001E-4</v>
      </c>
      <c r="H1137" s="1">
        <v>-6.8057600000000001E-4</v>
      </c>
      <c r="I1137">
        <v>1.25017E-4</v>
      </c>
      <c r="J1137" s="1">
        <v>1.2517E-4</v>
      </c>
      <c r="K1137">
        <v>-6.8057600000000001E-4</v>
      </c>
      <c r="L1137">
        <v>-6.8057600000000001E-4</v>
      </c>
      <c r="M1137">
        <v>-5.5555899999999996E-4</v>
      </c>
      <c r="N1137" s="1"/>
    </row>
    <row r="1138" spans="1:14" x14ac:dyDescent="0.3">
      <c r="A1138">
        <v>1.13601E-3</v>
      </c>
      <c r="B1138">
        <v>5.7542799999999996</v>
      </c>
      <c r="C1138">
        <v>0.75427599999999995</v>
      </c>
      <c r="D1138">
        <v>3.02921</v>
      </c>
      <c r="E1138">
        <v>1.3625700000000001</v>
      </c>
      <c r="F1138">
        <v>1.36253</v>
      </c>
      <c r="G1138">
        <v>-6.8126600000000003E-4</v>
      </c>
      <c r="H1138" s="1">
        <v>-6.8126600000000003E-4</v>
      </c>
      <c r="I1138">
        <v>1.2570699999999999E-4</v>
      </c>
      <c r="J1138" s="1">
        <v>1.2552700000000001E-4</v>
      </c>
      <c r="K1138">
        <v>-6.8126600000000003E-4</v>
      </c>
      <c r="L1138">
        <v>-6.8126600000000003E-4</v>
      </c>
      <c r="M1138">
        <v>-5.5555899999999996E-4</v>
      </c>
      <c r="N1138" s="1"/>
    </row>
    <row r="1139" spans="1:14" x14ac:dyDescent="0.3">
      <c r="A1139">
        <v>1.1370099999999999E-3</v>
      </c>
      <c r="B1139">
        <v>5.7583900000000003</v>
      </c>
      <c r="C1139">
        <v>0.758386</v>
      </c>
      <c r="D1139">
        <v>3.0305800000000001</v>
      </c>
      <c r="E1139">
        <v>1.3639399999999999</v>
      </c>
      <c r="F1139">
        <v>1.3638999999999999</v>
      </c>
      <c r="G1139">
        <v>-6.8195099999999998E-4</v>
      </c>
      <c r="H1139" s="1">
        <v>-6.8195099999999998E-4</v>
      </c>
      <c r="I1139">
        <v>1.2639199999999999E-4</v>
      </c>
      <c r="J1139" s="1">
        <v>1.26243E-4</v>
      </c>
      <c r="K1139">
        <v>-6.8195099999999998E-4</v>
      </c>
      <c r="L1139">
        <v>-6.8195099999999998E-4</v>
      </c>
      <c r="M1139">
        <v>-5.5555899999999996E-4</v>
      </c>
      <c r="N1139" s="1"/>
    </row>
    <row r="1140" spans="1:14" x14ac:dyDescent="0.3">
      <c r="A1140">
        <v>1.1380100000000001E-3</v>
      </c>
      <c r="B1140">
        <v>5.7624700000000004</v>
      </c>
      <c r="C1140">
        <v>0.76246700000000001</v>
      </c>
      <c r="D1140">
        <v>3.0319400000000001</v>
      </c>
      <c r="E1140">
        <v>1.36531</v>
      </c>
      <c r="F1140">
        <v>1.3652599999999999</v>
      </c>
      <c r="G1140">
        <v>-6.8263199999999997E-4</v>
      </c>
      <c r="H1140" s="1">
        <v>-6.8263199999999997E-4</v>
      </c>
      <c r="I1140">
        <v>1.2707199999999999E-4</v>
      </c>
      <c r="J1140" s="1">
        <v>1.2695800000000001E-4</v>
      </c>
      <c r="K1140">
        <v>-6.8263199999999997E-4</v>
      </c>
      <c r="L1140">
        <v>-6.8263199999999997E-4</v>
      </c>
      <c r="M1140">
        <v>-5.5555899999999996E-4</v>
      </c>
      <c r="N1140" s="1"/>
    </row>
    <row r="1141" spans="1:14" x14ac:dyDescent="0.3">
      <c r="A1141">
        <v>1.13901E-3</v>
      </c>
      <c r="B1141">
        <v>5.7665199999999999</v>
      </c>
      <c r="C1141">
        <v>0.766517</v>
      </c>
      <c r="D1141">
        <v>3.03329</v>
      </c>
      <c r="E1141">
        <v>1.36666</v>
      </c>
      <c r="F1141">
        <v>1.3666100000000001</v>
      </c>
      <c r="G1141">
        <v>-6.8330699999999997E-4</v>
      </c>
      <c r="H1141" s="1">
        <v>-6.8330699999999997E-4</v>
      </c>
      <c r="I1141">
        <v>1.27747E-4</v>
      </c>
      <c r="J1141" s="1">
        <v>1.27673E-4</v>
      </c>
      <c r="K1141">
        <v>-6.8330699999999997E-4</v>
      </c>
      <c r="L1141">
        <v>-6.8330699999999997E-4</v>
      </c>
      <c r="M1141">
        <v>-5.5555899999999996E-4</v>
      </c>
      <c r="N1141" s="1"/>
    </row>
    <row r="1142" spans="1:14" x14ac:dyDescent="0.3">
      <c r="A1142">
        <v>1.1400099999999999E-3</v>
      </c>
      <c r="B1142">
        <v>5.7705399999999996</v>
      </c>
      <c r="C1142">
        <v>0.77053700000000003</v>
      </c>
      <c r="D1142">
        <v>3.0346299999999999</v>
      </c>
      <c r="E1142">
        <v>1.3680000000000001</v>
      </c>
      <c r="F1142">
        <v>1.36795</v>
      </c>
      <c r="G1142">
        <v>-6.83977E-4</v>
      </c>
      <c r="H1142" s="1">
        <v>-6.83977E-4</v>
      </c>
      <c r="I1142">
        <v>1.28417E-4</v>
      </c>
      <c r="J1142" s="1">
        <v>1.28746E-4</v>
      </c>
      <c r="K1142">
        <v>-6.83977E-4</v>
      </c>
      <c r="L1142">
        <v>-6.83977E-4</v>
      </c>
      <c r="M1142">
        <v>-5.5555899999999996E-4</v>
      </c>
      <c r="N1142" s="1"/>
    </row>
    <row r="1143" spans="1:14" x14ac:dyDescent="0.3">
      <c r="A1143">
        <v>1.14101E-3</v>
      </c>
      <c r="B1143">
        <v>5.7745300000000004</v>
      </c>
      <c r="C1143">
        <v>0.77452699999999997</v>
      </c>
      <c r="D1143">
        <v>3.0359600000000002</v>
      </c>
      <c r="E1143">
        <v>1.3693299999999999</v>
      </c>
      <c r="F1143">
        <v>1.3692800000000001</v>
      </c>
      <c r="G1143">
        <v>-6.8464199999999995E-4</v>
      </c>
      <c r="H1143" s="1">
        <v>-6.8464199999999995E-4</v>
      </c>
      <c r="I1143">
        <v>1.29083E-4</v>
      </c>
      <c r="J1143" s="1">
        <v>1.29104E-4</v>
      </c>
      <c r="K1143">
        <v>-6.8464199999999995E-4</v>
      </c>
      <c r="L1143">
        <v>-6.8464199999999995E-4</v>
      </c>
      <c r="M1143">
        <v>-5.5555899999999996E-4</v>
      </c>
      <c r="N1143" s="1"/>
    </row>
    <row r="1144" spans="1:14" x14ac:dyDescent="0.3">
      <c r="A1144">
        <v>1.1420099999999999E-3</v>
      </c>
      <c r="B1144">
        <v>5.7784899999999997</v>
      </c>
      <c r="C1144">
        <v>0.77848600000000001</v>
      </c>
      <c r="D1144">
        <v>3.03728</v>
      </c>
      <c r="E1144">
        <v>1.3706499999999999</v>
      </c>
      <c r="F1144">
        <v>1.3706</v>
      </c>
      <c r="G1144">
        <v>-6.8530200000000005E-4</v>
      </c>
      <c r="H1144" s="1">
        <v>-6.8530200000000005E-4</v>
      </c>
      <c r="I1144">
        <v>1.2974199999999999E-4</v>
      </c>
      <c r="J1144" s="1">
        <v>1.2981900000000001E-4</v>
      </c>
      <c r="K1144">
        <v>-6.8530100000000003E-4</v>
      </c>
      <c r="L1144">
        <v>-6.8530200000000005E-4</v>
      </c>
      <c r="M1144">
        <v>-5.5555899999999996E-4</v>
      </c>
      <c r="N1144" s="1"/>
    </row>
    <row r="1145" spans="1:14" x14ac:dyDescent="0.3">
      <c r="A1145">
        <v>1.1430100000000001E-3</v>
      </c>
      <c r="B1145">
        <v>5.7824099999999996</v>
      </c>
      <c r="C1145">
        <v>0.78241400000000005</v>
      </c>
      <c r="D1145">
        <v>3.0385900000000001</v>
      </c>
      <c r="E1145">
        <v>1.3719600000000001</v>
      </c>
      <c r="F1145">
        <v>1.37191</v>
      </c>
      <c r="G1145">
        <v>-6.8595600000000004E-4</v>
      </c>
      <c r="H1145" s="1">
        <v>-6.8595600000000004E-4</v>
      </c>
      <c r="I1145">
        <v>1.3039700000000001E-4</v>
      </c>
      <c r="J1145" s="1">
        <v>1.3053399999999999E-4</v>
      </c>
      <c r="K1145">
        <v>-6.8595600000000004E-4</v>
      </c>
      <c r="L1145">
        <v>-6.8595600000000004E-4</v>
      </c>
      <c r="M1145">
        <v>-5.5555899999999996E-4</v>
      </c>
      <c r="N1145" s="1"/>
    </row>
    <row r="1146" spans="1:14" x14ac:dyDescent="0.3">
      <c r="A1146">
        <v>1.14401E-3</v>
      </c>
      <c r="B1146">
        <v>5.7863100000000003</v>
      </c>
      <c r="C1146">
        <v>0.78631200000000001</v>
      </c>
      <c r="D1146">
        <v>3.0398900000000002</v>
      </c>
      <c r="E1146">
        <v>1.3732599999999999</v>
      </c>
      <c r="F1146">
        <v>1.37321</v>
      </c>
      <c r="G1146">
        <v>-6.8660599999999998E-4</v>
      </c>
      <c r="H1146" s="1">
        <v>-6.8660599999999998E-4</v>
      </c>
      <c r="I1146">
        <v>1.3104699999999999E-4</v>
      </c>
      <c r="J1146" s="1">
        <v>1.3089199999999999E-4</v>
      </c>
      <c r="K1146">
        <v>-6.8660599999999998E-4</v>
      </c>
      <c r="L1146">
        <v>-6.8660599999999998E-4</v>
      </c>
      <c r="M1146">
        <v>-5.5555899999999996E-4</v>
      </c>
      <c r="N1146" s="1"/>
    </row>
    <row r="1147" spans="1:14" x14ac:dyDescent="0.3">
      <c r="A1147">
        <v>1.1450099999999999E-3</v>
      </c>
      <c r="B1147">
        <v>5.7901800000000003</v>
      </c>
      <c r="C1147">
        <v>0.79017800000000005</v>
      </c>
      <c r="D1147">
        <v>3.0411800000000002</v>
      </c>
      <c r="E1147">
        <v>1.3745400000000001</v>
      </c>
      <c r="F1147">
        <v>1.3745000000000001</v>
      </c>
      <c r="G1147">
        <v>-6.8725000000000004E-4</v>
      </c>
      <c r="H1147" s="1">
        <v>-6.8725000000000004E-4</v>
      </c>
      <c r="I1147">
        <v>1.3169200000000001E-4</v>
      </c>
      <c r="J1147" s="1">
        <v>1.31607E-4</v>
      </c>
      <c r="K1147">
        <v>-6.8725000000000004E-4</v>
      </c>
      <c r="L1147">
        <v>-6.8725000000000004E-4</v>
      </c>
      <c r="M1147">
        <v>-5.5555899999999996E-4</v>
      </c>
      <c r="N1147" s="1"/>
    </row>
    <row r="1148" spans="1:14" x14ac:dyDescent="0.3">
      <c r="A1148">
        <v>1.14601E-3</v>
      </c>
      <c r="B1148">
        <v>5.7940100000000001</v>
      </c>
      <c r="C1148">
        <v>0.794014</v>
      </c>
      <c r="D1148">
        <v>3.0424600000000002</v>
      </c>
      <c r="E1148">
        <v>1.37582</v>
      </c>
      <c r="F1148">
        <v>1.37578</v>
      </c>
      <c r="G1148">
        <v>-6.8789000000000003E-4</v>
      </c>
      <c r="H1148" s="1">
        <v>-6.8789000000000003E-4</v>
      </c>
      <c r="I1148">
        <v>1.3233099999999999E-4</v>
      </c>
      <c r="J1148" s="1">
        <v>1.3232200000000001E-4</v>
      </c>
      <c r="K1148">
        <v>-6.8789000000000003E-4</v>
      </c>
      <c r="L1148">
        <v>-6.8789000000000003E-4</v>
      </c>
      <c r="M1148">
        <v>-5.5555899999999996E-4</v>
      </c>
      <c r="N1148" s="1"/>
    </row>
    <row r="1149" spans="1:14" x14ac:dyDescent="0.3">
      <c r="A1149">
        <v>1.14701E-3</v>
      </c>
      <c r="B1149">
        <v>5.7978199999999998</v>
      </c>
      <c r="C1149">
        <v>0.797817</v>
      </c>
      <c r="D1149">
        <v>3.04372</v>
      </c>
      <c r="E1149">
        <v>1.3770899999999999</v>
      </c>
      <c r="F1149">
        <v>1.3770500000000001</v>
      </c>
      <c r="G1149">
        <v>-6.8852400000000004E-4</v>
      </c>
      <c r="H1149" s="1">
        <v>-6.8852400000000004E-4</v>
      </c>
      <c r="I1149">
        <v>1.32965E-4</v>
      </c>
      <c r="J1149" s="1">
        <v>1.3268000000000001E-4</v>
      </c>
      <c r="K1149">
        <v>-6.8852400000000004E-4</v>
      </c>
      <c r="L1149">
        <v>-6.8852400000000004E-4</v>
      </c>
      <c r="M1149">
        <v>-5.5555899999999996E-4</v>
      </c>
      <c r="N1149" s="1"/>
    </row>
    <row r="1150" spans="1:14" x14ac:dyDescent="0.3">
      <c r="A1150">
        <v>1.1480100000000001E-3</v>
      </c>
      <c r="B1150">
        <v>5.80159</v>
      </c>
      <c r="C1150">
        <v>0.80159000000000002</v>
      </c>
      <c r="D1150">
        <v>3.0449799999999998</v>
      </c>
      <c r="E1150">
        <v>1.37835</v>
      </c>
      <c r="F1150">
        <v>1.3783000000000001</v>
      </c>
      <c r="G1150">
        <v>-6.8915199999999995E-4</v>
      </c>
      <c r="H1150" s="1">
        <v>-6.8915199999999995E-4</v>
      </c>
      <c r="I1150">
        <v>1.3359400000000001E-4</v>
      </c>
      <c r="J1150" s="1">
        <v>1.3339499999999999E-4</v>
      </c>
      <c r="K1150">
        <v>-6.8915199999999995E-4</v>
      </c>
      <c r="L1150">
        <v>-6.8915199999999995E-4</v>
      </c>
      <c r="M1150">
        <v>-5.5555899999999996E-4</v>
      </c>
      <c r="N1150" s="1"/>
    </row>
    <row r="1151" spans="1:14" x14ac:dyDescent="0.3">
      <c r="A1151">
        <v>1.14901E-3</v>
      </c>
      <c r="B1151">
        <v>5.8053299999999997</v>
      </c>
      <c r="C1151">
        <v>0.80533100000000002</v>
      </c>
      <c r="D1151">
        <v>3.04623</v>
      </c>
      <c r="E1151">
        <v>1.3795999999999999</v>
      </c>
      <c r="F1151">
        <v>1.3795500000000001</v>
      </c>
      <c r="G1151">
        <v>-6.8977600000000002E-4</v>
      </c>
      <c r="H1151" s="1">
        <v>-6.8977600000000002E-4</v>
      </c>
      <c r="I1151">
        <v>1.3421700000000001E-4</v>
      </c>
      <c r="J1151" s="1">
        <v>1.3411E-4</v>
      </c>
      <c r="K1151">
        <v>-6.8977600000000002E-4</v>
      </c>
      <c r="L1151">
        <v>-6.8977600000000002E-4</v>
      </c>
      <c r="M1151">
        <v>-5.5555899999999996E-4</v>
      </c>
      <c r="N1151" s="1"/>
    </row>
    <row r="1152" spans="1:14" x14ac:dyDescent="0.3">
      <c r="A1152">
        <v>1.1500099999999999E-3</v>
      </c>
      <c r="B1152">
        <v>5.8090400000000004</v>
      </c>
      <c r="C1152">
        <v>0.80903899999999995</v>
      </c>
      <c r="D1152">
        <v>3.0474600000000001</v>
      </c>
      <c r="E1152">
        <v>1.38083</v>
      </c>
      <c r="F1152">
        <v>1.38079</v>
      </c>
      <c r="G1152">
        <v>-6.9039399999999999E-4</v>
      </c>
      <c r="H1152" s="1">
        <v>-6.9039399999999999E-4</v>
      </c>
      <c r="I1152">
        <v>1.3483599999999999E-4</v>
      </c>
      <c r="J1152" s="1">
        <v>1.34826E-4</v>
      </c>
      <c r="K1152">
        <v>-6.9039399999999999E-4</v>
      </c>
      <c r="L1152">
        <v>-6.9039399999999999E-4</v>
      </c>
      <c r="M1152">
        <v>-5.5555800000000005E-4</v>
      </c>
      <c r="N1152" s="1"/>
    </row>
    <row r="1153" spans="1:14" x14ac:dyDescent="0.3">
      <c r="A1153">
        <v>1.1510100000000001E-3</v>
      </c>
      <c r="B1153">
        <v>5.8127199999999997</v>
      </c>
      <c r="C1153">
        <v>0.81271599999999999</v>
      </c>
      <c r="D1153">
        <v>3.0486900000000001</v>
      </c>
      <c r="E1153">
        <v>1.3820600000000001</v>
      </c>
      <c r="F1153">
        <v>1.38201</v>
      </c>
      <c r="G1153">
        <v>-6.9100699999999999E-4</v>
      </c>
      <c r="H1153" s="1">
        <v>-6.9100699999999999E-4</v>
      </c>
      <c r="I1153">
        <v>1.35449E-4</v>
      </c>
      <c r="J1153" s="1">
        <v>1.3554100000000001E-4</v>
      </c>
      <c r="K1153">
        <v>-6.9100699999999999E-4</v>
      </c>
      <c r="L1153">
        <v>-6.9100699999999999E-4</v>
      </c>
      <c r="M1153">
        <v>-5.5555800000000005E-4</v>
      </c>
      <c r="N1153" s="1"/>
    </row>
    <row r="1154" spans="1:14" x14ac:dyDescent="0.3">
      <c r="A1154">
        <v>1.15201E-3</v>
      </c>
      <c r="B1154">
        <v>5.8163600000000004</v>
      </c>
      <c r="C1154">
        <v>0.816361</v>
      </c>
      <c r="D1154">
        <v>3.0499000000000001</v>
      </c>
      <c r="E1154">
        <v>1.38327</v>
      </c>
      <c r="F1154">
        <v>1.38323</v>
      </c>
      <c r="G1154">
        <v>-6.9161400000000001E-4</v>
      </c>
      <c r="H1154" s="1">
        <v>-6.9161400000000001E-4</v>
      </c>
      <c r="I1154">
        <v>1.3605600000000001E-4</v>
      </c>
      <c r="J1154" s="1">
        <v>1.3589900000000001E-4</v>
      </c>
      <c r="K1154">
        <v>-6.9161400000000001E-4</v>
      </c>
      <c r="L1154">
        <v>-6.9161400000000001E-4</v>
      </c>
      <c r="M1154">
        <v>-5.5555800000000005E-4</v>
      </c>
      <c r="N1154" s="1"/>
    </row>
    <row r="1155" spans="1:14" x14ac:dyDescent="0.3">
      <c r="A1155">
        <v>1.1530100000000001E-3</v>
      </c>
      <c r="B1155">
        <v>5.8199699999999996</v>
      </c>
      <c r="C1155">
        <v>0.81997399999999998</v>
      </c>
      <c r="D1155">
        <v>3.05111</v>
      </c>
      <c r="E1155">
        <v>1.3844799999999999</v>
      </c>
      <c r="F1155">
        <v>1.38443</v>
      </c>
      <c r="G1155">
        <v>-6.9221699999999996E-4</v>
      </c>
      <c r="H1155" s="1">
        <v>-6.9221699999999996E-4</v>
      </c>
      <c r="I1155">
        <v>1.3665800000000001E-4</v>
      </c>
      <c r="J1155" s="1">
        <v>1.3661399999999999E-4</v>
      </c>
      <c r="K1155">
        <v>-6.9221699999999996E-4</v>
      </c>
      <c r="L1155">
        <v>-6.9221699999999996E-4</v>
      </c>
      <c r="M1155">
        <v>-5.5555800000000005E-4</v>
      </c>
      <c r="N1155" s="1"/>
    </row>
    <row r="1156" spans="1:14" x14ac:dyDescent="0.3">
      <c r="A1156">
        <v>1.15401E-3</v>
      </c>
      <c r="B1156">
        <v>5.82355</v>
      </c>
      <c r="C1156">
        <v>0.82355400000000001</v>
      </c>
      <c r="D1156">
        <v>3.0522999999999998</v>
      </c>
      <c r="E1156">
        <v>1.38567</v>
      </c>
      <c r="F1156">
        <v>1.3856299999999999</v>
      </c>
      <c r="G1156">
        <v>-6.9281300000000002E-4</v>
      </c>
      <c r="H1156" s="1">
        <v>-6.9281300000000002E-4</v>
      </c>
      <c r="I1156">
        <v>1.37255E-4</v>
      </c>
      <c r="J1156" s="1">
        <v>1.37329E-4</v>
      </c>
      <c r="K1156">
        <v>-6.9281300000000002E-4</v>
      </c>
      <c r="L1156">
        <v>-6.9281300000000002E-4</v>
      </c>
      <c r="M1156">
        <v>-5.5555800000000005E-4</v>
      </c>
      <c r="N1156" s="1"/>
    </row>
    <row r="1157" spans="1:14" x14ac:dyDescent="0.3">
      <c r="A1157">
        <v>1.1550099999999999E-3</v>
      </c>
      <c r="B1157">
        <v>5.8270999999999997</v>
      </c>
      <c r="C1157">
        <v>0.827102</v>
      </c>
      <c r="D1157">
        <v>3.05348</v>
      </c>
      <c r="E1157">
        <v>1.38686</v>
      </c>
      <c r="F1157">
        <v>1.3868100000000001</v>
      </c>
      <c r="G1157">
        <v>-6.9340500000000002E-4</v>
      </c>
      <c r="H1157" s="1">
        <v>-6.9340500000000002E-4</v>
      </c>
      <c r="I1157">
        <v>1.37847E-4</v>
      </c>
      <c r="J1157" s="1">
        <v>1.3804400000000001E-4</v>
      </c>
      <c r="K1157">
        <v>-6.9340500000000002E-4</v>
      </c>
      <c r="L1157">
        <v>-6.9340500000000002E-4</v>
      </c>
      <c r="M1157">
        <v>-5.5555800000000005E-4</v>
      </c>
      <c r="N1157" s="1"/>
    </row>
    <row r="1158" spans="1:14" x14ac:dyDescent="0.3">
      <c r="A1158">
        <v>1.1560100000000001E-3</v>
      </c>
      <c r="B1158">
        <v>5.8306199999999997</v>
      </c>
      <c r="C1158">
        <v>0.83061700000000005</v>
      </c>
      <c r="D1158">
        <v>3.0546500000000001</v>
      </c>
      <c r="E1158">
        <v>1.3880300000000001</v>
      </c>
      <c r="F1158">
        <v>1.38798</v>
      </c>
      <c r="G1158">
        <v>-6.9399100000000003E-4</v>
      </c>
      <c r="H1158" s="1">
        <v>-6.9399100000000003E-4</v>
      </c>
      <c r="I1158">
        <v>1.3843300000000001E-4</v>
      </c>
      <c r="J1158" s="1">
        <v>1.3840200000000001E-4</v>
      </c>
      <c r="K1158">
        <v>-6.9399100000000003E-4</v>
      </c>
      <c r="L1158">
        <v>-6.9399100000000003E-4</v>
      </c>
      <c r="M1158">
        <v>-5.5555800000000005E-4</v>
      </c>
      <c r="N1158" s="1"/>
    </row>
    <row r="1159" spans="1:14" x14ac:dyDescent="0.3">
      <c r="A1159">
        <v>1.15701E-3</v>
      </c>
      <c r="B1159">
        <v>5.8341000000000003</v>
      </c>
      <c r="C1159">
        <v>0.83409999999999995</v>
      </c>
      <c r="D1159">
        <v>3.0558200000000002</v>
      </c>
      <c r="E1159">
        <v>1.3891899999999999</v>
      </c>
      <c r="F1159">
        <v>1.38914</v>
      </c>
      <c r="G1159">
        <v>-6.9457099999999995E-4</v>
      </c>
      <c r="H1159" s="1">
        <v>-6.9457099999999995E-4</v>
      </c>
      <c r="I1159">
        <v>1.3901300000000001E-4</v>
      </c>
      <c r="J1159" s="1">
        <v>1.3911699999999999E-4</v>
      </c>
      <c r="K1159">
        <v>-6.9457099999999995E-4</v>
      </c>
      <c r="L1159">
        <v>-6.9457099999999995E-4</v>
      </c>
      <c r="M1159">
        <v>-5.5555800000000005E-4</v>
      </c>
      <c r="N1159" s="1"/>
    </row>
    <row r="1160" spans="1:14" x14ac:dyDescent="0.3">
      <c r="A1160">
        <v>1.1580099999999999E-3</v>
      </c>
      <c r="B1160">
        <v>5.8375500000000002</v>
      </c>
      <c r="C1160">
        <v>0.83754899999999999</v>
      </c>
      <c r="D1160">
        <v>3.0569700000000002</v>
      </c>
      <c r="E1160">
        <v>1.3903399999999999</v>
      </c>
      <c r="F1160">
        <v>1.39029</v>
      </c>
      <c r="G1160">
        <v>-6.95146E-4</v>
      </c>
      <c r="H1160" s="1">
        <v>-6.95146E-4</v>
      </c>
      <c r="I1160">
        <v>1.3958800000000001E-4</v>
      </c>
      <c r="J1160" s="1">
        <v>1.3947499999999999E-4</v>
      </c>
      <c r="K1160">
        <v>-6.95146E-4</v>
      </c>
      <c r="L1160">
        <v>-6.95146E-4</v>
      </c>
      <c r="M1160">
        <v>-5.5555800000000005E-4</v>
      </c>
      <c r="N1160" s="1"/>
    </row>
    <row r="1161" spans="1:14" x14ac:dyDescent="0.3">
      <c r="A1161">
        <v>1.15901E-3</v>
      </c>
      <c r="B1161">
        <v>5.8409700000000004</v>
      </c>
      <c r="C1161">
        <v>0.84096599999999999</v>
      </c>
      <c r="D1161">
        <v>3.0581</v>
      </c>
      <c r="E1161">
        <v>1.3914800000000001</v>
      </c>
      <c r="F1161">
        <v>1.3914299999999999</v>
      </c>
      <c r="G1161">
        <v>-6.9571499999999996E-4</v>
      </c>
      <c r="H1161" s="1">
        <v>-6.9571499999999996E-4</v>
      </c>
      <c r="I1161">
        <v>1.4015800000000001E-4</v>
      </c>
      <c r="J1161" s="1">
        <v>1.4019E-4</v>
      </c>
      <c r="K1161">
        <v>-6.9571499999999996E-4</v>
      </c>
      <c r="L1161">
        <v>-6.9571499999999996E-4</v>
      </c>
      <c r="M1161">
        <v>-5.5555800000000005E-4</v>
      </c>
      <c r="N1161" s="1"/>
    </row>
    <row r="1162" spans="1:14" x14ac:dyDescent="0.3">
      <c r="A1162">
        <v>1.1600099999999999E-3</v>
      </c>
      <c r="B1162">
        <v>5.8443500000000004</v>
      </c>
      <c r="C1162">
        <v>0.84434900000000002</v>
      </c>
      <c r="D1162">
        <v>3.0592299999999999</v>
      </c>
      <c r="E1162">
        <v>1.3926099999999999</v>
      </c>
      <c r="F1162">
        <v>1.39256</v>
      </c>
      <c r="G1162">
        <v>-6.9627899999999995E-4</v>
      </c>
      <c r="H1162" s="1">
        <v>-6.9627899999999995E-4</v>
      </c>
      <c r="I1162">
        <v>1.40722E-4</v>
      </c>
      <c r="J1162" s="1">
        <v>1.40548E-4</v>
      </c>
      <c r="K1162">
        <v>-6.9627899999999995E-4</v>
      </c>
      <c r="L1162">
        <v>-6.9627899999999995E-4</v>
      </c>
      <c r="M1162">
        <v>-5.5555800000000005E-4</v>
      </c>
      <c r="N1162" s="1"/>
    </row>
    <row r="1163" spans="1:14" x14ac:dyDescent="0.3">
      <c r="A1163">
        <v>1.1610100000000001E-3</v>
      </c>
      <c r="B1163">
        <v>5.8476999999999997</v>
      </c>
      <c r="C1163">
        <v>0.84769799999999995</v>
      </c>
      <c r="D1163">
        <v>3.0603500000000001</v>
      </c>
      <c r="E1163">
        <v>1.3937200000000001</v>
      </c>
      <c r="F1163">
        <v>1.39368</v>
      </c>
      <c r="G1163">
        <v>-6.9683799999999997E-4</v>
      </c>
      <c r="H1163" s="1">
        <v>-6.9683799999999997E-4</v>
      </c>
      <c r="I1163">
        <v>1.4128E-4</v>
      </c>
      <c r="J1163" s="1">
        <v>1.4126300000000001E-4</v>
      </c>
      <c r="K1163">
        <v>-6.9683799999999997E-4</v>
      </c>
      <c r="L1163">
        <v>-6.9683799999999997E-4</v>
      </c>
      <c r="M1163">
        <v>-5.5555700000000003E-4</v>
      </c>
      <c r="N1163" s="1"/>
    </row>
    <row r="1164" spans="1:14" x14ac:dyDescent="0.3">
      <c r="A1164">
        <v>1.16201E-3</v>
      </c>
      <c r="B1164">
        <v>5.8510099999999996</v>
      </c>
      <c r="C1164">
        <v>0.85101499999999997</v>
      </c>
      <c r="D1164">
        <v>3.0614499999999998</v>
      </c>
      <c r="E1164">
        <v>1.39483</v>
      </c>
      <c r="F1164">
        <v>1.3947799999999999</v>
      </c>
      <c r="G1164">
        <v>-6.97391E-4</v>
      </c>
      <c r="H1164" s="1">
        <v>-6.97391E-4</v>
      </c>
      <c r="I1164">
        <v>1.4183300000000001E-4</v>
      </c>
      <c r="J1164" s="1">
        <v>1.4197799999999999E-4</v>
      </c>
      <c r="K1164">
        <v>-6.9738999999999999E-4</v>
      </c>
      <c r="L1164">
        <v>-6.97391E-4</v>
      </c>
      <c r="M1164">
        <v>-5.5555700000000003E-4</v>
      </c>
      <c r="N1164" s="1"/>
    </row>
    <row r="1165" spans="1:14" x14ac:dyDescent="0.3">
      <c r="A1165">
        <v>1.1630099999999999E-3</v>
      </c>
      <c r="B1165">
        <v>5.8543000000000003</v>
      </c>
      <c r="C1165">
        <v>0.854298</v>
      </c>
      <c r="D1165">
        <v>3.0625499999999999</v>
      </c>
      <c r="E1165">
        <v>1.39592</v>
      </c>
      <c r="F1165">
        <v>1.39588</v>
      </c>
      <c r="G1165">
        <v>-6.9793800000000005E-4</v>
      </c>
      <c r="H1165" s="1">
        <v>-6.9793800000000005E-4</v>
      </c>
      <c r="I1165">
        <v>1.4238E-4</v>
      </c>
      <c r="J1165" s="1">
        <v>1.4269400000000001E-4</v>
      </c>
      <c r="K1165">
        <v>-6.9793800000000005E-4</v>
      </c>
      <c r="L1165">
        <v>-6.9793800000000005E-4</v>
      </c>
      <c r="M1165">
        <v>-5.5555700000000003E-4</v>
      </c>
      <c r="N1165" s="1"/>
    </row>
    <row r="1166" spans="1:14" x14ac:dyDescent="0.3">
      <c r="A1166">
        <v>1.16401E-3</v>
      </c>
      <c r="B1166">
        <v>5.8575499999999998</v>
      </c>
      <c r="C1166">
        <v>0.85754699999999995</v>
      </c>
      <c r="D1166">
        <v>3.0636299999999999</v>
      </c>
      <c r="E1166">
        <v>1.3970100000000001</v>
      </c>
      <c r="F1166">
        <v>1.39696</v>
      </c>
      <c r="G1166">
        <v>-6.9847900000000001E-4</v>
      </c>
      <c r="H1166" s="1">
        <v>-6.9847900000000001E-4</v>
      </c>
      <c r="I1166">
        <v>1.42922E-4</v>
      </c>
      <c r="J1166" s="1">
        <v>1.43051E-4</v>
      </c>
      <c r="K1166">
        <v>-6.9847900000000001E-4</v>
      </c>
      <c r="L1166">
        <v>-6.9847900000000001E-4</v>
      </c>
      <c r="M1166">
        <v>-5.5555700000000003E-4</v>
      </c>
      <c r="N1166" s="1"/>
    </row>
    <row r="1167" spans="1:14" x14ac:dyDescent="0.3">
      <c r="A1167">
        <v>1.16501E-3</v>
      </c>
      <c r="B1167">
        <v>5.86076</v>
      </c>
      <c r="C1167">
        <v>0.86076200000000003</v>
      </c>
      <c r="D1167">
        <v>3.0647000000000002</v>
      </c>
      <c r="E1167">
        <v>1.39808</v>
      </c>
      <c r="F1167">
        <v>1.3980300000000001</v>
      </c>
      <c r="G1167">
        <v>-6.9901499999999999E-4</v>
      </c>
      <c r="H1167" s="1">
        <v>-6.9901499999999999E-4</v>
      </c>
      <c r="I1167">
        <v>1.4345800000000001E-4</v>
      </c>
      <c r="J1167" s="1">
        <v>1.43409E-4</v>
      </c>
      <c r="K1167">
        <v>-6.9901499999999999E-4</v>
      </c>
      <c r="L1167">
        <v>-6.9901499999999999E-4</v>
      </c>
      <c r="M1167">
        <v>-5.5555700000000003E-4</v>
      </c>
      <c r="N1167" s="1"/>
    </row>
    <row r="1168" spans="1:14" x14ac:dyDescent="0.3">
      <c r="A1168">
        <v>1.1660100000000001E-3</v>
      </c>
      <c r="B1168">
        <v>5.8639400000000004</v>
      </c>
      <c r="C1168">
        <v>0.86394300000000002</v>
      </c>
      <c r="D1168">
        <v>3.06576</v>
      </c>
      <c r="E1168">
        <v>1.3991400000000001</v>
      </c>
      <c r="F1168">
        <v>1.3990899999999999</v>
      </c>
      <c r="G1168">
        <v>-6.9954499999999998E-4</v>
      </c>
      <c r="H1168" s="1">
        <v>-6.9954499999999998E-4</v>
      </c>
      <c r="I1168">
        <v>1.43988E-4</v>
      </c>
      <c r="J1168" s="1">
        <v>1.44124E-4</v>
      </c>
      <c r="K1168">
        <v>-6.9954499999999998E-4</v>
      </c>
      <c r="L1168">
        <v>-6.9954499999999998E-4</v>
      </c>
      <c r="M1168">
        <v>-5.5555700000000003E-4</v>
      </c>
      <c r="N1168" s="1"/>
    </row>
    <row r="1169" spans="1:14" x14ac:dyDescent="0.3">
      <c r="A1169">
        <v>1.16701E-3</v>
      </c>
      <c r="B1169">
        <v>5.8670900000000001</v>
      </c>
      <c r="C1169">
        <v>0.86709000000000003</v>
      </c>
      <c r="D1169">
        <v>3.0668099999999998</v>
      </c>
      <c r="E1169">
        <v>1.40019</v>
      </c>
      <c r="F1169">
        <v>1.4001399999999999</v>
      </c>
      <c r="G1169">
        <v>-7.0007000000000001E-4</v>
      </c>
      <c r="H1169" s="1">
        <v>-7.0007000000000001E-4</v>
      </c>
      <c r="I1169">
        <v>1.44513E-4</v>
      </c>
      <c r="J1169" s="1">
        <v>1.44482E-4</v>
      </c>
      <c r="K1169">
        <v>-7.0007000000000001E-4</v>
      </c>
      <c r="L1169">
        <v>-7.0007000000000001E-4</v>
      </c>
      <c r="M1169">
        <v>-5.5555700000000003E-4</v>
      </c>
      <c r="N1169" s="1"/>
    </row>
    <row r="1170" spans="1:14" x14ac:dyDescent="0.3">
      <c r="A1170">
        <v>1.1680099999999999E-3</v>
      </c>
      <c r="B1170">
        <v>5.8701999999999996</v>
      </c>
      <c r="C1170">
        <v>0.87020299999999995</v>
      </c>
      <c r="D1170">
        <v>3.06785</v>
      </c>
      <c r="E1170">
        <v>1.40123</v>
      </c>
      <c r="F1170">
        <v>1.4011800000000001</v>
      </c>
      <c r="G1170">
        <v>-7.0058900000000005E-4</v>
      </c>
      <c r="H1170" s="1">
        <v>-7.0058900000000005E-4</v>
      </c>
      <c r="I1170">
        <v>1.4503199999999999E-4</v>
      </c>
      <c r="J1170" s="1">
        <v>1.4519700000000001E-4</v>
      </c>
      <c r="K1170">
        <v>-7.0058900000000005E-4</v>
      </c>
      <c r="L1170">
        <v>-7.0058900000000005E-4</v>
      </c>
      <c r="M1170">
        <v>-5.5555700000000003E-4</v>
      </c>
      <c r="N1170" s="1"/>
    </row>
    <row r="1171" spans="1:14" x14ac:dyDescent="0.3">
      <c r="A1171">
        <v>1.1690100000000001E-3</v>
      </c>
      <c r="B1171">
        <v>5.8732800000000003</v>
      </c>
      <c r="C1171">
        <v>0.87328099999999997</v>
      </c>
      <c r="D1171">
        <v>3.06887</v>
      </c>
      <c r="E1171">
        <v>1.40225</v>
      </c>
      <c r="F1171">
        <v>1.4021999999999999</v>
      </c>
      <c r="G1171">
        <v>-7.01102E-4</v>
      </c>
      <c r="H1171" s="1">
        <v>-7.01102E-4</v>
      </c>
      <c r="I1171">
        <v>1.4554499999999999E-4</v>
      </c>
      <c r="J1171" s="1">
        <v>1.4555500000000001E-4</v>
      </c>
      <c r="K1171">
        <v>-7.01102E-4</v>
      </c>
      <c r="L1171">
        <v>-7.01102E-4</v>
      </c>
      <c r="M1171">
        <v>-5.5555700000000003E-4</v>
      </c>
      <c r="N1171" s="1"/>
    </row>
    <row r="1172" spans="1:14" x14ac:dyDescent="0.3">
      <c r="A1172">
        <v>1.17001E-3</v>
      </c>
      <c r="B1172">
        <v>5.8763300000000003</v>
      </c>
      <c r="C1172">
        <v>0.87632600000000005</v>
      </c>
      <c r="D1172">
        <v>3.06989</v>
      </c>
      <c r="E1172">
        <v>1.40327</v>
      </c>
      <c r="F1172">
        <v>1.4032199999999999</v>
      </c>
      <c r="G1172">
        <v>-7.0160899999999996E-4</v>
      </c>
      <c r="H1172" s="1">
        <v>-7.0160899999999996E-4</v>
      </c>
      <c r="I1172">
        <v>1.4605299999999999E-4</v>
      </c>
      <c r="J1172" s="1">
        <v>1.4591199999999999E-4</v>
      </c>
      <c r="K1172">
        <v>-7.0160899999999996E-4</v>
      </c>
      <c r="L1172">
        <v>-7.0160899999999996E-4</v>
      </c>
      <c r="M1172">
        <v>-5.5555700000000003E-4</v>
      </c>
      <c r="N1172" s="1"/>
    </row>
    <row r="1173" spans="1:14" x14ac:dyDescent="0.3">
      <c r="A1173">
        <v>1.1710100000000001E-3</v>
      </c>
      <c r="B1173">
        <v>5.8793300000000004</v>
      </c>
      <c r="C1173">
        <v>0.87933499999999998</v>
      </c>
      <c r="D1173">
        <v>3.0708899999999999</v>
      </c>
      <c r="E1173">
        <v>1.4042699999999999</v>
      </c>
      <c r="F1173">
        <v>1.40422</v>
      </c>
      <c r="G1173">
        <v>-7.0211099999999995E-4</v>
      </c>
      <c r="H1173" s="1">
        <v>-7.0211099999999995E-4</v>
      </c>
      <c r="I1173">
        <v>1.4655399999999999E-4</v>
      </c>
      <c r="J1173" s="1">
        <v>1.46627E-4</v>
      </c>
      <c r="K1173">
        <v>-7.0211099999999995E-4</v>
      </c>
      <c r="L1173">
        <v>-7.0211099999999995E-4</v>
      </c>
      <c r="M1173">
        <v>-5.5555600000000002E-4</v>
      </c>
      <c r="N1173" s="1"/>
    </row>
    <row r="1174" spans="1:14" x14ac:dyDescent="0.3">
      <c r="A1174">
        <v>1.17201E-3</v>
      </c>
      <c r="B1174">
        <v>5.8823100000000004</v>
      </c>
      <c r="C1174">
        <v>0.88231000000000004</v>
      </c>
      <c r="D1174">
        <v>3.0718800000000002</v>
      </c>
      <c r="E1174">
        <v>1.40526</v>
      </c>
      <c r="F1174">
        <v>1.4052100000000001</v>
      </c>
      <c r="G1174">
        <v>-7.0260699999999995E-4</v>
      </c>
      <c r="H1174" s="1">
        <v>-7.0260699999999995E-4</v>
      </c>
      <c r="I1174">
        <v>1.4705100000000001E-4</v>
      </c>
      <c r="J1174" s="1">
        <v>1.46985E-4</v>
      </c>
      <c r="K1174">
        <v>-7.0260699999999995E-4</v>
      </c>
      <c r="L1174">
        <v>-7.0260699999999995E-4</v>
      </c>
      <c r="M1174">
        <v>-5.5555600000000002E-4</v>
      </c>
      <c r="N1174" s="1"/>
    </row>
    <row r="1175" spans="1:14" x14ac:dyDescent="0.3">
      <c r="A1175">
        <v>1.1730099999999999E-3</v>
      </c>
      <c r="B1175">
        <v>5.8852500000000001</v>
      </c>
      <c r="C1175">
        <v>0.88524999999999998</v>
      </c>
      <c r="D1175">
        <v>3.0728599999999999</v>
      </c>
      <c r="E1175">
        <v>1.4062399999999999</v>
      </c>
      <c r="F1175">
        <v>1.4061900000000001</v>
      </c>
      <c r="G1175">
        <v>-7.0309699999999997E-4</v>
      </c>
      <c r="H1175" s="1">
        <v>-7.0309699999999997E-4</v>
      </c>
      <c r="I1175">
        <v>1.47541E-4</v>
      </c>
      <c r="J1175" s="1">
        <v>1.4770000000000001E-4</v>
      </c>
      <c r="K1175">
        <v>-7.0309699999999997E-4</v>
      </c>
      <c r="L1175">
        <v>-7.0309699999999997E-4</v>
      </c>
      <c r="M1175">
        <v>-5.5555600000000002E-4</v>
      </c>
      <c r="N1175" s="1"/>
    </row>
    <row r="1176" spans="1:14" x14ac:dyDescent="0.3">
      <c r="A1176">
        <v>1.1740100000000001E-3</v>
      </c>
      <c r="B1176">
        <v>5.8881500000000004</v>
      </c>
      <c r="C1176">
        <v>0.88815500000000003</v>
      </c>
      <c r="D1176">
        <v>3.0738300000000001</v>
      </c>
      <c r="E1176">
        <v>1.4072100000000001</v>
      </c>
      <c r="F1176">
        <v>1.40716</v>
      </c>
      <c r="G1176">
        <v>-7.03581E-4</v>
      </c>
      <c r="H1176" s="1">
        <v>-7.03581E-4</v>
      </c>
      <c r="I1176">
        <v>1.4802500000000001E-4</v>
      </c>
      <c r="J1176" s="1">
        <v>1.4805800000000001E-4</v>
      </c>
      <c r="K1176">
        <v>-7.03581E-4</v>
      </c>
      <c r="L1176">
        <v>-7.03581E-4</v>
      </c>
      <c r="M1176">
        <v>-5.5555600000000002E-4</v>
      </c>
      <c r="N1176" s="1"/>
    </row>
    <row r="1177" spans="1:14" x14ac:dyDescent="0.3">
      <c r="A1177">
        <v>1.17501E-3</v>
      </c>
      <c r="B1177">
        <v>5.8910200000000001</v>
      </c>
      <c r="C1177">
        <v>0.89102400000000004</v>
      </c>
      <c r="D1177">
        <v>3.0747900000000001</v>
      </c>
      <c r="E1177">
        <v>1.4081699999999999</v>
      </c>
      <c r="F1177">
        <v>1.40812</v>
      </c>
      <c r="G1177">
        <v>-7.0405900000000004E-4</v>
      </c>
      <c r="H1177" s="1">
        <v>-7.0405900000000004E-4</v>
      </c>
      <c r="I1177">
        <v>1.48503E-4</v>
      </c>
      <c r="J1177" s="1">
        <v>1.4841600000000001E-4</v>
      </c>
      <c r="K1177">
        <v>-7.0405900000000004E-4</v>
      </c>
      <c r="L1177">
        <v>-7.0405900000000004E-4</v>
      </c>
      <c r="M1177">
        <v>-5.5555600000000002E-4</v>
      </c>
      <c r="N1177" s="1"/>
    </row>
    <row r="1178" spans="1:14" x14ac:dyDescent="0.3">
      <c r="A1178">
        <v>1.1760099999999999E-3</v>
      </c>
      <c r="B1178">
        <v>5.8938600000000001</v>
      </c>
      <c r="C1178">
        <v>0.89385899999999996</v>
      </c>
      <c r="D1178">
        <v>3.0757300000000001</v>
      </c>
      <c r="E1178">
        <v>1.4091100000000001</v>
      </c>
      <c r="F1178">
        <v>1.40906</v>
      </c>
      <c r="G1178">
        <v>-7.0453200000000001E-4</v>
      </c>
      <c r="H1178" s="1">
        <v>-7.0453200000000001E-4</v>
      </c>
      <c r="I1178">
        <v>1.4897599999999999E-4</v>
      </c>
      <c r="J1178" s="1">
        <v>1.4877299999999999E-4</v>
      </c>
      <c r="K1178">
        <v>-7.0453200000000001E-4</v>
      </c>
      <c r="L1178">
        <v>-7.0453200000000001E-4</v>
      </c>
      <c r="M1178">
        <v>-5.5555600000000002E-4</v>
      </c>
      <c r="N1178" s="1"/>
    </row>
    <row r="1179" spans="1:14" x14ac:dyDescent="0.3">
      <c r="A1179">
        <v>1.17701E-3</v>
      </c>
      <c r="B1179">
        <v>5.8966599999999998</v>
      </c>
      <c r="C1179">
        <v>0.89665899999999998</v>
      </c>
      <c r="D1179">
        <v>3.07666</v>
      </c>
      <c r="E1179">
        <v>1.41005</v>
      </c>
      <c r="F1179">
        <v>1.41</v>
      </c>
      <c r="G1179">
        <v>-7.0499799999999997E-4</v>
      </c>
      <c r="H1179" s="1">
        <v>-7.0499799999999997E-4</v>
      </c>
      <c r="I1179">
        <v>1.49443E-4</v>
      </c>
      <c r="J1179" s="1">
        <v>1.4913099999999999E-4</v>
      </c>
      <c r="K1179">
        <v>-7.0499899999999999E-4</v>
      </c>
      <c r="L1179">
        <v>-7.0499799999999997E-4</v>
      </c>
      <c r="M1179">
        <v>-5.5555600000000002E-4</v>
      </c>
      <c r="N1179" s="1"/>
    </row>
    <row r="1180" spans="1:14" x14ac:dyDescent="0.3">
      <c r="A1180">
        <v>1.17801E-3</v>
      </c>
      <c r="B1180">
        <v>5.8994200000000001</v>
      </c>
      <c r="C1180">
        <v>0.89942299999999997</v>
      </c>
      <c r="D1180">
        <v>3.0775899999999998</v>
      </c>
      <c r="E1180">
        <v>1.4109700000000001</v>
      </c>
      <c r="F1180">
        <v>1.41092</v>
      </c>
      <c r="G1180">
        <v>-7.0545899999999997E-4</v>
      </c>
      <c r="H1180" s="1">
        <v>-7.0545899999999997E-4</v>
      </c>
      <c r="I1180">
        <v>1.4990399999999999E-4</v>
      </c>
      <c r="J1180" s="1">
        <v>1.49846E-4</v>
      </c>
      <c r="K1180">
        <v>-7.0545899999999997E-4</v>
      </c>
      <c r="L1180">
        <v>-7.0545899999999997E-4</v>
      </c>
      <c r="M1180">
        <v>-5.5555600000000002E-4</v>
      </c>
      <c r="N1180" s="1"/>
    </row>
    <row r="1181" spans="1:14" x14ac:dyDescent="0.3">
      <c r="A1181">
        <v>1.1790100000000001E-3</v>
      </c>
      <c r="B1181">
        <v>5.9021499999999998</v>
      </c>
      <c r="C1181">
        <v>0.90215100000000004</v>
      </c>
      <c r="D1181">
        <v>3.0784899999999999</v>
      </c>
      <c r="E1181">
        <v>1.41188</v>
      </c>
      <c r="F1181">
        <v>1.4118299999999999</v>
      </c>
      <c r="G1181">
        <v>-7.0591399999999998E-4</v>
      </c>
      <c r="H1181" s="1">
        <v>-7.0591399999999998E-4</v>
      </c>
      <c r="I1181">
        <v>1.50359E-4</v>
      </c>
      <c r="J1181" s="1">
        <v>1.50204E-4</v>
      </c>
      <c r="K1181">
        <v>-7.0591399999999998E-4</v>
      </c>
      <c r="L1181">
        <v>-7.0591399999999998E-4</v>
      </c>
      <c r="M1181">
        <v>-5.5555600000000002E-4</v>
      </c>
      <c r="N1181" s="1"/>
    </row>
    <row r="1182" spans="1:14" x14ac:dyDescent="0.3">
      <c r="A1182">
        <v>1.18001E-3</v>
      </c>
      <c r="B1182">
        <v>5.9048400000000001</v>
      </c>
      <c r="C1182">
        <v>0.90484399999999998</v>
      </c>
      <c r="D1182">
        <v>3.0793900000000001</v>
      </c>
      <c r="E1182">
        <v>1.4127799999999999</v>
      </c>
      <c r="F1182">
        <v>1.41273</v>
      </c>
      <c r="G1182">
        <v>-7.06363E-4</v>
      </c>
      <c r="H1182" s="1">
        <v>-7.06363E-4</v>
      </c>
      <c r="I1182">
        <v>1.5080700000000001E-4</v>
      </c>
      <c r="J1182" s="1">
        <v>1.5091900000000001E-4</v>
      </c>
      <c r="K1182">
        <v>-7.06363E-4</v>
      </c>
      <c r="L1182">
        <v>-7.06363E-4</v>
      </c>
      <c r="M1182">
        <v>-5.55555E-4</v>
      </c>
      <c r="N1182" s="1"/>
    </row>
    <row r="1183" spans="1:14" x14ac:dyDescent="0.3">
      <c r="A1183">
        <v>1.1810099999999999E-3</v>
      </c>
      <c r="B1183">
        <v>5.9074999999999998</v>
      </c>
      <c r="C1183">
        <v>0.907501</v>
      </c>
      <c r="D1183">
        <v>3.0802800000000001</v>
      </c>
      <c r="E1183">
        <v>1.4136599999999999</v>
      </c>
      <c r="F1183">
        <v>1.41361</v>
      </c>
      <c r="G1183">
        <v>-7.0680600000000004E-4</v>
      </c>
      <c r="H1183" s="1">
        <v>-7.0680600000000004E-4</v>
      </c>
      <c r="I1183">
        <v>1.5125100000000001E-4</v>
      </c>
      <c r="J1183" s="1">
        <v>1.5127700000000001E-4</v>
      </c>
      <c r="K1183">
        <v>-7.0680600000000004E-4</v>
      </c>
      <c r="L1183">
        <v>-7.0680600000000004E-4</v>
      </c>
      <c r="M1183">
        <v>-5.55555E-4</v>
      </c>
      <c r="N1183" s="1"/>
    </row>
    <row r="1184" spans="1:14" x14ac:dyDescent="0.3">
      <c r="A1184">
        <v>1.18201E-3</v>
      </c>
      <c r="B1184">
        <v>5.91012</v>
      </c>
      <c r="C1184">
        <v>0.91012199999999999</v>
      </c>
      <c r="D1184">
        <v>3.0811500000000001</v>
      </c>
      <c r="E1184">
        <v>1.4145399999999999</v>
      </c>
      <c r="F1184">
        <v>1.41449</v>
      </c>
      <c r="G1184">
        <v>-7.0724299999999998E-4</v>
      </c>
      <c r="H1184" s="1">
        <v>-7.0724299999999998E-4</v>
      </c>
      <c r="I1184">
        <v>1.51688E-4</v>
      </c>
      <c r="J1184" s="1">
        <v>1.5163399999999999E-4</v>
      </c>
      <c r="K1184">
        <v>-7.0724299999999998E-4</v>
      </c>
      <c r="L1184">
        <v>-7.0724299999999998E-4</v>
      </c>
      <c r="M1184">
        <v>-5.55555E-4</v>
      </c>
      <c r="N1184" s="1"/>
    </row>
    <row r="1185" spans="1:14" x14ac:dyDescent="0.3">
      <c r="A1185">
        <v>1.18301E-3</v>
      </c>
      <c r="B1185">
        <v>5.9127099999999997</v>
      </c>
      <c r="C1185">
        <v>0.91270799999999996</v>
      </c>
      <c r="D1185">
        <v>3.0820099999999999</v>
      </c>
      <c r="E1185">
        <v>1.4154</v>
      </c>
      <c r="F1185">
        <v>1.4153500000000001</v>
      </c>
      <c r="G1185">
        <v>-7.0767400000000004E-4</v>
      </c>
      <c r="H1185" s="1">
        <v>-7.0767400000000004E-4</v>
      </c>
      <c r="I1185">
        <v>1.5211900000000001E-4</v>
      </c>
      <c r="J1185" s="1">
        <v>1.5199199999999999E-4</v>
      </c>
      <c r="K1185">
        <v>-7.0767400000000004E-4</v>
      </c>
      <c r="L1185">
        <v>-7.0767400000000004E-4</v>
      </c>
      <c r="M1185">
        <v>-5.55555E-4</v>
      </c>
      <c r="N1185" s="1"/>
    </row>
    <row r="1186" spans="1:14" x14ac:dyDescent="0.3">
      <c r="A1186">
        <v>1.1840100000000001E-3</v>
      </c>
      <c r="B1186">
        <v>5.91526</v>
      </c>
      <c r="C1186">
        <v>0.91525699999999999</v>
      </c>
      <c r="D1186">
        <v>3.0828600000000002</v>
      </c>
      <c r="E1186">
        <v>1.41625</v>
      </c>
      <c r="F1186">
        <v>1.4161999999999999</v>
      </c>
      <c r="G1186">
        <v>-7.0809900000000001E-4</v>
      </c>
      <c r="H1186" s="1">
        <v>-7.0809900000000001E-4</v>
      </c>
      <c r="I1186">
        <v>1.5254400000000001E-4</v>
      </c>
      <c r="J1186" s="1">
        <v>1.52707E-4</v>
      </c>
      <c r="K1186">
        <v>-7.0809900000000001E-4</v>
      </c>
      <c r="L1186">
        <v>-7.0809900000000001E-4</v>
      </c>
      <c r="M1186">
        <v>-5.55555E-4</v>
      </c>
      <c r="N1186" s="1"/>
    </row>
    <row r="1187" spans="1:14" x14ac:dyDescent="0.3">
      <c r="A1187">
        <v>1.18501E-3</v>
      </c>
      <c r="B1187">
        <v>5.91777</v>
      </c>
      <c r="C1187">
        <v>0.91776999999999997</v>
      </c>
      <c r="D1187">
        <v>3.0836999999999999</v>
      </c>
      <c r="E1187">
        <v>1.41709</v>
      </c>
      <c r="F1187">
        <v>1.4170400000000001</v>
      </c>
      <c r="G1187">
        <v>-7.08518E-4</v>
      </c>
      <c r="H1187" s="1">
        <v>-7.08518E-4</v>
      </c>
      <c r="I1187">
        <v>1.5296299999999999E-4</v>
      </c>
      <c r="J1187" s="1">
        <v>1.52707E-4</v>
      </c>
      <c r="K1187">
        <v>-7.08518E-4</v>
      </c>
      <c r="L1187">
        <v>-7.08518E-4</v>
      </c>
      <c r="M1187">
        <v>-5.55555E-4</v>
      </c>
      <c r="N1187" s="1"/>
    </row>
    <row r="1188" spans="1:14" x14ac:dyDescent="0.3">
      <c r="A1188">
        <v>1.1860099999999999E-3</v>
      </c>
      <c r="B1188">
        <v>5.9202500000000002</v>
      </c>
      <c r="C1188">
        <v>0.92024700000000004</v>
      </c>
      <c r="D1188">
        <v>3.08453</v>
      </c>
      <c r="E1188">
        <v>1.41791</v>
      </c>
      <c r="F1188">
        <v>1.4178599999999999</v>
      </c>
      <c r="G1188">
        <v>-7.0893099999999999E-4</v>
      </c>
      <c r="H1188" s="1">
        <v>-7.0893099999999999E-4</v>
      </c>
      <c r="I1188">
        <v>1.5337599999999999E-4</v>
      </c>
      <c r="J1188" s="1">
        <v>1.5342200000000001E-4</v>
      </c>
      <c r="K1188">
        <v>-7.0893099999999999E-4</v>
      </c>
      <c r="L1188">
        <v>-7.0893099999999999E-4</v>
      </c>
      <c r="M1188">
        <v>-5.55555E-4</v>
      </c>
      <c r="N1188" s="1"/>
    </row>
    <row r="1189" spans="1:14" x14ac:dyDescent="0.3">
      <c r="A1189">
        <v>1.1870100000000001E-3</v>
      </c>
      <c r="B1189">
        <v>5.9226900000000002</v>
      </c>
      <c r="C1189">
        <v>0.92268799999999995</v>
      </c>
      <c r="D1189">
        <v>3.08534</v>
      </c>
      <c r="E1189">
        <v>1.41873</v>
      </c>
      <c r="F1189">
        <v>1.4186700000000001</v>
      </c>
      <c r="G1189">
        <v>-7.0933699999999999E-4</v>
      </c>
      <c r="H1189" s="1">
        <v>-7.0933699999999999E-4</v>
      </c>
      <c r="I1189">
        <v>1.53783E-4</v>
      </c>
      <c r="J1189" s="1">
        <v>1.5378000000000001E-4</v>
      </c>
      <c r="K1189">
        <v>-7.0933699999999999E-4</v>
      </c>
      <c r="L1189">
        <v>-7.0933699999999999E-4</v>
      </c>
      <c r="M1189">
        <v>-5.55555E-4</v>
      </c>
      <c r="N1189" s="1"/>
    </row>
    <row r="1190" spans="1:14" x14ac:dyDescent="0.3">
      <c r="A1190">
        <v>1.18801E-3</v>
      </c>
      <c r="B1190">
        <v>5.92509</v>
      </c>
      <c r="C1190">
        <v>0.92509200000000003</v>
      </c>
      <c r="D1190">
        <v>3.0861399999999999</v>
      </c>
      <c r="E1190">
        <v>1.41953</v>
      </c>
      <c r="F1190">
        <v>1.4194800000000001</v>
      </c>
      <c r="G1190">
        <v>-7.0973800000000001E-4</v>
      </c>
      <c r="H1190" s="1">
        <v>-7.0973800000000001E-4</v>
      </c>
      <c r="I1190">
        <v>1.54184E-4</v>
      </c>
      <c r="J1190" s="1">
        <v>1.5413800000000001E-4</v>
      </c>
      <c r="K1190">
        <v>-7.0973800000000001E-4</v>
      </c>
      <c r="L1190">
        <v>-7.0973800000000001E-4</v>
      </c>
      <c r="M1190">
        <v>-5.5555399999999999E-4</v>
      </c>
      <c r="N1190" s="1"/>
    </row>
    <row r="1191" spans="1:14" x14ac:dyDescent="0.3">
      <c r="A1191">
        <v>1.1890099999999999E-3</v>
      </c>
      <c r="B1191">
        <v>5.92746</v>
      </c>
      <c r="C1191">
        <v>0.92745999999999995</v>
      </c>
      <c r="D1191">
        <v>3.0869300000000002</v>
      </c>
      <c r="E1191">
        <v>1.42032</v>
      </c>
      <c r="F1191">
        <v>1.4202699999999999</v>
      </c>
      <c r="G1191">
        <v>-7.1013300000000005E-4</v>
      </c>
      <c r="H1191" s="1">
        <v>-7.1013300000000005E-4</v>
      </c>
      <c r="I1191">
        <v>1.5457900000000001E-4</v>
      </c>
      <c r="J1191" s="1">
        <v>1.5485299999999999E-4</v>
      </c>
      <c r="K1191">
        <v>-7.1013300000000005E-4</v>
      </c>
      <c r="L1191">
        <v>-7.1013300000000005E-4</v>
      </c>
      <c r="M1191">
        <v>-5.5555399999999999E-4</v>
      </c>
      <c r="N1191" s="1"/>
    </row>
    <row r="1192" spans="1:14" x14ac:dyDescent="0.3">
      <c r="A1192">
        <v>1.19001E-3</v>
      </c>
      <c r="B1192">
        <v>5.9297899999999997</v>
      </c>
      <c r="C1192">
        <v>0.92979100000000003</v>
      </c>
      <c r="D1192">
        <v>3.08771</v>
      </c>
      <c r="E1192">
        <v>1.42109</v>
      </c>
      <c r="F1192">
        <v>1.4210400000000001</v>
      </c>
      <c r="G1192">
        <v>-7.1052099999999998E-4</v>
      </c>
      <c r="H1192" s="1">
        <v>-7.1052099999999998E-4</v>
      </c>
      <c r="I1192">
        <v>1.54967E-4</v>
      </c>
      <c r="J1192" s="1">
        <v>1.5485299999999999E-4</v>
      </c>
      <c r="K1192">
        <v>-7.1052099999999998E-4</v>
      </c>
      <c r="L1192">
        <v>-7.1052099999999998E-4</v>
      </c>
      <c r="M1192">
        <v>-5.5555399999999999E-4</v>
      </c>
      <c r="N1192" s="1"/>
    </row>
    <row r="1193" spans="1:14" x14ac:dyDescent="0.3">
      <c r="A1193">
        <v>1.1910099999999999E-3</v>
      </c>
      <c r="B1193">
        <v>5.9320899999999996</v>
      </c>
      <c r="C1193">
        <v>0.93208599999999997</v>
      </c>
      <c r="D1193">
        <v>3.08847</v>
      </c>
      <c r="E1193">
        <v>1.4218599999999999</v>
      </c>
      <c r="F1193">
        <v>1.42181</v>
      </c>
      <c r="G1193">
        <v>-7.1090400000000005E-4</v>
      </c>
      <c r="H1193" s="1">
        <v>-7.1090400000000005E-4</v>
      </c>
      <c r="I1193">
        <v>1.5535000000000001E-4</v>
      </c>
      <c r="J1193" s="1">
        <v>1.55568E-4</v>
      </c>
      <c r="K1193">
        <v>-7.1090400000000005E-4</v>
      </c>
      <c r="L1193">
        <v>-7.1090400000000005E-4</v>
      </c>
      <c r="M1193">
        <v>-5.5555399999999999E-4</v>
      </c>
      <c r="N1193" s="1"/>
    </row>
    <row r="1194" spans="1:14" x14ac:dyDescent="0.3">
      <c r="A1194">
        <v>1.1920100000000001E-3</v>
      </c>
      <c r="B1194">
        <v>5.9343399999999997</v>
      </c>
      <c r="C1194">
        <v>0.93434300000000003</v>
      </c>
      <c r="D1194">
        <v>3.0892200000000001</v>
      </c>
      <c r="E1194">
        <v>1.4226099999999999</v>
      </c>
      <c r="F1194">
        <v>1.42256</v>
      </c>
      <c r="G1194">
        <v>-7.1128000000000001E-4</v>
      </c>
      <c r="H1194" s="1">
        <v>-7.1128000000000001E-4</v>
      </c>
      <c r="I1194">
        <v>1.5572599999999999E-4</v>
      </c>
      <c r="J1194" s="1">
        <v>1.55926E-4</v>
      </c>
      <c r="K1194">
        <v>-7.1128000000000001E-4</v>
      </c>
      <c r="L1194">
        <v>-7.1128000000000001E-4</v>
      </c>
      <c r="M1194">
        <v>-5.5555399999999999E-4</v>
      </c>
      <c r="N1194" s="1"/>
    </row>
    <row r="1195" spans="1:14" x14ac:dyDescent="0.3">
      <c r="A1195">
        <v>1.19301E-3</v>
      </c>
      <c r="B1195">
        <v>5.9365600000000001</v>
      </c>
      <c r="C1195">
        <v>0.93656399999999995</v>
      </c>
      <c r="D1195">
        <v>3.08996</v>
      </c>
      <c r="E1195">
        <v>1.4233499999999999</v>
      </c>
      <c r="F1195">
        <v>1.4233</v>
      </c>
      <c r="G1195">
        <v>-7.1164999999999998E-4</v>
      </c>
      <c r="H1195" s="1">
        <v>-7.1164999999999998E-4</v>
      </c>
      <c r="I1195">
        <v>1.5609700000000001E-4</v>
      </c>
      <c r="J1195" s="1">
        <v>1.55926E-4</v>
      </c>
      <c r="K1195">
        <v>-7.1164999999999998E-4</v>
      </c>
      <c r="L1195">
        <v>-7.1164999999999998E-4</v>
      </c>
      <c r="M1195">
        <v>-5.5555399999999999E-4</v>
      </c>
      <c r="N1195" s="1"/>
    </row>
    <row r="1196" spans="1:14" x14ac:dyDescent="0.3">
      <c r="A1196">
        <v>1.1940099999999999E-3</v>
      </c>
      <c r="B1196">
        <v>5.9387499999999998</v>
      </c>
      <c r="C1196">
        <v>0.93874800000000003</v>
      </c>
      <c r="D1196">
        <v>3.0906899999999999</v>
      </c>
      <c r="E1196">
        <v>1.42408</v>
      </c>
      <c r="F1196">
        <v>1.4240299999999999</v>
      </c>
      <c r="G1196">
        <v>-7.1201499999999998E-4</v>
      </c>
      <c r="H1196" s="1">
        <v>-7.1201499999999998E-4</v>
      </c>
      <c r="I1196">
        <v>1.5646099999999999E-4</v>
      </c>
      <c r="J1196" s="1">
        <v>1.5664100000000001E-4</v>
      </c>
      <c r="K1196">
        <v>-7.1201399999999996E-4</v>
      </c>
      <c r="L1196">
        <v>-7.1201499999999998E-4</v>
      </c>
      <c r="M1196">
        <v>-5.5555399999999999E-4</v>
      </c>
      <c r="N1196" s="1"/>
    </row>
    <row r="1197" spans="1:14" x14ac:dyDescent="0.3">
      <c r="A1197">
        <v>1.19501E-3</v>
      </c>
      <c r="B1197">
        <v>5.9408899999999996</v>
      </c>
      <c r="C1197">
        <v>0.94089400000000001</v>
      </c>
      <c r="D1197">
        <v>3.0914100000000002</v>
      </c>
      <c r="E1197">
        <v>1.4248000000000001</v>
      </c>
      <c r="F1197">
        <v>1.4247399999999999</v>
      </c>
      <c r="G1197">
        <v>-7.1237199999999996E-4</v>
      </c>
      <c r="H1197" s="1">
        <v>-7.1237199999999996E-4</v>
      </c>
      <c r="I1197">
        <v>1.5681899999999999E-4</v>
      </c>
      <c r="J1197" s="1">
        <v>1.5664100000000001E-4</v>
      </c>
      <c r="K1197">
        <v>-7.1237199999999996E-4</v>
      </c>
      <c r="L1197">
        <v>-7.1237199999999996E-4</v>
      </c>
      <c r="M1197">
        <v>-5.5555399999999999E-4</v>
      </c>
      <c r="N1197" s="1"/>
    </row>
    <row r="1198" spans="1:14" x14ac:dyDescent="0.3">
      <c r="A1198">
        <v>1.19601E-3</v>
      </c>
      <c r="B1198">
        <v>5.9429999999999996</v>
      </c>
      <c r="C1198">
        <v>0.94300399999999995</v>
      </c>
      <c r="D1198">
        <v>3.0921099999999999</v>
      </c>
      <c r="E1198">
        <v>1.4255</v>
      </c>
      <c r="F1198">
        <v>1.4254500000000001</v>
      </c>
      <c r="G1198">
        <v>-7.1272399999999997E-4</v>
      </c>
      <c r="H1198" s="1">
        <v>-7.1272399999999997E-4</v>
      </c>
      <c r="I1198">
        <v>1.57171E-4</v>
      </c>
      <c r="J1198" s="1">
        <v>1.5699900000000001E-4</v>
      </c>
      <c r="K1198">
        <v>-7.1272399999999997E-4</v>
      </c>
      <c r="L1198">
        <v>-7.1272399999999997E-4</v>
      </c>
      <c r="M1198">
        <v>-5.5555299999999997E-4</v>
      </c>
      <c r="N1198" s="1"/>
    </row>
    <row r="1199" spans="1:14" x14ac:dyDescent="0.3">
      <c r="A1199">
        <v>1.1970100000000001E-3</v>
      </c>
      <c r="B1199">
        <v>5.9450799999999999</v>
      </c>
      <c r="C1199">
        <v>0.94507600000000003</v>
      </c>
      <c r="D1199">
        <v>3.0928</v>
      </c>
      <c r="E1199">
        <v>1.4261900000000001</v>
      </c>
      <c r="F1199">
        <v>1.42614</v>
      </c>
      <c r="G1199">
        <v>-7.1306899999999999E-4</v>
      </c>
      <c r="H1199" s="1">
        <v>-7.1306899999999999E-4</v>
      </c>
      <c r="I1199">
        <v>1.5751599999999999E-4</v>
      </c>
      <c r="J1199" s="1">
        <v>1.5771399999999999E-4</v>
      </c>
      <c r="K1199">
        <v>-7.1306899999999999E-4</v>
      </c>
      <c r="L1199">
        <v>-7.1306899999999999E-4</v>
      </c>
      <c r="M1199">
        <v>-5.5555299999999997E-4</v>
      </c>
      <c r="N1199" s="1"/>
    </row>
    <row r="1200" spans="1:14" x14ac:dyDescent="0.3">
      <c r="A1200">
        <v>1.19801E-3</v>
      </c>
      <c r="B1200">
        <v>5.9471100000000003</v>
      </c>
      <c r="C1200">
        <v>0.94711100000000004</v>
      </c>
      <c r="D1200">
        <v>3.09348</v>
      </c>
      <c r="E1200">
        <v>1.4268700000000001</v>
      </c>
      <c r="F1200">
        <v>1.42682</v>
      </c>
      <c r="G1200">
        <v>-7.1340900000000003E-4</v>
      </c>
      <c r="H1200" s="1">
        <v>-7.1340900000000003E-4</v>
      </c>
      <c r="I1200">
        <v>1.5785500000000001E-4</v>
      </c>
      <c r="J1200" s="1">
        <v>1.5771399999999999E-4</v>
      </c>
      <c r="K1200">
        <v>-7.1340900000000003E-4</v>
      </c>
      <c r="L1200">
        <v>-7.1340900000000003E-4</v>
      </c>
      <c r="M1200">
        <v>-5.5555299999999997E-4</v>
      </c>
      <c r="N1200" s="1"/>
    </row>
    <row r="1201" spans="1:14" x14ac:dyDescent="0.3">
      <c r="A1201">
        <v>1.1990099999999999E-3</v>
      </c>
      <c r="B1201">
        <v>5.9491100000000001</v>
      </c>
      <c r="C1201">
        <v>0.94910899999999998</v>
      </c>
      <c r="D1201">
        <v>3.0941399999999999</v>
      </c>
      <c r="E1201">
        <v>1.42754</v>
      </c>
      <c r="F1201">
        <v>1.4274800000000001</v>
      </c>
      <c r="G1201">
        <v>-7.1374199999999996E-4</v>
      </c>
      <c r="H1201" s="1">
        <v>-7.1374199999999996E-4</v>
      </c>
      <c r="I1201">
        <v>1.5818900000000001E-4</v>
      </c>
      <c r="J1201" s="1">
        <v>1.5807199999999999E-4</v>
      </c>
      <c r="K1201">
        <v>-7.1374199999999996E-4</v>
      </c>
      <c r="L1201">
        <v>-7.1374199999999996E-4</v>
      </c>
      <c r="M1201">
        <v>-5.5555299999999997E-4</v>
      </c>
      <c r="N1201" s="1"/>
    </row>
    <row r="1202" spans="1:14" x14ac:dyDescent="0.3">
      <c r="A1202">
        <v>1.2000100000000001E-3</v>
      </c>
      <c r="B1202">
        <v>5.9510699999999996</v>
      </c>
      <c r="C1202">
        <v>0.95106900000000005</v>
      </c>
      <c r="D1202">
        <v>3.0948000000000002</v>
      </c>
      <c r="E1202">
        <v>1.4281900000000001</v>
      </c>
      <c r="F1202">
        <v>1.42814</v>
      </c>
      <c r="G1202">
        <v>-7.1406799999999999E-4</v>
      </c>
      <c r="H1202" s="1">
        <v>-7.1406799999999999E-4</v>
      </c>
      <c r="I1202">
        <v>1.58515E-4</v>
      </c>
      <c r="J1202" s="1">
        <v>1.58429E-4</v>
      </c>
      <c r="K1202">
        <v>-7.1406799999999999E-4</v>
      </c>
      <c r="L1202">
        <v>-7.1406799999999999E-4</v>
      </c>
      <c r="M1202">
        <v>-5.5555299999999997E-4</v>
      </c>
      <c r="N1202" s="1"/>
    </row>
    <row r="1203" spans="1:14" x14ac:dyDescent="0.3">
      <c r="A1203">
        <v>1.20101E-3</v>
      </c>
      <c r="B1203">
        <v>5.9529899999999998</v>
      </c>
      <c r="C1203">
        <v>0.95299199999999995</v>
      </c>
      <c r="D1203">
        <v>3.09544</v>
      </c>
      <c r="E1203">
        <v>1.42883</v>
      </c>
      <c r="F1203">
        <v>1.4287799999999999</v>
      </c>
      <c r="G1203">
        <v>-7.1438899999999995E-4</v>
      </c>
      <c r="H1203" s="1">
        <v>-7.1438899999999995E-4</v>
      </c>
      <c r="I1203">
        <v>1.5883600000000001E-4</v>
      </c>
      <c r="J1203" s="1">
        <v>1.58787E-4</v>
      </c>
      <c r="K1203">
        <v>-7.1438899999999995E-4</v>
      </c>
      <c r="L1203">
        <v>-7.1438899999999995E-4</v>
      </c>
      <c r="M1203">
        <v>-5.5555299999999997E-4</v>
      </c>
      <c r="N1203" s="1"/>
    </row>
    <row r="1204" spans="1:14" x14ac:dyDescent="0.3">
      <c r="A1204">
        <v>1.2020100000000001E-3</v>
      </c>
      <c r="B1204">
        <v>5.9548800000000002</v>
      </c>
      <c r="C1204">
        <v>0.95487699999999998</v>
      </c>
      <c r="D1204">
        <v>3.09606</v>
      </c>
      <c r="E1204">
        <v>1.42946</v>
      </c>
      <c r="F1204">
        <v>1.4294100000000001</v>
      </c>
      <c r="G1204">
        <v>-7.1470300000000002E-4</v>
      </c>
      <c r="H1204" s="1">
        <v>-7.1470300000000002E-4</v>
      </c>
      <c r="I1204">
        <v>1.5914999999999999E-4</v>
      </c>
      <c r="J1204" s="1">
        <v>1.5914400000000001E-4</v>
      </c>
      <c r="K1204">
        <v>-7.1470300000000002E-4</v>
      </c>
      <c r="L1204">
        <v>-7.1470300000000002E-4</v>
      </c>
      <c r="M1204">
        <v>-5.5555299999999997E-4</v>
      </c>
      <c r="N1204" s="1"/>
    </row>
    <row r="1205" spans="1:14" x14ac:dyDescent="0.3">
      <c r="A1205">
        <v>1.20301E-3</v>
      </c>
      <c r="B1205">
        <v>5.9567199999999998</v>
      </c>
      <c r="C1205">
        <v>0.95672400000000002</v>
      </c>
      <c r="D1205">
        <v>3.0966800000000001</v>
      </c>
      <c r="E1205">
        <v>1.43008</v>
      </c>
      <c r="F1205">
        <v>1.4300200000000001</v>
      </c>
      <c r="G1205">
        <v>-7.1501099999999999E-4</v>
      </c>
      <c r="H1205" s="1">
        <v>-7.1501099999999999E-4</v>
      </c>
      <c r="I1205">
        <v>1.5945900000000001E-4</v>
      </c>
      <c r="J1205" s="1">
        <v>1.5950200000000001E-4</v>
      </c>
      <c r="K1205">
        <v>-7.1501099999999999E-4</v>
      </c>
      <c r="L1205">
        <v>-7.1501099999999999E-4</v>
      </c>
      <c r="M1205">
        <v>-5.5555199999999996E-4</v>
      </c>
      <c r="N1205" s="1"/>
    </row>
    <row r="1206" spans="1:14" x14ac:dyDescent="0.3">
      <c r="A1206">
        <v>1.2040099999999999E-3</v>
      </c>
      <c r="B1206">
        <v>5.9585299999999997</v>
      </c>
      <c r="C1206">
        <v>0.95853299999999997</v>
      </c>
      <c r="D1206">
        <v>3.09728</v>
      </c>
      <c r="E1206">
        <v>1.43068</v>
      </c>
      <c r="F1206">
        <v>1.4306300000000001</v>
      </c>
      <c r="G1206">
        <v>-7.1531299999999997E-4</v>
      </c>
      <c r="H1206" s="1">
        <v>-7.1531299999999997E-4</v>
      </c>
      <c r="I1206">
        <v>1.5976E-4</v>
      </c>
      <c r="J1206" s="1">
        <v>1.5950200000000001E-4</v>
      </c>
      <c r="K1206">
        <v>-7.1531299999999997E-4</v>
      </c>
      <c r="L1206">
        <v>-7.1531299999999997E-4</v>
      </c>
      <c r="M1206">
        <v>-5.5555199999999996E-4</v>
      </c>
      <c r="N1206" s="1"/>
    </row>
    <row r="1207" spans="1:14" x14ac:dyDescent="0.3">
      <c r="A1207">
        <v>1.2050100000000001E-3</v>
      </c>
      <c r="B1207">
        <v>5.9603099999999998</v>
      </c>
      <c r="C1207">
        <v>0.96030499999999996</v>
      </c>
      <c r="D1207">
        <v>3.0978699999999999</v>
      </c>
      <c r="E1207">
        <v>1.43127</v>
      </c>
      <c r="F1207">
        <v>1.4312199999999999</v>
      </c>
      <c r="G1207">
        <v>-7.1560799999999996E-4</v>
      </c>
      <c r="H1207" s="1">
        <v>-7.1560799999999996E-4</v>
      </c>
      <c r="I1207">
        <v>1.60056E-4</v>
      </c>
      <c r="J1207" s="1">
        <v>1.5986E-4</v>
      </c>
      <c r="K1207">
        <v>-7.1560799999999996E-4</v>
      </c>
      <c r="L1207">
        <v>-7.1560799999999996E-4</v>
      </c>
      <c r="M1207">
        <v>-5.5555199999999996E-4</v>
      </c>
      <c r="N1207" s="1"/>
    </row>
    <row r="1208" spans="1:14" x14ac:dyDescent="0.3">
      <c r="A1208">
        <v>1.20601E-3</v>
      </c>
      <c r="B1208">
        <v>5.96204</v>
      </c>
      <c r="C1208">
        <v>0.96203899999999998</v>
      </c>
      <c r="D1208">
        <v>3.0984500000000001</v>
      </c>
      <c r="E1208">
        <v>1.4318500000000001</v>
      </c>
      <c r="F1208">
        <v>1.4317899999999999</v>
      </c>
      <c r="G1208">
        <v>-7.1589699999999995E-4</v>
      </c>
      <c r="H1208" s="1">
        <v>-7.1589699999999995E-4</v>
      </c>
      <c r="I1208">
        <v>1.60345E-4</v>
      </c>
      <c r="J1208" s="1">
        <v>1.6021699999999999E-4</v>
      </c>
      <c r="K1208">
        <v>-7.1589699999999995E-4</v>
      </c>
      <c r="L1208">
        <v>-7.1589699999999995E-4</v>
      </c>
      <c r="M1208">
        <v>-5.5555199999999996E-4</v>
      </c>
      <c r="N1208" s="1"/>
    </row>
    <row r="1209" spans="1:14" x14ac:dyDescent="0.3">
      <c r="A1209">
        <v>1.2070099999999999E-3</v>
      </c>
      <c r="B1209">
        <v>5.96373</v>
      </c>
      <c r="C1209">
        <v>0.96373500000000001</v>
      </c>
      <c r="D1209">
        <v>3.0990199999999999</v>
      </c>
      <c r="E1209">
        <v>1.43241</v>
      </c>
      <c r="F1209">
        <v>1.4323600000000001</v>
      </c>
      <c r="G1209">
        <v>-7.1617999999999996E-4</v>
      </c>
      <c r="H1209" s="1">
        <v>-7.1617999999999996E-4</v>
      </c>
      <c r="I1209">
        <v>1.6062800000000001E-4</v>
      </c>
      <c r="J1209" s="1">
        <v>1.6057500000000001E-4</v>
      </c>
      <c r="K1209">
        <v>-7.1617999999999996E-4</v>
      </c>
      <c r="L1209">
        <v>-7.1617999999999996E-4</v>
      </c>
      <c r="M1209">
        <v>-5.5555199999999996E-4</v>
      </c>
      <c r="N1209" s="1"/>
    </row>
    <row r="1210" spans="1:14" x14ac:dyDescent="0.3">
      <c r="A1210">
        <v>1.20801E-3</v>
      </c>
      <c r="B1210">
        <v>5.9653900000000002</v>
      </c>
      <c r="C1210">
        <v>0.96539200000000003</v>
      </c>
      <c r="D1210">
        <v>3.0995699999999999</v>
      </c>
      <c r="E1210">
        <v>1.4329700000000001</v>
      </c>
      <c r="F1210">
        <v>1.4329099999999999</v>
      </c>
      <c r="G1210">
        <v>-7.1645599999999997E-4</v>
      </c>
      <c r="H1210" s="1">
        <v>-7.1645599999999997E-4</v>
      </c>
      <c r="I1210">
        <v>1.6090399999999999E-4</v>
      </c>
      <c r="J1210" s="1">
        <v>1.6093300000000001E-4</v>
      </c>
      <c r="K1210">
        <v>-7.1645599999999997E-4</v>
      </c>
      <c r="L1210">
        <v>-7.1645599999999997E-4</v>
      </c>
      <c r="M1210">
        <v>-5.5555199999999996E-4</v>
      </c>
      <c r="N1210" s="1"/>
    </row>
    <row r="1211" spans="1:14" x14ac:dyDescent="0.3">
      <c r="A1211">
        <v>1.2090099999999999E-3</v>
      </c>
      <c r="B1211">
        <v>5.9670100000000001</v>
      </c>
      <c r="C1211">
        <v>0.96701199999999998</v>
      </c>
      <c r="D1211">
        <v>3.1001099999999999</v>
      </c>
      <c r="E1211">
        <v>1.4335100000000001</v>
      </c>
      <c r="F1211">
        <v>1.4334499999999999</v>
      </c>
      <c r="G1211">
        <v>-7.16726E-4</v>
      </c>
      <c r="H1211" s="1">
        <v>-7.16726E-4</v>
      </c>
      <c r="I1211">
        <v>1.61175E-4</v>
      </c>
      <c r="J1211" s="1">
        <v>1.6129E-4</v>
      </c>
      <c r="K1211">
        <v>-7.16726E-4</v>
      </c>
      <c r="L1211">
        <v>-7.16726E-4</v>
      </c>
      <c r="M1211">
        <v>-5.5555199999999996E-4</v>
      </c>
      <c r="N1211" s="1"/>
    </row>
    <row r="1212" spans="1:14" x14ac:dyDescent="0.3">
      <c r="A1212">
        <v>1.2100100000000001E-3</v>
      </c>
      <c r="B1212">
        <v>5.9685899999999998</v>
      </c>
      <c r="C1212">
        <v>0.96859300000000004</v>
      </c>
      <c r="D1212">
        <v>3.1006300000000002</v>
      </c>
      <c r="E1212">
        <v>1.4340299999999999</v>
      </c>
      <c r="F1212">
        <v>1.43398</v>
      </c>
      <c r="G1212">
        <v>-7.1699000000000003E-4</v>
      </c>
      <c r="H1212" s="1">
        <v>-7.1699000000000003E-4</v>
      </c>
      <c r="I1212">
        <v>1.6143900000000001E-4</v>
      </c>
      <c r="J1212" s="1">
        <v>1.6129E-4</v>
      </c>
      <c r="K1212">
        <v>-7.1699000000000003E-4</v>
      </c>
      <c r="L1212">
        <v>-7.1699000000000003E-4</v>
      </c>
      <c r="M1212">
        <v>-5.5555100000000005E-4</v>
      </c>
      <c r="N1212" s="1"/>
    </row>
    <row r="1213" spans="1:14" x14ac:dyDescent="0.3">
      <c r="A1213">
        <v>1.21101E-3</v>
      </c>
      <c r="B1213">
        <v>5.9701399999999998</v>
      </c>
      <c r="C1213">
        <v>0.97013700000000003</v>
      </c>
      <c r="D1213">
        <v>3.1011500000000001</v>
      </c>
      <c r="E1213">
        <v>1.43455</v>
      </c>
      <c r="F1213">
        <v>1.43449</v>
      </c>
      <c r="G1213">
        <v>-7.1724699999999996E-4</v>
      </c>
      <c r="H1213" s="1">
        <v>-7.1724699999999996E-4</v>
      </c>
      <c r="I1213">
        <v>1.6169599999999999E-4</v>
      </c>
      <c r="J1213" s="1">
        <v>1.6164799999999999E-4</v>
      </c>
      <c r="K1213">
        <v>-7.1724699999999996E-4</v>
      </c>
      <c r="L1213">
        <v>-7.1724699999999996E-4</v>
      </c>
      <c r="M1213">
        <v>-5.5555100000000005E-4</v>
      </c>
      <c r="N1213" s="1"/>
    </row>
    <row r="1214" spans="1:14" x14ac:dyDescent="0.3">
      <c r="A1214">
        <v>1.2120099999999999E-3</v>
      </c>
      <c r="B1214">
        <v>5.9716399999999998</v>
      </c>
      <c r="C1214">
        <v>0.97164099999999998</v>
      </c>
      <c r="D1214">
        <v>3.1016499999999998</v>
      </c>
      <c r="E1214">
        <v>1.4350499999999999</v>
      </c>
      <c r="F1214">
        <v>1.4350000000000001</v>
      </c>
      <c r="G1214">
        <v>-7.1749800000000001E-4</v>
      </c>
      <c r="H1214" s="1">
        <v>-7.1749800000000001E-4</v>
      </c>
      <c r="I1214">
        <v>1.6194700000000001E-4</v>
      </c>
      <c r="J1214" s="1">
        <v>1.62005E-4</v>
      </c>
      <c r="K1214">
        <v>-7.1749800000000001E-4</v>
      </c>
      <c r="L1214">
        <v>-7.1749800000000001E-4</v>
      </c>
      <c r="M1214">
        <v>-5.5555100000000005E-4</v>
      </c>
      <c r="N1214" s="1"/>
    </row>
    <row r="1215" spans="1:14" x14ac:dyDescent="0.3">
      <c r="A1215">
        <v>1.21301E-3</v>
      </c>
      <c r="B1215">
        <v>5.9731100000000001</v>
      </c>
      <c r="C1215">
        <v>0.97310799999999997</v>
      </c>
      <c r="D1215">
        <v>3.1021399999999999</v>
      </c>
      <c r="E1215">
        <v>1.43554</v>
      </c>
      <c r="F1215">
        <v>1.4354899999999999</v>
      </c>
      <c r="G1215">
        <v>-7.1774199999999995E-4</v>
      </c>
      <c r="H1215" s="1">
        <v>-7.1774199999999995E-4</v>
      </c>
      <c r="I1215">
        <v>1.6219199999999999E-4</v>
      </c>
      <c r="J1215" s="1">
        <v>1.62363E-4</v>
      </c>
      <c r="K1215">
        <v>-7.1774199999999995E-4</v>
      </c>
      <c r="L1215">
        <v>-7.1774199999999995E-4</v>
      </c>
      <c r="M1215">
        <v>-5.5555100000000005E-4</v>
      </c>
      <c r="N1215" s="1"/>
    </row>
    <row r="1216" spans="1:14" x14ac:dyDescent="0.3">
      <c r="A1216">
        <v>1.21401E-3</v>
      </c>
      <c r="B1216">
        <v>5.9745400000000002</v>
      </c>
      <c r="C1216">
        <v>0.97453599999999996</v>
      </c>
      <c r="D1216">
        <v>3.1026099999999999</v>
      </c>
      <c r="E1216">
        <v>1.4360200000000001</v>
      </c>
      <c r="F1216">
        <v>1.4359599999999999</v>
      </c>
      <c r="G1216">
        <v>-7.1798100000000002E-4</v>
      </c>
      <c r="H1216" s="1">
        <v>-7.1798100000000002E-4</v>
      </c>
      <c r="I1216">
        <v>1.6243E-4</v>
      </c>
      <c r="J1216" s="1">
        <v>1.62363E-4</v>
      </c>
      <c r="K1216">
        <v>-7.1798100000000002E-4</v>
      </c>
      <c r="L1216">
        <v>-7.1798100000000002E-4</v>
      </c>
      <c r="M1216">
        <v>-5.5555100000000005E-4</v>
      </c>
      <c r="N1216" s="1"/>
    </row>
    <row r="1217" spans="1:14" x14ac:dyDescent="0.3">
      <c r="A1217">
        <v>1.2150100000000001E-3</v>
      </c>
      <c r="B1217">
        <v>5.97593</v>
      </c>
      <c r="C1217">
        <v>0.97592599999999996</v>
      </c>
      <c r="D1217">
        <v>3.1030799999999998</v>
      </c>
      <c r="E1217">
        <v>1.43648</v>
      </c>
      <c r="F1217">
        <v>1.43642</v>
      </c>
      <c r="G1217">
        <v>-7.1821199999999997E-4</v>
      </c>
      <c r="H1217" s="1">
        <v>-7.1821199999999997E-4</v>
      </c>
      <c r="I1217">
        <v>1.62662E-4</v>
      </c>
      <c r="J1217" s="1">
        <v>1.62721E-4</v>
      </c>
      <c r="K1217">
        <v>-7.1821199999999997E-4</v>
      </c>
      <c r="L1217">
        <v>-7.1821199999999997E-4</v>
      </c>
      <c r="M1217">
        <v>-5.5555100000000005E-4</v>
      </c>
      <c r="N1217" s="1"/>
    </row>
    <row r="1218" spans="1:14" x14ac:dyDescent="0.3">
      <c r="A1218">
        <v>1.21601E-3</v>
      </c>
      <c r="B1218">
        <v>5.9772800000000004</v>
      </c>
      <c r="C1218">
        <v>0.97727699999999995</v>
      </c>
      <c r="D1218">
        <v>3.1035300000000001</v>
      </c>
      <c r="E1218">
        <v>1.43693</v>
      </c>
      <c r="F1218">
        <v>1.4368799999999999</v>
      </c>
      <c r="G1218">
        <v>-7.1843799999999995E-4</v>
      </c>
      <c r="H1218" s="1">
        <v>-7.1843799999999995E-4</v>
      </c>
      <c r="I1218">
        <v>1.6288699999999999E-4</v>
      </c>
      <c r="J1218" s="1">
        <v>1.6307800000000001E-4</v>
      </c>
      <c r="K1218">
        <v>-7.1843799999999995E-4</v>
      </c>
      <c r="L1218">
        <v>-7.1843799999999995E-4</v>
      </c>
      <c r="M1218">
        <v>-5.5555100000000005E-4</v>
      </c>
      <c r="N1218" s="1"/>
    </row>
    <row r="1219" spans="1:14" x14ac:dyDescent="0.3">
      <c r="A1219">
        <v>1.2170099999999999E-3</v>
      </c>
      <c r="B1219">
        <v>5.9785899999999996</v>
      </c>
      <c r="C1219">
        <v>0.97858900000000004</v>
      </c>
      <c r="D1219">
        <v>3.1039599999999998</v>
      </c>
      <c r="E1219">
        <v>1.43737</v>
      </c>
      <c r="F1219">
        <v>1.4373100000000001</v>
      </c>
      <c r="G1219">
        <v>-7.1865600000000003E-4</v>
      </c>
      <c r="H1219" s="1">
        <v>-7.1865600000000003E-4</v>
      </c>
      <c r="I1219">
        <v>1.6310599999999999E-4</v>
      </c>
      <c r="J1219" s="1">
        <v>1.6307800000000001E-4</v>
      </c>
      <c r="K1219">
        <v>-7.1865600000000003E-4</v>
      </c>
      <c r="L1219">
        <v>-7.1865600000000003E-4</v>
      </c>
      <c r="M1219">
        <v>-5.5555000000000003E-4</v>
      </c>
      <c r="N1219" s="1"/>
    </row>
    <row r="1220" spans="1:14" x14ac:dyDescent="0.3">
      <c r="A1220">
        <v>1.2180100000000001E-3</v>
      </c>
      <c r="B1220">
        <v>5.9798600000000004</v>
      </c>
      <c r="C1220">
        <v>0.97986300000000004</v>
      </c>
      <c r="D1220">
        <v>3.10439</v>
      </c>
      <c r="E1220">
        <v>1.4377899999999999</v>
      </c>
      <c r="F1220">
        <v>1.43774</v>
      </c>
      <c r="G1220">
        <v>-7.1886900000000002E-4</v>
      </c>
      <c r="H1220" s="1">
        <v>-7.1886900000000002E-4</v>
      </c>
      <c r="I1220">
        <v>1.6331900000000001E-4</v>
      </c>
      <c r="J1220" s="1">
        <v>1.6343600000000001E-4</v>
      </c>
      <c r="K1220">
        <v>-7.1886900000000002E-4</v>
      </c>
      <c r="L1220">
        <v>-7.1886900000000002E-4</v>
      </c>
      <c r="M1220">
        <v>-5.5555000000000003E-4</v>
      </c>
      <c r="N1220" s="1"/>
    </row>
    <row r="1221" spans="1:14" x14ac:dyDescent="0.3">
      <c r="A1221">
        <v>1.21901E-3</v>
      </c>
      <c r="B1221">
        <v>5.9810999999999996</v>
      </c>
      <c r="C1221">
        <v>0.98109900000000005</v>
      </c>
      <c r="D1221">
        <v>3.1048</v>
      </c>
      <c r="E1221">
        <v>1.4381999999999999</v>
      </c>
      <c r="F1221">
        <v>1.43815</v>
      </c>
      <c r="G1221">
        <v>-7.1907500000000001E-4</v>
      </c>
      <c r="H1221" s="1">
        <v>-7.1907500000000001E-4</v>
      </c>
      <c r="I1221">
        <v>1.63525E-4</v>
      </c>
      <c r="J1221" s="1">
        <v>1.6379400000000001E-4</v>
      </c>
      <c r="K1221">
        <v>-7.1907500000000001E-4</v>
      </c>
      <c r="L1221">
        <v>-7.1907500000000001E-4</v>
      </c>
      <c r="M1221">
        <v>-5.5555000000000003E-4</v>
      </c>
      <c r="N1221" s="1"/>
    </row>
    <row r="1222" spans="1:14" x14ac:dyDescent="0.3">
      <c r="A1222">
        <v>1.2200100000000001E-3</v>
      </c>
      <c r="B1222">
        <v>5.9823000000000004</v>
      </c>
      <c r="C1222">
        <v>0.98229500000000003</v>
      </c>
      <c r="D1222">
        <v>3.1052</v>
      </c>
      <c r="E1222">
        <v>1.4386000000000001</v>
      </c>
      <c r="F1222">
        <v>1.43855</v>
      </c>
      <c r="G1222">
        <v>-7.19274E-4</v>
      </c>
      <c r="H1222" s="1">
        <v>-7.19274E-4</v>
      </c>
      <c r="I1222">
        <v>1.6372399999999999E-4</v>
      </c>
      <c r="J1222" s="1">
        <v>1.6379400000000001E-4</v>
      </c>
      <c r="K1222">
        <v>-7.19274E-4</v>
      </c>
      <c r="L1222">
        <v>-7.19274E-4</v>
      </c>
      <c r="M1222">
        <v>-5.5555000000000003E-4</v>
      </c>
      <c r="N1222" s="1"/>
    </row>
    <row r="1223" spans="1:14" x14ac:dyDescent="0.3">
      <c r="A1223">
        <v>1.22101E-3</v>
      </c>
      <c r="B1223">
        <v>5.9834500000000004</v>
      </c>
      <c r="C1223">
        <v>0.98345300000000002</v>
      </c>
      <c r="D1223">
        <v>3.1055799999999998</v>
      </c>
      <c r="E1223">
        <v>1.43899</v>
      </c>
      <c r="F1223">
        <v>1.43893</v>
      </c>
      <c r="G1223">
        <v>-7.19467E-4</v>
      </c>
      <c r="H1223" s="1">
        <v>-7.19467E-4</v>
      </c>
      <c r="I1223">
        <v>1.6391800000000001E-4</v>
      </c>
      <c r="J1223" s="1">
        <v>1.6379400000000001E-4</v>
      </c>
      <c r="K1223">
        <v>-7.19467E-4</v>
      </c>
      <c r="L1223">
        <v>-7.19467E-4</v>
      </c>
      <c r="M1223">
        <v>-5.5555000000000003E-4</v>
      </c>
      <c r="N1223" s="1"/>
    </row>
    <row r="1224" spans="1:14" x14ac:dyDescent="0.3">
      <c r="A1224">
        <v>1.2220099999999999E-3</v>
      </c>
      <c r="B1224">
        <v>5.9845699999999997</v>
      </c>
      <c r="C1224">
        <v>0.984572</v>
      </c>
      <c r="D1224">
        <v>3.1059600000000001</v>
      </c>
      <c r="E1224">
        <v>1.43936</v>
      </c>
      <c r="F1224">
        <v>1.4393100000000001</v>
      </c>
      <c r="G1224">
        <v>-7.1965400000000002E-4</v>
      </c>
      <c r="H1224" s="1">
        <v>-7.1965400000000002E-4</v>
      </c>
      <c r="I1224">
        <v>1.6410400000000001E-4</v>
      </c>
      <c r="J1224" s="1">
        <v>1.6415099999999999E-4</v>
      </c>
      <c r="K1224">
        <v>-7.1965400000000002E-4</v>
      </c>
      <c r="L1224">
        <v>-7.1965400000000002E-4</v>
      </c>
      <c r="M1224">
        <v>-5.5555000000000003E-4</v>
      </c>
      <c r="N1224" s="1"/>
    </row>
    <row r="1225" spans="1:14" x14ac:dyDescent="0.3">
      <c r="A1225">
        <v>1.2230100000000001E-3</v>
      </c>
      <c r="B1225">
        <v>5.9856499999999997</v>
      </c>
      <c r="C1225">
        <v>0.98565199999999997</v>
      </c>
      <c r="D1225">
        <v>3.1063200000000002</v>
      </c>
      <c r="E1225">
        <v>1.4397200000000001</v>
      </c>
      <c r="F1225">
        <v>1.43967</v>
      </c>
      <c r="G1225">
        <v>-7.1983400000000003E-4</v>
      </c>
      <c r="H1225" s="1">
        <v>-7.1983400000000003E-4</v>
      </c>
      <c r="I1225">
        <v>1.6428499999999999E-4</v>
      </c>
      <c r="J1225" s="1">
        <v>1.6415099999999999E-4</v>
      </c>
      <c r="K1225">
        <v>-7.1983400000000003E-4</v>
      </c>
      <c r="L1225">
        <v>-7.1983400000000003E-4</v>
      </c>
      <c r="M1225">
        <v>-5.5554900000000002E-4</v>
      </c>
      <c r="N1225" s="1"/>
    </row>
    <row r="1226" spans="1:14" x14ac:dyDescent="0.3">
      <c r="A1226">
        <v>1.22401E-3</v>
      </c>
      <c r="B1226">
        <v>5.9866900000000003</v>
      </c>
      <c r="C1226">
        <v>0.98669300000000004</v>
      </c>
      <c r="D1226">
        <v>3.1066600000000002</v>
      </c>
      <c r="E1226">
        <v>1.44007</v>
      </c>
      <c r="F1226">
        <v>1.4400200000000001</v>
      </c>
      <c r="G1226">
        <v>-7.2000799999999995E-4</v>
      </c>
      <c r="H1226" s="1">
        <v>-7.2000799999999995E-4</v>
      </c>
      <c r="I1226">
        <v>1.64458E-4</v>
      </c>
      <c r="J1226" s="1">
        <v>1.6415099999999999E-4</v>
      </c>
      <c r="K1226">
        <v>-7.2000799999999995E-4</v>
      </c>
      <c r="L1226">
        <v>-7.2000799999999995E-4</v>
      </c>
      <c r="M1226">
        <v>-5.5554900000000002E-4</v>
      </c>
      <c r="N1226" s="1"/>
    </row>
    <row r="1227" spans="1:14" x14ac:dyDescent="0.3">
      <c r="A1227">
        <v>1.2250099999999999E-3</v>
      </c>
      <c r="B1227">
        <v>5.9876899999999997</v>
      </c>
      <c r="C1227">
        <v>0.98769499999999999</v>
      </c>
      <c r="D1227">
        <v>3.1070000000000002</v>
      </c>
      <c r="E1227">
        <v>1.4403999999999999</v>
      </c>
      <c r="F1227">
        <v>1.44035</v>
      </c>
      <c r="G1227">
        <v>-7.2017499999999998E-4</v>
      </c>
      <c r="H1227" s="1">
        <v>-7.2017499999999998E-4</v>
      </c>
      <c r="I1227">
        <v>1.6462599999999999E-4</v>
      </c>
      <c r="J1227" s="1">
        <v>1.6450899999999999E-4</v>
      </c>
      <c r="K1227">
        <v>-7.2017499999999998E-4</v>
      </c>
      <c r="L1227">
        <v>-7.2017499999999998E-4</v>
      </c>
      <c r="M1227">
        <v>-5.5554900000000002E-4</v>
      </c>
      <c r="N1227" s="1"/>
    </row>
    <row r="1228" spans="1:14" x14ac:dyDescent="0.3">
      <c r="A1228">
        <v>1.22601E-3</v>
      </c>
      <c r="B1228">
        <v>5.9886600000000003</v>
      </c>
      <c r="C1228">
        <v>0.98865800000000004</v>
      </c>
      <c r="D1228">
        <v>3.1073200000000001</v>
      </c>
      <c r="E1228">
        <v>1.4407300000000001</v>
      </c>
      <c r="F1228">
        <v>1.4406699999999999</v>
      </c>
      <c r="G1228">
        <v>-7.2033500000000001E-4</v>
      </c>
      <c r="H1228" s="1">
        <v>-7.2033500000000001E-4</v>
      </c>
      <c r="I1228">
        <v>1.6478599999999999E-4</v>
      </c>
      <c r="J1228" s="1">
        <v>1.6450899999999999E-4</v>
      </c>
      <c r="K1228">
        <v>-7.2033500000000001E-4</v>
      </c>
      <c r="L1228">
        <v>-7.2033500000000001E-4</v>
      </c>
      <c r="M1228">
        <v>-5.5554900000000002E-4</v>
      </c>
      <c r="N1228" s="1"/>
    </row>
    <row r="1229" spans="1:14" x14ac:dyDescent="0.3">
      <c r="A1229">
        <v>1.2270099999999999E-3</v>
      </c>
      <c r="B1229">
        <v>5.9895800000000001</v>
      </c>
      <c r="C1229">
        <v>0.98958199999999996</v>
      </c>
      <c r="D1229">
        <v>3.1076199999999998</v>
      </c>
      <c r="E1229">
        <v>1.44103</v>
      </c>
      <c r="F1229">
        <v>1.4409799999999999</v>
      </c>
      <c r="G1229">
        <v>-7.2048900000000005E-4</v>
      </c>
      <c r="H1229" s="1">
        <v>-7.2048900000000005E-4</v>
      </c>
      <c r="I1229">
        <v>1.6494099999999999E-4</v>
      </c>
      <c r="J1229" s="1">
        <v>1.64866E-4</v>
      </c>
      <c r="K1229">
        <v>-7.2048900000000005E-4</v>
      </c>
      <c r="L1229">
        <v>-7.2048900000000005E-4</v>
      </c>
      <c r="M1229">
        <v>-5.5554900000000002E-4</v>
      </c>
      <c r="N1229" s="1"/>
    </row>
    <row r="1230" spans="1:14" x14ac:dyDescent="0.3">
      <c r="A1230">
        <v>1.2280100000000001E-3</v>
      </c>
      <c r="B1230">
        <v>5.9904700000000002</v>
      </c>
      <c r="C1230">
        <v>0.99046699999999999</v>
      </c>
      <c r="D1230">
        <v>3.10792</v>
      </c>
      <c r="E1230">
        <v>1.44133</v>
      </c>
      <c r="F1230">
        <v>1.4412700000000001</v>
      </c>
      <c r="G1230">
        <v>-7.2063699999999999E-4</v>
      </c>
      <c r="H1230" s="1">
        <v>-7.2063699999999999E-4</v>
      </c>
      <c r="I1230">
        <v>1.65088E-4</v>
      </c>
      <c r="J1230" s="1">
        <v>1.65224E-4</v>
      </c>
      <c r="K1230">
        <v>-7.2063699999999999E-4</v>
      </c>
      <c r="L1230">
        <v>-7.2063699999999999E-4</v>
      </c>
      <c r="M1230">
        <v>-5.5554900000000002E-4</v>
      </c>
      <c r="N1230" s="1"/>
    </row>
    <row r="1231" spans="1:14" x14ac:dyDescent="0.3">
      <c r="A1231">
        <v>1.22901E-3</v>
      </c>
      <c r="B1231">
        <v>5.9913100000000004</v>
      </c>
      <c r="C1231">
        <v>0.991313</v>
      </c>
      <c r="D1231">
        <v>3.1082000000000001</v>
      </c>
      <c r="E1231">
        <v>1.4416100000000001</v>
      </c>
      <c r="F1231">
        <v>1.44156</v>
      </c>
      <c r="G1231">
        <v>-7.2077800000000004E-4</v>
      </c>
      <c r="H1231" s="1">
        <v>-7.2077800000000004E-4</v>
      </c>
      <c r="I1231">
        <v>1.6522999999999999E-4</v>
      </c>
      <c r="J1231" s="1">
        <v>1.65224E-4</v>
      </c>
      <c r="K1231">
        <v>-7.2077800000000004E-4</v>
      </c>
      <c r="L1231">
        <v>-7.2077800000000004E-4</v>
      </c>
      <c r="M1231">
        <v>-5.55548E-4</v>
      </c>
      <c r="N1231" s="1"/>
    </row>
    <row r="1232" spans="1:14" x14ac:dyDescent="0.3">
      <c r="A1232">
        <v>1.2300099999999999E-3</v>
      </c>
      <c r="B1232">
        <v>5.9921199999999999</v>
      </c>
      <c r="C1232">
        <v>0.99212</v>
      </c>
      <c r="D1232">
        <v>3.1084700000000001</v>
      </c>
      <c r="E1232">
        <v>1.4418800000000001</v>
      </c>
      <c r="F1232">
        <v>1.4418299999999999</v>
      </c>
      <c r="G1232">
        <v>-7.20913E-4</v>
      </c>
      <c r="H1232" s="1">
        <v>-7.20913E-4</v>
      </c>
      <c r="I1232">
        <v>1.6536400000000001E-4</v>
      </c>
      <c r="J1232" s="1">
        <v>1.65224E-4</v>
      </c>
      <c r="K1232">
        <v>-7.20913E-4</v>
      </c>
      <c r="L1232">
        <v>-7.20913E-4</v>
      </c>
      <c r="M1232">
        <v>-5.55548E-4</v>
      </c>
      <c r="N1232" s="1"/>
    </row>
    <row r="1233" spans="1:14" x14ac:dyDescent="0.3">
      <c r="A1233">
        <v>1.23101E-3</v>
      </c>
      <c r="B1233">
        <v>5.9928900000000001</v>
      </c>
      <c r="C1233">
        <v>0.99288799999999999</v>
      </c>
      <c r="D1233">
        <v>3.10873</v>
      </c>
      <c r="E1233">
        <v>1.44214</v>
      </c>
      <c r="F1233">
        <v>1.44208</v>
      </c>
      <c r="G1233">
        <v>-7.2104099999999996E-4</v>
      </c>
      <c r="H1233" s="1">
        <v>-7.2104099999999996E-4</v>
      </c>
      <c r="I1233">
        <v>1.6549199999999999E-4</v>
      </c>
      <c r="J1233" s="1">
        <v>1.65224E-4</v>
      </c>
      <c r="K1233">
        <v>-7.2104099999999996E-4</v>
      </c>
      <c r="L1233">
        <v>-7.2104099999999996E-4</v>
      </c>
      <c r="M1233">
        <v>-5.55548E-4</v>
      </c>
      <c r="N1233" s="1"/>
    </row>
    <row r="1234" spans="1:14" x14ac:dyDescent="0.3">
      <c r="A1234">
        <v>1.23201E-3</v>
      </c>
      <c r="B1234">
        <v>5.9936199999999999</v>
      </c>
      <c r="C1234">
        <v>0.99361600000000005</v>
      </c>
      <c r="D1234">
        <v>3.1089699999999998</v>
      </c>
      <c r="E1234">
        <v>1.44238</v>
      </c>
      <c r="F1234">
        <v>1.44232</v>
      </c>
      <c r="G1234">
        <v>-7.2116200000000002E-4</v>
      </c>
      <c r="H1234" s="1">
        <v>-7.2116200000000002E-4</v>
      </c>
      <c r="I1234">
        <v>1.6561399999999999E-4</v>
      </c>
      <c r="J1234" s="1">
        <v>1.65582E-4</v>
      </c>
      <c r="K1234">
        <v>-7.2116200000000002E-4</v>
      </c>
      <c r="L1234">
        <v>-7.2116200000000002E-4</v>
      </c>
      <c r="M1234">
        <v>-5.55548E-4</v>
      </c>
      <c r="N1234" s="1"/>
    </row>
    <row r="1235" spans="1:14" x14ac:dyDescent="0.3">
      <c r="A1235">
        <v>1.2330100000000001E-3</v>
      </c>
      <c r="B1235">
        <v>5.9943099999999996</v>
      </c>
      <c r="C1235">
        <v>0.99430499999999999</v>
      </c>
      <c r="D1235">
        <v>3.1092</v>
      </c>
      <c r="E1235">
        <v>1.4426099999999999</v>
      </c>
      <c r="F1235">
        <v>1.44255</v>
      </c>
      <c r="G1235">
        <v>-7.2127699999999999E-4</v>
      </c>
      <c r="H1235" s="1">
        <v>-7.2127699999999999E-4</v>
      </c>
      <c r="I1235">
        <v>1.6572900000000001E-4</v>
      </c>
      <c r="J1235" s="1">
        <v>1.65582E-4</v>
      </c>
      <c r="K1235">
        <v>-7.2127699999999999E-4</v>
      </c>
      <c r="L1235">
        <v>-7.2127699999999999E-4</v>
      </c>
      <c r="M1235">
        <v>-5.55548E-4</v>
      </c>
      <c r="N1235" s="1"/>
    </row>
    <row r="1236" spans="1:14" x14ac:dyDescent="0.3">
      <c r="A1236">
        <v>1.23401E-3</v>
      </c>
      <c r="B1236">
        <v>5.9949599999999998</v>
      </c>
      <c r="C1236">
        <v>0.99495500000000003</v>
      </c>
      <c r="D1236">
        <v>3.10941</v>
      </c>
      <c r="E1236">
        <v>1.4428300000000001</v>
      </c>
      <c r="F1236">
        <v>1.4427700000000001</v>
      </c>
      <c r="G1236">
        <v>-7.2138499999999995E-4</v>
      </c>
      <c r="H1236" s="1">
        <v>-7.2138499999999995E-4</v>
      </c>
      <c r="I1236">
        <v>1.6583799999999999E-4</v>
      </c>
      <c r="J1236" s="1">
        <v>1.6593900000000001E-4</v>
      </c>
      <c r="K1236">
        <v>-7.2138499999999995E-4</v>
      </c>
      <c r="L1236">
        <v>-7.2138499999999995E-4</v>
      </c>
      <c r="M1236">
        <v>-5.55548E-4</v>
      </c>
      <c r="N1236" s="1"/>
    </row>
    <row r="1237" spans="1:14" x14ac:dyDescent="0.3">
      <c r="A1237">
        <v>1.2350099999999999E-3</v>
      </c>
      <c r="B1237">
        <v>5.9955699999999998</v>
      </c>
      <c r="C1237">
        <v>0.99556599999999995</v>
      </c>
      <c r="D1237">
        <v>3.1096200000000001</v>
      </c>
      <c r="E1237">
        <v>1.44303</v>
      </c>
      <c r="F1237">
        <v>1.4429700000000001</v>
      </c>
      <c r="G1237">
        <v>-7.2148700000000004E-4</v>
      </c>
      <c r="H1237" s="1">
        <v>-7.2148700000000004E-4</v>
      </c>
      <c r="I1237">
        <v>1.6594E-4</v>
      </c>
      <c r="J1237" s="1">
        <v>1.6593900000000001E-4</v>
      </c>
      <c r="K1237">
        <v>-7.2148700000000004E-4</v>
      </c>
      <c r="L1237">
        <v>-7.2148700000000004E-4</v>
      </c>
      <c r="M1237">
        <v>-5.5554699999999999E-4</v>
      </c>
      <c r="N1237" s="1"/>
    </row>
    <row r="1238" spans="1:14" x14ac:dyDescent="0.3">
      <c r="A1238">
        <v>1.2360100000000001E-3</v>
      </c>
      <c r="B1238">
        <v>5.9961399999999996</v>
      </c>
      <c r="C1238">
        <v>0.99613700000000005</v>
      </c>
      <c r="D1238">
        <v>3.10981</v>
      </c>
      <c r="E1238">
        <v>1.4432199999999999</v>
      </c>
      <c r="F1238">
        <v>1.4431700000000001</v>
      </c>
      <c r="G1238">
        <v>-7.2158300000000003E-4</v>
      </c>
      <c r="H1238" s="1">
        <v>-7.2158300000000003E-4</v>
      </c>
      <c r="I1238">
        <v>1.6603500000000001E-4</v>
      </c>
      <c r="J1238" s="1">
        <v>1.6593900000000001E-4</v>
      </c>
      <c r="K1238">
        <v>-7.2158300000000003E-4</v>
      </c>
      <c r="L1238">
        <v>-7.2158300000000003E-4</v>
      </c>
      <c r="M1238">
        <v>-5.5554699999999999E-4</v>
      </c>
      <c r="N1238" s="1"/>
    </row>
    <row r="1239" spans="1:14" x14ac:dyDescent="0.3">
      <c r="A1239">
        <v>1.23701E-3</v>
      </c>
      <c r="B1239">
        <v>5.9966699999999999</v>
      </c>
      <c r="C1239">
        <v>0.99666900000000003</v>
      </c>
      <c r="D1239">
        <v>3.1099800000000002</v>
      </c>
      <c r="E1239">
        <v>1.4434</v>
      </c>
      <c r="F1239">
        <v>1.4433400000000001</v>
      </c>
      <c r="G1239">
        <v>-7.2167100000000001E-4</v>
      </c>
      <c r="H1239" s="1">
        <v>-7.2167100000000001E-4</v>
      </c>
      <c r="I1239">
        <v>1.66124E-4</v>
      </c>
      <c r="J1239" s="1">
        <v>1.6593900000000001E-4</v>
      </c>
      <c r="K1239">
        <v>-7.2167100000000001E-4</v>
      </c>
      <c r="L1239">
        <v>-7.2167100000000001E-4</v>
      </c>
      <c r="M1239">
        <v>-5.5554699999999999E-4</v>
      </c>
      <c r="N1239" s="1"/>
    </row>
    <row r="1240" spans="1:14" x14ac:dyDescent="0.3">
      <c r="A1240">
        <v>1.2380099999999999E-3</v>
      </c>
      <c r="B1240">
        <v>5.99716</v>
      </c>
      <c r="C1240">
        <v>0.99716199999999999</v>
      </c>
      <c r="D1240">
        <v>3.11015</v>
      </c>
      <c r="E1240">
        <v>1.44356</v>
      </c>
      <c r="F1240">
        <v>1.4435100000000001</v>
      </c>
      <c r="G1240">
        <v>-7.2175400000000002E-4</v>
      </c>
      <c r="H1240" s="1">
        <v>-7.2175400000000002E-4</v>
      </c>
      <c r="I1240">
        <v>1.66207E-4</v>
      </c>
      <c r="J1240" s="1">
        <v>1.6629700000000001E-4</v>
      </c>
      <c r="K1240">
        <v>-7.2175400000000002E-4</v>
      </c>
      <c r="L1240">
        <v>-7.2175400000000002E-4</v>
      </c>
      <c r="M1240">
        <v>-5.5554699999999999E-4</v>
      </c>
      <c r="N1240" s="1"/>
    </row>
    <row r="1241" spans="1:14" x14ac:dyDescent="0.3">
      <c r="A1241">
        <v>1.23901E-3</v>
      </c>
      <c r="B1241">
        <v>5.9976200000000004</v>
      </c>
      <c r="C1241">
        <v>0.99761500000000003</v>
      </c>
      <c r="D1241">
        <v>3.1103000000000001</v>
      </c>
      <c r="E1241">
        <v>1.44371</v>
      </c>
      <c r="F1241">
        <v>1.4436599999999999</v>
      </c>
      <c r="G1241">
        <v>-7.21829E-4</v>
      </c>
      <c r="H1241" s="1">
        <v>-7.21829E-4</v>
      </c>
      <c r="I1241">
        <v>1.6628300000000001E-4</v>
      </c>
      <c r="J1241" s="1">
        <v>1.6629700000000001E-4</v>
      </c>
      <c r="K1241">
        <v>-7.21829E-4</v>
      </c>
      <c r="L1241">
        <v>-7.21829E-4</v>
      </c>
      <c r="M1241">
        <v>-5.5554699999999999E-4</v>
      </c>
      <c r="N1241" s="1"/>
    </row>
    <row r="1242" spans="1:14" x14ac:dyDescent="0.3">
      <c r="A1242">
        <v>1.2400099999999999E-3</v>
      </c>
      <c r="B1242">
        <v>5.99803</v>
      </c>
      <c r="C1242">
        <v>0.99802900000000005</v>
      </c>
      <c r="D1242">
        <v>3.1104400000000001</v>
      </c>
      <c r="E1242">
        <v>1.4438500000000001</v>
      </c>
      <c r="F1242">
        <v>1.4438</v>
      </c>
      <c r="G1242">
        <v>-7.2189800000000001E-4</v>
      </c>
      <c r="H1242" s="1">
        <v>-7.2189800000000001E-4</v>
      </c>
      <c r="I1242">
        <v>1.6635200000000001E-4</v>
      </c>
      <c r="J1242" s="1">
        <v>1.6629700000000001E-4</v>
      </c>
      <c r="K1242">
        <v>-7.2189800000000001E-4</v>
      </c>
      <c r="L1242">
        <v>-7.2189800000000001E-4</v>
      </c>
      <c r="M1242">
        <v>-5.5554699999999999E-4</v>
      </c>
      <c r="N1242" s="1"/>
    </row>
    <row r="1243" spans="1:14" x14ac:dyDescent="0.3">
      <c r="A1243">
        <v>1.2410100000000001E-3</v>
      </c>
      <c r="B1243">
        <v>5.9984000000000002</v>
      </c>
      <c r="C1243">
        <v>0.99840399999999996</v>
      </c>
      <c r="D1243">
        <v>3.11056</v>
      </c>
      <c r="E1243">
        <v>1.44398</v>
      </c>
      <c r="F1243">
        <v>1.4439200000000001</v>
      </c>
      <c r="G1243">
        <v>-7.2196100000000002E-4</v>
      </c>
      <c r="H1243" s="1">
        <v>-7.2196100000000002E-4</v>
      </c>
      <c r="I1243">
        <v>1.66415E-4</v>
      </c>
      <c r="J1243" s="1">
        <v>1.6629700000000001E-4</v>
      </c>
      <c r="K1243">
        <v>-7.2196100000000002E-4</v>
      </c>
      <c r="L1243">
        <v>-7.2196100000000002E-4</v>
      </c>
      <c r="M1243">
        <v>-5.5554599999999997E-4</v>
      </c>
      <c r="N1243" s="1"/>
    </row>
    <row r="1244" spans="1:14" x14ac:dyDescent="0.3">
      <c r="A1244">
        <v>1.24201E-3</v>
      </c>
      <c r="B1244">
        <v>5.9987399999999997</v>
      </c>
      <c r="C1244">
        <v>0.99873900000000004</v>
      </c>
      <c r="D1244">
        <v>3.1106699999999998</v>
      </c>
      <c r="E1244">
        <v>1.4440900000000001</v>
      </c>
      <c r="F1244">
        <v>1.4440299999999999</v>
      </c>
      <c r="G1244">
        <v>-7.2201700000000004E-4</v>
      </c>
      <c r="H1244" s="1">
        <v>-7.2201700000000004E-4</v>
      </c>
      <c r="I1244">
        <v>1.6647100000000001E-4</v>
      </c>
      <c r="J1244" s="1">
        <v>1.6629700000000001E-4</v>
      </c>
      <c r="K1244">
        <v>-7.2201700000000004E-4</v>
      </c>
      <c r="L1244">
        <v>-7.2201700000000004E-4</v>
      </c>
      <c r="M1244">
        <v>-5.5554599999999997E-4</v>
      </c>
      <c r="N1244" s="1"/>
    </row>
    <row r="1245" spans="1:14" x14ac:dyDescent="0.3">
      <c r="A1245">
        <v>1.2430099999999999E-3</v>
      </c>
      <c r="B1245">
        <v>5.9990300000000003</v>
      </c>
      <c r="C1245">
        <v>0.99903500000000001</v>
      </c>
      <c r="D1245">
        <v>3.11077</v>
      </c>
      <c r="E1245">
        <v>1.4441900000000001</v>
      </c>
      <c r="F1245">
        <v>1.4441299999999999</v>
      </c>
      <c r="G1245">
        <v>-7.2206600000000005E-4</v>
      </c>
      <c r="H1245" s="1">
        <v>-7.2206600000000005E-4</v>
      </c>
      <c r="I1245">
        <v>1.6652E-4</v>
      </c>
      <c r="J1245" s="1">
        <v>1.6665500000000001E-4</v>
      </c>
      <c r="K1245">
        <v>-7.2206600000000005E-4</v>
      </c>
      <c r="L1245">
        <v>-7.2206600000000005E-4</v>
      </c>
      <c r="M1245">
        <v>-5.5554599999999997E-4</v>
      </c>
      <c r="N1245" s="1"/>
    </row>
    <row r="1246" spans="1:14" x14ac:dyDescent="0.3">
      <c r="A1246">
        <v>1.24401E-3</v>
      </c>
      <c r="B1246">
        <v>5.9992900000000002</v>
      </c>
      <c r="C1246">
        <v>0.99929100000000004</v>
      </c>
      <c r="D1246">
        <v>3.1108600000000002</v>
      </c>
      <c r="E1246">
        <v>1.4442699999999999</v>
      </c>
      <c r="F1246">
        <v>1.4442200000000001</v>
      </c>
      <c r="G1246">
        <v>-7.2210899999999997E-4</v>
      </c>
      <c r="H1246" s="1">
        <v>-7.2210899999999997E-4</v>
      </c>
      <c r="I1246">
        <v>1.66563E-4</v>
      </c>
      <c r="J1246" s="1">
        <v>1.6665500000000001E-4</v>
      </c>
      <c r="K1246">
        <v>-7.2210899999999997E-4</v>
      </c>
      <c r="L1246">
        <v>-7.2210899999999997E-4</v>
      </c>
      <c r="M1246">
        <v>-5.5554599999999997E-4</v>
      </c>
      <c r="N1246" s="1"/>
    </row>
    <row r="1247" spans="1:14" x14ac:dyDescent="0.3">
      <c r="A1247">
        <v>1.24501E-3</v>
      </c>
      <c r="B1247">
        <v>5.9995099999999999</v>
      </c>
      <c r="C1247">
        <v>0.99950799999999995</v>
      </c>
      <c r="D1247">
        <v>3.1109300000000002</v>
      </c>
      <c r="E1247">
        <v>1.44435</v>
      </c>
      <c r="F1247">
        <v>1.4442900000000001</v>
      </c>
      <c r="G1247">
        <v>-7.2214499999999999E-4</v>
      </c>
      <c r="H1247" s="1">
        <v>-7.2214499999999999E-4</v>
      </c>
      <c r="I1247">
        <v>1.6660000000000001E-4</v>
      </c>
      <c r="J1247" s="1">
        <v>1.6665500000000001E-4</v>
      </c>
      <c r="K1247">
        <v>-7.2214499999999999E-4</v>
      </c>
      <c r="L1247">
        <v>-7.2214499999999999E-4</v>
      </c>
      <c r="M1247">
        <v>-5.5554599999999997E-4</v>
      </c>
      <c r="N1247" s="1"/>
    </row>
    <row r="1248" spans="1:14" x14ac:dyDescent="0.3">
      <c r="A1248">
        <v>1.2460100000000001E-3</v>
      </c>
      <c r="B1248">
        <v>5.9996900000000002</v>
      </c>
      <c r="C1248">
        <v>0.99968500000000005</v>
      </c>
      <c r="D1248">
        <v>3.1109900000000001</v>
      </c>
      <c r="E1248">
        <v>1.44441</v>
      </c>
      <c r="F1248">
        <v>1.44435</v>
      </c>
      <c r="G1248">
        <v>-7.2217500000000003E-4</v>
      </c>
      <c r="H1248" s="1">
        <v>-7.2217500000000003E-4</v>
      </c>
      <c r="I1248">
        <v>1.6662900000000001E-4</v>
      </c>
      <c r="J1248" s="1">
        <v>1.6665500000000001E-4</v>
      </c>
      <c r="K1248">
        <v>-7.2217500000000003E-4</v>
      </c>
      <c r="L1248">
        <v>-7.2217500000000003E-4</v>
      </c>
      <c r="M1248">
        <v>-5.5554499999999995E-4</v>
      </c>
      <c r="N1248" s="1"/>
    </row>
    <row r="1249" spans="1:14" x14ac:dyDescent="0.3">
      <c r="A1249">
        <v>1.24701E-3</v>
      </c>
      <c r="B1249">
        <v>5.9998199999999997</v>
      </c>
      <c r="C1249">
        <v>0.99982300000000002</v>
      </c>
      <c r="D1249">
        <v>3.11103</v>
      </c>
      <c r="E1249">
        <v>1.44445</v>
      </c>
      <c r="F1249">
        <v>1.4443999999999999</v>
      </c>
      <c r="G1249">
        <v>-7.2219799999999996E-4</v>
      </c>
      <c r="H1249" s="1">
        <v>-7.2219799999999996E-4</v>
      </c>
      <c r="I1249">
        <v>1.6665300000000001E-4</v>
      </c>
      <c r="J1249" s="1">
        <v>1.6665500000000001E-4</v>
      </c>
      <c r="K1249">
        <v>-7.2219799999999996E-4</v>
      </c>
      <c r="L1249">
        <v>-7.2219799999999996E-4</v>
      </c>
      <c r="M1249">
        <v>-5.5554499999999995E-4</v>
      </c>
      <c r="N1249" s="1"/>
    </row>
    <row r="1250" spans="1:14" x14ac:dyDescent="0.3">
      <c r="A1250">
        <v>1.2480099999999999E-3</v>
      </c>
      <c r="B1250">
        <v>5.9999200000000004</v>
      </c>
      <c r="C1250">
        <v>0.99992199999999998</v>
      </c>
      <c r="D1250">
        <v>3.1110600000000002</v>
      </c>
      <c r="E1250">
        <v>1.44448</v>
      </c>
      <c r="F1250">
        <v>1.4444300000000001</v>
      </c>
      <c r="G1250">
        <v>-7.2221399999999999E-4</v>
      </c>
      <c r="H1250" s="1">
        <v>-7.2221399999999999E-4</v>
      </c>
      <c r="I1250">
        <v>1.6666900000000001E-4</v>
      </c>
      <c r="J1250" s="1">
        <v>1.6665500000000001E-4</v>
      </c>
      <c r="K1250">
        <v>-7.2221399999999999E-4</v>
      </c>
      <c r="L1250">
        <v>-7.2221399999999999E-4</v>
      </c>
      <c r="M1250">
        <v>-5.5554499999999995E-4</v>
      </c>
      <c r="N1250" s="1"/>
    </row>
    <row r="1251" spans="1:14" x14ac:dyDescent="0.3">
      <c r="A1251">
        <v>1.2490100000000001E-3</v>
      </c>
      <c r="B1251">
        <v>5.9999799999999999</v>
      </c>
      <c r="C1251">
        <v>0.99998100000000001</v>
      </c>
      <c r="D1251">
        <v>3.1110799999999998</v>
      </c>
      <c r="E1251">
        <v>1.4444999999999999</v>
      </c>
      <c r="F1251">
        <v>1.44445</v>
      </c>
      <c r="G1251">
        <v>-7.2222400000000004E-4</v>
      </c>
      <c r="H1251" s="1">
        <v>-7.2222400000000004E-4</v>
      </c>
      <c r="I1251">
        <v>1.6667900000000001E-4</v>
      </c>
      <c r="J1251" s="1">
        <v>1.6665500000000001E-4</v>
      </c>
      <c r="K1251">
        <v>-7.2222400000000004E-4</v>
      </c>
      <c r="L1251">
        <v>-7.2222400000000004E-4</v>
      </c>
      <c r="M1251">
        <v>-5.5554499999999995E-4</v>
      </c>
      <c r="N1251" s="1"/>
    </row>
    <row r="1252" spans="1:14" x14ac:dyDescent="0.3">
      <c r="A1252">
        <v>1.25001E-3</v>
      </c>
      <c r="B1252">
        <v>6</v>
      </c>
      <c r="C1252">
        <v>1</v>
      </c>
      <c r="D1252">
        <v>3.1110899999999999</v>
      </c>
      <c r="E1252">
        <v>1.44451</v>
      </c>
      <c r="F1252">
        <v>1.4444600000000001</v>
      </c>
      <c r="G1252">
        <v>-7.22228E-4</v>
      </c>
      <c r="H1252" s="1">
        <v>-7.22228E-4</v>
      </c>
      <c r="I1252">
        <v>1.6668299999999999E-4</v>
      </c>
      <c r="J1252" s="1">
        <v>1.6665500000000001E-4</v>
      </c>
      <c r="K1252">
        <v>-7.22228E-4</v>
      </c>
      <c r="L1252">
        <v>-7.22228E-4</v>
      </c>
      <c r="M1252">
        <v>-5.5554499999999995E-4</v>
      </c>
      <c r="N1252" s="1"/>
    </row>
    <row r="1253" spans="1:14" x14ac:dyDescent="0.3">
      <c r="A1253">
        <v>1.2510100000000001E-3</v>
      </c>
      <c r="B1253">
        <v>5.9999799999999999</v>
      </c>
      <c r="C1253">
        <v>0.99997999999999998</v>
      </c>
      <c r="D1253">
        <v>3.1110799999999998</v>
      </c>
      <c r="E1253">
        <v>1.4444999999999999</v>
      </c>
      <c r="F1253">
        <v>1.44445</v>
      </c>
      <c r="G1253">
        <v>-7.2222400000000004E-4</v>
      </c>
      <c r="H1253" s="1">
        <v>-7.2222400000000004E-4</v>
      </c>
      <c r="I1253">
        <v>1.6668E-4</v>
      </c>
      <c r="J1253" s="1">
        <v>1.6665500000000001E-4</v>
      </c>
      <c r="K1253">
        <v>-7.2222400000000004E-4</v>
      </c>
      <c r="L1253">
        <v>-7.2222400000000004E-4</v>
      </c>
      <c r="M1253">
        <v>-5.5554499999999995E-4</v>
      </c>
      <c r="N1253" s="1"/>
    </row>
    <row r="1254" spans="1:14" x14ac:dyDescent="0.3">
      <c r="A1254">
        <v>1.25201E-3</v>
      </c>
      <c r="B1254">
        <v>5.9999200000000004</v>
      </c>
      <c r="C1254">
        <v>0.99992000000000003</v>
      </c>
      <c r="D1254">
        <v>3.1110600000000002</v>
      </c>
      <c r="E1254">
        <v>1.44448</v>
      </c>
      <c r="F1254">
        <v>1.4444300000000001</v>
      </c>
      <c r="G1254">
        <v>-7.2221500000000001E-4</v>
      </c>
      <c r="H1254" s="1">
        <v>-7.2221500000000001E-4</v>
      </c>
      <c r="I1254">
        <v>1.6667E-4</v>
      </c>
      <c r="J1254" s="1">
        <v>1.6665500000000001E-4</v>
      </c>
      <c r="K1254">
        <v>-7.2221500000000001E-4</v>
      </c>
      <c r="L1254">
        <v>-7.2221500000000001E-4</v>
      </c>
      <c r="M1254">
        <v>-5.5554400000000005E-4</v>
      </c>
      <c r="N1254" s="1"/>
    </row>
    <row r="1255" spans="1:14" x14ac:dyDescent="0.3">
      <c r="A1255">
        <v>1.2530099999999999E-3</v>
      </c>
      <c r="B1255">
        <v>5.9998199999999997</v>
      </c>
      <c r="C1255">
        <v>0.99982199999999999</v>
      </c>
      <c r="D1255">
        <v>3.11103</v>
      </c>
      <c r="E1255">
        <v>1.44445</v>
      </c>
      <c r="F1255">
        <v>1.4443999999999999</v>
      </c>
      <c r="G1255">
        <v>-7.2219799999999996E-4</v>
      </c>
      <c r="H1255" s="1">
        <v>-7.2219799999999996E-4</v>
      </c>
      <c r="I1255">
        <v>1.6665399999999999E-4</v>
      </c>
      <c r="J1255" s="1">
        <v>1.6665500000000001E-4</v>
      </c>
      <c r="K1255">
        <v>-7.2219799999999996E-4</v>
      </c>
      <c r="L1255">
        <v>-7.2219799999999996E-4</v>
      </c>
      <c r="M1255">
        <v>-5.5554400000000005E-4</v>
      </c>
      <c r="N1255" s="1"/>
    </row>
    <row r="1256" spans="1:14" x14ac:dyDescent="0.3">
      <c r="A1256">
        <v>1.2540100000000001E-3</v>
      </c>
      <c r="B1256">
        <v>5.9996799999999997</v>
      </c>
      <c r="C1256">
        <v>0.99968299999999999</v>
      </c>
      <c r="D1256">
        <v>3.1109800000000001</v>
      </c>
      <c r="E1256">
        <v>1.44441</v>
      </c>
      <c r="F1256">
        <v>1.44435</v>
      </c>
      <c r="G1256">
        <v>-7.2217500000000003E-4</v>
      </c>
      <c r="H1256" s="1">
        <v>-7.2217500000000003E-4</v>
      </c>
      <c r="I1256">
        <v>1.6663100000000001E-4</v>
      </c>
      <c r="J1256" s="1">
        <v>1.6665500000000001E-4</v>
      </c>
      <c r="K1256">
        <v>-7.2217500000000003E-4</v>
      </c>
      <c r="L1256">
        <v>-7.2217500000000003E-4</v>
      </c>
      <c r="M1256">
        <v>-5.5554400000000005E-4</v>
      </c>
      <c r="N1256" s="1"/>
    </row>
    <row r="1257" spans="1:14" x14ac:dyDescent="0.3">
      <c r="A1257">
        <v>1.25501E-3</v>
      </c>
      <c r="B1257">
        <v>5.9995099999999999</v>
      </c>
      <c r="C1257">
        <v>0.99950499999999998</v>
      </c>
      <c r="D1257">
        <v>3.1109200000000001</v>
      </c>
      <c r="E1257">
        <v>1.44435</v>
      </c>
      <c r="F1257">
        <v>1.4442900000000001</v>
      </c>
      <c r="G1257">
        <v>-7.2214600000000001E-4</v>
      </c>
      <c r="H1257" s="1">
        <v>-7.2214600000000001E-4</v>
      </c>
      <c r="I1257">
        <v>1.6660199999999999E-4</v>
      </c>
      <c r="J1257" s="1">
        <v>1.6665500000000001E-4</v>
      </c>
      <c r="K1257">
        <v>-7.2214600000000001E-4</v>
      </c>
      <c r="L1257">
        <v>-7.2214600000000001E-4</v>
      </c>
      <c r="M1257">
        <v>-5.5554400000000005E-4</v>
      </c>
      <c r="N1257" s="1"/>
    </row>
    <row r="1258" spans="1:14" x14ac:dyDescent="0.3">
      <c r="A1258">
        <v>1.2560099999999999E-3</v>
      </c>
      <c r="B1258">
        <v>5.9992900000000002</v>
      </c>
      <c r="C1258">
        <v>0.99928799999999995</v>
      </c>
      <c r="D1258">
        <v>3.1108500000000001</v>
      </c>
      <c r="E1258">
        <v>1.4442699999999999</v>
      </c>
      <c r="F1258">
        <v>1.4442200000000001</v>
      </c>
      <c r="G1258">
        <v>-7.2210999999999998E-4</v>
      </c>
      <c r="H1258" s="1">
        <v>-7.2210999999999998E-4</v>
      </c>
      <c r="I1258">
        <v>1.6656599999999999E-4</v>
      </c>
      <c r="J1258" s="1">
        <v>1.6629700000000001E-4</v>
      </c>
      <c r="K1258">
        <v>-7.2210999999999998E-4</v>
      </c>
      <c r="L1258">
        <v>-7.2210999999999998E-4</v>
      </c>
      <c r="M1258">
        <v>-5.5554400000000005E-4</v>
      </c>
      <c r="N1258" s="1"/>
    </row>
    <row r="1259" spans="1:14" x14ac:dyDescent="0.3">
      <c r="A1259">
        <v>1.25701E-3</v>
      </c>
      <c r="B1259">
        <v>5.9990300000000003</v>
      </c>
      <c r="C1259">
        <v>0.999031</v>
      </c>
      <c r="D1259">
        <v>3.11076</v>
      </c>
      <c r="E1259">
        <v>1.4441900000000001</v>
      </c>
      <c r="F1259">
        <v>1.4441299999999999</v>
      </c>
      <c r="G1259">
        <v>-7.2206699999999996E-4</v>
      </c>
      <c r="H1259" s="1">
        <v>-7.2206699999999996E-4</v>
      </c>
      <c r="I1259">
        <v>1.6652299999999999E-4</v>
      </c>
      <c r="J1259" s="1">
        <v>1.6665500000000001E-4</v>
      </c>
      <c r="K1259">
        <v>-7.2206699999999996E-4</v>
      </c>
      <c r="L1259">
        <v>-7.2206699999999996E-4</v>
      </c>
      <c r="M1259">
        <v>-5.5554300000000003E-4</v>
      </c>
      <c r="N1259" s="1"/>
    </row>
    <row r="1260" spans="1:14" x14ac:dyDescent="0.3">
      <c r="A1260">
        <v>1.2580099999999999E-3</v>
      </c>
      <c r="B1260">
        <v>5.9987300000000001</v>
      </c>
      <c r="C1260">
        <v>0.99873500000000004</v>
      </c>
      <c r="D1260">
        <v>3.1106600000000002</v>
      </c>
      <c r="E1260">
        <v>1.4440900000000001</v>
      </c>
      <c r="F1260">
        <v>1.44404</v>
      </c>
      <c r="G1260">
        <v>-7.2201800000000005E-4</v>
      </c>
      <c r="H1260" s="1">
        <v>-7.2201800000000005E-4</v>
      </c>
      <c r="I1260">
        <v>1.6647400000000001E-4</v>
      </c>
      <c r="J1260" s="1">
        <v>1.6665500000000001E-4</v>
      </c>
      <c r="K1260">
        <v>-7.2201800000000005E-4</v>
      </c>
      <c r="L1260">
        <v>-7.2201800000000005E-4</v>
      </c>
      <c r="M1260">
        <v>-5.5554300000000003E-4</v>
      </c>
      <c r="N1260" s="1"/>
    </row>
    <row r="1261" spans="1:14" x14ac:dyDescent="0.3">
      <c r="A1261">
        <v>1.2590100000000001E-3</v>
      </c>
      <c r="B1261">
        <v>5.9984000000000002</v>
      </c>
      <c r="C1261">
        <v>0.99839900000000004</v>
      </c>
      <c r="D1261">
        <v>3.1105499999999999</v>
      </c>
      <c r="E1261">
        <v>1.44398</v>
      </c>
      <c r="F1261">
        <v>1.4439200000000001</v>
      </c>
      <c r="G1261">
        <v>-7.2196200000000004E-4</v>
      </c>
      <c r="H1261" s="1">
        <v>-7.2196200000000004E-4</v>
      </c>
      <c r="I1261">
        <v>1.6641900000000001E-4</v>
      </c>
      <c r="J1261" s="1">
        <v>1.6665500000000001E-4</v>
      </c>
      <c r="K1261">
        <v>-7.2196200000000004E-4</v>
      </c>
      <c r="L1261">
        <v>-7.2196200000000004E-4</v>
      </c>
      <c r="M1261">
        <v>-5.5554300000000003E-4</v>
      </c>
      <c r="N1261" s="1"/>
    </row>
    <row r="1262" spans="1:14" x14ac:dyDescent="0.3">
      <c r="A1262">
        <v>1.26001E-3</v>
      </c>
      <c r="B1262">
        <v>5.9980200000000004</v>
      </c>
      <c r="C1262">
        <v>0.99802400000000002</v>
      </c>
      <c r="D1262">
        <v>3.11043</v>
      </c>
      <c r="E1262">
        <v>1.4438500000000001</v>
      </c>
      <c r="F1262">
        <v>1.4438</v>
      </c>
      <c r="G1262">
        <v>-7.2189900000000002E-4</v>
      </c>
      <c r="H1262" s="1">
        <v>-7.2189900000000002E-4</v>
      </c>
      <c r="I1262">
        <v>1.6635700000000001E-4</v>
      </c>
      <c r="J1262" s="1">
        <v>1.6629700000000001E-4</v>
      </c>
      <c r="K1262">
        <v>-7.2189900000000002E-4</v>
      </c>
      <c r="L1262">
        <v>-7.2189900000000002E-4</v>
      </c>
      <c r="M1262">
        <v>-5.5554300000000003E-4</v>
      </c>
      <c r="N1262" s="1"/>
    </row>
    <row r="1263" spans="1:14" x14ac:dyDescent="0.3">
      <c r="A1263">
        <v>1.2610099999999999E-3</v>
      </c>
      <c r="B1263">
        <v>5.9976099999999999</v>
      </c>
      <c r="C1263">
        <v>0.99760899999999997</v>
      </c>
      <c r="D1263">
        <v>3.11029</v>
      </c>
      <c r="E1263">
        <v>1.4437199999999999</v>
      </c>
      <c r="F1263">
        <v>1.4436599999999999</v>
      </c>
      <c r="G1263">
        <v>-7.2183000000000002E-4</v>
      </c>
      <c r="H1263" s="1">
        <v>-7.2183000000000002E-4</v>
      </c>
      <c r="I1263">
        <v>1.66288E-4</v>
      </c>
      <c r="J1263" s="1">
        <v>1.6629700000000001E-4</v>
      </c>
      <c r="K1263">
        <v>-7.2183000000000002E-4</v>
      </c>
      <c r="L1263">
        <v>-7.2183000000000002E-4</v>
      </c>
      <c r="M1263">
        <v>-5.5554300000000003E-4</v>
      </c>
      <c r="N1263" s="1"/>
    </row>
    <row r="1264" spans="1:14" x14ac:dyDescent="0.3">
      <c r="A1264">
        <v>1.26201E-3</v>
      </c>
      <c r="B1264">
        <v>5.99716</v>
      </c>
      <c r="C1264">
        <v>0.99715600000000004</v>
      </c>
      <c r="D1264">
        <v>3.1101399999999999</v>
      </c>
      <c r="E1264">
        <v>1.44356</v>
      </c>
      <c r="F1264">
        <v>1.4435100000000001</v>
      </c>
      <c r="G1264">
        <v>-7.2175500000000003E-4</v>
      </c>
      <c r="H1264" s="1">
        <v>-7.2175500000000003E-4</v>
      </c>
      <c r="I1264">
        <v>1.66212E-4</v>
      </c>
      <c r="J1264" s="1">
        <v>1.6629700000000001E-4</v>
      </c>
      <c r="K1264">
        <v>-7.2175500000000003E-4</v>
      </c>
      <c r="L1264">
        <v>-7.2175500000000003E-4</v>
      </c>
      <c r="M1264">
        <v>-5.5554200000000001E-4</v>
      </c>
      <c r="N1264" s="1"/>
    </row>
    <row r="1265" spans="1:14" x14ac:dyDescent="0.3">
      <c r="A1265">
        <v>1.26301E-3</v>
      </c>
      <c r="B1265">
        <v>5.9966600000000003</v>
      </c>
      <c r="C1265">
        <v>0.99666200000000005</v>
      </c>
      <c r="D1265">
        <v>3.1099700000000001</v>
      </c>
      <c r="E1265">
        <v>1.4434</v>
      </c>
      <c r="F1265">
        <v>1.4433499999999999</v>
      </c>
      <c r="G1265">
        <v>-7.2167300000000004E-4</v>
      </c>
      <c r="H1265" s="1">
        <v>-7.2167300000000004E-4</v>
      </c>
      <c r="I1265">
        <v>1.6613000000000001E-4</v>
      </c>
      <c r="J1265" s="1">
        <v>1.6593900000000001E-4</v>
      </c>
      <c r="K1265">
        <v>-7.2167300000000004E-4</v>
      </c>
      <c r="L1265">
        <v>-7.2167300000000004E-4</v>
      </c>
      <c r="M1265">
        <v>-5.5554200000000001E-4</v>
      </c>
      <c r="N1265" s="1"/>
    </row>
    <row r="1266" spans="1:14" x14ac:dyDescent="0.3">
      <c r="A1266">
        <v>1.2640100000000001E-3</v>
      </c>
      <c r="B1266">
        <v>5.99613</v>
      </c>
      <c r="C1266">
        <v>0.99612999999999996</v>
      </c>
      <c r="D1266">
        <v>3.1097899999999998</v>
      </c>
      <c r="E1266">
        <v>1.4432199999999999</v>
      </c>
      <c r="F1266">
        <v>1.4431700000000001</v>
      </c>
      <c r="G1266">
        <v>-7.2158400000000005E-4</v>
      </c>
      <c r="H1266" s="1">
        <v>-7.2158400000000005E-4</v>
      </c>
      <c r="I1266">
        <v>1.6604200000000001E-4</v>
      </c>
      <c r="J1266" s="1">
        <v>1.6593900000000001E-4</v>
      </c>
      <c r="K1266">
        <v>-7.2158400000000005E-4</v>
      </c>
      <c r="L1266">
        <v>-7.2158400000000005E-4</v>
      </c>
      <c r="M1266">
        <v>-5.5554200000000001E-4</v>
      </c>
      <c r="N1266" s="1"/>
    </row>
    <row r="1267" spans="1:14" x14ac:dyDescent="0.3">
      <c r="A1267">
        <v>1.26501E-3</v>
      </c>
      <c r="B1267">
        <v>5.9955600000000002</v>
      </c>
      <c r="C1267">
        <v>0.99555800000000005</v>
      </c>
      <c r="D1267">
        <v>3.1095999999999999</v>
      </c>
      <c r="E1267">
        <v>1.44303</v>
      </c>
      <c r="F1267">
        <v>1.4429799999999999</v>
      </c>
      <c r="G1267">
        <v>-7.2148899999999996E-4</v>
      </c>
      <c r="H1267" s="1">
        <v>-7.2148899999999996E-4</v>
      </c>
      <c r="I1267">
        <v>1.65947E-4</v>
      </c>
      <c r="J1267" s="1">
        <v>1.6593900000000001E-4</v>
      </c>
      <c r="K1267">
        <v>-7.2148899999999996E-4</v>
      </c>
      <c r="L1267">
        <v>-7.2148899999999996E-4</v>
      </c>
      <c r="M1267">
        <v>-5.5554200000000001E-4</v>
      </c>
      <c r="N1267" s="1"/>
    </row>
    <row r="1268" spans="1:14" x14ac:dyDescent="0.3">
      <c r="A1268">
        <v>1.2660099999999999E-3</v>
      </c>
      <c r="B1268">
        <v>5.9949500000000002</v>
      </c>
      <c r="C1268">
        <v>0.99494700000000003</v>
      </c>
      <c r="D1268">
        <v>3.1093999999999999</v>
      </c>
      <c r="E1268">
        <v>1.4428300000000001</v>
      </c>
      <c r="F1268">
        <v>1.4427700000000001</v>
      </c>
      <c r="G1268">
        <v>-7.2138699999999998E-4</v>
      </c>
      <c r="H1268" s="1">
        <v>-7.2138699999999998E-4</v>
      </c>
      <c r="I1268">
        <v>1.65845E-4</v>
      </c>
      <c r="J1268" s="1">
        <v>1.6593900000000001E-4</v>
      </c>
      <c r="K1268">
        <v>-7.2138699999999998E-4</v>
      </c>
      <c r="L1268">
        <v>-7.2138699999999998E-4</v>
      </c>
      <c r="M1268">
        <v>-5.5554200000000001E-4</v>
      </c>
      <c r="N1268" s="1"/>
    </row>
    <row r="1269" spans="1:14" x14ac:dyDescent="0.3">
      <c r="A1269">
        <v>1.2670100000000001E-3</v>
      </c>
      <c r="B1269">
        <v>5.9943</v>
      </c>
      <c r="C1269">
        <v>0.99429599999999996</v>
      </c>
      <c r="D1269">
        <v>3.1091799999999998</v>
      </c>
      <c r="E1269">
        <v>1.4426099999999999</v>
      </c>
      <c r="F1269">
        <v>1.4425600000000001</v>
      </c>
      <c r="G1269">
        <v>-7.2127900000000002E-4</v>
      </c>
      <c r="H1269" s="1">
        <v>-7.2127900000000002E-4</v>
      </c>
      <c r="I1269">
        <v>1.65737E-4</v>
      </c>
      <c r="J1269" s="1">
        <v>1.65582E-4</v>
      </c>
      <c r="K1269">
        <v>-7.2127900000000002E-4</v>
      </c>
      <c r="L1269">
        <v>-7.2127900000000002E-4</v>
      </c>
      <c r="M1269">
        <v>-5.55541E-4</v>
      </c>
      <c r="N1269" s="1"/>
    </row>
    <row r="1270" spans="1:14" x14ac:dyDescent="0.3">
      <c r="A1270">
        <v>1.26801E-3</v>
      </c>
      <c r="B1270">
        <v>5.9936100000000003</v>
      </c>
      <c r="C1270">
        <v>0.99360599999999999</v>
      </c>
      <c r="D1270">
        <v>3.1089500000000001</v>
      </c>
      <c r="E1270">
        <v>1.44238</v>
      </c>
      <c r="F1270">
        <v>1.4423299999999999</v>
      </c>
      <c r="G1270">
        <v>-7.2116400000000005E-4</v>
      </c>
      <c r="H1270" s="1">
        <v>-7.2116400000000005E-4</v>
      </c>
      <c r="I1270">
        <v>1.65623E-4</v>
      </c>
      <c r="J1270" s="1">
        <v>1.65582E-4</v>
      </c>
      <c r="K1270">
        <v>-7.2116400000000005E-4</v>
      </c>
      <c r="L1270">
        <v>-7.2116400000000005E-4</v>
      </c>
      <c r="M1270">
        <v>-5.55541E-4</v>
      </c>
      <c r="N1270" s="1"/>
    </row>
    <row r="1271" spans="1:14" x14ac:dyDescent="0.3">
      <c r="A1271">
        <v>1.2690100000000001E-3</v>
      </c>
      <c r="B1271">
        <v>5.9928800000000004</v>
      </c>
      <c r="C1271">
        <v>0.99287700000000001</v>
      </c>
      <c r="D1271">
        <v>3.1087099999999999</v>
      </c>
      <c r="E1271">
        <v>1.44214</v>
      </c>
      <c r="F1271">
        <v>1.44208</v>
      </c>
      <c r="G1271">
        <v>-7.2104199999999997E-4</v>
      </c>
      <c r="H1271" s="1">
        <v>-7.2104199999999997E-4</v>
      </c>
      <c r="I1271">
        <v>1.65501E-4</v>
      </c>
      <c r="J1271" s="1">
        <v>1.65582E-4</v>
      </c>
      <c r="K1271">
        <v>-7.2104199999999997E-4</v>
      </c>
      <c r="L1271">
        <v>-7.2104199999999997E-4</v>
      </c>
      <c r="M1271">
        <v>-5.55541E-4</v>
      </c>
      <c r="N1271" s="1"/>
    </row>
    <row r="1272" spans="1:14" x14ac:dyDescent="0.3">
      <c r="A1272">
        <v>1.27001E-3</v>
      </c>
      <c r="B1272">
        <v>5.9921100000000003</v>
      </c>
      <c r="C1272">
        <v>0.99210900000000002</v>
      </c>
      <c r="D1272">
        <v>3.1084499999999999</v>
      </c>
      <c r="E1272">
        <v>1.4418800000000001</v>
      </c>
      <c r="F1272">
        <v>1.4418299999999999</v>
      </c>
      <c r="G1272">
        <v>-7.2091500000000003E-4</v>
      </c>
      <c r="H1272" s="1">
        <v>-7.2091500000000003E-4</v>
      </c>
      <c r="I1272">
        <v>1.6537400000000001E-4</v>
      </c>
      <c r="J1272" s="1">
        <v>1.65582E-4</v>
      </c>
      <c r="K1272">
        <v>-7.2091400000000002E-4</v>
      </c>
      <c r="L1272">
        <v>-7.2091500000000003E-4</v>
      </c>
      <c r="M1272">
        <v>-5.55541E-4</v>
      </c>
      <c r="N1272" s="1"/>
    </row>
    <row r="1273" spans="1:14" x14ac:dyDescent="0.3">
      <c r="A1273">
        <v>1.2710099999999999E-3</v>
      </c>
      <c r="B1273">
        <v>5.9912999999999998</v>
      </c>
      <c r="C1273">
        <v>0.99130200000000002</v>
      </c>
      <c r="D1273">
        <v>3.1081799999999999</v>
      </c>
      <c r="E1273">
        <v>1.4416199999999999</v>
      </c>
      <c r="F1273">
        <v>1.44156</v>
      </c>
      <c r="G1273">
        <v>-7.2077999999999997E-4</v>
      </c>
      <c r="H1273" s="1">
        <v>-7.2077999999999997E-4</v>
      </c>
      <c r="I1273">
        <v>1.6523899999999999E-4</v>
      </c>
      <c r="J1273" s="1">
        <v>1.65224E-4</v>
      </c>
      <c r="K1273">
        <v>-7.2077999999999997E-4</v>
      </c>
      <c r="L1273">
        <v>-7.2077999999999997E-4</v>
      </c>
      <c r="M1273">
        <v>-5.55541E-4</v>
      </c>
      <c r="N1273" s="1"/>
    </row>
    <row r="1274" spans="1:14" x14ac:dyDescent="0.3">
      <c r="A1274">
        <v>1.2720100000000001E-3</v>
      </c>
      <c r="B1274">
        <v>5.9904599999999997</v>
      </c>
      <c r="C1274">
        <v>0.99045499999999997</v>
      </c>
      <c r="D1274">
        <v>3.1078999999999999</v>
      </c>
      <c r="E1274">
        <v>1.44133</v>
      </c>
      <c r="F1274">
        <v>1.4412799999999999</v>
      </c>
      <c r="G1274">
        <v>-7.2063900000000002E-4</v>
      </c>
      <c r="H1274" s="1">
        <v>-7.2063900000000002E-4</v>
      </c>
      <c r="I1274">
        <v>1.6509900000000001E-4</v>
      </c>
      <c r="J1274" s="1">
        <v>1.65224E-4</v>
      </c>
      <c r="K1274">
        <v>-7.2063900000000002E-4</v>
      </c>
      <c r="L1274">
        <v>-7.2063900000000002E-4</v>
      </c>
      <c r="M1274">
        <v>-5.5553999999999998E-4</v>
      </c>
      <c r="N1274" s="1"/>
    </row>
    <row r="1275" spans="1:14" x14ac:dyDescent="0.3">
      <c r="A1275">
        <v>1.27301E-3</v>
      </c>
      <c r="B1275">
        <v>5.9895699999999996</v>
      </c>
      <c r="C1275">
        <v>0.98956999999999995</v>
      </c>
      <c r="D1275">
        <v>3.1076000000000001</v>
      </c>
      <c r="E1275">
        <v>1.4410400000000001</v>
      </c>
      <c r="F1275">
        <v>1.4409799999999999</v>
      </c>
      <c r="G1275">
        <v>-7.2049099999999997E-4</v>
      </c>
      <c r="H1275" s="1">
        <v>-7.2049099999999997E-4</v>
      </c>
      <c r="I1275">
        <v>1.6495099999999999E-4</v>
      </c>
      <c r="J1275" s="1">
        <v>1.64866E-4</v>
      </c>
      <c r="K1275">
        <v>-7.2049199999999999E-4</v>
      </c>
      <c r="L1275">
        <v>-7.2049099999999997E-4</v>
      </c>
      <c r="M1275">
        <v>-5.5553999999999998E-4</v>
      </c>
      <c r="N1275" s="1"/>
    </row>
    <row r="1276" spans="1:14" x14ac:dyDescent="0.3">
      <c r="A1276">
        <v>1.2740099999999999E-3</v>
      </c>
      <c r="B1276">
        <v>5.9886499999999998</v>
      </c>
      <c r="C1276">
        <v>0.988645</v>
      </c>
      <c r="D1276">
        <v>3.1073</v>
      </c>
      <c r="E1276">
        <v>1.4407300000000001</v>
      </c>
      <c r="F1276">
        <v>1.44068</v>
      </c>
      <c r="G1276">
        <v>-7.2033700000000004E-4</v>
      </c>
      <c r="H1276" s="1">
        <v>-7.2033700000000004E-4</v>
      </c>
      <c r="I1276">
        <v>1.64797E-4</v>
      </c>
      <c r="J1276" s="1">
        <v>1.64866E-4</v>
      </c>
      <c r="K1276">
        <v>-7.2033700000000004E-4</v>
      </c>
      <c r="L1276">
        <v>-7.2033700000000004E-4</v>
      </c>
      <c r="M1276">
        <v>-5.5553999999999998E-4</v>
      </c>
      <c r="N1276" s="1"/>
    </row>
    <row r="1277" spans="1:14" x14ac:dyDescent="0.3">
      <c r="A1277">
        <v>1.27501E-3</v>
      </c>
      <c r="B1277">
        <v>5.9876800000000001</v>
      </c>
      <c r="C1277">
        <v>0.98768100000000003</v>
      </c>
      <c r="D1277">
        <v>3.10697</v>
      </c>
      <c r="E1277">
        <v>1.44041</v>
      </c>
      <c r="F1277">
        <v>1.44035</v>
      </c>
      <c r="G1277">
        <v>-7.2017700000000001E-4</v>
      </c>
      <c r="H1277" s="1">
        <v>-7.2017700000000001E-4</v>
      </c>
      <c r="I1277">
        <v>1.64637E-4</v>
      </c>
      <c r="J1277" s="1">
        <v>1.6450899999999999E-4</v>
      </c>
      <c r="K1277">
        <v>-7.2017700000000001E-4</v>
      </c>
      <c r="L1277">
        <v>-7.2017700000000001E-4</v>
      </c>
      <c r="M1277">
        <v>-5.5553999999999998E-4</v>
      </c>
      <c r="N1277" s="1"/>
    </row>
    <row r="1278" spans="1:14" x14ac:dyDescent="0.3">
      <c r="A1278">
        <v>1.2760099999999999E-3</v>
      </c>
      <c r="B1278">
        <v>5.9866799999999998</v>
      </c>
      <c r="C1278">
        <v>0.98667899999999997</v>
      </c>
      <c r="D1278">
        <v>3.1066400000000001</v>
      </c>
      <c r="E1278">
        <v>1.44007</v>
      </c>
      <c r="F1278">
        <v>1.4400200000000001</v>
      </c>
      <c r="G1278">
        <v>-7.2000999999999999E-4</v>
      </c>
      <c r="H1278" s="1">
        <v>-7.2000999999999999E-4</v>
      </c>
      <c r="I1278">
        <v>1.6447E-4</v>
      </c>
      <c r="J1278" s="1">
        <v>1.6450899999999999E-4</v>
      </c>
      <c r="K1278">
        <v>-7.2000999999999999E-4</v>
      </c>
      <c r="L1278">
        <v>-7.2000999999999999E-4</v>
      </c>
      <c r="M1278">
        <v>-5.5553999999999998E-4</v>
      </c>
      <c r="N1278" s="1"/>
    </row>
    <row r="1279" spans="1:14" x14ac:dyDescent="0.3">
      <c r="A1279">
        <v>1.2770100000000001E-3</v>
      </c>
      <c r="B1279">
        <v>5.9856400000000001</v>
      </c>
      <c r="C1279">
        <v>0.98563699999999999</v>
      </c>
      <c r="D1279">
        <v>3.10629</v>
      </c>
      <c r="E1279">
        <v>1.43973</v>
      </c>
      <c r="F1279">
        <v>1.43967</v>
      </c>
      <c r="G1279">
        <v>-7.1983599999999996E-4</v>
      </c>
      <c r="H1279" s="1">
        <v>-7.1983599999999996E-4</v>
      </c>
      <c r="I1279">
        <v>1.6429699999999999E-4</v>
      </c>
      <c r="J1279" s="1">
        <v>1.6415099999999999E-4</v>
      </c>
      <c r="K1279">
        <v>-7.1983599999999996E-4</v>
      </c>
      <c r="L1279">
        <v>-7.1983599999999996E-4</v>
      </c>
      <c r="M1279">
        <v>-5.5553899999999997E-4</v>
      </c>
      <c r="N1279" s="1"/>
    </row>
    <row r="1280" spans="1:14" x14ac:dyDescent="0.3">
      <c r="A1280">
        <v>1.27801E-3</v>
      </c>
      <c r="B1280">
        <v>5.9845600000000001</v>
      </c>
      <c r="C1280">
        <v>0.98455700000000002</v>
      </c>
      <c r="D1280">
        <v>3.1059299999999999</v>
      </c>
      <c r="E1280">
        <v>1.43937</v>
      </c>
      <c r="F1280">
        <v>1.4393100000000001</v>
      </c>
      <c r="G1280">
        <v>-7.1965699999999996E-4</v>
      </c>
      <c r="H1280" s="1">
        <v>-7.1965699999999996E-4</v>
      </c>
      <c r="I1280">
        <v>1.64117E-4</v>
      </c>
      <c r="J1280" s="1">
        <v>1.6415099999999999E-4</v>
      </c>
      <c r="K1280">
        <v>-7.1965600000000005E-4</v>
      </c>
      <c r="L1280">
        <v>-7.1965699999999996E-4</v>
      </c>
      <c r="M1280">
        <v>-5.5553899999999997E-4</v>
      </c>
      <c r="N1280" s="1"/>
    </row>
    <row r="1281" spans="1:14" x14ac:dyDescent="0.3">
      <c r="A1281">
        <v>1.2790099999999999E-3</v>
      </c>
      <c r="B1281">
        <v>5.9834399999999999</v>
      </c>
      <c r="C1281">
        <v>0.98343700000000001</v>
      </c>
      <c r="D1281">
        <v>3.1055600000000001</v>
      </c>
      <c r="E1281">
        <v>1.43899</v>
      </c>
      <c r="F1281">
        <v>1.4389400000000001</v>
      </c>
      <c r="G1281">
        <v>-7.1947000000000005E-4</v>
      </c>
      <c r="H1281" s="1">
        <v>-7.1947000000000005E-4</v>
      </c>
      <c r="I1281">
        <v>1.63931E-4</v>
      </c>
      <c r="J1281" s="1">
        <v>1.6379400000000001E-4</v>
      </c>
      <c r="K1281">
        <v>-7.1947000000000005E-4</v>
      </c>
      <c r="L1281">
        <v>-7.1947000000000005E-4</v>
      </c>
      <c r="M1281">
        <v>-5.5553899999999997E-4</v>
      </c>
      <c r="N1281" s="1"/>
    </row>
    <row r="1282" spans="1:14" x14ac:dyDescent="0.3">
      <c r="A1282">
        <v>1.28001E-3</v>
      </c>
      <c r="B1282">
        <v>5.9822800000000003</v>
      </c>
      <c r="C1282">
        <v>0.98227900000000001</v>
      </c>
      <c r="D1282">
        <v>3.1051700000000002</v>
      </c>
      <c r="E1282">
        <v>1.4386099999999999</v>
      </c>
      <c r="F1282">
        <v>1.43855</v>
      </c>
      <c r="G1282">
        <v>-7.1927700000000005E-4</v>
      </c>
      <c r="H1282" s="1">
        <v>-7.1927700000000005E-4</v>
      </c>
      <c r="I1282">
        <v>1.63738E-4</v>
      </c>
      <c r="J1282" s="1">
        <v>1.6379400000000001E-4</v>
      </c>
      <c r="K1282">
        <v>-7.1927700000000005E-4</v>
      </c>
      <c r="L1282">
        <v>-7.1927700000000005E-4</v>
      </c>
      <c r="M1282">
        <v>-5.5553899999999997E-4</v>
      </c>
      <c r="N1282" s="1"/>
    </row>
    <row r="1283" spans="1:14" x14ac:dyDescent="0.3">
      <c r="A1283">
        <v>1.28101E-3</v>
      </c>
      <c r="B1283">
        <v>5.9810800000000004</v>
      </c>
      <c r="C1283">
        <v>0.98108200000000001</v>
      </c>
      <c r="D1283">
        <v>3.1047699999999998</v>
      </c>
      <c r="E1283">
        <v>1.43821</v>
      </c>
      <c r="F1283">
        <v>1.4381600000000001</v>
      </c>
      <c r="G1283">
        <v>-7.1907799999999995E-4</v>
      </c>
      <c r="H1283" s="1">
        <v>-7.1907799999999995E-4</v>
      </c>
      <c r="I1283">
        <v>1.6353900000000001E-4</v>
      </c>
      <c r="J1283" s="1">
        <v>1.6343600000000001E-4</v>
      </c>
      <c r="K1283">
        <v>-7.1907799999999995E-4</v>
      </c>
      <c r="L1283">
        <v>-7.1907799999999995E-4</v>
      </c>
      <c r="M1283">
        <v>-5.5553899999999997E-4</v>
      </c>
      <c r="N1283" s="1"/>
    </row>
    <row r="1284" spans="1:14" x14ac:dyDescent="0.3">
      <c r="A1284">
        <v>1.2820100000000001E-3</v>
      </c>
      <c r="B1284">
        <v>5.9798499999999999</v>
      </c>
      <c r="C1284">
        <v>0.97984599999999999</v>
      </c>
      <c r="D1284">
        <v>3.1043599999999998</v>
      </c>
      <c r="E1284">
        <v>1.4378</v>
      </c>
      <c r="F1284">
        <v>1.43774</v>
      </c>
      <c r="G1284">
        <v>-7.1887199999999996E-4</v>
      </c>
      <c r="H1284" s="1">
        <v>-7.1887199999999996E-4</v>
      </c>
      <c r="I1284">
        <v>1.6333299999999999E-4</v>
      </c>
      <c r="J1284" s="1">
        <v>1.6343600000000001E-4</v>
      </c>
      <c r="K1284">
        <v>-7.1887199999999996E-4</v>
      </c>
      <c r="L1284">
        <v>-7.1887199999999996E-4</v>
      </c>
      <c r="M1284">
        <v>-5.5553799999999995E-4</v>
      </c>
      <c r="N1284" s="1"/>
    </row>
    <row r="1285" spans="1:14" x14ac:dyDescent="0.3">
      <c r="A1285">
        <v>1.28301E-3</v>
      </c>
      <c r="B1285">
        <v>5.9785700000000004</v>
      </c>
      <c r="C1285">
        <v>0.978572</v>
      </c>
      <c r="D1285">
        <v>3.1039300000000001</v>
      </c>
      <c r="E1285">
        <v>1.43737</v>
      </c>
      <c r="F1285">
        <v>1.4373199999999999</v>
      </c>
      <c r="G1285">
        <v>-7.1865999999999998E-4</v>
      </c>
      <c r="H1285" s="1">
        <v>-7.1865999999999998E-4</v>
      </c>
      <c r="I1285">
        <v>1.6312100000000001E-4</v>
      </c>
      <c r="J1285" s="1">
        <v>1.6307800000000001E-4</v>
      </c>
      <c r="K1285">
        <v>-7.1865999999999998E-4</v>
      </c>
      <c r="L1285">
        <v>-7.1865999999999998E-4</v>
      </c>
      <c r="M1285">
        <v>-5.5553799999999995E-4</v>
      </c>
      <c r="N1285" s="1"/>
    </row>
    <row r="1286" spans="1:14" x14ac:dyDescent="0.3">
      <c r="A1286">
        <v>1.2840099999999999E-3</v>
      </c>
      <c r="B1286">
        <v>5.9772600000000002</v>
      </c>
      <c r="C1286">
        <v>0.97725899999999999</v>
      </c>
      <c r="D1286">
        <v>3.1034999999999999</v>
      </c>
      <c r="E1286">
        <v>1.4369400000000001</v>
      </c>
      <c r="F1286">
        <v>1.4368799999999999</v>
      </c>
      <c r="G1286">
        <v>-7.18441E-4</v>
      </c>
      <c r="H1286" s="1">
        <v>-7.18441E-4</v>
      </c>
      <c r="I1286">
        <v>1.62903E-4</v>
      </c>
      <c r="J1286" s="1">
        <v>1.6307800000000001E-4</v>
      </c>
      <c r="K1286">
        <v>-7.18441E-4</v>
      </c>
      <c r="L1286">
        <v>-7.18441E-4</v>
      </c>
      <c r="M1286">
        <v>-5.5553799999999995E-4</v>
      </c>
      <c r="N1286" s="1"/>
    </row>
    <row r="1287" spans="1:14" x14ac:dyDescent="0.3">
      <c r="A1287">
        <v>1.2850100000000001E-3</v>
      </c>
      <c r="B1287">
        <v>5.9759099999999998</v>
      </c>
      <c r="C1287">
        <v>0.97590699999999997</v>
      </c>
      <c r="D1287">
        <v>3.10304</v>
      </c>
      <c r="E1287">
        <v>1.43649</v>
      </c>
      <c r="F1287">
        <v>1.4364300000000001</v>
      </c>
      <c r="G1287">
        <v>-7.1821600000000004E-4</v>
      </c>
      <c r="H1287" s="1">
        <v>-7.1821600000000004E-4</v>
      </c>
      <c r="I1287">
        <v>1.62678E-4</v>
      </c>
      <c r="J1287" s="1">
        <v>1.62721E-4</v>
      </c>
      <c r="K1287">
        <v>-7.1821600000000004E-4</v>
      </c>
      <c r="L1287">
        <v>-7.1821600000000004E-4</v>
      </c>
      <c r="M1287">
        <v>-5.5553799999999995E-4</v>
      </c>
      <c r="N1287" s="1"/>
    </row>
    <row r="1288" spans="1:14" x14ac:dyDescent="0.3">
      <c r="A1288">
        <v>1.28601E-3</v>
      </c>
      <c r="B1288">
        <v>5.9745200000000001</v>
      </c>
      <c r="C1288">
        <v>0.97451699999999997</v>
      </c>
      <c r="D1288">
        <v>3.1025800000000001</v>
      </c>
      <c r="E1288">
        <v>1.4360200000000001</v>
      </c>
      <c r="F1288">
        <v>1.43597</v>
      </c>
      <c r="G1288">
        <v>-7.1798399999999996E-4</v>
      </c>
      <c r="H1288" s="1">
        <v>-7.1798399999999996E-4</v>
      </c>
      <c r="I1288">
        <v>1.6244600000000001E-4</v>
      </c>
      <c r="J1288" s="1">
        <v>1.62363E-4</v>
      </c>
      <c r="K1288">
        <v>-7.1798399999999996E-4</v>
      </c>
      <c r="L1288">
        <v>-7.1798399999999996E-4</v>
      </c>
      <c r="M1288">
        <v>-5.5553799999999995E-4</v>
      </c>
      <c r="N1288" s="1"/>
    </row>
    <row r="1289" spans="1:14" x14ac:dyDescent="0.3">
      <c r="A1289">
        <v>1.2870100000000001E-3</v>
      </c>
      <c r="B1289">
        <v>5.97309</v>
      </c>
      <c r="C1289">
        <v>0.97308799999999995</v>
      </c>
      <c r="D1289">
        <v>3.1021000000000001</v>
      </c>
      <c r="E1289">
        <v>1.4355500000000001</v>
      </c>
      <c r="F1289">
        <v>1.4354899999999999</v>
      </c>
      <c r="G1289">
        <v>-7.1774600000000001E-4</v>
      </c>
      <c r="H1289" s="1">
        <v>-7.1774600000000001E-4</v>
      </c>
      <c r="I1289">
        <v>1.6220899999999999E-4</v>
      </c>
      <c r="J1289" s="1">
        <v>1.62005E-4</v>
      </c>
      <c r="K1289">
        <v>-7.1774600000000001E-4</v>
      </c>
      <c r="L1289">
        <v>-7.1774600000000001E-4</v>
      </c>
      <c r="M1289">
        <v>-5.5553700000000004E-4</v>
      </c>
      <c r="N1289" s="1"/>
    </row>
    <row r="1290" spans="1:14" x14ac:dyDescent="0.3">
      <c r="A1290">
        <v>1.28801E-3</v>
      </c>
      <c r="B1290">
        <v>5.9716199999999997</v>
      </c>
      <c r="C1290">
        <v>0.97162099999999996</v>
      </c>
      <c r="D1290">
        <v>3.10161</v>
      </c>
      <c r="E1290">
        <v>1.43506</v>
      </c>
      <c r="F1290">
        <v>1.4350000000000001</v>
      </c>
      <c r="G1290">
        <v>-7.1750199999999996E-4</v>
      </c>
      <c r="H1290" s="1">
        <v>-7.1750199999999996E-4</v>
      </c>
      <c r="I1290">
        <v>1.6196400000000001E-4</v>
      </c>
      <c r="J1290" s="1">
        <v>1.62005E-4</v>
      </c>
      <c r="K1290">
        <v>-7.1750199999999996E-4</v>
      </c>
      <c r="L1290">
        <v>-7.1750199999999996E-4</v>
      </c>
      <c r="M1290">
        <v>-5.5553700000000004E-4</v>
      </c>
      <c r="N1290" s="1"/>
    </row>
    <row r="1291" spans="1:14" x14ac:dyDescent="0.3">
      <c r="A1291">
        <v>1.2890099999999999E-3</v>
      </c>
      <c r="B1291">
        <v>5.9701199999999996</v>
      </c>
      <c r="C1291">
        <v>0.97011599999999998</v>
      </c>
      <c r="D1291">
        <v>3.1011099999999998</v>
      </c>
      <c r="E1291">
        <v>1.4345600000000001</v>
      </c>
      <c r="F1291">
        <v>1.4345000000000001</v>
      </c>
      <c r="G1291">
        <v>-7.1725100000000002E-4</v>
      </c>
      <c r="H1291" s="1">
        <v>-7.1725100000000002E-4</v>
      </c>
      <c r="I1291">
        <v>1.61714E-4</v>
      </c>
      <c r="J1291" s="1">
        <v>1.6164799999999999E-4</v>
      </c>
      <c r="K1291">
        <v>-7.1725100000000002E-4</v>
      </c>
      <c r="L1291">
        <v>-7.1725100000000002E-4</v>
      </c>
      <c r="M1291">
        <v>-5.5553700000000004E-4</v>
      </c>
      <c r="N1291" s="1"/>
    </row>
    <row r="1292" spans="1:14" x14ac:dyDescent="0.3">
      <c r="A1292">
        <v>1.2900100000000001E-3</v>
      </c>
      <c r="B1292">
        <v>5.9685699999999997</v>
      </c>
      <c r="C1292">
        <v>0.96857199999999999</v>
      </c>
      <c r="D1292">
        <v>3.1006</v>
      </c>
      <c r="E1292">
        <v>1.43404</v>
      </c>
      <c r="F1292">
        <v>1.4339900000000001</v>
      </c>
      <c r="G1292">
        <v>-7.1699399999999999E-4</v>
      </c>
      <c r="H1292" s="1">
        <v>-7.1699399999999999E-4</v>
      </c>
      <c r="I1292">
        <v>1.61457E-4</v>
      </c>
      <c r="J1292" s="1">
        <v>1.6129E-4</v>
      </c>
      <c r="K1292">
        <v>-7.1699399999999999E-4</v>
      </c>
      <c r="L1292">
        <v>-7.1699399999999999E-4</v>
      </c>
      <c r="M1292">
        <v>-5.5553700000000004E-4</v>
      </c>
      <c r="N1292" s="1"/>
    </row>
    <row r="1293" spans="1:14" x14ac:dyDescent="0.3">
      <c r="A1293">
        <v>1.29101E-3</v>
      </c>
      <c r="B1293">
        <v>5.96699</v>
      </c>
      <c r="C1293">
        <v>0.96699000000000002</v>
      </c>
      <c r="D1293">
        <v>3.1000700000000001</v>
      </c>
      <c r="E1293">
        <v>1.4335100000000001</v>
      </c>
      <c r="F1293">
        <v>1.43346</v>
      </c>
      <c r="G1293">
        <v>-7.1672999999999995E-4</v>
      </c>
      <c r="H1293" s="1">
        <v>-7.1672999999999995E-4</v>
      </c>
      <c r="I1293">
        <v>1.61194E-4</v>
      </c>
      <c r="J1293" s="1">
        <v>1.6129E-4</v>
      </c>
      <c r="K1293">
        <v>-7.1672999999999995E-4</v>
      </c>
      <c r="L1293">
        <v>-7.1672999999999995E-4</v>
      </c>
      <c r="M1293">
        <v>-5.5553700000000004E-4</v>
      </c>
      <c r="N1293" s="1"/>
    </row>
    <row r="1294" spans="1:14" x14ac:dyDescent="0.3">
      <c r="A1294">
        <v>1.2920099999999999E-3</v>
      </c>
      <c r="B1294">
        <v>5.9653700000000001</v>
      </c>
      <c r="C1294">
        <v>0.96536999999999995</v>
      </c>
      <c r="D1294">
        <v>3.0995300000000001</v>
      </c>
      <c r="E1294">
        <v>1.4329700000000001</v>
      </c>
      <c r="F1294">
        <v>1.43292</v>
      </c>
      <c r="G1294">
        <v>-7.1646000000000004E-4</v>
      </c>
      <c r="H1294" s="1">
        <v>-7.1646000000000004E-4</v>
      </c>
      <c r="I1294">
        <v>1.6092400000000001E-4</v>
      </c>
      <c r="J1294" s="1">
        <v>1.6093300000000001E-4</v>
      </c>
      <c r="K1294">
        <v>-7.1646000000000004E-4</v>
      </c>
      <c r="L1294">
        <v>-7.1646000000000004E-4</v>
      </c>
      <c r="M1294">
        <v>-5.5553600000000003E-4</v>
      </c>
      <c r="N1294" s="1"/>
    </row>
    <row r="1295" spans="1:14" x14ac:dyDescent="0.3">
      <c r="A1295">
        <v>1.29301E-3</v>
      </c>
      <c r="B1295">
        <v>5.9637099999999998</v>
      </c>
      <c r="C1295">
        <v>0.96371200000000001</v>
      </c>
      <c r="D1295">
        <v>3.0989800000000001</v>
      </c>
      <c r="E1295">
        <v>1.43242</v>
      </c>
      <c r="F1295">
        <v>1.4323699999999999</v>
      </c>
      <c r="G1295">
        <v>-7.1618400000000003E-4</v>
      </c>
      <c r="H1295" s="1">
        <v>-7.1618400000000003E-4</v>
      </c>
      <c r="I1295">
        <v>1.60648E-4</v>
      </c>
      <c r="J1295" s="1">
        <v>1.6057500000000001E-4</v>
      </c>
      <c r="K1295">
        <v>-7.1618400000000003E-4</v>
      </c>
      <c r="L1295">
        <v>-7.1618400000000003E-4</v>
      </c>
      <c r="M1295">
        <v>-5.5553600000000003E-4</v>
      </c>
      <c r="N1295" s="1"/>
    </row>
    <row r="1296" spans="1:14" x14ac:dyDescent="0.3">
      <c r="A1296">
        <v>1.29401E-3</v>
      </c>
      <c r="B1296">
        <v>5.9620199999999999</v>
      </c>
      <c r="C1296">
        <v>0.96201499999999995</v>
      </c>
      <c r="D1296">
        <v>3.0984099999999999</v>
      </c>
      <c r="E1296">
        <v>1.4318599999999999</v>
      </c>
      <c r="F1296">
        <v>1.4318</v>
      </c>
      <c r="G1296">
        <v>-7.1590100000000002E-4</v>
      </c>
      <c r="H1296" s="1">
        <v>-7.1590100000000002E-4</v>
      </c>
      <c r="I1296">
        <v>1.6036499999999999E-4</v>
      </c>
      <c r="J1296" s="1">
        <v>1.6057500000000001E-4</v>
      </c>
      <c r="K1296">
        <v>-7.1590100000000002E-4</v>
      </c>
      <c r="L1296">
        <v>-7.1590100000000002E-4</v>
      </c>
      <c r="M1296">
        <v>-5.5553600000000003E-4</v>
      </c>
      <c r="N1296" s="1"/>
    </row>
    <row r="1297" spans="1:14" x14ac:dyDescent="0.3">
      <c r="A1297">
        <v>1.2950100000000001E-3</v>
      </c>
      <c r="B1297">
        <v>5.96028</v>
      </c>
      <c r="C1297">
        <v>0.96028100000000005</v>
      </c>
      <c r="D1297">
        <v>3.0978300000000001</v>
      </c>
      <c r="E1297">
        <v>1.4312800000000001</v>
      </c>
      <c r="F1297">
        <v>1.4312199999999999</v>
      </c>
      <c r="G1297">
        <v>-7.1561200000000002E-4</v>
      </c>
      <c r="H1297" s="1">
        <v>-7.1561200000000002E-4</v>
      </c>
      <c r="I1297">
        <v>1.6007700000000001E-4</v>
      </c>
      <c r="J1297" s="1">
        <v>1.5986E-4</v>
      </c>
      <c r="K1297">
        <v>-7.1561200000000002E-4</v>
      </c>
      <c r="L1297">
        <v>-7.1561200000000002E-4</v>
      </c>
      <c r="M1297">
        <v>-5.5553600000000003E-4</v>
      </c>
      <c r="N1297" s="1"/>
    </row>
    <row r="1298" spans="1:14" x14ac:dyDescent="0.3">
      <c r="A1298">
        <v>1.29601E-3</v>
      </c>
      <c r="B1298">
        <v>5.9585100000000004</v>
      </c>
      <c r="C1298">
        <v>0.95850900000000006</v>
      </c>
      <c r="D1298">
        <v>3.0972400000000002</v>
      </c>
      <c r="E1298">
        <v>1.43069</v>
      </c>
      <c r="F1298">
        <v>1.4306300000000001</v>
      </c>
      <c r="G1298">
        <v>-7.1531700000000004E-4</v>
      </c>
      <c r="H1298" s="1">
        <v>-7.1531700000000004E-4</v>
      </c>
      <c r="I1298">
        <v>1.59782E-4</v>
      </c>
      <c r="J1298" s="1">
        <v>1.5986E-4</v>
      </c>
      <c r="K1298">
        <v>-7.1531700000000004E-4</v>
      </c>
      <c r="L1298">
        <v>-7.1531700000000004E-4</v>
      </c>
      <c r="M1298">
        <v>-5.5553500000000001E-4</v>
      </c>
      <c r="N1298" s="1"/>
    </row>
    <row r="1299" spans="1:14" x14ac:dyDescent="0.3">
      <c r="A1299">
        <v>1.2970099999999999E-3</v>
      </c>
      <c r="B1299">
        <v>5.9566999999999997</v>
      </c>
      <c r="C1299">
        <v>0.95669899999999997</v>
      </c>
      <c r="D1299">
        <v>3.0966399999999998</v>
      </c>
      <c r="E1299">
        <v>1.43008</v>
      </c>
      <c r="F1299">
        <v>1.4300299999999999</v>
      </c>
      <c r="G1299">
        <v>-7.1501599999999996E-4</v>
      </c>
      <c r="H1299" s="1">
        <v>-7.1501599999999996E-4</v>
      </c>
      <c r="I1299">
        <v>1.5948000000000001E-4</v>
      </c>
      <c r="J1299" s="1">
        <v>1.5950200000000001E-4</v>
      </c>
      <c r="K1299">
        <v>-7.1501599999999996E-4</v>
      </c>
      <c r="L1299">
        <v>-7.1501599999999996E-4</v>
      </c>
      <c r="M1299">
        <v>-5.5553500000000001E-4</v>
      </c>
      <c r="N1299" s="1"/>
    </row>
    <row r="1300" spans="1:14" x14ac:dyDescent="0.3">
      <c r="A1300">
        <v>1.29801E-3</v>
      </c>
      <c r="B1300">
        <v>5.9548500000000004</v>
      </c>
      <c r="C1300">
        <v>0.95485100000000001</v>
      </c>
      <c r="D1300">
        <v>3.0960200000000002</v>
      </c>
      <c r="E1300">
        <v>1.42947</v>
      </c>
      <c r="F1300">
        <v>1.4294199999999999</v>
      </c>
      <c r="G1300">
        <v>-7.1470799999999999E-4</v>
      </c>
      <c r="H1300" s="1">
        <v>-7.1470799999999999E-4</v>
      </c>
      <c r="I1300">
        <v>1.59173E-4</v>
      </c>
      <c r="J1300" s="1">
        <v>1.5914400000000001E-4</v>
      </c>
      <c r="K1300">
        <v>-7.1470799999999999E-4</v>
      </c>
      <c r="L1300">
        <v>-7.1470799999999999E-4</v>
      </c>
      <c r="M1300">
        <v>-5.5553500000000001E-4</v>
      </c>
      <c r="N1300" s="1"/>
    </row>
    <row r="1301" spans="1:14" x14ac:dyDescent="0.3">
      <c r="A1301">
        <v>1.29901E-3</v>
      </c>
      <c r="B1301">
        <v>5.9529699999999997</v>
      </c>
      <c r="C1301">
        <v>0.95296599999999998</v>
      </c>
      <c r="D1301">
        <v>3.0953900000000001</v>
      </c>
      <c r="E1301">
        <v>1.4288400000000001</v>
      </c>
      <c r="F1301">
        <v>1.42879</v>
      </c>
      <c r="G1301">
        <v>-7.1439400000000003E-4</v>
      </c>
      <c r="H1301" s="1">
        <v>-7.1439400000000003E-4</v>
      </c>
      <c r="I1301">
        <v>1.5885899999999999E-4</v>
      </c>
      <c r="J1301" s="1">
        <v>1.58787E-4</v>
      </c>
      <c r="K1301">
        <v>-7.1439400000000003E-4</v>
      </c>
      <c r="L1301">
        <v>-7.1439400000000003E-4</v>
      </c>
      <c r="M1301">
        <v>-5.5553500000000001E-4</v>
      </c>
      <c r="N1301" s="1"/>
    </row>
    <row r="1302" spans="1:14" x14ac:dyDescent="0.3">
      <c r="A1302">
        <v>1.3000100000000001E-3</v>
      </c>
      <c r="B1302">
        <v>5.9510399999999999</v>
      </c>
      <c r="C1302">
        <v>0.95104200000000005</v>
      </c>
      <c r="D1302">
        <v>3.0947499999999999</v>
      </c>
      <c r="E1302">
        <v>1.4281999999999999</v>
      </c>
      <c r="F1302">
        <v>1.42815</v>
      </c>
      <c r="G1302">
        <v>-7.1407299999999996E-4</v>
      </c>
      <c r="H1302" s="1">
        <v>-7.1407299999999996E-4</v>
      </c>
      <c r="I1302">
        <v>1.5853800000000001E-4</v>
      </c>
      <c r="J1302" s="1">
        <v>1.58787E-4</v>
      </c>
      <c r="K1302">
        <v>-7.1407299999999996E-4</v>
      </c>
      <c r="L1302">
        <v>-7.1407299999999996E-4</v>
      </c>
      <c r="M1302">
        <v>-5.5553500000000001E-4</v>
      </c>
      <c r="N1302" s="1"/>
    </row>
    <row r="1303" spans="1:14" x14ac:dyDescent="0.3">
      <c r="A1303">
        <v>1.30101E-3</v>
      </c>
      <c r="B1303">
        <v>5.9490800000000004</v>
      </c>
      <c r="C1303">
        <v>0.94908199999999998</v>
      </c>
      <c r="D1303">
        <v>3.0941000000000001</v>
      </c>
      <c r="E1303">
        <v>1.4275500000000001</v>
      </c>
      <c r="F1303">
        <v>1.4274899999999999</v>
      </c>
      <c r="G1303">
        <v>-7.1374600000000002E-4</v>
      </c>
      <c r="H1303" s="1">
        <v>-7.1374600000000002E-4</v>
      </c>
      <c r="I1303">
        <v>1.58212E-4</v>
      </c>
      <c r="J1303" s="1">
        <v>1.5807199999999999E-4</v>
      </c>
      <c r="K1303">
        <v>-7.1374600000000002E-4</v>
      </c>
      <c r="L1303">
        <v>-7.1374600000000002E-4</v>
      </c>
      <c r="M1303">
        <v>-5.55534E-4</v>
      </c>
      <c r="N1303" s="1"/>
    </row>
    <row r="1304" spans="1:14" x14ac:dyDescent="0.3">
      <c r="A1304">
        <v>1.3020099999999999E-3</v>
      </c>
      <c r="B1304">
        <v>5.9470799999999997</v>
      </c>
      <c r="C1304">
        <v>0.94708400000000004</v>
      </c>
      <c r="D1304">
        <v>3.0934300000000001</v>
      </c>
      <c r="E1304">
        <v>1.4268799999999999</v>
      </c>
      <c r="F1304">
        <v>1.42683</v>
      </c>
      <c r="G1304">
        <v>-7.1341299999999998E-4</v>
      </c>
      <c r="H1304" s="1">
        <v>-7.1341299999999998E-4</v>
      </c>
      <c r="I1304">
        <v>1.5787900000000001E-4</v>
      </c>
      <c r="J1304" s="1">
        <v>1.5771399999999999E-4</v>
      </c>
      <c r="K1304">
        <v>-7.13414E-4</v>
      </c>
      <c r="L1304">
        <v>-7.1341299999999998E-4</v>
      </c>
      <c r="M1304">
        <v>-5.55534E-4</v>
      </c>
      <c r="N1304" s="1"/>
    </row>
    <row r="1305" spans="1:14" x14ac:dyDescent="0.3">
      <c r="A1305">
        <v>1.3030100000000001E-3</v>
      </c>
      <c r="B1305">
        <v>5.9450500000000002</v>
      </c>
      <c r="C1305">
        <v>0.945048</v>
      </c>
      <c r="D1305">
        <v>3.0927500000000001</v>
      </c>
      <c r="E1305">
        <v>1.4261999999999999</v>
      </c>
      <c r="F1305">
        <v>1.42615</v>
      </c>
      <c r="G1305">
        <v>-7.1307399999999996E-4</v>
      </c>
      <c r="H1305" s="1">
        <v>-7.1307399999999996E-4</v>
      </c>
      <c r="I1305">
        <v>1.5754000000000001E-4</v>
      </c>
      <c r="J1305" s="1">
        <v>1.5735599999999999E-4</v>
      </c>
      <c r="K1305">
        <v>-7.1307399999999996E-4</v>
      </c>
      <c r="L1305">
        <v>-7.1307399999999996E-4</v>
      </c>
      <c r="M1305">
        <v>-5.55534E-4</v>
      </c>
      <c r="N1305" s="1"/>
    </row>
    <row r="1306" spans="1:14" x14ac:dyDescent="0.3">
      <c r="A1306">
        <v>1.30401E-3</v>
      </c>
      <c r="B1306">
        <v>5.9429800000000004</v>
      </c>
      <c r="C1306">
        <v>0.94297500000000001</v>
      </c>
      <c r="D1306">
        <v>3.09206</v>
      </c>
      <c r="E1306">
        <v>1.4255100000000001</v>
      </c>
      <c r="F1306">
        <v>1.4254599999999999</v>
      </c>
      <c r="G1306">
        <v>-7.1272900000000005E-4</v>
      </c>
      <c r="H1306" s="1">
        <v>-7.1272900000000005E-4</v>
      </c>
      <c r="I1306">
        <v>1.57195E-4</v>
      </c>
      <c r="J1306" s="1">
        <v>1.5735599999999999E-4</v>
      </c>
      <c r="K1306">
        <v>-7.1272900000000005E-4</v>
      </c>
      <c r="L1306">
        <v>-7.1272900000000005E-4</v>
      </c>
      <c r="M1306">
        <v>-5.55534E-4</v>
      </c>
      <c r="N1306" s="1"/>
    </row>
    <row r="1307" spans="1:14" x14ac:dyDescent="0.3">
      <c r="A1307">
        <v>1.3050099999999999E-3</v>
      </c>
      <c r="B1307">
        <v>5.9408700000000003</v>
      </c>
      <c r="C1307">
        <v>0.94086499999999995</v>
      </c>
      <c r="D1307">
        <v>3.0913599999999999</v>
      </c>
      <c r="E1307">
        <v>1.4248099999999999</v>
      </c>
      <c r="F1307">
        <v>1.42475</v>
      </c>
      <c r="G1307">
        <v>-7.1237700000000004E-4</v>
      </c>
      <c r="H1307" s="1">
        <v>-7.1237700000000004E-4</v>
      </c>
      <c r="I1307">
        <v>1.56844E-4</v>
      </c>
      <c r="J1307" s="1">
        <v>1.5699900000000001E-4</v>
      </c>
      <c r="K1307">
        <v>-7.1237700000000004E-4</v>
      </c>
      <c r="L1307">
        <v>-7.1237700000000004E-4</v>
      </c>
      <c r="M1307">
        <v>-5.55534E-4</v>
      </c>
      <c r="N1307" s="1"/>
    </row>
    <row r="1308" spans="1:14" x14ac:dyDescent="0.3">
      <c r="A1308">
        <v>1.30601E-3</v>
      </c>
      <c r="B1308">
        <v>5.93872</v>
      </c>
      <c r="C1308">
        <v>0.93871800000000005</v>
      </c>
      <c r="D1308">
        <v>3.0906400000000001</v>
      </c>
      <c r="E1308">
        <v>1.4240900000000001</v>
      </c>
      <c r="F1308">
        <v>1.42404</v>
      </c>
      <c r="G1308">
        <v>-7.1201999999999995E-4</v>
      </c>
      <c r="H1308" s="1">
        <v>-7.1201999999999995E-4</v>
      </c>
      <c r="I1308">
        <v>1.5648600000000001E-4</v>
      </c>
      <c r="J1308" s="1">
        <v>1.5628300000000001E-4</v>
      </c>
      <c r="K1308">
        <v>-7.1201999999999995E-4</v>
      </c>
      <c r="L1308">
        <v>-7.1201999999999995E-4</v>
      </c>
      <c r="M1308">
        <v>-5.5553299999999998E-4</v>
      </c>
      <c r="N1308" s="1"/>
    </row>
    <row r="1309" spans="1:14" x14ac:dyDescent="0.3">
      <c r="A1309">
        <v>1.3070099999999999E-3</v>
      </c>
      <c r="B1309">
        <v>5.9365300000000003</v>
      </c>
      <c r="C1309">
        <v>0.93653399999999998</v>
      </c>
      <c r="D1309">
        <v>3.0899100000000002</v>
      </c>
      <c r="E1309">
        <v>1.42336</v>
      </c>
      <c r="F1309">
        <v>1.4233100000000001</v>
      </c>
      <c r="G1309">
        <v>-7.1165599999999996E-4</v>
      </c>
      <c r="H1309" s="1">
        <v>-7.1165599999999996E-4</v>
      </c>
      <c r="I1309">
        <v>1.5612300000000001E-4</v>
      </c>
      <c r="J1309" s="1">
        <v>1.5628300000000001E-4</v>
      </c>
      <c r="K1309">
        <v>-7.1165599999999996E-4</v>
      </c>
      <c r="L1309">
        <v>-7.1165599999999996E-4</v>
      </c>
      <c r="M1309">
        <v>-5.5553299999999998E-4</v>
      </c>
      <c r="N1309" s="1"/>
    </row>
    <row r="1310" spans="1:14" x14ac:dyDescent="0.3">
      <c r="A1310">
        <v>1.3080100000000001E-3</v>
      </c>
      <c r="B1310">
        <v>5.93431</v>
      </c>
      <c r="C1310">
        <v>0.93431299999999995</v>
      </c>
      <c r="D1310">
        <v>3.0891700000000002</v>
      </c>
      <c r="E1310">
        <v>1.42262</v>
      </c>
      <c r="F1310">
        <v>1.4225699999999999</v>
      </c>
      <c r="G1310">
        <v>-7.1128599999999999E-4</v>
      </c>
      <c r="H1310" s="1">
        <v>-7.1128599999999999E-4</v>
      </c>
      <c r="I1310">
        <v>1.5575300000000001E-4</v>
      </c>
      <c r="J1310" s="1">
        <v>1.55568E-4</v>
      </c>
      <c r="K1310">
        <v>-7.1128599999999999E-4</v>
      </c>
      <c r="L1310">
        <v>-7.1128599999999999E-4</v>
      </c>
      <c r="M1310">
        <v>-5.5553299999999998E-4</v>
      </c>
      <c r="N1310" s="1"/>
    </row>
    <row r="1311" spans="1:14" x14ac:dyDescent="0.3">
      <c r="A1311">
        <v>1.30901E-3</v>
      </c>
      <c r="B1311">
        <v>5.9320500000000003</v>
      </c>
      <c r="C1311">
        <v>0.93205499999999997</v>
      </c>
      <c r="D1311">
        <v>3.0884200000000002</v>
      </c>
      <c r="E1311">
        <v>1.42187</v>
      </c>
      <c r="F1311">
        <v>1.4218200000000001</v>
      </c>
      <c r="G1311">
        <v>-7.1090900000000002E-4</v>
      </c>
      <c r="H1311" s="1">
        <v>-7.1090900000000002E-4</v>
      </c>
      <c r="I1311">
        <v>1.55377E-4</v>
      </c>
      <c r="J1311" s="1">
        <v>1.55568E-4</v>
      </c>
      <c r="K1311">
        <v>-7.1090900000000002E-4</v>
      </c>
      <c r="L1311">
        <v>-7.1090900000000002E-4</v>
      </c>
      <c r="M1311">
        <v>-5.5553299999999998E-4</v>
      </c>
      <c r="N1311" s="1"/>
    </row>
    <row r="1312" spans="1:14" x14ac:dyDescent="0.3">
      <c r="A1312">
        <v>1.3100099999999999E-3</v>
      </c>
      <c r="B1312">
        <v>5.9297599999999999</v>
      </c>
      <c r="C1312">
        <v>0.92976000000000003</v>
      </c>
      <c r="D1312">
        <v>3.08765</v>
      </c>
      <c r="E1312">
        <v>1.4211100000000001</v>
      </c>
      <c r="F1312">
        <v>1.4210499999999999</v>
      </c>
      <c r="G1312">
        <v>-7.1052699999999997E-4</v>
      </c>
      <c r="H1312" s="1">
        <v>-7.1052699999999997E-4</v>
      </c>
      <c r="I1312">
        <v>1.5499399999999999E-4</v>
      </c>
      <c r="J1312" s="1">
        <v>1.5521099999999999E-4</v>
      </c>
      <c r="K1312">
        <v>-7.1052699999999997E-4</v>
      </c>
      <c r="L1312">
        <v>-7.1052699999999997E-4</v>
      </c>
      <c r="M1312">
        <v>-5.5553299999999998E-4</v>
      </c>
      <c r="N1312" s="1"/>
    </row>
    <row r="1313" spans="1:14" x14ac:dyDescent="0.3">
      <c r="A1313">
        <v>1.31101E-3</v>
      </c>
      <c r="B1313">
        <v>5.9274300000000002</v>
      </c>
      <c r="C1313">
        <v>0.92742800000000003</v>
      </c>
      <c r="D1313">
        <v>3.0868699999999998</v>
      </c>
      <c r="E1313">
        <v>1.4203300000000001</v>
      </c>
      <c r="F1313">
        <v>1.42028</v>
      </c>
      <c r="G1313">
        <v>-7.1013900000000004E-4</v>
      </c>
      <c r="H1313" s="1">
        <v>-7.1013900000000004E-4</v>
      </c>
      <c r="I1313">
        <v>1.54606E-4</v>
      </c>
      <c r="J1313" s="1">
        <v>1.5485299999999999E-4</v>
      </c>
      <c r="K1313">
        <v>-7.1013900000000004E-4</v>
      </c>
      <c r="L1313">
        <v>-7.1013900000000004E-4</v>
      </c>
      <c r="M1313">
        <v>-5.5553199999999997E-4</v>
      </c>
      <c r="N1313" s="1"/>
    </row>
    <row r="1314" spans="1:14" x14ac:dyDescent="0.3">
      <c r="A1314">
        <v>1.31201E-3</v>
      </c>
      <c r="B1314">
        <v>5.9250600000000002</v>
      </c>
      <c r="C1314">
        <v>0.92505999999999999</v>
      </c>
      <c r="D1314">
        <v>3.0860799999999999</v>
      </c>
      <c r="E1314">
        <v>1.41954</v>
      </c>
      <c r="F1314">
        <v>1.4194899999999999</v>
      </c>
      <c r="G1314">
        <v>-7.09744E-4</v>
      </c>
      <c r="H1314" s="1">
        <v>-7.09744E-4</v>
      </c>
      <c r="I1314">
        <v>1.5421200000000001E-4</v>
      </c>
      <c r="J1314" s="1">
        <v>1.5413800000000001E-4</v>
      </c>
      <c r="K1314">
        <v>-7.09744E-4</v>
      </c>
      <c r="L1314">
        <v>-7.09744E-4</v>
      </c>
      <c r="M1314">
        <v>-5.5553199999999997E-4</v>
      </c>
      <c r="N1314" s="1"/>
    </row>
    <row r="1315" spans="1:14" x14ac:dyDescent="0.3">
      <c r="A1315">
        <v>1.3130100000000001E-3</v>
      </c>
      <c r="B1315">
        <v>5.92265</v>
      </c>
      <c r="C1315">
        <v>0.922655</v>
      </c>
      <c r="D1315">
        <v>3.08528</v>
      </c>
      <c r="E1315">
        <v>1.4187399999999999</v>
      </c>
      <c r="F1315">
        <v>1.41869</v>
      </c>
      <c r="G1315">
        <v>-7.0934299999999997E-4</v>
      </c>
      <c r="H1315" s="1">
        <v>-7.0934299999999997E-4</v>
      </c>
      <c r="I1315">
        <v>1.5381100000000001E-4</v>
      </c>
      <c r="J1315" s="1">
        <v>1.5378000000000001E-4</v>
      </c>
      <c r="K1315">
        <v>-7.0934299999999997E-4</v>
      </c>
      <c r="L1315">
        <v>-7.0934299999999997E-4</v>
      </c>
      <c r="M1315">
        <v>-5.5553199999999997E-4</v>
      </c>
      <c r="N1315" s="1"/>
    </row>
    <row r="1316" spans="1:14" x14ac:dyDescent="0.3">
      <c r="A1316">
        <v>1.31401E-3</v>
      </c>
      <c r="B1316">
        <v>5.92021</v>
      </c>
      <c r="C1316">
        <v>0.92021399999999998</v>
      </c>
      <c r="D1316">
        <v>3.08447</v>
      </c>
      <c r="E1316">
        <v>1.4179200000000001</v>
      </c>
      <c r="F1316">
        <v>1.41787</v>
      </c>
      <c r="G1316">
        <v>-7.0893599999999996E-4</v>
      </c>
      <c r="H1316" s="1">
        <v>-7.0893599999999996E-4</v>
      </c>
      <c r="I1316">
        <v>1.5340500000000001E-4</v>
      </c>
      <c r="J1316" s="1">
        <v>1.5342200000000001E-4</v>
      </c>
      <c r="K1316">
        <v>-7.0893599999999996E-4</v>
      </c>
      <c r="L1316">
        <v>-7.0893599999999996E-4</v>
      </c>
      <c r="M1316">
        <v>-5.5553199999999997E-4</v>
      </c>
      <c r="N1316" s="1"/>
    </row>
    <row r="1317" spans="1:14" x14ac:dyDescent="0.3">
      <c r="A1317">
        <v>1.3150099999999999E-3</v>
      </c>
      <c r="B1317">
        <v>5.9177400000000002</v>
      </c>
      <c r="C1317">
        <v>0.917736</v>
      </c>
      <c r="D1317">
        <v>3.0836399999999999</v>
      </c>
      <c r="E1317">
        <v>1.4171</v>
      </c>
      <c r="F1317">
        <v>1.4170499999999999</v>
      </c>
      <c r="G1317">
        <v>-7.0852399999999998E-4</v>
      </c>
      <c r="H1317" s="1">
        <v>-7.0852399999999998E-4</v>
      </c>
      <c r="I1317">
        <v>1.5299199999999999E-4</v>
      </c>
      <c r="J1317" s="1">
        <v>1.52707E-4</v>
      </c>
      <c r="K1317">
        <v>-7.0852399999999998E-4</v>
      </c>
      <c r="L1317">
        <v>-7.0852399999999998E-4</v>
      </c>
      <c r="M1317">
        <v>-5.5553099999999995E-4</v>
      </c>
      <c r="N1317" s="1"/>
    </row>
    <row r="1318" spans="1:14" x14ac:dyDescent="0.3">
      <c r="A1318">
        <v>1.3160100000000001E-3</v>
      </c>
      <c r="B1318">
        <v>5.9152199999999997</v>
      </c>
      <c r="C1318">
        <v>0.91522300000000001</v>
      </c>
      <c r="D1318">
        <v>3.0828000000000002</v>
      </c>
      <c r="E1318">
        <v>1.4162600000000001</v>
      </c>
      <c r="F1318">
        <v>1.41621</v>
      </c>
      <c r="G1318">
        <v>-7.08105E-4</v>
      </c>
      <c r="H1318" s="1">
        <v>-7.08105E-4</v>
      </c>
      <c r="I1318">
        <v>1.5257399999999999E-4</v>
      </c>
      <c r="J1318" s="1">
        <v>1.52349E-4</v>
      </c>
      <c r="K1318">
        <v>-7.08105E-4</v>
      </c>
      <c r="L1318">
        <v>-7.08105E-4</v>
      </c>
      <c r="M1318">
        <v>-5.5553099999999995E-4</v>
      </c>
      <c r="N1318" s="1"/>
    </row>
    <row r="1319" spans="1:14" x14ac:dyDescent="0.3">
      <c r="A1319">
        <v>1.31701E-3</v>
      </c>
      <c r="B1319">
        <v>5.9126700000000003</v>
      </c>
      <c r="C1319">
        <v>0.91267299999999996</v>
      </c>
      <c r="D1319">
        <v>3.08195</v>
      </c>
      <c r="E1319">
        <v>1.4154100000000001</v>
      </c>
      <c r="F1319">
        <v>1.41536</v>
      </c>
      <c r="G1319">
        <v>-7.0768000000000003E-4</v>
      </c>
      <c r="H1319" s="1">
        <v>-7.0768000000000003E-4</v>
      </c>
      <c r="I1319">
        <v>1.52149E-4</v>
      </c>
      <c r="J1319" s="1">
        <v>1.52349E-4</v>
      </c>
      <c r="K1319">
        <v>-7.0768000000000003E-4</v>
      </c>
      <c r="L1319">
        <v>-7.0768000000000003E-4</v>
      </c>
      <c r="M1319">
        <v>-5.5553099999999995E-4</v>
      </c>
      <c r="N1319" s="1"/>
    </row>
    <row r="1320" spans="1:14" x14ac:dyDescent="0.3">
      <c r="A1320">
        <v>1.3180100000000001E-3</v>
      </c>
      <c r="B1320">
        <v>5.9100900000000003</v>
      </c>
      <c r="C1320">
        <v>0.91008699999999998</v>
      </c>
      <c r="D1320">
        <v>3.0810900000000001</v>
      </c>
      <c r="E1320">
        <v>1.41455</v>
      </c>
      <c r="F1320">
        <v>1.4145000000000001</v>
      </c>
      <c r="G1320">
        <v>-7.0724899999999996E-4</v>
      </c>
      <c r="H1320" s="1">
        <v>-7.0724899999999996E-4</v>
      </c>
      <c r="I1320">
        <v>1.5171800000000001E-4</v>
      </c>
      <c r="J1320" s="1">
        <v>1.5163399999999999E-4</v>
      </c>
      <c r="K1320">
        <v>-7.0724899999999996E-4</v>
      </c>
      <c r="L1320">
        <v>-7.0724899999999996E-4</v>
      </c>
      <c r="M1320">
        <v>-5.5553099999999995E-4</v>
      </c>
      <c r="N1320" s="1"/>
    </row>
    <row r="1321" spans="1:14" x14ac:dyDescent="0.3">
      <c r="A1321">
        <v>1.31901E-3</v>
      </c>
      <c r="B1321">
        <v>5.9074600000000004</v>
      </c>
      <c r="C1321">
        <v>0.90746499999999997</v>
      </c>
      <c r="D1321">
        <v>3.0802200000000002</v>
      </c>
      <c r="E1321">
        <v>1.41367</v>
      </c>
      <c r="F1321">
        <v>1.4136200000000001</v>
      </c>
      <c r="G1321">
        <v>-7.0681200000000002E-4</v>
      </c>
      <c r="H1321" s="1">
        <v>-7.0681200000000002E-4</v>
      </c>
      <c r="I1321">
        <v>1.5128200000000001E-4</v>
      </c>
      <c r="J1321" s="1">
        <v>1.5127700000000001E-4</v>
      </c>
      <c r="K1321">
        <v>-7.0681200000000002E-4</v>
      </c>
      <c r="L1321">
        <v>-7.0681200000000002E-4</v>
      </c>
      <c r="M1321">
        <v>-5.5553099999999995E-4</v>
      </c>
      <c r="N1321" s="1"/>
    </row>
    <row r="1322" spans="1:14" x14ac:dyDescent="0.3">
      <c r="A1322">
        <v>1.3200099999999999E-3</v>
      </c>
      <c r="B1322">
        <v>5.9048100000000003</v>
      </c>
      <c r="C1322">
        <v>0.90480700000000003</v>
      </c>
      <c r="D1322">
        <v>3.0793300000000001</v>
      </c>
      <c r="E1322">
        <v>1.41279</v>
      </c>
      <c r="F1322">
        <v>1.4127400000000001</v>
      </c>
      <c r="G1322">
        <v>-7.0636899999999999E-4</v>
      </c>
      <c r="H1322" s="1">
        <v>-7.0636899999999999E-4</v>
      </c>
      <c r="I1322">
        <v>1.50839E-4</v>
      </c>
      <c r="J1322" s="1">
        <v>1.5056100000000001E-4</v>
      </c>
      <c r="K1322">
        <v>-7.0636899999999999E-4</v>
      </c>
      <c r="L1322">
        <v>-7.0636899999999999E-4</v>
      </c>
      <c r="M1322">
        <v>-5.5553000000000004E-4</v>
      </c>
      <c r="N1322" s="1"/>
    </row>
    <row r="1323" spans="1:14" x14ac:dyDescent="0.3">
      <c r="A1323">
        <v>1.3210100000000001E-3</v>
      </c>
      <c r="B1323">
        <v>5.9021100000000004</v>
      </c>
      <c r="C1323">
        <v>0.90211399999999997</v>
      </c>
      <c r="D1323">
        <v>3.07843</v>
      </c>
      <c r="E1323">
        <v>1.4118900000000001</v>
      </c>
      <c r="F1323">
        <v>1.41184</v>
      </c>
      <c r="G1323">
        <v>-7.0592099999999998E-4</v>
      </c>
      <c r="H1323" s="1">
        <v>-7.0592099999999998E-4</v>
      </c>
      <c r="I1323">
        <v>1.5039E-4</v>
      </c>
      <c r="J1323" s="1">
        <v>1.5056100000000001E-4</v>
      </c>
      <c r="K1323">
        <v>-7.0592099999999998E-4</v>
      </c>
      <c r="L1323">
        <v>-7.0592099999999998E-4</v>
      </c>
      <c r="M1323">
        <v>-5.5553000000000004E-4</v>
      </c>
      <c r="N1323" s="1"/>
    </row>
    <row r="1324" spans="1:14" x14ac:dyDescent="0.3">
      <c r="A1324">
        <v>1.32201E-3</v>
      </c>
      <c r="B1324">
        <v>5.8993799999999998</v>
      </c>
      <c r="C1324">
        <v>0.89938499999999999</v>
      </c>
      <c r="D1324">
        <v>3.0775199999999998</v>
      </c>
      <c r="E1324">
        <v>1.4109799999999999</v>
      </c>
      <c r="F1324">
        <v>1.41093</v>
      </c>
      <c r="G1324">
        <v>-7.0546599999999997E-4</v>
      </c>
      <c r="H1324" s="1">
        <v>-7.0546599999999997E-4</v>
      </c>
      <c r="I1324">
        <v>1.4993600000000001E-4</v>
      </c>
      <c r="J1324" s="1">
        <v>1.50204E-4</v>
      </c>
      <c r="K1324">
        <v>-7.0546599999999997E-4</v>
      </c>
      <c r="L1324">
        <v>-7.0546599999999997E-4</v>
      </c>
      <c r="M1324">
        <v>-5.5553000000000004E-4</v>
      </c>
      <c r="N1324" s="1"/>
    </row>
    <row r="1325" spans="1:14" x14ac:dyDescent="0.3">
      <c r="A1325">
        <v>1.3230099999999999E-3</v>
      </c>
      <c r="B1325">
        <v>5.8966200000000004</v>
      </c>
      <c r="C1325">
        <v>0.89661999999999997</v>
      </c>
      <c r="D1325">
        <v>3.0766</v>
      </c>
      <c r="E1325">
        <v>1.4100600000000001</v>
      </c>
      <c r="F1325">
        <v>1.41001</v>
      </c>
      <c r="G1325">
        <v>-7.0500499999999998E-4</v>
      </c>
      <c r="H1325" s="1">
        <v>-7.0500499999999998E-4</v>
      </c>
      <c r="I1325">
        <v>1.4947499999999999E-4</v>
      </c>
      <c r="J1325" s="1">
        <v>1.49488E-4</v>
      </c>
      <c r="K1325">
        <v>-7.0500499999999998E-4</v>
      </c>
      <c r="L1325">
        <v>-7.0500499999999998E-4</v>
      </c>
      <c r="M1325">
        <v>-5.5553000000000004E-4</v>
      </c>
      <c r="N1325" s="1"/>
    </row>
    <row r="1326" spans="1:14" x14ac:dyDescent="0.3">
      <c r="A1326">
        <v>1.32401E-3</v>
      </c>
      <c r="B1326">
        <v>5.8938199999999998</v>
      </c>
      <c r="C1326">
        <v>0.89382099999999998</v>
      </c>
      <c r="D1326">
        <v>3.0756700000000001</v>
      </c>
      <c r="E1326">
        <v>1.40913</v>
      </c>
      <c r="F1326">
        <v>1.4090800000000001</v>
      </c>
      <c r="G1326">
        <v>-7.0453900000000001E-4</v>
      </c>
      <c r="H1326" s="1">
        <v>-7.0453900000000001E-4</v>
      </c>
      <c r="I1326">
        <v>1.49009E-4</v>
      </c>
      <c r="J1326" s="1">
        <v>1.4877299999999999E-4</v>
      </c>
      <c r="K1326">
        <v>-7.0453900000000001E-4</v>
      </c>
      <c r="L1326">
        <v>-7.0453900000000001E-4</v>
      </c>
      <c r="M1326">
        <v>-5.5552900000000003E-4</v>
      </c>
      <c r="N1326" s="1"/>
    </row>
    <row r="1327" spans="1:14" x14ac:dyDescent="0.3">
      <c r="A1327">
        <v>1.3250099999999999E-3</v>
      </c>
      <c r="B1327">
        <v>5.8909900000000004</v>
      </c>
      <c r="C1327">
        <v>0.89098500000000003</v>
      </c>
      <c r="D1327">
        <v>3.0747200000000001</v>
      </c>
      <c r="E1327">
        <v>1.40818</v>
      </c>
      <c r="F1327">
        <v>1.4081300000000001</v>
      </c>
      <c r="G1327">
        <v>-7.0406600000000005E-4</v>
      </c>
      <c r="H1327" s="1">
        <v>-7.0406600000000005E-4</v>
      </c>
      <c r="I1327">
        <v>1.4853699999999999E-4</v>
      </c>
      <c r="J1327" s="1">
        <v>1.4841600000000001E-4</v>
      </c>
      <c r="K1327">
        <v>-7.0406600000000005E-4</v>
      </c>
      <c r="L1327">
        <v>-7.0406600000000005E-4</v>
      </c>
      <c r="M1327">
        <v>-5.5552900000000003E-4</v>
      </c>
      <c r="N1327" s="1"/>
    </row>
    <row r="1328" spans="1:14" x14ac:dyDescent="0.3">
      <c r="A1328">
        <v>1.3260100000000001E-3</v>
      </c>
      <c r="B1328">
        <v>5.8881199999999998</v>
      </c>
      <c r="C1328">
        <v>0.88811499999999999</v>
      </c>
      <c r="D1328">
        <v>3.07376</v>
      </c>
      <c r="E1328">
        <v>1.40723</v>
      </c>
      <c r="F1328">
        <v>1.4071800000000001</v>
      </c>
      <c r="G1328">
        <v>-7.03588E-4</v>
      </c>
      <c r="H1328" s="1">
        <v>-7.03588E-4</v>
      </c>
      <c r="I1328">
        <v>1.48059E-4</v>
      </c>
      <c r="J1328" s="1">
        <v>1.4805800000000001E-4</v>
      </c>
      <c r="K1328">
        <v>-7.03588E-4</v>
      </c>
      <c r="L1328">
        <v>-7.03588E-4</v>
      </c>
      <c r="M1328">
        <v>-5.5552900000000003E-4</v>
      </c>
      <c r="N1328" s="1"/>
    </row>
    <row r="1329" spans="1:14" x14ac:dyDescent="0.3">
      <c r="A1329">
        <v>1.32701E-3</v>
      </c>
      <c r="B1329">
        <v>5.8852099999999998</v>
      </c>
      <c r="C1329">
        <v>0.88521000000000005</v>
      </c>
      <c r="D1329">
        <v>3.0727899999999999</v>
      </c>
      <c r="E1329">
        <v>1.4062600000000001</v>
      </c>
      <c r="F1329">
        <v>1.40621</v>
      </c>
      <c r="G1329">
        <v>-7.0310399999999997E-4</v>
      </c>
      <c r="H1329" s="1">
        <v>-7.0310399999999997E-4</v>
      </c>
      <c r="I1329">
        <v>1.47575E-4</v>
      </c>
      <c r="J1329" s="1">
        <v>1.4770000000000001E-4</v>
      </c>
      <c r="K1329">
        <v>-7.0310399999999997E-4</v>
      </c>
      <c r="L1329">
        <v>-7.0310399999999997E-4</v>
      </c>
      <c r="M1329">
        <v>-5.5552900000000003E-4</v>
      </c>
      <c r="N1329" s="1"/>
    </row>
    <row r="1330" spans="1:14" x14ac:dyDescent="0.3">
      <c r="A1330">
        <v>1.3280099999999999E-3</v>
      </c>
      <c r="B1330">
        <v>5.8822700000000001</v>
      </c>
      <c r="C1330">
        <v>0.88226899999999997</v>
      </c>
      <c r="D1330">
        <v>3.0718100000000002</v>
      </c>
      <c r="E1330">
        <v>1.4052800000000001</v>
      </c>
      <c r="F1330">
        <v>1.40523</v>
      </c>
      <c r="G1330">
        <v>-7.0261399999999995E-4</v>
      </c>
      <c r="H1330" s="1">
        <v>-7.0261399999999995E-4</v>
      </c>
      <c r="I1330">
        <v>1.4708500000000001E-4</v>
      </c>
      <c r="J1330" s="1">
        <v>1.47343E-4</v>
      </c>
      <c r="K1330">
        <v>-7.0261399999999995E-4</v>
      </c>
      <c r="L1330">
        <v>-7.0261399999999995E-4</v>
      </c>
      <c r="M1330">
        <v>-5.5552900000000003E-4</v>
      </c>
      <c r="N1330" s="1"/>
    </row>
    <row r="1331" spans="1:14" x14ac:dyDescent="0.3">
      <c r="A1331">
        <v>1.32901E-3</v>
      </c>
      <c r="B1331">
        <v>5.8792900000000001</v>
      </c>
      <c r="C1331">
        <v>0.87929400000000002</v>
      </c>
      <c r="D1331">
        <v>3.0708199999999999</v>
      </c>
      <c r="E1331">
        <v>1.40429</v>
      </c>
      <c r="F1331">
        <v>1.4042399999999999</v>
      </c>
      <c r="G1331">
        <v>-7.0211799999999995E-4</v>
      </c>
      <c r="H1331" s="1">
        <v>-7.0211799999999995E-4</v>
      </c>
      <c r="I1331">
        <v>1.4658999999999999E-4</v>
      </c>
      <c r="J1331" s="1">
        <v>1.46627E-4</v>
      </c>
      <c r="K1331">
        <v>-7.0211799999999995E-4</v>
      </c>
      <c r="L1331">
        <v>-7.0211799999999995E-4</v>
      </c>
      <c r="M1331">
        <v>-5.5552800000000001E-4</v>
      </c>
      <c r="N1331" s="1"/>
    </row>
    <row r="1332" spans="1:14" x14ac:dyDescent="0.3">
      <c r="A1332">
        <v>1.33001E-3</v>
      </c>
      <c r="B1332">
        <v>5.8762800000000004</v>
      </c>
      <c r="C1332">
        <v>0.87628399999999995</v>
      </c>
      <c r="D1332">
        <v>3.06982</v>
      </c>
      <c r="E1332">
        <v>1.4032800000000001</v>
      </c>
      <c r="F1332">
        <v>1.40323</v>
      </c>
      <c r="G1332">
        <v>-7.0161699999999997E-4</v>
      </c>
      <c r="H1332" s="1">
        <v>-7.0161699999999997E-4</v>
      </c>
      <c r="I1332">
        <v>1.46088E-4</v>
      </c>
      <c r="J1332" s="1">
        <v>1.4626999999999999E-4</v>
      </c>
      <c r="K1332">
        <v>-7.0161699999999997E-4</v>
      </c>
      <c r="L1332">
        <v>-7.0161699999999997E-4</v>
      </c>
      <c r="M1332">
        <v>-5.5552800000000001E-4</v>
      </c>
      <c r="N1332" s="1"/>
    </row>
    <row r="1333" spans="1:14" x14ac:dyDescent="0.3">
      <c r="A1333">
        <v>1.3310100000000001E-3</v>
      </c>
      <c r="B1333">
        <v>5.87324</v>
      </c>
      <c r="C1333">
        <v>0.87324000000000002</v>
      </c>
      <c r="D1333">
        <v>3.0688</v>
      </c>
      <c r="E1333">
        <v>1.4022699999999999</v>
      </c>
      <c r="F1333">
        <v>1.40222</v>
      </c>
      <c r="G1333">
        <v>-7.01109E-4</v>
      </c>
      <c r="H1333" s="1">
        <v>-7.01109E-4</v>
      </c>
      <c r="I1333">
        <v>1.4558099999999999E-4</v>
      </c>
      <c r="J1333" s="1">
        <v>1.4555500000000001E-4</v>
      </c>
      <c r="K1333">
        <v>-7.01109E-4</v>
      </c>
      <c r="L1333">
        <v>-7.01109E-4</v>
      </c>
      <c r="M1333">
        <v>-5.5552800000000001E-4</v>
      </c>
      <c r="N1333" s="1"/>
    </row>
    <row r="1334" spans="1:14" x14ac:dyDescent="0.3">
      <c r="A1334">
        <v>1.33201E-3</v>
      </c>
      <c r="B1334">
        <v>5.8701600000000003</v>
      </c>
      <c r="C1334">
        <v>0.87016099999999996</v>
      </c>
      <c r="D1334">
        <v>3.06778</v>
      </c>
      <c r="E1334">
        <v>1.40124</v>
      </c>
      <c r="F1334">
        <v>1.4011899999999999</v>
      </c>
      <c r="G1334">
        <v>-7.0059600000000005E-4</v>
      </c>
      <c r="H1334" s="1">
        <v>-7.0059600000000005E-4</v>
      </c>
      <c r="I1334">
        <v>1.4506799999999999E-4</v>
      </c>
      <c r="J1334" s="1">
        <v>1.4519700000000001E-4</v>
      </c>
      <c r="K1334">
        <v>-7.0059600000000005E-4</v>
      </c>
      <c r="L1334">
        <v>-7.0059600000000005E-4</v>
      </c>
      <c r="M1334">
        <v>-5.5552800000000001E-4</v>
      </c>
      <c r="N1334" s="1"/>
    </row>
    <row r="1335" spans="1:14" x14ac:dyDescent="0.3">
      <c r="A1335">
        <v>1.3330099999999999E-3</v>
      </c>
      <c r="B1335">
        <v>5.8670499999999999</v>
      </c>
      <c r="C1335">
        <v>0.86704700000000001</v>
      </c>
      <c r="D1335">
        <v>3.0667399999999998</v>
      </c>
      <c r="E1335">
        <v>1.4001999999999999</v>
      </c>
      <c r="F1335">
        <v>1.40015</v>
      </c>
      <c r="G1335">
        <v>-7.0007700000000001E-4</v>
      </c>
      <c r="H1335" s="1">
        <v>-7.0007700000000001E-4</v>
      </c>
      <c r="I1335">
        <v>1.4454999999999999E-4</v>
      </c>
      <c r="J1335" s="1">
        <v>1.44482E-4</v>
      </c>
      <c r="K1335">
        <v>-7.0007700000000001E-4</v>
      </c>
      <c r="L1335">
        <v>-7.0007700000000001E-4</v>
      </c>
      <c r="M1335">
        <v>-5.5552800000000001E-4</v>
      </c>
      <c r="N1335" s="1"/>
    </row>
    <row r="1336" spans="1:14" x14ac:dyDescent="0.3">
      <c r="A1336">
        <v>1.3340100000000001E-3</v>
      </c>
      <c r="B1336">
        <v>5.8639000000000001</v>
      </c>
      <c r="C1336">
        <v>0.8639</v>
      </c>
      <c r="D1336">
        <v>3.06569</v>
      </c>
      <c r="E1336">
        <v>1.3991499999999999</v>
      </c>
      <c r="F1336">
        <v>1.3991100000000001</v>
      </c>
      <c r="G1336">
        <v>-6.99553E-4</v>
      </c>
      <c r="H1336" s="1">
        <v>-6.99553E-4</v>
      </c>
      <c r="I1336">
        <v>1.4402600000000001E-4</v>
      </c>
      <c r="J1336" s="1">
        <v>1.44124E-4</v>
      </c>
      <c r="K1336">
        <v>-6.99553E-4</v>
      </c>
      <c r="L1336">
        <v>-6.99553E-4</v>
      </c>
      <c r="M1336">
        <v>-5.55527E-4</v>
      </c>
      <c r="N1336" s="1"/>
    </row>
    <row r="1337" spans="1:14" x14ac:dyDescent="0.3">
      <c r="A1337">
        <v>1.33501E-3</v>
      </c>
      <c r="B1337">
        <v>5.8607199999999997</v>
      </c>
      <c r="C1337">
        <v>0.86071799999999998</v>
      </c>
      <c r="D1337">
        <v>3.0646300000000002</v>
      </c>
      <c r="E1337">
        <v>1.3980900000000001</v>
      </c>
      <c r="F1337">
        <v>1.39805</v>
      </c>
      <c r="G1337">
        <v>-6.9902300000000001E-4</v>
      </c>
      <c r="H1337" s="1">
        <v>-6.9902300000000001E-4</v>
      </c>
      <c r="I1337">
        <v>1.4349600000000001E-4</v>
      </c>
      <c r="J1337" s="1">
        <v>1.43409E-4</v>
      </c>
      <c r="K1337">
        <v>-6.9902300000000001E-4</v>
      </c>
      <c r="L1337">
        <v>-6.9902300000000001E-4</v>
      </c>
      <c r="M1337">
        <v>-5.55527E-4</v>
      </c>
      <c r="N1337" s="1"/>
    </row>
    <row r="1338" spans="1:14" x14ac:dyDescent="0.3">
      <c r="A1338">
        <v>1.3360100000000001E-3</v>
      </c>
      <c r="B1338">
        <v>5.8574999999999999</v>
      </c>
      <c r="C1338">
        <v>0.85750199999999999</v>
      </c>
      <c r="D1338">
        <v>3.0635500000000002</v>
      </c>
      <c r="E1338">
        <v>1.3970199999999999</v>
      </c>
      <c r="F1338">
        <v>1.39697</v>
      </c>
      <c r="G1338">
        <v>-6.9848700000000002E-4</v>
      </c>
      <c r="H1338" s="1">
        <v>-6.9848700000000002E-4</v>
      </c>
      <c r="I1338">
        <v>1.4296E-4</v>
      </c>
      <c r="J1338" s="1">
        <v>1.43051E-4</v>
      </c>
      <c r="K1338">
        <v>-6.9848700000000002E-4</v>
      </c>
      <c r="L1338">
        <v>-6.9848700000000002E-4</v>
      </c>
      <c r="M1338">
        <v>-5.55527E-4</v>
      </c>
      <c r="N1338" s="1"/>
    </row>
    <row r="1339" spans="1:14" x14ac:dyDescent="0.3">
      <c r="A1339">
        <v>1.33701E-3</v>
      </c>
      <c r="B1339">
        <v>5.8542500000000004</v>
      </c>
      <c r="C1339">
        <v>0.85425300000000004</v>
      </c>
      <c r="D1339">
        <v>3.0624699999999998</v>
      </c>
      <c r="E1339">
        <v>1.39594</v>
      </c>
      <c r="F1339">
        <v>1.3958900000000001</v>
      </c>
      <c r="G1339">
        <v>-6.9794500000000005E-4</v>
      </c>
      <c r="H1339" s="1">
        <v>-6.9794500000000005E-4</v>
      </c>
      <c r="I1339">
        <v>1.4241899999999999E-4</v>
      </c>
      <c r="J1339" s="1">
        <v>1.4269400000000001E-4</v>
      </c>
      <c r="K1339">
        <v>-6.9794500000000005E-4</v>
      </c>
      <c r="L1339">
        <v>-6.9794500000000005E-4</v>
      </c>
      <c r="M1339">
        <v>-5.55527E-4</v>
      </c>
      <c r="N1339" s="1"/>
    </row>
    <row r="1340" spans="1:14" x14ac:dyDescent="0.3">
      <c r="A1340">
        <v>1.3380099999999999E-3</v>
      </c>
      <c r="B1340">
        <v>5.8509700000000002</v>
      </c>
      <c r="C1340">
        <v>0.85097</v>
      </c>
      <c r="D1340">
        <v>3.0613800000000002</v>
      </c>
      <c r="E1340">
        <v>1.3948400000000001</v>
      </c>
      <c r="F1340">
        <v>1.3948</v>
      </c>
      <c r="G1340">
        <v>-6.9739800000000001E-4</v>
      </c>
      <c r="H1340" s="1">
        <v>-6.9739800000000001E-4</v>
      </c>
      <c r="I1340">
        <v>1.41872E-4</v>
      </c>
      <c r="J1340" s="1">
        <v>1.41621E-4</v>
      </c>
      <c r="K1340">
        <v>-6.9739800000000001E-4</v>
      </c>
      <c r="L1340">
        <v>-6.9739800000000001E-4</v>
      </c>
      <c r="M1340">
        <v>-5.5552599999999998E-4</v>
      </c>
      <c r="N1340" s="1"/>
    </row>
    <row r="1341" spans="1:14" x14ac:dyDescent="0.3">
      <c r="A1341">
        <v>1.3390100000000001E-3</v>
      </c>
      <c r="B1341">
        <v>5.8476499999999998</v>
      </c>
      <c r="C1341">
        <v>0.84765299999999999</v>
      </c>
      <c r="D1341">
        <v>3.06027</v>
      </c>
      <c r="E1341">
        <v>1.39374</v>
      </c>
      <c r="F1341">
        <v>1.3936900000000001</v>
      </c>
      <c r="G1341">
        <v>-6.9684599999999999E-4</v>
      </c>
      <c r="H1341" s="1">
        <v>-6.9684599999999999E-4</v>
      </c>
      <c r="I1341">
        <v>1.4131899999999999E-4</v>
      </c>
      <c r="J1341" s="1">
        <v>1.4126300000000001E-4</v>
      </c>
      <c r="K1341">
        <v>-6.9684599999999999E-4</v>
      </c>
      <c r="L1341">
        <v>-6.9684599999999999E-4</v>
      </c>
      <c r="M1341">
        <v>-5.5552599999999998E-4</v>
      </c>
      <c r="N1341" s="1"/>
    </row>
    <row r="1342" spans="1:14" x14ac:dyDescent="0.3">
      <c r="A1342">
        <v>1.34001E-3</v>
      </c>
      <c r="B1342">
        <v>5.8442999999999996</v>
      </c>
      <c r="C1342">
        <v>0.84430300000000003</v>
      </c>
      <c r="D1342">
        <v>3.0591499999999998</v>
      </c>
      <c r="E1342">
        <v>1.39262</v>
      </c>
      <c r="F1342">
        <v>1.3925700000000001</v>
      </c>
      <c r="G1342">
        <v>-6.9628699999999997E-4</v>
      </c>
      <c r="H1342" s="1">
        <v>-6.9628699999999997E-4</v>
      </c>
      <c r="I1342">
        <v>1.4076099999999999E-4</v>
      </c>
      <c r="J1342" s="1">
        <v>1.40548E-4</v>
      </c>
      <c r="K1342">
        <v>-6.9628699999999997E-4</v>
      </c>
      <c r="L1342">
        <v>-6.9628699999999997E-4</v>
      </c>
      <c r="M1342">
        <v>-5.5552599999999998E-4</v>
      </c>
      <c r="N1342" s="1"/>
    </row>
    <row r="1343" spans="1:14" x14ac:dyDescent="0.3">
      <c r="A1343">
        <v>1.3410099999999999E-3</v>
      </c>
      <c r="B1343">
        <v>5.8409199999999997</v>
      </c>
      <c r="C1343">
        <v>0.84091899999999997</v>
      </c>
      <c r="D1343">
        <v>3.05802</v>
      </c>
      <c r="E1343">
        <v>1.3914899999999999</v>
      </c>
      <c r="F1343">
        <v>1.3914500000000001</v>
      </c>
      <c r="G1343">
        <v>-6.95724E-4</v>
      </c>
      <c r="H1343" s="1">
        <v>-6.95724E-4</v>
      </c>
      <c r="I1343">
        <v>1.4019799999999999E-4</v>
      </c>
      <c r="J1343" s="1">
        <v>1.4019E-4</v>
      </c>
      <c r="K1343">
        <v>-6.95724E-4</v>
      </c>
      <c r="L1343">
        <v>-6.95724E-4</v>
      </c>
      <c r="M1343">
        <v>-5.5552599999999998E-4</v>
      </c>
      <c r="N1343" s="1"/>
    </row>
    <row r="1344" spans="1:14" x14ac:dyDescent="0.3">
      <c r="A1344">
        <v>1.34201E-3</v>
      </c>
      <c r="B1344">
        <v>5.8375000000000004</v>
      </c>
      <c r="C1344">
        <v>0.83750199999999997</v>
      </c>
      <c r="D1344">
        <v>3.0568900000000001</v>
      </c>
      <c r="E1344">
        <v>1.39036</v>
      </c>
      <c r="F1344">
        <v>1.3903099999999999</v>
      </c>
      <c r="G1344">
        <v>-6.9515400000000002E-4</v>
      </c>
      <c r="H1344" s="1">
        <v>-6.9515400000000002E-4</v>
      </c>
      <c r="I1344">
        <v>1.39629E-4</v>
      </c>
      <c r="J1344" s="1">
        <v>1.3947499999999999E-4</v>
      </c>
      <c r="K1344">
        <v>-6.9515400000000002E-4</v>
      </c>
      <c r="L1344">
        <v>-6.9515400000000002E-4</v>
      </c>
      <c r="M1344">
        <v>-5.5552499999999996E-4</v>
      </c>
      <c r="N1344" s="1"/>
    </row>
    <row r="1345" spans="1:14" x14ac:dyDescent="0.3">
      <c r="A1345">
        <v>1.34301E-3</v>
      </c>
      <c r="B1345">
        <v>5.8340500000000004</v>
      </c>
      <c r="C1345">
        <v>0.83405200000000002</v>
      </c>
      <c r="D1345">
        <v>3.0557300000000001</v>
      </c>
      <c r="E1345">
        <v>1.3892100000000001</v>
      </c>
      <c r="F1345">
        <v>1.38916</v>
      </c>
      <c r="G1345">
        <v>-6.9457899999999996E-4</v>
      </c>
      <c r="H1345" s="1">
        <v>-6.9457899999999996E-4</v>
      </c>
      <c r="I1345">
        <v>1.39054E-4</v>
      </c>
      <c r="J1345" s="1">
        <v>1.3911699999999999E-4</v>
      </c>
      <c r="K1345">
        <v>-6.9457899999999996E-4</v>
      </c>
      <c r="L1345">
        <v>-6.9457899999999996E-4</v>
      </c>
      <c r="M1345">
        <v>-5.5552499999999996E-4</v>
      </c>
      <c r="N1345" s="1"/>
    </row>
    <row r="1346" spans="1:14" x14ac:dyDescent="0.3">
      <c r="A1346">
        <v>1.3440100000000001E-3</v>
      </c>
      <c r="B1346">
        <v>5.8305699999999998</v>
      </c>
      <c r="C1346">
        <v>0.830569</v>
      </c>
      <c r="D1346">
        <v>3.05457</v>
      </c>
      <c r="E1346">
        <v>1.3880399999999999</v>
      </c>
      <c r="F1346">
        <v>1.3879999999999999</v>
      </c>
      <c r="G1346">
        <v>-6.9399900000000005E-4</v>
      </c>
      <c r="H1346" s="1">
        <v>-6.9399900000000005E-4</v>
      </c>
      <c r="I1346">
        <v>1.38474E-4</v>
      </c>
      <c r="J1346" s="1">
        <v>1.3840200000000001E-4</v>
      </c>
      <c r="K1346">
        <v>-6.9399900000000005E-4</v>
      </c>
      <c r="L1346">
        <v>-6.9399900000000005E-4</v>
      </c>
      <c r="M1346">
        <v>-5.5552499999999996E-4</v>
      </c>
      <c r="N1346" s="1"/>
    </row>
    <row r="1347" spans="1:14" x14ac:dyDescent="0.3">
      <c r="A1347">
        <v>1.34501E-3</v>
      </c>
      <c r="B1347">
        <v>5.8270499999999998</v>
      </c>
      <c r="C1347">
        <v>0.82705399999999996</v>
      </c>
      <c r="D1347">
        <v>3.0533999999999999</v>
      </c>
      <c r="E1347">
        <v>1.38687</v>
      </c>
      <c r="F1347">
        <v>1.38683</v>
      </c>
      <c r="G1347">
        <v>-6.9341300000000004E-4</v>
      </c>
      <c r="H1347" s="1">
        <v>-6.9341300000000004E-4</v>
      </c>
      <c r="I1347">
        <v>1.3788799999999999E-4</v>
      </c>
      <c r="J1347" s="1">
        <v>1.3804400000000001E-4</v>
      </c>
      <c r="K1347">
        <v>-6.9341300000000004E-4</v>
      </c>
      <c r="L1347">
        <v>-6.9341300000000004E-4</v>
      </c>
      <c r="M1347">
        <v>-5.5552499999999996E-4</v>
      </c>
      <c r="N1347" s="1"/>
    </row>
    <row r="1348" spans="1:14" x14ac:dyDescent="0.3">
      <c r="A1348">
        <v>1.3460099999999999E-3</v>
      </c>
      <c r="B1348">
        <v>5.8235099999999997</v>
      </c>
      <c r="C1348">
        <v>0.82350599999999996</v>
      </c>
      <c r="D1348">
        <v>3.0522200000000002</v>
      </c>
      <c r="E1348">
        <v>1.3856900000000001</v>
      </c>
      <c r="F1348">
        <v>1.38564</v>
      </c>
      <c r="G1348">
        <v>-6.9282199999999995E-4</v>
      </c>
      <c r="H1348" s="1">
        <v>-6.9282199999999995E-4</v>
      </c>
      <c r="I1348">
        <v>1.3729700000000001E-4</v>
      </c>
      <c r="J1348" s="1">
        <v>1.37329E-4</v>
      </c>
      <c r="K1348">
        <v>-6.9282199999999995E-4</v>
      </c>
      <c r="L1348">
        <v>-6.9282199999999995E-4</v>
      </c>
      <c r="M1348">
        <v>-5.5552499999999996E-4</v>
      </c>
      <c r="N1348" s="1"/>
    </row>
    <row r="1349" spans="1:14" x14ac:dyDescent="0.3">
      <c r="A1349">
        <v>1.34701E-3</v>
      </c>
      <c r="B1349">
        <v>5.8199199999999998</v>
      </c>
      <c r="C1349">
        <v>0.81992500000000001</v>
      </c>
      <c r="D1349">
        <v>3.0510199999999998</v>
      </c>
      <c r="E1349">
        <v>1.3845000000000001</v>
      </c>
      <c r="F1349">
        <v>1.38445</v>
      </c>
      <c r="G1349">
        <v>-6.9222499999999998E-4</v>
      </c>
      <c r="H1349" s="1">
        <v>-6.9222499999999998E-4</v>
      </c>
      <c r="I1349">
        <v>1.36701E-4</v>
      </c>
      <c r="J1349" s="1">
        <v>1.3661399999999999E-4</v>
      </c>
      <c r="K1349">
        <v>-6.9222499999999998E-4</v>
      </c>
      <c r="L1349">
        <v>-6.9222499999999998E-4</v>
      </c>
      <c r="M1349">
        <v>-5.5552399999999995E-4</v>
      </c>
      <c r="N1349" s="1"/>
    </row>
    <row r="1350" spans="1:14" x14ac:dyDescent="0.3">
      <c r="A1350">
        <v>1.34801E-3</v>
      </c>
      <c r="B1350">
        <v>5.8163099999999996</v>
      </c>
      <c r="C1350">
        <v>0.81631200000000004</v>
      </c>
      <c r="D1350">
        <v>3.04982</v>
      </c>
      <c r="E1350">
        <v>1.3832899999999999</v>
      </c>
      <c r="F1350">
        <v>1.3832500000000001</v>
      </c>
      <c r="G1350">
        <v>-6.9162300000000004E-4</v>
      </c>
      <c r="H1350" s="1">
        <v>-6.9162300000000004E-4</v>
      </c>
      <c r="I1350">
        <v>1.3609900000000001E-4</v>
      </c>
      <c r="J1350" s="1">
        <v>1.3625599999999999E-4</v>
      </c>
      <c r="K1350">
        <v>-6.9162300000000004E-4</v>
      </c>
      <c r="L1350">
        <v>-6.9162300000000004E-4</v>
      </c>
      <c r="M1350">
        <v>-5.5552399999999995E-4</v>
      </c>
      <c r="N1350" s="1"/>
    </row>
    <row r="1351" spans="1:14" x14ac:dyDescent="0.3">
      <c r="A1351">
        <v>1.3490100000000001E-3</v>
      </c>
      <c r="B1351">
        <v>5.8126699999999998</v>
      </c>
      <c r="C1351">
        <v>0.812666</v>
      </c>
      <c r="D1351">
        <v>3.0486</v>
      </c>
      <c r="E1351">
        <v>1.38208</v>
      </c>
      <c r="F1351">
        <v>1.3820300000000001</v>
      </c>
      <c r="G1351">
        <v>-6.9101600000000003E-4</v>
      </c>
      <c r="H1351" s="1">
        <v>-6.9101600000000003E-4</v>
      </c>
      <c r="I1351">
        <v>1.35492E-4</v>
      </c>
      <c r="J1351" s="1">
        <v>1.3554100000000001E-4</v>
      </c>
      <c r="K1351">
        <v>-6.9101600000000003E-4</v>
      </c>
      <c r="L1351">
        <v>-6.9101600000000003E-4</v>
      </c>
      <c r="M1351">
        <v>-5.5552399999999995E-4</v>
      </c>
      <c r="N1351" s="1"/>
    </row>
    <row r="1352" spans="1:14" x14ac:dyDescent="0.3">
      <c r="A1352">
        <v>1.35001E-3</v>
      </c>
      <c r="B1352">
        <v>5.8089899999999997</v>
      </c>
      <c r="C1352">
        <v>0.80898899999999996</v>
      </c>
      <c r="D1352">
        <v>3.04738</v>
      </c>
      <c r="E1352">
        <v>1.3808499999999999</v>
      </c>
      <c r="F1352">
        <v>1.3808100000000001</v>
      </c>
      <c r="G1352">
        <v>-6.9040300000000002E-4</v>
      </c>
      <c r="H1352" s="1">
        <v>-6.9040300000000002E-4</v>
      </c>
      <c r="I1352">
        <v>1.3487899999999999E-4</v>
      </c>
      <c r="J1352" s="1">
        <v>1.34826E-4</v>
      </c>
      <c r="K1352">
        <v>-6.9040300000000002E-4</v>
      </c>
      <c r="L1352">
        <v>-6.9040300000000002E-4</v>
      </c>
      <c r="M1352">
        <v>-5.5552399999999995E-4</v>
      </c>
      <c r="N1352" s="1"/>
    </row>
    <row r="1353" spans="1:14" x14ac:dyDescent="0.3">
      <c r="A1353">
        <v>1.3510099999999999E-3</v>
      </c>
      <c r="B1353">
        <v>5.8052799999999998</v>
      </c>
      <c r="C1353">
        <v>0.80528</v>
      </c>
      <c r="D1353">
        <v>3.0461399999999998</v>
      </c>
      <c r="E1353">
        <v>1.37961</v>
      </c>
      <c r="F1353">
        <v>1.37957</v>
      </c>
      <c r="G1353">
        <v>-6.8978500000000005E-4</v>
      </c>
      <c r="H1353" s="1">
        <v>-6.8978500000000005E-4</v>
      </c>
      <c r="I1353">
        <v>1.3426099999999999E-4</v>
      </c>
      <c r="J1353" s="1">
        <v>1.3411E-4</v>
      </c>
      <c r="K1353">
        <v>-6.8978500000000005E-4</v>
      </c>
      <c r="L1353">
        <v>-6.8978500000000005E-4</v>
      </c>
      <c r="M1353">
        <v>-5.5552399999999995E-4</v>
      </c>
      <c r="N1353" s="1"/>
    </row>
    <row r="1354" spans="1:14" x14ac:dyDescent="0.3">
      <c r="A1354">
        <v>1.3520100000000001E-3</v>
      </c>
      <c r="B1354">
        <v>5.8015400000000001</v>
      </c>
      <c r="C1354">
        <v>0.80153799999999997</v>
      </c>
      <c r="D1354">
        <v>3.0448900000000001</v>
      </c>
      <c r="E1354">
        <v>1.3783700000000001</v>
      </c>
      <c r="F1354">
        <v>1.37832</v>
      </c>
      <c r="G1354">
        <v>-6.8916099999999998E-4</v>
      </c>
      <c r="H1354" s="1">
        <v>-6.8916099999999998E-4</v>
      </c>
      <c r="I1354">
        <v>1.33638E-4</v>
      </c>
      <c r="J1354" s="1">
        <v>1.3375299999999999E-4</v>
      </c>
      <c r="K1354">
        <v>-6.8916099999999998E-4</v>
      </c>
      <c r="L1354">
        <v>-6.8916099999999998E-4</v>
      </c>
      <c r="M1354">
        <v>-5.5552300000000004E-4</v>
      </c>
      <c r="N1354" s="1"/>
    </row>
    <row r="1355" spans="1:14" x14ac:dyDescent="0.3">
      <c r="A1355">
        <v>1.35301E-3</v>
      </c>
      <c r="B1355">
        <v>5.7977699999999999</v>
      </c>
      <c r="C1355">
        <v>0.79776599999999998</v>
      </c>
      <c r="D1355">
        <v>3.0436299999999998</v>
      </c>
      <c r="E1355">
        <v>1.3771100000000001</v>
      </c>
      <c r="F1355">
        <v>1.37707</v>
      </c>
      <c r="G1355">
        <v>-6.8853299999999996E-4</v>
      </c>
      <c r="H1355" s="1">
        <v>-6.8853299999999996E-4</v>
      </c>
      <c r="I1355">
        <v>1.3301E-4</v>
      </c>
      <c r="J1355" s="1">
        <v>1.3303800000000001E-4</v>
      </c>
      <c r="K1355">
        <v>-6.8853299999999996E-4</v>
      </c>
      <c r="L1355">
        <v>-6.8853299999999996E-4</v>
      </c>
      <c r="M1355">
        <v>-5.5552300000000004E-4</v>
      </c>
      <c r="N1355" s="1"/>
    </row>
    <row r="1356" spans="1:14" x14ac:dyDescent="0.3">
      <c r="A1356">
        <v>1.3540099999999999E-3</v>
      </c>
      <c r="B1356">
        <v>5.7939600000000002</v>
      </c>
      <c r="C1356">
        <v>0.79396100000000003</v>
      </c>
      <c r="D1356">
        <v>3.04237</v>
      </c>
      <c r="E1356">
        <v>1.37584</v>
      </c>
      <c r="F1356">
        <v>1.3757999999999999</v>
      </c>
      <c r="G1356">
        <v>-6.8789899999999995E-4</v>
      </c>
      <c r="H1356" s="1">
        <v>-6.8789899999999995E-4</v>
      </c>
      <c r="I1356">
        <v>1.3237599999999999E-4</v>
      </c>
      <c r="J1356" s="1">
        <v>1.3232200000000001E-4</v>
      </c>
      <c r="K1356">
        <v>-6.8789899999999995E-4</v>
      </c>
      <c r="L1356">
        <v>-6.8789899999999995E-4</v>
      </c>
      <c r="M1356">
        <v>-5.5552300000000004E-4</v>
      </c>
      <c r="N1356" s="1"/>
    </row>
    <row r="1357" spans="1:14" x14ac:dyDescent="0.3">
      <c r="A1357">
        <v>1.35501E-3</v>
      </c>
      <c r="B1357">
        <v>5.7901300000000004</v>
      </c>
      <c r="C1357">
        <v>0.790126</v>
      </c>
      <c r="D1357">
        <v>3.0410900000000001</v>
      </c>
      <c r="E1357">
        <v>1.37456</v>
      </c>
      <c r="F1357">
        <v>1.37452</v>
      </c>
      <c r="G1357">
        <v>-6.8725999999999998E-4</v>
      </c>
      <c r="H1357" s="1">
        <v>-6.8725999999999998E-4</v>
      </c>
      <c r="I1357">
        <v>1.3173699999999999E-4</v>
      </c>
      <c r="J1357" s="1">
        <v>1.31607E-4</v>
      </c>
      <c r="K1357">
        <v>-6.8725999999999998E-4</v>
      </c>
      <c r="L1357">
        <v>-6.8725999999999998E-4</v>
      </c>
      <c r="M1357">
        <v>-5.5552300000000004E-4</v>
      </c>
      <c r="N1357" s="1"/>
    </row>
    <row r="1358" spans="1:14" x14ac:dyDescent="0.3">
      <c r="A1358">
        <v>1.3560099999999999E-3</v>
      </c>
      <c r="B1358">
        <v>5.7862600000000004</v>
      </c>
      <c r="C1358">
        <v>0.78625900000000004</v>
      </c>
      <c r="D1358">
        <v>3.0398000000000001</v>
      </c>
      <c r="E1358">
        <v>1.37327</v>
      </c>
      <c r="F1358">
        <v>1.37323</v>
      </c>
      <c r="G1358">
        <v>-6.8661500000000001E-4</v>
      </c>
      <c r="H1358" s="1">
        <v>-6.8661500000000001E-4</v>
      </c>
      <c r="I1358">
        <v>1.3109299999999999E-4</v>
      </c>
      <c r="J1358" s="1">
        <v>1.3089199999999999E-4</v>
      </c>
      <c r="K1358">
        <v>-6.8661500000000001E-4</v>
      </c>
      <c r="L1358">
        <v>-6.8661500000000001E-4</v>
      </c>
      <c r="M1358">
        <v>-5.5552200000000003E-4</v>
      </c>
      <c r="N1358" s="1"/>
    </row>
    <row r="1359" spans="1:14" x14ac:dyDescent="0.3">
      <c r="A1359">
        <v>1.3570100000000001E-3</v>
      </c>
      <c r="B1359">
        <v>5.7823599999999997</v>
      </c>
      <c r="C1359">
        <v>0.78236099999999997</v>
      </c>
      <c r="D1359">
        <v>3.0385</v>
      </c>
      <c r="E1359">
        <v>1.3719699999999999</v>
      </c>
      <c r="F1359">
        <v>1.3719300000000001</v>
      </c>
      <c r="G1359">
        <v>-6.8596599999999998E-4</v>
      </c>
      <c r="H1359" s="1">
        <v>-6.8596599999999998E-4</v>
      </c>
      <c r="I1359">
        <v>1.30443E-4</v>
      </c>
      <c r="J1359" s="1">
        <v>1.3053399999999999E-4</v>
      </c>
      <c r="K1359">
        <v>-6.8596599999999998E-4</v>
      </c>
      <c r="L1359">
        <v>-6.8596599999999998E-4</v>
      </c>
      <c r="M1359">
        <v>-5.5552200000000003E-4</v>
      </c>
      <c r="N1359" s="1"/>
    </row>
    <row r="1360" spans="1:14" x14ac:dyDescent="0.3">
      <c r="A1360">
        <v>1.35801E-3</v>
      </c>
      <c r="B1360">
        <v>5.7784300000000002</v>
      </c>
      <c r="C1360">
        <v>0.77843200000000001</v>
      </c>
      <c r="D1360">
        <v>3.0371899999999998</v>
      </c>
      <c r="E1360">
        <v>1.3706700000000001</v>
      </c>
      <c r="F1360">
        <v>1.3706199999999999</v>
      </c>
      <c r="G1360">
        <v>-6.8531099999999997E-4</v>
      </c>
      <c r="H1360" s="1">
        <v>-6.8531099999999997E-4</v>
      </c>
      <c r="I1360">
        <v>1.29789E-4</v>
      </c>
      <c r="J1360" s="1">
        <v>1.2946100000000001E-4</v>
      </c>
      <c r="K1360">
        <v>-6.8531099999999997E-4</v>
      </c>
      <c r="L1360">
        <v>-6.8531099999999997E-4</v>
      </c>
      <c r="M1360">
        <v>-5.5552200000000003E-4</v>
      </c>
      <c r="N1360" s="1"/>
    </row>
    <row r="1361" spans="1:14" x14ac:dyDescent="0.3">
      <c r="A1361">
        <v>1.3590099999999999E-3</v>
      </c>
      <c r="B1361">
        <v>5.77447</v>
      </c>
      <c r="C1361">
        <v>0.77447299999999997</v>
      </c>
      <c r="D1361">
        <v>3.0358700000000001</v>
      </c>
      <c r="E1361">
        <v>1.3693500000000001</v>
      </c>
      <c r="F1361">
        <v>1.3693</v>
      </c>
      <c r="G1361">
        <v>-6.8465099999999999E-4</v>
      </c>
      <c r="H1361" s="1">
        <v>-6.8465099999999999E-4</v>
      </c>
      <c r="I1361">
        <v>1.2912899999999999E-4</v>
      </c>
      <c r="J1361" s="1">
        <v>1.29104E-4</v>
      </c>
      <c r="K1361">
        <v>-6.8465099999999999E-4</v>
      </c>
      <c r="L1361">
        <v>-6.8465099999999999E-4</v>
      </c>
      <c r="M1361">
        <v>-5.5552200000000003E-4</v>
      </c>
      <c r="N1361" s="1"/>
    </row>
    <row r="1362" spans="1:14" x14ac:dyDescent="0.3">
      <c r="A1362">
        <v>1.36001E-3</v>
      </c>
      <c r="B1362">
        <v>5.7704800000000001</v>
      </c>
      <c r="C1362">
        <v>0.770482</v>
      </c>
      <c r="D1362">
        <v>3.0345399999999998</v>
      </c>
      <c r="E1362">
        <v>1.36802</v>
      </c>
      <c r="F1362">
        <v>1.3679699999999999</v>
      </c>
      <c r="G1362">
        <v>-6.8398600000000003E-4</v>
      </c>
      <c r="H1362" s="1">
        <v>-6.8398600000000003E-4</v>
      </c>
      <c r="I1362">
        <v>1.28465E-4</v>
      </c>
      <c r="J1362" s="1">
        <v>1.28746E-4</v>
      </c>
      <c r="K1362">
        <v>-6.8398600000000003E-4</v>
      </c>
      <c r="L1362">
        <v>-6.8398600000000003E-4</v>
      </c>
      <c r="M1362">
        <v>-5.5552200000000003E-4</v>
      </c>
      <c r="N1362" s="1"/>
    </row>
    <row r="1363" spans="1:14" x14ac:dyDescent="0.3">
      <c r="A1363">
        <v>1.36101E-3</v>
      </c>
      <c r="B1363">
        <v>5.7664600000000004</v>
      </c>
      <c r="C1363">
        <v>0.76646199999999998</v>
      </c>
      <c r="D1363">
        <v>3.0331999999999999</v>
      </c>
      <c r="E1363">
        <v>1.3666799999999999</v>
      </c>
      <c r="F1363">
        <v>1.36663</v>
      </c>
      <c r="G1363">
        <v>-6.83316E-4</v>
      </c>
      <c r="H1363" s="1">
        <v>-6.83316E-4</v>
      </c>
      <c r="I1363">
        <v>1.2779499999999999E-4</v>
      </c>
      <c r="J1363" s="1">
        <v>1.27673E-4</v>
      </c>
      <c r="K1363">
        <v>-6.83316E-4</v>
      </c>
      <c r="L1363">
        <v>-6.83316E-4</v>
      </c>
      <c r="M1363">
        <v>-5.5552100000000001E-4</v>
      </c>
      <c r="N1363" s="1"/>
    </row>
    <row r="1364" spans="1:14" x14ac:dyDescent="0.3">
      <c r="A1364">
        <v>1.3620100000000001E-3</v>
      </c>
      <c r="B1364">
        <v>5.76241</v>
      </c>
      <c r="C1364">
        <v>0.76241099999999995</v>
      </c>
      <c r="D1364">
        <v>3.0318499999999999</v>
      </c>
      <c r="E1364">
        <v>1.3653200000000001</v>
      </c>
      <c r="F1364">
        <v>1.36528</v>
      </c>
      <c r="G1364">
        <v>-6.82641E-4</v>
      </c>
      <c r="H1364" s="1">
        <v>-6.82641E-4</v>
      </c>
      <c r="I1364">
        <v>1.2711999999999999E-4</v>
      </c>
      <c r="J1364" s="1">
        <v>1.2731600000000001E-4</v>
      </c>
      <c r="K1364">
        <v>-6.82641E-4</v>
      </c>
      <c r="L1364">
        <v>-6.82641E-4</v>
      </c>
      <c r="M1364">
        <v>-5.5552100000000001E-4</v>
      </c>
      <c r="N1364" s="1"/>
    </row>
    <row r="1365" spans="1:14" x14ac:dyDescent="0.3">
      <c r="A1365">
        <v>1.36301E-3</v>
      </c>
      <c r="B1365">
        <v>5.7583299999999999</v>
      </c>
      <c r="C1365">
        <v>0.75832999999999995</v>
      </c>
      <c r="D1365">
        <v>3.0304899999999999</v>
      </c>
      <c r="E1365">
        <v>1.3639600000000001</v>
      </c>
      <c r="F1365">
        <v>1.36392</v>
      </c>
      <c r="G1365">
        <v>-6.8196100000000003E-4</v>
      </c>
      <c r="H1365" s="1">
        <v>-6.8196100000000003E-4</v>
      </c>
      <c r="I1365">
        <v>1.2643999999999999E-4</v>
      </c>
      <c r="J1365" s="1">
        <v>1.2659999999999999E-4</v>
      </c>
      <c r="K1365">
        <v>-6.8196100000000003E-4</v>
      </c>
      <c r="L1365">
        <v>-6.8196100000000003E-4</v>
      </c>
      <c r="M1365">
        <v>-5.5552100000000001E-4</v>
      </c>
      <c r="N1365" s="1"/>
    </row>
    <row r="1366" spans="1:14" x14ac:dyDescent="0.3">
      <c r="A1366">
        <v>1.3640099999999999E-3</v>
      </c>
      <c r="B1366">
        <v>5.7542200000000001</v>
      </c>
      <c r="C1366">
        <v>0.75422</v>
      </c>
      <c r="D1366">
        <v>3.0291100000000002</v>
      </c>
      <c r="E1366">
        <v>1.36259</v>
      </c>
      <c r="F1366">
        <v>1.3625499999999999</v>
      </c>
      <c r="G1366">
        <v>-6.8127599999999997E-4</v>
      </c>
      <c r="H1366" s="1">
        <v>-6.8127599999999997E-4</v>
      </c>
      <c r="I1366">
        <v>1.2575499999999999E-4</v>
      </c>
      <c r="J1366" s="1">
        <v>1.2588500000000001E-4</v>
      </c>
      <c r="K1366">
        <v>-6.8127599999999997E-4</v>
      </c>
      <c r="L1366">
        <v>-6.8127599999999997E-4</v>
      </c>
      <c r="M1366">
        <v>-5.5552100000000001E-4</v>
      </c>
      <c r="N1366" s="1"/>
    </row>
    <row r="1367" spans="1:14" x14ac:dyDescent="0.3">
      <c r="A1367">
        <v>1.3650100000000001E-3</v>
      </c>
      <c r="B1367">
        <v>5.7500799999999996</v>
      </c>
      <c r="C1367">
        <v>0.75007900000000005</v>
      </c>
      <c r="D1367">
        <v>3.02773</v>
      </c>
      <c r="E1367">
        <v>1.36121</v>
      </c>
      <c r="F1367">
        <v>1.36117</v>
      </c>
      <c r="G1367">
        <v>-6.8058599999999995E-4</v>
      </c>
      <c r="H1367" s="1">
        <v>-6.8058599999999995E-4</v>
      </c>
      <c r="I1367">
        <v>1.2506600000000001E-4</v>
      </c>
      <c r="J1367" s="1">
        <v>1.2517E-4</v>
      </c>
      <c r="K1367">
        <v>-6.8058599999999995E-4</v>
      </c>
      <c r="L1367">
        <v>-6.8058599999999995E-4</v>
      </c>
      <c r="M1367">
        <v>-5.5552100000000001E-4</v>
      </c>
      <c r="N1367" s="1"/>
    </row>
    <row r="1368" spans="1:14" x14ac:dyDescent="0.3">
      <c r="A1368">
        <v>1.36601E-3</v>
      </c>
      <c r="B1368">
        <v>5.7459100000000003</v>
      </c>
      <c r="C1368">
        <v>0.74590900000000004</v>
      </c>
      <c r="D1368">
        <v>3.0263399999999998</v>
      </c>
      <c r="E1368">
        <v>1.35982</v>
      </c>
      <c r="F1368">
        <v>1.35978</v>
      </c>
      <c r="G1368">
        <v>-6.7989099999999996E-4</v>
      </c>
      <c r="H1368" s="1">
        <v>-6.7989099999999996E-4</v>
      </c>
      <c r="I1368">
        <v>1.2437099999999999E-4</v>
      </c>
      <c r="J1368" s="1">
        <v>1.2445499999999999E-4</v>
      </c>
      <c r="K1368">
        <v>-6.7989099999999996E-4</v>
      </c>
      <c r="L1368">
        <v>-6.7989099999999996E-4</v>
      </c>
      <c r="M1368">
        <v>-5.5551999999999999E-4</v>
      </c>
      <c r="N1368" s="1"/>
    </row>
    <row r="1369" spans="1:14" x14ac:dyDescent="0.3">
      <c r="A1369">
        <v>1.3670100000000001E-3</v>
      </c>
      <c r="B1369">
        <v>5.7417100000000003</v>
      </c>
      <c r="C1369">
        <v>0.74170899999999995</v>
      </c>
      <c r="D1369">
        <v>3.02494</v>
      </c>
      <c r="E1369">
        <v>1.35842</v>
      </c>
      <c r="F1369">
        <v>1.3583799999999999</v>
      </c>
      <c r="G1369">
        <v>-6.79191E-4</v>
      </c>
      <c r="H1369" s="1">
        <v>-6.79191E-4</v>
      </c>
      <c r="I1369">
        <v>1.23671E-4</v>
      </c>
      <c r="J1369" s="1">
        <v>1.2373899999999999E-4</v>
      </c>
      <c r="K1369">
        <v>-6.79191E-4</v>
      </c>
      <c r="L1369">
        <v>-6.79191E-4</v>
      </c>
      <c r="M1369">
        <v>-5.5551999999999999E-4</v>
      </c>
      <c r="N1369" s="1"/>
    </row>
    <row r="1370" spans="1:14" x14ac:dyDescent="0.3">
      <c r="A1370">
        <v>1.36801E-3</v>
      </c>
      <c r="B1370">
        <v>5.7374799999999997</v>
      </c>
      <c r="C1370">
        <v>0.73748000000000002</v>
      </c>
      <c r="D1370">
        <v>3.0235300000000001</v>
      </c>
      <c r="E1370">
        <v>1.35701</v>
      </c>
      <c r="F1370">
        <v>1.35697</v>
      </c>
      <c r="G1370">
        <v>-6.7848699999999997E-4</v>
      </c>
      <c r="H1370" s="1">
        <v>-6.7848699999999997E-4</v>
      </c>
      <c r="I1370">
        <v>1.22967E-4</v>
      </c>
      <c r="J1370" s="1">
        <v>1.2302400000000001E-4</v>
      </c>
      <c r="K1370">
        <v>-6.7848699999999997E-4</v>
      </c>
      <c r="L1370">
        <v>-6.7848699999999997E-4</v>
      </c>
      <c r="M1370">
        <v>-5.5551999999999999E-4</v>
      </c>
      <c r="N1370" s="1"/>
    </row>
    <row r="1371" spans="1:14" x14ac:dyDescent="0.3">
      <c r="A1371">
        <v>1.3690099999999999E-3</v>
      </c>
      <c r="B1371">
        <v>5.7332200000000002</v>
      </c>
      <c r="C1371">
        <v>0.73322200000000004</v>
      </c>
      <c r="D1371">
        <v>3.0221100000000001</v>
      </c>
      <c r="E1371">
        <v>1.3555999999999999</v>
      </c>
      <c r="F1371">
        <v>1.35555</v>
      </c>
      <c r="G1371">
        <v>-6.7777699999999996E-4</v>
      </c>
      <c r="H1371" s="1">
        <v>-6.7777699999999996E-4</v>
      </c>
      <c r="I1371">
        <v>1.2225800000000001E-4</v>
      </c>
      <c r="J1371" s="1">
        <v>1.22309E-4</v>
      </c>
      <c r="K1371">
        <v>-6.7777699999999996E-4</v>
      </c>
      <c r="L1371">
        <v>-6.7777699999999996E-4</v>
      </c>
      <c r="M1371">
        <v>-5.5551999999999999E-4</v>
      </c>
      <c r="N1371" s="1"/>
    </row>
    <row r="1372" spans="1:14" x14ac:dyDescent="0.3">
      <c r="A1372">
        <v>1.3700100000000001E-3</v>
      </c>
      <c r="B1372">
        <v>5.7289399999999997</v>
      </c>
      <c r="C1372">
        <v>0.728935</v>
      </c>
      <c r="D1372">
        <v>3.02068</v>
      </c>
      <c r="E1372">
        <v>1.3541700000000001</v>
      </c>
      <c r="F1372">
        <v>1.3541300000000001</v>
      </c>
      <c r="G1372">
        <v>-6.7706299999999999E-4</v>
      </c>
      <c r="H1372" s="1">
        <v>-6.7706299999999999E-4</v>
      </c>
      <c r="I1372">
        <v>1.21543E-4</v>
      </c>
      <c r="J1372" s="1">
        <v>1.21593E-4</v>
      </c>
      <c r="K1372">
        <v>-6.7706299999999999E-4</v>
      </c>
      <c r="L1372">
        <v>-6.7706299999999999E-4</v>
      </c>
      <c r="M1372">
        <v>-5.5551899999999998E-4</v>
      </c>
      <c r="N1372" s="1"/>
    </row>
    <row r="1373" spans="1:14" x14ac:dyDescent="0.3">
      <c r="A1373">
        <v>1.37101E-3</v>
      </c>
      <c r="B1373">
        <v>5.7246199999999998</v>
      </c>
      <c r="C1373">
        <v>0.72462000000000004</v>
      </c>
      <c r="D1373">
        <v>3.0192399999999999</v>
      </c>
      <c r="E1373">
        <v>1.35273</v>
      </c>
      <c r="F1373">
        <v>1.3526899999999999</v>
      </c>
      <c r="G1373">
        <v>-6.7634399999999995E-4</v>
      </c>
      <c r="H1373" s="1">
        <v>-6.7634399999999995E-4</v>
      </c>
      <c r="I1373">
        <v>1.2082399999999999E-4</v>
      </c>
      <c r="J1373" s="1">
        <v>1.20878E-4</v>
      </c>
      <c r="K1373">
        <v>-6.7634399999999995E-4</v>
      </c>
      <c r="L1373">
        <v>-6.7634399999999995E-4</v>
      </c>
      <c r="M1373">
        <v>-5.5551899999999998E-4</v>
      </c>
      <c r="N1373" s="1"/>
    </row>
    <row r="1374" spans="1:14" x14ac:dyDescent="0.3">
      <c r="A1374">
        <v>1.3720099999999999E-3</v>
      </c>
      <c r="B1374">
        <v>5.7202799999999998</v>
      </c>
      <c r="C1374">
        <v>0.720275</v>
      </c>
      <c r="D1374">
        <v>3.0177999999999998</v>
      </c>
      <c r="E1374">
        <v>1.35128</v>
      </c>
      <c r="F1374">
        <v>1.35124</v>
      </c>
      <c r="G1374">
        <v>-6.7562000000000004E-4</v>
      </c>
      <c r="H1374" s="1">
        <v>-6.7562000000000004E-4</v>
      </c>
      <c r="I1374">
        <v>1.2010099999999999E-4</v>
      </c>
      <c r="J1374" s="1">
        <v>1.2016299999999999E-4</v>
      </c>
      <c r="K1374">
        <v>-6.7562000000000004E-4</v>
      </c>
      <c r="L1374">
        <v>-6.7562000000000004E-4</v>
      </c>
      <c r="M1374">
        <v>-5.5551899999999998E-4</v>
      </c>
      <c r="N1374" s="1"/>
    </row>
    <row r="1375" spans="1:14" x14ac:dyDescent="0.3">
      <c r="A1375">
        <v>1.37301E-3</v>
      </c>
      <c r="B1375">
        <v>5.7159000000000004</v>
      </c>
      <c r="C1375">
        <v>0.71590200000000004</v>
      </c>
      <c r="D1375">
        <v>3.01634</v>
      </c>
      <c r="E1375">
        <v>1.34982</v>
      </c>
      <c r="F1375">
        <v>1.34978</v>
      </c>
      <c r="G1375">
        <v>-6.7489099999999995E-4</v>
      </c>
      <c r="H1375" s="1">
        <v>-6.7489099999999995E-4</v>
      </c>
      <c r="I1375">
        <v>1.1937199999999999E-4</v>
      </c>
      <c r="J1375" s="1">
        <v>1.19448E-4</v>
      </c>
      <c r="K1375">
        <v>-6.7489099999999995E-4</v>
      </c>
      <c r="L1375">
        <v>-6.7489099999999995E-4</v>
      </c>
      <c r="M1375">
        <v>-5.5551899999999998E-4</v>
      </c>
      <c r="N1375" s="1"/>
    </row>
    <row r="1376" spans="1:14" x14ac:dyDescent="0.3">
      <c r="A1376">
        <v>1.3740099999999999E-3</v>
      </c>
      <c r="B1376">
        <v>5.7115</v>
      </c>
      <c r="C1376">
        <v>0.71150100000000005</v>
      </c>
      <c r="D1376">
        <v>3.0148700000000002</v>
      </c>
      <c r="E1376">
        <v>1.3483499999999999</v>
      </c>
      <c r="F1376">
        <v>1.34832</v>
      </c>
      <c r="G1376">
        <v>-6.7415800000000001E-4</v>
      </c>
      <c r="H1376" s="1">
        <v>-6.7415800000000001E-4</v>
      </c>
      <c r="I1376">
        <v>1.18639E-4</v>
      </c>
      <c r="J1376" s="1">
        <v>1.18732E-4</v>
      </c>
      <c r="K1376">
        <v>-6.7415800000000001E-4</v>
      </c>
      <c r="L1376">
        <v>-6.7415800000000001E-4</v>
      </c>
      <c r="M1376">
        <v>-5.5551899999999998E-4</v>
      </c>
      <c r="N1376" s="1"/>
    </row>
    <row r="1377" spans="1:14" x14ac:dyDescent="0.3">
      <c r="A1377">
        <v>1.3750100000000001E-3</v>
      </c>
      <c r="B1377">
        <v>5.7070699999999999</v>
      </c>
      <c r="C1377">
        <v>0.70707200000000003</v>
      </c>
      <c r="D1377">
        <v>3.0133899999999998</v>
      </c>
      <c r="E1377">
        <v>1.3468800000000001</v>
      </c>
      <c r="F1377">
        <v>1.34684</v>
      </c>
      <c r="G1377">
        <v>-6.7341999999999999E-4</v>
      </c>
      <c r="H1377" s="1">
        <v>-6.7341999999999999E-4</v>
      </c>
      <c r="I1377">
        <v>1.1790099999999999E-4</v>
      </c>
      <c r="J1377" s="1">
        <v>1.1801700000000001E-4</v>
      </c>
      <c r="K1377">
        <v>-6.7341899999999997E-4</v>
      </c>
      <c r="L1377">
        <v>-6.7341999999999999E-4</v>
      </c>
      <c r="M1377">
        <v>-5.5551799999999996E-4</v>
      </c>
      <c r="N1377" s="1"/>
    </row>
    <row r="1378" spans="1:14" x14ac:dyDescent="0.3">
      <c r="A1378">
        <v>1.37601E-3</v>
      </c>
      <c r="B1378">
        <v>5.7026199999999996</v>
      </c>
      <c r="C1378">
        <v>0.70261499999999999</v>
      </c>
      <c r="D1378">
        <v>3.0119099999999999</v>
      </c>
      <c r="E1378">
        <v>1.3453900000000001</v>
      </c>
      <c r="F1378">
        <v>1.34535</v>
      </c>
      <c r="G1378">
        <v>-6.72677E-4</v>
      </c>
      <c r="H1378" s="1">
        <v>-6.72677E-4</v>
      </c>
      <c r="I1378">
        <v>1.1715899999999999E-4</v>
      </c>
      <c r="J1378" s="1">
        <v>1.17302E-4</v>
      </c>
      <c r="K1378">
        <v>-6.72677E-4</v>
      </c>
      <c r="L1378">
        <v>-6.72677E-4</v>
      </c>
      <c r="M1378">
        <v>-5.5551799999999996E-4</v>
      </c>
      <c r="N1378" s="1"/>
    </row>
    <row r="1379" spans="1:14" x14ac:dyDescent="0.3">
      <c r="A1379">
        <v>1.3770099999999999E-3</v>
      </c>
      <c r="B1379">
        <v>5.6981299999999999</v>
      </c>
      <c r="C1379">
        <v>0.69813000000000003</v>
      </c>
      <c r="D1379">
        <v>3.0104099999999998</v>
      </c>
      <c r="E1379">
        <v>1.3439000000000001</v>
      </c>
      <c r="F1379">
        <v>1.3438600000000001</v>
      </c>
      <c r="G1379">
        <v>-6.7192900000000004E-4</v>
      </c>
      <c r="H1379" s="1">
        <v>-6.7192900000000004E-4</v>
      </c>
      <c r="I1379">
        <v>1.1641099999999999E-4</v>
      </c>
      <c r="J1379" s="1">
        <v>1.16229E-4</v>
      </c>
      <c r="K1379">
        <v>-6.7192900000000004E-4</v>
      </c>
      <c r="L1379" s="1">
        <v>-6.7192900000000004E-4</v>
      </c>
      <c r="M1379">
        <v>-5.5551799999999996E-4</v>
      </c>
      <c r="N1379" s="1"/>
    </row>
    <row r="1380" spans="1:14" x14ac:dyDescent="0.3">
      <c r="A1380">
        <v>1.37801E-3</v>
      </c>
      <c r="B1380">
        <v>5.6936200000000001</v>
      </c>
      <c r="C1380">
        <v>0.69361799999999996</v>
      </c>
      <c r="D1380">
        <v>3.0089100000000002</v>
      </c>
      <c r="E1380">
        <v>1.34239</v>
      </c>
      <c r="F1380">
        <v>1.3423499999999999</v>
      </c>
      <c r="G1380">
        <v>-6.7117700000000001E-4</v>
      </c>
      <c r="H1380" s="1">
        <v>-6.7117700000000001E-4</v>
      </c>
      <c r="I1380">
        <v>1.1566E-4</v>
      </c>
      <c r="J1380" s="1">
        <v>1.15871E-4</v>
      </c>
      <c r="K1380">
        <v>-6.7117700000000001E-4</v>
      </c>
      <c r="L1380" s="1">
        <v>-6.7117700000000001E-4</v>
      </c>
      <c r="M1380">
        <v>-5.5551799999999996E-4</v>
      </c>
      <c r="N1380" s="1"/>
    </row>
    <row r="1381" spans="1:14" x14ac:dyDescent="0.3">
      <c r="A1381">
        <v>1.37901E-3</v>
      </c>
      <c r="B1381">
        <v>5.6890799999999997</v>
      </c>
      <c r="C1381">
        <v>0.68907799999999997</v>
      </c>
      <c r="D1381">
        <v>3.00739</v>
      </c>
      <c r="E1381">
        <v>1.3408800000000001</v>
      </c>
      <c r="F1381">
        <v>1.34084</v>
      </c>
      <c r="G1381">
        <v>-6.7042100000000004E-4</v>
      </c>
      <c r="H1381" s="1">
        <v>-6.7042100000000004E-4</v>
      </c>
      <c r="I1381">
        <v>1.1490299999999999E-4</v>
      </c>
      <c r="J1381" s="1">
        <v>1.14799E-4</v>
      </c>
      <c r="K1381">
        <v>-6.7042100000000004E-4</v>
      </c>
      <c r="L1381" s="1">
        <v>-6.7042100000000004E-4</v>
      </c>
      <c r="M1381">
        <v>-5.5551799999999996E-4</v>
      </c>
      <c r="N1381" s="1"/>
    </row>
    <row r="1382" spans="1:14" x14ac:dyDescent="0.3">
      <c r="A1382">
        <v>1.3800100000000001E-3</v>
      </c>
      <c r="B1382">
        <v>5.6845100000000004</v>
      </c>
      <c r="C1382">
        <v>0.68451099999999998</v>
      </c>
      <c r="D1382">
        <v>3.0058699999999998</v>
      </c>
      <c r="E1382">
        <v>1.3393600000000001</v>
      </c>
      <c r="F1382">
        <v>1.3393200000000001</v>
      </c>
      <c r="G1382">
        <v>-6.6965999999999998E-4</v>
      </c>
      <c r="H1382" s="1">
        <v>-6.6965999999999998E-4</v>
      </c>
      <c r="I1382">
        <v>1.1414299999999999E-4</v>
      </c>
      <c r="J1382" s="1">
        <v>1.14083E-4</v>
      </c>
      <c r="K1382">
        <v>-6.6965999999999998E-4</v>
      </c>
      <c r="L1382" s="1">
        <v>-6.6965999999999998E-4</v>
      </c>
      <c r="M1382">
        <v>-5.5551699999999995E-4</v>
      </c>
      <c r="N1382" s="1"/>
    </row>
    <row r="1383" spans="1:14" x14ac:dyDescent="0.3">
      <c r="A1383">
        <v>1.38101E-3</v>
      </c>
      <c r="B1383">
        <v>5.6799200000000001</v>
      </c>
      <c r="C1383">
        <v>0.67991699999999999</v>
      </c>
      <c r="D1383">
        <v>3.00434</v>
      </c>
      <c r="E1383">
        <v>1.3378300000000001</v>
      </c>
      <c r="F1383">
        <v>1.33779</v>
      </c>
      <c r="G1383">
        <v>-6.6889399999999996E-4</v>
      </c>
      <c r="H1383" s="1">
        <v>-6.6889399999999996E-4</v>
      </c>
      <c r="I1383">
        <v>1.13377E-4</v>
      </c>
      <c r="J1383" s="1">
        <v>1.13368E-4</v>
      </c>
      <c r="K1383">
        <v>-6.6889399999999996E-4</v>
      </c>
      <c r="L1383" s="1">
        <v>-6.6889399999999996E-4</v>
      </c>
      <c r="M1383">
        <v>-5.5551699999999995E-4</v>
      </c>
      <c r="N1383" s="1"/>
    </row>
    <row r="1384" spans="1:14" x14ac:dyDescent="0.3">
      <c r="A1384">
        <v>1.3820099999999999E-3</v>
      </c>
      <c r="B1384">
        <v>5.6753</v>
      </c>
      <c r="C1384">
        <v>0.67529600000000001</v>
      </c>
      <c r="D1384">
        <v>3.0028000000000001</v>
      </c>
      <c r="E1384">
        <v>1.33629</v>
      </c>
      <c r="F1384">
        <v>1.3362499999999999</v>
      </c>
      <c r="G1384">
        <v>-6.6812399999999997E-4</v>
      </c>
      <c r="H1384" s="1">
        <v>-6.6812399999999997E-4</v>
      </c>
      <c r="I1384">
        <v>1.12607E-4</v>
      </c>
      <c r="J1384" s="1">
        <v>1.1229499999999999E-4</v>
      </c>
      <c r="K1384">
        <v>-6.6812399999999997E-4</v>
      </c>
      <c r="L1384" s="1">
        <v>-6.6812399999999997E-4</v>
      </c>
      <c r="M1384">
        <v>-5.5551699999999995E-4</v>
      </c>
      <c r="N1384" s="1"/>
    </row>
    <row r="1385" spans="1:14" x14ac:dyDescent="0.3">
      <c r="A1385">
        <v>1.3830100000000001E-3</v>
      </c>
      <c r="B1385">
        <v>5.6706500000000002</v>
      </c>
      <c r="C1385">
        <v>0.67064900000000005</v>
      </c>
      <c r="D1385">
        <v>3.0012500000000002</v>
      </c>
      <c r="E1385">
        <v>1.33474</v>
      </c>
      <c r="F1385">
        <v>1.3347</v>
      </c>
      <c r="G1385">
        <v>-6.6735000000000004E-4</v>
      </c>
      <c r="H1385" s="1">
        <v>-6.6735000000000004E-4</v>
      </c>
      <c r="I1385">
        <v>1.11833E-4</v>
      </c>
      <c r="J1385" s="1">
        <v>1.11938E-4</v>
      </c>
      <c r="K1385">
        <v>-6.6735000000000004E-4</v>
      </c>
      <c r="L1385" s="1">
        <v>-6.6735000000000004E-4</v>
      </c>
      <c r="M1385">
        <v>-5.5551699999999995E-4</v>
      </c>
      <c r="N1385" s="1"/>
    </row>
    <row r="1386" spans="1:14" x14ac:dyDescent="0.3">
      <c r="A1386">
        <v>1.38401E-3</v>
      </c>
      <c r="B1386">
        <v>5.6659800000000002</v>
      </c>
      <c r="C1386">
        <v>0.66597499999999998</v>
      </c>
      <c r="D1386">
        <v>2.9996900000000002</v>
      </c>
      <c r="E1386">
        <v>1.33318</v>
      </c>
      <c r="F1386">
        <v>1.33314</v>
      </c>
      <c r="G1386">
        <v>-6.6657100000000003E-4</v>
      </c>
      <c r="H1386" s="1">
        <v>-6.6657100000000003E-4</v>
      </c>
      <c r="I1386">
        <v>1.11055E-4</v>
      </c>
      <c r="J1386" s="1">
        <v>1.10865E-4</v>
      </c>
      <c r="K1386">
        <v>-6.6657100000000003E-4</v>
      </c>
      <c r="L1386" s="1">
        <v>-6.6657100000000003E-4</v>
      </c>
      <c r="M1386">
        <v>-5.5551600000000004E-4</v>
      </c>
      <c r="N1386" s="1"/>
    </row>
    <row r="1387" spans="1:14" x14ac:dyDescent="0.3">
      <c r="A1387">
        <v>1.3850100000000001E-3</v>
      </c>
      <c r="B1387">
        <v>5.66127</v>
      </c>
      <c r="C1387">
        <v>0.66127499999999995</v>
      </c>
      <c r="D1387">
        <v>2.9981200000000001</v>
      </c>
      <c r="E1387">
        <v>1.33161</v>
      </c>
      <c r="F1387">
        <v>1.33158</v>
      </c>
      <c r="G1387">
        <v>-6.6578799999999995E-4</v>
      </c>
      <c r="H1387" s="1">
        <v>-6.6578799999999995E-4</v>
      </c>
      <c r="I1387">
        <v>1.10272E-4</v>
      </c>
      <c r="J1387" s="1">
        <v>1.1014900000000001E-4</v>
      </c>
      <c r="K1387">
        <v>-6.6578799999999995E-4</v>
      </c>
      <c r="L1387" s="1">
        <v>-6.6578799999999995E-4</v>
      </c>
      <c r="M1387">
        <v>-5.5551600000000004E-4</v>
      </c>
      <c r="N1387" s="1"/>
    </row>
    <row r="1388" spans="1:14" x14ac:dyDescent="0.3">
      <c r="A1388">
        <v>1.38601E-3</v>
      </c>
      <c r="B1388">
        <v>5.6565500000000002</v>
      </c>
      <c r="C1388">
        <v>0.65654800000000002</v>
      </c>
      <c r="D1388">
        <v>2.99655</v>
      </c>
      <c r="E1388">
        <v>1.3300399999999999</v>
      </c>
      <c r="F1388">
        <v>1.33</v>
      </c>
      <c r="G1388">
        <v>-6.6500000000000001E-4</v>
      </c>
      <c r="H1388" s="1">
        <v>-6.6500000000000001E-4</v>
      </c>
      <c r="I1388">
        <v>1.09484E-4</v>
      </c>
      <c r="J1388" s="1">
        <v>1.09792E-4</v>
      </c>
      <c r="K1388">
        <v>-6.6500000000000001E-4</v>
      </c>
      <c r="L1388" s="1">
        <v>-6.6500000000000001E-4</v>
      </c>
      <c r="M1388">
        <v>-5.5551600000000004E-4</v>
      </c>
      <c r="N1388" s="1"/>
    </row>
    <row r="1389" spans="1:14" x14ac:dyDescent="0.3">
      <c r="A1389">
        <v>1.3870099999999999E-3</v>
      </c>
      <c r="B1389">
        <v>5.6517999999999997</v>
      </c>
      <c r="C1389">
        <v>0.65179600000000004</v>
      </c>
      <c r="D1389">
        <v>2.9949599999999998</v>
      </c>
      <c r="E1389">
        <v>1.3284499999999999</v>
      </c>
      <c r="F1389">
        <v>1.3284199999999999</v>
      </c>
      <c r="G1389">
        <v>-6.6420800000000001E-4</v>
      </c>
      <c r="H1389" s="1">
        <v>-6.6420800000000001E-4</v>
      </c>
      <c r="I1389">
        <v>1.08692E-4</v>
      </c>
      <c r="J1389" s="1">
        <v>1.08719E-4</v>
      </c>
      <c r="K1389">
        <v>-6.6420800000000001E-4</v>
      </c>
      <c r="L1389" s="1">
        <v>-6.6420800000000001E-4</v>
      </c>
      <c r="M1389">
        <v>-5.5551600000000004E-4</v>
      </c>
      <c r="N1389" s="1"/>
    </row>
    <row r="1390" spans="1:14" x14ac:dyDescent="0.3">
      <c r="A1390">
        <v>1.3880100000000001E-3</v>
      </c>
      <c r="B1390">
        <v>5.6470200000000004</v>
      </c>
      <c r="C1390">
        <v>0.64701799999999998</v>
      </c>
      <c r="D1390">
        <v>2.9933700000000001</v>
      </c>
      <c r="E1390">
        <v>1.3268599999999999</v>
      </c>
      <c r="F1390">
        <v>1.3268200000000001</v>
      </c>
      <c r="G1390">
        <v>-6.6341200000000005E-4</v>
      </c>
      <c r="H1390" s="1">
        <v>-6.6341200000000005E-4</v>
      </c>
      <c r="I1390">
        <v>1.07896E-4</v>
      </c>
      <c r="J1390" s="1">
        <v>1.08004E-4</v>
      </c>
      <c r="K1390">
        <v>-6.6341200000000005E-4</v>
      </c>
      <c r="L1390" s="1">
        <v>-6.6341200000000005E-4</v>
      </c>
      <c r="M1390">
        <v>-5.5551600000000004E-4</v>
      </c>
      <c r="N1390" s="1"/>
    </row>
    <row r="1391" spans="1:14" x14ac:dyDescent="0.3">
      <c r="A1391">
        <v>1.38901E-3</v>
      </c>
      <c r="B1391">
        <v>5.6422100000000004</v>
      </c>
      <c r="C1391">
        <v>0.64221499999999998</v>
      </c>
      <c r="D1391">
        <v>2.9917699999999998</v>
      </c>
      <c r="E1391">
        <v>1.3252600000000001</v>
      </c>
      <c r="F1391">
        <v>1.3252200000000001</v>
      </c>
      <c r="G1391">
        <v>-6.6261100000000002E-4</v>
      </c>
      <c r="H1391" s="1">
        <v>-6.6261100000000002E-4</v>
      </c>
      <c r="I1391">
        <v>1.0709600000000001E-4</v>
      </c>
      <c r="J1391" s="1">
        <v>1.0728799999999999E-4</v>
      </c>
      <c r="K1391">
        <v>-6.6261100000000002E-4</v>
      </c>
      <c r="L1391" s="1">
        <v>-6.6261100000000002E-4</v>
      </c>
      <c r="M1391">
        <v>-5.5551500000000002E-4</v>
      </c>
      <c r="N1391" s="1"/>
    </row>
    <row r="1392" spans="1:14" x14ac:dyDescent="0.3">
      <c r="A1392">
        <v>1.3900099999999999E-3</v>
      </c>
      <c r="B1392">
        <v>5.6373899999999999</v>
      </c>
      <c r="C1392">
        <v>0.63738600000000001</v>
      </c>
      <c r="D1392">
        <v>2.9901599999999999</v>
      </c>
      <c r="E1392">
        <v>1.32365</v>
      </c>
      <c r="F1392">
        <v>1.32361</v>
      </c>
      <c r="G1392">
        <v>-6.6180700000000004E-4</v>
      </c>
      <c r="H1392" s="1">
        <v>-6.6180700000000004E-4</v>
      </c>
      <c r="I1392">
        <v>1.06291E-4</v>
      </c>
      <c r="J1392" s="1">
        <v>1.06215E-4</v>
      </c>
      <c r="K1392">
        <v>-6.6180700000000004E-4</v>
      </c>
      <c r="L1392" s="1">
        <v>-6.6180700000000004E-4</v>
      </c>
      <c r="M1392">
        <v>-5.5551500000000002E-4</v>
      </c>
      <c r="N1392" s="1"/>
    </row>
    <row r="1393" spans="1:14" x14ac:dyDescent="0.3">
      <c r="A1393">
        <v>1.39101E-3</v>
      </c>
      <c r="B1393">
        <v>5.63253</v>
      </c>
      <c r="C1393">
        <v>0.63253199999999998</v>
      </c>
      <c r="D1393">
        <v>2.98854</v>
      </c>
      <c r="E1393">
        <v>1.32203</v>
      </c>
      <c r="F1393">
        <v>1.3220000000000001</v>
      </c>
      <c r="G1393">
        <v>-6.6099799999999999E-4</v>
      </c>
      <c r="H1393" s="1">
        <v>-6.6099799999999999E-4</v>
      </c>
      <c r="I1393">
        <v>1.0548300000000001E-4</v>
      </c>
      <c r="J1393" s="1">
        <v>1.055E-4</v>
      </c>
      <c r="K1393">
        <v>-6.6099799999999999E-4</v>
      </c>
      <c r="L1393" s="1">
        <v>-6.6099799999999999E-4</v>
      </c>
      <c r="M1393">
        <v>-5.5551500000000002E-4</v>
      </c>
      <c r="N1393" s="1"/>
    </row>
    <row r="1394" spans="1:14" x14ac:dyDescent="0.3">
      <c r="A1394">
        <v>1.3920099999999999E-3</v>
      </c>
      <c r="B1394">
        <v>5.62765</v>
      </c>
      <c r="C1394">
        <v>0.62765300000000002</v>
      </c>
      <c r="D1394">
        <v>2.98691</v>
      </c>
      <c r="E1394">
        <v>1.3204</v>
      </c>
      <c r="F1394">
        <v>1.32037</v>
      </c>
      <c r="G1394">
        <v>-6.6018499999999998E-4</v>
      </c>
      <c r="H1394" s="1">
        <v>-6.6018499999999998E-4</v>
      </c>
      <c r="I1394">
        <v>1.0467E-4</v>
      </c>
      <c r="J1394" s="1">
        <v>1.0478499999999999E-4</v>
      </c>
      <c r="K1394">
        <v>-6.6018499999999998E-4</v>
      </c>
      <c r="L1394" s="1">
        <v>-6.6018499999999998E-4</v>
      </c>
      <c r="M1394">
        <v>-5.5551500000000002E-4</v>
      </c>
      <c r="N1394" s="1"/>
    </row>
    <row r="1395" spans="1:14" x14ac:dyDescent="0.3">
      <c r="A1395">
        <v>1.3930100000000001E-3</v>
      </c>
      <c r="B1395">
        <v>5.6227499999999999</v>
      </c>
      <c r="C1395">
        <v>0.622749</v>
      </c>
      <c r="D1395">
        <v>2.9852799999999999</v>
      </c>
      <c r="E1395">
        <v>1.31877</v>
      </c>
      <c r="F1395">
        <v>1.31874</v>
      </c>
      <c r="G1395">
        <v>-6.59367E-4</v>
      </c>
      <c r="H1395" s="1">
        <v>-6.59367E-4</v>
      </c>
      <c r="I1395">
        <v>1.03853E-4</v>
      </c>
      <c r="J1395" s="1">
        <v>1.03712E-4</v>
      </c>
      <c r="K1395">
        <v>-6.59367E-4</v>
      </c>
      <c r="L1395" s="1">
        <v>-6.59367E-4</v>
      </c>
      <c r="M1395">
        <v>-5.5551500000000002E-4</v>
      </c>
      <c r="N1395" s="1"/>
    </row>
    <row r="1396" spans="1:14" x14ac:dyDescent="0.3">
      <c r="A1396">
        <v>1.39401E-3</v>
      </c>
      <c r="B1396">
        <v>5.61782</v>
      </c>
      <c r="C1396">
        <v>0.61782000000000004</v>
      </c>
      <c r="D1396">
        <v>2.9836399999999998</v>
      </c>
      <c r="E1396">
        <v>1.3171299999999999</v>
      </c>
      <c r="F1396">
        <v>1.3170900000000001</v>
      </c>
      <c r="G1396">
        <v>-6.5854599999999998E-4</v>
      </c>
      <c r="H1396" s="1">
        <v>-6.5854599999999998E-4</v>
      </c>
      <c r="I1396">
        <v>1.03032E-4</v>
      </c>
      <c r="J1396" s="1">
        <v>1.02997E-4</v>
      </c>
      <c r="K1396">
        <v>-6.5854599999999998E-4</v>
      </c>
      <c r="L1396" s="1">
        <v>-6.5854599999999998E-4</v>
      </c>
      <c r="M1396">
        <v>-5.5551400000000001E-4</v>
      </c>
      <c r="N1396" s="1"/>
    </row>
    <row r="1397" spans="1:14" x14ac:dyDescent="0.3">
      <c r="A1397">
        <v>1.3950099999999999E-3</v>
      </c>
      <c r="B1397">
        <v>5.61287</v>
      </c>
      <c r="C1397">
        <v>0.61286799999999997</v>
      </c>
      <c r="D1397">
        <v>2.9819800000000001</v>
      </c>
      <c r="E1397">
        <v>1.31548</v>
      </c>
      <c r="F1397">
        <v>1.3154399999999999</v>
      </c>
      <c r="G1397">
        <v>-6.57721E-4</v>
      </c>
      <c r="H1397" s="1">
        <v>-6.57721E-4</v>
      </c>
      <c r="I1397">
        <v>1.0220700000000001E-4</v>
      </c>
      <c r="J1397" s="1">
        <v>1.01924E-4</v>
      </c>
      <c r="K1397">
        <v>-6.57721E-4</v>
      </c>
      <c r="L1397" s="1">
        <v>-6.57721E-4</v>
      </c>
      <c r="M1397">
        <v>-5.5551400000000001E-4</v>
      </c>
      <c r="N1397" s="1"/>
    </row>
    <row r="1398" spans="1:14" x14ac:dyDescent="0.3">
      <c r="A1398">
        <v>1.39601E-3</v>
      </c>
      <c r="B1398">
        <v>5.6078900000000003</v>
      </c>
      <c r="C1398">
        <v>0.60789099999999996</v>
      </c>
      <c r="D1398">
        <v>2.9803199999999999</v>
      </c>
      <c r="E1398">
        <v>1.31382</v>
      </c>
      <c r="F1398">
        <v>1.3137799999999999</v>
      </c>
      <c r="G1398">
        <v>-6.5689100000000005E-4</v>
      </c>
      <c r="H1398" s="1">
        <v>-6.5689100000000005E-4</v>
      </c>
      <c r="I1398">
        <v>1.01377E-4</v>
      </c>
      <c r="J1398" s="1">
        <v>1.01209E-4</v>
      </c>
      <c r="K1398">
        <v>-6.5689100000000005E-4</v>
      </c>
      <c r="L1398" s="1">
        <v>-6.5689100000000005E-4</v>
      </c>
      <c r="M1398">
        <v>-5.5551400000000001E-4</v>
      </c>
      <c r="N1398" s="1"/>
    </row>
    <row r="1399" spans="1:14" x14ac:dyDescent="0.3">
      <c r="A1399">
        <v>1.39701E-3</v>
      </c>
      <c r="B1399">
        <v>5.6028900000000004</v>
      </c>
      <c r="C1399">
        <v>0.60289000000000004</v>
      </c>
      <c r="D1399">
        <v>2.9786600000000001</v>
      </c>
      <c r="E1399">
        <v>1.3121499999999999</v>
      </c>
      <c r="F1399">
        <v>1.31212</v>
      </c>
      <c r="G1399">
        <v>-6.5605800000000005E-4</v>
      </c>
      <c r="H1399" s="1">
        <v>-6.5605800000000005E-4</v>
      </c>
      <c r="I1399">
        <v>1.0054400000000001E-4</v>
      </c>
      <c r="J1399" s="1">
        <v>1.00493E-4</v>
      </c>
      <c r="K1399">
        <v>-6.5605800000000005E-4</v>
      </c>
      <c r="L1399" s="1">
        <v>-6.5605800000000005E-4</v>
      </c>
      <c r="M1399">
        <v>-5.5551400000000001E-4</v>
      </c>
      <c r="N1399" s="1"/>
    </row>
    <row r="1400" spans="1:14" x14ac:dyDescent="0.3">
      <c r="A1400">
        <v>1.3980100000000001E-3</v>
      </c>
      <c r="B1400">
        <v>5.5978599999999998</v>
      </c>
      <c r="C1400">
        <v>0.59786499999999998</v>
      </c>
      <c r="D1400">
        <v>2.9769800000000002</v>
      </c>
      <c r="E1400">
        <v>1.31047</v>
      </c>
      <c r="F1400">
        <v>1.31044</v>
      </c>
      <c r="G1400" s="1">
        <v>-6.5499999999999998E-4</v>
      </c>
      <c r="H1400" s="1">
        <v>-6.5499999999999998E-4</v>
      </c>
      <c r="I1400" s="1">
        <v>9.9699999999999998E-5</v>
      </c>
      <c r="J1400" s="1">
        <v>9.98E-5</v>
      </c>
      <c r="K1400" s="1">
        <v>-6.5499999999999998E-4</v>
      </c>
      <c r="L1400" s="1">
        <v>-6.5499999999999998E-4</v>
      </c>
      <c r="M1400">
        <v>-5.5551400000000001E-4</v>
      </c>
      <c r="N1400" s="1"/>
    </row>
    <row r="1401" spans="1:14" x14ac:dyDescent="0.3">
      <c r="A1401">
        <v>1.39901E-3</v>
      </c>
      <c r="B1401">
        <v>5.5928199999999997</v>
      </c>
      <c r="C1401">
        <v>0.59281600000000001</v>
      </c>
      <c r="D1401">
        <v>2.9752999999999998</v>
      </c>
      <c r="E1401">
        <v>1.3087899999999999</v>
      </c>
      <c r="F1401">
        <v>1.3087599999999999</v>
      </c>
      <c r="G1401" s="1">
        <v>-6.5399999999999996E-4</v>
      </c>
      <c r="H1401" s="1">
        <v>-6.5399999999999996E-4</v>
      </c>
      <c r="I1401" s="1">
        <v>9.8900000000000005E-5</v>
      </c>
      <c r="J1401" s="1">
        <v>9.87E-5</v>
      </c>
      <c r="K1401" s="1">
        <v>-6.5399999999999996E-4</v>
      </c>
      <c r="L1401" s="1">
        <v>-6.5399999999999996E-4</v>
      </c>
      <c r="M1401">
        <v>-5.5551299999999999E-4</v>
      </c>
      <c r="N1401" s="1"/>
    </row>
    <row r="1402" spans="1:14" x14ac:dyDescent="0.3">
      <c r="A1402">
        <v>1.4000099999999999E-3</v>
      </c>
      <c r="B1402">
        <v>5.5877400000000002</v>
      </c>
      <c r="C1402">
        <v>0.58774499999999996</v>
      </c>
      <c r="D1402">
        <v>2.9736099999999999</v>
      </c>
      <c r="E1402">
        <v>1.3070999999999999</v>
      </c>
      <c r="F1402">
        <v>1.30707</v>
      </c>
      <c r="G1402" s="1">
        <v>-6.5399999999999996E-4</v>
      </c>
      <c r="H1402" s="1">
        <v>-6.5399999999999996E-4</v>
      </c>
      <c r="I1402" s="1">
        <v>9.7999999999999997E-5</v>
      </c>
      <c r="J1402" s="1">
        <v>9.8300000000000004E-5</v>
      </c>
      <c r="K1402" s="1">
        <v>-6.5399999999999996E-4</v>
      </c>
      <c r="L1402" s="1">
        <v>-6.5399999999999996E-4</v>
      </c>
      <c r="M1402">
        <v>-5.5551299999999999E-4</v>
      </c>
      <c r="N1402" s="1"/>
    </row>
    <row r="1403" spans="1:14" x14ac:dyDescent="0.3">
      <c r="A1403">
        <v>1.4010100000000001E-3</v>
      </c>
      <c r="B1403">
        <v>5.5826500000000001</v>
      </c>
      <c r="C1403">
        <v>0.58265</v>
      </c>
      <c r="D1403">
        <v>2.9719099999999998</v>
      </c>
      <c r="E1403">
        <v>1.3053999999999999</v>
      </c>
      <c r="F1403">
        <v>1.3053699999999999</v>
      </c>
      <c r="G1403" s="1">
        <v>-6.5300000000000004E-4</v>
      </c>
      <c r="H1403" s="1">
        <v>-6.5300000000000004E-4</v>
      </c>
      <c r="I1403" s="1">
        <v>9.7200000000000004E-5</v>
      </c>
      <c r="J1403" s="1">
        <v>9.7299999999999993E-5</v>
      </c>
      <c r="K1403" s="1">
        <v>-6.5300000000000004E-4</v>
      </c>
      <c r="L1403" s="1">
        <v>-6.5300000000000004E-4</v>
      </c>
      <c r="M1403">
        <v>-5.5551299999999999E-4</v>
      </c>
      <c r="N1403" s="1"/>
    </row>
    <row r="1404" spans="1:14" x14ac:dyDescent="0.3">
      <c r="A1404">
        <v>1.40201E-3</v>
      </c>
      <c r="B1404">
        <v>5.5775300000000003</v>
      </c>
      <c r="C1404">
        <v>0.57753200000000005</v>
      </c>
      <c r="D1404">
        <v>2.9702000000000002</v>
      </c>
      <c r="E1404">
        <v>1.3037000000000001</v>
      </c>
      <c r="F1404">
        <v>1.30366</v>
      </c>
      <c r="G1404" s="1">
        <v>-6.5200000000000002E-4</v>
      </c>
      <c r="H1404" s="1">
        <v>-6.5200000000000002E-4</v>
      </c>
      <c r="I1404" s="1">
        <v>9.6299999999999996E-5</v>
      </c>
      <c r="J1404" s="1">
        <v>9.6600000000000003E-5</v>
      </c>
      <c r="K1404" s="1">
        <v>-6.5200000000000002E-4</v>
      </c>
      <c r="L1404" s="1">
        <v>-6.5200000000000002E-4</v>
      </c>
      <c r="M1404">
        <v>-5.5551299999999999E-4</v>
      </c>
      <c r="N1404" s="1"/>
    </row>
    <row r="1405" spans="1:14" x14ac:dyDescent="0.3">
      <c r="A1405">
        <v>1.4030100000000001E-3</v>
      </c>
      <c r="B1405">
        <v>5.5723900000000004</v>
      </c>
      <c r="C1405">
        <v>0.57239099999999998</v>
      </c>
      <c r="D1405">
        <v>2.9684900000000001</v>
      </c>
      <c r="E1405">
        <v>1.3019799999999999</v>
      </c>
      <c r="F1405">
        <v>1.3019499999999999</v>
      </c>
      <c r="G1405" s="1">
        <v>-6.5099999999999999E-4</v>
      </c>
      <c r="H1405" s="1">
        <v>-6.5099999999999999E-4</v>
      </c>
      <c r="I1405" s="1">
        <v>9.5500000000000004E-5</v>
      </c>
      <c r="J1405" s="1">
        <v>9.5500000000000004E-5</v>
      </c>
      <c r="K1405" s="1">
        <v>-6.5099999999999999E-4</v>
      </c>
      <c r="L1405" s="1">
        <v>-6.5099999999999999E-4</v>
      </c>
      <c r="M1405">
        <v>-5.5551299999999999E-4</v>
      </c>
      <c r="N1405" s="1"/>
    </row>
    <row r="1406" spans="1:14" x14ac:dyDescent="0.3">
      <c r="A1406">
        <v>1.40401E-3</v>
      </c>
      <c r="B1406">
        <v>5.5672300000000003</v>
      </c>
      <c r="C1406">
        <v>0.56722700000000004</v>
      </c>
      <c r="D1406">
        <v>2.9667699999999999</v>
      </c>
      <c r="E1406">
        <v>1.30026</v>
      </c>
      <c r="F1406">
        <v>1.30023</v>
      </c>
      <c r="G1406" s="1">
        <v>-6.4999999999999997E-4</v>
      </c>
      <c r="H1406" s="1">
        <v>-6.4999999999999997E-4</v>
      </c>
      <c r="I1406" s="1">
        <v>9.4599999999999996E-5</v>
      </c>
      <c r="J1406" s="1">
        <v>9.48E-5</v>
      </c>
      <c r="K1406" s="1">
        <v>-6.4999999999999997E-4</v>
      </c>
      <c r="L1406" s="1">
        <v>-6.4999999999999997E-4</v>
      </c>
      <c r="M1406">
        <v>-5.5551199999999998E-4</v>
      </c>
      <c r="N1406" s="1"/>
    </row>
    <row r="1407" spans="1:14" x14ac:dyDescent="0.3">
      <c r="A1407">
        <v>1.4050099999999999E-3</v>
      </c>
      <c r="B1407">
        <v>5.5620399999999997</v>
      </c>
      <c r="C1407">
        <v>0.56204200000000004</v>
      </c>
      <c r="D1407">
        <v>2.9650400000000001</v>
      </c>
      <c r="E1407">
        <v>1.29853</v>
      </c>
      <c r="F1407">
        <v>1.2985</v>
      </c>
      <c r="G1407" s="1">
        <v>-6.4899999999999995E-4</v>
      </c>
      <c r="H1407" s="1">
        <v>-6.4899999999999995E-4</v>
      </c>
      <c r="I1407" s="1">
        <v>9.3700000000000001E-5</v>
      </c>
      <c r="J1407" s="1">
        <v>9.3700000000000001E-5</v>
      </c>
      <c r="K1407" s="1">
        <v>-6.4899999999999995E-4</v>
      </c>
      <c r="L1407" s="1">
        <v>-6.4899999999999995E-4</v>
      </c>
      <c r="M1407">
        <v>-5.5551199999999998E-4</v>
      </c>
      <c r="N1407" s="1"/>
    </row>
    <row r="1408" spans="1:14" x14ac:dyDescent="0.3">
      <c r="A1408">
        <v>1.4060100000000001E-3</v>
      </c>
      <c r="B1408">
        <v>5.5568299999999997</v>
      </c>
      <c r="C1408">
        <v>0.55683400000000005</v>
      </c>
      <c r="D1408">
        <v>2.9632999999999998</v>
      </c>
      <c r="E1408">
        <v>1.2968</v>
      </c>
      <c r="F1408">
        <v>1.29677</v>
      </c>
      <c r="G1408" s="1">
        <v>-6.4800000000000003E-4</v>
      </c>
      <c r="H1408" s="1">
        <v>-6.4800000000000003E-4</v>
      </c>
      <c r="I1408" s="1">
        <v>9.2899999999999995E-5</v>
      </c>
      <c r="J1408" s="1">
        <v>9.2999999999999997E-5</v>
      </c>
      <c r="K1408" s="1">
        <v>-6.4800000000000003E-4</v>
      </c>
      <c r="L1408" s="1">
        <v>-6.4800000000000003E-4</v>
      </c>
      <c r="M1408">
        <v>-5.5551199999999998E-4</v>
      </c>
      <c r="N1408" s="1"/>
    </row>
    <row r="1409" spans="1:14" x14ac:dyDescent="0.3">
      <c r="A1409">
        <v>1.40701E-3</v>
      </c>
      <c r="B1409">
        <v>5.5515999999999996</v>
      </c>
      <c r="C1409">
        <v>0.55160399999999998</v>
      </c>
      <c r="D1409">
        <v>2.96156</v>
      </c>
      <c r="E1409">
        <v>1.29505</v>
      </c>
      <c r="F1409">
        <v>1.2950200000000001</v>
      </c>
      <c r="G1409" s="1">
        <v>-6.4800000000000003E-4</v>
      </c>
      <c r="H1409" s="1">
        <v>-6.4800000000000003E-4</v>
      </c>
      <c r="I1409" s="1">
        <v>9.2E-5</v>
      </c>
      <c r="J1409" s="1">
        <v>9.1899999999999998E-5</v>
      </c>
      <c r="K1409" s="1">
        <v>-6.4800000000000003E-4</v>
      </c>
      <c r="L1409" s="1">
        <v>-6.4800000000000003E-4</v>
      </c>
      <c r="M1409">
        <v>-5.5551199999999998E-4</v>
      </c>
      <c r="N1409" s="1"/>
    </row>
    <row r="1410" spans="1:14" x14ac:dyDescent="0.3">
      <c r="A1410">
        <v>1.4080099999999999E-3</v>
      </c>
      <c r="B1410">
        <v>5.5463500000000003</v>
      </c>
      <c r="C1410">
        <v>0.54635199999999995</v>
      </c>
      <c r="D1410">
        <v>2.9598100000000001</v>
      </c>
      <c r="E1410">
        <v>1.2932999999999999</v>
      </c>
      <c r="F1410">
        <v>1.2932699999999999</v>
      </c>
      <c r="G1410" s="1">
        <v>-6.4700000000000001E-4</v>
      </c>
      <c r="H1410" s="1">
        <v>-6.4700000000000001E-4</v>
      </c>
      <c r="I1410" s="1">
        <v>9.1100000000000005E-5</v>
      </c>
      <c r="J1410" s="1">
        <v>9.1199999999999994E-5</v>
      </c>
      <c r="K1410" s="1">
        <v>-6.4700000000000001E-4</v>
      </c>
      <c r="L1410" s="1">
        <v>-6.4700000000000001E-4</v>
      </c>
      <c r="M1410">
        <v>-5.5551199999999998E-4</v>
      </c>
      <c r="N1410" s="1"/>
    </row>
    <row r="1411" spans="1:14" x14ac:dyDescent="0.3">
      <c r="A1411">
        <v>1.40901E-3</v>
      </c>
      <c r="B1411">
        <v>5.54108</v>
      </c>
      <c r="C1411">
        <v>0.54107899999999998</v>
      </c>
      <c r="D1411">
        <v>2.9580500000000001</v>
      </c>
      <c r="E1411">
        <v>1.2915399999999999</v>
      </c>
      <c r="F1411">
        <v>1.2915099999999999</v>
      </c>
      <c r="G1411" s="1">
        <v>-6.4599999999999998E-4</v>
      </c>
      <c r="H1411" s="1">
        <v>-6.4599999999999998E-4</v>
      </c>
      <c r="I1411" s="1">
        <v>9.0199999999999997E-5</v>
      </c>
      <c r="J1411" s="1">
        <v>9.0099999999999995E-5</v>
      </c>
      <c r="K1411" s="1">
        <v>-6.4599999999999998E-4</v>
      </c>
      <c r="L1411" s="1">
        <v>-6.4599999999999998E-4</v>
      </c>
      <c r="M1411">
        <v>-5.5551099999999996E-4</v>
      </c>
      <c r="N1411" s="1"/>
    </row>
    <row r="1412" spans="1:14" x14ac:dyDescent="0.3">
      <c r="A1412">
        <v>1.41001E-3</v>
      </c>
      <c r="B1412">
        <v>5.5357799999999999</v>
      </c>
      <c r="C1412">
        <v>0.53578400000000004</v>
      </c>
      <c r="D1412">
        <v>2.95628</v>
      </c>
      <c r="E1412">
        <v>1.2897799999999999</v>
      </c>
      <c r="F1412">
        <v>1.28975</v>
      </c>
      <c r="G1412" s="1">
        <v>-6.4499999999999996E-4</v>
      </c>
      <c r="H1412" s="1">
        <v>-6.4499999999999996E-4</v>
      </c>
      <c r="I1412" s="1">
        <v>8.9400000000000005E-5</v>
      </c>
      <c r="J1412" s="1">
        <v>8.9400000000000005E-5</v>
      </c>
      <c r="K1412" s="1">
        <v>-6.4499999999999996E-4</v>
      </c>
      <c r="L1412" s="1">
        <v>-6.4499999999999996E-4</v>
      </c>
      <c r="M1412">
        <v>-5.5551099999999996E-4</v>
      </c>
      <c r="N1412" s="1"/>
    </row>
    <row r="1413" spans="1:14" x14ac:dyDescent="0.3">
      <c r="A1413">
        <v>1.4110100000000001E-3</v>
      </c>
      <c r="B1413">
        <v>5.5304700000000002</v>
      </c>
      <c r="C1413">
        <v>0.53046800000000005</v>
      </c>
      <c r="D1413">
        <v>2.95451</v>
      </c>
      <c r="E1413">
        <v>1.2880100000000001</v>
      </c>
      <c r="F1413">
        <v>1.2879799999999999</v>
      </c>
      <c r="G1413" s="1">
        <v>-6.4400000000000004E-4</v>
      </c>
      <c r="H1413" s="1">
        <v>-6.4400000000000004E-4</v>
      </c>
      <c r="I1413" s="1">
        <v>8.8499999999999996E-5</v>
      </c>
      <c r="J1413" s="1">
        <v>8.8700000000000001E-5</v>
      </c>
      <c r="K1413" s="1">
        <v>-6.4400000000000004E-4</v>
      </c>
      <c r="L1413" s="1">
        <v>-6.4400000000000004E-4</v>
      </c>
      <c r="M1413">
        <v>-5.5551099999999996E-4</v>
      </c>
      <c r="N1413" s="1"/>
    </row>
    <row r="1414" spans="1:14" x14ac:dyDescent="0.3">
      <c r="A1414">
        <v>1.41201E-3</v>
      </c>
      <c r="B1414">
        <v>5.5251299999999999</v>
      </c>
      <c r="C1414">
        <v>0.52513100000000001</v>
      </c>
      <c r="D1414">
        <v>2.9527299999999999</v>
      </c>
      <c r="E1414">
        <v>1.28623</v>
      </c>
      <c r="F1414">
        <v>1.2862</v>
      </c>
      <c r="G1414" s="1">
        <v>-6.4300000000000002E-4</v>
      </c>
      <c r="H1414" s="1">
        <v>-6.4300000000000002E-4</v>
      </c>
      <c r="I1414" s="1">
        <v>8.7600000000000002E-5</v>
      </c>
      <c r="J1414" s="1">
        <v>8.7600000000000002E-5</v>
      </c>
      <c r="K1414" s="1">
        <v>-6.4300000000000002E-4</v>
      </c>
      <c r="L1414" s="1">
        <v>-6.4300000000000002E-4</v>
      </c>
      <c r="M1414">
        <v>-5.5551099999999996E-4</v>
      </c>
      <c r="N1414" s="1"/>
    </row>
    <row r="1415" spans="1:14" x14ac:dyDescent="0.3">
      <c r="A1415">
        <v>1.4130099999999999E-3</v>
      </c>
      <c r="B1415">
        <v>5.5197700000000003</v>
      </c>
      <c r="C1415">
        <v>0.51977399999999996</v>
      </c>
      <c r="D1415">
        <v>2.9509500000000002</v>
      </c>
      <c r="E1415">
        <v>1.28444</v>
      </c>
      <c r="F1415">
        <v>1.2844100000000001</v>
      </c>
      <c r="G1415" s="1">
        <v>-6.4199999999999999E-4</v>
      </c>
      <c r="H1415" s="1">
        <v>-6.4199999999999999E-4</v>
      </c>
      <c r="I1415" s="1">
        <v>8.6700000000000007E-5</v>
      </c>
      <c r="J1415" s="1">
        <v>8.6899999999999998E-5</v>
      </c>
      <c r="K1415" s="1">
        <v>-6.4199999999999999E-4</v>
      </c>
      <c r="L1415" s="1">
        <v>-6.4199999999999999E-4</v>
      </c>
      <c r="M1415">
        <v>-5.5551099999999996E-4</v>
      </c>
      <c r="N1415" s="1"/>
    </row>
    <row r="1416" spans="1:14" x14ac:dyDescent="0.3">
      <c r="A1416">
        <v>1.41401E-3</v>
      </c>
      <c r="B1416">
        <v>5.5144000000000002</v>
      </c>
      <c r="C1416">
        <v>0.51439599999999996</v>
      </c>
      <c r="D1416">
        <v>2.9491499999999999</v>
      </c>
      <c r="E1416">
        <v>1.2826500000000001</v>
      </c>
      <c r="F1416">
        <v>1.2826200000000001</v>
      </c>
      <c r="G1416" s="1">
        <v>-6.4099999999999997E-4</v>
      </c>
      <c r="H1416" s="1">
        <v>-6.4099999999999997E-4</v>
      </c>
      <c r="I1416" s="1">
        <v>8.5799999999999998E-5</v>
      </c>
      <c r="J1416" s="1">
        <v>8.5799999999999998E-5</v>
      </c>
      <c r="K1416" s="1">
        <v>-6.4099999999999997E-4</v>
      </c>
      <c r="L1416" s="1">
        <v>-6.4099999999999997E-4</v>
      </c>
      <c r="M1416">
        <v>-5.5551000000000005E-4</v>
      </c>
      <c r="N1416" s="1"/>
    </row>
    <row r="1417" spans="1:14" x14ac:dyDescent="0.3">
      <c r="A1417">
        <v>1.41501E-3</v>
      </c>
      <c r="B1417">
        <v>5.5090000000000003</v>
      </c>
      <c r="C1417">
        <v>0.50899799999999995</v>
      </c>
      <c r="D1417">
        <v>2.9473500000000001</v>
      </c>
      <c r="E1417">
        <v>1.28085</v>
      </c>
      <c r="F1417">
        <v>1.2808200000000001</v>
      </c>
      <c r="G1417" s="1">
        <v>-6.4000000000000005E-4</v>
      </c>
      <c r="H1417" s="1">
        <v>-6.4000000000000005E-4</v>
      </c>
      <c r="I1417" s="1">
        <v>8.4900000000000004E-5</v>
      </c>
      <c r="J1417" s="1">
        <v>8.4800000000000001E-5</v>
      </c>
      <c r="K1417" s="1">
        <v>-6.4000000000000005E-4</v>
      </c>
      <c r="L1417" s="1">
        <v>-6.4000000000000005E-4</v>
      </c>
      <c r="M1417">
        <v>-5.5551000000000005E-4</v>
      </c>
      <c r="N1417" s="1"/>
    </row>
    <row r="1418" spans="1:14" x14ac:dyDescent="0.3">
      <c r="A1418">
        <v>1.4160100000000001E-3</v>
      </c>
      <c r="B1418">
        <v>5.5035800000000004</v>
      </c>
      <c r="C1418">
        <v>0.503579</v>
      </c>
      <c r="D1418">
        <v>2.9455499999999999</v>
      </c>
      <c r="E1418">
        <v>1.27904</v>
      </c>
      <c r="F1418">
        <v>1.27902</v>
      </c>
      <c r="G1418" s="1">
        <v>-6.4000000000000005E-4</v>
      </c>
      <c r="H1418" s="1">
        <v>-6.4000000000000005E-4</v>
      </c>
      <c r="I1418" s="1">
        <v>8.3999999999999995E-5</v>
      </c>
      <c r="J1418" s="1">
        <v>8.3700000000000002E-5</v>
      </c>
      <c r="K1418" s="1">
        <v>-6.4000000000000005E-4</v>
      </c>
      <c r="L1418" s="1">
        <v>-6.4000000000000005E-4</v>
      </c>
      <c r="M1418">
        <v>-5.5551000000000005E-4</v>
      </c>
      <c r="N1418" s="1"/>
    </row>
    <row r="1419" spans="1:14" x14ac:dyDescent="0.3">
      <c r="A1419">
        <v>1.41701E-3</v>
      </c>
      <c r="B1419">
        <v>5.4981400000000002</v>
      </c>
      <c r="C1419">
        <v>0.498141</v>
      </c>
      <c r="D1419">
        <v>2.94373</v>
      </c>
      <c r="E1419">
        <v>1.2772300000000001</v>
      </c>
      <c r="F1419">
        <v>1.2771999999999999</v>
      </c>
      <c r="G1419" s="1">
        <v>-6.3900000000000003E-4</v>
      </c>
      <c r="H1419" s="1">
        <v>-6.3900000000000003E-4</v>
      </c>
      <c r="I1419" s="1">
        <v>8.3100000000000001E-5</v>
      </c>
      <c r="J1419" s="1">
        <v>8.2999999999999998E-5</v>
      </c>
      <c r="K1419" s="1">
        <v>-6.3900000000000003E-4</v>
      </c>
      <c r="L1419" s="1">
        <v>-6.3900000000000003E-4</v>
      </c>
      <c r="M1419">
        <v>-5.5551000000000005E-4</v>
      </c>
      <c r="N1419" s="1"/>
    </row>
    <row r="1420" spans="1:14" x14ac:dyDescent="0.3">
      <c r="A1420">
        <v>1.4180099999999999E-3</v>
      </c>
      <c r="B1420">
        <v>5.49268</v>
      </c>
      <c r="C1420">
        <v>0.49268299999999998</v>
      </c>
      <c r="D1420">
        <v>2.94191</v>
      </c>
      <c r="E1420">
        <v>1.2754099999999999</v>
      </c>
      <c r="F1420">
        <v>1.27538</v>
      </c>
      <c r="G1420" s="1">
        <v>-6.38E-4</v>
      </c>
      <c r="H1420" s="1">
        <v>-6.38E-4</v>
      </c>
      <c r="I1420" s="1">
        <v>8.2200000000000006E-5</v>
      </c>
      <c r="J1420" s="1">
        <v>8.1899999999999999E-5</v>
      </c>
      <c r="K1420" s="1">
        <v>-6.38E-4</v>
      </c>
      <c r="L1420" s="1">
        <v>-6.38E-4</v>
      </c>
      <c r="M1420">
        <v>-5.5551000000000005E-4</v>
      </c>
      <c r="N1420" s="1"/>
    </row>
    <row r="1421" spans="1:14" x14ac:dyDescent="0.3">
      <c r="A1421">
        <v>1.4190100000000001E-3</v>
      </c>
      <c r="B1421">
        <v>5.4872100000000001</v>
      </c>
      <c r="C1421">
        <v>0.48720599999999997</v>
      </c>
      <c r="D1421">
        <v>2.9400900000000001</v>
      </c>
      <c r="E1421">
        <v>1.27359</v>
      </c>
      <c r="F1421">
        <v>1.27356</v>
      </c>
      <c r="G1421" s="1">
        <v>-6.3699999999999998E-4</v>
      </c>
      <c r="H1421" s="1">
        <v>-6.3699999999999998E-4</v>
      </c>
      <c r="I1421" s="1">
        <v>8.1299999999999997E-5</v>
      </c>
      <c r="J1421" s="1">
        <v>8.1500000000000002E-5</v>
      </c>
      <c r="K1421" s="1">
        <v>-6.3699999999999998E-4</v>
      </c>
      <c r="L1421" s="1">
        <v>-6.3699999999999998E-4</v>
      </c>
      <c r="M1421">
        <v>-5.5550900000000004E-4</v>
      </c>
      <c r="N1421" s="1"/>
    </row>
    <row r="1422" spans="1:14" x14ac:dyDescent="0.3">
      <c r="A1422">
        <v>1.42001E-3</v>
      </c>
      <c r="B1422">
        <v>5.4817099999999996</v>
      </c>
      <c r="C1422">
        <v>0.481709</v>
      </c>
      <c r="D1422">
        <v>2.93825</v>
      </c>
      <c r="E1422">
        <v>1.2717499999999999</v>
      </c>
      <c r="F1422">
        <v>1.27173</v>
      </c>
      <c r="G1422" s="1">
        <v>-6.3599999999999996E-4</v>
      </c>
      <c r="H1422" s="1">
        <v>-6.3599999999999996E-4</v>
      </c>
      <c r="I1422" s="1">
        <v>8.0400000000000003E-5</v>
      </c>
      <c r="J1422" s="1">
        <v>8.0500000000000005E-5</v>
      </c>
      <c r="K1422" s="1">
        <v>-6.3599999999999996E-4</v>
      </c>
      <c r="L1422" s="1">
        <v>-6.3599999999999996E-4</v>
      </c>
      <c r="M1422">
        <v>-5.5550900000000004E-4</v>
      </c>
      <c r="N1422" s="1"/>
    </row>
    <row r="1423" spans="1:14" x14ac:dyDescent="0.3">
      <c r="A1423">
        <v>1.4210099999999999E-3</v>
      </c>
      <c r="B1423">
        <v>5.4761899999999999</v>
      </c>
      <c r="C1423">
        <v>0.47619299999999998</v>
      </c>
      <c r="D1423">
        <v>2.93642</v>
      </c>
      <c r="E1423">
        <v>1.2699199999999999</v>
      </c>
      <c r="F1423">
        <v>1.26989</v>
      </c>
      <c r="G1423" s="1">
        <v>-6.3500000000000004E-4</v>
      </c>
      <c r="H1423" s="1">
        <v>-6.3500000000000004E-4</v>
      </c>
      <c r="I1423" s="1">
        <v>7.9400000000000006E-5</v>
      </c>
      <c r="J1423" s="1">
        <v>7.9400000000000006E-5</v>
      </c>
      <c r="K1423" s="1">
        <v>-6.3500000000000004E-4</v>
      </c>
      <c r="L1423" s="1">
        <v>-6.3500000000000004E-4</v>
      </c>
      <c r="M1423">
        <v>-5.5550900000000004E-4</v>
      </c>
      <c r="N1423" s="1"/>
    </row>
    <row r="1424" spans="1:14" x14ac:dyDescent="0.3">
      <c r="A1424">
        <v>1.42201E-3</v>
      </c>
      <c r="B1424">
        <v>5.4706599999999996</v>
      </c>
      <c r="C1424">
        <v>0.47065899999999999</v>
      </c>
      <c r="D1424">
        <v>2.9345699999999999</v>
      </c>
      <c r="E1424">
        <v>1.26807</v>
      </c>
      <c r="F1424">
        <v>1.2680400000000001</v>
      </c>
      <c r="G1424" s="1">
        <v>-6.3400000000000001E-4</v>
      </c>
      <c r="H1424" s="1">
        <v>-6.3400000000000001E-4</v>
      </c>
      <c r="I1424" s="1">
        <v>7.8499999999999997E-5</v>
      </c>
      <c r="J1424" s="1">
        <v>7.8300000000000006E-5</v>
      </c>
      <c r="K1424" s="1">
        <v>-6.3400000000000001E-4</v>
      </c>
      <c r="L1424" s="1">
        <v>-6.3400000000000001E-4</v>
      </c>
      <c r="M1424">
        <v>-5.5550900000000004E-4</v>
      </c>
      <c r="N1424" s="1"/>
    </row>
    <row r="1425" spans="1:14" x14ac:dyDescent="0.3">
      <c r="A1425">
        <v>1.4230099999999999E-3</v>
      </c>
      <c r="B1425">
        <v>5.4651100000000001</v>
      </c>
      <c r="C1425">
        <v>0.46510600000000002</v>
      </c>
      <c r="D1425">
        <v>2.9327200000000002</v>
      </c>
      <c r="E1425">
        <v>1.2662199999999999</v>
      </c>
      <c r="F1425">
        <v>1.2661899999999999</v>
      </c>
      <c r="G1425" s="1">
        <v>-6.3299999999999999E-4</v>
      </c>
      <c r="H1425" s="1">
        <v>-6.3299999999999999E-4</v>
      </c>
      <c r="I1425" s="1">
        <v>7.7600000000000002E-5</v>
      </c>
      <c r="J1425" s="1">
        <v>7.7600000000000002E-5</v>
      </c>
      <c r="K1425" s="1">
        <v>-6.3299999999999999E-4</v>
      </c>
      <c r="L1425" s="1">
        <v>-6.3299999999999999E-4</v>
      </c>
      <c r="M1425">
        <v>-5.5550900000000004E-4</v>
      </c>
      <c r="N1425" s="1"/>
    </row>
    <row r="1426" spans="1:14" x14ac:dyDescent="0.3">
      <c r="A1426">
        <v>1.4240100000000001E-3</v>
      </c>
      <c r="B1426">
        <v>5.45953</v>
      </c>
      <c r="C1426">
        <v>0.459534</v>
      </c>
      <c r="D1426">
        <v>2.93086</v>
      </c>
      <c r="E1426">
        <v>1.2643599999999999</v>
      </c>
      <c r="F1426">
        <v>1.26434</v>
      </c>
      <c r="G1426" s="1">
        <v>-6.3199999999999997E-4</v>
      </c>
      <c r="H1426" s="1">
        <v>-6.3199999999999997E-4</v>
      </c>
      <c r="I1426" s="1">
        <v>7.6699999999999994E-5</v>
      </c>
      <c r="J1426" s="1">
        <v>7.6500000000000003E-5</v>
      </c>
      <c r="K1426" s="1">
        <v>-6.3199999999999997E-4</v>
      </c>
      <c r="L1426" s="1">
        <v>-6.3199999999999997E-4</v>
      </c>
      <c r="M1426">
        <v>-5.5550800000000002E-4</v>
      </c>
      <c r="N1426" s="1"/>
    </row>
    <row r="1427" spans="1:14" x14ac:dyDescent="0.3">
      <c r="A1427">
        <v>1.42501E-3</v>
      </c>
      <c r="B1427">
        <v>5.4539400000000002</v>
      </c>
      <c r="C1427">
        <v>0.45394499999999999</v>
      </c>
      <c r="D1427">
        <v>2.9289999999999998</v>
      </c>
      <c r="E1427">
        <v>1.2625</v>
      </c>
      <c r="F1427">
        <v>1.26247</v>
      </c>
      <c r="G1427" s="1">
        <v>-6.3100000000000005E-4</v>
      </c>
      <c r="H1427" s="1">
        <v>-6.3100000000000005E-4</v>
      </c>
      <c r="I1427" s="1">
        <v>7.5699999999999997E-5</v>
      </c>
      <c r="J1427" s="1">
        <v>7.5799999999999999E-5</v>
      </c>
      <c r="K1427" s="1">
        <v>-6.3100000000000005E-4</v>
      </c>
      <c r="L1427" s="1">
        <v>-6.3100000000000005E-4</v>
      </c>
      <c r="M1427">
        <v>-5.5550800000000002E-4</v>
      </c>
      <c r="N1427" s="1"/>
    </row>
    <row r="1428" spans="1:14" x14ac:dyDescent="0.3">
      <c r="A1428">
        <v>1.4260099999999999E-3</v>
      </c>
      <c r="B1428">
        <v>5.44834</v>
      </c>
      <c r="C1428">
        <v>0.44833699999999999</v>
      </c>
      <c r="D1428">
        <v>2.92713</v>
      </c>
      <c r="E1428">
        <v>1.2606299999999999</v>
      </c>
      <c r="F1428">
        <v>1.2605999999999999</v>
      </c>
      <c r="G1428" s="1">
        <v>-6.3000000000000003E-4</v>
      </c>
      <c r="H1428" s="1">
        <v>-6.3000000000000003E-4</v>
      </c>
      <c r="I1428" s="1">
        <v>7.4800000000000002E-5</v>
      </c>
      <c r="J1428" s="1">
        <v>7.47E-5</v>
      </c>
      <c r="K1428" s="1">
        <v>-6.3000000000000003E-4</v>
      </c>
      <c r="L1428" s="1">
        <v>-6.3000000000000003E-4</v>
      </c>
      <c r="M1428">
        <v>-5.5550800000000002E-4</v>
      </c>
      <c r="N1428" s="1"/>
    </row>
    <row r="1429" spans="1:14" x14ac:dyDescent="0.3">
      <c r="A1429">
        <v>1.42701E-3</v>
      </c>
      <c r="B1429">
        <v>5.4427099999999999</v>
      </c>
      <c r="C1429">
        <v>0.44271199999999999</v>
      </c>
      <c r="D1429">
        <v>2.9252500000000001</v>
      </c>
      <c r="E1429">
        <v>1.25875</v>
      </c>
      <c r="F1429">
        <v>1.2587299999999999</v>
      </c>
      <c r="G1429" s="1">
        <v>-6.29E-4</v>
      </c>
      <c r="H1429" s="1">
        <v>-6.29E-4</v>
      </c>
      <c r="I1429" s="1">
        <v>7.3899999999999994E-5</v>
      </c>
      <c r="J1429" s="1">
        <v>7.3999999999999996E-5</v>
      </c>
      <c r="K1429" s="1">
        <v>-6.29E-4</v>
      </c>
      <c r="L1429" s="1">
        <v>-6.29E-4</v>
      </c>
      <c r="M1429">
        <v>-5.5550800000000002E-4</v>
      </c>
      <c r="N1429" s="1"/>
    </row>
    <row r="1430" spans="1:14" x14ac:dyDescent="0.3">
      <c r="A1430">
        <v>1.42801E-3</v>
      </c>
      <c r="B1430">
        <v>5.4370700000000003</v>
      </c>
      <c r="C1430">
        <v>0.43706899999999999</v>
      </c>
      <c r="D1430">
        <v>2.9233699999999998</v>
      </c>
      <c r="E1430">
        <v>1.2568699999999999</v>
      </c>
      <c r="F1430">
        <v>1.25685</v>
      </c>
      <c r="G1430" s="1">
        <v>-6.2799999999999998E-4</v>
      </c>
      <c r="H1430" s="1">
        <v>-6.2799999999999998E-4</v>
      </c>
      <c r="I1430" s="1">
        <v>7.2899999999999997E-5</v>
      </c>
      <c r="J1430" s="1">
        <v>7.2999999999999999E-5</v>
      </c>
      <c r="K1430" s="1">
        <v>-6.2799999999999998E-4</v>
      </c>
      <c r="L1430" s="1">
        <v>-6.2799999999999998E-4</v>
      </c>
      <c r="M1430">
        <v>-5.5550800000000002E-4</v>
      </c>
      <c r="N1430" s="1"/>
    </row>
    <row r="1431" spans="1:14" x14ac:dyDescent="0.3">
      <c r="A1431">
        <v>1.4290100000000001E-3</v>
      </c>
      <c r="B1431">
        <v>5.4314099999999996</v>
      </c>
      <c r="C1431">
        <v>0.43141000000000002</v>
      </c>
      <c r="D1431">
        <v>2.9214799999999999</v>
      </c>
      <c r="E1431">
        <v>1.25499</v>
      </c>
      <c r="F1431">
        <v>1.2549600000000001</v>
      </c>
      <c r="G1431" s="1">
        <v>-6.2699999999999995E-4</v>
      </c>
      <c r="H1431" s="1">
        <v>-6.2699999999999995E-4</v>
      </c>
      <c r="I1431" s="1">
        <v>7.2000000000000002E-5</v>
      </c>
      <c r="J1431" s="1">
        <v>7.1899999999999999E-5</v>
      </c>
      <c r="K1431" s="1">
        <v>-6.2699999999999995E-4</v>
      </c>
      <c r="L1431" s="1">
        <v>-6.2699999999999995E-4</v>
      </c>
      <c r="M1431">
        <v>-5.5550800000000002E-4</v>
      </c>
      <c r="N1431" s="1"/>
    </row>
    <row r="1432" spans="1:14" x14ac:dyDescent="0.3">
      <c r="A1432">
        <v>1.43001E-3</v>
      </c>
      <c r="B1432">
        <v>5.4257299999999997</v>
      </c>
      <c r="C1432">
        <v>0.42573299999999997</v>
      </c>
      <c r="D1432">
        <v>2.9195899999999999</v>
      </c>
      <c r="E1432">
        <v>1.25309</v>
      </c>
      <c r="F1432">
        <v>1.2530699999999999</v>
      </c>
      <c r="G1432" s="1">
        <v>-6.2699999999999995E-4</v>
      </c>
      <c r="H1432" s="1">
        <v>-6.2699999999999995E-4</v>
      </c>
      <c r="I1432" s="1">
        <v>7.1000000000000005E-5</v>
      </c>
      <c r="J1432" s="1">
        <v>7.1199999999999996E-5</v>
      </c>
      <c r="K1432" s="1">
        <v>-6.2699999999999995E-4</v>
      </c>
      <c r="L1432" s="1">
        <v>-6.2699999999999995E-4</v>
      </c>
      <c r="M1432">
        <v>-5.5550700000000001E-4</v>
      </c>
      <c r="N1432" s="1"/>
    </row>
    <row r="1433" spans="1:14" x14ac:dyDescent="0.3">
      <c r="A1433">
        <v>1.4310099999999999E-3</v>
      </c>
      <c r="B1433">
        <v>5.4200400000000002</v>
      </c>
      <c r="C1433">
        <v>0.420039</v>
      </c>
      <c r="D1433">
        <v>2.9176899999999999</v>
      </c>
      <c r="E1433">
        <v>1.2512000000000001</v>
      </c>
      <c r="F1433">
        <v>1.2511699999999999</v>
      </c>
      <c r="G1433" s="1">
        <v>-6.2600000000000004E-4</v>
      </c>
      <c r="H1433" s="1">
        <v>-6.2600000000000004E-4</v>
      </c>
      <c r="I1433" s="1">
        <v>7.0099999999999996E-5</v>
      </c>
      <c r="J1433" s="1">
        <v>7.0099999999999996E-5</v>
      </c>
      <c r="K1433" s="1">
        <v>-6.2600000000000004E-4</v>
      </c>
      <c r="L1433" s="1">
        <v>-6.2600000000000004E-4</v>
      </c>
      <c r="M1433">
        <v>-5.5550700000000001E-4</v>
      </c>
      <c r="N1433" s="1"/>
    </row>
    <row r="1434" spans="1:14" x14ac:dyDescent="0.3">
      <c r="A1434">
        <v>1.4320100000000001E-3</v>
      </c>
      <c r="B1434">
        <v>5.4143299999999996</v>
      </c>
      <c r="C1434">
        <v>0.414329</v>
      </c>
      <c r="D1434">
        <v>2.9157899999999999</v>
      </c>
      <c r="E1434">
        <v>1.24929</v>
      </c>
      <c r="F1434">
        <v>1.2492700000000001</v>
      </c>
      <c r="G1434" s="1">
        <v>-6.2500000000000001E-4</v>
      </c>
      <c r="H1434" s="1">
        <v>-6.2500000000000001E-4</v>
      </c>
      <c r="I1434" s="1">
        <v>6.9099999999999999E-5</v>
      </c>
      <c r="J1434" s="1">
        <v>6.8999999999999997E-5</v>
      </c>
      <c r="K1434" s="1">
        <v>-6.2500000000000001E-4</v>
      </c>
      <c r="L1434" s="1">
        <v>-6.2500000000000001E-4</v>
      </c>
      <c r="M1434">
        <v>-5.5550700000000001E-4</v>
      </c>
      <c r="N1434" s="1"/>
    </row>
    <row r="1435" spans="1:14" x14ac:dyDescent="0.3">
      <c r="A1435">
        <v>1.43301E-3</v>
      </c>
      <c r="B1435">
        <v>5.4085999999999999</v>
      </c>
      <c r="C1435">
        <v>0.40860200000000002</v>
      </c>
      <c r="D1435">
        <v>2.9138799999999998</v>
      </c>
      <c r="E1435">
        <v>1.2473799999999999</v>
      </c>
      <c r="F1435">
        <v>1.24736</v>
      </c>
      <c r="G1435" s="1">
        <v>-6.2399999999999999E-4</v>
      </c>
      <c r="H1435" s="1">
        <v>-6.2399999999999999E-4</v>
      </c>
      <c r="I1435" s="1">
        <v>6.8200000000000004E-5</v>
      </c>
      <c r="J1435" s="1">
        <v>6.8300000000000007E-5</v>
      </c>
      <c r="K1435" s="1">
        <v>-6.2399999999999999E-4</v>
      </c>
      <c r="L1435" s="1">
        <v>-6.2399999999999999E-4</v>
      </c>
      <c r="M1435">
        <v>-5.5550700000000001E-4</v>
      </c>
      <c r="N1435" s="1"/>
    </row>
    <row r="1436" spans="1:14" x14ac:dyDescent="0.3">
      <c r="A1436">
        <v>1.4340100000000001E-3</v>
      </c>
      <c r="B1436">
        <v>5.4028600000000004</v>
      </c>
      <c r="C1436">
        <v>0.40285900000000002</v>
      </c>
      <c r="D1436">
        <v>2.9119700000000002</v>
      </c>
      <c r="E1436">
        <v>1.2454700000000001</v>
      </c>
      <c r="F1436">
        <v>1.2454499999999999</v>
      </c>
      <c r="G1436" s="1">
        <v>-6.2299999999999996E-4</v>
      </c>
      <c r="H1436" s="1">
        <v>-6.2299999999999996E-4</v>
      </c>
      <c r="I1436" s="1">
        <v>6.7199999999999994E-5</v>
      </c>
      <c r="J1436" s="1">
        <v>6.7199999999999994E-5</v>
      </c>
      <c r="K1436" s="1">
        <v>-6.2299999999999996E-4</v>
      </c>
      <c r="L1436" s="1">
        <v>-6.2299999999999996E-4</v>
      </c>
      <c r="M1436">
        <v>-5.5550700000000001E-4</v>
      </c>
      <c r="N1436" s="1"/>
    </row>
    <row r="1437" spans="1:14" x14ac:dyDescent="0.3">
      <c r="A1437">
        <v>1.43501E-3</v>
      </c>
      <c r="B1437">
        <v>5.3971</v>
      </c>
      <c r="C1437">
        <v>0.39710000000000001</v>
      </c>
      <c r="D1437">
        <v>2.91005</v>
      </c>
      <c r="E1437">
        <v>1.2435499999999999</v>
      </c>
      <c r="F1437">
        <v>1.24353</v>
      </c>
      <c r="G1437" s="1">
        <v>-6.2200000000000005E-4</v>
      </c>
      <c r="H1437" s="1">
        <v>-6.2200000000000005E-4</v>
      </c>
      <c r="I1437" s="1">
        <v>6.6299999999999999E-5</v>
      </c>
      <c r="J1437" s="1">
        <v>6.6199999999999996E-5</v>
      </c>
      <c r="K1437" s="1">
        <v>-6.2200000000000005E-4</v>
      </c>
      <c r="L1437" s="1">
        <v>-6.2200000000000005E-4</v>
      </c>
      <c r="M1437">
        <v>-5.5550599999999999E-4</v>
      </c>
      <c r="N1437" s="1"/>
    </row>
    <row r="1438" spans="1:14" x14ac:dyDescent="0.3">
      <c r="A1438">
        <v>1.4360099999999999E-3</v>
      </c>
      <c r="B1438">
        <v>5.39133</v>
      </c>
      <c r="C1438">
        <v>0.39132600000000001</v>
      </c>
      <c r="D1438">
        <v>2.9081199999999998</v>
      </c>
      <c r="E1438">
        <v>1.2416199999999999</v>
      </c>
      <c r="F1438">
        <v>1.2416</v>
      </c>
      <c r="G1438" s="1">
        <v>-6.2100000000000002E-4</v>
      </c>
      <c r="H1438" s="1">
        <v>-6.2100000000000002E-4</v>
      </c>
      <c r="I1438" s="1">
        <v>6.5300000000000002E-5</v>
      </c>
      <c r="J1438" s="1">
        <v>6.5400000000000004E-5</v>
      </c>
      <c r="K1438" s="1">
        <v>-6.2100000000000002E-4</v>
      </c>
      <c r="L1438" s="1">
        <v>-6.2100000000000002E-4</v>
      </c>
      <c r="M1438">
        <v>-5.5550599999999999E-4</v>
      </c>
      <c r="N1438" s="1"/>
    </row>
    <row r="1439" spans="1:14" x14ac:dyDescent="0.3">
      <c r="A1439">
        <v>1.4370100000000001E-3</v>
      </c>
      <c r="B1439">
        <v>5.3855399999999998</v>
      </c>
      <c r="C1439">
        <v>0.38553599999999999</v>
      </c>
      <c r="D1439">
        <v>2.9061900000000001</v>
      </c>
      <c r="E1439">
        <v>1.23969</v>
      </c>
      <c r="F1439">
        <v>1.23967</v>
      </c>
      <c r="G1439" s="1">
        <v>-6.2E-4</v>
      </c>
      <c r="H1439" s="1">
        <v>-6.2E-4</v>
      </c>
      <c r="I1439" s="1">
        <v>6.4300000000000004E-5</v>
      </c>
      <c r="J1439" s="1">
        <v>6.4399999999999993E-5</v>
      </c>
      <c r="K1439" s="1">
        <v>-6.2E-4</v>
      </c>
      <c r="L1439" s="1">
        <v>-6.2E-4</v>
      </c>
      <c r="M1439">
        <v>-5.5550599999999999E-4</v>
      </c>
      <c r="N1439" s="1"/>
    </row>
    <row r="1440" spans="1:14" x14ac:dyDescent="0.3">
      <c r="A1440">
        <v>1.43801E-3</v>
      </c>
      <c r="B1440">
        <v>5.3797300000000003</v>
      </c>
      <c r="C1440">
        <v>0.37973099999999999</v>
      </c>
      <c r="D1440">
        <v>2.9042599999999998</v>
      </c>
      <c r="E1440">
        <v>1.23776</v>
      </c>
      <c r="F1440">
        <v>1.2377400000000001</v>
      </c>
      <c r="G1440" s="1">
        <v>-6.1899999999999998E-4</v>
      </c>
      <c r="H1440" s="1">
        <v>-6.1899999999999998E-4</v>
      </c>
      <c r="I1440" s="1">
        <v>6.3399999999999996E-5</v>
      </c>
      <c r="J1440" s="1">
        <v>6.3299999999999994E-5</v>
      </c>
      <c r="K1440" s="1">
        <v>-6.1899999999999998E-4</v>
      </c>
      <c r="L1440" s="1">
        <v>-6.1899999999999998E-4</v>
      </c>
      <c r="M1440">
        <v>-5.5550599999999999E-4</v>
      </c>
      <c r="N1440" s="1"/>
    </row>
    <row r="1441" spans="1:14" x14ac:dyDescent="0.3">
      <c r="A1441">
        <v>1.4390099999999999E-3</v>
      </c>
      <c r="B1441">
        <v>5.3739100000000004</v>
      </c>
      <c r="C1441">
        <v>0.37391099999999999</v>
      </c>
      <c r="D1441">
        <v>2.90232</v>
      </c>
      <c r="E1441">
        <v>1.2358199999999999</v>
      </c>
      <c r="F1441">
        <v>1.2358</v>
      </c>
      <c r="G1441" s="1">
        <v>-6.1799999999999995E-4</v>
      </c>
      <c r="H1441" s="1">
        <v>-6.1799999999999995E-4</v>
      </c>
      <c r="I1441" s="1">
        <v>6.2399999999999999E-5</v>
      </c>
      <c r="J1441" s="1">
        <v>6.2199999999999994E-5</v>
      </c>
      <c r="K1441" s="1">
        <v>-6.1799999999999995E-4</v>
      </c>
      <c r="L1441" s="1">
        <v>-6.1799999999999995E-4</v>
      </c>
      <c r="M1441">
        <v>-5.5550599999999999E-4</v>
      </c>
      <c r="N1441" s="1"/>
    </row>
    <row r="1442" spans="1:14" x14ac:dyDescent="0.3">
      <c r="A1442">
        <v>1.44001E-3</v>
      </c>
      <c r="B1442">
        <v>5.36808</v>
      </c>
      <c r="C1442">
        <v>0.36807600000000001</v>
      </c>
      <c r="D1442">
        <v>2.9003700000000001</v>
      </c>
      <c r="E1442">
        <v>1.23387</v>
      </c>
      <c r="F1442">
        <v>1.2338499999999999</v>
      </c>
      <c r="G1442" s="1">
        <v>-6.1700000000000004E-4</v>
      </c>
      <c r="H1442" s="1">
        <v>-6.1700000000000004E-4</v>
      </c>
      <c r="I1442" s="1">
        <v>6.1400000000000002E-5</v>
      </c>
      <c r="J1442" s="1">
        <v>6.1500000000000004E-5</v>
      </c>
      <c r="K1442" s="1">
        <v>-6.1700000000000004E-4</v>
      </c>
      <c r="L1442" s="1">
        <v>-6.1700000000000004E-4</v>
      </c>
      <c r="M1442">
        <v>-5.5550499999999997E-4</v>
      </c>
      <c r="N1442" s="1"/>
    </row>
    <row r="1443" spans="1:14" x14ac:dyDescent="0.3">
      <c r="A1443">
        <v>1.4410099999999999E-3</v>
      </c>
      <c r="B1443">
        <v>5.3622300000000003</v>
      </c>
      <c r="C1443">
        <v>0.36222700000000002</v>
      </c>
      <c r="D1443">
        <v>2.8984200000000002</v>
      </c>
      <c r="E1443">
        <v>1.2319199999999999</v>
      </c>
      <c r="F1443">
        <v>1.2319</v>
      </c>
      <c r="G1443" s="1">
        <v>-6.1600000000000001E-4</v>
      </c>
      <c r="H1443" s="1">
        <v>-6.1600000000000001E-4</v>
      </c>
      <c r="I1443" s="1">
        <v>6.0399999999999998E-5</v>
      </c>
      <c r="J1443" s="1">
        <v>6.0399999999999998E-5</v>
      </c>
      <c r="K1443" s="1">
        <v>-6.1600000000000001E-4</v>
      </c>
      <c r="L1443" s="1">
        <v>-6.1600000000000001E-4</v>
      </c>
      <c r="M1443">
        <v>-5.5550499999999997E-4</v>
      </c>
      <c r="N1443" s="1"/>
    </row>
    <row r="1444" spans="1:14" x14ac:dyDescent="0.3">
      <c r="A1444">
        <v>1.4420100000000001E-3</v>
      </c>
      <c r="B1444">
        <v>5.3563599999999996</v>
      </c>
      <c r="C1444">
        <v>0.35636299999999999</v>
      </c>
      <c r="D1444">
        <v>2.8964599999999998</v>
      </c>
      <c r="E1444">
        <v>1.22997</v>
      </c>
      <c r="F1444">
        <v>1.2299500000000001</v>
      </c>
      <c r="G1444" s="1">
        <v>-6.1499999999999999E-4</v>
      </c>
      <c r="H1444" s="1">
        <v>-6.1499999999999999E-4</v>
      </c>
      <c r="I1444" s="1">
        <v>5.9500000000000003E-5</v>
      </c>
      <c r="J1444" s="1">
        <v>5.94E-5</v>
      </c>
      <c r="K1444" s="1">
        <v>-6.1499999999999999E-4</v>
      </c>
      <c r="L1444" s="1">
        <v>-6.1499999999999999E-4</v>
      </c>
      <c r="M1444">
        <v>-5.5550499999999997E-4</v>
      </c>
      <c r="N1444" s="1"/>
    </row>
    <row r="1445" spans="1:14" x14ac:dyDescent="0.3">
      <c r="A1445">
        <v>1.44301E-3</v>
      </c>
      <c r="B1445">
        <v>5.3504899999999997</v>
      </c>
      <c r="C1445">
        <v>0.35048499999999999</v>
      </c>
      <c r="D1445">
        <v>2.8945099999999999</v>
      </c>
      <c r="E1445">
        <v>1.22801</v>
      </c>
      <c r="F1445">
        <v>1.2279899999999999</v>
      </c>
      <c r="G1445" s="1">
        <v>-6.1399999999999996E-4</v>
      </c>
      <c r="H1445" s="1">
        <v>-6.1399999999999996E-4</v>
      </c>
      <c r="I1445" s="1">
        <v>5.8499999999999999E-5</v>
      </c>
      <c r="J1445" s="1">
        <v>5.8699999999999997E-5</v>
      </c>
      <c r="K1445" s="1">
        <v>-6.1399999999999996E-4</v>
      </c>
      <c r="L1445" s="1">
        <v>-6.1399999999999996E-4</v>
      </c>
      <c r="M1445">
        <v>-5.5550499999999997E-4</v>
      </c>
      <c r="N1445" s="1"/>
    </row>
    <row r="1446" spans="1:14" x14ac:dyDescent="0.3">
      <c r="A1446">
        <v>1.4440099999999999E-3</v>
      </c>
      <c r="B1446">
        <v>5.3445900000000002</v>
      </c>
      <c r="C1446">
        <v>0.34459400000000001</v>
      </c>
      <c r="D1446">
        <v>2.8925399999999999</v>
      </c>
      <c r="E1446">
        <v>1.2260500000000001</v>
      </c>
      <c r="F1446">
        <v>1.22603</v>
      </c>
      <c r="G1446" s="1">
        <v>-6.1300000000000005E-4</v>
      </c>
      <c r="H1446" s="1">
        <v>-6.1300000000000005E-4</v>
      </c>
      <c r="I1446" s="1">
        <v>5.7500000000000002E-5</v>
      </c>
      <c r="J1446" s="1">
        <v>5.7200000000000001E-5</v>
      </c>
      <c r="K1446" s="1">
        <v>-6.1300000000000005E-4</v>
      </c>
      <c r="L1446" s="1">
        <v>-6.1300000000000005E-4</v>
      </c>
      <c r="M1446">
        <v>-5.5550499999999997E-4</v>
      </c>
      <c r="N1446" s="1"/>
    </row>
    <row r="1447" spans="1:14" x14ac:dyDescent="0.3">
      <c r="A1447">
        <v>1.44501E-3</v>
      </c>
      <c r="B1447">
        <v>5.3386899999999997</v>
      </c>
      <c r="C1447">
        <v>0.33868900000000002</v>
      </c>
      <c r="D1447">
        <v>2.8905699999999999</v>
      </c>
      <c r="E1447">
        <v>1.2240800000000001</v>
      </c>
      <c r="F1447">
        <v>1.2240599999999999</v>
      </c>
      <c r="G1447" s="1">
        <v>-6.1200000000000002E-4</v>
      </c>
      <c r="H1447" s="1">
        <v>-6.1200000000000002E-4</v>
      </c>
      <c r="I1447" s="1">
        <v>5.6499999999999998E-5</v>
      </c>
      <c r="J1447" s="1">
        <v>5.6499999999999998E-5</v>
      </c>
      <c r="K1447" s="1">
        <v>-6.1200000000000002E-4</v>
      </c>
      <c r="L1447" s="1">
        <v>-6.1200000000000002E-4</v>
      </c>
      <c r="M1447">
        <v>-5.5550499999999997E-4</v>
      </c>
      <c r="N1447" s="1"/>
    </row>
    <row r="1448" spans="1:14" x14ac:dyDescent="0.3">
      <c r="A1448">
        <v>1.44601E-3</v>
      </c>
      <c r="B1448">
        <v>5.33277</v>
      </c>
      <c r="C1448">
        <v>0.33277000000000001</v>
      </c>
      <c r="D1448">
        <v>2.8885999999999998</v>
      </c>
      <c r="E1448">
        <v>1.2221</v>
      </c>
      <c r="F1448">
        <v>1.2220899999999999</v>
      </c>
      <c r="G1448" s="1">
        <v>-6.11E-4</v>
      </c>
      <c r="H1448" s="1">
        <v>-6.11E-4</v>
      </c>
      <c r="I1448" s="1">
        <v>5.5500000000000001E-5</v>
      </c>
      <c r="J1448" s="1">
        <v>5.5399999999999998E-5</v>
      </c>
      <c r="K1448" s="1">
        <v>-6.11E-4</v>
      </c>
      <c r="L1448" s="1">
        <v>-6.11E-4</v>
      </c>
      <c r="M1448">
        <v>-5.5550399999999996E-4</v>
      </c>
      <c r="N1448" s="1"/>
    </row>
    <row r="1449" spans="1:14" x14ac:dyDescent="0.3">
      <c r="A1449">
        <v>1.4470100000000001E-3</v>
      </c>
      <c r="B1449">
        <v>5.3268399999999998</v>
      </c>
      <c r="C1449">
        <v>0.32683800000000002</v>
      </c>
      <c r="D1449">
        <v>2.8866200000000002</v>
      </c>
      <c r="E1449">
        <v>1.2201299999999999</v>
      </c>
      <c r="F1449">
        <v>1.22011</v>
      </c>
      <c r="G1449" s="1">
        <v>-6.0999999999999997E-4</v>
      </c>
      <c r="H1449" s="1">
        <v>-6.0999999999999997E-4</v>
      </c>
      <c r="I1449" s="1">
        <v>5.4500000000000003E-5</v>
      </c>
      <c r="J1449" s="1">
        <v>5.4700000000000001E-5</v>
      </c>
      <c r="K1449" s="1">
        <v>-6.0999999999999997E-4</v>
      </c>
      <c r="L1449" s="1">
        <v>-6.0999999999999997E-4</v>
      </c>
      <c r="M1449">
        <v>-5.5550399999999996E-4</v>
      </c>
      <c r="N1449" s="1"/>
    </row>
    <row r="1450" spans="1:14" x14ac:dyDescent="0.3">
      <c r="A1450">
        <v>1.44801E-3</v>
      </c>
      <c r="B1450">
        <v>5.3208900000000003</v>
      </c>
      <c r="C1450">
        <v>0.32089400000000001</v>
      </c>
      <c r="D1450">
        <v>2.8846400000000001</v>
      </c>
      <c r="E1450">
        <v>1.2181500000000001</v>
      </c>
      <c r="F1450">
        <v>1.2181299999999999</v>
      </c>
      <c r="G1450" s="1">
        <v>-6.0899999999999995E-4</v>
      </c>
      <c r="H1450" s="1">
        <v>-6.0899999999999995E-4</v>
      </c>
      <c r="I1450" s="1">
        <v>5.3600000000000002E-5</v>
      </c>
      <c r="J1450" s="1">
        <v>5.3300000000000001E-5</v>
      </c>
      <c r="K1450" s="1">
        <v>-6.0899999999999995E-4</v>
      </c>
      <c r="L1450" s="1">
        <v>-6.0899999999999995E-4</v>
      </c>
      <c r="M1450">
        <v>-5.5550399999999996E-4</v>
      </c>
      <c r="N1450" s="1"/>
    </row>
    <row r="1451" spans="1:14" x14ac:dyDescent="0.3">
      <c r="A1451">
        <v>1.4490099999999999E-3</v>
      </c>
      <c r="B1451">
        <v>5.31494</v>
      </c>
      <c r="C1451">
        <v>0.31493700000000002</v>
      </c>
      <c r="D1451">
        <v>2.8826499999999999</v>
      </c>
      <c r="E1451">
        <v>1.2161599999999999</v>
      </c>
      <c r="F1451">
        <v>1.21614</v>
      </c>
      <c r="G1451" s="1">
        <v>-6.0800000000000003E-4</v>
      </c>
      <c r="H1451" s="1">
        <v>-6.0800000000000003E-4</v>
      </c>
      <c r="I1451" s="1">
        <v>5.2599999999999998E-5</v>
      </c>
      <c r="J1451" s="1">
        <v>5.2599999999999998E-5</v>
      </c>
      <c r="K1451" s="1">
        <v>-6.0800000000000003E-4</v>
      </c>
      <c r="L1451" s="1">
        <v>-6.0800000000000003E-4</v>
      </c>
      <c r="M1451">
        <v>-5.5550399999999996E-4</v>
      </c>
      <c r="N1451" s="1"/>
    </row>
    <row r="1452" spans="1:14" x14ac:dyDescent="0.3">
      <c r="A1452">
        <v>1.4500100000000001E-3</v>
      </c>
      <c r="B1452">
        <v>5.3089700000000004</v>
      </c>
      <c r="C1452">
        <v>0.30896699999999999</v>
      </c>
      <c r="D1452">
        <v>2.8806600000000002</v>
      </c>
      <c r="E1452">
        <v>1.21417</v>
      </c>
      <c r="F1452">
        <v>1.2141500000000001</v>
      </c>
      <c r="G1452" s="1">
        <v>-6.0700000000000001E-4</v>
      </c>
      <c r="H1452" s="1">
        <v>-6.0700000000000001E-4</v>
      </c>
      <c r="I1452" s="1">
        <v>5.1600000000000001E-5</v>
      </c>
      <c r="J1452" s="1">
        <v>5.1900000000000001E-5</v>
      </c>
      <c r="K1452" s="1">
        <v>-6.0700000000000001E-4</v>
      </c>
      <c r="L1452" s="1">
        <v>-6.0700000000000001E-4</v>
      </c>
      <c r="M1452">
        <v>-5.5550399999999996E-4</v>
      </c>
      <c r="N1452" s="1"/>
    </row>
    <row r="1453" spans="1:14" x14ac:dyDescent="0.3">
      <c r="A1453">
        <v>1.45101E-3</v>
      </c>
      <c r="B1453">
        <v>5.3029900000000003</v>
      </c>
      <c r="C1453">
        <v>0.302985</v>
      </c>
      <c r="D1453">
        <v>2.8786700000000001</v>
      </c>
      <c r="E1453">
        <v>1.21217</v>
      </c>
      <c r="F1453">
        <v>1.2121599999999999</v>
      </c>
      <c r="G1453" s="1">
        <v>-6.0599999999999998E-4</v>
      </c>
      <c r="H1453" s="1">
        <v>-6.0599999999999998E-4</v>
      </c>
      <c r="I1453" s="1">
        <v>5.0599999999999997E-5</v>
      </c>
      <c r="J1453" s="1">
        <v>5.0800000000000002E-5</v>
      </c>
      <c r="K1453" s="1">
        <v>-6.0599999999999998E-4</v>
      </c>
      <c r="L1453" s="1">
        <v>-6.0599999999999998E-4</v>
      </c>
      <c r="M1453">
        <v>-5.5550399999999996E-4</v>
      </c>
      <c r="N1453" s="1"/>
    </row>
    <row r="1454" spans="1:14" x14ac:dyDescent="0.3">
      <c r="A1454">
        <v>1.4520100000000001E-3</v>
      </c>
      <c r="B1454">
        <v>5.2969900000000001</v>
      </c>
      <c r="C1454">
        <v>0.296991</v>
      </c>
      <c r="D1454">
        <v>2.8766699999999998</v>
      </c>
      <c r="E1454">
        <v>1.21018</v>
      </c>
      <c r="F1454">
        <v>1.2101599999999999</v>
      </c>
      <c r="G1454" s="1">
        <v>-6.0499999999999996E-4</v>
      </c>
      <c r="H1454" s="1">
        <v>-6.0499999999999996E-4</v>
      </c>
      <c r="I1454" s="1">
        <v>4.9599999999999999E-5</v>
      </c>
      <c r="J1454" s="1">
        <v>4.9400000000000001E-5</v>
      </c>
      <c r="K1454" s="1">
        <v>-6.0499999999999996E-4</v>
      </c>
      <c r="L1454" s="1">
        <v>-6.0499999999999996E-4</v>
      </c>
      <c r="M1454">
        <v>-5.5550300000000005E-4</v>
      </c>
      <c r="N1454" s="1"/>
    </row>
    <row r="1455" spans="1:14" x14ac:dyDescent="0.3">
      <c r="A1455">
        <v>1.45301E-3</v>
      </c>
      <c r="B1455">
        <v>5.2909899999999999</v>
      </c>
      <c r="C1455">
        <v>0.29098600000000002</v>
      </c>
      <c r="D1455">
        <v>2.8746700000000001</v>
      </c>
      <c r="E1455">
        <v>1.20817</v>
      </c>
      <c r="F1455">
        <v>1.2081599999999999</v>
      </c>
      <c r="G1455" s="1">
        <v>-6.0400000000000004E-4</v>
      </c>
      <c r="H1455" s="1">
        <v>-6.0400000000000004E-4</v>
      </c>
      <c r="I1455" s="1">
        <v>4.8600000000000002E-5</v>
      </c>
      <c r="J1455" s="1">
        <v>4.8600000000000002E-5</v>
      </c>
      <c r="K1455" s="1">
        <v>-6.0400000000000004E-4</v>
      </c>
      <c r="L1455" s="1">
        <v>-6.0400000000000004E-4</v>
      </c>
      <c r="M1455">
        <v>-5.5550300000000005E-4</v>
      </c>
      <c r="N1455" s="1"/>
    </row>
    <row r="1456" spans="1:14" x14ac:dyDescent="0.3">
      <c r="A1456">
        <v>1.4540099999999999E-3</v>
      </c>
      <c r="B1456">
        <v>5.2849700000000004</v>
      </c>
      <c r="C1456">
        <v>0.28496899999999997</v>
      </c>
      <c r="D1456">
        <v>2.8726600000000002</v>
      </c>
      <c r="E1456">
        <v>1.20617</v>
      </c>
      <c r="F1456">
        <v>1.2061500000000001</v>
      </c>
      <c r="G1456" s="1">
        <v>-6.0300000000000002E-4</v>
      </c>
      <c r="H1456" s="1">
        <v>-6.0300000000000002E-4</v>
      </c>
      <c r="I1456" s="1">
        <v>4.7599999999999998E-5</v>
      </c>
      <c r="J1456" s="1">
        <v>4.7599999999999998E-5</v>
      </c>
      <c r="K1456" s="1">
        <v>-6.0300000000000002E-4</v>
      </c>
      <c r="L1456" s="1">
        <v>-6.0300000000000002E-4</v>
      </c>
      <c r="M1456">
        <v>-5.5550300000000005E-4</v>
      </c>
      <c r="N1456" s="1"/>
    </row>
    <row r="1457" spans="1:14" x14ac:dyDescent="0.3">
      <c r="A1457">
        <v>1.4550100000000001E-3</v>
      </c>
      <c r="B1457">
        <v>5.2789400000000004</v>
      </c>
      <c r="C1457">
        <v>0.27894000000000002</v>
      </c>
      <c r="D1457">
        <v>2.8706499999999999</v>
      </c>
      <c r="E1457">
        <v>1.2041599999999999</v>
      </c>
      <c r="F1457">
        <v>1.20414</v>
      </c>
      <c r="G1457" s="1">
        <v>-6.02E-4</v>
      </c>
      <c r="H1457" s="1">
        <v>-6.02E-4</v>
      </c>
      <c r="I1457" s="1">
        <v>4.6600000000000001E-5</v>
      </c>
      <c r="J1457" s="1">
        <v>4.6499999999999999E-5</v>
      </c>
      <c r="K1457" s="1">
        <v>-6.02E-4</v>
      </c>
      <c r="L1457" s="1">
        <v>-6.02E-4</v>
      </c>
      <c r="M1457">
        <v>-5.5550300000000005E-4</v>
      </c>
      <c r="N1457" s="1"/>
    </row>
    <row r="1458" spans="1:14" x14ac:dyDescent="0.3">
      <c r="A1458">
        <v>1.45601E-3</v>
      </c>
      <c r="B1458">
        <v>5.2728999999999999</v>
      </c>
      <c r="C1458">
        <v>0.272901</v>
      </c>
      <c r="D1458">
        <v>2.8686400000000001</v>
      </c>
      <c r="E1458">
        <v>1.2021500000000001</v>
      </c>
      <c r="F1458">
        <v>1.2021299999999999</v>
      </c>
      <c r="G1458" s="1">
        <v>-6.0099999999999997E-4</v>
      </c>
      <c r="H1458" s="1">
        <v>-6.0099999999999997E-4</v>
      </c>
      <c r="I1458" s="1">
        <v>4.5599999999999997E-5</v>
      </c>
      <c r="J1458" s="1">
        <v>4.5800000000000002E-5</v>
      </c>
      <c r="K1458" s="1">
        <v>-6.0099999999999997E-4</v>
      </c>
      <c r="L1458" s="1">
        <v>-6.0099999999999997E-4</v>
      </c>
      <c r="M1458">
        <v>-5.5550300000000005E-4</v>
      </c>
      <c r="N1458" s="1"/>
    </row>
    <row r="1459" spans="1:14" x14ac:dyDescent="0.3">
      <c r="A1459">
        <v>1.4570099999999999E-3</v>
      </c>
      <c r="B1459">
        <v>5.2668499999999998</v>
      </c>
      <c r="C1459">
        <v>0.266851</v>
      </c>
      <c r="D1459">
        <v>2.8666200000000002</v>
      </c>
      <c r="E1459">
        <v>1.2001299999999999</v>
      </c>
      <c r="F1459">
        <v>1.20011</v>
      </c>
      <c r="G1459" s="1">
        <v>-5.9999999999999995E-4</v>
      </c>
      <c r="H1459" s="1">
        <v>-5.9999999999999995E-4</v>
      </c>
      <c r="I1459" s="1">
        <v>4.46E-5</v>
      </c>
      <c r="J1459" s="1">
        <v>4.4700000000000002E-5</v>
      </c>
      <c r="K1459" s="1">
        <v>-5.9999999999999995E-4</v>
      </c>
      <c r="L1459" s="1">
        <v>-5.9999999999999995E-4</v>
      </c>
      <c r="M1459">
        <v>-5.5550300000000005E-4</v>
      </c>
      <c r="N1459" s="1"/>
    </row>
    <row r="1460" spans="1:14" x14ac:dyDescent="0.3">
      <c r="A1460">
        <v>1.45801E-3</v>
      </c>
      <c r="B1460">
        <v>5.2607900000000001</v>
      </c>
      <c r="C1460">
        <v>0.26079000000000002</v>
      </c>
      <c r="D1460">
        <v>2.8645999999999998</v>
      </c>
      <c r="E1460">
        <v>1.19811</v>
      </c>
      <c r="F1460">
        <v>1.1980900000000001</v>
      </c>
      <c r="G1460" s="1">
        <v>-5.9900000000000003E-4</v>
      </c>
      <c r="H1460" s="1">
        <v>-5.9900000000000003E-4</v>
      </c>
      <c r="I1460" s="1">
        <v>4.35E-5</v>
      </c>
      <c r="J1460" s="1">
        <v>4.3600000000000003E-5</v>
      </c>
      <c r="K1460" s="1">
        <v>-5.9900000000000003E-4</v>
      </c>
      <c r="L1460" s="1">
        <v>-5.9900000000000003E-4</v>
      </c>
      <c r="M1460">
        <v>-5.5550200000000004E-4</v>
      </c>
      <c r="N1460" s="1"/>
    </row>
    <row r="1461" spans="1:14" x14ac:dyDescent="0.3">
      <c r="A1461">
        <v>1.45901E-3</v>
      </c>
      <c r="B1461">
        <v>5.2547199999999998</v>
      </c>
      <c r="C1461">
        <v>0.25471899999999997</v>
      </c>
      <c r="D1461">
        <v>2.8625799999999999</v>
      </c>
      <c r="E1461">
        <v>1.1960900000000001</v>
      </c>
      <c r="F1461">
        <v>1.19607</v>
      </c>
      <c r="G1461" s="1">
        <v>-5.9800000000000001E-4</v>
      </c>
      <c r="H1461" s="1">
        <v>-5.9800000000000001E-4</v>
      </c>
      <c r="I1461" s="1">
        <v>4.2500000000000003E-5</v>
      </c>
      <c r="J1461" s="1">
        <v>4.2599999999999999E-5</v>
      </c>
      <c r="K1461" s="1">
        <v>-5.9800000000000001E-4</v>
      </c>
      <c r="L1461" s="1">
        <v>-5.9800000000000001E-4</v>
      </c>
      <c r="M1461">
        <v>-5.5550200000000004E-4</v>
      </c>
      <c r="N1461" s="1"/>
    </row>
    <row r="1462" spans="1:14" x14ac:dyDescent="0.3">
      <c r="A1462">
        <v>1.4600100000000001E-3</v>
      </c>
      <c r="B1462">
        <v>5.24864</v>
      </c>
      <c r="C1462">
        <v>0.248639</v>
      </c>
      <c r="D1462">
        <v>2.8605499999999999</v>
      </c>
      <c r="E1462">
        <v>1.1940599999999999</v>
      </c>
      <c r="F1462">
        <v>1.19404</v>
      </c>
      <c r="G1462" s="1">
        <v>-5.9699999999999998E-4</v>
      </c>
      <c r="H1462" s="1">
        <v>-5.9699999999999998E-4</v>
      </c>
      <c r="I1462" s="1">
        <v>4.1499999999999999E-5</v>
      </c>
      <c r="J1462" s="1">
        <v>4.18E-5</v>
      </c>
      <c r="K1462" s="1">
        <v>-5.9699999999999998E-4</v>
      </c>
      <c r="L1462" s="1">
        <v>-5.9699999999999998E-4</v>
      </c>
      <c r="M1462">
        <v>-5.5550200000000004E-4</v>
      </c>
      <c r="N1462" s="1"/>
    </row>
    <row r="1463" spans="1:14" x14ac:dyDescent="0.3">
      <c r="A1463">
        <v>1.46101E-3</v>
      </c>
      <c r="B1463">
        <v>5.2425499999999996</v>
      </c>
      <c r="C1463">
        <v>0.24254800000000001</v>
      </c>
      <c r="D1463">
        <v>2.8585199999999999</v>
      </c>
      <c r="E1463">
        <v>1.1920299999999999</v>
      </c>
      <c r="F1463">
        <v>1.19201</v>
      </c>
      <c r="G1463" s="1">
        <v>-5.9599999999999996E-4</v>
      </c>
      <c r="H1463" s="1">
        <v>-5.9599999999999996E-4</v>
      </c>
      <c r="I1463" s="1">
        <v>4.0500000000000002E-5</v>
      </c>
      <c r="J1463" s="1">
        <v>4.0399999999999999E-5</v>
      </c>
      <c r="K1463" s="1">
        <v>-5.9599999999999996E-4</v>
      </c>
      <c r="L1463" s="1">
        <v>-5.9599999999999996E-4</v>
      </c>
      <c r="M1463">
        <v>-5.5550200000000004E-4</v>
      </c>
      <c r="N1463" s="1"/>
    </row>
    <row r="1464" spans="1:14" x14ac:dyDescent="0.3">
      <c r="A1464">
        <v>1.4620099999999999E-3</v>
      </c>
      <c r="B1464">
        <v>5.2364499999999996</v>
      </c>
      <c r="C1464">
        <v>0.23644699999999999</v>
      </c>
      <c r="D1464">
        <v>2.85649</v>
      </c>
      <c r="E1464">
        <v>1.1899900000000001</v>
      </c>
      <c r="F1464">
        <v>1.18998</v>
      </c>
      <c r="G1464" s="1">
        <v>-5.9500000000000004E-4</v>
      </c>
      <c r="H1464" s="1">
        <v>-5.9500000000000004E-4</v>
      </c>
      <c r="I1464" s="1">
        <v>3.9499999999999998E-5</v>
      </c>
      <c r="J1464" s="1">
        <v>3.9700000000000003E-5</v>
      </c>
      <c r="K1464" s="1">
        <v>-5.9500000000000004E-4</v>
      </c>
      <c r="L1464" s="1">
        <v>-5.9500000000000004E-4</v>
      </c>
      <c r="M1464">
        <v>-5.5550200000000004E-4</v>
      </c>
      <c r="N1464" s="1"/>
    </row>
    <row r="1465" spans="1:14" x14ac:dyDescent="0.3">
      <c r="A1465">
        <v>1.46301E-3</v>
      </c>
      <c r="B1465">
        <v>5.23034</v>
      </c>
      <c r="C1465">
        <v>0.23033799999999999</v>
      </c>
      <c r="D1465">
        <v>2.8544499999999999</v>
      </c>
      <c r="E1465">
        <v>1.1879599999999999</v>
      </c>
      <c r="F1465">
        <v>1.18794</v>
      </c>
      <c r="G1465" s="1">
        <v>-5.9400000000000002E-4</v>
      </c>
      <c r="H1465" s="1">
        <v>-5.9400000000000002E-4</v>
      </c>
      <c r="I1465" s="1">
        <v>3.8500000000000001E-5</v>
      </c>
      <c r="J1465" s="1">
        <v>3.8300000000000003E-5</v>
      </c>
      <c r="K1465" s="1">
        <v>-5.9400000000000002E-4</v>
      </c>
      <c r="L1465" s="1">
        <v>-5.9400000000000002E-4</v>
      </c>
      <c r="M1465">
        <v>-5.5550200000000004E-4</v>
      </c>
      <c r="N1465" s="1"/>
    </row>
    <row r="1466" spans="1:14" x14ac:dyDescent="0.3">
      <c r="A1466">
        <v>1.46401E-3</v>
      </c>
      <c r="B1466">
        <v>5.2242199999999999</v>
      </c>
      <c r="C1466">
        <v>0.224219</v>
      </c>
      <c r="D1466">
        <v>2.8524099999999999</v>
      </c>
      <c r="E1466">
        <v>1.1859200000000001</v>
      </c>
      <c r="F1466">
        <v>1.1859</v>
      </c>
      <c r="G1466" s="1">
        <v>-5.9299999999999999E-4</v>
      </c>
      <c r="H1466" s="1">
        <v>-5.9299999999999999E-4</v>
      </c>
      <c r="I1466" s="1">
        <v>3.7499999999999997E-5</v>
      </c>
      <c r="J1466" s="1">
        <v>3.7599999999999999E-5</v>
      </c>
      <c r="K1466" s="1">
        <v>-5.9299999999999999E-4</v>
      </c>
      <c r="L1466" s="1">
        <v>-5.9299999999999999E-4</v>
      </c>
      <c r="M1466">
        <v>-5.5550200000000004E-4</v>
      </c>
      <c r="N1466" s="1"/>
    </row>
    <row r="1467" spans="1:14" x14ac:dyDescent="0.3">
      <c r="A1467">
        <v>1.4650100000000001E-3</v>
      </c>
      <c r="B1467">
        <v>5.2180900000000001</v>
      </c>
      <c r="C1467">
        <v>0.21809100000000001</v>
      </c>
      <c r="D1467">
        <v>2.8503699999999998</v>
      </c>
      <c r="E1467">
        <v>1.18387</v>
      </c>
      <c r="F1467">
        <v>1.1838599999999999</v>
      </c>
      <c r="G1467" s="1">
        <v>-5.9199999999999997E-4</v>
      </c>
      <c r="H1467" s="1">
        <v>-5.9199999999999997E-4</v>
      </c>
      <c r="I1467" s="1">
        <v>3.6399999999999997E-5</v>
      </c>
      <c r="J1467" s="1">
        <v>3.65E-5</v>
      </c>
      <c r="K1467" s="1">
        <v>-5.9199999999999997E-4</v>
      </c>
      <c r="L1467" s="1">
        <v>-5.9199999999999997E-4</v>
      </c>
      <c r="M1467">
        <v>-5.5550100000000002E-4</v>
      </c>
      <c r="N1467" s="1"/>
    </row>
    <row r="1468" spans="1:14" x14ac:dyDescent="0.3">
      <c r="A1468">
        <v>1.46601E-3</v>
      </c>
      <c r="B1468">
        <v>5.2119600000000004</v>
      </c>
      <c r="C1468">
        <v>0.211955</v>
      </c>
      <c r="D1468">
        <v>2.8483200000000002</v>
      </c>
      <c r="E1468">
        <v>1.1818299999999999</v>
      </c>
      <c r="F1468">
        <v>1.1818200000000001</v>
      </c>
      <c r="G1468" s="1">
        <v>-5.9100000000000005E-4</v>
      </c>
      <c r="H1468" s="1">
        <v>-5.9100000000000005E-4</v>
      </c>
      <c r="I1468" s="1">
        <v>3.54E-5</v>
      </c>
      <c r="J1468" s="1">
        <v>3.54E-5</v>
      </c>
      <c r="K1468" s="1">
        <v>-5.9100000000000005E-4</v>
      </c>
      <c r="L1468" s="1">
        <v>-5.9100000000000005E-4</v>
      </c>
      <c r="M1468">
        <v>-5.5550100000000002E-4</v>
      </c>
      <c r="N1468" s="1"/>
    </row>
    <row r="1469" spans="1:14" x14ac:dyDescent="0.3">
      <c r="A1469">
        <v>1.4670099999999999E-3</v>
      </c>
      <c r="B1469">
        <v>5.2058099999999996</v>
      </c>
      <c r="C1469">
        <v>0.20580999999999999</v>
      </c>
      <c r="D1469">
        <v>2.8462700000000001</v>
      </c>
      <c r="E1469">
        <v>1.1797800000000001</v>
      </c>
      <c r="F1469">
        <v>1.17977</v>
      </c>
      <c r="G1469" s="1">
        <v>-5.9000000000000003E-4</v>
      </c>
      <c r="H1469" s="1">
        <v>-5.9000000000000003E-4</v>
      </c>
      <c r="I1469" s="1">
        <v>3.4400000000000003E-5</v>
      </c>
      <c r="J1469" s="1">
        <v>3.4700000000000003E-5</v>
      </c>
      <c r="K1469" s="1">
        <v>-5.9000000000000003E-4</v>
      </c>
      <c r="L1469" s="1">
        <v>-5.9000000000000003E-4</v>
      </c>
      <c r="M1469">
        <v>-5.5550100000000002E-4</v>
      </c>
      <c r="N1469" s="1"/>
    </row>
    <row r="1470" spans="1:14" x14ac:dyDescent="0.3">
      <c r="A1470">
        <v>1.4680100000000001E-3</v>
      </c>
      <c r="B1470">
        <v>5.1996599999999997</v>
      </c>
      <c r="C1470">
        <v>0.199658</v>
      </c>
      <c r="D1470">
        <v>2.84422</v>
      </c>
      <c r="E1470">
        <v>1.1777299999999999</v>
      </c>
      <c r="F1470">
        <v>1.1777200000000001</v>
      </c>
      <c r="G1470" s="1">
        <v>-5.8900000000000001E-4</v>
      </c>
      <c r="H1470" s="1">
        <v>-5.8900000000000001E-4</v>
      </c>
      <c r="I1470" s="1">
        <v>3.3399999999999999E-5</v>
      </c>
      <c r="J1470" s="1">
        <v>3.3599999999999997E-5</v>
      </c>
      <c r="K1470" s="1">
        <v>-5.8900000000000001E-4</v>
      </c>
      <c r="L1470" s="1">
        <v>-5.8900000000000001E-4</v>
      </c>
      <c r="M1470">
        <v>-5.5550100000000002E-4</v>
      </c>
      <c r="N1470" s="1"/>
    </row>
    <row r="1471" spans="1:14" x14ac:dyDescent="0.3">
      <c r="A1471">
        <v>1.46901E-3</v>
      </c>
      <c r="B1471">
        <v>5.1935000000000002</v>
      </c>
      <c r="C1471">
        <v>0.193497</v>
      </c>
      <c r="D1471">
        <v>2.8421699999999999</v>
      </c>
      <c r="E1471">
        <v>1.1756800000000001</v>
      </c>
      <c r="F1471">
        <v>1.1756599999999999</v>
      </c>
      <c r="G1471" s="1">
        <v>-5.8799999999999998E-4</v>
      </c>
      <c r="H1471" s="1">
        <v>-5.8799999999999998E-4</v>
      </c>
      <c r="I1471" s="1">
        <v>3.2299999999999999E-5</v>
      </c>
      <c r="J1471" s="1">
        <v>3.2499999999999997E-5</v>
      </c>
      <c r="K1471" s="1">
        <v>-5.8799999999999998E-4</v>
      </c>
      <c r="L1471" s="1">
        <v>-5.8799999999999998E-4</v>
      </c>
      <c r="M1471">
        <v>-5.5550100000000002E-4</v>
      </c>
      <c r="N1471" s="1"/>
    </row>
    <row r="1472" spans="1:14" x14ac:dyDescent="0.3">
      <c r="A1472">
        <v>1.4700099999999999E-3</v>
      </c>
      <c r="B1472">
        <v>5.1873300000000002</v>
      </c>
      <c r="C1472">
        <v>0.187329</v>
      </c>
      <c r="D1472">
        <v>2.8401100000000001</v>
      </c>
      <c r="E1472">
        <v>1.1736200000000001</v>
      </c>
      <c r="F1472">
        <v>1.17361</v>
      </c>
      <c r="G1472" s="1">
        <v>-5.8699999999999996E-4</v>
      </c>
      <c r="H1472" s="1">
        <v>-5.8699999999999996E-4</v>
      </c>
      <c r="I1472" s="1">
        <v>3.1300000000000002E-5</v>
      </c>
      <c r="J1472" s="1">
        <v>3.1099999999999997E-5</v>
      </c>
      <c r="K1472" s="1">
        <v>-5.8699999999999996E-4</v>
      </c>
      <c r="L1472" s="1">
        <v>-5.8699999999999996E-4</v>
      </c>
      <c r="M1472">
        <v>-5.5550100000000002E-4</v>
      </c>
      <c r="N1472" s="1"/>
    </row>
    <row r="1473" spans="1:14" x14ac:dyDescent="0.3">
      <c r="A1473">
        <v>1.47101E-3</v>
      </c>
      <c r="B1473">
        <v>5.1811499999999997</v>
      </c>
      <c r="C1473">
        <v>0.18115300000000001</v>
      </c>
      <c r="D1473">
        <v>2.83805</v>
      </c>
      <c r="E1473">
        <v>1.1715599999999999</v>
      </c>
      <c r="F1473">
        <v>1.1715500000000001</v>
      </c>
      <c r="G1473" s="1">
        <v>-5.8600000000000004E-4</v>
      </c>
      <c r="H1473" s="1">
        <v>-5.8600000000000004E-4</v>
      </c>
      <c r="I1473" s="1">
        <v>3.0300000000000001E-5</v>
      </c>
      <c r="J1473" s="1">
        <v>3.0000000000000001E-5</v>
      </c>
      <c r="K1473" s="1">
        <v>-5.8600000000000004E-4</v>
      </c>
      <c r="L1473" s="1">
        <v>-5.8600000000000004E-4</v>
      </c>
      <c r="M1473">
        <v>-5.555E-4</v>
      </c>
      <c r="N1473" s="1"/>
    </row>
    <row r="1474" spans="1:14" x14ac:dyDescent="0.3">
      <c r="A1474">
        <v>1.4720099999999999E-3</v>
      </c>
      <c r="B1474">
        <v>5.1749700000000001</v>
      </c>
      <c r="C1474">
        <v>0.17496999999999999</v>
      </c>
      <c r="D1474">
        <v>2.8359899999999998</v>
      </c>
      <c r="E1474">
        <v>1.1695</v>
      </c>
      <c r="F1474">
        <v>1.1694899999999999</v>
      </c>
      <c r="G1474" s="1">
        <v>-5.8500000000000002E-4</v>
      </c>
      <c r="H1474" s="1">
        <v>-5.8500000000000002E-4</v>
      </c>
      <c r="I1474" s="1">
        <v>2.9200000000000002E-5</v>
      </c>
      <c r="J1474" s="1">
        <v>2.9E-5</v>
      </c>
      <c r="K1474" s="1">
        <v>-5.8500000000000002E-4</v>
      </c>
      <c r="L1474" s="1">
        <v>-5.8500000000000002E-4</v>
      </c>
      <c r="M1474">
        <v>-5.555E-4</v>
      </c>
      <c r="N1474" s="1"/>
    </row>
    <row r="1475" spans="1:14" x14ac:dyDescent="0.3">
      <c r="A1475">
        <v>1.4730100000000001E-3</v>
      </c>
      <c r="B1475">
        <v>5.1687799999999999</v>
      </c>
      <c r="C1475">
        <v>0.16878099999999999</v>
      </c>
      <c r="D1475">
        <v>2.8339300000000001</v>
      </c>
      <c r="E1475">
        <v>1.16744</v>
      </c>
      <c r="F1475">
        <v>1.16743</v>
      </c>
      <c r="G1475" s="1">
        <v>-5.8399999999999999E-4</v>
      </c>
      <c r="H1475" s="1">
        <v>-5.8399999999999999E-4</v>
      </c>
      <c r="I1475" s="1">
        <v>2.8200000000000001E-5</v>
      </c>
      <c r="J1475" s="1">
        <v>2.83E-5</v>
      </c>
      <c r="K1475" s="1">
        <v>-5.8399999999999999E-4</v>
      </c>
      <c r="L1475" s="1">
        <v>-5.8399999999999999E-4</v>
      </c>
      <c r="M1475">
        <v>-5.555E-4</v>
      </c>
      <c r="N1475" s="1"/>
    </row>
    <row r="1476" spans="1:14" x14ac:dyDescent="0.3">
      <c r="A1476">
        <v>1.47401E-3</v>
      </c>
      <c r="B1476">
        <v>5.1625800000000002</v>
      </c>
      <c r="C1476">
        <v>0.16258400000000001</v>
      </c>
      <c r="D1476">
        <v>2.8318599999999998</v>
      </c>
      <c r="E1476">
        <v>1.16537</v>
      </c>
      <c r="F1476">
        <v>1.16536</v>
      </c>
      <c r="G1476" s="1">
        <v>-5.8299999999999997E-4</v>
      </c>
      <c r="H1476" s="1">
        <v>-5.8299999999999997E-4</v>
      </c>
      <c r="I1476" s="1">
        <v>2.72E-5</v>
      </c>
      <c r="J1476" s="1">
        <v>2.72E-5</v>
      </c>
      <c r="K1476" s="1">
        <v>-5.8299999999999997E-4</v>
      </c>
      <c r="L1476" s="1">
        <v>-5.8299999999999997E-4</v>
      </c>
      <c r="M1476">
        <v>-5.555E-4</v>
      </c>
      <c r="N1476" s="1"/>
    </row>
    <row r="1477" spans="1:14" x14ac:dyDescent="0.3">
      <c r="A1477">
        <v>1.4750099999999999E-3</v>
      </c>
      <c r="B1477">
        <v>5.1563800000000004</v>
      </c>
      <c r="C1477">
        <v>0.15638099999999999</v>
      </c>
      <c r="D1477">
        <v>2.82979</v>
      </c>
      <c r="E1477">
        <v>1.1633</v>
      </c>
      <c r="F1477">
        <v>1.1632899999999999</v>
      </c>
      <c r="G1477" s="1">
        <v>-5.8200000000000005E-4</v>
      </c>
      <c r="H1477" s="1">
        <v>-5.8200000000000005E-4</v>
      </c>
      <c r="I1477" s="1">
        <v>2.6100000000000001E-5</v>
      </c>
      <c r="J1477" s="1">
        <v>2.6100000000000001E-5</v>
      </c>
      <c r="K1477" s="1">
        <v>-5.8200000000000005E-4</v>
      </c>
      <c r="L1477" s="1">
        <v>-5.8200000000000005E-4</v>
      </c>
      <c r="M1477">
        <v>-5.555E-4</v>
      </c>
      <c r="N1477" s="1"/>
    </row>
    <row r="1478" spans="1:14" x14ac:dyDescent="0.3">
      <c r="A1478">
        <v>1.47601E-3</v>
      </c>
      <c r="B1478">
        <v>5.1501700000000001</v>
      </c>
      <c r="C1478">
        <v>0.150172</v>
      </c>
      <c r="D1478">
        <v>2.8277199999999998</v>
      </c>
      <c r="E1478">
        <v>1.16123</v>
      </c>
      <c r="F1478">
        <v>1.1612199999999999</v>
      </c>
      <c r="G1478" s="1">
        <v>-5.8100000000000003E-4</v>
      </c>
      <c r="H1478" s="1">
        <v>-5.8100000000000003E-4</v>
      </c>
      <c r="I1478" s="1">
        <v>2.51E-5</v>
      </c>
      <c r="J1478" s="1">
        <v>2.5000000000000001E-5</v>
      </c>
      <c r="K1478" s="1">
        <v>-5.8100000000000003E-4</v>
      </c>
      <c r="L1478" s="1">
        <v>-5.8100000000000003E-4</v>
      </c>
      <c r="M1478">
        <v>-5.555E-4</v>
      </c>
      <c r="N1478" s="1"/>
    </row>
    <row r="1479" spans="1:14" x14ac:dyDescent="0.3">
      <c r="A1479">
        <v>1.47701E-3</v>
      </c>
      <c r="B1479">
        <v>5.1439599999999999</v>
      </c>
      <c r="C1479">
        <v>0.143957</v>
      </c>
      <c r="D1479">
        <v>2.82565</v>
      </c>
      <c r="E1479">
        <v>1.15916</v>
      </c>
      <c r="F1479">
        <v>1.1591499999999999</v>
      </c>
      <c r="G1479" s="1">
        <v>-5.8E-4</v>
      </c>
      <c r="H1479" s="1">
        <v>-5.8E-4</v>
      </c>
      <c r="I1479" s="1">
        <v>2.41E-5</v>
      </c>
      <c r="J1479" s="1">
        <v>2.4000000000000001E-5</v>
      </c>
      <c r="K1479" s="1">
        <v>-5.8E-4</v>
      </c>
      <c r="L1479" s="1">
        <v>-5.8E-4</v>
      </c>
      <c r="M1479">
        <v>-5.555E-4</v>
      </c>
      <c r="N1479" s="1"/>
    </row>
    <row r="1480" spans="1:14" x14ac:dyDescent="0.3">
      <c r="A1480">
        <v>1.4780100000000001E-3</v>
      </c>
      <c r="B1480">
        <v>5.13774</v>
      </c>
      <c r="C1480">
        <v>0.137737</v>
      </c>
      <c r="D1480">
        <v>2.8235800000000002</v>
      </c>
      <c r="E1480">
        <v>1.15709</v>
      </c>
      <c r="F1480">
        <v>1.1570800000000001</v>
      </c>
      <c r="G1480" s="1">
        <v>-5.7899999999999998E-4</v>
      </c>
      <c r="H1480" s="1">
        <v>-5.7899999999999998E-4</v>
      </c>
      <c r="I1480" s="1">
        <v>2.3E-5</v>
      </c>
      <c r="J1480" s="1">
        <v>2.2900000000000001E-5</v>
      </c>
      <c r="K1480" s="1">
        <v>-5.7899999999999998E-4</v>
      </c>
      <c r="L1480" s="1">
        <v>-5.7899999999999998E-4</v>
      </c>
      <c r="M1480">
        <v>-5.5549899999999999E-4</v>
      </c>
      <c r="N1480" s="1"/>
    </row>
    <row r="1481" spans="1:14" x14ac:dyDescent="0.3">
      <c r="A1481">
        <v>1.47901E-3</v>
      </c>
      <c r="B1481">
        <v>5.1315099999999996</v>
      </c>
      <c r="C1481">
        <v>0.13151099999999999</v>
      </c>
      <c r="D1481">
        <v>2.8214999999999999</v>
      </c>
      <c r="E1481">
        <v>1.1550100000000001</v>
      </c>
      <c r="F1481">
        <v>1.155</v>
      </c>
      <c r="G1481" s="1">
        <v>-5.7799999999999995E-4</v>
      </c>
      <c r="H1481" s="1">
        <v>-5.7799999999999995E-4</v>
      </c>
      <c r="I1481" s="1">
        <v>2.1999999999999999E-5</v>
      </c>
      <c r="J1481" s="1">
        <v>2.1800000000000001E-5</v>
      </c>
      <c r="K1481" s="1">
        <v>-5.7799999999999995E-4</v>
      </c>
      <c r="L1481" s="1">
        <v>-5.7799999999999995E-4</v>
      </c>
      <c r="M1481">
        <v>-5.5549899999999999E-4</v>
      </c>
      <c r="N1481" s="1"/>
    </row>
    <row r="1482" spans="1:14" x14ac:dyDescent="0.3">
      <c r="A1482">
        <v>1.4800099999999999E-3</v>
      </c>
      <c r="B1482">
        <v>5.1252800000000001</v>
      </c>
      <c r="C1482">
        <v>0.12528</v>
      </c>
      <c r="D1482">
        <v>2.81942</v>
      </c>
      <c r="E1482">
        <v>1.15293</v>
      </c>
      <c r="F1482">
        <v>1.15293</v>
      </c>
      <c r="G1482" s="1">
        <v>-5.7600000000000001E-4</v>
      </c>
      <c r="H1482" s="1">
        <v>-5.7600000000000001E-4</v>
      </c>
      <c r="I1482" s="1">
        <v>2.0999999999999999E-5</v>
      </c>
      <c r="J1482" s="1">
        <v>2.1100000000000001E-5</v>
      </c>
      <c r="K1482" s="1">
        <v>-5.7600000000000001E-4</v>
      </c>
      <c r="L1482" s="1">
        <v>-5.7600000000000001E-4</v>
      </c>
      <c r="M1482">
        <v>-5.5549899999999999E-4</v>
      </c>
      <c r="N1482" s="1"/>
    </row>
    <row r="1483" spans="1:14" x14ac:dyDescent="0.3">
      <c r="A1483">
        <v>1.4810100000000001E-3</v>
      </c>
      <c r="B1483">
        <v>5.11904</v>
      </c>
      <c r="C1483">
        <v>0.119044</v>
      </c>
      <c r="D1483">
        <v>2.8173499999999998</v>
      </c>
      <c r="E1483">
        <v>1.15086</v>
      </c>
      <c r="F1483">
        <v>1.1508499999999999</v>
      </c>
      <c r="G1483" s="1">
        <v>-5.7499999999999999E-4</v>
      </c>
      <c r="H1483" s="1">
        <v>-5.7499999999999999E-4</v>
      </c>
      <c r="I1483" s="1">
        <v>1.9899999999999999E-5</v>
      </c>
      <c r="J1483" s="1">
        <v>1.9700000000000001E-5</v>
      </c>
      <c r="K1483" s="1">
        <v>-5.7499999999999999E-4</v>
      </c>
      <c r="L1483" s="1">
        <v>-5.7499999999999999E-4</v>
      </c>
      <c r="M1483">
        <v>-5.5549899999999999E-4</v>
      </c>
      <c r="N1483" s="1"/>
    </row>
    <row r="1484" spans="1:14" x14ac:dyDescent="0.3">
      <c r="A1484">
        <v>1.48201E-3</v>
      </c>
      <c r="B1484">
        <v>5.1128</v>
      </c>
      <c r="C1484">
        <v>0.112803</v>
      </c>
      <c r="D1484">
        <v>2.8152699999999999</v>
      </c>
      <c r="E1484">
        <v>1.1487700000000001</v>
      </c>
      <c r="F1484">
        <v>1.1487700000000001</v>
      </c>
      <c r="G1484" s="1">
        <v>-5.7399999999999997E-4</v>
      </c>
      <c r="H1484" s="1">
        <v>-5.7399999999999997E-4</v>
      </c>
      <c r="I1484" s="1">
        <v>1.8899999999999999E-5</v>
      </c>
      <c r="J1484" s="1">
        <v>1.9000000000000001E-5</v>
      </c>
      <c r="K1484" s="1">
        <v>-5.7399999999999997E-4</v>
      </c>
      <c r="L1484" s="1">
        <v>-5.7399999999999997E-4</v>
      </c>
      <c r="M1484">
        <v>-5.5549899999999999E-4</v>
      </c>
      <c r="N1484" s="1"/>
    </row>
    <row r="1485" spans="1:14" x14ac:dyDescent="0.3">
      <c r="A1485">
        <v>1.4830100000000001E-3</v>
      </c>
      <c r="B1485">
        <v>5.10656</v>
      </c>
      <c r="C1485">
        <v>0.106557</v>
      </c>
      <c r="D1485">
        <v>2.81318</v>
      </c>
      <c r="E1485">
        <v>1.14669</v>
      </c>
      <c r="F1485">
        <v>1.14669</v>
      </c>
      <c r="G1485" s="1">
        <v>-5.7300000000000005E-4</v>
      </c>
      <c r="H1485" s="1">
        <v>-5.7300000000000005E-4</v>
      </c>
      <c r="I1485" s="1">
        <v>1.7799999999999999E-5</v>
      </c>
      <c r="J1485" s="1">
        <v>1.7900000000000001E-5</v>
      </c>
      <c r="K1485" s="1">
        <v>-5.7300000000000005E-4</v>
      </c>
      <c r="L1485" s="1">
        <v>-5.7300000000000005E-4</v>
      </c>
      <c r="M1485">
        <v>-5.5549899999999999E-4</v>
      </c>
      <c r="N1485" s="1"/>
    </row>
    <row r="1486" spans="1:14" x14ac:dyDescent="0.3">
      <c r="A1486">
        <v>1.48401E-3</v>
      </c>
      <c r="B1486">
        <v>5.1003100000000003</v>
      </c>
      <c r="C1486">
        <v>0.10030799999999999</v>
      </c>
      <c r="D1486">
        <v>2.8111000000000002</v>
      </c>
      <c r="E1486">
        <v>1.1446099999999999</v>
      </c>
      <c r="F1486">
        <v>1.1446000000000001</v>
      </c>
      <c r="G1486" s="1">
        <v>-5.7200000000000003E-4</v>
      </c>
      <c r="H1486" s="1">
        <v>-5.7200000000000003E-4</v>
      </c>
      <c r="I1486" s="1">
        <v>1.6799999999999998E-5</v>
      </c>
      <c r="J1486" s="1">
        <v>1.6799999999999998E-5</v>
      </c>
      <c r="K1486" s="1">
        <v>-5.7200000000000003E-4</v>
      </c>
      <c r="L1486" s="1">
        <v>-5.7200000000000003E-4</v>
      </c>
      <c r="M1486">
        <v>-5.5549899999999999E-4</v>
      </c>
      <c r="N1486" s="1"/>
    </row>
    <row r="1487" spans="1:14" x14ac:dyDescent="0.3">
      <c r="A1487">
        <v>1.4850099999999999E-3</v>
      </c>
      <c r="B1487">
        <v>5.0940500000000002</v>
      </c>
      <c r="C1487">
        <v>9.4054299999999993E-2</v>
      </c>
      <c r="D1487">
        <v>2.8090199999999999</v>
      </c>
      <c r="E1487">
        <v>1.14252</v>
      </c>
      <c r="F1487">
        <v>1.14252</v>
      </c>
      <c r="G1487" s="1">
        <v>-5.71E-4</v>
      </c>
      <c r="H1487" s="1">
        <v>-5.71E-4</v>
      </c>
      <c r="I1487" s="1">
        <v>1.5800000000000001E-5</v>
      </c>
      <c r="J1487" s="1">
        <v>1.6099999999999998E-5</v>
      </c>
      <c r="K1487" s="1">
        <v>-5.71E-4</v>
      </c>
      <c r="L1487" s="1">
        <v>-5.71E-4</v>
      </c>
      <c r="M1487">
        <v>-5.5549799999999997E-4</v>
      </c>
      <c r="N1487" s="1"/>
    </row>
    <row r="1488" spans="1:14" x14ac:dyDescent="0.3">
      <c r="A1488">
        <v>1.4860100000000001E-3</v>
      </c>
      <c r="B1488">
        <v>5.0877999999999997</v>
      </c>
      <c r="C1488">
        <v>8.7797100000000003E-2</v>
      </c>
      <c r="D1488">
        <v>2.8069299999999999</v>
      </c>
      <c r="E1488">
        <v>1.1404399999999999</v>
      </c>
      <c r="F1488">
        <v>1.1404300000000001</v>
      </c>
      <c r="G1488" s="1">
        <v>-5.6999999999999998E-4</v>
      </c>
      <c r="H1488" s="1">
        <v>-5.6999999999999998E-4</v>
      </c>
      <c r="I1488" s="1">
        <v>1.47E-5</v>
      </c>
      <c r="J1488" s="1">
        <v>1.47E-5</v>
      </c>
      <c r="K1488" s="1">
        <v>-5.6999999999999998E-4</v>
      </c>
      <c r="L1488" s="1">
        <v>-5.6999999999999998E-4</v>
      </c>
      <c r="M1488">
        <v>-5.5549799999999997E-4</v>
      </c>
      <c r="N1488" s="1"/>
    </row>
    <row r="1489" spans="1:14" x14ac:dyDescent="0.3">
      <c r="A1489">
        <v>1.48701E-3</v>
      </c>
      <c r="B1489">
        <v>5.0815400000000004</v>
      </c>
      <c r="C1489">
        <v>8.1536499999999998E-2</v>
      </c>
      <c r="D1489">
        <v>2.80484</v>
      </c>
      <c r="E1489">
        <v>1.13835</v>
      </c>
      <c r="F1489">
        <v>1.13835</v>
      </c>
      <c r="G1489" s="1">
        <v>-5.6899999999999995E-4</v>
      </c>
      <c r="H1489" s="1">
        <v>-5.6899999999999995E-4</v>
      </c>
      <c r="I1489" s="1">
        <v>1.3699999999999999E-5</v>
      </c>
      <c r="J1489" s="1">
        <v>1.36E-5</v>
      </c>
      <c r="K1489" s="1">
        <v>-5.6899999999999995E-4</v>
      </c>
      <c r="L1489" s="1">
        <v>-5.6899999999999995E-4</v>
      </c>
      <c r="M1489">
        <v>-5.5549799999999997E-4</v>
      </c>
      <c r="N1489" s="1"/>
    </row>
    <row r="1490" spans="1:14" x14ac:dyDescent="0.3">
      <c r="A1490">
        <v>1.4880099999999999E-3</v>
      </c>
      <c r="B1490">
        <v>5.0752699999999997</v>
      </c>
      <c r="C1490">
        <v>7.5272599999999995E-2</v>
      </c>
      <c r="D1490">
        <v>2.8027500000000001</v>
      </c>
      <c r="E1490">
        <v>1.13626</v>
      </c>
      <c r="F1490">
        <v>1.13626</v>
      </c>
      <c r="G1490" s="1">
        <v>-5.6800000000000004E-4</v>
      </c>
      <c r="H1490" s="1">
        <v>-5.6800000000000004E-4</v>
      </c>
      <c r="I1490" s="1">
        <v>1.26E-5</v>
      </c>
      <c r="J1490" s="1">
        <v>1.29E-5</v>
      </c>
      <c r="K1490" s="1">
        <v>-5.6800000000000004E-4</v>
      </c>
      <c r="L1490" s="1">
        <v>-5.6800000000000004E-4</v>
      </c>
      <c r="M1490">
        <v>-5.5549799999999997E-4</v>
      </c>
      <c r="N1490" s="1"/>
    </row>
    <row r="1491" spans="1:14" x14ac:dyDescent="0.3">
      <c r="A1491">
        <v>1.48901E-3</v>
      </c>
      <c r="B1491">
        <v>5.0690099999999996</v>
      </c>
      <c r="C1491">
        <v>6.9005700000000003E-2</v>
      </c>
      <c r="D1491">
        <v>2.8006600000000001</v>
      </c>
      <c r="E1491">
        <v>1.1341699999999999</v>
      </c>
      <c r="F1491">
        <v>1.1341699999999999</v>
      </c>
      <c r="G1491" s="1">
        <v>-5.6700000000000001E-4</v>
      </c>
      <c r="H1491" s="1">
        <v>-5.6700000000000001E-4</v>
      </c>
      <c r="I1491" s="1">
        <v>1.1600000000000001E-5</v>
      </c>
      <c r="J1491" s="1">
        <v>1.1399999999999999E-5</v>
      </c>
      <c r="K1491" s="1">
        <v>-5.6700000000000001E-4</v>
      </c>
      <c r="L1491" s="1">
        <v>-5.6700000000000001E-4</v>
      </c>
      <c r="M1491">
        <v>-5.5549799999999997E-4</v>
      </c>
      <c r="N1491" s="1"/>
    </row>
    <row r="1492" spans="1:14" x14ac:dyDescent="0.3">
      <c r="A1492">
        <v>1.4900099999999999E-3</v>
      </c>
      <c r="B1492">
        <v>5.0627399999999998</v>
      </c>
      <c r="C1492">
        <v>6.2736200000000006E-2</v>
      </c>
      <c r="D1492">
        <v>2.7985699999999998</v>
      </c>
      <c r="E1492">
        <v>1.13208</v>
      </c>
      <c r="F1492">
        <v>1.13208</v>
      </c>
      <c r="G1492" s="1">
        <v>-5.6599999999999999E-4</v>
      </c>
      <c r="H1492" s="1">
        <v>-5.6599999999999999E-4</v>
      </c>
      <c r="I1492" s="1">
        <v>1.0499999999999999E-5</v>
      </c>
      <c r="J1492" s="1">
        <v>1.0699999999999999E-5</v>
      </c>
      <c r="K1492" s="1">
        <v>-5.6599999999999999E-4</v>
      </c>
      <c r="L1492" s="1">
        <v>-5.6599999999999999E-4</v>
      </c>
      <c r="M1492">
        <v>-5.5549799999999997E-4</v>
      </c>
      <c r="N1492" s="1"/>
    </row>
    <row r="1493" spans="1:14" x14ac:dyDescent="0.3">
      <c r="A1493">
        <v>1.4910100000000001E-3</v>
      </c>
      <c r="B1493">
        <v>5.0564600000000004</v>
      </c>
      <c r="C1493">
        <v>5.6464100000000003E-2</v>
      </c>
      <c r="D1493">
        <v>2.7964799999999999</v>
      </c>
      <c r="E1493">
        <v>1.12999</v>
      </c>
      <c r="F1493">
        <v>1.12999</v>
      </c>
      <c r="G1493" s="1">
        <v>-5.6499999999999996E-4</v>
      </c>
      <c r="H1493" s="1">
        <v>-5.6499999999999996E-4</v>
      </c>
      <c r="I1493" s="1">
        <v>9.5000000000000005E-6</v>
      </c>
      <c r="J1493" s="1">
        <v>9.6600000000000007E-6</v>
      </c>
      <c r="K1493" s="1">
        <v>-5.6499999999999996E-4</v>
      </c>
      <c r="L1493" s="1">
        <v>-5.6499999999999996E-4</v>
      </c>
      <c r="M1493">
        <v>-5.5549799999999997E-4</v>
      </c>
      <c r="N1493" s="1"/>
    </row>
    <row r="1494" spans="1:14" x14ac:dyDescent="0.3">
      <c r="A1494">
        <v>1.49201E-3</v>
      </c>
      <c r="B1494">
        <v>5.0501899999999997</v>
      </c>
      <c r="C1494">
        <v>5.01898E-2</v>
      </c>
      <c r="D1494">
        <v>2.7943899999999999</v>
      </c>
      <c r="E1494">
        <v>1.1278999999999999</v>
      </c>
      <c r="F1494">
        <v>1.1278999999999999</v>
      </c>
      <c r="G1494" s="1">
        <v>-5.6400000000000005E-4</v>
      </c>
      <c r="H1494" s="1">
        <v>-5.6400000000000005E-4</v>
      </c>
      <c r="I1494" s="1">
        <v>8.4500000000000004E-6</v>
      </c>
      <c r="J1494" s="1">
        <v>8.5799999999999992E-6</v>
      </c>
      <c r="K1494" s="1">
        <v>-5.6400000000000005E-4</v>
      </c>
      <c r="L1494" s="1">
        <v>-5.6400000000000005E-4</v>
      </c>
      <c r="M1494">
        <v>-5.5549799999999997E-4</v>
      </c>
      <c r="N1494" s="1"/>
    </row>
    <row r="1495" spans="1:14" x14ac:dyDescent="0.3">
      <c r="A1495">
        <v>1.4930099999999999E-3</v>
      </c>
      <c r="B1495">
        <v>5.0439100000000003</v>
      </c>
      <c r="C1495">
        <v>4.3913599999999997E-2</v>
      </c>
      <c r="D1495">
        <v>2.7923</v>
      </c>
      <c r="E1495">
        <v>1.12581</v>
      </c>
      <c r="F1495">
        <v>1.12581</v>
      </c>
      <c r="G1495" s="1">
        <v>-5.6300000000000002E-4</v>
      </c>
      <c r="H1495" s="1">
        <v>-5.6300000000000002E-4</v>
      </c>
      <c r="I1495" s="1">
        <v>7.4100000000000002E-6</v>
      </c>
      <c r="J1495" s="1">
        <v>7.5100000000000001E-6</v>
      </c>
      <c r="K1495" s="1">
        <v>-5.6300000000000002E-4</v>
      </c>
      <c r="L1495" s="1">
        <v>-5.6300000000000002E-4</v>
      </c>
      <c r="M1495">
        <v>-5.5549699999999996E-4</v>
      </c>
      <c r="N1495" s="1"/>
    </row>
    <row r="1496" spans="1:14" x14ac:dyDescent="0.3">
      <c r="A1496">
        <v>1.49401E-3</v>
      </c>
      <c r="B1496">
        <v>5.0376399999999997</v>
      </c>
      <c r="C1496">
        <v>3.7635599999999998E-2</v>
      </c>
      <c r="D1496">
        <v>2.7902100000000001</v>
      </c>
      <c r="E1496">
        <v>1.1237200000000001</v>
      </c>
      <c r="F1496">
        <v>1.12371</v>
      </c>
      <c r="G1496" s="1">
        <v>-5.62E-4</v>
      </c>
      <c r="H1496" s="1">
        <v>-5.62E-4</v>
      </c>
      <c r="I1496" s="1">
        <v>6.3600000000000001E-6</v>
      </c>
      <c r="J1496" s="1">
        <v>6.4400000000000002E-6</v>
      </c>
      <c r="K1496" s="1">
        <v>-5.62E-4</v>
      </c>
      <c r="L1496" s="1">
        <v>-5.62E-4</v>
      </c>
      <c r="M1496">
        <v>-5.5549699999999996E-4</v>
      </c>
      <c r="N1496" s="1"/>
    </row>
    <row r="1497" spans="1:14" x14ac:dyDescent="0.3">
      <c r="A1497">
        <v>1.49501E-3</v>
      </c>
      <c r="B1497">
        <v>5.0313600000000003</v>
      </c>
      <c r="C1497">
        <v>3.1356099999999998E-2</v>
      </c>
      <c r="D1497">
        <v>2.7881100000000001</v>
      </c>
      <c r="E1497">
        <v>1.1216200000000001</v>
      </c>
      <c r="F1497">
        <v>1.1216200000000001</v>
      </c>
      <c r="G1497" s="1">
        <v>-5.6099999999999998E-4</v>
      </c>
      <c r="H1497" s="1">
        <v>-5.6099999999999998E-4</v>
      </c>
      <c r="I1497" s="1">
        <v>5.31E-6</v>
      </c>
      <c r="J1497" s="1">
        <v>5.3600000000000004E-6</v>
      </c>
      <c r="K1497" s="1">
        <v>-5.6099999999999998E-4</v>
      </c>
      <c r="L1497" s="1">
        <v>-5.6099999999999998E-4</v>
      </c>
      <c r="M1497">
        <v>-5.5549699999999996E-4</v>
      </c>
      <c r="N1497" s="1"/>
    </row>
    <row r="1498" spans="1:14" x14ac:dyDescent="0.3">
      <c r="A1498">
        <v>1.4960100000000001E-3</v>
      </c>
      <c r="B1498">
        <v>5.02508</v>
      </c>
      <c r="C1498">
        <v>2.5075400000000001E-2</v>
      </c>
      <c r="D1498">
        <v>2.7860200000000002</v>
      </c>
      <c r="E1498">
        <v>1.1195299999999999</v>
      </c>
      <c r="F1498">
        <v>1.1195299999999999</v>
      </c>
      <c r="G1498" s="1">
        <v>-5.5999999999999995E-4</v>
      </c>
      <c r="H1498" s="1">
        <v>-5.5999999999999995E-4</v>
      </c>
      <c r="I1498" s="1">
        <v>4.2699999999999998E-6</v>
      </c>
      <c r="J1498" s="1">
        <v>4.2899999999999996E-6</v>
      </c>
      <c r="K1498" s="1">
        <v>-5.5999999999999995E-4</v>
      </c>
      <c r="L1498" s="1">
        <v>-5.5999999999999995E-4</v>
      </c>
      <c r="M1498">
        <v>-5.5549699999999996E-4</v>
      </c>
      <c r="N1498" s="1"/>
    </row>
    <row r="1499" spans="1:14" x14ac:dyDescent="0.3">
      <c r="A1499">
        <v>1.49701E-3</v>
      </c>
      <c r="B1499">
        <v>5.0187900000000001</v>
      </c>
      <c r="C1499">
        <v>1.87937E-2</v>
      </c>
      <c r="D1499">
        <v>2.7839299999999998</v>
      </c>
      <c r="E1499">
        <v>1.11744</v>
      </c>
      <c r="F1499">
        <v>1.1174299999999999</v>
      </c>
      <c r="G1499" s="1">
        <v>-5.5900000000000004E-4</v>
      </c>
      <c r="H1499" s="1">
        <v>-5.5900000000000004E-4</v>
      </c>
      <c r="I1499" s="1">
        <v>3.2200000000000001E-6</v>
      </c>
      <c r="J1499" s="1">
        <v>3.2200000000000001E-6</v>
      </c>
      <c r="K1499" s="1">
        <v>-5.5900000000000004E-4</v>
      </c>
      <c r="L1499" s="1">
        <v>-5.5900000000000004E-4</v>
      </c>
      <c r="M1499">
        <v>-5.5549699999999996E-4</v>
      </c>
      <c r="N1499" s="1"/>
    </row>
    <row r="1500" spans="1:14" x14ac:dyDescent="0.3">
      <c r="A1500">
        <v>1.4980099999999999E-3</v>
      </c>
      <c r="B1500">
        <v>5.0125099999999998</v>
      </c>
      <c r="C1500">
        <v>1.25112E-2</v>
      </c>
      <c r="D1500">
        <v>2.7818299999999998</v>
      </c>
      <c r="E1500">
        <v>1.11534</v>
      </c>
      <c r="F1500">
        <v>1.11534</v>
      </c>
      <c r="G1500" s="1">
        <v>-5.5800000000000001E-4</v>
      </c>
      <c r="H1500" s="1">
        <v>-5.5800000000000001E-4</v>
      </c>
      <c r="I1500" s="1">
        <v>2.17E-6</v>
      </c>
      <c r="J1500" s="1">
        <v>2.1500000000000002E-6</v>
      </c>
      <c r="K1500" s="1">
        <v>-5.5800000000000001E-4</v>
      </c>
      <c r="L1500" s="1">
        <v>-5.5800000000000001E-4</v>
      </c>
      <c r="M1500">
        <v>-5.5549699999999996E-4</v>
      </c>
      <c r="N1500" s="1"/>
    </row>
    <row r="1501" spans="1:14" x14ac:dyDescent="0.3">
      <c r="A1501">
        <v>1.4990100000000001E-3</v>
      </c>
      <c r="B1501">
        <v>5.0062300000000004</v>
      </c>
      <c r="C1501">
        <v>6.2282500000000003E-3</v>
      </c>
      <c r="D1501">
        <v>2.7797399999999999</v>
      </c>
      <c r="E1501">
        <v>1.1132500000000001</v>
      </c>
      <c r="F1501">
        <v>1.1132500000000001</v>
      </c>
      <c r="G1501" s="1">
        <v>-5.5699999999999999E-4</v>
      </c>
      <c r="H1501" s="1">
        <v>-5.5699999999999999E-4</v>
      </c>
      <c r="I1501" s="1">
        <v>1.13E-6</v>
      </c>
      <c r="J1501" s="1">
        <v>1.0699999999999999E-6</v>
      </c>
      <c r="K1501" s="1">
        <v>-5.5699999999999999E-4</v>
      </c>
      <c r="L1501" s="1">
        <v>-5.5699999999999999E-4</v>
      </c>
      <c r="M1501">
        <v>-5.5549699999999996E-4</v>
      </c>
      <c r="N1501" s="1"/>
    </row>
    <row r="1502" spans="1:14" x14ac:dyDescent="0.3">
      <c r="A1502">
        <v>1.50001E-3</v>
      </c>
      <c r="B1502">
        <v>4.9999500000000001</v>
      </c>
      <c r="C1502" s="1">
        <v>-5.49E-5</v>
      </c>
      <c r="D1502" s="1">
        <v>2.7776399999999999</v>
      </c>
      <c r="E1502" s="1">
        <v>1.1100000000000001</v>
      </c>
      <c r="F1502" s="1">
        <v>1.1100000000000001</v>
      </c>
      <c r="G1502" s="1">
        <v>-5.5599999999999996E-4</v>
      </c>
      <c r="H1502" s="1">
        <v>-5.5599999999999996E-4</v>
      </c>
      <c r="I1502" s="1">
        <v>7.9300000000000002E-8</v>
      </c>
      <c r="J1502" s="1">
        <v>0</v>
      </c>
      <c r="K1502" s="1">
        <v>-5.5599999999999996E-4</v>
      </c>
      <c r="L1502" s="1">
        <v>-5.5599999999999996E-4</v>
      </c>
      <c r="M1502">
        <v>-5.5549699999999996E-4</v>
      </c>
      <c r="N1502" s="1"/>
    </row>
    <row r="1503" spans="1:14" x14ac:dyDescent="0.3">
      <c r="A1503">
        <v>1.5010100000000001E-3</v>
      </c>
      <c r="B1503">
        <v>4.9936600000000002</v>
      </c>
      <c r="C1503">
        <v>-6.33813E-3</v>
      </c>
      <c r="D1503">
        <v>2.77555</v>
      </c>
      <c r="E1503">
        <v>1.1090599999999999</v>
      </c>
      <c r="F1503">
        <v>1.1090599999999999</v>
      </c>
      <c r="G1503" s="1">
        <v>-5.5500000000000005E-4</v>
      </c>
      <c r="H1503" s="1">
        <v>-5.5500000000000005E-4</v>
      </c>
      <c r="I1503" s="1">
        <v>-9.6800000000000009E-7</v>
      </c>
      <c r="J1503" s="1">
        <v>-1.0699999999999999E-6</v>
      </c>
      <c r="K1503" s="1">
        <v>-5.5500000000000005E-4</v>
      </c>
      <c r="L1503" s="1">
        <v>-5.5500000000000005E-4</v>
      </c>
      <c r="M1503">
        <v>-5.5549600000000005E-4</v>
      </c>
      <c r="N1503" s="1"/>
    </row>
    <row r="1504" spans="1:14" x14ac:dyDescent="0.3">
      <c r="A1504">
        <v>1.50201E-3</v>
      </c>
      <c r="B1504">
        <v>4.9873799999999999</v>
      </c>
      <c r="C1504">
        <v>-1.26211E-2</v>
      </c>
      <c r="D1504">
        <v>2.77345</v>
      </c>
      <c r="E1504">
        <v>1.1069599999999999</v>
      </c>
      <c r="F1504">
        <v>1.1069599999999999</v>
      </c>
      <c r="G1504" s="1">
        <v>-5.53E-4</v>
      </c>
      <c r="H1504" s="1">
        <v>-5.53E-4</v>
      </c>
      <c r="I1504" s="1">
        <v>-2.0099999999999998E-6</v>
      </c>
      <c r="J1504" s="1">
        <v>-1.79E-6</v>
      </c>
      <c r="K1504" s="1">
        <v>-5.53E-4</v>
      </c>
      <c r="L1504" s="1">
        <v>-5.53E-4</v>
      </c>
      <c r="M1504">
        <v>-5.5549600000000005E-4</v>
      </c>
      <c r="N1504" s="1"/>
    </row>
    <row r="1505" spans="1:14" x14ac:dyDescent="0.3">
      <c r="A1505">
        <v>1.5030099999999999E-3</v>
      </c>
      <c r="B1505">
        <v>4.9810999999999996</v>
      </c>
      <c r="C1505">
        <v>-1.89035E-2</v>
      </c>
      <c r="D1505">
        <v>2.77136</v>
      </c>
      <c r="E1505">
        <v>1.10487</v>
      </c>
      <c r="F1505">
        <v>1.10487</v>
      </c>
      <c r="G1505" s="1">
        <v>-5.5199999999999997E-4</v>
      </c>
      <c r="H1505" s="1">
        <v>-5.5199999999999997E-4</v>
      </c>
      <c r="I1505" s="1">
        <v>-3.0599999999999999E-6</v>
      </c>
      <c r="J1505" s="1">
        <v>-2.8600000000000001E-6</v>
      </c>
      <c r="K1505" s="1">
        <v>-5.5199999999999997E-4</v>
      </c>
      <c r="L1505" s="1">
        <v>-5.5199999999999997E-4</v>
      </c>
      <c r="M1505">
        <v>-5.5549600000000005E-4</v>
      </c>
      <c r="N1505" s="1"/>
    </row>
    <row r="1506" spans="1:14" x14ac:dyDescent="0.3">
      <c r="A1506">
        <v>1.5040100000000001E-3</v>
      </c>
      <c r="B1506">
        <v>4.9748099999999997</v>
      </c>
      <c r="C1506">
        <v>-2.5185200000000001E-2</v>
      </c>
      <c r="D1506">
        <v>2.7692600000000001</v>
      </c>
      <c r="E1506">
        <v>1.10277</v>
      </c>
      <c r="F1506">
        <v>1.1027800000000001</v>
      </c>
      <c r="G1506" s="1">
        <v>-5.5099999999999995E-4</v>
      </c>
      <c r="H1506" s="1">
        <v>-5.5099999999999995E-4</v>
      </c>
      <c r="I1506" s="1">
        <v>-4.1099999999999996E-6</v>
      </c>
      <c r="J1506" s="1">
        <v>-3.9299999999999996E-6</v>
      </c>
      <c r="K1506" s="1">
        <v>-5.5099999999999995E-4</v>
      </c>
      <c r="L1506" s="1">
        <v>-5.5099999999999995E-4</v>
      </c>
      <c r="M1506">
        <v>-5.5549600000000005E-4</v>
      </c>
      <c r="N1506" s="1"/>
    </row>
    <row r="1507" spans="1:14" x14ac:dyDescent="0.3">
      <c r="A1507">
        <v>1.50501E-3</v>
      </c>
      <c r="B1507">
        <v>4.9685300000000003</v>
      </c>
      <c r="C1507">
        <v>-3.1465899999999998E-2</v>
      </c>
      <c r="D1507">
        <v>2.7671700000000001</v>
      </c>
      <c r="E1507">
        <v>1.1006800000000001</v>
      </c>
      <c r="F1507">
        <v>1.1006800000000001</v>
      </c>
      <c r="G1507" s="1">
        <v>-5.5000000000000003E-4</v>
      </c>
      <c r="H1507" s="1">
        <v>-5.5000000000000003E-4</v>
      </c>
      <c r="I1507" s="1">
        <v>-5.1499999999999998E-6</v>
      </c>
      <c r="J1507" s="1">
        <v>-5.0100000000000003E-6</v>
      </c>
      <c r="K1507" s="1">
        <v>-5.5000000000000003E-4</v>
      </c>
      <c r="L1507" s="1">
        <v>-5.5000000000000003E-4</v>
      </c>
      <c r="M1507">
        <v>-5.5549600000000005E-4</v>
      </c>
      <c r="N1507" s="1"/>
    </row>
    <row r="1508" spans="1:14" x14ac:dyDescent="0.3">
      <c r="A1508">
        <v>1.5060099999999999E-3</v>
      </c>
      <c r="B1508">
        <v>4.96225</v>
      </c>
      <c r="C1508">
        <v>-3.7745399999999998E-2</v>
      </c>
      <c r="D1508">
        <v>2.7650800000000002</v>
      </c>
      <c r="E1508">
        <v>1.09859</v>
      </c>
      <c r="F1508">
        <v>1.09859</v>
      </c>
      <c r="G1508" s="1">
        <v>-5.4900000000000001E-4</v>
      </c>
      <c r="H1508" s="1">
        <v>-5.4900000000000001E-4</v>
      </c>
      <c r="I1508" s="1">
        <v>-6.1999999999999999E-6</v>
      </c>
      <c r="J1508" s="1">
        <v>-6.0800000000000002E-6</v>
      </c>
      <c r="K1508" s="1">
        <v>-5.4900000000000001E-4</v>
      </c>
      <c r="L1508" s="1">
        <v>-5.4900000000000001E-4</v>
      </c>
      <c r="M1508">
        <v>-5.5549600000000005E-4</v>
      </c>
      <c r="N1508" s="1"/>
    </row>
    <row r="1509" spans="1:14" x14ac:dyDescent="0.3">
      <c r="A1509">
        <v>1.50701E-3</v>
      </c>
      <c r="B1509">
        <v>4.9559800000000003</v>
      </c>
      <c r="C1509">
        <v>-4.4023300000000001E-2</v>
      </c>
      <c r="D1509">
        <v>2.7629800000000002</v>
      </c>
      <c r="E1509">
        <v>1.09649</v>
      </c>
      <c r="F1509">
        <v>1.0965</v>
      </c>
      <c r="G1509" s="1">
        <v>-5.4799999999999998E-4</v>
      </c>
      <c r="H1509" s="1">
        <v>-5.4799999999999998E-4</v>
      </c>
      <c r="I1509" s="1">
        <v>-7.25E-6</v>
      </c>
      <c r="J1509" s="1">
        <v>-7.5100000000000001E-6</v>
      </c>
      <c r="K1509" s="1">
        <v>-5.4799999999999998E-4</v>
      </c>
      <c r="L1509" s="1">
        <v>-5.4799999999999998E-4</v>
      </c>
      <c r="M1509">
        <v>-5.5549600000000005E-4</v>
      </c>
      <c r="N1509" s="1"/>
    </row>
    <row r="1510" spans="1:14" x14ac:dyDescent="0.3">
      <c r="A1510">
        <v>1.5080099999999999E-3</v>
      </c>
      <c r="B1510">
        <v>4.9497</v>
      </c>
      <c r="C1510">
        <v>-5.02996E-2</v>
      </c>
      <c r="D1510">
        <v>2.7608899999999998</v>
      </c>
      <c r="E1510">
        <v>1.0944</v>
      </c>
      <c r="F1510">
        <v>1.0944</v>
      </c>
      <c r="G1510" s="1">
        <v>-5.4699999999999996E-4</v>
      </c>
      <c r="H1510" s="1">
        <v>-5.4699999999999996E-4</v>
      </c>
      <c r="I1510" s="1">
        <v>-8.2900000000000002E-6</v>
      </c>
      <c r="J1510" s="1">
        <v>-8.2300000000000008E-6</v>
      </c>
      <c r="K1510" s="1">
        <v>-5.4699999999999996E-4</v>
      </c>
      <c r="L1510" s="1">
        <v>-5.4699999999999996E-4</v>
      </c>
      <c r="M1510">
        <v>-5.5549600000000005E-4</v>
      </c>
      <c r="N1510" s="1"/>
    </row>
    <row r="1511" spans="1:14" x14ac:dyDescent="0.3">
      <c r="A1511">
        <v>1.5090100000000001E-3</v>
      </c>
      <c r="B1511">
        <v>4.9434300000000002</v>
      </c>
      <c r="C1511">
        <v>-5.65738E-2</v>
      </c>
      <c r="D1511">
        <v>2.7587999999999999</v>
      </c>
      <c r="E1511">
        <v>1.0923099999999999</v>
      </c>
      <c r="F1511">
        <v>1.0923099999999999</v>
      </c>
      <c r="G1511" s="1">
        <v>-5.4600000000000004E-4</v>
      </c>
      <c r="H1511" s="1">
        <v>-5.4600000000000004E-4</v>
      </c>
      <c r="I1511" s="1">
        <v>-9.3400000000000004E-6</v>
      </c>
      <c r="J1511" s="1">
        <v>-9.3000000000000007E-6</v>
      </c>
      <c r="K1511" s="1">
        <v>-5.4600000000000004E-4</v>
      </c>
      <c r="L1511" s="1">
        <v>-5.4600000000000004E-4</v>
      </c>
      <c r="M1511">
        <v>-5.5549600000000005E-4</v>
      </c>
      <c r="N1511" s="1"/>
    </row>
    <row r="1512" spans="1:14" x14ac:dyDescent="0.3">
      <c r="A1512">
        <v>1.51001E-3</v>
      </c>
      <c r="B1512">
        <v>4.9371499999999999</v>
      </c>
      <c r="C1512">
        <v>-6.2845799999999993E-2</v>
      </c>
      <c r="D1512">
        <v>2.75671</v>
      </c>
      <c r="E1512">
        <v>1.09022</v>
      </c>
      <c r="F1512">
        <v>1.09022</v>
      </c>
      <c r="G1512" s="1">
        <v>-5.4500000000000002E-4</v>
      </c>
      <c r="H1512" s="1">
        <v>-5.4500000000000002E-4</v>
      </c>
      <c r="I1512" s="1">
        <v>-1.04E-5</v>
      </c>
      <c r="J1512" s="1">
        <v>-1.04E-5</v>
      </c>
      <c r="K1512" s="1">
        <v>-5.4500000000000002E-4</v>
      </c>
      <c r="L1512" s="1">
        <v>-5.4500000000000002E-4</v>
      </c>
      <c r="M1512">
        <v>-5.5549500000000003E-4</v>
      </c>
      <c r="N1512" s="1"/>
    </row>
    <row r="1513" spans="1:14" x14ac:dyDescent="0.3">
      <c r="A1513">
        <v>1.5110099999999999E-3</v>
      </c>
      <c r="B1513">
        <v>4.9308800000000002</v>
      </c>
      <c r="C1513">
        <v>-6.9115399999999994E-2</v>
      </c>
      <c r="D1513">
        <v>2.7546200000000001</v>
      </c>
      <c r="E1513">
        <v>1.08813</v>
      </c>
      <c r="F1513">
        <v>1.08813</v>
      </c>
      <c r="G1513" s="1">
        <v>-5.44E-4</v>
      </c>
      <c r="H1513" s="1">
        <v>-5.44E-4</v>
      </c>
      <c r="I1513" s="1">
        <v>-1.1399999999999999E-5</v>
      </c>
      <c r="J1513" s="1">
        <v>-1.1399999999999999E-5</v>
      </c>
      <c r="K1513" s="1">
        <v>-5.44E-4</v>
      </c>
      <c r="L1513" s="1">
        <v>-5.44E-4</v>
      </c>
      <c r="M1513">
        <v>-5.5549500000000003E-4</v>
      </c>
      <c r="N1513" s="1"/>
    </row>
    <row r="1514" spans="1:14" x14ac:dyDescent="0.3">
      <c r="A1514">
        <v>1.51201E-3</v>
      </c>
      <c r="B1514">
        <v>4.92462</v>
      </c>
      <c r="C1514">
        <v>-7.5382199999999996E-2</v>
      </c>
      <c r="D1514">
        <v>2.7525300000000001</v>
      </c>
      <c r="E1514">
        <v>1.0860399999999999</v>
      </c>
      <c r="F1514">
        <v>1.0860399999999999</v>
      </c>
      <c r="G1514" s="1">
        <v>-5.4299999999999997E-4</v>
      </c>
      <c r="H1514" s="1">
        <v>-5.4299999999999997E-4</v>
      </c>
      <c r="I1514" s="1">
        <v>-1.2500000000000001E-5</v>
      </c>
      <c r="J1514" s="1">
        <v>-1.2500000000000001E-5</v>
      </c>
      <c r="K1514" s="1">
        <v>-5.4299999999999997E-4</v>
      </c>
      <c r="L1514" s="1">
        <v>-5.4299999999999997E-4</v>
      </c>
      <c r="M1514">
        <v>-5.5549500000000003E-4</v>
      </c>
      <c r="N1514" s="1"/>
    </row>
    <row r="1515" spans="1:14" x14ac:dyDescent="0.3">
      <c r="A1515">
        <v>1.51301E-3</v>
      </c>
      <c r="B1515">
        <v>4.9183500000000002</v>
      </c>
      <c r="C1515">
        <v>-8.1645999999999996E-2</v>
      </c>
      <c r="D1515">
        <v>2.7504400000000002</v>
      </c>
      <c r="E1515">
        <v>1.08395</v>
      </c>
      <c r="F1515">
        <v>1.08396</v>
      </c>
      <c r="G1515" s="1">
        <v>-5.4199999999999995E-4</v>
      </c>
      <c r="H1515" s="1">
        <v>-5.4199999999999995E-4</v>
      </c>
      <c r="I1515" s="1">
        <v>-1.3499999999999999E-5</v>
      </c>
      <c r="J1515" s="1">
        <v>-1.36E-5</v>
      </c>
      <c r="K1515" s="1">
        <v>-5.4199999999999995E-4</v>
      </c>
      <c r="L1515" s="1">
        <v>-5.4199999999999995E-4</v>
      </c>
      <c r="M1515">
        <v>-5.5549500000000003E-4</v>
      </c>
      <c r="N1515" s="1"/>
    </row>
    <row r="1516" spans="1:14" x14ac:dyDescent="0.3">
      <c r="A1516">
        <v>1.5140100000000001E-3</v>
      </c>
      <c r="B1516">
        <v>4.9120900000000001</v>
      </c>
      <c r="C1516">
        <v>-8.7906600000000001E-2</v>
      </c>
      <c r="D1516">
        <v>2.7483499999999998</v>
      </c>
      <c r="E1516">
        <v>1.08186</v>
      </c>
      <c r="F1516">
        <v>1.0818700000000001</v>
      </c>
      <c r="G1516" s="1">
        <v>-5.4100000000000003E-4</v>
      </c>
      <c r="H1516" s="1">
        <v>-5.4100000000000003E-4</v>
      </c>
      <c r="I1516" s="1">
        <v>-1.4600000000000001E-5</v>
      </c>
      <c r="J1516" s="1">
        <v>-1.43E-5</v>
      </c>
      <c r="K1516" s="1">
        <v>-5.4100000000000003E-4</v>
      </c>
      <c r="L1516" s="1">
        <v>-5.4100000000000003E-4</v>
      </c>
      <c r="M1516">
        <v>-5.5549500000000003E-4</v>
      </c>
      <c r="N1516" s="1"/>
    </row>
    <row r="1517" spans="1:14" x14ac:dyDescent="0.3">
      <c r="A1517">
        <v>1.51501E-3</v>
      </c>
      <c r="B1517">
        <v>4.9058400000000004</v>
      </c>
      <c r="C1517">
        <v>-9.4163700000000003E-2</v>
      </c>
      <c r="D1517">
        <v>2.74627</v>
      </c>
      <c r="E1517">
        <v>1.07978</v>
      </c>
      <c r="F1517">
        <v>1.07978</v>
      </c>
      <c r="G1517" s="1">
        <v>-5.4000000000000001E-4</v>
      </c>
      <c r="H1517" s="1">
        <v>-5.4000000000000001E-4</v>
      </c>
      <c r="I1517" s="1">
        <v>-1.56E-5</v>
      </c>
      <c r="J1517" s="1">
        <v>-1.5699999999999999E-5</v>
      </c>
      <c r="K1517" s="1">
        <v>-5.4000000000000001E-4</v>
      </c>
      <c r="L1517" s="1">
        <v>-5.4000000000000001E-4</v>
      </c>
      <c r="M1517">
        <v>-5.5549500000000003E-4</v>
      </c>
      <c r="N1517" s="1"/>
    </row>
    <row r="1518" spans="1:14" x14ac:dyDescent="0.3">
      <c r="A1518">
        <v>1.5160099999999999E-3</v>
      </c>
      <c r="B1518">
        <v>4.8995800000000003</v>
      </c>
      <c r="C1518">
        <v>-0.10041700000000001</v>
      </c>
      <c r="D1518">
        <v>2.7441800000000001</v>
      </c>
      <c r="E1518">
        <v>1.07769</v>
      </c>
      <c r="F1518">
        <v>1.0777000000000001</v>
      </c>
      <c r="G1518" s="1">
        <v>-5.3899999999999998E-4</v>
      </c>
      <c r="H1518" s="1">
        <v>-5.3899999999999998E-4</v>
      </c>
      <c r="I1518" s="1">
        <v>-1.66E-5</v>
      </c>
      <c r="J1518" s="1">
        <v>-1.6500000000000001E-5</v>
      </c>
      <c r="K1518" s="1">
        <v>-5.3899999999999998E-4</v>
      </c>
      <c r="L1518" s="1">
        <v>-5.3899999999999998E-4</v>
      </c>
      <c r="M1518">
        <v>-5.5549500000000003E-4</v>
      </c>
      <c r="N1518" s="1"/>
    </row>
    <row r="1519" spans="1:14" x14ac:dyDescent="0.3">
      <c r="A1519">
        <v>1.5170100000000001E-3</v>
      </c>
      <c r="B1519">
        <v>4.8933299999999997</v>
      </c>
      <c r="C1519">
        <v>-0.106667</v>
      </c>
      <c r="D1519">
        <v>2.7421000000000002</v>
      </c>
      <c r="E1519">
        <v>1.07561</v>
      </c>
      <c r="F1519">
        <v>1.07562</v>
      </c>
      <c r="G1519" s="1">
        <v>-5.3799999999999996E-4</v>
      </c>
      <c r="H1519" s="1">
        <v>-5.3799999999999996E-4</v>
      </c>
      <c r="I1519" s="1">
        <v>-1.77E-5</v>
      </c>
      <c r="J1519" s="1">
        <v>-1.7499999999999998E-5</v>
      </c>
      <c r="K1519" s="1">
        <v>-5.3799999999999996E-4</v>
      </c>
      <c r="L1519" s="1">
        <v>-5.3799999999999996E-4</v>
      </c>
      <c r="M1519">
        <v>-5.5549500000000003E-4</v>
      </c>
      <c r="N1519" s="1"/>
    </row>
    <row r="1520" spans="1:14" x14ac:dyDescent="0.3">
      <c r="A1520">
        <v>1.51801E-3</v>
      </c>
      <c r="B1520">
        <v>4.8870899999999997</v>
      </c>
      <c r="C1520">
        <v>-0.112912</v>
      </c>
      <c r="D1520">
        <v>2.7400199999999999</v>
      </c>
      <c r="E1520">
        <v>1.0735300000000001</v>
      </c>
      <c r="F1520">
        <v>1.0735300000000001</v>
      </c>
      <c r="G1520" s="1">
        <v>-5.3700000000000004E-4</v>
      </c>
      <c r="H1520" s="1">
        <v>-5.3700000000000004E-4</v>
      </c>
      <c r="I1520" s="1">
        <v>-1.8700000000000001E-5</v>
      </c>
      <c r="J1520" s="1">
        <v>-1.8600000000000001E-5</v>
      </c>
      <c r="K1520" s="1">
        <v>-5.3700000000000004E-4</v>
      </c>
      <c r="L1520" s="1">
        <v>-5.3700000000000004E-4</v>
      </c>
      <c r="M1520">
        <v>-5.5549500000000003E-4</v>
      </c>
      <c r="N1520" s="1"/>
    </row>
    <row r="1521" spans="1:16" x14ac:dyDescent="0.3">
      <c r="A1521">
        <v>1.5190099999999999E-3</v>
      </c>
      <c r="B1521">
        <v>4.8808499999999997</v>
      </c>
      <c r="C1521">
        <v>-0.119153</v>
      </c>
      <c r="D1521">
        <v>2.73794</v>
      </c>
      <c r="E1521">
        <v>1.07145</v>
      </c>
      <c r="F1521">
        <v>1.07145</v>
      </c>
      <c r="G1521" s="1">
        <v>-5.3600000000000002E-4</v>
      </c>
      <c r="H1521" s="1">
        <v>-5.3600000000000002E-4</v>
      </c>
      <c r="I1521" s="1">
        <v>-1.98E-5</v>
      </c>
      <c r="J1521" s="1">
        <v>-1.9700000000000001E-5</v>
      </c>
      <c r="K1521" s="1">
        <v>-5.3600000000000002E-4</v>
      </c>
      <c r="L1521" s="1">
        <v>-5.3600000000000002E-4</v>
      </c>
      <c r="M1521">
        <v>-5.5549500000000003E-4</v>
      </c>
      <c r="N1521" s="1"/>
    </row>
    <row r="1522" spans="1:16" x14ac:dyDescent="0.3">
      <c r="A1522">
        <v>1.52001E-3</v>
      </c>
      <c r="B1522">
        <v>4.8746099999999997</v>
      </c>
      <c r="C1522">
        <v>-0.125389</v>
      </c>
      <c r="D1522">
        <v>2.7358600000000002</v>
      </c>
      <c r="E1522">
        <v>1.0693699999999999</v>
      </c>
      <c r="F1522">
        <v>1.06938</v>
      </c>
      <c r="G1522" s="1">
        <v>-5.3499999999999999E-4</v>
      </c>
      <c r="H1522" s="1">
        <v>-5.3499999999999999E-4</v>
      </c>
      <c r="I1522" s="1">
        <v>-2.0800000000000001E-5</v>
      </c>
      <c r="J1522" s="1">
        <v>-2.0699999999999998E-5</v>
      </c>
      <c r="K1522" s="1">
        <v>-5.3499999999999999E-4</v>
      </c>
      <c r="L1522" s="1">
        <v>-5.3499999999999999E-4</v>
      </c>
      <c r="M1522">
        <v>-5.5549400000000002E-4</v>
      </c>
      <c r="N1522" s="1"/>
    </row>
    <row r="1523" spans="1:16" x14ac:dyDescent="0.3">
      <c r="A1523">
        <v>1.5210099999999999E-3</v>
      </c>
      <c r="B1523">
        <v>4.8683800000000002</v>
      </c>
      <c r="C1523">
        <v>-0.13161999999999999</v>
      </c>
      <c r="D1523">
        <v>2.7337799999999999</v>
      </c>
      <c r="E1523">
        <v>1.0672900000000001</v>
      </c>
      <c r="F1523">
        <v>1.0672999999999999</v>
      </c>
      <c r="G1523" s="1">
        <v>-5.3399999999999997E-4</v>
      </c>
      <c r="H1523" s="1">
        <v>-5.3399999999999997E-4</v>
      </c>
      <c r="I1523" s="1">
        <v>-2.1800000000000001E-5</v>
      </c>
      <c r="J1523" s="1">
        <v>-2.1800000000000001E-5</v>
      </c>
      <c r="K1523" s="1">
        <v>-5.3399999999999997E-4</v>
      </c>
      <c r="L1523" s="1">
        <v>-5.3399999999999997E-4</v>
      </c>
      <c r="M1523">
        <v>-5.5549400000000002E-4</v>
      </c>
      <c r="N1523" s="1"/>
    </row>
    <row r="1524" spans="1:16" x14ac:dyDescent="0.3">
      <c r="A1524">
        <v>1.5220100000000001E-3</v>
      </c>
      <c r="B1524">
        <v>4.8621499999999997</v>
      </c>
      <c r="C1524">
        <v>-0.137846</v>
      </c>
      <c r="D1524">
        <v>2.7317100000000001</v>
      </c>
      <c r="E1524">
        <v>1.0652200000000001</v>
      </c>
      <c r="F1524">
        <v>1.0652200000000001</v>
      </c>
      <c r="G1524" s="1">
        <v>-5.3300000000000005E-4</v>
      </c>
      <c r="H1524" s="1">
        <v>-5.3300000000000005E-4</v>
      </c>
      <c r="I1524" s="1">
        <v>-2.2900000000000001E-5</v>
      </c>
      <c r="J1524" s="1">
        <v>-2.2900000000000001E-5</v>
      </c>
      <c r="K1524" s="1">
        <v>-5.3300000000000005E-4</v>
      </c>
      <c r="L1524" s="1">
        <v>-5.3300000000000005E-4</v>
      </c>
      <c r="M1524">
        <v>-5.5549400000000002E-4</v>
      </c>
      <c r="N1524" s="1"/>
      <c r="P1524" s="1"/>
    </row>
    <row r="1525" spans="1:16" x14ac:dyDescent="0.3">
      <c r="A1525">
        <v>1.52301E-3</v>
      </c>
      <c r="B1525">
        <v>4.8559299999999999</v>
      </c>
      <c r="C1525">
        <v>-0.144066</v>
      </c>
      <c r="D1525">
        <v>2.7296299999999998</v>
      </c>
      <c r="E1525">
        <v>1.06314</v>
      </c>
      <c r="F1525">
        <v>1.06315</v>
      </c>
      <c r="G1525" s="1">
        <v>-5.3200000000000003E-4</v>
      </c>
      <c r="H1525" s="1">
        <v>-5.3200000000000003E-4</v>
      </c>
      <c r="I1525" s="1">
        <v>-2.3900000000000002E-5</v>
      </c>
      <c r="J1525" s="1">
        <v>-2.4000000000000001E-5</v>
      </c>
      <c r="K1525" s="1">
        <v>-5.3200000000000003E-4</v>
      </c>
      <c r="L1525" s="1">
        <v>-5.3200000000000003E-4</v>
      </c>
      <c r="M1525">
        <v>-5.5549400000000002E-4</v>
      </c>
      <c r="N1525" s="1"/>
      <c r="P1525" s="1"/>
    </row>
    <row r="1526" spans="1:16" x14ac:dyDescent="0.3">
      <c r="A1526">
        <v>1.5240099999999999E-3</v>
      </c>
      <c r="B1526">
        <v>4.8497199999999996</v>
      </c>
      <c r="C1526">
        <v>-0.150281</v>
      </c>
      <c r="D1526">
        <v>2.72756</v>
      </c>
      <c r="E1526">
        <v>1.06107</v>
      </c>
      <c r="F1526">
        <v>1.06108</v>
      </c>
      <c r="G1526" s="1">
        <v>-5.31E-4</v>
      </c>
      <c r="H1526" s="1">
        <v>-5.31E-4</v>
      </c>
      <c r="I1526" s="1">
        <v>-2.5000000000000001E-5</v>
      </c>
      <c r="J1526" s="1">
        <v>-2.5000000000000001E-5</v>
      </c>
      <c r="K1526" s="1">
        <v>-5.31E-4</v>
      </c>
      <c r="L1526" s="1">
        <v>-5.31E-4</v>
      </c>
      <c r="M1526">
        <v>-5.5549400000000002E-4</v>
      </c>
      <c r="N1526" s="1"/>
      <c r="P1526" s="1"/>
    </row>
    <row r="1527" spans="1:16" x14ac:dyDescent="0.3">
      <c r="A1527">
        <v>1.52501E-3</v>
      </c>
      <c r="B1527">
        <v>4.8435100000000002</v>
      </c>
      <c r="C1527">
        <v>-0.15648999999999999</v>
      </c>
      <c r="D1527">
        <v>2.7254900000000002</v>
      </c>
      <c r="E1527">
        <v>1.0589999999999999</v>
      </c>
      <c r="F1527">
        <v>1.05901</v>
      </c>
      <c r="G1527" s="1">
        <v>-5.2999999999999998E-4</v>
      </c>
      <c r="H1527" s="1">
        <v>-5.2999999999999998E-4</v>
      </c>
      <c r="I1527" s="1">
        <v>-2.5999999999999998E-5</v>
      </c>
      <c r="J1527" s="1">
        <v>-2.5700000000000001E-5</v>
      </c>
      <c r="K1527" s="1">
        <v>-5.2999999999999998E-4</v>
      </c>
      <c r="L1527" s="1">
        <v>-5.2999999999999998E-4</v>
      </c>
      <c r="M1527">
        <v>-5.5549400000000002E-4</v>
      </c>
      <c r="N1527" s="1"/>
      <c r="P1527" s="1"/>
    </row>
    <row r="1528" spans="1:16" x14ac:dyDescent="0.3">
      <c r="A1528">
        <v>1.52601E-3</v>
      </c>
      <c r="B1528">
        <v>4.8373100000000004</v>
      </c>
      <c r="C1528">
        <v>-0.162693</v>
      </c>
      <c r="D1528">
        <v>2.72342</v>
      </c>
      <c r="E1528">
        <v>1.0569299999999999</v>
      </c>
      <c r="F1528">
        <v>1.05694</v>
      </c>
      <c r="G1528" s="1">
        <v>-5.2800000000000004E-4</v>
      </c>
      <c r="H1528" s="1">
        <v>-5.2800000000000004E-4</v>
      </c>
      <c r="I1528" s="1">
        <v>-2.6999999999999999E-5</v>
      </c>
      <c r="J1528" s="1">
        <v>-2.72E-5</v>
      </c>
      <c r="K1528" s="1">
        <v>-5.2800000000000004E-4</v>
      </c>
      <c r="L1528" s="1">
        <v>-5.2800000000000004E-4</v>
      </c>
      <c r="M1528">
        <v>-5.5549400000000002E-4</v>
      </c>
      <c r="N1528" s="1"/>
      <c r="P1528" s="1"/>
    </row>
    <row r="1529" spans="1:16" x14ac:dyDescent="0.3">
      <c r="A1529">
        <v>1.5270100000000001E-3</v>
      </c>
      <c r="B1529">
        <v>4.8311099999999998</v>
      </c>
      <c r="C1529">
        <v>-0.16888900000000001</v>
      </c>
      <c r="D1529">
        <v>2.7213599999999998</v>
      </c>
      <c r="E1529">
        <v>1.05487</v>
      </c>
      <c r="F1529">
        <v>1.05488</v>
      </c>
      <c r="G1529" s="1">
        <v>-5.2700000000000002E-4</v>
      </c>
      <c r="H1529" s="1">
        <v>-5.2700000000000002E-4</v>
      </c>
      <c r="I1529" s="1">
        <v>-2.8099999999999999E-5</v>
      </c>
      <c r="J1529" s="1">
        <v>-2.83E-5</v>
      </c>
      <c r="K1529" s="1">
        <v>-5.2700000000000002E-4</v>
      </c>
      <c r="L1529" s="1">
        <v>-5.2700000000000002E-4</v>
      </c>
      <c r="M1529">
        <v>-5.5549400000000002E-4</v>
      </c>
      <c r="N1529" s="1"/>
      <c r="P1529" s="1"/>
    </row>
    <row r="1530" spans="1:16" x14ac:dyDescent="0.3">
      <c r="A1530">
        <v>1.52801E-3</v>
      </c>
      <c r="B1530">
        <v>4.8249199999999997</v>
      </c>
      <c r="C1530">
        <v>-0.17507800000000001</v>
      </c>
      <c r="D1530">
        <v>2.71929</v>
      </c>
      <c r="E1530">
        <v>1.0528</v>
      </c>
      <c r="F1530">
        <v>1.05281</v>
      </c>
      <c r="G1530" s="1">
        <v>-5.2599999999999999E-4</v>
      </c>
      <c r="H1530" s="1">
        <v>-5.2599999999999999E-4</v>
      </c>
      <c r="I1530" s="1">
        <v>-2.9099999999999999E-5</v>
      </c>
      <c r="J1530" s="1">
        <v>-2.9E-5</v>
      </c>
      <c r="K1530" s="1">
        <v>-5.2599999999999999E-4</v>
      </c>
      <c r="L1530" s="1">
        <v>-5.2599999999999999E-4</v>
      </c>
      <c r="M1530">
        <v>-5.5549400000000002E-4</v>
      </c>
      <c r="N1530" s="1"/>
      <c r="P1530" s="1"/>
    </row>
    <row r="1531" spans="1:16" x14ac:dyDescent="0.3">
      <c r="A1531">
        <v>1.5290099999999999E-3</v>
      </c>
      <c r="B1531">
        <v>4.81874</v>
      </c>
      <c r="C1531">
        <v>-0.18126100000000001</v>
      </c>
      <c r="D1531">
        <v>2.7172299999999998</v>
      </c>
      <c r="E1531">
        <v>1.05074</v>
      </c>
      <c r="F1531">
        <v>1.0507500000000001</v>
      </c>
      <c r="G1531" s="1">
        <v>-5.2499999999999997E-4</v>
      </c>
      <c r="H1531" s="1">
        <v>-5.2499999999999997E-4</v>
      </c>
      <c r="I1531" s="1">
        <v>-3.01E-5</v>
      </c>
      <c r="J1531" s="1">
        <v>-3.04E-5</v>
      </c>
      <c r="K1531" s="1">
        <v>-5.2499999999999997E-4</v>
      </c>
      <c r="L1531" s="1">
        <v>-5.2499999999999997E-4</v>
      </c>
      <c r="M1531">
        <v>-5.5549400000000002E-4</v>
      </c>
      <c r="N1531" s="1"/>
      <c r="P1531" s="1"/>
    </row>
    <row r="1532" spans="1:16" x14ac:dyDescent="0.3">
      <c r="A1532">
        <v>1.5300100000000001E-3</v>
      </c>
      <c r="B1532">
        <v>4.8125600000000004</v>
      </c>
      <c r="C1532">
        <v>-0.18743699999999999</v>
      </c>
      <c r="D1532">
        <v>2.7151700000000001</v>
      </c>
      <c r="E1532">
        <v>1.0486800000000001</v>
      </c>
      <c r="F1532">
        <v>1.0486899999999999</v>
      </c>
      <c r="G1532" s="1">
        <v>-5.2400000000000005E-4</v>
      </c>
      <c r="H1532" s="1">
        <v>-5.2400000000000005E-4</v>
      </c>
      <c r="I1532" s="1">
        <v>-3.1099999999999997E-5</v>
      </c>
      <c r="J1532" s="1">
        <v>-3.1099999999999997E-5</v>
      </c>
      <c r="K1532" s="1">
        <v>-5.2400000000000005E-4</v>
      </c>
      <c r="L1532" s="1">
        <v>-5.2400000000000005E-4</v>
      </c>
      <c r="M1532">
        <v>-5.5549400000000002E-4</v>
      </c>
      <c r="N1532" s="1"/>
      <c r="P1532" s="1"/>
    </row>
    <row r="1533" spans="1:16" x14ac:dyDescent="0.3">
      <c r="A1533">
        <v>1.53101E-3</v>
      </c>
      <c r="B1533">
        <v>4.8064</v>
      </c>
      <c r="C1533">
        <v>-0.193605</v>
      </c>
      <c r="D1533">
        <v>2.71312</v>
      </c>
      <c r="E1533">
        <v>1.0466299999999999</v>
      </c>
      <c r="F1533">
        <v>1.04664</v>
      </c>
      <c r="G1533" s="1">
        <v>-5.2300000000000003E-4</v>
      </c>
      <c r="H1533" s="1">
        <v>-5.2300000000000003E-4</v>
      </c>
      <c r="I1533" s="1">
        <v>-3.2199999999999997E-5</v>
      </c>
      <c r="J1533" s="1">
        <v>-3.2199999999999997E-5</v>
      </c>
      <c r="K1533" s="1">
        <v>-5.2300000000000003E-4</v>
      </c>
      <c r="L1533" s="1">
        <v>-5.2300000000000003E-4</v>
      </c>
      <c r="M1533">
        <v>-5.5549400000000002E-4</v>
      </c>
      <c r="N1533" s="1"/>
      <c r="P1533" s="1"/>
    </row>
    <row r="1534" spans="1:16" x14ac:dyDescent="0.3">
      <c r="A1534">
        <v>1.5320100000000001E-3</v>
      </c>
      <c r="B1534">
        <v>4.80023</v>
      </c>
      <c r="C1534">
        <v>-0.199765</v>
      </c>
      <c r="D1534">
        <v>2.7110699999999999</v>
      </c>
      <c r="E1534">
        <v>1.04457</v>
      </c>
      <c r="F1534">
        <v>1.0445800000000001</v>
      </c>
      <c r="G1534" s="1">
        <v>-5.22E-4</v>
      </c>
      <c r="H1534" s="1">
        <v>-5.22E-4</v>
      </c>
      <c r="I1534" s="1">
        <v>-3.3200000000000001E-5</v>
      </c>
      <c r="J1534" s="1">
        <v>-3.3300000000000003E-5</v>
      </c>
      <c r="K1534" s="1">
        <v>-5.22E-4</v>
      </c>
      <c r="L1534" s="1">
        <v>-5.22E-4</v>
      </c>
      <c r="M1534">
        <v>-5.55493E-4</v>
      </c>
      <c r="N1534" s="1"/>
      <c r="P1534" s="1"/>
    </row>
    <row r="1535" spans="1:16" x14ac:dyDescent="0.3">
      <c r="A1535">
        <v>1.53301E-3</v>
      </c>
      <c r="B1535">
        <v>4.7940800000000001</v>
      </c>
      <c r="C1535">
        <v>-0.20591799999999999</v>
      </c>
      <c r="D1535">
        <v>2.7090100000000001</v>
      </c>
      <c r="E1535">
        <v>1.0425199999999999</v>
      </c>
      <c r="F1535">
        <v>1.04253</v>
      </c>
      <c r="G1535" s="1">
        <v>-5.2099999999999998E-4</v>
      </c>
      <c r="H1535" s="1">
        <v>-5.2099999999999998E-4</v>
      </c>
      <c r="I1535" s="1">
        <v>-3.4199999999999998E-5</v>
      </c>
      <c r="J1535" s="1">
        <v>-3.43E-5</v>
      </c>
      <c r="K1535" s="1">
        <v>-5.2099999999999998E-4</v>
      </c>
      <c r="L1535" s="1">
        <v>-5.2099999999999998E-4</v>
      </c>
      <c r="M1535">
        <v>-5.55493E-4</v>
      </c>
      <c r="N1535" s="1"/>
      <c r="P1535" s="1"/>
    </row>
    <row r="1536" spans="1:16" x14ac:dyDescent="0.3">
      <c r="A1536">
        <v>1.5340099999999999E-3</v>
      </c>
      <c r="B1536">
        <v>4.7879399999999999</v>
      </c>
      <c r="C1536">
        <v>-0.212062</v>
      </c>
      <c r="D1536">
        <v>2.7069700000000001</v>
      </c>
      <c r="E1536">
        <v>1.04047</v>
      </c>
      <c r="F1536">
        <v>1.0404899999999999</v>
      </c>
      <c r="G1536" s="1">
        <v>-5.1999999999999995E-4</v>
      </c>
      <c r="H1536" s="1">
        <v>-5.1999999999999995E-4</v>
      </c>
      <c r="I1536" s="1">
        <v>-3.5299999999999997E-5</v>
      </c>
      <c r="J1536" s="1">
        <v>-3.4999999999999997E-5</v>
      </c>
      <c r="K1536" s="1">
        <v>-5.1999999999999995E-4</v>
      </c>
      <c r="L1536" s="1">
        <v>-5.1999999999999995E-4</v>
      </c>
      <c r="M1536">
        <v>-5.55493E-4</v>
      </c>
      <c r="N1536" s="1"/>
      <c r="P1536" s="1"/>
    </row>
    <row r="1537" spans="1:16" x14ac:dyDescent="0.3">
      <c r="A1537">
        <v>1.5350100000000001E-3</v>
      </c>
      <c r="B1537">
        <v>4.7817999999999996</v>
      </c>
      <c r="C1537">
        <v>-0.218198</v>
      </c>
      <c r="D1537">
        <v>2.70492</v>
      </c>
      <c r="E1537">
        <v>1.03843</v>
      </c>
      <c r="F1537">
        <v>1.03844</v>
      </c>
      <c r="G1537" s="1">
        <v>-5.1900000000000004E-4</v>
      </c>
      <c r="H1537" s="1">
        <v>-5.1900000000000004E-4</v>
      </c>
      <c r="I1537" s="1">
        <v>-3.6300000000000001E-5</v>
      </c>
      <c r="J1537" s="1">
        <v>-3.6100000000000003E-5</v>
      </c>
      <c r="K1537" s="1">
        <v>-5.1900000000000004E-4</v>
      </c>
      <c r="L1537" s="1">
        <v>-5.1900000000000004E-4</v>
      </c>
      <c r="M1537">
        <v>-5.55493E-4</v>
      </c>
      <c r="N1537" s="1"/>
      <c r="P1537" s="1"/>
    </row>
    <row r="1538" spans="1:16" x14ac:dyDescent="0.3">
      <c r="A1538">
        <v>1.53601E-3</v>
      </c>
      <c r="B1538">
        <v>4.7756699999999999</v>
      </c>
      <c r="C1538">
        <v>-0.224326</v>
      </c>
      <c r="D1538">
        <v>2.7028799999999999</v>
      </c>
      <c r="E1538">
        <v>1.0363899999999999</v>
      </c>
      <c r="F1538">
        <v>1.0364</v>
      </c>
      <c r="G1538" s="1">
        <v>-5.1800000000000001E-4</v>
      </c>
      <c r="H1538" s="1">
        <v>-5.1800000000000001E-4</v>
      </c>
      <c r="I1538" s="1">
        <v>-3.7299999999999999E-5</v>
      </c>
      <c r="J1538" s="1">
        <v>-3.7200000000000003E-5</v>
      </c>
      <c r="K1538" s="1">
        <v>-5.1800000000000001E-4</v>
      </c>
      <c r="L1538" s="1">
        <v>-5.1800000000000001E-4</v>
      </c>
      <c r="M1538">
        <v>-5.55493E-4</v>
      </c>
      <c r="N1538" s="1"/>
      <c r="P1538" s="1"/>
    </row>
    <row r="1539" spans="1:16" x14ac:dyDescent="0.3">
      <c r="A1539">
        <v>1.5370099999999999E-3</v>
      </c>
      <c r="B1539">
        <v>4.7695600000000002</v>
      </c>
      <c r="C1539">
        <v>-0.23044500000000001</v>
      </c>
      <c r="D1539">
        <v>2.7008399999999999</v>
      </c>
      <c r="E1539">
        <v>1.0343500000000001</v>
      </c>
      <c r="F1539">
        <v>1.0343599999999999</v>
      </c>
      <c r="G1539" s="1">
        <v>-5.1699999999999999E-4</v>
      </c>
      <c r="H1539" s="1">
        <v>-5.1699999999999999E-4</v>
      </c>
      <c r="I1539" s="1">
        <v>-3.8300000000000003E-5</v>
      </c>
      <c r="J1539" s="1">
        <v>-3.8300000000000003E-5</v>
      </c>
      <c r="K1539" s="1">
        <v>-5.1699999999999999E-4</v>
      </c>
      <c r="L1539" s="1">
        <v>-5.1699999999999999E-4</v>
      </c>
      <c r="M1539">
        <v>-5.55493E-4</v>
      </c>
      <c r="N1539" s="1"/>
      <c r="P1539" s="1"/>
    </row>
    <row r="1540" spans="1:16" x14ac:dyDescent="0.3">
      <c r="A1540">
        <v>1.53801E-3</v>
      </c>
      <c r="B1540">
        <v>4.7634499999999997</v>
      </c>
      <c r="C1540">
        <v>-0.23655399999999999</v>
      </c>
      <c r="D1540">
        <v>2.6987999999999999</v>
      </c>
      <c r="E1540">
        <v>1.0323100000000001</v>
      </c>
      <c r="F1540">
        <v>1.0323199999999999</v>
      </c>
      <c r="G1540" s="1">
        <v>-5.1599999999999997E-4</v>
      </c>
      <c r="H1540" s="1">
        <v>-5.1599999999999997E-4</v>
      </c>
      <c r="I1540" s="1">
        <v>-3.93E-5</v>
      </c>
      <c r="J1540" s="1">
        <v>-3.93E-5</v>
      </c>
      <c r="K1540" s="1">
        <v>-5.1599999999999997E-4</v>
      </c>
      <c r="L1540" s="1">
        <v>-5.1599999999999997E-4</v>
      </c>
      <c r="M1540">
        <v>-5.55493E-4</v>
      </c>
      <c r="N1540" s="1"/>
      <c r="P1540" s="1"/>
    </row>
    <row r="1541" spans="1:16" x14ac:dyDescent="0.3">
      <c r="A1541">
        <v>1.5390099999999999E-3</v>
      </c>
      <c r="B1541">
        <v>4.7573499999999997</v>
      </c>
      <c r="C1541">
        <v>-0.24265400000000001</v>
      </c>
      <c r="D1541">
        <v>2.6967699999999999</v>
      </c>
      <c r="E1541">
        <v>1.0302800000000001</v>
      </c>
      <c r="F1541">
        <v>1.0302899999999999</v>
      </c>
      <c r="G1541" s="1">
        <v>-5.1500000000000005E-4</v>
      </c>
      <c r="H1541" s="1">
        <v>-5.1500000000000005E-4</v>
      </c>
      <c r="I1541" s="1">
        <v>-4.0299999999999997E-5</v>
      </c>
      <c r="J1541" s="1">
        <v>-4.0399999999999999E-5</v>
      </c>
      <c r="K1541" s="1">
        <v>-5.1500000000000005E-4</v>
      </c>
      <c r="L1541" s="1">
        <v>-5.1500000000000005E-4</v>
      </c>
      <c r="M1541">
        <v>-5.55493E-4</v>
      </c>
      <c r="N1541" s="1"/>
      <c r="P1541" s="1"/>
    </row>
    <row r="1542" spans="1:16" x14ac:dyDescent="0.3">
      <c r="A1542">
        <v>1.5400100000000001E-3</v>
      </c>
      <c r="B1542">
        <v>4.7512600000000003</v>
      </c>
      <c r="C1542">
        <v>-0.24874499999999999</v>
      </c>
      <c r="D1542">
        <v>2.6947399999999999</v>
      </c>
      <c r="E1542">
        <v>1.0282500000000001</v>
      </c>
      <c r="F1542">
        <v>1.02826</v>
      </c>
      <c r="G1542" s="1">
        <v>-5.1400000000000003E-4</v>
      </c>
      <c r="H1542" s="1">
        <v>-5.1400000000000003E-4</v>
      </c>
      <c r="I1542" s="1">
        <v>-4.1399999999999997E-5</v>
      </c>
      <c r="J1542" s="1">
        <v>-4.1499999999999999E-5</v>
      </c>
      <c r="K1542" s="1">
        <v>-5.1400000000000003E-4</v>
      </c>
      <c r="L1542" s="1">
        <v>-5.1400000000000003E-4</v>
      </c>
      <c r="M1542">
        <v>-5.55493E-4</v>
      </c>
      <c r="N1542" s="1"/>
      <c r="P1542" s="1"/>
    </row>
    <row r="1543" spans="1:16" x14ac:dyDescent="0.3">
      <c r="A1543">
        <v>1.54101E-3</v>
      </c>
      <c r="B1543">
        <v>4.7451699999999999</v>
      </c>
      <c r="C1543">
        <v>-0.254826</v>
      </c>
      <c r="D1543">
        <v>2.6927099999999999</v>
      </c>
      <c r="E1543">
        <v>1.0262199999999999</v>
      </c>
      <c r="F1543">
        <v>1.02623</v>
      </c>
      <c r="G1543" s="1">
        <v>-5.13E-4</v>
      </c>
      <c r="H1543" s="1">
        <v>-5.13E-4</v>
      </c>
      <c r="I1543" s="1">
        <v>-4.2400000000000001E-5</v>
      </c>
      <c r="J1543" s="1">
        <v>-4.2599999999999999E-5</v>
      </c>
      <c r="K1543" s="1">
        <v>-5.13E-4</v>
      </c>
      <c r="L1543" s="1">
        <v>-5.13E-4</v>
      </c>
      <c r="M1543">
        <v>-5.55493E-4</v>
      </c>
      <c r="N1543" s="1"/>
      <c r="P1543" s="1"/>
    </row>
    <row r="1544" spans="1:16" x14ac:dyDescent="0.3">
      <c r="A1544">
        <v>1.5420099999999999E-3</v>
      </c>
      <c r="B1544">
        <v>4.7390999999999996</v>
      </c>
      <c r="C1544">
        <v>-0.26089600000000002</v>
      </c>
      <c r="D1544">
        <v>2.69069</v>
      </c>
      <c r="E1544">
        <v>1.0241899999999999</v>
      </c>
      <c r="F1544">
        <v>1.0242100000000001</v>
      </c>
      <c r="G1544" s="1">
        <v>-5.1199999999999998E-4</v>
      </c>
      <c r="H1544" s="1">
        <v>-5.1199999999999998E-4</v>
      </c>
      <c r="I1544" s="1">
        <v>-4.3399999999999998E-5</v>
      </c>
      <c r="J1544" s="1">
        <v>-4.3300000000000002E-5</v>
      </c>
      <c r="K1544" s="1">
        <v>-5.1199999999999998E-4</v>
      </c>
      <c r="L1544" s="1">
        <v>-5.1199999999999998E-4</v>
      </c>
      <c r="M1544">
        <v>-5.55493E-4</v>
      </c>
      <c r="N1544" s="1"/>
      <c r="P1544" s="1"/>
    </row>
    <row r="1545" spans="1:16" x14ac:dyDescent="0.3">
      <c r="A1545">
        <v>1.54301E-3</v>
      </c>
      <c r="B1545">
        <v>4.7330399999999999</v>
      </c>
      <c r="C1545">
        <v>-0.266957</v>
      </c>
      <c r="D1545">
        <v>2.6886700000000001</v>
      </c>
      <c r="E1545">
        <v>1.02217</v>
      </c>
      <c r="F1545">
        <v>1.0221899999999999</v>
      </c>
      <c r="G1545" s="1">
        <v>-5.1099999999999995E-4</v>
      </c>
      <c r="H1545" s="1">
        <v>-5.1099999999999995E-4</v>
      </c>
      <c r="I1545" s="1">
        <v>-4.4400000000000002E-5</v>
      </c>
      <c r="J1545" s="1">
        <v>-4.4299999999999999E-5</v>
      </c>
      <c r="K1545" s="1">
        <v>-5.1099999999999995E-4</v>
      </c>
      <c r="L1545" s="1">
        <v>-5.1099999999999995E-4</v>
      </c>
      <c r="M1545">
        <v>-5.55493E-4</v>
      </c>
      <c r="N1545" s="1"/>
      <c r="P1545" s="1"/>
    </row>
    <row r="1546" spans="1:16" x14ac:dyDescent="0.3">
      <c r="A1546">
        <v>1.54401E-3</v>
      </c>
      <c r="B1546">
        <v>4.7269899999999998</v>
      </c>
      <c r="C1546">
        <v>-0.273007</v>
      </c>
      <c r="D1546">
        <v>2.6866500000000002</v>
      </c>
      <c r="E1546">
        <v>1.02016</v>
      </c>
      <c r="F1546">
        <v>1.02017</v>
      </c>
      <c r="G1546" s="1">
        <v>-5.1000000000000004E-4</v>
      </c>
      <c r="H1546" s="1">
        <v>-5.1000000000000004E-4</v>
      </c>
      <c r="I1546" s="1">
        <v>-4.5399999999999999E-5</v>
      </c>
      <c r="J1546" s="1">
        <v>-4.5399999999999999E-5</v>
      </c>
      <c r="K1546" s="1">
        <v>-5.1000000000000004E-4</v>
      </c>
      <c r="L1546" s="1">
        <v>-5.1000000000000004E-4</v>
      </c>
      <c r="M1546">
        <v>-5.55493E-4</v>
      </c>
      <c r="N1546" s="1"/>
      <c r="P1546" s="1"/>
    </row>
    <row r="1547" spans="1:16" x14ac:dyDescent="0.3">
      <c r="A1547">
        <v>1.5450100000000001E-3</v>
      </c>
      <c r="B1547">
        <v>4.7209500000000002</v>
      </c>
      <c r="C1547">
        <v>-0.27904600000000002</v>
      </c>
      <c r="D1547">
        <v>2.6846399999999999</v>
      </c>
      <c r="E1547">
        <v>1.01814</v>
      </c>
      <c r="F1547">
        <v>1.01816</v>
      </c>
      <c r="G1547" s="1">
        <v>-5.0900000000000001E-4</v>
      </c>
      <c r="H1547" s="1">
        <v>-5.0900000000000001E-4</v>
      </c>
      <c r="I1547" s="1">
        <v>-4.6400000000000003E-5</v>
      </c>
      <c r="J1547" s="1">
        <v>-4.6499999999999999E-5</v>
      </c>
      <c r="K1547" s="1">
        <v>-5.0900000000000001E-4</v>
      </c>
      <c r="L1547" s="1">
        <v>-5.0900000000000001E-4</v>
      </c>
      <c r="M1547">
        <v>-5.55493E-4</v>
      </c>
      <c r="N1547" s="1"/>
      <c r="P1547" s="1"/>
    </row>
    <row r="1548" spans="1:16" x14ac:dyDescent="0.3">
      <c r="A1548">
        <v>1.54601E-3</v>
      </c>
      <c r="B1548">
        <v>4.7149299999999998</v>
      </c>
      <c r="C1548">
        <v>-0.28507399999999999</v>
      </c>
      <c r="D1548">
        <v>2.6826300000000001</v>
      </c>
      <c r="E1548">
        <v>1.01613</v>
      </c>
      <c r="F1548">
        <v>1.0161500000000001</v>
      </c>
      <c r="G1548" s="1">
        <v>-5.0799999999999999E-4</v>
      </c>
      <c r="H1548" s="1">
        <v>-5.0799999999999999E-4</v>
      </c>
      <c r="I1548" s="1">
        <v>-4.74E-5</v>
      </c>
      <c r="J1548" s="1">
        <v>-4.7599999999999998E-5</v>
      </c>
      <c r="K1548" s="1">
        <v>-5.0799999999999999E-4</v>
      </c>
      <c r="L1548" s="1">
        <v>-5.0799999999999999E-4</v>
      </c>
      <c r="M1548">
        <v>-5.5549199999999999E-4</v>
      </c>
      <c r="N1548" s="1"/>
      <c r="P1548" s="1"/>
    </row>
    <row r="1549" spans="1:16" x14ac:dyDescent="0.3">
      <c r="A1549">
        <v>1.5470099999999999E-3</v>
      </c>
      <c r="B1549">
        <v>4.7089100000000004</v>
      </c>
      <c r="C1549">
        <v>-0.29109099999999999</v>
      </c>
      <c r="D1549">
        <v>2.6806199999999998</v>
      </c>
      <c r="E1549">
        <v>1.01413</v>
      </c>
      <c r="F1549">
        <v>1.01414</v>
      </c>
      <c r="G1549" s="1">
        <v>-5.0699999999999996E-4</v>
      </c>
      <c r="H1549" s="1">
        <v>-5.0699999999999996E-4</v>
      </c>
      <c r="I1549" s="1">
        <v>-4.8399999999999997E-5</v>
      </c>
      <c r="J1549" s="1">
        <v>-4.8300000000000002E-5</v>
      </c>
      <c r="K1549" s="1">
        <v>-5.0699999999999996E-4</v>
      </c>
      <c r="L1549" s="1">
        <v>-5.0699999999999996E-4</v>
      </c>
      <c r="M1549">
        <v>-5.5549199999999999E-4</v>
      </c>
      <c r="N1549" s="1"/>
      <c r="P1549" s="1"/>
    </row>
    <row r="1550" spans="1:16" x14ac:dyDescent="0.3">
      <c r="A1550">
        <v>1.5480100000000001E-3</v>
      </c>
      <c r="B1550">
        <v>4.7028999999999996</v>
      </c>
      <c r="C1550">
        <v>-0.29709600000000003</v>
      </c>
      <c r="D1550">
        <v>2.67862</v>
      </c>
      <c r="E1550">
        <v>1.01213</v>
      </c>
      <c r="F1550">
        <v>1.01214</v>
      </c>
      <c r="G1550" s="1">
        <v>-5.0600000000000005E-4</v>
      </c>
      <c r="H1550" s="1">
        <v>-5.0600000000000005E-4</v>
      </c>
      <c r="I1550" s="1">
        <v>-4.9400000000000001E-5</v>
      </c>
      <c r="J1550" s="1">
        <v>-4.9400000000000001E-5</v>
      </c>
      <c r="K1550" s="1">
        <v>-5.0600000000000005E-4</v>
      </c>
      <c r="L1550" s="1">
        <v>-5.0600000000000005E-4</v>
      </c>
      <c r="M1550">
        <v>-5.5549199999999999E-4</v>
      </c>
      <c r="N1550" s="1"/>
      <c r="P1550" s="1"/>
    </row>
    <row r="1551" spans="1:16" x14ac:dyDescent="0.3">
      <c r="A1551">
        <v>1.54901E-3</v>
      </c>
      <c r="B1551">
        <v>4.6969099999999999</v>
      </c>
      <c r="C1551">
        <v>-0.30309000000000003</v>
      </c>
      <c r="D1551">
        <v>2.6766200000000002</v>
      </c>
      <c r="E1551">
        <v>1.01013</v>
      </c>
      <c r="F1551">
        <v>1.01014</v>
      </c>
      <c r="G1551" s="1">
        <v>-5.0500000000000002E-4</v>
      </c>
      <c r="H1551" s="1">
        <v>-5.0500000000000002E-4</v>
      </c>
      <c r="I1551" s="1">
        <v>-5.0399999999999999E-5</v>
      </c>
      <c r="J1551" s="1">
        <v>-5.0399999999999999E-5</v>
      </c>
      <c r="K1551" s="1">
        <v>-5.0500000000000002E-4</v>
      </c>
      <c r="L1551" s="1">
        <v>-5.0500000000000002E-4</v>
      </c>
      <c r="M1551">
        <v>-5.5549199999999999E-4</v>
      </c>
      <c r="N1551" s="1"/>
      <c r="P1551" s="1"/>
    </row>
    <row r="1552" spans="1:16" x14ac:dyDescent="0.3">
      <c r="A1552">
        <v>1.5500100000000001E-3</v>
      </c>
      <c r="B1552">
        <v>4.6909299999999998</v>
      </c>
      <c r="C1552">
        <v>-0.30907200000000001</v>
      </c>
      <c r="D1552">
        <v>2.6746300000000001</v>
      </c>
      <c r="E1552">
        <v>1.00813</v>
      </c>
      <c r="F1552">
        <v>1.0081500000000001</v>
      </c>
      <c r="G1552" s="1">
        <v>-5.04E-4</v>
      </c>
      <c r="H1552" s="1">
        <v>-5.04E-4</v>
      </c>
      <c r="I1552" s="1">
        <v>-5.1400000000000003E-5</v>
      </c>
      <c r="J1552" s="1">
        <v>-5.1499999999999998E-5</v>
      </c>
      <c r="K1552" s="1">
        <v>-5.04E-4</v>
      </c>
      <c r="L1552" s="1">
        <v>-5.04E-4</v>
      </c>
      <c r="M1552">
        <v>-5.5549199999999999E-4</v>
      </c>
      <c r="N1552" s="1"/>
      <c r="P1552" s="1"/>
    </row>
    <row r="1553" spans="1:16" x14ac:dyDescent="0.3">
      <c r="A1553">
        <v>1.55101E-3</v>
      </c>
      <c r="B1553">
        <v>4.6849600000000002</v>
      </c>
      <c r="C1553">
        <v>-0.31504100000000002</v>
      </c>
      <c r="D1553">
        <v>2.6726399999999999</v>
      </c>
      <c r="E1553">
        <v>1.00614</v>
      </c>
      <c r="F1553">
        <v>1.0061599999999999</v>
      </c>
      <c r="G1553" s="1">
        <v>-5.0299999999999997E-4</v>
      </c>
      <c r="H1553" s="1">
        <v>-5.0299999999999997E-4</v>
      </c>
      <c r="I1553" s="1">
        <v>-5.24E-5</v>
      </c>
      <c r="J1553" s="1">
        <v>-5.2599999999999998E-5</v>
      </c>
      <c r="K1553" s="1">
        <v>-5.0299999999999997E-4</v>
      </c>
      <c r="L1553" s="1">
        <v>-5.0299999999999997E-4</v>
      </c>
      <c r="M1553">
        <v>-5.5549199999999999E-4</v>
      </c>
      <c r="N1553" s="1"/>
      <c r="P1553" s="1"/>
    </row>
    <row r="1554" spans="1:16" x14ac:dyDescent="0.3">
      <c r="A1554">
        <v>1.5520099999999999E-3</v>
      </c>
      <c r="B1554">
        <v>4.6790000000000003</v>
      </c>
      <c r="C1554">
        <v>-0.32099800000000001</v>
      </c>
      <c r="D1554">
        <v>2.6706500000000002</v>
      </c>
      <c r="E1554">
        <v>1.0041599999999999</v>
      </c>
      <c r="F1554">
        <v>1.0041800000000001</v>
      </c>
      <c r="G1554" s="1">
        <v>-5.0199999999999995E-4</v>
      </c>
      <c r="H1554" s="1">
        <v>-5.0199999999999995E-4</v>
      </c>
      <c r="I1554" s="1">
        <v>-5.3399999999999997E-5</v>
      </c>
      <c r="J1554" s="1">
        <v>-5.3300000000000001E-5</v>
      </c>
      <c r="K1554" s="1">
        <v>-5.0199999999999995E-4</v>
      </c>
      <c r="L1554" s="1">
        <v>-5.0199999999999995E-4</v>
      </c>
      <c r="M1554">
        <v>-5.5549199999999999E-4</v>
      </c>
      <c r="N1554" s="1"/>
      <c r="P1554" s="1"/>
    </row>
    <row r="1555" spans="1:16" x14ac:dyDescent="0.3">
      <c r="A1555">
        <v>1.5530100000000001E-3</v>
      </c>
      <c r="B1555">
        <v>4.6730600000000004</v>
      </c>
      <c r="C1555">
        <v>-0.32694200000000001</v>
      </c>
      <c r="D1555">
        <v>2.6686700000000001</v>
      </c>
      <c r="E1555">
        <v>1.0021800000000001</v>
      </c>
      <c r="F1555">
        <v>1.0021899999999999</v>
      </c>
      <c r="G1555" s="1">
        <v>-5.0100000000000003E-4</v>
      </c>
      <c r="H1555" s="1">
        <v>-5.0100000000000003E-4</v>
      </c>
      <c r="I1555" s="1">
        <v>-5.4400000000000001E-5</v>
      </c>
      <c r="J1555" s="1">
        <v>-5.4400000000000001E-5</v>
      </c>
      <c r="K1555" s="1">
        <v>-5.0100000000000003E-4</v>
      </c>
      <c r="L1555" s="1">
        <v>-5.0100000000000003E-4</v>
      </c>
      <c r="M1555">
        <v>-5.5549199999999999E-4</v>
      </c>
      <c r="N1555" s="1"/>
      <c r="P1555" s="1"/>
    </row>
    <row r="1556" spans="1:16" x14ac:dyDescent="0.3">
      <c r="A1556">
        <v>1.55401E-3</v>
      </c>
      <c r="B1556">
        <v>4.6671300000000002</v>
      </c>
      <c r="C1556">
        <v>-0.332874</v>
      </c>
      <c r="D1556">
        <v>2.66669</v>
      </c>
      <c r="E1556">
        <v>1.0002</v>
      </c>
      <c r="F1556">
        <v>1.0002200000000001</v>
      </c>
      <c r="G1556" s="1">
        <v>-5.0000000000000001E-4</v>
      </c>
      <c r="H1556" s="1">
        <v>-5.0000000000000001E-4</v>
      </c>
      <c r="I1556" s="1">
        <v>-5.5399999999999998E-5</v>
      </c>
      <c r="J1556" s="1">
        <v>-5.5399999999999998E-5</v>
      </c>
      <c r="K1556" s="1">
        <v>-5.0000000000000001E-4</v>
      </c>
      <c r="L1556" s="1">
        <v>-5.0000000000000001E-4</v>
      </c>
      <c r="M1556">
        <v>-5.5549199999999999E-4</v>
      </c>
      <c r="N1556" s="1"/>
      <c r="P1556" s="1"/>
    </row>
    <row r="1557" spans="1:16" x14ac:dyDescent="0.3">
      <c r="A1557">
        <v>1.5550099999999999E-3</v>
      </c>
      <c r="B1557">
        <v>4.6612099999999996</v>
      </c>
      <c r="C1557">
        <v>-0.33879199999999998</v>
      </c>
      <c r="D1557">
        <v>2.66472</v>
      </c>
      <c r="E1557">
        <v>0.99822500000000003</v>
      </c>
      <c r="F1557">
        <v>0.99824400000000002</v>
      </c>
      <c r="G1557" s="1">
        <v>-4.9899999999999999E-4</v>
      </c>
      <c r="H1557" s="1">
        <v>-4.9899999999999999E-4</v>
      </c>
      <c r="I1557" s="1">
        <v>-5.6400000000000002E-5</v>
      </c>
      <c r="J1557" s="1">
        <v>-5.6499999999999998E-5</v>
      </c>
      <c r="K1557" s="1">
        <v>-4.9899999999999999E-4</v>
      </c>
      <c r="L1557" s="1">
        <v>-4.9899999999999999E-4</v>
      </c>
      <c r="M1557">
        <v>-5.5549199999999999E-4</v>
      </c>
      <c r="N1557" s="1"/>
      <c r="P1557" s="1"/>
    </row>
    <row r="1558" spans="1:16" x14ac:dyDescent="0.3">
      <c r="A1558">
        <v>1.55601E-3</v>
      </c>
      <c r="B1558">
        <v>4.6553000000000004</v>
      </c>
      <c r="C1558">
        <v>-0.34469699999999998</v>
      </c>
      <c r="D1558">
        <v>2.66275</v>
      </c>
      <c r="E1558">
        <v>0.99625699999999995</v>
      </c>
      <c r="F1558">
        <v>0.99627600000000005</v>
      </c>
      <c r="G1558" s="1">
        <v>-4.9799999999999996E-4</v>
      </c>
      <c r="H1558" s="1">
        <v>-4.9799999999999996E-4</v>
      </c>
      <c r="I1558" s="1">
        <v>-5.7399999999999999E-5</v>
      </c>
      <c r="J1558" s="1">
        <v>-5.7399999999999999E-5</v>
      </c>
      <c r="K1558" s="1">
        <v>-4.9799999999999996E-4</v>
      </c>
      <c r="L1558" s="1">
        <v>-4.9799999999999996E-4</v>
      </c>
      <c r="M1558">
        <v>-5.5549199999999999E-4</v>
      </c>
      <c r="N1558" s="1"/>
      <c r="P1558" s="1"/>
    </row>
    <row r="1559" spans="1:16" x14ac:dyDescent="0.3">
      <c r="A1559">
        <v>1.5570099999999999E-3</v>
      </c>
      <c r="B1559">
        <v>4.6494099999999996</v>
      </c>
      <c r="C1559">
        <v>-0.35058800000000001</v>
      </c>
      <c r="D1559">
        <v>2.66079</v>
      </c>
      <c r="E1559">
        <v>0.99429299999999998</v>
      </c>
      <c r="F1559">
        <v>0.99431199999999997</v>
      </c>
      <c r="G1559" s="1">
        <v>-4.9700000000000005E-4</v>
      </c>
      <c r="H1559" s="1">
        <v>-4.9700000000000005E-4</v>
      </c>
      <c r="I1559" s="1">
        <v>-5.8300000000000001E-5</v>
      </c>
      <c r="J1559" s="1">
        <v>-5.8300000000000001E-5</v>
      </c>
      <c r="K1559" s="1">
        <v>-4.9700000000000005E-4</v>
      </c>
      <c r="L1559" s="1">
        <v>-4.9700000000000005E-4</v>
      </c>
      <c r="M1559">
        <v>-5.5549199999999999E-4</v>
      </c>
      <c r="N1559" s="1"/>
      <c r="P1559" s="1"/>
    </row>
    <row r="1560" spans="1:16" x14ac:dyDescent="0.3">
      <c r="A1560">
        <v>1.5580100000000001E-3</v>
      </c>
      <c r="B1560">
        <v>4.6435300000000002</v>
      </c>
      <c r="C1560">
        <v>-0.35646600000000001</v>
      </c>
      <c r="D1560">
        <v>2.65883</v>
      </c>
      <c r="E1560">
        <v>0.99233300000000002</v>
      </c>
      <c r="F1560">
        <v>0.99235300000000004</v>
      </c>
      <c r="G1560" s="1">
        <v>-4.9600000000000002E-4</v>
      </c>
      <c r="H1560" s="1">
        <v>-4.9600000000000002E-4</v>
      </c>
      <c r="I1560" s="1">
        <v>-5.9299999999999998E-5</v>
      </c>
      <c r="J1560" s="1">
        <v>-5.94E-5</v>
      </c>
      <c r="K1560" s="1">
        <v>-4.9600000000000002E-4</v>
      </c>
      <c r="L1560" s="1">
        <v>-4.9600000000000002E-4</v>
      </c>
      <c r="M1560">
        <v>-5.5549199999999999E-4</v>
      </c>
      <c r="N1560" s="1"/>
      <c r="P1560" s="1"/>
    </row>
    <row r="1561" spans="1:16" x14ac:dyDescent="0.3">
      <c r="A1561">
        <v>1.55901E-3</v>
      </c>
      <c r="B1561">
        <v>4.63767</v>
      </c>
      <c r="C1561">
        <v>-0.36232900000000001</v>
      </c>
      <c r="D1561">
        <v>2.6568700000000001</v>
      </c>
      <c r="E1561">
        <v>0.99037799999999998</v>
      </c>
      <c r="F1561">
        <v>0.990398</v>
      </c>
      <c r="G1561" s="1">
        <v>-4.95E-4</v>
      </c>
      <c r="H1561" s="1">
        <v>-4.95E-4</v>
      </c>
      <c r="I1561" s="1">
        <v>-6.0300000000000002E-5</v>
      </c>
      <c r="J1561" s="1">
        <v>-6.0300000000000002E-5</v>
      </c>
      <c r="K1561" s="1">
        <v>-4.95E-4</v>
      </c>
      <c r="L1561" s="1">
        <v>-4.95E-4</v>
      </c>
      <c r="M1561">
        <v>-5.5549199999999999E-4</v>
      </c>
      <c r="N1561" s="1"/>
      <c r="P1561" s="1"/>
    </row>
    <row r="1562" spans="1:16" x14ac:dyDescent="0.3">
      <c r="A1562">
        <v>1.5600099999999999E-3</v>
      </c>
      <c r="B1562">
        <v>4.6318200000000003</v>
      </c>
      <c r="C1562">
        <v>-0.36817800000000001</v>
      </c>
      <c r="D1562">
        <v>2.6549200000000002</v>
      </c>
      <c r="E1562">
        <v>0.98842799999999997</v>
      </c>
      <c r="F1562">
        <v>0.98844900000000002</v>
      </c>
      <c r="G1562" s="1">
        <v>-4.9399999999999997E-4</v>
      </c>
      <c r="H1562" s="1">
        <v>-4.9399999999999997E-4</v>
      </c>
      <c r="I1562" s="1">
        <v>-6.1299999999999999E-5</v>
      </c>
      <c r="J1562" s="1">
        <v>-6.1299999999999999E-5</v>
      </c>
      <c r="K1562" s="1">
        <v>-4.9399999999999997E-4</v>
      </c>
      <c r="L1562" s="1">
        <v>-4.9399999999999997E-4</v>
      </c>
      <c r="M1562">
        <v>-5.5549199999999999E-4</v>
      </c>
      <c r="N1562" s="1"/>
      <c r="P1562" s="1"/>
    </row>
    <row r="1563" spans="1:16" x14ac:dyDescent="0.3">
      <c r="A1563">
        <v>1.56101E-3</v>
      </c>
      <c r="B1563">
        <v>4.6259899999999998</v>
      </c>
      <c r="C1563">
        <v>-0.37401299999999998</v>
      </c>
      <c r="D1563">
        <v>2.6529799999999999</v>
      </c>
      <c r="E1563">
        <v>0.986483</v>
      </c>
      <c r="F1563">
        <v>0.98650400000000005</v>
      </c>
      <c r="G1563" s="1">
        <v>-4.9299999999999995E-4</v>
      </c>
      <c r="H1563" s="1">
        <v>-4.9299999999999995E-4</v>
      </c>
      <c r="I1563" s="1">
        <v>-6.2199999999999994E-5</v>
      </c>
      <c r="J1563" s="1">
        <v>-6.2199999999999994E-5</v>
      </c>
      <c r="K1563" s="1">
        <v>-4.9299999999999995E-4</v>
      </c>
      <c r="L1563" s="1">
        <v>-4.9299999999999995E-4</v>
      </c>
      <c r="M1563">
        <v>-5.5549199999999999E-4</v>
      </c>
      <c r="N1563" s="1"/>
      <c r="P1563" s="1"/>
    </row>
    <row r="1564" spans="1:16" x14ac:dyDescent="0.3">
      <c r="A1564">
        <v>1.56201E-3</v>
      </c>
      <c r="B1564">
        <v>4.6201699999999999</v>
      </c>
      <c r="C1564">
        <v>-0.37983299999999998</v>
      </c>
      <c r="D1564">
        <v>2.6510400000000001</v>
      </c>
      <c r="E1564">
        <v>0.98454299999999995</v>
      </c>
      <c r="F1564">
        <v>0.98456399999999999</v>
      </c>
      <c r="G1564" s="1">
        <v>-4.9200000000000003E-4</v>
      </c>
      <c r="H1564" s="1">
        <v>-4.9200000000000003E-4</v>
      </c>
      <c r="I1564" s="1">
        <v>-6.3200000000000005E-5</v>
      </c>
      <c r="J1564" s="1">
        <v>-6.3100000000000002E-5</v>
      </c>
      <c r="K1564" s="1">
        <v>-4.9200000000000003E-4</v>
      </c>
      <c r="L1564" s="1">
        <v>-4.9200000000000003E-4</v>
      </c>
      <c r="M1564">
        <v>-5.5549199999999999E-4</v>
      </c>
      <c r="N1564" s="1"/>
      <c r="P1564" s="1"/>
    </row>
    <row r="1565" spans="1:16" x14ac:dyDescent="0.3">
      <c r="A1565">
        <v>1.5630100000000001E-3</v>
      </c>
      <c r="B1565">
        <v>4.6143599999999996</v>
      </c>
      <c r="C1565">
        <v>-0.38563700000000001</v>
      </c>
      <c r="D1565">
        <v>2.6490999999999998</v>
      </c>
      <c r="E1565">
        <v>0.98260800000000004</v>
      </c>
      <c r="F1565">
        <v>0.98262899999999997</v>
      </c>
      <c r="G1565" s="1">
        <v>-4.9100000000000001E-4</v>
      </c>
      <c r="H1565" s="1">
        <v>-4.9100000000000001E-4</v>
      </c>
      <c r="I1565" s="1">
        <v>-6.4200000000000002E-5</v>
      </c>
      <c r="J1565" s="1">
        <v>-6.4200000000000002E-5</v>
      </c>
      <c r="K1565" s="1">
        <v>-4.9100000000000001E-4</v>
      </c>
      <c r="L1565" s="1">
        <v>-4.9100000000000001E-4</v>
      </c>
      <c r="M1565">
        <v>-5.5549199999999999E-4</v>
      </c>
      <c r="N1565" s="1"/>
      <c r="P1565" s="1"/>
    </row>
    <row r="1566" spans="1:16" x14ac:dyDescent="0.3">
      <c r="A1566">
        <v>1.56401E-3</v>
      </c>
      <c r="B1566">
        <v>4.6085700000000003</v>
      </c>
      <c r="C1566">
        <v>-0.39142700000000002</v>
      </c>
      <c r="D1566">
        <v>2.64717</v>
      </c>
      <c r="E1566">
        <v>0.98067800000000005</v>
      </c>
      <c r="F1566">
        <v>0.98069899999999999</v>
      </c>
      <c r="G1566" s="1">
        <v>-4.8999999999999998E-4</v>
      </c>
      <c r="H1566" s="1">
        <v>-4.8999999999999998E-4</v>
      </c>
      <c r="I1566" s="1">
        <v>-6.5099999999999997E-5</v>
      </c>
      <c r="J1566" s="1">
        <v>-6.5300000000000002E-5</v>
      </c>
      <c r="K1566" s="1">
        <v>-4.8999999999999998E-4</v>
      </c>
      <c r="L1566" s="1">
        <v>-4.8999999999999998E-4</v>
      </c>
      <c r="M1566">
        <v>-5.5549199999999999E-4</v>
      </c>
      <c r="N1566" s="1"/>
      <c r="P1566" s="1"/>
    </row>
    <row r="1567" spans="1:16" x14ac:dyDescent="0.3">
      <c r="A1567">
        <v>1.5650099999999999E-3</v>
      </c>
      <c r="B1567">
        <v>4.6028000000000002</v>
      </c>
      <c r="C1567">
        <v>-0.39720100000000003</v>
      </c>
      <c r="D1567">
        <v>2.6452499999999999</v>
      </c>
      <c r="E1567">
        <v>0.97875299999999998</v>
      </c>
      <c r="F1567">
        <v>0.97877499999999995</v>
      </c>
      <c r="G1567" s="1">
        <v>-4.8899999999999996E-4</v>
      </c>
      <c r="H1567" s="1">
        <v>-4.8899999999999996E-4</v>
      </c>
      <c r="I1567" s="1">
        <v>-6.6099999999999994E-5</v>
      </c>
      <c r="J1567" s="1">
        <v>-6.6199999999999996E-5</v>
      </c>
      <c r="K1567" s="1">
        <v>-4.8899999999999996E-4</v>
      </c>
      <c r="L1567" s="1">
        <v>-4.8899999999999996E-4</v>
      </c>
      <c r="M1567">
        <v>-5.5549199999999999E-4</v>
      </c>
      <c r="N1567" s="1"/>
      <c r="P1567" s="1"/>
    </row>
    <row r="1568" spans="1:16" x14ac:dyDescent="0.3">
      <c r="A1568">
        <v>1.5660100000000001E-3</v>
      </c>
      <c r="B1568">
        <v>4.5970399999999998</v>
      </c>
      <c r="C1568">
        <v>-0.40295999999999998</v>
      </c>
      <c r="D1568">
        <v>2.6433300000000002</v>
      </c>
      <c r="E1568">
        <v>0.97683299999999995</v>
      </c>
      <c r="F1568">
        <v>0.97685500000000003</v>
      </c>
      <c r="G1568" s="1">
        <v>-4.8799999999999999E-4</v>
      </c>
      <c r="H1568" s="1">
        <v>-4.8799999999999999E-4</v>
      </c>
      <c r="I1568" s="1">
        <v>-6.7100000000000005E-5</v>
      </c>
      <c r="J1568" s="1">
        <v>-6.7100000000000005E-5</v>
      </c>
      <c r="K1568" s="1">
        <v>-4.8799999999999999E-4</v>
      </c>
      <c r="L1568" s="1">
        <v>-4.8799999999999999E-4</v>
      </c>
      <c r="M1568">
        <v>-5.5549199999999999E-4</v>
      </c>
      <c r="N1568" s="1"/>
      <c r="P1568" s="1"/>
    </row>
    <row r="1569" spans="1:16" x14ac:dyDescent="0.3">
      <c r="A1569">
        <v>1.56701E-3</v>
      </c>
      <c r="B1569">
        <v>4.5913000000000004</v>
      </c>
      <c r="C1569">
        <v>-0.40870200000000001</v>
      </c>
      <c r="D1569">
        <v>2.6414200000000001</v>
      </c>
      <c r="E1569">
        <v>0.97491799999999995</v>
      </c>
      <c r="F1569">
        <v>0.97494099999999995</v>
      </c>
      <c r="G1569" s="1">
        <v>-4.8700000000000002E-4</v>
      </c>
      <c r="H1569" s="1">
        <v>-4.8700000000000002E-4</v>
      </c>
      <c r="I1569" s="1">
        <v>-6.7999999999999999E-5</v>
      </c>
      <c r="J1569" s="1">
        <v>-6.7899999999999997E-5</v>
      </c>
      <c r="K1569" s="1">
        <v>-4.8700000000000002E-4</v>
      </c>
      <c r="L1569" s="1">
        <v>-4.8700000000000002E-4</v>
      </c>
      <c r="M1569">
        <v>-5.5549199999999999E-4</v>
      </c>
      <c r="N1569" s="1"/>
      <c r="P1569" s="1"/>
    </row>
    <row r="1570" spans="1:16" x14ac:dyDescent="0.3">
      <c r="A1570">
        <v>1.5680100000000001E-3</v>
      </c>
      <c r="B1570">
        <v>4.5855699999999997</v>
      </c>
      <c r="C1570">
        <v>-0.41442899999999999</v>
      </c>
      <c r="D1570">
        <v>2.63951</v>
      </c>
      <c r="E1570">
        <v>0.97300900000000001</v>
      </c>
      <c r="F1570">
        <v>0.97303200000000001</v>
      </c>
      <c r="G1570" s="1">
        <v>-4.8700000000000002E-4</v>
      </c>
      <c r="H1570" s="1">
        <v>-4.8700000000000002E-4</v>
      </c>
      <c r="I1570" s="1">
        <v>-6.8999999999999997E-5</v>
      </c>
      <c r="J1570" s="1">
        <v>-6.8800000000000005E-5</v>
      </c>
      <c r="K1570" s="1">
        <v>-4.8700000000000002E-4</v>
      </c>
      <c r="L1570" s="1">
        <v>-4.8700000000000002E-4</v>
      </c>
      <c r="M1570">
        <v>-5.5549199999999999E-4</v>
      </c>
      <c r="N1570" s="1"/>
      <c r="P1570" s="1"/>
    </row>
    <row r="1571" spans="1:16" x14ac:dyDescent="0.3">
      <c r="A1571">
        <v>1.56901E-3</v>
      </c>
      <c r="B1571">
        <v>4.57986</v>
      </c>
      <c r="C1571">
        <v>-0.42013899999999998</v>
      </c>
      <c r="D1571">
        <v>2.6375999999999999</v>
      </c>
      <c r="E1571">
        <v>0.97110600000000002</v>
      </c>
      <c r="F1571">
        <v>0.97112900000000002</v>
      </c>
      <c r="G1571" s="1">
        <v>-4.86E-4</v>
      </c>
      <c r="H1571" s="1">
        <v>-4.86E-4</v>
      </c>
      <c r="I1571" s="1">
        <v>-6.9900000000000005E-5</v>
      </c>
      <c r="J1571" s="1">
        <v>-6.9900000000000005E-5</v>
      </c>
      <c r="K1571" s="1">
        <v>-4.86E-4</v>
      </c>
      <c r="L1571" s="1">
        <v>-4.86E-4</v>
      </c>
      <c r="M1571">
        <v>-5.5549199999999999E-4</v>
      </c>
      <c r="N1571" s="1"/>
      <c r="P1571" s="1"/>
    </row>
    <row r="1572" spans="1:16" x14ac:dyDescent="0.3">
      <c r="A1572">
        <v>1.5700099999999999E-3</v>
      </c>
      <c r="B1572">
        <v>4.5741699999999996</v>
      </c>
      <c r="C1572">
        <v>-0.42583199999999999</v>
      </c>
      <c r="D1572">
        <v>2.63571</v>
      </c>
      <c r="E1572">
        <v>0.96920799999999996</v>
      </c>
      <c r="F1572">
        <v>0.96923099999999995</v>
      </c>
      <c r="G1572" s="1">
        <v>-4.8500000000000003E-4</v>
      </c>
      <c r="H1572" s="1">
        <v>-4.8500000000000003E-4</v>
      </c>
      <c r="I1572" s="1">
        <v>-7.0900000000000002E-5</v>
      </c>
      <c r="J1572" s="1">
        <v>-7.08E-5</v>
      </c>
      <c r="K1572" s="1">
        <v>-4.8500000000000003E-4</v>
      </c>
      <c r="L1572" s="1">
        <v>-4.8500000000000003E-4</v>
      </c>
      <c r="M1572">
        <v>-5.5549099999999997E-4</v>
      </c>
      <c r="N1572" s="1"/>
      <c r="P1572" s="1"/>
    </row>
    <row r="1573" spans="1:16" x14ac:dyDescent="0.3">
      <c r="A1573">
        <v>1.5710100000000001E-3</v>
      </c>
      <c r="B1573">
        <v>4.5684899999999997</v>
      </c>
      <c r="C1573">
        <v>-0.43150899999999998</v>
      </c>
      <c r="D1573">
        <v>2.63381</v>
      </c>
      <c r="E1573">
        <v>0.96731500000000004</v>
      </c>
      <c r="F1573">
        <v>0.96733899999999995</v>
      </c>
      <c r="G1573" s="1">
        <v>-4.84E-4</v>
      </c>
      <c r="H1573" s="1">
        <v>-4.84E-4</v>
      </c>
      <c r="I1573" s="1">
        <v>-7.1799999999999997E-5</v>
      </c>
      <c r="J1573" s="1">
        <v>-7.1899999999999999E-5</v>
      </c>
      <c r="K1573" s="1">
        <v>-4.84E-4</v>
      </c>
      <c r="L1573" s="1">
        <v>-4.84E-4</v>
      </c>
      <c r="M1573">
        <v>-5.5549099999999997E-4</v>
      </c>
      <c r="N1573" s="1"/>
      <c r="P1573" s="1"/>
    </row>
    <row r="1574" spans="1:16" x14ac:dyDescent="0.3">
      <c r="A1574">
        <v>1.57201E-3</v>
      </c>
      <c r="B1574">
        <v>4.5628299999999999</v>
      </c>
      <c r="C1574">
        <v>-0.437168</v>
      </c>
      <c r="D1574">
        <v>2.6319300000000001</v>
      </c>
      <c r="E1574">
        <v>0.96542799999999995</v>
      </c>
      <c r="F1574">
        <v>0.96545300000000001</v>
      </c>
      <c r="G1574" s="1">
        <v>-4.8299999999999998E-4</v>
      </c>
      <c r="H1574" s="1">
        <v>-4.8299999999999998E-4</v>
      </c>
      <c r="I1574" s="1">
        <v>-7.2799999999999994E-5</v>
      </c>
      <c r="J1574" s="1">
        <v>-7.2799999999999994E-5</v>
      </c>
      <c r="K1574" s="1">
        <v>-4.8299999999999998E-4</v>
      </c>
      <c r="L1574" s="1">
        <v>-4.8299999999999998E-4</v>
      </c>
      <c r="M1574">
        <v>-5.5549099999999997E-4</v>
      </c>
      <c r="N1574" s="1"/>
      <c r="P1574" s="1"/>
    </row>
    <row r="1575" spans="1:16" x14ac:dyDescent="0.3">
      <c r="A1575">
        <v>1.5730099999999999E-3</v>
      </c>
      <c r="B1575">
        <v>4.5571900000000003</v>
      </c>
      <c r="C1575">
        <v>-0.44281100000000001</v>
      </c>
      <c r="D1575">
        <v>2.6300500000000002</v>
      </c>
      <c r="E1575">
        <v>0.96354700000000004</v>
      </c>
      <c r="F1575">
        <v>0.96357199999999998</v>
      </c>
      <c r="G1575" s="1">
        <v>-4.8200000000000001E-4</v>
      </c>
      <c r="H1575" s="1">
        <v>-4.8200000000000001E-4</v>
      </c>
      <c r="I1575" s="1">
        <v>-7.3700000000000002E-5</v>
      </c>
      <c r="J1575" s="1">
        <v>-7.3700000000000002E-5</v>
      </c>
      <c r="K1575" s="1">
        <v>-4.8200000000000001E-4</v>
      </c>
      <c r="L1575" s="1">
        <v>-4.8200000000000001E-4</v>
      </c>
      <c r="M1575">
        <v>-5.5549099999999997E-4</v>
      </c>
      <c r="N1575" s="1"/>
      <c r="P1575" s="1"/>
    </row>
    <row r="1576" spans="1:16" x14ac:dyDescent="0.3">
      <c r="A1576">
        <v>1.57401E-3</v>
      </c>
      <c r="B1576">
        <v>4.5515600000000003</v>
      </c>
      <c r="C1576">
        <v>-0.44843499999999997</v>
      </c>
      <c r="D1576">
        <v>2.6281699999999999</v>
      </c>
      <c r="E1576">
        <v>0.96167199999999997</v>
      </c>
      <c r="F1576">
        <v>0.96169700000000002</v>
      </c>
      <c r="G1576" s="1">
        <v>-4.8099999999999998E-4</v>
      </c>
      <c r="H1576" s="1">
        <v>-4.8099999999999998E-4</v>
      </c>
      <c r="I1576" s="1">
        <v>-7.4599999999999997E-5</v>
      </c>
      <c r="J1576" s="1">
        <v>-7.4599999999999997E-5</v>
      </c>
      <c r="K1576" s="1">
        <v>-4.8099999999999998E-4</v>
      </c>
      <c r="L1576" s="1">
        <v>-4.8099999999999998E-4</v>
      </c>
      <c r="M1576">
        <v>-5.5549099999999997E-4</v>
      </c>
      <c r="N1576" s="1"/>
      <c r="P1576" s="1"/>
    </row>
    <row r="1577" spans="1:16" x14ac:dyDescent="0.3">
      <c r="A1577">
        <v>1.57501E-3</v>
      </c>
      <c r="B1577">
        <v>4.54596</v>
      </c>
      <c r="C1577">
        <v>-0.45404299999999997</v>
      </c>
      <c r="D1577">
        <v>2.6263000000000001</v>
      </c>
      <c r="E1577">
        <v>0.95980299999999996</v>
      </c>
      <c r="F1577">
        <v>0.95982800000000001</v>
      </c>
      <c r="G1577" s="1">
        <v>-4.8000000000000001E-4</v>
      </c>
      <c r="H1577" s="1">
        <v>-4.8000000000000001E-4</v>
      </c>
      <c r="I1577" s="1">
        <v>-7.5599999999999994E-5</v>
      </c>
      <c r="J1577" s="1">
        <v>-7.5599999999999994E-5</v>
      </c>
      <c r="K1577" s="1">
        <v>-4.8000000000000001E-4</v>
      </c>
      <c r="L1577" s="1">
        <v>-4.8000000000000001E-4</v>
      </c>
      <c r="M1577">
        <v>-5.5549099999999997E-4</v>
      </c>
      <c r="N1577" s="1"/>
      <c r="P1577" s="1"/>
    </row>
    <row r="1578" spans="1:16" x14ac:dyDescent="0.3">
      <c r="A1578">
        <v>1.5760100000000001E-3</v>
      </c>
      <c r="B1578">
        <v>4.5403700000000002</v>
      </c>
      <c r="C1578">
        <v>-0.45963199999999999</v>
      </c>
      <c r="D1578">
        <v>2.6244399999999999</v>
      </c>
      <c r="E1578">
        <v>0.95793899999999998</v>
      </c>
      <c r="F1578">
        <v>0.95796499999999996</v>
      </c>
      <c r="G1578" s="1">
        <v>-4.7899999999999999E-4</v>
      </c>
      <c r="H1578" s="1">
        <v>-4.7899999999999999E-4</v>
      </c>
      <c r="I1578" s="1">
        <v>-7.6500000000000003E-5</v>
      </c>
      <c r="J1578" s="1">
        <v>-7.6500000000000003E-5</v>
      </c>
      <c r="K1578" s="1">
        <v>-4.7899999999999999E-4</v>
      </c>
      <c r="L1578" s="1">
        <v>-4.7899999999999999E-4</v>
      </c>
      <c r="M1578">
        <v>-5.5549099999999997E-4</v>
      </c>
      <c r="N1578" s="1"/>
      <c r="P1578" s="1"/>
    </row>
    <row r="1579" spans="1:16" x14ac:dyDescent="0.3">
      <c r="A1579">
        <v>1.57701E-3</v>
      </c>
      <c r="B1579">
        <v>4.5347999999999997</v>
      </c>
      <c r="C1579">
        <v>-0.46520299999999998</v>
      </c>
      <c r="D1579">
        <v>2.6225800000000001</v>
      </c>
      <c r="E1579">
        <v>0.95608199999999999</v>
      </c>
      <c r="F1579">
        <v>0.95610799999999996</v>
      </c>
      <c r="G1579" s="1">
        <v>-4.7800000000000002E-4</v>
      </c>
      <c r="H1579" s="1">
        <v>-4.7800000000000002E-4</v>
      </c>
      <c r="I1579" s="1">
        <v>-7.7399999999999998E-5</v>
      </c>
      <c r="J1579" s="1">
        <v>-7.7600000000000002E-5</v>
      </c>
      <c r="K1579" s="1">
        <v>-4.7800000000000002E-4</v>
      </c>
      <c r="L1579" s="1">
        <v>-4.7800000000000002E-4</v>
      </c>
      <c r="M1579">
        <v>-5.5549099999999997E-4</v>
      </c>
      <c r="N1579" s="1"/>
      <c r="P1579" s="1"/>
    </row>
    <row r="1580" spans="1:16" x14ac:dyDescent="0.3">
      <c r="A1580">
        <v>1.5780099999999999E-3</v>
      </c>
      <c r="B1580">
        <v>4.5292399999999997</v>
      </c>
      <c r="C1580">
        <v>-0.47075600000000001</v>
      </c>
      <c r="D1580">
        <v>2.62073</v>
      </c>
      <c r="E1580">
        <v>0.95423100000000005</v>
      </c>
      <c r="F1580">
        <v>0.95425700000000002</v>
      </c>
      <c r="G1580" s="1">
        <v>-4.7699999999999999E-4</v>
      </c>
      <c r="H1580" s="1">
        <v>-4.7699999999999999E-4</v>
      </c>
      <c r="I1580" s="1">
        <v>-7.8399999999999995E-5</v>
      </c>
      <c r="J1580" s="1">
        <v>-7.8300000000000006E-5</v>
      </c>
      <c r="K1580" s="1">
        <v>-4.7699999999999999E-4</v>
      </c>
      <c r="L1580" s="1">
        <v>-4.7699999999999999E-4</v>
      </c>
      <c r="M1580">
        <v>-5.5549099999999997E-4</v>
      </c>
      <c r="N1580" s="1"/>
      <c r="P1580" s="1"/>
    </row>
    <row r="1581" spans="1:16" x14ac:dyDescent="0.3">
      <c r="A1581">
        <v>1.57901E-3</v>
      </c>
      <c r="B1581">
        <v>4.5237100000000003</v>
      </c>
      <c r="C1581">
        <v>-0.47628999999999999</v>
      </c>
      <c r="D1581">
        <v>2.6188899999999999</v>
      </c>
      <c r="E1581">
        <v>0.95238599999999995</v>
      </c>
      <c r="F1581">
        <v>0.95241200000000004</v>
      </c>
      <c r="G1581" s="1">
        <v>-4.7600000000000002E-4</v>
      </c>
      <c r="H1581" s="1">
        <v>-4.7600000000000002E-4</v>
      </c>
      <c r="I1581" s="1">
        <v>-7.9300000000000003E-5</v>
      </c>
      <c r="J1581" s="1">
        <v>-7.9200000000000001E-5</v>
      </c>
      <c r="K1581" s="1">
        <v>-4.7600000000000002E-4</v>
      </c>
      <c r="L1581" s="1">
        <v>-4.7600000000000002E-4</v>
      </c>
      <c r="M1581">
        <v>-5.5549099999999997E-4</v>
      </c>
      <c r="N1581" s="1"/>
      <c r="P1581" s="1"/>
    </row>
    <row r="1582" spans="1:16" x14ac:dyDescent="0.3">
      <c r="A1582">
        <v>1.58001E-3</v>
      </c>
      <c r="B1582">
        <v>4.5181899999999997</v>
      </c>
      <c r="C1582">
        <v>-0.48180499999999998</v>
      </c>
      <c r="D1582">
        <v>2.6170499999999999</v>
      </c>
      <c r="E1582">
        <v>0.95054700000000003</v>
      </c>
      <c r="F1582">
        <v>0.95057400000000003</v>
      </c>
      <c r="G1582" s="1">
        <v>-4.75E-4</v>
      </c>
      <c r="H1582" s="1">
        <v>-4.75E-4</v>
      </c>
      <c r="I1582" s="1">
        <v>-8.0199999999999998E-5</v>
      </c>
      <c r="J1582" s="1">
        <v>-8.0099999999999995E-5</v>
      </c>
      <c r="K1582" s="1">
        <v>-4.75E-4</v>
      </c>
      <c r="L1582" s="1">
        <v>-4.75E-4</v>
      </c>
      <c r="M1582">
        <v>-5.5549099999999997E-4</v>
      </c>
      <c r="N1582" s="1"/>
      <c r="P1582" s="1"/>
    </row>
    <row r="1583" spans="1:16" x14ac:dyDescent="0.3">
      <c r="A1583">
        <v>1.5810100000000001E-3</v>
      </c>
      <c r="B1583">
        <v>4.5126999999999997</v>
      </c>
      <c r="C1583">
        <v>-0.48730099999999998</v>
      </c>
      <c r="D1583">
        <v>2.6152199999999999</v>
      </c>
      <c r="E1583">
        <v>0.94871499999999997</v>
      </c>
      <c r="F1583">
        <v>0.94874199999999997</v>
      </c>
      <c r="G1583" s="1">
        <v>-4.7399999999999997E-4</v>
      </c>
      <c r="H1583" s="1">
        <v>-4.7399999999999997E-4</v>
      </c>
      <c r="I1583" s="1">
        <v>-8.1100000000000006E-5</v>
      </c>
      <c r="J1583" s="1">
        <v>-8.1199999999999995E-5</v>
      </c>
      <c r="K1583" s="1">
        <v>-4.7399999999999997E-4</v>
      </c>
      <c r="L1583" s="1">
        <v>-4.7399999999999997E-4</v>
      </c>
      <c r="M1583">
        <v>-5.5549099999999997E-4</v>
      </c>
      <c r="N1583" s="1"/>
      <c r="P1583" s="1"/>
    </row>
    <row r="1584" spans="1:16" x14ac:dyDescent="0.3">
      <c r="A1584">
        <v>1.58201E-3</v>
      </c>
      <c r="B1584">
        <v>4.5072200000000002</v>
      </c>
      <c r="C1584">
        <v>-0.49277900000000002</v>
      </c>
      <c r="D1584">
        <v>2.6133899999999999</v>
      </c>
      <c r="E1584">
        <v>0.94688899999999998</v>
      </c>
      <c r="F1584">
        <v>0.94691599999999998</v>
      </c>
      <c r="G1584" s="1">
        <v>-4.73E-4</v>
      </c>
      <c r="H1584" s="1">
        <v>-4.73E-4</v>
      </c>
      <c r="I1584" s="1">
        <v>-8.2000000000000001E-5</v>
      </c>
      <c r="J1584" s="1">
        <v>-8.2100000000000003E-5</v>
      </c>
      <c r="K1584" s="1">
        <v>-4.73E-4</v>
      </c>
      <c r="L1584" s="1">
        <v>-4.73E-4</v>
      </c>
      <c r="M1584">
        <v>-5.5549099999999997E-4</v>
      </c>
      <c r="N1584" s="1"/>
      <c r="P1584" s="1"/>
    </row>
    <row r="1585" spans="1:16" x14ac:dyDescent="0.3">
      <c r="A1585">
        <v>1.5830099999999999E-3</v>
      </c>
      <c r="B1585">
        <v>4.50176</v>
      </c>
      <c r="C1585">
        <v>-0.49823600000000001</v>
      </c>
      <c r="D1585">
        <v>2.6115699999999999</v>
      </c>
      <c r="E1585">
        <v>0.94506900000000005</v>
      </c>
      <c r="F1585">
        <v>0.94509699999999996</v>
      </c>
      <c r="G1585" s="1">
        <v>-4.73E-4</v>
      </c>
      <c r="H1585" s="1">
        <v>-4.73E-4</v>
      </c>
      <c r="I1585" s="1">
        <v>-8.2899999999999996E-5</v>
      </c>
      <c r="J1585" s="1">
        <v>-8.2999999999999998E-5</v>
      </c>
      <c r="K1585" s="1">
        <v>-4.73E-4</v>
      </c>
      <c r="L1585" s="1">
        <v>-4.73E-4</v>
      </c>
      <c r="M1585">
        <v>-5.5549099999999997E-4</v>
      </c>
      <c r="N1585" s="1"/>
      <c r="P1585" s="1"/>
    </row>
    <row r="1586" spans="1:16" x14ac:dyDescent="0.3">
      <c r="A1586">
        <v>1.5840100000000001E-3</v>
      </c>
      <c r="B1586">
        <v>4.4963300000000004</v>
      </c>
      <c r="C1586">
        <v>-0.50367399999999996</v>
      </c>
      <c r="D1586">
        <v>2.6097600000000001</v>
      </c>
      <c r="E1586">
        <v>0.94325599999999998</v>
      </c>
      <c r="F1586">
        <v>0.94328400000000001</v>
      </c>
      <c r="G1586" s="1">
        <v>-4.7199999999999998E-4</v>
      </c>
      <c r="H1586" s="1">
        <v>-4.7199999999999998E-4</v>
      </c>
      <c r="I1586" s="1">
        <v>-8.3800000000000004E-5</v>
      </c>
      <c r="J1586" s="1">
        <v>-8.3900000000000006E-5</v>
      </c>
      <c r="K1586" s="1">
        <v>-4.7199999999999998E-4</v>
      </c>
      <c r="L1586" s="1">
        <v>-4.7199999999999998E-4</v>
      </c>
      <c r="M1586">
        <v>-5.5549099999999997E-4</v>
      </c>
      <c r="N1586" s="1"/>
      <c r="P1586" s="1"/>
    </row>
    <row r="1587" spans="1:16" x14ac:dyDescent="0.3">
      <c r="A1587">
        <v>1.58501E-3</v>
      </c>
      <c r="B1587">
        <v>4.4909100000000004</v>
      </c>
      <c r="C1587">
        <v>-0.50909199999999999</v>
      </c>
      <c r="D1587">
        <v>2.6079500000000002</v>
      </c>
      <c r="E1587">
        <v>0.94145000000000001</v>
      </c>
      <c r="F1587">
        <v>0.94147800000000004</v>
      </c>
      <c r="G1587" s="1">
        <v>-4.7100000000000001E-4</v>
      </c>
      <c r="H1587" s="1">
        <v>-4.7100000000000001E-4</v>
      </c>
      <c r="I1587" s="1">
        <v>-8.4800000000000001E-5</v>
      </c>
      <c r="J1587" s="1">
        <v>-8.4800000000000001E-5</v>
      </c>
      <c r="K1587" s="1">
        <v>-4.7100000000000001E-4</v>
      </c>
      <c r="L1587" s="1">
        <v>-4.7100000000000001E-4</v>
      </c>
      <c r="M1587">
        <v>-5.5549099999999997E-4</v>
      </c>
      <c r="N1587" s="1"/>
      <c r="P1587" s="1"/>
    </row>
    <row r="1588" spans="1:16" x14ac:dyDescent="0.3">
      <c r="A1588">
        <v>1.5860099999999999E-3</v>
      </c>
      <c r="B1588">
        <v>4.4855099999999997</v>
      </c>
      <c r="C1588">
        <v>-0.51449</v>
      </c>
      <c r="D1588">
        <v>2.60615</v>
      </c>
      <c r="E1588">
        <v>0.93964999999999999</v>
      </c>
      <c r="F1588">
        <v>0.93967900000000004</v>
      </c>
      <c r="G1588" s="1">
        <v>-4.6999999999999999E-4</v>
      </c>
      <c r="H1588" s="1">
        <v>-4.6999999999999999E-4</v>
      </c>
      <c r="I1588" s="1">
        <v>-8.5699999999999996E-5</v>
      </c>
      <c r="J1588" s="1">
        <v>-8.5699999999999996E-5</v>
      </c>
      <c r="K1588" s="1">
        <v>-4.6999999999999999E-4</v>
      </c>
      <c r="L1588" s="1">
        <v>-4.6999999999999999E-4</v>
      </c>
      <c r="M1588">
        <v>-5.5549099999999997E-4</v>
      </c>
      <c r="N1588" s="1"/>
      <c r="P1588" s="1"/>
    </row>
    <row r="1589" spans="1:16" x14ac:dyDescent="0.3">
      <c r="A1589">
        <v>1.58701E-3</v>
      </c>
      <c r="B1589">
        <v>4.4801299999999999</v>
      </c>
      <c r="C1589">
        <v>-0.519868</v>
      </c>
      <c r="D1589">
        <v>2.6043599999999998</v>
      </c>
      <c r="E1589">
        <v>0.93785700000000005</v>
      </c>
      <c r="F1589">
        <v>0.937886</v>
      </c>
      <c r="G1589" s="1">
        <v>-4.6900000000000002E-4</v>
      </c>
      <c r="H1589" s="1">
        <v>-4.6900000000000002E-4</v>
      </c>
      <c r="I1589" s="1">
        <v>-8.6500000000000002E-5</v>
      </c>
      <c r="J1589" s="1">
        <v>-8.6500000000000002E-5</v>
      </c>
      <c r="K1589" s="1">
        <v>-4.6900000000000002E-4</v>
      </c>
      <c r="L1589" s="1">
        <v>-4.6900000000000002E-4</v>
      </c>
      <c r="M1589">
        <v>-5.5549099999999997E-4</v>
      </c>
      <c r="N1589" s="1"/>
      <c r="P1589" s="1"/>
    </row>
    <row r="1590" spans="1:16" x14ac:dyDescent="0.3">
      <c r="A1590">
        <v>1.5880099999999999E-3</v>
      </c>
      <c r="B1590">
        <v>4.47478</v>
      </c>
      <c r="C1590">
        <v>-0.52522500000000005</v>
      </c>
      <c r="D1590">
        <v>2.6025700000000001</v>
      </c>
      <c r="E1590">
        <v>0.93607099999999999</v>
      </c>
      <c r="F1590">
        <v>0.93610000000000004</v>
      </c>
      <c r="G1590" s="1">
        <v>-4.6799999999999999E-4</v>
      </c>
      <c r="H1590" s="1">
        <v>-4.6799999999999999E-4</v>
      </c>
      <c r="I1590" s="1">
        <v>-8.7399999999999997E-5</v>
      </c>
      <c r="J1590" s="1">
        <v>-8.7399999999999997E-5</v>
      </c>
      <c r="K1590" s="1">
        <v>-4.6799999999999999E-4</v>
      </c>
      <c r="L1590" s="1">
        <v>-4.6799999999999999E-4</v>
      </c>
      <c r="M1590">
        <v>-5.5549099999999997E-4</v>
      </c>
      <c r="N1590" s="1"/>
      <c r="P1590" s="1"/>
    </row>
    <row r="1591" spans="1:16" x14ac:dyDescent="0.3">
      <c r="A1591">
        <v>1.5890100000000001E-3</v>
      </c>
      <c r="B1591">
        <v>4.4694399999999996</v>
      </c>
      <c r="C1591">
        <v>-0.53056099999999995</v>
      </c>
      <c r="D1591">
        <v>2.6008</v>
      </c>
      <c r="E1591">
        <v>0.93429200000000001</v>
      </c>
      <c r="F1591">
        <v>0.93432199999999999</v>
      </c>
      <c r="G1591" s="1">
        <v>-4.6700000000000002E-4</v>
      </c>
      <c r="H1591" s="1">
        <v>-4.6700000000000002E-4</v>
      </c>
      <c r="I1591" s="1">
        <v>-8.8300000000000005E-5</v>
      </c>
      <c r="J1591" s="1">
        <v>-8.8300000000000005E-5</v>
      </c>
      <c r="K1591" s="1">
        <v>-4.6700000000000002E-4</v>
      </c>
      <c r="L1591" s="1">
        <v>-4.6700000000000002E-4</v>
      </c>
      <c r="M1591">
        <v>-5.5549099999999997E-4</v>
      </c>
      <c r="N1591" s="1"/>
      <c r="P1591" s="1"/>
    </row>
    <row r="1592" spans="1:16" x14ac:dyDescent="0.3">
      <c r="A1592">
        <v>1.59001E-3</v>
      </c>
      <c r="B1592">
        <v>4.4641200000000003</v>
      </c>
      <c r="C1592">
        <v>-0.53587700000000005</v>
      </c>
      <c r="D1592">
        <v>2.5990199999999999</v>
      </c>
      <c r="E1592">
        <v>0.93252000000000002</v>
      </c>
      <c r="F1592">
        <v>0.93254999999999999</v>
      </c>
      <c r="G1592" s="1">
        <v>-4.66E-4</v>
      </c>
      <c r="H1592" s="1">
        <v>-4.66E-4</v>
      </c>
      <c r="I1592" s="1">
        <v>-8.92E-5</v>
      </c>
      <c r="J1592" s="1">
        <v>-8.92E-5</v>
      </c>
      <c r="K1592" s="1">
        <v>-4.66E-4</v>
      </c>
      <c r="L1592" s="1">
        <v>-4.66E-4</v>
      </c>
      <c r="M1592">
        <v>-5.5549099999999997E-4</v>
      </c>
      <c r="N1592" s="1"/>
      <c r="P1592" s="1"/>
    </row>
    <row r="1593" spans="1:16" x14ac:dyDescent="0.3">
      <c r="A1593">
        <v>1.5910099999999999E-3</v>
      </c>
      <c r="B1593">
        <v>4.4588299999999998</v>
      </c>
      <c r="C1593">
        <v>-0.54117099999999996</v>
      </c>
      <c r="D1593">
        <v>2.5972599999999999</v>
      </c>
      <c r="E1593">
        <v>0.930755</v>
      </c>
      <c r="F1593">
        <v>0.93078499999999997</v>
      </c>
      <c r="G1593" s="1">
        <v>-4.6500000000000003E-4</v>
      </c>
      <c r="H1593" s="1">
        <v>-4.6500000000000003E-4</v>
      </c>
      <c r="I1593" s="1">
        <v>-9.0099999999999995E-5</v>
      </c>
      <c r="J1593" s="1">
        <v>-9.0099999999999995E-5</v>
      </c>
      <c r="K1593" s="1">
        <v>-4.6500000000000003E-4</v>
      </c>
      <c r="L1593" s="1">
        <v>-4.6500000000000003E-4</v>
      </c>
      <c r="M1593">
        <v>-5.5549099999999997E-4</v>
      </c>
      <c r="N1593" s="1"/>
      <c r="P1593" s="1"/>
    </row>
    <row r="1594" spans="1:16" x14ac:dyDescent="0.3">
      <c r="A1594">
        <v>1.59201E-3</v>
      </c>
      <c r="B1594">
        <v>4.4535600000000004</v>
      </c>
      <c r="C1594">
        <v>-0.54644400000000004</v>
      </c>
      <c r="D1594">
        <v>2.5954999999999999</v>
      </c>
      <c r="E1594">
        <v>0.92899699999999996</v>
      </c>
      <c r="F1594">
        <v>0.92902700000000005</v>
      </c>
      <c r="G1594" s="1">
        <v>-4.6500000000000003E-4</v>
      </c>
      <c r="H1594" s="1">
        <v>-4.6500000000000003E-4</v>
      </c>
      <c r="I1594" s="1">
        <v>-9.1000000000000003E-5</v>
      </c>
      <c r="J1594" s="1">
        <v>-9.0799999999999998E-5</v>
      </c>
      <c r="K1594" s="1">
        <v>-4.6500000000000003E-4</v>
      </c>
      <c r="L1594" s="1">
        <v>-4.6500000000000003E-4</v>
      </c>
      <c r="M1594">
        <v>-5.5549099999999997E-4</v>
      </c>
      <c r="N1594" s="1"/>
      <c r="P1594" s="1"/>
    </row>
    <row r="1595" spans="1:16" x14ac:dyDescent="0.3">
      <c r="A1595">
        <v>1.59301E-3</v>
      </c>
      <c r="B1595">
        <v>4.4482999999999997</v>
      </c>
      <c r="C1595">
        <v>-0.55169500000000005</v>
      </c>
      <c r="D1595">
        <v>2.59375</v>
      </c>
      <c r="E1595">
        <v>0.92724600000000001</v>
      </c>
      <c r="F1595">
        <v>0.92727700000000002</v>
      </c>
      <c r="G1595" s="1">
        <v>-4.64E-4</v>
      </c>
      <c r="H1595" s="1">
        <v>-4.64E-4</v>
      </c>
      <c r="I1595" s="1">
        <v>-9.1899999999999998E-5</v>
      </c>
      <c r="J1595" s="1">
        <v>-9.1899999999999998E-5</v>
      </c>
      <c r="K1595" s="1">
        <v>-4.64E-4</v>
      </c>
      <c r="L1595" s="1">
        <v>-4.64E-4</v>
      </c>
      <c r="M1595">
        <v>-5.5549099999999997E-4</v>
      </c>
      <c r="N1595" s="1"/>
      <c r="P1595" s="1"/>
    </row>
    <row r="1596" spans="1:16" x14ac:dyDescent="0.3">
      <c r="A1596">
        <v>1.5940100000000001E-3</v>
      </c>
      <c r="B1596">
        <v>4.4430800000000001</v>
      </c>
      <c r="C1596">
        <v>-0.556925</v>
      </c>
      <c r="D1596">
        <v>2.5920100000000001</v>
      </c>
      <c r="E1596">
        <v>0.92550299999999996</v>
      </c>
      <c r="F1596">
        <v>0.92553399999999997</v>
      </c>
      <c r="G1596" s="1">
        <v>-4.6299999999999998E-4</v>
      </c>
      <c r="H1596" s="1">
        <v>-4.6299999999999998E-4</v>
      </c>
      <c r="I1596" s="1">
        <v>-9.2700000000000004E-5</v>
      </c>
      <c r="J1596" s="1">
        <v>-9.2800000000000006E-5</v>
      </c>
      <c r="K1596" s="1">
        <v>-4.6299999999999998E-4</v>
      </c>
      <c r="L1596" s="1">
        <v>-4.6299999999999998E-4</v>
      </c>
      <c r="M1596">
        <v>-5.5549099999999997E-4</v>
      </c>
      <c r="N1596" s="1"/>
      <c r="P1596" s="1"/>
    </row>
    <row r="1597" spans="1:16" x14ac:dyDescent="0.3">
      <c r="A1597">
        <v>1.59501E-3</v>
      </c>
      <c r="B1597">
        <v>4.4378700000000002</v>
      </c>
      <c r="C1597">
        <v>-0.56213299999999999</v>
      </c>
      <c r="D1597">
        <v>2.5902699999999999</v>
      </c>
      <c r="E1597">
        <v>0.923767</v>
      </c>
      <c r="F1597">
        <v>0.92379800000000001</v>
      </c>
      <c r="G1597" s="1">
        <v>-4.6200000000000001E-4</v>
      </c>
      <c r="H1597" s="1">
        <v>-4.6200000000000001E-4</v>
      </c>
      <c r="I1597" s="1">
        <v>-9.3599999999999998E-5</v>
      </c>
      <c r="J1597" s="1">
        <v>-9.3499999999999996E-5</v>
      </c>
      <c r="K1597" s="1">
        <v>-4.6200000000000001E-4</v>
      </c>
      <c r="L1597" s="1">
        <v>-4.6200000000000001E-4</v>
      </c>
      <c r="M1597">
        <v>-5.5549099999999997E-4</v>
      </c>
      <c r="N1597" s="1"/>
      <c r="P1597" s="1"/>
    </row>
    <row r="1598" spans="1:16" x14ac:dyDescent="0.3">
      <c r="A1598">
        <v>1.5960099999999999E-3</v>
      </c>
      <c r="B1598">
        <v>4.4326800000000004</v>
      </c>
      <c r="C1598">
        <v>-0.56731799999999999</v>
      </c>
      <c r="D1598">
        <v>2.5885400000000001</v>
      </c>
      <c r="E1598">
        <v>0.92203800000000002</v>
      </c>
      <c r="F1598">
        <v>0.92206900000000003</v>
      </c>
      <c r="G1598" s="1">
        <v>-4.6099999999999998E-4</v>
      </c>
      <c r="H1598" s="1">
        <v>-4.6099999999999998E-4</v>
      </c>
      <c r="I1598" s="1">
        <v>-9.4500000000000007E-5</v>
      </c>
      <c r="J1598" s="1">
        <v>-9.4599999999999996E-5</v>
      </c>
      <c r="K1598" s="1">
        <v>-4.6099999999999998E-4</v>
      </c>
      <c r="L1598" s="1">
        <v>-4.6099999999999998E-4</v>
      </c>
      <c r="M1598">
        <v>-5.5549099999999997E-4</v>
      </c>
      <c r="N1598" s="1"/>
      <c r="P1598" s="1"/>
    </row>
    <row r="1599" spans="1:16" x14ac:dyDescent="0.3">
      <c r="A1599">
        <v>1.5970100000000001E-3</v>
      </c>
      <c r="B1599">
        <v>4.4275200000000003</v>
      </c>
      <c r="C1599">
        <v>-0.57248100000000002</v>
      </c>
      <c r="D1599">
        <v>2.5868199999999999</v>
      </c>
      <c r="E1599">
        <v>0.92031700000000005</v>
      </c>
      <c r="F1599">
        <v>0.92034800000000005</v>
      </c>
      <c r="G1599" s="1">
        <v>-4.6000000000000001E-4</v>
      </c>
      <c r="H1599" s="1">
        <v>-4.6000000000000001E-4</v>
      </c>
      <c r="I1599" s="1">
        <v>-9.5299999999999999E-5</v>
      </c>
      <c r="J1599" s="1">
        <v>-9.5299999999999999E-5</v>
      </c>
      <c r="K1599" s="1">
        <v>-4.6000000000000001E-4</v>
      </c>
      <c r="L1599" s="1">
        <v>-4.6000000000000001E-4</v>
      </c>
      <c r="M1599">
        <v>-5.5549099999999997E-4</v>
      </c>
      <c r="N1599" s="1"/>
      <c r="P1599" s="1"/>
    </row>
    <row r="1600" spans="1:16" x14ac:dyDescent="0.3">
      <c r="A1600">
        <v>1.59801E-3</v>
      </c>
      <c r="B1600">
        <v>4.4223800000000004</v>
      </c>
      <c r="C1600">
        <v>-0.57762100000000005</v>
      </c>
      <c r="D1600">
        <v>2.5851099999999998</v>
      </c>
      <c r="E1600">
        <v>0.91860299999999995</v>
      </c>
      <c r="F1600">
        <v>0.91863499999999998</v>
      </c>
      <c r="G1600" s="1">
        <v>-4.5899999999999999E-4</v>
      </c>
      <c r="H1600" s="1">
        <v>-4.5899999999999999E-4</v>
      </c>
      <c r="I1600" s="1">
        <v>-9.6199999999999994E-5</v>
      </c>
      <c r="J1600" s="1">
        <v>-9.6199999999999994E-5</v>
      </c>
      <c r="K1600" s="1">
        <v>-4.5899999999999999E-4</v>
      </c>
      <c r="L1600" s="1">
        <v>-4.5899999999999999E-4</v>
      </c>
      <c r="M1600">
        <v>-5.5549099999999997E-4</v>
      </c>
      <c r="N1600" s="1"/>
      <c r="P1600" s="1"/>
    </row>
    <row r="1601" spans="1:16" x14ac:dyDescent="0.3">
      <c r="A1601">
        <v>1.5990100000000001E-3</v>
      </c>
      <c r="B1601">
        <v>4.4172599999999997</v>
      </c>
      <c r="C1601">
        <v>-0.58273900000000001</v>
      </c>
      <c r="D1601">
        <v>2.5834000000000001</v>
      </c>
      <c r="E1601">
        <v>0.91689699999999996</v>
      </c>
      <c r="F1601">
        <v>0.91692899999999999</v>
      </c>
      <c r="G1601" s="1">
        <v>-4.5800000000000002E-4</v>
      </c>
      <c r="H1601" s="1">
        <v>-4.5800000000000002E-4</v>
      </c>
      <c r="I1601" s="1">
        <v>-9.7E-5</v>
      </c>
      <c r="J1601" s="1">
        <v>-9.6899999999999997E-5</v>
      </c>
      <c r="K1601" s="1">
        <v>-4.5800000000000002E-4</v>
      </c>
      <c r="L1601" s="1">
        <v>-4.5800000000000002E-4</v>
      </c>
      <c r="M1601">
        <v>-5.5549099999999997E-4</v>
      </c>
      <c r="N1601" s="1"/>
      <c r="P1601" s="1"/>
    </row>
    <row r="1602" spans="1:16" x14ac:dyDescent="0.3">
      <c r="A1602">
        <v>1.60001E-3</v>
      </c>
      <c r="B1602">
        <v>4.4121699999999997</v>
      </c>
      <c r="C1602">
        <v>-0.58783399999999997</v>
      </c>
      <c r="D1602">
        <v>2.5817000000000001</v>
      </c>
      <c r="E1602">
        <v>0.91519799999999996</v>
      </c>
      <c r="F1602">
        <v>0.91523100000000002</v>
      </c>
      <c r="G1602" s="1">
        <v>-4.5800000000000002E-4</v>
      </c>
      <c r="H1602" s="1">
        <v>-4.5800000000000002E-4</v>
      </c>
      <c r="I1602" s="1">
        <v>-9.7899999999999994E-5</v>
      </c>
      <c r="J1602" s="1">
        <v>-9.7800000000000006E-5</v>
      </c>
      <c r="K1602" s="1">
        <v>-4.5800000000000002E-4</v>
      </c>
      <c r="L1602" s="1">
        <v>-4.5800000000000002E-4</v>
      </c>
      <c r="M1602">
        <v>-5.5549099999999997E-4</v>
      </c>
      <c r="N1602" s="1"/>
      <c r="P1602" s="1"/>
    </row>
    <row r="1603" spans="1:16" x14ac:dyDescent="0.3">
      <c r="A1603">
        <v>1.6010099999999999E-3</v>
      </c>
      <c r="B1603">
        <v>4.4070999999999998</v>
      </c>
      <c r="C1603">
        <v>-0.59290500000000002</v>
      </c>
      <c r="D1603">
        <v>2.5800100000000001</v>
      </c>
      <c r="E1603">
        <v>0.91350699999999996</v>
      </c>
      <c r="F1603">
        <v>0.91354000000000002</v>
      </c>
      <c r="G1603" s="1">
        <v>-4.57E-4</v>
      </c>
      <c r="H1603" s="1">
        <v>-4.57E-4</v>
      </c>
      <c r="I1603" s="1">
        <v>-9.87E-5</v>
      </c>
      <c r="J1603" s="1">
        <v>-9.87E-5</v>
      </c>
      <c r="K1603" s="1">
        <v>-4.57E-4</v>
      </c>
      <c r="L1603" s="1">
        <v>-4.57E-4</v>
      </c>
      <c r="M1603">
        <v>-5.5549099999999997E-4</v>
      </c>
      <c r="N1603" s="1"/>
      <c r="P1603" s="1"/>
    </row>
    <row r="1604" spans="1:16" x14ac:dyDescent="0.3">
      <c r="A1604">
        <v>1.6020100000000001E-3</v>
      </c>
      <c r="B1604">
        <v>4.40205</v>
      </c>
      <c r="C1604">
        <v>-0.59795299999999996</v>
      </c>
      <c r="D1604">
        <v>2.5783299999999998</v>
      </c>
      <c r="E1604">
        <v>0.911825</v>
      </c>
      <c r="F1604">
        <v>0.91185799999999995</v>
      </c>
      <c r="G1604" s="1">
        <v>-4.5600000000000003E-4</v>
      </c>
      <c r="H1604" s="1">
        <v>-4.5600000000000003E-4</v>
      </c>
      <c r="I1604" s="1">
        <v>-9.9599999999999995E-5</v>
      </c>
      <c r="J1604" s="1">
        <v>-9.9599999999999995E-5</v>
      </c>
      <c r="K1604" s="1">
        <v>-4.5600000000000003E-4</v>
      </c>
      <c r="L1604" s="1">
        <v>-4.5600000000000003E-4</v>
      </c>
      <c r="M1604">
        <v>-5.5549099999999997E-4</v>
      </c>
      <c r="N1604" s="1"/>
      <c r="P1604" s="1"/>
    </row>
    <row r="1605" spans="1:16" x14ac:dyDescent="0.3">
      <c r="A1605">
        <v>1.60301E-3</v>
      </c>
      <c r="B1605">
        <v>4.3970200000000004</v>
      </c>
      <c r="C1605">
        <v>-0.60297699999999999</v>
      </c>
      <c r="D1605">
        <v>2.57666</v>
      </c>
      <c r="E1605">
        <v>0.91014899999999999</v>
      </c>
      <c r="F1605">
        <v>0.91018299999999996</v>
      </c>
      <c r="G1605">
        <v>-4.5509100000000002E-4</v>
      </c>
      <c r="H1605" s="1">
        <v>-4.5509100000000002E-4</v>
      </c>
      <c r="I1605" s="1">
        <v>-1E-4</v>
      </c>
      <c r="J1605" s="1">
        <v>-1.00493E-4</v>
      </c>
      <c r="K1605" s="1">
        <v>-4.55E-4</v>
      </c>
      <c r="L1605" s="1">
        <v>-4.5509100000000002E-4</v>
      </c>
      <c r="M1605">
        <v>-5.5549099999999997E-4</v>
      </c>
      <c r="N1605" s="1"/>
      <c r="O1605" s="1"/>
      <c r="P1605" s="1"/>
    </row>
    <row r="1606" spans="1:16" x14ac:dyDescent="0.3">
      <c r="A1606">
        <v>1.6040099999999999E-3</v>
      </c>
      <c r="B1606">
        <v>4.3920199999999996</v>
      </c>
      <c r="C1606">
        <v>-0.60797800000000002</v>
      </c>
      <c r="D1606">
        <v>2.5749900000000001</v>
      </c>
      <c r="E1606">
        <v>0.90848200000000001</v>
      </c>
      <c r="F1606">
        <v>0.90851599999999999</v>
      </c>
      <c r="G1606">
        <v>-4.5425799999999997E-4</v>
      </c>
      <c r="H1606" s="1">
        <v>-4.5425799999999997E-4</v>
      </c>
      <c r="I1606" s="1">
        <v>-1.01E-4</v>
      </c>
      <c r="J1606" s="1">
        <v>-1.01209E-4</v>
      </c>
      <c r="K1606" s="1">
        <v>-4.5399999999999998E-4</v>
      </c>
      <c r="L1606" s="1">
        <v>-4.5425799999999997E-4</v>
      </c>
      <c r="M1606">
        <v>-5.5549099999999997E-4</v>
      </c>
      <c r="N1606" s="1"/>
      <c r="O1606" s="1"/>
      <c r="P1606" s="1"/>
    </row>
    <row r="1607" spans="1:16" x14ac:dyDescent="0.3">
      <c r="A1607">
        <v>1.60501E-3</v>
      </c>
      <c r="B1607">
        <v>4.3870500000000003</v>
      </c>
      <c r="C1607">
        <v>-0.612954</v>
      </c>
      <c r="D1607">
        <v>2.5733299999999999</v>
      </c>
      <c r="E1607">
        <v>0.90682300000000005</v>
      </c>
      <c r="F1607">
        <v>0.90685700000000002</v>
      </c>
      <c r="G1607">
        <v>-4.5342899999999998E-4</v>
      </c>
      <c r="H1607" s="1">
        <v>-4.5342899999999998E-4</v>
      </c>
      <c r="I1607" s="1">
        <v>-1.02E-4</v>
      </c>
      <c r="J1607" s="1">
        <v>-1.0210299999999999E-4</v>
      </c>
      <c r="K1607" s="1">
        <v>-4.5300000000000001E-4</v>
      </c>
      <c r="L1607" s="1">
        <v>-4.5342899999999998E-4</v>
      </c>
      <c r="M1607">
        <v>-5.5549099999999997E-4</v>
      </c>
      <c r="N1607" s="1"/>
      <c r="O1607" s="1"/>
      <c r="P1607" s="1"/>
    </row>
    <row r="1608" spans="1:16" x14ac:dyDescent="0.3">
      <c r="A1608">
        <v>1.6060099999999999E-3</v>
      </c>
      <c r="B1608">
        <v>4.3820899999999998</v>
      </c>
      <c r="C1608">
        <v>-0.61790699999999998</v>
      </c>
      <c r="D1608">
        <v>2.5716800000000002</v>
      </c>
      <c r="E1608">
        <v>0.90517199999999998</v>
      </c>
      <c r="F1608">
        <v>0.90520599999999996</v>
      </c>
      <c r="G1608">
        <v>-4.5260299999999999E-4</v>
      </c>
      <c r="H1608" s="1">
        <v>-4.5260299999999999E-4</v>
      </c>
      <c r="I1608" s="1">
        <v>-1.03E-4</v>
      </c>
      <c r="J1608" s="1">
        <v>-1.02997E-4</v>
      </c>
      <c r="K1608" s="1">
        <v>-4.5300000000000001E-4</v>
      </c>
      <c r="L1608" s="1">
        <v>-4.5260299999999999E-4</v>
      </c>
      <c r="M1608">
        <v>-5.5549099999999997E-4</v>
      </c>
      <c r="N1608" s="1"/>
      <c r="O1608" s="1"/>
      <c r="P1608" s="1"/>
    </row>
    <row r="1609" spans="1:16" x14ac:dyDescent="0.3">
      <c r="A1609">
        <v>1.6070100000000001E-3</v>
      </c>
      <c r="B1609">
        <v>4.3771699999999996</v>
      </c>
      <c r="C1609">
        <v>-0.62283500000000003</v>
      </c>
      <c r="D1609">
        <v>2.5700400000000001</v>
      </c>
      <c r="E1609">
        <v>0.90352900000000003</v>
      </c>
      <c r="F1609">
        <v>0.90356400000000003</v>
      </c>
      <c r="G1609">
        <v>-4.5178200000000002E-4</v>
      </c>
      <c r="H1609" s="1">
        <v>-4.5178200000000002E-4</v>
      </c>
      <c r="I1609" s="1">
        <v>-1.0399999999999999E-4</v>
      </c>
      <c r="J1609" s="1">
        <v>-1.03712E-4</v>
      </c>
      <c r="K1609" s="1">
        <v>-4.5199999999999998E-4</v>
      </c>
      <c r="L1609" s="1">
        <v>-4.5178200000000002E-4</v>
      </c>
      <c r="M1609">
        <v>-5.5549099999999997E-4</v>
      </c>
      <c r="N1609" s="1"/>
      <c r="O1609" s="1"/>
      <c r="P1609" s="1"/>
    </row>
    <row r="1610" spans="1:16" x14ac:dyDescent="0.3">
      <c r="A1610">
        <v>1.60801E-3</v>
      </c>
      <c r="B1610">
        <v>4.3722599999999998</v>
      </c>
      <c r="C1610">
        <v>-0.62773800000000002</v>
      </c>
      <c r="D1610">
        <v>2.5684</v>
      </c>
      <c r="E1610">
        <v>0.90189399999999997</v>
      </c>
      <c r="F1610">
        <v>0.90192899999999998</v>
      </c>
      <c r="G1610">
        <v>-4.50965E-4</v>
      </c>
      <c r="H1610" s="1">
        <v>-4.50965E-4</v>
      </c>
      <c r="I1610" s="1">
        <v>-1.05E-4</v>
      </c>
      <c r="J1610" s="1">
        <v>-1.0460599999999999E-4</v>
      </c>
      <c r="K1610" s="1">
        <v>-4.5100000000000001E-4</v>
      </c>
      <c r="L1610" s="1">
        <v>-4.50965E-4</v>
      </c>
      <c r="M1610">
        <v>-5.5549099999999997E-4</v>
      </c>
      <c r="N1610" s="1"/>
      <c r="O1610" s="1"/>
      <c r="P1610" s="1"/>
    </row>
    <row r="1611" spans="1:16" x14ac:dyDescent="0.3">
      <c r="A1611">
        <v>1.6090099999999999E-3</v>
      </c>
      <c r="B1611">
        <v>4.3673799999999998</v>
      </c>
      <c r="C1611">
        <v>-0.63261699999999998</v>
      </c>
      <c r="D1611">
        <v>2.5667800000000001</v>
      </c>
      <c r="E1611">
        <v>0.90026799999999996</v>
      </c>
      <c r="F1611">
        <v>0.90030299999999996</v>
      </c>
      <c r="G1611">
        <v>-4.5015099999999998E-4</v>
      </c>
      <c r="H1611" s="1">
        <v>-4.5015099999999998E-4</v>
      </c>
      <c r="I1611" s="1">
        <v>-1.05E-4</v>
      </c>
      <c r="J1611" s="1">
        <v>-1.05321E-4</v>
      </c>
      <c r="K1611" s="1">
        <v>-4.4999999999999999E-4</v>
      </c>
      <c r="L1611" s="1">
        <v>-4.5015099999999998E-4</v>
      </c>
      <c r="M1611">
        <v>-5.5549099999999997E-4</v>
      </c>
      <c r="N1611" s="1"/>
      <c r="O1611" s="1"/>
      <c r="P1611" s="1"/>
    </row>
    <row r="1612" spans="1:16" x14ac:dyDescent="0.3">
      <c r="A1612">
        <v>1.61001E-3</v>
      </c>
      <c r="B1612">
        <v>4.3625299999999996</v>
      </c>
      <c r="C1612">
        <v>-0.63746999999999998</v>
      </c>
      <c r="D1612">
        <v>2.5651600000000001</v>
      </c>
      <c r="E1612">
        <v>0.89864999999999995</v>
      </c>
      <c r="F1612">
        <v>0.89868499999999996</v>
      </c>
      <c r="G1612">
        <v>-4.49343E-4</v>
      </c>
      <c r="H1612" s="1">
        <v>-4.49343E-4</v>
      </c>
      <c r="I1612" s="1">
        <v>-1.06E-4</v>
      </c>
      <c r="J1612" s="1">
        <v>-1.06215E-4</v>
      </c>
      <c r="K1612" s="1">
        <v>-4.4900000000000002E-4</v>
      </c>
      <c r="L1612" s="1">
        <v>-4.49343E-4</v>
      </c>
      <c r="M1612">
        <v>-5.5549099999999997E-4</v>
      </c>
      <c r="N1612" s="1"/>
      <c r="O1612" s="1"/>
      <c r="P1612" s="1"/>
    </row>
    <row r="1613" spans="1:16" x14ac:dyDescent="0.3">
      <c r="A1613">
        <v>1.61101E-3</v>
      </c>
      <c r="B1613">
        <v>4.3577000000000004</v>
      </c>
      <c r="C1613">
        <v>-0.64229899999999995</v>
      </c>
      <c r="D1613">
        <v>2.5635500000000002</v>
      </c>
      <c r="E1613">
        <v>0.89703999999999995</v>
      </c>
      <c r="F1613">
        <v>0.89707599999999998</v>
      </c>
      <c r="G1613">
        <v>-4.4853800000000001E-4</v>
      </c>
      <c r="H1613" s="1">
        <v>-4.4853800000000001E-4</v>
      </c>
      <c r="I1613" s="1">
        <v>-1.07E-4</v>
      </c>
      <c r="J1613" s="1">
        <v>-1.0711E-4</v>
      </c>
      <c r="K1613" s="1">
        <v>-4.4900000000000002E-4</v>
      </c>
      <c r="L1613" s="1">
        <v>-4.4853800000000001E-4</v>
      </c>
      <c r="M1613">
        <v>-5.5549099999999997E-4</v>
      </c>
      <c r="N1613" s="1"/>
      <c r="O1613" s="1"/>
      <c r="P1613" s="1"/>
    </row>
    <row r="1614" spans="1:16" x14ac:dyDescent="0.3">
      <c r="A1614">
        <v>1.6120100000000001E-3</v>
      </c>
      <c r="B1614">
        <v>4.3529</v>
      </c>
      <c r="C1614">
        <v>-0.64710199999999996</v>
      </c>
      <c r="D1614">
        <v>2.5619499999999999</v>
      </c>
      <c r="E1614">
        <v>0.89543899999999998</v>
      </c>
      <c r="F1614">
        <v>0.89547399999999999</v>
      </c>
      <c r="G1614">
        <v>-4.4773700000000003E-4</v>
      </c>
      <c r="H1614" s="1">
        <v>-4.4773700000000003E-4</v>
      </c>
      <c r="I1614" s="1">
        <v>-1.08E-4</v>
      </c>
      <c r="J1614" s="1">
        <v>-1.0782500000000001E-4</v>
      </c>
      <c r="K1614" s="1">
        <v>-4.4799999999999999E-4</v>
      </c>
      <c r="L1614" s="1">
        <v>-4.4773700000000003E-4</v>
      </c>
      <c r="M1614">
        <v>-5.5549199999999999E-4</v>
      </c>
      <c r="N1614" s="1"/>
      <c r="O1614" s="1"/>
      <c r="P1614" s="1"/>
    </row>
    <row r="1615" spans="1:16" x14ac:dyDescent="0.3">
      <c r="A1615">
        <v>1.61301E-3</v>
      </c>
      <c r="B1615">
        <v>4.3481199999999998</v>
      </c>
      <c r="C1615">
        <v>-0.65187899999999999</v>
      </c>
      <c r="D1615">
        <v>2.5603600000000002</v>
      </c>
      <c r="E1615">
        <v>0.89384600000000003</v>
      </c>
      <c r="F1615">
        <v>0.89388199999999995</v>
      </c>
      <c r="G1615">
        <v>-4.4694100000000002E-4</v>
      </c>
      <c r="H1615" s="1">
        <v>-4.4694100000000002E-4</v>
      </c>
      <c r="I1615" s="1">
        <v>-1.0900000000000001E-4</v>
      </c>
      <c r="J1615" s="1">
        <v>-1.0854E-4</v>
      </c>
      <c r="K1615" s="1">
        <v>-4.4700000000000002E-4</v>
      </c>
      <c r="L1615" s="1">
        <v>-4.4694100000000002E-4</v>
      </c>
      <c r="M1615">
        <v>-5.5549199999999999E-4</v>
      </c>
      <c r="N1615" s="1"/>
      <c r="O1615" s="1"/>
      <c r="P1615" s="1"/>
    </row>
    <row r="1616" spans="1:16" x14ac:dyDescent="0.3">
      <c r="A1616">
        <v>1.6140099999999999E-3</v>
      </c>
      <c r="B1616">
        <v>4.3433700000000002</v>
      </c>
      <c r="C1616">
        <v>-0.65663099999999996</v>
      </c>
      <c r="D1616">
        <v>2.55877</v>
      </c>
      <c r="E1616">
        <v>0.892262</v>
      </c>
      <c r="F1616">
        <v>0.89229800000000004</v>
      </c>
      <c r="G1616">
        <v>-4.4614900000000001E-4</v>
      </c>
      <c r="H1616" s="1">
        <v>-4.4614900000000001E-4</v>
      </c>
      <c r="I1616" s="1">
        <v>-1.0900000000000001E-4</v>
      </c>
      <c r="J1616" s="1">
        <v>-1.09434E-4</v>
      </c>
      <c r="K1616" s="1">
        <v>-4.46E-4</v>
      </c>
      <c r="L1616" s="1">
        <v>-4.4614900000000001E-4</v>
      </c>
      <c r="M1616">
        <v>-5.5549199999999999E-4</v>
      </c>
      <c r="N1616" s="1"/>
      <c r="O1616" s="1"/>
      <c r="P1616" s="1"/>
    </row>
    <row r="1617" spans="1:16" x14ac:dyDescent="0.3">
      <c r="A1617">
        <v>1.6150100000000001E-3</v>
      </c>
      <c r="B1617">
        <v>4.3386399999999998</v>
      </c>
      <c r="C1617">
        <v>-0.66135699999999997</v>
      </c>
      <c r="D1617">
        <v>2.5571999999999999</v>
      </c>
      <c r="E1617">
        <v>0.89068599999999998</v>
      </c>
      <c r="F1617">
        <v>0.89072300000000004</v>
      </c>
      <c r="G1617">
        <v>-4.4536100000000002E-4</v>
      </c>
      <c r="H1617" s="1">
        <v>-4.4536100000000002E-4</v>
      </c>
      <c r="I1617" s="1">
        <v>-1.1E-4</v>
      </c>
      <c r="J1617" s="1">
        <v>-1.1014900000000001E-4</v>
      </c>
      <c r="K1617" s="1">
        <v>-4.4499999999999997E-4</v>
      </c>
      <c r="L1617" s="1">
        <v>-4.4536100000000002E-4</v>
      </c>
      <c r="M1617">
        <v>-5.5549199999999999E-4</v>
      </c>
      <c r="N1617" s="1"/>
      <c r="O1617" s="1"/>
      <c r="P1617" s="1"/>
    </row>
    <row r="1618" spans="1:16" x14ac:dyDescent="0.3">
      <c r="A1618">
        <v>1.61601E-3</v>
      </c>
      <c r="B1618">
        <v>4.3339400000000001</v>
      </c>
      <c r="C1618">
        <v>-0.66605700000000001</v>
      </c>
      <c r="D1618">
        <v>2.5556299999999998</v>
      </c>
      <c r="E1618">
        <v>0.88911899999999999</v>
      </c>
      <c r="F1618">
        <v>0.88915599999999995</v>
      </c>
      <c r="G1618">
        <v>-4.44578E-4</v>
      </c>
      <c r="H1618" s="1">
        <v>-4.44578E-4</v>
      </c>
      <c r="I1618" s="1">
        <v>-1.11E-4</v>
      </c>
      <c r="J1618" s="1">
        <v>-1.10865E-4</v>
      </c>
      <c r="K1618" s="1">
        <v>-4.4499999999999997E-4</v>
      </c>
      <c r="L1618" s="1">
        <v>-4.44578E-4</v>
      </c>
      <c r="M1618">
        <v>-5.5549199999999999E-4</v>
      </c>
      <c r="N1618" s="1"/>
      <c r="O1618" s="1"/>
      <c r="P1618" s="1"/>
    </row>
    <row r="1619" spans="1:16" x14ac:dyDescent="0.3">
      <c r="A1619">
        <v>1.6170100000000001E-3</v>
      </c>
      <c r="B1619">
        <v>4.3292700000000002</v>
      </c>
      <c r="C1619">
        <v>-0.67073000000000005</v>
      </c>
      <c r="D1619">
        <v>2.5540699999999998</v>
      </c>
      <c r="E1619">
        <v>0.88756100000000004</v>
      </c>
      <c r="F1619">
        <v>0.887598</v>
      </c>
      <c r="G1619">
        <v>-4.4379899999999998E-4</v>
      </c>
      <c r="H1619" s="1">
        <v>-4.4379899999999998E-4</v>
      </c>
      <c r="I1619" s="1">
        <v>-1.12E-4</v>
      </c>
      <c r="J1619" s="1">
        <v>-1.11759E-4</v>
      </c>
      <c r="K1619" s="1">
        <v>-4.44E-4</v>
      </c>
      <c r="L1619" s="1">
        <v>-4.4379899999999998E-4</v>
      </c>
      <c r="M1619">
        <v>-5.5549199999999999E-4</v>
      </c>
      <c r="N1619" s="1"/>
      <c r="O1619" s="1"/>
      <c r="P1619" s="1"/>
    </row>
    <row r="1620" spans="1:16" x14ac:dyDescent="0.3">
      <c r="A1620">
        <v>1.61801E-3</v>
      </c>
      <c r="B1620">
        <v>4.3246200000000004</v>
      </c>
      <c r="C1620">
        <v>-0.67537700000000001</v>
      </c>
      <c r="D1620">
        <v>2.5525199999999999</v>
      </c>
      <c r="E1620">
        <v>0.88601200000000002</v>
      </c>
      <c r="F1620">
        <v>0.88604899999999998</v>
      </c>
      <c r="G1620">
        <v>-4.4302499999999999E-4</v>
      </c>
      <c r="H1620" s="1">
        <v>-4.4302499999999999E-4</v>
      </c>
      <c r="I1620" s="1">
        <v>-1.12E-4</v>
      </c>
      <c r="J1620" s="1">
        <v>-1.1247399999999999E-4</v>
      </c>
      <c r="K1620" s="1">
        <v>-4.4299999999999998E-4</v>
      </c>
      <c r="L1620" s="1">
        <v>-4.4302499999999999E-4</v>
      </c>
      <c r="M1620">
        <v>-5.5549199999999999E-4</v>
      </c>
      <c r="N1620" s="1"/>
      <c r="O1620" s="1"/>
      <c r="P1620" s="1"/>
    </row>
    <row r="1621" spans="1:16" x14ac:dyDescent="0.3">
      <c r="A1621">
        <v>1.6190099999999999E-3</v>
      </c>
      <c r="B1621">
        <v>4.32</v>
      </c>
      <c r="C1621">
        <v>-0.67999799999999999</v>
      </c>
      <c r="D1621">
        <v>2.55098</v>
      </c>
      <c r="E1621">
        <v>0.88447100000000001</v>
      </c>
      <c r="F1621">
        <v>0.88450899999999999</v>
      </c>
      <c r="G1621">
        <v>-4.42254E-4</v>
      </c>
      <c r="H1621" s="1">
        <v>-4.42254E-4</v>
      </c>
      <c r="I1621" s="1">
        <v>-1.13E-4</v>
      </c>
      <c r="J1621" s="1">
        <v>-1.13368E-4</v>
      </c>
      <c r="K1621" s="1">
        <v>-4.4200000000000001E-4</v>
      </c>
      <c r="L1621" s="1">
        <v>-4.42254E-4</v>
      </c>
      <c r="M1621">
        <v>-5.5549199999999999E-4</v>
      </c>
      <c r="N1621" s="1"/>
      <c r="O1621" s="1"/>
      <c r="P1621" s="1"/>
    </row>
    <row r="1622" spans="1:16" x14ac:dyDescent="0.3">
      <c r="A1622">
        <v>1.6200100000000001E-3</v>
      </c>
      <c r="B1622">
        <v>4.31541</v>
      </c>
      <c r="C1622">
        <v>-0.68459099999999995</v>
      </c>
      <c r="D1622">
        <v>2.5494500000000002</v>
      </c>
      <c r="E1622">
        <v>0.88293999999999995</v>
      </c>
      <c r="F1622">
        <v>0.88297800000000004</v>
      </c>
      <c r="G1622">
        <v>-4.4148899999999999E-4</v>
      </c>
      <c r="H1622" s="1">
        <v>-4.4148899999999999E-4</v>
      </c>
      <c r="I1622" s="1">
        <v>-1.1400000000000001E-4</v>
      </c>
      <c r="J1622" s="1">
        <v>-1.13904E-4</v>
      </c>
      <c r="K1622" s="1">
        <v>-4.4099999999999999E-4</v>
      </c>
      <c r="L1622" s="1">
        <v>-4.4148899999999999E-4</v>
      </c>
      <c r="M1622">
        <v>-5.5549199999999999E-4</v>
      </c>
      <c r="N1622" s="1"/>
      <c r="O1622" s="1"/>
      <c r="P1622" s="1"/>
    </row>
    <row r="1623" spans="1:16" x14ac:dyDescent="0.3">
      <c r="A1623">
        <v>1.62101E-3</v>
      </c>
      <c r="B1623">
        <v>4.3108399999999998</v>
      </c>
      <c r="C1623">
        <v>-0.68915800000000005</v>
      </c>
      <c r="D1623">
        <v>2.54793</v>
      </c>
      <c r="E1623">
        <v>0.88141700000000001</v>
      </c>
      <c r="F1623">
        <v>0.88145600000000002</v>
      </c>
      <c r="G1623">
        <v>-4.4072799999999999E-4</v>
      </c>
      <c r="H1623" s="1">
        <v>-4.4072799999999999E-4</v>
      </c>
      <c r="I1623" s="1">
        <v>-1.15E-4</v>
      </c>
      <c r="J1623" s="1">
        <v>-1.14799E-4</v>
      </c>
      <c r="K1623" s="1">
        <v>-4.4099999999999999E-4</v>
      </c>
      <c r="L1623" s="1">
        <v>-4.4072799999999999E-4</v>
      </c>
      <c r="M1623">
        <v>-5.5549199999999999E-4</v>
      </c>
      <c r="N1623" s="1"/>
      <c r="O1623" s="1"/>
      <c r="P1623" s="1"/>
    </row>
    <row r="1624" spans="1:16" x14ac:dyDescent="0.3">
      <c r="A1624">
        <v>1.6220099999999999E-3</v>
      </c>
      <c r="B1624">
        <v>4.3063000000000002</v>
      </c>
      <c r="C1624">
        <v>-0.69369700000000001</v>
      </c>
      <c r="D1624">
        <v>2.5464199999999999</v>
      </c>
      <c r="E1624">
        <v>0.87990400000000002</v>
      </c>
      <c r="F1624">
        <v>0.879942</v>
      </c>
      <c r="G1624">
        <v>-4.3997099999999999E-4</v>
      </c>
      <c r="H1624" s="1">
        <v>-4.3997099999999999E-4</v>
      </c>
      <c r="I1624" s="1">
        <v>-1.16E-4</v>
      </c>
      <c r="J1624" s="1">
        <v>-1.1551400000000001E-4</v>
      </c>
      <c r="K1624" s="1">
        <v>-4.4000000000000002E-4</v>
      </c>
      <c r="L1624" s="1">
        <v>-4.3997099999999999E-4</v>
      </c>
      <c r="M1624">
        <v>-5.5549199999999999E-4</v>
      </c>
      <c r="N1624" s="1"/>
      <c r="O1624" s="1"/>
      <c r="P1624" s="1"/>
    </row>
    <row r="1625" spans="1:16" x14ac:dyDescent="0.3">
      <c r="A1625">
        <v>1.62301E-3</v>
      </c>
      <c r="B1625">
        <v>4.3017899999999996</v>
      </c>
      <c r="C1625">
        <v>-0.69820899999999997</v>
      </c>
      <c r="D1625">
        <v>2.5449099999999998</v>
      </c>
      <c r="E1625">
        <v>0.87839999999999996</v>
      </c>
      <c r="F1625">
        <v>0.87843800000000005</v>
      </c>
      <c r="G1625">
        <v>-4.3921900000000002E-4</v>
      </c>
      <c r="H1625" s="1">
        <v>-4.3921900000000002E-4</v>
      </c>
      <c r="I1625" s="1">
        <v>-1.16E-4</v>
      </c>
      <c r="J1625" s="1">
        <v>-1.16408E-4</v>
      </c>
      <c r="K1625" s="1">
        <v>-4.3899999999999999E-4</v>
      </c>
      <c r="L1625" s="1">
        <v>-4.3921900000000002E-4</v>
      </c>
      <c r="M1625">
        <v>-5.5549199999999999E-4</v>
      </c>
      <c r="N1625" s="1"/>
      <c r="O1625" s="1"/>
      <c r="P1625" s="1"/>
    </row>
    <row r="1626" spans="1:16" x14ac:dyDescent="0.3">
      <c r="A1626">
        <v>1.62401E-3</v>
      </c>
      <c r="B1626">
        <v>4.2973100000000004</v>
      </c>
      <c r="C1626">
        <v>-0.70269300000000001</v>
      </c>
      <c r="D1626">
        <v>2.5434199999999998</v>
      </c>
      <c r="E1626">
        <v>0.87690500000000005</v>
      </c>
      <c r="F1626">
        <v>0.87694399999999995</v>
      </c>
      <c r="G1626">
        <v>-4.3847200000000003E-4</v>
      </c>
      <c r="H1626" s="1">
        <v>-4.3847200000000003E-4</v>
      </c>
      <c r="I1626" s="1">
        <v>-1.17E-4</v>
      </c>
      <c r="J1626" s="1">
        <v>-1.17123E-4</v>
      </c>
      <c r="K1626" s="1">
        <v>-4.3800000000000002E-4</v>
      </c>
      <c r="L1626">
        <v>-4.3847200000000003E-4</v>
      </c>
      <c r="M1626">
        <v>-5.5549199999999999E-4</v>
      </c>
      <c r="N1626" s="1"/>
      <c r="O1626" s="1"/>
      <c r="P1626" s="1"/>
    </row>
    <row r="1627" spans="1:16" x14ac:dyDescent="0.3">
      <c r="A1627">
        <v>1.6250100000000001E-3</v>
      </c>
      <c r="B1627">
        <v>4.2928499999999996</v>
      </c>
      <c r="C1627">
        <v>-0.70714999999999995</v>
      </c>
      <c r="D1627">
        <v>2.5419299999999998</v>
      </c>
      <c r="E1627">
        <v>0.87541899999999995</v>
      </c>
      <c r="F1627">
        <v>0.87545799999999996</v>
      </c>
      <c r="G1627">
        <v>-4.3772899999999998E-4</v>
      </c>
      <c r="H1627" s="1">
        <v>-4.3772899999999998E-4</v>
      </c>
      <c r="I1627" s="1">
        <v>-1.18E-4</v>
      </c>
      <c r="J1627" s="1">
        <v>-1.1765999999999999E-4</v>
      </c>
      <c r="K1627" s="1">
        <v>-4.3800000000000002E-4</v>
      </c>
      <c r="L1627">
        <v>-4.3772899999999998E-4</v>
      </c>
      <c r="M1627">
        <v>-5.5549199999999999E-4</v>
      </c>
      <c r="N1627" s="1"/>
      <c r="O1627" s="1"/>
      <c r="P1627" s="1"/>
    </row>
    <row r="1628" spans="1:16" x14ac:dyDescent="0.3">
      <c r="A1628">
        <v>1.62601E-3</v>
      </c>
      <c r="B1628">
        <v>4.2884200000000003</v>
      </c>
      <c r="C1628">
        <v>-0.71157800000000004</v>
      </c>
      <c r="D1628">
        <v>2.5404599999999999</v>
      </c>
      <c r="E1628">
        <v>0.873942</v>
      </c>
      <c r="F1628">
        <v>0.87398200000000004</v>
      </c>
      <c r="G1628">
        <v>-4.3699100000000002E-4</v>
      </c>
      <c r="H1628" s="1">
        <v>-4.3699100000000002E-4</v>
      </c>
      <c r="I1628" s="1">
        <v>-1.1900000000000001E-4</v>
      </c>
      <c r="J1628" s="1">
        <v>-1.18554E-4</v>
      </c>
      <c r="K1628" s="1">
        <v>-4.37E-4</v>
      </c>
      <c r="L1628">
        <v>-4.3699100000000002E-4</v>
      </c>
      <c r="M1628">
        <v>-5.5549199999999999E-4</v>
      </c>
      <c r="N1628" s="1"/>
      <c r="O1628" s="1"/>
      <c r="P1628" s="1"/>
    </row>
    <row r="1629" spans="1:16" x14ac:dyDescent="0.3">
      <c r="A1629">
        <v>1.6270099999999999E-3</v>
      </c>
      <c r="B1629">
        <v>4.2840199999999999</v>
      </c>
      <c r="C1629">
        <v>-0.71597900000000003</v>
      </c>
      <c r="D1629">
        <v>2.5389900000000001</v>
      </c>
      <c r="E1629">
        <v>0.872475</v>
      </c>
      <c r="F1629">
        <v>0.87251500000000004</v>
      </c>
      <c r="G1629">
        <v>-4.3625700000000001E-4</v>
      </c>
      <c r="H1629" s="1">
        <v>-4.3625700000000001E-4</v>
      </c>
      <c r="I1629" s="1">
        <v>-1.1900000000000001E-4</v>
      </c>
      <c r="J1629" s="1">
        <v>-1.19269E-4</v>
      </c>
      <c r="K1629" s="1">
        <v>-4.3600000000000003E-4</v>
      </c>
      <c r="L1629">
        <v>-4.3625700000000001E-4</v>
      </c>
      <c r="M1629">
        <v>-5.5549199999999999E-4</v>
      </c>
      <c r="N1629" s="1"/>
      <c r="O1629" s="1"/>
      <c r="P1629" s="1"/>
    </row>
    <row r="1630" spans="1:16" x14ac:dyDescent="0.3">
      <c r="A1630">
        <v>1.62801E-3</v>
      </c>
      <c r="B1630">
        <v>4.2796500000000002</v>
      </c>
      <c r="C1630">
        <v>-0.72035099999999996</v>
      </c>
      <c r="D1630">
        <v>2.5375299999999998</v>
      </c>
      <c r="E1630">
        <v>0.87101700000000004</v>
      </c>
      <c r="F1630">
        <v>0.87105699999999997</v>
      </c>
      <c r="G1630">
        <v>-4.3552899999999998E-4</v>
      </c>
      <c r="H1630" s="1">
        <v>-4.3552899999999998E-4</v>
      </c>
      <c r="I1630" s="1">
        <v>-1.2E-4</v>
      </c>
      <c r="J1630" s="1">
        <v>-1.19984E-4</v>
      </c>
      <c r="K1630" s="1">
        <v>-4.3600000000000003E-4</v>
      </c>
      <c r="L1630">
        <v>-4.3552899999999998E-4</v>
      </c>
      <c r="M1630">
        <v>-5.5549199999999999E-4</v>
      </c>
      <c r="N1630" s="1"/>
      <c r="O1630" s="1"/>
      <c r="P1630" s="1"/>
    </row>
    <row r="1631" spans="1:16" x14ac:dyDescent="0.3">
      <c r="A1631">
        <v>1.62901E-3</v>
      </c>
      <c r="B1631">
        <v>4.2752999999999997</v>
      </c>
      <c r="C1631">
        <v>-0.72469499999999998</v>
      </c>
      <c r="D1631">
        <v>2.5360900000000002</v>
      </c>
      <c r="E1631">
        <v>0.86956900000000004</v>
      </c>
      <c r="F1631">
        <v>0.86960899999999997</v>
      </c>
      <c r="G1631">
        <v>-4.3480500000000002E-4</v>
      </c>
      <c r="H1631" s="1">
        <v>-4.3480500000000002E-4</v>
      </c>
      <c r="I1631" s="1">
        <v>-1.21E-4</v>
      </c>
      <c r="J1631" s="1">
        <v>-1.20699E-4</v>
      </c>
      <c r="K1631" s="1">
        <v>-4.35E-4</v>
      </c>
      <c r="L1631">
        <v>-4.3480500000000002E-4</v>
      </c>
      <c r="M1631">
        <v>-5.5549199999999999E-4</v>
      </c>
      <c r="N1631" s="1"/>
      <c r="O1631" s="1"/>
      <c r="P1631" s="1"/>
    </row>
    <row r="1632" spans="1:16" x14ac:dyDescent="0.3">
      <c r="A1632">
        <v>1.6300100000000001E-3</v>
      </c>
      <c r="B1632">
        <v>4.2709900000000003</v>
      </c>
      <c r="C1632">
        <v>-0.72901099999999996</v>
      </c>
      <c r="D1632">
        <v>2.5346500000000001</v>
      </c>
      <c r="E1632">
        <v>0.86812999999999996</v>
      </c>
      <c r="F1632">
        <v>0.86817100000000003</v>
      </c>
      <c r="G1632">
        <v>-4.3408500000000002E-4</v>
      </c>
      <c r="H1632" s="1">
        <v>-4.3408500000000002E-4</v>
      </c>
      <c r="I1632" s="1">
        <v>-1.21E-4</v>
      </c>
      <c r="J1632" s="1">
        <v>-1.21415E-4</v>
      </c>
      <c r="K1632" s="1">
        <v>-4.3399999999999998E-4</v>
      </c>
      <c r="L1632">
        <v>-4.3408500000000002E-4</v>
      </c>
      <c r="M1632">
        <v>-5.5549199999999999E-4</v>
      </c>
      <c r="N1632" s="1"/>
      <c r="O1632" s="1"/>
      <c r="P1632" s="1"/>
    </row>
    <row r="1633" spans="1:16" x14ac:dyDescent="0.3">
      <c r="A1633">
        <v>1.63101E-3</v>
      </c>
      <c r="B1633">
        <v>4.2667000000000002</v>
      </c>
      <c r="C1633">
        <v>-0.73329699999999998</v>
      </c>
      <c r="D1633">
        <v>2.53322</v>
      </c>
      <c r="E1633">
        <v>0.86670100000000005</v>
      </c>
      <c r="F1633">
        <v>0.86674200000000001</v>
      </c>
      <c r="G1633">
        <v>-4.3337099999999999E-4</v>
      </c>
      <c r="H1633" s="1">
        <v>-4.3337099999999999E-4</v>
      </c>
      <c r="I1633" s="1">
        <v>-1.22E-4</v>
      </c>
      <c r="J1633" s="1">
        <v>-1.2213E-4</v>
      </c>
      <c r="K1633" s="1">
        <v>-4.3300000000000001E-4</v>
      </c>
      <c r="L1633">
        <v>-4.3337099999999999E-4</v>
      </c>
      <c r="M1633">
        <v>-5.5549199999999999E-4</v>
      </c>
      <c r="N1633" s="1"/>
      <c r="O1633" s="1"/>
      <c r="P1633" s="1"/>
    </row>
    <row r="1634" spans="1:16" x14ac:dyDescent="0.3">
      <c r="A1634">
        <v>1.6320099999999999E-3</v>
      </c>
      <c r="B1634">
        <v>4.2624500000000003</v>
      </c>
      <c r="C1634">
        <v>-0.73755400000000004</v>
      </c>
      <c r="D1634">
        <v>2.5318000000000001</v>
      </c>
      <c r="E1634">
        <v>0.865282</v>
      </c>
      <c r="F1634">
        <v>0.86532299999999995</v>
      </c>
      <c r="G1634">
        <v>-4.3266099999999998E-4</v>
      </c>
      <c r="H1634" s="1">
        <v>-4.3266099999999998E-4</v>
      </c>
      <c r="I1634" s="1">
        <v>-1.2300000000000001E-4</v>
      </c>
      <c r="J1634" s="1">
        <v>-1.2284500000000001E-4</v>
      </c>
      <c r="K1634" s="1">
        <v>-4.3300000000000001E-4</v>
      </c>
      <c r="L1634">
        <v>-4.3266099999999998E-4</v>
      </c>
      <c r="M1634">
        <v>-5.5549199999999999E-4</v>
      </c>
      <c r="N1634" s="1"/>
      <c r="O1634" s="1"/>
      <c r="P1634" s="1"/>
    </row>
    <row r="1635" spans="1:16" x14ac:dyDescent="0.3">
      <c r="A1635">
        <v>1.6330100000000001E-3</v>
      </c>
      <c r="B1635">
        <v>4.2582199999999997</v>
      </c>
      <c r="C1635">
        <v>-0.74178299999999997</v>
      </c>
      <c r="D1635">
        <v>2.5303900000000001</v>
      </c>
      <c r="E1635">
        <v>0.86387199999999997</v>
      </c>
      <c r="F1635">
        <v>0.86391300000000004</v>
      </c>
      <c r="G1635">
        <v>-4.3195700000000001E-4</v>
      </c>
      <c r="H1635" s="1">
        <v>-4.3195700000000001E-4</v>
      </c>
      <c r="I1635" s="1">
        <v>-1.2400000000000001E-4</v>
      </c>
      <c r="J1635" s="1">
        <v>-1.2355999999999999E-4</v>
      </c>
      <c r="K1635" s="1">
        <v>-4.3199999999999998E-4</v>
      </c>
      <c r="L1635">
        <v>-4.3195700000000001E-4</v>
      </c>
      <c r="M1635">
        <v>-5.5549199999999999E-4</v>
      </c>
      <c r="N1635" s="1"/>
      <c r="O1635" s="1"/>
      <c r="P1635" s="1"/>
    </row>
    <row r="1636" spans="1:16" x14ac:dyDescent="0.3">
      <c r="A1636">
        <v>1.63401E-3</v>
      </c>
      <c r="B1636">
        <v>4.2540199999999997</v>
      </c>
      <c r="C1636">
        <v>-0.74598200000000003</v>
      </c>
      <c r="D1636">
        <v>2.5289899999999998</v>
      </c>
      <c r="E1636">
        <v>0.86247200000000002</v>
      </c>
      <c r="F1636">
        <v>0.86251299999999997</v>
      </c>
      <c r="G1636">
        <v>-4.3125699999999999E-4</v>
      </c>
      <c r="H1636" s="1">
        <v>-4.3125699999999999E-4</v>
      </c>
      <c r="I1636" s="1">
        <v>-1.2400000000000001E-4</v>
      </c>
      <c r="J1636" s="1">
        <v>-1.2427599999999999E-4</v>
      </c>
      <c r="K1636" s="1">
        <v>-4.3100000000000001E-4</v>
      </c>
      <c r="L1636">
        <v>-4.3125699999999999E-4</v>
      </c>
      <c r="M1636">
        <v>-5.5549199999999999E-4</v>
      </c>
      <c r="N1636" s="1"/>
      <c r="O1636" s="1"/>
      <c r="P1636" s="1"/>
    </row>
    <row r="1637" spans="1:16" x14ac:dyDescent="0.3">
      <c r="A1637">
        <v>1.6350099999999999E-3</v>
      </c>
      <c r="B1637">
        <v>4.2498500000000003</v>
      </c>
      <c r="C1637">
        <v>-0.75015200000000004</v>
      </c>
      <c r="D1637">
        <v>2.5276000000000001</v>
      </c>
      <c r="E1637">
        <v>0.86108200000000001</v>
      </c>
      <c r="F1637">
        <v>0.861124</v>
      </c>
      <c r="G1637">
        <v>-4.30562E-4</v>
      </c>
      <c r="H1637" s="1">
        <v>-4.30562E-4</v>
      </c>
      <c r="I1637" s="1">
        <v>-1.25E-4</v>
      </c>
      <c r="J1637" s="1">
        <v>-1.24812E-4</v>
      </c>
      <c r="K1637" s="1">
        <v>-4.3100000000000001E-4</v>
      </c>
      <c r="L1637">
        <v>-4.30562E-4</v>
      </c>
      <c r="M1637">
        <v>-5.55493E-4</v>
      </c>
      <c r="N1637" s="1"/>
      <c r="O1637" s="1"/>
      <c r="P1637" s="1"/>
    </row>
    <row r="1638" spans="1:16" x14ac:dyDescent="0.3">
      <c r="A1638">
        <v>1.63601E-3</v>
      </c>
      <c r="B1638">
        <v>4.2457099999999999</v>
      </c>
      <c r="C1638">
        <v>-0.75429199999999996</v>
      </c>
      <c r="D1638">
        <v>2.5262199999999999</v>
      </c>
      <c r="E1638">
        <v>0.85970199999999997</v>
      </c>
      <c r="F1638">
        <v>0.85974300000000003</v>
      </c>
      <c r="G1638">
        <v>-4.2987199999999998E-4</v>
      </c>
      <c r="H1638" s="1">
        <v>-4.2987199999999998E-4</v>
      </c>
      <c r="I1638" s="1">
        <v>-1.26E-4</v>
      </c>
      <c r="J1638" s="1">
        <v>-1.2570600000000001E-4</v>
      </c>
      <c r="K1638" s="1">
        <v>-4.2999999999999999E-4</v>
      </c>
      <c r="L1638">
        <v>-4.2987199999999998E-4</v>
      </c>
      <c r="M1638">
        <v>-5.55493E-4</v>
      </c>
      <c r="N1638" s="1"/>
      <c r="O1638" s="1"/>
      <c r="P1638" s="1"/>
    </row>
    <row r="1639" spans="1:16" x14ac:dyDescent="0.3">
      <c r="A1639">
        <v>1.6370099999999999E-3</v>
      </c>
      <c r="B1639">
        <v>4.2416</v>
      </c>
      <c r="C1639">
        <v>-0.75840200000000002</v>
      </c>
      <c r="D1639">
        <v>2.5248499999999998</v>
      </c>
      <c r="E1639">
        <v>0.85833099999999996</v>
      </c>
      <c r="F1639">
        <v>0.85837300000000005</v>
      </c>
      <c r="G1639">
        <v>-4.2918699999999998E-4</v>
      </c>
      <c r="H1639" s="1">
        <v>-4.2918699999999998E-4</v>
      </c>
      <c r="I1639" s="1">
        <v>-1.26E-4</v>
      </c>
      <c r="J1639" s="1">
        <v>-1.26243E-4</v>
      </c>
      <c r="K1639" s="1">
        <v>-4.2900000000000002E-4</v>
      </c>
      <c r="L1639">
        <v>-4.2918699999999998E-4</v>
      </c>
      <c r="M1639">
        <v>-5.55493E-4</v>
      </c>
      <c r="N1639" s="1"/>
      <c r="O1639" s="1"/>
      <c r="P1639" s="1"/>
    </row>
    <row r="1640" spans="1:16" x14ac:dyDescent="0.3">
      <c r="A1640">
        <v>1.6380100000000001E-3</v>
      </c>
      <c r="B1640">
        <v>4.23752</v>
      </c>
      <c r="C1640">
        <v>-0.76248199999999999</v>
      </c>
      <c r="D1640">
        <v>2.5234899999999998</v>
      </c>
      <c r="E1640">
        <v>0.85697100000000004</v>
      </c>
      <c r="F1640">
        <v>0.85701300000000002</v>
      </c>
      <c r="G1640">
        <v>-4.2850700000000001E-4</v>
      </c>
      <c r="H1640" s="1">
        <v>-4.2850700000000001E-4</v>
      </c>
      <c r="I1640" s="1">
        <v>-1.27E-4</v>
      </c>
      <c r="J1640" s="1">
        <v>-1.2695800000000001E-4</v>
      </c>
      <c r="K1640" s="1">
        <v>-4.2900000000000002E-4</v>
      </c>
      <c r="L1640">
        <v>-4.2850700000000001E-4</v>
      </c>
      <c r="M1640">
        <v>-5.55493E-4</v>
      </c>
      <c r="N1640" s="1"/>
      <c r="O1640" s="1"/>
      <c r="P1640" s="1"/>
    </row>
    <row r="1641" spans="1:16" x14ac:dyDescent="0.3">
      <c r="A1641">
        <v>1.63901E-3</v>
      </c>
      <c r="B1641">
        <v>4.2334699999999996</v>
      </c>
      <c r="C1641">
        <v>-0.76653300000000002</v>
      </c>
      <c r="D1641">
        <v>2.5221399999999998</v>
      </c>
      <c r="E1641">
        <v>0.85562000000000005</v>
      </c>
      <c r="F1641">
        <v>0.85566299999999995</v>
      </c>
      <c r="G1641">
        <v>-4.2783200000000001E-4</v>
      </c>
      <c r="H1641" s="1">
        <v>-4.2783200000000001E-4</v>
      </c>
      <c r="I1641" s="1">
        <v>-1.2799999999999999E-4</v>
      </c>
      <c r="J1641" s="1">
        <v>-1.27673E-4</v>
      </c>
      <c r="K1641" s="1">
        <v>-4.28E-4</v>
      </c>
      <c r="L1641">
        <v>-4.2783200000000001E-4</v>
      </c>
      <c r="M1641">
        <v>-5.55493E-4</v>
      </c>
      <c r="N1641" s="1"/>
      <c r="O1641" s="1"/>
      <c r="P1641" s="1"/>
    </row>
    <row r="1642" spans="1:16" x14ac:dyDescent="0.3">
      <c r="A1642">
        <v>1.6400099999999999E-3</v>
      </c>
      <c r="B1642">
        <v>4.2294499999999999</v>
      </c>
      <c r="C1642">
        <v>-0.77055300000000004</v>
      </c>
      <c r="D1642">
        <v>2.5207999999999999</v>
      </c>
      <c r="E1642">
        <v>0.85428000000000004</v>
      </c>
      <c r="F1642">
        <v>0.85432300000000005</v>
      </c>
      <c r="G1642">
        <v>-4.2716100000000001E-4</v>
      </c>
      <c r="H1642" s="1">
        <v>-4.2716100000000001E-4</v>
      </c>
      <c r="I1642" s="1">
        <v>-1.2799999999999999E-4</v>
      </c>
      <c r="J1642" s="1">
        <v>-1.28388E-4</v>
      </c>
      <c r="K1642" s="1">
        <v>-4.2700000000000002E-4</v>
      </c>
      <c r="L1642">
        <v>-4.2716100000000001E-4</v>
      </c>
      <c r="M1642">
        <v>-5.55493E-4</v>
      </c>
      <c r="N1642" s="1"/>
      <c r="O1642" s="1"/>
      <c r="P1642" s="1"/>
    </row>
    <row r="1643" spans="1:16" x14ac:dyDescent="0.3">
      <c r="A1643">
        <v>1.64101E-3</v>
      </c>
      <c r="B1643">
        <v>4.22546</v>
      </c>
      <c r="C1643">
        <v>-0.77454199999999995</v>
      </c>
      <c r="D1643">
        <v>2.5194700000000001</v>
      </c>
      <c r="E1643">
        <v>0.85294999999999999</v>
      </c>
      <c r="F1643">
        <v>0.852993</v>
      </c>
      <c r="G1643">
        <v>-4.2649700000000002E-4</v>
      </c>
      <c r="H1643" s="1">
        <v>-4.2649700000000002E-4</v>
      </c>
      <c r="I1643" s="1">
        <v>-1.2899999999999999E-4</v>
      </c>
      <c r="J1643" s="1">
        <v>-1.29104E-4</v>
      </c>
      <c r="K1643" s="1">
        <v>-4.26E-4</v>
      </c>
      <c r="L1643">
        <v>-4.2649700000000002E-4</v>
      </c>
      <c r="M1643">
        <v>-5.55493E-4</v>
      </c>
      <c r="N1643" s="1"/>
      <c r="O1643" s="1"/>
      <c r="P1643" s="1"/>
    </row>
    <row r="1644" spans="1:16" x14ac:dyDescent="0.3">
      <c r="A1644">
        <v>1.64201E-3</v>
      </c>
      <c r="B1644">
        <v>4.2214999999999998</v>
      </c>
      <c r="C1644">
        <v>-0.778501</v>
      </c>
      <c r="D1644">
        <v>2.5181499999999999</v>
      </c>
      <c r="E1644">
        <v>0.85163</v>
      </c>
      <c r="F1644">
        <v>0.85167300000000001</v>
      </c>
      <c r="G1644">
        <v>-4.2583699999999998E-4</v>
      </c>
      <c r="H1644" s="1">
        <v>-4.2583699999999998E-4</v>
      </c>
      <c r="I1644" s="1">
        <v>-1.2999999999999999E-4</v>
      </c>
      <c r="J1644" s="1">
        <v>-1.2964000000000001E-4</v>
      </c>
      <c r="K1644" s="1">
        <v>-4.26E-4</v>
      </c>
      <c r="L1644">
        <v>-4.2583699999999998E-4</v>
      </c>
      <c r="M1644">
        <v>-5.55493E-4</v>
      </c>
      <c r="N1644" s="1"/>
      <c r="O1644" s="1"/>
      <c r="P1644" s="1"/>
    </row>
    <row r="1645" spans="1:16" x14ac:dyDescent="0.3">
      <c r="A1645">
        <v>1.6430100000000001E-3</v>
      </c>
      <c r="B1645">
        <v>4.2175700000000003</v>
      </c>
      <c r="C1645">
        <v>-0.78242900000000004</v>
      </c>
      <c r="D1645">
        <v>2.5168400000000002</v>
      </c>
      <c r="E1645">
        <v>0.85031999999999996</v>
      </c>
      <c r="F1645">
        <v>0.85036400000000001</v>
      </c>
      <c r="G1645">
        <v>-4.2518200000000002E-4</v>
      </c>
      <c r="H1645" s="1">
        <v>-4.2518200000000002E-4</v>
      </c>
      <c r="I1645" s="1">
        <v>-1.2999999999999999E-4</v>
      </c>
      <c r="J1645" s="1">
        <v>-1.3035499999999999E-4</v>
      </c>
      <c r="K1645" s="1">
        <v>-4.2499999999999998E-4</v>
      </c>
      <c r="L1645">
        <v>-4.2518200000000002E-4</v>
      </c>
      <c r="M1645">
        <v>-5.55493E-4</v>
      </c>
      <c r="N1645" s="1"/>
      <c r="O1645" s="1"/>
      <c r="P1645" s="1"/>
    </row>
    <row r="1646" spans="1:16" x14ac:dyDescent="0.3">
      <c r="A1646">
        <v>1.64401E-3</v>
      </c>
      <c r="B1646">
        <v>4.2136699999999996</v>
      </c>
      <c r="C1646">
        <v>-0.786327</v>
      </c>
      <c r="D1646">
        <v>2.5155400000000001</v>
      </c>
      <c r="E1646">
        <v>0.84902100000000003</v>
      </c>
      <c r="F1646">
        <v>0.84906499999999996</v>
      </c>
      <c r="G1646">
        <v>-4.2453199999999998E-4</v>
      </c>
      <c r="H1646" s="1">
        <v>-4.2453199999999998E-4</v>
      </c>
      <c r="I1646" s="1">
        <v>-1.3100000000000001E-4</v>
      </c>
      <c r="J1646" s="1">
        <v>-1.3089199999999999E-4</v>
      </c>
      <c r="K1646" s="1">
        <v>-4.2499999999999998E-4</v>
      </c>
      <c r="L1646">
        <v>-4.2453199999999998E-4</v>
      </c>
      <c r="M1646">
        <v>-5.55493E-4</v>
      </c>
      <c r="N1646" s="1"/>
      <c r="O1646" s="1"/>
      <c r="P1646" s="1"/>
    </row>
    <row r="1647" spans="1:16" x14ac:dyDescent="0.3">
      <c r="A1647">
        <v>1.6450099999999999E-3</v>
      </c>
      <c r="B1647">
        <v>4.2098100000000001</v>
      </c>
      <c r="C1647">
        <v>-0.79019300000000003</v>
      </c>
      <c r="D1647">
        <v>2.5142600000000002</v>
      </c>
      <c r="E1647">
        <v>0.84773200000000004</v>
      </c>
      <c r="F1647">
        <v>0.84777599999999997</v>
      </c>
      <c r="G1647">
        <v>-4.2388799999999998E-4</v>
      </c>
      <c r="H1647" s="1">
        <v>-4.2388799999999998E-4</v>
      </c>
      <c r="I1647" s="1">
        <v>-1.3200000000000001E-4</v>
      </c>
      <c r="J1647" s="1">
        <v>-1.31607E-4</v>
      </c>
      <c r="K1647" s="1">
        <v>-4.2400000000000001E-4</v>
      </c>
      <c r="L1647">
        <v>-4.2388799999999998E-4</v>
      </c>
      <c r="M1647">
        <v>-5.55493E-4</v>
      </c>
      <c r="N1647" s="1"/>
      <c r="O1647" s="1"/>
      <c r="P1647" s="1"/>
    </row>
    <row r="1648" spans="1:16" x14ac:dyDescent="0.3">
      <c r="A1648">
        <v>1.6460100000000001E-3</v>
      </c>
      <c r="B1648">
        <v>4.2059699999999998</v>
      </c>
      <c r="C1648">
        <v>-0.79402799999999996</v>
      </c>
      <c r="D1648">
        <v>2.5129800000000002</v>
      </c>
      <c r="E1648">
        <v>0.84645300000000001</v>
      </c>
      <c r="F1648">
        <v>0.84649700000000005</v>
      </c>
      <c r="G1648">
        <v>-4.23249E-4</v>
      </c>
      <c r="H1648" s="1">
        <v>-4.23249E-4</v>
      </c>
      <c r="I1648" s="1">
        <v>-1.3200000000000001E-4</v>
      </c>
      <c r="J1648" s="1">
        <v>-1.32144E-4</v>
      </c>
      <c r="K1648" s="1">
        <v>-4.2299999999999998E-4</v>
      </c>
      <c r="L1648">
        <v>-4.23249E-4</v>
      </c>
      <c r="M1648">
        <v>-5.55493E-4</v>
      </c>
      <c r="N1648" s="1"/>
      <c r="O1648" s="1"/>
      <c r="P1648" s="1"/>
    </row>
    <row r="1649" spans="1:16" x14ac:dyDescent="0.3">
      <c r="A1649">
        <v>1.64701E-3</v>
      </c>
      <c r="B1649">
        <v>4.2021699999999997</v>
      </c>
      <c r="C1649">
        <v>-0.79783199999999999</v>
      </c>
      <c r="D1649">
        <v>2.5117099999999999</v>
      </c>
      <c r="E1649">
        <v>0.84518499999999996</v>
      </c>
      <c r="F1649">
        <v>0.84522900000000001</v>
      </c>
      <c r="G1649">
        <v>-4.2261499999999999E-4</v>
      </c>
      <c r="H1649" s="1">
        <v>-4.2261499999999999E-4</v>
      </c>
      <c r="I1649" s="1">
        <v>-1.3300000000000001E-4</v>
      </c>
      <c r="J1649" s="1">
        <v>-1.3303800000000001E-4</v>
      </c>
      <c r="K1649" s="1">
        <v>-4.2299999999999998E-4</v>
      </c>
      <c r="L1649">
        <v>-4.2261499999999999E-4</v>
      </c>
      <c r="M1649">
        <v>-5.55493E-4</v>
      </c>
      <c r="N1649" s="1"/>
      <c r="O1649" s="1"/>
      <c r="P1649" s="1"/>
    </row>
    <row r="1650" spans="1:16" x14ac:dyDescent="0.3">
      <c r="A1650">
        <v>1.6480100000000001E-3</v>
      </c>
      <c r="B1650">
        <v>4.1984000000000004</v>
      </c>
      <c r="C1650">
        <v>-0.80160399999999998</v>
      </c>
      <c r="D1650">
        <v>2.5104500000000001</v>
      </c>
      <c r="E1650">
        <v>0.84392699999999998</v>
      </c>
      <c r="F1650">
        <v>0.84397200000000006</v>
      </c>
      <c r="G1650">
        <v>-4.2198600000000001E-4</v>
      </c>
      <c r="H1650" s="1">
        <v>-4.2198600000000001E-4</v>
      </c>
      <c r="I1650" s="1">
        <v>-1.34E-4</v>
      </c>
      <c r="J1650" s="1">
        <v>-1.3339499999999999E-4</v>
      </c>
      <c r="K1650" s="1">
        <v>-4.2200000000000001E-4</v>
      </c>
      <c r="L1650">
        <v>-4.2198600000000001E-4</v>
      </c>
      <c r="M1650">
        <v>-5.5549400000000002E-4</v>
      </c>
      <c r="N1650" s="1"/>
      <c r="O1650" s="1"/>
      <c r="P1650" s="1"/>
    </row>
    <row r="1651" spans="1:16" x14ac:dyDescent="0.3">
      <c r="A1651">
        <v>1.64901E-3</v>
      </c>
      <c r="B1651">
        <v>4.1946599999999998</v>
      </c>
      <c r="C1651">
        <v>-0.80534499999999998</v>
      </c>
      <c r="D1651">
        <v>2.5092099999999999</v>
      </c>
      <c r="E1651">
        <v>0.84267999999999998</v>
      </c>
      <c r="F1651">
        <v>0.84272499999999995</v>
      </c>
      <c r="G1651">
        <v>-4.21362E-4</v>
      </c>
      <c r="H1651" s="1">
        <v>-4.21362E-4</v>
      </c>
      <c r="I1651" s="1">
        <v>-1.34E-4</v>
      </c>
      <c r="J1651" s="1">
        <v>-1.3411E-4</v>
      </c>
      <c r="K1651" s="1">
        <v>-4.2099999999999999E-4</v>
      </c>
      <c r="L1651">
        <v>-4.21362E-4</v>
      </c>
      <c r="M1651">
        <v>-5.5549400000000002E-4</v>
      </c>
      <c r="N1651" s="1"/>
      <c r="O1651" s="1"/>
      <c r="P1651" s="1"/>
    </row>
    <row r="1652" spans="1:16" x14ac:dyDescent="0.3">
      <c r="A1652">
        <v>1.6500099999999999E-3</v>
      </c>
      <c r="B1652">
        <v>4.19095</v>
      </c>
      <c r="C1652">
        <v>-0.80905300000000002</v>
      </c>
      <c r="D1652">
        <v>2.5079699999999998</v>
      </c>
      <c r="E1652">
        <v>0.84144399999999997</v>
      </c>
      <c r="F1652">
        <v>0.84148900000000004</v>
      </c>
      <c r="G1652">
        <v>-4.2074400000000002E-4</v>
      </c>
      <c r="H1652" s="1">
        <v>-4.2074400000000002E-4</v>
      </c>
      <c r="I1652" s="1">
        <v>-1.35E-4</v>
      </c>
      <c r="J1652" s="1">
        <v>-1.34826E-4</v>
      </c>
      <c r="K1652" s="1">
        <v>-4.2099999999999999E-4</v>
      </c>
      <c r="L1652">
        <v>-4.2074400000000002E-4</v>
      </c>
      <c r="M1652">
        <v>-5.5549400000000002E-4</v>
      </c>
      <c r="N1652" s="1"/>
      <c r="O1652" s="1"/>
      <c r="P1652" s="1"/>
    </row>
    <row r="1653" spans="1:16" x14ac:dyDescent="0.3">
      <c r="A1653">
        <v>1.6510100000000001E-3</v>
      </c>
      <c r="B1653">
        <v>4.1872699999999998</v>
      </c>
      <c r="C1653">
        <v>-0.81272999999999995</v>
      </c>
      <c r="D1653">
        <v>2.5067400000000002</v>
      </c>
      <c r="E1653">
        <v>0.84021800000000002</v>
      </c>
      <c r="F1653">
        <v>0.84026299999999998</v>
      </c>
      <c r="G1653">
        <v>-4.2013100000000002E-4</v>
      </c>
      <c r="H1653" s="1">
        <v>-4.2013100000000002E-4</v>
      </c>
      <c r="I1653" s="1">
        <v>-1.35E-4</v>
      </c>
      <c r="J1653" s="1">
        <v>-1.3536200000000001E-4</v>
      </c>
      <c r="K1653" s="1">
        <v>-4.2000000000000002E-4</v>
      </c>
      <c r="L1653">
        <v>-4.2013100000000002E-4</v>
      </c>
      <c r="M1653">
        <v>-5.5549400000000002E-4</v>
      </c>
      <c r="N1653" s="1"/>
      <c r="O1653" s="1"/>
      <c r="P1653" s="1"/>
    </row>
    <row r="1654" spans="1:16" x14ac:dyDescent="0.3">
      <c r="A1654">
        <v>1.65201E-3</v>
      </c>
      <c r="B1654">
        <v>4.1836200000000003</v>
      </c>
      <c r="C1654">
        <v>-0.81637499999999996</v>
      </c>
      <c r="D1654">
        <v>2.5055299999999998</v>
      </c>
      <c r="E1654">
        <v>0.83900200000000003</v>
      </c>
      <c r="F1654">
        <v>0.83904800000000002</v>
      </c>
      <c r="G1654">
        <v>-4.19524E-4</v>
      </c>
      <c r="H1654" s="1">
        <v>-4.19524E-4</v>
      </c>
      <c r="I1654" s="1">
        <v>-1.36E-4</v>
      </c>
      <c r="J1654" s="1">
        <v>-1.3607699999999999E-4</v>
      </c>
      <c r="K1654" s="1">
        <v>-4.2000000000000002E-4</v>
      </c>
      <c r="L1654">
        <v>-4.19524E-4</v>
      </c>
      <c r="M1654">
        <v>-5.5549400000000002E-4</v>
      </c>
      <c r="N1654" s="1"/>
      <c r="O1654" s="1"/>
      <c r="P1654" s="1"/>
    </row>
    <row r="1655" spans="1:16" x14ac:dyDescent="0.3">
      <c r="A1655">
        <v>1.6530099999999999E-3</v>
      </c>
      <c r="B1655">
        <v>4.1800100000000002</v>
      </c>
      <c r="C1655">
        <v>-0.81998800000000005</v>
      </c>
      <c r="D1655">
        <v>2.5043299999999999</v>
      </c>
      <c r="E1655">
        <v>0.83779800000000004</v>
      </c>
      <c r="F1655">
        <v>0.83784400000000003</v>
      </c>
      <c r="G1655">
        <v>-4.1892200000000001E-4</v>
      </c>
      <c r="H1655" s="1">
        <v>-4.1892200000000001E-4</v>
      </c>
      <c r="I1655" s="1">
        <v>-1.37E-4</v>
      </c>
      <c r="J1655" s="1">
        <v>-1.3643499999999999E-4</v>
      </c>
      <c r="K1655" s="1">
        <v>-4.1899999999999999E-4</v>
      </c>
      <c r="L1655">
        <v>-4.1892200000000001E-4</v>
      </c>
      <c r="M1655">
        <v>-5.5549400000000002E-4</v>
      </c>
      <c r="N1655" s="1"/>
      <c r="O1655" s="1"/>
      <c r="P1655" s="1"/>
    </row>
    <row r="1656" spans="1:16" x14ac:dyDescent="0.3">
      <c r="A1656">
        <v>1.65401E-3</v>
      </c>
      <c r="B1656">
        <v>4.1764299999999999</v>
      </c>
      <c r="C1656">
        <v>-0.82356799999999997</v>
      </c>
      <c r="D1656">
        <v>2.5031300000000001</v>
      </c>
      <c r="E1656">
        <v>0.83660400000000001</v>
      </c>
      <c r="F1656">
        <v>0.83665</v>
      </c>
      <c r="G1656">
        <v>-4.1832499999999999E-4</v>
      </c>
      <c r="H1656" s="1">
        <v>-4.1832499999999999E-4</v>
      </c>
      <c r="I1656" s="1">
        <v>-1.37E-4</v>
      </c>
      <c r="J1656" s="1">
        <v>-1.3715E-4</v>
      </c>
      <c r="K1656" s="1">
        <v>-4.1800000000000002E-4</v>
      </c>
      <c r="L1656">
        <v>-4.1832499999999999E-4</v>
      </c>
      <c r="M1656">
        <v>-5.5549400000000002E-4</v>
      </c>
      <c r="N1656" s="1"/>
      <c r="O1656" s="1"/>
      <c r="P1656" s="1"/>
    </row>
    <row r="1657" spans="1:16" x14ac:dyDescent="0.3">
      <c r="A1657">
        <v>1.6550099999999999E-3</v>
      </c>
      <c r="B1657">
        <v>4.1728800000000001</v>
      </c>
      <c r="C1657">
        <v>-0.82711599999999996</v>
      </c>
      <c r="D1657">
        <v>2.5019499999999999</v>
      </c>
      <c r="E1657">
        <v>0.83542099999999997</v>
      </c>
      <c r="F1657">
        <v>0.83546699999999996</v>
      </c>
      <c r="G1657">
        <v>-4.1773400000000001E-4</v>
      </c>
      <c r="H1657" s="1">
        <v>-4.1773400000000001E-4</v>
      </c>
      <c r="I1657" s="1">
        <v>-1.3799999999999999E-4</v>
      </c>
      <c r="J1657" s="1">
        <v>-1.37866E-4</v>
      </c>
      <c r="K1657" s="1">
        <v>-4.1800000000000002E-4</v>
      </c>
      <c r="L1657">
        <v>-4.1773400000000001E-4</v>
      </c>
      <c r="M1657">
        <v>-5.5549400000000002E-4</v>
      </c>
      <c r="N1657" s="1"/>
      <c r="O1657" s="1"/>
      <c r="P1657" s="1"/>
    </row>
    <row r="1658" spans="1:16" x14ac:dyDescent="0.3">
      <c r="A1658">
        <v>1.6560100000000001E-3</v>
      </c>
      <c r="B1658">
        <v>4.1693699999999998</v>
      </c>
      <c r="C1658">
        <v>-0.83063100000000001</v>
      </c>
      <c r="D1658">
        <v>2.5007799999999998</v>
      </c>
      <c r="E1658">
        <v>0.83425000000000005</v>
      </c>
      <c r="F1658">
        <v>0.83429600000000004</v>
      </c>
      <c r="G1658">
        <v>-4.17148E-4</v>
      </c>
      <c r="H1658" s="1">
        <v>-4.17148E-4</v>
      </c>
      <c r="I1658" s="1">
        <v>-1.3799999999999999E-4</v>
      </c>
      <c r="J1658" s="1">
        <v>-1.3840200000000001E-4</v>
      </c>
      <c r="K1658" s="1">
        <v>-4.17E-4</v>
      </c>
      <c r="L1658">
        <v>-4.17148E-4</v>
      </c>
      <c r="M1658">
        <v>-5.5549400000000002E-4</v>
      </c>
      <c r="N1658" s="1"/>
      <c r="O1658" s="1"/>
      <c r="P1658" s="1"/>
    </row>
    <row r="1659" spans="1:16" x14ac:dyDescent="0.3">
      <c r="A1659">
        <v>1.65701E-3</v>
      </c>
      <c r="B1659">
        <v>4.1658900000000001</v>
      </c>
      <c r="C1659">
        <v>-0.83411299999999999</v>
      </c>
      <c r="D1659">
        <v>2.4996200000000002</v>
      </c>
      <c r="E1659">
        <v>0.83308800000000005</v>
      </c>
      <c r="F1659">
        <v>0.83313499999999996</v>
      </c>
      <c r="G1659">
        <v>-4.1656700000000001E-4</v>
      </c>
      <c r="H1659" s="1">
        <v>-4.1656700000000001E-4</v>
      </c>
      <c r="I1659" s="1">
        <v>-1.3899999999999999E-4</v>
      </c>
      <c r="J1659" s="1">
        <v>-1.3893799999999999E-4</v>
      </c>
      <c r="K1659" s="1">
        <v>-4.17E-4</v>
      </c>
      <c r="L1659">
        <v>-4.1656700000000001E-4</v>
      </c>
      <c r="M1659">
        <v>-5.5549400000000002E-4</v>
      </c>
      <c r="N1659" s="1"/>
      <c r="O1659" s="1"/>
      <c r="P1659" s="1"/>
    </row>
    <row r="1660" spans="1:16" x14ac:dyDescent="0.3">
      <c r="A1660">
        <v>1.6580099999999999E-3</v>
      </c>
      <c r="B1660">
        <v>4.1624400000000001</v>
      </c>
      <c r="C1660">
        <v>-0.83756200000000003</v>
      </c>
      <c r="D1660">
        <v>2.4984700000000002</v>
      </c>
      <c r="E1660">
        <v>0.83193799999999996</v>
      </c>
      <c r="F1660">
        <v>0.83198499999999997</v>
      </c>
      <c r="G1660">
        <v>-4.1599200000000001E-4</v>
      </c>
      <c r="H1660" s="1">
        <v>-4.1599200000000001E-4</v>
      </c>
      <c r="I1660" s="1">
        <v>-1.3999999999999999E-4</v>
      </c>
      <c r="J1660" s="1">
        <v>-1.3947499999999999E-4</v>
      </c>
      <c r="K1660" s="1">
        <v>-4.1599999999999997E-4</v>
      </c>
      <c r="L1660">
        <v>-4.1599200000000001E-4</v>
      </c>
      <c r="M1660">
        <v>-5.5549400000000002E-4</v>
      </c>
      <c r="N1660" s="1"/>
      <c r="O1660" s="1"/>
      <c r="P1660" s="1"/>
    </row>
    <row r="1661" spans="1:16" x14ac:dyDescent="0.3">
      <c r="A1661">
        <v>1.65901E-3</v>
      </c>
      <c r="B1661">
        <v>4.1590199999999999</v>
      </c>
      <c r="C1661">
        <v>-0.840978</v>
      </c>
      <c r="D1661">
        <v>2.4973299999999998</v>
      </c>
      <c r="E1661">
        <v>0.83079899999999995</v>
      </c>
      <c r="F1661">
        <v>0.83084599999999997</v>
      </c>
      <c r="G1661">
        <v>-4.15423E-4</v>
      </c>
      <c r="H1661" s="1">
        <v>-4.15423E-4</v>
      </c>
      <c r="I1661" s="1">
        <v>-1.3999999999999999E-4</v>
      </c>
      <c r="J1661" s="1">
        <v>-1.40011E-4</v>
      </c>
      <c r="K1661" s="1">
        <v>-4.15E-4</v>
      </c>
      <c r="L1661">
        <v>-4.15423E-4</v>
      </c>
      <c r="M1661">
        <v>-5.5549400000000002E-4</v>
      </c>
      <c r="N1661" s="1"/>
      <c r="O1661" s="1"/>
      <c r="P1661" s="1"/>
    </row>
    <row r="1662" spans="1:16" x14ac:dyDescent="0.3">
      <c r="A1662">
        <v>1.66001E-3</v>
      </c>
      <c r="B1662">
        <v>4.15564</v>
      </c>
      <c r="C1662">
        <v>-0.84436100000000003</v>
      </c>
      <c r="D1662">
        <v>2.4962</v>
      </c>
      <c r="E1662">
        <v>0.82967100000000005</v>
      </c>
      <c r="F1662">
        <v>0.82971799999999996</v>
      </c>
      <c r="G1662">
        <v>-4.1485900000000001E-4</v>
      </c>
      <c r="H1662" s="1">
        <v>-4.1485900000000001E-4</v>
      </c>
      <c r="I1662" s="1">
        <v>-1.4100000000000001E-4</v>
      </c>
      <c r="J1662" s="1">
        <v>-1.40548E-4</v>
      </c>
      <c r="K1662" s="1">
        <v>-4.15E-4</v>
      </c>
      <c r="L1662">
        <v>-4.1485900000000001E-4</v>
      </c>
      <c r="M1662">
        <v>-5.5549500000000003E-4</v>
      </c>
      <c r="N1662" s="1"/>
      <c r="O1662" s="1"/>
      <c r="P1662" s="1"/>
    </row>
    <row r="1663" spans="1:16" x14ac:dyDescent="0.3">
      <c r="A1663">
        <v>1.6610100000000001E-3</v>
      </c>
      <c r="B1663">
        <v>4.1522899999999998</v>
      </c>
      <c r="C1663">
        <v>-0.84771099999999999</v>
      </c>
      <c r="D1663">
        <v>2.4950899999999998</v>
      </c>
      <c r="E1663">
        <v>0.82855500000000004</v>
      </c>
      <c r="F1663">
        <v>0.82860199999999995</v>
      </c>
      <c r="G1663">
        <v>-4.14301E-4</v>
      </c>
      <c r="H1663" s="1">
        <v>-4.14301E-4</v>
      </c>
      <c r="I1663" s="1">
        <v>-1.4100000000000001E-4</v>
      </c>
      <c r="J1663" s="1">
        <v>-1.4126300000000001E-4</v>
      </c>
      <c r="K1663" s="1">
        <v>-4.1399999999999998E-4</v>
      </c>
      <c r="L1663">
        <v>-4.14301E-4</v>
      </c>
      <c r="M1663">
        <v>-5.5549500000000003E-4</v>
      </c>
      <c r="N1663" s="1"/>
      <c r="O1663" s="1"/>
      <c r="P1663" s="1"/>
    </row>
    <row r="1664" spans="1:16" x14ac:dyDescent="0.3">
      <c r="A1664">
        <v>1.66201E-3</v>
      </c>
      <c r="B1664">
        <v>4.1489700000000003</v>
      </c>
      <c r="C1664">
        <v>-0.85102699999999998</v>
      </c>
      <c r="D1664">
        <v>2.4939800000000001</v>
      </c>
      <c r="E1664">
        <v>0.82744899999999999</v>
      </c>
      <c r="F1664">
        <v>0.82749600000000001</v>
      </c>
      <c r="G1664">
        <v>-4.1374800000000002E-4</v>
      </c>
      <c r="H1664" s="1">
        <v>-4.1374800000000002E-4</v>
      </c>
      <c r="I1664" s="1">
        <v>-1.4200000000000001E-4</v>
      </c>
      <c r="J1664" s="1">
        <v>-1.41621E-4</v>
      </c>
      <c r="K1664" s="1">
        <v>-4.1399999999999998E-4</v>
      </c>
      <c r="L1664">
        <v>-4.1374800000000002E-4</v>
      </c>
      <c r="M1664">
        <v>-5.5549500000000003E-4</v>
      </c>
      <c r="N1664" s="1"/>
      <c r="O1664" s="1"/>
      <c r="P1664" s="1"/>
    </row>
    <row r="1665" spans="1:16" x14ac:dyDescent="0.3">
      <c r="A1665">
        <v>1.6630099999999999E-3</v>
      </c>
      <c r="B1665">
        <v>4.1456900000000001</v>
      </c>
      <c r="C1665">
        <v>-0.85431000000000001</v>
      </c>
      <c r="D1665">
        <v>2.4928900000000001</v>
      </c>
      <c r="E1665">
        <v>0.82635400000000003</v>
      </c>
      <c r="F1665">
        <v>0.82640199999999997</v>
      </c>
      <c r="G1665">
        <v>-4.1320099999999998E-4</v>
      </c>
      <c r="H1665" s="1">
        <v>-4.1320099999999998E-4</v>
      </c>
      <c r="I1665" s="1">
        <v>-1.4200000000000001E-4</v>
      </c>
      <c r="J1665" s="1">
        <v>-1.4233599999999999E-4</v>
      </c>
      <c r="K1665" s="1">
        <v>-4.1300000000000001E-4</v>
      </c>
      <c r="L1665">
        <v>-4.1320099999999998E-4</v>
      </c>
      <c r="M1665">
        <v>-5.5549500000000003E-4</v>
      </c>
      <c r="N1665" s="1"/>
      <c r="O1665" s="1"/>
      <c r="P1665" s="1"/>
    </row>
    <row r="1666" spans="1:16" x14ac:dyDescent="0.3">
      <c r="A1666">
        <v>1.6640100000000001E-3</v>
      </c>
      <c r="B1666">
        <v>4.1424399999999997</v>
      </c>
      <c r="C1666">
        <v>-0.85755899999999996</v>
      </c>
      <c r="D1666">
        <v>2.4918</v>
      </c>
      <c r="E1666">
        <v>0.82527099999999998</v>
      </c>
      <c r="F1666">
        <v>0.82531900000000002</v>
      </c>
      <c r="G1666">
        <v>-4.1265900000000001E-4</v>
      </c>
      <c r="H1666" s="1">
        <v>-4.1265900000000001E-4</v>
      </c>
      <c r="I1666" s="1">
        <v>-1.4300000000000001E-4</v>
      </c>
      <c r="J1666" s="1">
        <v>-1.42872E-4</v>
      </c>
      <c r="K1666" s="1">
        <v>-4.1300000000000001E-4</v>
      </c>
      <c r="L1666">
        <v>-4.1265900000000001E-4</v>
      </c>
      <c r="M1666">
        <v>-5.5549500000000003E-4</v>
      </c>
      <c r="N1666" s="1"/>
      <c r="O1666" s="1"/>
      <c r="P1666" s="1"/>
    </row>
    <row r="1667" spans="1:16" x14ac:dyDescent="0.3">
      <c r="A1667">
        <v>1.66501E-3</v>
      </c>
      <c r="B1667">
        <v>4.1392300000000004</v>
      </c>
      <c r="C1667">
        <v>-0.86077400000000004</v>
      </c>
      <c r="D1667">
        <v>2.4907300000000001</v>
      </c>
      <c r="E1667">
        <v>0.82419900000000001</v>
      </c>
      <c r="F1667">
        <v>0.82424699999999995</v>
      </c>
      <c r="G1667">
        <v>-4.1212399999999999E-4</v>
      </c>
      <c r="H1667" s="1">
        <v>-4.1212399999999999E-4</v>
      </c>
      <c r="I1667" s="1">
        <v>-1.4300000000000001E-4</v>
      </c>
      <c r="J1667" s="1">
        <v>-1.43409E-4</v>
      </c>
      <c r="K1667" s="1">
        <v>-4.1199999999999999E-4</v>
      </c>
      <c r="L1667">
        <v>-4.1212399999999999E-4</v>
      </c>
      <c r="M1667">
        <v>-5.5549500000000003E-4</v>
      </c>
      <c r="N1667" s="1"/>
      <c r="O1667" s="1"/>
      <c r="P1667" s="1"/>
    </row>
    <row r="1668" spans="1:16" x14ac:dyDescent="0.3">
      <c r="A1668">
        <v>1.6660100000000001E-3</v>
      </c>
      <c r="B1668">
        <v>4.1360400000000004</v>
      </c>
      <c r="C1668">
        <v>-0.86395500000000003</v>
      </c>
      <c r="D1668">
        <v>2.4896699999999998</v>
      </c>
      <c r="E1668">
        <v>0.82313899999999995</v>
      </c>
      <c r="F1668">
        <v>0.823187</v>
      </c>
      <c r="G1668">
        <v>-4.1159299999999997E-4</v>
      </c>
      <c r="H1668" s="1">
        <v>-4.1159299999999997E-4</v>
      </c>
      <c r="I1668" s="1">
        <v>-1.44E-4</v>
      </c>
      <c r="J1668" s="1">
        <v>-1.4394500000000001E-4</v>
      </c>
      <c r="K1668" s="1">
        <v>-4.1199999999999999E-4</v>
      </c>
      <c r="L1668">
        <v>-4.1159299999999997E-4</v>
      </c>
      <c r="M1668">
        <v>-5.5549500000000003E-4</v>
      </c>
      <c r="N1668" s="1"/>
      <c r="O1668" s="1"/>
      <c r="P1668" s="1"/>
    </row>
    <row r="1669" spans="1:16" x14ac:dyDescent="0.3">
      <c r="A1669">
        <v>1.66701E-3</v>
      </c>
      <c r="B1669">
        <v>4.1329000000000002</v>
      </c>
      <c r="C1669">
        <v>-0.86710200000000004</v>
      </c>
      <c r="D1669">
        <v>2.4886200000000001</v>
      </c>
      <c r="E1669">
        <v>0.82208899999999996</v>
      </c>
      <c r="F1669">
        <v>0.82213700000000001</v>
      </c>
      <c r="G1669">
        <v>-4.1106900000000002E-4</v>
      </c>
      <c r="H1669" s="1">
        <v>-4.1106900000000002E-4</v>
      </c>
      <c r="I1669" s="1">
        <v>-1.44E-4</v>
      </c>
      <c r="J1669" s="1">
        <v>-1.44303E-4</v>
      </c>
      <c r="K1669" s="1">
        <v>-4.1100000000000002E-4</v>
      </c>
      <c r="L1669">
        <v>-4.1106900000000002E-4</v>
      </c>
      <c r="M1669">
        <v>-5.5549500000000003E-4</v>
      </c>
      <c r="N1669" s="1"/>
      <c r="O1669" s="1"/>
      <c r="P1669" s="1"/>
    </row>
    <row r="1670" spans="1:16" x14ac:dyDescent="0.3">
      <c r="A1670">
        <v>1.6680099999999999E-3</v>
      </c>
      <c r="B1670">
        <v>4.1297899999999998</v>
      </c>
      <c r="C1670">
        <v>-0.87021499999999996</v>
      </c>
      <c r="D1670">
        <v>2.48759</v>
      </c>
      <c r="E1670">
        <v>0.82105099999999998</v>
      </c>
      <c r="F1670">
        <v>0.82110000000000005</v>
      </c>
      <c r="G1670">
        <v>-4.1054999999999998E-4</v>
      </c>
      <c r="H1670" s="1">
        <v>-4.1054999999999998E-4</v>
      </c>
      <c r="I1670" s="1">
        <v>-1.45E-4</v>
      </c>
      <c r="J1670" s="1">
        <v>-1.4501800000000001E-4</v>
      </c>
      <c r="K1670" s="1">
        <v>-4.1100000000000002E-4</v>
      </c>
      <c r="L1670">
        <v>-4.1054999999999998E-4</v>
      </c>
      <c r="M1670">
        <v>-5.5549500000000003E-4</v>
      </c>
      <c r="N1670" s="1"/>
      <c r="O1670" s="1"/>
      <c r="P1670" s="1"/>
    </row>
    <row r="1671" spans="1:16" x14ac:dyDescent="0.3">
      <c r="A1671">
        <v>1.6690100000000001E-3</v>
      </c>
      <c r="B1671">
        <v>4.1267100000000001</v>
      </c>
      <c r="C1671">
        <v>-0.87329299999999999</v>
      </c>
      <c r="D1671">
        <v>2.4865599999999999</v>
      </c>
      <c r="E1671">
        <v>0.820025</v>
      </c>
      <c r="F1671">
        <v>0.82007399999999997</v>
      </c>
      <c r="G1671">
        <v>-4.1003699999999998E-4</v>
      </c>
      <c r="H1671" s="1">
        <v>-4.1003699999999998E-4</v>
      </c>
      <c r="I1671" s="1">
        <v>-1.45E-4</v>
      </c>
      <c r="J1671" s="1">
        <v>-1.4555500000000001E-4</v>
      </c>
      <c r="K1671" s="1">
        <v>-4.0999999999999999E-4</v>
      </c>
      <c r="L1671">
        <v>-4.1003699999999998E-4</v>
      </c>
      <c r="M1671">
        <v>-5.5549500000000003E-4</v>
      </c>
      <c r="N1671" s="1"/>
      <c r="O1671" s="1"/>
      <c r="P1671" s="1"/>
    </row>
    <row r="1672" spans="1:16" x14ac:dyDescent="0.3">
      <c r="A1672">
        <v>1.67001E-3</v>
      </c>
      <c r="B1672">
        <v>4.1236600000000001</v>
      </c>
      <c r="C1672">
        <v>-0.87633700000000003</v>
      </c>
      <c r="D1672">
        <v>2.4855499999999999</v>
      </c>
      <c r="E1672">
        <v>0.81901000000000002</v>
      </c>
      <c r="F1672">
        <v>0.81905899999999998</v>
      </c>
      <c r="G1672">
        <v>-4.09529E-4</v>
      </c>
      <c r="H1672" s="1">
        <v>-4.09529E-4</v>
      </c>
      <c r="I1672" s="1">
        <v>-1.46E-4</v>
      </c>
      <c r="J1672" s="1">
        <v>-1.4591199999999999E-4</v>
      </c>
      <c r="K1672" s="1">
        <v>-4.0999999999999999E-4</v>
      </c>
      <c r="L1672">
        <v>-4.09529E-4</v>
      </c>
      <c r="M1672">
        <v>-5.5549600000000005E-4</v>
      </c>
      <c r="N1672" s="1"/>
      <c r="O1672" s="1"/>
      <c r="P1672" s="1"/>
    </row>
    <row r="1673" spans="1:16" x14ac:dyDescent="0.3">
      <c r="A1673">
        <v>1.6710099999999999E-3</v>
      </c>
      <c r="B1673">
        <v>4.1206500000000004</v>
      </c>
      <c r="C1673">
        <v>-0.87934599999999996</v>
      </c>
      <c r="D1673">
        <v>2.48454</v>
      </c>
      <c r="E1673">
        <v>0.81800700000000004</v>
      </c>
      <c r="F1673">
        <v>0.81805600000000001</v>
      </c>
      <c r="G1673">
        <v>-4.0902799999999997E-4</v>
      </c>
      <c r="H1673" s="1">
        <v>-4.0902799999999997E-4</v>
      </c>
      <c r="I1673" s="1">
        <v>-1.46E-4</v>
      </c>
      <c r="J1673" s="1">
        <v>-1.4644899999999999E-4</v>
      </c>
      <c r="K1673" s="1">
        <v>-4.0900000000000002E-4</v>
      </c>
      <c r="L1673">
        <v>-4.0902799999999997E-4</v>
      </c>
      <c r="M1673">
        <v>-5.5549600000000005E-4</v>
      </c>
      <c r="N1673" s="1"/>
      <c r="O1673" s="1"/>
      <c r="P1673" s="1"/>
    </row>
    <row r="1674" spans="1:16" x14ac:dyDescent="0.3">
      <c r="A1674">
        <v>1.67201E-3</v>
      </c>
      <c r="B1674">
        <v>4.11768</v>
      </c>
      <c r="C1674">
        <v>-0.88232100000000002</v>
      </c>
      <c r="D1674">
        <v>2.4835500000000001</v>
      </c>
      <c r="E1674">
        <v>0.81701500000000005</v>
      </c>
      <c r="F1674">
        <v>0.81706400000000001</v>
      </c>
      <c r="G1674">
        <v>-4.0853200000000002E-4</v>
      </c>
      <c r="H1674" s="1">
        <v>-4.0853200000000002E-4</v>
      </c>
      <c r="I1674" s="1">
        <v>-1.47E-4</v>
      </c>
      <c r="J1674" s="1">
        <v>-1.46985E-4</v>
      </c>
      <c r="K1674" s="1">
        <v>-4.0900000000000002E-4</v>
      </c>
      <c r="L1674">
        <v>-4.0853200000000002E-4</v>
      </c>
      <c r="M1674">
        <v>-5.5549600000000005E-4</v>
      </c>
      <c r="N1674" s="1"/>
      <c r="O1674" s="1"/>
      <c r="P1674" s="1"/>
    </row>
    <row r="1675" spans="1:16" x14ac:dyDescent="0.3">
      <c r="A1675">
        <v>1.6730099999999999E-3</v>
      </c>
      <c r="B1675">
        <v>4.1147400000000003</v>
      </c>
      <c r="C1675">
        <v>-0.88526099999999996</v>
      </c>
      <c r="D1675">
        <v>2.4825699999999999</v>
      </c>
      <c r="E1675">
        <v>0.81603499999999995</v>
      </c>
      <c r="F1675">
        <v>0.81608400000000003</v>
      </c>
      <c r="G1675">
        <v>-4.0804200000000001E-4</v>
      </c>
      <c r="H1675" s="1">
        <v>-4.0804200000000001E-4</v>
      </c>
      <c r="I1675" s="1">
        <v>-1.47E-4</v>
      </c>
      <c r="J1675" s="1">
        <v>-1.47343E-4</v>
      </c>
      <c r="K1675" s="1">
        <v>-4.08E-4</v>
      </c>
      <c r="L1675">
        <v>-4.0804200000000001E-4</v>
      </c>
      <c r="M1675">
        <v>-5.5549600000000005E-4</v>
      </c>
      <c r="N1675" s="1"/>
      <c r="O1675" s="1"/>
      <c r="P1675" s="1"/>
    </row>
    <row r="1676" spans="1:16" x14ac:dyDescent="0.3">
      <c r="A1676">
        <v>1.6740100000000001E-3</v>
      </c>
      <c r="B1676">
        <v>4.1118300000000003</v>
      </c>
      <c r="C1676">
        <v>-0.88816600000000001</v>
      </c>
      <c r="D1676">
        <v>2.4815999999999998</v>
      </c>
      <c r="E1676">
        <v>0.81506599999999996</v>
      </c>
      <c r="F1676">
        <v>0.81511599999999995</v>
      </c>
      <c r="G1676">
        <v>-4.0755799999999998E-4</v>
      </c>
      <c r="H1676" s="1">
        <v>-4.0755799999999998E-4</v>
      </c>
      <c r="I1676" s="1">
        <v>-1.4799999999999999E-4</v>
      </c>
      <c r="J1676" s="1">
        <v>-1.4787900000000001E-4</v>
      </c>
      <c r="K1676" s="1">
        <v>-4.08E-4</v>
      </c>
      <c r="L1676">
        <v>-4.0755799999999998E-4</v>
      </c>
      <c r="M1676">
        <v>-5.5549600000000005E-4</v>
      </c>
      <c r="N1676" s="1"/>
      <c r="O1676" s="1"/>
      <c r="P1676" s="1"/>
    </row>
    <row r="1677" spans="1:16" x14ac:dyDescent="0.3">
      <c r="A1677">
        <v>1.67501E-3</v>
      </c>
      <c r="B1677">
        <v>4.1089599999999997</v>
      </c>
      <c r="C1677">
        <v>-0.89103500000000002</v>
      </c>
      <c r="D1677">
        <v>2.4806499999999998</v>
      </c>
      <c r="E1677">
        <v>0.81410899999999997</v>
      </c>
      <c r="F1677">
        <v>0.81415899999999997</v>
      </c>
      <c r="G1677">
        <v>-4.0707900000000002E-4</v>
      </c>
      <c r="H1677" s="1">
        <v>-4.0707900000000002E-4</v>
      </c>
      <c r="I1677" s="1">
        <v>-1.4799999999999999E-4</v>
      </c>
      <c r="J1677" s="1">
        <v>-1.4841600000000001E-4</v>
      </c>
      <c r="K1677" s="1">
        <v>-4.0700000000000003E-4</v>
      </c>
      <c r="L1677">
        <v>-4.0707900000000002E-4</v>
      </c>
      <c r="M1677">
        <v>-5.5549600000000005E-4</v>
      </c>
      <c r="N1677" s="1"/>
      <c r="O1677" s="1"/>
      <c r="P1677" s="1"/>
    </row>
    <row r="1678" spans="1:16" x14ac:dyDescent="0.3">
      <c r="A1678">
        <v>1.6760099999999999E-3</v>
      </c>
      <c r="B1678">
        <v>4.1061300000000003</v>
      </c>
      <c r="C1678">
        <v>-0.89387000000000005</v>
      </c>
      <c r="D1678">
        <v>2.4796999999999998</v>
      </c>
      <c r="E1678">
        <v>0.813164</v>
      </c>
      <c r="F1678">
        <v>0.81321399999999999</v>
      </c>
      <c r="G1678">
        <v>-4.0660700000000002E-4</v>
      </c>
      <c r="H1678" s="1">
        <v>-4.0660700000000002E-4</v>
      </c>
      <c r="I1678" s="1">
        <v>-1.4899999999999999E-4</v>
      </c>
      <c r="J1678" s="1">
        <v>-1.4895199999999999E-4</v>
      </c>
      <c r="K1678" s="1">
        <v>-4.0700000000000003E-4</v>
      </c>
      <c r="L1678">
        <v>-4.0660700000000002E-4</v>
      </c>
      <c r="M1678">
        <v>-5.5549600000000005E-4</v>
      </c>
      <c r="N1678" s="1"/>
      <c r="O1678" s="1"/>
      <c r="P1678" s="1"/>
    </row>
    <row r="1679" spans="1:16" x14ac:dyDescent="0.3">
      <c r="A1679">
        <v>1.67701E-3</v>
      </c>
      <c r="B1679">
        <v>4.1033299999999997</v>
      </c>
      <c r="C1679">
        <v>-0.89666900000000005</v>
      </c>
      <c r="D1679">
        <v>2.4787699999999999</v>
      </c>
      <c r="E1679">
        <v>0.81223100000000004</v>
      </c>
      <c r="F1679">
        <v>0.81228100000000003</v>
      </c>
      <c r="G1679">
        <v>-4.0613999999999998E-4</v>
      </c>
      <c r="H1679" s="1">
        <v>-4.0613999999999998E-4</v>
      </c>
      <c r="I1679" s="1">
        <v>-1.4899999999999999E-4</v>
      </c>
      <c r="J1679" s="1">
        <v>-1.4930999999999999E-4</v>
      </c>
      <c r="K1679" s="1">
        <v>-4.06E-4</v>
      </c>
      <c r="L1679">
        <v>-4.0613999999999998E-4</v>
      </c>
      <c r="M1679">
        <v>-5.5549600000000005E-4</v>
      </c>
      <c r="N1679" s="1"/>
      <c r="O1679" s="1"/>
      <c r="P1679" s="1"/>
    </row>
    <row r="1680" spans="1:16" x14ac:dyDescent="0.3">
      <c r="A1680">
        <v>1.67801E-3</v>
      </c>
      <c r="B1680">
        <v>4.1005700000000003</v>
      </c>
      <c r="C1680">
        <v>-0.89943300000000004</v>
      </c>
      <c r="D1680">
        <v>2.4778500000000001</v>
      </c>
      <c r="E1680">
        <v>0.81130899999999995</v>
      </c>
      <c r="F1680">
        <v>0.81135900000000005</v>
      </c>
      <c r="G1680">
        <v>-4.0568000000000001E-4</v>
      </c>
      <c r="H1680" s="1">
        <v>-4.0568000000000001E-4</v>
      </c>
      <c r="I1680" s="1">
        <v>-1.4999999999999999E-4</v>
      </c>
      <c r="J1680" s="1">
        <v>-1.49667E-4</v>
      </c>
      <c r="K1680" s="1">
        <v>-4.06E-4</v>
      </c>
      <c r="L1680">
        <v>-4.0568000000000001E-4</v>
      </c>
      <c r="M1680">
        <v>-5.5549600000000005E-4</v>
      </c>
      <c r="N1680" s="1"/>
      <c r="O1680" s="1"/>
      <c r="P1680" s="1"/>
    </row>
    <row r="1681" spans="1:16" x14ac:dyDescent="0.3">
      <c r="A1681">
        <v>1.6790100000000001E-3</v>
      </c>
      <c r="B1681">
        <v>4.0978399999999997</v>
      </c>
      <c r="C1681">
        <v>-0.90216099999999999</v>
      </c>
      <c r="D1681">
        <v>2.4769399999999999</v>
      </c>
      <c r="E1681">
        <v>0.81040000000000001</v>
      </c>
      <c r="F1681">
        <v>0.81045</v>
      </c>
      <c r="G1681">
        <v>-4.05225E-4</v>
      </c>
      <c r="H1681" s="1">
        <v>-4.05225E-4</v>
      </c>
      <c r="I1681" s="1">
        <v>-1.4999999999999999E-4</v>
      </c>
      <c r="J1681" s="1">
        <v>-1.50204E-4</v>
      </c>
      <c r="K1681" s="1">
        <v>-4.0499999999999998E-4</v>
      </c>
      <c r="L1681">
        <v>-4.05225E-4</v>
      </c>
      <c r="M1681">
        <v>-5.5549699999999996E-4</v>
      </c>
      <c r="N1681" s="1"/>
      <c r="O1681" s="1"/>
      <c r="P1681" s="1"/>
    </row>
    <row r="1682" spans="1:16" x14ac:dyDescent="0.3">
      <c r="A1682">
        <v>1.68001E-3</v>
      </c>
      <c r="B1682">
        <v>4.0951500000000003</v>
      </c>
      <c r="C1682">
        <v>-0.90485400000000005</v>
      </c>
      <c r="D1682">
        <v>2.4760399999999998</v>
      </c>
      <c r="E1682">
        <v>0.80950200000000005</v>
      </c>
      <c r="F1682">
        <v>0.80955200000000005</v>
      </c>
      <c r="G1682">
        <v>-4.0477599999999997E-4</v>
      </c>
      <c r="H1682" s="1">
        <v>-4.0477599999999997E-4</v>
      </c>
      <c r="I1682" s="1">
        <v>-1.5100000000000001E-4</v>
      </c>
      <c r="J1682" s="1">
        <v>-1.5056100000000001E-4</v>
      </c>
      <c r="K1682" s="1">
        <v>-4.0499999999999998E-4</v>
      </c>
      <c r="L1682">
        <v>-4.0477599999999997E-4</v>
      </c>
      <c r="M1682">
        <v>-5.5549699999999996E-4</v>
      </c>
      <c r="N1682" s="1"/>
      <c r="O1682" s="1"/>
      <c r="P1682" s="1"/>
    </row>
    <row r="1683" spans="1:16" x14ac:dyDescent="0.3">
      <c r="A1683">
        <v>1.6810099999999999E-3</v>
      </c>
      <c r="B1683">
        <v>4.0924899999999997</v>
      </c>
      <c r="C1683">
        <v>-0.90751099999999996</v>
      </c>
      <c r="D1683">
        <v>2.4751599999999998</v>
      </c>
      <c r="E1683">
        <v>0.808616</v>
      </c>
      <c r="F1683">
        <v>0.808666</v>
      </c>
      <c r="G1683">
        <v>-4.0433299999999999E-4</v>
      </c>
      <c r="H1683" s="1">
        <v>-4.0433299999999999E-4</v>
      </c>
      <c r="I1683" s="1">
        <v>-1.5100000000000001E-4</v>
      </c>
      <c r="J1683" s="1">
        <v>-1.5127700000000001E-4</v>
      </c>
      <c r="K1683" s="1">
        <v>-4.0400000000000001E-4</v>
      </c>
      <c r="L1683">
        <v>-4.0433299999999999E-4</v>
      </c>
      <c r="M1683">
        <v>-5.5549699999999996E-4</v>
      </c>
      <c r="N1683" s="1"/>
      <c r="O1683" s="1"/>
      <c r="P1683" s="1"/>
    </row>
    <row r="1684" spans="1:16" x14ac:dyDescent="0.3">
      <c r="A1684">
        <v>1.6820100000000001E-3</v>
      </c>
      <c r="B1684">
        <v>4.0898700000000003</v>
      </c>
      <c r="C1684">
        <v>-0.91013200000000005</v>
      </c>
      <c r="D1684">
        <v>2.4742799999999998</v>
      </c>
      <c r="E1684">
        <v>0.80774199999999996</v>
      </c>
      <c r="F1684">
        <v>0.80779199999999995</v>
      </c>
      <c r="G1684">
        <v>-4.03896E-4</v>
      </c>
      <c r="H1684" s="1">
        <v>-4.03896E-4</v>
      </c>
      <c r="I1684" s="1">
        <v>-1.5200000000000001E-4</v>
      </c>
      <c r="J1684" s="1">
        <v>-1.5163399999999999E-4</v>
      </c>
      <c r="K1684" s="1">
        <v>-4.0400000000000001E-4</v>
      </c>
      <c r="L1684">
        <v>-4.03896E-4</v>
      </c>
      <c r="M1684">
        <v>-5.5549699999999996E-4</v>
      </c>
      <c r="N1684" s="1"/>
      <c r="O1684" s="1"/>
      <c r="P1684" s="1"/>
    </row>
    <row r="1685" spans="1:16" x14ac:dyDescent="0.3">
      <c r="A1685">
        <v>1.68301E-3</v>
      </c>
      <c r="B1685">
        <v>4.0872799999999998</v>
      </c>
      <c r="C1685">
        <v>-0.91271800000000003</v>
      </c>
      <c r="D1685">
        <v>2.47342</v>
      </c>
      <c r="E1685">
        <v>0.80688000000000004</v>
      </c>
      <c r="F1685">
        <v>0.80693000000000004</v>
      </c>
      <c r="G1685">
        <v>-4.0346499999999999E-4</v>
      </c>
      <c r="H1685" s="1">
        <v>-4.0346499999999999E-4</v>
      </c>
      <c r="I1685" s="1">
        <v>-1.5200000000000001E-4</v>
      </c>
      <c r="J1685" s="1">
        <v>-1.5199199999999999E-4</v>
      </c>
      <c r="K1685" s="1">
        <v>-4.0299999999999998E-4</v>
      </c>
      <c r="L1685">
        <v>-4.0346499999999999E-4</v>
      </c>
      <c r="M1685">
        <v>-5.5549699999999996E-4</v>
      </c>
      <c r="N1685" s="1"/>
      <c r="O1685" s="1"/>
      <c r="P1685" s="1"/>
    </row>
    <row r="1686" spans="1:16" x14ac:dyDescent="0.3">
      <c r="A1686">
        <v>1.6840100000000001E-3</v>
      </c>
      <c r="B1686">
        <v>4.0847300000000004</v>
      </c>
      <c r="C1686">
        <v>-0.91526700000000005</v>
      </c>
      <c r="D1686">
        <v>2.4725700000000002</v>
      </c>
      <c r="E1686">
        <v>0.80603000000000002</v>
      </c>
      <c r="F1686">
        <v>0.80608100000000005</v>
      </c>
      <c r="G1686">
        <v>-4.0304000000000002E-4</v>
      </c>
      <c r="H1686" s="1">
        <v>-4.0304000000000002E-4</v>
      </c>
      <c r="I1686" s="1">
        <v>-1.5200000000000001E-4</v>
      </c>
      <c r="J1686" s="1">
        <v>-1.52349E-4</v>
      </c>
      <c r="K1686" s="1">
        <v>-4.0299999999999998E-4</v>
      </c>
      <c r="L1686">
        <v>-4.0304000000000002E-4</v>
      </c>
      <c r="M1686">
        <v>-5.5549699999999996E-4</v>
      </c>
      <c r="N1686" s="1"/>
      <c r="O1686" s="1"/>
      <c r="P1686" s="1"/>
    </row>
    <row r="1687" spans="1:16" x14ac:dyDescent="0.3">
      <c r="A1687">
        <v>1.68501E-3</v>
      </c>
      <c r="B1687">
        <v>4.0822200000000004</v>
      </c>
      <c r="C1687">
        <v>-0.91778000000000004</v>
      </c>
      <c r="D1687">
        <v>2.47173</v>
      </c>
      <c r="E1687">
        <v>0.80519200000000002</v>
      </c>
      <c r="F1687">
        <v>0.80524300000000004</v>
      </c>
      <c r="G1687">
        <v>-4.0262099999999998E-4</v>
      </c>
      <c r="H1687" s="1">
        <v>-4.0262099999999998E-4</v>
      </c>
      <c r="I1687" s="1">
        <v>-1.5300000000000001E-4</v>
      </c>
      <c r="J1687" s="1">
        <v>-1.52886E-4</v>
      </c>
      <c r="K1687" s="1">
        <v>-4.0299999999999998E-4</v>
      </c>
      <c r="L1687">
        <v>-4.0262099999999998E-4</v>
      </c>
      <c r="M1687">
        <v>-5.5549699999999996E-4</v>
      </c>
      <c r="N1687" s="1"/>
      <c r="O1687" s="1"/>
      <c r="P1687" s="1"/>
    </row>
    <row r="1688" spans="1:16" x14ac:dyDescent="0.3">
      <c r="A1688">
        <v>1.6860099999999999E-3</v>
      </c>
      <c r="B1688">
        <v>4.0797400000000001</v>
      </c>
      <c r="C1688">
        <v>-0.92025699999999999</v>
      </c>
      <c r="D1688">
        <v>2.4709099999999999</v>
      </c>
      <c r="E1688">
        <v>0.80436600000000003</v>
      </c>
      <c r="F1688">
        <v>0.80441700000000005</v>
      </c>
      <c r="G1688">
        <v>-4.02209E-4</v>
      </c>
      <c r="H1688" s="1">
        <v>-4.02209E-4</v>
      </c>
      <c r="I1688" s="1">
        <v>-1.5300000000000001E-4</v>
      </c>
      <c r="J1688" s="1">
        <v>-1.53244E-4</v>
      </c>
      <c r="K1688" s="1">
        <v>-4.0200000000000001E-4</v>
      </c>
      <c r="L1688">
        <v>-4.02209E-4</v>
      </c>
      <c r="M1688">
        <v>-5.5549699999999996E-4</v>
      </c>
      <c r="N1688" s="1"/>
      <c r="O1688" s="1"/>
      <c r="P1688" s="1"/>
    </row>
    <row r="1689" spans="1:16" x14ac:dyDescent="0.3">
      <c r="A1689">
        <v>1.6870100000000001E-3</v>
      </c>
      <c r="B1689">
        <v>4.0773000000000001</v>
      </c>
      <c r="C1689">
        <v>-0.92269699999999999</v>
      </c>
      <c r="D1689">
        <v>2.4701</v>
      </c>
      <c r="E1689">
        <v>0.80355200000000004</v>
      </c>
      <c r="F1689">
        <v>0.80360299999999996</v>
      </c>
      <c r="G1689">
        <v>-4.0180199999999999E-4</v>
      </c>
      <c r="H1689" s="1">
        <v>-4.0180199999999999E-4</v>
      </c>
      <c r="I1689" s="1">
        <v>-1.54E-4</v>
      </c>
      <c r="J1689" s="1">
        <v>-1.5378000000000001E-4</v>
      </c>
      <c r="K1689" s="1">
        <v>-4.0200000000000001E-4</v>
      </c>
      <c r="L1689">
        <v>-4.0180199999999999E-4</v>
      </c>
      <c r="M1689">
        <v>-5.5549699999999996E-4</v>
      </c>
      <c r="N1689" s="1"/>
      <c r="O1689" s="1"/>
      <c r="P1689" s="1"/>
    </row>
    <row r="1690" spans="1:16" x14ac:dyDescent="0.3">
      <c r="A1690">
        <v>1.68801E-3</v>
      </c>
      <c r="B1690">
        <v>4.0749000000000004</v>
      </c>
      <c r="C1690">
        <v>-0.92510099999999995</v>
      </c>
      <c r="D1690">
        <v>2.46929</v>
      </c>
      <c r="E1690">
        <v>0.80275099999999999</v>
      </c>
      <c r="F1690">
        <v>0.80280200000000002</v>
      </c>
      <c r="G1690">
        <v>-4.0140100000000001E-4</v>
      </c>
      <c r="H1690" s="1">
        <v>-4.0140100000000001E-4</v>
      </c>
      <c r="I1690" s="1">
        <v>-1.54E-4</v>
      </c>
      <c r="J1690" s="1">
        <v>-1.5413800000000001E-4</v>
      </c>
      <c r="K1690" s="1">
        <v>-4.0099999999999999E-4</v>
      </c>
      <c r="L1690">
        <v>-4.0140100000000001E-4</v>
      </c>
      <c r="M1690">
        <v>-5.5549799999999997E-4</v>
      </c>
      <c r="N1690" s="1"/>
      <c r="O1690" s="1"/>
      <c r="P1690" s="1"/>
    </row>
    <row r="1691" spans="1:16" x14ac:dyDescent="0.3">
      <c r="A1691">
        <v>1.6890099999999999E-3</v>
      </c>
      <c r="B1691">
        <v>4.0725300000000004</v>
      </c>
      <c r="C1691">
        <v>-0.92746899999999999</v>
      </c>
      <c r="D1691">
        <v>2.4685100000000002</v>
      </c>
      <c r="E1691">
        <v>0.80196100000000003</v>
      </c>
      <c r="F1691">
        <v>0.80201299999999998</v>
      </c>
      <c r="G1691">
        <v>-4.0100599999999998E-4</v>
      </c>
      <c r="H1691" s="1">
        <v>-4.0100599999999998E-4</v>
      </c>
      <c r="I1691" s="1">
        <v>-1.54E-4</v>
      </c>
      <c r="J1691" s="1">
        <v>-1.5449499999999999E-4</v>
      </c>
      <c r="K1691" s="1">
        <v>-4.0099999999999999E-4</v>
      </c>
      <c r="L1691">
        <v>-4.0100599999999998E-4</v>
      </c>
      <c r="M1691">
        <v>-5.5549799999999997E-4</v>
      </c>
      <c r="N1691" s="1"/>
      <c r="O1691" s="1"/>
      <c r="P1691" s="1"/>
    </row>
    <row r="1692" spans="1:16" x14ac:dyDescent="0.3">
      <c r="A1692">
        <v>1.69001E-3</v>
      </c>
      <c r="B1692">
        <v>4.0701999999999998</v>
      </c>
      <c r="C1692">
        <v>-0.92979999999999996</v>
      </c>
      <c r="D1692">
        <v>2.46773</v>
      </c>
      <c r="E1692">
        <v>0.80118400000000001</v>
      </c>
      <c r="F1692">
        <v>0.80123500000000003</v>
      </c>
      <c r="G1692">
        <v>-4.0061799999999999E-4</v>
      </c>
      <c r="H1692" s="1">
        <v>-4.0061799999999999E-4</v>
      </c>
      <c r="I1692" s="1">
        <v>-1.55E-4</v>
      </c>
      <c r="J1692" s="1">
        <v>-1.5485299999999999E-4</v>
      </c>
      <c r="K1692" s="1">
        <v>-4.0099999999999999E-4</v>
      </c>
      <c r="L1692">
        <v>-4.0061799999999999E-4</v>
      </c>
      <c r="M1692">
        <v>-5.5549799999999997E-4</v>
      </c>
      <c r="N1692" s="1"/>
      <c r="O1692" s="1"/>
      <c r="P1692" s="1"/>
    </row>
    <row r="1693" spans="1:16" x14ac:dyDescent="0.3">
      <c r="A1693">
        <v>1.69101E-3</v>
      </c>
      <c r="B1693">
        <v>4.0679100000000004</v>
      </c>
      <c r="C1693">
        <v>-0.93209399999999998</v>
      </c>
      <c r="D1693">
        <v>2.4669599999999998</v>
      </c>
      <c r="E1693">
        <v>0.80041899999999999</v>
      </c>
      <c r="F1693">
        <v>0.80047100000000004</v>
      </c>
      <c r="G1693">
        <v>-4.0023499999999998E-4</v>
      </c>
      <c r="H1693" s="1">
        <v>-4.0023499999999998E-4</v>
      </c>
      <c r="I1693" s="1">
        <v>-1.55E-4</v>
      </c>
      <c r="J1693" s="1">
        <v>-1.5521099999999999E-4</v>
      </c>
      <c r="K1693" s="1">
        <v>-4.0000000000000002E-4</v>
      </c>
      <c r="L1693">
        <v>-4.0023499999999998E-4</v>
      </c>
      <c r="M1693">
        <v>-5.5549799999999997E-4</v>
      </c>
      <c r="N1693" s="1"/>
      <c r="O1693" s="1"/>
      <c r="P1693" s="1"/>
    </row>
    <row r="1694" spans="1:16" x14ac:dyDescent="0.3">
      <c r="A1694">
        <v>1.6920100000000001E-3</v>
      </c>
      <c r="B1694">
        <v>4.0656499999999998</v>
      </c>
      <c r="C1694">
        <v>-0.93435199999999996</v>
      </c>
      <c r="D1694">
        <v>2.4662099999999998</v>
      </c>
      <c r="E1694">
        <v>0.79966599999999999</v>
      </c>
      <c r="F1694">
        <v>0.79971800000000004</v>
      </c>
      <c r="G1694">
        <v>-3.9985900000000002E-4</v>
      </c>
      <c r="H1694" s="1">
        <v>-3.9985900000000002E-4</v>
      </c>
      <c r="I1694" s="1">
        <v>-1.56E-4</v>
      </c>
      <c r="J1694" s="1">
        <v>-1.55568E-4</v>
      </c>
      <c r="K1694" s="1">
        <v>-4.0000000000000002E-4</v>
      </c>
      <c r="L1694">
        <v>-3.9985900000000002E-4</v>
      </c>
      <c r="M1694" s="1">
        <v>-5.5549799999999997E-4</v>
      </c>
      <c r="N1694" s="1"/>
      <c r="O1694" s="1"/>
      <c r="P1694" s="1"/>
    </row>
    <row r="1695" spans="1:16" x14ac:dyDescent="0.3">
      <c r="A1695">
        <v>1.69301E-3</v>
      </c>
      <c r="B1695">
        <v>4.0634300000000003</v>
      </c>
      <c r="C1695">
        <v>-0.93657199999999996</v>
      </c>
      <c r="D1695">
        <v>2.4654699999999998</v>
      </c>
      <c r="E1695">
        <v>0.79892600000000003</v>
      </c>
      <c r="F1695">
        <v>0.79897799999999997</v>
      </c>
      <c r="G1695">
        <v>-3.99489E-4</v>
      </c>
      <c r="H1695" s="1">
        <v>-3.99489E-4</v>
      </c>
      <c r="I1695" s="1">
        <v>-1.56E-4</v>
      </c>
      <c r="J1695" s="1">
        <v>-1.56105E-4</v>
      </c>
      <c r="K1695" s="1">
        <v>-3.9899999999999999E-4</v>
      </c>
      <c r="L1695">
        <v>-3.99489E-4</v>
      </c>
      <c r="M1695" s="1">
        <v>-5.5549799999999997E-4</v>
      </c>
      <c r="N1695" s="1"/>
      <c r="O1695" s="1"/>
      <c r="P1695" s="1"/>
    </row>
    <row r="1696" spans="1:16" x14ac:dyDescent="0.3">
      <c r="A1696">
        <v>1.6940099999999999E-3</v>
      </c>
      <c r="B1696">
        <v>4.0612399999999997</v>
      </c>
      <c r="C1696">
        <v>-0.93875600000000003</v>
      </c>
      <c r="D1696">
        <v>2.4647399999999999</v>
      </c>
      <c r="E1696">
        <v>0.79819700000000005</v>
      </c>
      <c r="F1696">
        <v>0.79825000000000002</v>
      </c>
      <c r="G1696">
        <v>-3.9912500000000001E-4</v>
      </c>
      <c r="H1696" s="1">
        <v>-3.9912500000000001E-4</v>
      </c>
      <c r="I1696" s="1">
        <v>-1.56E-4</v>
      </c>
      <c r="J1696" s="1">
        <v>-1.5646200000000001E-4</v>
      </c>
      <c r="K1696" s="1">
        <v>-3.9899999999999999E-4</v>
      </c>
      <c r="L1696">
        <v>-3.9912500000000001E-4</v>
      </c>
      <c r="M1696" s="1">
        <v>-5.5549799999999997E-4</v>
      </c>
      <c r="N1696" s="1"/>
      <c r="O1696" s="1"/>
      <c r="P1696" s="1"/>
    </row>
    <row r="1697" spans="1:16" x14ac:dyDescent="0.3">
      <c r="A1697">
        <v>1.69501E-3</v>
      </c>
      <c r="B1697">
        <v>4.0590999999999999</v>
      </c>
      <c r="C1697">
        <v>-0.94090300000000004</v>
      </c>
      <c r="D1697">
        <v>2.4640300000000002</v>
      </c>
      <c r="E1697">
        <v>0.79748200000000002</v>
      </c>
      <c r="F1697">
        <v>0.79753399999999997</v>
      </c>
      <c r="G1697">
        <v>-3.9876700000000001E-4</v>
      </c>
      <c r="H1697" s="1">
        <v>-3.9876700000000001E-4</v>
      </c>
      <c r="I1697" s="1">
        <v>-1.5699999999999999E-4</v>
      </c>
      <c r="J1697" s="1">
        <v>-1.5664100000000001E-4</v>
      </c>
      <c r="K1697" s="1">
        <v>-3.9899999999999999E-4</v>
      </c>
      <c r="L1697">
        <v>-3.9876700000000001E-4</v>
      </c>
      <c r="M1697" s="1">
        <v>-5.5549899999999999E-4</v>
      </c>
      <c r="N1697" s="1"/>
      <c r="O1697" s="1"/>
      <c r="P1697" s="1"/>
    </row>
    <row r="1698" spans="1:16" x14ac:dyDescent="0.3">
      <c r="A1698">
        <v>1.69601E-3</v>
      </c>
      <c r="B1698">
        <v>4.0569899999999999</v>
      </c>
      <c r="C1698">
        <v>-0.94301199999999996</v>
      </c>
      <c r="D1698">
        <v>2.46333</v>
      </c>
      <c r="E1698">
        <v>0.79677799999999999</v>
      </c>
      <c r="F1698">
        <v>0.79683099999999996</v>
      </c>
      <c r="G1698">
        <v>-3.98415E-4</v>
      </c>
      <c r="H1698" s="1">
        <v>-3.98415E-4</v>
      </c>
      <c r="I1698" s="1">
        <v>-1.5699999999999999E-4</v>
      </c>
      <c r="J1698" s="1">
        <v>-1.5699900000000001E-4</v>
      </c>
      <c r="K1698" s="1">
        <v>-3.9800000000000002E-4</v>
      </c>
      <c r="L1698">
        <v>-3.98415E-4</v>
      </c>
      <c r="M1698" s="1">
        <v>-5.5549899999999999E-4</v>
      </c>
      <c r="N1698" s="1"/>
      <c r="O1698" s="1"/>
      <c r="P1698" s="1"/>
    </row>
    <row r="1699" spans="1:16" x14ac:dyDescent="0.3">
      <c r="A1699">
        <v>1.6970100000000001E-3</v>
      </c>
      <c r="B1699">
        <v>4.0549200000000001</v>
      </c>
      <c r="C1699">
        <v>-0.94508400000000004</v>
      </c>
      <c r="D1699">
        <v>2.4626399999999999</v>
      </c>
      <c r="E1699">
        <v>0.79608699999999999</v>
      </c>
      <c r="F1699">
        <v>0.79613999999999996</v>
      </c>
      <c r="G1699">
        <v>-3.9806999999999999E-4</v>
      </c>
      <c r="H1699" s="1">
        <v>-3.9806999999999999E-4</v>
      </c>
      <c r="I1699" s="1">
        <v>-1.5699999999999999E-4</v>
      </c>
      <c r="J1699" s="1">
        <v>-1.5753499999999999E-4</v>
      </c>
      <c r="K1699" s="1">
        <v>-3.9800000000000002E-4</v>
      </c>
      <c r="L1699">
        <v>-3.9806999999999999E-4</v>
      </c>
      <c r="M1699" s="1">
        <v>-5.5549899999999999E-4</v>
      </c>
      <c r="N1699" s="1"/>
      <c r="O1699" s="1"/>
      <c r="P1699" s="1"/>
    </row>
    <row r="1700" spans="1:16" x14ac:dyDescent="0.3">
      <c r="A1700">
        <v>1.69801E-3</v>
      </c>
      <c r="B1700">
        <v>4.05288</v>
      </c>
      <c r="C1700">
        <v>-0.94711900000000004</v>
      </c>
      <c r="D1700">
        <v>2.4619599999999999</v>
      </c>
      <c r="E1700">
        <v>0.79540900000000003</v>
      </c>
      <c r="F1700">
        <v>0.79546099999999997</v>
      </c>
      <c r="G1700">
        <v>-3.9773100000000002E-4</v>
      </c>
      <c r="H1700" s="1">
        <v>-3.9773100000000002E-4</v>
      </c>
      <c r="I1700" s="1">
        <v>-1.5799999999999999E-4</v>
      </c>
      <c r="J1700" s="1">
        <v>-1.5789299999999999E-4</v>
      </c>
      <c r="K1700" s="1">
        <v>-3.9800000000000002E-4</v>
      </c>
      <c r="L1700">
        <v>-3.9773100000000002E-4</v>
      </c>
      <c r="M1700" s="1">
        <v>-5.5549899999999999E-4</v>
      </c>
      <c r="N1700" s="1"/>
      <c r="O1700" s="1"/>
      <c r="P1700" s="1"/>
    </row>
    <row r="1701" spans="1:16" x14ac:dyDescent="0.3">
      <c r="A1701">
        <v>1.6990099999999999E-3</v>
      </c>
      <c r="B1701">
        <v>4.0508800000000003</v>
      </c>
      <c r="C1701">
        <v>-0.94911599999999996</v>
      </c>
      <c r="D1701">
        <v>2.46129</v>
      </c>
      <c r="E1701">
        <v>0.79474299999999998</v>
      </c>
      <c r="F1701">
        <v>0.79479500000000003</v>
      </c>
      <c r="G1701">
        <v>-3.9739799999999998E-4</v>
      </c>
      <c r="H1701" s="1">
        <v>-3.9739799999999998E-4</v>
      </c>
      <c r="I1701" s="1">
        <v>-1.5799999999999999E-4</v>
      </c>
      <c r="J1701" s="1">
        <v>-1.5825E-4</v>
      </c>
      <c r="K1701" s="1">
        <v>-3.97E-4</v>
      </c>
      <c r="L1701">
        <v>-3.9739799999999998E-4</v>
      </c>
      <c r="M1701" s="1">
        <v>-5.5549899999999999E-4</v>
      </c>
      <c r="N1701" s="1"/>
      <c r="O1701" s="1"/>
      <c r="P1701" s="1"/>
    </row>
    <row r="1702" spans="1:16" x14ac:dyDescent="0.3">
      <c r="A1702">
        <v>1.7000100000000001E-3</v>
      </c>
      <c r="B1702">
        <v>4.0489199999999999</v>
      </c>
      <c r="C1702">
        <v>-0.95107600000000003</v>
      </c>
      <c r="D1702">
        <v>2.4606400000000002</v>
      </c>
      <c r="E1702">
        <v>0.79408900000000004</v>
      </c>
      <c r="F1702">
        <v>0.79414200000000001</v>
      </c>
      <c r="G1702">
        <v>-3.9707099999999998E-4</v>
      </c>
      <c r="H1702" s="1">
        <v>-3.9707099999999998E-4</v>
      </c>
      <c r="I1702" s="1">
        <v>-1.5799999999999999E-4</v>
      </c>
      <c r="J1702" s="1">
        <v>-1.58429E-4</v>
      </c>
      <c r="K1702" s="1">
        <v>-3.97E-4</v>
      </c>
      <c r="L1702">
        <v>-3.9707099999999998E-4</v>
      </c>
      <c r="M1702" s="1">
        <v>-5.5549899999999999E-4</v>
      </c>
      <c r="N1702" s="1"/>
      <c r="O1702" s="1"/>
      <c r="P1702" s="1"/>
    </row>
    <row r="1703" spans="1:16" x14ac:dyDescent="0.3">
      <c r="A1703">
        <v>1.70101E-3</v>
      </c>
      <c r="B1703">
        <v>4.0469999999999997</v>
      </c>
      <c r="C1703">
        <v>-0.95299900000000004</v>
      </c>
      <c r="D1703">
        <v>2.46</v>
      </c>
      <c r="E1703">
        <v>0.79344800000000004</v>
      </c>
      <c r="F1703">
        <v>0.79350100000000001</v>
      </c>
      <c r="G1703">
        <v>-3.9675000000000002E-4</v>
      </c>
      <c r="H1703" s="1">
        <v>-3.9675000000000002E-4</v>
      </c>
      <c r="I1703" s="1">
        <v>-1.5899999999999999E-4</v>
      </c>
      <c r="J1703" s="1">
        <v>-1.58787E-4</v>
      </c>
      <c r="K1703" s="1">
        <v>-3.97E-4</v>
      </c>
      <c r="L1703">
        <v>-3.9675000000000002E-4</v>
      </c>
      <c r="M1703" s="1">
        <v>-5.5549899999999999E-4</v>
      </c>
      <c r="N1703" s="1"/>
      <c r="O1703" s="1"/>
      <c r="P1703" s="1"/>
    </row>
    <row r="1704" spans="1:16" x14ac:dyDescent="0.3">
      <c r="A1704">
        <v>1.7020099999999999E-3</v>
      </c>
      <c r="B1704">
        <v>4.0451199999999998</v>
      </c>
      <c r="C1704">
        <v>-0.95488399999999996</v>
      </c>
      <c r="D1704">
        <v>2.4593699999999998</v>
      </c>
      <c r="E1704">
        <v>0.79281999999999997</v>
      </c>
      <c r="F1704">
        <v>0.79287300000000005</v>
      </c>
      <c r="G1704">
        <v>-3.9643600000000001E-4</v>
      </c>
      <c r="H1704" s="1">
        <v>-3.9643600000000001E-4</v>
      </c>
      <c r="I1704" s="1">
        <v>-1.5899999999999999E-4</v>
      </c>
      <c r="J1704" s="1">
        <v>-1.58966E-4</v>
      </c>
      <c r="K1704" s="1">
        <v>-3.9599999999999998E-4</v>
      </c>
      <c r="L1704">
        <v>-3.9643600000000001E-4</v>
      </c>
      <c r="M1704" s="1">
        <v>-5.555E-4</v>
      </c>
      <c r="N1704" s="1"/>
      <c r="O1704" s="1"/>
      <c r="P1704" s="1"/>
    </row>
    <row r="1705" spans="1:16" x14ac:dyDescent="0.3">
      <c r="A1705">
        <v>1.70301E-3</v>
      </c>
      <c r="B1705">
        <v>4.0432699999999997</v>
      </c>
      <c r="C1705">
        <v>-0.956731</v>
      </c>
      <c r="D1705">
        <v>2.4587599999999998</v>
      </c>
      <c r="E1705">
        <v>0.79220400000000002</v>
      </c>
      <c r="F1705">
        <v>0.79225699999999999</v>
      </c>
      <c r="G1705">
        <v>-3.9612799999999999E-4</v>
      </c>
      <c r="H1705" s="1">
        <v>-3.9612799999999999E-4</v>
      </c>
      <c r="I1705" s="1">
        <v>-1.5899999999999999E-4</v>
      </c>
      <c r="J1705" s="1">
        <v>-1.5932300000000001E-4</v>
      </c>
      <c r="K1705" s="1">
        <v>-3.9599999999999998E-4</v>
      </c>
      <c r="L1705">
        <v>-3.9612799999999999E-4</v>
      </c>
      <c r="M1705" s="1">
        <v>-5.555E-4</v>
      </c>
      <c r="N1705" s="1"/>
      <c r="O1705" s="1"/>
      <c r="P1705" s="1"/>
    </row>
    <row r="1706" spans="1:16" x14ac:dyDescent="0.3">
      <c r="A1706">
        <v>1.7040099999999999E-3</v>
      </c>
      <c r="B1706">
        <v>4.0414599999999998</v>
      </c>
      <c r="C1706">
        <v>-0.95853999999999995</v>
      </c>
      <c r="D1706">
        <v>2.4581499999999998</v>
      </c>
      <c r="E1706">
        <v>0.79159999999999997</v>
      </c>
      <c r="F1706">
        <v>0.79165300000000005</v>
      </c>
      <c r="G1706">
        <v>-3.9582700000000002E-4</v>
      </c>
      <c r="H1706" s="1">
        <v>-3.9582700000000002E-4</v>
      </c>
      <c r="I1706" s="1">
        <v>-1.6000000000000001E-4</v>
      </c>
      <c r="J1706" s="1">
        <v>-1.59681E-4</v>
      </c>
      <c r="K1706" s="1">
        <v>-3.9599999999999998E-4</v>
      </c>
      <c r="L1706">
        <v>-3.9582700000000002E-4</v>
      </c>
      <c r="M1706" s="1">
        <v>-5.555E-4</v>
      </c>
      <c r="N1706" s="1"/>
      <c r="O1706" s="1"/>
      <c r="P1706" s="1"/>
    </row>
    <row r="1707" spans="1:16" x14ac:dyDescent="0.3">
      <c r="A1707">
        <v>1.7050100000000001E-3</v>
      </c>
      <c r="B1707">
        <v>4.0396900000000002</v>
      </c>
      <c r="C1707">
        <v>-0.96031200000000005</v>
      </c>
      <c r="D1707">
        <v>2.45756</v>
      </c>
      <c r="E1707">
        <v>0.79100899999999996</v>
      </c>
      <c r="F1707">
        <v>0.79106299999999996</v>
      </c>
      <c r="G1707">
        <v>-3.9553100000000002E-4</v>
      </c>
      <c r="H1707" s="1">
        <v>-3.9553100000000002E-4</v>
      </c>
      <c r="I1707" s="1">
        <v>-1.6000000000000001E-4</v>
      </c>
      <c r="J1707" s="1">
        <v>-1.6003799999999999E-4</v>
      </c>
      <c r="K1707" s="1">
        <v>-3.9599999999999998E-4</v>
      </c>
      <c r="L1707">
        <v>-3.9553100000000002E-4</v>
      </c>
      <c r="M1707" s="1">
        <v>-5.555E-4</v>
      </c>
      <c r="N1707" s="1"/>
      <c r="O1707" s="1"/>
      <c r="P1707" s="1"/>
    </row>
    <row r="1708" spans="1:16" x14ac:dyDescent="0.3">
      <c r="A1708">
        <v>1.70601E-3</v>
      </c>
      <c r="B1708">
        <v>4.0379500000000004</v>
      </c>
      <c r="C1708">
        <v>-0.96204500000000004</v>
      </c>
      <c r="D1708">
        <v>2.4569899999999998</v>
      </c>
      <c r="E1708">
        <v>0.79043099999999999</v>
      </c>
      <c r="F1708">
        <v>0.79048499999999999</v>
      </c>
      <c r="G1708">
        <v>-3.9524200000000002E-4</v>
      </c>
      <c r="H1708" s="1">
        <v>-3.9524200000000002E-4</v>
      </c>
      <c r="I1708" s="1">
        <v>-1.6000000000000001E-4</v>
      </c>
      <c r="J1708" s="1">
        <v>-1.6021699999999999E-4</v>
      </c>
      <c r="K1708" s="1">
        <v>-3.9500000000000001E-4</v>
      </c>
      <c r="L1708">
        <v>-3.9524200000000002E-4</v>
      </c>
      <c r="M1708" s="1">
        <v>-5.555E-4</v>
      </c>
      <c r="N1708" s="1"/>
      <c r="O1708" s="1"/>
      <c r="P1708" s="1"/>
    </row>
    <row r="1709" spans="1:16" x14ac:dyDescent="0.3">
      <c r="A1709">
        <v>1.7070099999999999E-3</v>
      </c>
      <c r="B1709">
        <v>4.0362600000000004</v>
      </c>
      <c r="C1709">
        <v>-0.96374099999999996</v>
      </c>
      <c r="D1709">
        <v>2.45642</v>
      </c>
      <c r="E1709">
        <v>0.78986599999999996</v>
      </c>
      <c r="F1709">
        <v>0.78991900000000004</v>
      </c>
      <c r="G1709">
        <v>-3.9496000000000003E-4</v>
      </c>
      <c r="H1709" s="1">
        <v>-3.9496000000000003E-4</v>
      </c>
      <c r="I1709" s="1">
        <v>-1.6100000000000001E-4</v>
      </c>
      <c r="J1709" s="1">
        <v>-1.6057500000000001E-4</v>
      </c>
      <c r="K1709" s="1">
        <v>-3.9500000000000001E-4</v>
      </c>
      <c r="L1709">
        <v>-3.9496000000000003E-4</v>
      </c>
      <c r="M1709" s="1">
        <v>-5.555E-4</v>
      </c>
      <c r="N1709" s="1"/>
      <c r="O1709" s="1"/>
      <c r="P1709" s="1"/>
    </row>
    <row r="1710" spans="1:16" x14ac:dyDescent="0.3">
      <c r="A1710">
        <v>1.70801E-3</v>
      </c>
      <c r="B1710">
        <v>4.0346000000000002</v>
      </c>
      <c r="C1710">
        <v>-0.96539900000000001</v>
      </c>
      <c r="D1710">
        <v>2.45587</v>
      </c>
      <c r="E1710">
        <v>0.78931300000000004</v>
      </c>
      <c r="F1710">
        <v>0.78936700000000004</v>
      </c>
      <c r="G1710">
        <v>-3.94683E-4</v>
      </c>
      <c r="H1710" s="1">
        <v>-3.94683E-4</v>
      </c>
      <c r="I1710" s="1">
        <v>-1.6100000000000001E-4</v>
      </c>
      <c r="J1710" s="1">
        <v>-1.6075400000000001E-4</v>
      </c>
      <c r="K1710" s="1">
        <v>-3.9500000000000001E-4</v>
      </c>
      <c r="L1710">
        <v>-3.94683E-4</v>
      </c>
      <c r="M1710" s="1">
        <v>-5.555E-4</v>
      </c>
      <c r="N1710" s="1"/>
      <c r="O1710" s="1"/>
      <c r="P1710" s="1"/>
    </row>
    <row r="1711" spans="1:16" x14ac:dyDescent="0.3">
      <c r="A1711">
        <v>1.70901E-3</v>
      </c>
      <c r="B1711">
        <v>4.0329800000000002</v>
      </c>
      <c r="C1711">
        <v>-0.96701800000000004</v>
      </c>
      <c r="D1711">
        <v>2.45533</v>
      </c>
      <c r="E1711">
        <v>0.78877299999999995</v>
      </c>
      <c r="F1711">
        <v>0.78882699999999994</v>
      </c>
      <c r="G1711">
        <v>-3.9441299999999998E-4</v>
      </c>
      <c r="H1711" s="1">
        <v>-3.9441299999999998E-4</v>
      </c>
      <c r="I1711" s="1">
        <v>-1.6100000000000001E-4</v>
      </c>
      <c r="J1711" s="1">
        <v>-1.61111E-4</v>
      </c>
      <c r="K1711" s="1">
        <v>-3.9399999999999998E-4</v>
      </c>
      <c r="L1711">
        <v>-3.9441299999999998E-4</v>
      </c>
      <c r="M1711" s="1">
        <v>-5.5550100000000002E-4</v>
      </c>
      <c r="N1711" s="1"/>
      <c r="O1711" s="1"/>
      <c r="P1711" s="1"/>
    </row>
    <row r="1712" spans="1:16" x14ac:dyDescent="0.3">
      <c r="A1712">
        <v>1.7100100000000001E-3</v>
      </c>
      <c r="B1712">
        <v>4.0313999999999997</v>
      </c>
      <c r="C1712">
        <v>-0.96859899999999999</v>
      </c>
      <c r="D1712">
        <v>2.4548000000000001</v>
      </c>
      <c r="E1712">
        <v>0.788246</v>
      </c>
      <c r="F1712">
        <v>0.7883</v>
      </c>
      <c r="G1712">
        <v>-3.9415000000000001E-4</v>
      </c>
      <c r="H1712" s="1">
        <v>-3.9415000000000001E-4</v>
      </c>
      <c r="I1712" s="1">
        <v>-1.6100000000000001E-4</v>
      </c>
      <c r="J1712" s="1">
        <v>-1.6129E-4</v>
      </c>
      <c r="K1712" s="1">
        <v>-3.9399999999999998E-4</v>
      </c>
      <c r="L1712">
        <v>-3.9415000000000001E-4</v>
      </c>
      <c r="M1712" s="1">
        <v>-5.5550100000000002E-4</v>
      </c>
      <c r="N1712" s="1"/>
      <c r="O1712" s="1"/>
      <c r="P1712" s="1"/>
    </row>
    <row r="1713" spans="1:16" x14ac:dyDescent="0.3">
      <c r="A1713">
        <v>1.71101E-3</v>
      </c>
      <c r="B1713">
        <v>4.0298600000000002</v>
      </c>
      <c r="C1713">
        <v>-0.97014199999999995</v>
      </c>
      <c r="D1713">
        <v>2.4542899999999999</v>
      </c>
      <c r="E1713">
        <v>0.78773099999999996</v>
      </c>
      <c r="F1713">
        <v>0.78778499999999996</v>
      </c>
      <c r="G1713">
        <v>-3.9389299999999998E-4</v>
      </c>
      <c r="H1713" s="1">
        <v>-3.9389299999999998E-4</v>
      </c>
      <c r="I1713" s="1">
        <v>-1.6200000000000001E-4</v>
      </c>
      <c r="J1713" s="1">
        <v>-1.6164799999999999E-4</v>
      </c>
      <c r="K1713" s="1">
        <v>-3.9399999999999998E-4</v>
      </c>
      <c r="L1713">
        <v>-3.9389299999999998E-4</v>
      </c>
      <c r="M1713" s="1">
        <v>-5.5550100000000002E-4</v>
      </c>
      <c r="N1713" s="1"/>
      <c r="O1713" s="1"/>
      <c r="P1713" s="1"/>
    </row>
    <row r="1714" spans="1:16" x14ac:dyDescent="0.3">
      <c r="A1714">
        <v>1.7120099999999999E-3</v>
      </c>
      <c r="B1714">
        <v>4.0283499999999997</v>
      </c>
      <c r="C1714">
        <v>-0.97164700000000004</v>
      </c>
      <c r="D1714">
        <v>2.4537900000000001</v>
      </c>
      <c r="E1714">
        <v>0.78722899999999996</v>
      </c>
      <c r="F1714">
        <v>0.78728299999999996</v>
      </c>
      <c r="G1714">
        <v>-3.9364199999999998E-4</v>
      </c>
      <c r="H1714" s="1">
        <v>-3.9364199999999998E-4</v>
      </c>
      <c r="I1714" s="1">
        <v>-1.6200000000000001E-4</v>
      </c>
      <c r="J1714" s="1">
        <v>-1.6182699999999999E-4</v>
      </c>
      <c r="K1714" s="1">
        <v>-3.9399999999999998E-4</v>
      </c>
      <c r="L1714">
        <v>-3.9364199999999998E-4</v>
      </c>
      <c r="M1714" s="1">
        <v>-5.5550100000000002E-4</v>
      </c>
      <c r="N1714" s="1"/>
      <c r="O1714" s="1"/>
      <c r="P1714" s="1"/>
    </row>
    <row r="1715" spans="1:16" x14ac:dyDescent="0.3">
      <c r="A1715">
        <v>1.7130100000000001E-3</v>
      </c>
      <c r="B1715">
        <v>4.0268899999999999</v>
      </c>
      <c r="C1715">
        <v>-0.97311400000000003</v>
      </c>
      <c r="D1715">
        <v>2.4533</v>
      </c>
      <c r="E1715">
        <v>0.78673999999999999</v>
      </c>
      <c r="F1715">
        <v>0.78679399999999999</v>
      </c>
      <c r="G1715">
        <v>-3.9339699999999997E-4</v>
      </c>
      <c r="H1715" s="1">
        <v>-3.9339699999999997E-4</v>
      </c>
      <c r="I1715" s="1">
        <v>-1.6200000000000001E-4</v>
      </c>
      <c r="J1715" s="1">
        <v>-1.62184E-4</v>
      </c>
      <c r="K1715" s="1">
        <v>-3.9300000000000001E-4</v>
      </c>
      <c r="L1715">
        <v>-3.9339699999999997E-4</v>
      </c>
      <c r="M1715" s="1">
        <v>-5.5550100000000002E-4</v>
      </c>
      <c r="N1715" s="1"/>
      <c r="O1715" s="1"/>
      <c r="P1715" s="1"/>
    </row>
    <row r="1716" spans="1:16" x14ac:dyDescent="0.3">
      <c r="A1716">
        <v>1.71401E-3</v>
      </c>
      <c r="B1716">
        <v>4.0254599999999998</v>
      </c>
      <c r="C1716">
        <v>-0.97454099999999999</v>
      </c>
      <c r="D1716">
        <v>2.45282</v>
      </c>
      <c r="E1716">
        <v>0.78626399999999996</v>
      </c>
      <c r="F1716">
        <v>0.78631799999999996</v>
      </c>
      <c r="G1716">
        <v>-3.9315900000000002E-4</v>
      </c>
      <c r="H1716" s="1">
        <v>-3.9315900000000002E-4</v>
      </c>
      <c r="I1716" s="1">
        <v>-1.6200000000000001E-4</v>
      </c>
      <c r="J1716" s="1">
        <v>-1.62363E-4</v>
      </c>
      <c r="K1716" s="1">
        <v>-3.9300000000000001E-4</v>
      </c>
      <c r="L1716">
        <v>-3.9315900000000002E-4</v>
      </c>
      <c r="M1716" s="1">
        <v>-5.5550100000000002E-4</v>
      </c>
      <c r="N1716" s="1"/>
      <c r="O1716" s="1"/>
      <c r="P1716" s="1"/>
    </row>
    <row r="1717" spans="1:16" x14ac:dyDescent="0.3">
      <c r="A1717">
        <v>1.7150100000000001E-3</v>
      </c>
      <c r="B1717">
        <v>4.02407</v>
      </c>
      <c r="C1717">
        <v>-0.97593099999999999</v>
      </c>
      <c r="D1717">
        <v>2.4523600000000001</v>
      </c>
      <c r="E1717">
        <v>0.78580099999999997</v>
      </c>
      <c r="F1717">
        <v>0.78585499999999997</v>
      </c>
      <c r="G1717">
        <v>-3.92927E-4</v>
      </c>
      <c r="H1717" s="1">
        <v>-3.92927E-4</v>
      </c>
      <c r="I1717" s="1">
        <v>-1.63E-4</v>
      </c>
      <c r="J1717" s="1">
        <v>-1.62542E-4</v>
      </c>
      <c r="K1717" s="1">
        <v>-3.9300000000000001E-4</v>
      </c>
      <c r="L1717">
        <v>-3.92927E-4</v>
      </c>
      <c r="M1717" s="1">
        <v>-5.5550100000000002E-4</v>
      </c>
      <c r="N1717" s="1"/>
      <c r="O1717" s="1"/>
      <c r="P1717" s="1"/>
    </row>
    <row r="1718" spans="1:16" x14ac:dyDescent="0.3">
      <c r="A1718">
        <v>1.71601E-3</v>
      </c>
      <c r="B1718">
        <v>4.0227199999999996</v>
      </c>
      <c r="C1718">
        <v>-0.97728199999999998</v>
      </c>
      <c r="D1718">
        <v>2.4519099999999998</v>
      </c>
      <c r="E1718">
        <v>0.78534999999999999</v>
      </c>
      <c r="F1718">
        <v>0.78540399999999999</v>
      </c>
      <c r="G1718">
        <v>-3.9270199999999998E-4</v>
      </c>
      <c r="H1718" s="1">
        <v>-3.9270199999999998E-4</v>
      </c>
      <c r="I1718" s="1">
        <v>-1.63E-4</v>
      </c>
      <c r="J1718" s="1">
        <v>-1.62721E-4</v>
      </c>
      <c r="K1718" s="1">
        <v>-3.9300000000000001E-4</v>
      </c>
      <c r="L1718">
        <v>-3.9270199999999998E-4</v>
      </c>
      <c r="M1718" s="1">
        <v>-5.5550200000000004E-4</v>
      </c>
      <c r="N1718" s="1"/>
      <c r="O1718" s="1"/>
      <c r="P1718" s="1"/>
    </row>
    <row r="1719" spans="1:16" x14ac:dyDescent="0.3">
      <c r="A1719">
        <v>1.7170099999999999E-3</v>
      </c>
      <c r="B1719">
        <v>4.0214100000000004</v>
      </c>
      <c r="C1719">
        <v>-0.97859399999999996</v>
      </c>
      <c r="D1719">
        <v>2.45147</v>
      </c>
      <c r="E1719">
        <v>0.78491200000000005</v>
      </c>
      <c r="F1719">
        <v>0.78496699999999997</v>
      </c>
      <c r="G1719">
        <v>-3.92483E-4</v>
      </c>
      <c r="H1719" s="1">
        <v>-3.92483E-4</v>
      </c>
      <c r="I1719" s="1">
        <v>-1.63E-4</v>
      </c>
      <c r="J1719" s="1">
        <v>-1.6307800000000001E-4</v>
      </c>
      <c r="K1719" s="1">
        <v>-3.9199999999999999E-4</v>
      </c>
      <c r="L1719">
        <v>-3.92483E-4</v>
      </c>
      <c r="M1719" s="1">
        <v>-5.5550200000000004E-4</v>
      </c>
      <c r="N1719" s="1"/>
      <c r="O1719" s="1"/>
      <c r="P1719" s="1"/>
    </row>
    <row r="1720" spans="1:16" x14ac:dyDescent="0.3">
      <c r="A1720">
        <v>1.7180100000000001E-3</v>
      </c>
      <c r="B1720">
        <v>4.02013</v>
      </c>
      <c r="C1720">
        <v>-0.97986799999999996</v>
      </c>
      <c r="D1720">
        <v>2.45105</v>
      </c>
      <c r="E1720">
        <v>0.78448799999999996</v>
      </c>
      <c r="F1720">
        <v>0.78454199999999996</v>
      </c>
      <c r="G1720">
        <v>-3.9227100000000003E-4</v>
      </c>
      <c r="H1720" s="1">
        <v>-3.9227100000000003E-4</v>
      </c>
      <c r="I1720" s="1">
        <v>-1.63E-4</v>
      </c>
      <c r="J1720" s="1">
        <v>-1.6325700000000001E-4</v>
      </c>
      <c r="K1720" s="1">
        <v>-3.9199999999999999E-4</v>
      </c>
      <c r="L1720">
        <v>-3.9227100000000003E-4</v>
      </c>
      <c r="M1720" s="1">
        <v>-5.5550200000000004E-4</v>
      </c>
      <c r="N1720" s="1"/>
      <c r="O1720" s="1"/>
      <c r="P1720" s="1"/>
    </row>
    <row r="1721" spans="1:16" x14ac:dyDescent="0.3">
      <c r="A1721">
        <v>1.71901E-3</v>
      </c>
      <c r="B1721">
        <v>4.0189000000000004</v>
      </c>
      <c r="C1721">
        <v>-0.98110299999999995</v>
      </c>
      <c r="D1721">
        <v>2.4506399999999999</v>
      </c>
      <c r="E1721">
        <v>0.784076</v>
      </c>
      <c r="F1721">
        <v>0.78412999999999999</v>
      </c>
      <c r="G1721">
        <v>-3.9206499999999998E-4</v>
      </c>
      <c r="H1721" s="1">
        <v>-3.9206499999999998E-4</v>
      </c>
      <c r="I1721" s="1">
        <v>-1.63E-4</v>
      </c>
      <c r="J1721" s="1">
        <v>-1.6343600000000001E-4</v>
      </c>
      <c r="K1721" s="1">
        <v>-3.9199999999999999E-4</v>
      </c>
      <c r="L1721">
        <v>-3.9206499999999998E-4</v>
      </c>
      <c r="M1721" s="1">
        <v>-5.5550200000000004E-4</v>
      </c>
      <c r="N1721" s="1"/>
      <c r="O1721" s="1"/>
      <c r="P1721" s="1"/>
    </row>
    <row r="1722" spans="1:16" x14ac:dyDescent="0.3">
      <c r="A1722">
        <v>1.7200099999999999E-3</v>
      </c>
      <c r="B1722">
        <v>4.0176999999999996</v>
      </c>
      <c r="C1722">
        <v>-0.98229999999999995</v>
      </c>
      <c r="D1722">
        <v>2.45024</v>
      </c>
      <c r="E1722">
        <v>0.78367699999999996</v>
      </c>
      <c r="F1722">
        <v>0.78373099999999996</v>
      </c>
      <c r="G1722">
        <v>-3.9186599999999999E-4</v>
      </c>
      <c r="H1722" s="1">
        <v>-3.9186599999999999E-4</v>
      </c>
      <c r="I1722" s="1">
        <v>-1.64E-4</v>
      </c>
      <c r="J1722" s="1">
        <v>-1.6361500000000001E-4</v>
      </c>
      <c r="K1722" s="1">
        <v>-3.9199999999999999E-4</v>
      </c>
      <c r="L1722">
        <v>-3.9186599999999999E-4</v>
      </c>
      <c r="M1722" s="1">
        <v>-5.5550200000000004E-4</v>
      </c>
      <c r="N1722" s="1"/>
      <c r="O1722" s="1"/>
      <c r="P1722" s="1"/>
    </row>
    <row r="1723" spans="1:16" x14ac:dyDescent="0.3">
      <c r="A1723">
        <v>1.72101E-3</v>
      </c>
      <c r="B1723">
        <v>4.01654</v>
      </c>
      <c r="C1723">
        <v>-0.98345700000000003</v>
      </c>
      <c r="D1723">
        <v>2.4498500000000001</v>
      </c>
      <c r="E1723">
        <v>0.78329099999999996</v>
      </c>
      <c r="F1723">
        <v>0.78334499999999996</v>
      </c>
      <c r="G1723">
        <v>-3.9167299999999999E-4</v>
      </c>
      <c r="H1723" s="1">
        <v>-3.9167299999999999E-4</v>
      </c>
      <c r="I1723" s="1">
        <v>-1.64E-4</v>
      </c>
      <c r="J1723" s="1">
        <v>-1.6397199999999999E-4</v>
      </c>
      <c r="K1723" s="1">
        <v>-3.9199999999999999E-4</v>
      </c>
      <c r="L1723">
        <v>-3.9167299999999999E-4</v>
      </c>
      <c r="M1723" s="1">
        <v>-5.5550200000000004E-4</v>
      </c>
      <c r="N1723" s="1"/>
      <c r="O1723" s="1"/>
      <c r="P1723" s="1"/>
    </row>
    <row r="1724" spans="1:16" x14ac:dyDescent="0.3">
      <c r="A1724">
        <v>1.7220099999999999E-3</v>
      </c>
      <c r="B1724">
        <v>4.0154199999999998</v>
      </c>
      <c r="C1724">
        <v>-0.98457600000000001</v>
      </c>
      <c r="D1724">
        <v>2.4494799999999999</v>
      </c>
      <c r="E1724">
        <v>0.782918</v>
      </c>
      <c r="F1724">
        <v>0.782972</v>
      </c>
      <c r="G1724">
        <v>-3.9148600000000003E-4</v>
      </c>
      <c r="H1724" s="1">
        <v>-3.9148600000000003E-4</v>
      </c>
      <c r="I1724" s="1">
        <v>-1.64E-4</v>
      </c>
      <c r="J1724" s="1">
        <v>-1.6397199999999999E-4</v>
      </c>
      <c r="K1724" s="1">
        <v>-3.9100000000000002E-4</v>
      </c>
      <c r="L1724">
        <v>-3.9148600000000003E-4</v>
      </c>
      <c r="M1724" s="1">
        <v>-5.5550300000000005E-4</v>
      </c>
      <c r="N1724" s="1"/>
      <c r="O1724" s="1"/>
      <c r="P1724" s="1"/>
    </row>
    <row r="1725" spans="1:16" x14ac:dyDescent="0.3">
      <c r="A1725">
        <v>1.7230100000000001E-3</v>
      </c>
      <c r="B1725">
        <v>4.0143399999999998</v>
      </c>
      <c r="C1725">
        <v>-0.98565599999999998</v>
      </c>
      <c r="D1725">
        <v>2.4491200000000002</v>
      </c>
      <c r="E1725">
        <v>0.78255699999999995</v>
      </c>
      <c r="F1725">
        <v>0.78261199999999997</v>
      </c>
      <c r="G1725">
        <v>-3.9130600000000001E-4</v>
      </c>
      <c r="H1725" s="1">
        <v>-3.9130600000000001E-4</v>
      </c>
      <c r="I1725" s="1">
        <v>-1.64E-4</v>
      </c>
      <c r="J1725" s="1">
        <v>-1.6432999999999999E-4</v>
      </c>
      <c r="K1725" s="1">
        <v>-3.9100000000000002E-4</v>
      </c>
      <c r="L1725">
        <v>-3.9130600000000001E-4</v>
      </c>
      <c r="M1725" s="1">
        <v>-5.5550300000000005E-4</v>
      </c>
      <c r="N1725" s="1"/>
      <c r="O1725" s="1"/>
      <c r="P1725" s="1"/>
    </row>
    <row r="1726" spans="1:16" x14ac:dyDescent="0.3">
      <c r="A1726">
        <v>1.72401E-3</v>
      </c>
      <c r="B1726">
        <v>4.0133000000000001</v>
      </c>
      <c r="C1726">
        <v>-0.98669700000000005</v>
      </c>
      <c r="D1726">
        <v>2.4487700000000001</v>
      </c>
      <c r="E1726">
        <v>0.78220999999999996</v>
      </c>
      <c r="F1726">
        <v>0.78226499999999999</v>
      </c>
      <c r="G1726">
        <v>-3.9113199999999998E-4</v>
      </c>
      <c r="H1726" s="1">
        <v>-3.9113199999999998E-4</v>
      </c>
      <c r="I1726" s="1">
        <v>-1.64E-4</v>
      </c>
      <c r="J1726" s="1">
        <v>-1.6450899999999999E-4</v>
      </c>
      <c r="K1726" s="1">
        <v>-3.9100000000000002E-4</v>
      </c>
      <c r="L1726">
        <v>-3.9113199999999998E-4</v>
      </c>
      <c r="M1726" s="1">
        <v>-5.5550300000000005E-4</v>
      </c>
      <c r="N1726" s="1"/>
      <c r="O1726" s="1"/>
      <c r="P1726" s="1"/>
    </row>
    <row r="1727" spans="1:16" x14ac:dyDescent="0.3">
      <c r="A1727">
        <v>1.7250099999999999E-3</v>
      </c>
      <c r="B1727">
        <v>4.0122999999999998</v>
      </c>
      <c r="C1727">
        <v>-0.98769899999999999</v>
      </c>
      <c r="D1727">
        <v>2.4484400000000002</v>
      </c>
      <c r="E1727">
        <v>0.78187600000000002</v>
      </c>
      <c r="F1727">
        <v>0.78193100000000004</v>
      </c>
      <c r="G1727">
        <v>-3.9096500000000001E-4</v>
      </c>
      <c r="H1727" s="1">
        <v>-3.9096500000000001E-4</v>
      </c>
      <c r="I1727" s="1">
        <v>-1.65E-4</v>
      </c>
      <c r="J1727" s="1">
        <v>-1.6450899999999999E-4</v>
      </c>
      <c r="K1727" s="1">
        <v>-3.9100000000000002E-4</v>
      </c>
      <c r="L1727">
        <v>-3.9096500000000001E-4</v>
      </c>
      <c r="M1727" s="1">
        <v>-5.5550300000000005E-4</v>
      </c>
      <c r="N1727" s="1"/>
      <c r="O1727" s="1"/>
      <c r="P1727" s="1"/>
    </row>
    <row r="1728" spans="1:16" x14ac:dyDescent="0.3">
      <c r="A1728">
        <v>1.72601E-3</v>
      </c>
      <c r="B1728">
        <v>4.0113399999999997</v>
      </c>
      <c r="C1728">
        <v>-0.98866200000000004</v>
      </c>
      <c r="D1728">
        <v>2.4481199999999999</v>
      </c>
      <c r="E1728">
        <v>0.781555</v>
      </c>
      <c r="F1728">
        <v>0.78161000000000003</v>
      </c>
      <c r="G1728">
        <v>-3.9080499999999998E-4</v>
      </c>
      <c r="H1728" s="1">
        <v>-3.9080499999999998E-4</v>
      </c>
      <c r="I1728" s="1">
        <v>-1.65E-4</v>
      </c>
      <c r="J1728" s="1">
        <v>-1.6468799999999999E-4</v>
      </c>
      <c r="K1728" s="1">
        <v>-3.9100000000000002E-4</v>
      </c>
      <c r="L1728">
        <v>-3.9080499999999998E-4</v>
      </c>
      <c r="M1728" s="1">
        <v>-5.5550300000000005E-4</v>
      </c>
      <c r="N1728" s="1"/>
      <c r="O1728" s="1"/>
      <c r="P1728" s="1"/>
    </row>
    <row r="1729" spans="1:16" x14ac:dyDescent="0.3">
      <c r="A1729">
        <v>1.72701E-3</v>
      </c>
      <c r="B1729">
        <v>4.0104100000000003</v>
      </c>
      <c r="C1729">
        <v>-0.98958599999999997</v>
      </c>
      <c r="D1729">
        <v>2.44781</v>
      </c>
      <c r="E1729">
        <v>0.781246</v>
      </c>
      <c r="F1729">
        <v>0.78130100000000002</v>
      </c>
      <c r="G1729">
        <v>-3.90651E-4</v>
      </c>
      <c r="H1729" s="1">
        <v>-3.90651E-4</v>
      </c>
      <c r="I1729" s="1">
        <v>-1.65E-4</v>
      </c>
      <c r="J1729" s="1">
        <v>-1.64866E-4</v>
      </c>
      <c r="K1729" s="1">
        <v>-3.9100000000000002E-4</v>
      </c>
      <c r="L1729">
        <v>-3.90651E-4</v>
      </c>
      <c r="M1729" s="1">
        <v>-5.5550300000000005E-4</v>
      </c>
      <c r="N1729" s="1"/>
      <c r="O1729" s="1"/>
      <c r="P1729" s="1"/>
    </row>
    <row r="1730" spans="1:16" x14ac:dyDescent="0.3">
      <c r="A1730">
        <v>1.7280100000000001E-3</v>
      </c>
      <c r="B1730">
        <v>4.0095299999999998</v>
      </c>
      <c r="C1730">
        <v>-0.99046999999999996</v>
      </c>
      <c r="D1730">
        <v>2.4475199999999999</v>
      </c>
      <c r="E1730">
        <v>0.78095099999999995</v>
      </c>
      <c r="F1730">
        <v>0.78100599999999998</v>
      </c>
      <c r="G1730">
        <v>-3.90503E-4</v>
      </c>
      <c r="H1730" s="1">
        <v>-3.90503E-4</v>
      </c>
      <c r="I1730" s="1">
        <v>-1.65E-4</v>
      </c>
      <c r="J1730" s="1">
        <v>-1.65045E-4</v>
      </c>
      <c r="K1730" s="1">
        <v>-3.9100000000000002E-4</v>
      </c>
      <c r="L1730">
        <v>-3.90503E-4</v>
      </c>
      <c r="M1730" s="1">
        <v>-5.5550399999999996E-4</v>
      </c>
      <c r="N1730" s="1"/>
      <c r="O1730" s="1"/>
      <c r="P1730" s="1"/>
    </row>
    <row r="1731" spans="1:16" x14ac:dyDescent="0.3">
      <c r="A1731">
        <v>1.72901E-3</v>
      </c>
      <c r="B1731">
        <v>4.00868</v>
      </c>
      <c r="C1731">
        <v>-0.99131599999999997</v>
      </c>
      <c r="D1731">
        <v>2.4472399999999999</v>
      </c>
      <c r="E1731">
        <v>0.78066899999999995</v>
      </c>
      <c r="F1731">
        <v>0.78072399999999997</v>
      </c>
      <c r="G1731">
        <v>-3.90362E-4</v>
      </c>
      <c r="H1731" s="1">
        <v>-3.90362E-4</v>
      </c>
      <c r="I1731" s="1">
        <v>-1.65E-4</v>
      </c>
      <c r="J1731" s="1">
        <v>-1.65045E-4</v>
      </c>
      <c r="K1731" s="1">
        <v>-3.8999999999999999E-4</v>
      </c>
      <c r="L1731">
        <v>-3.90362E-4</v>
      </c>
      <c r="M1731" s="1">
        <v>-5.5550399999999996E-4</v>
      </c>
      <c r="N1731" s="1"/>
      <c r="O1731" s="1"/>
      <c r="P1731" s="1"/>
    </row>
    <row r="1732" spans="1:16" x14ac:dyDescent="0.3">
      <c r="A1732">
        <v>1.7300099999999999E-3</v>
      </c>
      <c r="B1732">
        <v>4.0078800000000001</v>
      </c>
      <c r="C1732">
        <v>-0.99212299999999998</v>
      </c>
      <c r="D1732">
        <v>2.4469699999999999</v>
      </c>
      <c r="E1732">
        <v>0.78039999999999998</v>
      </c>
      <c r="F1732">
        <v>0.78045500000000001</v>
      </c>
      <c r="G1732">
        <v>-3.90228E-4</v>
      </c>
      <c r="H1732" s="1">
        <v>-3.90228E-4</v>
      </c>
      <c r="I1732" s="1">
        <v>-1.65E-4</v>
      </c>
      <c r="J1732" s="1">
        <v>-1.65403E-4</v>
      </c>
      <c r="K1732" s="1">
        <v>-3.8999999999999999E-4</v>
      </c>
      <c r="L1732">
        <v>-3.90228E-4</v>
      </c>
      <c r="M1732" s="1">
        <v>-5.5550399999999996E-4</v>
      </c>
      <c r="N1732" s="1"/>
      <c r="O1732" s="1"/>
      <c r="P1732" s="1"/>
    </row>
    <row r="1733" spans="1:16" x14ac:dyDescent="0.3">
      <c r="A1733">
        <v>1.7310100000000001E-3</v>
      </c>
      <c r="B1733">
        <v>4.0071099999999999</v>
      </c>
      <c r="C1733">
        <v>-0.99289000000000005</v>
      </c>
      <c r="D1733">
        <v>2.4467099999999999</v>
      </c>
      <c r="E1733">
        <v>0.78014399999999995</v>
      </c>
      <c r="F1733">
        <v>0.78019899999999998</v>
      </c>
      <c r="G1733">
        <v>-3.901E-4</v>
      </c>
      <c r="H1733" s="1">
        <v>-3.901E-4</v>
      </c>
      <c r="I1733" s="1">
        <v>-1.65E-4</v>
      </c>
      <c r="J1733" s="1">
        <v>-1.65403E-4</v>
      </c>
      <c r="K1733" s="1">
        <v>-3.8999999999999999E-4</v>
      </c>
      <c r="L1733">
        <v>-3.901E-4</v>
      </c>
      <c r="M1733" s="1">
        <v>-5.5550399999999996E-4</v>
      </c>
      <c r="N1733" s="1"/>
      <c r="O1733" s="1"/>
      <c r="P1733" s="1"/>
    </row>
    <row r="1734" spans="1:16" x14ac:dyDescent="0.3">
      <c r="A1734">
        <v>1.73201E-3</v>
      </c>
      <c r="B1734">
        <v>4.0063800000000001</v>
      </c>
      <c r="C1734">
        <v>-0.99361900000000003</v>
      </c>
      <c r="D1734">
        <v>2.4464700000000001</v>
      </c>
      <c r="E1734">
        <v>0.77990099999999996</v>
      </c>
      <c r="F1734">
        <v>0.77995599999999998</v>
      </c>
      <c r="G1734">
        <v>-3.8997800000000003E-4</v>
      </c>
      <c r="H1734" s="1">
        <v>-3.8997800000000003E-4</v>
      </c>
      <c r="I1734" s="1">
        <v>-1.66E-4</v>
      </c>
      <c r="J1734" s="1">
        <v>-1.65582E-4</v>
      </c>
      <c r="K1734" s="1">
        <v>-3.8999999999999999E-4</v>
      </c>
      <c r="L1734">
        <v>-3.8997800000000003E-4</v>
      </c>
      <c r="M1734" s="1">
        <v>-5.5550399999999996E-4</v>
      </c>
      <c r="N1734" s="1"/>
      <c r="O1734" s="1"/>
      <c r="P1734" s="1"/>
    </row>
    <row r="1735" spans="1:16" x14ac:dyDescent="0.3">
      <c r="A1735">
        <v>1.7330100000000001E-3</v>
      </c>
      <c r="B1735">
        <v>4.0056900000000004</v>
      </c>
      <c r="C1735">
        <v>-0.99430799999999997</v>
      </c>
      <c r="D1735">
        <v>2.44624</v>
      </c>
      <c r="E1735">
        <v>0.779671</v>
      </c>
      <c r="F1735">
        <v>0.77972600000000003</v>
      </c>
      <c r="G1735">
        <v>-3.89863E-4</v>
      </c>
      <c r="H1735" s="1">
        <v>-3.89863E-4</v>
      </c>
      <c r="I1735" s="1">
        <v>-1.66E-4</v>
      </c>
      <c r="J1735" s="1">
        <v>-1.65582E-4</v>
      </c>
      <c r="K1735" s="1">
        <v>-3.8999999999999999E-4</v>
      </c>
      <c r="L1735">
        <v>-3.89863E-4</v>
      </c>
      <c r="M1735" s="1">
        <v>-5.5550399999999996E-4</v>
      </c>
      <c r="N1735" s="1"/>
      <c r="O1735" s="1"/>
      <c r="P1735" s="1"/>
    </row>
    <row r="1736" spans="1:16" x14ac:dyDescent="0.3">
      <c r="A1736">
        <v>1.73401E-3</v>
      </c>
      <c r="B1736">
        <v>4.0050400000000002</v>
      </c>
      <c r="C1736">
        <v>-0.99495800000000001</v>
      </c>
      <c r="D1736">
        <v>2.4460199999999999</v>
      </c>
      <c r="E1736">
        <v>0.77945399999999998</v>
      </c>
      <c r="F1736">
        <v>0.77951000000000004</v>
      </c>
      <c r="G1736">
        <v>-3.8975499999999998E-4</v>
      </c>
      <c r="H1736" s="1">
        <v>-3.8975499999999998E-4</v>
      </c>
      <c r="I1736" s="1">
        <v>-1.66E-4</v>
      </c>
      <c r="J1736" s="1">
        <v>-1.65582E-4</v>
      </c>
      <c r="K1736" s="1">
        <v>-3.8999999999999999E-4</v>
      </c>
      <c r="L1736">
        <v>-3.8975499999999998E-4</v>
      </c>
      <c r="M1736" s="1">
        <v>-5.5550499999999997E-4</v>
      </c>
      <c r="N1736" s="1"/>
      <c r="O1736" s="1"/>
      <c r="P1736" s="1"/>
    </row>
    <row r="1737" spans="1:16" x14ac:dyDescent="0.3">
      <c r="A1737">
        <v>1.7350099999999999E-3</v>
      </c>
      <c r="B1737">
        <v>4.0044300000000002</v>
      </c>
      <c r="C1737">
        <v>-0.99556800000000001</v>
      </c>
      <c r="D1737">
        <v>2.4458199999999999</v>
      </c>
      <c r="E1737">
        <v>0.77925100000000003</v>
      </c>
      <c r="F1737">
        <v>0.77930600000000005</v>
      </c>
      <c r="G1737">
        <v>-3.89653E-4</v>
      </c>
      <c r="H1737" s="1">
        <v>-3.89653E-4</v>
      </c>
      <c r="I1737" s="1">
        <v>-1.66E-4</v>
      </c>
      <c r="J1737" s="1">
        <v>-1.6593900000000001E-4</v>
      </c>
      <c r="K1737" s="1">
        <v>-3.8999999999999999E-4</v>
      </c>
      <c r="L1737">
        <v>-3.89653E-4</v>
      </c>
      <c r="M1737" s="1">
        <v>-5.5550499999999997E-4</v>
      </c>
      <c r="N1737" s="1"/>
      <c r="O1737" s="1"/>
      <c r="P1737" s="1"/>
    </row>
    <row r="1738" spans="1:16" x14ac:dyDescent="0.3">
      <c r="A1738">
        <v>1.7360100000000001E-3</v>
      </c>
      <c r="B1738">
        <v>4.0038600000000004</v>
      </c>
      <c r="C1738">
        <v>-0.996139</v>
      </c>
      <c r="D1738">
        <v>2.44563</v>
      </c>
      <c r="E1738">
        <v>0.77905999999999997</v>
      </c>
      <c r="F1738">
        <v>0.779115</v>
      </c>
      <c r="G1738">
        <v>-3.8955800000000003E-4</v>
      </c>
      <c r="H1738" s="1">
        <v>-3.8955800000000003E-4</v>
      </c>
      <c r="I1738" s="1">
        <v>-1.66E-4</v>
      </c>
      <c r="J1738" s="1">
        <v>-1.6593900000000001E-4</v>
      </c>
      <c r="K1738" s="1">
        <v>-3.8999999999999999E-4</v>
      </c>
      <c r="L1738">
        <v>-3.8955800000000003E-4</v>
      </c>
      <c r="M1738" s="1">
        <v>-5.5550499999999997E-4</v>
      </c>
      <c r="N1738" s="1"/>
      <c r="O1738" s="1"/>
      <c r="P1738" s="1"/>
    </row>
    <row r="1739" spans="1:16" x14ac:dyDescent="0.3">
      <c r="A1739">
        <v>1.73701E-3</v>
      </c>
      <c r="B1739">
        <v>4.0033300000000001</v>
      </c>
      <c r="C1739">
        <v>-0.99667099999999997</v>
      </c>
      <c r="D1739">
        <v>2.4454500000000001</v>
      </c>
      <c r="E1739">
        <v>0.77888199999999996</v>
      </c>
      <c r="F1739">
        <v>0.77893800000000002</v>
      </c>
      <c r="G1739">
        <v>-3.8946899999999998E-4</v>
      </c>
      <c r="H1739" s="1">
        <v>-3.8946899999999998E-4</v>
      </c>
      <c r="I1739" s="1">
        <v>-1.66E-4</v>
      </c>
      <c r="J1739" s="1">
        <v>-1.6593900000000001E-4</v>
      </c>
      <c r="K1739" s="1">
        <v>-3.8900000000000002E-4</v>
      </c>
      <c r="L1739">
        <v>-3.8946899999999998E-4</v>
      </c>
      <c r="M1739" s="1">
        <v>-5.5550499999999997E-4</v>
      </c>
      <c r="N1739" s="1"/>
      <c r="O1739" s="1"/>
      <c r="P1739" s="1"/>
    </row>
    <row r="1740" spans="1:16" x14ac:dyDescent="0.3">
      <c r="A1740">
        <v>1.7380099999999999E-3</v>
      </c>
      <c r="B1740">
        <v>4.00284</v>
      </c>
      <c r="C1740">
        <v>-0.99716400000000005</v>
      </c>
      <c r="D1740">
        <v>2.44529</v>
      </c>
      <c r="E1740">
        <v>0.77871800000000002</v>
      </c>
      <c r="F1740">
        <v>0.77877300000000005</v>
      </c>
      <c r="G1740">
        <v>-3.8938699999999999E-4</v>
      </c>
      <c r="H1740" s="1">
        <v>-3.8938699999999999E-4</v>
      </c>
      <c r="I1740" s="1">
        <v>-1.66E-4</v>
      </c>
      <c r="J1740" s="1">
        <v>-1.6611800000000001E-4</v>
      </c>
      <c r="K1740" s="1">
        <v>-3.8900000000000002E-4</v>
      </c>
      <c r="L1740">
        <v>-3.8938699999999999E-4</v>
      </c>
      <c r="M1740" s="1">
        <v>-5.5550499999999997E-4</v>
      </c>
      <c r="N1740" s="1"/>
      <c r="O1740" s="1"/>
      <c r="P1740" s="1"/>
    </row>
    <row r="1741" spans="1:16" x14ac:dyDescent="0.3">
      <c r="A1741">
        <v>1.73901E-3</v>
      </c>
      <c r="B1741">
        <v>4.0023799999999996</v>
      </c>
      <c r="C1741">
        <v>-0.99761699999999998</v>
      </c>
      <c r="D1741">
        <v>2.4451399999999999</v>
      </c>
      <c r="E1741">
        <v>0.77856700000000001</v>
      </c>
      <c r="F1741">
        <v>0.77862200000000004</v>
      </c>
      <c r="G1741">
        <v>-3.8931099999999999E-4</v>
      </c>
      <c r="H1741" s="1">
        <v>-3.8931099999999999E-4</v>
      </c>
      <c r="I1741" s="1">
        <v>-1.66E-4</v>
      </c>
      <c r="J1741" s="1">
        <v>-1.6611800000000001E-4</v>
      </c>
      <c r="K1741" s="1">
        <v>-3.8900000000000002E-4</v>
      </c>
      <c r="L1741">
        <v>-3.8931099999999999E-4</v>
      </c>
      <c r="M1741" s="1">
        <v>-5.5550499999999997E-4</v>
      </c>
      <c r="N1741" s="1"/>
      <c r="O1741" s="1"/>
      <c r="P1741" s="1"/>
    </row>
    <row r="1742" spans="1:16" x14ac:dyDescent="0.3">
      <c r="A1742">
        <v>1.74001E-3</v>
      </c>
      <c r="B1742">
        <v>4.00197</v>
      </c>
      <c r="C1742">
        <v>-0.998031</v>
      </c>
      <c r="D1742">
        <v>2.4449999999999998</v>
      </c>
      <c r="E1742">
        <v>0.77842900000000004</v>
      </c>
      <c r="F1742">
        <v>0.77848399999999995</v>
      </c>
      <c r="G1742">
        <v>-3.8924199999999998E-4</v>
      </c>
      <c r="H1742" s="1">
        <v>-3.8924199999999998E-4</v>
      </c>
      <c r="I1742" s="1">
        <v>-1.66E-4</v>
      </c>
      <c r="J1742" s="1">
        <v>-1.6629700000000001E-4</v>
      </c>
      <c r="K1742" s="1">
        <v>-3.8900000000000002E-4</v>
      </c>
      <c r="L1742">
        <v>-3.8924199999999998E-4</v>
      </c>
      <c r="M1742" s="1">
        <v>-5.5550599999999999E-4</v>
      </c>
      <c r="N1742" s="1"/>
      <c r="O1742" s="1"/>
      <c r="P1742" s="1"/>
    </row>
    <row r="1743" spans="1:16" x14ac:dyDescent="0.3">
      <c r="A1743">
        <v>1.7410100000000001E-3</v>
      </c>
      <c r="B1743">
        <v>4.0015900000000002</v>
      </c>
      <c r="C1743">
        <v>-0.99840499999999999</v>
      </c>
      <c r="D1743">
        <v>2.4448799999999999</v>
      </c>
      <c r="E1743">
        <v>0.778304</v>
      </c>
      <c r="F1743">
        <v>0.77835900000000002</v>
      </c>
      <c r="G1743">
        <v>-3.8917999999999998E-4</v>
      </c>
      <c r="H1743" s="1">
        <v>-3.8917999999999998E-4</v>
      </c>
      <c r="I1743" s="1">
        <v>-1.66E-4</v>
      </c>
      <c r="J1743" s="1">
        <v>-1.6629700000000001E-4</v>
      </c>
      <c r="K1743" s="1">
        <v>-3.8900000000000002E-4</v>
      </c>
      <c r="L1743">
        <v>-3.8917999999999998E-4</v>
      </c>
      <c r="M1743" s="1">
        <v>-5.5550599999999999E-4</v>
      </c>
      <c r="N1743" s="1"/>
      <c r="O1743" s="1"/>
      <c r="P1743" s="1"/>
    </row>
    <row r="1744" spans="1:16" x14ac:dyDescent="0.3">
      <c r="A1744">
        <v>1.74201E-3</v>
      </c>
      <c r="B1744">
        <v>4.0012600000000003</v>
      </c>
      <c r="C1744">
        <v>-0.99873999999999996</v>
      </c>
      <c r="D1744">
        <v>2.4447700000000001</v>
      </c>
      <c r="E1744">
        <v>0.77819199999999999</v>
      </c>
      <c r="F1744">
        <v>0.77824700000000002</v>
      </c>
      <c r="G1744">
        <v>-3.8912400000000002E-4</v>
      </c>
      <c r="H1744" s="1">
        <v>-3.8912400000000002E-4</v>
      </c>
      <c r="I1744" s="1">
        <v>-1.66E-4</v>
      </c>
      <c r="J1744" s="1">
        <v>-1.6647600000000001E-4</v>
      </c>
      <c r="K1744" s="1">
        <v>-3.8900000000000002E-4</v>
      </c>
      <c r="L1744">
        <v>-3.8912400000000002E-4</v>
      </c>
      <c r="M1744" s="1">
        <v>-5.5550599999999999E-4</v>
      </c>
      <c r="N1744" s="1"/>
      <c r="O1744" s="1"/>
      <c r="P1744" s="1"/>
    </row>
    <row r="1745" spans="1:16" x14ac:dyDescent="0.3">
      <c r="A1745">
        <v>1.7430099999999999E-3</v>
      </c>
      <c r="B1745">
        <v>4.0009600000000001</v>
      </c>
      <c r="C1745">
        <v>-0.99903600000000004</v>
      </c>
      <c r="D1745">
        <v>2.4446699999999999</v>
      </c>
      <c r="E1745">
        <v>0.77809300000000003</v>
      </c>
      <c r="F1745">
        <v>0.77814899999999998</v>
      </c>
      <c r="G1745">
        <v>-3.89074E-4</v>
      </c>
      <c r="H1745" s="1">
        <v>-3.89074E-4</v>
      </c>
      <c r="I1745" s="1">
        <v>-1.66E-4</v>
      </c>
      <c r="J1745" s="1">
        <v>-1.6647600000000001E-4</v>
      </c>
      <c r="K1745" s="1">
        <v>-3.8900000000000002E-4</v>
      </c>
      <c r="L1745">
        <v>-3.89074E-4</v>
      </c>
      <c r="M1745" s="1">
        <v>-5.5550599999999999E-4</v>
      </c>
      <c r="N1745" s="1"/>
      <c r="O1745" s="1"/>
      <c r="P1745" s="1"/>
    </row>
    <row r="1746" spans="1:16" x14ac:dyDescent="0.3">
      <c r="A1746">
        <v>1.74401E-3</v>
      </c>
      <c r="B1746">
        <v>4.0007099999999998</v>
      </c>
      <c r="C1746">
        <v>-0.99929199999999996</v>
      </c>
      <c r="D1746">
        <v>2.4445800000000002</v>
      </c>
      <c r="E1746">
        <v>0.77800800000000003</v>
      </c>
      <c r="F1746">
        <v>0.77806299999999995</v>
      </c>
      <c r="G1746">
        <v>-3.8903199999999998E-4</v>
      </c>
      <c r="H1746" s="1">
        <v>-3.8903199999999998E-4</v>
      </c>
      <c r="I1746" s="1">
        <v>-1.66E-4</v>
      </c>
      <c r="J1746" s="1">
        <v>-1.6647600000000001E-4</v>
      </c>
      <c r="K1746" s="1">
        <v>-3.8900000000000002E-4</v>
      </c>
      <c r="L1746">
        <v>-3.8903199999999998E-4</v>
      </c>
      <c r="M1746" s="1">
        <v>-5.5550599999999999E-4</v>
      </c>
      <c r="N1746" s="1"/>
      <c r="O1746" s="1"/>
      <c r="P1746" s="1"/>
    </row>
    <row r="1747" spans="1:16" x14ac:dyDescent="0.3">
      <c r="A1747">
        <v>1.74501E-3</v>
      </c>
      <c r="B1747">
        <v>4.0004900000000001</v>
      </c>
      <c r="C1747">
        <v>-0.99950899999999998</v>
      </c>
      <c r="D1747">
        <v>2.4445100000000002</v>
      </c>
      <c r="E1747">
        <v>0.77793500000000004</v>
      </c>
      <c r="F1747">
        <v>0.77799099999999999</v>
      </c>
      <c r="G1747">
        <v>-3.88995E-4</v>
      </c>
      <c r="H1747" s="1">
        <v>-3.88995E-4</v>
      </c>
      <c r="I1747" s="1">
        <v>-1.6699999999999999E-4</v>
      </c>
      <c r="J1747" s="1">
        <v>-1.6647600000000001E-4</v>
      </c>
      <c r="K1747" s="1">
        <v>-3.8900000000000002E-4</v>
      </c>
      <c r="L1747">
        <v>-3.88995E-4</v>
      </c>
      <c r="M1747" s="1">
        <v>-5.5550700000000001E-4</v>
      </c>
      <c r="N1747" s="1"/>
      <c r="O1747" s="1"/>
      <c r="P1747" s="1"/>
    </row>
    <row r="1748" spans="1:16" x14ac:dyDescent="0.3">
      <c r="A1748">
        <v>1.7460100000000001E-3</v>
      </c>
      <c r="B1748">
        <v>4.0003099999999998</v>
      </c>
      <c r="C1748">
        <v>-0.99968599999999996</v>
      </c>
      <c r="D1748">
        <v>2.4444499999999998</v>
      </c>
      <c r="E1748">
        <v>0.77787600000000001</v>
      </c>
      <c r="F1748">
        <v>0.77793100000000004</v>
      </c>
      <c r="G1748">
        <v>-3.8896599999999998E-4</v>
      </c>
      <c r="H1748" s="1">
        <v>-3.8896599999999998E-4</v>
      </c>
      <c r="I1748" s="1">
        <v>-1.6699999999999999E-4</v>
      </c>
      <c r="J1748" s="1">
        <v>-1.6647600000000001E-4</v>
      </c>
      <c r="K1748" s="1">
        <v>-3.8900000000000002E-4</v>
      </c>
      <c r="L1748">
        <v>-3.8896599999999998E-4</v>
      </c>
      <c r="M1748" s="1">
        <v>-5.5550700000000001E-4</v>
      </c>
      <c r="N1748" s="1"/>
      <c r="O1748" s="1"/>
      <c r="P1748" s="1"/>
    </row>
    <row r="1749" spans="1:16" x14ac:dyDescent="0.3">
      <c r="A1749">
        <v>1.74701E-3</v>
      </c>
      <c r="B1749">
        <v>4.0001800000000003</v>
      </c>
      <c r="C1749">
        <v>-0.99982400000000005</v>
      </c>
      <c r="D1749">
        <v>2.44441</v>
      </c>
      <c r="E1749">
        <v>0.77783000000000002</v>
      </c>
      <c r="F1749">
        <v>0.77788500000000005</v>
      </c>
      <c r="G1749">
        <v>-3.8894299999999999E-4</v>
      </c>
      <c r="H1749" s="1">
        <v>-3.8894299999999999E-4</v>
      </c>
      <c r="I1749" s="1">
        <v>-1.6699999999999999E-4</v>
      </c>
      <c r="J1749" s="1">
        <v>-1.6647600000000001E-4</v>
      </c>
      <c r="K1749" s="1">
        <v>-3.8900000000000002E-4</v>
      </c>
      <c r="L1749">
        <v>-3.8894299999999999E-4</v>
      </c>
      <c r="M1749" s="1">
        <v>-5.5550700000000001E-4</v>
      </c>
      <c r="N1749" s="1"/>
      <c r="O1749" s="1"/>
      <c r="P1749" s="1"/>
    </row>
    <row r="1750" spans="1:16" x14ac:dyDescent="0.3">
      <c r="A1750">
        <v>1.7480099999999999E-3</v>
      </c>
      <c r="B1750">
        <v>4.0000799999999996</v>
      </c>
      <c r="C1750">
        <v>-0.99992199999999998</v>
      </c>
      <c r="D1750">
        <v>2.4443700000000002</v>
      </c>
      <c r="E1750">
        <v>0.77779699999999996</v>
      </c>
      <c r="F1750">
        <v>0.77785199999999999</v>
      </c>
      <c r="G1750">
        <v>-3.88926E-4</v>
      </c>
      <c r="H1750" s="1">
        <v>-3.88926E-4</v>
      </c>
      <c r="I1750" s="1">
        <v>-1.6699999999999999E-4</v>
      </c>
      <c r="J1750" s="1">
        <v>-1.6665500000000001E-4</v>
      </c>
      <c r="K1750" s="1">
        <v>-3.8900000000000002E-4</v>
      </c>
      <c r="L1750">
        <v>-3.88926E-4</v>
      </c>
      <c r="M1750" s="1">
        <v>-5.5550700000000001E-4</v>
      </c>
      <c r="N1750" s="1"/>
      <c r="O1750" s="1"/>
      <c r="P1750" s="1"/>
    </row>
    <row r="1751" spans="1:16" x14ac:dyDescent="0.3">
      <c r="A1751">
        <v>1.7490100000000001E-3</v>
      </c>
      <c r="B1751">
        <v>4.0000200000000001</v>
      </c>
      <c r="C1751">
        <v>-0.99998100000000001</v>
      </c>
      <c r="D1751">
        <v>2.44435</v>
      </c>
      <c r="E1751">
        <v>0.77777700000000005</v>
      </c>
      <c r="F1751">
        <v>0.777833</v>
      </c>
      <c r="G1751">
        <v>-3.88916E-4</v>
      </c>
      <c r="H1751" s="1">
        <v>-3.88916E-4</v>
      </c>
      <c r="I1751" s="1">
        <v>-1.6699999999999999E-4</v>
      </c>
      <c r="J1751" s="1">
        <v>-1.6665500000000001E-4</v>
      </c>
      <c r="K1751" s="1">
        <v>-3.8900000000000002E-4</v>
      </c>
      <c r="L1751">
        <v>-3.88916E-4</v>
      </c>
      <c r="M1751" s="1">
        <v>-5.5550700000000001E-4</v>
      </c>
      <c r="N1751" s="1"/>
      <c r="O1751" s="1"/>
      <c r="P1751" s="1"/>
    </row>
    <row r="1752" spans="1:16" x14ac:dyDescent="0.3">
      <c r="A1752">
        <v>1.75001E-3</v>
      </c>
      <c r="B1752">
        <v>4</v>
      </c>
      <c r="C1752">
        <v>-1</v>
      </c>
      <c r="D1752">
        <v>2.44435</v>
      </c>
      <c r="E1752">
        <v>0.77776999999999996</v>
      </c>
      <c r="F1752">
        <v>0.77782600000000002</v>
      </c>
      <c r="G1752">
        <v>-3.8891300000000001E-4</v>
      </c>
      <c r="H1752" s="1">
        <v>-3.8891300000000001E-4</v>
      </c>
      <c r="I1752" s="1">
        <v>-1.6699999999999999E-4</v>
      </c>
      <c r="J1752" s="1">
        <v>-1.6647600000000001E-4</v>
      </c>
      <c r="K1752" s="1">
        <v>-3.8900000000000002E-4</v>
      </c>
      <c r="L1752">
        <v>-3.8891300000000001E-4</v>
      </c>
      <c r="M1752" s="1">
        <v>-5.5550700000000001E-4</v>
      </c>
      <c r="N1752" s="1"/>
      <c r="O1752" s="1"/>
      <c r="P1752" s="1"/>
    </row>
    <row r="1753" spans="1:16" x14ac:dyDescent="0.3">
      <c r="A1753">
        <v>1.7510099999999999E-3</v>
      </c>
      <c r="B1753">
        <v>4.0000200000000001</v>
      </c>
      <c r="C1753">
        <v>-0.99997999999999998</v>
      </c>
      <c r="D1753">
        <v>2.4443600000000001</v>
      </c>
      <c r="E1753">
        <v>0.77777700000000005</v>
      </c>
      <c r="F1753">
        <v>0.77783199999999997</v>
      </c>
      <c r="G1753">
        <v>-3.88916E-4</v>
      </c>
      <c r="H1753" s="1">
        <v>-3.88916E-4</v>
      </c>
      <c r="I1753" s="1">
        <v>-1.6699999999999999E-4</v>
      </c>
      <c r="J1753" s="1">
        <v>-1.6665500000000001E-4</v>
      </c>
      <c r="K1753" s="1">
        <v>-3.8900000000000002E-4</v>
      </c>
      <c r="L1753">
        <v>-3.88916E-4</v>
      </c>
      <c r="M1753" s="1">
        <v>-5.5550800000000002E-4</v>
      </c>
      <c r="N1753" s="1"/>
      <c r="O1753" s="1"/>
      <c r="P1753" s="1"/>
    </row>
    <row r="1754" spans="1:16" x14ac:dyDescent="0.3">
      <c r="A1754">
        <v>1.75201E-3</v>
      </c>
      <c r="B1754">
        <v>4.0000799999999996</v>
      </c>
      <c r="C1754">
        <v>-0.99992000000000003</v>
      </c>
      <c r="D1754">
        <v>2.4443800000000002</v>
      </c>
      <c r="E1754">
        <v>0.77779699999999996</v>
      </c>
      <c r="F1754">
        <v>0.77785199999999999</v>
      </c>
      <c r="G1754">
        <v>-3.88926E-4</v>
      </c>
      <c r="H1754" s="1">
        <v>-3.88926E-4</v>
      </c>
      <c r="I1754" s="1">
        <v>-1.6699999999999999E-4</v>
      </c>
      <c r="J1754" s="1">
        <v>-1.6665500000000001E-4</v>
      </c>
      <c r="K1754" s="1">
        <v>-3.8900000000000002E-4</v>
      </c>
      <c r="L1754">
        <v>-3.88926E-4</v>
      </c>
      <c r="M1754" s="1">
        <v>-5.5550800000000002E-4</v>
      </c>
      <c r="N1754" s="1"/>
      <c r="O1754" s="1"/>
      <c r="P1754" s="1"/>
    </row>
    <row r="1755" spans="1:16" x14ac:dyDescent="0.3">
      <c r="A1755">
        <v>1.7530099999999999E-3</v>
      </c>
      <c r="B1755">
        <v>4.0001800000000003</v>
      </c>
      <c r="C1755">
        <v>-0.99982099999999996</v>
      </c>
      <c r="D1755">
        <v>2.44441</v>
      </c>
      <c r="E1755">
        <v>0.77782899999999999</v>
      </c>
      <c r="F1755">
        <v>0.77788500000000005</v>
      </c>
      <c r="G1755">
        <v>-3.8894199999999998E-4</v>
      </c>
      <c r="H1755" s="1">
        <v>-3.8894199999999998E-4</v>
      </c>
      <c r="I1755" s="1">
        <v>-1.6699999999999999E-4</v>
      </c>
      <c r="J1755" s="1">
        <v>-1.6665500000000001E-4</v>
      </c>
      <c r="K1755" s="1">
        <v>-3.8900000000000002E-4</v>
      </c>
      <c r="L1755">
        <v>-3.8894199999999998E-4</v>
      </c>
      <c r="M1755" s="1">
        <v>-5.5550800000000002E-4</v>
      </c>
      <c r="N1755" s="1"/>
      <c r="O1755" s="1"/>
      <c r="P1755" s="1"/>
    </row>
    <row r="1756" spans="1:16" x14ac:dyDescent="0.3">
      <c r="A1756">
        <v>1.7540100000000001E-3</v>
      </c>
      <c r="B1756">
        <v>4.0003200000000003</v>
      </c>
      <c r="C1756">
        <v>-0.99968199999999996</v>
      </c>
      <c r="D1756">
        <v>2.4444599999999999</v>
      </c>
      <c r="E1756">
        <v>0.77787499999999998</v>
      </c>
      <c r="F1756">
        <v>0.77793100000000004</v>
      </c>
      <c r="G1756">
        <v>-3.8896599999999998E-4</v>
      </c>
      <c r="H1756" s="1">
        <v>-3.8896599999999998E-4</v>
      </c>
      <c r="I1756" s="1">
        <v>-1.6699999999999999E-4</v>
      </c>
      <c r="J1756" s="1">
        <v>-1.6665500000000001E-4</v>
      </c>
      <c r="K1756" s="1">
        <v>-3.8900000000000002E-4</v>
      </c>
      <c r="L1756">
        <v>-3.8896599999999998E-4</v>
      </c>
      <c r="M1756" s="1">
        <v>-5.5550800000000002E-4</v>
      </c>
      <c r="N1756" s="1"/>
      <c r="O1756" s="1"/>
      <c r="P1756" s="1"/>
    </row>
    <row r="1757" spans="1:16" x14ac:dyDescent="0.3">
      <c r="A1757">
        <v>1.75501E-3</v>
      </c>
      <c r="B1757">
        <v>4.0004999999999997</v>
      </c>
      <c r="C1757">
        <v>-0.99950399999999995</v>
      </c>
      <c r="D1757">
        <v>2.4445199999999998</v>
      </c>
      <c r="E1757">
        <v>0.77793500000000004</v>
      </c>
      <c r="F1757">
        <v>0.77798999999999996</v>
      </c>
      <c r="G1757">
        <v>-3.88995E-4</v>
      </c>
      <c r="H1757" s="1">
        <v>-3.88995E-4</v>
      </c>
      <c r="I1757" s="1">
        <v>-1.6699999999999999E-4</v>
      </c>
      <c r="J1757" s="1">
        <v>-1.6647600000000001E-4</v>
      </c>
      <c r="K1757" s="1">
        <v>-3.8900000000000002E-4</v>
      </c>
      <c r="L1757">
        <v>-3.88995E-4</v>
      </c>
      <c r="M1757" s="1">
        <v>-5.5550800000000002E-4</v>
      </c>
      <c r="N1757" s="1"/>
      <c r="O1757" s="1"/>
      <c r="P1757" s="1"/>
    </row>
    <row r="1758" spans="1:16" x14ac:dyDescent="0.3">
      <c r="A1758">
        <v>1.7560099999999999E-3</v>
      </c>
      <c r="B1758">
        <v>4.0007099999999998</v>
      </c>
      <c r="C1758">
        <v>-0.99928700000000004</v>
      </c>
      <c r="D1758">
        <v>2.4445899999999998</v>
      </c>
      <c r="E1758">
        <v>0.778007</v>
      </c>
      <c r="F1758">
        <v>0.77806200000000003</v>
      </c>
      <c r="G1758">
        <v>-3.8903100000000002E-4</v>
      </c>
      <c r="H1758" s="1">
        <v>-3.8903100000000002E-4</v>
      </c>
      <c r="I1758" s="1">
        <v>-1.66E-4</v>
      </c>
      <c r="J1758" s="1">
        <v>-1.6647600000000001E-4</v>
      </c>
      <c r="K1758" s="1">
        <v>-3.8900000000000002E-4</v>
      </c>
      <c r="L1758">
        <v>-3.8903100000000002E-4</v>
      </c>
      <c r="M1758" s="1">
        <v>-5.5550900000000004E-4</v>
      </c>
      <c r="N1758" s="1"/>
      <c r="O1758" s="1"/>
      <c r="P1758" s="1"/>
    </row>
    <row r="1759" spans="1:16" x14ac:dyDescent="0.3">
      <c r="A1759">
        <v>1.75701E-3</v>
      </c>
      <c r="B1759">
        <v>4.0009699999999997</v>
      </c>
      <c r="C1759">
        <v>-0.99902999999999997</v>
      </c>
      <c r="D1759">
        <v>2.4446699999999999</v>
      </c>
      <c r="E1759">
        <v>0.77809200000000001</v>
      </c>
      <c r="F1759">
        <v>0.77814799999999995</v>
      </c>
      <c r="G1759">
        <v>-3.89074E-4</v>
      </c>
      <c r="H1759" s="1">
        <v>-3.89074E-4</v>
      </c>
      <c r="I1759" s="1">
        <v>-1.66E-4</v>
      </c>
      <c r="J1759" s="1">
        <v>-1.6647600000000001E-4</v>
      </c>
      <c r="K1759" s="1">
        <v>-3.8900000000000002E-4</v>
      </c>
      <c r="L1759">
        <v>-3.89074E-4</v>
      </c>
      <c r="M1759" s="1">
        <v>-5.5550900000000004E-4</v>
      </c>
      <c r="N1759" s="1"/>
      <c r="O1759" s="1"/>
      <c r="P1759" s="1"/>
    </row>
    <row r="1760" spans="1:16" x14ac:dyDescent="0.3">
      <c r="A1760">
        <v>1.75801E-3</v>
      </c>
      <c r="B1760">
        <v>4.0012699999999999</v>
      </c>
      <c r="C1760">
        <v>-0.99873400000000001</v>
      </c>
      <c r="D1760">
        <v>2.4447700000000001</v>
      </c>
      <c r="E1760">
        <v>0.77819099999999997</v>
      </c>
      <c r="F1760">
        <v>0.77824700000000002</v>
      </c>
      <c r="G1760">
        <v>-3.8912300000000001E-4</v>
      </c>
      <c r="H1760" s="1">
        <v>-3.8912300000000001E-4</v>
      </c>
      <c r="I1760" s="1">
        <v>-1.66E-4</v>
      </c>
      <c r="J1760" s="1">
        <v>-1.6647600000000001E-4</v>
      </c>
      <c r="K1760" s="1">
        <v>-3.8900000000000002E-4</v>
      </c>
      <c r="L1760">
        <v>-3.8912300000000001E-4</v>
      </c>
      <c r="M1760" s="1">
        <v>-5.5550900000000004E-4</v>
      </c>
      <c r="N1760" s="1"/>
      <c r="O1760" s="1"/>
      <c r="P1760" s="1"/>
    </row>
    <row r="1761" spans="1:16" x14ac:dyDescent="0.3">
      <c r="A1761">
        <v>1.7590100000000001E-3</v>
      </c>
      <c r="B1761">
        <v>4.0015999999999998</v>
      </c>
      <c r="C1761">
        <v>-0.99839800000000001</v>
      </c>
      <c r="D1761">
        <v>2.44489</v>
      </c>
      <c r="E1761">
        <v>0.77830299999999997</v>
      </c>
      <c r="F1761">
        <v>0.77835799999999999</v>
      </c>
      <c r="G1761">
        <v>-3.8917900000000002E-4</v>
      </c>
      <c r="H1761" s="1">
        <v>-3.8917900000000002E-4</v>
      </c>
      <c r="I1761" s="1">
        <v>-1.66E-4</v>
      </c>
      <c r="J1761" s="1">
        <v>-1.6629700000000001E-4</v>
      </c>
      <c r="K1761" s="1">
        <v>-3.8900000000000002E-4</v>
      </c>
      <c r="L1761">
        <v>-3.8917900000000002E-4</v>
      </c>
      <c r="M1761" s="1">
        <v>-5.5550900000000004E-4</v>
      </c>
      <c r="N1761" s="1"/>
      <c r="O1761" s="1"/>
      <c r="P1761" s="1"/>
    </row>
    <row r="1762" spans="1:16" x14ac:dyDescent="0.3">
      <c r="A1762">
        <v>1.76001E-3</v>
      </c>
      <c r="B1762">
        <v>4.0019799999999996</v>
      </c>
      <c r="C1762">
        <v>-0.99802199999999996</v>
      </c>
      <c r="D1762">
        <v>2.4450099999999999</v>
      </c>
      <c r="E1762">
        <v>0.77842800000000001</v>
      </c>
      <c r="F1762">
        <v>0.77848300000000004</v>
      </c>
      <c r="G1762">
        <v>-3.8924199999999998E-4</v>
      </c>
      <c r="H1762" s="1">
        <v>-3.8924199999999998E-4</v>
      </c>
      <c r="I1762" s="1">
        <v>-1.66E-4</v>
      </c>
      <c r="J1762" s="1">
        <v>-1.6629700000000001E-4</v>
      </c>
      <c r="K1762" s="1">
        <v>-3.8900000000000002E-4</v>
      </c>
      <c r="L1762">
        <v>-3.8924199999999998E-4</v>
      </c>
      <c r="M1762" s="1">
        <v>-5.5550900000000004E-4</v>
      </c>
      <c r="N1762" s="1"/>
      <c r="O1762" s="1"/>
      <c r="P1762" s="1"/>
    </row>
    <row r="1763" spans="1:16" x14ac:dyDescent="0.3">
      <c r="A1763">
        <v>1.7610099999999999E-3</v>
      </c>
      <c r="B1763">
        <v>4.0023900000000001</v>
      </c>
      <c r="C1763">
        <v>-0.99760800000000005</v>
      </c>
      <c r="D1763">
        <v>2.4451499999999999</v>
      </c>
      <c r="E1763">
        <v>0.77856599999999998</v>
      </c>
      <c r="F1763">
        <v>0.77862100000000001</v>
      </c>
      <c r="G1763">
        <v>-3.8931099999999999E-4</v>
      </c>
      <c r="H1763" s="1">
        <v>-3.8931099999999999E-4</v>
      </c>
      <c r="I1763" s="1">
        <v>-1.66E-4</v>
      </c>
      <c r="J1763" s="1">
        <v>-1.6629700000000001E-4</v>
      </c>
      <c r="K1763" s="1">
        <v>-3.8900000000000002E-4</v>
      </c>
      <c r="L1763">
        <v>-3.8931099999999999E-4</v>
      </c>
      <c r="M1763" s="1">
        <v>-5.5550900000000004E-4</v>
      </c>
      <c r="N1763" s="1"/>
      <c r="O1763" s="1"/>
      <c r="P1763" s="1"/>
    </row>
    <row r="1764" spans="1:16" x14ac:dyDescent="0.3">
      <c r="A1764">
        <v>1.7620100000000001E-3</v>
      </c>
      <c r="B1764">
        <v>4.0028499999999996</v>
      </c>
      <c r="C1764">
        <v>-0.99715399999999998</v>
      </c>
      <c r="D1764">
        <v>2.4453</v>
      </c>
      <c r="E1764">
        <v>0.77871699999999999</v>
      </c>
      <c r="F1764">
        <v>0.77877200000000002</v>
      </c>
      <c r="G1764">
        <v>-3.8938599999999997E-4</v>
      </c>
      <c r="H1764" s="1">
        <v>-3.8938599999999997E-4</v>
      </c>
      <c r="I1764" s="1">
        <v>-1.66E-4</v>
      </c>
      <c r="J1764" s="1">
        <v>-1.6611800000000001E-4</v>
      </c>
      <c r="K1764" s="1">
        <v>-3.8900000000000002E-4</v>
      </c>
      <c r="L1764">
        <v>-3.8938599999999997E-4</v>
      </c>
      <c r="M1764" s="1">
        <v>-5.5551000000000005E-4</v>
      </c>
      <c r="N1764" s="1"/>
      <c r="O1764" s="1"/>
      <c r="P1764" s="1"/>
    </row>
    <row r="1765" spans="1:16" x14ac:dyDescent="0.3">
      <c r="A1765">
        <v>1.76301E-3</v>
      </c>
      <c r="B1765">
        <v>4.0033399999999997</v>
      </c>
      <c r="C1765">
        <v>-0.99665999999999999</v>
      </c>
      <c r="D1765">
        <v>2.4454699999999998</v>
      </c>
      <c r="E1765">
        <v>0.77888100000000005</v>
      </c>
      <c r="F1765">
        <v>0.77893699999999999</v>
      </c>
      <c r="G1765">
        <v>-3.8946800000000002E-4</v>
      </c>
      <c r="H1765" s="1">
        <v>-3.8946800000000002E-4</v>
      </c>
      <c r="I1765" s="1">
        <v>-1.66E-4</v>
      </c>
      <c r="J1765" s="1">
        <v>-1.6593900000000001E-4</v>
      </c>
      <c r="K1765" s="1">
        <v>-3.8900000000000002E-4</v>
      </c>
      <c r="L1765">
        <v>-3.8946800000000002E-4</v>
      </c>
      <c r="M1765" s="1">
        <v>-5.5551000000000005E-4</v>
      </c>
      <c r="N1765" s="1"/>
      <c r="O1765" s="1"/>
      <c r="P1765" s="1"/>
    </row>
    <row r="1766" spans="1:16" x14ac:dyDescent="0.3">
      <c r="A1766">
        <v>1.7640100000000001E-3</v>
      </c>
      <c r="B1766">
        <v>4.00387</v>
      </c>
      <c r="C1766">
        <v>-0.99612800000000001</v>
      </c>
      <c r="D1766">
        <v>2.44564</v>
      </c>
      <c r="E1766">
        <v>0.77905899999999995</v>
      </c>
      <c r="F1766">
        <v>0.77911399999999997</v>
      </c>
      <c r="G1766">
        <v>-3.8955700000000001E-4</v>
      </c>
      <c r="H1766" s="1">
        <v>-3.8955700000000001E-4</v>
      </c>
      <c r="I1766" s="1">
        <v>-1.66E-4</v>
      </c>
      <c r="J1766" s="1">
        <v>-1.6611800000000001E-4</v>
      </c>
      <c r="K1766" s="1">
        <v>-3.8999999999999999E-4</v>
      </c>
      <c r="L1766">
        <v>-3.8955700000000001E-4</v>
      </c>
      <c r="M1766" s="1">
        <v>-5.5551000000000005E-4</v>
      </c>
      <c r="N1766" s="1"/>
      <c r="O1766" s="1"/>
      <c r="P1766" s="1"/>
    </row>
    <row r="1767" spans="1:16" x14ac:dyDescent="0.3">
      <c r="A1767">
        <v>1.76501E-3</v>
      </c>
      <c r="B1767">
        <v>4.0044399999999998</v>
      </c>
      <c r="C1767">
        <v>-0.995556</v>
      </c>
      <c r="D1767">
        <v>2.44584</v>
      </c>
      <c r="E1767">
        <v>0.77924899999999997</v>
      </c>
      <c r="F1767">
        <v>0.77930500000000003</v>
      </c>
      <c r="G1767">
        <v>-3.8965199999999999E-4</v>
      </c>
      <c r="H1767" s="1">
        <v>-3.8965199999999999E-4</v>
      </c>
      <c r="I1767" s="1">
        <v>-1.66E-4</v>
      </c>
      <c r="J1767" s="1">
        <v>-1.6593900000000001E-4</v>
      </c>
      <c r="K1767" s="1">
        <v>-3.8999999999999999E-4</v>
      </c>
      <c r="L1767">
        <v>-3.8965199999999999E-4</v>
      </c>
      <c r="M1767" s="1">
        <v>-5.5551000000000005E-4</v>
      </c>
      <c r="N1767" s="1"/>
      <c r="O1767" s="1"/>
      <c r="P1767" s="1"/>
    </row>
    <row r="1768" spans="1:16" x14ac:dyDescent="0.3">
      <c r="A1768">
        <v>1.7660099999999999E-3</v>
      </c>
      <c r="B1768">
        <v>4.0050600000000003</v>
      </c>
      <c r="C1768">
        <v>-0.99494400000000005</v>
      </c>
      <c r="D1768">
        <v>2.44604</v>
      </c>
      <c r="E1768">
        <v>0.77945299999999995</v>
      </c>
      <c r="F1768">
        <v>0.77950799999999998</v>
      </c>
      <c r="G1768">
        <v>-3.8975400000000002E-4</v>
      </c>
      <c r="H1768" s="1">
        <v>-3.8975400000000002E-4</v>
      </c>
      <c r="I1768" s="1">
        <v>-1.66E-4</v>
      </c>
      <c r="J1768" s="1">
        <v>-1.65761E-4</v>
      </c>
      <c r="K1768" s="1">
        <v>-3.8999999999999999E-4</v>
      </c>
      <c r="L1768">
        <v>-3.8975400000000002E-4</v>
      </c>
      <c r="M1768" s="1">
        <v>-5.5551000000000005E-4</v>
      </c>
      <c r="N1768" s="1"/>
      <c r="O1768" s="1"/>
      <c r="P1768" s="1"/>
    </row>
    <row r="1769" spans="1:16" x14ac:dyDescent="0.3">
      <c r="A1769">
        <v>1.7670100000000001E-3</v>
      </c>
      <c r="B1769">
        <v>4.0057099999999997</v>
      </c>
      <c r="C1769">
        <v>-0.99429400000000001</v>
      </c>
      <c r="D1769">
        <v>2.4462600000000001</v>
      </c>
      <c r="E1769">
        <v>0.77966999999999997</v>
      </c>
      <c r="F1769">
        <v>0.779725</v>
      </c>
      <c r="G1769">
        <v>-3.8986199999999999E-4</v>
      </c>
      <c r="H1769" s="1">
        <v>-3.8986199999999999E-4</v>
      </c>
      <c r="I1769" s="1">
        <v>-1.66E-4</v>
      </c>
      <c r="J1769" s="1">
        <v>-1.65761E-4</v>
      </c>
      <c r="K1769" s="1">
        <v>-3.8999999999999999E-4</v>
      </c>
      <c r="L1769">
        <v>-3.8986199999999999E-4</v>
      </c>
      <c r="M1769" s="1">
        <v>-5.5551099999999996E-4</v>
      </c>
      <c r="N1769" s="1"/>
      <c r="O1769" s="1"/>
      <c r="P1769" s="1"/>
    </row>
    <row r="1770" spans="1:16" x14ac:dyDescent="0.3">
      <c r="A1770">
        <v>1.76801E-3</v>
      </c>
      <c r="B1770">
        <v>4.0064000000000002</v>
      </c>
      <c r="C1770">
        <v>-0.99360400000000004</v>
      </c>
      <c r="D1770">
        <v>2.4464899999999998</v>
      </c>
      <c r="E1770">
        <v>0.77989900000000001</v>
      </c>
      <c r="F1770">
        <v>0.77995499999999995</v>
      </c>
      <c r="G1770">
        <v>-3.8997700000000001E-4</v>
      </c>
      <c r="H1770" s="1">
        <v>-3.8997700000000001E-4</v>
      </c>
      <c r="I1770" s="1">
        <v>-1.66E-4</v>
      </c>
      <c r="J1770" s="1">
        <v>-1.65582E-4</v>
      </c>
      <c r="K1770" s="1">
        <v>-3.8999999999999999E-4</v>
      </c>
      <c r="L1770">
        <v>-3.8997700000000001E-4</v>
      </c>
      <c r="M1770" s="1">
        <v>-5.5551099999999996E-4</v>
      </c>
      <c r="N1770" s="1"/>
      <c r="O1770" s="1"/>
      <c r="P1770" s="1"/>
    </row>
    <row r="1771" spans="1:16" x14ac:dyDescent="0.3">
      <c r="A1771">
        <v>1.7690099999999999E-3</v>
      </c>
      <c r="B1771">
        <v>4.0071300000000001</v>
      </c>
      <c r="C1771">
        <v>-0.99287499999999995</v>
      </c>
      <c r="D1771">
        <v>2.4467300000000001</v>
      </c>
      <c r="E1771">
        <v>0.780142</v>
      </c>
      <c r="F1771">
        <v>0.78019700000000003</v>
      </c>
      <c r="G1771">
        <v>-3.9009899999999998E-4</v>
      </c>
      <c r="H1771" s="1">
        <v>-3.9009899999999998E-4</v>
      </c>
      <c r="I1771" s="1">
        <v>-1.65E-4</v>
      </c>
      <c r="J1771" s="1">
        <v>-1.65403E-4</v>
      </c>
      <c r="K1771" s="1">
        <v>-3.8999999999999999E-4</v>
      </c>
      <c r="L1771">
        <v>-3.9009899999999998E-4</v>
      </c>
      <c r="M1771" s="1">
        <v>-5.5551099999999996E-4</v>
      </c>
      <c r="N1771" s="1"/>
      <c r="O1771" s="1"/>
      <c r="P1771" s="1"/>
    </row>
    <row r="1772" spans="1:16" x14ac:dyDescent="0.3">
      <c r="A1772">
        <v>1.77001E-3</v>
      </c>
      <c r="B1772">
        <v>4.0078899999999997</v>
      </c>
      <c r="C1772">
        <v>-0.99210600000000004</v>
      </c>
      <c r="D1772">
        <v>2.44699</v>
      </c>
      <c r="E1772">
        <v>0.78039800000000004</v>
      </c>
      <c r="F1772">
        <v>0.78045299999999995</v>
      </c>
      <c r="G1772">
        <v>-3.9022699999999999E-4</v>
      </c>
      <c r="H1772" s="1">
        <v>-3.9022699999999999E-4</v>
      </c>
      <c r="I1772" s="1">
        <v>-1.65E-4</v>
      </c>
      <c r="J1772" s="1">
        <v>-1.65224E-4</v>
      </c>
      <c r="K1772" s="1">
        <v>-3.8999999999999999E-4</v>
      </c>
      <c r="L1772">
        <v>-3.9022699999999999E-4</v>
      </c>
      <c r="M1772" s="1">
        <v>-5.5551099999999996E-4</v>
      </c>
      <c r="N1772" s="1"/>
      <c r="O1772" s="1"/>
      <c r="P1772" s="1"/>
    </row>
    <row r="1773" spans="1:16" x14ac:dyDescent="0.3">
      <c r="A1773">
        <v>1.7710099999999999E-3</v>
      </c>
      <c r="B1773">
        <v>4.0087000000000002</v>
      </c>
      <c r="C1773">
        <v>-0.99129900000000004</v>
      </c>
      <c r="D1773">
        <v>2.44726</v>
      </c>
      <c r="E1773">
        <v>0.780667</v>
      </c>
      <c r="F1773">
        <v>0.78072200000000003</v>
      </c>
      <c r="G1773">
        <v>-3.9036099999999998E-4</v>
      </c>
      <c r="H1773" s="1">
        <v>-3.9036099999999998E-4</v>
      </c>
      <c r="I1773" s="1">
        <v>-1.65E-4</v>
      </c>
      <c r="J1773" s="1">
        <v>-1.65224E-4</v>
      </c>
      <c r="K1773" s="1">
        <v>-3.8999999999999999E-4</v>
      </c>
      <c r="L1773">
        <v>-3.9036099999999998E-4</v>
      </c>
      <c r="M1773" s="1">
        <v>-5.5551099999999996E-4</v>
      </c>
      <c r="N1773" s="1"/>
      <c r="O1773" s="1"/>
      <c r="P1773" s="1"/>
    </row>
    <row r="1774" spans="1:16" x14ac:dyDescent="0.3">
      <c r="A1774">
        <v>1.7720100000000001E-3</v>
      </c>
      <c r="B1774">
        <v>4.0095499999999999</v>
      </c>
      <c r="C1774">
        <v>-0.990452</v>
      </c>
      <c r="D1774">
        <v>2.44754</v>
      </c>
      <c r="E1774">
        <v>0.780949</v>
      </c>
      <c r="F1774">
        <v>0.78100400000000003</v>
      </c>
      <c r="G1774">
        <v>-3.9050199999999998E-4</v>
      </c>
      <c r="H1774" s="1">
        <v>-3.9050199999999998E-4</v>
      </c>
      <c r="I1774" s="1">
        <v>-1.65E-4</v>
      </c>
      <c r="J1774" s="1">
        <v>-1.64866E-4</v>
      </c>
      <c r="K1774" s="1">
        <v>-3.9100000000000002E-4</v>
      </c>
      <c r="L1774">
        <v>-3.9050199999999998E-4</v>
      </c>
      <c r="M1774" s="1">
        <v>-5.5551199999999998E-4</v>
      </c>
      <c r="N1774" s="1"/>
      <c r="O1774" s="1"/>
      <c r="P1774" s="1"/>
    </row>
    <row r="1775" spans="1:16" x14ac:dyDescent="0.3">
      <c r="A1775">
        <v>1.77301E-3</v>
      </c>
      <c r="B1775">
        <v>4.0104300000000004</v>
      </c>
      <c r="C1775">
        <v>-0.98956599999999995</v>
      </c>
      <c r="D1775">
        <v>2.4478300000000002</v>
      </c>
      <c r="E1775">
        <v>0.78124400000000005</v>
      </c>
      <c r="F1775">
        <v>0.78129899999999997</v>
      </c>
      <c r="G1775">
        <v>-3.9064999999999998E-4</v>
      </c>
      <c r="H1775" s="1">
        <v>-3.9064999999999998E-4</v>
      </c>
      <c r="I1775" s="1">
        <v>-1.65E-4</v>
      </c>
      <c r="J1775" s="1">
        <v>-1.64866E-4</v>
      </c>
      <c r="K1775" s="1">
        <v>-3.9100000000000002E-4</v>
      </c>
      <c r="L1775">
        <v>-3.9064999999999998E-4</v>
      </c>
      <c r="M1775" s="1">
        <v>-5.5551199999999998E-4</v>
      </c>
      <c r="N1775" s="1"/>
      <c r="O1775" s="1"/>
      <c r="P1775" s="1"/>
    </row>
    <row r="1776" spans="1:16" x14ac:dyDescent="0.3">
      <c r="A1776">
        <v>1.7740099999999999E-3</v>
      </c>
      <c r="B1776">
        <v>4.0113599999999998</v>
      </c>
      <c r="C1776">
        <v>-0.98864200000000002</v>
      </c>
      <c r="D1776">
        <v>2.44814</v>
      </c>
      <c r="E1776">
        <v>0.78155300000000005</v>
      </c>
      <c r="F1776">
        <v>0.78160700000000005</v>
      </c>
      <c r="G1776">
        <v>-3.9080400000000002E-4</v>
      </c>
      <c r="H1776" s="1">
        <v>-3.9080400000000002E-4</v>
      </c>
      <c r="I1776" s="1">
        <v>-1.65E-4</v>
      </c>
      <c r="J1776" s="1">
        <v>-1.6468799999999999E-4</v>
      </c>
      <c r="K1776" s="1">
        <v>-3.9100000000000002E-4</v>
      </c>
      <c r="L1776">
        <v>-3.9080400000000002E-4</v>
      </c>
      <c r="M1776" s="1">
        <v>-5.5551199999999998E-4</v>
      </c>
      <c r="N1776" s="1"/>
      <c r="O1776" s="1"/>
      <c r="P1776" s="1"/>
    </row>
    <row r="1777" spans="1:16" x14ac:dyDescent="0.3">
      <c r="A1777">
        <v>1.77501E-3</v>
      </c>
      <c r="B1777">
        <v>4.0123199999999999</v>
      </c>
      <c r="C1777">
        <v>-0.98767799999999994</v>
      </c>
      <c r="D1777">
        <v>2.4484699999999999</v>
      </c>
      <c r="E1777">
        <v>0.78187399999999996</v>
      </c>
      <c r="F1777">
        <v>0.78192899999999999</v>
      </c>
      <c r="G1777">
        <v>-3.9096399999999999E-4</v>
      </c>
      <c r="H1777" s="1">
        <v>-3.9096399999999999E-4</v>
      </c>
      <c r="I1777" s="1">
        <v>-1.65E-4</v>
      </c>
      <c r="J1777" s="1">
        <v>-1.6468799999999999E-4</v>
      </c>
      <c r="K1777" s="1">
        <v>-3.9100000000000002E-4</v>
      </c>
      <c r="L1777">
        <v>-3.9096399999999999E-4</v>
      </c>
      <c r="M1777" s="1">
        <v>-5.5551199999999998E-4</v>
      </c>
      <c r="N1777" s="1"/>
      <c r="O1777" s="1"/>
      <c r="P1777" s="1"/>
    </row>
    <row r="1778" spans="1:16" x14ac:dyDescent="0.3">
      <c r="A1778">
        <v>1.77601E-3</v>
      </c>
      <c r="B1778">
        <v>4.0133299999999998</v>
      </c>
      <c r="C1778">
        <v>-0.98667499999999997</v>
      </c>
      <c r="D1778">
        <v>2.4487999999999999</v>
      </c>
      <c r="E1778">
        <v>0.78220800000000001</v>
      </c>
      <c r="F1778">
        <v>0.78226300000000004</v>
      </c>
      <c r="G1778">
        <v>-3.9113100000000002E-4</v>
      </c>
      <c r="H1778" s="1">
        <v>-3.9113100000000002E-4</v>
      </c>
      <c r="I1778" s="1">
        <v>-1.64E-4</v>
      </c>
      <c r="J1778" s="1">
        <v>-1.6450899999999999E-4</v>
      </c>
      <c r="K1778" s="1">
        <v>-3.9100000000000002E-4</v>
      </c>
      <c r="L1778">
        <v>-3.9113100000000002E-4</v>
      </c>
      <c r="M1778" s="1">
        <v>-5.5551199999999998E-4</v>
      </c>
      <c r="N1778" s="1"/>
      <c r="O1778" s="1"/>
      <c r="P1778" s="1"/>
    </row>
    <row r="1779" spans="1:16" x14ac:dyDescent="0.3">
      <c r="A1779">
        <v>1.7770100000000001E-3</v>
      </c>
      <c r="B1779">
        <v>4.0143700000000004</v>
      </c>
      <c r="C1779">
        <v>-0.98563299999999998</v>
      </c>
      <c r="D1779">
        <v>2.4491499999999999</v>
      </c>
      <c r="E1779">
        <v>0.782555</v>
      </c>
      <c r="F1779">
        <v>0.78261000000000003</v>
      </c>
      <c r="G1779">
        <v>-3.9130499999999999E-4</v>
      </c>
      <c r="H1779" s="1">
        <v>-3.9130499999999999E-4</v>
      </c>
      <c r="I1779" s="1">
        <v>-1.64E-4</v>
      </c>
      <c r="J1779" s="1">
        <v>-1.6415099999999999E-4</v>
      </c>
      <c r="K1779" s="1">
        <v>-3.9100000000000002E-4</v>
      </c>
      <c r="L1779">
        <v>-3.9130499999999999E-4</v>
      </c>
      <c r="M1779" s="1">
        <v>-5.5551299999999999E-4</v>
      </c>
      <c r="N1779" s="1"/>
      <c r="O1779" s="1"/>
      <c r="P1779" s="1"/>
    </row>
    <row r="1780" spans="1:16" x14ac:dyDescent="0.3">
      <c r="A1780">
        <v>1.77801E-3</v>
      </c>
      <c r="B1780">
        <v>4.0154500000000004</v>
      </c>
      <c r="C1780">
        <v>-0.98455199999999998</v>
      </c>
      <c r="D1780">
        <v>2.4495100000000001</v>
      </c>
      <c r="E1780">
        <v>0.78291500000000003</v>
      </c>
      <c r="F1780">
        <v>0.78297000000000005</v>
      </c>
      <c r="G1780">
        <v>-3.9148500000000001E-4</v>
      </c>
      <c r="H1780" s="1">
        <v>-3.9148500000000001E-4</v>
      </c>
      <c r="I1780" s="1">
        <v>-1.64E-4</v>
      </c>
      <c r="J1780" s="1">
        <v>-1.6397199999999999E-4</v>
      </c>
      <c r="K1780" s="1">
        <v>-3.9100000000000002E-4</v>
      </c>
      <c r="L1780">
        <v>-3.9148500000000001E-4</v>
      </c>
      <c r="M1780" s="1">
        <v>-5.5551299999999999E-4</v>
      </c>
      <c r="N1780" s="1"/>
      <c r="O1780" s="1"/>
      <c r="P1780" s="1"/>
    </row>
    <row r="1781" spans="1:16" x14ac:dyDescent="0.3">
      <c r="A1781">
        <v>1.7790099999999999E-3</v>
      </c>
      <c r="B1781">
        <v>4.0165699999999998</v>
      </c>
      <c r="C1781">
        <v>-0.983433</v>
      </c>
      <c r="D1781">
        <v>2.4498799999999998</v>
      </c>
      <c r="E1781">
        <v>0.78328799999999998</v>
      </c>
      <c r="F1781">
        <v>0.78334300000000001</v>
      </c>
      <c r="G1781">
        <v>-3.9167100000000001E-4</v>
      </c>
      <c r="H1781" s="1">
        <v>-3.9167100000000001E-4</v>
      </c>
      <c r="I1781" s="1">
        <v>-1.64E-4</v>
      </c>
      <c r="J1781" s="1">
        <v>-1.6379400000000001E-4</v>
      </c>
      <c r="K1781" s="1">
        <v>-3.9199999999999999E-4</v>
      </c>
      <c r="L1781">
        <v>-3.9167100000000001E-4</v>
      </c>
      <c r="M1781" s="1">
        <v>-5.5551299999999999E-4</v>
      </c>
      <c r="N1781" s="1"/>
      <c r="O1781" s="1"/>
      <c r="P1781" s="1"/>
    </row>
    <row r="1782" spans="1:16" x14ac:dyDescent="0.3">
      <c r="A1782">
        <v>1.7800100000000001E-3</v>
      </c>
      <c r="B1782">
        <v>4.0177300000000002</v>
      </c>
      <c r="C1782">
        <v>-0.98227399999999998</v>
      </c>
      <c r="D1782">
        <v>2.4502700000000002</v>
      </c>
      <c r="E1782">
        <v>0.78367399999999998</v>
      </c>
      <c r="F1782">
        <v>0.78372900000000001</v>
      </c>
      <c r="G1782">
        <v>-3.9186400000000001E-4</v>
      </c>
      <c r="H1782" s="1">
        <v>-3.9186400000000001E-4</v>
      </c>
      <c r="I1782" s="1">
        <v>-1.64E-4</v>
      </c>
      <c r="J1782" s="1">
        <v>-1.6379400000000001E-4</v>
      </c>
      <c r="K1782" s="1">
        <v>-3.9199999999999999E-4</v>
      </c>
      <c r="L1782">
        <v>-3.9186400000000001E-4</v>
      </c>
      <c r="M1782" s="1">
        <v>-5.5551299999999999E-4</v>
      </c>
      <c r="N1782" s="1"/>
      <c r="O1782" s="1"/>
      <c r="P1782" s="1"/>
    </row>
    <row r="1783" spans="1:16" x14ac:dyDescent="0.3">
      <c r="A1783">
        <v>1.78101E-3</v>
      </c>
      <c r="B1783">
        <v>4.0189199999999996</v>
      </c>
      <c r="C1783">
        <v>-0.98107699999999998</v>
      </c>
      <c r="D1783">
        <v>2.4506700000000001</v>
      </c>
      <c r="E1783">
        <v>0.78407300000000002</v>
      </c>
      <c r="F1783">
        <v>0.78412700000000002</v>
      </c>
      <c r="G1783">
        <v>-3.9206400000000002E-4</v>
      </c>
      <c r="H1783" s="1">
        <v>-3.9206400000000002E-4</v>
      </c>
      <c r="I1783" s="1">
        <v>-1.63E-4</v>
      </c>
      <c r="J1783" s="1">
        <v>-1.6361500000000001E-4</v>
      </c>
      <c r="K1783" s="1">
        <v>-3.9199999999999999E-4</v>
      </c>
      <c r="L1783">
        <v>-3.9206400000000002E-4</v>
      </c>
      <c r="M1783" s="1">
        <v>-5.5551299999999999E-4</v>
      </c>
      <c r="N1783" s="1"/>
      <c r="O1783" s="1"/>
      <c r="P1783" s="1"/>
    </row>
    <row r="1784" spans="1:16" x14ac:dyDescent="0.3">
      <c r="A1784">
        <v>1.7820100000000001E-3</v>
      </c>
      <c r="B1784">
        <v>4.0201599999999997</v>
      </c>
      <c r="C1784">
        <v>-0.97984099999999996</v>
      </c>
      <c r="D1784">
        <v>2.4510800000000001</v>
      </c>
      <c r="E1784">
        <v>0.78448499999999999</v>
      </c>
      <c r="F1784">
        <v>0.78453899999999999</v>
      </c>
      <c r="G1784">
        <v>-3.9227000000000001E-4</v>
      </c>
      <c r="H1784" s="1">
        <v>-3.9227000000000001E-4</v>
      </c>
      <c r="I1784" s="1">
        <v>-1.63E-4</v>
      </c>
      <c r="J1784" s="1">
        <v>-1.6307800000000001E-4</v>
      </c>
      <c r="K1784" s="1">
        <v>-3.9199999999999999E-4</v>
      </c>
      <c r="L1784">
        <v>-3.9227000000000001E-4</v>
      </c>
      <c r="M1784" s="1">
        <v>-5.5551400000000001E-4</v>
      </c>
      <c r="N1784" s="1"/>
      <c r="O1784" s="1"/>
      <c r="P1784" s="1"/>
    </row>
    <row r="1785" spans="1:16" x14ac:dyDescent="0.3">
      <c r="A1785">
        <v>1.78301E-3</v>
      </c>
      <c r="B1785">
        <v>4.0214299999999996</v>
      </c>
      <c r="C1785">
        <v>-0.97856699999999996</v>
      </c>
      <c r="D1785">
        <v>2.4515099999999999</v>
      </c>
      <c r="E1785">
        <v>0.78491</v>
      </c>
      <c r="F1785">
        <v>0.784964</v>
      </c>
      <c r="G1785">
        <v>-3.9248199999999999E-4</v>
      </c>
      <c r="H1785" s="1">
        <v>-3.9248199999999999E-4</v>
      </c>
      <c r="I1785" s="1">
        <v>-1.63E-4</v>
      </c>
      <c r="J1785" s="1">
        <v>-1.6307800000000001E-4</v>
      </c>
      <c r="K1785" s="1">
        <v>-3.9199999999999999E-4</v>
      </c>
      <c r="L1785">
        <v>-3.9248199999999999E-4</v>
      </c>
      <c r="M1785" s="1">
        <v>-5.5551400000000001E-4</v>
      </c>
      <c r="N1785" s="1"/>
      <c r="O1785" s="1"/>
      <c r="P1785" s="1"/>
    </row>
    <row r="1786" spans="1:16" x14ac:dyDescent="0.3">
      <c r="A1786">
        <v>1.7840099999999999E-3</v>
      </c>
      <c r="B1786">
        <v>4.0227500000000003</v>
      </c>
      <c r="C1786">
        <v>-0.97725399999999996</v>
      </c>
      <c r="D1786">
        <v>2.45194</v>
      </c>
      <c r="E1786">
        <v>0.78534700000000002</v>
      </c>
      <c r="F1786">
        <v>0.78540100000000002</v>
      </c>
      <c r="G1786">
        <v>-3.9270100000000002E-4</v>
      </c>
      <c r="H1786" s="1">
        <v>-3.9270100000000002E-4</v>
      </c>
      <c r="I1786" s="1">
        <v>-1.63E-4</v>
      </c>
      <c r="J1786" s="1">
        <v>-1.629E-4</v>
      </c>
      <c r="K1786" s="1">
        <v>-3.9300000000000001E-4</v>
      </c>
      <c r="L1786">
        <v>-3.9270100000000002E-4</v>
      </c>
      <c r="M1786" s="1">
        <v>-5.5551400000000001E-4</v>
      </c>
      <c r="N1786" s="1"/>
      <c r="O1786" s="1"/>
      <c r="P1786" s="1"/>
    </row>
    <row r="1787" spans="1:16" x14ac:dyDescent="0.3">
      <c r="A1787">
        <v>1.7850100000000001E-3</v>
      </c>
      <c r="B1787">
        <v>4.0240999999999998</v>
      </c>
      <c r="C1787">
        <v>-0.97590200000000005</v>
      </c>
      <c r="D1787">
        <v>2.4523899999999998</v>
      </c>
      <c r="E1787">
        <v>0.785798</v>
      </c>
      <c r="F1787">
        <v>0.78585199999999999</v>
      </c>
      <c r="G1787">
        <v>-3.9292599999999998E-4</v>
      </c>
      <c r="H1787" s="1">
        <v>-3.9292599999999998E-4</v>
      </c>
      <c r="I1787" s="1">
        <v>-1.63E-4</v>
      </c>
      <c r="J1787" s="1">
        <v>-1.62542E-4</v>
      </c>
      <c r="K1787" s="1">
        <v>-3.9300000000000001E-4</v>
      </c>
      <c r="L1787">
        <v>-3.9292599999999998E-4</v>
      </c>
      <c r="M1787" s="1">
        <v>-5.5551400000000001E-4</v>
      </c>
      <c r="N1787" s="1"/>
      <c r="O1787" s="1"/>
      <c r="P1787" s="1"/>
    </row>
    <row r="1788" spans="1:16" x14ac:dyDescent="0.3">
      <c r="A1788">
        <v>1.78601E-3</v>
      </c>
      <c r="B1788">
        <v>4.0254899999999996</v>
      </c>
      <c r="C1788">
        <v>-0.97451200000000004</v>
      </c>
      <c r="D1788">
        <v>2.4528599999999998</v>
      </c>
      <c r="E1788">
        <v>0.78626099999999999</v>
      </c>
      <c r="F1788">
        <v>0.78631499999999999</v>
      </c>
      <c r="G1788">
        <v>-3.9315699999999999E-4</v>
      </c>
      <c r="H1788" s="1">
        <v>-3.9315699999999999E-4</v>
      </c>
      <c r="I1788" s="1">
        <v>-1.6200000000000001E-4</v>
      </c>
      <c r="J1788" s="1">
        <v>-1.62363E-4</v>
      </c>
      <c r="K1788" s="1">
        <v>-3.9300000000000001E-4</v>
      </c>
      <c r="L1788">
        <v>-3.9315699999999999E-4</v>
      </c>
      <c r="M1788" s="1">
        <v>-5.5551400000000001E-4</v>
      </c>
      <c r="N1788" s="1"/>
      <c r="O1788" s="1"/>
      <c r="P1788" s="1"/>
    </row>
    <row r="1789" spans="1:16" x14ac:dyDescent="0.3">
      <c r="A1789">
        <v>1.7870099999999999E-3</v>
      </c>
      <c r="B1789">
        <v>4.0269199999999996</v>
      </c>
      <c r="C1789">
        <v>-0.97308300000000003</v>
      </c>
      <c r="D1789">
        <v>2.4533399999999999</v>
      </c>
      <c r="E1789">
        <v>0.78673700000000002</v>
      </c>
      <c r="F1789">
        <v>0.78679100000000002</v>
      </c>
      <c r="G1789">
        <v>-3.9339600000000001E-4</v>
      </c>
      <c r="H1789" s="1">
        <v>-3.9339600000000001E-4</v>
      </c>
      <c r="I1789" s="1">
        <v>-1.6200000000000001E-4</v>
      </c>
      <c r="J1789" s="1">
        <v>-1.62184E-4</v>
      </c>
      <c r="K1789" s="1">
        <v>-3.9300000000000001E-4</v>
      </c>
      <c r="L1789">
        <v>-3.9339600000000001E-4</v>
      </c>
      <c r="M1789" s="1">
        <v>-5.5551500000000002E-4</v>
      </c>
      <c r="N1789" s="1"/>
      <c r="O1789" s="1"/>
      <c r="P1789" s="1"/>
    </row>
    <row r="1790" spans="1:16" x14ac:dyDescent="0.3">
      <c r="A1790">
        <v>1.78801E-3</v>
      </c>
      <c r="B1790">
        <v>4.0283800000000003</v>
      </c>
      <c r="C1790">
        <v>-0.97161500000000001</v>
      </c>
      <c r="D1790">
        <v>2.4538199999999999</v>
      </c>
      <c r="E1790">
        <v>0.78722599999999998</v>
      </c>
      <c r="F1790">
        <v>0.78727999999999998</v>
      </c>
      <c r="G1790">
        <v>-3.9364000000000001E-4</v>
      </c>
      <c r="H1790" s="1">
        <v>-3.9364000000000001E-4</v>
      </c>
      <c r="I1790" s="1">
        <v>-1.6200000000000001E-4</v>
      </c>
      <c r="J1790" s="1">
        <v>-1.6182699999999999E-4</v>
      </c>
      <c r="K1790" s="1">
        <v>-3.9399999999999998E-4</v>
      </c>
      <c r="L1790">
        <v>-3.9364000000000001E-4</v>
      </c>
      <c r="M1790" s="1">
        <v>-5.5551500000000002E-4</v>
      </c>
      <c r="N1790" s="1"/>
      <c r="O1790" s="1"/>
      <c r="P1790" s="1"/>
    </row>
    <row r="1791" spans="1:16" x14ac:dyDescent="0.3">
      <c r="A1791">
        <v>1.7890099999999999E-3</v>
      </c>
      <c r="B1791">
        <v>4.02989</v>
      </c>
      <c r="C1791">
        <v>-0.97011000000000003</v>
      </c>
      <c r="D1791">
        <v>2.4543300000000001</v>
      </c>
      <c r="E1791">
        <v>0.78772799999999998</v>
      </c>
      <c r="F1791">
        <v>0.78778199999999998</v>
      </c>
      <c r="G1791">
        <v>-3.93891E-4</v>
      </c>
      <c r="H1791" s="1">
        <v>-3.93891E-4</v>
      </c>
      <c r="I1791" s="1">
        <v>-1.6200000000000001E-4</v>
      </c>
      <c r="J1791" s="1">
        <v>-1.6164799999999999E-4</v>
      </c>
      <c r="K1791" s="1">
        <v>-3.9399999999999998E-4</v>
      </c>
      <c r="L1791">
        <v>-3.93891E-4</v>
      </c>
      <c r="M1791" s="1">
        <v>-5.5551500000000002E-4</v>
      </c>
      <c r="N1791" s="1"/>
      <c r="O1791" s="1"/>
      <c r="P1791" s="1"/>
    </row>
    <row r="1792" spans="1:16" x14ac:dyDescent="0.3">
      <c r="A1792">
        <v>1.7900100000000001E-3</v>
      </c>
      <c r="B1792">
        <v>4.0314300000000003</v>
      </c>
      <c r="C1792">
        <v>-0.96856600000000004</v>
      </c>
      <c r="D1792">
        <v>2.4548399999999999</v>
      </c>
      <c r="E1792">
        <v>0.788242</v>
      </c>
      <c r="F1792">
        <v>0.788296</v>
      </c>
      <c r="G1792">
        <v>-3.9414799999999998E-4</v>
      </c>
      <c r="H1792" s="1">
        <v>-3.9414799999999998E-4</v>
      </c>
      <c r="I1792" s="1">
        <v>-1.6100000000000001E-4</v>
      </c>
      <c r="J1792" s="1">
        <v>-1.6129E-4</v>
      </c>
      <c r="K1792" s="1">
        <v>-3.9399999999999998E-4</v>
      </c>
      <c r="L1792">
        <v>-3.9414799999999998E-4</v>
      </c>
      <c r="M1792" s="1">
        <v>-5.5551500000000002E-4</v>
      </c>
      <c r="N1792" s="1"/>
      <c r="O1792" s="1"/>
      <c r="P1792" s="1"/>
    </row>
    <row r="1793" spans="1:16" x14ac:dyDescent="0.3">
      <c r="A1793">
        <v>1.79101E-3</v>
      </c>
      <c r="B1793">
        <v>4.0330199999999996</v>
      </c>
      <c r="C1793">
        <v>-0.96698399999999995</v>
      </c>
      <c r="D1793">
        <v>2.4553699999999998</v>
      </c>
      <c r="E1793">
        <v>0.78876900000000005</v>
      </c>
      <c r="F1793">
        <v>0.78882300000000005</v>
      </c>
      <c r="G1793">
        <v>-3.9441200000000002E-4</v>
      </c>
      <c r="H1793" s="1">
        <v>-3.9441200000000002E-4</v>
      </c>
      <c r="I1793" s="1">
        <v>-1.6100000000000001E-4</v>
      </c>
      <c r="J1793" s="1">
        <v>-1.61111E-4</v>
      </c>
      <c r="K1793" s="1">
        <v>-3.9399999999999998E-4</v>
      </c>
      <c r="L1793">
        <v>-3.9441200000000002E-4</v>
      </c>
      <c r="M1793" s="1">
        <v>-5.5551600000000004E-4</v>
      </c>
      <c r="N1793" s="1"/>
      <c r="O1793" s="1"/>
      <c r="P1793" s="1"/>
    </row>
    <row r="1794" spans="1:16" x14ac:dyDescent="0.3">
      <c r="A1794">
        <v>1.7920099999999999E-3</v>
      </c>
      <c r="B1794">
        <v>4.0346399999999996</v>
      </c>
      <c r="C1794">
        <v>-0.965364</v>
      </c>
      <c r="D1794">
        <v>2.4559099999999998</v>
      </c>
      <c r="E1794">
        <v>0.78930900000000004</v>
      </c>
      <c r="F1794">
        <v>0.78936300000000004</v>
      </c>
      <c r="G1794">
        <v>-3.9468199999999999E-4</v>
      </c>
      <c r="H1794" s="1">
        <v>-3.9468199999999999E-4</v>
      </c>
      <c r="I1794" s="1">
        <v>-1.6100000000000001E-4</v>
      </c>
      <c r="J1794" s="1">
        <v>-1.6075400000000001E-4</v>
      </c>
      <c r="K1794" s="1">
        <v>-3.9500000000000001E-4</v>
      </c>
      <c r="L1794">
        <v>-3.9468199999999999E-4</v>
      </c>
      <c r="M1794" s="1">
        <v>-5.5551600000000004E-4</v>
      </c>
      <c r="N1794" s="1"/>
      <c r="O1794" s="1"/>
      <c r="P1794" s="1"/>
    </row>
    <row r="1795" spans="1:16" x14ac:dyDescent="0.3">
      <c r="A1795">
        <v>1.79301E-3</v>
      </c>
      <c r="B1795">
        <v>4.0362900000000002</v>
      </c>
      <c r="C1795">
        <v>-0.96370500000000003</v>
      </c>
      <c r="D1795">
        <v>2.4564599999999999</v>
      </c>
      <c r="E1795">
        <v>0.78986199999999995</v>
      </c>
      <c r="F1795">
        <v>0.78991599999999995</v>
      </c>
      <c r="G1795">
        <v>-3.94958E-4</v>
      </c>
      <c r="H1795" s="1">
        <v>-3.94958E-4</v>
      </c>
      <c r="I1795" s="1">
        <v>-1.6100000000000001E-4</v>
      </c>
      <c r="J1795" s="1">
        <v>-1.6057500000000001E-4</v>
      </c>
      <c r="K1795" s="1">
        <v>-3.9500000000000001E-4</v>
      </c>
      <c r="L1795">
        <v>-3.94958E-4</v>
      </c>
      <c r="M1795" s="1">
        <v>-5.5551600000000004E-4</v>
      </c>
      <c r="N1795" s="1"/>
      <c r="O1795" s="1"/>
      <c r="P1795" s="1"/>
    </row>
    <row r="1796" spans="1:16" x14ac:dyDescent="0.3">
      <c r="A1796">
        <v>1.79401E-3</v>
      </c>
      <c r="B1796">
        <v>4.0379899999999997</v>
      </c>
      <c r="C1796">
        <v>-0.962009</v>
      </c>
      <c r="D1796">
        <v>2.45703</v>
      </c>
      <c r="E1796">
        <v>0.79042699999999999</v>
      </c>
      <c r="F1796">
        <v>0.79048099999999999</v>
      </c>
      <c r="G1796">
        <v>-3.9523999999999999E-4</v>
      </c>
      <c r="H1796" s="1">
        <v>-3.9523999999999999E-4</v>
      </c>
      <c r="I1796" s="1">
        <v>-1.6000000000000001E-4</v>
      </c>
      <c r="J1796" s="1">
        <v>-1.6039599999999999E-4</v>
      </c>
      <c r="K1796" s="1">
        <v>-3.9500000000000001E-4</v>
      </c>
      <c r="L1796">
        <v>-3.9523999999999999E-4</v>
      </c>
      <c r="M1796" s="1">
        <v>-5.5551600000000004E-4</v>
      </c>
      <c r="N1796" s="1"/>
      <c r="O1796" s="1"/>
      <c r="P1796" s="1"/>
    </row>
    <row r="1797" spans="1:16" x14ac:dyDescent="0.3">
      <c r="A1797">
        <v>1.7950100000000001E-3</v>
      </c>
      <c r="B1797">
        <v>4.0397299999999996</v>
      </c>
      <c r="C1797">
        <v>-0.96027399999999996</v>
      </c>
      <c r="D1797">
        <v>2.4576099999999999</v>
      </c>
      <c r="E1797">
        <v>0.79100599999999999</v>
      </c>
      <c r="F1797">
        <v>0.79105899999999996</v>
      </c>
      <c r="G1797">
        <v>-3.9552899999999999E-4</v>
      </c>
      <c r="H1797" s="1">
        <v>-3.9552899999999999E-4</v>
      </c>
      <c r="I1797" s="1">
        <v>-1.6000000000000001E-4</v>
      </c>
      <c r="J1797" s="1">
        <v>-1.6003799999999999E-4</v>
      </c>
      <c r="K1797" s="1">
        <v>-3.9599999999999998E-4</v>
      </c>
      <c r="L1797">
        <v>-3.9552899999999999E-4</v>
      </c>
      <c r="M1797" s="1">
        <v>-5.5551600000000004E-4</v>
      </c>
      <c r="N1797" s="1"/>
      <c r="O1797" s="1"/>
      <c r="P1797" s="1"/>
    </row>
    <row r="1798" spans="1:16" x14ac:dyDescent="0.3">
      <c r="A1798">
        <v>1.79601E-3</v>
      </c>
      <c r="B1798">
        <v>4.0415000000000001</v>
      </c>
      <c r="C1798">
        <v>-0.95850199999999997</v>
      </c>
      <c r="D1798">
        <v>2.4582000000000002</v>
      </c>
      <c r="E1798">
        <v>0.79159599999999997</v>
      </c>
      <c r="F1798">
        <v>0.79164900000000005</v>
      </c>
      <c r="G1798">
        <v>-3.9582499999999999E-4</v>
      </c>
      <c r="H1798" s="1">
        <v>-3.9582499999999999E-4</v>
      </c>
      <c r="I1798" s="1">
        <v>-1.6000000000000001E-4</v>
      </c>
      <c r="J1798" s="1">
        <v>-1.59681E-4</v>
      </c>
      <c r="K1798" s="1">
        <v>-3.9599999999999998E-4</v>
      </c>
      <c r="L1798">
        <v>-3.9582499999999999E-4</v>
      </c>
      <c r="M1798" s="1">
        <v>-5.5551699999999995E-4</v>
      </c>
      <c r="N1798" s="1"/>
      <c r="O1798" s="1"/>
      <c r="P1798" s="1"/>
    </row>
    <row r="1799" spans="1:16" x14ac:dyDescent="0.3">
      <c r="A1799">
        <v>1.7970099999999999E-3</v>
      </c>
      <c r="B1799">
        <v>4.04331</v>
      </c>
      <c r="C1799">
        <v>-0.95669199999999999</v>
      </c>
      <c r="D1799">
        <v>2.4588000000000001</v>
      </c>
      <c r="E1799">
        <v>0.79219899999999999</v>
      </c>
      <c r="F1799">
        <v>0.79225299999999999</v>
      </c>
      <c r="G1799">
        <v>-3.9612600000000001E-4</v>
      </c>
      <c r="H1799" s="1">
        <v>-3.9612600000000001E-4</v>
      </c>
      <c r="I1799" s="1">
        <v>-1.5899999999999999E-4</v>
      </c>
      <c r="J1799" s="1">
        <v>-1.5932300000000001E-4</v>
      </c>
      <c r="K1799" s="1">
        <v>-3.9599999999999998E-4</v>
      </c>
      <c r="L1799">
        <v>-3.9612600000000001E-4</v>
      </c>
      <c r="M1799" s="1">
        <v>-5.5551699999999995E-4</v>
      </c>
      <c r="N1799" s="1"/>
      <c r="O1799" s="1"/>
      <c r="P1799" s="1"/>
    </row>
    <row r="1800" spans="1:16" x14ac:dyDescent="0.3">
      <c r="A1800">
        <v>1.7980100000000001E-3</v>
      </c>
      <c r="B1800">
        <v>4.0451600000000001</v>
      </c>
      <c r="C1800">
        <v>-0.95484400000000003</v>
      </c>
      <c r="D1800">
        <v>2.4594200000000002</v>
      </c>
      <c r="E1800">
        <v>0.79281500000000005</v>
      </c>
      <c r="F1800">
        <v>0.79286800000000002</v>
      </c>
      <c r="G1800">
        <v>-3.9643399999999998E-4</v>
      </c>
      <c r="H1800" s="1">
        <v>-3.9643399999999998E-4</v>
      </c>
      <c r="I1800" s="1">
        <v>-1.5899999999999999E-4</v>
      </c>
      <c r="J1800" s="1">
        <v>-1.58966E-4</v>
      </c>
      <c r="K1800" s="1">
        <v>-3.9599999999999998E-4</v>
      </c>
      <c r="L1800">
        <v>-3.9643399999999998E-4</v>
      </c>
      <c r="M1800" s="1">
        <v>-5.5551699999999995E-4</v>
      </c>
      <c r="N1800" s="1"/>
      <c r="O1800" s="1"/>
      <c r="P1800" s="1"/>
    </row>
    <row r="1801" spans="1:16" x14ac:dyDescent="0.3">
      <c r="A1801">
        <v>1.79901E-3</v>
      </c>
      <c r="B1801">
        <v>4.04704</v>
      </c>
      <c r="C1801">
        <v>-0.95295799999999997</v>
      </c>
      <c r="D1801">
        <v>2.4600499999999998</v>
      </c>
      <c r="E1801">
        <v>0.79344400000000004</v>
      </c>
      <c r="F1801">
        <v>0.79349700000000001</v>
      </c>
      <c r="G1801">
        <v>-3.9674799999999999E-4</v>
      </c>
      <c r="H1801" s="1">
        <v>-3.9674799999999999E-4</v>
      </c>
      <c r="I1801" s="1">
        <v>-1.5899999999999999E-4</v>
      </c>
      <c r="J1801" s="1">
        <v>-1.58787E-4</v>
      </c>
      <c r="K1801" s="1">
        <v>-3.97E-4</v>
      </c>
      <c r="L1801">
        <v>-3.9674799999999999E-4</v>
      </c>
      <c r="M1801" s="1">
        <v>-5.5551699999999995E-4</v>
      </c>
      <c r="N1801" s="1"/>
      <c r="O1801" s="1"/>
      <c r="P1801" s="1"/>
    </row>
    <row r="1802" spans="1:16" x14ac:dyDescent="0.3">
      <c r="A1802">
        <v>1.8000100000000001E-3</v>
      </c>
      <c r="B1802">
        <v>4.0489600000000001</v>
      </c>
      <c r="C1802">
        <v>-0.95103499999999996</v>
      </c>
      <c r="D1802">
        <v>2.46069</v>
      </c>
      <c r="E1802">
        <v>0.79408500000000004</v>
      </c>
      <c r="F1802">
        <v>0.79413800000000001</v>
      </c>
      <c r="G1802">
        <v>-3.97069E-4</v>
      </c>
      <c r="H1802" s="1">
        <v>-3.97069E-4</v>
      </c>
      <c r="I1802" s="1">
        <v>-1.5799999999999999E-4</v>
      </c>
      <c r="J1802" s="1">
        <v>-1.58429E-4</v>
      </c>
      <c r="K1802" s="1">
        <v>-3.97E-4</v>
      </c>
      <c r="L1802">
        <v>-3.97069E-4</v>
      </c>
      <c r="M1802" s="1">
        <v>-5.5551699999999995E-4</v>
      </c>
      <c r="N1802" s="1"/>
      <c r="O1802" s="1"/>
      <c r="P1802" s="1"/>
    </row>
    <row r="1803" spans="1:16" x14ac:dyDescent="0.3">
      <c r="A1803">
        <v>1.80101E-3</v>
      </c>
      <c r="B1803">
        <v>4.0509300000000001</v>
      </c>
      <c r="C1803">
        <v>-0.94907399999999997</v>
      </c>
      <c r="D1803">
        <v>2.4613399999999999</v>
      </c>
      <c r="E1803">
        <v>0.79473800000000006</v>
      </c>
      <c r="F1803">
        <v>0.79479100000000003</v>
      </c>
      <c r="G1803">
        <v>-3.9739499999999999E-4</v>
      </c>
      <c r="H1803" s="1">
        <v>-3.9739499999999999E-4</v>
      </c>
      <c r="I1803" s="1">
        <v>-1.5799999999999999E-4</v>
      </c>
      <c r="J1803" s="1">
        <v>-1.5807199999999999E-4</v>
      </c>
      <c r="K1803" s="1">
        <v>-3.97E-4</v>
      </c>
      <c r="L1803">
        <v>-3.9739499999999999E-4</v>
      </c>
      <c r="M1803" s="1">
        <v>-5.5551799999999996E-4</v>
      </c>
      <c r="N1803" s="1"/>
      <c r="O1803" s="1"/>
      <c r="P1803" s="1"/>
    </row>
    <row r="1804" spans="1:16" x14ac:dyDescent="0.3">
      <c r="A1804">
        <v>1.8020099999999999E-3</v>
      </c>
      <c r="B1804">
        <v>4.0529200000000003</v>
      </c>
      <c r="C1804">
        <v>-0.94707600000000003</v>
      </c>
      <c r="D1804">
        <v>2.4620099999999998</v>
      </c>
      <c r="E1804">
        <v>0.795404</v>
      </c>
      <c r="F1804">
        <v>0.79545699999999997</v>
      </c>
      <c r="G1804">
        <v>-3.9772800000000002E-4</v>
      </c>
      <c r="H1804" s="1">
        <v>-3.9772800000000002E-4</v>
      </c>
      <c r="I1804" s="1">
        <v>-1.5799999999999999E-4</v>
      </c>
      <c r="J1804" s="1">
        <v>-1.5789299999999999E-4</v>
      </c>
      <c r="K1804" s="1">
        <v>-3.9800000000000002E-4</v>
      </c>
      <c r="L1804">
        <v>-3.9772800000000002E-4</v>
      </c>
      <c r="M1804" s="1">
        <v>-5.5551799999999996E-4</v>
      </c>
      <c r="N1804" s="1"/>
      <c r="O1804" s="1"/>
      <c r="P1804" s="1"/>
    </row>
    <row r="1805" spans="1:16" x14ac:dyDescent="0.3">
      <c r="A1805">
        <v>1.8030100000000001E-3</v>
      </c>
      <c r="B1805">
        <v>4.0549600000000003</v>
      </c>
      <c r="C1805">
        <v>-0.94503999999999999</v>
      </c>
      <c r="D1805">
        <v>2.4626899999999998</v>
      </c>
      <c r="E1805">
        <v>0.79608299999999999</v>
      </c>
      <c r="F1805">
        <v>0.79613500000000004</v>
      </c>
      <c r="G1805">
        <v>-3.9806800000000001E-4</v>
      </c>
      <c r="H1805" s="1">
        <v>-3.9806800000000001E-4</v>
      </c>
      <c r="I1805" s="1">
        <v>-1.5699999999999999E-4</v>
      </c>
      <c r="J1805" s="1">
        <v>-1.5735599999999999E-4</v>
      </c>
      <c r="K1805" s="1">
        <v>-3.9800000000000002E-4</v>
      </c>
      <c r="L1805">
        <v>-3.9806800000000001E-4</v>
      </c>
      <c r="M1805" s="1">
        <v>-5.5551799999999996E-4</v>
      </c>
      <c r="N1805" s="1"/>
      <c r="O1805" s="1"/>
      <c r="P1805" s="1"/>
    </row>
    <row r="1806" spans="1:16" x14ac:dyDescent="0.3">
      <c r="A1806">
        <v>1.80401E-3</v>
      </c>
      <c r="B1806">
        <v>4.0570300000000001</v>
      </c>
      <c r="C1806">
        <v>-0.942967</v>
      </c>
      <c r="D1806">
        <v>2.4633799999999999</v>
      </c>
      <c r="E1806">
        <v>0.79677399999999998</v>
      </c>
      <c r="F1806">
        <v>0.79682600000000003</v>
      </c>
      <c r="G1806">
        <v>-3.9841300000000002E-4</v>
      </c>
      <c r="H1806" s="1">
        <v>-3.9841300000000002E-4</v>
      </c>
      <c r="I1806" s="1">
        <v>-1.5699999999999999E-4</v>
      </c>
      <c r="J1806" s="1">
        <v>-1.5717699999999999E-4</v>
      </c>
      <c r="K1806" s="1">
        <v>-3.9800000000000002E-4</v>
      </c>
      <c r="L1806">
        <v>-3.9841300000000002E-4</v>
      </c>
      <c r="M1806" s="1">
        <v>-5.5551799999999996E-4</v>
      </c>
      <c r="N1806" s="1"/>
      <c r="O1806" s="1"/>
      <c r="P1806" s="1"/>
    </row>
    <row r="1807" spans="1:16" x14ac:dyDescent="0.3">
      <c r="A1807">
        <v>1.8050099999999999E-3</v>
      </c>
      <c r="B1807">
        <v>4.0591400000000002</v>
      </c>
      <c r="C1807">
        <v>-0.94085700000000005</v>
      </c>
      <c r="D1807">
        <v>2.46408</v>
      </c>
      <c r="E1807">
        <v>0.79747699999999999</v>
      </c>
      <c r="F1807">
        <v>0.79752900000000004</v>
      </c>
      <c r="G1807">
        <v>-3.9876499999999998E-4</v>
      </c>
      <c r="H1807" s="1">
        <v>-3.9876499999999998E-4</v>
      </c>
      <c r="I1807" s="1">
        <v>-1.5699999999999999E-4</v>
      </c>
      <c r="J1807" s="1">
        <v>-1.5682000000000001E-4</v>
      </c>
      <c r="K1807" s="1">
        <v>-3.9899999999999999E-4</v>
      </c>
      <c r="L1807">
        <v>-3.9876499999999998E-4</v>
      </c>
      <c r="M1807" s="1">
        <v>-5.5551799999999996E-4</v>
      </c>
      <c r="N1807" s="1"/>
      <c r="O1807" s="1"/>
      <c r="P1807" s="1"/>
    </row>
    <row r="1808" spans="1:16" x14ac:dyDescent="0.3">
      <c r="A1808">
        <v>1.80601E-3</v>
      </c>
      <c r="B1808">
        <v>4.0612899999999996</v>
      </c>
      <c r="C1808">
        <v>-0.93871000000000004</v>
      </c>
      <c r="D1808">
        <v>2.4647999999999999</v>
      </c>
      <c r="E1808">
        <v>0.79819300000000004</v>
      </c>
      <c r="F1808">
        <v>0.79824499999999998</v>
      </c>
      <c r="G1808">
        <v>-3.9912200000000002E-4</v>
      </c>
      <c r="H1808" s="1">
        <v>-3.9912200000000002E-4</v>
      </c>
      <c r="I1808" s="1">
        <v>-1.56E-4</v>
      </c>
      <c r="J1808" s="1">
        <v>-1.5628300000000001E-4</v>
      </c>
      <c r="K1808" s="1">
        <v>-3.9899999999999999E-4</v>
      </c>
      <c r="L1808">
        <v>-3.9912200000000002E-4</v>
      </c>
      <c r="M1808" s="1">
        <v>-5.5551899999999998E-4</v>
      </c>
      <c r="N1808" s="1"/>
      <c r="O1808" s="1"/>
      <c r="P1808" s="1"/>
    </row>
    <row r="1809" spans="1:16" x14ac:dyDescent="0.3">
      <c r="A1809">
        <v>1.80701E-3</v>
      </c>
      <c r="B1809">
        <v>4.0634699999999997</v>
      </c>
      <c r="C1809">
        <v>-0.93652500000000005</v>
      </c>
      <c r="D1809">
        <v>2.4655300000000002</v>
      </c>
      <c r="E1809">
        <v>0.79892099999999999</v>
      </c>
      <c r="F1809">
        <v>0.79897300000000004</v>
      </c>
      <c r="G1809">
        <v>-3.99486E-4</v>
      </c>
      <c r="H1809" s="1">
        <v>-3.99486E-4</v>
      </c>
      <c r="I1809" s="1">
        <v>-1.56E-4</v>
      </c>
      <c r="J1809" s="1">
        <v>-1.56105E-4</v>
      </c>
      <c r="K1809" s="1">
        <v>-3.9899999999999999E-4</v>
      </c>
      <c r="L1809">
        <v>-3.99486E-4</v>
      </c>
      <c r="M1809" s="1">
        <v>-5.5551899999999998E-4</v>
      </c>
      <c r="N1809" s="1"/>
      <c r="O1809" s="1"/>
      <c r="P1809" s="1"/>
    </row>
    <row r="1810" spans="1:16" x14ac:dyDescent="0.3">
      <c r="A1810">
        <v>1.8080100000000001E-3</v>
      </c>
      <c r="B1810">
        <v>4.0656999999999996</v>
      </c>
      <c r="C1810">
        <v>-0.93430400000000002</v>
      </c>
      <c r="D1810">
        <v>2.4662700000000002</v>
      </c>
      <c r="E1810">
        <v>0.79966099999999996</v>
      </c>
      <c r="F1810">
        <v>0.79971300000000001</v>
      </c>
      <c r="G1810">
        <v>-3.9985599999999997E-4</v>
      </c>
      <c r="H1810" s="1">
        <v>-3.9985599999999997E-4</v>
      </c>
      <c r="I1810" s="1">
        <v>-1.56E-4</v>
      </c>
      <c r="J1810" s="1">
        <v>-1.55747E-4</v>
      </c>
      <c r="K1810" s="1">
        <v>-4.0000000000000002E-4</v>
      </c>
      <c r="L1810">
        <v>-3.9985599999999997E-4</v>
      </c>
      <c r="M1810" s="1">
        <v>-5.5551899999999998E-4</v>
      </c>
      <c r="N1810" s="1"/>
      <c r="O1810" s="1"/>
      <c r="P1810" s="1"/>
    </row>
    <row r="1811" spans="1:16" x14ac:dyDescent="0.3">
      <c r="A1811">
        <v>1.80901E-3</v>
      </c>
      <c r="B1811">
        <v>4.0679499999999997</v>
      </c>
      <c r="C1811">
        <v>-0.93204600000000004</v>
      </c>
      <c r="D1811">
        <v>2.4670200000000002</v>
      </c>
      <c r="E1811">
        <v>0.80041399999999996</v>
      </c>
      <c r="F1811">
        <v>0.80046499999999998</v>
      </c>
      <c r="G1811">
        <v>-4.00233E-4</v>
      </c>
      <c r="H1811" s="1">
        <v>-4.00233E-4</v>
      </c>
      <c r="I1811" s="1">
        <v>-1.55E-4</v>
      </c>
      <c r="J1811" s="1">
        <v>-1.5521099999999999E-4</v>
      </c>
      <c r="K1811" s="1">
        <v>-4.0000000000000002E-4</v>
      </c>
      <c r="L1811">
        <v>-4.00233E-4</v>
      </c>
      <c r="M1811">
        <v>-5.5551899999999998E-4</v>
      </c>
      <c r="N1811" s="1"/>
      <c r="O1811" s="1"/>
      <c r="P1811" s="1"/>
    </row>
    <row r="1812" spans="1:16" x14ac:dyDescent="0.3">
      <c r="A1812">
        <v>1.8100099999999999E-3</v>
      </c>
      <c r="B1812">
        <v>4.0702499999999997</v>
      </c>
      <c r="C1812">
        <v>-0.92975099999999999</v>
      </c>
      <c r="D1812">
        <v>2.4677899999999999</v>
      </c>
      <c r="E1812">
        <v>0.80117899999999997</v>
      </c>
      <c r="F1812">
        <v>0.80123</v>
      </c>
      <c r="G1812">
        <v>-4.00615E-4</v>
      </c>
      <c r="H1812" s="1">
        <v>-4.00615E-4</v>
      </c>
      <c r="I1812" s="1">
        <v>-1.55E-4</v>
      </c>
      <c r="J1812" s="1">
        <v>-1.5503199999999999E-4</v>
      </c>
      <c r="K1812" s="1">
        <v>-4.0099999999999999E-4</v>
      </c>
      <c r="L1812">
        <v>-4.00615E-4</v>
      </c>
      <c r="M1812">
        <v>-5.5551999999999999E-4</v>
      </c>
      <c r="N1812" s="1"/>
      <c r="O1812" s="1"/>
      <c r="P1812" s="1"/>
    </row>
    <row r="1813" spans="1:16" x14ac:dyDescent="0.3">
      <c r="A1813">
        <v>1.8110100000000001E-3</v>
      </c>
      <c r="B1813">
        <v>4.0725800000000003</v>
      </c>
      <c r="C1813">
        <v>-0.92741899999999999</v>
      </c>
      <c r="D1813">
        <v>2.4685700000000002</v>
      </c>
      <c r="E1813">
        <v>0.801956</v>
      </c>
      <c r="F1813">
        <v>0.80200700000000003</v>
      </c>
      <c r="G1813">
        <v>-4.01004E-4</v>
      </c>
      <c r="H1813" s="1">
        <v>-4.01004E-4</v>
      </c>
      <c r="I1813" s="1">
        <v>-1.55E-4</v>
      </c>
      <c r="J1813" s="1">
        <v>-1.5449499999999999E-4</v>
      </c>
      <c r="K1813" s="1">
        <v>-4.0099999999999999E-4</v>
      </c>
      <c r="L1813">
        <v>-4.01004E-4</v>
      </c>
      <c r="M1813">
        <v>-5.5551999999999999E-4</v>
      </c>
      <c r="N1813" s="1"/>
      <c r="O1813" s="1"/>
      <c r="P1813" s="1"/>
    </row>
    <row r="1814" spans="1:16" x14ac:dyDescent="0.3">
      <c r="A1814">
        <v>1.81201E-3</v>
      </c>
      <c r="B1814">
        <v>4.0749500000000003</v>
      </c>
      <c r="C1814">
        <v>-0.92505099999999996</v>
      </c>
      <c r="D1814">
        <v>2.46936</v>
      </c>
      <c r="E1814">
        <v>0.80274500000000004</v>
      </c>
      <c r="F1814">
        <v>0.80279599999999995</v>
      </c>
      <c r="G1814">
        <v>-4.0139800000000002E-4</v>
      </c>
      <c r="H1814" s="1">
        <v>-4.0139800000000002E-4</v>
      </c>
      <c r="I1814" s="1">
        <v>-1.54E-4</v>
      </c>
      <c r="J1814" s="1">
        <v>-1.5413800000000001E-4</v>
      </c>
      <c r="K1814" s="1">
        <v>-4.0099999999999999E-4</v>
      </c>
      <c r="L1814">
        <v>-4.0139800000000002E-4</v>
      </c>
      <c r="M1814">
        <v>-5.5551999999999999E-4</v>
      </c>
      <c r="N1814" s="1"/>
      <c r="O1814" s="1"/>
      <c r="P1814" s="1"/>
    </row>
    <row r="1815" spans="1:16" x14ac:dyDescent="0.3">
      <c r="A1815">
        <v>1.8130100000000001E-3</v>
      </c>
      <c r="B1815">
        <v>4.07735</v>
      </c>
      <c r="C1815">
        <v>-0.92264599999999997</v>
      </c>
      <c r="D1815">
        <v>2.4701599999999999</v>
      </c>
      <c r="E1815">
        <v>0.80354700000000001</v>
      </c>
      <c r="F1815">
        <v>0.80359800000000003</v>
      </c>
      <c r="G1815">
        <v>-4.0179899999999999E-4</v>
      </c>
      <c r="H1815" s="1">
        <v>-4.0179899999999999E-4</v>
      </c>
      <c r="I1815" s="1">
        <v>-1.54E-4</v>
      </c>
      <c r="J1815" s="1">
        <v>-1.5378000000000001E-4</v>
      </c>
      <c r="K1815" s="1">
        <v>-4.0200000000000001E-4</v>
      </c>
      <c r="L1815">
        <v>-4.0179899999999999E-4</v>
      </c>
      <c r="M1815">
        <v>-5.5551999999999999E-4</v>
      </c>
      <c r="N1815" s="1"/>
      <c r="O1815" s="1"/>
      <c r="P1815" s="1"/>
    </row>
    <row r="1816" spans="1:16" x14ac:dyDescent="0.3">
      <c r="A1816">
        <v>1.81401E-3</v>
      </c>
      <c r="B1816">
        <v>4.0797999999999996</v>
      </c>
      <c r="C1816">
        <v>-0.92020400000000002</v>
      </c>
      <c r="D1816">
        <v>2.4709699999999999</v>
      </c>
      <c r="E1816">
        <v>0.80435999999999996</v>
      </c>
      <c r="F1816">
        <v>0.80441099999999999</v>
      </c>
      <c r="G1816">
        <v>-4.02206E-4</v>
      </c>
      <c r="H1816" s="1">
        <v>-4.02206E-4</v>
      </c>
      <c r="I1816" s="1">
        <v>-1.5300000000000001E-4</v>
      </c>
      <c r="J1816" s="1">
        <v>-1.53244E-4</v>
      </c>
      <c r="K1816" s="1">
        <v>-4.0200000000000001E-4</v>
      </c>
      <c r="L1816">
        <v>-4.02206E-4</v>
      </c>
      <c r="M1816">
        <v>-5.5551999999999999E-4</v>
      </c>
      <c r="N1816" s="1"/>
      <c r="O1816" s="1"/>
      <c r="P1816" s="1"/>
    </row>
    <row r="1817" spans="1:16" x14ac:dyDescent="0.3">
      <c r="A1817">
        <v>1.8150099999999999E-3</v>
      </c>
      <c r="B1817">
        <v>4.0822700000000003</v>
      </c>
      <c r="C1817">
        <v>-0.91772699999999996</v>
      </c>
      <c r="D1817">
        <v>2.4718</v>
      </c>
      <c r="E1817">
        <v>0.80518599999999996</v>
      </c>
      <c r="F1817">
        <v>0.80523699999999998</v>
      </c>
      <c r="G1817">
        <v>-4.02619E-4</v>
      </c>
      <c r="H1817" s="1">
        <v>-4.02619E-4</v>
      </c>
      <c r="I1817" s="1">
        <v>-1.5300000000000001E-4</v>
      </c>
      <c r="J1817" s="1">
        <v>-1.53065E-4</v>
      </c>
      <c r="K1817" s="1">
        <v>-4.0299999999999998E-4</v>
      </c>
      <c r="L1817">
        <v>-4.02619E-4</v>
      </c>
      <c r="M1817">
        <v>-5.5552100000000001E-4</v>
      </c>
      <c r="N1817" s="1"/>
      <c r="O1817" s="1"/>
      <c r="P1817" s="1"/>
    </row>
    <row r="1818" spans="1:16" x14ac:dyDescent="0.3">
      <c r="A1818">
        <v>1.8160100000000001E-3</v>
      </c>
      <c r="B1818">
        <v>4.0847899999999999</v>
      </c>
      <c r="C1818">
        <v>-0.91521300000000005</v>
      </c>
      <c r="D1818">
        <v>2.4726400000000002</v>
      </c>
      <c r="E1818">
        <v>0.80602399999999996</v>
      </c>
      <c r="F1818">
        <v>0.80607499999999999</v>
      </c>
      <c r="G1818">
        <v>-4.0303700000000002E-4</v>
      </c>
      <c r="H1818" s="1">
        <v>-4.0303700000000002E-4</v>
      </c>
      <c r="I1818" s="1">
        <v>-1.5200000000000001E-4</v>
      </c>
      <c r="J1818" s="1">
        <v>-1.52528E-4</v>
      </c>
      <c r="K1818" s="1">
        <v>-4.0299999999999998E-4</v>
      </c>
      <c r="L1818">
        <v>-4.0303700000000002E-4</v>
      </c>
      <c r="M1818">
        <v>-5.5552100000000001E-4</v>
      </c>
      <c r="N1818" s="1"/>
      <c r="O1818" s="1"/>
      <c r="P1818" s="1"/>
    </row>
    <row r="1819" spans="1:16" x14ac:dyDescent="0.3">
      <c r="A1819">
        <v>1.81701E-3</v>
      </c>
      <c r="B1819">
        <v>4.0873400000000002</v>
      </c>
      <c r="C1819">
        <v>-0.912663</v>
      </c>
      <c r="D1819">
        <v>2.47349</v>
      </c>
      <c r="E1819">
        <v>0.80687399999999998</v>
      </c>
      <c r="F1819">
        <v>0.806925</v>
      </c>
      <c r="G1819">
        <v>-4.0346199999999999E-4</v>
      </c>
      <c r="H1819" s="1">
        <v>-4.0346199999999999E-4</v>
      </c>
      <c r="I1819" s="1">
        <v>-1.5200000000000001E-4</v>
      </c>
      <c r="J1819" s="1">
        <v>-1.5217099999999999E-4</v>
      </c>
      <c r="K1819" s="1">
        <v>-4.0299999999999998E-4</v>
      </c>
      <c r="L1819">
        <v>-4.0346199999999999E-4</v>
      </c>
      <c r="M1819">
        <v>-5.5552100000000001E-4</v>
      </c>
      <c r="N1819" s="1"/>
      <c r="O1819" s="1"/>
      <c r="P1819" s="1"/>
    </row>
    <row r="1820" spans="1:16" x14ac:dyDescent="0.3">
      <c r="A1820">
        <v>1.8180099999999999E-3</v>
      </c>
      <c r="B1820">
        <v>4.0899200000000002</v>
      </c>
      <c r="C1820">
        <v>-0.91007700000000002</v>
      </c>
      <c r="D1820">
        <v>2.4743499999999998</v>
      </c>
      <c r="E1820">
        <v>0.80773600000000001</v>
      </c>
      <c r="F1820">
        <v>0.807786</v>
      </c>
      <c r="G1820">
        <v>-4.03893E-4</v>
      </c>
      <c r="H1820" s="1">
        <v>-4.03893E-4</v>
      </c>
      <c r="I1820" s="1">
        <v>-1.5200000000000001E-4</v>
      </c>
      <c r="J1820" s="1">
        <v>-1.5163399999999999E-4</v>
      </c>
      <c r="K1820" s="1">
        <v>-4.0400000000000001E-4</v>
      </c>
      <c r="L1820">
        <v>-4.03893E-4</v>
      </c>
      <c r="M1820">
        <v>-5.5552100000000001E-4</v>
      </c>
      <c r="N1820" s="1"/>
      <c r="O1820" s="1"/>
      <c r="P1820" s="1"/>
    </row>
    <row r="1821" spans="1:16" x14ac:dyDescent="0.3">
      <c r="A1821">
        <v>1.81901E-3</v>
      </c>
      <c r="B1821">
        <v>4.0925500000000001</v>
      </c>
      <c r="C1821">
        <v>-0.90745500000000001</v>
      </c>
      <c r="D1821">
        <v>2.4752200000000002</v>
      </c>
      <c r="E1821">
        <v>0.80861000000000005</v>
      </c>
      <c r="F1821">
        <v>0.80866000000000005</v>
      </c>
      <c r="G1821">
        <v>-4.0433E-4</v>
      </c>
      <c r="H1821" s="1">
        <v>-4.0433E-4</v>
      </c>
      <c r="I1821" s="1">
        <v>-1.5100000000000001E-4</v>
      </c>
      <c r="J1821" s="1">
        <v>-1.5127700000000001E-4</v>
      </c>
      <c r="K1821" s="1">
        <v>-4.0400000000000001E-4</v>
      </c>
      <c r="L1821">
        <v>-4.0433E-4</v>
      </c>
      <c r="M1821">
        <v>-5.5552100000000001E-4</v>
      </c>
      <c r="N1821" s="1"/>
      <c r="O1821" s="1"/>
      <c r="P1821" s="1"/>
    </row>
    <row r="1822" spans="1:16" x14ac:dyDescent="0.3">
      <c r="A1822">
        <v>1.8200099999999999E-3</v>
      </c>
      <c r="B1822">
        <v>4.0952000000000002</v>
      </c>
      <c r="C1822">
        <v>-0.90479699999999996</v>
      </c>
      <c r="D1822">
        <v>2.4761099999999998</v>
      </c>
      <c r="E1822">
        <v>0.80949599999999999</v>
      </c>
      <c r="F1822">
        <v>0.80954599999999999</v>
      </c>
      <c r="G1822">
        <v>-4.0477299999999998E-4</v>
      </c>
      <c r="H1822" s="1">
        <v>-4.0477299999999998E-4</v>
      </c>
      <c r="I1822" s="1">
        <v>-1.5100000000000001E-4</v>
      </c>
      <c r="J1822" s="1">
        <v>-1.5074000000000001E-4</v>
      </c>
      <c r="K1822" s="1">
        <v>-4.0499999999999998E-4</v>
      </c>
      <c r="L1822">
        <v>-4.0477299999999998E-4</v>
      </c>
      <c r="M1822">
        <v>-5.5552200000000003E-4</v>
      </c>
      <c r="N1822" s="1"/>
      <c r="O1822" s="1"/>
      <c r="P1822" s="1"/>
    </row>
    <row r="1823" spans="1:16" x14ac:dyDescent="0.3">
      <c r="A1823">
        <v>1.8210100000000001E-3</v>
      </c>
      <c r="B1823">
        <v>4.0979000000000001</v>
      </c>
      <c r="C1823">
        <v>-0.90210400000000002</v>
      </c>
      <c r="D1823">
        <v>2.4770099999999999</v>
      </c>
      <c r="E1823">
        <v>0.81039300000000003</v>
      </c>
      <c r="F1823">
        <v>0.81044400000000005</v>
      </c>
      <c r="G1823">
        <v>-4.05222E-4</v>
      </c>
      <c r="H1823" s="1">
        <v>-4.05222E-4</v>
      </c>
      <c r="I1823" s="1">
        <v>-1.4999999999999999E-4</v>
      </c>
      <c r="J1823" s="1">
        <v>-1.50383E-4</v>
      </c>
      <c r="K1823" s="1">
        <v>-4.0499999999999998E-4</v>
      </c>
      <c r="L1823">
        <v>-4.05222E-4</v>
      </c>
      <c r="M1823">
        <v>-5.5552200000000003E-4</v>
      </c>
      <c r="N1823" s="1"/>
      <c r="O1823" s="1"/>
      <c r="P1823" s="1"/>
    </row>
    <row r="1824" spans="1:16" x14ac:dyDescent="0.3">
      <c r="A1824">
        <v>1.82201E-3</v>
      </c>
      <c r="B1824">
        <v>4.1006299999999998</v>
      </c>
      <c r="C1824">
        <v>-0.89937400000000001</v>
      </c>
      <c r="D1824">
        <v>2.4779200000000001</v>
      </c>
      <c r="E1824">
        <v>0.811303</v>
      </c>
      <c r="F1824">
        <v>0.81135299999999999</v>
      </c>
      <c r="G1824">
        <v>-4.05676E-4</v>
      </c>
      <c r="H1824" s="1">
        <v>-4.05676E-4</v>
      </c>
      <c r="I1824" s="1">
        <v>-1.4999999999999999E-4</v>
      </c>
      <c r="J1824" s="1">
        <v>-1.49846E-4</v>
      </c>
      <c r="K1824" s="1">
        <v>-4.06E-4</v>
      </c>
      <c r="L1824">
        <v>-4.05676E-4</v>
      </c>
      <c r="M1824">
        <v>-5.5552200000000003E-4</v>
      </c>
      <c r="N1824" s="1"/>
      <c r="O1824" s="1"/>
      <c r="P1824" s="1"/>
    </row>
    <row r="1825" spans="1:16" x14ac:dyDescent="0.3">
      <c r="A1825">
        <v>1.8230099999999999E-3</v>
      </c>
      <c r="B1825">
        <v>4.1033900000000001</v>
      </c>
      <c r="C1825">
        <v>-0.89661000000000002</v>
      </c>
      <c r="D1825">
        <v>2.4788399999999999</v>
      </c>
      <c r="E1825">
        <v>0.81222499999999997</v>
      </c>
      <c r="F1825">
        <v>0.81227400000000005</v>
      </c>
      <c r="G1825">
        <v>-4.0613699999999999E-4</v>
      </c>
      <c r="H1825" s="1">
        <v>-4.0613699999999999E-4</v>
      </c>
      <c r="I1825" s="1">
        <v>-1.4899999999999999E-4</v>
      </c>
      <c r="J1825" s="1">
        <v>-1.4930999999999999E-4</v>
      </c>
      <c r="K1825" s="1">
        <v>-4.06E-4</v>
      </c>
      <c r="L1825">
        <v>-4.0613699999999999E-4</v>
      </c>
      <c r="M1825">
        <v>-5.5552200000000003E-4</v>
      </c>
      <c r="N1825" s="1"/>
      <c r="O1825" s="1"/>
      <c r="P1825" s="1"/>
    </row>
    <row r="1826" spans="1:16" x14ac:dyDescent="0.3">
      <c r="A1826">
        <v>1.82401E-3</v>
      </c>
      <c r="B1826">
        <v>4.1061899999999998</v>
      </c>
      <c r="C1826">
        <v>-0.89380999999999999</v>
      </c>
      <c r="D1826">
        <v>2.4797799999999999</v>
      </c>
      <c r="E1826">
        <v>0.81315800000000005</v>
      </c>
      <c r="F1826">
        <v>0.81320700000000001</v>
      </c>
      <c r="G1826">
        <v>-4.0660400000000003E-4</v>
      </c>
      <c r="H1826" s="1">
        <v>-4.0660400000000003E-4</v>
      </c>
      <c r="I1826" s="1">
        <v>-1.4899999999999999E-4</v>
      </c>
      <c r="J1826" s="1">
        <v>-1.4895199999999999E-4</v>
      </c>
      <c r="K1826" s="1">
        <v>-4.0700000000000003E-4</v>
      </c>
      <c r="L1826">
        <v>-4.0660400000000003E-4</v>
      </c>
      <c r="M1826">
        <v>-5.5552300000000004E-4</v>
      </c>
      <c r="N1826" s="1"/>
      <c r="O1826" s="1"/>
      <c r="P1826" s="1"/>
    </row>
    <row r="1827" spans="1:16" x14ac:dyDescent="0.3">
      <c r="A1827">
        <v>1.82501E-3</v>
      </c>
      <c r="B1827">
        <v>4.1090299999999997</v>
      </c>
      <c r="C1827">
        <v>-0.89097499999999996</v>
      </c>
      <c r="D1827">
        <v>2.4807199999999998</v>
      </c>
      <c r="E1827">
        <v>0.81410300000000002</v>
      </c>
      <c r="F1827">
        <v>0.81415199999999999</v>
      </c>
      <c r="G1827">
        <v>-4.0707599999999998E-4</v>
      </c>
      <c r="H1827" s="1">
        <v>-4.0707599999999998E-4</v>
      </c>
      <c r="I1827" s="1">
        <v>-1.4799999999999999E-4</v>
      </c>
      <c r="J1827" s="1">
        <v>-1.4841600000000001E-4</v>
      </c>
      <c r="K1827" s="1">
        <v>-4.0700000000000003E-4</v>
      </c>
      <c r="L1827">
        <v>-4.0707599999999998E-4</v>
      </c>
      <c r="M1827">
        <v>-5.5552300000000004E-4</v>
      </c>
      <c r="N1827" s="1"/>
      <c r="O1827" s="1"/>
      <c r="P1827" s="1"/>
    </row>
    <row r="1828" spans="1:16" x14ac:dyDescent="0.3">
      <c r="A1828">
        <v>1.8260100000000001E-3</v>
      </c>
      <c r="B1828">
        <v>4.1119000000000003</v>
      </c>
      <c r="C1828">
        <v>-0.888104</v>
      </c>
      <c r="D1828">
        <v>2.4816799999999999</v>
      </c>
      <c r="E1828">
        <v>0.81506000000000001</v>
      </c>
      <c r="F1828">
        <v>0.81510899999999997</v>
      </c>
      <c r="G1828">
        <v>-4.0755499999999998E-4</v>
      </c>
      <c r="H1828" s="1">
        <v>-4.0755499999999998E-4</v>
      </c>
      <c r="I1828" s="1">
        <v>-1.4799999999999999E-4</v>
      </c>
      <c r="J1828" s="1">
        <v>-1.4787900000000001E-4</v>
      </c>
      <c r="K1828" s="1">
        <v>-4.08E-4</v>
      </c>
      <c r="L1828">
        <v>-4.0755499999999998E-4</v>
      </c>
      <c r="M1828">
        <v>-5.5552300000000004E-4</v>
      </c>
      <c r="N1828" s="1"/>
      <c r="O1828" s="1"/>
      <c r="P1828" s="1"/>
    </row>
    <row r="1829" spans="1:16" x14ac:dyDescent="0.3">
      <c r="A1829">
        <v>1.82701E-3</v>
      </c>
      <c r="B1829">
        <v>4.1147999999999998</v>
      </c>
      <c r="C1829">
        <v>-0.88519800000000004</v>
      </c>
      <c r="D1829">
        <v>2.48265</v>
      </c>
      <c r="E1829">
        <v>0.81602799999999998</v>
      </c>
      <c r="F1829">
        <v>0.81607700000000005</v>
      </c>
      <c r="G1829">
        <v>-4.0803900000000001E-4</v>
      </c>
      <c r="H1829" s="1">
        <v>-4.0803900000000001E-4</v>
      </c>
      <c r="I1829" s="1">
        <v>-1.47E-4</v>
      </c>
      <c r="J1829" s="1">
        <v>-1.47343E-4</v>
      </c>
      <c r="K1829" s="1">
        <v>-4.08E-4</v>
      </c>
      <c r="L1829">
        <v>-4.0803900000000001E-4</v>
      </c>
      <c r="M1829">
        <v>-5.5552300000000004E-4</v>
      </c>
      <c r="N1829" s="1"/>
      <c r="O1829" s="1"/>
      <c r="P1829" s="1"/>
    </row>
    <row r="1830" spans="1:16" x14ac:dyDescent="0.3">
      <c r="A1830">
        <v>1.8280099999999999E-3</v>
      </c>
      <c r="B1830">
        <v>4.1177400000000004</v>
      </c>
      <c r="C1830">
        <v>-0.88225799999999999</v>
      </c>
      <c r="D1830">
        <v>2.4836299999999998</v>
      </c>
      <c r="E1830">
        <v>0.81700799999999996</v>
      </c>
      <c r="F1830">
        <v>0.81705700000000003</v>
      </c>
      <c r="G1830">
        <v>-4.0852899999999998E-4</v>
      </c>
      <c r="H1830" s="1">
        <v>-4.0852899999999998E-4</v>
      </c>
      <c r="I1830" s="1">
        <v>-1.47E-4</v>
      </c>
      <c r="J1830" s="1">
        <v>-1.46985E-4</v>
      </c>
      <c r="K1830" s="1">
        <v>-4.0900000000000002E-4</v>
      </c>
      <c r="L1830">
        <v>-4.0852899999999998E-4</v>
      </c>
      <c r="M1830">
        <v>-5.5552300000000004E-4</v>
      </c>
      <c r="N1830" s="1"/>
      <c r="O1830" s="1"/>
      <c r="P1830" s="1"/>
    </row>
    <row r="1831" spans="1:16" x14ac:dyDescent="0.3">
      <c r="A1831">
        <v>1.8290100000000001E-3</v>
      </c>
      <c r="B1831">
        <v>4.1207200000000004</v>
      </c>
      <c r="C1831">
        <v>-0.87928300000000004</v>
      </c>
      <c r="D1831">
        <v>2.4846200000000001</v>
      </c>
      <c r="E1831">
        <v>0.81799999999999995</v>
      </c>
      <c r="F1831">
        <v>0.81804900000000003</v>
      </c>
      <c r="G1831">
        <v>-4.0902400000000002E-4</v>
      </c>
      <c r="H1831" s="1">
        <v>-4.0902400000000002E-4</v>
      </c>
      <c r="I1831" s="1">
        <v>-1.46E-4</v>
      </c>
      <c r="J1831" s="1">
        <v>-1.46627E-4</v>
      </c>
      <c r="K1831" s="1">
        <v>-4.0900000000000002E-4</v>
      </c>
      <c r="L1831">
        <v>-4.0902400000000002E-4</v>
      </c>
      <c r="M1831">
        <v>-5.5552399999999995E-4</v>
      </c>
      <c r="N1831" s="1"/>
      <c r="O1831" s="1"/>
      <c r="P1831" s="1"/>
    </row>
    <row r="1832" spans="1:16" x14ac:dyDescent="0.3">
      <c r="A1832">
        <v>1.83001E-3</v>
      </c>
      <c r="B1832">
        <v>4.1237300000000001</v>
      </c>
      <c r="C1832">
        <v>-0.87627299999999997</v>
      </c>
      <c r="D1832">
        <v>2.4856199999999999</v>
      </c>
      <c r="E1832">
        <v>0.81900300000000004</v>
      </c>
      <c r="F1832">
        <v>0.819052</v>
      </c>
      <c r="G1832">
        <v>-4.0952600000000001E-4</v>
      </c>
      <c r="H1832" s="1">
        <v>-4.0952600000000001E-4</v>
      </c>
      <c r="I1832" s="1">
        <v>-1.46E-4</v>
      </c>
      <c r="J1832" s="1">
        <v>-1.4591199999999999E-4</v>
      </c>
      <c r="K1832" s="1">
        <v>-4.0999999999999999E-4</v>
      </c>
      <c r="L1832">
        <v>-4.0952600000000001E-4</v>
      </c>
      <c r="M1832">
        <v>-5.5552399999999995E-4</v>
      </c>
      <c r="N1832" s="1"/>
      <c r="O1832" s="1"/>
      <c r="P1832" s="1"/>
    </row>
    <row r="1833" spans="1:16" x14ac:dyDescent="0.3">
      <c r="A1833">
        <v>1.8310100000000001E-3</v>
      </c>
      <c r="B1833">
        <v>4.1267699999999996</v>
      </c>
      <c r="C1833">
        <v>-0.873228</v>
      </c>
      <c r="D1833">
        <v>2.48664</v>
      </c>
      <c r="E1833">
        <v>0.82001800000000002</v>
      </c>
      <c r="F1833">
        <v>0.82006699999999999</v>
      </c>
      <c r="G1833">
        <v>-4.1003300000000002E-4</v>
      </c>
      <c r="H1833" s="1">
        <v>-4.1003300000000002E-4</v>
      </c>
      <c r="I1833" s="1">
        <v>-1.45E-4</v>
      </c>
      <c r="J1833" s="1">
        <v>-1.4555500000000001E-4</v>
      </c>
      <c r="K1833" s="1">
        <v>-4.0999999999999999E-4</v>
      </c>
      <c r="L1833">
        <v>-4.1003300000000002E-4</v>
      </c>
      <c r="M1833">
        <v>-5.5552399999999995E-4</v>
      </c>
      <c r="N1833" s="1"/>
      <c r="O1833" s="1"/>
      <c r="P1833" s="1"/>
    </row>
    <row r="1834" spans="1:16" x14ac:dyDescent="0.3">
      <c r="A1834">
        <v>1.83201E-3</v>
      </c>
      <c r="B1834">
        <v>4.1298500000000002</v>
      </c>
      <c r="C1834">
        <v>-0.87014899999999995</v>
      </c>
      <c r="D1834">
        <v>2.48767</v>
      </c>
      <c r="E1834">
        <v>0.821044</v>
      </c>
      <c r="F1834">
        <v>0.82109299999999996</v>
      </c>
      <c r="G1834">
        <v>-4.1054600000000002E-4</v>
      </c>
      <c r="H1834" s="1">
        <v>-4.1054600000000002E-4</v>
      </c>
      <c r="I1834" s="1">
        <v>-1.45E-4</v>
      </c>
      <c r="J1834" s="1">
        <v>-1.4501800000000001E-4</v>
      </c>
      <c r="K1834" s="1">
        <v>-4.1100000000000002E-4</v>
      </c>
      <c r="L1834">
        <v>-4.1054600000000002E-4</v>
      </c>
      <c r="M1834">
        <v>-5.5552399999999995E-4</v>
      </c>
      <c r="N1834" s="1"/>
      <c r="O1834" s="1"/>
      <c r="P1834" s="1"/>
    </row>
    <row r="1835" spans="1:16" x14ac:dyDescent="0.3">
      <c r="A1835">
        <v>1.8330099999999999E-3</v>
      </c>
      <c r="B1835">
        <v>4.1329599999999997</v>
      </c>
      <c r="C1835">
        <v>-0.867035</v>
      </c>
      <c r="D1835">
        <v>2.4887000000000001</v>
      </c>
      <c r="E1835">
        <v>0.82208199999999998</v>
      </c>
      <c r="F1835">
        <v>0.82213000000000003</v>
      </c>
      <c r="G1835">
        <v>-4.1106500000000001E-4</v>
      </c>
      <c r="H1835" s="1">
        <v>-4.1106500000000001E-4</v>
      </c>
      <c r="I1835" s="1">
        <v>-1.44E-4</v>
      </c>
      <c r="J1835" s="1">
        <v>-1.44482E-4</v>
      </c>
      <c r="K1835" s="1">
        <v>-4.1100000000000002E-4</v>
      </c>
      <c r="L1835">
        <v>-4.1106500000000001E-4</v>
      </c>
      <c r="M1835">
        <v>-5.5552499999999996E-4</v>
      </c>
      <c r="N1835" s="1"/>
      <c r="O1835" s="1"/>
      <c r="P1835" s="1"/>
    </row>
    <row r="1836" spans="1:16" x14ac:dyDescent="0.3">
      <c r="A1836">
        <v>1.8340100000000001E-3</v>
      </c>
      <c r="B1836">
        <v>4.1361100000000004</v>
      </c>
      <c r="C1836">
        <v>-0.86388799999999999</v>
      </c>
      <c r="D1836">
        <v>2.4897499999999999</v>
      </c>
      <c r="E1836">
        <v>0.82313099999999995</v>
      </c>
      <c r="F1836">
        <v>0.82317899999999999</v>
      </c>
      <c r="G1836">
        <v>-4.1158999999999998E-4</v>
      </c>
      <c r="H1836" s="1">
        <v>-4.1158999999999998E-4</v>
      </c>
      <c r="I1836" s="1">
        <v>-1.44E-4</v>
      </c>
      <c r="J1836" s="1">
        <v>-1.4394500000000001E-4</v>
      </c>
      <c r="K1836" s="1">
        <v>-4.1199999999999999E-4</v>
      </c>
      <c r="L1836">
        <v>-4.1158999999999998E-4</v>
      </c>
      <c r="M1836">
        <v>-5.5552499999999996E-4</v>
      </c>
      <c r="N1836" s="1"/>
      <c r="O1836" s="1"/>
      <c r="P1836" s="1"/>
    </row>
    <row r="1837" spans="1:16" x14ac:dyDescent="0.3">
      <c r="A1837">
        <v>1.83501E-3</v>
      </c>
      <c r="B1837">
        <v>4.1392899999999999</v>
      </c>
      <c r="C1837">
        <v>-0.86070599999999997</v>
      </c>
      <c r="D1837">
        <v>2.4908100000000002</v>
      </c>
      <c r="E1837">
        <v>0.82419200000000004</v>
      </c>
      <c r="F1837">
        <v>0.82423999999999997</v>
      </c>
      <c r="G1837">
        <v>-4.1211999999999998E-4</v>
      </c>
      <c r="H1837" s="1">
        <v>-4.1211999999999998E-4</v>
      </c>
      <c r="I1837" s="1">
        <v>-1.4300000000000001E-4</v>
      </c>
      <c r="J1837" s="1">
        <v>-1.43409E-4</v>
      </c>
      <c r="K1837" s="1">
        <v>-4.1199999999999999E-4</v>
      </c>
      <c r="L1837">
        <v>-4.1211999999999998E-4</v>
      </c>
      <c r="M1837">
        <v>-5.5552499999999996E-4</v>
      </c>
      <c r="N1837" s="1"/>
      <c r="O1837" s="1"/>
      <c r="P1837" s="1"/>
    </row>
    <row r="1838" spans="1:16" x14ac:dyDescent="0.3">
      <c r="A1838">
        <v>1.8360099999999999E-3</v>
      </c>
      <c r="B1838">
        <v>4.1425099999999997</v>
      </c>
      <c r="C1838">
        <v>-0.85748999999999997</v>
      </c>
      <c r="D1838">
        <v>2.4918900000000002</v>
      </c>
      <c r="E1838">
        <v>0.825264</v>
      </c>
      <c r="F1838">
        <v>0.82531100000000002</v>
      </c>
      <c r="G1838">
        <v>-4.1265600000000001E-4</v>
      </c>
      <c r="H1838" s="1">
        <v>-4.1265600000000001E-4</v>
      </c>
      <c r="I1838" s="1">
        <v>-1.4300000000000001E-4</v>
      </c>
      <c r="J1838" s="1">
        <v>-1.42872E-4</v>
      </c>
      <c r="K1838" s="1">
        <v>-4.1300000000000001E-4</v>
      </c>
      <c r="L1838">
        <v>-4.1265600000000001E-4</v>
      </c>
      <c r="M1838">
        <v>-5.5552499999999996E-4</v>
      </c>
      <c r="N1838" s="1"/>
      <c r="O1838" s="1"/>
      <c r="P1838" s="1"/>
    </row>
    <row r="1839" spans="1:16" x14ac:dyDescent="0.3">
      <c r="A1839">
        <v>1.83701E-3</v>
      </c>
      <c r="B1839">
        <v>4.1457600000000001</v>
      </c>
      <c r="C1839">
        <v>-0.85424</v>
      </c>
      <c r="D1839">
        <v>2.4929700000000001</v>
      </c>
      <c r="E1839">
        <v>0.82634700000000005</v>
      </c>
      <c r="F1839">
        <v>0.82639399999999996</v>
      </c>
      <c r="G1839">
        <v>-4.1319700000000002E-4</v>
      </c>
      <c r="H1839" s="1">
        <v>-4.1319700000000002E-4</v>
      </c>
      <c r="I1839" s="1">
        <v>-1.4200000000000001E-4</v>
      </c>
      <c r="J1839" s="1">
        <v>-1.4233599999999999E-4</v>
      </c>
      <c r="K1839" s="1">
        <v>-4.1300000000000001E-4</v>
      </c>
      <c r="L1839">
        <v>-4.1319700000000002E-4</v>
      </c>
      <c r="M1839">
        <v>-5.5552499999999996E-4</v>
      </c>
      <c r="N1839" s="1"/>
      <c r="O1839" s="1"/>
      <c r="P1839" s="1"/>
    </row>
    <row r="1840" spans="1:16" x14ac:dyDescent="0.3">
      <c r="A1840">
        <v>1.8380099999999999E-3</v>
      </c>
      <c r="B1840">
        <v>4.1490400000000003</v>
      </c>
      <c r="C1840">
        <v>-0.85095699999999996</v>
      </c>
      <c r="D1840">
        <v>2.4940699999999998</v>
      </c>
      <c r="E1840">
        <v>0.82744099999999998</v>
      </c>
      <c r="F1840">
        <v>0.82748900000000003</v>
      </c>
      <c r="G1840">
        <v>-4.1374400000000001E-4</v>
      </c>
      <c r="H1840" s="1">
        <v>-4.1374400000000001E-4</v>
      </c>
      <c r="I1840" s="1">
        <v>-1.4200000000000001E-4</v>
      </c>
      <c r="J1840" s="1">
        <v>-1.4179899999999999E-4</v>
      </c>
      <c r="K1840" s="1">
        <v>-4.1399999999999998E-4</v>
      </c>
      <c r="L1840">
        <v>-4.1374400000000001E-4</v>
      </c>
      <c r="M1840">
        <v>-5.5552599999999998E-4</v>
      </c>
      <c r="N1840" s="1"/>
      <c r="O1840" s="1"/>
      <c r="P1840" s="1"/>
    </row>
    <row r="1841" spans="1:16" x14ac:dyDescent="0.3">
      <c r="A1841">
        <v>1.8390100000000001E-3</v>
      </c>
      <c r="B1841">
        <v>4.1523599999999998</v>
      </c>
      <c r="C1841">
        <v>-0.84763999999999995</v>
      </c>
      <c r="D1841">
        <v>2.4951699999999999</v>
      </c>
      <c r="E1841">
        <v>0.82854700000000003</v>
      </c>
      <c r="F1841">
        <v>0.82859400000000005</v>
      </c>
      <c r="G1841">
        <v>-4.1429699999999999E-4</v>
      </c>
      <c r="H1841" s="1">
        <v>-4.1429699999999999E-4</v>
      </c>
      <c r="I1841" s="1">
        <v>-1.4100000000000001E-4</v>
      </c>
      <c r="J1841" s="1">
        <v>-1.4126300000000001E-4</v>
      </c>
      <c r="K1841" s="1">
        <v>-4.1399999999999998E-4</v>
      </c>
      <c r="L1841">
        <v>-4.1429699999999999E-4</v>
      </c>
      <c r="M1841">
        <v>-5.5552599999999998E-4</v>
      </c>
      <c r="N1841" s="1"/>
      <c r="O1841" s="1"/>
      <c r="P1841" s="1"/>
    </row>
    <row r="1842" spans="1:16" x14ac:dyDescent="0.3">
      <c r="A1842">
        <v>1.84001E-3</v>
      </c>
      <c r="B1842">
        <v>4.15571</v>
      </c>
      <c r="C1842">
        <v>-0.84428999999999998</v>
      </c>
      <c r="D1842">
        <v>2.4962900000000001</v>
      </c>
      <c r="E1842">
        <v>0.82966399999999996</v>
      </c>
      <c r="F1842">
        <v>0.82971099999999998</v>
      </c>
      <c r="G1842">
        <v>-4.14855E-4</v>
      </c>
      <c r="H1842" s="1">
        <v>-4.14855E-4</v>
      </c>
      <c r="I1842" s="1">
        <v>-1.4100000000000001E-4</v>
      </c>
      <c r="J1842" s="1">
        <v>-1.40727E-4</v>
      </c>
      <c r="K1842" s="1">
        <v>-4.15E-4</v>
      </c>
      <c r="L1842">
        <v>-4.14855E-4</v>
      </c>
      <c r="M1842">
        <v>-5.5552599999999998E-4</v>
      </c>
      <c r="N1842" s="1"/>
      <c r="O1842" s="1"/>
      <c r="P1842" s="1"/>
    </row>
    <row r="1843" spans="1:16" x14ac:dyDescent="0.3">
      <c r="A1843">
        <v>1.8410099999999999E-3</v>
      </c>
      <c r="B1843">
        <v>4.15909</v>
      </c>
      <c r="C1843">
        <v>-0.84090600000000004</v>
      </c>
      <c r="D1843">
        <v>2.49742</v>
      </c>
      <c r="E1843">
        <v>0.83079199999999997</v>
      </c>
      <c r="F1843">
        <v>0.83083799999999997</v>
      </c>
      <c r="G1843">
        <v>-4.1541899999999999E-4</v>
      </c>
      <c r="H1843" s="1">
        <v>-4.1541899999999999E-4</v>
      </c>
      <c r="I1843" s="1">
        <v>-1.3999999999999999E-4</v>
      </c>
      <c r="J1843" s="1">
        <v>-1.40011E-4</v>
      </c>
      <c r="K1843" s="1">
        <v>-4.15E-4</v>
      </c>
      <c r="L1843">
        <v>-4.1541899999999999E-4</v>
      </c>
      <c r="M1843">
        <v>-5.5552599999999998E-4</v>
      </c>
      <c r="N1843" s="1"/>
      <c r="O1843" s="1"/>
      <c r="P1843" s="1"/>
    </row>
    <row r="1844" spans="1:16" x14ac:dyDescent="0.3">
      <c r="A1844">
        <v>1.84201E-3</v>
      </c>
      <c r="B1844">
        <v>4.1625100000000002</v>
      </c>
      <c r="C1844">
        <v>-0.83748900000000004</v>
      </c>
      <c r="D1844">
        <v>2.4985599999999999</v>
      </c>
      <c r="E1844">
        <v>0.83193099999999998</v>
      </c>
      <c r="F1844">
        <v>0.83197699999999997</v>
      </c>
      <c r="G1844">
        <v>-4.1598900000000002E-4</v>
      </c>
      <c r="H1844" s="1">
        <v>-4.1598900000000002E-4</v>
      </c>
      <c r="I1844" s="1">
        <v>-1.3999999999999999E-4</v>
      </c>
      <c r="J1844" s="1">
        <v>-1.3965399999999999E-4</v>
      </c>
      <c r="K1844" s="1">
        <v>-4.1599999999999997E-4</v>
      </c>
      <c r="L1844">
        <v>-4.1598900000000002E-4</v>
      </c>
      <c r="M1844">
        <v>-5.55527E-4</v>
      </c>
      <c r="N1844" s="1"/>
      <c r="O1844" s="1"/>
      <c r="P1844" s="1"/>
    </row>
    <row r="1845" spans="1:16" x14ac:dyDescent="0.3">
      <c r="A1845">
        <v>1.84301E-3</v>
      </c>
      <c r="B1845">
        <v>4.1659600000000001</v>
      </c>
      <c r="C1845">
        <v>-0.83403899999999997</v>
      </c>
      <c r="D1845">
        <v>2.4997099999999999</v>
      </c>
      <c r="E1845">
        <v>0.83308099999999996</v>
      </c>
      <c r="F1845">
        <v>0.83312699999999995</v>
      </c>
      <c r="G1845">
        <v>-4.16563E-4</v>
      </c>
      <c r="H1845" s="1">
        <v>-4.16563E-4</v>
      </c>
      <c r="I1845" s="1">
        <v>-1.3899999999999999E-4</v>
      </c>
      <c r="J1845" s="1">
        <v>-1.3893799999999999E-4</v>
      </c>
      <c r="K1845" s="1">
        <v>-4.17E-4</v>
      </c>
      <c r="L1845">
        <v>-4.16563E-4</v>
      </c>
      <c r="M1845">
        <v>-5.55527E-4</v>
      </c>
      <c r="N1845" s="1"/>
      <c r="O1845" s="1"/>
      <c r="P1845" s="1"/>
    </row>
    <row r="1846" spans="1:16" x14ac:dyDescent="0.3">
      <c r="A1846">
        <v>1.8440100000000001E-3</v>
      </c>
      <c r="B1846">
        <v>4.1694399999999998</v>
      </c>
      <c r="C1846">
        <v>-0.83055599999999996</v>
      </c>
      <c r="D1846">
        <v>2.5008699999999999</v>
      </c>
      <c r="E1846">
        <v>0.83424200000000004</v>
      </c>
      <c r="F1846">
        <v>0.83428800000000003</v>
      </c>
      <c r="G1846">
        <v>-4.1714399999999999E-4</v>
      </c>
      <c r="H1846" s="1">
        <v>-4.1714399999999999E-4</v>
      </c>
      <c r="I1846" s="1">
        <v>-1.3799999999999999E-4</v>
      </c>
      <c r="J1846" s="1">
        <v>-1.3840200000000001E-4</v>
      </c>
      <c r="K1846" s="1">
        <v>-4.17E-4</v>
      </c>
      <c r="L1846">
        <v>-4.1714399999999999E-4</v>
      </c>
      <c r="M1846">
        <v>-5.55527E-4</v>
      </c>
      <c r="N1846" s="1"/>
      <c r="O1846" s="1"/>
      <c r="P1846" s="1"/>
    </row>
    <row r="1847" spans="1:16" x14ac:dyDescent="0.3">
      <c r="A1847">
        <v>1.84501E-3</v>
      </c>
      <c r="B1847">
        <v>4.1729599999999998</v>
      </c>
      <c r="C1847">
        <v>-0.82704</v>
      </c>
      <c r="D1847">
        <v>2.50204</v>
      </c>
      <c r="E1847">
        <v>0.83541299999999996</v>
      </c>
      <c r="F1847">
        <v>0.83545899999999995</v>
      </c>
      <c r="G1847">
        <v>-4.1773E-4</v>
      </c>
      <c r="H1847" s="1">
        <v>-4.1773E-4</v>
      </c>
      <c r="I1847" s="1">
        <v>-1.3799999999999999E-4</v>
      </c>
      <c r="J1847" s="1">
        <v>-1.37866E-4</v>
      </c>
      <c r="K1847" s="1">
        <v>-4.1800000000000002E-4</v>
      </c>
      <c r="L1847">
        <v>-4.1773E-4</v>
      </c>
      <c r="M1847">
        <v>-5.55527E-4</v>
      </c>
      <c r="N1847" s="1"/>
      <c r="O1847" s="1"/>
      <c r="P1847" s="1"/>
    </row>
    <row r="1848" spans="1:16" x14ac:dyDescent="0.3">
      <c r="A1848">
        <v>1.8460099999999999E-3</v>
      </c>
      <c r="B1848">
        <v>4.1765100000000004</v>
      </c>
      <c r="C1848">
        <v>-0.823492</v>
      </c>
      <c r="D1848">
        <v>2.5032199999999998</v>
      </c>
      <c r="E1848">
        <v>0.83659600000000001</v>
      </c>
      <c r="F1848">
        <v>0.836642</v>
      </c>
      <c r="G1848">
        <v>-4.1832099999999998E-4</v>
      </c>
      <c r="H1848" s="1">
        <v>-4.1832099999999998E-4</v>
      </c>
      <c r="I1848" s="1">
        <v>-1.37E-4</v>
      </c>
      <c r="J1848" s="1">
        <v>-1.3715E-4</v>
      </c>
      <c r="K1848" s="1">
        <v>-4.1800000000000002E-4</v>
      </c>
      <c r="L1848">
        <v>-4.1832099999999998E-4</v>
      </c>
      <c r="M1848">
        <v>-5.55527E-4</v>
      </c>
      <c r="N1848" s="1"/>
      <c r="O1848" s="1"/>
      <c r="P1848" s="1"/>
    </row>
    <row r="1849" spans="1:16" x14ac:dyDescent="0.3">
      <c r="A1849">
        <v>1.8470100000000001E-3</v>
      </c>
      <c r="B1849">
        <v>4.1800899999999999</v>
      </c>
      <c r="C1849">
        <v>-0.81991099999999995</v>
      </c>
      <c r="D1849">
        <v>2.5044200000000001</v>
      </c>
      <c r="E1849">
        <v>0.83779000000000003</v>
      </c>
      <c r="F1849">
        <v>0.837835</v>
      </c>
      <c r="G1849">
        <v>-4.18918E-4</v>
      </c>
      <c r="H1849" s="1">
        <v>-4.18918E-4</v>
      </c>
      <c r="I1849" s="1">
        <v>-1.37E-4</v>
      </c>
      <c r="J1849" s="1">
        <v>-1.3661399999999999E-4</v>
      </c>
      <c r="K1849" s="1">
        <v>-4.1899999999999999E-4</v>
      </c>
      <c r="L1849">
        <v>-4.18918E-4</v>
      </c>
      <c r="M1849">
        <v>-5.5552800000000001E-4</v>
      </c>
      <c r="N1849" s="1"/>
      <c r="O1849" s="1"/>
      <c r="P1849" s="1"/>
    </row>
    <row r="1850" spans="1:16" x14ac:dyDescent="0.3">
      <c r="A1850">
        <v>1.84801E-3</v>
      </c>
      <c r="B1850">
        <v>4.1837</v>
      </c>
      <c r="C1850">
        <v>-0.81629799999999997</v>
      </c>
      <c r="D1850">
        <v>2.50562</v>
      </c>
      <c r="E1850">
        <v>0.83899400000000002</v>
      </c>
      <c r="F1850">
        <v>0.83904000000000001</v>
      </c>
      <c r="G1850">
        <v>-4.1951999999999999E-4</v>
      </c>
      <c r="H1850" s="1">
        <v>-4.1951999999999999E-4</v>
      </c>
      <c r="I1850" s="1">
        <v>-1.36E-4</v>
      </c>
      <c r="J1850" s="1">
        <v>-1.3589900000000001E-4</v>
      </c>
      <c r="K1850" s="1">
        <v>-4.2000000000000002E-4</v>
      </c>
      <c r="L1850">
        <v>-4.1951999999999999E-4</v>
      </c>
      <c r="M1850">
        <v>-5.5552800000000001E-4</v>
      </c>
      <c r="N1850" s="1"/>
      <c r="O1850" s="1"/>
      <c r="P1850" s="1"/>
    </row>
    <row r="1851" spans="1:16" x14ac:dyDescent="0.3">
      <c r="A1851">
        <v>1.8490100000000001E-3</v>
      </c>
      <c r="B1851">
        <v>4.1873500000000003</v>
      </c>
      <c r="C1851">
        <v>-0.81265200000000004</v>
      </c>
      <c r="D1851">
        <v>2.50684</v>
      </c>
      <c r="E1851">
        <v>0.84020899999999998</v>
      </c>
      <c r="F1851">
        <v>0.84025399999999995</v>
      </c>
      <c r="G1851">
        <v>-4.2012700000000001E-4</v>
      </c>
      <c r="H1851" s="1">
        <v>-4.2012700000000001E-4</v>
      </c>
      <c r="I1851" s="1">
        <v>-1.35E-4</v>
      </c>
      <c r="J1851" s="1">
        <v>-1.3554100000000001E-4</v>
      </c>
      <c r="K1851" s="1">
        <v>-4.2000000000000002E-4</v>
      </c>
      <c r="L1851">
        <v>-4.2012700000000001E-4</v>
      </c>
      <c r="M1851">
        <v>-5.5552800000000001E-4</v>
      </c>
      <c r="N1851" s="1"/>
      <c r="O1851" s="1"/>
      <c r="P1851" s="1"/>
    </row>
    <row r="1852" spans="1:16" x14ac:dyDescent="0.3">
      <c r="A1852">
        <v>1.85001E-3</v>
      </c>
      <c r="B1852">
        <v>4.1910299999999996</v>
      </c>
      <c r="C1852">
        <v>-0.808975</v>
      </c>
      <c r="D1852">
        <v>2.50806</v>
      </c>
      <c r="E1852">
        <v>0.84143500000000004</v>
      </c>
      <c r="F1852">
        <v>0.84148000000000001</v>
      </c>
      <c r="G1852">
        <v>-4.2074000000000001E-4</v>
      </c>
      <c r="H1852" s="1">
        <v>-4.2074000000000001E-4</v>
      </c>
      <c r="I1852" s="1">
        <v>-1.35E-4</v>
      </c>
      <c r="J1852" s="1">
        <v>-1.34647E-4</v>
      </c>
      <c r="K1852" s="1">
        <v>-4.2099999999999999E-4</v>
      </c>
      <c r="L1852">
        <v>-4.2074000000000001E-4</v>
      </c>
      <c r="M1852">
        <v>-5.5552800000000001E-4</v>
      </c>
      <c r="N1852" s="1"/>
      <c r="O1852" s="1"/>
      <c r="P1852" s="1"/>
    </row>
    <row r="1853" spans="1:16" x14ac:dyDescent="0.3">
      <c r="A1853">
        <v>1.8510099999999999E-3</v>
      </c>
      <c r="B1853">
        <v>4.1947299999999998</v>
      </c>
      <c r="C1853">
        <v>-0.80526500000000001</v>
      </c>
      <c r="D1853">
        <v>2.5093000000000001</v>
      </c>
      <c r="E1853">
        <v>0.84267199999999998</v>
      </c>
      <c r="F1853">
        <v>0.84271600000000002</v>
      </c>
      <c r="G1853">
        <v>-4.2135799999999999E-4</v>
      </c>
      <c r="H1853" s="1">
        <v>-4.2135799999999999E-4</v>
      </c>
      <c r="I1853" s="1">
        <v>-1.34E-4</v>
      </c>
      <c r="J1853" s="1">
        <v>-1.34289E-4</v>
      </c>
      <c r="K1853" s="1">
        <v>-4.2099999999999999E-4</v>
      </c>
      <c r="L1853">
        <v>-4.2135799999999999E-4</v>
      </c>
      <c r="M1853">
        <v>-5.5552900000000003E-4</v>
      </c>
      <c r="N1853" s="1"/>
      <c r="O1853" s="1"/>
      <c r="P1853" s="1"/>
    </row>
    <row r="1854" spans="1:16" x14ac:dyDescent="0.3">
      <c r="A1854">
        <v>1.8520100000000001E-3</v>
      </c>
      <c r="B1854">
        <v>4.19848</v>
      </c>
      <c r="C1854">
        <v>-0.80152400000000001</v>
      </c>
      <c r="D1854">
        <v>2.5105499999999998</v>
      </c>
      <c r="E1854">
        <v>0.84391899999999997</v>
      </c>
      <c r="F1854">
        <v>0.84396300000000002</v>
      </c>
      <c r="G1854">
        <v>-4.21982E-4</v>
      </c>
      <c r="H1854" s="1">
        <v>-4.21982E-4</v>
      </c>
      <c r="I1854" s="1">
        <v>-1.34E-4</v>
      </c>
      <c r="J1854" s="1">
        <v>-1.3357399999999999E-4</v>
      </c>
      <c r="K1854" s="1">
        <v>-4.2200000000000001E-4</v>
      </c>
      <c r="L1854">
        <v>-4.21982E-4</v>
      </c>
      <c r="M1854">
        <v>-5.5552900000000003E-4</v>
      </c>
      <c r="N1854" s="1"/>
      <c r="O1854" s="1"/>
      <c r="P1854" s="1"/>
    </row>
    <row r="1855" spans="1:16" x14ac:dyDescent="0.3">
      <c r="A1855">
        <v>1.85301E-3</v>
      </c>
      <c r="B1855">
        <v>4.2022500000000003</v>
      </c>
      <c r="C1855">
        <v>-0.79775099999999999</v>
      </c>
      <c r="D1855">
        <v>2.5118100000000001</v>
      </c>
      <c r="E1855">
        <v>0.84517600000000004</v>
      </c>
      <c r="F1855">
        <v>0.845221</v>
      </c>
      <c r="G1855">
        <v>-4.2261000000000002E-4</v>
      </c>
      <c r="H1855" s="1">
        <v>-4.2261000000000002E-4</v>
      </c>
      <c r="I1855" s="1">
        <v>-1.3300000000000001E-4</v>
      </c>
      <c r="J1855" s="1">
        <v>-1.3285900000000001E-4</v>
      </c>
      <c r="K1855" s="1">
        <v>-4.2299999999999998E-4</v>
      </c>
      <c r="L1855">
        <v>-4.2261000000000002E-4</v>
      </c>
      <c r="M1855">
        <v>-5.5552900000000003E-4</v>
      </c>
      <c r="N1855" s="1"/>
      <c r="O1855" s="1"/>
      <c r="P1855" s="1"/>
    </row>
    <row r="1856" spans="1:16" x14ac:dyDescent="0.3">
      <c r="A1856">
        <v>1.8540099999999999E-3</v>
      </c>
      <c r="B1856">
        <v>4.2060500000000003</v>
      </c>
      <c r="C1856">
        <v>-0.79394699999999996</v>
      </c>
      <c r="D1856">
        <v>2.51308</v>
      </c>
      <c r="E1856">
        <v>0.846445</v>
      </c>
      <c r="F1856">
        <v>0.84648900000000005</v>
      </c>
      <c r="G1856">
        <v>-4.2324399999999997E-4</v>
      </c>
      <c r="H1856" s="1">
        <v>-4.2324399999999997E-4</v>
      </c>
      <c r="I1856" s="1">
        <v>-1.3200000000000001E-4</v>
      </c>
      <c r="J1856" s="1">
        <v>-1.32144E-4</v>
      </c>
      <c r="K1856" s="1">
        <v>-4.2299999999999998E-4</v>
      </c>
      <c r="L1856">
        <v>-4.2324399999999997E-4</v>
      </c>
      <c r="M1856">
        <v>-5.5552900000000003E-4</v>
      </c>
      <c r="N1856" s="1"/>
      <c r="O1856" s="1"/>
      <c r="P1856" s="1"/>
    </row>
    <row r="1857" spans="1:16" x14ac:dyDescent="0.3">
      <c r="A1857">
        <v>1.85501E-3</v>
      </c>
      <c r="B1857">
        <v>4.2098899999999997</v>
      </c>
      <c r="C1857">
        <v>-0.79011100000000001</v>
      </c>
      <c r="D1857">
        <v>2.5143599999999999</v>
      </c>
      <c r="E1857">
        <v>0.847723</v>
      </c>
      <c r="F1857">
        <v>0.84776700000000005</v>
      </c>
      <c r="G1857">
        <v>-4.2388300000000001E-4</v>
      </c>
      <c r="H1857" s="1">
        <v>-4.2388300000000001E-4</v>
      </c>
      <c r="I1857" s="1">
        <v>-1.3200000000000001E-4</v>
      </c>
      <c r="J1857" s="1">
        <v>-1.31786E-4</v>
      </c>
      <c r="K1857" s="1">
        <v>-4.2400000000000001E-4</v>
      </c>
      <c r="L1857">
        <v>-4.2388300000000001E-4</v>
      </c>
      <c r="M1857">
        <v>-5.5552900000000003E-4</v>
      </c>
      <c r="N1857" s="1"/>
      <c r="O1857" s="1"/>
      <c r="P1857" s="1"/>
    </row>
    <row r="1858" spans="1:16" x14ac:dyDescent="0.3">
      <c r="A1858">
        <v>1.85601E-3</v>
      </c>
      <c r="B1858">
        <v>4.2137599999999997</v>
      </c>
      <c r="C1858">
        <v>-0.78624400000000005</v>
      </c>
      <c r="D1858">
        <v>2.5156399999999999</v>
      </c>
      <c r="E1858">
        <v>0.84901199999999999</v>
      </c>
      <c r="F1858">
        <v>0.84905600000000003</v>
      </c>
      <c r="G1858">
        <v>-4.2452800000000003E-4</v>
      </c>
      <c r="H1858" s="1">
        <v>-4.2452800000000003E-4</v>
      </c>
      <c r="I1858" s="1">
        <v>-1.3100000000000001E-4</v>
      </c>
      <c r="J1858" s="1">
        <v>-1.3107099999999999E-4</v>
      </c>
      <c r="K1858" s="1">
        <v>-4.2499999999999998E-4</v>
      </c>
      <c r="L1858">
        <v>-4.2452800000000003E-4</v>
      </c>
      <c r="M1858">
        <v>-5.5553000000000004E-4</v>
      </c>
      <c r="N1858" s="1"/>
      <c r="O1858" s="1"/>
      <c r="P1858" s="1"/>
    </row>
    <row r="1859" spans="1:16" x14ac:dyDescent="0.3">
      <c r="A1859">
        <v>1.8570100000000001E-3</v>
      </c>
      <c r="B1859">
        <v>4.2176499999999999</v>
      </c>
      <c r="C1859">
        <v>-0.78234599999999999</v>
      </c>
      <c r="D1859">
        <v>2.51694</v>
      </c>
      <c r="E1859">
        <v>0.85031100000000004</v>
      </c>
      <c r="F1859">
        <v>0.85035499999999997</v>
      </c>
      <c r="G1859">
        <v>-4.25177E-4</v>
      </c>
      <c r="H1859" s="1">
        <v>-4.25177E-4</v>
      </c>
      <c r="I1859" s="1">
        <v>-1.2999999999999999E-4</v>
      </c>
      <c r="J1859" s="1">
        <v>-1.3035499999999999E-4</v>
      </c>
      <c r="K1859" s="1">
        <v>-4.2499999999999998E-4</v>
      </c>
      <c r="L1859">
        <v>-4.25177E-4</v>
      </c>
      <c r="M1859">
        <v>-5.5553000000000004E-4</v>
      </c>
      <c r="N1859" s="1"/>
      <c r="O1859" s="1"/>
      <c r="P1859" s="1"/>
    </row>
    <row r="1860" spans="1:16" x14ac:dyDescent="0.3">
      <c r="A1860">
        <v>1.85801E-3</v>
      </c>
      <c r="B1860">
        <v>4.2215800000000003</v>
      </c>
      <c r="C1860">
        <v>-0.77841700000000003</v>
      </c>
      <c r="D1860">
        <v>2.5182500000000001</v>
      </c>
      <c r="E1860">
        <v>0.85162099999999996</v>
      </c>
      <c r="F1860">
        <v>0.85166399999999998</v>
      </c>
      <c r="G1860">
        <v>-4.2583200000000001E-4</v>
      </c>
      <c r="H1860" s="1">
        <v>-4.2583200000000001E-4</v>
      </c>
      <c r="I1860" s="1">
        <v>-1.2999999999999999E-4</v>
      </c>
      <c r="J1860" s="1">
        <v>-1.2981900000000001E-4</v>
      </c>
      <c r="K1860" s="1">
        <v>-4.26E-4</v>
      </c>
      <c r="L1860">
        <v>-4.2583200000000001E-4</v>
      </c>
      <c r="M1860">
        <v>-5.5553000000000004E-4</v>
      </c>
      <c r="N1860" s="1"/>
      <c r="O1860" s="1"/>
      <c r="P1860" s="1"/>
    </row>
    <row r="1861" spans="1:16" x14ac:dyDescent="0.3">
      <c r="A1861">
        <v>1.8590099999999999E-3</v>
      </c>
      <c r="B1861">
        <v>4.2255399999999996</v>
      </c>
      <c r="C1861">
        <v>-0.77445699999999995</v>
      </c>
      <c r="D1861">
        <v>2.5195699999999999</v>
      </c>
      <c r="E1861">
        <v>0.85294099999999995</v>
      </c>
      <c r="F1861">
        <v>0.85298399999999996</v>
      </c>
      <c r="G1861">
        <v>-4.26492E-4</v>
      </c>
      <c r="H1861" s="1">
        <v>-4.26492E-4</v>
      </c>
      <c r="I1861" s="1">
        <v>-1.2899999999999999E-4</v>
      </c>
      <c r="J1861" s="1">
        <v>-1.29104E-4</v>
      </c>
      <c r="K1861" s="1">
        <v>-4.26E-4</v>
      </c>
      <c r="L1861">
        <v>-4.26492E-4</v>
      </c>
      <c r="M1861">
        <v>-5.5553000000000004E-4</v>
      </c>
      <c r="N1861" s="1"/>
      <c r="O1861" s="1"/>
      <c r="P1861" s="1"/>
    </row>
    <row r="1862" spans="1:16" x14ac:dyDescent="0.3">
      <c r="A1862">
        <v>1.86001E-3</v>
      </c>
      <c r="B1862">
        <v>4.2295299999999996</v>
      </c>
      <c r="C1862">
        <v>-0.77046700000000001</v>
      </c>
      <c r="D1862">
        <v>2.5209100000000002</v>
      </c>
      <c r="E1862">
        <v>0.854271</v>
      </c>
      <c r="F1862">
        <v>0.85431400000000002</v>
      </c>
      <c r="G1862">
        <v>-4.27157E-4</v>
      </c>
      <c r="H1862" s="1">
        <v>-4.27157E-4</v>
      </c>
      <c r="I1862" s="1">
        <v>-1.2799999999999999E-4</v>
      </c>
      <c r="J1862" s="1">
        <v>-1.28388E-4</v>
      </c>
      <c r="K1862" s="1">
        <v>-4.2700000000000002E-4</v>
      </c>
      <c r="L1862">
        <v>-4.27157E-4</v>
      </c>
      <c r="M1862">
        <v>-5.5553000000000004E-4</v>
      </c>
      <c r="N1862" s="1"/>
      <c r="O1862" s="1"/>
      <c r="P1862" s="1"/>
    </row>
    <row r="1863" spans="1:16" x14ac:dyDescent="0.3">
      <c r="A1863">
        <v>1.86101E-3</v>
      </c>
      <c r="B1863">
        <v>4.2335500000000001</v>
      </c>
      <c r="C1863">
        <v>-0.76644699999999999</v>
      </c>
      <c r="D1863">
        <v>2.5222500000000001</v>
      </c>
      <c r="E1863">
        <v>0.85561100000000001</v>
      </c>
      <c r="F1863">
        <v>0.85565400000000003</v>
      </c>
      <c r="G1863">
        <v>-4.2782699999999998E-4</v>
      </c>
      <c r="H1863" s="1">
        <v>-4.2782699999999998E-4</v>
      </c>
      <c r="I1863" s="1">
        <v>-1.2799999999999999E-4</v>
      </c>
      <c r="J1863" s="1">
        <v>-1.27673E-4</v>
      </c>
      <c r="K1863" s="1">
        <v>-4.28E-4</v>
      </c>
      <c r="L1863">
        <v>-4.2782699999999998E-4</v>
      </c>
      <c r="M1863">
        <v>-5.5553099999999995E-4</v>
      </c>
      <c r="N1863" s="1"/>
      <c r="O1863" s="1"/>
      <c r="P1863" s="1"/>
    </row>
    <row r="1864" spans="1:16" x14ac:dyDescent="0.3">
      <c r="A1864">
        <v>1.8620100000000001E-3</v>
      </c>
      <c r="B1864">
        <v>4.2375999999999996</v>
      </c>
      <c r="C1864">
        <v>-0.76239599999999996</v>
      </c>
      <c r="D1864">
        <v>2.5236000000000001</v>
      </c>
      <c r="E1864">
        <v>0.856962</v>
      </c>
      <c r="F1864">
        <v>0.85700399999999999</v>
      </c>
      <c r="G1864">
        <v>-4.2850199999999998E-4</v>
      </c>
      <c r="H1864" s="1">
        <v>-4.2850199999999998E-4</v>
      </c>
      <c r="I1864" s="1">
        <v>-1.27E-4</v>
      </c>
      <c r="J1864" s="1">
        <v>-1.2713700000000001E-4</v>
      </c>
      <c r="K1864" s="1">
        <v>-4.2900000000000002E-4</v>
      </c>
      <c r="L1864">
        <v>-4.2850199999999998E-4</v>
      </c>
      <c r="M1864">
        <v>-5.5553099999999995E-4</v>
      </c>
      <c r="N1864" s="1"/>
      <c r="O1864" s="1"/>
      <c r="P1864" s="1"/>
    </row>
    <row r="1865" spans="1:16" x14ac:dyDescent="0.3">
      <c r="A1865">
        <v>1.86301E-3</v>
      </c>
      <c r="B1865">
        <v>4.2416900000000002</v>
      </c>
      <c r="C1865">
        <v>-0.75831499999999996</v>
      </c>
      <c r="D1865">
        <v>2.5249600000000001</v>
      </c>
      <c r="E1865">
        <v>0.85832200000000003</v>
      </c>
      <c r="F1865">
        <v>0.85836400000000002</v>
      </c>
      <c r="G1865">
        <v>-4.2918200000000001E-4</v>
      </c>
      <c r="H1865" s="1">
        <v>-4.2918200000000001E-4</v>
      </c>
      <c r="I1865" s="1">
        <v>-1.26E-4</v>
      </c>
      <c r="J1865" s="1">
        <v>-1.2642099999999999E-4</v>
      </c>
      <c r="K1865" s="1">
        <v>-4.2900000000000002E-4</v>
      </c>
      <c r="L1865">
        <v>-4.2918200000000001E-4</v>
      </c>
      <c r="M1865">
        <v>-5.5553099999999995E-4</v>
      </c>
      <c r="N1865" s="1"/>
      <c r="O1865" s="1"/>
      <c r="P1865" s="1"/>
    </row>
    <row r="1866" spans="1:16" x14ac:dyDescent="0.3">
      <c r="A1866">
        <v>1.8640099999999999E-3</v>
      </c>
      <c r="B1866">
        <v>4.2458</v>
      </c>
      <c r="C1866">
        <v>-0.75420399999999999</v>
      </c>
      <c r="D1866">
        <v>2.5263300000000002</v>
      </c>
      <c r="E1866">
        <v>0.85969200000000001</v>
      </c>
      <c r="F1866">
        <v>0.859734</v>
      </c>
      <c r="G1866">
        <v>-4.2986700000000001E-4</v>
      </c>
      <c r="H1866" s="1">
        <v>-4.2986700000000001E-4</v>
      </c>
      <c r="I1866" s="1">
        <v>-1.26E-4</v>
      </c>
      <c r="J1866" s="1">
        <v>-1.2570600000000001E-4</v>
      </c>
      <c r="K1866" s="1">
        <v>-4.2999999999999999E-4</v>
      </c>
      <c r="L1866">
        <v>-4.2986700000000001E-4</v>
      </c>
      <c r="M1866">
        <v>-5.5553099999999995E-4</v>
      </c>
      <c r="N1866" s="1"/>
      <c r="O1866" s="1"/>
      <c r="P1866" s="1"/>
    </row>
    <row r="1867" spans="1:16" x14ac:dyDescent="0.3">
      <c r="A1867">
        <v>1.8650100000000001E-3</v>
      </c>
      <c r="B1867">
        <v>4.2499399999999996</v>
      </c>
      <c r="C1867">
        <v>-0.75006300000000004</v>
      </c>
      <c r="D1867">
        <v>2.5277099999999999</v>
      </c>
      <c r="E1867">
        <v>0.86107199999999995</v>
      </c>
      <c r="F1867">
        <v>0.86111400000000005</v>
      </c>
      <c r="G1867">
        <v>-4.3055699999999998E-4</v>
      </c>
      <c r="H1867" s="1">
        <v>-4.3055699999999998E-4</v>
      </c>
      <c r="I1867" s="1">
        <v>-1.25E-4</v>
      </c>
      <c r="J1867" s="1">
        <v>-1.24991E-4</v>
      </c>
      <c r="K1867" s="1">
        <v>-4.3100000000000001E-4</v>
      </c>
      <c r="L1867">
        <v>-4.3055699999999998E-4</v>
      </c>
      <c r="M1867">
        <v>-5.5553199999999997E-4</v>
      </c>
      <c r="N1867" s="1"/>
      <c r="O1867" s="1"/>
      <c r="P1867" s="1"/>
    </row>
    <row r="1868" spans="1:16" x14ac:dyDescent="0.3">
      <c r="A1868">
        <v>1.86601E-3</v>
      </c>
      <c r="B1868">
        <v>4.2541099999999998</v>
      </c>
      <c r="C1868">
        <v>-0.74589300000000003</v>
      </c>
      <c r="D1868">
        <v>2.5291000000000001</v>
      </c>
      <c r="E1868">
        <v>0.86246299999999998</v>
      </c>
      <c r="F1868">
        <v>0.86250400000000005</v>
      </c>
      <c r="G1868">
        <v>-4.3125200000000002E-4</v>
      </c>
      <c r="H1868" s="1">
        <v>-4.3125200000000002E-4</v>
      </c>
      <c r="I1868" s="1">
        <v>-1.2400000000000001E-4</v>
      </c>
      <c r="J1868" s="1">
        <v>-1.2427599999999999E-4</v>
      </c>
      <c r="K1868" s="1">
        <v>-4.3100000000000001E-4</v>
      </c>
      <c r="L1868">
        <v>-4.3125200000000002E-4</v>
      </c>
      <c r="M1868">
        <v>-5.5553199999999997E-4</v>
      </c>
      <c r="N1868" s="1"/>
      <c r="O1868" s="1"/>
      <c r="P1868" s="1"/>
    </row>
    <row r="1869" spans="1:16" x14ac:dyDescent="0.3">
      <c r="A1869">
        <v>1.8670099999999999E-3</v>
      </c>
      <c r="B1869">
        <v>4.2583099999999998</v>
      </c>
      <c r="C1869">
        <v>-0.74169300000000005</v>
      </c>
      <c r="D1869">
        <v>2.5305</v>
      </c>
      <c r="E1869">
        <v>0.86386200000000002</v>
      </c>
      <c r="F1869">
        <v>0.86390400000000001</v>
      </c>
      <c r="G1869">
        <v>-4.3195199999999999E-4</v>
      </c>
      <c r="H1869" s="1">
        <v>-4.3195199999999999E-4</v>
      </c>
      <c r="I1869" s="1">
        <v>-1.2400000000000001E-4</v>
      </c>
      <c r="J1869" s="1">
        <v>-1.2355999999999999E-4</v>
      </c>
      <c r="K1869" s="1">
        <v>-4.3199999999999998E-4</v>
      </c>
      <c r="L1869">
        <v>-4.3195199999999999E-4</v>
      </c>
      <c r="M1869">
        <v>-5.5553199999999997E-4</v>
      </c>
      <c r="N1869" s="1"/>
      <c r="O1869" s="1"/>
      <c r="P1869" s="1"/>
    </row>
    <row r="1870" spans="1:16" x14ac:dyDescent="0.3">
      <c r="A1870">
        <v>1.86801E-3</v>
      </c>
      <c r="B1870">
        <v>4.2625400000000004</v>
      </c>
      <c r="C1870">
        <v>-0.73746400000000001</v>
      </c>
      <c r="D1870">
        <v>2.5319099999999999</v>
      </c>
      <c r="E1870">
        <v>0.86527200000000004</v>
      </c>
      <c r="F1870">
        <v>0.865313</v>
      </c>
      <c r="G1870">
        <v>-4.3265699999999997E-4</v>
      </c>
      <c r="H1870" s="1">
        <v>-4.3265699999999997E-4</v>
      </c>
      <c r="I1870" s="1">
        <v>-1.2300000000000001E-4</v>
      </c>
      <c r="J1870" s="1">
        <v>-1.2284500000000001E-4</v>
      </c>
      <c r="K1870" s="1">
        <v>-4.3300000000000001E-4</v>
      </c>
      <c r="L1870">
        <v>-4.3265699999999997E-4</v>
      </c>
      <c r="M1870">
        <v>-5.5553199999999997E-4</v>
      </c>
      <c r="N1870" s="1"/>
      <c r="O1870" s="1"/>
      <c r="P1870" s="1"/>
    </row>
    <row r="1871" spans="1:16" x14ac:dyDescent="0.3">
      <c r="A1871">
        <v>1.8690099999999999E-3</v>
      </c>
      <c r="B1871">
        <v>4.2667900000000003</v>
      </c>
      <c r="C1871">
        <v>-0.73320600000000002</v>
      </c>
      <c r="D1871">
        <v>2.5333299999999999</v>
      </c>
      <c r="E1871">
        <v>0.86669200000000002</v>
      </c>
      <c r="F1871">
        <v>0.86673199999999995</v>
      </c>
      <c r="G1871">
        <v>-4.3336600000000002E-4</v>
      </c>
      <c r="H1871" s="1">
        <v>-4.3336600000000002E-4</v>
      </c>
      <c r="I1871" s="1">
        <v>-1.22E-4</v>
      </c>
      <c r="J1871" s="1">
        <v>-1.2213E-4</v>
      </c>
      <c r="K1871" s="1">
        <v>-4.3300000000000001E-4</v>
      </c>
      <c r="L1871">
        <v>-4.3336600000000002E-4</v>
      </c>
      <c r="M1871">
        <v>-5.5553199999999997E-4</v>
      </c>
      <c r="N1871" s="1"/>
      <c r="O1871" s="1"/>
      <c r="P1871" s="1"/>
    </row>
    <row r="1872" spans="1:16" x14ac:dyDescent="0.3">
      <c r="A1872">
        <v>1.8700100000000001E-3</v>
      </c>
      <c r="B1872">
        <v>4.2710800000000004</v>
      </c>
      <c r="C1872">
        <v>-0.72891899999999998</v>
      </c>
      <c r="D1872">
        <v>2.5347599999999999</v>
      </c>
      <c r="E1872">
        <v>0.86812100000000003</v>
      </c>
      <c r="F1872">
        <v>0.86816099999999996</v>
      </c>
      <c r="G1872">
        <v>-4.3407999999999999E-4</v>
      </c>
      <c r="H1872" s="1">
        <v>-4.3407999999999999E-4</v>
      </c>
      <c r="I1872" s="1">
        <v>-1.21E-4</v>
      </c>
      <c r="J1872" s="1">
        <v>-1.21415E-4</v>
      </c>
      <c r="K1872" s="1">
        <v>-4.3399999999999998E-4</v>
      </c>
      <c r="L1872">
        <v>-4.3407999999999999E-4</v>
      </c>
      <c r="M1872">
        <v>-5.5553299999999998E-4</v>
      </c>
      <c r="N1872" s="1"/>
      <c r="O1872" s="1"/>
      <c r="P1872" s="1"/>
    </row>
    <row r="1873" spans="1:16" x14ac:dyDescent="0.3">
      <c r="A1873">
        <v>1.87101E-3</v>
      </c>
      <c r="B1873">
        <v>4.2754000000000003</v>
      </c>
      <c r="C1873">
        <v>-0.724603</v>
      </c>
      <c r="D1873">
        <v>2.5362</v>
      </c>
      <c r="E1873">
        <v>0.86955899999999997</v>
      </c>
      <c r="F1873">
        <v>0.86959900000000001</v>
      </c>
      <c r="G1873">
        <v>-4.348E-4</v>
      </c>
      <c r="H1873" s="1">
        <v>-4.348E-4</v>
      </c>
      <c r="I1873" s="1">
        <v>-1.21E-4</v>
      </c>
      <c r="J1873" s="1">
        <v>-1.20699E-4</v>
      </c>
      <c r="K1873" s="1">
        <v>-4.35E-4</v>
      </c>
      <c r="L1873">
        <v>-4.348E-4</v>
      </c>
      <c r="M1873">
        <v>-5.5553299999999998E-4</v>
      </c>
      <c r="N1873" s="1"/>
      <c r="O1873" s="1"/>
      <c r="P1873" s="1"/>
    </row>
    <row r="1874" spans="1:16" x14ac:dyDescent="0.3">
      <c r="A1874">
        <v>1.8720099999999999E-3</v>
      </c>
      <c r="B1874">
        <v>4.2797400000000003</v>
      </c>
      <c r="C1874">
        <v>-0.72025899999999998</v>
      </c>
      <c r="D1874">
        <v>2.5376500000000002</v>
      </c>
      <c r="E1874">
        <v>0.87100699999999998</v>
      </c>
      <c r="F1874">
        <v>0.87104700000000002</v>
      </c>
      <c r="G1874">
        <v>-4.3552400000000001E-4</v>
      </c>
      <c r="H1874" s="1">
        <v>-4.3552400000000001E-4</v>
      </c>
      <c r="I1874" s="1">
        <v>-1.2E-4</v>
      </c>
      <c r="J1874" s="1">
        <v>-1.19984E-4</v>
      </c>
      <c r="K1874" s="1">
        <v>-4.3600000000000003E-4</v>
      </c>
      <c r="L1874">
        <v>-4.3552400000000001E-4</v>
      </c>
      <c r="M1874">
        <v>-5.5553299999999998E-4</v>
      </c>
      <c r="N1874" s="1"/>
      <c r="O1874" s="1"/>
      <c r="P1874" s="1"/>
    </row>
    <row r="1875" spans="1:16" x14ac:dyDescent="0.3">
      <c r="A1875">
        <v>1.87301E-3</v>
      </c>
      <c r="B1875">
        <v>4.2841100000000001</v>
      </c>
      <c r="C1875">
        <v>-0.71588600000000002</v>
      </c>
      <c r="D1875">
        <v>2.5390999999999999</v>
      </c>
      <c r="E1875">
        <v>0.87246500000000005</v>
      </c>
      <c r="F1875">
        <v>0.87250499999999998</v>
      </c>
      <c r="G1875">
        <v>-4.3625199999999998E-4</v>
      </c>
      <c r="H1875" s="1">
        <v>-4.3625199999999998E-4</v>
      </c>
      <c r="I1875" s="1">
        <v>-1.1900000000000001E-4</v>
      </c>
      <c r="J1875" s="1">
        <v>-1.19269E-4</v>
      </c>
      <c r="K1875" s="1">
        <v>-4.3600000000000003E-4</v>
      </c>
      <c r="L1875">
        <v>-4.3625199999999998E-4</v>
      </c>
      <c r="M1875">
        <v>-5.5553299999999998E-4</v>
      </c>
      <c r="N1875" s="1"/>
      <c r="O1875" s="1"/>
      <c r="P1875" s="1"/>
    </row>
    <row r="1876" spans="1:16" x14ac:dyDescent="0.3">
      <c r="A1876">
        <v>1.87401E-3</v>
      </c>
      <c r="B1876">
        <v>4.2885200000000001</v>
      </c>
      <c r="C1876">
        <v>-0.71148400000000001</v>
      </c>
      <c r="D1876">
        <v>2.5405700000000002</v>
      </c>
      <c r="E1876">
        <v>0.87393200000000004</v>
      </c>
      <c r="F1876">
        <v>0.87397199999999997</v>
      </c>
      <c r="G1876">
        <v>-4.3698599999999999E-4</v>
      </c>
      <c r="H1876" s="1">
        <v>-4.3698599999999999E-4</v>
      </c>
      <c r="I1876" s="1">
        <v>-1.1900000000000001E-4</v>
      </c>
      <c r="J1876" s="1">
        <v>-1.18554E-4</v>
      </c>
      <c r="K1876" s="1">
        <v>-4.37E-4</v>
      </c>
      <c r="L1876">
        <v>-4.3698599999999999E-4</v>
      </c>
      <c r="M1876">
        <v>-5.55534E-4</v>
      </c>
      <c r="N1876" s="1"/>
      <c r="O1876" s="1"/>
      <c r="P1876" s="1"/>
    </row>
    <row r="1877" spans="1:16" x14ac:dyDescent="0.3">
      <c r="A1877">
        <v>1.8750100000000001E-3</v>
      </c>
      <c r="B1877">
        <v>4.2929399999999998</v>
      </c>
      <c r="C1877">
        <v>-0.70705499999999999</v>
      </c>
      <c r="D1877">
        <v>2.5420500000000001</v>
      </c>
      <c r="E1877">
        <v>0.87540899999999999</v>
      </c>
      <c r="F1877">
        <v>0.875448</v>
      </c>
      <c r="G1877">
        <v>-4.3772400000000001E-4</v>
      </c>
      <c r="H1877" s="1">
        <v>-4.3772400000000001E-4</v>
      </c>
      <c r="I1877" s="1">
        <v>-1.18E-4</v>
      </c>
      <c r="J1877" s="1">
        <v>-1.1783800000000001E-4</v>
      </c>
      <c r="K1877" s="1">
        <v>-4.3800000000000002E-4</v>
      </c>
      <c r="L1877">
        <v>-4.3772400000000001E-4</v>
      </c>
      <c r="M1877">
        <v>-5.55534E-4</v>
      </c>
      <c r="N1877" s="1"/>
      <c r="O1877" s="1"/>
      <c r="P1877" s="1"/>
    </row>
    <row r="1878" spans="1:16" x14ac:dyDescent="0.3">
      <c r="A1878">
        <v>1.87601E-3</v>
      </c>
      <c r="B1878">
        <v>4.2973999999999997</v>
      </c>
      <c r="C1878">
        <v>-0.70259799999999994</v>
      </c>
      <c r="D1878">
        <v>2.5435400000000001</v>
      </c>
      <c r="E1878">
        <v>0.87689399999999995</v>
      </c>
      <c r="F1878">
        <v>0.87693299999999996</v>
      </c>
      <c r="G1878">
        <v>-4.38467E-4</v>
      </c>
      <c r="H1878" s="1">
        <v>-4.38467E-4</v>
      </c>
      <c r="I1878" s="1">
        <v>-1.17E-4</v>
      </c>
      <c r="J1878" s="1">
        <v>-1.17123E-4</v>
      </c>
      <c r="K1878" s="1">
        <v>-4.3800000000000002E-4</v>
      </c>
      <c r="L1878">
        <v>-4.38467E-4</v>
      </c>
      <c r="M1878">
        <v>-5.55534E-4</v>
      </c>
      <c r="N1878" s="1"/>
      <c r="O1878" s="1"/>
      <c r="P1878" s="1"/>
    </row>
    <row r="1879" spans="1:16" x14ac:dyDescent="0.3">
      <c r="A1879">
        <v>1.8770099999999999E-3</v>
      </c>
      <c r="B1879">
        <v>4.3018900000000002</v>
      </c>
      <c r="C1879">
        <v>-0.69811299999999998</v>
      </c>
      <c r="D1879">
        <v>2.5450300000000001</v>
      </c>
      <c r="E1879">
        <v>0.87838899999999998</v>
      </c>
      <c r="F1879">
        <v>0.87842799999999999</v>
      </c>
      <c r="G1879">
        <v>-4.39214E-4</v>
      </c>
      <c r="H1879" s="1">
        <v>-4.39214E-4</v>
      </c>
      <c r="I1879" s="1">
        <v>-1.16E-4</v>
      </c>
      <c r="J1879" s="1">
        <v>-1.16229E-4</v>
      </c>
      <c r="K1879" s="1">
        <v>-4.3899999999999999E-4</v>
      </c>
      <c r="L1879" s="1">
        <v>-4.39214E-4</v>
      </c>
      <c r="M1879">
        <v>-5.55534E-4</v>
      </c>
      <c r="N1879" s="1"/>
      <c r="O1879" s="1"/>
      <c r="P1879" s="1"/>
    </row>
    <row r="1880" spans="1:16" x14ac:dyDescent="0.3">
      <c r="A1880">
        <v>1.8780100000000001E-3</v>
      </c>
      <c r="B1880">
        <v>4.3064</v>
      </c>
      <c r="C1880">
        <v>-0.69360100000000002</v>
      </c>
      <c r="D1880">
        <v>2.5465399999999998</v>
      </c>
      <c r="E1880">
        <v>0.87989399999999995</v>
      </c>
      <c r="F1880">
        <v>0.87993200000000005</v>
      </c>
      <c r="G1880">
        <v>-4.3996600000000002E-4</v>
      </c>
      <c r="H1880" s="1">
        <v>-4.3996600000000002E-4</v>
      </c>
      <c r="I1880" s="1">
        <v>-1.16E-4</v>
      </c>
      <c r="J1880" s="1">
        <v>-1.1551400000000001E-4</v>
      </c>
      <c r="K1880" s="1">
        <v>-4.4000000000000002E-4</v>
      </c>
      <c r="L1880" s="1">
        <v>-4.3996600000000002E-4</v>
      </c>
      <c r="M1880">
        <v>-5.55534E-4</v>
      </c>
      <c r="N1880" s="1"/>
      <c r="O1880" s="1"/>
      <c r="P1880" s="1"/>
    </row>
    <row r="1881" spans="1:16" x14ac:dyDescent="0.3">
      <c r="A1881">
        <v>1.87901E-3</v>
      </c>
      <c r="B1881">
        <v>4.3109400000000004</v>
      </c>
      <c r="C1881">
        <v>-0.68906100000000003</v>
      </c>
      <c r="D1881">
        <v>2.5480499999999999</v>
      </c>
      <c r="E1881">
        <v>0.88140700000000005</v>
      </c>
      <c r="F1881">
        <v>0.88144500000000003</v>
      </c>
      <c r="G1881">
        <v>-4.4072300000000002E-4</v>
      </c>
      <c r="H1881" s="1">
        <v>-4.4072300000000002E-4</v>
      </c>
      <c r="I1881" s="1">
        <v>-1.15E-4</v>
      </c>
      <c r="J1881" s="1">
        <v>-1.14799E-4</v>
      </c>
      <c r="K1881" s="1">
        <v>-4.4099999999999999E-4</v>
      </c>
      <c r="L1881" s="1">
        <v>-4.4072300000000002E-4</v>
      </c>
      <c r="M1881">
        <v>-5.55534E-4</v>
      </c>
      <c r="N1881" s="1"/>
      <c r="O1881" s="1"/>
      <c r="P1881" s="1"/>
    </row>
    <row r="1882" spans="1:16" x14ac:dyDescent="0.3">
      <c r="A1882">
        <v>1.8800100000000001E-3</v>
      </c>
      <c r="B1882">
        <v>4.3155099999999997</v>
      </c>
      <c r="C1882">
        <v>-0.68449400000000005</v>
      </c>
      <c r="D1882">
        <v>2.5495700000000001</v>
      </c>
      <c r="E1882">
        <v>0.88292899999999996</v>
      </c>
      <c r="F1882">
        <v>0.88296699999999995</v>
      </c>
      <c r="G1882">
        <v>-4.4148400000000002E-4</v>
      </c>
      <c r="H1882" s="1">
        <v>-4.4148400000000002E-4</v>
      </c>
      <c r="I1882" s="1">
        <v>-1.1400000000000001E-4</v>
      </c>
      <c r="J1882" s="1">
        <v>-1.13904E-4</v>
      </c>
      <c r="K1882" s="1">
        <v>-4.4099999999999999E-4</v>
      </c>
      <c r="L1882" s="1">
        <v>-4.4148400000000002E-4</v>
      </c>
      <c r="M1882">
        <v>-5.5553500000000001E-4</v>
      </c>
      <c r="N1882" s="1"/>
      <c r="O1882" s="1"/>
      <c r="P1882" s="1"/>
    </row>
    <row r="1883" spans="1:16" x14ac:dyDescent="0.3">
      <c r="A1883">
        <v>1.88101E-3</v>
      </c>
      <c r="B1883">
        <v>4.3201000000000001</v>
      </c>
      <c r="C1883">
        <v>-0.67989999999999995</v>
      </c>
      <c r="D1883">
        <v>2.5510999999999999</v>
      </c>
      <c r="E1883">
        <v>0.88446100000000005</v>
      </c>
      <c r="F1883">
        <v>0.88449800000000001</v>
      </c>
      <c r="G1883">
        <v>-4.4224899999999997E-4</v>
      </c>
      <c r="H1883" s="1">
        <v>-4.4224899999999997E-4</v>
      </c>
      <c r="I1883" s="1">
        <v>-1.13E-4</v>
      </c>
      <c r="J1883" s="1">
        <v>-1.13189E-4</v>
      </c>
      <c r="K1883" s="1">
        <v>-4.4200000000000001E-4</v>
      </c>
      <c r="L1883" s="1">
        <v>-4.4224899999999997E-4</v>
      </c>
      <c r="M1883">
        <v>-5.5553500000000001E-4</v>
      </c>
      <c r="N1883" s="1"/>
      <c r="O1883" s="1"/>
      <c r="P1883" s="1"/>
    </row>
    <row r="1884" spans="1:16" x14ac:dyDescent="0.3">
      <c r="A1884">
        <v>1.8820099999999999E-3</v>
      </c>
      <c r="B1884">
        <v>4.3247200000000001</v>
      </c>
      <c r="C1884">
        <v>-0.67527899999999996</v>
      </c>
      <c r="D1884">
        <v>2.5526399999999998</v>
      </c>
      <c r="E1884">
        <v>0.88600100000000004</v>
      </c>
      <c r="F1884">
        <v>0.88603900000000002</v>
      </c>
      <c r="G1884">
        <v>-4.4301900000000001E-4</v>
      </c>
      <c r="H1884" s="1">
        <v>-4.4301900000000001E-4</v>
      </c>
      <c r="I1884" s="1">
        <v>-1.13E-4</v>
      </c>
      <c r="J1884" s="1">
        <v>-1.1247399999999999E-4</v>
      </c>
      <c r="K1884" s="1">
        <v>-4.4299999999999998E-4</v>
      </c>
      <c r="L1884" s="1">
        <v>-4.4301900000000001E-4</v>
      </c>
      <c r="M1884">
        <v>-5.5553500000000001E-4</v>
      </c>
      <c r="N1884" s="1"/>
      <c r="O1884" s="1"/>
      <c r="P1884" s="1"/>
    </row>
    <row r="1885" spans="1:16" x14ac:dyDescent="0.3">
      <c r="A1885">
        <v>1.8830100000000001E-3</v>
      </c>
      <c r="B1885">
        <v>4.3293699999999999</v>
      </c>
      <c r="C1885">
        <v>-0.67063099999999998</v>
      </c>
      <c r="D1885">
        <v>2.5541900000000002</v>
      </c>
      <c r="E1885">
        <v>0.88754999999999995</v>
      </c>
      <c r="F1885">
        <v>0.88758800000000004</v>
      </c>
      <c r="G1885">
        <v>-4.4379400000000001E-4</v>
      </c>
      <c r="H1885" s="1">
        <v>-4.4379400000000001E-4</v>
      </c>
      <c r="I1885" s="1">
        <v>-1.12E-4</v>
      </c>
      <c r="J1885" s="1">
        <v>-1.11759E-4</v>
      </c>
      <c r="K1885" s="1">
        <v>-4.44E-4</v>
      </c>
      <c r="L1885" s="1">
        <v>-4.4379400000000001E-4</v>
      </c>
      <c r="M1885">
        <v>-5.5553500000000001E-4</v>
      </c>
      <c r="N1885" s="1"/>
      <c r="O1885" s="1"/>
      <c r="P1885" s="1"/>
    </row>
    <row r="1886" spans="1:16" x14ac:dyDescent="0.3">
      <c r="A1886">
        <v>1.88401E-3</v>
      </c>
      <c r="B1886">
        <v>4.3340399999999999</v>
      </c>
      <c r="C1886">
        <v>-0.66595700000000002</v>
      </c>
      <c r="D1886">
        <v>2.5557500000000002</v>
      </c>
      <c r="E1886">
        <v>0.88910800000000001</v>
      </c>
      <c r="F1886">
        <v>0.88914499999999996</v>
      </c>
      <c r="G1886">
        <v>-4.4457299999999997E-4</v>
      </c>
      <c r="H1886" s="1">
        <v>-4.4457299999999997E-4</v>
      </c>
      <c r="I1886" s="1">
        <v>-1.11E-4</v>
      </c>
      <c r="J1886" s="1">
        <v>-1.11043E-4</v>
      </c>
      <c r="K1886" s="1">
        <v>-4.4499999999999997E-4</v>
      </c>
      <c r="L1886" s="1">
        <v>-4.4457299999999997E-4</v>
      </c>
      <c r="M1886">
        <v>-5.5553600000000003E-4</v>
      </c>
      <c r="N1886" s="1"/>
      <c r="O1886" s="1"/>
      <c r="P1886" s="1"/>
    </row>
    <row r="1887" spans="1:16" x14ac:dyDescent="0.3">
      <c r="A1887">
        <v>1.8850099999999999E-3</v>
      </c>
      <c r="B1887">
        <v>4.3387399999999996</v>
      </c>
      <c r="C1887">
        <v>-0.66125699999999998</v>
      </c>
      <c r="D1887">
        <v>2.5573199999999998</v>
      </c>
      <c r="E1887">
        <v>0.89067499999999999</v>
      </c>
      <c r="F1887">
        <v>0.89071199999999995</v>
      </c>
      <c r="G1887">
        <v>-4.45356E-4</v>
      </c>
      <c r="H1887" s="1">
        <v>-4.45356E-4</v>
      </c>
      <c r="I1887" s="1">
        <v>-1.1E-4</v>
      </c>
      <c r="J1887" s="1">
        <v>-1.1014900000000001E-4</v>
      </c>
      <c r="K1887" s="1">
        <v>-4.4499999999999997E-4</v>
      </c>
      <c r="L1887" s="1">
        <v>-4.45356E-4</v>
      </c>
      <c r="M1887">
        <v>-5.5553600000000003E-4</v>
      </c>
      <c r="N1887" s="1"/>
      <c r="O1887" s="1"/>
      <c r="P1887" s="1"/>
    </row>
    <row r="1888" spans="1:16" x14ac:dyDescent="0.3">
      <c r="A1888">
        <v>1.88601E-3</v>
      </c>
      <c r="B1888">
        <v>4.3434699999999999</v>
      </c>
      <c r="C1888">
        <v>-0.65652999999999995</v>
      </c>
      <c r="D1888">
        <v>2.5589</v>
      </c>
      <c r="E1888">
        <v>0.89225100000000002</v>
      </c>
      <c r="F1888">
        <v>0.89228700000000005</v>
      </c>
      <c r="G1888">
        <v>-4.4614399999999999E-4</v>
      </c>
      <c r="H1888" s="1">
        <v>-4.4614399999999999E-4</v>
      </c>
      <c r="I1888" s="1">
        <v>-1.0900000000000001E-4</v>
      </c>
      <c r="J1888" s="1">
        <v>-1.09434E-4</v>
      </c>
      <c r="K1888" s="1">
        <v>-4.46E-4</v>
      </c>
      <c r="L1888" s="1">
        <v>-4.4614399999999999E-4</v>
      </c>
      <c r="M1888">
        <v>-5.5553600000000003E-4</v>
      </c>
      <c r="N1888" s="1"/>
      <c r="O1888" s="1"/>
      <c r="P1888" s="1"/>
    </row>
    <row r="1889" spans="1:16" x14ac:dyDescent="0.3">
      <c r="A1889">
        <v>1.8870099999999999E-3</v>
      </c>
      <c r="B1889">
        <v>4.3482200000000004</v>
      </c>
      <c r="C1889">
        <v>-0.65177799999999997</v>
      </c>
      <c r="D1889">
        <v>2.5604800000000001</v>
      </c>
      <c r="E1889">
        <v>0.89383500000000005</v>
      </c>
      <c r="F1889">
        <v>0.89387099999999997</v>
      </c>
      <c r="G1889">
        <v>-4.4693499999999998E-4</v>
      </c>
      <c r="H1889" s="1">
        <v>-4.4693499999999998E-4</v>
      </c>
      <c r="I1889" s="1">
        <v>-1.0900000000000001E-4</v>
      </c>
      <c r="J1889" s="1">
        <v>-1.0854E-4</v>
      </c>
      <c r="K1889" s="1">
        <v>-4.4700000000000002E-4</v>
      </c>
      <c r="L1889" s="1">
        <v>-4.4693499999999998E-4</v>
      </c>
      <c r="M1889">
        <v>-5.5553600000000003E-4</v>
      </c>
      <c r="N1889" s="1"/>
      <c r="O1889" s="1"/>
      <c r="P1889" s="1"/>
    </row>
    <row r="1890" spans="1:16" x14ac:dyDescent="0.3">
      <c r="A1890">
        <v>1.8880100000000001E-3</v>
      </c>
      <c r="B1890">
        <v>4.3529999999999998</v>
      </c>
      <c r="C1890">
        <v>-0.64700000000000002</v>
      </c>
      <c r="D1890">
        <v>2.5620699999999998</v>
      </c>
      <c r="E1890">
        <v>0.895428</v>
      </c>
      <c r="F1890">
        <v>0.89546400000000004</v>
      </c>
      <c r="G1890">
        <v>-4.47732E-4</v>
      </c>
      <c r="H1890" s="1">
        <v>-4.47732E-4</v>
      </c>
      <c r="I1890" s="1">
        <v>-1.08E-4</v>
      </c>
      <c r="J1890" s="1">
        <v>-1.0782500000000001E-4</v>
      </c>
      <c r="K1890" s="1">
        <v>-4.4799999999999999E-4</v>
      </c>
      <c r="L1890" s="1">
        <v>-4.47732E-4</v>
      </c>
      <c r="M1890">
        <v>-5.5553600000000003E-4</v>
      </c>
      <c r="N1890" s="1"/>
      <c r="O1890" s="1"/>
      <c r="P1890" s="1"/>
    </row>
    <row r="1891" spans="1:16" x14ac:dyDescent="0.3">
      <c r="A1891">
        <v>1.88901E-3</v>
      </c>
      <c r="B1891">
        <v>4.3578000000000001</v>
      </c>
      <c r="C1891">
        <v>-0.64219599999999999</v>
      </c>
      <c r="D1891">
        <v>2.5636700000000001</v>
      </c>
      <c r="E1891">
        <v>0.89702899999999997</v>
      </c>
      <c r="F1891">
        <v>0.897065</v>
      </c>
      <c r="G1891">
        <v>-4.4853200000000002E-4</v>
      </c>
      <c r="H1891" s="1">
        <v>-4.4853200000000002E-4</v>
      </c>
      <c r="I1891" s="1">
        <v>-1.07E-4</v>
      </c>
      <c r="J1891" s="1">
        <v>-1.06931E-4</v>
      </c>
      <c r="K1891" s="1">
        <v>-4.4900000000000002E-4</v>
      </c>
      <c r="L1891" s="1">
        <v>-4.4853200000000002E-4</v>
      </c>
      <c r="M1891">
        <v>-5.5553700000000004E-4</v>
      </c>
      <c r="N1891" s="1"/>
      <c r="O1891" s="1"/>
      <c r="P1891" s="1"/>
    </row>
    <row r="1892" spans="1:16" x14ac:dyDescent="0.3">
      <c r="A1892">
        <v>1.8900099999999999E-3</v>
      </c>
      <c r="B1892">
        <v>4.3626300000000002</v>
      </c>
      <c r="C1892">
        <v>-0.63736700000000002</v>
      </c>
      <c r="D1892">
        <v>2.56528</v>
      </c>
      <c r="E1892">
        <v>0.89863899999999997</v>
      </c>
      <c r="F1892">
        <v>0.89867399999999997</v>
      </c>
      <c r="G1892">
        <v>-4.4933700000000001E-4</v>
      </c>
      <c r="H1892" s="1">
        <v>-4.4933700000000001E-4</v>
      </c>
      <c r="I1892" s="1">
        <v>-1.06E-4</v>
      </c>
      <c r="J1892" s="1">
        <v>-1.06215E-4</v>
      </c>
      <c r="K1892" s="1">
        <v>-4.4900000000000002E-4</v>
      </c>
      <c r="L1892" s="1">
        <v>-4.4933700000000001E-4</v>
      </c>
      <c r="M1892">
        <v>-5.5553700000000004E-4</v>
      </c>
      <c r="N1892" s="1"/>
      <c r="O1892" s="1"/>
      <c r="P1892" s="1"/>
    </row>
    <row r="1893" spans="1:16" x14ac:dyDescent="0.3">
      <c r="A1893">
        <v>1.89101E-3</v>
      </c>
      <c r="B1893">
        <v>4.3674900000000001</v>
      </c>
      <c r="C1893">
        <v>-0.63251299999999999</v>
      </c>
      <c r="D1893">
        <v>2.5669</v>
      </c>
      <c r="E1893">
        <v>0.90025699999999997</v>
      </c>
      <c r="F1893">
        <v>0.90029199999999998</v>
      </c>
      <c r="G1893">
        <v>-4.5014600000000001E-4</v>
      </c>
      <c r="H1893" s="1">
        <v>-4.5014600000000001E-4</v>
      </c>
      <c r="I1893" s="1">
        <v>-1.05E-4</v>
      </c>
      <c r="J1893" s="1">
        <v>-1.055E-4</v>
      </c>
      <c r="K1893" s="1">
        <v>-4.4999999999999999E-4</v>
      </c>
      <c r="L1893" s="1">
        <v>-4.5014600000000001E-4</v>
      </c>
      <c r="M1893">
        <v>-5.5553700000000004E-4</v>
      </c>
      <c r="N1893" s="1"/>
      <c r="O1893" s="1"/>
      <c r="P1893" s="1"/>
    </row>
    <row r="1894" spans="1:16" x14ac:dyDescent="0.3">
      <c r="A1894">
        <v>1.89201E-3</v>
      </c>
      <c r="B1894">
        <v>4.3723700000000001</v>
      </c>
      <c r="C1894">
        <v>-0.62763400000000003</v>
      </c>
      <c r="D1894">
        <v>2.56853</v>
      </c>
      <c r="E1894">
        <v>0.90188299999999999</v>
      </c>
      <c r="F1894">
        <v>0.901918</v>
      </c>
      <c r="G1894">
        <v>-4.5095900000000002E-4</v>
      </c>
      <c r="H1894" s="1">
        <v>-4.5095900000000002E-4</v>
      </c>
      <c r="I1894" s="1">
        <v>-1.05E-4</v>
      </c>
      <c r="J1894" s="1">
        <v>-1.0460599999999999E-4</v>
      </c>
      <c r="K1894" s="1">
        <v>-4.5100000000000001E-4</v>
      </c>
      <c r="L1894" s="1">
        <v>-4.5095900000000002E-4</v>
      </c>
      <c r="M1894">
        <v>-5.5553700000000004E-4</v>
      </c>
      <c r="N1894" s="1"/>
      <c r="O1894" s="1"/>
      <c r="P1894" s="1"/>
    </row>
    <row r="1895" spans="1:16" x14ac:dyDescent="0.3">
      <c r="A1895">
        <v>1.8930100000000001E-3</v>
      </c>
      <c r="B1895">
        <v>4.3772700000000002</v>
      </c>
      <c r="C1895">
        <v>-0.62273000000000001</v>
      </c>
      <c r="D1895">
        <v>2.57016</v>
      </c>
      <c r="E1895">
        <v>0.90351800000000004</v>
      </c>
      <c r="F1895">
        <v>0.90355200000000002</v>
      </c>
      <c r="G1895">
        <v>-4.5177599999999998E-4</v>
      </c>
      <c r="H1895" s="1">
        <v>-4.5177599999999998E-4</v>
      </c>
      <c r="I1895" s="1">
        <v>-1.0399999999999999E-4</v>
      </c>
      <c r="J1895" s="1">
        <v>-1.03712E-4</v>
      </c>
      <c r="K1895" s="1">
        <v>-4.5199999999999998E-4</v>
      </c>
      <c r="L1895" s="1">
        <v>-4.5177599999999998E-4</v>
      </c>
      <c r="M1895">
        <v>-5.5553700000000004E-4</v>
      </c>
      <c r="N1895" s="1"/>
      <c r="O1895" s="1"/>
      <c r="P1895" s="1"/>
    </row>
    <row r="1896" spans="1:16" x14ac:dyDescent="0.3">
      <c r="A1896">
        <v>1.89401E-3</v>
      </c>
      <c r="B1896">
        <v>4.3822000000000001</v>
      </c>
      <c r="C1896">
        <v>-0.61780199999999996</v>
      </c>
      <c r="D1896">
        <v>2.5718100000000002</v>
      </c>
      <c r="E1896">
        <v>0.90516099999999999</v>
      </c>
      <c r="F1896">
        <v>0.90519499999999997</v>
      </c>
      <c r="G1896">
        <v>-4.5259800000000002E-4</v>
      </c>
      <c r="H1896" s="1">
        <v>-4.5259800000000002E-4</v>
      </c>
      <c r="I1896" s="1">
        <v>-1.03E-4</v>
      </c>
      <c r="J1896" s="1">
        <v>-1.02997E-4</v>
      </c>
      <c r="K1896" s="1">
        <v>-4.5300000000000001E-4</v>
      </c>
      <c r="L1896" s="1">
        <v>-4.5259800000000002E-4</v>
      </c>
      <c r="M1896">
        <v>-5.5553799999999995E-4</v>
      </c>
      <c r="N1896" s="1"/>
      <c r="O1896" s="1"/>
      <c r="P1896" s="1"/>
    </row>
    <row r="1897" spans="1:16" x14ac:dyDescent="0.3">
      <c r="A1897">
        <v>1.8950099999999999E-3</v>
      </c>
      <c r="B1897">
        <v>4.3871500000000001</v>
      </c>
      <c r="C1897">
        <v>-0.61284899999999998</v>
      </c>
      <c r="D1897">
        <v>2.5734599999999999</v>
      </c>
      <c r="E1897">
        <v>0.90681199999999995</v>
      </c>
      <c r="F1897">
        <v>0.90684600000000004</v>
      </c>
      <c r="G1897">
        <v>-4.53423E-4</v>
      </c>
      <c r="H1897" s="1">
        <v>-4.53423E-4</v>
      </c>
      <c r="I1897" s="1">
        <v>-1.02E-4</v>
      </c>
      <c r="J1897" s="1">
        <v>-1.0210299999999999E-4</v>
      </c>
      <c r="K1897" s="1">
        <v>-4.5300000000000001E-4</v>
      </c>
      <c r="L1897" s="1">
        <v>-4.53423E-4</v>
      </c>
      <c r="M1897">
        <v>-5.5553799999999995E-4</v>
      </c>
      <c r="N1897" s="1"/>
      <c r="O1897" s="1"/>
      <c r="P1897" s="1"/>
    </row>
    <row r="1898" spans="1:16" x14ac:dyDescent="0.3">
      <c r="A1898">
        <v>1.8960100000000001E-3</v>
      </c>
      <c r="B1898">
        <v>4.3921299999999999</v>
      </c>
      <c r="C1898">
        <v>-0.60787199999999997</v>
      </c>
      <c r="D1898">
        <v>2.5751200000000001</v>
      </c>
      <c r="E1898">
        <v>0.90847100000000003</v>
      </c>
      <c r="F1898">
        <v>0.90850500000000001</v>
      </c>
      <c r="G1898">
        <v>-4.5425199999999999E-4</v>
      </c>
      <c r="H1898" s="1">
        <v>-4.5425199999999999E-4</v>
      </c>
      <c r="I1898" s="1">
        <v>-1.01E-4</v>
      </c>
      <c r="J1898" s="1">
        <v>-1.01209E-4</v>
      </c>
      <c r="K1898" s="1">
        <v>-4.5399999999999998E-4</v>
      </c>
      <c r="L1898" s="1">
        <v>-4.5425199999999999E-4</v>
      </c>
      <c r="M1898">
        <v>-5.5553799999999995E-4</v>
      </c>
      <c r="N1898" s="1"/>
      <c r="O1898" s="1"/>
      <c r="P1898" s="1"/>
    </row>
    <row r="1899" spans="1:16" x14ac:dyDescent="0.3">
      <c r="A1899">
        <v>1.89701E-3</v>
      </c>
      <c r="B1899">
        <v>4.3971299999999998</v>
      </c>
      <c r="C1899">
        <v>-0.60287100000000005</v>
      </c>
      <c r="D1899">
        <v>2.5767899999999999</v>
      </c>
      <c r="E1899">
        <v>0.910138</v>
      </c>
      <c r="F1899">
        <v>0.91017199999999998</v>
      </c>
      <c r="G1899">
        <v>-4.55086E-4</v>
      </c>
      <c r="H1899" s="1">
        <v>-4.55086E-4</v>
      </c>
      <c r="I1899" s="1">
        <v>-1E-4</v>
      </c>
      <c r="J1899" s="1">
        <v>-1.00493E-4</v>
      </c>
      <c r="K1899" s="1">
        <v>-4.55E-4</v>
      </c>
      <c r="L1899" s="1">
        <v>-4.55086E-4</v>
      </c>
      <c r="M1899">
        <v>-5.5553799999999995E-4</v>
      </c>
      <c r="N1899" s="1"/>
      <c r="O1899" s="1"/>
      <c r="P1899" s="1"/>
    </row>
    <row r="1900" spans="1:16" x14ac:dyDescent="0.3">
      <c r="A1900">
        <v>1.8980100000000001E-3</v>
      </c>
      <c r="B1900">
        <v>4.4021499999999998</v>
      </c>
      <c r="C1900">
        <v>-0.59784599999999999</v>
      </c>
      <c r="D1900">
        <v>2.5784600000000002</v>
      </c>
      <c r="E1900">
        <v>0.91181299999999998</v>
      </c>
      <c r="F1900">
        <v>0.91184600000000005</v>
      </c>
      <c r="G1900" s="1">
        <v>-4.5600000000000003E-4</v>
      </c>
      <c r="H1900" s="1">
        <v>-4.5600000000000003E-4</v>
      </c>
      <c r="I1900" s="1">
        <v>-9.9599999999999995E-5</v>
      </c>
      <c r="J1900" s="1">
        <v>-9.9599999999999995E-5</v>
      </c>
      <c r="K1900" s="1">
        <v>-4.5600000000000003E-4</v>
      </c>
      <c r="L1900" s="1">
        <v>-4.5600000000000003E-4</v>
      </c>
      <c r="M1900">
        <v>-5.5553899999999997E-4</v>
      </c>
      <c r="N1900" s="1"/>
      <c r="P1900" s="1"/>
    </row>
    <row r="1901" spans="1:16" x14ac:dyDescent="0.3">
      <c r="A1901">
        <v>1.89901E-3</v>
      </c>
      <c r="B1901">
        <v>4.4071999999999996</v>
      </c>
      <c r="C1901">
        <v>-0.59279700000000002</v>
      </c>
      <c r="D1901">
        <v>2.5801500000000002</v>
      </c>
      <c r="E1901">
        <v>0.91349599999999997</v>
      </c>
      <c r="F1901">
        <v>0.91352900000000004</v>
      </c>
      <c r="G1901" s="1">
        <v>-4.57E-4</v>
      </c>
      <c r="H1901" s="1">
        <v>-4.57E-4</v>
      </c>
      <c r="I1901" s="1">
        <v>-9.8800000000000003E-5</v>
      </c>
      <c r="J1901" s="1">
        <v>-9.87E-5</v>
      </c>
      <c r="K1901" s="1">
        <v>-4.57E-4</v>
      </c>
      <c r="L1901" s="1">
        <v>-4.57E-4</v>
      </c>
      <c r="M1901">
        <v>-5.5553899999999997E-4</v>
      </c>
      <c r="N1901" s="1"/>
      <c r="P1901" s="1"/>
    </row>
    <row r="1902" spans="1:16" x14ac:dyDescent="0.3">
      <c r="A1902">
        <v>1.9000099999999999E-3</v>
      </c>
      <c r="B1902">
        <v>4.4122700000000004</v>
      </c>
      <c r="C1902">
        <v>-0.58772500000000005</v>
      </c>
      <c r="D1902">
        <v>2.5818400000000001</v>
      </c>
      <c r="E1902">
        <v>0.91518699999999997</v>
      </c>
      <c r="F1902">
        <v>0.915219</v>
      </c>
      <c r="G1902" s="1">
        <v>-4.5800000000000002E-4</v>
      </c>
      <c r="H1902" s="1">
        <v>-4.5800000000000002E-4</v>
      </c>
      <c r="I1902" s="1">
        <v>-9.7899999999999994E-5</v>
      </c>
      <c r="J1902" s="1">
        <v>-9.7999999999999997E-5</v>
      </c>
      <c r="K1902" s="1">
        <v>-4.5800000000000002E-4</v>
      </c>
      <c r="L1902" s="1">
        <v>-4.5800000000000002E-4</v>
      </c>
      <c r="M1902">
        <v>-5.5553899999999997E-4</v>
      </c>
      <c r="N1902" s="1"/>
      <c r="P1902" s="1"/>
    </row>
    <row r="1903" spans="1:16" x14ac:dyDescent="0.3">
      <c r="A1903">
        <v>1.9010100000000001E-3</v>
      </c>
      <c r="B1903">
        <v>4.41737</v>
      </c>
      <c r="C1903">
        <v>-0.58262999999999998</v>
      </c>
      <c r="D1903">
        <v>2.5835300000000001</v>
      </c>
      <c r="E1903">
        <v>0.91688499999999995</v>
      </c>
      <c r="F1903">
        <v>0.91691699999999998</v>
      </c>
      <c r="G1903" s="1">
        <v>-4.5800000000000002E-4</v>
      </c>
      <c r="H1903" s="1">
        <v>-4.5800000000000002E-4</v>
      </c>
      <c r="I1903" s="1">
        <v>-9.7100000000000002E-5</v>
      </c>
      <c r="J1903" s="1">
        <v>-9.7100000000000002E-5</v>
      </c>
      <c r="K1903" s="1">
        <v>-4.5800000000000002E-4</v>
      </c>
      <c r="L1903" s="1">
        <v>-4.5800000000000002E-4</v>
      </c>
      <c r="M1903">
        <v>-5.5553899999999997E-4</v>
      </c>
      <c r="N1903" s="1"/>
      <c r="P1903" s="1"/>
    </row>
    <row r="1904" spans="1:16" x14ac:dyDescent="0.3">
      <c r="A1904">
        <v>1.90201E-3</v>
      </c>
      <c r="B1904">
        <v>4.4224899999999998</v>
      </c>
      <c r="C1904">
        <v>-0.57751200000000003</v>
      </c>
      <c r="D1904">
        <v>2.5852400000000002</v>
      </c>
      <c r="E1904">
        <v>0.91859100000000005</v>
      </c>
      <c r="F1904">
        <v>0.91862299999999997</v>
      </c>
      <c r="G1904" s="1">
        <v>-4.5899999999999999E-4</v>
      </c>
      <c r="H1904" s="1">
        <v>-4.5899999999999999E-4</v>
      </c>
      <c r="I1904" s="1">
        <v>-9.6199999999999994E-5</v>
      </c>
      <c r="J1904" s="1">
        <v>-9.6199999999999994E-5</v>
      </c>
      <c r="K1904" s="1">
        <v>-4.5899999999999999E-4</v>
      </c>
      <c r="L1904" s="1">
        <v>-4.5899999999999999E-4</v>
      </c>
      <c r="M1904">
        <v>-5.5553899999999997E-4</v>
      </c>
      <c r="N1904" s="1"/>
      <c r="P1904" s="1"/>
    </row>
    <row r="1905" spans="1:16" x14ac:dyDescent="0.3">
      <c r="A1905">
        <v>1.9030099999999999E-3</v>
      </c>
      <c r="B1905">
        <v>4.4276299999999997</v>
      </c>
      <c r="C1905">
        <v>-0.57237099999999996</v>
      </c>
      <c r="D1905">
        <v>2.5869599999999999</v>
      </c>
      <c r="E1905">
        <v>0.92030500000000004</v>
      </c>
      <c r="F1905">
        <v>0.92033699999999996</v>
      </c>
      <c r="G1905" s="1">
        <v>-4.6000000000000001E-4</v>
      </c>
      <c r="H1905" s="1">
        <v>-4.6000000000000001E-4</v>
      </c>
      <c r="I1905" s="1">
        <v>-9.5400000000000001E-5</v>
      </c>
      <c r="J1905" s="1">
        <v>-9.5299999999999999E-5</v>
      </c>
      <c r="K1905" s="1">
        <v>-4.6000000000000001E-4</v>
      </c>
      <c r="L1905" s="1">
        <v>-4.6000000000000001E-4</v>
      </c>
      <c r="M1905">
        <v>-5.5553999999999998E-4</v>
      </c>
      <c r="N1905" s="1"/>
      <c r="P1905" s="1"/>
    </row>
    <row r="1906" spans="1:16" x14ac:dyDescent="0.3">
      <c r="A1906">
        <v>1.90401E-3</v>
      </c>
      <c r="B1906">
        <v>4.4327899999999998</v>
      </c>
      <c r="C1906">
        <v>-0.56720800000000005</v>
      </c>
      <c r="D1906">
        <v>2.5886800000000001</v>
      </c>
      <c r="E1906">
        <v>0.92202600000000001</v>
      </c>
      <c r="F1906">
        <v>0.92205800000000004</v>
      </c>
      <c r="G1906" s="1">
        <v>-4.6099999999999998E-4</v>
      </c>
      <c r="H1906" s="1">
        <v>-4.6099999999999998E-4</v>
      </c>
      <c r="I1906" s="1">
        <v>-9.4500000000000007E-5</v>
      </c>
      <c r="J1906" s="1">
        <v>-9.4599999999999996E-5</v>
      </c>
      <c r="K1906" s="1">
        <v>-4.6099999999999998E-4</v>
      </c>
      <c r="L1906" s="1">
        <v>-4.6099999999999998E-4</v>
      </c>
      <c r="M1906">
        <v>-5.5553999999999998E-4</v>
      </c>
      <c r="N1906" s="1"/>
      <c r="P1906" s="1"/>
    </row>
    <row r="1907" spans="1:16" x14ac:dyDescent="0.3">
      <c r="A1907">
        <v>1.9050099999999999E-3</v>
      </c>
      <c r="B1907">
        <v>4.4379799999999996</v>
      </c>
      <c r="C1907">
        <v>-0.56202200000000002</v>
      </c>
      <c r="D1907">
        <v>2.5904099999999999</v>
      </c>
      <c r="E1907">
        <v>0.92375499999999999</v>
      </c>
      <c r="F1907">
        <v>0.923786</v>
      </c>
      <c r="G1907" s="1">
        <v>-4.6200000000000001E-4</v>
      </c>
      <c r="H1907" s="1">
        <v>-4.6200000000000001E-4</v>
      </c>
      <c r="I1907" s="1">
        <v>-9.3599999999999998E-5</v>
      </c>
      <c r="J1907" s="1">
        <v>-9.3700000000000001E-5</v>
      </c>
      <c r="K1907" s="1">
        <v>-4.6200000000000001E-4</v>
      </c>
      <c r="L1907" s="1">
        <v>-4.6200000000000001E-4</v>
      </c>
      <c r="M1907">
        <v>-5.5553999999999998E-4</v>
      </c>
      <c r="N1907" s="1"/>
      <c r="P1907" s="1"/>
    </row>
    <row r="1908" spans="1:16" x14ac:dyDescent="0.3">
      <c r="A1908">
        <v>1.9060100000000001E-3</v>
      </c>
      <c r="B1908">
        <v>4.4431900000000004</v>
      </c>
      <c r="C1908">
        <v>-0.55681400000000003</v>
      </c>
      <c r="D1908">
        <v>2.5921400000000001</v>
      </c>
      <c r="E1908">
        <v>0.92549099999999995</v>
      </c>
      <c r="F1908">
        <v>0.92552199999999996</v>
      </c>
      <c r="G1908" s="1">
        <v>-4.6299999999999998E-4</v>
      </c>
      <c r="H1908" s="1">
        <v>-4.6299999999999998E-4</v>
      </c>
      <c r="I1908" s="1">
        <v>-9.2800000000000006E-5</v>
      </c>
      <c r="J1908" s="1">
        <v>-9.2800000000000006E-5</v>
      </c>
      <c r="K1908" s="1">
        <v>-4.6299999999999998E-4</v>
      </c>
      <c r="L1908" s="1">
        <v>-4.6299999999999998E-4</v>
      </c>
      <c r="M1908">
        <v>-5.5553999999999998E-4</v>
      </c>
      <c r="N1908" s="1"/>
      <c r="P1908" s="1"/>
    </row>
    <row r="1909" spans="1:16" x14ac:dyDescent="0.3">
      <c r="A1909">
        <v>1.90701E-3</v>
      </c>
      <c r="B1909">
        <v>4.4484199999999996</v>
      </c>
      <c r="C1909">
        <v>-0.55158399999999996</v>
      </c>
      <c r="D1909">
        <v>2.59389</v>
      </c>
      <c r="E1909">
        <v>0.927234</v>
      </c>
      <c r="F1909">
        <v>0.92726500000000001</v>
      </c>
      <c r="G1909" s="1">
        <v>-4.64E-4</v>
      </c>
      <c r="H1909" s="1">
        <v>-4.64E-4</v>
      </c>
      <c r="I1909" s="1">
        <v>-9.1899999999999998E-5</v>
      </c>
      <c r="J1909" s="1">
        <v>-9.1899999999999998E-5</v>
      </c>
      <c r="K1909" s="1">
        <v>-4.64E-4</v>
      </c>
      <c r="L1909" s="1">
        <v>-4.64E-4</v>
      </c>
      <c r="M1909">
        <v>-5.5553999999999998E-4</v>
      </c>
      <c r="N1909" s="1"/>
      <c r="P1909" s="1"/>
    </row>
    <row r="1910" spans="1:16" x14ac:dyDescent="0.3">
      <c r="A1910">
        <v>1.9080099999999999E-3</v>
      </c>
      <c r="B1910">
        <v>4.4536699999999998</v>
      </c>
      <c r="C1910">
        <v>-0.54633200000000004</v>
      </c>
      <c r="D1910">
        <v>2.5956399999999999</v>
      </c>
      <c r="E1910">
        <v>0.92898499999999995</v>
      </c>
      <c r="F1910">
        <v>0.92901500000000004</v>
      </c>
      <c r="G1910" s="1">
        <v>-4.6500000000000003E-4</v>
      </c>
      <c r="H1910" s="1">
        <v>-4.6500000000000003E-4</v>
      </c>
      <c r="I1910" s="1">
        <v>-9.1000000000000003E-5</v>
      </c>
      <c r="J1910" s="1">
        <v>-9.1000000000000003E-5</v>
      </c>
      <c r="K1910" s="1">
        <v>-4.6500000000000003E-4</v>
      </c>
      <c r="L1910" s="1">
        <v>-4.6500000000000003E-4</v>
      </c>
      <c r="M1910">
        <v>-5.55541E-4</v>
      </c>
      <c r="N1910" s="1"/>
      <c r="P1910" s="1"/>
    </row>
    <row r="1911" spans="1:16" x14ac:dyDescent="0.3">
      <c r="A1911">
        <v>1.90901E-3</v>
      </c>
      <c r="B1911">
        <v>4.4589400000000001</v>
      </c>
      <c r="C1911">
        <v>-0.54105899999999996</v>
      </c>
      <c r="D1911">
        <v>2.5973999999999999</v>
      </c>
      <c r="E1911">
        <v>0.93074299999999999</v>
      </c>
      <c r="F1911">
        <v>0.93077299999999996</v>
      </c>
      <c r="G1911" s="1">
        <v>-4.6500000000000003E-4</v>
      </c>
      <c r="H1911" s="1">
        <v>-4.6500000000000003E-4</v>
      </c>
      <c r="I1911" s="1">
        <v>-9.0199999999999997E-5</v>
      </c>
      <c r="J1911" s="1">
        <v>-9.0099999999999995E-5</v>
      </c>
      <c r="K1911" s="1">
        <v>-4.6500000000000003E-4</v>
      </c>
      <c r="L1911" s="1">
        <v>-4.6500000000000003E-4</v>
      </c>
      <c r="M1911">
        <v>-5.55541E-4</v>
      </c>
      <c r="N1911" s="1"/>
      <c r="P1911" s="1"/>
    </row>
    <row r="1912" spans="1:16" x14ac:dyDescent="0.3">
      <c r="A1912">
        <v>1.91001E-3</v>
      </c>
      <c r="B1912">
        <v>4.4642400000000002</v>
      </c>
      <c r="C1912">
        <v>-0.53576400000000002</v>
      </c>
      <c r="D1912">
        <v>2.5991599999999999</v>
      </c>
      <c r="E1912">
        <v>0.932508</v>
      </c>
      <c r="F1912">
        <v>0.93253799999999998</v>
      </c>
      <c r="G1912" s="1">
        <v>-4.66E-4</v>
      </c>
      <c r="H1912" s="1">
        <v>-4.66E-4</v>
      </c>
      <c r="I1912" s="1">
        <v>-8.9300000000000002E-5</v>
      </c>
      <c r="J1912" s="1">
        <v>-8.92E-5</v>
      </c>
      <c r="K1912" s="1">
        <v>-4.66E-4</v>
      </c>
      <c r="L1912" s="1">
        <v>-4.66E-4</v>
      </c>
      <c r="M1912">
        <v>-5.55541E-4</v>
      </c>
      <c r="N1912" s="1"/>
      <c r="P1912" s="1"/>
    </row>
    <row r="1913" spans="1:16" x14ac:dyDescent="0.3">
      <c r="A1913">
        <v>1.9110100000000001E-3</v>
      </c>
      <c r="B1913">
        <v>4.4695499999999999</v>
      </c>
      <c r="C1913">
        <v>-0.53044800000000003</v>
      </c>
      <c r="D1913">
        <v>2.60093</v>
      </c>
      <c r="E1913">
        <v>0.93428</v>
      </c>
      <c r="F1913">
        <v>0.93430999999999997</v>
      </c>
      <c r="G1913" s="1">
        <v>-4.6700000000000002E-4</v>
      </c>
      <c r="H1913" s="1">
        <v>-4.6700000000000002E-4</v>
      </c>
      <c r="I1913" s="1">
        <v>-8.8399999999999994E-5</v>
      </c>
      <c r="J1913" s="1">
        <v>-8.8300000000000005E-5</v>
      </c>
      <c r="K1913" s="1">
        <v>-4.6700000000000002E-4</v>
      </c>
      <c r="L1913" s="1">
        <v>-4.6700000000000002E-4</v>
      </c>
      <c r="M1913">
        <v>-5.55541E-4</v>
      </c>
      <c r="N1913" s="1"/>
      <c r="P1913" s="1"/>
    </row>
    <row r="1914" spans="1:16" x14ac:dyDescent="0.3">
      <c r="A1914">
        <v>1.91201E-3</v>
      </c>
      <c r="B1914">
        <v>4.4748900000000003</v>
      </c>
      <c r="C1914">
        <v>-0.52511099999999999</v>
      </c>
      <c r="D1914">
        <v>2.6027100000000001</v>
      </c>
      <c r="E1914">
        <v>0.93605899999999997</v>
      </c>
      <c r="F1914">
        <v>0.93608800000000003</v>
      </c>
      <c r="G1914" s="1">
        <v>-4.6799999999999999E-4</v>
      </c>
      <c r="H1914" s="1">
        <v>-4.6799999999999999E-4</v>
      </c>
      <c r="I1914" s="1">
        <v>-8.7499999999999999E-5</v>
      </c>
      <c r="J1914" s="1">
        <v>-8.7399999999999997E-5</v>
      </c>
      <c r="K1914" s="1">
        <v>-4.6799999999999999E-4</v>
      </c>
      <c r="L1914" s="1">
        <v>-4.6799999999999999E-4</v>
      </c>
      <c r="M1914">
        <v>-5.55541E-4</v>
      </c>
      <c r="N1914" s="1"/>
      <c r="P1914" s="1"/>
    </row>
    <row r="1915" spans="1:16" x14ac:dyDescent="0.3">
      <c r="A1915">
        <v>1.9130099999999999E-3</v>
      </c>
      <c r="B1915">
        <v>4.4802499999999998</v>
      </c>
      <c r="C1915">
        <v>-0.51975400000000005</v>
      </c>
      <c r="D1915">
        <v>2.6044999999999998</v>
      </c>
      <c r="E1915">
        <v>0.93784500000000004</v>
      </c>
      <c r="F1915">
        <v>0.93787399999999999</v>
      </c>
      <c r="G1915" s="1">
        <v>-4.6900000000000002E-4</v>
      </c>
      <c r="H1915" s="1">
        <v>-4.6900000000000002E-4</v>
      </c>
      <c r="I1915" s="1">
        <v>-8.6600000000000004E-5</v>
      </c>
      <c r="J1915" s="1">
        <v>-8.6500000000000002E-5</v>
      </c>
      <c r="K1915" s="1">
        <v>-4.6900000000000002E-4</v>
      </c>
      <c r="L1915" s="1">
        <v>-4.6900000000000002E-4</v>
      </c>
      <c r="M1915">
        <v>-5.5554200000000001E-4</v>
      </c>
      <c r="N1915" s="1"/>
      <c r="P1915" s="1"/>
    </row>
    <row r="1916" spans="1:16" x14ac:dyDescent="0.3">
      <c r="A1916">
        <v>1.9140100000000001E-3</v>
      </c>
      <c r="B1916">
        <v>4.4856199999999999</v>
      </c>
      <c r="C1916">
        <v>-0.51437500000000003</v>
      </c>
      <c r="D1916">
        <v>2.60629</v>
      </c>
      <c r="E1916">
        <v>0.93963799999999997</v>
      </c>
      <c r="F1916">
        <v>0.939666</v>
      </c>
      <c r="G1916" s="1">
        <v>-4.6999999999999999E-4</v>
      </c>
      <c r="H1916" s="1">
        <v>-4.6999999999999999E-4</v>
      </c>
      <c r="I1916" s="1">
        <v>-8.5699999999999996E-5</v>
      </c>
      <c r="J1916" s="1">
        <v>-8.5699999999999996E-5</v>
      </c>
      <c r="K1916" s="1">
        <v>-4.6999999999999999E-4</v>
      </c>
      <c r="L1916" s="1">
        <v>-4.6999999999999999E-4</v>
      </c>
      <c r="M1916">
        <v>-5.5554200000000001E-4</v>
      </c>
      <c r="N1916" s="1"/>
      <c r="P1916" s="1"/>
    </row>
    <row r="1917" spans="1:16" x14ac:dyDescent="0.3">
      <c r="A1917">
        <v>1.91501E-3</v>
      </c>
      <c r="B1917">
        <v>4.4910199999999998</v>
      </c>
      <c r="C1917">
        <v>-0.50897700000000001</v>
      </c>
      <c r="D1917">
        <v>2.6080899999999998</v>
      </c>
      <c r="E1917">
        <v>0.94143699999999997</v>
      </c>
      <c r="F1917">
        <v>0.94146600000000003</v>
      </c>
      <c r="G1917" s="1">
        <v>-4.7100000000000001E-4</v>
      </c>
      <c r="H1917" s="1">
        <v>-4.7100000000000001E-4</v>
      </c>
      <c r="I1917" s="1">
        <v>-8.4800000000000001E-5</v>
      </c>
      <c r="J1917" s="1">
        <v>-8.4800000000000001E-5</v>
      </c>
      <c r="K1917" s="1">
        <v>-4.7100000000000001E-4</v>
      </c>
      <c r="L1917" s="1">
        <v>-4.7100000000000001E-4</v>
      </c>
      <c r="M1917">
        <v>-5.5554200000000001E-4</v>
      </c>
      <c r="N1917" s="1"/>
      <c r="P1917" s="1"/>
    </row>
    <row r="1918" spans="1:16" x14ac:dyDescent="0.3">
      <c r="A1918">
        <v>1.9160099999999999E-3</v>
      </c>
      <c r="B1918">
        <v>4.4964399999999998</v>
      </c>
      <c r="C1918">
        <v>-0.50355899999999998</v>
      </c>
      <c r="D1918">
        <v>2.6099000000000001</v>
      </c>
      <c r="E1918">
        <v>0.94324399999999997</v>
      </c>
      <c r="F1918">
        <v>0.943272</v>
      </c>
      <c r="G1918" s="1">
        <v>-4.7199999999999998E-4</v>
      </c>
      <c r="H1918" s="1">
        <v>-4.7199999999999998E-4</v>
      </c>
      <c r="I1918" s="1">
        <v>-8.3900000000000006E-5</v>
      </c>
      <c r="J1918" s="1">
        <v>-8.3999999999999995E-5</v>
      </c>
      <c r="K1918" s="1">
        <v>-4.7199999999999998E-4</v>
      </c>
      <c r="L1918" s="1">
        <v>-4.7199999999999998E-4</v>
      </c>
      <c r="M1918">
        <v>-5.5554200000000001E-4</v>
      </c>
      <c r="N1918" s="1"/>
      <c r="P1918" s="1"/>
    </row>
    <row r="1919" spans="1:16" x14ac:dyDescent="0.3">
      <c r="A1919">
        <v>1.91701E-3</v>
      </c>
      <c r="B1919">
        <v>4.5018799999999999</v>
      </c>
      <c r="C1919">
        <v>-0.49812000000000001</v>
      </c>
      <c r="D1919">
        <v>2.61171</v>
      </c>
      <c r="E1919">
        <v>0.94505700000000004</v>
      </c>
      <c r="F1919">
        <v>0.94508400000000004</v>
      </c>
      <c r="G1919" s="1">
        <v>-4.73E-4</v>
      </c>
      <c r="H1919" s="1">
        <v>-4.73E-4</v>
      </c>
      <c r="I1919" s="1">
        <v>-8.2999999999999998E-5</v>
      </c>
      <c r="J1919" s="1">
        <v>-8.2999999999999998E-5</v>
      </c>
      <c r="K1919" s="1">
        <v>-4.73E-4</v>
      </c>
      <c r="L1919" s="1">
        <v>-4.73E-4</v>
      </c>
      <c r="M1919">
        <v>-5.5554200000000001E-4</v>
      </c>
      <c r="N1919" s="1"/>
      <c r="P1919" s="1"/>
    </row>
    <row r="1920" spans="1:16" x14ac:dyDescent="0.3">
      <c r="A1920">
        <v>1.9180099999999999E-3</v>
      </c>
      <c r="B1920">
        <v>4.5073400000000001</v>
      </c>
      <c r="C1920">
        <v>-0.49266199999999999</v>
      </c>
      <c r="D1920">
        <v>2.6135299999999999</v>
      </c>
      <c r="E1920">
        <v>0.94687600000000005</v>
      </c>
      <c r="F1920">
        <v>0.94690300000000005</v>
      </c>
      <c r="G1920" s="1">
        <v>-4.73E-4</v>
      </c>
      <c r="H1920" s="1">
        <v>-4.73E-4</v>
      </c>
      <c r="I1920" s="1">
        <v>-8.2100000000000003E-5</v>
      </c>
      <c r="J1920" s="1">
        <v>-8.2100000000000003E-5</v>
      </c>
      <c r="K1920" s="1">
        <v>-4.73E-4</v>
      </c>
      <c r="L1920" s="1">
        <v>-4.73E-4</v>
      </c>
      <c r="M1920">
        <v>-5.5554200000000001E-4</v>
      </c>
      <c r="N1920" s="1"/>
      <c r="P1920" s="1"/>
    </row>
    <row r="1921" spans="1:16" x14ac:dyDescent="0.3">
      <c r="A1921">
        <v>1.9190100000000001E-3</v>
      </c>
      <c r="B1921">
        <v>4.5128199999999996</v>
      </c>
      <c r="C1921">
        <v>-0.48718499999999998</v>
      </c>
      <c r="D1921">
        <v>2.6153599999999999</v>
      </c>
      <c r="E1921">
        <v>0.94870200000000005</v>
      </c>
      <c r="F1921">
        <v>0.94872900000000004</v>
      </c>
      <c r="G1921" s="1">
        <v>-4.7399999999999997E-4</v>
      </c>
      <c r="H1921" s="1">
        <v>-4.7399999999999997E-4</v>
      </c>
      <c r="I1921" s="1">
        <v>-8.1199999999999995E-5</v>
      </c>
      <c r="J1921" s="1">
        <v>-8.1199999999999995E-5</v>
      </c>
      <c r="K1921" s="1">
        <v>-4.7399999999999997E-4</v>
      </c>
      <c r="L1921" s="1">
        <v>-4.7399999999999997E-4</v>
      </c>
      <c r="M1921">
        <v>-5.5554300000000003E-4</v>
      </c>
      <c r="N1921" s="1"/>
      <c r="P1921" s="1"/>
    </row>
    <row r="1922" spans="1:16" x14ac:dyDescent="0.3">
      <c r="A1922">
        <v>1.92001E-3</v>
      </c>
      <c r="B1922">
        <v>4.5183099999999996</v>
      </c>
      <c r="C1922">
        <v>-0.48168800000000001</v>
      </c>
      <c r="D1922">
        <v>2.6171899999999999</v>
      </c>
      <c r="E1922">
        <v>0.95053399999999999</v>
      </c>
      <c r="F1922">
        <v>0.95056099999999999</v>
      </c>
      <c r="G1922" s="1">
        <v>-4.75E-4</v>
      </c>
      <c r="H1922" s="1">
        <v>-4.75E-4</v>
      </c>
      <c r="I1922" s="1">
        <v>-8.03E-5</v>
      </c>
      <c r="J1922" s="1">
        <v>-8.03E-5</v>
      </c>
      <c r="K1922" s="1">
        <v>-4.75E-4</v>
      </c>
      <c r="L1922" s="1">
        <v>-4.75E-4</v>
      </c>
      <c r="M1922">
        <v>-5.5554300000000003E-4</v>
      </c>
      <c r="N1922" s="1"/>
      <c r="P1922" s="1"/>
    </row>
    <row r="1923" spans="1:16" x14ac:dyDescent="0.3">
      <c r="A1923">
        <v>1.9210099999999999E-3</v>
      </c>
      <c r="B1923">
        <v>4.5238300000000002</v>
      </c>
      <c r="C1923">
        <v>-0.47617199999999998</v>
      </c>
      <c r="D1923">
        <v>2.61903</v>
      </c>
      <c r="E1923">
        <v>0.95237300000000003</v>
      </c>
      <c r="F1923">
        <v>0.95240000000000002</v>
      </c>
      <c r="G1923" s="1">
        <v>-4.7600000000000002E-4</v>
      </c>
      <c r="H1923" s="1">
        <v>-4.7600000000000002E-4</v>
      </c>
      <c r="I1923" s="1">
        <v>-7.9300000000000003E-5</v>
      </c>
      <c r="J1923" s="1">
        <v>-7.9400000000000006E-5</v>
      </c>
      <c r="K1923" s="1">
        <v>-4.7600000000000002E-4</v>
      </c>
      <c r="L1923" s="1">
        <v>-4.7600000000000002E-4</v>
      </c>
      <c r="M1923">
        <v>-5.5554300000000003E-4</v>
      </c>
      <c r="N1923" s="1"/>
      <c r="P1923" s="1"/>
    </row>
    <row r="1924" spans="1:16" x14ac:dyDescent="0.3">
      <c r="A1924">
        <v>1.92201E-3</v>
      </c>
      <c r="B1924">
        <v>4.5293599999999996</v>
      </c>
      <c r="C1924">
        <v>-0.470638</v>
      </c>
      <c r="D1924">
        <v>2.62087</v>
      </c>
      <c r="E1924">
        <v>0.95421800000000001</v>
      </c>
      <c r="F1924">
        <v>0.95424399999999998</v>
      </c>
      <c r="G1924" s="1">
        <v>-4.7699999999999999E-4</v>
      </c>
      <c r="H1924" s="1">
        <v>-4.7699999999999999E-4</v>
      </c>
      <c r="I1924" s="1">
        <v>-7.8399999999999995E-5</v>
      </c>
      <c r="J1924" s="1">
        <v>-7.8499999999999997E-5</v>
      </c>
      <c r="K1924" s="1">
        <v>-4.7699999999999999E-4</v>
      </c>
      <c r="L1924" s="1">
        <v>-4.7699999999999999E-4</v>
      </c>
      <c r="M1924">
        <v>-5.5554300000000003E-4</v>
      </c>
      <c r="N1924" s="1"/>
      <c r="P1924" s="1"/>
    </row>
    <row r="1925" spans="1:16" x14ac:dyDescent="0.3">
      <c r="A1925">
        <v>1.92301E-3</v>
      </c>
      <c r="B1925">
        <v>4.5349199999999996</v>
      </c>
      <c r="C1925">
        <v>-0.46508500000000003</v>
      </c>
      <c r="D1925">
        <v>2.6227299999999998</v>
      </c>
      <c r="E1925">
        <v>0.95606899999999995</v>
      </c>
      <c r="F1925">
        <v>0.95609500000000003</v>
      </c>
      <c r="G1925" s="1">
        <v>-4.7800000000000002E-4</v>
      </c>
      <c r="H1925" s="1">
        <v>-4.7800000000000002E-4</v>
      </c>
      <c r="I1925" s="1">
        <v>-7.75E-5</v>
      </c>
      <c r="J1925" s="1">
        <v>-7.7399999999999998E-5</v>
      </c>
      <c r="K1925" s="1">
        <v>-4.7800000000000002E-4</v>
      </c>
      <c r="L1925" s="1">
        <v>-4.7800000000000002E-4</v>
      </c>
      <c r="M1925">
        <v>-5.5554400000000005E-4</v>
      </c>
      <c r="N1925" s="1"/>
      <c r="P1925" s="1"/>
    </row>
    <row r="1926" spans="1:16" x14ac:dyDescent="0.3">
      <c r="A1926">
        <v>1.9240100000000001E-3</v>
      </c>
      <c r="B1926">
        <v>4.5404900000000001</v>
      </c>
      <c r="C1926">
        <v>-0.459513</v>
      </c>
      <c r="D1926">
        <v>2.6245799999999999</v>
      </c>
      <c r="E1926">
        <v>0.95792600000000006</v>
      </c>
      <c r="F1926">
        <v>0.95795200000000003</v>
      </c>
      <c r="G1926" s="1">
        <v>-4.7899999999999999E-4</v>
      </c>
      <c r="H1926" s="1">
        <v>-4.7899999999999999E-4</v>
      </c>
      <c r="I1926" s="1">
        <v>-7.6600000000000005E-5</v>
      </c>
      <c r="J1926" s="1">
        <v>-7.6500000000000003E-5</v>
      </c>
      <c r="K1926" s="1">
        <v>-4.7899999999999999E-4</v>
      </c>
      <c r="L1926" s="1">
        <v>-4.7899999999999999E-4</v>
      </c>
      <c r="M1926">
        <v>-5.5554400000000005E-4</v>
      </c>
      <c r="N1926" s="1"/>
      <c r="P1926" s="1"/>
    </row>
    <row r="1927" spans="1:16" x14ac:dyDescent="0.3">
      <c r="A1927">
        <v>1.92501E-3</v>
      </c>
      <c r="B1927">
        <v>4.5460799999999999</v>
      </c>
      <c r="C1927">
        <v>-0.45392300000000002</v>
      </c>
      <c r="D1927">
        <v>2.6264500000000002</v>
      </c>
      <c r="E1927">
        <v>0.95979000000000003</v>
      </c>
      <c r="F1927">
        <v>0.95981499999999997</v>
      </c>
      <c r="G1927" s="1">
        <v>-4.8000000000000001E-4</v>
      </c>
      <c r="H1927" s="1">
        <v>-4.8000000000000001E-4</v>
      </c>
      <c r="I1927" s="1">
        <v>-7.5599999999999994E-5</v>
      </c>
      <c r="J1927" s="1">
        <v>-7.5599999999999994E-5</v>
      </c>
      <c r="K1927" s="1">
        <v>-4.8000000000000001E-4</v>
      </c>
      <c r="L1927" s="1">
        <v>-4.8000000000000001E-4</v>
      </c>
      <c r="M1927">
        <v>-5.5554400000000005E-4</v>
      </c>
      <c r="N1927" s="1"/>
      <c r="P1927" s="1"/>
    </row>
    <row r="1928" spans="1:16" x14ac:dyDescent="0.3">
      <c r="A1928">
        <v>1.9260099999999999E-3</v>
      </c>
      <c r="B1928">
        <v>4.5516800000000002</v>
      </c>
      <c r="C1928">
        <v>-0.44831599999999999</v>
      </c>
      <c r="D1928">
        <v>2.62832</v>
      </c>
      <c r="E1928">
        <v>0.96165900000000004</v>
      </c>
      <c r="F1928">
        <v>0.96168399999999998</v>
      </c>
      <c r="G1928" s="1">
        <v>-4.8099999999999998E-4</v>
      </c>
      <c r="H1928" s="1">
        <v>-4.8099999999999998E-4</v>
      </c>
      <c r="I1928" s="1">
        <v>-7.47E-5</v>
      </c>
      <c r="J1928" s="1">
        <v>-7.47E-5</v>
      </c>
      <c r="K1928" s="1">
        <v>-4.8099999999999998E-4</v>
      </c>
      <c r="L1928" s="1">
        <v>-4.8099999999999998E-4</v>
      </c>
      <c r="M1928">
        <v>-5.5554400000000005E-4</v>
      </c>
      <c r="N1928" s="1"/>
      <c r="P1928" s="1"/>
    </row>
    <row r="1929" spans="1:16" x14ac:dyDescent="0.3">
      <c r="A1929">
        <v>1.9270100000000001E-3</v>
      </c>
      <c r="B1929">
        <v>4.5573100000000002</v>
      </c>
      <c r="C1929">
        <v>-0.442691</v>
      </c>
      <c r="D1929">
        <v>2.6301899999999998</v>
      </c>
      <c r="E1929">
        <v>0.963534</v>
      </c>
      <c r="F1929">
        <v>0.96355900000000005</v>
      </c>
      <c r="G1929" s="1">
        <v>-4.8200000000000001E-4</v>
      </c>
      <c r="H1929" s="1">
        <v>-4.8200000000000001E-4</v>
      </c>
      <c r="I1929" s="1">
        <v>-7.3800000000000005E-5</v>
      </c>
      <c r="J1929" s="1">
        <v>-7.3700000000000002E-5</v>
      </c>
      <c r="K1929" s="1">
        <v>-4.8200000000000001E-4</v>
      </c>
      <c r="L1929" s="1">
        <v>-4.8200000000000001E-4</v>
      </c>
      <c r="M1929">
        <v>-5.5554400000000005E-4</v>
      </c>
      <c r="N1929" s="1"/>
      <c r="P1929" s="1"/>
    </row>
    <row r="1930" spans="1:16" x14ac:dyDescent="0.3">
      <c r="A1930">
        <v>1.92801E-3</v>
      </c>
      <c r="B1930">
        <v>4.5629499999999998</v>
      </c>
      <c r="C1930">
        <v>-0.43704799999999999</v>
      </c>
      <c r="D1930">
        <v>2.6320700000000001</v>
      </c>
      <c r="E1930">
        <v>0.96541500000000002</v>
      </c>
      <c r="F1930">
        <v>0.96543999999999996</v>
      </c>
      <c r="G1930" s="1">
        <v>-4.8299999999999998E-4</v>
      </c>
      <c r="H1930" s="1">
        <v>-4.8299999999999998E-4</v>
      </c>
      <c r="I1930" s="1">
        <v>-7.2799999999999994E-5</v>
      </c>
      <c r="J1930" s="1">
        <v>-7.2799999999999994E-5</v>
      </c>
      <c r="K1930" s="1">
        <v>-4.8299999999999998E-4</v>
      </c>
      <c r="L1930" s="1">
        <v>-4.8299999999999998E-4</v>
      </c>
      <c r="M1930">
        <v>-5.5554400000000005E-4</v>
      </c>
      <c r="N1930" s="1"/>
      <c r="P1930" s="1"/>
    </row>
    <row r="1931" spans="1:16" x14ac:dyDescent="0.3">
      <c r="A1931">
        <v>1.9290100000000001E-3</v>
      </c>
      <c r="B1931">
        <v>4.5686099999999996</v>
      </c>
      <c r="C1931">
        <v>-0.43138799999999999</v>
      </c>
      <c r="D1931">
        <v>2.6339600000000001</v>
      </c>
      <c r="E1931">
        <v>0.967302</v>
      </c>
      <c r="F1931">
        <v>0.96732600000000002</v>
      </c>
      <c r="G1931" s="1">
        <v>-4.84E-4</v>
      </c>
      <c r="H1931" s="1">
        <v>-4.84E-4</v>
      </c>
      <c r="I1931" s="1">
        <v>-7.1899999999999999E-5</v>
      </c>
      <c r="J1931" s="1">
        <v>-7.1899999999999999E-5</v>
      </c>
      <c r="K1931" s="1">
        <v>-4.84E-4</v>
      </c>
      <c r="L1931" s="1">
        <v>-4.84E-4</v>
      </c>
      <c r="M1931">
        <v>-5.5554499999999995E-4</v>
      </c>
      <c r="N1931" s="1"/>
      <c r="P1931" s="1"/>
    </row>
    <row r="1932" spans="1:16" x14ac:dyDescent="0.3">
      <c r="A1932">
        <v>1.93001E-3</v>
      </c>
      <c r="B1932">
        <v>4.5742900000000004</v>
      </c>
      <c r="C1932">
        <v>-0.42571100000000001</v>
      </c>
      <c r="D1932">
        <v>2.63585</v>
      </c>
      <c r="E1932">
        <v>0.96919500000000003</v>
      </c>
      <c r="F1932">
        <v>0.96921800000000002</v>
      </c>
      <c r="G1932" s="1">
        <v>-4.8500000000000003E-4</v>
      </c>
      <c r="H1932" s="1">
        <v>-4.8500000000000003E-4</v>
      </c>
      <c r="I1932" s="1">
        <v>-7.0900000000000002E-5</v>
      </c>
      <c r="J1932" s="1">
        <v>-7.1000000000000005E-5</v>
      </c>
      <c r="K1932" s="1">
        <v>-4.8500000000000003E-4</v>
      </c>
      <c r="L1932" s="1">
        <v>-4.8500000000000003E-4</v>
      </c>
      <c r="M1932">
        <v>-5.5554499999999995E-4</v>
      </c>
      <c r="N1932" s="1"/>
      <c r="P1932" s="1"/>
    </row>
    <row r="1933" spans="1:16" x14ac:dyDescent="0.3">
      <c r="A1933">
        <v>1.9310099999999999E-3</v>
      </c>
      <c r="B1933">
        <v>4.5799799999999999</v>
      </c>
      <c r="C1933">
        <v>-0.42001699999999997</v>
      </c>
      <c r="D1933">
        <v>2.63775</v>
      </c>
      <c r="E1933">
        <v>0.97109299999999998</v>
      </c>
      <c r="F1933">
        <v>0.97111599999999998</v>
      </c>
      <c r="G1933" s="1">
        <v>-4.86E-4</v>
      </c>
      <c r="H1933" s="1">
        <v>-4.86E-4</v>
      </c>
      <c r="I1933" s="1">
        <v>-6.9999999999999994E-5</v>
      </c>
      <c r="J1933" s="1">
        <v>-6.9900000000000005E-5</v>
      </c>
      <c r="K1933" s="1">
        <v>-4.86E-4</v>
      </c>
      <c r="L1933" s="1">
        <v>-4.86E-4</v>
      </c>
      <c r="M1933">
        <v>-5.5554499999999995E-4</v>
      </c>
      <c r="N1933" s="1"/>
      <c r="P1933" s="1"/>
    </row>
    <row r="1934" spans="1:16" x14ac:dyDescent="0.3">
      <c r="A1934">
        <v>1.9320100000000001E-3</v>
      </c>
      <c r="B1934">
        <v>4.5856899999999996</v>
      </c>
      <c r="C1934">
        <v>-0.41430699999999998</v>
      </c>
      <c r="D1934">
        <v>2.6396500000000001</v>
      </c>
      <c r="E1934">
        <v>0.97299599999999997</v>
      </c>
      <c r="F1934">
        <v>0.97301899999999997</v>
      </c>
      <c r="G1934" s="1">
        <v>-4.8700000000000002E-4</v>
      </c>
      <c r="H1934" s="1">
        <v>-4.8700000000000002E-4</v>
      </c>
      <c r="I1934" s="1">
        <v>-6.8999999999999997E-5</v>
      </c>
      <c r="J1934" s="1">
        <v>-6.8999999999999997E-5</v>
      </c>
      <c r="K1934" s="1">
        <v>-4.8700000000000002E-4</v>
      </c>
      <c r="L1934" s="1">
        <v>-4.8700000000000002E-4</v>
      </c>
      <c r="M1934">
        <v>-5.5554499999999995E-4</v>
      </c>
      <c r="N1934" s="1"/>
      <c r="P1934" s="1"/>
    </row>
    <row r="1935" spans="1:16" x14ac:dyDescent="0.3">
      <c r="A1935">
        <v>1.93301E-3</v>
      </c>
      <c r="B1935">
        <v>4.5914200000000003</v>
      </c>
      <c r="C1935">
        <v>-0.40858</v>
      </c>
      <c r="D1935">
        <v>2.6415600000000001</v>
      </c>
      <c r="E1935">
        <v>0.97490500000000002</v>
      </c>
      <c r="F1935">
        <v>0.97492800000000002</v>
      </c>
      <c r="G1935" s="1">
        <v>-4.8700000000000002E-4</v>
      </c>
      <c r="H1935" s="1">
        <v>-4.8700000000000002E-4</v>
      </c>
      <c r="I1935" s="1">
        <v>-6.8100000000000002E-5</v>
      </c>
      <c r="J1935" s="1">
        <v>-6.8100000000000002E-5</v>
      </c>
      <c r="K1935" s="1">
        <v>-4.8700000000000002E-4</v>
      </c>
      <c r="L1935" s="1">
        <v>-4.8700000000000002E-4</v>
      </c>
      <c r="M1935">
        <v>-5.5554499999999995E-4</v>
      </c>
      <c r="N1935" s="1"/>
      <c r="P1935" s="1"/>
    </row>
    <row r="1936" spans="1:16" x14ac:dyDescent="0.3">
      <c r="A1936">
        <v>1.9340099999999999E-3</v>
      </c>
      <c r="B1936">
        <v>4.5971599999999997</v>
      </c>
      <c r="C1936">
        <v>-0.402837</v>
      </c>
      <c r="D1936">
        <v>2.6434799999999998</v>
      </c>
      <c r="E1936">
        <v>0.97682000000000002</v>
      </c>
      <c r="F1936">
        <v>0.97684199999999999</v>
      </c>
      <c r="G1936" s="1">
        <v>-4.8799999999999999E-4</v>
      </c>
      <c r="H1936" s="1">
        <v>-4.8799999999999999E-4</v>
      </c>
      <c r="I1936" s="1">
        <v>-6.7100000000000005E-5</v>
      </c>
      <c r="J1936" s="1">
        <v>-6.7100000000000005E-5</v>
      </c>
      <c r="K1936" s="1">
        <v>-4.8799999999999999E-4</v>
      </c>
      <c r="L1936" s="1">
        <v>-4.8799999999999999E-4</v>
      </c>
      <c r="M1936">
        <v>-5.5554499999999995E-4</v>
      </c>
      <c r="N1936" s="1"/>
      <c r="P1936" s="1"/>
    </row>
    <row r="1937" spans="1:16" x14ac:dyDescent="0.3">
      <c r="A1937">
        <v>1.93501E-3</v>
      </c>
      <c r="B1937">
        <v>4.6029200000000001</v>
      </c>
      <c r="C1937">
        <v>-0.39707799999999999</v>
      </c>
      <c r="D1937">
        <v>2.6454</v>
      </c>
      <c r="E1937">
        <v>0.97873900000000003</v>
      </c>
      <c r="F1937">
        <v>0.97876200000000002</v>
      </c>
      <c r="G1937" s="1">
        <v>-4.8899999999999996E-4</v>
      </c>
      <c r="H1937" s="1">
        <v>-4.8899999999999996E-4</v>
      </c>
      <c r="I1937" s="1">
        <v>-6.6199999999999996E-5</v>
      </c>
      <c r="J1937" s="1">
        <v>-6.6199999999999996E-5</v>
      </c>
      <c r="K1937" s="1">
        <v>-4.8899999999999996E-4</v>
      </c>
      <c r="L1937" s="1">
        <v>-4.8899999999999996E-4</v>
      </c>
      <c r="M1937">
        <v>-5.5554599999999997E-4</v>
      </c>
      <c r="N1937" s="1"/>
      <c r="P1937" s="1"/>
    </row>
    <row r="1938" spans="1:16" x14ac:dyDescent="0.3">
      <c r="A1938">
        <v>1.9360099999999999E-3</v>
      </c>
      <c r="B1938">
        <v>4.6086999999999998</v>
      </c>
      <c r="C1938">
        <v>-0.39130399999999999</v>
      </c>
      <c r="D1938">
        <v>2.6473200000000001</v>
      </c>
      <c r="E1938">
        <v>0.98066399999999998</v>
      </c>
      <c r="F1938">
        <v>0.98068599999999995</v>
      </c>
      <c r="G1938" s="1">
        <v>-4.8999999999999998E-4</v>
      </c>
      <c r="H1938" s="1">
        <v>-4.8999999999999998E-4</v>
      </c>
      <c r="I1938" s="1">
        <v>-6.5199999999999999E-5</v>
      </c>
      <c r="J1938" s="1">
        <v>-6.5300000000000002E-5</v>
      </c>
      <c r="K1938" s="1">
        <v>-4.8999999999999998E-4</v>
      </c>
      <c r="L1938" s="1">
        <v>-4.8999999999999998E-4</v>
      </c>
      <c r="M1938">
        <v>-5.5554599999999997E-4</v>
      </c>
      <c r="N1938" s="1"/>
      <c r="P1938" s="1"/>
    </row>
    <row r="1939" spans="1:16" x14ac:dyDescent="0.3">
      <c r="A1939">
        <v>1.9370100000000001E-3</v>
      </c>
      <c r="B1939">
        <v>4.61449</v>
      </c>
      <c r="C1939">
        <v>-0.38551400000000002</v>
      </c>
      <c r="D1939">
        <v>2.6492499999999999</v>
      </c>
      <c r="E1939">
        <v>0.982595</v>
      </c>
      <c r="F1939">
        <v>0.98261600000000004</v>
      </c>
      <c r="G1939" s="1">
        <v>-4.9100000000000001E-4</v>
      </c>
      <c r="H1939" s="1">
        <v>-4.9100000000000001E-4</v>
      </c>
      <c r="I1939" s="1">
        <v>-6.4200000000000002E-5</v>
      </c>
      <c r="J1939" s="1">
        <v>-6.4200000000000002E-5</v>
      </c>
      <c r="K1939" s="1">
        <v>-4.9100000000000001E-4</v>
      </c>
      <c r="L1939" s="1">
        <v>-4.9100000000000001E-4</v>
      </c>
      <c r="M1939">
        <v>-5.5554599999999997E-4</v>
      </c>
      <c r="N1939" s="1"/>
      <c r="P1939" s="1"/>
    </row>
    <row r="1940" spans="1:16" x14ac:dyDescent="0.3">
      <c r="A1940">
        <v>1.93801E-3</v>
      </c>
      <c r="B1940">
        <v>4.6202899999999998</v>
      </c>
      <c r="C1940">
        <v>-0.37970900000000002</v>
      </c>
      <c r="D1940">
        <v>2.6511900000000002</v>
      </c>
      <c r="E1940">
        <v>0.98453000000000002</v>
      </c>
      <c r="F1940">
        <v>0.98455099999999995</v>
      </c>
      <c r="G1940" s="1">
        <v>-4.9200000000000003E-4</v>
      </c>
      <c r="H1940" s="1">
        <v>-4.9200000000000003E-4</v>
      </c>
      <c r="I1940" s="1">
        <v>-6.3299999999999994E-5</v>
      </c>
      <c r="J1940" s="1">
        <v>-6.3299999999999994E-5</v>
      </c>
      <c r="K1940" s="1">
        <v>-4.9200000000000003E-4</v>
      </c>
      <c r="L1940" s="1">
        <v>-4.9200000000000003E-4</v>
      </c>
      <c r="M1940">
        <v>-5.5554599999999997E-4</v>
      </c>
      <c r="N1940" s="1"/>
      <c r="P1940" s="1"/>
    </row>
    <row r="1941" spans="1:16" x14ac:dyDescent="0.3">
      <c r="A1941">
        <v>1.9390099999999999E-3</v>
      </c>
      <c r="B1941">
        <v>4.6261099999999997</v>
      </c>
      <c r="C1941">
        <v>-0.37388900000000003</v>
      </c>
      <c r="D1941">
        <v>2.65313</v>
      </c>
      <c r="E1941">
        <v>0.98646999999999996</v>
      </c>
      <c r="F1941">
        <v>0.98649100000000001</v>
      </c>
      <c r="G1941" s="1">
        <v>-4.9299999999999995E-4</v>
      </c>
      <c r="H1941" s="1">
        <v>-4.9299999999999995E-4</v>
      </c>
      <c r="I1941" s="1">
        <v>-6.2299999999999996E-5</v>
      </c>
      <c r="J1941" s="1">
        <v>-6.2199999999999994E-5</v>
      </c>
      <c r="K1941" s="1">
        <v>-4.9299999999999995E-4</v>
      </c>
      <c r="L1941" s="1">
        <v>-4.9299999999999995E-4</v>
      </c>
      <c r="M1941">
        <v>-5.5554599999999997E-4</v>
      </c>
      <c r="N1941" s="1"/>
      <c r="P1941" s="1"/>
    </row>
    <row r="1942" spans="1:16" x14ac:dyDescent="0.3">
      <c r="A1942">
        <v>1.94001E-3</v>
      </c>
      <c r="B1942">
        <v>4.6319499999999998</v>
      </c>
      <c r="C1942">
        <v>-0.36805399999999999</v>
      </c>
      <c r="D1942">
        <v>2.6550799999999999</v>
      </c>
      <c r="E1942">
        <v>0.98841500000000004</v>
      </c>
      <c r="F1942">
        <v>0.98843499999999995</v>
      </c>
      <c r="G1942" s="1">
        <v>-4.9399999999999997E-4</v>
      </c>
      <c r="H1942" s="1">
        <v>-4.9399999999999997E-4</v>
      </c>
      <c r="I1942" s="1">
        <v>-6.1299999999999999E-5</v>
      </c>
      <c r="J1942" s="1">
        <v>-6.1299999999999999E-5</v>
      </c>
      <c r="K1942" s="1">
        <v>-4.9399999999999997E-4</v>
      </c>
      <c r="L1942" s="1">
        <v>-4.9399999999999997E-4</v>
      </c>
      <c r="M1942">
        <v>-5.5554699999999999E-4</v>
      </c>
      <c r="N1942" s="1"/>
      <c r="P1942" s="1"/>
    </row>
    <row r="1943" spans="1:16" x14ac:dyDescent="0.3">
      <c r="A1943">
        <v>1.94101E-3</v>
      </c>
      <c r="B1943">
        <v>4.6378000000000004</v>
      </c>
      <c r="C1943">
        <v>-0.36220400000000003</v>
      </c>
      <c r="D1943">
        <v>2.6570299999999998</v>
      </c>
      <c r="E1943">
        <v>0.99036500000000005</v>
      </c>
      <c r="F1943">
        <v>0.99038499999999996</v>
      </c>
      <c r="G1943" s="1">
        <v>-4.95E-4</v>
      </c>
      <c r="H1943" s="1">
        <v>-4.95E-4</v>
      </c>
      <c r="I1943" s="1">
        <v>-6.0399999999999998E-5</v>
      </c>
      <c r="J1943" s="1">
        <v>-6.0399999999999998E-5</v>
      </c>
      <c r="K1943" s="1">
        <v>-4.95E-4</v>
      </c>
      <c r="L1943" s="1">
        <v>-4.95E-4</v>
      </c>
      <c r="M1943">
        <v>-5.5554699999999999E-4</v>
      </c>
      <c r="N1943" s="1"/>
      <c r="P1943" s="1"/>
    </row>
    <row r="1944" spans="1:16" x14ac:dyDescent="0.3">
      <c r="A1944">
        <v>1.9420100000000001E-3</v>
      </c>
      <c r="B1944">
        <v>4.6436599999999997</v>
      </c>
      <c r="C1944">
        <v>-0.35634100000000002</v>
      </c>
      <c r="D1944">
        <v>2.6589800000000001</v>
      </c>
      <c r="E1944">
        <v>0.99231999999999998</v>
      </c>
      <c r="F1944">
        <v>0.99233899999999997</v>
      </c>
      <c r="G1944" s="1">
        <v>-4.9600000000000002E-4</v>
      </c>
      <c r="H1944" s="1">
        <v>-4.9600000000000002E-4</v>
      </c>
      <c r="I1944" s="1">
        <v>-5.94E-5</v>
      </c>
      <c r="J1944" s="1">
        <v>-5.94E-5</v>
      </c>
      <c r="K1944" s="1">
        <v>-4.9600000000000002E-4</v>
      </c>
      <c r="L1944" s="1">
        <v>-4.9600000000000002E-4</v>
      </c>
      <c r="M1944">
        <v>-5.5554699999999999E-4</v>
      </c>
      <c r="N1944" s="1"/>
      <c r="P1944" s="1"/>
    </row>
    <row r="1945" spans="1:16" x14ac:dyDescent="0.3">
      <c r="A1945">
        <v>1.94301E-3</v>
      </c>
      <c r="B1945">
        <v>4.64954</v>
      </c>
      <c r="C1945">
        <v>-0.35046300000000002</v>
      </c>
      <c r="D1945">
        <v>2.6609400000000001</v>
      </c>
      <c r="E1945">
        <v>0.99427900000000002</v>
      </c>
      <c r="F1945">
        <v>0.99429900000000004</v>
      </c>
      <c r="G1945" s="1">
        <v>-4.9700000000000005E-4</v>
      </c>
      <c r="H1945" s="1">
        <v>-4.9700000000000005E-4</v>
      </c>
      <c r="I1945" s="1">
        <v>-5.8400000000000003E-5</v>
      </c>
      <c r="J1945" s="1">
        <v>-5.8499999999999999E-5</v>
      </c>
      <c r="K1945" s="1">
        <v>-4.9700000000000005E-4</v>
      </c>
      <c r="L1945" s="1">
        <v>-4.9700000000000005E-4</v>
      </c>
      <c r="M1945">
        <v>-5.5554699999999999E-4</v>
      </c>
      <c r="N1945" s="1"/>
      <c r="P1945" s="1"/>
    </row>
    <row r="1946" spans="1:16" x14ac:dyDescent="0.3">
      <c r="A1946">
        <v>1.9440099999999999E-3</v>
      </c>
      <c r="B1946">
        <v>4.65543</v>
      </c>
      <c r="C1946">
        <v>-0.34457100000000002</v>
      </c>
      <c r="D1946">
        <v>2.6629</v>
      </c>
      <c r="E1946">
        <v>0.99624299999999999</v>
      </c>
      <c r="F1946">
        <v>0.99626199999999998</v>
      </c>
      <c r="G1946" s="1">
        <v>-4.9799999999999996E-4</v>
      </c>
      <c r="H1946" s="1">
        <v>-4.9799999999999996E-4</v>
      </c>
      <c r="I1946" s="1">
        <v>-5.7399999999999999E-5</v>
      </c>
      <c r="J1946" s="1">
        <v>-5.7399999999999999E-5</v>
      </c>
      <c r="K1946" s="1">
        <v>-4.9799999999999996E-4</v>
      </c>
      <c r="L1946" s="1">
        <v>-4.9799999999999996E-4</v>
      </c>
      <c r="M1946">
        <v>-5.5554699999999999E-4</v>
      </c>
      <c r="N1946" s="1"/>
      <c r="P1946" s="1"/>
    </row>
    <row r="1947" spans="1:16" x14ac:dyDescent="0.3">
      <c r="A1947">
        <v>1.9450100000000001E-3</v>
      </c>
      <c r="B1947">
        <v>4.6613300000000004</v>
      </c>
      <c r="C1947">
        <v>-0.33866600000000002</v>
      </c>
      <c r="D1947">
        <v>2.6648700000000001</v>
      </c>
      <c r="E1947">
        <v>0.99821199999999999</v>
      </c>
      <c r="F1947">
        <v>0.99822999999999995</v>
      </c>
      <c r="G1947" s="1">
        <v>-4.9899999999999999E-4</v>
      </c>
      <c r="H1947" s="1">
        <v>-4.9899999999999999E-4</v>
      </c>
      <c r="I1947" s="1">
        <v>-5.6400000000000002E-5</v>
      </c>
      <c r="J1947" s="1">
        <v>-5.6499999999999998E-5</v>
      </c>
      <c r="K1947" s="1">
        <v>-4.9899999999999999E-4</v>
      </c>
      <c r="L1947" s="1">
        <v>-4.9899999999999999E-4</v>
      </c>
      <c r="M1947">
        <v>-5.5554699999999999E-4</v>
      </c>
      <c r="N1947" s="1"/>
      <c r="P1947" s="1"/>
    </row>
    <row r="1948" spans="1:16" x14ac:dyDescent="0.3">
      <c r="A1948">
        <v>1.94601E-3</v>
      </c>
      <c r="B1948">
        <v>4.6672500000000001</v>
      </c>
      <c r="C1948">
        <v>-0.33274799999999999</v>
      </c>
      <c r="D1948">
        <v>2.6668500000000002</v>
      </c>
      <c r="E1948">
        <v>1.0001800000000001</v>
      </c>
      <c r="F1948">
        <v>1.0002</v>
      </c>
      <c r="G1948" s="1">
        <v>-5.0000000000000001E-4</v>
      </c>
      <c r="H1948" s="1">
        <v>-5.0000000000000001E-4</v>
      </c>
      <c r="I1948" s="1">
        <v>-5.5399999999999998E-5</v>
      </c>
      <c r="J1948" s="1">
        <v>-5.5399999999999998E-5</v>
      </c>
      <c r="K1948" s="1">
        <v>-5.0000000000000001E-4</v>
      </c>
      <c r="L1948" s="1">
        <v>-5.0000000000000001E-4</v>
      </c>
      <c r="M1948">
        <v>-5.55548E-4</v>
      </c>
      <c r="N1948" s="1"/>
      <c r="P1948" s="1"/>
    </row>
    <row r="1949" spans="1:16" x14ac:dyDescent="0.3">
      <c r="A1949">
        <v>1.9470100000000001E-3</v>
      </c>
      <c r="B1949">
        <v>4.6731800000000003</v>
      </c>
      <c r="C1949">
        <v>-0.326816</v>
      </c>
      <c r="D1949">
        <v>2.6688200000000002</v>
      </c>
      <c r="E1949">
        <v>1.0021599999999999</v>
      </c>
      <c r="F1949">
        <v>1.0021800000000001</v>
      </c>
      <c r="G1949" s="1">
        <v>-5.0100000000000003E-4</v>
      </c>
      <c r="H1949" s="1">
        <v>-5.0100000000000003E-4</v>
      </c>
      <c r="I1949" s="1">
        <v>-5.4500000000000003E-5</v>
      </c>
      <c r="J1949" s="1">
        <v>-5.4400000000000001E-5</v>
      </c>
      <c r="K1949" s="1">
        <v>-5.0100000000000003E-4</v>
      </c>
      <c r="L1949" s="1">
        <v>-5.0100000000000003E-4</v>
      </c>
      <c r="M1949">
        <v>-5.55548E-4</v>
      </c>
      <c r="N1949" s="1"/>
      <c r="P1949" s="1"/>
    </row>
    <row r="1950" spans="1:16" x14ac:dyDescent="0.3">
      <c r="A1950">
        <v>1.94801E-3</v>
      </c>
      <c r="B1950">
        <v>4.6791299999999998</v>
      </c>
      <c r="C1950">
        <v>-0.32087100000000002</v>
      </c>
      <c r="D1950">
        <v>2.6708099999999999</v>
      </c>
      <c r="E1950">
        <v>1.00414</v>
      </c>
      <c r="F1950">
        <v>1.0041599999999999</v>
      </c>
      <c r="G1950" s="1">
        <v>-5.0199999999999995E-4</v>
      </c>
      <c r="H1950" s="1">
        <v>-5.0199999999999995E-4</v>
      </c>
      <c r="I1950" s="1">
        <v>-5.3499999999999999E-5</v>
      </c>
      <c r="J1950" s="1">
        <v>-5.3300000000000001E-5</v>
      </c>
      <c r="K1950" s="1">
        <v>-5.0199999999999995E-4</v>
      </c>
      <c r="L1950" s="1">
        <v>-5.0199999999999995E-4</v>
      </c>
      <c r="M1950">
        <v>-5.55548E-4</v>
      </c>
      <c r="N1950" s="1"/>
      <c r="P1950" s="1"/>
    </row>
    <row r="1951" spans="1:16" x14ac:dyDescent="0.3">
      <c r="A1951">
        <v>1.9490099999999999E-3</v>
      </c>
      <c r="B1951">
        <v>4.6850899999999998</v>
      </c>
      <c r="C1951">
        <v>-0.31491400000000003</v>
      </c>
      <c r="D1951">
        <v>2.67279</v>
      </c>
      <c r="E1951">
        <v>1.00613</v>
      </c>
      <c r="F1951">
        <v>1.0061500000000001</v>
      </c>
      <c r="G1951" s="1">
        <v>-5.0299999999999997E-4</v>
      </c>
      <c r="H1951" s="1">
        <v>-5.0299999999999997E-4</v>
      </c>
      <c r="I1951" s="1">
        <v>-5.2500000000000002E-5</v>
      </c>
      <c r="J1951" s="1">
        <v>-5.2599999999999998E-5</v>
      </c>
      <c r="K1951" s="1">
        <v>-5.0299999999999997E-4</v>
      </c>
      <c r="L1951" s="1">
        <v>-5.0299999999999997E-4</v>
      </c>
      <c r="M1951">
        <v>-5.55548E-4</v>
      </c>
      <c r="N1951" s="1"/>
      <c r="P1951" s="1"/>
    </row>
    <row r="1952" spans="1:16" x14ac:dyDescent="0.3">
      <c r="A1952">
        <v>1.9500100000000001E-3</v>
      </c>
      <c r="B1952">
        <v>4.6910600000000002</v>
      </c>
      <c r="C1952">
        <v>-0.308944</v>
      </c>
      <c r="D1952">
        <v>2.6747800000000002</v>
      </c>
      <c r="E1952">
        <v>1.0081199999999999</v>
      </c>
      <c r="F1952">
        <v>1.00814</v>
      </c>
      <c r="G1952" s="1">
        <v>-5.04E-4</v>
      </c>
      <c r="H1952" s="1">
        <v>-5.04E-4</v>
      </c>
      <c r="I1952" s="1">
        <v>-5.1499999999999998E-5</v>
      </c>
      <c r="J1952" s="1">
        <v>-5.1499999999999998E-5</v>
      </c>
      <c r="K1952" s="1">
        <v>-5.04E-4</v>
      </c>
      <c r="L1952" s="1">
        <v>-5.04E-4</v>
      </c>
      <c r="M1952">
        <v>-5.55548E-4</v>
      </c>
      <c r="N1952" s="1"/>
      <c r="P1952" s="1"/>
    </row>
    <row r="1953" spans="1:16" x14ac:dyDescent="0.3">
      <c r="A1953">
        <v>1.95101E-3</v>
      </c>
      <c r="B1953">
        <v>4.6970400000000003</v>
      </c>
      <c r="C1953">
        <v>-0.30296200000000001</v>
      </c>
      <c r="D1953">
        <v>2.6767799999999999</v>
      </c>
      <c r="E1953">
        <v>1.0101100000000001</v>
      </c>
      <c r="F1953">
        <v>1.01013</v>
      </c>
      <c r="G1953" s="1">
        <v>-5.0500000000000002E-4</v>
      </c>
      <c r="H1953" s="1">
        <v>-5.0500000000000002E-4</v>
      </c>
      <c r="I1953" s="1">
        <v>-5.0500000000000001E-5</v>
      </c>
      <c r="J1953" s="1">
        <v>-5.0399999999999999E-5</v>
      </c>
      <c r="K1953" s="1">
        <v>-5.0500000000000002E-4</v>
      </c>
      <c r="L1953" s="1">
        <v>-5.0500000000000002E-4</v>
      </c>
      <c r="M1953">
        <v>-5.55548E-4</v>
      </c>
      <c r="N1953" s="1"/>
      <c r="P1953" s="1"/>
    </row>
    <row r="1954" spans="1:16" x14ac:dyDescent="0.3">
      <c r="A1954">
        <v>1.9520099999999999E-3</v>
      </c>
      <c r="B1954">
        <v>4.70303</v>
      </c>
      <c r="C1954">
        <v>-0.29696800000000001</v>
      </c>
      <c r="D1954">
        <v>2.6787700000000001</v>
      </c>
      <c r="E1954">
        <v>1.0121100000000001</v>
      </c>
      <c r="F1954">
        <v>1.01213</v>
      </c>
      <c r="G1954" s="1">
        <v>-5.0600000000000005E-4</v>
      </c>
      <c r="H1954" s="1">
        <v>-5.0600000000000005E-4</v>
      </c>
      <c r="I1954" s="1">
        <v>-4.9499999999999997E-5</v>
      </c>
      <c r="J1954" s="1">
        <v>-4.9700000000000002E-5</v>
      </c>
      <c r="K1954" s="1">
        <v>-5.0600000000000005E-4</v>
      </c>
      <c r="L1954" s="1">
        <v>-5.0600000000000005E-4</v>
      </c>
      <c r="M1954">
        <v>-5.5554900000000002E-4</v>
      </c>
      <c r="N1954" s="1"/>
      <c r="P1954" s="1"/>
    </row>
    <row r="1955" spans="1:16" x14ac:dyDescent="0.3">
      <c r="A1955">
        <v>1.95301E-3</v>
      </c>
      <c r="B1955">
        <v>4.7090399999999999</v>
      </c>
      <c r="C1955">
        <v>-0.29096300000000003</v>
      </c>
      <c r="D1955">
        <v>2.6807799999999999</v>
      </c>
      <c r="E1955">
        <v>1.0141100000000001</v>
      </c>
      <c r="F1955">
        <v>1.01413</v>
      </c>
      <c r="G1955" s="1">
        <v>-5.0699999999999996E-4</v>
      </c>
      <c r="H1955" s="1">
        <v>-5.0699999999999996E-4</v>
      </c>
      <c r="I1955" s="1">
        <v>-4.85E-5</v>
      </c>
      <c r="J1955" s="1">
        <v>-4.8300000000000002E-5</v>
      </c>
      <c r="K1955" s="1">
        <v>-5.0699999999999996E-4</v>
      </c>
      <c r="L1955" s="1">
        <v>-5.0699999999999996E-4</v>
      </c>
      <c r="M1955">
        <v>-5.5554900000000002E-4</v>
      </c>
      <c r="N1955" s="1"/>
      <c r="P1955" s="1"/>
    </row>
    <row r="1956" spans="1:16" x14ac:dyDescent="0.3">
      <c r="A1956">
        <v>1.9540099999999999E-3</v>
      </c>
      <c r="B1956">
        <v>4.7150499999999997</v>
      </c>
      <c r="C1956">
        <v>-0.28494599999999998</v>
      </c>
      <c r="D1956">
        <v>2.6827800000000002</v>
      </c>
      <c r="E1956">
        <v>1.0161199999999999</v>
      </c>
      <c r="F1956">
        <v>1.01614</v>
      </c>
      <c r="G1956" s="1">
        <v>-5.0799999999999999E-4</v>
      </c>
      <c r="H1956" s="1">
        <v>-5.0799999999999999E-4</v>
      </c>
      <c r="I1956" s="1">
        <v>-4.7500000000000003E-5</v>
      </c>
      <c r="J1956" s="1">
        <v>-4.7599999999999998E-5</v>
      </c>
      <c r="K1956" s="1">
        <v>-5.0799999999999999E-4</v>
      </c>
      <c r="L1956" s="1">
        <v>-5.0799999999999999E-4</v>
      </c>
      <c r="M1956">
        <v>-5.5554900000000002E-4</v>
      </c>
      <c r="N1956" s="1"/>
      <c r="P1956" s="1"/>
    </row>
    <row r="1957" spans="1:16" x14ac:dyDescent="0.3">
      <c r="A1957">
        <v>1.9550100000000001E-3</v>
      </c>
      <c r="B1957">
        <v>4.7210799999999997</v>
      </c>
      <c r="C1957">
        <v>-0.278918</v>
      </c>
      <c r="D1957">
        <v>2.68479</v>
      </c>
      <c r="E1957">
        <v>1.01813</v>
      </c>
      <c r="F1957">
        <v>1.01814</v>
      </c>
      <c r="G1957" s="1">
        <v>-5.0900000000000001E-4</v>
      </c>
      <c r="H1957" s="1">
        <v>-5.0900000000000001E-4</v>
      </c>
      <c r="I1957" s="1">
        <v>-4.6499999999999999E-5</v>
      </c>
      <c r="J1957" s="1">
        <v>-4.6499999999999999E-5</v>
      </c>
      <c r="K1957" s="1">
        <v>-5.0900000000000001E-4</v>
      </c>
      <c r="L1957" s="1">
        <v>-5.0900000000000001E-4</v>
      </c>
      <c r="M1957">
        <v>-5.5554900000000002E-4</v>
      </c>
      <c r="N1957" s="1"/>
      <c r="P1957" s="1"/>
    </row>
    <row r="1958" spans="1:16" x14ac:dyDescent="0.3">
      <c r="A1958">
        <v>1.9560100000000002E-3</v>
      </c>
      <c r="B1958">
        <v>4.7271200000000002</v>
      </c>
      <c r="C1958">
        <v>-0.27287899999999998</v>
      </c>
      <c r="D1958">
        <v>2.6868099999999999</v>
      </c>
      <c r="E1958">
        <v>1.02014</v>
      </c>
      <c r="F1958">
        <v>1.02016</v>
      </c>
      <c r="G1958" s="1">
        <v>-5.1000000000000004E-4</v>
      </c>
      <c r="H1958" s="1">
        <v>-5.1000000000000004E-4</v>
      </c>
      <c r="I1958" s="1">
        <v>-4.5500000000000001E-5</v>
      </c>
      <c r="J1958" s="1">
        <v>-4.5399999999999999E-5</v>
      </c>
      <c r="K1958" s="1">
        <v>-5.1000000000000004E-4</v>
      </c>
      <c r="L1958" s="1">
        <v>-5.1000000000000004E-4</v>
      </c>
      <c r="M1958">
        <v>-5.5554900000000002E-4</v>
      </c>
      <c r="N1958" s="1"/>
      <c r="P1958" s="1"/>
    </row>
    <row r="1959" spans="1:16" x14ac:dyDescent="0.3">
      <c r="A1959">
        <v>1.9570099999999999E-3</v>
      </c>
      <c r="B1959">
        <v>4.7331700000000003</v>
      </c>
      <c r="C1959">
        <v>-0.26682899999999998</v>
      </c>
      <c r="D1959">
        <v>2.6888200000000002</v>
      </c>
      <c r="E1959">
        <v>1.02216</v>
      </c>
      <c r="F1959">
        <v>1.02217</v>
      </c>
      <c r="G1959" s="1">
        <v>-5.1099999999999995E-4</v>
      </c>
      <c r="H1959" s="1">
        <v>-5.1099999999999995E-4</v>
      </c>
      <c r="I1959" s="1">
        <v>-4.4499999999999997E-5</v>
      </c>
      <c r="J1959" s="1">
        <v>-4.4700000000000002E-5</v>
      </c>
      <c r="K1959" s="1">
        <v>-5.1099999999999995E-4</v>
      </c>
      <c r="L1959" s="1">
        <v>-5.1099999999999995E-4</v>
      </c>
      <c r="M1959">
        <v>-5.5554900000000002E-4</v>
      </c>
      <c r="N1959" s="1"/>
      <c r="P1959" s="1"/>
    </row>
    <row r="1960" spans="1:16" x14ac:dyDescent="0.3">
      <c r="A1960">
        <v>1.95801E-3</v>
      </c>
      <c r="B1960">
        <v>4.7392300000000001</v>
      </c>
      <c r="C1960">
        <v>-0.260768</v>
      </c>
      <c r="D1960">
        <v>2.6908400000000001</v>
      </c>
      <c r="E1960">
        <v>1.0241800000000001</v>
      </c>
      <c r="F1960">
        <v>1.0241899999999999</v>
      </c>
      <c r="G1960" s="1">
        <v>-5.1199999999999998E-4</v>
      </c>
      <c r="H1960" s="1">
        <v>-5.1199999999999998E-4</v>
      </c>
      <c r="I1960" s="1">
        <v>-4.35E-5</v>
      </c>
      <c r="J1960" s="1">
        <v>-4.3300000000000002E-5</v>
      </c>
      <c r="K1960" s="1">
        <v>-5.1199999999999998E-4</v>
      </c>
      <c r="L1960" s="1">
        <v>-5.1199999999999998E-4</v>
      </c>
      <c r="M1960">
        <v>-5.5555000000000003E-4</v>
      </c>
      <c r="N1960" s="1"/>
      <c r="P1960" s="1"/>
    </row>
    <row r="1961" spans="1:16" x14ac:dyDescent="0.3">
      <c r="A1961">
        <v>1.9590100000000002E-3</v>
      </c>
      <c r="B1961">
        <v>4.7453000000000003</v>
      </c>
      <c r="C1961">
        <v>-0.25469700000000001</v>
      </c>
      <c r="D1961">
        <v>2.6928700000000001</v>
      </c>
      <c r="E1961">
        <v>1.0262</v>
      </c>
      <c r="F1961">
        <v>1.0262199999999999</v>
      </c>
      <c r="G1961" s="1">
        <v>-5.13E-4</v>
      </c>
      <c r="H1961" s="1">
        <v>-5.13E-4</v>
      </c>
      <c r="I1961" s="1">
        <v>-4.2400000000000001E-5</v>
      </c>
      <c r="J1961" s="1">
        <v>-4.2599999999999999E-5</v>
      </c>
      <c r="K1961" s="1">
        <v>-5.13E-4</v>
      </c>
      <c r="L1961" s="1">
        <v>-5.13E-4</v>
      </c>
      <c r="M1961">
        <v>-5.5555000000000003E-4</v>
      </c>
      <c r="N1961" s="1"/>
      <c r="P1961" s="1"/>
    </row>
    <row r="1962" spans="1:16" x14ac:dyDescent="0.3">
      <c r="A1962">
        <v>1.9600099999999999E-3</v>
      </c>
      <c r="B1962">
        <v>4.7513800000000002</v>
      </c>
      <c r="C1962">
        <v>-0.248616</v>
      </c>
      <c r="D1962">
        <v>2.69489</v>
      </c>
      <c r="E1962">
        <v>1.02823</v>
      </c>
      <c r="F1962">
        <v>1.02824</v>
      </c>
      <c r="G1962" s="1">
        <v>-5.1400000000000003E-4</v>
      </c>
      <c r="H1962" s="1">
        <v>-5.1400000000000003E-4</v>
      </c>
      <c r="I1962" s="1">
        <v>-4.1399999999999997E-5</v>
      </c>
      <c r="J1962" s="1">
        <v>-4.1499999999999999E-5</v>
      </c>
      <c r="K1962" s="1">
        <v>-5.1400000000000003E-4</v>
      </c>
      <c r="L1962" s="1">
        <v>-5.1400000000000003E-4</v>
      </c>
      <c r="M1962">
        <v>-5.5555000000000003E-4</v>
      </c>
      <c r="N1962" s="1"/>
      <c r="P1962" s="1"/>
    </row>
    <row r="1963" spans="1:16" x14ac:dyDescent="0.3">
      <c r="A1963">
        <v>1.96101E-3</v>
      </c>
      <c r="B1963">
        <v>4.7574699999999996</v>
      </c>
      <c r="C1963">
        <v>-0.24252499999999999</v>
      </c>
      <c r="D1963">
        <v>2.69693</v>
      </c>
      <c r="E1963">
        <v>1.03026</v>
      </c>
      <c r="F1963">
        <v>1.03027</v>
      </c>
      <c r="G1963" s="1">
        <v>-5.1500000000000005E-4</v>
      </c>
      <c r="H1963" s="1">
        <v>-5.1500000000000005E-4</v>
      </c>
      <c r="I1963" s="1">
        <v>-4.0399999999999999E-5</v>
      </c>
      <c r="J1963" s="1">
        <v>-4.0399999999999999E-5</v>
      </c>
      <c r="K1963" s="1">
        <v>-5.1500000000000005E-4</v>
      </c>
      <c r="L1963" s="1">
        <v>-5.1500000000000005E-4</v>
      </c>
      <c r="M1963">
        <v>-5.5555000000000003E-4</v>
      </c>
      <c r="N1963" s="1"/>
      <c r="P1963" s="1"/>
    </row>
    <row r="1964" spans="1:16" x14ac:dyDescent="0.3">
      <c r="A1964">
        <v>1.9620100000000001E-3</v>
      </c>
      <c r="B1964">
        <v>4.7635800000000001</v>
      </c>
      <c r="C1964">
        <v>-0.236425</v>
      </c>
      <c r="D1964">
        <v>2.69896</v>
      </c>
      <c r="E1964">
        <v>1.0323</v>
      </c>
      <c r="F1964">
        <v>1.0323100000000001</v>
      </c>
      <c r="G1964" s="1">
        <v>-5.1599999999999997E-4</v>
      </c>
      <c r="H1964" s="1">
        <v>-5.1599999999999997E-4</v>
      </c>
      <c r="I1964" s="1">
        <v>-3.9400000000000002E-5</v>
      </c>
      <c r="J1964" s="1">
        <v>-3.93E-5</v>
      </c>
      <c r="K1964" s="1">
        <v>-5.1599999999999997E-4</v>
      </c>
      <c r="L1964" s="1">
        <v>-5.1599999999999997E-4</v>
      </c>
      <c r="M1964">
        <v>-5.5555000000000003E-4</v>
      </c>
      <c r="N1964" s="1"/>
      <c r="P1964" s="1"/>
    </row>
    <row r="1965" spans="1:16" x14ac:dyDescent="0.3">
      <c r="A1965">
        <v>1.9630099999999998E-3</v>
      </c>
      <c r="B1965">
        <v>4.7696800000000001</v>
      </c>
      <c r="C1965">
        <v>-0.23031499999999999</v>
      </c>
      <c r="D1965">
        <v>2.7010000000000001</v>
      </c>
      <c r="E1965">
        <v>1.03433</v>
      </c>
      <c r="F1965">
        <v>1.03434</v>
      </c>
      <c r="G1965" s="1">
        <v>-5.1699999999999999E-4</v>
      </c>
      <c r="H1965" s="1">
        <v>-5.1699999999999999E-4</v>
      </c>
      <c r="I1965" s="1">
        <v>-3.8399999999999998E-5</v>
      </c>
      <c r="J1965" s="1">
        <v>-3.8300000000000003E-5</v>
      </c>
      <c r="K1965" s="1">
        <v>-5.1699999999999999E-4</v>
      </c>
      <c r="L1965" s="1">
        <v>-5.1699999999999999E-4</v>
      </c>
      <c r="M1965">
        <v>-5.5555000000000003E-4</v>
      </c>
      <c r="N1965" s="1"/>
      <c r="P1965" s="1"/>
    </row>
    <row r="1966" spans="1:16" x14ac:dyDescent="0.3">
      <c r="A1966">
        <v>1.96401E-3</v>
      </c>
      <c r="B1966">
        <v>4.7758000000000003</v>
      </c>
      <c r="C1966">
        <v>-0.22419600000000001</v>
      </c>
      <c r="D1966">
        <v>2.7030400000000001</v>
      </c>
      <c r="E1966">
        <v>1.03637</v>
      </c>
      <c r="F1966">
        <v>1.0363800000000001</v>
      </c>
      <c r="G1966" s="1">
        <v>-5.1800000000000001E-4</v>
      </c>
      <c r="H1966" s="1">
        <v>-5.1800000000000001E-4</v>
      </c>
      <c r="I1966" s="1">
        <v>-3.7400000000000001E-5</v>
      </c>
      <c r="J1966" s="1">
        <v>-3.7200000000000003E-5</v>
      </c>
      <c r="K1966" s="1">
        <v>-5.1800000000000001E-4</v>
      </c>
      <c r="L1966" s="1">
        <v>-5.1800000000000001E-4</v>
      </c>
      <c r="M1966">
        <v>-5.5555100000000005E-4</v>
      </c>
      <c r="N1966" s="1"/>
      <c r="P1966" s="1"/>
    </row>
    <row r="1967" spans="1:16" x14ac:dyDescent="0.3">
      <c r="A1967">
        <v>1.9650100000000001E-3</v>
      </c>
      <c r="B1967">
        <v>4.78193</v>
      </c>
      <c r="C1967">
        <v>-0.21806900000000001</v>
      </c>
      <c r="D1967">
        <v>2.7050800000000002</v>
      </c>
      <c r="E1967">
        <v>1.0384100000000001</v>
      </c>
      <c r="F1967">
        <v>1.03843</v>
      </c>
      <c r="G1967" s="1">
        <v>-5.1900000000000004E-4</v>
      </c>
      <c r="H1967" s="1">
        <v>-5.1900000000000004E-4</v>
      </c>
      <c r="I1967" s="1">
        <v>-3.6300000000000001E-5</v>
      </c>
      <c r="J1967" s="1">
        <v>-3.65E-5</v>
      </c>
      <c r="K1967" s="1">
        <v>-5.1900000000000004E-4</v>
      </c>
      <c r="L1967" s="1">
        <v>-5.1900000000000004E-4</v>
      </c>
      <c r="M1967">
        <v>-5.5555100000000005E-4</v>
      </c>
      <c r="N1967" s="1"/>
      <c r="P1967" s="1"/>
    </row>
    <row r="1968" spans="1:16" x14ac:dyDescent="0.3">
      <c r="A1968">
        <v>1.9660099999999998E-3</v>
      </c>
      <c r="B1968">
        <v>4.7880700000000003</v>
      </c>
      <c r="C1968">
        <v>-0.21193200000000001</v>
      </c>
      <c r="D1968">
        <v>2.7071200000000002</v>
      </c>
      <c r="E1968">
        <v>1.0404599999999999</v>
      </c>
      <c r="F1968">
        <v>1.04047</v>
      </c>
      <c r="G1968" s="1">
        <v>-5.1999999999999995E-4</v>
      </c>
      <c r="H1968" s="1">
        <v>-5.1999999999999995E-4</v>
      </c>
      <c r="I1968" s="1">
        <v>-3.5299999999999997E-5</v>
      </c>
      <c r="J1968" s="1">
        <v>-3.54E-5</v>
      </c>
      <c r="K1968" s="1">
        <v>-5.1999999999999995E-4</v>
      </c>
      <c r="L1968" s="1">
        <v>-5.1999999999999995E-4</v>
      </c>
      <c r="M1968">
        <v>-5.5555100000000005E-4</v>
      </c>
      <c r="N1968" s="1"/>
      <c r="P1968" s="1"/>
    </row>
    <row r="1969" spans="1:16" x14ac:dyDescent="0.3">
      <c r="A1969">
        <v>1.9670099999999999E-3</v>
      </c>
      <c r="B1969">
        <v>4.7942099999999996</v>
      </c>
      <c r="C1969">
        <v>-0.205788</v>
      </c>
      <c r="D1969">
        <v>2.7091699999999999</v>
      </c>
      <c r="E1969">
        <v>1.04251</v>
      </c>
      <c r="F1969">
        <v>1.0425199999999999</v>
      </c>
      <c r="G1969" s="1">
        <v>-5.2099999999999998E-4</v>
      </c>
      <c r="H1969" s="1">
        <v>-5.2099999999999998E-4</v>
      </c>
      <c r="I1969" s="1">
        <v>-3.43E-5</v>
      </c>
      <c r="J1969" s="1">
        <v>-3.43E-5</v>
      </c>
      <c r="K1969" s="1">
        <v>-5.2099999999999998E-4</v>
      </c>
      <c r="L1969" s="1">
        <v>-5.2099999999999998E-4</v>
      </c>
      <c r="M1969">
        <v>-5.5555100000000005E-4</v>
      </c>
      <c r="N1969" s="1"/>
      <c r="P1969" s="1"/>
    </row>
    <row r="1970" spans="1:16" x14ac:dyDescent="0.3">
      <c r="A1970">
        <v>1.9680100000000001E-3</v>
      </c>
      <c r="B1970">
        <v>4.80037</v>
      </c>
      <c r="C1970">
        <v>-0.19963500000000001</v>
      </c>
      <c r="D1970">
        <v>2.71122</v>
      </c>
      <c r="E1970">
        <v>1.0445599999999999</v>
      </c>
      <c r="F1970">
        <v>1.04457</v>
      </c>
      <c r="G1970" s="1">
        <v>-5.22E-4</v>
      </c>
      <c r="H1970" s="1">
        <v>-5.22E-4</v>
      </c>
      <c r="I1970" s="1">
        <v>-3.3300000000000003E-5</v>
      </c>
      <c r="J1970" s="1">
        <v>-3.3300000000000003E-5</v>
      </c>
      <c r="K1970" s="1">
        <v>-5.22E-4</v>
      </c>
      <c r="L1970" s="1">
        <v>-5.22E-4</v>
      </c>
      <c r="M1970">
        <v>-5.5555100000000005E-4</v>
      </c>
      <c r="N1970" s="1"/>
      <c r="P1970" s="1"/>
    </row>
    <row r="1971" spans="1:16" x14ac:dyDescent="0.3">
      <c r="A1971">
        <v>1.9690100000000002E-3</v>
      </c>
      <c r="B1971">
        <v>4.8065300000000004</v>
      </c>
      <c r="C1971">
        <v>-0.19347400000000001</v>
      </c>
      <c r="D1971">
        <v>2.7132800000000001</v>
      </c>
      <c r="E1971">
        <v>1.04661</v>
      </c>
      <c r="F1971">
        <v>1.0466200000000001</v>
      </c>
      <c r="G1971" s="1">
        <v>-5.2300000000000003E-4</v>
      </c>
      <c r="H1971" s="1">
        <v>-5.2300000000000003E-4</v>
      </c>
      <c r="I1971" s="1">
        <v>-3.2199999999999997E-5</v>
      </c>
      <c r="J1971" s="1">
        <v>-3.2199999999999997E-5</v>
      </c>
      <c r="K1971" s="1">
        <v>-5.2300000000000003E-4</v>
      </c>
      <c r="L1971" s="1">
        <v>-5.2300000000000003E-4</v>
      </c>
      <c r="M1971">
        <v>-5.5555100000000005E-4</v>
      </c>
      <c r="N1971" s="1"/>
      <c r="P1971" s="1"/>
    </row>
    <row r="1972" spans="1:16" x14ac:dyDescent="0.3">
      <c r="A1972">
        <v>1.9700099999999999E-3</v>
      </c>
      <c r="B1972">
        <v>4.8126899999999999</v>
      </c>
      <c r="C1972">
        <v>-0.187306</v>
      </c>
      <c r="D1972">
        <v>2.7153299999999998</v>
      </c>
      <c r="E1972">
        <v>1.04867</v>
      </c>
      <c r="F1972">
        <v>1.0486800000000001</v>
      </c>
      <c r="G1972" s="1">
        <v>-5.2400000000000005E-4</v>
      </c>
      <c r="H1972" s="1">
        <v>-5.2400000000000005E-4</v>
      </c>
      <c r="I1972" s="1">
        <v>-3.1199999999999999E-5</v>
      </c>
      <c r="J1972" s="1">
        <v>-3.1099999999999997E-5</v>
      </c>
      <c r="K1972" s="1">
        <v>-5.2400000000000005E-4</v>
      </c>
      <c r="L1972" s="1">
        <v>-5.2400000000000005E-4</v>
      </c>
      <c r="M1972">
        <v>-5.5555100000000005E-4</v>
      </c>
      <c r="N1972" s="1"/>
      <c r="P1972" s="1"/>
    </row>
    <row r="1973" spans="1:16" x14ac:dyDescent="0.3">
      <c r="A1973">
        <v>1.97101E-3</v>
      </c>
      <c r="B1973">
        <v>4.8188700000000004</v>
      </c>
      <c r="C1973">
        <v>-0.18113000000000001</v>
      </c>
      <c r="D1973">
        <v>2.71739</v>
      </c>
      <c r="E1973">
        <v>1.0507299999999999</v>
      </c>
      <c r="F1973">
        <v>1.05074</v>
      </c>
      <c r="G1973" s="1">
        <v>-5.2499999999999997E-4</v>
      </c>
      <c r="H1973" s="1">
        <v>-5.2499999999999997E-4</v>
      </c>
      <c r="I1973" s="1">
        <v>-3.0199999999999999E-5</v>
      </c>
      <c r="J1973" s="1">
        <v>-3.04E-5</v>
      </c>
      <c r="K1973" s="1">
        <v>-5.2499999999999997E-4</v>
      </c>
      <c r="L1973" s="1">
        <v>-5.2499999999999997E-4</v>
      </c>
      <c r="M1973">
        <v>-5.5555199999999996E-4</v>
      </c>
      <c r="N1973" s="1"/>
      <c r="P1973" s="1"/>
    </row>
    <row r="1974" spans="1:16" x14ac:dyDescent="0.3">
      <c r="A1974">
        <v>1.9720100000000002E-3</v>
      </c>
      <c r="B1974">
        <v>4.8250500000000001</v>
      </c>
      <c r="C1974">
        <v>-0.17494699999999999</v>
      </c>
      <c r="D1974">
        <v>2.7194500000000001</v>
      </c>
      <c r="E1974">
        <v>1.0527899999999999</v>
      </c>
      <c r="F1974">
        <v>1.0528</v>
      </c>
      <c r="G1974" s="1">
        <v>-5.2599999999999999E-4</v>
      </c>
      <c r="H1974" s="1">
        <v>-5.2599999999999999E-4</v>
      </c>
      <c r="I1974" s="1">
        <v>-2.9200000000000002E-5</v>
      </c>
      <c r="J1974" s="1">
        <v>-2.9300000000000001E-5</v>
      </c>
      <c r="K1974" s="1">
        <v>-5.2599999999999999E-4</v>
      </c>
      <c r="L1974" s="1">
        <v>-5.2599999999999999E-4</v>
      </c>
      <c r="M1974">
        <v>-5.5555199999999996E-4</v>
      </c>
      <c r="N1974" s="1"/>
      <c r="P1974" s="1"/>
    </row>
    <row r="1975" spans="1:16" x14ac:dyDescent="0.3">
      <c r="A1975">
        <v>1.9730099999999999E-3</v>
      </c>
      <c r="B1975">
        <v>4.8312400000000002</v>
      </c>
      <c r="C1975">
        <v>-0.16875799999999999</v>
      </c>
      <c r="D1975">
        <v>2.7215199999999999</v>
      </c>
      <c r="E1975">
        <v>1.0548500000000001</v>
      </c>
      <c r="F1975">
        <v>1.0548599999999999</v>
      </c>
      <c r="G1975" s="1">
        <v>-5.2700000000000002E-4</v>
      </c>
      <c r="H1975" s="1">
        <v>-5.2700000000000002E-4</v>
      </c>
      <c r="I1975" s="1">
        <v>-2.8099999999999999E-5</v>
      </c>
      <c r="J1975" s="1">
        <v>-2.7900000000000001E-5</v>
      </c>
      <c r="K1975" s="1">
        <v>-5.2700000000000002E-4</v>
      </c>
      <c r="L1975" s="1">
        <v>-5.2700000000000002E-4</v>
      </c>
      <c r="M1975">
        <v>-5.5555199999999996E-4</v>
      </c>
      <c r="N1975" s="1"/>
      <c r="P1975" s="1"/>
    </row>
    <row r="1976" spans="1:16" x14ac:dyDescent="0.3">
      <c r="A1976">
        <v>1.97401E-3</v>
      </c>
      <c r="B1976">
        <v>4.83744</v>
      </c>
      <c r="C1976">
        <v>-0.16256100000000001</v>
      </c>
      <c r="D1976">
        <v>2.7235800000000001</v>
      </c>
      <c r="E1976">
        <v>1.0569200000000001</v>
      </c>
      <c r="F1976">
        <v>1.0569299999999999</v>
      </c>
      <c r="G1976" s="1">
        <v>-5.2800000000000004E-4</v>
      </c>
      <c r="H1976" s="1">
        <v>-5.2800000000000004E-4</v>
      </c>
      <c r="I1976" s="1">
        <v>-2.7100000000000001E-5</v>
      </c>
      <c r="J1976" s="1">
        <v>-2.72E-5</v>
      </c>
      <c r="K1976" s="1">
        <v>-5.2800000000000004E-4</v>
      </c>
      <c r="L1976" s="1">
        <v>-5.2800000000000004E-4</v>
      </c>
      <c r="M1976">
        <v>-5.5555199999999996E-4</v>
      </c>
      <c r="N1976" s="1"/>
      <c r="P1976" s="1"/>
    </row>
    <row r="1977" spans="1:16" x14ac:dyDescent="0.3">
      <c r="A1977">
        <v>1.9750100000000001E-3</v>
      </c>
      <c r="B1977">
        <v>4.8436399999999997</v>
      </c>
      <c r="C1977">
        <v>-0.156358</v>
      </c>
      <c r="D1977">
        <v>2.7256499999999999</v>
      </c>
      <c r="E1977">
        <v>1.0589900000000001</v>
      </c>
      <c r="F1977">
        <v>1.0589900000000001</v>
      </c>
      <c r="G1977" s="1">
        <v>-5.2899999999999996E-4</v>
      </c>
      <c r="H1977" s="1">
        <v>-5.2899999999999996E-4</v>
      </c>
      <c r="I1977" s="1">
        <v>-2.6100000000000001E-5</v>
      </c>
      <c r="J1977" s="1">
        <v>-2.6100000000000001E-5</v>
      </c>
      <c r="K1977" s="1">
        <v>-5.2899999999999996E-4</v>
      </c>
      <c r="L1977" s="1">
        <v>-5.2899999999999996E-4</v>
      </c>
      <c r="M1977">
        <v>-5.5555199999999996E-4</v>
      </c>
      <c r="N1977" s="1"/>
      <c r="P1977" s="1"/>
    </row>
    <row r="1978" spans="1:16" x14ac:dyDescent="0.3">
      <c r="A1978">
        <v>1.9760099999999998E-3</v>
      </c>
      <c r="B1978">
        <v>4.84985</v>
      </c>
      <c r="C1978">
        <v>-0.150149</v>
      </c>
      <c r="D1978">
        <v>2.7277200000000001</v>
      </c>
      <c r="E1978">
        <v>1.0610599999999999</v>
      </c>
      <c r="F1978">
        <v>1.0610599999999999</v>
      </c>
      <c r="G1978" s="1">
        <v>-5.31E-4</v>
      </c>
      <c r="H1978" s="1">
        <v>-5.31E-4</v>
      </c>
      <c r="I1978" s="1">
        <v>-2.5000000000000001E-5</v>
      </c>
      <c r="J1978" s="1">
        <v>-2.5000000000000001E-5</v>
      </c>
      <c r="K1978" s="1">
        <v>-5.31E-4</v>
      </c>
      <c r="L1978" s="1">
        <v>-5.31E-4</v>
      </c>
      <c r="M1978">
        <v>-5.5555199999999996E-4</v>
      </c>
      <c r="N1978" s="1"/>
      <c r="P1978" s="1"/>
    </row>
    <row r="1979" spans="1:16" x14ac:dyDescent="0.3">
      <c r="A1979">
        <v>1.97701E-3</v>
      </c>
      <c r="B1979">
        <v>4.8560699999999999</v>
      </c>
      <c r="C1979">
        <v>-0.14393500000000001</v>
      </c>
      <c r="D1979">
        <v>2.7297899999999999</v>
      </c>
      <c r="E1979">
        <v>1.0631299999999999</v>
      </c>
      <c r="F1979">
        <v>1.06314</v>
      </c>
      <c r="G1979" s="1">
        <v>-5.3200000000000003E-4</v>
      </c>
      <c r="H1979" s="1">
        <v>-5.3200000000000003E-4</v>
      </c>
      <c r="I1979" s="1">
        <v>-2.4000000000000001E-5</v>
      </c>
      <c r="J1979" s="1">
        <v>-2.4000000000000001E-5</v>
      </c>
      <c r="K1979" s="1">
        <v>-5.3200000000000003E-4</v>
      </c>
      <c r="L1979" s="1">
        <v>-5.3200000000000003E-4</v>
      </c>
      <c r="M1979">
        <v>-5.5555299999999997E-4</v>
      </c>
      <c r="N1979" s="1"/>
      <c r="P1979" s="1"/>
    </row>
    <row r="1980" spans="1:16" x14ac:dyDescent="0.3">
      <c r="A1980">
        <v>1.9780100000000001E-3</v>
      </c>
      <c r="B1980">
        <v>4.8622899999999998</v>
      </c>
      <c r="C1980">
        <v>-0.137714</v>
      </c>
      <c r="D1980">
        <v>2.7318699999999998</v>
      </c>
      <c r="E1980">
        <v>1.0651999999999999</v>
      </c>
      <c r="F1980">
        <v>1.06521</v>
      </c>
      <c r="G1980" s="1">
        <v>-5.3300000000000005E-4</v>
      </c>
      <c r="H1980" s="1">
        <v>-5.3300000000000005E-4</v>
      </c>
      <c r="I1980" s="1">
        <v>-2.2900000000000001E-5</v>
      </c>
      <c r="J1980" s="1">
        <v>-2.2900000000000001E-5</v>
      </c>
      <c r="K1980" s="1">
        <v>-5.3300000000000005E-4</v>
      </c>
      <c r="L1980" s="1">
        <v>-5.3300000000000005E-4</v>
      </c>
      <c r="M1980">
        <v>-5.5555299999999997E-4</v>
      </c>
      <c r="N1980" s="1"/>
      <c r="P1980" s="1"/>
    </row>
    <row r="1981" spans="1:16" x14ac:dyDescent="0.3">
      <c r="A1981">
        <v>1.9790099999999998E-3</v>
      </c>
      <c r="B1981">
        <v>4.8685099999999997</v>
      </c>
      <c r="C1981">
        <v>-0.13148799999999999</v>
      </c>
      <c r="D1981">
        <v>2.73394</v>
      </c>
      <c r="E1981">
        <v>1.06728</v>
      </c>
      <c r="F1981">
        <v>1.06728</v>
      </c>
      <c r="G1981" s="1">
        <v>-5.3399999999999997E-4</v>
      </c>
      <c r="H1981" s="1">
        <v>-5.3399999999999997E-4</v>
      </c>
      <c r="I1981" s="1">
        <v>-2.19E-5</v>
      </c>
      <c r="J1981" s="1">
        <v>-2.1800000000000001E-5</v>
      </c>
      <c r="K1981" s="1">
        <v>-5.3399999999999997E-4</v>
      </c>
      <c r="L1981" s="1">
        <v>-5.3399999999999997E-4</v>
      </c>
      <c r="M1981">
        <v>-5.5555299999999997E-4</v>
      </c>
      <c r="N1981" s="1"/>
    </row>
    <row r="1982" spans="1:16" x14ac:dyDescent="0.3">
      <c r="A1982">
        <v>1.9800099999999999E-3</v>
      </c>
      <c r="B1982">
        <v>4.8747400000000001</v>
      </c>
      <c r="C1982">
        <v>-0.12525700000000001</v>
      </c>
      <c r="D1982">
        <v>2.7360199999999999</v>
      </c>
      <c r="E1982">
        <v>1.06935</v>
      </c>
      <c r="F1982">
        <v>1.0693600000000001</v>
      </c>
      <c r="G1982" s="1">
        <v>-5.3499999999999999E-4</v>
      </c>
      <c r="H1982" s="1">
        <v>-5.3499999999999999E-4</v>
      </c>
      <c r="I1982" s="1">
        <v>-2.09E-5</v>
      </c>
      <c r="J1982" s="1">
        <v>-2.1100000000000001E-5</v>
      </c>
      <c r="K1982" s="1">
        <v>-5.3499999999999999E-4</v>
      </c>
      <c r="L1982" s="1">
        <v>-5.3499999999999999E-4</v>
      </c>
      <c r="M1982">
        <v>-5.5555299999999997E-4</v>
      </c>
      <c r="N1982" s="1"/>
    </row>
    <row r="1983" spans="1:16" x14ac:dyDescent="0.3">
      <c r="A1983">
        <v>1.9810100000000001E-3</v>
      </c>
      <c r="B1983">
        <v>4.8809800000000001</v>
      </c>
      <c r="C1983">
        <v>-0.11902</v>
      </c>
      <c r="D1983">
        <v>2.7381000000000002</v>
      </c>
      <c r="E1983">
        <v>1.0714300000000001</v>
      </c>
      <c r="F1983">
        <v>1.0714399999999999</v>
      </c>
      <c r="G1983" s="1">
        <v>-5.3600000000000002E-4</v>
      </c>
      <c r="H1983" s="1">
        <v>-5.3600000000000002E-4</v>
      </c>
      <c r="I1983" s="1">
        <v>-1.98E-5</v>
      </c>
      <c r="J1983" s="1">
        <v>-1.9700000000000001E-5</v>
      </c>
      <c r="K1983" s="1">
        <v>-5.3600000000000002E-4</v>
      </c>
      <c r="L1983" s="1">
        <v>-5.3600000000000002E-4</v>
      </c>
      <c r="M1983">
        <v>-5.5555299999999997E-4</v>
      </c>
      <c r="N1983" s="1"/>
    </row>
    <row r="1984" spans="1:16" x14ac:dyDescent="0.3">
      <c r="A1984">
        <v>1.9820100000000002E-3</v>
      </c>
      <c r="B1984">
        <v>4.8872200000000001</v>
      </c>
      <c r="C1984">
        <v>-0.11278000000000001</v>
      </c>
      <c r="D1984">
        <v>2.7401800000000001</v>
      </c>
      <c r="E1984">
        <v>1.07351</v>
      </c>
      <c r="F1984">
        <v>1.07352</v>
      </c>
      <c r="G1984" s="1">
        <v>-5.3700000000000004E-4</v>
      </c>
      <c r="H1984" s="1">
        <v>-5.3700000000000004E-4</v>
      </c>
      <c r="I1984" s="1">
        <v>-1.88E-5</v>
      </c>
      <c r="J1984" s="1">
        <v>-1.9000000000000001E-5</v>
      </c>
      <c r="K1984" s="1">
        <v>-5.3700000000000004E-4</v>
      </c>
      <c r="L1984" s="1">
        <v>-5.3700000000000004E-4</v>
      </c>
      <c r="M1984">
        <v>-5.5555299999999997E-4</v>
      </c>
      <c r="N1984" s="1"/>
    </row>
    <row r="1985" spans="1:14" x14ac:dyDescent="0.3">
      <c r="A1985">
        <v>1.9830099999999999E-3</v>
      </c>
      <c r="B1985">
        <v>4.8934699999999998</v>
      </c>
      <c r="C1985">
        <v>-0.106534</v>
      </c>
      <c r="D1985">
        <v>2.7422599999999999</v>
      </c>
      <c r="E1985">
        <v>1.0755999999999999</v>
      </c>
      <c r="F1985">
        <v>1.0755999999999999</v>
      </c>
      <c r="G1985" s="1">
        <v>-5.3799999999999996E-4</v>
      </c>
      <c r="H1985" s="1">
        <v>-5.3799999999999996E-4</v>
      </c>
      <c r="I1985" s="1">
        <v>-1.7799999999999999E-5</v>
      </c>
      <c r="J1985" s="1">
        <v>-1.7900000000000001E-5</v>
      </c>
      <c r="K1985" s="1">
        <v>-5.3799999999999996E-4</v>
      </c>
      <c r="L1985" s="1">
        <v>-5.3799999999999996E-4</v>
      </c>
      <c r="M1985">
        <v>-5.5555299999999997E-4</v>
      </c>
      <c r="N1985" s="1"/>
    </row>
    <row r="1986" spans="1:14" x14ac:dyDescent="0.3">
      <c r="A1986">
        <v>1.98401E-3</v>
      </c>
      <c r="B1986">
        <v>4.8997200000000003</v>
      </c>
      <c r="C1986">
        <v>-0.100285</v>
      </c>
      <c r="D1986">
        <v>2.7443499999999998</v>
      </c>
      <c r="E1986">
        <v>1.07768</v>
      </c>
      <c r="F1986">
        <v>1.07768</v>
      </c>
      <c r="G1986" s="1">
        <v>-5.3899999999999998E-4</v>
      </c>
      <c r="H1986" s="1">
        <v>-5.3899999999999998E-4</v>
      </c>
      <c r="I1986" s="1">
        <v>-1.6699999999999999E-5</v>
      </c>
      <c r="J1986" s="1">
        <v>-1.6799999999999998E-5</v>
      </c>
      <c r="K1986" s="1">
        <v>-5.3899999999999998E-4</v>
      </c>
      <c r="L1986" s="1">
        <v>-5.3899999999999998E-4</v>
      </c>
      <c r="M1986">
        <v>-5.5555299999999997E-4</v>
      </c>
      <c r="N1986" s="1"/>
    </row>
    <row r="1987" spans="1:14" x14ac:dyDescent="0.3">
      <c r="A1987">
        <v>1.9850100000000002E-3</v>
      </c>
      <c r="B1987">
        <v>4.9059699999999999</v>
      </c>
      <c r="C1987">
        <v>-9.4031199999999995E-2</v>
      </c>
      <c r="D1987">
        <v>2.7464300000000001</v>
      </c>
      <c r="E1987">
        <v>1.0797600000000001</v>
      </c>
      <c r="F1987">
        <v>1.0797699999999999</v>
      </c>
      <c r="G1987" s="1">
        <v>-5.4000000000000001E-4</v>
      </c>
      <c r="H1987" s="1">
        <v>-5.4000000000000001E-4</v>
      </c>
      <c r="I1987" s="1">
        <v>-1.5699999999999999E-5</v>
      </c>
      <c r="J1987" s="1">
        <v>-1.5699999999999999E-5</v>
      </c>
      <c r="K1987" s="1">
        <v>-5.4000000000000001E-4</v>
      </c>
      <c r="L1987" s="1">
        <v>-5.4000000000000001E-4</v>
      </c>
      <c r="M1987">
        <v>-5.5555399999999999E-4</v>
      </c>
      <c r="N1987" s="1"/>
    </row>
    <row r="1988" spans="1:14" x14ac:dyDescent="0.3">
      <c r="A1988">
        <v>1.9860099999999999E-3</v>
      </c>
      <c r="B1988">
        <v>4.9122300000000001</v>
      </c>
      <c r="C1988">
        <v>-8.7774000000000005E-2</v>
      </c>
      <c r="D1988">
        <v>2.7485200000000001</v>
      </c>
      <c r="E1988">
        <v>1.08185</v>
      </c>
      <c r="F1988">
        <v>1.08185</v>
      </c>
      <c r="G1988" s="1">
        <v>-5.4100000000000003E-4</v>
      </c>
      <c r="H1988" s="1">
        <v>-5.4100000000000003E-4</v>
      </c>
      <c r="I1988" s="1">
        <v>-1.4600000000000001E-5</v>
      </c>
      <c r="J1988" s="1">
        <v>-1.47E-5</v>
      </c>
      <c r="K1988" s="1">
        <v>-5.4100000000000003E-4</v>
      </c>
      <c r="L1988" s="1">
        <v>-5.4100000000000003E-4</v>
      </c>
      <c r="M1988">
        <v>-5.5555399999999999E-4</v>
      </c>
      <c r="N1988" s="1"/>
    </row>
    <row r="1989" spans="1:14" x14ac:dyDescent="0.3">
      <c r="A1989">
        <v>1.98701E-3</v>
      </c>
      <c r="B1989">
        <v>4.9184900000000003</v>
      </c>
      <c r="C1989">
        <v>-8.15134E-2</v>
      </c>
      <c r="D1989">
        <v>2.7505999999999999</v>
      </c>
      <c r="E1989">
        <v>1.0839399999999999</v>
      </c>
      <c r="F1989">
        <v>1.0839399999999999</v>
      </c>
      <c r="G1989" s="1">
        <v>-5.4199999999999995E-4</v>
      </c>
      <c r="H1989" s="1">
        <v>-5.4199999999999995E-4</v>
      </c>
      <c r="I1989" s="1">
        <v>-1.36E-5</v>
      </c>
      <c r="J1989" s="1">
        <v>-1.36E-5</v>
      </c>
      <c r="K1989" s="1">
        <v>-5.4199999999999995E-4</v>
      </c>
      <c r="L1989" s="1">
        <v>-5.4199999999999995E-4</v>
      </c>
      <c r="M1989">
        <v>-5.5555399999999999E-4</v>
      </c>
      <c r="N1989" s="1"/>
    </row>
    <row r="1990" spans="1:14" x14ac:dyDescent="0.3">
      <c r="A1990">
        <v>1.9880100000000001E-3</v>
      </c>
      <c r="B1990">
        <v>4.9247500000000004</v>
      </c>
      <c r="C1990">
        <v>-7.5249499999999997E-2</v>
      </c>
      <c r="D1990">
        <v>2.7526899999999999</v>
      </c>
      <c r="E1990">
        <v>1.0860300000000001</v>
      </c>
      <c r="F1990">
        <v>1.0860300000000001</v>
      </c>
      <c r="G1990" s="1">
        <v>-5.4299999999999997E-4</v>
      </c>
      <c r="H1990" s="1">
        <v>-5.4299999999999997E-4</v>
      </c>
      <c r="I1990" s="1">
        <v>-1.2500000000000001E-5</v>
      </c>
      <c r="J1990" s="1">
        <v>-1.2500000000000001E-5</v>
      </c>
      <c r="K1990" s="1">
        <v>-5.4299999999999997E-4</v>
      </c>
      <c r="L1990" s="1">
        <v>-5.4299999999999997E-4</v>
      </c>
      <c r="M1990">
        <v>-5.5555399999999999E-4</v>
      </c>
      <c r="N1990" s="1"/>
    </row>
    <row r="1991" spans="1:14" x14ac:dyDescent="0.3">
      <c r="A1991">
        <v>1.9890099999999998E-3</v>
      </c>
      <c r="B1991">
        <v>4.9310200000000002</v>
      </c>
      <c r="C1991">
        <v>-6.8982600000000005E-2</v>
      </c>
      <c r="D1991">
        <v>2.7547799999999998</v>
      </c>
      <c r="E1991">
        <v>1.0881099999999999</v>
      </c>
      <c r="F1991">
        <v>1.08812</v>
      </c>
      <c r="G1991" s="1">
        <v>-5.44E-4</v>
      </c>
      <c r="H1991" s="1">
        <v>-5.44E-4</v>
      </c>
      <c r="I1991" s="1">
        <v>-1.15E-5</v>
      </c>
      <c r="J1991" s="1">
        <v>-1.1399999999999999E-5</v>
      </c>
      <c r="K1991" s="1">
        <v>-5.44E-4</v>
      </c>
      <c r="L1991" s="1">
        <v>-5.44E-4</v>
      </c>
      <c r="M1991">
        <v>-5.5555399999999999E-4</v>
      </c>
      <c r="N1991" s="1"/>
    </row>
    <row r="1992" spans="1:14" x14ac:dyDescent="0.3">
      <c r="A1992">
        <v>1.99001E-3</v>
      </c>
      <c r="B1992">
        <v>4.93729</v>
      </c>
      <c r="C1992">
        <v>-6.2713000000000005E-2</v>
      </c>
      <c r="D1992">
        <v>2.7568700000000002</v>
      </c>
      <c r="E1992">
        <v>1.0902000000000001</v>
      </c>
      <c r="F1992">
        <v>1.0902099999999999</v>
      </c>
      <c r="G1992" s="1">
        <v>-5.4500000000000002E-4</v>
      </c>
      <c r="H1992" s="1">
        <v>-5.4500000000000002E-4</v>
      </c>
      <c r="I1992" s="1">
        <v>-1.0499999999999999E-5</v>
      </c>
      <c r="J1992" s="1">
        <v>-1.04E-5</v>
      </c>
      <c r="K1992" s="1">
        <v>-5.4500000000000002E-4</v>
      </c>
      <c r="L1992" s="1">
        <v>-5.4500000000000002E-4</v>
      </c>
      <c r="M1992">
        <v>-5.5555399999999999E-4</v>
      </c>
      <c r="N1992" s="1"/>
    </row>
    <row r="1993" spans="1:14" x14ac:dyDescent="0.3">
      <c r="A1993">
        <v>1.9910100000000001E-3</v>
      </c>
      <c r="B1993">
        <v>4.9435599999999997</v>
      </c>
      <c r="C1993">
        <v>-5.6440999999999998E-2</v>
      </c>
      <c r="D1993">
        <v>2.7589600000000001</v>
      </c>
      <c r="E1993">
        <v>1.0923</v>
      </c>
      <c r="F1993">
        <v>1.0923</v>
      </c>
      <c r="G1993" s="1">
        <v>-5.4600000000000004E-4</v>
      </c>
      <c r="H1993" s="1">
        <v>-5.4600000000000004E-4</v>
      </c>
      <c r="I1993" s="1">
        <v>-9.3999999999999998E-6</v>
      </c>
      <c r="J1993" s="1">
        <v>-9.3000000000000007E-6</v>
      </c>
      <c r="K1993" s="1">
        <v>-5.4600000000000004E-4</v>
      </c>
      <c r="L1993" s="1">
        <v>-5.4600000000000004E-4</v>
      </c>
      <c r="M1993">
        <v>-5.5555399999999999E-4</v>
      </c>
      <c r="N1993" s="1"/>
    </row>
    <row r="1994" spans="1:14" x14ac:dyDescent="0.3">
      <c r="A1994">
        <v>1.9920099999999998E-3</v>
      </c>
      <c r="B1994">
        <v>4.9498300000000004</v>
      </c>
      <c r="C1994">
        <v>-5.0166700000000002E-2</v>
      </c>
      <c r="D1994">
        <v>2.76105</v>
      </c>
      <c r="E1994">
        <v>1.09439</v>
      </c>
      <c r="F1994">
        <v>1.09439</v>
      </c>
      <c r="G1994" s="1">
        <v>-5.4699999999999996E-4</v>
      </c>
      <c r="H1994" s="1">
        <v>-5.4699999999999996E-4</v>
      </c>
      <c r="I1994" s="1">
        <v>-8.3599999999999996E-6</v>
      </c>
      <c r="J1994" s="1">
        <v>-8.2300000000000008E-6</v>
      </c>
      <c r="K1994" s="1">
        <v>-5.4699999999999996E-4</v>
      </c>
      <c r="L1994" s="1">
        <v>-5.4699999999999996E-4</v>
      </c>
      <c r="M1994">
        <v>-5.55555E-4</v>
      </c>
      <c r="N1994" s="1"/>
    </row>
    <row r="1995" spans="1:14" x14ac:dyDescent="0.3">
      <c r="A1995">
        <v>1.9930099999999999E-3</v>
      </c>
      <c r="B1995">
        <v>4.9561099999999998</v>
      </c>
      <c r="C1995">
        <v>-4.3890400000000003E-2</v>
      </c>
      <c r="D1995">
        <v>2.76315</v>
      </c>
      <c r="E1995">
        <v>1.0964799999999999</v>
      </c>
      <c r="F1995">
        <v>1.0964799999999999</v>
      </c>
      <c r="G1995" s="1">
        <v>-5.4799999999999998E-4</v>
      </c>
      <c r="H1995" s="1">
        <v>-5.4799999999999998E-4</v>
      </c>
      <c r="I1995" s="1">
        <v>-7.3100000000000003E-6</v>
      </c>
      <c r="J1995" s="1">
        <v>-7.5100000000000001E-6</v>
      </c>
      <c r="K1995" s="1">
        <v>-5.4799999999999998E-4</v>
      </c>
      <c r="L1995" s="1">
        <v>-5.4799999999999998E-4</v>
      </c>
      <c r="M1995">
        <v>-5.55555E-4</v>
      </c>
      <c r="N1995" s="1"/>
    </row>
    <row r="1996" spans="1:14" x14ac:dyDescent="0.3">
      <c r="A1996">
        <v>1.9940100000000001E-3</v>
      </c>
      <c r="B1996">
        <v>4.9623900000000001</v>
      </c>
      <c r="C1996">
        <v>-3.7612399999999997E-2</v>
      </c>
      <c r="D1996">
        <v>2.7652399999999999</v>
      </c>
      <c r="E1996">
        <v>1.09857</v>
      </c>
      <c r="F1996">
        <v>1.09857</v>
      </c>
      <c r="G1996" s="1">
        <v>-5.4900000000000001E-4</v>
      </c>
      <c r="H1996" s="1">
        <v>-5.4900000000000001E-4</v>
      </c>
      <c r="I1996" s="1">
        <v>-6.2700000000000001E-6</v>
      </c>
      <c r="J1996" s="1">
        <v>-6.0800000000000002E-6</v>
      </c>
      <c r="K1996" s="1">
        <v>-5.4900000000000001E-4</v>
      </c>
      <c r="L1996" s="1">
        <v>-5.4900000000000001E-4</v>
      </c>
      <c r="M1996">
        <v>-5.55555E-4</v>
      </c>
      <c r="N1996" s="1"/>
    </row>
    <row r="1997" spans="1:14" x14ac:dyDescent="0.3">
      <c r="A1997">
        <v>1.9950100000000002E-3</v>
      </c>
      <c r="B1997">
        <v>4.9686700000000004</v>
      </c>
      <c r="C1997">
        <v>-3.1332899999999997E-2</v>
      </c>
      <c r="D1997">
        <v>2.7673299999999998</v>
      </c>
      <c r="E1997">
        <v>1.10067</v>
      </c>
      <c r="F1997">
        <v>1.10067</v>
      </c>
      <c r="G1997" s="1">
        <v>-5.5000000000000003E-4</v>
      </c>
      <c r="H1997" s="1">
        <v>-5.5000000000000003E-4</v>
      </c>
      <c r="I1997" s="1">
        <v>-5.22E-6</v>
      </c>
      <c r="J1997" s="1">
        <v>-5.3600000000000004E-6</v>
      </c>
      <c r="K1997" s="1">
        <v>-5.5000000000000003E-4</v>
      </c>
      <c r="L1997" s="1">
        <v>-5.5000000000000003E-4</v>
      </c>
      <c r="M1997">
        <v>-5.55555E-4</v>
      </c>
      <c r="N1997" s="1"/>
    </row>
    <row r="1998" spans="1:14" x14ac:dyDescent="0.3">
      <c r="A1998">
        <v>1.9960099999999999E-3</v>
      </c>
      <c r="B1998">
        <v>4.9749499999999998</v>
      </c>
      <c r="C1998">
        <v>-2.50522E-2</v>
      </c>
      <c r="D1998">
        <v>2.7694299999999998</v>
      </c>
      <c r="E1998">
        <v>1.10276</v>
      </c>
      <c r="F1998">
        <v>1.10276</v>
      </c>
      <c r="G1998" s="1">
        <v>-5.5099999999999995E-4</v>
      </c>
      <c r="H1998" s="1">
        <v>-5.5099999999999995E-4</v>
      </c>
      <c r="I1998" s="1">
        <v>-4.1699999999999999E-6</v>
      </c>
      <c r="J1998" s="1">
        <v>-3.9299999999999996E-6</v>
      </c>
      <c r="K1998" s="1">
        <v>-5.5099999999999995E-4</v>
      </c>
      <c r="L1998" s="1">
        <v>-5.5099999999999995E-4</v>
      </c>
      <c r="M1998">
        <v>-5.55555E-4</v>
      </c>
      <c r="N1998" s="1"/>
    </row>
    <row r="1999" spans="1:14" x14ac:dyDescent="0.3">
      <c r="A1999">
        <v>1.99701E-3</v>
      </c>
      <c r="B1999">
        <v>4.98123</v>
      </c>
      <c r="C1999">
        <v>-1.8770499999999999E-2</v>
      </c>
      <c r="D1999">
        <v>2.7715200000000002</v>
      </c>
      <c r="E1999">
        <v>1.1048500000000001</v>
      </c>
      <c r="F1999">
        <v>1.1048500000000001</v>
      </c>
      <c r="G1999" s="1">
        <v>-5.5199999999999997E-4</v>
      </c>
      <c r="H1999" s="1">
        <v>-5.5199999999999997E-4</v>
      </c>
      <c r="I1999" s="1">
        <v>-3.1300000000000001E-6</v>
      </c>
      <c r="J1999" s="1">
        <v>-3.2200000000000001E-6</v>
      </c>
      <c r="K1999" s="1">
        <v>-5.5199999999999997E-4</v>
      </c>
      <c r="L1999" s="1">
        <v>-5.5199999999999997E-4</v>
      </c>
      <c r="M1999">
        <v>-5.55555E-4</v>
      </c>
      <c r="N1999" s="1"/>
    </row>
    <row r="2000" spans="1:14" x14ac:dyDescent="0.3">
      <c r="A2000">
        <v>1.9980100000000002E-3</v>
      </c>
      <c r="B2000">
        <v>4.9875100000000003</v>
      </c>
      <c r="C2000">
        <v>-1.2488000000000001E-2</v>
      </c>
      <c r="D2000">
        <v>2.7736100000000001</v>
      </c>
      <c r="E2000">
        <v>1.1069500000000001</v>
      </c>
      <c r="F2000">
        <v>1.1069500000000001</v>
      </c>
      <c r="G2000" s="1">
        <v>-5.53E-4</v>
      </c>
      <c r="H2000" s="1">
        <v>-5.53E-4</v>
      </c>
      <c r="I2000" s="1">
        <v>-2.08E-6</v>
      </c>
      <c r="J2000" s="1">
        <v>-2.1500000000000002E-6</v>
      </c>
      <c r="K2000" s="1">
        <v>-5.53E-4</v>
      </c>
      <c r="L2000" s="1">
        <v>-5.53E-4</v>
      </c>
      <c r="M2000">
        <v>-5.55555E-4</v>
      </c>
      <c r="N2000" s="1"/>
    </row>
    <row r="2001" spans="1:14" x14ac:dyDescent="0.3">
      <c r="A2001">
        <v>1.9990099999999998E-3</v>
      </c>
      <c r="B2001">
        <v>4.9937899999999997</v>
      </c>
      <c r="C2001">
        <v>-6.2050600000000001E-3</v>
      </c>
      <c r="D2001">
        <v>2.7757100000000001</v>
      </c>
      <c r="E2001">
        <v>1.10904</v>
      </c>
      <c r="F2001">
        <v>1.10904</v>
      </c>
      <c r="G2001" s="1">
        <v>-5.5500000000000005E-4</v>
      </c>
      <c r="H2001" s="1">
        <v>-5.5500000000000005E-4</v>
      </c>
      <c r="I2001" s="1">
        <v>-1.0300000000000001E-6</v>
      </c>
      <c r="J2001" s="1">
        <v>-1.0699999999999999E-6</v>
      </c>
      <c r="K2001" s="1">
        <v>-5.5500000000000005E-4</v>
      </c>
      <c r="L2001" s="1">
        <v>-5.5500000000000005E-4</v>
      </c>
      <c r="M2001">
        <v>-5.55555E-4</v>
      </c>
      <c r="N2001" s="1"/>
    </row>
    <row r="2002" spans="1:14" x14ac:dyDescent="0.3">
      <c r="A2002">
        <v>2.00001E-3</v>
      </c>
      <c r="B2002">
        <v>5.0000799999999996</v>
      </c>
      <c r="C2002" s="1">
        <v>7.8100000000000001E-5</v>
      </c>
      <c r="D2002" s="1">
        <v>2.7778</v>
      </c>
      <c r="E2002" s="1">
        <v>1.1100000000000001</v>
      </c>
      <c r="F2002" s="1">
        <v>1.1100000000000001</v>
      </c>
      <c r="G2002" s="1">
        <v>-5.5599999999999996E-4</v>
      </c>
      <c r="H2002" s="1">
        <v>-5.5599999999999996E-4</v>
      </c>
      <c r="I2002" s="1">
        <v>1.3200000000000001E-8</v>
      </c>
      <c r="J2002" s="1">
        <v>0</v>
      </c>
      <c r="K2002" s="1">
        <v>-5.5599999999999996E-4</v>
      </c>
      <c r="L2002" s="1">
        <v>-5.5599999999999996E-4</v>
      </c>
      <c r="M2002">
        <v>-5.55555E-4</v>
      </c>
      <c r="N2002" s="1"/>
    </row>
    <row r="2003" spans="1:14" x14ac:dyDescent="0.3">
      <c r="A2003">
        <v>2.0010100000000001E-3</v>
      </c>
      <c r="B2003">
        <v>5.0063599999999999</v>
      </c>
      <c r="C2003">
        <v>6.3613200000000002E-3</v>
      </c>
      <c r="D2003">
        <v>2.7799</v>
      </c>
      <c r="E2003">
        <v>1.1132299999999999</v>
      </c>
      <c r="F2003">
        <v>1.1132299999999999</v>
      </c>
      <c r="G2003" s="1">
        <v>-5.5699999999999999E-4</v>
      </c>
      <c r="H2003" s="1">
        <v>-5.5699999999999999E-4</v>
      </c>
      <c r="I2003" s="1">
        <v>1.06E-6</v>
      </c>
      <c r="J2003" s="1">
        <v>1.0699999999999999E-6</v>
      </c>
      <c r="K2003" s="1">
        <v>-5.5699999999999999E-4</v>
      </c>
      <c r="L2003" s="1">
        <v>-5.5699999999999999E-4</v>
      </c>
      <c r="M2003">
        <v>-5.5555600000000002E-4</v>
      </c>
      <c r="N2003" s="1"/>
    </row>
    <row r="2004" spans="1:14" x14ac:dyDescent="0.3">
      <c r="A2004">
        <v>2.0020099999999998E-3</v>
      </c>
      <c r="B2004">
        <v>5.0126400000000002</v>
      </c>
      <c r="C2004">
        <v>1.2644300000000001E-2</v>
      </c>
      <c r="D2004">
        <v>2.78199</v>
      </c>
      <c r="E2004">
        <v>1.1153299999999999</v>
      </c>
      <c r="F2004">
        <v>1.1153299999999999</v>
      </c>
      <c r="G2004" s="1">
        <v>-5.5800000000000001E-4</v>
      </c>
      <c r="H2004" s="1">
        <v>-5.5800000000000001E-4</v>
      </c>
      <c r="I2004" s="1">
        <v>2.1100000000000001E-6</v>
      </c>
      <c r="J2004" s="1">
        <v>2.1500000000000002E-6</v>
      </c>
      <c r="K2004" s="1">
        <v>-5.5800000000000001E-4</v>
      </c>
      <c r="L2004" s="1">
        <v>-5.5800000000000001E-4</v>
      </c>
      <c r="M2004">
        <v>-5.5555600000000002E-4</v>
      </c>
      <c r="N2004" s="1"/>
    </row>
    <row r="2005" spans="1:14" x14ac:dyDescent="0.3">
      <c r="A2005">
        <v>2.0030099999999999E-3</v>
      </c>
      <c r="B2005">
        <v>5.0189300000000001</v>
      </c>
      <c r="C2005">
        <v>1.8926700000000001E-2</v>
      </c>
      <c r="D2005">
        <v>2.78409</v>
      </c>
      <c r="E2005">
        <v>1.1174200000000001</v>
      </c>
      <c r="F2005">
        <v>1.1174200000000001</v>
      </c>
      <c r="G2005" s="1">
        <v>-5.5900000000000004E-4</v>
      </c>
      <c r="H2005" s="1">
        <v>-5.5900000000000004E-4</v>
      </c>
      <c r="I2005" s="1">
        <v>3.1499999999999999E-6</v>
      </c>
      <c r="J2005" s="1">
        <v>3.2200000000000001E-6</v>
      </c>
      <c r="K2005" s="1">
        <v>-5.5900000000000004E-4</v>
      </c>
      <c r="L2005" s="1">
        <v>-5.5900000000000004E-4</v>
      </c>
      <c r="M2005">
        <v>-5.5555600000000002E-4</v>
      </c>
      <c r="N2005" s="1"/>
    </row>
    <row r="2006" spans="1:14" x14ac:dyDescent="0.3">
      <c r="A2006">
        <v>2.0040100000000001E-3</v>
      </c>
      <c r="B2006">
        <v>5.0252100000000004</v>
      </c>
      <c r="C2006">
        <v>2.5208399999999999E-2</v>
      </c>
      <c r="D2006">
        <v>2.7861799999999999</v>
      </c>
      <c r="E2006">
        <v>1.11951</v>
      </c>
      <c r="F2006">
        <v>1.11951</v>
      </c>
      <c r="G2006" s="1">
        <v>-5.5999999999999995E-4</v>
      </c>
      <c r="H2006" s="1">
        <v>-5.5999999999999995E-4</v>
      </c>
      <c r="I2006" s="1">
        <v>4.1999999999999996E-6</v>
      </c>
      <c r="J2006" s="1">
        <v>4.2899999999999996E-6</v>
      </c>
      <c r="K2006" s="1">
        <v>-5.5999999999999995E-4</v>
      </c>
      <c r="L2006" s="1">
        <v>-5.5999999999999995E-4</v>
      </c>
      <c r="M2006">
        <v>-5.5555600000000002E-4</v>
      </c>
      <c r="N2006" s="1"/>
    </row>
    <row r="2007" spans="1:14" x14ac:dyDescent="0.3">
      <c r="A2007">
        <v>2.0050100000000002E-3</v>
      </c>
      <c r="B2007">
        <v>5.0314899999999998</v>
      </c>
      <c r="C2007">
        <v>3.1489099999999999E-2</v>
      </c>
      <c r="D2007">
        <v>2.7882799999999999</v>
      </c>
      <c r="E2007">
        <v>1.12161</v>
      </c>
      <c r="F2007">
        <v>1.12161</v>
      </c>
      <c r="G2007" s="1">
        <v>-5.6099999999999998E-4</v>
      </c>
      <c r="H2007" s="1">
        <v>-5.6099999999999998E-4</v>
      </c>
      <c r="I2007" s="1">
        <v>5.2499999999999997E-6</v>
      </c>
      <c r="J2007" s="1">
        <v>5.3600000000000004E-6</v>
      </c>
      <c r="K2007" s="1">
        <v>-5.6099999999999998E-4</v>
      </c>
      <c r="L2007" s="1">
        <v>-5.6099999999999998E-4</v>
      </c>
      <c r="M2007">
        <v>-5.5555600000000002E-4</v>
      </c>
      <c r="N2007" s="1"/>
    </row>
    <row r="2008" spans="1:14" x14ac:dyDescent="0.3">
      <c r="A2008">
        <v>2.0060099999999999E-3</v>
      </c>
      <c r="B2008">
        <v>5.0377700000000001</v>
      </c>
      <c r="C2008">
        <v>3.7768500000000003E-2</v>
      </c>
      <c r="D2008">
        <v>2.7903699999999998</v>
      </c>
      <c r="E2008">
        <v>1.1236999999999999</v>
      </c>
      <c r="F2008">
        <v>1.1236999999999999</v>
      </c>
      <c r="G2008" s="1">
        <v>-5.62E-4</v>
      </c>
      <c r="H2008" s="1">
        <v>-5.62E-4</v>
      </c>
      <c r="I2008" s="1">
        <v>6.2899999999999999E-6</v>
      </c>
      <c r="J2008" s="1">
        <v>6.4400000000000002E-6</v>
      </c>
      <c r="K2008" s="1">
        <v>-5.62E-4</v>
      </c>
      <c r="L2008" s="1">
        <v>-5.62E-4</v>
      </c>
      <c r="M2008">
        <v>-5.5555600000000002E-4</v>
      </c>
      <c r="N2008" s="1"/>
    </row>
    <row r="2009" spans="1:14" x14ac:dyDescent="0.3">
      <c r="A2009">
        <v>2.00701E-3</v>
      </c>
      <c r="B2009">
        <v>5.0440500000000004</v>
      </c>
      <c r="C2009">
        <v>4.4046500000000002E-2</v>
      </c>
      <c r="D2009">
        <v>2.7924600000000002</v>
      </c>
      <c r="E2009">
        <v>1.1257999999999999</v>
      </c>
      <c r="F2009">
        <v>1.1257900000000001</v>
      </c>
      <c r="G2009" s="1">
        <v>-5.6300000000000002E-4</v>
      </c>
      <c r="H2009" s="1">
        <v>-5.6300000000000002E-4</v>
      </c>
      <c r="I2009" s="1">
        <v>7.34E-6</v>
      </c>
      <c r="J2009" s="1">
        <v>7.1500000000000002E-6</v>
      </c>
      <c r="K2009" s="1">
        <v>-5.6300000000000002E-4</v>
      </c>
      <c r="L2009" s="1">
        <v>-5.6300000000000002E-4</v>
      </c>
      <c r="M2009">
        <v>-5.5555600000000002E-4</v>
      </c>
      <c r="N2009" s="1"/>
    </row>
    <row r="2010" spans="1:14" x14ac:dyDescent="0.3">
      <c r="A2010">
        <v>2.0080100000000002E-3</v>
      </c>
      <c r="B2010">
        <v>5.0503200000000001</v>
      </c>
      <c r="C2010">
        <v>5.0322699999999998E-2</v>
      </c>
      <c r="D2010">
        <v>2.7945500000000001</v>
      </c>
      <c r="E2010">
        <v>1.1278900000000001</v>
      </c>
      <c r="F2010">
        <v>1.12788</v>
      </c>
      <c r="G2010" s="1">
        <v>-5.6400000000000005E-4</v>
      </c>
      <c r="H2010" s="1">
        <v>-5.6400000000000005E-4</v>
      </c>
      <c r="I2010" s="1">
        <v>8.3899999999999993E-6</v>
      </c>
      <c r="J2010" s="1">
        <v>8.5799999999999992E-6</v>
      </c>
      <c r="K2010" s="1">
        <v>-5.6400000000000005E-4</v>
      </c>
      <c r="L2010" s="1">
        <v>-5.6400000000000005E-4</v>
      </c>
      <c r="M2010">
        <v>-5.5555600000000002E-4</v>
      </c>
      <c r="N2010" s="1"/>
    </row>
    <row r="2011" spans="1:14" x14ac:dyDescent="0.3">
      <c r="A2011">
        <v>2.0090099999999999E-3</v>
      </c>
      <c r="B2011">
        <v>5.0566000000000004</v>
      </c>
      <c r="C2011">
        <v>5.6597000000000001E-2</v>
      </c>
      <c r="D2011">
        <v>2.7966500000000001</v>
      </c>
      <c r="E2011">
        <v>1.12998</v>
      </c>
      <c r="F2011">
        <v>1.12998</v>
      </c>
      <c r="G2011" s="1">
        <v>-5.6499999999999996E-4</v>
      </c>
      <c r="H2011" s="1">
        <v>-5.6499999999999996E-4</v>
      </c>
      <c r="I2011" s="1">
        <v>9.4299999999999995E-6</v>
      </c>
      <c r="J2011" s="1">
        <v>9.6600000000000007E-6</v>
      </c>
      <c r="K2011" s="1">
        <v>-5.6499999999999996E-4</v>
      </c>
      <c r="L2011" s="1">
        <v>-5.6499999999999996E-4</v>
      </c>
      <c r="M2011">
        <v>-5.5555700000000003E-4</v>
      </c>
      <c r="N2011" s="1"/>
    </row>
    <row r="2012" spans="1:14" x14ac:dyDescent="0.3">
      <c r="A2012">
        <v>2.01001E-3</v>
      </c>
      <c r="B2012">
        <v>5.0628700000000002</v>
      </c>
      <c r="C2012">
        <v>6.2868999999999994E-2</v>
      </c>
      <c r="D2012">
        <v>2.79874</v>
      </c>
      <c r="E2012">
        <v>1.1320699999999999</v>
      </c>
      <c r="F2012">
        <v>1.1320699999999999</v>
      </c>
      <c r="G2012" s="1">
        <v>-5.6599999999999999E-4</v>
      </c>
      <c r="H2012" s="1">
        <v>-5.6599999999999999E-4</v>
      </c>
      <c r="I2012" s="1">
        <v>1.0499999999999999E-5</v>
      </c>
      <c r="J2012" s="1">
        <v>1.0699999999999999E-5</v>
      </c>
      <c r="K2012" s="1">
        <v>-5.6599999999999999E-4</v>
      </c>
      <c r="L2012" s="1">
        <v>-5.6599999999999999E-4</v>
      </c>
      <c r="M2012">
        <v>-5.5555700000000003E-4</v>
      </c>
      <c r="N2012" s="1"/>
    </row>
    <row r="2013" spans="1:14" x14ac:dyDescent="0.3">
      <c r="A2013">
        <v>2.0110100000000001E-3</v>
      </c>
      <c r="B2013">
        <v>5.06914</v>
      </c>
      <c r="C2013">
        <v>6.9138500000000006E-2</v>
      </c>
      <c r="D2013">
        <v>2.8008299999999999</v>
      </c>
      <c r="E2013">
        <v>1.1341600000000001</v>
      </c>
      <c r="F2013">
        <v>1.1341600000000001</v>
      </c>
      <c r="G2013" s="1">
        <v>-5.6700000000000001E-4</v>
      </c>
      <c r="H2013" s="1">
        <v>-5.6700000000000001E-4</v>
      </c>
      <c r="I2013" s="1">
        <v>1.15E-5</v>
      </c>
      <c r="J2013" s="1">
        <v>1.1399999999999999E-5</v>
      </c>
      <c r="K2013" s="1">
        <v>-5.6700000000000001E-4</v>
      </c>
      <c r="L2013" s="1">
        <v>-5.6700000000000001E-4</v>
      </c>
      <c r="M2013">
        <v>-5.5555700000000003E-4</v>
      </c>
      <c r="N2013" s="1"/>
    </row>
    <row r="2014" spans="1:14" x14ac:dyDescent="0.3">
      <c r="A2014">
        <v>2.0120099999999998E-3</v>
      </c>
      <c r="B2014">
        <v>5.0754099999999998</v>
      </c>
      <c r="C2014">
        <v>7.5405299999999995E-2</v>
      </c>
      <c r="D2014">
        <v>2.8029199999999999</v>
      </c>
      <c r="E2014">
        <v>1.13625</v>
      </c>
      <c r="F2014">
        <v>1.1362399999999999</v>
      </c>
      <c r="G2014" s="1">
        <v>-5.6800000000000004E-4</v>
      </c>
      <c r="H2014" s="1">
        <v>-5.6800000000000004E-4</v>
      </c>
      <c r="I2014" s="1">
        <v>1.26E-5</v>
      </c>
      <c r="J2014" s="1">
        <v>1.2500000000000001E-5</v>
      </c>
      <c r="K2014" s="1">
        <v>-5.6800000000000004E-4</v>
      </c>
      <c r="L2014" s="1">
        <v>-5.6800000000000004E-4</v>
      </c>
      <c r="M2014">
        <v>-5.5555700000000003E-4</v>
      </c>
      <c r="N2014" s="1"/>
    </row>
    <row r="2015" spans="1:14" x14ac:dyDescent="0.3">
      <c r="A2015">
        <v>2.01301E-3</v>
      </c>
      <c r="B2015">
        <v>5.0816699999999999</v>
      </c>
      <c r="C2015">
        <v>8.1669099999999994E-2</v>
      </c>
      <c r="D2015">
        <v>2.8050000000000002</v>
      </c>
      <c r="E2015">
        <v>1.1383399999999999</v>
      </c>
      <c r="F2015">
        <v>1.1383300000000001</v>
      </c>
      <c r="G2015" s="1">
        <v>-5.6899999999999995E-4</v>
      </c>
      <c r="H2015" s="1">
        <v>-5.6899999999999995E-4</v>
      </c>
      <c r="I2015" s="1">
        <v>1.36E-5</v>
      </c>
      <c r="J2015" s="1">
        <v>1.36E-5</v>
      </c>
      <c r="K2015" s="1">
        <v>-5.6899999999999995E-4</v>
      </c>
      <c r="L2015" s="1">
        <v>-5.6899999999999995E-4</v>
      </c>
      <c r="M2015">
        <v>-5.5555700000000003E-4</v>
      </c>
      <c r="N2015" s="1"/>
    </row>
    <row r="2016" spans="1:14" x14ac:dyDescent="0.3">
      <c r="A2016">
        <v>2.0140100000000001E-3</v>
      </c>
      <c r="B2016">
        <v>5.0879300000000001</v>
      </c>
      <c r="C2016">
        <v>8.79297E-2</v>
      </c>
      <c r="D2016">
        <v>2.8070900000000001</v>
      </c>
      <c r="E2016">
        <v>1.14042</v>
      </c>
      <c r="F2016">
        <v>1.14042</v>
      </c>
      <c r="G2016" s="1">
        <v>-5.6999999999999998E-4</v>
      </c>
      <c r="H2016" s="1">
        <v>-5.6999999999999998E-4</v>
      </c>
      <c r="I2016" s="1">
        <v>1.47E-5</v>
      </c>
      <c r="J2016" s="1">
        <v>1.47E-5</v>
      </c>
      <c r="K2016" s="1">
        <v>-5.6999999999999998E-4</v>
      </c>
      <c r="L2016" s="1">
        <v>-5.6999999999999998E-4</v>
      </c>
      <c r="M2016">
        <v>-5.5555700000000003E-4</v>
      </c>
      <c r="N2016" s="1"/>
    </row>
    <row r="2017" spans="1:14" x14ac:dyDescent="0.3">
      <c r="A2017">
        <v>2.0150099999999998E-3</v>
      </c>
      <c r="B2017">
        <v>5.0941900000000002</v>
      </c>
      <c r="C2017">
        <v>9.4186800000000001E-2</v>
      </c>
      <c r="D2017">
        <v>2.80918</v>
      </c>
      <c r="E2017">
        <v>1.1425099999999999</v>
      </c>
      <c r="F2017">
        <v>1.1425099999999999</v>
      </c>
      <c r="G2017" s="1">
        <v>-5.71E-4</v>
      </c>
      <c r="H2017" s="1">
        <v>-5.71E-4</v>
      </c>
      <c r="I2017" s="1">
        <v>1.5699999999999999E-5</v>
      </c>
      <c r="J2017" s="1">
        <v>1.5699999999999999E-5</v>
      </c>
      <c r="K2017" s="1">
        <v>-5.71E-4</v>
      </c>
      <c r="L2017" s="1">
        <v>-5.71E-4</v>
      </c>
      <c r="M2017">
        <v>-5.5555700000000003E-4</v>
      </c>
      <c r="N2017" s="1"/>
    </row>
    <row r="2018" spans="1:14" x14ac:dyDescent="0.3">
      <c r="A2018">
        <v>2.0160099999999999E-3</v>
      </c>
      <c r="B2018">
        <v>5.1004399999999999</v>
      </c>
      <c r="C2018">
        <v>0.10044</v>
      </c>
      <c r="D2018">
        <v>2.8112599999999999</v>
      </c>
      <c r="E2018">
        <v>1.1446000000000001</v>
      </c>
      <c r="F2018">
        <v>1.14459</v>
      </c>
      <c r="G2018" s="1">
        <v>-5.7200000000000003E-4</v>
      </c>
      <c r="H2018" s="1">
        <v>-5.7200000000000003E-4</v>
      </c>
      <c r="I2018" s="1">
        <v>1.6699999999999999E-5</v>
      </c>
      <c r="J2018" s="1">
        <v>1.6799999999999998E-5</v>
      </c>
      <c r="K2018" s="1">
        <v>-5.7200000000000003E-4</v>
      </c>
      <c r="L2018" s="1">
        <v>-5.7200000000000003E-4</v>
      </c>
      <c r="M2018">
        <v>-5.5555700000000003E-4</v>
      </c>
      <c r="N2018" s="1"/>
    </row>
    <row r="2019" spans="1:14" x14ac:dyDescent="0.3">
      <c r="A2019">
        <v>2.0170100000000001E-3</v>
      </c>
      <c r="B2019">
        <v>5.1066900000000004</v>
      </c>
      <c r="C2019">
        <v>0.10668999999999999</v>
      </c>
      <c r="D2019">
        <v>2.8133400000000002</v>
      </c>
      <c r="E2019">
        <v>1.1466799999999999</v>
      </c>
      <c r="F2019">
        <v>1.1466700000000001</v>
      </c>
      <c r="G2019" s="1">
        <v>-5.7300000000000005E-4</v>
      </c>
      <c r="H2019" s="1">
        <v>-5.7300000000000005E-4</v>
      </c>
      <c r="I2019" s="1">
        <v>1.7799999999999999E-5</v>
      </c>
      <c r="J2019" s="1">
        <v>1.7900000000000001E-5</v>
      </c>
      <c r="K2019" s="1">
        <v>-5.7300000000000005E-4</v>
      </c>
      <c r="L2019" s="1">
        <v>-5.7300000000000005E-4</v>
      </c>
      <c r="M2019">
        <v>-5.5555700000000003E-4</v>
      </c>
      <c r="N2019" s="1"/>
    </row>
    <row r="2020" spans="1:14" x14ac:dyDescent="0.3">
      <c r="A2020">
        <v>2.0180100000000002E-3</v>
      </c>
      <c r="B2020">
        <v>5.1129300000000004</v>
      </c>
      <c r="C2020">
        <v>0.11293499999999999</v>
      </c>
      <c r="D2020">
        <v>2.8154300000000001</v>
      </c>
      <c r="E2020">
        <v>1.14876</v>
      </c>
      <c r="F2020">
        <v>1.1487499999999999</v>
      </c>
      <c r="G2020" s="1">
        <v>-5.7399999999999997E-4</v>
      </c>
      <c r="H2020" s="1">
        <v>-5.7399999999999997E-4</v>
      </c>
      <c r="I2020" s="1">
        <v>1.88E-5</v>
      </c>
      <c r="J2020" s="1">
        <v>1.9000000000000001E-5</v>
      </c>
      <c r="K2020" s="1">
        <v>-5.7399999999999997E-4</v>
      </c>
      <c r="L2020" s="1">
        <v>-5.7399999999999997E-4</v>
      </c>
      <c r="M2020">
        <v>-5.5555700000000003E-4</v>
      </c>
      <c r="N2020" s="1"/>
    </row>
    <row r="2021" spans="1:14" x14ac:dyDescent="0.3">
      <c r="A2021">
        <v>2.0190099999999999E-3</v>
      </c>
      <c r="B2021">
        <v>5.1191800000000001</v>
      </c>
      <c r="C2021">
        <v>0.119176</v>
      </c>
      <c r="D2021">
        <v>2.81751</v>
      </c>
      <c r="E2021">
        <v>1.1508400000000001</v>
      </c>
      <c r="F2021">
        <v>1.15083</v>
      </c>
      <c r="G2021" s="1">
        <v>-5.7499999999999999E-4</v>
      </c>
      <c r="H2021" s="1">
        <v>-5.7499999999999999E-4</v>
      </c>
      <c r="I2021" s="1">
        <v>1.9899999999999999E-5</v>
      </c>
      <c r="J2021" s="1">
        <v>1.9700000000000001E-5</v>
      </c>
      <c r="K2021" s="1">
        <v>-5.7499999999999999E-4</v>
      </c>
      <c r="L2021" s="1">
        <v>-5.7499999999999999E-4</v>
      </c>
      <c r="M2021">
        <v>-5.5555700000000003E-4</v>
      </c>
      <c r="N2021" s="1"/>
    </row>
    <row r="2022" spans="1:14" x14ac:dyDescent="0.3">
      <c r="A2022">
        <v>2.02001E-3</v>
      </c>
      <c r="B2022">
        <v>5.1254099999999996</v>
      </c>
      <c r="C2022">
        <v>0.125412</v>
      </c>
      <c r="D2022">
        <v>2.8195899999999998</v>
      </c>
      <c r="E2022">
        <v>1.1529199999999999</v>
      </c>
      <c r="F2022">
        <v>1.1529100000000001</v>
      </c>
      <c r="G2022" s="1">
        <v>-5.7600000000000001E-4</v>
      </c>
      <c r="H2022" s="1">
        <v>-5.7600000000000001E-4</v>
      </c>
      <c r="I2022" s="1">
        <v>2.09E-5</v>
      </c>
      <c r="J2022" s="1">
        <v>2.1100000000000001E-5</v>
      </c>
      <c r="K2022" s="1">
        <v>-5.7600000000000001E-4</v>
      </c>
      <c r="L2022" s="1">
        <v>-5.7600000000000001E-4</v>
      </c>
      <c r="M2022">
        <v>-5.5555800000000005E-4</v>
      </c>
      <c r="N2022" s="1"/>
    </row>
    <row r="2023" spans="1:14" x14ac:dyDescent="0.3">
      <c r="A2023">
        <v>2.0210100000000002E-3</v>
      </c>
      <c r="B2023">
        <v>5.13164</v>
      </c>
      <c r="C2023">
        <v>0.13164300000000001</v>
      </c>
      <c r="D2023">
        <v>2.8216600000000001</v>
      </c>
      <c r="E2023">
        <v>1.155</v>
      </c>
      <c r="F2023">
        <v>1.15499</v>
      </c>
      <c r="G2023" s="1">
        <v>-5.7700000000000004E-4</v>
      </c>
      <c r="H2023" s="1">
        <v>-5.7700000000000004E-4</v>
      </c>
      <c r="I2023" s="1">
        <v>2.19E-5</v>
      </c>
      <c r="J2023" s="1">
        <v>2.1800000000000001E-5</v>
      </c>
      <c r="K2023" s="1">
        <v>-5.7700000000000004E-4</v>
      </c>
      <c r="L2023" s="1">
        <v>-5.7700000000000004E-4</v>
      </c>
      <c r="M2023">
        <v>-5.5555800000000005E-4</v>
      </c>
      <c r="N2023" s="1"/>
    </row>
    <row r="2024" spans="1:14" x14ac:dyDescent="0.3">
      <c r="A2024">
        <v>2.0220099999999999E-3</v>
      </c>
      <c r="B2024">
        <v>5.1378700000000004</v>
      </c>
      <c r="C2024">
        <v>0.13786899999999999</v>
      </c>
      <c r="D2024">
        <v>2.8237399999999999</v>
      </c>
      <c r="E2024">
        <v>1.15707</v>
      </c>
      <c r="F2024">
        <v>1.15707</v>
      </c>
      <c r="G2024" s="1">
        <v>-5.7899999999999998E-4</v>
      </c>
      <c r="H2024" s="1">
        <v>-5.7899999999999998E-4</v>
      </c>
      <c r="I2024" s="1">
        <v>2.3E-5</v>
      </c>
      <c r="J2024" s="1">
        <v>2.2900000000000001E-5</v>
      </c>
      <c r="K2024" s="1">
        <v>-5.7899999999999998E-4</v>
      </c>
      <c r="L2024" s="1">
        <v>-5.7899999999999998E-4</v>
      </c>
      <c r="M2024">
        <v>-5.5555800000000005E-4</v>
      </c>
      <c r="N2024" s="1"/>
    </row>
    <row r="2025" spans="1:14" x14ac:dyDescent="0.3">
      <c r="A2025">
        <v>2.02301E-3</v>
      </c>
      <c r="B2025">
        <v>5.1440900000000003</v>
      </c>
      <c r="C2025">
        <v>0.14408899999999999</v>
      </c>
      <c r="D2025">
        <v>2.8258100000000002</v>
      </c>
      <c r="E2025">
        <v>1.1591499999999999</v>
      </c>
      <c r="F2025">
        <v>1.1591400000000001</v>
      </c>
      <c r="G2025" s="1">
        <v>-5.8E-4</v>
      </c>
      <c r="H2025" s="1">
        <v>-5.8E-4</v>
      </c>
      <c r="I2025" s="1">
        <v>2.4000000000000001E-5</v>
      </c>
      <c r="J2025" s="1">
        <v>2.4000000000000001E-5</v>
      </c>
      <c r="K2025" s="1">
        <v>-5.8E-4</v>
      </c>
      <c r="L2025" s="1">
        <v>-5.8E-4</v>
      </c>
      <c r="M2025">
        <v>-5.5555800000000005E-4</v>
      </c>
      <c r="N2025" s="1"/>
    </row>
    <row r="2026" spans="1:14" x14ac:dyDescent="0.3">
      <c r="A2026">
        <v>2.0240100000000001E-3</v>
      </c>
      <c r="B2026">
        <v>5.1502999999999997</v>
      </c>
      <c r="C2026">
        <v>0.15030399999999999</v>
      </c>
      <c r="D2026">
        <v>2.8278799999999999</v>
      </c>
      <c r="E2026">
        <v>1.1612199999999999</v>
      </c>
      <c r="F2026">
        <v>1.1612100000000001</v>
      </c>
      <c r="G2026" s="1">
        <v>-5.8100000000000003E-4</v>
      </c>
      <c r="H2026" s="1">
        <v>-5.8100000000000003E-4</v>
      </c>
      <c r="I2026" s="1">
        <v>2.5000000000000001E-5</v>
      </c>
      <c r="J2026" s="1">
        <v>2.5000000000000001E-5</v>
      </c>
      <c r="K2026" s="1">
        <v>-5.8100000000000003E-4</v>
      </c>
      <c r="L2026" s="1">
        <v>-5.8100000000000003E-4</v>
      </c>
      <c r="M2026">
        <v>-5.5555800000000005E-4</v>
      </c>
      <c r="N2026" s="1"/>
    </row>
    <row r="2027" spans="1:14" x14ac:dyDescent="0.3">
      <c r="A2027">
        <v>2.0250099999999998E-3</v>
      </c>
      <c r="B2027">
        <v>5.1565099999999999</v>
      </c>
      <c r="C2027">
        <v>0.15651300000000001</v>
      </c>
      <c r="D2027">
        <v>2.8299500000000002</v>
      </c>
      <c r="E2027">
        <v>1.1632899999999999</v>
      </c>
      <c r="F2027">
        <v>1.1632800000000001</v>
      </c>
      <c r="G2027" s="1">
        <v>-5.8200000000000005E-4</v>
      </c>
      <c r="H2027" s="1">
        <v>-5.8200000000000005E-4</v>
      </c>
      <c r="I2027" s="1">
        <v>2.6100000000000001E-5</v>
      </c>
      <c r="J2027" s="1">
        <v>2.6100000000000001E-5</v>
      </c>
      <c r="K2027" s="1">
        <v>-5.8200000000000005E-4</v>
      </c>
      <c r="L2027" s="1">
        <v>-5.8200000000000005E-4</v>
      </c>
      <c r="M2027">
        <v>-5.5555800000000005E-4</v>
      </c>
      <c r="N2027" s="1"/>
    </row>
    <row r="2028" spans="1:14" x14ac:dyDescent="0.3">
      <c r="A2028">
        <v>2.02601E-3</v>
      </c>
      <c r="B2028">
        <v>5.1627200000000002</v>
      </c>
      <c r="C2028">
        <v>0.162715</v>
      </c>
      <c r="D2028">
        <v>2.83202</v>
      </c>
      <c r="E2028">
        <v>1.16536</v>
      </c>
      <c r="F2028">
        <v>1.1653500000000001</v>
      </c>
      <c r="G2028" s="1">
        <v>-5.8299999999999997E-4</v>
      </c>
      <c r="H2028" s="1">
        <v>-5.8299999999999997E-4</v>
      </c>
      <c r="I2028" s="1">
        <v>2.7100000000000001E-5</v>
      </c>
      <c r="J2028" s="1">
        <v>2.6800000000000001E-5</v>
      </c>
      <c r="K2028" s="1">
        <v>-5.8299999999999997E-4</v>
      </c>
      <c r="L2028" s="1">
        <v>-5.8299999999999997E-4</v>
      </c>
      <c r="M2028">
        <v>-5.5555800000000005E-4</v>
      </c>
      <c r="N2028" s="1"/>
    </row>
    <row r="2029" spans="1:14" x14ac:dyDescent="0.3">
      <c r="A2029">
        <v>2.0270100000000001E-3</v>
      </c>
      <c r="B2029">
        <v>5.1689100000000003</v>
      </c>
      <c r="C2029">
        <v>0.16891200000000001</v>
      </c>
      <c r="D2029">
        <v>2.8340900000000002</v>
      </c>
      <c r="E2029">
        <v>1.1674199999999999</v>
      </c>
      <c r="F2029">
        <v>1.1674100000000001</v>
      </c>
      <c r="G2029" s="1">
        <v>-5.8399999999999999E-4</v>
      </c>
      <c r="H2029" s="1">
        <v>-5.8399999999999999E-4</v>
      </c>
      <c r="I2029" s="1">
        <v>2.8099999999999999E-5</v>
      </c>
      <c r="J2029" s="1">
        <v>2.83E-5</v>
      </c>
      <c r="K2029" s="1">
        <v>-5.8399999999999999E-4</v>
      </c>
      <c r="L2029" s="1">
        <v>-5.8399999999999999E-4</v>
      </c>
      <c r="M2029">
        <v>-5.5555800000000005E-4</v>
      </c>
      <c r="N2029" s="1"/>
    </row>
    <row r="2030" spans="1:14" x14ac:dyDescent="0.3">
      <c r="A2030">
        <v>2.0280099999999998E-3</v>
      </c>
      <c r="B2030">
        <v>5.1750999999999996</v>
      </c>
      <c r="C2030">
        <v>0.17510100000000001</v>
      </c>
      <c r="D2030">
        <v>2.8361499999999999</v>
      </c>
      <c r="E2030">
        <v>1.1694899999999999</v>
      </c>
      <c r="F2030">
        <v>1.1694800000000001</v>
      </c>
      <c r="G2030" s="1">
        <v>-5.8500000000000002E-4</v>
      </c>
      <c r="H2030" s="1">
        <v>-5.8500000000000002E-4</v>
      </c>
      <c r="I2030" s="1">
        <v>2.9200000000000002E-5</v>
      </c>
      <c r="J2030" s="1">
        <v>2.9300000000000001E-5</v>
      </c>
      <c r="K2030" s="1">
        <v>-5.8500000000000002E-4</v>
      </c>
      <c r="L2030" s="1">
        <v>-5.8500000000000002E-4</v>
      </c>
      <c r="M2030">
        <v>-5.5555800000000005E-4</v>
      </c>
      <c r="N2030" s="1"/>
    </row>
    <row r="2031" spans="1:14" x14ac:dyDescent="0.3">
      <c r="A2031">
        <v>2.0290099999999999E-3</v>
      </c>
      <c r="B2031">
        <v>5.1812800000000001</v>
      </c>
      <c r="C2031">
        <v>0.181284</v>
      </c>
      <c r="D2031">
        <v>2.8382100000000001</v>
      </c>
      <c r="E2031">
        <v>1.1715500000000001</v>
      </c>
      <c r="F2031">
        <v>1.17154</v>
      </c>
      <c r="G2031" s="1">
        <v>-5.8600000000000004E-4</v>
      </c>
      <c r="H2031" s="1">
        <v>-5.8600000000000004E-4</v>
      </c>
      <c r="I2031" s="1">
        <v>3.0199999999999999E-5</v>
      </c>
      <c r="J2031" s="1">
        <v>3.0000000000000001E-5</v>
      </c>
      <c r="K2031" s="1">
        <v>-5.8600000000000004E-4</v>
      </c>
      <c r="L2031" s="1">
        <v>-5.8600000000000004E-4</v>
      </c>
      <c r="M2031">
        <v>-5.5555800000000005E-4</v>
      </c>
      <c r="N2031" s="1"/>
    </row>
    <row r="2032" spans="1:14" x14ac:dyDescent="0.3">
      <c r="A2032">
        <v>2.0300100000000001E-3</v>
      </c>
      <c r="B2032">
        <v>5.1874599999999997</v>
      </c>
      <c r="C2032">
        <v>0.18745899999999999</v>
      </c>
      <c r="D2032">
        <v>2.8402699999999999</v>
      </c>
      <c r="E2032">
        <v>1.17361</v>
      </c>
      <c r="F2032">
        <v>1.1735899999999999</v>
      </c>
      <c r="G2032" s="1">
        <v>-5.8699999999999996E-4</v>
      </c>
      <c r="H2032" s="1">
        <v>-5.8699999999999996E-4</v>
      </c>
      <c r="I2032" s="1">
        <v>3.1199999999999999E-5</v>
      </c>
      <c r="J2032" s="1">
        <v>3.1099999999999997E-5</v>
      </c>
      <c r="K2032" s="1">
        <v>-5.8699999999999996E-4</v>
      </c>
      <c r="L2032" s="1">
        <v>-5.8699999999999996E-4</v>
      </c>
      <c r="M2032">
        <v>-5.5555800000000005E-4</v>
      </c>
      <c r="N2032" s="1"/>
    </row>
    <row r="2033" spans="1:14" x14ac:dyDescent="0.3">
      <c r="A2033">
        <v>2.0310100000000002E-3</v>
      </c>
      <c r="B2033">
        <v>5.1936299999999997</v>
      </c>
      <c r="C2033">
        <v>0.19362799999999999</v>
      </c>
      <c r="D2033">
        <v>2.84233</v>
      </c>
      <c r="E2033">
        <v>1.1756599999999999</v>
      </c>
      <c r="F2033">
        <v>1.1756500000000001</v>
      </c>
      <c r="G2033" s="1">
        <v>-5.8799999999999998E-4</v>
      </c>
      <c r="H2033" s="1">
        <v>-5.8799999999999998E-4</v>
      </c>
      <c r="I2033" s="1">
        <v>3.2299999999999999E-5</v>
      </c>
      <c r="J2033" s="1">
        <v>3.2199999999999997E-5</v>
      </c>
      <c r="K2033" s="1">
        <v>-5.8799999999999998E-4</v>
      </c>
      <c r="L2033" s="1">
        <v>-5.8799999999999998E-4</v>
      </c>
      <c r="M2033">
        <v>-5.5555800000000005E-4</v>
      </c>
      <c r="N2033" s="1"/>
    </row>
    <row r="2034" spans="1:14" x14ac:dyDescent="0.3">
      <c r="A2034">
        <v>2.0320099999999999E-3</v>
      </c>
      <c r="B2034">
        <v>5.1997900000000001</v>
      </c>
      <c r="C2034">
        <v>0.19978799999999999</v>
      </c>
      <c r="D2034">
        <v>2.8443800000000001</v>
      </c>
      <c r="E2034">
        <v>1.1777200000000001</v>
      </c>
      <c r="F2034">
        <v>1.1777</v>
      </c>
      <c r="G2034" s="1">
        <v>-5.8900000000000001E-4</v>
      </c>
      <c r="H2034" s="1">
        <v>-5.8900000000000001E-4</v>
      </c>
      <c r="I2034" s="1">
        <v>3.3300000000000003E-5</v>
      </c>
      <c r="J2034" s="1">
        <v>3.3300000000000003E-5</v>
      </c>
      <c r="K2034" s="1">
        <v>-5.8900000000000001E-4</v>
      </c>
      <c r="L2034" s="1">
        <v>-5.8900000000000001E-4</v>
      </c>
      <c r="M2034">
        <v>-5.5555899999999996E-4</v>
      </c>
      <c r="N2034" s="1"/>
    </row>
    <row r="2035" spans="1:14" x14ac:dyDescent="0.3">
      <c r="A2035">
        <v>2.03301E-3</v>
      </c>
      <c r="B2035">
        <v>5.20594</v>
      </c>
      <c r="C2035">
        <v>0.20594100000000001</v>
      </c>
      <c r="D2035">
        <v>2.8464299999999998</v>
      </c>
      <c r="E2035">
        <v>1.17977</v>
      </c>
      <c r="F2035">
        <v>1.1797500000000001</v>
      </c>
      <c r="G2035" s="1">
        <v>-5.9000000000000003E-4</v>
      </c>
      <c r="H2035" s="1">
        <v>-5.9000000000000003E-4</v>
      </c>
      <c r="I2035" s="1">
        <v>3.43E-5</v>
      </c>
      <c r="J2035" s="1">
        <v>3.43E-5</v>
      </c>
      <c r="K2035" s="1">
        <v>-5.9000000000000003E-4</v>
      </c>
      <c r="L2035" s="1">
        <v>-5.9000000000000003E-4</v>
      </c>
      <c r="M2035">
        <v>-5.5555899999999996E-4</v>
      </c>
      <c r="N2035" s="1"/>
    </row>
    <row r="2036" spans="1:14" x14ac:dyDescent="0.3">
      <c r="A2036">
        <v>2.0340100000000002E-3</v>
      </c>
      <c r="B2036">
        <v>5.2120899999999999</v>
      </c>
      <c r="C2036">
        <v>0.212085</v>
      </c>
      <c r="D2036">
        <v>2.8484799999999999</v>
      </c>
      <c r="E2036">
        <v>1.18181</v>
      </c>
      <c r="F2036">
        <v>1.1818</v>
      </c>
      <c r="G2036" s="1">
        <v>-5.9100000000000005E-4</v>
      </c>
      <c r="H2036" s="1">
        <v>-5.9100000000000005E-4</v>
      </c>
      <c r="I2036" s="1">
        <v>3.5299999999999997E-5</v>
      </c>
      <c r="J2036" s="1">
        <v>3.4999999999999997E-5</v>
      </c>
      <c r="K2036" s="1">
        <v>-5.9100000000000005E-4</v>
      </c>
      <c r="L2036" s="1">
        <v>-5.9100000000000005E-4</v>
      </c>
      <c r="M2036">
        <v>-5.5555899999999996E-4</v>
      </c>
      <c r="N2036" s="1"/>
    </row>
    <row r="2037" spans="1:14" x14ac:dyDescent="0.3">
      <c r="A2037">
        <v>2.0350099999999999E-3</v>
      </c>
      <c r="B2037">
        <v>5.2182199999999996</v>
      </c>
      <c r="C2037">
        <v>0.218221</v>
      </c>
      <c r="D2037">
        <v>2.8505199999999999</v>
      </c>
      <c r="E2037">
        <v>1.1838599999999999</v>
      </c>
      <c r="F2037">
        <v>1.1838500000000001</v>
      </c>
      <c r="G2037" s="1">
        <v>-5.9199999999999997E-4</v>
      </c>
      <c r="H2037" s="1">
        <v>-5.9199999999999997E-4</v>
      </c>
      <c r="I2037" s="1">
        <v>3.6399999999999997E-5</v>
      </c>
      <c r="J2037" s="1">
        <v>3.6100000000000003E-5</v>
      </c>
      <c r="K2037" s="1">
        <v>-5.9199999999999997E-4</v>
      </c>
      <c r="L2037" s="1">
        <v>-5.9199999999999997E-4</v>
      </c>
      <c r="M2037">
        <v>-5.5555899999999996E-4</v>
      </c>
      <c r="N2037" s="1"/>
    </row>
    <row r="2038" spans="1:14" x14ac:dyDescent="0.3">
      <c r="A2038">
        <v>2.03601E-3</v>
      </c>
      <c r="B2038">
        <v>5.2243500000000003</v>
      </c>
      <c r="C2038">
        <v>0.22434899999999999</v>
      </c>
      <c r="D2038">
        <v>2.8525700000000001</v>
      </c>
      <c r="E2038">
        <v>1.1859</v>
      </c>
      <c r="F2038">
        <v>1.1858900000000001</v>
      </c>
      <c r="G2038" s="1">
        <v>-5.9299999999999999E-4</v>
      </c>
      <c r="H2038" s="1">
        <v>-5.9299999999999999E-4</v>
      </c>
      <c r="I2038" s="1">
        <v>3.7400000000000001E-5</v>
      </c>
      <c r="J2038" s="1">
        <v>3.7200000000000003E-5</v>
      </c>
      <c r="K2038" s="1">
        <v>-5.9299999999999999E-4</v>
      </c>
      <c r="L2038" s="1">
        <v>-5.9299999999999999E-4</v>
      </c>
      <c r="M2038">
        <v>-5.5555899999999996E-4</v>
      </c>
      <c r="N2038" s="1"/>
    </row>
    <row r="2039" spans="1:14" x14ac:dyDescent="0.3">
      <c r="A2039">
        <v>2.0370100000000001E-3</v>
      </c>
      <c r="B2039">
        <v>5.2304700000000004</v>
      </c>
      <c r="C2039">
        <v>0.23046700000000001</v>
      </c>
      <c r="D2039">
        <v>2.8546100000000001</v>
      </c>
      <c r="E2039">
        <v>1.18794</v>
      </c>
      <c r="F2039">
        <v>1.1879299999999999</v>
      </c>
      <c r="G2039" s="1">
        <v>-5.9400000000000002E-4</v>
      </c>
      <c r="H2039" s="1">
        <v>-5.9400000000000002E-4</v>
      </c>
      <c r="I2039" s="1">
        <v>3.8399999999999998E-5</v>
      </c>
      <c r="J2039" s="1">
        <v>3.8300000000000003E-5</v>
      </c>
      <c r="K2039" s="1">
        <v>-5.9400000000000002E-4</v>
      </c>
      <c r="L2039" s="1">
        <v>-5.9400000000000002E-4</v>
      </c>
      <c r="M2039">
        <v>-5.5555899999999996E-4</v>
      </c>
      <c r="N2039" s="1"/>
    </row>
    <row r="2040" spans="1:14" x14ac:dyDescent="0.3">
      <c r="A2040">
        <v>2.0380099999999998E-3</v>
      </c>
      <c r="B2040">
        <v>5.23658</v>
      </c>
      <c r="C2040">
        <v>0.23657700000000001</v>
      </c>
      <c r="D2040">
        <v>2.8566400000000001</v>
      </c>
      <c r="E2040">
        <v>1.18998</v>
      </c>
      <c r="F2040">
        <v>1.18997</v>
      </c>
      <c r="G2040" s="1">
        <v>-5.9500000000000004E-4</v>
      </c>
      <c r="H2040" s="1">
        <v>-5.9500000000000004E-4</v>
      </c>
      <c r="I2040" s="1">
        <v>3.9400000000000002E-5</v>
      </c>
      <c r="J2040" s="1">
        <v>3.93E-5</v>
      </c>
      <c r="K2040" s="1">
        <v>-5.9500000000000004E-4</v>
      </c>
      <c r="L2040" s="1">
        <v>-5.9500000000000004E-4</v>
      </c>
      <c r="M2040">
        <v>-5.5555899999999996E-4</v>
      </c>
      <c r="N2040" s="1"/>
    </row>
    <row r="2041" spans="1:14" x14ac:dyDescent="0.3">
      <c r="A2041">
        <v>2.03901E-3</v>
      </c>
      <c r="B2041">
        <v>5.24268</v>
      </c>
      <c r="C2041">
        <v>0.242677</v>
      </c>
      <c r="D2041">
        <v>2.8586800000000001</v>
      </c>
      <c r="E2041">
        <v>1.19201</v>
      </c>
      <c r="F2041">
        <v>1.1919999999999999</v>
      </c>
      <c r="G2041" s="1">
        <v>-5.9599999999999996E-4</v>
      </c>
      <c r="H2041" s="1">
        <v>-5.9599999999999996E-4</v>
      </c>
      <c r="I2041" s="1">
        <v>4.0399999999999999E-5</v>
      </c>
      <c r="J2041" s="1">
        <v>4.0399999999999999E-5</v>
      </c>
      <c r="K2041" s="1">
        <v>-5.9599999999999996E-4</v>
      </c>
      <c r="L2041" s="1">
        <v>-5.9599999999999996E-4</v>
      </c>
      <c r="M2041">
        <v>-5.5555899999999996E-4</v>
      </c>
      <c r="N2041" s="1"/>
    </row>
    <row r="2042" spans="1:14" x14ac:dyDescent="0.3">
      <c r="A2042">
        <v>2.0400100000000001E-3</v>
      </c>
      <c r="B2042">
        <v>5.2487700000000004</v>
      </c>
      <c r="C2042">
        <v>0.24876699999999999</v>
      </c>
      <c r="D2042">
        <v>2.8607100000000001</v>
      </c>
      <c r="E2042">
        <v>1.19404</v>
      </c>
      <c r="F2042">
        <v>1.1940299999999999</v>
      </c>
      <c r="G2042" s="1">
        <v>-5.9699999999999998E-4</v>
      </c>
      <c r="H2042" s="1">
        <v>-5.9699999999999998E-4</v>
      </c>
      <c r="I2042" s="1">
        <v>4.1499999999999999E-5</v>
      </c>
      <c r="J2042" s="1">
        <v>4.1499999999999999E-5</v>
      </c>
      <c r="K2042" s="1">
        <v>-5.9699999999999998E-4</v>
      </c>
      <c r="L2042" s="1">
        <v>-5.9699999999999998E-4</v>
      </c>
      <c r="M2042">
        <v>-5.5555899999999996E-4</v>
      </c>
      <c r="N2042" s="1"/>
    </row>
    <row r="2043" spans="1:14" x14ac:dyDescent="0.3">
      <c r="A2043">
        <v>2.0410099999999998E-3</v>
      </c>
      <c r="B2043">
        <v>5.2548500000000002</v>
      </c>
      <c r="C2043">
        <v>0.25484800000000002</v>
      </c>
      <c r="D2043">
        <v>2.86273</v>
      </c>
      <c r="E2043">
        <v>1.19607</v>
      </c>
      <c r="F2043">
        <v>1.1960599999999999</v>
      </c>
      <c r="G2043" s="1">
        <v>-5.9800000000000001E-4</v>
      </c>
      <c r="H2043" s="1">
        <v>-5.9800000000000001E-4</v>
      </c>
      <c r="I2043" s="1">
        <v>4.2500000000000003E-5</v>
      </c>
      <c r="J2043" s="1">
        <v>4.2599999999999999E-5</v>
      </c>
      <c r="K2043" s="1">
        <v>-5.9800000000000001E-4</v>
      </c>
      <c r="L2043" s="1">
        <v>-5.9800000000000001E-4</v>
      </c>
      <c r="M2043">
        <v>-5.5555899999999996E-4</v>
      </c>
      <c r="N2043" s="1"/>
    </row>
    <row r="2044" spans="1:14" x14ac:dyDescent="0.3">
      <c r="A2044">
        <v>2.0420099999999999E-3</v>
      </c>
      <c r="B2044">
        <v>5.2609199999999996</v>
      </c>
      <c r="C2044">
        <v>0.26091900000000001</v>
      </c>
      <c r="D2044">
        <v>2.86476</v>
      </c>
      <c r="E2044">
        <v>1.1980900000000001</v>
      </c>
      <c r="F2044">
        <v>1.19808</v>
      </c>
      <c r="G2044" s="1">
        <v>-5.9900000000000003E-4</v>
      </c>
      <c r="H2044" s="1">
        <v>-5.9900000000000003E-4</v>
      </c>
      <c r="I2044" s="1">
        <v>4.35E-5</v>
      </c>
      <c r="J2044" s="1">
        <v>4.3600000000000003E-5</v>
      </c>
      <c r="K2044" s="1">
        <v>-5.9900000000000003E-4</v>
      </c>
      <c r="L2044" s="1">
        <v>-5.9900000000000003E-4</v>
      </c>
      <c r="M2044">
        <v>-5.5555899999999996E-4</v>
      </c>
      <c r="N2044" s="1"/>
    </row>
    <row r="2045" spans="1:14" x14ac:dyDescent="0.3">
      <c r="A2045">
        <v>2.0430100000000001E-3</v>
      </c>
      <c r="B2045">
        <v>5.2669800000000002</v>
      </c>
      <c r="C2045">
        <v>0.26697900000000002</v>
      </c>
      <c r="D2045">
        <v>2.8667799999999999</v>
      </c>
      <c r="E2045">
        <v>1.2001200000000001</v>
      </c>
      <c r="F2045">
        <v>1.2000999999999999</v>
      </c>
      <c r="G2045" s="1">
        <v>-5.9999999999999995E-4</v>
      </c>
      <c r="H2045" s="1">
        <v>-5.9999999999999995E-4</v>
      </c>
      <c r="I2045" s="1">
        <v>4.4499999999999997E-5</v>
      </c>
      <c r="J2045" s="1">
        <v>4.4299999999999999E-5</v>
      </c>
      <c r="K2045" s="1">
        <v>-5.9999999999999995E-4</v>
      </c>
      <c r="L2045" s="1">
        <v>-5.9999999999999995E-4</v>
      </c>
      <c r="M2045">
        <v>-5.5555899999999996E-4</v>
      </c>
      <c r="N2045" s="1"/>
    </row>
    <row r="2046" spans="1:14" x14ac:dyDescent="0.3">
      <c r="A2046">
        <v>2.0440100000000002E-3</v>
      </c>
      <c r="B2046">
        <v>5.2730300000000003</v>
      </c>
      <c r="C2046">
        <v>0.27302900000000002</v>
      </c>
      <c r="D2046">
        <v>2.8687999999999998</v>
      </c>
      <c r="E2046">
        <v>1.2021299999999999</v>
      </c>
      <c r="F2046">
        <v>1.2021200000000001</v>
      </c>
      <c r="G2046" s="1">
        <v>-6.0099999999999997E-4</v>
      </c>
      <c r="H2046" s="1">
        <v>-6.0099999999999997E-4</v>
      </c>
      <c r="I2046" s="1">
        <v>4.5500000000000001E-5</v>
      </c>
      <c r="J2046" s="1">
        <v>4.5399999999999999E-5</v>
      </c>
      <c r="K2046" s="1">
        <v>-6.0099999999999997E-4</v>
      </c>
      <c r="L2046" s="1">
        <v>-6.0099999999999997E-4</v>
      </c>
      <c r="M2046">
        <v>-5.5555899999999996E-4</v>
      </c>
      <c r="N2046" s="1"/>
    </row>
    <row r="2047" spans="1:14" x14ac:dyDescent="0.3">
      <c r="A2047">
        <v>2.0450099999999999E-3</v>
      </c>
      <c r="B2047">
        <v>5.2790699999999999</v>
      </c>
      <c r="C2047">
        <v>0.27906799999999998</v>
      </c>
      <c r="D2047">
        <v>2.8708100000000001</v>
      </c>
      <c r="E2047">
        <v>1.2041500000000001</v>
      </c>
      <c r="F2047">
        <v>1.2041299999999999</v>
      </c>
      <c r="G2047" s="1">
        <v>-6.02E-4</v>
      </c>
      <c r="H2047" s="1">
        <v>-6.02E-4</v>
      </c>
      <c r="I2047" s="1">
        <v>4.6499999999999999E-5</v>
      </c>
      <c r="J2047" s="1">
        <v>4.6499999999999999E-5</v>
      </c>
      <c r="K2047" s="1">
        <v>-6.02E-4</v>
      </c>
      <c r="L2047" s="1">
        <v>-6.02E-4</v>
      </c>
      <c r="M2047">
        <v>-5.5555899999999996E-4</v>
      </c>
      <c r="N2047" s="1"/>
    </row>
    <row r="2048" spans="1:14" x14ac:dyDescent="0.3">
      <c r="A2048">
        <v>2.04601E-3</v>
      </c>
      <c r="B2048">
        <v>5.2850999999999999</v>
      </c>
      <c r="C2048">
        <v>0.28509600000000002</v>
      </c>
      <c r="D2048">
        <v>2.8728199999999999</v>
      </c>
      <c r="E2048">
        <v>1.2061599999999999</v>
      </c>
      <c r="F2048">
        <v>1.20614</v>
      </c>
      <c r="G2048" s="1">
        <v>-6.0300000000000002E-4</v>
      </c>
      <c r="H2048" s="1">
        <v>-6.0300000000000002E-4</v>
      </c>
      <c r="I2048" s="1">
        <v>4.7500000000000003E-5</v>
      </c>
      <c r="J2048" s="1">
        <v>4.7599999999999998E-5</v>
      </c>
      <c r="K2048" s="1">
        <v>-6.0300000000000002E-4</v>
      </c>
      <c r="L2048" s="1">
        <v>-6.0300000000000002E-4</v>
      </c>
      <c r="M2048">
        <v>-5.5555999999999997E-4</v>
      </c>
      <c r="N2048" s="1"/>
    </row>
    <row r="2049" spans="1:14" x14ac:dyDescent="0.3">
      <c r="A2049">
        <v>2.0470100000000001E-3</v>
      </c>
      <c r="B2049">
        <v>5.2911099999999998</v>
      </c>
      <c r="C2049">
        <v>0.29111300000000001</v>
      </c>
      <c r="D2049">
        <v>2.8748200000000002</v>
      </c>
      <c r="E2049">
        <v>1.2081599999999999</v>
      </c>
      <c r="F2049">
        <v>1.20814</v>
      </c>
      <c r="G2049" s="1">
        <v>-6.0400000000000004E-4</v>
      </c>
      <c r="H2049" s="1">
        <v>-6.0400000000000004E-4</v>
      </c>
      <c r="I2049" s="1">
        <v>4.85E-5</v>
      </c>
      <c r="J2049" s="1">
        <v>4.8300000000000002E-5</v>
      </c>
      <c r="K2049" s="1">
        <v>-6.0400000000000004E-4</v>
      </c>
      <c r="L2049" s="1">
        <v>-6.0400000000000004E-4</v>
      </c>
      <c r="M2049">
        <v>-5.5555999999999997E-4</v>
      </c>
      <c r="N2049" s="1"/>
    </row>
    <row r="2050" spans="1:14" x14ac:dyDescent="0.3">
      <c r="A2050">
        <v>2.0480099999999998E-3</v>
      </c>
      <c r="B2050">
        <v>5.2971199999999996</v>
      </c>
      <c r="C2050">
        <v>0.29711799999999999</v>
      </c>
      <c r="D2050">
        <v>2.87683</v>
      </c>
      <c r="E2050">
        <v>1.2101599999999999</v>
      </c>
      <c r="F2050">
        <v>1.2101500000000001</v>
      </c>
      <c r="G2050" s="1">
        <v>-6.0499999999999996E-4</v>
      </c>
      <c r="H2050" s="1">
        <v>-6.0499999999999996E-4</v>
      </c>
      <c r="I2050" s="1">
        <v>4.9499999999999997E-5</v>
      </c>
      <c r="J2050" s="1">
        <v>4.9700000000000002E-5</v>
      </c>
      <c r="K2050" s="1">
        <v>-6.0499999999999996E-4</v>
      </c>
      <c r="L2050" s="1">
        <v>-6.0499999999999996E-4</v>
      </c>
      <c r="M2050">
        <v>-5.5555999999999997E-4</v>
      </c>
      <c r="N2050" s="1"/>
    </row>
    <row r="2051" spans="1:14" x14ac:dyDescent="0.3">
      <c r="A2051">
        <v>2.04901E-3</v>
      </c>
      <c r="B2051">
        <v>5.3031100000000002</v>
      </c>
      <c r="C2051">
        <v>0.30311199999999999</v>
      </c>
      <c r="D2051">
        <v>2.8788200000000002</v>
      </c>
      <c r="E2051">
        <v>1.2121599999999999</v>
      </c>
      <c r="F2051">
        <v>1.21214</v>
      </c>
      <c r="G2051" s="1">
        <v>-6.0599999999999998E-4</v>
      </c>
      <c r="H2051" s="1">
        <v>-6.0599999999999998E-4</v>
      </c>
      <c r="I2051" s="1">
        <v>5.0500000000000001E-5</v>
      </c>
      <c r="J2051" s="1">
        <v>5.0399999999999999E-5</v>
      </c>
      <c r="K2051" s="1">
        <v>-6.0599999999999998E-4</v>
      </c>
      <c r="L2051" s="1">
        <v>-6.0599999999999998E-4</v>
      </c>
      <c r="M2051">
        <v>-5.5555999999999997E-4</v>
      </c>
      <c r="N2051" s="1"/>
    </row>
    <row r="2052" spans="1:14" x14ac:dyDescent="0.3">
      <c r="A2052">
        <v>2.0500100000000001E-3</v>
      </c>
      <c r="B2052">
        <v>5.3090900000000003</v>
      </c>
      <c r="C2052">
        <v>0.30909399999999998</v>
      </c>
      <c r="D2052">
        <v>2.8808199999999999</v>
      </c>
      <c r="E2052">
        <v>1.2141599999999999</v>
      </c>
      <c r="F2052">
        <v>1.21414</v>
      </c>
      <c r="G2052" s="1">
        <v>-6.0700000000000001E-4</v>
      </c>
      <c r="H2052" s="1">
        <v>-6.0700000000000001E-4</v>
      </c>
      <c r="I2052" s="1">
        <v>5.1499999999999998E-5</v>
      </c>
      <c r="J2052" s="1">
        <v>5.1499999999999998E-5</v>
      </c>
      <c r="K2052" s="1">
        <v>-6.0700000000000001E-4</v>
      </c>
      <c r="L2052" s="1">
        <v>-6.0700000000000001E-4</v>
      </c>
      <c r="M2052">
        <v>-5.5555999999999997E-4</v>
      </c>
      <c r="N2052" s="1"/>
    </row>
    <row r="2053" spans="1:14" x14ac:dyDescent="0.3">
      <c r="A2053">
        <v>2.0510099999999998E-3</v>
      </c>
      <c r="B2053">
        <v>5.3150599999999999</v>
      </c>
      <c r="C2053">
        <v>0.31506299999999998</v>
      </c>
      <c r="D2053">
        <v>2.8828100000000001</v>
      </c>
      <c r="E2053">
        <v>1.2161500000000001</v>
      </c>
      <c r="F2053">
        <v>1.2161299999999999</v>
      </c>
      <c r="G2053" s="1">
        <v>-6.0800000000000003E-4</v>
      </c>
      <c r="H2053" s="1">
        <v>-6.0800000000000003E-4</v>
      </c>
      <c r="I2053" s="1">
        <v>5.2500000000000002E-5</v>
      </c>
      <c r="J2053" s="1">
        <v>5.2200000000000002E-5</v>
      </c>
      <c r="K2053" s="1">
        <v>-6.0800000000000003E-4</v>
      </c>
      <c r="L2053" s="1">
        <v>-6.0800000000000003E-4</v>
      </c>
      <c r="M2053">
        <v>-5.5555999999999997E-4</v>
      </c>
      <c r="N2053" s="1"/>
    </row>
    <row r="2054" spans="1:14" x14ac:dyDescent="0.3">
      <c r="A2054">
        <v>2.0520099999999999E-3</v>
      </c>
      <c r="B2054">
        <v>5.3210199999999999</v>
      </c>
      <c r="C2054">
        <v>0.32102000000000003</v>
      </c>
      <c r="D2054">
        <v>2.8847900000000002</v>
      </c>
      <c r="E2054">
        <v>1.2181299999999999</v>
      </c>
      <c r="F2054">
        <v>1.21811</v>
      </c>
      <c r="G2054" s="1">
        <v>-6.0899999999999995E-4</v>
      </c>
      <c r="H2054" s="1">
        <v>-6.0899999999999995E-4</v>
      </c>
      <c r="I2054" s="1">
        <v>5.3499999999999999E-5</v>
      </c>
      <c r="J2054" s="1">
        <v>5.3600000000000002E-5</v>
      </c>
      <c r="K2054" s="1">
        <v>-6.0899999999999995E-4</v>
      </c>
      <c r="L2054" s="1">
        <v>-6.0899999999999995E-4</v>
      </c>
      <c r="M2054">
        <v>-5.5555999999999997E-4</v>
      </c>
      <c r="N2054" s="1"/>
    </row>
    <row r="2055" spans="1:14" x14ac:dyDescent="0.3">
      <c r="A2055">
        <v>2.0530100000000001E-3</v>
      </c>
      <c r="B2055">
        <v>5.3269599999999997</v>
      </c>
      <c r="C2055">
        <v>0.32696399999999998</v>
      </c>
      <c r="D2055">
        <v>2.8867699999999998</v>
      </c>
      <c r="E2055">
        <v>1.22011</v>
      </c>
      <c r="F2055">
        <v>1.2200899999999999</v>
      </c>
      <c r="G2055" s="1">
        <v>-6.0999999999999997E-4</v>
      </c>
      <c r="H2055" s="1">
        <v>-6.0999999999999997E-4</v>
      </c>
      <c r="I2055" s="1">
        <v>5.4500000000000003E-5</v>
      </c>
      <c r="J2055" s="1">
        <v>5.4400000000000001E-5</v>
      </c>
      <c r="K2055" s="1">
        <v>-6.0999999999999997E-4</v>
      </c>
      <c r="L2055" s="1">
        <v>-6.0999999999999997E-4</v>
      </c>
      <c r="M2055">
        <v>-5.5555999999999997E-4</v>
      </c>
      <c r="N2055" s="1"/>
    </row>
    <row r="2056" spans="1:14" x14ac:dyDescent="0.3">
      <c r="A2056">
        <v>2.0540100000000002E-3</v>
      </c>
      <c r="B2056">
        <v>5.3329000000000004</v>
      </c>
      <c r="C2056">
        <v>0.33289600000000003</v>
      </c>
      <c r="D2056">
        <v>2.8887499999999999</v>
      </c>
      <c r="E2056">
        <v>1.2220899999999999</v>
      </c>
      <c r="F2056">
        <v>1.22207</v>
      </c>
      <c r="G2056" s="1">
        <v>-6.11E-4</v>
      </c>
      <c r="H2056" s="1">
        <v>-6.11E-4</v>
      </c>
      <c r="I2056" s="1">
        <v>5.5500000000000001E-5</v>
      </c>
      <c r="J2056" s="1">
        <v>5.5399999999999998E-5</v>
      </c>
      <c r="K2056" s="1">
        <v>-6.11E-4</v>
      </c>
      <c r="L2056" s="1">
        <v>-6.11E-4</v>
      </c>
      <c r="M2056">
        <v>-5.5555999999999997E-4</v>
      </c>
      <c r="N2056" s="1"/>
    </row>
    <row r="2057" spans="1:14" x14ac:dyDescent="0.3">
      <c r="A2057">
        <v>2.0550099999999999E-3</v>
      </c>
      <c r="B2057">
        <v>5.3388099999999996</v>
      </c>
      <c r="C2057">
        <v>0.338814</v>
      </c>
      <c r="D2057">
        <v>2.89072</v>
      </c>
      <c r="E2057">
        <v>1.2240599999999999</v>
      </c>
      <c r="F2057">
        <v>1.22404</v>
      </c>
      <c r="G2057" s="1">
        <v>-6.1200000000000002E-4</v>
      </c>
      <c r="H2057" s="1">
        <v>-6.1200000000000002E-4</v>
      </c>
      <c r="I2057" s="1">
        <v>5.6499999999999998E-5</v>
      </c>
      <c r="J2057" s="1">
        <v>5.6499999999999998E-5</v>
      </c>
      <c r="K2057" s="1">
        <v>-6.1200000000000002E-4</v>
      </c>
      <c r="L2057" s="1">
        <v>-6.1200000000000002E-4</v>
      </c>
      <c r="M2057">
        <v>-5.5555999999999997E-4</v>
      </c>
      <c r="N2057" s="1"/>
    </row>
    <row r="2058" spans="1:14" x14ac:dyDescent="0.3">
      <c r="A2058">
        <v>2.05601E-3</v>
      </c>
      <c r="B2058">
        <v>5.3447199999999997</v>
      </c>
      <c r="C2058">
        <v>0.344719</v>
      </c>
      <c r="D2058">
        <v>2.89269</v>
      </c>
      <c r="E2058">
        <v>1.22603</v>
      </c>
      <c r="F2058">
        <v>1.22601</v>
      </c>
      <c r="G2058" s="1">
        <v>-6.1300000000000005E-4</v>
      </c>
      <c r="H2058" s="1">
        <v>-6.1300000000000005E-4</v>
      </c>
      <c r="I2058" s="1">
        <v>5.7399999999999999E-5</v>
      </c>
      <c r="J2058" s="1">
        <v>5.7599999999999997E-5</v>
      </c>
      <c r="K2058" s="1">
        <v>-6.1300000000000005E-4</v>
      </c>
      <c r="L2058" s="1">
        <v>-6.1300000000000005E-4</v>
      </c>
      <c r="M2058">
        <v>-5.5555999999999997E-4</v>
      </c>
      <c r="N2058" s="1"/>
    </row>
    <row r="2059" spans="1:14" x14ac:dyDescent="0.3">
      <c r="A2059">
        <v>2.0570100000000002E-3</v>
      </c>
      <c r="B2059">
        <v>5.3506099999999996</v>
      </c>
      <c r="C2059">
        <v>0.35060999999999998</v>
      </c>
      <c r="D2059">
        <v>2.89466</v>
      </c>
      <c r="E2059">
        <v>1.228</v>
      </c>
      <c r="F2059">
        <v>1.2279800000000001</v>
      </c>
      <c r="G2059" s="1">
        <v>-6.1399999999999996E-4</v>
      </c>
      <c r="H2059" s="1">
        <v>-6.1399999999999996E-4</v>
      </c>
      <c r="I2059" s="1">
        <v>5.8400000000000003E-5</v>
      </c>
      <c r="J2059" s="1">
        <v>5.8300000000000001E-5</v>
      </c>
      <c r="K2059" s="1">
        <v>-6.1399999999999996E-4</v>
      </c>
      <c r="L2059" s="1">
        <v>-6.1399999999999996E-4</v>
      </c>
      <c r="M2059">
        <v>-5.5555999999999997E-4</v>
      </c>
      <c r="N2059" s="1"/>
    </row>
    <row r="2060" spans="1:14" x14ac:dyDescent="0.3">
      <c r="A2060">
        <v>2.0580099999999999E-3</v>
      </c>
      <c r="B2060">
        <v>5.35649</v>
      </c>
      <c r="C2060">
        <v>0.356487</v>
      </c>
      <c r="D2060">
        <v>2.89662</v>
      </c>
      <c r="E2060">
        <v>1.2299599999999999</v>
      </c>
      <c r="F2060">
        <v>1.22994</v>
      </c>
      <c r="G2060" s="1">
        <v>-6.1499999999999999E-4</v>
      </c>
      <c r="H2060" s="1">
        <v>-6.1499999999999999E-4</v>
      </c>
      <c r="I2060" s="1">
        <v>5.94E-5</v>
      </c>
      <c r="J2060" s="1">
        <v>5.94E-5</v>
      </c>
      <c r="K2060" s="1">
        <v>-6.1499999999999999E-4</v>
      </c>
      <c r="L2060" s="1">
        <v>-6.1499999999999999E-4</v>
      </c>
      <c r="M2060">
        <v>-5.5555999999999997E-4</v>
      </c>
      <c r="N2060" s="1"/>
    </row>
    <row r="2061" spans="1:14" x14ac:dyDescent="0.3">
      <c r="A2061">
        <v>2.05901E-3</v>
      </c>
      <c r="B2061">
        <v>5.3623500000000002</v>
      </c>
      <c r="C2061">
        <v>0.36235099999999998</v>
      </c>
      <c r="D2061">
        <v>2.8985699999999999</v>
      </c>
      <c r="E2061">
        <v>1.2319100000000001</v>
      </c>
      <c r="F2061">
        <v>1.2318899999999999</v>
      </c>
      <c r="G2061" s="1">
        <v>-6.1600000000000001E-4</v>
      </c>
      <c r="H2061" s="1">
        <v>-6.1600000000000001E-4</v>
      </c>
      <c r="I2061" s="1">
        <v>6.0399999999999998E-5</v>
      </c>
      <c r="J2061" s="1">
        <v>6.0399999999999998E-5</v>
      </c>
      <c r="K2061" s="1">
        <v>-6.1600000000000001E-4</v>
      </c>
      <c r="L2061" s="1">
        <v>-6.1600000000000001E-4</v>
      </c>
      <c r="M2061">
        <v>-5.5555999999999997E-4</v>
      </c>
      <c r="N2061" s="1"/>
    </row>
    <row r="2062" spans="1:14" x14ac:dyDescent="0.3">
      <c r="A2062">
        <v>2.0600100000000001E-3</v>
      </c>
      <c r="B2062">
        <v>5.3681999999999999</v>
      </c>
      <c r="C2062">
        <v>0.36820000000000003</v>
      </c>
      <c r="D2062">
        <v>2.9005200000000002</v>
      </c>
      <c r="E2062">
        <v>1.23386</v>
      </c>
      <c r="F2062">
        <v>1.23384</v>
      </c>
      <c r="G2062" s="1">
        <v>-6.1700000000000004E-4</v>
      </c>
      <c r="H2062" s="1">
        <v>-6.1700000000000004E-4</v>
      </c>
      <c r="I2062" s="1">
        <v>6.1400000000000002E-5</v>
      </c>
      <c r="J2062" s="1">
        <v>6.1199999999999997E-5</v>
      </c>
      <c r="K2062" s="1">
        <v>-6.1700000000000004E-4</v>
      </c>
      <c r="L2062" s="1">
        <v>-6.1700000000000004E-4</v>
      </c>
      <c r="M2062">
        <v>-5.5555999999999997E-4</v>
      </c>
      <c r="N2062" s="1"/>
    </row>
    <row r="2063" spans="1:14" x14ac:dyDescent="0.3">
      <c r="A2063">
        <v>2.0610099999999998E-3</v>
      </c>
      <c r="B2063">
        <v>5.3740300000000003</v>
      </c>
      <c r="C2063">
        <v>0.37403399999999998</v>
      </c>
      <c r="D2063">
        <v>2.9024700000000001</v>
      </c>
      <c r="E2063">
        <v>1.2358100000000001</v>
      </c>
      <c r="F2063">
        <v>1.2357800000000001</v>
      </c>
      <c r="G2063" s="1">
        <v>-6.1799999999999995E-4</v>
      </c>
      <c r="H2063" s="1">
        <v>-6.1799999999999995E-4</v>
      </c>
      <c r="I2063" s="1">
        <v>6.2299999999999996E-5</v>
      </c>
      <c r="J2063" s="1">
        <v>6.2199999999999994E-5</v>
      </c>
      <c r="K2063" s="1">
        <v>-6.1799999999999995E-4</v>
      </c>
      <c r="L2063" s="1">
        <v>-6.1799999999999995E-4</v>
      </c>
      <c r="M2063">
        <v>-5.5555999999999997E-4</v>
      </c>
      <c r="N2063" s="1"/>
    </row>
    <row r="2064" spans="1:14" x14ac:dyDescent="0.3">
      <c r="A2064">
        <v>2.06201E-3</v>
      </c>
      <c r="B2064">
        <v>5.3798500000000002</v>
      </c>
      <c r="C2064">
        <v>0.37985400000000002</v>
      </c>
      <c r="D2064">
        <v>2.9044099999999999</v>
      </c>
      <c r="E2064">
        <v>1.2377499999999999</v>
      </c>
      <c r="F2064">
        <v>1.2377199999999999</v>
      </c>
      <c r="G2064" s="1">
        <v>-6.1899999999999998E-4</v>
      </c>
      <c r="H2064" s="1">
        <v>-6.1899999999999998E-4</v>
      </c>
      <c r="I2064" s="1">
        <v>6.3299999999999994E-5</v>
      </c>
      <c r="J2064" s="1">
        <v>6.3299999999999994E-5</v>
      </c>
      <c r="K2064" s="1">
        <v>-6.1899999999999998E-4</v>
      </c>
      <c r="L2064" s="1">
        <v>-6.1899999999999998E-4</v>
      </c>
      <c r="M2064">
        <v>-5.5555999999999997E-4</v>
      </c>
      <c r="N2064" s="1"/>
    </row>
    <row r="2065" spans="1:14" x14ac:dyDescent="0.3">
      <c r="A2065">
        <v>2.0630100000000001E-3</v>
      </c>
      <c r="B2065">
        <v>5.3856599999999997</v>
      </c>
      <c r="C2065">
        <v>0.38565899999999997</v>
      </c>
      <c r="D2065">
        <v>2.9063400000000001</v>
      </c>
      <c r="E2065">
        <v>1.2396799999999999</v>
      </c>
      <c r="F2065">
        <v>1.23966</v>
      </c>
      <c r="G2065" s="1">
        <v>-6.2E-4</v>
      </c>
      <c r="H2065" s="1">
        <v>-6.2E-4</v>
      </c>
      <c r="I2065" s="1">
        <v>6.4300000000000004E-5</v>
      </c>
      <c r="J2065" s="1">
        <v>6.4399999999999993E-5</v>
      </c>
      <c r="K2065" s="1">
        <v>-6.2E-4</v>
      </c>
      <c r="L2065" s="1">
        <v>-6.2E-4</v>
      </c>
      <c r="M2065">
        <v>-5.5555999999999997E-4</v>
      </c>
      <c r="N2065" s="1"/>
    </row>
    <row r="2066" spans="1:14" x14ac:dyDescent="0.3">
      <c r="A2066">
        <v>2.0640099999999998E-3</v>
      </c>
      <c r="B2066">
        <v>5.3914499999999999</v>
      </c>
      <c r="C2066">
        <v>0.39144800000000002</v>
      </c>
      <c r="D2066">
        <v>2.9082699999999999</v>
      </c>
      <c r="E2066">
        <v>1.2416100000000001</v>
      </c>
      <c r="F2066">
        <v>1.24159</v>
      </c>
      <c r="G2066" s="1">
        <v>-6.2100000000000002E-4</v>
      </c>
      <c r="H2066" s="1">
        <v>-6.2100000000000002E-4</v>
      </c>
      <c r="I2066" s="1">
        <v>6.5199999999999999E-5</v>
      </c>
      <c r="J2066" s="1">
        <v>6.5099999999999997E-5</v>
      </c>
      <c r="K2066" s="1">
        <v>-6.2100000000000002E-4</v>
      </c>
      <c r="L2066" s="1">
        <v>-6.2100000000000002E-4</v>
      </c>
      <c r="M2066">
        <v>-5.5555999999999997E-4</v>
      </c>
      <c r="N2066" s="1"/>
    </row>
    <row r="2067" spans="1:14" x14ac:dyDescent="0.3">
      <c r="A2067">
        <v>2.0650099999999999E-3</v>
      </c>
      <c r="B2067">
        <v>5.3972199999999999</v>
      </c>
      <c r="C2067">
        <v>0.39722200000000002</v>
      </c>
      <c r="D2067">
        <v>2.9102000000000001</v>
      </c>
      <c r="E2067">
        <v>1.2435400000000001</v>
      </c>
      <c r="F2067">
        <v>1.2435099999999999</v>
      </c>
      <c r="G2067" s="1">
        <v>-6.2200000000000005E-4</v>
      </c>
      <c r="H2067" s="1">
        <v>-6.2200000000000005E-4</v>
      </c>
      <c r="I2067" s="1">
        <v>6.6199999999999996E-5</v>
      </c>
      <c r="J2067" s="1">
        <v>6.6199999999999996E-5</v>
      </c>
      <c r="K2067" s="1">
        <v>-6.2200000000000005E-4</v>
      </c>
      <c r="L2067" s="1">
        <v>-6.2200000000000005E-4</v>
      </c>
      <c r="M2067">
        <v>-5.5555999999999997E-4</v>
      </c>
      <c r="N2067" s="1"/>
    </row>
    <row r="2068" spans="1:14" x14ac:dyDescent="0.3">
      <c r="A2068">
        <v>2.0660100000000001E-3</v>
      </c>
      <c r="B2068">
        <v>5.4029800000000003</v>
      </c>
      <c r="C2068">
        <v>0.40298099999999998</v>
      </c>
      <c r="D2068">
        <v>2.9121100000000002</v>
      </c>
      <c r="E2068">
        <v>1.24546</v>
      </c>
      <c r="F2068">
        <v>1.24543</v>
      </c>
      <c r="G2068" s="1">
        <v>-6.2299999999999996E-4</v>
      </c>
      <c r="H2068" s="1">
        <v>-6.2299999999999996E-4</v>
      </c>
      <c r="I2068" s="1">
        <v>6.7199999999999994E-5</v>
      </c>
      <c r="J2068" s="1">
        <v>6.7199999999999994E-5</v>
      </c>
      <c r="K2068" s="1">
        <v>-6.2299999999999996E-4</v>
      </c>
      <c r="L2068" s="1">
        <v>-6.2299999999999996E-4</v>
      </c>
      <c r="M2068">
        <v>-5.5556099999999999E-4</v>
      </c>
      <c r="N2068" s="1"/>
    </row>
    <row r="2069" spans="1:14" x14ac:dyDescent="0.3">
      <c r="A2069">
        <v>2.0670100000000002E-3</v>
      </c>
      <c r="B2069">
        <v>5.4087199999999998</v>
      </c>
      <c r="C2069">
        <v>0.408723</v>
      </c>
      <c r="D2069">
        <v>2.9140299999999999</v>
      </c>
      <c r="E2069">
        <v>1.2473700000000001</v>
      </c>
      <c r="F2069">
        <v>1.24735</v>
      </c>
      <c r="G2069" s="1">
        <v>-6.2399999999999999E-4</v>
      </c>
      <c r="H2069" s="1">
        <v>-6.2399999999999999E-4</v>
      </c>
      <c r="I2069" s="1">
        <v>6.8100000000000002E-5</v>
      </c>
      <c r="J2069" s="1">
        <v>6.8300000000000007E-5</v>
      </c>
      <c r="K2069" s="1">
        <v>-6.2399999999999999E-4</v>
      </c>
      <c r="L2069" s="1">
        <v>-6.2399999999999999E-4</v>
      </c>
      <c r="M2069">
        <v>-5.5556099999999999E-4</v>
      </c>
      <c r="N2069" s="1"/>
    </row>
    <row r="2070" spans="1:14" x14ac:dyDescent="0.3">
      <c r="A2070">
        <v>2.0680099999999999E-3</v>
      </c>
      <c r="B2070">
        <v>5.4144500000000004</v>
      </c>
      <c r="C2070">
        <v>0.41444999999999999</v>
      </c>
      <c r="D2070">
        <v>2.91594</v>
      </c>
      <c r="E2070">
        <v>1.2492799999999999</v>
      </c>
      <c r="F2070">
        <v>1.24926</v>
      </c>
      <c r="G2070" s="1">
        <v>-6.2500000000000001E-4</v>
      </c>
      <c r="H2070" s="1">
        <v>-6.2500000000000001E-4</v>
      </c>
      <c r="I2070" s="1">
        <v>6.9099999999999999E-5</v>
      </c>
      <c r="J2070" s="1">
        <v>6.8999999999999997E-5</v>
      </c>
      <c r="K2070" s="1">
        <v>-6.2500000000000001E-4</v>
      </c>
      <c r="L2070" s="1">
        <v>-6.2500000000000001E-4</v>
      </c>
      <c r="M2070">
        <v>-5.5556099999999999E-4</v>
      </c>
      <c r="N2070" s="1"/>
    </row>
    <row r="2071" spans="1:14" x14ac:dyDescent="0.3">
      <c r="A2071">
        <v>2.06901E-3</v>
      </c>
      <c r="B2071">
        <v>5.4201600000000001</v>
      </c>
      <c r="C2071">
        <v>0.42015999999999998</v>
      </c>
      <c r="D2071">
        <v>2.91784</v>
      </c>
      <c r="E2071">
        <v>1.25118</v>
      </c>
      <c r="F2071">
        <v>1.25116</v>
      </c>
      <c r="G2071" s="1">
        <v>-6.2600000000000004E-4</v>
      </c>
      <c r="H2071" s="1">
        <v>-6.2600000000000004E-4</v>
      </c>
      <c r="I2071" s="1">
        <v>6.9999999999999994E-5</v>
      </c>
      <c r="J2071" s="1">
        <v>7.0099999999999996E-5</v>
      </c>
      <c r="K2071" s="1">
        <v>-6.2600000000000004E-4</v>
      </c>
      <c r="L2071" s="1">
        <v>-6.2600000000000004E-4</v>
      </c>
      <c r="M2071">
        <v>-5.5556099999999999E-4</v>
      </c>
      <c r="N2071" s="1"/>
    </row>
    <row r="2072" spans="1:14" x14ac:dyDescent="0.3">
      <c r="A2072">
        <v>2.0700100000000002E-3</v>
      </c>
      <c r="B2072">
        <v>5.4258499999999996</v>
      </c>
      <c r="C2072">
        <v>0.42585299999999998</v>
      </c>
      <c r="D2072">
        <v>2.91974</v>
      </c>
      <c r="E2072">
        <v>1.25308</v>
      </c>
      <c r="F2072">
        <v>1.2530600000000001</v>
      </c>
      <c r="G2072" s="1">
        <v>-6.2699999999999995E-4</v>
      </c>
      <c r="H2072" s="1">
        <v>-6.2699999999999995E-4</v>
      </c>
      <c r="I2072" s="1">
        <v>7.1000000000000005E-5</v>
      </c>
      <c r="J2072" s="1">
        <v>7.08E-5</v>
      </c>
      <c r="K2072" s="1">
        <v>-6.2699999999999995E-4</v>
      </c>
      <c r="L2072" s="1">
        <v>-6.2699999999999995E-4</v>
      </c>
      <c r="M2072">
        <v>-5.5556099999999999E-4</v>
      </c>
      <c r="N2072" s="1"/>
    </row>
    <row r="2073" spans="1:14" x14ac:dyDescent="0.3">
      <c r="A2073">
        <v>2.0710099999999999E-3</v>
      </c>
      <c r="B2073">
        <v>5.4315300000000004</v>
      </c>
      <c r="C2073">
        <v>0.43153000000000002</v>
      </c>
      <c r="D2073">
        <v>2.9216299999999999</v>
      </c>
      <c r="E2073">
        <v>1.2549699999999999</v>
      </c>
      <c r="F2073">
        <v>1.25495</v>
      </c>
      <c r="G2073" s="1">
        <v>-6.2699999999999995E-4</v>
      </c>
      <c r="H2073" s="1">
        <v>-6.2699999999999995E-4</v>
      </c>
      <c r="I2073" s="1">
        <v>7.1899999999999999E-5</v>
      </c>
      <c r="J2073" s="1">
        <v>7.1899999999999999E-5</v>
      </c>
      <c r="K2073" s="1">
        <v>-6.2699999999999995E-4</v>
      </c>
      <c r="L2073" s="1">
        <v>-6.2699999999999995E-4</v>
      </c>
      <c r="M2073">
        <v>-5.5556099999999999E-4</v>
      </c>
      <c r="N2073" s="1"/>
    </row>
    <row r="2074" spans="1:14" x14ac:dyDescent="0.3">
      <c r="A2074">
        <v>2.07201E-3</v>
      </c>
      <c r="B2074">
        <v>5.4371900000000002</v>
      </c>
      <c r="C2074">
        <v>0.43718899999999999</v>
      </c>
      <c r="D2074">
        <v>2.9235199999999999</v>
      </c>
      <c r="E2074">
        <v>1.2568600000000001</v>
      </c>
      <c r="F2074">
        <v>1.25684</v>
      </c>
      <c r="G2074" s="1">
        <v>-6.2799999999999998E-4</v>
      </c>
      <c r="H2074" s="1">
        <v>-6.2799999999999998E-4</v>
      </c>
      <c r="I2074" s="1">
        <v>7.2899999999999997E-5</v>
      </c>
      <c r="J2074" s="1">
        <v>7.2999999999999999E-5</v>
      </c>
      <c r="K2074" s="1">
        <v>-6.2799999999999998E-4</v>
      </c>
      <c r="L2074" s="1">
        <v>-6.2799999999999998E-4</v>
      </c>
      <c r="M2074">
        <v>-5.5556099999999999E-4</v>
      </c>
      <c r="N2074" s="1"/>
    </row>
    <row r="2075" spans="1:14" x14ac:dyDescent="0.3">
      <c r="A2075">
        <v>2.0730100000000001E-3</v>
      </c>
      <c r="B2075">
        <v>5.4428299999999998</v>
      </c>
      <c r="C2075">
        <v>0.44283099999999997</v>
      </c>
      <c r="D2075">
        <v>2.9253999999999998</v>
      </c>
      <c r="E2075">
        <v>1.25874</v>
      </c>
      <c r="F2075">
        <v>1.2587200000000001</v>
      </c>
      <c r="G2075" s="1">
        <v>-6.29E-4</v>
      </c>
      <c r="H2075" s="1">
        <v>-6.29E-4</v>
      </c>
      <c r="I2075" s="1">
        <v>7.3800000000000005E-5</v>
      </c>
      <c r="J2075" s="1">
        <v>7.3700000000000002E-5</v>
      </c>
      <c r="K2075" s="1">
        <v>-6.29E-4</v>
      </c>
      <c r="L2075" s="1">
        <v>-6.29E-4</v>
      </c>
      <c r="M2075">
        <v>-5.5556099999999999E-4</v>
      </c>
      <c r="N2075" s="1"/>
    </row>
    <row r="2076" spans="1:14" x14ac:dyDescent="0.3">
      <c r="A2076">
        <v>2.0740099999999998E-3</v>
      </c>
      <c r="B2076">
        <v>5.4484599999999999</v>
      </c>
      <c r="C2076">
        <v>0.44845600000000002</v>
      </c>
      <c r="D2076">
        <v>2.92727</v>
      </c>
      <c r="E2076">
        <v>1.2606200000000001</v>
      </c>
      <c r="F2076">
        <v>1.2605900000000001</v>
      </c>
      <c r="G2076" s="1">
        <v>-6.3000000000000003E-4</v>
      </c>
      <c r="H2076" s="1">
        <v>-6.3000000000000003E-4</v>
      </c>
      <c r="I2076" s="1">
        <v>7.47E-5</v>
      </c>
      <c r="J2076" s="1">
        <v>7.47E-5</v>
      </c>
      <c r="K2076" s="1">
        <v>-6.3000000000000003E-4</v>
      </c>
      <c r="L2076" s="1">
        <v>-6.3000000000000003E-4</v>
      </c>
      <c r="M2076">
        <v>-5.5556099999999999E-4</v>
      </c>
      <c r="N2076" s="1"/>
    </row>
    <row r="2077" spans="1:14" x14ac:dyDescent="0.3">
      <c r="A2077">
        <v>2.07501E-3</v>
      </c>
      <c r="B2077">
        <v>5.4540600000000001</v>
      </c>
      <c r="C2077">
        <v>0.45406299999999999</v>
      </c>
      <c r="D2077">
        <v>2.9291399999999999</v>
      </c>
      <c r="E2077">
        <v>1.2624899999999999</v>
      </c>
      <c r="F2077">
        <v>1.2624599999999999</v>
      </c>
      <c r="G2077" s="1">
        <v>-6.3100000000000005E-4</v>
      </c>
      <c r="H2077" s="1">
        <v>-6.3100000000000005E-4</v>
      </c>
      <c r="I2077" s="1">
        <v>7.5699999999999997E-5</v>
      </c>
      <c r="J2077" s="1">
        <v>7.5799999999999999E-5</v>
      </c>
      <c r="K2077" s="1">
        <v>-6.3100000000000005E-4</v>
      </c>
      <c r="L2077" s="1">
        <v>-6.3100000000000005E-4</v>
      </c>
      <c r="M2077">
        <v>-5.5556099999999999E-4</v>
      </c>
      <c r="N2077" s="1"/>
    </row>
    <row r="2078" spans="1:14" x14ac:dyDescent="0.3">
      <c r="A2078">
        <v>2.0760100000000001E-3</v>
      </c>
      <c r="B2078">
        <v>5.4596499999999999</v>
      </c>
      <c r="C2078">
        <v>0.45965200000000001</v>
      </c>
      <c r="D2078">
        <v>2.9310100000000001</v>
      </c>
      <c r="E2078">
        <v>1.2643500000000001</v>
      </c>
      <c r="F2078">
        <v>1.2643200000000001</v>
      </c>
      <c r="G2078" s="1">
        <v>-6.3199999999999997E-4</v>
      </c>
      <c r="H2078" s="1">
        <v>-6.3199999999999997E-4</v>
      </c>
      <c r="I2078" s="1">
        <v>7.6600000000000005E-5</v>
      </c>
      <c r="J2078" s="1">
        <v>7.6500000000000003E-5</v>
      </c>
      <c r="K2078" s="1">
        <v>-6.3199999999999997E-4</v>
      </c>
      <c r="L2078" s="1">
        <v>-6.3199999999999997E-4</v>
      </c>
      <c r="M2078">
        <v>-5.5556099999999999E-4</v>
      </c>
      <c r="N2078" s="1"/>
    </row>
    <row r="2079" spans="1:14" x14ac:dyDescent="0.3">
      <c r="A2079">
        <v>2.0770099999999998E-3</v>
      </c>
      <c r="B2079">
        <v>5.4652200000000004</v>
      </c>
      <c r="C2079">
        <v>0.465223</v>
      </c>
      <c r="D2079">
        <v>2.9328599999999998</v>
      </c>
      <c r="E2079">
        <v>1.2662100000000001</v>
      </c>
      <c r="F2079">
        <v>1.2661800000000001</v>
      </c>
      <c r="G2079" s="1">
        <v>-6.3299999999999999E-4</v>
      </c>
      <c r="H2079" s="1">
        <v>-6.3299999999999999E-4</v>
      </c>
      <c r="I2079" s="1">
        <v>7.75E-5</v>
      </c>
      <c r="J2079" s="1">
        <v>7.7600000000000002E-5</v>
      </c>
      <c r="K2079" s="1">
        <v>-6.3299999999999999E-4</v>
      </c>
      <c r="L2079" s="1">
        <v>-6.3299999999999999E-4</v>
      </c>
      <c r="M2079">
        <v>-5.5556099999999999E-4</v>
      </c>
      <c r="N2079" s="1"/>
    </row>
    <row r="2080" spans="1:14" x14ac:dyDescent="0.3">
      <c r="A2080">
        <v>2.0780099999999999E-3</v>
      </c>
      <c r="B2080">
        <v>5.4707800000000004</v>
      </c>
      <c r="C2080">
        <v>0.47077599999999997</v>
      </c>
      <c r="D2080">
        <v>2.9347099999999999</v>
      </c>
      <c r="E2080">
        <v>1.26806</v>
      </c>
      <c r="F2080">
        <v>1.26803</v>
      </c>
      <c r="G2080" s="1">
        <v>-6.3400000000000001E-4</v>
      </c>
      <c r="H2080" s="1">
        <v>-6.3400000000000001E-4</v>
      </c>
      <c r="I2080" s="1">
        <v>7.8499999999999997E-5</v>
      </c>
      <c r="J2080" s="1">
        <v>7.8700000000000002E-5</v>
      </c>
      <c r="K2080" s="1">
        <v>-6.3400000000000001E-4</v>
      </c>
      <c r="L2080" s="1">
        <v>-6.3400000000000001E-4</v>
      </c>
      <c r="M2080">
        <v>-5.5556099999999999E-4</v>
      </c>
      <c r="N2080" s="1"/>
    </row>
    <row r="2081" spans="1:14" x14ac:dyDescent="0.3">
      <c r="A2081">
        <v>2.0790100000000001E-3</v>
      </c>
      <c r="B2081">
        <v>5.4763099999999998</v>
      </c>
      <c r="C2081">
        <v>0.47631000000000001</v>
      </c>
      <c r="D2081">
        <v>2.9365600000000001</v>
      </c>
      <c r="E2081">
        <v>1.2699</v>
      </c>
      <c r="F2081">
        <v>1.2698799999999999</v>
      </c>
      <c r="G2081" s="1">
        <v>-6.3500000000000004E-4</v>
      </c>
      <c r="H2081" s="1">
        <v>-6.3500000000000004E-4</v>
      </c>
      <c r="I2081" s="1">
        <v>7.9400000000000006E-5</v>
      </c>
      <c r="J2081" s="1">
        <v>7.9400000000000006E-5</v>
      </c>
      <c r="K2081" s="1">
        <v>-6.3500000000000004E-4</v>
      </c>
      <c r="L2081" s="1">
        <v>-6.3500000000000004E-4</v>
      </c>
      <c r="M2081">
        <v>-5.5556099999999999E-4</v>
      </c>
      <c r="N2081" s="1"/>
    </row>
    <row r="2082" spans="1:14" x14ac:dyDescent="0.3">
      <c r="A2082">
        <v>2.0800100000000002E-3</v>
      </c>
      <c r="B2082">
        <v>5.4818300000000004</v>
      </c>
      <c r="C2082">
        <v>0.48182599999999998</v>
      </c>
      <c r="D2082">
        <v>2.9384000000000001</v>
      </c>
      <c r="E2082">
        <v>1.2717400000000001</v>
      </c>
      <c r="F2082">
        <v>1.2717099999999999</v>
      </c>
      <c r="G2082" s="1">
        <v>-6.3599999999999996E-4</v>
      </c>
      <c r="H2082" s="1">
        <v>-6.3599999999999996E-4</v>
      </c>
      <c r="I2082" s="1">
        <v>8.03E-5</v>
      </c>
      <c r="J2082" s="1">
        <v>8.0500000000000005E-5</v>
      </c>
      <c r="K2082" s="1">
        <v>-6.3599999999999996E-4</v>
      </c>
      <c r="L2082" s="1">
        <v>-6.3599999999999996E-4</v>
      </c>
      <c r="M2082">
        <v>-5.5556099999999999E-4</v>
      </c>
      <c r="N2082" s="1"/>
    </row>
    <row r="2083" spans="1:14" x14ac:dyDescent="0.3">
      <c r="A2083">
        <v>2.0810099999999999E-3</v>
      </c>
      <c r="B2083">
        <v>5.4873200000000004</v>
      </c>
      <c r="C2083">
        <v>0.48732199999999998</v>
      </c>
      <c r="D2083">
        <v>2.9402300000000001</v>
      </c>
      <c r="E2083">
        <v>1.2735700000000001</v>
      </c>
      <c r="F2083">
        <v>1.27355</v>
      </c>
      <c r="G2083" s="1">
        <v>-6.3699999999999998E-4</v>
      </c>
      <c r="H2083" s="1">
        <v>-6.3699999999999998E-4</v>
      </c>
      <c r="I2083" s="1">
        <v>8.1199999999999995E-5</v>
      </c>
      <c r="J2083" s="1">
        <v>8.1199999999999995E-5</v>
      </c>
      <c r="K2083" s="1">
        <v>-6.3699999999999998E-4</v>
      </c>
      <c r="L2083" s="1">
        <v>-6.3699999999999998E-4</v>
      </c>
      <c r="M2083">
        <v>-5.5556099999999999E-4</v>
      </c>
      <c r="N2083" s="1"/>
    </row>
    <row r="2084" spans="1:14" x14ac:dyDescent="0.3">
      <c r="A2084">
        <v>2.08201E-3</v>
      </c>
      <c r="B2084">
        <v>5.4927999999999999</v>
      </c>
      <c r="C2084">
        <v>0.49279899999999999</v>
      </c>
      <c r="D2084">
        <v>2.9420500000000001</v>
      </c>
      <c r="E2084">
        <v>1.2754000000000001</v>
      </c>
      <c r="F2084">
        <v>1.2753699999999999</v>
      </c>
      <c r="G2084" s="1">
        <v>-6.38E-4</v>
      </c>
      <c r="H2084" s="1">
        <v>-6.38E-4</v>
      </c>
      <c r="I2084" s="1">
        <v>8.2100000000000003E-5</v>
      </c>
      <c r="J2084" s="1">
        <v>8.1899999999999999E-5</v>
      </c>
      <c r="K2084" s="1">
        <v>-6.38E-4</v>
      </c>
      <c r="L2084" s="1">
        <v>-6.38E-4</v>
      </c>
      <c r="M2084">
        <v>-5.5556099999999999E-4</v>
      </c>
      <c r="N2084" s="1"/>
    </row>
    <row r="2085" spans="1:14" x14ac:dyDescent="0.3">
      <c r="A2085">
        <v>2.0830100000000002E-3</v>
      </c>
      <c r="B2085">
        <v>5.4982600000000001</v>
      </c>
      <c r="C2085">
        <v>0.49825599999999998</v>
      </c>
      <c r="D2085">
        <v>2.94387</v>
      </c>
      <c r="E2085">
        <v>1.27722</v>
      </c>
      <c r="F2085">
        <v>1.27719</v>
      </c>
      <c r="G2085" s="1">
        <v>-6.3900000000000003E-4</v>
      </c>
      <c r="H2085" s="1">
        <v>-6.3900000000000003E-4</v>
      </c>
      <c r="I2085" s="1">
        <v>8.2999999999999998E-5</v>
      </c>
      <c r="J2085" s="1">
        <v>8.2999999999999998E-5</v>
      </c>
      <c r="K2085" s="1">
        <v>-6.3900000000000003E-4</v>
      </c>
      <c r="L2085" s="1">
        <v>-6.3900000000000003E-4</v>
      </c>
      <c r="M2085">
        <v>-5.5556099999999999E-4</v>
      </c>
      <c r="N2085" s="1"/>
    </row>
    <row r="2086" spans="1:14" x14ac:dyDescent="0.3">
      <c r="A2086">
        <v>2.0840099999999999E-3</v>
      </c>
      <c r="B2086">
        <v>5.5036899999999997</v>
      </c>
      <c r="C2086">
        <v>0.50369399999999998</v>
      </c>
      <c r="D2086">
        <v>2.9456899999999999</v>
      </c>
      <c r="E2086">
        <v>1.2790299999999999</v>
      </c>
      <c r="F2086">
        <v>1.2789999999999999</v>
      </c>
      <c r="G2086" s="1">
        <v>-6.4000000000000005E-4</v>
      </c>
      <c r="H2086" s="1">
        <v>-6.4000000000000005E-4</v>
      </c>
      <c r="I2086" s="1">
        <v>8.3900000000000006E-5</v>
      </c>
      <c r="J2086" s="1">
        <v>8.3999999999999995E-5</v>
      </c>
      <c r="K2086" s="1">
        <v>-6.4000000000000005E-4</v>
      </c>
      <c r="L2086" s="1">
        <v>-6.4000000000000005E-4</v>
      </c>
      <c r="M2086">
        <v>-5.5556099999999999E-4</v>
      </c>
      <c r="N2086" s="1"/>
    </row>
    <row r="2087" spans="1:14" x14ac:dyDescent="0.3">
      <c r="A2087">
        <v>2.08501E-3</v>
      </c>
      <c r="B2087">
        <v>5.5091099999999997</v>
      </c>
      <c r="C2087">
        <v>0.50911200000000001</v>
      </c>
      <c r="D2087">
        <v>2.9474900000000002</v>
      </c>
      <c r="E2087">
        <v>1.28084</v>
      </c>
      <c r="F2087">
        <v>1.28081</v>
      </c>
      <c r="G2087" s="1">
        <v>-6.4000000000000005E-4</v>
      </c>
      <c r="H2087" s="1">
        <v>-6.4000000000000005E-4</v>
      </c>
      <c r="I2087" s="1">
        <v>8.4800000000000001E-5</v>
      </c>
      <c r="J2087" s="1">
        <v>8.4800000000000001E-5</v>
      </c>
      <c r="K2087" s="1">
        <v>-6.4000000000000005E-4</v>
      </c>
      <c r="L2087" s="1">
        <v>-6.4000000000000005E-4</v>
      </c>
      <c r="M2087">
        <v>-5.5556099999999999E-4</v>
      </c>
      <c r="N2087" s="1"/>
    </row>
    <row r="2088" spans="1:14" x14ac:dyDescent="0.3">
      <c r="A2088">
        <v>2.0860100000000001E-3</v>
      </c>
      <c r="B2088">
        <v>5.5145099999999996</v>
      </c>
      <c r="C2088">
        <v>0.51451000000000002</v>
      </c>
      <c r="D2088">
        <v>2.94929</v>
      </c>
      <c r="E2088">
        <v>1.28264</v>
      </c>
      <c r="F2088">
        <v>1.28261</v>
      </c>
      <c r="G2088" s="1">
        <v>-6.4099999999999997E-4</v>
      </c>
      <c r="H2088" s="1">
        <v>-6.4099999999999997E-4</v>
      </c>
      <c r="I2088" s="1">
        <v>8.5699999999999996E-5</v>
      </c>
      <c r="J2088" s="1">
        <v>8.5799999999999998E-5</v>
      </c>
      <c r="K2088" s="1">
        <v>-6.4099999999999997E-4</v>
      </c>
      <c r="L2088" s="1">
        <v>-6.4099999999999997E-4</v>
      </c>
      <c r="M2088">
        <v>-5.5556099999999999E-4</v>
      </c>
      <c r="N2088" s="1"/>
    </row>
    <row r="2089" spans="1:14" x14ac:dyDescent="0.3">
      <c r="A2089">
        <v>2.0870099999999998E-3</v>
      </c>
      <c r="B2089">
        <v>5.5198900000000002</v>
      </c>
      <c r="C2089">
        <v>0.51988800000000002</v>
      </c>
      <c r="D2089">
        <v>2.9510800000000001</v>
      </c>
      <c r="E2089">
        <v>1.28443</v>
      </c>
      <c r="F2089">
        <v>1.2844</v>
      </c>
      <c r="G2089" s="1">
        <v>-6.4199999999999999E-4</v>
      </c>
      <c r="H2089" s="1">
        <v>-6.4199999999999999E-4</v>
      </c>
      <c r="I2089" s="1">
        <v>8.6600000000000004E-5</v>
      </c>
      <c r="J2089" s="1">
        <v>8.6899999999999998E-5</v>
      </c>
      <c r="K2089" s="1">
        <v>-6.4199999999999999E-4</v>
      </c>
      <c r="L2089" s="1">
        <v>-6.4199999999999999E-4</v>
      </c>
      <c r="M2089">
        <v>-5.5556099999999999E-4</v>
      </c>
      <c r="N2089" s="1"/>
    </row>
    <row r="2090" spans="1:14" x14ac:dyDescent="0.3">
      <c r="A2090">
        <v>2.08801E-3</v>
      </c>
      <c r="B2090">
        <v>5.5252400000000002</v>
      </c>
      <c r="C2090">
        <v>0.52524499999999996</v>
      </c>
      <c r="D2090">
        <v>2.9528699999999999</v>
      </c>
      <c r="E2090">
        <v>1.2862199999999999</v>
      </c>
      <c r="F2090">
        <v>1.2861899999999999</v>
      </c>
      <c r="G2090" s="1">
        <v>-6.4300000000000002E-4</v>
      </c>
      <c r="H2090" s="1">
        <v>-6.4300000000000002E-4</v>
      </c>
      <c r="I2090" s="1">
        <v>8.7499999999999999E-5</v>
      </c>
      <c r="J2090" s="1">
        <v>8.7299999999999994E-5</v>
      </c>
      <c r="K2090" s="1">
        <v>-6.4300000000000002E-4</v>
      </c>
      <c r="L2090" s="1">
        <v>-6.4300000000000002E-4</v>
      </c>
      <c r="M2090">
        <v>-5.5556099999999999E-4</v>
      </c>
      <c r="N2090" s="1"/>
    </row>
    <row r="2091" spans="1:14" x14ac:dyDescent="0.3">
      <c r="A2091">
        <v>2.0890100000000001E-3</v>
      </c>
      <c r="B2091">
        <v>5.5305799999999996</v>
      </c>
      <c r="C2091">
        <v>0.53058099999999997</v>
      </c>
      <c r="D2091">
        <v>2.95465</v>
      </c>
      <c r="E2091">
        <v>1.288</v>
      </c>
      <c r="F2091">
        <v>1.2879700000000001</v>
      </c>
      <c r="G2091" s="1">
        <v>-6.4400000000000004E-4</v>
      </c>
      <c r="H2091" s="1">
        <v>-6.4400000000000004E-4</v>
      </c>
      <c r="I2091" s="1">
        <v>8.8399999999999994E-5</v>
      </c>
      <c r="J2091" s="1">
        <v>8.8300000000000005E-5</v>
      </c>
      <c r="K2091" s="1">
        <v>-6.4400000000000004E-4</v>
      </c>
      <c r="L2091" s="1">
        <v>-6.4400000000000004E-4</v>
      </c>
      <c r="M2091">
        <v>-5.5556099999999999E-4</v>
      </c>
      <c r="N2091" s="1"/>
    </row>
    <row r="2092" spans="1:14" x14ac:dyDescent="0.3">
      <c r="A2092">
        <v>2.0900099999999998E-3</v>
      </c>
      <c r="B2092">
        <v>5.5358999999999998</v>
      </c>
      <c r="C2092">
        <v>0.53589600000000004</v>
      </c>
      <c r="D2092">
        <v>2.95642</v>
      </c>
      <c r="E2092">
        <v>1.2897700000000001</v>
      </c>
      <c r="F2092">
        <v>1.2897400000000001</v>
      </c>
      <c r="G2092" s="1">
        <v>-6.4499999999999996E-4</v>
      </c>
      <c r="H2092" s="1">
        <v>-6.4499999999999996E-4</v>
      </c>
      <c r="I2092" s="1">
        <v>8.9300000000000002E-5</v>
      </c>
      <c r="J2092" s="1">
        <v>8.9400000000000005E-5</v>
      </c>
      <c r="K2092" s="1">
        <v>-6.4499999999999996E-4</v>
      </c>
      <c r="L2092" s="1">
        <v>-6.4499999999999996E-4</v>
      </c>
      <c r="M2092">
        <v>-5.5556099999999999E-4</v>
      </c>
      <c r="N2092" s="1"/>
    </row>
    <row r="2093" spans="1:14" x14ac:dyDescent="0.3">
      <c r="A2093">
        <v>2.0910099999999999E-3</v>
      </c>
      <c r="B2093">
        <v>5.5411900000000003</v>
      </c>
      <c r="C2093">
        <v>0.54119099999999998</v>
      </c>
      <c r="D2093">
        <v>2.9581900000000001</v>
      </c>
      <c r="E2093">
        <v>1.2915300000000001</v>
      </c>
      <c r="F2093">
        <v>1.2915000000000001</v>
      </c>
      <c r="G2093" s="1">
        <v>-6.4599999999999998E-4</v>
      </c>
      <c r="H2093" s="1">
        <v>-6.4599999999999998E-4</v>
      </c>
      <c r="I2093" s="1">
        <v>9.0199999999999997E-5</v>
      </c>
      <c r="J2093" s="1">
        <v>9.0099999999999995E-5</v>
      </c>
      <c r="K2093" s="1">
        <v>-6.4599999999999998E-4</v>
      </c>
      <c r="L2093" s="1">
        <v>-6.4599999999999998E-4</v>
      </c>
      <c r="M2093">
        <v>-5.5556099999999999E-4</v>
      </c>
      <c r="N2093" s="1"/>
    </row>
    <row r="2094" spans="1:14" x14ac:dyDescent="0.3">
      <c r="A2094">
        <v>2.0920100000000001E-3</v>
      </c>
      <c r="B2094">
        <v>5.5464599999999997</v>
      </c>
      <c r="C2094">
        <v>0.54646300000000003</v>
      </c>
      <c r="D2094">
        <v>2.95994</v>
      </c>
      <c r="E2094">
        <v>1.2932900000000001</v>
      </c>
      <c r="F2094">
        <v>1.2932600000000001</v>
      </c>
      <c r="G2094" s="1">
        <v>-6.4700000000000001E-4</v>
      </c>
      <c r="H2094" s="1">
        <v>-6.4700000000000001E-4</v>
      </c>
      <c r="I2094" s="1">
        <v>9.1100000000000005E-5</v>
      </c>
      <c r="J2094" s="1">
        <v>9.0799999999999998E-5</v>
      </c>
      <c r="K2094" s="1">
        <v>-6.4700000000000001E-4</v>
      </c>
      <c r="L2094" s="1">
        <v>-6.4700000000000001E-4</v>
      </c>
      <c r="M2094">
        <v>-5.5556099999999999E-4</v>
      </c>
      <c r="N2094" s="1"/>
    </row>
    <row r="2095" spans="1:14" x14ac:dyDescent="0.3">
      <c r="A2095">
        <v>2.0930100000000002E-3</v>
      </c>
      <c r="B2095">
        <v>5.5517099999999999</v>
      </c>
      <c r="C2095">
        <v>0.55171499999999996</v>
      </c>
      <c r="D2095">
        <v>2.9616899999999999</v>
      </c>
      <c r="E2095">
        <v>1.29504</v>
      </c>
      <c r="F2095">
        <v>1.29501</v>
      </c>
      <c r="G2095" s="1">
        <v>-6.4800000000000003E-4</v>
      </c>
      <c r="H2095" s="1">
        <v>-6.4800000000000003E-4</v>
      </c>
      <c r="I2095" s="1">
        <v>9.1899999999999998E-5</v>
      </c>
      <c r="J2095" s="1">
        <v>9.1899999999999998E-5</v>
      </c>
      <c r="K2095" s="1">
        <v>-6.4800000000000003E-4</v>
      </c>
      <c r="L2095" s="1">
        <v>-6.4800000000000003E-4</v>
      </c>
      <c r="M2095">
        <v>-5.5556099999999999E-4</v>
      </c>
      <c r="N2095" s="1"/>
    </row>
    <row r="2096" spans="1:14" x14ac:dyDescent="0.3">
      <c r="A2096">
        <v>2.0940099999999999E-3</v>
      </c>
      <c r="B2096">
        <v>5.55694</v>
      </c>
      <c r="C2096">
        <v>0.55694399999999999</v>
      </c>
      <c r="D2096">
        <v>2.9634399999999999</v>
      </c>
      <c r="E2096">
        <v>1.29678</v>
      </c>
      <c r="F2096">
        <v>1.2967500000000001</v>
      </c>
      <c r="G2096" s="1">
        <v>-6.4800000000000003E-4</v>
      </c>
      <c r="H2096" s="1">
        <v>-6.4800000000000003E-4</v>
      </c>
      <c r="I2096" s="1">
        <v>9.2800000000000006E-5</v>
      </c>
      <c r="J2096" s="1">
        <v>9.2999999999999997E-5</v>
      </c>
      <c r="K2096" s="1">
        <v>-6.4800000000000003E-4</v>
      </c>
      <c r="L2096" s="1">
        <v>-6.4800000000000003E-4</v>
      </c>
      <c r="M2096">
        <v>-5.5556099999999999E-4</v>
      </c>
      <c r="N2096" s="1"/>
    </row>
    <row r="2097" spans="1:14" x14ac:dyDescent="0.3">
      <c r="A2097">
        <v>2.09501E-3</v>
      </c>
      <c r="B2097">
        <v>5.5621499999999999</v>
      </c>
      <c r="C2097">
        <v>0.56215199999999999</v>
      </c>
      <c r="D2097">
        <v>2.9651700000000001</v>
      </c>
      <c r="E2097">
        <v>1.2985199999999999</v>
      </c>
      <c r="F2097">
        <v>1.2984899999999999</v>
      </c>
      <c r="G2097" s="1">
        <v>-6.4899999999999995E-4</v>
      </c>
      <c r="H2097" s="1">
        <v>-6.4899999999999995E-4</v>
      </c>
      <c r="I2097" s="1">
        <v>9.3700000000000001E-5</v>
      </c>
      <c r="J2097" s="1">
        <v>9.3700000000000001E-5</v>
      </c>
      <c r="K2097" s="1">
        <v>-6.4899999999999995E-4</v>
      </c>
      <c r="L2097" s="1">
        <v>-6.4899999999999995E-4</v>
      </c>
      <c r="M2097">
        <v>-5.5556099999999999E-4</v>
      </c>
      <c r="N2097" s="1"/>
    </row>
    <row r="2098" spans="1:14" x14ac:dyDescent="0.3">
      <c r="A2098">
        <v>2.0960100000000001E-3</v>
      </c>
      <c r="B2098">
        <v>5.5673399999999997</v>
      </c>
      <c r="C2098">
        <v>0.56733699999999998</v>
      </c>
      <c r="D2098">
        <v>2.9668999999999999</v>
      </c>
      <c r="E2098">
        <v>1.3002499999999999</v>
      </c>
      <c r="F2098">
        <v>1.3002199999999999</v>
      </c>
      <c r="G2098" s="1">
        <v>-6.4999999999999997E-4</v>
      </c>
      <c r="H2098" s="1">
        <v>-6.4999999999999997E-4</v>
      </c>
      <c r="I2098" s="1">
        <v>9.4500000000000007E-5</v>
      </c>
      <c r="J2098" s="1">
        <v>9.4400000000000004E-5</v>
      </c>
      <c r="K2098" s="1">
        <v>-6.4999999999999997E-4</v>
      </c>
      <c r="L2098" s="1">
        <v>-6.4999999999999997E-4</v>
      </c>
      <c r="M2098">
        <v>-5.5556099999999999E-4</v>
      </c>
      <c r="N2098" s="1"/>
    </row>
    <row r="2099" spans="1:14" x14ac:dyDescent="0.3">
      <c r="A2099">
        <v>2.0970099999999998E-3</v>
      </c>
      <c r="B2099">
        <v>5.5724999999999998</v>
      </c>
      <c r="C2099">
        <v>0.57250000000000001</v>
      </c>
      <c r="D2099">
        <v>2.96862</v>
      </c>
      <c r="E2099">
        <v>1.3019700000000001</v>
      </c>
      <c r="F2099">
        <v>1.3019400000000001</v>
      </c>
      <c r="G2099" s="1">
        <v>-6.5099999999999999E-4</v>
      </c>
      <c r="H2099" s="1">
        <v>-6.5099999999999999E-4</v>
      </c>
      <c r="I2099" s="1">
        <v>9.5400000000000001E-5</v>
      </c>
      <c r="J2099" s="1">
        <v>9.5500000000000004E-5</v>
      </c>
      <c r="K2099" s="1">
        <v>-6.5099999999999999E-4</v>
      </c>
      <c r="L2099" s="1">
        <v>-6.5099999999999999E-4</v>
      </c>
      <c r="M2099">
        <v>-5.5556099999999999E-4</v>
      </c>
      <c r="N2099" s="1"/>
    </row>
    <row r="2100" spans="1:14" x14ac:dyDescent="0.3">
      <c r="A2100">
        <v>2.09801E-3</v>
      </c>
      <c r="B2100">
        <v>5.5776399999999997</v>
      </c>
      <c r="C2100">
        <v>0.57764000000000004</v>
      </c>
      <c r="D2100">
        <v>2.9703400000000002</v>
      </c>
      <c r="E2100">
        <v>1.3036799999999999</v>
      </c>
      <c r="F2100">
        <v>1.30365</v>
      </c>
      <c r="G2100" s="1">
        <v>-6.5200000000000002E-4</v>
      </c>
      <c r="H2100" s="1">
        <v>-6.5200000000000002E-4</v>
      </c>
      <c r="I2100" s="1">
        <v>9.6299999999999996E-5</v>
      </c>
      <c r="J2100" s="1">
        <v>9.6199999999999994E-5</v>
      </c>
      <c r="K2100" s="1">
        <v>-6.5200000000000002E-4</v>
      </c>
      <c r="L2100" s="1">
        <v>-6.5200000000000002E-4</v>
      </c>
      <c r="M2100">
        <v>-5.5556099999999999E-4</v>
      </c>
      <c r="N2100" s="1"/>
    </row>
    <row r="2101" spans="1:14" x14ac:dyDescent="0.3">
      <c r="A2101">
        <v>2.0990100000000001E-3</v>
      </c>
      <c r="B2101">
        <v>5.5827600000000004</v>
      </c>
      <c r="C2101">
        <v>0.582758</v>
      </c>
      <c r="D2101">
        <v>2.9720399999999998</v>
      </c>
      <c r="E2101">
        <v>1.3053900000000001</v>
      </c>
      <c r="F2101">
        <v>1.3053600000000001</v>
      </c>
      <c r="G2101" s="1">
        <v>-6.5300000000000004E-4</v>
      </c>
      <c r="H2101" s="1">
        <v>-6.5300000000000004E-4</v>
      </c>
      <c r="I2101" s="1">
        <v>9.7100000000000002E-5</v>
      </c>
      <c r="J2101" s="1">
        <v>9.6899999999999997E-5</v>
      </c>
      <c r="K2101" s="1">
        <v>-6.5300000000000004E-4</v>
      </c>
      <c r="L2101" s="1">
        <v>-6.5300000000000004E-4</v>
      </c>
      <c r="M2101">
        <v>-5.5556099999999999E-4</v>
      </c>
      <c r="N2101" s="1"/>
    </row>
    <row r="2102" spans="1:14" x14ac:dyDescent="0.3">
      <c r="A2102">
        <v>2.1000099999999998E-3</v>
      </c>
      <c r="B2102">
        <v>5.5878500000000004</v>
      </c>
      <c r="C2102">
        <v>0.58785200000000004</v>
      </c>
      <c r="D2102">
        <v>2.9737399999999998</v>
      </c>
      <c r="E2102">
        <v>1.3070900000000001</v>
      </c>
      <c r="F2102">
        <v>1.3070600000000001</v>
      </c>
      <c r="G2102" s="1">
        <v>-6.5399999999999996E-4</v>
      </c>
      <c r="H2102" s="1">
        <v>-6.5399999999999996E-4</v>
      </c>
      <c r="I2102" s="1">
        <v>9.7999999999999997E-5</v>
      </c>
      <c r="J2102" s="1">
        <v>9.7999999999999997E-5</v>
      </c>
      <c r="K2102" s="1">
        <v>-6.5399999999999996E-4</v>
      </c>
      <c r="L2102" s="1">
        <v>-6.5399999999999996E-4</v>
      </c>
      <c r="M2102">
        <v>-5.5556099999999999E-4</v>
      </c>
      <c r="N2102" s="1"/>
    </row>
    <row r="2103" spans="1:14" x14ac:dyDescent="0.3">
      <c r="A2103">
        <v>2.1010099999999999E-3</v>
      </c>
      <c r="B2103">
        <v>5.5929200000000003</v>
      </c>
      <c r="C2103">
        <v>0.59292400000000001</v>
      </c>
      <c r="D2103">
        <v>2.9754299999999998</v>
      </c>
      <c r="E2103">
        <v>1.3087800000000001</v>
      </c>
      <c r="F2103">
        <v>1.3087500000000001</v>
      </c>
      <c r="G2103" s="1">
        <v>-6.5399999999999996E-4</v>
      </c>
      <c r="H2103" s="1">
        <v>-6.5399999999999996E-4</v>
      </c>
      <c r="I2103" s="1">
        <v>9.8800000000000003E-5</v>
      </c>
      <c r="J2103" s="1">
        <v>9.9099999999999996E-5</v>
      </c>
      <c r="K2103" s="1">
        <v>-6.5399999999999996E-4</v>
      </c>
      <c r="L2103" s="1">
        <v>-6.5399999999999996E-4</v>
      </c>
      <c r="M2103">
        <v>-5.5556099999999999E-4</v>
      </c>
      <c r="N2103" s="1"/>
    </row>
    <row r="2104" spans="1:14" x14ac:dyDescent="0.3">
      <c r="A2104">
        <v>2.1020100000000001E-3</v>
      </c>
      <c r="B2104">
        <v>5.5979700000000001</v>
      </c>
      <c r="C2104">
        <v>0.59797100000000003</v>
      </c>
      <c r="D2104">
        <v>2.9771100000000001</v>
      </c>
      <c r="E2104">
        <v>1.31046</v>
      </c>
      <c r="F2104">
        <v>1.31043</v>
      </c>
      <c r="G2104" s="1">
        <v>-6.5499999999999998E-4</v>
      </c>
      <c r="H2104" s="1">
        <v>-6.5499999999999998E-4</v>
      </c>
      <c r="I2104" s="1">
        <v>9.9699999999999998E-5</v>
      </c>
      <c r="J2104" s="1">
        <v>9.98E-5</v>
      </c>
      <c r="K2104" s="1">
        <v>-6.5499999999999998E-4</v>
      </c>
      <c r="L2104" s="1">
        <v>-6.5499999999999998E-4</v>
      </c>
      <c r="M2104">
        <v>-5.5556099999999999E-4</v>
      </c>
      <c r="N2104" s="1"/>
    </row>
    <row r="2105" spans="1:14" x14ac:dyDescent="0.3">
      <c r="A2105">
        <v>2.1030100000000002E-3</v>
      </c>
      <c r="B2105">
        <v>5.6029999999999998</v>
      </c>
      <c r="C2105">
        <v>0.60299599999999998</v>
      </c>
      <c r="D2105">
        <v>2.97879</v>
      </c>
      <c r="E2105">
        <v>1.3121400000000001</v>
      </c>
      <c r="F2105">
        <v>1.3121</v>
      </c>
      <c r="G2105">
        <v>-6.5605199999999996E-4</v>
      </c>
      <c r="H2105" s="1">
        <v>-6.5605199999999996E-4</v>
      </c>
      <c r="I2105">
        <v>1.00492E-4</v>
      </c>
      <c r="J2105" s="1">
        <v>1.00493E-4</v>
      </c>
      <c r="K2105">
        <v>-6.5605199999999996E-4</v>
      </c>
      <c r="L2105" s="1">
        <v>-6.5605199999999996E-4</v>
      </c>
      <c r="M2105">
        <v>-5.5556099999999999E-4</v>
      </c>
      <c r="N2105" s="1"/>
    </row>
    <row r="2106" spans="1:14" x14ac:dyDescent="0.3">
      <c r="A2106">
        <v>2.1040099999999999E-3</v>
      </c>
      <c r="B2106">
        <v>5.6079999999999997</v>
      </c>
      <c r="C2106">
        <v>0.60799599999999998</v>
      </c>
      <c r="D2106">
        <v>2.9804499999999998</v>
      </c>
      <c r="E2106">
        <v>1.3138099999999999</v>
      </c>
      <c r="F2106">
        <v>1.3137700000000001</v>
      </c>
      <c r="G2106">
        <v>-6.5688599999999997E-4</v>
      </c>
      <c r="H2106" s="1">
        <v>-6.5688599999999997E-4</v>
      </c>
      <c r="I2106">
        <v>1.01325E-4</v>
      </c>
      <c r="J2106" s="1">
        <v>1.01209E-4</v>
      </c>
      <c r="K2106">
        <v>-6.5688599999999997E-4</v>
      </c>
      <c r="L2106" s="1">
        <v>-6.5688599999999997E-4</v>
      </c>
      <c r="M2106">
        <v>-5.5556099999999999E-4</v>
      </c>
      <c r="N2106" s="1"/>
    </row>
    <row r="2107" spans="1:14" x14ac:dyDescent="0.3">
      <c r="A2107">
        <v>2.10501E-3</v>
      </c>
      <c r="B2107">
        <v>5.6129699999999998</v>
      </c>
      <c r="C2107">
        <v>0.61297299999999999</v>
      </c>
      <c r="D2107">
        <v>2.98211</v>
      </c>
      <c r="E2107">
        <v>1.3154600000000001</v>
      </c>
      <c r="F2107">
        <v>1.3154300000000001</v>
      </c>
      <c r="G2107">
        <v>-6.5771500000000001E-4</v>
      </c>
      <c r="H2107" s="1">
        <v>-6.5771500000000001E-4</v>
      </c>
      <c r="I2107">
        <v>1.02154E-4</v>
      </c>
      <c r="J2107" s="1">
        <v>1.0228199999999999E-4</v>
      </c>
      <c r="K2107">
        <v>-6.5771500000000001E-4</v>
      </c>
      <c r="L2107" s="1">
        <v>-6.5771500000000001E-4</v>
      </c>
      <c r="M2107">
        <v>-5.5556099999999999E-4</v>
      </c>
      <c r="N2107" s="1"/>
    </row>
    <row r="2108" spans="1:14" x14ac:dyDescent="0.3">
      <c r="A2108">
        <v>2.1060100000000002E-3</v>
      </c>
      <c r="B2108">
        <v>5.6179300000000003</v>
      </c>
      <c r="C2108">
        <v>0.61792499999999995</v>
      </c>
      <c r="D2108">
        <v>2.9837600000000002</v>
      </c>
      <c r="E2108">
        <v>1.3171200000000001</v>
      </c>
      <c r="F2108">
        <v>1.31708</v>
      </c>
      <c r="G2108">
        <v>-6.5854100000000001E-4</v>
      </c>
      <c r="H2108" s="1">
        <v>-6.5854100000000001E-4</v>
      </c>
      <c r="I2108">
        <v>1.0298000000000001E-4</v>
      </c>
      <c r="J2108" s="1">
        <v>1.02997E-4</v>
      </c>
      <c r="K2108">
        <v>-6.5853999999999999E-4</v>
      </c>
      <c r="L2108" s="1">
        <v>-6.5854100000000001E-4</v>
      </c>
      <c r="M2108">
        <v>-5.5556099999999999E-4</v>
      </c>
      <c r="N2108" s="1"/>
    </row>
    <row r="2109" spans="1:14" x14ac:dyDescent="0.3">
      <c r="A2109">
        <v>2.1070099999999999E-3</v>
      </c>
      <c r="B2109">
        <v>5.6228499999999997</v>
      </c>
      <c r="C2109">
        <v>0.62285299999999999</v>
      </c>
      <c r="D2109">
        <v>2.9854099999999999</v>
      </c>
      <c r="E2109">
        <v>1.3187599999999999</v>
      </c>
      <c r="F2109">
        <v>1.3187199999999999</v>
      </c>
      <c r="G2109">
        <v>-6.5936200000000003E-4</v>
      </c>
      <c r="H2109" s="1">
        <v>-6.5936200000000003E-4</v>
      </c>
      <c r="I2109">
        <v>1.03801E-4</v>
      </c>
      <c r="J2109" s="1">
        <v>1.03712E-4</v>
      </c>
      <c r="K2109">
        <v>-6.5936200000000003E-4</v>
      </c>
      <c r="L2109" s="1">
        <v>-6.5936200000000003E-4</v>
      </c>
      <c r="M2109">
        <v>-5.5556099999999999E-4</v>
      </c>
      <c r="N2109" s="1"/>
    </row>
    <row r="2110" spans="1:14" x14ac:dyDescent="0.3">
      <c r="A2110">
        <v>2.10801E-3</v>
      </c>
      <c r="B2110">
        <v>5.6277600000000003</v>
      </c>
      <c r="C2110">
        <v>0.62775599999999998</v>
      </c>
      <c r="D2110">
        <v>2.9870399999999999</v>
      </c>
      <c r="E2110">
        <v>1.32039</v>
      </c>
      <c r="F2110">
        <v>1.32036</v>
      </c>
      <c r="G2110">
        <v>-6.60179E-4</v>
      </c>
      <c r="H2110" s="1">
        <v>-6.60179E-4</v>
      </c>
      <c r="I2110">
        <v>1.0461799999999999E-4</v>
      </c>
      <c r="J2110" s="1">
        <v>1.0478499999999999E-4</v>
      </c>
      <c r="K2110">
        <v>-6.60179E-4</v>
      </c>
      <c r="L2110" s="1">
        <v>-6.60179E-4</v>
      </c>
      <c r="M2110">
        <v>-5.5556099999999999E-4</v>
      </c>
      <c r="N2110" s="1"/>
    </row>
    <row r="2111" spans="1:14" x14ac:dyDescent="0.3">
      <c r="A2111">
        <v>2.1090100000000001E-3</v>
      </c>
      <c r="B2111">
        <v>5.6326299999999998</v>
      </c>
      <c r="C2111">
        <v>0.63263499999999995</v>
      </c>
      <c r="D2111">
        <v>2.9886699999999999</v>
      </c>
      <c r="E2111">
        <v>1.32202</v>
      </c>
      <c r="F2111">
        <v>1.3219799999999999</v>
      </c>
      <c r="G2111">
        <v>-6.60992E-4</v>
      </c>
      <c r="H2111" s="1">
        <v>-6.60992E-4</v>
      </c>
      <c r="I2111">
        <v>1.05432E-4</v>
      </c>
      <c r="J2111" s="1">
        <v>1.055E-4</v>
      </c>
      <c r="K2111">
        <v>-6.60992E-4</v>
      </c>
      <c r="L2111" s="1">
        <v>-6.60992E-4</v>
      </c>
      <c r="M2111">
        <v>-5.5556099999999999E-4</v>
      </c>
      <c r="N2111" s="1"/>
    </row>
    <row r="2112" spans="1:14" x14ac:dyDescent="0.3">
      <c r="A2112">
        <v>2.1100099999999998E-3</v>
      </c>
      <c r="B2112">
        <v>5.6374899999999997</v>
      </c>
      <c r="C2112">
        <v>0.63748800000000005</v>
      </c>
      <c r="D2112">
        <v>2.9902799999999998</v>
      </c>
      <c r="E2112">
        <v>1.3236399999999999</v>
      </c>
      <c r="F2112">
        <v>1.3236000000000001</v>
      </c>
      <c r="G2112">
        <v>-6.6180099999999995E-4</v>
      </c>
      <c r="H2112" s="1">
        <v>-6.6180099999999995E-4</v>
      </c>
      <c r="I2112">
        <v>1.06241E-4</v>
      </c>
      <c r="J2112" s="1">
        <v>1.06215E-4</v>
      </c>
      <c r="K2112">
        <v>-6.6180099999999995E-4</v>
      </c>
      <c r="L2112" s="1">
        <v>-6.6180099999999995E-4</v>
      </c>
      <c r="M2112">
        <v>-5.5556099999999999E-4</v>
      </c>
      <c r="N2112" s="1"/>
    </row>
    <row r="2113" spans="1:14" x14ac:dyDescent="0.3">
      <c r="A2113">
        <v>2.11101E-3</v>
      </c>
      <c r="B2113">
        <v>5.6423199999999998</v>
      </c>
      <c r="C2113">
        <v>0.64231700000000003</v>
      </c>
      <c r="D2113">
        <v>2.9918900000000002</v>
      </c>
      <c r="E2113">
        <v>1.32525</v>
      </c>
      <c r="F2113">
        <v>1.32521</v>
      </c>
      <c r="G2113">
        <v>-6.6260600000000005E-4</v>
      </c>
      <c r="H2113" s="1">
        <v>-6.6260600000000005E-4</v>
      </c>
      <c r="I2113">
        <v>1.07045E-4</v>
      </c>
      <c r="J2113" s="1">
        <v>1.06931E-4</v>
      </c>
      <c r="K2113">
        <v>-6.6260600000000005E-4</v>
      </c>
      <c r="L2113" s="1">
        <v>-6.6260600000000005E-4</v>
      </c>
      <c r="M2113">
        <v>-5.5556099999999999E-4</v>
      </c>
      <c r="N2113" s="1"/>
    </row>
    <row r="2114" spans="1:14" x14ac:dyDescent="0.3">
      <c r="A2114">
        <v>2.1120100000000001E-3</v>
      </c>
      <c r="B2114">
        <v>5.6471200000000001</v>
      </c>
      <c r="C2114">
        <v>0.64712000000000003</v>
      </c>
      <c r="D2114">
        <v>2.99349</v>
      </c>
      <c r="E2114">
        <v>1.3268500000000001</v>
      </c>
      <c r="F2114">
        <v>1.32681</v>
      </c>
      <c r="G2114">
        <v>-6.6340599999999996E-4</v>
      </c>
      <c r="H2114" s="1">
        <v>-6.6340599999999996E-4</v>
      </c>
      <c r="I2114">
        <v>1.07846E-4</v>
      </c>
      <c r="J2114" s="1">
        <v>1.0764600000000001E-4</v>
      </c>
      <c r="K2114">
        <v>-6.6340599999999996E-4</v>
      </c>
      <c r="L2114" s="1">
        <v>-6.6340599999999996E-4</v>
      </c>
      <c r="M2114">
        <v>-5.5556099999999999E-4</v>
      </c>
      <c r="N2114" s="1"/>
    </row>
    <row r="2115" spans="1:14" x14ac:dyDescent="0.3">
      <c r="A2115">
        <v>2.1130099999999998E-3</v>
      </c>
      <c r="B2115">
        <v>5.6519000000000004</v>
      </c>
      <c r="C2115">
        <v>0.65189699999999995</v>
      </c>
      <c r="D2115">
        <v>2.9950899999999998</v>
      </c>
      <c r="E2115">
        <v>1.3284400000000001</v>
      </c>
      <c r="F2115">
        <v>1.3284100000000001</v>
      </c>
      <c r="G2115">
        <v>-6.6420300000000004E-4</v>
      </c>
      <c r="H2115" s="1">
        <v>-6.6420300000000004E-4</v>
      </c>
      <c r="I2115">
        <v>1.0864199999999999E-4</v>
      </c>
      <c r="J2115" s="1">
        <v>1.08361E-4</v>
      </c>
      <c r="K2115">
        <v>-6.6420300000000004E-4</v>
      </c>
      <c r="L2115" s="1">
        <v>-6.6420300000000004E-4</v>
      </c>
      <c r="M2115">
        <v>-5.5555999999999997E-4</v>
      </c>
      <c r="N2115" s="1"/>
    </row>
    <row r="2116" spans="1:14" x14ac:dyDescent="0.3">
      <c r="A2116">
        <v>2.1140099999999999E-3</v>
      </c>
      <c r="B2116">
        <v>5.65665</v>
      </c>
      <c r="C2116">
        <v>0.65664900000000004</v>
      </c>
      <c r="D2116">
        <v>2.9966699999999999</v>
      </c>
      <c r="E2116">
        <v>1.33003</v>
      </c>
      <c r="F2116">
        <v>1.32999</v>
      </c>
      <c r="G2116">
        <v>-6.6499500000000004E-4</v>
      </c>
      <c r="H2116" s="1">
        <v>-6.6499500000000004E-4</v>
      </c>
      <c r="I2116">
        <v>1.09434E-4</v>
      </c>
      <c r="J2116" s="1">
        <v>1.09434E-4</v>
      </c>
      <c r="K2116">
        <v>-6.6499500000000004E-4</v>
      </c>
      <c r="L2116" s="1">
        <v>-6.6499500000000004E-4</v>
      </c>
      <c r="M2116">
        <v>-5.5555999999999997E-4</v>
      </c>
      <c r="N2116" s="1"/>
    </row>
    <row r="2117" spans="1:14" x14ac:dyDescent="0.3">
      <c r="A2117">
        <v>2.1150100000000001E-3</v>
      </c>
      <c r="B2117">
        <v>5.6613699999999998</v>
      </c>
      <c r="C2117">
        <v>0.66137500000000005</v>
      </c>
      <c r="D2117">
        <v>2.9982500000000001</v>
      </c>
      <c r="E2117">
        <v>1.3315999999999999</v>
      </c>
      <c r="F2117">
        <v>1.3315600000000001</v>
      </c>
      <c r="G2117">
        <v>-6.6578199999999996E-4</v>
      </c>
      <c r="H2117" s="1">
        <v>-6.6578199999999996E-4</v>
      </c>
      <c r="I2117">
        <v>1.10222E-4</v>
      </c>
      <c r="J2117" s="1">
        <v>1.1014900000000001E-4</v>
      </c>
      <c r="K2117">
        <v>-6.6578199999999996E-4</v>
      </c>
      <c r="L2117" s="1">
        <v>-6.6578199999999996E-4</v>
      </c>
      <c r="M2117">
        <v>-5.5555999999999997E-4</v>
      </c>
      <c r="N2117" s="1"/>
    </row>
    <row r="2118" spans="1:14" x14ac:dyDescent="0.3">
      <c r="A2118">
        <v>2.1160100000000002E-3</v>
      </c>
      <c r="B2118">
        <v>5.6660700000000004</v>
      </c>
      <c r="C2118">
        <v>0.66607400000000005</v>
      </c>
      <c r="D2118">
        <v>2.9998100000000001</v>
      </c>
      <c r="E2118">
        <v>1.33317</v>
      </c>
      <c r="F2118">
        <v>1.3331299999999999</v>
      </c>
      <c r="G2118">
        <v>-6.6656599999999995E-4</v>
      </c>
      <c r="H2118" s="1">
        <v>-6.6656599999999995E-4</v>
      </c>
      <c r="I2118">
        <v>1.11005E-4</v>
      </c>
      <c r="J2118" s="1">
        <v>1.10865E-4</v>
      </c>
      <c r="K2118">
        <v>-6.6656599999999995E-4</v>
      </c>
      <c r="L2118" s="1">
        <v>-6.6656599999999995E-4</v>
      </c>
      <c r="M2118">
        <v>-5.5555999999999997E-4</v>
      </c>
      <c r="N2118" s="1"/>
    </row>
    <row r="2119" spans="1:14" x14ac:dyDescent="0.3">
      <c r="A2119">
        <v>2.1170099999999999E-3</v>
      </c>
      <c r="B2119">
        <v>5.67075</v>
      </c>
      <c r="C2119">
        <v>0.67074800000000001</v>
      </c>
      <c r="D2119">
        <v>3.0013700000000001</v>
      </c>
      <c r="E2119">
        <v>1.33473</v>
      </c>
      <c r="F2119">
        <v>1.3346899999999999</v>
      </c>
      <c r="G2119">
        <v>-6.6734400000000005E-4</v>
      </c>
      <c r="H2119" s="1">
        <v>-6.6734400000000005E-4</v>
      </c>
      <c r="I2119">
        <v>1.11784E-4</v>
      </c>
      <c r="J2119" s="1">
        <v>1.1158E-4</v>
      </c>
      <c r="K2119">
        <v>-6.6734400000000005E-4</v>
      </c>
      <c r="L2119" s="1">
        <v>-6.6734400000000005E-4</v>
      </c>
      <c r="M2119">
        <v>-5.5555999999999997E-4</v>
      </c>
      <c r="N2119" s="1"/>
    </row>
    <row r="2120" spans="1:14" x14ac:dyDescent="0.3">
      <c r="A2120">
        <v>2.11801E-3</v>
      </c>
      <c r="B2120">
        <v>5.6753900000000002</v>
      </c>
      <c r="C2120">
        <v>0.67539499999999997</v>
      </c>
      <c r="D2120">
        <v>3.00292</v>
      </c>
      <c r="E2120">
        <v>1.3362799999999999</v>
      </c>
      <c r="F2120">
        <v>1.3362400000000001</v>
      </c>
      <c r="G2120">
        <v>-6.68119E-4</v>
      </c>
      <c r="H2120" s="1">
        <v>-6.68119E-4</v>
      </c>
      <c r="I2120">
        <v>1.12559E-4</v>
      </c>
      <c r="J2120" s="1">
        <v>1.1265299999999999E-4</v>
      </c>
      <c r="K2120">
        <v>-6.68119E-4</v>
      </c>
      <c r="L2120" s="1">
        <v>-6.68119E-4</v>
      </c>
      <c r="M2120">
        <v>-5.5555999999999997E-4</v>
      </c>
      <c r="N2120" s="1"/>
    </row>
    <row r="2121" spans="1:14" x14ac:dyDescent="0.3">
      <c r="A2121">
        <v>2.1190100000000002E-3</v>
      </c>
      <c r="B2121">
        <v>5.6800100000000002</v>
      </c>
      <c r="C2121">
        <v>0.68001500000000004</v>
      </c>
      <c r="D2121">
        <v>3.0044599999999999</v>
      </c>
      <c r="E2121">
        <v>1.33782</v>
      </c>
      <c r="F2121">
        <v>1.33778</v>
      </c>
      <c r="G2121">
        <v>-6.6888899999999999E-4</v>
      </c>
      <c r="H2121" s="1">
        <v>-6.6888899999999999E-4</v>
      </c>
      <c r="I2121">
        <v>1.13329E-4</v>
      </c>
      <c r="J2121" s="1">
        <v>1.13368E-4</v>
      </c>
      <c r="K2121">
        <v>-6.6888899999999999E-4</v>
      </c>
      <c r="L2121" s="1">
        <v>-6.6888899999999999E-4</v>
      </c>
      <c r="M2121">
        <v>-5.5555999999999997E-4</v>
      </c>
      <c r="N2121" s="1"/>
    </row>
    <row r="2122" spans="1:14" x14ac:dyDescent="0.3">
      <c r="A2122">
        <v>2.1200099999999999E-3</v>
      </c>
      <c r="B2122">
        <v>5.6846100000000002</v>
      </c>
      <c r="C2122">
        <v>0.68460799999999999</v>
      </c>
      <c r="D2122">
        <v>3.0059900000000002</v>
      </c>
      <c r="E2122">
        <v>1.33935</v>
      </c>
      <c r="F2122">
        <v>1.33931</v>
      </c>
      <c r="G2122">
        <v>-6.6965500000000001E-4</v>
      </c>
      <c r="H2122" s="1">
        <v>-6.6965500000000001E-4</v>
      </c>
      <c r="I2122">
        <v>1.14095E-4</v>
      </c>
      <c r="J2122" s="1">
        <v>1.14083E-4</v>
      </c>
      <c r="K2122">
        <v>-6.6965500000000001E-4</v>
      </c>
      <c r="L2122" s="1">
        <v>-6.6965500000000001E-4</v>
      </c>
      <c r="M2122">
        <v>-5.5555999999999997E-4</v>
      </c>
      <c r="N2122" s="1"/>
    </row>
    <row r="2123" spans="1:14" x14ac:dyDescent="0.3">
      <c r="A2123">
        <v>2.12101E-3</v>
      </c>
      <c r="B2123">
        <v>5.6891699999999998</v>
      </c>
      <c r="C2123">
        <v>0.68917499999999998</v>
      </c>
      <c r="D2123">
        <v>3.0075099999999999</v>
      </c>
      <c r="E2123">
        <v>1.34087</v>
      </c>
      <c r="F2123">
        <v>1.34083</v>
      </c>
      <c r="G2123">
        <v>-6.7041599999999996E-4</v>
      </c>
      <c r="H2123" s="1">
        <v>-6.7041599999999996E-4</v>
      </c>
      <c r="I2123">
        <v>1.14856E-4</v>
      </c>
      <c r="J2123" s="1">
        <v>1.14799E-4</v>
      </c>
      <c r="K2123">
        <v>-6.7041599999999996E-4</v>
      </c>
      <c r="L2123" s="1">
        <v>-6.7041599999999996E-4</v>
      </c>
      <c r="M2123">
        <v>-5.5555999999999997E-4</v>
      </c>
      <c r="N2123" s="1"/>
    </row>
    <row r="2124" spans="1:14" x14ac:dyDescent="0.3">
      <c r="A2124">
        <v>2.1220100000000001E-3</v>
      </c>
      <c r="B2124">
        <v>5.6937100000000003</v>
      </c>
      <c r="C2124">
        <v>0.69371400000000005</v>
      </c>
      <c r="D2124">
        <v>3.00902</v>
      </c>
      <c r="E2124">
        <v>1.3423799999999999</v>
      </c>
      <c r="F2124">
        <v>1.3423400000000001</v>
      </c>
      <c r="G2124">
        <v>-6.7117200000000004E-4</v>
      </c>
      <c r="H2124" s="1">
        <v>-6.7117200000000004E-4</v>
      </c>
      <c r="I2124">
        <v>1.15612E-4</v>
      </c>
      <c r="J2124" s="1">
        <v>1.15871E-4</v>
      </c>
      <c r="K2124">
        <v>-6.7117200000000004E-4</v>
      </c>
      <c r="L2124" s="1">
        <v>-6.7117200000000004E-4</v>
      </c>
      <c r="M2124">
        <v>-5.5555999999999997E-4</v>
      </c>
      <c r="N2124" s="1"/>
    </row>
    <row r="2125" spans="1:14" x14ac:dyDescent="0.3">
      <c r="A2125">
        <v>2.1230099999999998E-3</v>
      </c>
      <c r="B2125">
        <v>5.6982299999999997</v>
      </c>
      <c r="C2125">
        <v>0.69822600000000001</v>
      </c>
      <c r="D2125">
        <v>3.0105300000000002</v>
      </c>
      <c r="E2125">
        <v>1.34389</v>
      </c>
      <c r="F2125">
        <v>1.34385</v>
      </c>
      <c r="G2125">
        <v>-6.7192399999999996E-4</v>
      </c>
      <c r="H2125" s="1">
        <v>-6.7192399999999996E-4</v>
      </c>
      <c r="I2125">
        <v>1.16364E-4</v>
      </c>
      <c r="J2125" s="1">
        <v>1.16229E-4</v>
      </c>
      <c r="K2125">
        <v>-6.7192399999999996E-4</v>
      </c>
      <c r="L2125" s="1">
        <v>-6.7192399999999996E-4</v>
      </c>
      <c r="M2125">
        <v>-5.5555999999999997E-4</v>
      </c>
      <c r="N2125" s="1"/>
    </row>
    <row r="2126" spans="1:14" x14ac:dyDescent="0.3">
      <c r="A2126">
        <v>2.12401E-3</v>
      </c>
      <c r="B2126">
        <v>5.7027099999999997</v>
      </c>
      <c r="C2126">
        <v>0.70270999999999995</v>
      </c>
      <c r="D2126">
        <v>3.0120200000000001</v>
      </c>
      <c r="E2126">
        <v>1.34538</v>
      </c>
      <c r="F2126">
        <v>1.34534</v>
      </c>
      <c r="G2126">
        <v>-6.7267200000000003E-4</v>
      </c>
      <c r="H2126" s="1">
        <v>-6.7267200000000003E-4</v>
      </c>
      <c r="I2126">
        <v>1.17111E-4</v>
      </c>
      <c r="J2126" s="1">
        <v>1.16944E-4</v>
      </c>
      <c r="K2126">
        <v>-6.7267200000000003E-4</v>
      </c>
      <c r="L2126">
        <v>-6.7267200000000003E-4</v>
      </c>
      <c r="M2126">
        <v>-5.5555999999999997E-4</v>
      </c>
      <c r="N2126" s="1"/>
    </row>
    <row r="2127" spans="1:14" x14ac:dyDescent="0.3">
      <c r="A2127">
        <v>2.1250100000000001E-3</v>
      </c>
      <c r="B2127">
        <v>5.7071699999999996</v>
      </c>
      <c r="C2127">
        <v>0.70716599999999996</v>
      </c>
      <c r="D2127">
        <v>3.0135100000000001</v>
      </c>
      <c r="E2127">
        <v>1.34687</v>
      </c>
      <c r="F2127">
        <v>1.34683</v>
      </c>
      <c r="G2127">
        <v>-6.73414E-4</v>
      </c>
      <c r="H2127" s="1">
        <v>-6.73414E-4</v>
      </c>
      <c r="I2127">
        <v>1.17854E-4</v>
      </c>
      <c r="J2127" s="1">
        <v>1.1801700000000001E-4</v>
      </c>
      <c r="K2127">
        <v>-6.73414E-4</v>
      </c>
      <c r="L2127">
        <v>-6.73414E-4</v>
      </c>
      <c r="M2127">
        <v>-5.5555999999999997E-4</v>
      </c>
      <c r="N2127" s="1"/>
    </row>
    <row r="2128" spans="1:14" x14ac:dyDescent="0.3">
      <c r="A2128">
        <v>2.1260099999999998E-3</v>
      </c>
      <c r="B2128">
        <v>5.7115900000000002</v>
      </c>
      <c r="C2128">
        <v>0.71159499999999998</v>
      </c>
      <c r="D2128">
        <v>3.01498</v>
      </c>
      <c r="E2128">
        <v>1.3483400000000001</v>
      </c>
      <c r="F2128">
        <v>1.3483000000000001</v>
      </c>
      <c r="G2128">
        <v>-6.7415200000000002E-4</v>
      </c>
      <c r="H2128" s="1">
        <v>-6.7415200000000002E-4</v>
      </c>
      <c r="I2128">
        <v>1.1859299999999999E-4</v>
      </c>
      <c r="J2128" s="1">
        <v>1.18732E-4</v>
      </c>
      <c r="K2128">
        <v>-6.7415300000000004E-4</v>
      </c>
      <c r="L2128">
        <v>-6.7415200000000002E-4</v>
      </c>
      <c r="M2128">
        <v>-5.5555999999999997E-4</v>
      </c>
      <c r="N2128" s="1"/>
    </row>
    <row r="2129" spans="1:14" x14ac:dyDescent="0.3">
      <c r="A2129">
        <v>2.1270099999999999E-3</v>
      </c>
      <c r="B2129">
        <v>5.7160000000000002</v>
      </c>
      <c r="C2129">
        <v>0.71599500000000005</v>
      </c>
      <c r="D2129">
        <v>3.0164499999999999</v>
      </c>
      <c r="E2129">
        <v>1.34981</v>
      </c>
      <c r="F2129">
        <v>1.3497699999999999</v>
      </c>
      <c r="G2129">
        <v>-6.7488599999999998E-4</v>
      </c>
      <c r="H2129" s="1">
        <v>-6.7488599999999998E-4</v>
      </c>
      <c r="I2129">
        <v>1.19326E-4</v>
      </c>
      <c r="J2129" s="1">
        <v>1.19448E-4</v>
      </c>
      <c r="K2129">
        <v>-6.7488599999999998E-4</v>
      </c>
      <c r="L2129">
        <v>-6.7488599999999998E-4</v>
      </c>
      <c r="M2129">
        <v>-5.5555999999999997E-4</v>
      </c>
      <c r="N2129" s="1"/>
    </row>
    <row r="2130" spans="1:14" x14ac:dyDescent="0.3">
      <c r="A2130">
        <v>2.1280100000000001E-3</v>
      </c>
      <c r="B2130">
        <v>5.72037</v>
      </c>
      <c r="C2130">
        <v>0.72036699999999998</v>
      </c>
      <c r="D2130">
        <v>3.0179100000000001</v>
      </c>
      <c r="E2130">
        <v>1.35127</v>
      </c>
      <c r="F2130">
        <v>1.3512299999999999</v>
      </c>
      <c r="G2130">
        <v>-6.7561499999999996E-4</v>
      </c>
      <c r="H2130" s="1">
        <v>-6.7561499999999996E-4</v>
      </c>
      <c r="I2130">
        <v>1.20055E-4</v>
      </c>
      <c r="J2130" s="1">
        <v>1.2016299999999999E-4</v>
      </c>
      <c r="K2130">
        <v>-6.7561499999999996E-4</v>
      </c>
      <c r="L2130">
        <v>-6.7561499999999996E-4</v>
      </c>
      <c r="M2130">
        <v>-5.5555999999999997E-4</v>
      </c>
      <c r="N2130" s="1"/>
    </row>
    <row r="2131" spans="1:14" x14ac:dyDescent="0.3">
      <c r="A2131">
        <v>2.1290100000000002E-3</v>
      </c>
      <c r="B2131">
        <v>5.72471</v>
      </c>
      <c r="C2131">
        <v>0.72471099999999999</v>
      </c>
      <c r="D2131">
        <v>3.0193599999999998</v>
      </c>
      <c r="E2131">
        <v>1.3527199999999999</v>
      </c>
      <c r="F2131">
        <v>1.3526800000000001</v>
      </c>
      <c r="G2131">
        <v>-6.7633899999999998E-4</v>
      </c>
      <c r="H2131" s="1">
        <v>-6.7633899999999998E-4</v>
      </c>
      <c r="I2131">
        <v>1.20779E-4</v>
      </c>
      <c r="J2131" s="1">
        <v>1.20878E-4</v>
      </c>
      <c r="K2131">
        <v>-6.7633899999999998E-4</v>
      </c>
      <c r="L2131">
        <v>-6.7633899999999998E-4</v>
      </c>
      <c r="M2131">
        <v>-5.5555999999999997E-4</v>
      </c>
      <c r="N2131" s="1"/>
    </row>
    <row r="2132" spans="1:14" x14ac:dyDescent="0.3">
      <c r="A2132">
        <v>2.1300099999999999E-3</v>
      </c>
      <c r="B2132">
        <v>5.7290299999999998</v>
      </c>
      <c r="C2132">
        <v>0.72902599999999995</v>
      </c>
      <c r="D2132">
        <v>3.0207899999999999</v>
      </c>
      <c r="E2132">
        <v>1.35416</v>
      </c>
      <c r="F2132">
        <v>1.35412</v>
      </c>
      <c r="G2132">
        <v>-6.7705800000000002E-4</v>
      </c>
      <c r="H2132" s="1">
        <v>-6.7705800000000002E-4</v>
      </c>
      <c r="I2132">
        <v>1.2149799999999999E-4</v>
      </c>
      <c r="J2132" s="1">
        <v>1.21593E-4</v>
      </c>
      <c r="K2132">
        <v>-6.7705800000000002E-4</v>
      </c>
      <c r="L2132">
        <v>-6.7705800000000002E-4</v>
      </c>
      <c r="M2132">
        <v>-5.5555999999999997E-4</v>
      </c>
      <c r="N2132" s="1"/>
    </row>
    <row r="2133" spans="1:14" x14ac:dyDescent="0.3">
      <c r="A2133">
        <v>2.13101E-3</v>
      </c>
      <c r="B2133">
        <v>5.7333100000000004</v>
      </c>
      <c r="C2133">
        <v>0.73331299999999999</v>
      </c>
      <c r="D2133">
        <v>3.0222199999999999</v>
      </c>
      <c r="E2133">
        <v>1.3555900000000001</v>
      </c>
      <c r="F2133">
        <v>1.35554</v>
      </c>
      <c r="G2133">
        <v>-6.7777199999999999E-4</v>
      </c>
      <c r="H2133" s="1">
        <v>-6.7777199999999999E-4</v>
      </c>
      <c r="I2133">
        <v>1.22213E-4</v>
      </c>
      <c r="J2133" s="1">
        <v>1.22309E-4</v>
      </c>
      <c r="K2133">
        <v>-6.7777199999999999E-4</v>
      </c>
      <c r="L2133">
        <v>-6.7777199999999999E-4</v>
      </c>
      <c r="M2133">
        <v>-5.5555999999999997E-4</v>
      </c>
      <c r="N2133" s="1"/>
    </row>
    <row r="2134" spans="1:14" x14ac:dyDescent="0.3">
      <c r="A2134">
        <v>2.1320100000000002E-3</v>
      </c>
      <c r="B2134">
        <v>5.7375699999999998</v>
      </c>
      <c r="C2134">
        <v>0.73756999999999995</v>
      </c>
      <c r="D2134">
        <v>3.0236399999999999</v>
      </c>
      <c r="E2134">
        <v>1.357</v>
      </c>
      <c r="F2134">
        <v>1.3569599999999999</v>
      </c>
      <c r="G2134">
        <v>-6.78482E-4</v>
      </c>
      <c r="H2134" s="1">
        <v>-6.78482E-4</v>
      </c>
      <c r="I2134">
        <v>1.22922E-4</v>
      </c>
      <c r="J2134" s="1">
        <v>1.2302400000000001E-4</v>
      </c>
      <c r="K2134">
        <v>-6.78482E-4</v>
      </c>
      <c r="L2134">
        <v>-6.78482E-4</v>
      </c>
      <c r="M2134">
        <v>-5.5555999999999997E-4</v>
      </c>
      <c r="N2134" s="1"/>
    </row>
    <row r="2135" spans="1:14" x14ac:dyDescent="0.3">
      <c r="A2135">
        <v>2.1330099999999999E-3</v>
      </c>
      <c r="B2135">
        <v>5.7417999999999996</v>
      </c>
      <c r="C2135">
        <v>0.74179799999999996</v>
      </c>
      <c r="D2135">
        <v>3.0250499999999998</v>
      </c>
      <c r="E2135">
        <v>1.3584099999999999</v>
      </c>
      <c r="F2135">
        <v>1.3583700000000001</v>
      </c>
      <c r="G2135">
        <v>-6.7918700000000004E-4</v>
      </c>
      <c r="H2135" s="1">
        <v>-6.7918700000000004E-4</v>
      </c>
      <c r="I2135">
        <v>1.2362699999999999E-4</v>
      </c>
      <c r="J2135" s="1">
        <v>1.2338200000000001E-4</v>
      </c>
      <c r="K2135">
        <v>-6.7918700000000004E-4</v>
      </c>
      <c r="L2135">
        <v>-6.7918700000000004E-4</v>
      </c>
      <c r="M2135">
        <v>-5.5555999999999997E-4</v>
      </c>
      <c r="N2135" s="1"/>
    </row>
    <row r="2136" spans="1:14" x14ac:dyDescent="0.3">
      <c r="A2136">
        <v>2.13401E-3</v>
      </c>
      <c r="B2136">
        <v>5.7460000000000004</v>
      </c>
      <c r="C2136">
        <v>0.74599700000000002</v>
      </c>
      <c r="D2136">
        <v>3.0264500000000001</v>
      </c>
      <c r="E2136">
        <v>1.35981</v>
      </c>
      <c r="F2136">
        <v>1.3597699999999999</v>
      </c>
      <c r="G2136">
        <v>-6.7988599999999999E-4</v>
      </c>
      <c r="H2136" s="1">
        <v>-6.7988599999999999E-4</v>
      </c>
      <c r="I2136">
        <v>1.24327E-4</v>
      </c>
      <c r="J2136" s="1">
        <v>1.2445499999999999E-4</v>
      </c>
      <c r="K2136">
        <v>-6.7988599999999999E-4</v>
      </c>
      <c r="L2136">
        <v>-6.7988599999999999E-4</v>
      </c>
      <c r="M2136">
        <v>-5.5555999999999997E-4</v>
      </c>
      <c r="N2136" s="1"/>
    </row>
    <row r="2137" spans="1:14" x14ac:dyDescent="0.3">
      <c r="A2137">
        <v>2.1350100000000001E-3</v>
      </c>
      <c r="B2137">
        <v>5.7501699999999998</v>
      </c>
      <c r="C2137">
        <v>0.75016700000000003</v>
      </c>
      <c r="D2137">
        <v>3.0278399999999999</v>
      </c>
      <c r="E2137">
        <v>1.3612</v>
      </c>
      <c r="F2137">
        <v>1.3611599999999999</v>
      </c>
      <c r="G2137">
        <v>-6.8058099999999998E-4</v>
      </c>
      <c r="H2137" s="1">
        <v>-6.8058099999999998E-4</v>
      </c>
      <c r="I2137">
        <v>1.25022E-4</v>
      </c>
      <c r="J2137" s="1">
        <v>1.24812E-4</v>
      </c>
      <c r="K2137">
        <v>-6.8058099999999998E-4</v>
      </c>
      <c r="L2137">
        <v>-6.8058099999999998E-4</v>
      </c>
      <c r="M2137">
        <v>-5.5555899999999996E-4</v>
      </c>
      <c r="N2137" s="1"/>
    </row>
    <row r="2138" spans="1:14" x14ac:dyDescent="0.3">
      <c r="A2138">
        <v>2.1360099999999998E-3</v>
      </c>
      <c r="B2138">
        <v>5.7543100000000003</v>
      </c>
      <c r="C2138">
        <v>0.75430699999999995</v>
      </c>
      <c r="D2138">
        <v>3.02922</v>
      </c>
      <c r="E2138">
        <v>1.3625799999999999</v>
      </c>
      <c r="F2138">
        <v>1.3625400000000001</v>
      </c>
      <c r="G2138">
        <v>-6.81271E-4</v>
      </c>
      <c r="H2138" s="1">
        <v>-6.81271E-4</v>
      </c>
      <c r="I2138">
        <v>1.2571199999999999E-4</v>
      </c>
      <c r="J2138" s="1">
        <v>1.2552700000000001E-4</v>
      </c>
      <c r="K2138">
        <v>-6.81271E-4</v>
      </c>
      <c r="L2138">
        <v>-6.81271E-4</v>
      </c>
      <c r="M2138">
        <v>-5.5555899999999996E-4</v>
      </c>
      <c r="N2138" s="1"/>
    </row>
    <row r="2139" spans="1:14" x14ac:dyDescent="0.3">
      <c r="A2139">
        <v>2.13701E-3</v>
      </c>
      <c r="B2139">
        <v>5.7584200000000001</v>
      </c>
      <c r="C2139">
        <v>0.75841700000000001</v>
      </c>
      <c r="D2139">
        <v>3.0305900000000001</v>
      </c>
      <c r="E2139">
        <v>1.3639600000000001</v>
      </c>
      <c r="F2139">
        <v>1.36391</v>
      </c>
      <c r="G2139">
        <v>-6.8195699999999996E-4</v>
      </c>
      <c r="H2139" s="1">
        <v>-6.8195699999999996E-4</v>
      </c>
      <c r="I2139">
        <v>1.2639699999999999E-4</v>
      </c>
      <c r="J2139" s="1">
        <v>1.26243E-4</v>
      </c>
      <c r="K2139">
        <v>-6.8195699999999996E-4</v>
      </c>
      <c r="L2139">
        <v>-6.8195699999999996E-4</v>
      </c>
      <c r="M2139">
        <v>-5.5555899999999996E-4</v>
      </c>
      <c r="N2139" s="1"/>
    </row>
    <row r="2140" spans="1:14" x14ac:dyDescent="0.3">
      <c r="A2140">
        <v>2.1380100000000001E-3</v>
      </c>
      <c r="B2140">
        <v>5.7625000000000002</v>
      </c>
      <c r="C2140">
        <v>0.76249699999999998</v>
      </c>
      <c r="D2140">
        <v>3.0319500000000001</v>
      </c>
      <c r="E2140">
        <v>1.3653200000000001</v>
      </c>
      <c r="F2140">
        <v>1.36527</v>
      </c>
      <c r="G2140">
        <v>-6.8263700000000004E-4</v>
      </c>
      <c r="H2140" s="1">
        <v>-6.8263700000000004E-4</v>
      </c>
      <c r="I2140">
        <v>1.2707699999999999E-4</v>
      </c>
      <c r="J2140" s="1">
        <v>1.2695800000000001E-4</v>
      </c>
      <c r="K2140">
        <v>-6.8263700000000004E-4</v>
      </c>
      <c r="L2140">
        <v>-6.8263700000000004E-4</v>
      </c>
      <c r="M2140">
        <v>-5.5555899999999996E-4</v>
      </c>
      <c r="N2140" s="1"/>
    </row>
    <row r="2141" spans="1:14" x14ac:dyDescent="0.3">
      <c r="A2141">
        <v>2.1390100000000002E-3</v>
      </c>
      <c r="B2141">
        <v>5.7665499999999996</v>
      </c>
      <c r="C2141">
        <v>0.76654699999999998</v>
      </c>
      <c r="D2141">
        <v>3.0333000000000001</v>
      </c>
      <c r="E2141">
        <v>1.3666700000000001</v>
      </c>
      <c r="F2141">
        <v>1.3666199999999999</v>
      </c>
      <c r="G2141">
        <v>-6.8331200000000005E-4</v>
      </c>
      <c r="H2141" s="1">
        <v>-6.8331200000000005E-4</v>
      </c>
      <c r="I2141">
        <v>1.2775199999999999E-4</v>
      </c>
      <c r="J2141" s="1">
        <v>1.27673E-4</v>
      </c>
      <c r="K2141">
        <v>-6.8331200000000005E-4</v>
      </c>
      <c r="L2141">
        <v>-6.8331200000000005E-4</v>
      </c>
      <c r="M2141">
        <v>-5.5555899999999996E-4</v>
      </c>
      <c r="N2141" s="1"/>
    </row>
    <row r="2142" spans="1:14" x14ac:dyDescent="0.3">
      <c r="A2142">
        <v>2.1400099999999999E-3</v>
      </c>
      <c r="B2142">
        <v>5.7705700000000002</v>
      </c>
      <c r="C2142">
        <v>0.770567</v>
      </c>
      <c r="D2142">
        <v>3.03464</v>
      </c>
      <c r="E2142">
        <v>1.3680099999999999</v>
      </c>
      <c r="F2142">
        <v>1.3679600000000001</v>
      </c>
      <c r="G2142">
        <v>-6.8398199999999997E-4</v>
      </c>
      <c r="H2142" s="1">
        <v>-6.8398199999999997E-4</v>
      </c>
      <c r="I2142">
        <v>1.28422E-4</v>
      </c>
      <c r="J2142" s="1">
        <v>1.28388E-4</v>
      </c>
      <c r="K2142">
        <v>-6.8398199999999997E-4</v>
      </c>
      <c r="L2142">
        <v>-6.8398199999999997E-4</v>
      </c>
      <c r="M2142">
        <v>-5.5555899999999996E-4</v>
      </c>
      <c r="N2142" s="1"/>
    </row>
    <row r="2143" spans="1:14" x14ac:dyDescent="0.3">
      <c r="A2143">
        <v>2.14101E-3</v>
      </c>
      <c r="B2143">
        <v>5.7745600000000001</v>
      </c>
      <c r="C2143">
        <v>0.77455700000000005</v>
      </c>
      <c r="D2143">
        <v>3.0359699999999998</v>
      </c>
      <c r="E2143">
        <v>1.36934</v>
      </c>
      <c r="F2143">
        <v>1.3692899999999999</v>
      </c>
      <c r="G2143">
        <v>-6.8464700000000003E-4</v>
      </c>
      <c r="H2143" s="1">
        <v>-6.8464700000000003E-4</v>
      </c>
      <c r="I2143">
        <v>1.2908700000000001E-4</v>
      </c>
      <c r="J2143" s="1">
        <v>1.29104E-4</v>
      </c>
      <c r="K2143">
        <v>-6.8464700000000003E-4</v>
      </c>
      <c r="L2143">
        <v>-6.8464700000000003E-4</v>
      </c>
      <c r="M2143">
        <v>-5.5555899999999996E-4</v>
      </c>
      <c r="N2143" s="1"/>
    </row>
    <row r="2144" spans="1:14" x14ac:dyDescent="0.3">
      <c r="A2144">
        <v>2.1420100000000002E-3</v>
      </c>
      <c r="B2144">
        <v>5.7785200000000003</v>
      </c>
      <c r="C2144">
        <v>0.77851599999999999</v>
      </c>
      <c r="D2144">
        <v>3.03729</v>
      </c>
      <c r="E2144">
        <v>1.37066</v>
      </c>
      <c r="F2144">
        <v>1.3706100000000001</v>
      </c>
      <c r="G2144">
        <v>-6.85306E-4</v>
      </c>
      <c r="H2144" s="1">
        <v>-6.85306E-4</v>
      </c>
      <c r="I2144">
        <v>1.2974699999999999E-4</v>
      </c>
      <c r="J2144" s="1">
        <v>1.2981900000000001E-4</v>
      </c>
      <c r="K2144">
        <v>-6.85306E-4</v>
      </c>
      <c r="L2144">
        <v>-6.85306E-4</v>
      </c>
      <c r="M2144">
        <v>-5.5555899999999996E-4</v>
      </c>
      <c r="N2144" s="1"/>
    </row>
    <row r="2145" spans="1:14" x14ac:dyDescent="0.3">
      <c r="A2145">
        <v>2.1430099999999999E-3</v>
      </c>
      <c r="B2145">
        <v>5.7824400000000002</v>
      </c>
      <c r="C2145">
        <v>0.78244400000000003</v>
      </c>
      <c r="D2145">
        <v>3.0386000000000002</v>
      </c>
      <c r="E2145">
        <v>1.3719699999999999</v>
      </c>
      <c r="F2145">
        <v>1.37192</v>
      </c>
      <c r="G2145">
        <v>-6.8596100000000001E-4</v>
      </c>
      <c r="H2145" s="1">
        <v>-6.8596100000000001E-4</v>
      </c>
      <c r="I2145">
        <v>1.30402E-4</v>
      </c>
      <c r="J2145" s="1">
        <v>1.3053399999999999E-4</v>
      </c>
      <c r="K2145">
        <v>-6.8596100000000001E-4</v>
      </c>
      <c r="L2145">
        <v>-6.8596100000000001E-4</v>
      </c>
      <c r="M2145">
        <v>-5.5555899999999996E-4</v>
      </c>
      <c r="N2145" s="1"/>
    </row>
    <row r="2146" spans="1:14" x14ac:dyDescent="0.3">
      <c r="A2146">
        <v>2.14401E-3</v>
      </c>
      <c r="B2146">
        <v>5.78634</v>
      </c>
      <c r="C2146">
        <v>0.78634099999999996</v>
      </c>
      <c r="D2146">
        <v>3.0398999999999998</v>
      </c>
      <c r="E2146">
        <v>1.37327</v>
      </c>
      <c r="F2146">
        <v>1.3732200000000001</v>
      </c>
      <c r="G2146">
        <v>-6.8661099999999995E-4</v>
      </c>
      <c r="H2146" s="1">
        <v>-6.8661099999999995E-4</v>
      </c>
      <c r="I2146">
        <v>1.3105199999999999E-4</v>
      </c>
      <c r="J2146" s="1">
        <v>1.3089199999999999E-4</v>
      </c>
      <c r="K2146">
        <v>-6.8661099999999995E-4</v>
      </c>
      <c r="L2146">
        <v>-6.8661099999999995E-4</v>
      </c>
      <c r="M2146">
        <v>-5.5555899999999996E-4</v>
      </c>
      <c r="N2146" s="1"/>
    </row>
    <row r="2147" spans="1:14" x14ac:dyDescent="0.3">
      <c r="A2147">
        <v>2.1450100000000001E-3</v>
      </c>
      <c r="B2147">
        <v>5.7902100000000001</v>
      </c>
      <c r="C2147">
        <v>0.79020699999999999</v>
      </c>
      <c r="D2147">
        <v>3.0411899999999998</v>
      </c>
      <c r="E2147">
        <v>1.3745499999999999</v>
      </c>
      <c r="F2147">
        <v>1.3745099999999999</v>
      </c>
      <c r="G2147">
        <v>-6.8725500000000001E-4</v>
      </c>
      <c r="H2147" s="1">
        <v>-6.8725500000000001E-4</v>
      </c>
      <c r="I2147">
        <v>1.3169599999999999E-4</v>
      </c>
      <c r="J2147" s="1">
        <v>1.31607E-4</v>
      </c>
      <c r="K2147">
        <v>-6.8725500000000001E-4</v>
      </c>
      <c r="L2147">
        <v>-6.8725500000000001E-4</v>
      </c>
      <c r="M2147">
        <v>-5.5555899999999996E-4</v>
      </c>
      <c r="N2147" s="1"/>
    </row>
    <row r="2148" spans="1:14" x14ac:dyDescent="0.3">
      <c r="A2148">
        <v>2.1460099999999998E-3</v>
      </c>
      <c r="B2148">
        <v>5.7940399999999999</v>
      </c>
      <c r="C2148">
        <v>0.79404200000000003</v>
      </c>
      <c r="D2148">
        <v>3.0424600000000002</v>
      </c>
      <c r="E2148">
        <v>1.3758300000000001</v>
      </c>
      <c r="F2148">
        <v>1.3757900000000001</v>
      </c>
      <c r="G2148">
        <v>-6.8789399999999998E-4</v>
      </c>
      <c r="H2148" s="1">
        <v>-6.8789399999999998E-4</v>
      </c>
      <c r="I2148">
        <v>1.3233599999999999E-4</v>
      </c>
      <c r="J2148" s="1">
        <v>1.3232200000000001E-4</v>
      </c>
      <c r="K2148">
        <v>-6.8789399999999998E-4</v>
      </c>
      <c r="L2148">
        <v>-6.8789399999999998E-4</v>
      </c>
      <c r="M2148">
        <v>-5.5555899999999996E-4</v>
      </c>
      <c r="N2148" s="1"/>
    </row>
    <row r="2149" spans="1:14" x14ac:dyDescent="0.3">
      <c r="A2149">
        <v>2.14701E-3</v>
      </c>
      <c r="B2149">
        <v>5.7978500000000004</v>
      </c>
      <c r="C2149">
        <v>0.79784600000000006</v>
      </c>
      <c r="D2149">
        <v>3.04373</v>
      </c>
      <c r="E2149">
        <v>1.3771</v>
      </c>
      <c r="F2149">
        <v>1.37706</v>
      </c>
      <c r="G2149">
        <v>-6.8852799999999999E-4</v>
      </c>
      <c r="H2149" s="1">
        <v>-6.8852799999999999E-4</v>
      </c>
      <c r="I2149">
        <v>1.3297E-4</v>
      </c>
      <c r="J2149" s="1">
        <v>1.3303800000000001E-4</v>
      </c>
      <c r="K2149">
        <v>-6.8852799999999999E-4</v>
      </c>
      <c r="L2149">
        <v>-6.8852799999999999E-4</v>
      </c>
      <c r="M2149">
        <v>-5.5555899999999996E-4</v>
      </c>
      <c r="N2149" s="1"/>
    </row>
    <row r="2150" spans="1:14" x14ac:dyDescent="0.3">
      <c r="A2150">
        <v>2.1480100000000001E-3</v>
      </c>
      <c r="B2150">
        <v>5.8016199999999998</v>
      </c>
      <c r="C2150">
        <v>0.80161800000000005</v>
      </c>
      <c r="D2150">
        <v>3.0449899999999999</v>
      </c>
      <c r="E2150">
        <v>1.37836</v>
      </c>
      <c r="F2150">
        <v>1.3783099999999999</v>
      </c>
      <c r="G2150">
        <v>-6.8915700000000003E-4</v>
      </c>
      <c r="H2150" s="1">
        <v>-6.8915700000000003E-4</v>
      </c>
      <c r="I2150">
        <v>1.3359900000000001E-4</v>
      </c>
      <c r="J2150" s="1">
        <v>1.3339499999999999E-4</v>
      </c>
      <c r="K2150">
        <v>-6.8915700000000003E-4</v>
      </c>
      <c r="L2150">
        <v>-6.8915700000000003E-4</v>
      </c>
      <c r="M2150">
        <v>-5.5555899999999996E-4</v>
      </c>
      <c r="N2150" s="1"/>
    </row>
    <row r="2151" spans="1:14" x14ac:dyDescent="0.3">
      <c r="A2151">
        <v>2.1490099999999998E-3</v>
      </c>
      <c r="B2151">
        <v>5.8053600000000003</v>
      </c>
      <c r="C2151">
        <v>0.80535800000000002</v>
      </c>
      <c r="D2151">
        <v>3.0462400000000001</v>
      </c>
      <c r="E2151">
        <v>1.37961</v>
      </c>
      <c r="F2151">
        <v>1.3795599999999999</v>
      </c>
      <c r="G2151">
        <v>-6.8977999999999997E-4</v>
      </c>
      <c r="H2151" s="1">
        <v>-6.8977999999999997E-4</v>
      </c>
      <c r="I2151">
        <v>1.34222E-4</v>
      </c>
      <c r="J2151" s="1">
        <v>1.34468E-4</v>
      </c>
      <c r="K2151">
        <v>-6.8977999999999997E-4</v>
      </c>
      <c r="L2151">
        <v>-6.8977999999999997E-4</v>
      </c>
      <c r="M2151">
        <v>-5.5555899999999996E-4</v>
      </c>
      <c r="N2151" s="1"/>
    </row>
    <row r="2152" spans="1:14" x14ac:dyDescent="0.3">
      <c r="A2152">
        <v>2.1500099999999999E-3</v>
      </c>
      <c r="B2152">
        <v>5.8090700000000002</v>
      </c>
      <c r="C2152">
        <v>0.80906699999999998</v>
      </c>
      <c r="D2152">
        <v>3.0474700000000001</v>
      </c>
      <c r="E2152">
        <v>1.3808400000000001</v>
      </c>
      <c r="F2152">
        <v>1.3808</v>
      </c>
      <c r="G2152">
        <v>-6.9039899999999996E-4</v>
      </c>
      <c r="H2152" s="1">
        <v>-6.9039899999999996E-4</v>
      </c>
      <c r="I2152">
        <v>1.3484E-4</v>
      </c>
      <c r="J2152" s="1">
        <v>1.3518300000000001E-4</v>
      </c>
      <c r="K2152">
        <v>-6.9039899999999996E-4</v>
      </c>
      <c r="L2152">
        <v>-6.9039899999999996E-4</v>
      </c>
      <c r="M2152">
        <v>-5.5555800000000005E-4</v>
      </c>
      <c r="N2152" s="1"/>
    </row>
    <row r="2153" spans="1:14" x14ac:dyDescent="0.3">
      <c r="A2153">
        <v>2.1510100000000001E-3</v>
      </c>
      <c r="B2153">
        <v>5.8127399999999998</v>
      </c>
      <c r="C2153">
        <v>0.81274400000000002</v>
      </c>
      <c r="D2153">
        <v>3.0487000000000002</v>
      </c>
      <c r="E2153">
        <v>1.3820699999999999</v>
      </c>
      <c r="F2153">
        <v>1.38202</v>
      </c>
      <c r="G2153">
        <v>-6.9101199999999996E-4</v>
      </c>
      <c r="H2153" s="1">
        <v>-6.9101199999999996E-4</v>
      </c>
      <c r="I2153">
        <v>1.3545300000000001E-4</v>
      </c>
      <c r="J2153" s="1">
        <v>1.3554100000000001E-4</v>
      </c>
      <c r="K2153">
        <v>-6.9101099999999995E-4</v>
      </c>
      <c r="L2153">
        <v>-6.9101199999999996E-4</v>
      </c>
      <c r="M2153">
        <v>-5.5555800000000005E-4</v>
      </c>
      <c r="N2153" s="1"/>
    </row>
    <row r="2154" spans="1:14" x14ac:dyDescent="0.3">
      <c r="A2154">
        <v>2.1520100000000002E-3</v>
      </c>
      <c r="B2154">
        <v>5.8163900000000002</v>
      </c>
      <c r="C2154">
        <v>0.81638900000000003</v>
      </c>
      <c r="D2154">
        <v>3.0499100000000001</v>
      </c>
      <c r="E2154">
        <v>1.3832800000000001</v>
      </c>
      <c r="F2154">
        <v>1.38324</v>
      </c>
      <c r="G2154">
        <v>-6.9161899999999998E-4</v>
      </c>
      <c r="H2154" s="1">
        <v>-6.9161899999999998E-4</v>
      </c>
      <c r="I2154">
        <v>1.3606100000000001E-4</v>
      </c>
      <c r="J2154" s="1">
        <v>1.3589900000000001E-4</v>
      </c>
      <c r="K2154">
        <v>-6.9161899999999998E-4</v>
      </c>
      <c r="L2154">
        <v>-6.9161899999999998E-4</v>
      </c>
      <c r="M2154">
        <v>-5.5555800000000005E-4</v>
      </c>
      <c r="N2154" s="1"/>
    </row>
    <row r="2155" spans="1:14" x14ac:dyDescent="0.3">
      <c r="A2155">
        <v>2.1530099999999999E-3</v>
      </c>
      <c r="B2155">
        <v>5.82</v>
      </c>
      <c r="C2155">
        <v>0.82000099999999998</v>
      </c>
      <c r="D2155">
        <v>3.0511200000000001</v>
      </c>
      <c r="E2155">
        <v>1.38449</v>
      </c>
      <c r="F2155">
        <v>1.3844399999999999</v>
      </c>
      <c r="G2155">
        <v>-6.9222100000000003E-4</v>
      </c>
      <c r="H2155" s="1">
        <v>-6.9222100000000003E-4</v>
      </c>
      <c r="I2155">
        <v>1.36663E-4</v>
      </c>
      <c r="J2155" s="1">
        <v>1.3661399999999999E-4</v>
      </c>
      <c r="K2155">
        <v>-6.9222100000000003E-4</v>
      </c>
      <c r="L2155">
        <v>-6.9222100000000003E-4</v>
      </c>
      <c r="M2155">
        <v>-5.5555800000000005E-4</v>
      </c>
      <c r="N2155" s="1"/>
    </row>
    <row r="2156" spans="1:14" x14ac:dyDescent="0.3">
      <c r="A2156">
        <v>2.15401E-3</v>
      </c>
      <c r="B2156">
        <v>5.8235799999999998</v>
      </c>
      <c r="C2156">
        <v>0.82358100000000001</v>
      </c>
      <c r="D2156">
        <v>3.0523099999999999</v>
      </c>
      <c r="E2156">
        <v>1.38568</v>
      </c>
      <c r="F2156">
        <v>1.38564</v>
      </c>
      <c r="G2156">
        <v>-6.9281799999999999E-4</v>
      </c>
      <c r="H2156" s="1">
        <v>-6.9281799999999999E-4</v>
      </c>
      <c r="I2156">
        <v>1.3726E-4</v>
      </c>
      <c r="J2156" s="1">
        <v>1.37329E-4</v>
      </c>
      <c r="K2156">
        <v>-6.9281799999999999E-4</v>
      </c>
      <c r="L2156">
        <v>-6.9281799999999999E-4</v>
      </c>
      <c r="M2156">
        <v>-5.5555800000000005E-4</v>
      </c>
      <c r="N2156" s="1"/>
    </row>
    <row r="2157" spans="1:14" x14ac:dyDescent="0.3">
      <c r="A2157">
        <v>2.1550100000000002E-3</v>
      </c>
      <c r="B2157">
        <v>5.8271300000000004</v>
      </c>
      <c r="C2157">
        <v>0.827129</v>
      </c>
      <c r="D2157">
        <v>3.05349</v>
      </c>
      <c r="E2157">
        <v>1.38686</v>
      </c>
      <c r="F2157">
        <v>1.3868199999999999</v>
      </c>
      <c r="G2157">
        <v>-6.9340899999999997E-4</v>
      </c>
      <c r="H2157" s="1">
        <v>-6.9340899999999997E-4</v>
      </c>
      <c r="I2157">
        <v>1.3785100000000001E-4</v>
      </c>
      <c r="J2157" s="1">
        <v>1.37687E-4</v>
      </c>
      <c r="K2157">
        <v>-6.9340899999999997E-4</v>
      </c>
      <c r="L2157">
        <v>-6.9340899999999997E-4</v>
      </c>
      <c r="M2157">
        <v>-5.5555800000000005E-4</v>
      </c>
      <c r="N2157" s="1"/>
    </row>
    <row r="2158" spans="1:14" x14ac:dyDescent="0.3">
      <c r="A2158">
        <v>2.1560099999999999E-3</v>
      </c>
      <c r="B2158">
        <v>5.8306399999999998</v>
      </c>
      <c r="C2158">
        <v>0.83064400000000005</v>
      </c>
      <c r="D2158">
        <v>3.0546600000000002</v>
      </c>
      <c r="E2158">
        <v>1.3880399999999999</v>
      </c>
      <c r="F2158">
        <v>1.3879900000000001</v>
      </c>
      <c r="G2158">
        <v>-6.9399499999999999E-4</v>
      </c>
      <c r="H2158" s="1">
        <v>-6.9399499999999999E-4</v>
      </c>
      <c r="I2158">
        <v>1.3843699999999999E-4</v>
      </c>
      <c r="J2158" s="1">
        <v>1.3840200000000001E-4</v>
      </c>
      <c r="K2158">
        <v>-6.9399499999999999E-4</v>
      </c>
      <c r="L2158">
        <v>-6.9399499999999999E-4</v>
      </c>
      <c r="M2158">
        <v>-5.5555800000000005E-4</v>
      </c>
      <c r="N2158" s="1"/>
    </row>
    <row r="2159" spans="1:14" x14ac:dyDescent="0.3">
      <c r="A2159">
        <v>2.15701E-3</v>
      </c>
      <c r="B2159">
        <v>5.83413</v>
      </c>
      <c r="C2159">
        <v>0.83412600000000003</v>
      </c>
      <c r="D2159">
        <v>3.0558200000000002</v>
      </c>
      <c r="E2159">
        <v>1.3892</v>
      </c>
      <c r="F2159">
        <v>1.3891500000000001</v>
      </c>
      <c r="G2159">
        <v>-6.9457500000000001E-4</v>
      </c>
      <c r="H2159" s="1">
        <v>-6.9457500000000001E-4</v>
      </c>
      <c r="I2159">
        <v>1.39018E-4</v>
      </c>
      <c r="J2159" s="1">
        <v>1.3911699999999999E-4</v>
      </c>
      <c r="K2159">
        <v>-6.9457500000000001E-4</v>
      </c>
      <c r="L2159">
        <v>-6.9457500000000001E-4</v>
      </c>
      <c r="M2159">
        <v>-5.5555800000000005E-4</v>
      </c>
      <c r="N2159" s="1"/>
    </row>
    <row r="2160" spans="1:14" x14ac:dyDescent="0.3">
      <c r="A2160">
        <v>2.1580100000000001E-3</v>
      </c>
      <c r="B2160">
        <v>5.8375700000000004</v>
      </c>
      <c r="C2160">
        <v>0.83757499999999996</v>
      </c>
      <c r="D2160">
        <v>3.0569700000000002</v>
      </c>
      <c r="E2160">
        <v>1.39035</v>
      </c>
      <c r="F2160">
        <v>1.3903000000000001</v>
      </c>
      <c r="G2160">
        <v>-6.9514999999999996E-4</v>
      </c>
      <c r="H2160" s="1">
        <v>-6.9514999999999996E-4</v>
      </c>
      <c r="I2160">
        <v>1.39593E-4</v>
      </c>
      <c r="J2160" s="1">
        <v>1.3947499999999999E-4</v>
      </c>
      <c r="K2160">
        <v>-6.9514999999999996E-4</v>
      </c>
      <c r="L2160">
        <v>-6.9514999999999996E-4</v>
      </c>
      <c r="M2160">
        <v>-5.5555800000000005E-4</v>
      </c>
      <c r="N2160" s="1"/>
    </row>
    <row r="2161" spans="1:14" x14ac:dyDescent="0.3">
      <c r="A2161">
        <v>2.1590099999999998E-3</v>
      </c>
      <c r="B2161">
        <v>5.8409899999999997</v>
      </c>
      <c r="C2161">
        <v>0.84099100000000004</v>
      </c>
      <c r="D2161">
        <v>3.0581100000000001</v>
      </c>
      <c r="E2161">
        <v>1.3914899999999999</v>
      </c>
      <c r="F2161">
        <v>1.39144</v>
      </c>
      <c r="G2161">
        <v>-6.9572000000000004E-4</v>
      </c>
      <c r="H2161" s="1">
        <v>-6.9572000000000004E-4</v>
      </c>
      <c r="I2161">
        <v>1.4016199999999999E-4</v>
      </c>
      <c r="J2161" s="1">
        <v>1.3983299999999999E-4</v>
      </c>
      <c r="K2161">
        <v>-6.9572000000000004E-4</v>
      </c>
      <c r="L2161">
        <v>-6.9572000000000004E-4</v>
      </c>
      <c r="M2161">
        <v>-5.5555800000000005E-4</v>
      </c>
      <c r="N2161" s="1"/>
    </row>
    <row r="2162" spans="1:14" x14ac:dyDescent="0.3">
      <c r="A2162">
        <v>2.16001E-3</v>
      </c>
      <c r="B2162">
        <v>5.8443699999999996</v>
      </c>
      <c r="C2162">
        <v>0.84437399999999996</v>
      </c>
      <c r="D2162">
        <v>3.05924</v>
      </c>
      <c r="E2162">
        <v>1.3926099999999999</v>
      </c>
      <c r="F2162">
        <v>1.3925700000000001</v>
      </c>
      <c r="G2162">
        <v>-6.9628400000000003E-4</v>
      </c>
      <c r="H2162" s="1">
        <v>-6.9628400000000003E-4</v>
      </c>
      <c r="I2162">
        <v>1.4072600000000001E-4</v>
      </c>
      <c r="J2162" s="1">
        <v>1.40548E-4</v>
      </c>
      <c r="K2162">
        <v>-6.9628400000000003E-4</v>
      </c>
      <c r="L2162">
        <v>-6.9628400000000003E-4</v>
      </c>
      <c r="M2162">
        <v>-5.5555700000000003E-4</v>
      </c>
      <c r="N2162" s="1"/>
    </row>
    <row r="2163" spans="1:14" x14ac:dyDescent="0.3">
      <c r="A2163">
        <v>2.1610100000000001E-3</v>
      </c>
      <c r="B2163">
        <v>5.8477199999999998</v>
      </c>
      <c r="C2163">
        <v>0.847723</v>
      </c>
      <c r="D2163">
        <v>3.0603600000000002</v>
      </c>
      <c r="E2163">
        <v>1.3937299999999999</v>
      </c>
      <c r="F2163">
        <v>1.39368</v>
      </c>
      <c r="G2163">
        <v>-6.9684200000000003E-4</v>
      </c>
      <c r="H2163" s="1">
        <v>-6.9684200000000003E-4</v>
      </c>
      <c r="I2163">
        <v>1.41285E-4</v>
      </c>
      <c r="J2163" s="1">
        <v>1.4126300000000001E-4</v>
      </c>
      <c r="K2163">
        <v>-6.9684200000000003E-4</v>
      </c>
      <c r="L2163">
        <v>-6.9684200000000003E-4</v>
      </c>
      <c r="M2163">
        <v>-5.5555700000000003E-4</v>
      </c>
      <c r="N2163" s="1"/>
    </row>
    <row r="2164" spans="1:14" x14ac:dyDescent="0.3">
      <c r="A2164">
        <v>2.1620099999999998E-3</v>
      </c>
      <c r="B2164">
        <v>5.8510400000000002</v>
      </c>
      <c r="C2164">
        <v>0.85104000000000002</v>
      </c>
      <c r="D2164">
        <v>3.0614599999999998</v>
      </c>
      <c r="E2164">
        <v>1.3948400000000001</v>
      </c>
      <c r="F2164">
        <v>1.39479</v>
      </c>
      <c r="G2164">
        <v>-6.9739499999999996E-4</v>
      </c>
      <c r="H2164" s="1">
        <v>-6.9739499999999996E-4</v>
      </c>
      <c r="I2164">
        <v>1.4183699999999999E-4</v>
      </c>
      <c r="J2164" s="1">
        <v>1.4197799999999999E-4</v>
      </c>
      <c r="K2164">
        <v>-6.9739499999999996E-4</v>
      </c>
      <c r="L2164">
        <v>-6.9739499999999996E-4</v>
      </c>
      <c r="M2164">
        <v>-5.5555700000000003E-4</v>
      </c>
      <c r="N2164" s="1"/>
    </row>
    <row r="2165" spans="1:14" x14ac:dyDescent="0.3">
      <c r="A2165">
        <v>2.1630099999999999E-3</v>
      </c>
      <c r="B2165">
        <v>5.8543200000000004</v>
      </c>
      <c r="C2165">
        <v>0.85432200000000003</v>
      </c>
      <c r="D2165">
        <v>3.0625599999999999</v>
      </c>
      <c r="E2165">
        <v>1.3959299999999999</v>
      </c>
      <c r="F2165">
        <v>1.39588</v>
      </c>
      <c r="G2165">
        <v>-6.9794200000000001E-4</v>
      </c>
      <c r="H2165" s="1">
        <v>-6.9794200000000001E-4</v>
      </c>
      <c r="I2165">
        <v>1.4238400000000001E-4</v>
      </c>
      <c r="J2165" s="1">
        <v>1.4233599999999999E-4</v>
      </c>
      <c r="K2165">
        <v>-6.9794200000000001E-4</v>
      </c>
      <c r="L2165">
        <v>-6.9794200000000001E-4</v>
      </c>
      <c r="M2165">
        <v>-5.5555700000000003E-4</v>
      </c>
      <c r="N2165" s="1"/>
    </row>
    <row r="2166" spans="1:14" x14ac:dyDescent="0.3">
      <c r="A2166">
        <v>2.1640100000000001E-3</v>
      </c>
      <c r="B2166">
        <v>5.8575699999999999</v>
      </c>
      <c r="C2166">
        <v>0.85757099999999997</v>
      </c>
      <c r="D2166">
        <v>3.0636399999999999</v>
      </c>
      <c r="E2166">
        <v>1.3970100000000001</v>
      </c>
      <c r="F2166">
        <v>1.39697</v>
      </c>
      <c r="G2166">
        <v>-6.9848299999999996E-4</v>
      </c>
      <c r="H2166" s="1">
        <v>-6.9848299999999996E-4</v>
      </c>
      <c r="I2166">
        <v>1.4292600000000001E-4</v>
      </c>
      <c r="J2166" s="1">
        <v>1.43051E-4</v>
      </c>
      <c r="K2166">
        <v>-6.9848299999999996E-4</v>
      </c>
      <c r="L2166">
        <v>-6.9848299999999996E-4</v>
      </c>
      <c r="M2166">
        <v>-5.5555700000000003E-4</v>
      </c>
      <c r="N2166" s="1"/>
    </row>
    <row r="2167" spans="1:14" x14ac:dyDescent="0.3">
      <c r="A2167">
        <v>2.1650100000000002E-3</v>
      </c>
      <c r="B2167">
        <v>5.8607899999999997</v>
      </c>
      <c r="C2167">
        <v>0.86078600000000005</v>
      </c>
      <c r="D2167">
        <v>3.0647099999999998</v>
      </c>
      <c r="E2167">
        <v>1.3980900000000001</v>
      </c>
      <c r="F2167">
        <v>1.3980399999999999</v>
      </c>
      <c r="G2167">
        <v>-6.9901900000000005E-4</v>
      </c>
      <c r="H2167" s="1">
        <v>-6.9901900000000005E-4</v>
      </c>
      <c r="I2167">
        <v>1.4346199999999999E-4</v>
      </c>
      <c r="J2167" s="1">
        <v>1.43409E-4</v>
      </c>
      <c r="K2167">
        <v>-6.9901900000000005E-4</v>
      </c>
      <c r="L2167">
        <v>-6.9901900000000005E-4</v>
      </c>
      <c r="M2167">
        <v>-5.5555700000000003E-4</v>
      </c>
      <c r="N2167" s="1"/>
    </row>
    <row r="2168" spans="1:14" x14ac:dyDescent="0.3">
      <c r="A2168">
        <v>2.1660099999999999E-3</v>
      </c>
      <c r="B2168">
        <v>5.8639700000000001</v>
      </c>
      <c r="C2168">
        <v>0.86396700000000004</v>
      </c>
      <c r="D2168">
        <v>3.0657700000000001</v>
      </c>
      <c r="E2168">
        <v>1.3991499999999999</v>
      </c>
      <c r="F2168">
        <v>1.3991</v>
      </c>
      <c r="G2168">
        <v>-6.9954900000000005E-4</v>
      </c>
      <c r="H2168" s="1">
        <v>-6.9954900000000005E-4</v>
      </c>
      <c r="I2168">
        <v>1.4399200000000001E-4</v>
      </c>
      <c r="J2168" s="1">
        <v>1.44124E-4</v>
      </c>
      <c r="K2168">
        <v>-6.9954900000000005E-4</v>
      </c>
      <c r="L2168">
        <v>-6.9954900000000005E-4</v>
      </c>
      <c r="M2168">
        <v>-5.5555700000000003E-4</v>
      </c>
      <c r="N2168" s="1"/>
    </row>
    <row r="2169" spans="1:14" x14ac:dyDescent="0.3">
      <c r="A2169">
        <v>2.16701E-3</v>
      </c>
      <c r="B2169">
        <v>5.8671100000000003</v>
      </c>
      <c r="C2169">
        <v>0.86711400000000005</v>
      </c>
      <c r="D2169">
        <v>3.0668199999999999</v>
      </c>
      <c r="E2169">
        <v>1.4001999999999999</v>
      </c>
      <c r="F2169">
        <v>1.40015</v>
      </c>
      <c r="G2169">
        <v>-7.0007399999999997E-4</v>
      </c>
      <c r="H2169" s="1">
        <v>-7.0007399999999997E-4</v>
      </c>
      <c r="I2169">
        <v>1.4451700000000001E-4</v>
      </c>
      <c r="J2169" s="1">
        <v>1.44482E-4</v>
      </c>
      <c r="K2169">
        <v>-7.0007399999999997E-4</v>
      </c>
      <c r="L2169">
        <v>-7.0007399999999997E-4</v>
      </c>
      <c r="M2169">
        <v>-5.5555700000000003E-4</v>
      </c>
      <c r="N2169" s="1"/>
    </row>
    <row r="2170" spans="1:14" x14ac:dyDescent="0.3">
      <c r="A2170">
        <v>2.1680100000000002E-3</v>
      </c>
      <c r="B2170">
        <v>5.8702300000000003</v>
      </c>
      <c r="C2170">
        <v>0.87022600000000006</v>
      </c>
      <c r="D2170">
        <v>3.06786</v>
      </c>
      <c r="E2170">
        <v>1.40123</v>
      </c>
      <c r="F2170">
        <v>1.4011899999999999</v>
      </c>
      <c r="G2170">
        <v>-7.0059300000000001E-4</v>
      </c>
      <c r="H2170" s="1">
        <v>-7.0059300000000001E-4</v>
      </c>
      <c r="I2170">
        <v>1.45036E-4</v>
      </c>
      <c r="J2170" s="1">
        <v>1.4483899999999999E-4</v>
      </c>
      <c r="K2170">
        <v>-7.0059300000000001E-4</v>
      </c>
      <c r="L2170">
        <v>-7.0059300000000001E-4</v>
      </c>
      <c r="M2170">
        <v>-5.5555700000000003E-4</v>
      </c>
      <c r="N2170" s="1"/>
    </row>
    <row r="2171" spans="1:14" x14ac:dyDescent="0.3">
      <c r="A2171">
        <v>2.1690099999999999E-3</v>
      </c>
      <c r="B2171">
        <v>5.8733000000000004</v>
      </c>
      <c r="C2171">
        <v>0.87330399999999997</v>
      </c>
      <c r="D2171">
        <v>3.0688800000000001</v>
      </c>
      <c r="E2171">
        <v>1.4022600000000001</v>
      </c>
      <c r="F2171">
        <v>1.40221</v>
      </c>
      <c r="G2171">
        <v>-7.0110599999999995E-4</v>
      </c>
      <c r="H2171" s="1">
        <v>-7.0110599999999995E-4</v>
      </c>
      <c r="I2171">
        <v>1.45549E-4</v>
      </c>
      <c r="J2171" s="1">
        <v>1.4555500000000001E-4</v>
      </c>
      <c r="K2171">
        <v>-7.0110599999999995E-4</v>
      </c>
      <c r="L2171">
        <v>-7.0110599999999995E-4</v>
      </c>
      <c r="M2171">
        <v>-5.5555700000000003E-4</v>
      </c>
      <c r="N2171" s="1"/>
    </row>
    <row r="2172" spans="1:14" x14ac:dyDescent="0.3">
      <c r="A2172">
        <v>2.17001E-3</v>
      </c>
      <c r="B2172">
        <v>5.8763500000000004</v>
      </c>
      <c r="C2172">
        <v>0.87634800000000002</v>
      </c>
      <c r="D2172">
        <v>3.0699000000000001</v>
      </c>
      <c r="E2172">
        <v>1.40327</v>
      </c>
      <c r="F2172">
        <v>1.40323</v>
      </c>
      <c r="G2172">
        <v>-7.0161300000000002E-4</v>
      </c>
      <c r="H2172" s="1">
        <v>-7.0161300000000002E-4</v>
      </c>
      <c r="I2172">
        <v>1.46057E-4</v>
      </c>
      <c r="J2172" s="1">
        <v>1.4591199999999999E-4</v>
      </c>
      <c r="K2172">
        <v>-7.0161300000000002E-4</v>
      </c>
      <c r="L2172">
        <v>-7.0161300000000002E-4</v>
      </c>
      <c r="M2172">
        <v>-5.5555700000000003E-4</v>
      </c>
      <c r="N2172" s="1"/>
    </row>
    <row r="2173" spans="1:14" x14ac:dyDescent="0.3">
      <c r="A2173">
        <v>2.1710100000000001E-3</v>
      </c>
      <c r="B2173">
        <v>5.8793600000000001</v>
      </c>
      <c r="C2173">
        <v>0.87935700000000006</v>
      </c>
      <c r="D2173">
        <v>3.0709</v>
      </c>
      <c r="E2173">
        <v>1.40428</v>
      </c>
      <c r="F2173">
        <v>1.4042300000000001</v>
      </c>
      <c r="G2173">
        <v>-7.0211500000000001E-4</v>
      </c>
      <c r="H2173" s="1">
        <v>-7.0211500000000001E-4</v>
      </c>
      <c r="I2173">
        <v>1.46558E-4</v>
      </c>
      <c r="J2173" s="1">
        <v>1.46627E-4</v>
      </c>
      <c r="K2173">
        <v>-7.0211500000000001E-4</v>
      </c>
      <c r="L2173">
        <v>-7.0211500000000001E-4</v>
      </c>
      <c r="M2173">
        <v>-5.5555600000000002E-4</v>
      </c>
      <c r="N2173" s="1"/>
    </row>
    <row r="2174" spans="1:14" x14ac:dyDescent="0.3">
      <c r="A2174">
        <v>2.1720099999999998E-3</v>
      </c>
      <c r="B2174">
        <v>5.8823299999999996</v>
      </c>
      <c r="C2174">
        <v>0.88233200000000001</v>
      </c>
      <c r="D2174">
        <v>3.0718899999999998</v>
      </c>
      <c r="E2174">
        <v>1.40527</v>
      </c>
      <c r="F2174">
        <v>1.4052199999999999</v>
      </c>
      <c r="G2174">
        <v>-7.0261E-4</v>
      </c>
      <c r="H2174" s="1">
        <v>-7.0261E-4</v>
      </c>
      <c r="I2174">
        <v>1.4705400000000001E-4</v>
      </c>
      <c r="J2174" s="1">
        <v>1.46985E-4</v>
      </c>
      <c r="K2174">
        <v>-7.0261E-4</v>
      </c>
      <c r="L2174">
        <v>-7.0261E-4</v>
      </c>
      <c r="M2174">
        <v>-5.5555600000000002E-4</v>
      </c>
      <c r="N2174" s="1"/>
    </row>
    <row r="2175" spans="1:14" x14ac:dyDescent="0.3">
      <c r="A2175">
        <v>2.17301E-3</v>
      </c>
      <c r="B2175">
        <v>5.8852700000000002</v>
      </c>
      <c r="C2175">
        <v>0.88527100000000003</v>
      </c>
      <c r="D2175">
        <v>3.07287</v>
      </c>
      <c r="E2175">
        <v>1.40625</v>
      </c>
      <c r="F2175">
        <v>1.4061999999999999</v>
      </c>
      <c r="G2175">
        <v>-7.0310100000000003E-4</v>
      </c>
      <c r="H2175" s="1">
        <v>-7.0310100000000003E-4</v>
      </c>
      <c r="I2175">
        <v>1.47544E-4</v>
      </c>
      <c r="J2175" s="1">
        <v>1.47343E-4</v>
      </c>
      <c r="K2175">
        <v>-7.0310100000000003E-4</v>
      </c>
      <c r="L2175">
        <v>-7.0310100000000003E-4</v>
      </c>
      <c r="M2175">
        <v>-5.5555600000000002E-4</v>
      </c>
      <c r="N2175" s="1"/>
    </row>
    <row r="2176" spans="1:14" x14ac:dyDescent="0.3">
      <c r="A2176">
        <v>2.1740100000000001E-3</v>
      </c>
      <c r="B2176">
        <v>5.8881800000000002</v>
      </c>
      <c r="C2176">
        <v>0.88817599999999997</v>
      </c>
      <c r="D2176">
        <v>3.0738400000000001</v>
      </c>
      <c r="E2176">
        <v>1.4072199999999999</v>
      </c>
      <c r="F2176">
        <v>1.40717</v>
      </c>
      <c r="G2176">
        <v>-7.0358499999999995E-4</v>
      </c>
      <c r="H2176" s="1">
        <v>-7.0358499999999995E-4</v>
      </c>
      <c r="I2176">
        <v>1.4802899999999999E-4</v>
      </c>
      <c r="J2176" s="1">
        <v>1.4805800000000001E-4</v>
      </c>
      <c r="K2176">
        <v>-7.0358499999999995E-4</v>
      </c>
      <c r="L2176">
        <v>-7.0358499999999995E-4</v>
      </c>
      <c r="M2176">
        <v>-5.5555600000000002E-4</v>
      </c>
      <c r="N2176" s="1"/>
    </row>
    <row r="2177" spans="1:14" x14ac:dyDescent="0.3">
      <c r="A2177">
        <v>2.1750099999999998E-3</v>
      </c>
      <c r="B2177">
        <v>5.8910499999999999</v>
      </c>
      <c r="C2177">
        <v>0.891046</v>
      </c>
      <c r="D2177">
        <v>3.0747900000000001</v>
      </c>
      <c r="E2177">
        <v>1.40818</v>
      </c>
      <c r="F2177">
        <v>1.4081300000000001</v>
      </c>
      <c r="G2177">
        <v>-7.04063E-4</v>
      </c>
      <c r="H2177" s="1">
        <v>-7.04063E-4</v>
      </c>
      <c r="I2177">
        <v>1.4850700000000001E-4</v>
      </c>
      <c r="J2177" s="1">
        <v>1.4841600000000001E-4</v>
      </c>
      <c r="K2177">
        <v>-7.04063E-4</v>
      </c>
      <c r="L2177">
        <v>-7.04063E-4</v>
      </c>
      <c r="M2177">
        <v>-5.5555600000000002E-4</v>
      </c>
      <c r="N2177" s="1"/>
    </row>
    <row r="2178" spans="1:14" x14ac:dyDescent="0.3">
      <c r="A2178">
        <v>2.1760099999999999E-3</v>
      </c>
      <c r="B2178">
        <v>5.8938800000000002</v>
      </c>
      <c r="C2178">
        <v>0.89388000000000001</v>
      </c>
      <c r="D2178">
        <v>3.0757400000000001</v>
      </c>
      <c r="E2178">
        <v>1.4091199999999999</v>
      </c>
      <c r="F2178">
        <v>1.40907</v>
      </c>
      <c r="G2178">
        <v>-7.0453499999999995E-4</v>
      </c>
      <c r="H2178" s="1">
        <v>-7.0453499999999995E-4</v>
      </c>
      <c r="I2178">
        <v>1.4898E-4</v>
      </c>
      <c r="J2178" s="1">
        <v>1.4913099999999999E-4</v>
      </c>
      <c r="K2178">
        <v>-7.0453499999999995E-4</v>
      </c>
      <c r="L2178">
        <v>-7.0453499999999995E-4</v>
      </c>
      <c r="M2178">
        <v>-5.5555600000000002E-4</v>
      </c>
      <c r="N2178" s="1"/>
    </row>
    <row r="2179" spans="1:14" x14ac:dyDescent="0.3">
      <c r="A2179">
        <v>2.1770100000000001E-3</v>
      </c>
      <c r="B2179">
        <v>5.8966799999999999</v>
      </c>
      <c r="C2179">
        <v>0.896679</v>
      </c>
      <c r="D2179">
        <v>3.07667</v>
      </c>
      <c r="E2179">
        <v>1.41005</v>
      </c>
      <c r="F2179">
        <v>1.41</v>
      </c>
      <c r="G2179">
        <v>-7.0500200000000004E-4</v>
      </c>
      <c r="H2179" s="1">
        <v>-7.0500200000000004E-4</v>
      </c>
      <c r="I2179">
        <v>1.4944599999999999E-4</v>
      </c>
      <c r="J2179" s="1">
        <v>1.49488E-4</v>
      </c>
      <c r="K2179">
        <v>-7.0500200000000004E-4</v>
      </c>
      <c r="L2179">
        <v>-7.0500200000000004E-4</v>
      </c>
      <c r="M2179">
        <v>-5.5555600000000002E-4</v>
      </c>
      <c r="N2179" s="1"/>
    </row>
    <row r="2180" spans="1:14" x14ac:dyDescent="0.3">
      <c r="A2180">
        <v>2.1780100000000002E-3</v>
      </c>
      <c r="B2180">
        <v>5.8994400000000002</v>
      </c>
      <c r="C2180">
        <v>0.89944299999999999</v>
      </c>
      <c r="D2180">
        <v>3.0775899999999998</v>
      </c>
      <c r="E2180">
        <v>1.4109799999999999</v>
      </c>
      <c r="F2180">
        <v>1.41093</v>
      </c>
      <c r="G2180">
        <v>-7.0546300000000003E-4</v>
      </c>
      <c r="H2180" s="1">
        <v>-7.0546300000000003E-4</v>
      </c>
      <c r="I2180">
        <v>1.4990700000000001E-4</v>
      </c>
      <c r="J2180" s="1">
        <v>1.49846E-4</v>
      </c>
      <c r="K2180">
        <v>-7.0546300000000003E-4</v>
      </c>
      <c r="L2180">
        <v>-7.0546300000000003E-4</v>
      </c>
      <c r="M2180">
        <v>-5.5555600000000002E-4</v>
      </c>
      <c r="N2180" s="1"/>
    </row>
    <row r="2181" spans="1:14" x14ac:dyDescent="0.3">
      <c r="A2181">
        <v>2.1790099999999999E-3</v>
      </c>
      <c r="B2181">
        <v>5.9021699999999999</v>
      </c>
      <c r="C2181">
        <v>0.90217099999999995</v>
      </c>
      <c r="D2181">
        <v>3.0785</v>
      </c>
      <c r="E2181">
        <v>1.4118900000000001</v>
      </c>
      <c r="F2181">
        <v>1.4118299999999999</v>
      </c>
      <c r="G2181">
        <v>-7.0591700000000002E-4</v>
      </c>
      <c r="H2181" s="1">
        <v>-7.0591700000000002E-4</v>
      </c>
      <c r="I2181">
        <v>1.5036199999999999E-4</v>
      </c>
      <c r="J2181" s="1">
        <v>1.50204E-4</v>
      </c>
      <c r="K2181">
        <v>-7.0591700000000002E-4</v>
      </c>
      <c r="L2181">
        <v>-7.0591700000000002E-4</v>
      </c>
      <c r="M2181">
        <v>-5.5555600000000002E-4</v>
      </c>
      <c r="N2181" s="1"/>
    </row>
    <row r="2182" spans="1:14" x14ac:dyDescent="0.3">
      <c r="A2182">
        <v>2.18001E-3</v>
      </c>
      <c r="B2182">
        <v>5.9048600000000002</v>
      </c>
      <c r="C2182">
        <v>0.904864</v>
      </c>
      <c r="D2182">
        <v>3.0794000000000001</v>
      </c>
      <c r="E2182">
        <v>1.4127799999999999</v>
      </c>
      <c r="F2182">
        <v>1.41273</v>
      </c>
      <c r="G2182">
        <v>-7.0636600000000005E-4</v>
      </c>
      <c r="H2182" s="1">
        <v>-7.0636600000000005E-4</v>
      </c>
      <c r="I2182">
        <v>1.5081099999999999E-4</v>
      </c>
      <c r="J2182" s="1">
        <v>1.5091900000000001E-4</v>
      </c>
      <c r="K2182">
        <v>-7.0636600000000005E-4</v>
      </c>
      <c r="L2182">
        <v>-7.0636600000000005E-4</v>
      </c>
      <c r="M2182">
        <v>-5.55555E-4</v>
      </c>
      <c r="N2182" s="1"/>
    </row>
    <row r="2183" spans="1:14" x14ac:dyDescent="0.3">
      <c r="A2183">
        <v>2.1810100000000002E-3</v>
      </c>
      <c r="B2183">
        <v>5.9075199999999999</v>
      </c>
      <c r="C2183">
        <v>0.90752100000000002</v>
      </c>
      <c r="D2183">
        <v>3.0802800000000001</v>
      </c>
      <c r="E2183">
        <v>1.41367</v>
      </c>
      <c r="F2183">
        <v>1.4136200000000001</v>
      </c>
      <c r="G2183">
        <v>-7.0680899999999997E-4</v>
      </c>
      <c r="H2183" s="1">
        <v>-7.0680899999999997E-4</v>
      </c>
      <c r="I2183">
        <v>1.51254E-4</v>
      </c>
      <c r="J2183" s="1">
        <v>1.5127700000000001E-4</v>
      </c>
      <c r="K2183">
        <v>-7.0680899999999997E-4</v>
      </c>
      <c r="L2183">
        <v>-7.0680899999999997E-4</v>
      </c>
      <c r="M2183">
        <v>-5.55555E-4</v>
      </c>
      <c r="N2183" s="1"/>
    </row>
    <row r="2184" spans="1:14" x14ac:dyDescent="0.3">
      <c r="A2184">
        <v>2.1820099999999999E-3</v>
      </c>
      <c r="B2184">
        <v>5.9101400000000002</v>
      </c>
      <c r="C2184">
        <v>0.91014200000000001</v>
      </c>
      <c r="D2184">
        <v>3.0811600000000001</v>
      </c>
      <c r="E2184">
        <v>1.4145399999999999</v>
      </c>
      <c r="F2184">
        <v>1.41449</v>
      </c>
      <c r="G2184">
        <v>-7.0724600000000002E-4</v>
      </c>
      <c r="H2184" s="1">
        <v>-7.0724600000000002E-4</v>
      </c>
      <c r="I2184">
        <v>1.5169099999999999E-4</v>
      </c>
      <c r="J2184" s="1">
        <v>1.5163399999999999E-4</v>
      </c>
      <c r="K2184">
        <v>-7.0724600000000002E-4</v>
      </c>
      <c r="L2184">
        <v>-7.0724600000000002E-4</v>
      </c>
      <c r="M2184">
        <v>-5.55555E-4</v>
      </c>
      <c r="N2184" s="1"/>
    </row>
    <row r="2185" spans="1:14" x14ac:dyDescent="0.3">
      <c r="A2185">
        <v>2.18301E-3</v>
      </c>
      <c r="B2185">
        <v>5.9127299999999998</v>
      </c>
      <c r="C2185">
        <v>0.91272699999999996</v>
      </c>
      <c r="D2185">
        <v>3.08202</v>
      </c>
      <c r="E2185">
        <v>1.4154</v>
      </c>
      <c r="F2185">
        <v>1.4153500000000001</v>
      </c>
      <c r="G2185">
        <v>-7.0767699999999998E-4</v>
      </c>
      <c r="H2185" s="1">
        <v>-7.0767699999999998E-4</v>
      </c>
      <c r="I2185">
        <v>1.52122E-4</v>
      </c>
      <c r="J2185" s="1">
        <v>1.5199199999999999E-4</v>
      </c>
      <c r="K2185">
        <v>-7.0767699999999998E-4</v>
      </c>
      <c r="L2185">
        <v>-7.0767699999999998E-4</v>
      </c>
      <c r="M2185">
        <v>-5.55555E-4</v>
      </c>
      <c r="N2185" s="1"/>
    </row>
    <row r="2186" spans="1:14" x14ac:dyDescent="0.3">
      <c r="A2186">
        <v>2.1840100000000001E-3</v>
      </c>
      <c r="B2186">
        <v>5.9152800000000001</v>
      </c>
      <c r="C2186">
        <v>0.91527599999999998</v>
      </c>
      <c r="D2186">
        <v>3.0828700000000002</v>
      </c>
      <c r="E2186">
        <v>1.41625</v>
      </c>
      <c r="F2186">
        <v>1.4161999999999999</v>
      </c>
      <c r="G2186">
        <v>-7.0810199999999995E-4</v>
      </c>
      <c r="H2186" s="1">
        <v>-7.0810199999999995E-4</v>
      </c>
      <c r="I2186">
        <v>1.52547E-4</v>
      </c>
      <c r="J2186" s="1">
        <v>1.52349E-4</v>
      </c>
      <c r="K2186">
        <v>-7.0810199999999995E-4</v>
      </c>
      <c r="L2186">
        <v>-7.0810199999999995E-4</v>
      </c>
      <c r="M2186">
        <v>-5.55555E-4</v>
      </c>
      <c r="N2186" s="1"/>
    </row>
    <row r="2187" spans="1:14" x14ac:dyDescent="0.3">
      <c r="A2187">
        <v>2.1850099999999998E-3</v>
      </c>
      <c r="B2187">
        <v>5.9177900000000001</v>
      </c>
      <c r="C2187">
        <v>0.91778899999999997</v>
      </c>
      <c r="D2187">
        <v>3.08371</v>
      </c>
      <c r="E2187">
        <v>1.41709</v>
      </c>
      <c r="F2187">
        <v>1.4170400000000001</v>
      </c>
      <c r="G2187">
        <v>-7.0852100000000004E-4</v>
      </c>
      <c r="H2187" s="1">
        <v>-7.0852100000000004E-4</v>
      </c>
      <c r="I2187">
        <v>1.5296600000000001E-4</v>
      </c>
      <c r="J2187" s="1">
        <v>1.53065E-4</v>
      </c>
      <c r="K2187">
        <v>-7.0852100000000004E-4</v>
      </c>
      <c r="L2187">
        <v>-7.0852100000000004E-4</v>
      </c>
      <c r="M2187">
        <v>-5.55555E-4</v>
      </c>
      <c r="N2187" s="1"/>
    </row>
    <row r="2188" spans="1:14" x14ac:dyDescent="0.3">
      <c r="A2188">
        <v>2.1860099999999999E-3</v>
      </c>
      <c r="B2188">
        <v>5.9202700000000004</v>
      </c>
      <c r="C2188">
        <v>0.92026600000000003</v>
      </c>
      <c r="D2188">
        <v>3.08453</v>
      </c>
      <c r="E2188">
        <v>1.4179200000000001</v>
      </c>
      <c r="F2188">
        <v>1.41787</v>
      </c>
      <c r="G2188">
        <v>-7.0893400000000004E-4</v>
      </c>
      <c r="H2188" s="1">
        <v>-7.0893400000000004E-4</v>
      </c>
      <c r="I2188">
        <v>1.5337900000000001E-4</v>
      </c>
      <c r="J2188" s="1">
        <v>1.5342200000000001E-4</v>
      </c>
      <c r="K2188">
        <v>-7.0893400000000004E-4</v>
      </c>
      <c r="L2188">
        <v>-7.0893400000000004E-4</v>
      </c>
      <c r="M2188">
        <v>-5.55555E-4</v>
      </c>
      <c r="N2188" s="1"/>
    </row>
    <row r="2189" spans="1:14" x14ac:dyDescent="0.3">
      <c r="A2189">
        <v>2.1870100000000001E-3</v>
      </c>
      <c r="B2189">
        <v>5.9227100000000004</v>
      </c>
      <c r="C2189">
        <v>0.92270600000000003</v>
      </c>
      <c r="D2189">
        <v>3.08534</v>
      </c>
      <c r="E2189">
        <v>1.41873</v>
      </c>
      <c r="F2189">
        <v>1.4186799999999999</v>
      </c>
      <c r="G2189">
        <v>-7.0934000000000004E-4</v>
      </c>
      <c r="H2189" s="1">
        <v>-7.0934000000000004E-4</v>
      </c>
      <c r="I2189">
        <v>1.5378599999999999E-4</v>
      </c>
      <c r="J2189" s="1">
        <v>1.5378000000000001E-4</v>
      </c>
      <c r="K2189">
        <v>-7.0934000000000004E-4</v>
      </c>
      <c r="L2189">
        <v>-7.0934000000000004E-4</v>
      </c>
      <c r="M2189">
        <v>-5.55555E-4</v>
      </c>
      <c r="N2189" s="1"/>
    </row>
    <row r="2190" spans="1:14" x14ac:dyDescent="0.3">
      <c r="A2190">
        <v>2.1880100000000002E-3</v>
      </c>
      <c r="B2190">
        <v>5.9251100000000001</v>
      </c>
      <c r="C2190">
        <v>0.92510999999999999</v>
      </c>
      <c r="D2190">
        <v>3.0861499999999999</v>
      </c>
      <c r="E2190">
        <v>1.41953</v>
      </c>
      <c r="F2190">
        <v>1.4194800000000001</v>
      </c>
      <c r="G2190">
        <v>-7.0974099999999995E-4</v>
      </c>
      <c r="H2190" s="1">
        <v>-7.0974099999999995E-4</v>
      </c>
      <c r="I2190">
        <v>1.5418699999999999E-4</v>
      </c>
      <c r="J2190" s="1">
        <v>1.5413800000000001E-4</v>
      </c>
      <c r="K2190">
        <v>-7.0974099999999995E-4</v>
      </c>
      <c r="L2190">
        <v>-7.0974099999999995E-4</v>
      </c>
      <c r="M2190">
        <v>-5.5555399999999999E-4</v>
      </c>
      <c r="N2190" s="1"/>
    </row>
    <row r="2191" spans="1:14" x14ac:dyDescent="0.3">
      <c r="A2191">
        <v>2.1890099999999999E-3</v>
      </c>
      <c r="B2191">
        <v>5.9274800000000001</v>
      </c>
      <c r="C2191">
        <v>0.92747800000000002</v>
      </c>
      <c r="D2191">
        <v>3.0869300000000002</v>
      </c>
      <c r="E2191">
        <v>1.42032</v>
      </c>
      <c r="F2191">
        <v>1.4202699999999999</v>
      </c>
      <c r="G2191">
        <v>-7.1013599999999999E-4</v>
      </c>
      <c r="H2191" s="1">
        <v>-7.1013599999999999E-4</v>
      </c>
      <c r="I2191">
        <v>1.54582E-4</v>
      </c>
      <c r="J2191" s="1">
        <v>1.5449499999999999E-4</v>
      </c>
      <c r="K2191">
        <v>-7.1013599999999999E-4</v>
      </c>
      <c r="L2191">
        <v>-7.1013599999999999E-4</v>
      </c>
      <c r="M2191">
        <v>-5.5555399999999999E-4</v>
      </c>
      <c r="N2191" s="1"/>
    </row>
    <row r="2192" spans="1:14" x14ac:dyDescent="0.3">
      <c r="A2192">
        <v>2.19001E-3</v>
      </c>
      <c r="B2192">
        <v>5.9298099999999998</v>
      </c>
      <c r="C2192">
        <v>0.929809</v>
      </c>
      <c r="D2192">
        <v>3.08771</v>
      </c>
      <c r="E2192">
        <v>1.4211</v>
      </c>
      <c r="F2192">
        <v>1.4210499999999999</v>
      </c>
      <c r="G2192">
        <v>-7.1052400000000003E-4</v>
      </c>
      <c r="H2192" s="1">
        <v>-7.1052400000000003E-4</v>
      </c>
      <c r="I2192">
        <v>1.5496999999999999E-4</v>
      </c>
      <c r="J2192" s="1">
        <v>1.5485299999999999E-4</v>
      </c>
      <c r="K2192">
        <v>-7.1052400000000003E-4</v>
      </c>
      <c r="L2192">
        <v>-7.1052400000000003E-4</v>
      </c>
      <c r="M2192">
        <v>-5.5555399999999999E-4</v>
      </c>
      <c r="N2192" s="1"/>
    </row>
    <row r="2193" spans="1:14" x14ac:dyDescent="0.3">
      <c r="A2193">
        <v>2.1910100000000002E-3</v>
      </c>
      <c r="B2193">
        <v>5.9321000000000002</v>
      </c>
      <c r="C2193">
        <v>0.93210300000000001</v>
      </c>
      <c r="D2193">
        <v>3.0884800000000001</v>
      </c>
      <c r="E2193">
        <v>1.42187</v>
      </c>
      <c r="F2193">
        <v>1.42181</v>
      </c>
      <c r="G2193">
        <v>-7.1090699999999999E-4</v>
      </c>
      <c r="H2193" s="1">
        <v>-7.1090699999999999E-4</v>
      </c>
      <c r="I2193">
        <v>1.55353E-4</v>
      </c>
      <c r="J2193" s="1">
        <v>1.5521099999999999E-4</v>
      </c>
      <c r="K2193">
        <v>-7.1090699999999999E-4</v>
      </c>
      <c r="L2193">
        <v>-7.1090699999999999E-4</v>
      </c>
      <c r="M2193">
        <v>-5.5555399999999999E-4</v>
      </c>
      <c r="N2193" s="1"/>
    </row>
    <row r="2194" spans="1:14" x14ac:dyDescent="0.3">
      <c r="A2194">
        <v>2.1920099999999999E-3</v>
      </c>
      <c r="B2194">
        <v>5.9343599999999999</v>
      </c>
      <c r="C2194">
        <v>0.93435999999999997</v>
      </c>
      <c r="D2194">
        <v>3.0892300000000001</v>
      </c>
      <c r="E2194">
        <v>1.42262</v>
      </c>
      <c r="F2194">
        <v>1.4225699999999999</v>
      </c>
      <c r="G2194">
        <v>-7.1128300000000005E-4</v>
      </c>
      <c r="H2194" s="1">
        <v>-7.1128300000000005E-4</v>
      </c>
      <c r="I2194">
        <v>1.5572900000000001E-4</v>
      </c>
      <c r="J2194" s="1">
        <v>1.55568E-4</v>
      </c>
      <c r="K2194">
        <v>-7.1128300000000005E-4</v>
      </c>
      <c r="L2194">
        <v>-7.1128300000000005E-4</v>
      </c>
      <c r="M2194">
        <v>-5.5555399999999999E-4</v>
      </c>
      <c r="N2194" s="1"/>
    </row>
    <row r="2195" spans="1:14" x14ac:dyDescent="0.3">
      <c r="A2195">
        <v>2.19301E-3</v>
      </c>
      <c r="B2195">
        <v>5.9365800000000002</v>
      </c>
      <c r="C2195">
        <v>0.93657999999999997</v>
      </c>
      <c r="D2195">
        <v>3.0899700000000001</v>
      </c>
      <c r="E2195">
        <v>1.42336</v>
      </c>
      <c r="F2195">
        <v>1.4233100000000001</v>
      </c>
      <c r="G2195">
        <v>-7.1165300000000003E-4</v>
      </c>
      <c r="H2195" s="1">
        <v>-7.1165300000000003E-4</v>
      </c>
      <c r="I2195">
        <v>1.5609900000000001E-4</v>
      </c>
      <c r="J2195" s="1">
        <v>1.5628300000000001E-4</v>
      </c>
      <c r="K2195">
        <v>-7.1165300000000003E-4</v>
      </c>
      <c r="L2195">
        <v>-7.1165300000000003E-4</v>
      </c>
      <c r="M2195">
        <v>-5.5555399999999999E-4</v>
      </c>
      <c r="N2195" s="1"/>
    </row>
    <row r="2196" spans="1:14" x14ac:dyDescent="0.3">
      <c r="A2196">
        <v>2.1940100000000001E-3</v>
      </c>
      <c r="B2196">
        <v>5.9387600000000003</v>
      </c>
      <c r="C2196">
        <v>0.93876400000000004</v>
      </c>
      <c r="D2196">
        <v>3.0907</v>
      </c>
      <c r="E2196">
        <v>1.4240900000000001</v>
      </c>
      <c r="F2196">
        <v>1.4240299999999999</v>
      </c>
      <c r="G2196">
        <v>-7.1201700000000001E-4</v>
      </c>
      <c r="H2196" s="1">
        <v>-7.1201700000000001E-4</v>
      </c>
      <c r="I2196">
        <v>1.5646400000000001E-4</v>
      </c>
      <c r="J2196" s="1">
        <v>1.5664100000000001E-4</v>
      </c>
      <c r="K2196">
        <v>-7.1201700000000001E-4</v>
      </c>
      <c r="L2196">
        <v>-7.1201700000000001E-4</v>
      </c>
      <c r="M2196">
        <v>-5.5555399999999999E-4</v>
      </c>
      <c r="N2196" s="1"/>
    </row>
    <row r="2197" spans="1:14" x14ac:dyDescent="0.3">
      <c r="A2197">
        <v>2.1950099999999998E-3</v>
      </c>
      <c r="B2197">
        <v>5.9409099999999997</v>
      </c>
      <c r="C2197">
        <v>0.94091000000000002</v>
      </c>
      <c r="D2197">
        <v>3.0914100000000002</v>
      </c>
      <c r="E2197">
        <v>1.4248000000000001</v>
      </c>
      <c r="F2197">
        <v>1.42475</v>
      </c>
      <c r="G2197">
        <v>-7.1237500000000001E-4</v>
      </c>
      <c r="H2197" s="1">
        <v>-7.1237500000000001E-4</v>
      </c>
      <c r="I2197">
        <v>1.5682200000000001E-4</v>
      </c>
      <c r="J2197" s="1">
        <v>1.5664100000000001E-4</v>
      </c>
      <c r="K2197">
        <v>-7.1237500000000001E-4</v>
      </c>
      <c r="L2197">
        <v>-7.1237500000000001E-4</v>
      </c>
      <c r="M2197">
        <v>-5.5555299999999997E-4</v>
      </c>
      <c r="N2197" s="1"/>
    </row>
    <row r="2198" spans="1:14" x14ac:dyDescent="0.3">
      <c r="A2198">
        <v>2.19601E-3</v>
      </c>
      <c r="B2198">
        <v>5.9430199999999997</v>
      </c>
      <c r="C2198">
        <v>0.94301999999999997</v>
      </c>
      <c r="D2198">
        <v>3.0921099999999999</v>
      </c>
      <c r="E2198">
        <v>1.4255100000000001</v>
      </c>
      <c r="F2198">
        <v>1.4254500000000001</v>
      </c>
      <c r="G2198">
        <v>-7.1272700000000002E-4</v>
      </c>
      <c r="H2198" s="1">
        <v>-7.1272700000000002E-4</v>
      </c>
      <c r="I2198">
        <v>1.5717300000000001E-4</v>
      </c>
      <c r="J2198" s="1">
        <v>1.5699900000000001E-4</v>
      </c>
      <c r="K2198">
        <v>-7.1272700000000002E-4</v>
      </c>
      <c r="L2198">
        <v>-7.1272700000000002E-4</v>
      </c>
      <c r="M2198">
        <v>-5.5555299999999997E-4</v>
      </c>
      <c r="N2198" s="1"/>
    </row>
    <row r="2199" spans="1:14" x14ac:dyDescent="0.3">
      <c r="A2199">
        <v>2.1970100000000001E-3</v>
      </c>
      <c r="B2199">
        <v>5.9450900000000004</v>
      </c>
      <c r="C2199">
        <v>0.94509200000000004</v>
      </c>
      <c r="D2199">
        <v>3.0928</v>
      </c>
      <c r="E2199">
        <v>1.4261999999999999</v>
      </c>
      <c r="F2199">
        <v>1.42614</v>
      </c>
      <c r="G2199">
        <v>-7.1307200000000003E-4</v>
      </c>
      <c r="H2199" s="1">
        <v>-7.1307200000000003E-4</v>
      </c>
      <c r="I2199">
        <v>1.5751900000000001E-4</v>
      </c>
      <c r="J2199" s="1">
        <v>1.5735599999999999E-4</v>
      </c>
      <c r="K2199">
        <v>-7.1307200000000003E-4</v>
      </c>
      <c r="L2199">
        <v>-7.1307200000000003E-4</v>
      </c>
      <c r="M2199">
        <v>-5.5555299999999997E-4</v>
      </c>
      <c r="N2199" s="1"/>
    </row>
    <row r="2200" spans="1:14" x14ac:dyDescent="0.3">
      <c r="A2200">
        <v>2.1980099999999998E-3</v>
      </c>
      <c r="B2200">
        <v>5.9471299999999996</v>
      </c>
      <c r="C2200">
        <v>0.94712600000000002</v>
      </c>
      <c r="D2200">
        <v>3.09348</v>
      </c>
      <c r="E2200">
        <v>1.4268700000000001</v>
      </c>
      <c r="F2200">
        <v>1.42682</v>
      </c>
      <c r="G2200">
        <v>-7.1341099999999995E-4</v>
      </c>
      <c r="H2200" s="1">
        <v>-7.1341099999999995E-4</v>
      </c>
      <c r="I2200">
        <v>1.5785800000000001E-4</v>
      </c>
      <c r="J2200" s="1">
        <v>1.5771399999999999E-4</v>
      </c>
      <c r="K2200">
        <v>-7.1341099999999995E-4</v>
      </c>
      <c r="L2200">
        <v>-7.1341099999999995E-4</v>
      </c>
      <c r="M2200">
        <v>-5.5555299999999997E-4</v>
      </c>
      <c r="N2200" s="1"/>
    </row>
    <row r="2201" spans="1:14" x14ac:dyDescent="0.3">
      <c r="A2201">
        <v>2.1990099999999999E-3</v>
      </c>
      <c r="B2201">
        <v>5.9491199999999997</v>
      </c>
      <c r="C2201">
        <v>0.94912399999999997</v>
      </c>
      <c r="D2201">
        <v>3.09415</v>
      </c>
      <c r="E2201">
        <v>1.42754</v>
      </c>
      <c r="F2201">
        <v>1.4274899999999999</v>
      </c>
      <c r="G2201">
        <v>-7.1374399999999999E-4</v>
      </c>
      <c r="H2201" s="1">
        <v>-7.1374399999999999E-4</v>
      </c>
      <c r="I2201">
        <v>1.5819099999999999E-4</v>
      </c>
      <c r="J2201" s="1">
        <v>1.5807199999999999E-4</v>
      </c>
      <c r="K2201">
        <v>-7.1374399999999999E-4</v>
      </c>
      <c r="L2201">
        <v>-7.1374399999999999E-4</v>
      </c>
      <c r="M2201">
        <v>-5.5555299999999997E-4</v>
      </c>
      <c r="N2201" s="1"/>
    </row>
    <row r="2202" spans="1:14" x14ac:dyDescent="0.3">
      <c r="A2202">
        <v>2.2000100000000001E-3</v>
      </c>
      <c r="B2202">
        <v>5.9510800000000001</v>
      </c>
      <c r="C2202">
        <v>0.95108400000000004</v>
      </c>
      <c r="D2202">
        <v>3.0948000000000002</v>
      </c>
      <c r="E2202">
        <v>1.4281900000000001</v>
      </c>
      <c r="F2202">
        <v>1.42814</v>
      </c>
      <c r="G2202">
        <v>-7.1407100000000004E-4</v>
      </c>
      <c r="H2202" s="1">
        <v>-7.1407100000000004E-4</v>
      </c>
      <c r="I2202">
        <v>1.5851799999999999E-4</v>
      </c>
      <c r="J2202" s="1">
        <v>1.58429E-4</v>
      </c>
      <c r="K2202">
        <v>-7.1407100000000004E-4</v>
      </c>
      <c r="L2202">
        <v>-7.1407100000000004E-4</v>
      </c>
      <c r="M2202">
        <v>-5.5555299999999997E-4</v>
      </c>
      <c r="N2202" s="1"/>
    </row>
    <row r="2203" spans="1:14" x14ac:dyDescent="0.3">
      <c r="A2203">
        <v>2.2010100000000002E-3</v>
      </c>
      <c r="B2203">
        <v>5.9530099999999999</v>
      </c>
      <c r="C2203">
        <v>0.95300600000000002</v>
      </c>
      <c r="D2203">
        <v>3.09544</v>
      </c>
      <c r="E2203">
        <v>1.4288400000000001</v>
      </c>
      <c r="F2203">
        <v>1.4287799999999999</v>
      </c>
      <c r="G2203">
        <v>-7.1439099999999998E-4</v>
      </c>
      <c r="H2203" s="1">
        <v>-7.1439099999999998E-4</v>
      </c>
      <c r="I2203">
        <v>1.58839E-4</v>
      </c>
      <c r="J2203" s="1">
        <v>1.5914400000000001E-4</v>
      </c>
      <c r="K2203">
        <v>-7.1439099999999998E-4</v>
      </c>
      <c r="L2203">
        <v>-7.1439099999999998E-4</v>
      </c>
      <c r="M2203">
        <v>-5.5555299999999997E-4</v>
      </c>
      <c r="N2203" s="1"/>
    </row>
    <row r="2204" spans="1:14" x14ac:dyDescent="0.3">
      <c r="A2204">
        <v>2.2020099999999999E-3</v>
      </c>
      <c r="B2204">
        <v>5.9548899999999998</v>
      </c>
      <c r="C2204">
        <v>0.95489100000000005</v>
      </c>
      <c r="D2204">
        <v>3.0960700000000001</v>
      </c>
      <c r="E2204">
        <v>1.42946</v>
      </c>
      <c r="F2204">
        <v>1.4294100000000001</v>
      </c>
      <c r="G2204">
        <v>-7.1470599999999996E-4</v>
      </c>
      <c r="H2204" s="1">
        <v>-7.1470599999999996E-4</v>
      </c>
      <c r="I2204">
        <v>1.5915300000000001E-4</v>
      </c>
      <c r="J2204" s="1">
        <v>1.5914400000000001E-4</v>
      </c>
      <c r="K2204">
        <v>-7.1470599999999996E-4</v>
      </c>
      <c r="L2204">
        <v>-7.1470599999999996E-4</v>
      </c>
      <c r="M2204">
        <v>-5.5555299999999997E-4</v>
      </c>
      <c r="N2204" s="1"/>
    </row>
    <row r="2205" spans="1:14" x14ac:dyDescent="0.3">
      <c r="A2205">
        <v>2.20301E-3</v>
      </c>
      <c r="B2205">
        <v>5.9567399999999999</v>
      </c>
      <c r="C2205">
        <v>0.95673799999999998</v>
      </c>
      <c r="D2205">
        <v>3.0966800000000001</v>
      </c>
      <c r="E2205">
        <v>1.43008</v>
      </c>
      <c r="F2205">
        <v>1.4300299999999999</v>
      </c>
      <c r="G2205">
        <v>-7.1501300000000002E-4</v>
      </c>
      <c r="H2205" s="1">
        <v>-7.1501300000000002E-4</v>
      </c>
      <c r="I2205">
        <v>1.5946100000000001E-4</v>
      </c>
      <c r="J2205" s="1">
        <v>1.5950200000000001E-4</v>
      </c>
      <c r="K2205">
        <v>-7.1501300000000002E-4</v>
      </c>
      <c r="L2205">
        <v>-7.1501300000000002E-4</v>
      </c>
      <c r="M2205">
        <v>-5.5555199999999996E-4</v>
      </c>
      <c r="N2205" s="1"/>
    </row>
    <row r="2206" spans="1:14" x14ac:dyDescent="0.3">
      <c r="A2206">
        <v>2.2040100000000002E-3</v>
      </c>
      <c r="B2206">
        <v>5.9585499999999998</v>
      </c>
      <c r="C2206">
        <v>0.95854700000000004</v>
      </c>
      <c r="D2206">
        <v>3.0972900000000001</v>
      </c>
      <c r="E2206">
        <v>1.43068</v>
      </c>
      <c r="F2206">
        <v>1.4306300000000001</v>
      </c>
      <c r="G2206">
        <v>-7.15315E-4</v>
      </c>
      <c r="H2206" s="1">
        <v>-7.15315E-4</v>
      </c>
      <c r="I2206">
        <v>1.5976299999999999E-4</v>
      </c>
      <c r="J2206" s="1">
        <v>1.5986E-4</v>
      </c>
      <c r="K2206">
        <v>-7.15315E-4</v>
      </c>
      <c r="L2206">
        <v>-7.15315E-4</v>
      </c>
      <c r="M2206">
        <v>-5.5555199999999996E-4</v>
      </c>
      <c r="N2206" s="1"/>
    </row>
    <row r="2207" spans="1:14" x14ac:dyDescent="0.3">
      <c r="A2207">
        <v>2.2050099999999999E-3</v>
      </c>
      <c r="B2207">
        <v>5.9603200000000003</v>
      </c>
      <c r="C2207">
        <v>0.960318</v>
      </c>
      <c r="D2207">
        <v>3.09788</v>
      </c>
      <c r="E2207">
        <v>1.43127</v>
      </c>
      <c r="F2207">
        <v>1.4312199999999999</v>
      </c>
      <c r="G2207">
        <v>-7.1560999999999999E-4</v>
      </c>
      <c r="H2207" s="1">
        <v>-7.1560999999999999E-4</v>
      </c>
      <c r="I2207">
        <v>1.60058E-4</v>
      </c>
      <c r="J2207" s="1">
        <v>1.5986E-4</v>
      </c>
      <c r="K2207">
        <v>-7.1560999999999999E-4</v>
      </c>
      <c r="L2207">
        <v>-7.1560999999999999E-4</v>
      </c>
      <c r="M2207">
        <v>-5.5555199999999996E-4</v>
      </c>
      <c r="N2207" s="1"/>
    </row>
    <row r="2208" spans="1:14" x14ac:dyDescent="0.3">
      <c r="A2208">
        <v>2.20601E-3</v>
      </c>
      <c r="B2208">
        <v>5.9620499999999996</v>
      </c>
      <c r="C2208">
        <v>0.96205200000000002</v>
      </c>
      <c r="D2208">
        <v>3.0984500000000001</v>
      </c>
      <c r="E2208">
        <v>1.4318500000000001</v>
      </c>
      <c r="F2208">
        <v>1.4318</v>
      </c>
      <c r="G2208">
        <v>-7.1589899999999998E-4</v>
      </c>
      <c r="H2208" s="1">
        <v>-7.1589899999999998E-4</v>
      </c>
      <c r="I2208">
        <v>1.60347E-4</v>
      </c>
      <c r="J2208" s="1">
        <v>1.6057500000000001E-4</v>
      </c>
      <c r="K2208">
        <v>-7.1589899999999998E-4</v>
      </c>
      <c r="L2208">
        <v>-7.1589899999999998E-4</v>
      </c>
      <c r="M2208">
        <v>-5.5555199999999996E-4</v>
      </c>
      <c r="N2208" s="1"/>
    </row>
    <row r="2209" spans="1:14" x14ac:dyDescent="0.3">
      <c r="A2209">
        <v>2.2070100000000001E-3</v>
      </c>
      <c r="B2209">
        <v>5.9637500000000001</v>
      </c>
      <c r="C2209">
        <v>0.96374700000000002</v>
      </c>
      <c r="D2209">
        <v>3.0990199999999999</v>
      </c>
      <c r="E2209">
        <v>1.43242</v>
      </c>
      <c r="F2209">
        <v>1.4323600000000001</v>
      </c>
      <c r="G2209">
        <v>-7.1618199999999999E-4</v>
      </c>
      <c r="H2209" s="1">
        <v>-7.1618199999999999E-4</v>
      </c>
      <c r="I2209">
        <v>1.6063000000000001E-4</v>
      </c>
      <c r="J2209" s="1">
        <v>1.6057500000000001E-4</v>
      </c>
      <c r="K2209">
        <v>-7.1618199999999999E-4</v>
      </c>
      <c r="L2209">
        <v>-7.1618199999999999E-4</v>
      </c>
      <c r="M2209">
        <v>-5.5555199999999996E-4</v>
      </c>
      <c r="N2209" s="1"/>
    </row>
    <row r="2210" spans="1:14" x14ac:dyDescent="0.3">
      <c r="A2210">
        <v>2.2080099999999998E-3</v>
      </c>
      <c r="B2210">
        <v>5.9653999999999998</v>
      </c>
      <c r="C2210">
        <v>0.96540499999999996</v>
      </c>
      <c r="D2210">
        <v>3.0995699999999999</v>
      </c>
      <c r="E2210">
        <v>1.4329700000000001</v>
      </c>
      <c r="F2210">
        <v>1.43292</v>
      </c>
      <c r="G2210">
        <v>-7.16458E-4</v>
      </c>
      <c r="H2210" s="1">
        <v>-7.16458E-4</v>
      </c>
      <c r="I2210">
        <v>1.6090700000000001E-4</v>
      </c>
      <c r="J2210" s="1">
        <v>1.6093300000000001E-4</v>
      </c>
      <c r="K2210">
        <v>-7.16458E-4</v>
      </c>
      <c r="L2210">
        <v>-7.16458E-4</v>
      </c>
      <c r="M2210">
        <v>-5.5555199999999996E-4</v>
      </c>
      <c r="N2210" s="1"/>
    </row>
    <row r="2211" spans="1:14" x14ac:dyDescent="0.3">
      <c r="A2211">
        <v>2.20901E-3</v>
      </c>
      <c r="B2211">
        <v>5.9670199999999998</v>
      </c>
      <c r="C2211">
        <v>0.96702399999999999</v>
      </c>
      <c r="D2211">
        <v>3.1001099999999999</v>
      </c>
      <c r="E2211">
        <v>1.4335100000000001</v>
      </c>
      <c r="F2211">
        <v>1.43346</v>
      </c>
      <c r="G2211">
        <v>-7.1672800000000003E-4</v>
      </c>
      <c r="H2211" s="1">
        <v>-7.1672800000000003E-4</v>
      </c>
      <c r="I2211">
        <v>1.6117700000000001E-4</v>
      </c>
      <c r="J2211" s="1">
        <v>1.6129E-4</v>
      </c>
      <c r="K2211">
        <v>-7.1672800000000003E-4</v>
      </c>
      <c r="L2211">
        <v>-7.1672800000000003E-4</v>
      </c>
      <c r="M2211">
        <v>-5.5555199999999996E-4</v>
      </c>
      <c r="N2211" s="1"/>
    </row>
    <row r="2212" spans="1:14" x14ac:dyDescent="0.3">
      <c r="A2212">
        <v>2.2100100000000001E-3</v>
      </c>
      <c r="B2212">
        <v>5.96861</v>
      </c>
      <c r="C2212">
        <v>0.96860500000000005</v>
      </c>
      <c r="D2212">
        <v>3.1006399999999998</v>
      </c>
      <c r="E2212">
        <v>1.43404</v>
      </c>
      <c r="F2212">
        <v>1.43398</v>
      </c>
      <c r="G2212">
        <v>-7.1699199999999995E-4</v>
      </c>
      <c r="H2212" s="1">
        <v>-7.1699199999999995E-4</v>
      </c>
      <c r="I2212">
        <v>1.6144099999999999E-4</v>
      </c>
      <c r="J2212" s="1">
        <v>1.6129E-4</v>
      </c>
      <c r="K2212">
        <v>-7.1699199999999995E-4</v>
      </c>
      <c r="L2212">
        <v>-7.1699199999999995E-4</v>
      </c>
      <c r="M2212">
        <v>-5.5555100000000005E-4</v>
      </c>
      <c r="N2212" s="1"/>
    </row>
    <row r="2213" spans="1:14" x14ac:dyDescent="0.3">
      <c r="A2213">
        <v>2.2110099999999998E-3</v>
      </c>
      <c r="B2213">
        <v>5.9701500000000003</v>
      </c>
      <c r="C2213">
        <v>0.97014800000000001</v>
      </c>
      <c r="D2213">
        <v>3.1011500000000001</v>
      </c>
      <c r="E2213">
        <v>1.43455</v>
      </c>
      <c r="F2213">
        <v>1.4345000000000001</v>
      </c>
      <c r="G2213">
        <v>-7.1724899999999999E-4</v>
      </c>
      <c r="H2213" s="1">
        <v>-7.1724899999999999E-4</v>
      </c>
      <c r="I2213">
        <v>1.61698E-4</v>
      </c>
      <c r="J2213" s="1">
        <v>1.6164799999999999E-4</v>
      </c>
      <c r="K2213">
        <v>-7.1724899999999999E-4</v>
      </c>
      <c r="L2213">
        <v>-7.1724899999999999E-4</v>
      </c>
      <c r="M2213">
        <v>-5.5555100000000005E-4</v>
      </c>
      <c r="N2213" s="1"/>
    </row>
    <row r="2214" spans="1:14" x14ac:dyDescent="0.3">
      <c r="A2214">
        <v>2.2120099999999999E-3</v>
      </c>
      <c r="B2214">
        <v>5.9716500000000003</v>
      </c>
      <c r="C2214">
        <v>0.97165299999999999</v>
      </c>
      <c r="D2214">
        <v>3.1016499999999998</v>
      </c>
      <c r="E2214">
        <v>1.4350499999999999</v>
      </c>
      <c r="F2214">
        <v>1.4350000000000001</v>
      </c>
      <c r="G2214">
        <v>-7.1750000000000004E-4</v>
      </c>
      <c r="H2214" s="1">
        <v>-7.1750000000000004E-4</v>
      </c>
      <c r="I2214">
        <v>1.6194899999999999E-4</v>
      </c>
      <c r="J2214" s="1">
        <v>1.62005E-4</v>
      </c>
      <c r="K2214">
        <v>-7.1750000000000004E-4</v>
      </c>
      <c r="L2214">
        <v>-7.1750000000000004E-4</v>
      </c>
      <c r="M2214">
        <v>-5.5555100000000005E-4</v>
      </c>
      <c r="N2214" s="1"/>
    </row>
    <row r="2215" spans="1:14" x14ac:dyDescent="0.3">
      <c r="A2215">
        <v>2.2130100000000001E-3</v>
      </c>
      <c r="B2215">
        <v>5.9731199999999998</v>
      </c>
      <c r="C2215">
        <v>0.97311899999999996</v>
      </c>
      <c r="D2215">
        <v>3.1021399999999999</v>
      </c>
      <c r="E2215">
        <v>1.43554</v>
      </c>
      <c r="F2215">
        <v>1.4354899999999999</v>
      </c>
      <c r="G2215">
        <v>-7.1774399999999998E-4</v>
      </c>
      <c r="H2215" s="1">
        <v>-7.1774399999999998E-4</v>
      </c>
      <c r="I2215">
        <v>1.6219300000000001E-4</v>
      </c>
      <c r="J2215" s="1">
        <v>1.62363E-4</v>
      </c>
      <c r="K2215">
        <v>-7.1774399999999998E-4</v>
      </c>
      <c r="L2215">
        <v>-7.1774399999999998E-4</v>
      </c>
      <c r="M2215">
        <v>-5.5555100000000005E-4</v>
      </c>
      <c r="N2215" s="1"/>
    </row>
    <row r="2216" spans="1:14" x14ac:dyDescent="0.3">
      <c r="A2216">
        <v>2.2140100000000002E-3</v>
      </c>
      <c r="B2216">
        <v>5.9745499999999998</v>
      </c>
      <c r="C2216">
        <v>0.97454700000000005</v>
      </c>
      <c r="D2216">
        <v>3.1026199999999999</v>
      </c>
      <c r="E2216">
        <v>1.4360200000000001</v>
      </c>
      <c r="F2216">
        <v>1.4359599999999999</v>
      </c>
      <c r="G2216">
        <v>-7.1798200000000004E-4</v>
      </c>
      <c r="H2216" s="1">
        <v>-7.1798200000000004E-4</v>
      </c>
      <c r="I2216">
        <v>1.6243200000000001E-4</v>
      </c>
      <c r="J2216" s="1">
        <v>1.62363E-4</v>
      </c>
      <c r="K2216">
        <v>-7.1798200000000004E-4</v>
      </c>
      <c r="L2216">
        <v>-7.1798200000000004E-4</v>
      </c>
      <c r="M2216">
        <v>-5.5555100000000005E-4</v>
      </c>
      <c r="N2216" s="1"/>
    </row>
    <row r="2217" spans="1:14" x14ac:dyDescent="0.3">
      <c r="A2217">
        <v>2.2150099999999999E-3</v>
      </c>
      <c r="B2217">
        <v>5.9759399999999996</v>
      </c>
      <c r="C2217">
        <v>0.97593600000000003</v>
      </c>
      <c r="D2217">
        <v>3.1030799999999998</v>
      </c>
      <c r="E2217">
        <v>1.43648</v>
      </c>
      <c r="F2217">
        <v>1.4364300000000001</v>
      </c>
      <c r="G2217">
        <v>-7.1821400000000001E-4</v>
      </c>
      <c r="H2217" s="1">
        <v>-7.1821400000000001E-4</v>
      </c>
      <c r="I2217">
        <v>1.6266300000000001E-4</v>
      </c>
      <c r="J2217" s="1">
        <v>1.62721E-4</v>
      </c>
      <c r="K2217">
        <v>-7.1821400000000001E-4</v>
      </c>
      <c r="L2217">
        <v>-7.1821400000000001E-4</v>
      </c>
      <c r="M2217">
        <v>-5.5555100000000005E-4</v>
      </c>
      <c r="N2217" s="1"/>
    </row>
    <row r="2218" spans="1:14" x14ac:dyDescent="0.3">
      <c r="A2218">
        <v>2.21601E-3</v>
      </c>
      <c r="B2218">
        <v>5.97729</v>
      </c>
      <c r="C2218">
        <v>0.97728700000000002</v>
      </c>
      <c r="D2218">
        <v>3.1035300000000001</v>
      </c>
      <c r="E2218">
        <v>1.43693</v>
      </c>
      <c r="F2218">
        <v>1.4368799999999999</v>
      </c>
      <c r="G2218">
        <v>-7.1843899999999997E-4</v>
      </c>
      <c r="H2218" s="1">
        <v>-7.1843899999999997E-4</v>
      </c>
      <c r="I2218">
        <v>1.6288899999999999E-4</v>
      </c>
      <c r="J2218" s="1">
        <v>1.62721E-4</v>
      </c>
      <c r="K2218">
        <v>-7.1843899999999997E-4</v>
      </c>
      <c r="L2218">
        <v>-7.1843899999999997E-4</v>
      </c>
      <c r="M2218">
        <v>-5.5555000000000003E-4</v>
      </c>
      <c r="N2218" s="1"/>
    </row>
    <row r="2219" spans="1:14" x14ac:dyDescent="0.3">
      <c r="A2219">
        <v>2.2170100000000002E-3</v>
      </c>
      <c r="B2219">
        <v>5.9786000000000001</v>
      </c>
      <c r="C2219">
        <v>0.978599</v>
      </c>
      <c r="D2219">
        <v>3.1039699999999999</v>
      </c>
      <c r="E2219">
        <v>1.43737</v>
      </c>
      <c r="F2219">
        <v>1.4373199999999999</v>
      </c>
      <c r="G2219">
        <v>-7.1865799999999995E-4</v>
      </c>
      <c r="H2219" s="1">
        <v>-7.1865799999999995E-4</v>
      </c>
      <c r="I2219">
        <v>1.63108E-4</v>
      </c>
      <c r="J2219" s="1">
        <v>1.6307800000000001E-4</v>
      </c>
      <c r="K2219">
        <v>-7.1865799999999995E-4</v>
      </c>
      <c r="L2219">
        <v>-7.1865799999999995E-4</v>
      </c>
      <c r="M2219">
        <v>-5.5555000000000003E-4</v>
      </c>
      <c r="N2219" s="1"/>
    </row>
    <row r="2220" spans="1:14" x14ac:dyDescent="0.3">
      <c r="A2220">
        <v>2.2180099999999999E-3</v>
      </c>
      <c r="B2220">
        <v>5.97987</v>
      </c>
      <c r="C2220">
        <v>0.97987299999999999</v>
      </c>
      <c r="D2220">
        <v>3.10439</v>
      </c>
      <c r="E2220">
        <v>1.4378</v>
      </c>
      <c r="F2220">
        <v>1.43774</v>
      </c>
      <c r="G2220">
        <v>-7.1887000000000003E-4</v>
      </c>
      <c r="H2220" s="1">
        <v>-7.1887000000000003E-4</v>
      </c>
      <c r="I2220">
        <v>1.6332E-4</v>
      </c>
      <c r="J2220" s="1">
        <v>1.6343600000000001E-4</v>
      </c>
      <c r="K2220">
        <v>-7.1887000000000003E-4</v>
      </c>
      <c r="L2220">
        <v>-7.1887000000000003E-4</v>
      </c>
      <c r="M2220">
        <v>-5.5555000000000003E-4</v>
      </c>
      <c r="N2220" s="1"/>
    </row>
    <row r="2221" spans="1:14" x14ac:dyDescent="0.3">
      <c r="A2221">
        <v>2.21901E-3</v>
      </c>
      <c r="B2221">
        <v>5.9811100000000001</v>
      </c>
      <c r="C2221">
        <v>0.98110799999999998</v>
      </c>
      <c r="D2221">
        <v>3.1048</v>
      </c>
      <c r="E2221">
        <v>1.43821</v>
      </c>
      <c r="F2221">
        <v>1.43815</v>
      </c>
      <c r="G2221">
        <v>-7.1907600000000003E-4</v>
      </c>
      <c r="H2221" s="1">
        <v>-7.1907600000000003E-4</v>
      </c>
      <c r="I2221">
        <v>1.6352599999999999E-4</v>
      </c>
      <c r="J2221" s="1">
        <v>1.6379400000000001E-4</v>
      </c>
      <c r="K2221">
        <v>-7.1907600000000003E-4</v>
      </c>
      <c r="L2221">
        <v>-7.1907600000000003E-4</v>
      </c>
      <c r="M2221">
        <v>-5.5555000000000003E-4</v>
      </c>
      <c r="N2221" s="1"/>
    </row>
    <row r="2222" spans="1:14" x14ac:dyDescent="0.3">
      <c r="A2222">
        <v>2.2200100000000001E-3</v>
      </c>
      <c r="B2222">
        <v>5.9823000000000004</v>
      </c>
      <c r="C2222">
        <v>0.98230399999999995</v>
      </c>
      <c r="D2222">
        <v>3.1052</v>
      </c>
      <c r="E2222">
        <v>1.4386099999999999</v>
      </c>
      <c r="F2222">
        <v>1.43855</v>
      </c>
      <c r="G2222">
        <v>-7.1927600000000003E-4</v>
      </c>
      <c r="H2222" s="1">
        <v>-7.1927600000000003E-4</v>
      </c>
      <c r="I2222">
        <v>1.63726E-4</v>
      </c>
      <c r="J2222" s="1">
        <v>1.6379400000000001E-4</v>
      </c>
      <c r="K2222">
        <v>-7.1927600000000003E-4</v>
      </c>
      <c r="L2222">
        <v>-7.1927600000000003E-4</v>
      </c>
      <c r="M2222">
        <v>-5.5555000000000003E-4</v>
      </c>
      <c r="N2222" s="1"/>
    </row>
    <row r="2223" spans="1:14" x14ac:dyDescent="0.3">
      <c r="A2223">
        <v>2.2210099999999998E-3</v>
      </c>
      <c r="B2223">
        <v>5.98346</v>
      </c>
      <c r="C2223">
        <v>0.98346100000000003</v>
      </c>
      <c r="D2223">
        <v>3.1055899999999999</v>
      </c>
      <c r="E2223">
        <v>1.43899</v>
      </c>
      <c r="F2223">
        <v>1.4389400000000001</v>
      </c>
      <c r="G2223">
        <v>-7.1946900000000003E-4</v>
      </c>
      <c r="H2223" s="1">
        <v>-7.1946900000000003E-4</v>
      </c>
      <c r="I2223">
        <v>1.63919E-4</v>
      </c>
      <c r="J2223" s="1">
        <v>1.6379400000000001E-4</v>
      </c>
      <c r="K2223">
        <v>-7.1946900000000003E-4</v>
      </c>
      <c r="L2223">
        <v>-7.1946900000000003E-4</v>
      </c>
      <c r="M2223">
        <v>-5.5555000000000003E-4</v>
      </c>
      <c r="N2223" s="1"/>
    </row>
    <row r="2224" spans="1:14" x14ac:dyDescent="0.3">
      <c r="A2224">
        <v>2.22201E-3</v>
      </c>
      <c r="B2224">
        <v>5.9845800000000002</v>
      </c>
      <c r="C2224">
        <v>0.98458000000000001</v>
      </c>
      <c r="D2224">
        <v>3.1059600000000001</v>
      </c>
      <c r="E2224">
        <v>1.43937</v>
      </c>
      <c r="F2224">
        <v>1.4393100000000001</v>
      </c>
      <c r="G2224">
        <v>-7.1965500000000003E-4</v>
      </c>
      <c r="H2224" s="1">
        <v>-7.1965500000000003E-4</v>
      </c>
      <c r="I2224">
        <v>1.6410599999999999E-4</v>
      </c>
      <c r="J2224" s="1">
        <v>1.6415099999999999E-4</v>
      </c>
      <c r="K2224">
        <v>-7.1965500000000003E-4</v>
      </c>
      <c r="L2224">
        <v>-7.1965500000000003E-4</v>
      </c>
      <c r="M2224">
        <v>-5.5555000000000003E-4</v>
      </c>
      <c r="N2224" s="1"/>
    </row>
    <row r="2225" spans="1:14" x14ac:dyDescent="0.3">
      <c r="A2225">
        <v>2.2230100000000001E-3</v>
      </c>
      <c r="B2225">
        <v>5.9856600000000002</v>
      </c>
      <c r="C2225">
        <v>0.98565999999999998</v>
      </c>
      <c r="D2225">
        <v>3.1063200000000002</v>
      </c>
      <c r="E2225">
        <v>1.43973</v>
      </c>
      <c r="F2225">
        <v>1.43967</v>
      </c>
      <c r="G2225">
        <v>-7.1983500000000005E-4</v>
      </c>
      <c r="H2225" s="1">
        <v>-7.1983500000000005E-4</v>
      </c>
      <c r="I2225">
        <v>1.6428600000000001E-4</v>
      </c>
      <c r="J2225" s="1">
        <v>1.6415099999999999E-4</v>
      </c>
      <c r="K2225">
        <v>-7.1983500000000005E-4</v>
      </c>
      <c r="L2225">
        <v>-7.1983500000000005E-4</v>
      </c>
      <c r="M2225">
        <v>-5.5554900000000002E-4</v>
      </c>
      <c r="N2225" s="1"/>
    </row>
    <row r="2226" spans="1:14" x14ac:dyDescent="0.3">
      <c r="A2226">
        <v>2.2240099999999998E-3</v>
      </c>
      <c r="B2226">
        <v>5.9866999999999999</v>
      </c>
      <c r="C2226">
        <v>0.98670000000000002</v>
      </c>
      <c r="D2226">
        <v>3.1066699999999998</v>
      </c>
      <c r="E2226">
        <v>1.44007</v>
      </c>
      <c r="F2226">
        <v>1.4400200000000001</v>
      </c>
      <c r="G2226">
        <v>-7.2000899999999997E-4</v>
      </c>
      <c r="H2226" s="1">
        <v>-7.2000899999999997E-4</v>
      </c>
      <c r="I2226">
        <v>1.6446000000000001E-4</v>
      </c>
      <c r="J2226" s="1">
        <v>1.6415099999999999E-4</v>
      </c>
      <c r="K2226">
        <v>-7.2000899999999997E-4</v>
      </c>
      <c r="L2226">
        <v>-7.2000899999999997E-4</v>
      </c>
      <c r="M2226">
        <v>-5.5554900000000002E-4</v>
      </c>
      <c r="N2226" s="1"/>
    </row>
    <row r="2227" spans="1:14" x14ac:dyDescent="0.3">
      <c r="A2227">
        <v>2.2250099999999999E-3</v>
      </c>
      <c r="B2227">
        <v>5.9877000000000002</v>
      </c>
      <c r="C2227">
        <v>0.98770199999999997</v>
      </c>
      <c r="D2227">
        <v>3.1070000000000002</v>
      </c>
      <c r="E2227">
        <v>1.44041</v>
      </c>
      <c r="F2227">
        <v>1.44035</v>
      </c>
      <c r="G2227">
        <v>-7.20176E-4</v>
      </c>
      <c r="H2227" s="1">
        <v>-7.20176E-4</v>
      </c>
      <c r="I2227">
        <v>1.6462700000000001E-4</v>
      </c>
      <c r="J2227" s="1">
        <v>1.64866E-4</v>
      </c>
      <c r="K2227">
        <v>-7.20176E-4</v>
      </c>
      <c r="L2227">
        <v>-7.20176E-4</v>
      </c>
      <c r="M2227">
        <v>-5.5554900000000002E-4</v>
      </c>
      <c r="N2227" s="1"/>
    </row>
    <row r="2228" spans="1:14" x14ac:dyDescent="0.3">
      <c r="A2228">
        <v>2.2260100000000001E-3</v>
      </c>
      <c r="B2228">
        <v>5.9886699999999999</v>
      </c>
      <c r="C2228">
        <v>0.98866500000000002</v>
      </c>
      <c r="D2228">
        <v>3.1073200000000001</v>
      </c>
      <c r="E2228">
        <v>1.4407300000000001</v>
      </c>
      <c r="F2228">
        <v>1.4406699999999999</v>
      </c>
      <c r="G2228">
        <v>-7.2033600000000002E-4</v>
      </c>
      <c r="H2228" s="1">
        <v>-7.2033600000000002E-4</v>
      </c>
      <c r="I2228">
        <v>1.64788E-4</v>
      </c>
      <c r="J2228" s="1">
        <v>1.64866E-4</v>
      </c>
      <c r="K2228">
        <v>-7.2033600000000002E-4</v>
      </c>
      <c r="L2228">
        <v>-7.2033600000000002E-4</v>
      </c>
      <c r="M2228">
        <v>-5.5554900000000002E-4</v>
      </c>
      <c r="N2228" s="1"/>
    </row>
    <row r="2229" spans="1:14" x14ac:dyDescent="0.3">
      <c r="A2229">
        <v>2.2270100000000002E-3</v>
      </c>
      <c r="B2229">
        <v>5.9895899999999997</v>
      </c>
      <c r="C2229">
        <v>0.98958900000000005</v>
      </c>
      <c r="D2229">
        <v>3.1076299999999999</v>
      </c>
      <c r="E2229">
        <v>1.4410400000000001</v>
      </c>
      <c r="F2229">
        <v>1.4409799999999999</v>
      </c>
      <c r="G2229">
        <v>-7.2048999999999995E-4</v>
      </c>
      <c r="H2229" s="1">
        <v>-7.2048999999999995E-4</v>
      </c>
      <c r="I2229">
        <v>1.6494200000000001E-4</v>
      </c>
      <c r="J2229" s="1">
        <v>1.64866E-4</v>
      </c>
      <c r="K2229">
        <v>-7.2049099999999997E-4</v>
      </c>
      <c r="L2229">
        <v>-7.2048999999999995E-4</v>
      </c>
      <c r="M2229">
        <v>-5.5554900000000002E-4</v>
      </c>
      <c r="N2229" s="1"/>
    </row>
    <row r="2230" spans="1:14" x14ac:dyDescent="0.3">
      <c r="A2230">
        <v>2.2280099999999999E-3</v>
      </c>
      <c r="B2230">
        <v>5.9904700000000002</v>
      </c>
      <c r="C2230">
        <v>0.99047399999999997</v>
      </c>
      <c r="D2230">
        <v>3.10792</v>
      </c>
      <c r="E2230">
        <v>1.44133</v>
      </c>
      <c r="F2230">
        <v>1.4412799999999999</v>
      </c>
      <c r="G2230">
        <v>-7.2063800000000001E-4</v>
      </c>
      <c r="H2230" s="1">
        <v>-7.2063800000000001E-4</v>
      </c>
      <c r="I2230">
        <v>1.6508899999999999E-4</v>
      </c>
      <c r="J2230" s="1">
        <v>1.65224E-4</v>
      </c>
      <c r="K2230">
        <v>-7.2063800000000001E-4</v>
      </c>
      <c r="L2230">
        <v>-7.2063800000000001E-4</v>
      </c>
      <c r="M2230">
        <v>-5.5554900000000002E-4</v>
      </c>
      <c r="N2230" s="1"/>
    </row>
    <row r="2231" spans="1:14" x14ac:dyDescent="0.3">
      <c r="A2231">
        <v>2.22901E-3</v>
      </c>
      <c r="B2231">
        <v>5.99132</v>
      </c>
      <c r="C2231">
        <v>0.99131899999999995</v>
      </c>
      <c r="D2231">
        <v>3.1082000000000001</v>
      </c>
      <c r="E2231">
        <v>1.4416100000000001</v>
      </c>
      <c r="F2231">
        <v>1.44156</v>
      </c>
      <c r="G2231">
        <v>-7.2077899999999995E-4</v>
      </c>
      <c r="H2231" s="1">
        <v>-7.2077899999999995E-4</v>
      </c>
      <c r="I2231">
        <v>1.65231E-4</v>
      </c>
      <c r="J2231" s="1">
        <v>1.65224E-4</v>
      </c>
      <c r="K2231">
        <v>-7.2077899999999995E-4</v>
      </c>
      <c r="L2231">
        <v>-7.2077899999999995E-4</v>
      </c>
      <c r="M2231">
        <v>-5.55548E-4</v>
      </c>
      <c r="N2231" s="1"/>
    </row>
    <row r="2232" spans="1:14" x14ac:dyDescent="0.3">
      <c r="A2232">
        <v>2.2300100000000002E-3</v>
      </c>
      <c r="B2232">
        <v>5.9921300000000004</v>
      </c>
      <c r="C2232">
        <v>0.99212599999999995</v>
      </c>
      <c r="D2232">
        <v>3.1084700000000001</v>
      </c>
      <c r="E2232">
        <v>1.4418800000000001</v>
      </c>
      <c r="F2232">
        <v>1.4418299999999999</v>
      </c>
      <c r="G2232">
        <v>-7.2091400000000002E-4</v>
      </c>
      <c r="H2232" s="1">
        <v>-7.2091400000000002E-4</v>
      </c>
      <c r="I2232">
        <v>1.65365E-4</v>
      </c>
      <c r="J2232" s="1">
        <v>1.65224E-4</v>
      </c>
      <c r="K2232">
        <v>-7.2091400000000002E-4</v>
      </c>
      <c r="L2232">
        <v>-7.2091400000000002E-4</v>
      </c>
      <c r="M2232">
        <v>-5.55548E-4</v>
      </c>
      <c r="N2232" s="1"/>
    </row>
    <row r="2233" spans="1:14" x14ac:dyDescent="0.3">
      <c r="A2233">
        <v>2.2310099999999999E-3</v>
      </c>
      <c r="B2233">
        <v>5.9928900000000001</v>
      </c>
      <c r="C2233">
        <v>0.99289300000000003</v>
      </c>
      <c r="D2233">
        <v>3.10873</v>
      </c>
      <c r="E2233">
        <v>1.44214</v>
      </c>
      <c r="F2233">
        <v>1.44208</v>
      </c>
      <c r="G2233">
        <v>-7.2104199999999997E-4</v>
      </c>
      <c r="H2233" s="1">
        <v>-7.2104199999999997E-4</v>
      </c>
      <c r="I2233">
        <v>1.65494E-4</v>
      </c>
      <c r="J2233" s="1">
        <v>1.65224E-4</v>
      </c>
      <c r="K2233">
        <v>-7.2104199999999997E-4</v>
      </c>
      <c r="L2233">
        <v>-7.2104199999999997E-4</v>
      </c>
      <c r="M2233">
        <v>-5.55548E-4</v>
      </c>
      <c r="N2233" s="1"/>
    </row>
    <row r="2234" spans="1:14" x14ac:dyDescent="0.3">
      <c r="A2234">
        <v>2.23201E-3</v>
      </c>
      <c r="B2234">
        <v>5.9936199999999999</v>
      </c>
      <c r="C2234">
        <v>0.99362099999999998</v>
      </c>
      <c r="D2234">
        <v>3.1089699999999998</v>
      </c>
      <c r="E2234">
        <v>1.44238</v>
      </c>
      <c r="F2234">
        <v>1.4423299999999999</v>
      </c>
      <c r="G2234">
        <v>-7.2116300000000003E-4</v>
      </c>
      <c r="H2234" s="1">
        <v>-7.2116300000000003E-4</v>
      </c>
      <c r="I2234">
        <v>1.6561500000000001E-4</v>
      </c>
      <c r="J2234" s="1">
        <v>1.65582E-4</v>
      </c>
      <c r="K2234">
        <v>-7.2116300000000003E-4</v>
      </c>
      <c r="L2234">
        <v>-7.2116300000000003E-4</v>
      </c>
      <c r="M2234">
        <v>-5.55548E-4</v>
      </c>
      <c r="N2234" s="1"/>
    </row>
    <row r="2235" spans="1:14" x14ac:dyDescent="0.3">
      <c r="A2235">
        <v>2.2330100000000001E-3</v>
      </c>
      <c r="B2235">
        <v>5.9943099999999996</v>
      </c>
      <c r="C2235">
        <v>0.99431000000000003</v>
      </c>
      <c r="D2235">
        <v>3.1092</v>
      </c>
      <c r="E2235">
        <v>1.4426099999999999</v>
      </c>
      <c r="F2235">
        <v>1.4425600000000001</v>
      </c>
      <c r="G2235">
        <v>-7.21278E-4</v>
      </c>
      <c r="H2235" s="1">
        <v>-7.21278E-4</v>
      </c>
      <c r="I2235">
        <v>1.6573E-4</v>
      </c>
      <c r="J2235" s="1">
        <v>1.65582E-4</v>
      </c>
      <c r="K2235">
        <v>-7.21278E-4</v>
      </c>
      <c r="L2235">
        <v>-7.21278E-4</v>
      </c>
      <c r="M2235">
        <v>-5.55548E-4</v>
      </c>
      <c r="N2235" s="1"/>
    </row>
    <row r="2236" spans="1:14" x14ac:dyDescent="0.3">
      <c r="A2236">
        <v>2.2340099999999998E-3</v>
      </c>
      <c r="B2236">
        <v>5.9949599999999998</v>
      </c>
      <c r="C2236">
        <v>0.99495999999999996</v>
      </c>
      <c r="D2236">
        <v>3.10941</v>
      </c>
      <c r="E2236">
        <v>1.4428300000000001</v>
      </c>
      <c r="F2236">
        <v>1.4427700000000001</v>
      </c>
      <c r="G2236">
        <v>-7.2138599999999997E-4</v>
      </c>
      <c r="H2236" s="1">
        <v>-7.2138599999999997E-4</v>
      </c>
      <c r="I2236">
        <v>1.6583900000000001E-4</v>
      </c>
      <c r="J2236" s="1">
        <v>1.6593900000000001E-4</v>
      </c>
      <c r="K2236">
        <v>-7.2138599999999997E-4</v>
      </c>
      <c r="L2236">
        <v>-7.2138599999999997E-4</v>
      </c>
      <c r="M2236">
        <v>-5.55548E-4</v>
      </c>
      <c r="N2236" s="1"/>
    </row>
    <row r="2237" spans="1:14" x14ac:dyDescent="0.3">
      <c r="A2237">
        <v>2.2350099999999999E-3</v>
      </c>
      <c r="B2237">
        <v>5.9955699999999998</v>
      </c>
      <c r="C2237">
        <v>0.99556999999999995</v>
      </c>
      <c r="D2237">
        <v>3.1096200000000001</v>
      </c>
      <c r="E2237">
        <v>1.44303</v>
      </c>
      <c r="F2237">
        <v>1.4429799999999999</v>
      </c>
      <c r="G2237">
        <v>-7.2148799999999995E-4</v>
      </c>
      <c r="H2237" s="1">
        <v>-7.2148799999999995E-4</v>
      </c>
      <c r="I2237">
        <v>1.6594099999999999E-4</v>
      </c>
      <c r="J2237" s="1">
        <v>1.6593900000000001E-4</v>
      </c>
      <c r="K2237">
        <v>-7.2148799999999995E-4</v>
      </c>
      <c r="L2237">
        <v>-7.2148799999999995E-4</v>
      </c>
      <c r="M2237">
        <v>-5.5554699999999999E-4</v>
      </c>
      <c r="N2237" s="1"/>
    </row>
    <row r="2238" spans="1:14" x14ac:dyDescent="0.3">
      <c r="A2238">
        <v>2.2360100000000001E-3</v>
      </c>
      <c r="B2238">
        <v>5.9961399999999996</v>
      </c>
      <c r="C2238">
        <v>0.99614100000000005</v>
      </c>
      <c r="D2238">
        <v>3.10981</v>
      </c>
      <c r="E2238">
        <v>1.4432199999999999</v>
      </c>
      <c r="F2238">
        <v>1.4431700000000001</v>
      </c>
      <c r="G2238">
        <v>-7.2158300000000003E-4</v>
      </c>
      <c r="H2238" s="1">
        <v>-7.2158300000000003E-4</v>
      </c>
      <c r="I2238">
        <v>1.6603599999999999E-4</v>
      </c>
      <c r="J2238" s="1">
        <v>1.6593900000000001E-4</v>
      </c>
      <c r="K2238">
        <v>-7.2158300000000003E-4</v>
      </c>
      <c r="L2238">
        <v>-7.2158300000000003E-4</v>
      </c>
      <c r="M2238">
        <v>-5.5554699999999999E-4</v>
      </c>
      <c r="N2238" s="1"/>
    </row>
    <row r="2239" spans="1:14" x14ac:dyDescent="0.3">
      <c r="A2239">
        <v>2.2370100000000002E-3</v>
      </c>
      <c r="B2239">
        <v>5.9966699999999999</v>
      </c>
      <c r="C2239">
        <v>0.99667300000000003</v>
      </c>
      <c r="D2239">
        <v>3.1099800000000002</v>
      </c>
      <c r="E2239">
        <v>1.4434</v>
      </c>
      <c r="F2239">
        <v>1.4433400000000001</v>
      </c>
      <c r="G2239">
        <v>-7.2167200000000003E-4</v>
      </c>
      <c r="H2239" s="1">
        <v>-7.2167200000000003E-4</v>
      </c>
      <c r="I2239">
        <v>1.6612500000000001E-4</v>
      </c>
      <c r="J2239" s="1">
        <v>1.6629700000000001E-4</v>
      </c>
      <c r="K2239">
        <v>-7.2167200000000003E-4</v>
      </c>
      <c r="L2239">
        <v>-7.2167200000000003E-4</v>
      </c>
      <c r="M2239">
        <v>-5.5554699999999999E-4</v>
      </c>
      <c r="N2239" s="1"/>
    </row>
    <row r="2240" spans="1:14" x14ac:dyDescent="0.3">
      <c r="A2240">
        <v>2.2380099999999999E-3</v>
      </c>
      <c r="B2240">
        <v>5.9971699999999997</v>
      </c>
      <c r="C2240">
        <v>0.997166</v>
      </c>
      <c r="D2240">
        <v>3.11015</v>
      </c>
      <c r="E2240">
        <v>1.44356</v>
      </c>
      <c r="F2240">
        <v>1.4435100000000001</v>
      </c>
      <c r="G2240">
        <v>-7.2175400000000002E-4</v>
      </c>
      <c r="H2240" s="1">
        <v>-7.2175400000000002E-4</v>
      </c>
      <c r="I2240">
        <v>1.66207E-4</v>
      </c>
      <c r="J2240" s="1">
        <v>1.6629700000000001E-4</v>
      </c>
      <c r="K2240">
        <v>-7.2175400000000002E-4</v>
      </c>
      <c r="L2240">
        <v>-7.2175400000000002E-4</v>
      </c>
      <c r="M2240">
        <v>-5.5554699999999999E-4</v>
      </c>
      <c r="N2240" s="1"/>
    </row>
    <row r="2241" spans="1:14" x14ac:dyDescent="0.3">
      <c r="A2241">
        <v>2.23901E-3</v>
      </c>
      <c r="B2241">
        <v>5.9976200000000004</v>
      </c>
      <c r="C2241">
        <v>0.99761900000000003</v>
      </c>
      <c r="D2241">
        <v>3.1103000000000001</v>
      </c>
      <c r="E2241">
        <v>1.4437199999999999</v>
      </c>
      <c r="F2241">
        <v>1.4436599999999999</v>
      </c>
      <c r="G2241">
        <v>-7.2183000000000002E-4</v>
      </c>
      <c r="H2241" s="1">
        <v>-7.2183000000000002E-4</v>
      </c>
      <c r="I2241">
        <v>1.6628300000000001E-4</v>
      </c>
      <c r="J2241" s="1">
        <v>1.6629700000000001E-4</v>
      </c>
      <c r="K2241">
        <v>-7.2183000000000002E-4</v>
      </c>
      <c r="L2241">
        <v>-7.2183000000000002E-4</v>
      </c>
      <c r="M2241">
        <v>-5.5554699999999999E-4</v>
      </c>
      <c r="N2241" s="1"/>
    </row>
    <row r="2242" spans="1:14" x14ac:dyDescent="0.3">
      <c r="A2242">
        <v>2.2400100000000002E-3</v>
      </c>
      <c r="B2242">
        <v>5.99803</v>
      </c>
      <c r="C2242">
        <v>0.99803200000000003</v>
      </c>
      <c r="D2242">
        <v>3.1104400000000001</v>
      </c>
      <c r="E2242">
        <v>1.4438500000000001</v>
      </c>
      <c r="F2242">
        <v>1.4438</v>
      </c>
      <c r="G2242">
        <v>-7.2189900000000002E-4</v>
      </c>
      <c r="H2242" s="1">
        <v>-7.2189900000000002E-4</v>
      </c>
      <c r="I2242">
        <v>1.6635200000000001E-4</v>
      </c>
      <c r="J2242" s="1">
        <v>1.6629700000000001E-4</v>
      </c>
      <c r="K2242">
        <v>-7.2189900000000002E-4</v>
      </c>
      <c r="L2242">
        <v>-7.2189900000000002E-4</v>
      </c>
      <c r="M2242">
        <v>-5.5554599999999997E-4</v>
      </c>
      <c r="N2242" s="1"/>
    </row>
    <row r="2243" spans="1:14" x14ac:dyDescent="0.3">
      <c r="A2243">
        <v>2.2410099999999999E-3</v>
      </c>
      <c r="B2243">
        <v>5.9984099999999998</v>
      </c>
      <c r="C2243">
        <v>0.99840700000000004</v>
      </c>
      <c r="D2243">
        <v>3.11056</v>
      </c>
      <c r="E2243">
        <v>1.44398</v>
      </c>
      <c r="F2243">
        <v>1.4439200000000001</v>
      </c>
      <c r="G2243">
        <v>-7.2196100000000002E-4</v>
      </c>
      <c r="H2243" s="1">
        <v>-7.2196100000000002E-4</v>
      </c>
      <c r="I2243">
        <v>1.66415E-4</v>
      </c>
      <c r="J2243" s="1">
        <v>1.6629700000000001E-4</v>
      </c>
      <c r="K2243">
        <v>-7.2196100000000002E-4</v>
      </c>
      <c r="L2243">
        <v>-7.2196100000000002E-4</v>
      </c>
      <c r="M2243">
        <v>-5.5554599999999997E-4</v>
      </c>
      <c r="N2243" s="1"/>
    </row>
    <row r="2244" spans="1:14" x14ac:dyDescent="0.3">
      <c r="A2244">
        <v>2.24201E-3</v>
      </c>
      <c r="B2244">
        <v>5.9987399999999997</v>
      </c>
      <c r="C2244">
        <v>0.99874099999999999</v>
      </c>
      <c r="D2244">
        <v>3.1106699999999998</v>
      </c>
      <c r="E2244">
        <v>1.4440900000000001</v>
      </c>
      <c r="F2244">
        <v>1.4440299999999999</v>
      </c>
      <c r="G2244">
        <v>-7.2201700000000004E-4</v>
      </c>
      <c r="H2244" s="1">
        <v>-7.2201700000000004E-4</v>
      </c>
      <c r="I2244">
        <v>1.6647100000000001E-4</v>
      </c>
      <c r="J2244" s="1">
        <v>1.6629700000000001E-4</v>
      </c>
      <c r="K2244">
        <v>-7.2201700000000004E-4</v>
      </c>
      <c r="L2244">
        <v>-7.2201700000000004E-4</v>
      </c>
      <c r="M2244">
        <v>-5.5554599999999997E-4</v>
      </c>
      <c r="N2244" s="1"/>
    </row>
    <row r="2245" spans="1:14" x14ac:dyDescent="0.3">
      <c r="A2245">
        <v>2.2430100000000001E-3</v>
      </c>
      <c r="B2245">
        <v>5.9990399999999999</v>
      </c>
      <c r="C2245">
        <v>0.99903699999999995</v>
      </c>
      <c r="D2245">
        <v>3.11077</v>
      </c>
      <c r="E2245">
        <v>1.4441900000000001</v>
      </c>
      <c r="F2245">
        <v>1.4441299999999999</v>
      </c>
      <c r="G2245">
        <v>-7.2206600000000005E-4</v>
      </c>
      <c r="H2245" s="1">
        <v>-7.2206600000000005E-4</v>
      </c>
      <c r="I2245">
        <v>1.6652099999999999E-4</v>
      </c>
      <c r="J2245" s="1">
        <v>1.6665500000000001E-4</v>
      </c>
      <c r="K2245">
        <v>-7.2206600000000005E-4</v>
      </c>
      <c r="L2245">
        <v>-7.2206600000000005E-4</v>
      </c>
      <c r="M2245">
        <v>-5.5554599999999997E-4</v>
      </c>
      <c r="N2245" s="1"/>
    </row>
    <row r="2246" spans="1:14" x14ac:dyDescent="0.3">
      <c r="A2246">
        <v>2.2440099999999998E-3</v>
      </c>
      <c r="B2246">
        <v>5.9992900000000002</v>
      </c>
      <c r="C2246">
        <v>0.99929299999999999</v>
      </c>
      <c r="D2246">
        <v>3.1108600000000002</v>
      </c>
      <c r="E2246">
        <v>1.4442699999999999</v>
      </c>
      <c r="F2246">
        <v>1.4442200000000001</v>
      </c>
      <c r="G2246">
        <v>-7.2210899999999997E-4</v>
      </c>
      <c r="H2246" s="1">
        <v>-7.2210899999999997E-4</v>
      </c>
      <c r="I2246">
        <v>1.66563E-4</v>
      </c>
      <c r="J2246" s="1">
        <v>1.6665500000000001E-4</v>
      </c>
      <c r="K2246">
        <v>-7.2210899999999997E-4</v>
      </c>
      <c r="L2246">
        <v>-7.2210899999999997E-4</v>
      </c>
      <c r="M2246">
        <v>-5.5554599999999997E-4</v>
      </c>
      <c r="N2246" s="1"/>
    </row>
    <row r="2247" spans="1:14" x14ac:dyDescent="0.3">
      <c r="A2247">
        <v>2.24501E-3</v>
      </c>
      <c r="B2247">
        <v>5.9995099999999999</v>
      </c>
      <c r="C2247">
        <v>0.99950899999999998</v>
      </c>
      <c r="D2247">
        <v>3.1109300000000002</v>
      </c>
      <c r="E2247">
        <v>1.44435</v>
      </c>
      <c r="F2247">
        <v>1.4442900000000001</v>
      </c>
      <c r="G2247">
        <v>-7.2214499999999999E-4</v>
      </c>
      <c r="H2247" s="1">
        <v>-7.2214499999999999E-4</v>
      </c>
      <c r="I2247">
        <v>1.6660000000000001E-4</v>
      </c>
      <c r="J2247" s="1">
        <v>1.6665500000000001E-4</v>
      </c>
      <c r="K2247">
        <v>-7.2214499999999999E-4</v>
      </c>
      <c r="L2247">
        <v>-7.2214499999999999E-4</v>
      </c>
      <c r="M2247">
        <v>-5.5554599999999997E-4</v>
      </c>
      <c r="N2247" s="1"/>
    </row>
    <row r="2248" spans="1:14" x14ac:dyDescent="0.3">
      <c r="A2248">
        <v>2.2460100000000001E-3</v>
      </c>
      <c r="B2248">
        <v>5.9996900000000002</v>
      </c>
      <c r="C2248">
        <v>0.99968599999999996</v>
      </c>
      <c r="D2248">
        <v>3.1109900000000001</v>
      </c>
      <c r="E2248">
        <v>1.44441</v>
      </c>
      <c r="F2248">
        <v>1.44435</v>
      </c>
      <c r="G2248">
        <v>-7.2217500000000003E-4</v>
      </c>
      <c r="H2248" s="1">
        <v>-7.2217500000000003E-4</v>
      </c>
      <c r="I2248">
        <v>1.6663E-4</v>
      </c>
      <c r="J2248" s="1">
        <v>1.6665500000000001E-4</v>
      </c>
      <c r="K2248">
        <v>-7.2217500000000003E-4</v>
      </c>
      <c r="L2248">
        <v>-7.2217500000000003E-4</v>
      </c>
      <c r="M2248">
        <v>-5.5554499999999995E-4</v>
      </c>
      <c r="N2248" s="1"/>
    </row>
    <row r="2249" spans="1:14" x14ac:dyDescent="0.3">
      <c r="A2249">
        <v>2.2470099999999998E-3</v>
      </c>
      <c r="B2249">
        <v>5.9998199999999997</v>
      </c>
      <c r="C2249">
        <v>0.99982400000000005</v>
      </c>
      <c r="D2249">
        <v>3.11103</v>
      </c>
      <c r="E2249">
        <v>1.44445</v>
      </c>
      <c r="F2249">
        <v>1.4443999999999999</v>
      </c>
      <c r="G2249">
        <v>-7.2219799999999996E-4</v>
      </c>
      <c r="H2249" s="1">
        <v>-7.2219799999999996E-4</v>
      </c>
      <c r="I2249">
        <v>1.6665300000000001E-4</v>
      </c>
      <c r="J2249" s="1">
        <v>1.6665500000000001E-4</v>
      </c>
      <c r="K2249">
        <v>-7.2219799999999996E-4</v>
      </c>
      <c r="L2249">
        <v>-7.2219799999999996E-4</v>
      </c>
      <c r="M2249">
        <v>-5.5554499999999995E-4</v>
      </c>
      <c r="N2249" s="1"/>
    </row>
    <row r="2250" spans="1:14" x14ac:dyDescent="0.3">
      <c r="A2250">
        <v>2.2480099999999999E-3</v>
      </c>
      <c r="B2250">
        <v>5.9999200000000004</v>
      </c>
      <c r="C2250">
        <v>0.99992199999999998</v>
      </c>
      <c r="D2250">
        <v>3.1110600000000002</v>
      </c>
      <c r="E2250">
        <v>1.44448</v>
      </c>
      <c r="F2250">
        <v>1.4444300000000001</v>
      </c>
      <c r="G2250">
        <v>-7.2221500000000001E-4</v>
      </c>
      <c r="H2250" s="1">
        <v>-7.2221500000000001E-4</v>
      </c>
      <c r="I2250">
        <v>1.6667E-4</v>
      </c>
      <c r="J2250" s="1">
        <v>1.6665500000000001E-4</v>
      </c>
      <c r="K2250">
        <v>-7.2221500000000001E-4</v>
      </c>
      <c r="L2250">
        <v>-7.2221500000000001E-4</v>
      </c>
      <c r="M2250">
        <v>-5.5554499999999995E-4</v>
      </c>
      <c r="N2250" s="1"/>
    </row>
    <row r="2251" spans="1:14" x14ac:dyDescent="0.3">
      <c r="A2251">
        <v>2.2490100000000001E-3</v>
      </c>
      <c r="B2251">
        <v>5.9999799999999999</v>
      </c>
      <c r="C2251">
        <v>0.99998100000000001</v>
      </c>
      <c r="D2251">
        <v>3.1110799999999998</v>
      </c>
      <c r="E2251">
        <v>1.4444999999999999</v>
      </c>
      <c r="F2251">
        <v>1.44445</v>
      </c>
      <c r="G2251">
        <v>-7.2222400000000004E-4</v>
      </c>
      <c r="H2251" s="1">
        <v>-7.2222400000000004E-4</v>
      </c>
      <c r="I2251">
        <v>1.6668E-4</v>
      </c>
      <c r="J2251" s="1">
        <v>1.6665500000000001E-4</v>
      </c>
      <c r="K2251">
        <v>-7.2222400000000004E-4</v>
      </c>
      <c r="L2251">
        <v>-7.2222400000000004E-4</v>
      </c>
      <c r="M2251">
        <v>-5.5554499999999995E-4</v>
      </c>
      <c r="N2251" s="1"/>
    </row>
    <row r="2252" spans="1:14" x14ac:dyDescent="0.3">
      <c r="A2252">
        <v>2.2500100000000002E-3</v>
      </c>
      <c r="B2252">
        <v>6</v>
      </c>
      <c r="C2252">
        <v>1</v>
      </c>
      <c r="D2252">
        <v>3.1110899999999999</v>
      </c>
      <c r="E2252">
        <v>1.44451</v>
      </c>
      <c r="F2252">
        <v>1.4444600000000001</v>
      </c>
      <c r="G2252">
        <v>-7.22228E-4</v>
      </c>
      <c r="H2252" s="1">
        <v>-7.22228E-4</v>
      </c>
      <c r="I2252">
        <v>1.6668299999999999E-4</v>
      </c>
      <c r="J2252" s="1">
        <v>1.6665500000000001E-4</v>
      </c>
      <c r="K2252">
        <v>-7.22228E-4</v>
      </c>
      <c r="L2252">
        <v>-7.22228E-4</v>
      </c>
      <c r="M2252">
        <v>-5.5554499999999995E-4</v>
      </c>
      <c r="N2252" s="1"/>
    </row>
    <row r="2253" spans="1:14" x14ac:dyDescent="0.3">
      <c r="A2253">
        <v>2.2510099999999999E-3</v>
      </c>
      <c r="B2253">
        <v>5.9999799999999999</v>
      </c>
      <c r="C2253">
        <v>0.99997999999999998</v>
      </c>
      <c r="D2253">
        <v>3.1110799999999998</v>
      </c>
      <c r="E2253">
        <v>1.4444999999999999</v>
      </c>
      <c r="F2253">
        <v>1.44445</v>
      </c>
      <c r="G2253">
        <v>-7.2222400000000004E-4</v>
      </c>
      <c r="H2253" s="1">
        <v>-7.2222400000000004E-4</v>
      </c>
      <c r="I2253">
        <v>1.6668E-4</v>
      </c>
      <c r="J2253" s="1">
        <v>1.6665500000000001E-4</v>
      </c>
      <c r="K2253">
        <v>-7.2222400000000004E-4</v>
      </c>
      <c r="L2253">
        <v>-7.2222400000000004E-4</v>
      </c>
      <c r="M2253">
        <v>-5.5554400000000005E-4</v>
      </c>
      <c r="N2253" s="1"/>
    </row>
    <row r="2254" spans="1:14" x14ac:dyDescent="0.3">
      <c r="A2254">
        <v>2.25201E-3</v>
      </c>
      <c r="B2254">
        <v>5.9999200000000004</v>
      </c>
      <c r="C2254">
        <v>0.99992000000000003</v>
      </c>
      <c r="D2254">
        <v>3.1110600000000002</v>
      </c>
      <c r="E2254">
        <v>1.44448</v>
      </c>
      <c r="F2254">
        <v>1.4444300000000001</v>
      </c>
      <c r="G2254">
        <v>-7.2221500000000001E-4</v>
      </c>
      <c r="H2254" s="1">
        <v>-7.2221500000000001E-4</v>
      </c>
      <c r="I2254">
        <v>1.6667E-4</v>
      </c>
      <c r="J2254" s="1">
        <v>1.6665500000000001E-4</v>
      </c>
      <c r="K2254">
        <v>-7.2221500000000001E-4</v>
      </c>
      <c r="L2254">
        <v>-7.2221500000000001E-4</v>
      </c>
      <c r="M2254">
        <v>-5.5554400000000005E-4</v>
      </c>
      <c r="N2254" s="1"/>
    </row>
    <row r="2255" spans="1:14" x14ac:dyDescent="0.3">
      <c r="A2255">
        <v>2.2530100000000002E-3</v>
      </c>
      <c r="B2255">
        <v>5.9998199999999997</v>
      </c>
      <c r="C2255">
        <v>0.99982099999999996</v>
      </c>
      <c r="D2255">
        <v>3.11103</v>
      </c>
      <c r="E2255">
        <v>1.44445</v>
      </c>
      <c r="F2255">
        <v>1.4443999999999999</v>
      </c>
      <c r="G2255">
        <v>-7.2219799999999996E-4</v>
      </c>
      <c r="H2255" s="1">
        <v>-7.2219799999999996E-4</v>
      </c>
      <c r="I2255">
        <v>1.6665399999999999E-4</v>
      </c>
      <c r="J2255" s="1">
        <v>1.6665500000000001E-4</v>
      </c>
      <c r="K2255">
        <v>-7.2219799999999996E-4</v>
      </c>
      <c r="L2255">
        <v>-7.2219799999999996E-4</v>
      </c>
      <c r="M2255">
        <v>-5.5554400000000005E-4</v>
      </c>
      <c r="N2255" s="1"/>
    </row>
    <row r="2256" spans="1:14" x14ac:dyDescent="0.3">
      <c r="A2256">
        <v>2.2540099999999999E-3</v>
      </c>
      <c r="B2256">
        <v>5.9996799999999997</v>
      </c>
      <c r="C2256">
        <v>0.99968199999999996</v>
      </c>
      <c r="D2256">
        <v>3.1109800000000001</v>
      </c>
      <c r="E2256">
        <v>1.44441</v>
      </c>
      <c r="F2256">
        <v>1.44435</v>
      </c>
      <c r="G2256">
        <v>-7.2217500000000003E-4</v>
      </c>
      <c r="H2256" s="1">
        <v>-7.2217500000000003E-4</v>
      </c>
      <c r="I2256">
        <v>1.6663100000000001E-4</v>
      </c>
      <c r="J2256" s="1">
        <v>1.6665500000000001E-4</v>
      </c>
      <c r="K2256">
        <v>-7.2217500000000003E-4</v>
      </c>
      <c r="L2256">
        <v>-7.2217500000000003E-4</v>
      </c>
      <c r="M2256">
        <v>-5.5554400000000005E-4</v>
      </c>
      <c r="N2256" s="1"/>
    </row>
    <row r="2257" spans="1:14" x14ac:dyDescent="0.3">
      <c r="A2257">
        <v>2.25501E-3</v>
      </c>
      <c r="B2257">
        <v>5.9995000000000003</v>
      </c>
      <c r="C2257">
        <v>0.99950399999999995</v>
      </c>
      <c r="D2257">
        <v>3.1109200000000001</v>
      </c>
      <c r="E2257">
        <v>1.44435</v>
      </c>
      <c r="F2257">
        <v>1.4442900000000001</v>
      </c>
      <c r="G2257">
        <v>-7.2214499999999999E-4</v>
      </c>
      <c r="H2257" s="1">
        <v>-7.2214499999999999E-4</v>
      </c>
      <c r="I2257">
        <v>1.6660199999999999E-4</v>
      </c>
      <c r="J2257" s="1">
        <v>1.6665500000000001E-4</v>
      </c>
      <c r="K2257">
        <v>-7.2214499999999999E-4</v>
      </c>
      <c r="L2257">
        <v>-7.2214499999999999E-4</v>
      </c>
      <c r="M2257">
        <v>-5.5554400000000005E-4</v>
      </c>
      <c r="N2257" s="1"/>
    </row>
    <row r="2258" spans="1:14" x14ac:dyDescent="0.3">
      <c r="A2258">
        <v>2.2560100000000001E-3</v>
      </c>
      <c r="B2258">
        <v>5.9992900000000002</v>
      </c>
      <c r="C2258">
        <v>0.99928600000000001</v>
      </c>
      <c r="D2258">
        <v>3.1108500000000001</v>
      </c>
      <c r="E2258">
        <v>1.4442699999999999</v>
      </c>
      <c r="F2258">
        <v>1.4442200000000001</v>
      </c>
      <c r="G2258">
        <v>-7.2210899999999997E-4</v>
      </c>
      <c r="H2258" s="1">
        <v>-7.2210899999999997E-4</v>
      </c>
      <c r="I2258">
        <v>1.6656599999999999E-4</v>
      </c>
      <c r="J2258" s="1">
        <v>1.6665500000000001E-4</v>
      </c>
      <c r="K2258">
        <v>-7.2210899999999997E-4</v>
      </c>
      <c r="L2258">
        <v>-7.2210899999999997E-4</v>
      </c>
      <c r="M2258">
        <v>-5.5554300000000003E-4</v>
      </c>
      <c r="N2258" s="1"/>
    </row>
    <row r="2259" spans="1:14" x14ac:dyDescent="0.3">
      <c r="A2259">
        <v>2.2570099999999998E-3</v>
      </c>
      <c r="B2259">
        <v>5.9990300000000003</v>
      </c>
      <c r="C2259">
        <v>0.99902899999999994</v>
      </c>
      <c r="D2259">
        <v>3.11076</v>
      </c>
      <c r="E2259">
        <v>1.4441900000000001</v>
      </c>
      <c r="F2259">
        <v>1.4441299999999999</v>
      </c>
      <c r="G2259">
        <v>-7.2206699999999996E-4</v>
      </c>
      <c r="H2259" s="1">
        <v>-7.2206699999999996E-4</v>
      </c>
      <c r="I2259">
        <v>1.6652299999999999E-4</v>
      </c>
      <c r="J2259" s="1">
        <v>1.6629700000000001E-4</v>
      </c>
      <c r="K2259">
        <v>-7.2206600000000005E-4</v>
      </c>
      <c r="L2259">
        <v>-7.2206699999999996E-4</v>
      </c>
      <c r="M2259">
        <v>-5.5554300000000003E-4</v>
      </c>
      <c r="N2259" s="1"/>
    </row>
    <row r="2260" spans="1:14" x14ac:dyDescent="0.3">
      <c r="A2260">
        <v>2.25801E-3</v>
      </c>
      <c r="B2260">
        <v>5.9987300000000001</v>
      </c>
      <c r="C2260">
        <v>0.99873199999999995</v>
      </c>
      <c r="D2260">
        <v>3.1106600000000002</v>
      </c>
      <c r="E2260">
        <v>1.4440900000000001</v>
      </c>
      <c r="F2260">
        <v>1.4440299999999999</v>
      </c>
      <c r="G2260">
        <v>-7.2201700000000004E-4</v>
      </c>
      <c r="H2260" s="1">
        <v>-7.2201700000000004E-4</v>
      </c>
      <c r="I2260">
        <v>1.6647400000000001E-4</v>
      </c>
      <c r="J2260" s="1">
        <v>1.6665500000000001E-4</v>
      </c>
      <c r="K2260">
        <v>-7.2201700000000004E-4</v>
      </c>
      <c r="L2260">
        <v>-7.2201700000000004E-4</v>
      </c>
      <c r="M2260">
        <v>-5.5554300000000003E-4</v>
      </c>
      <c r="N2260" s="1"/>
    </row>
    <row r="2261" spans="1:14" x14ac:dyDescent="0.3">
      <c r="A2261">
        <v>2.2590100000000001E-3</v>
      </c>
      <c r="B2261">
        <v>5.9984000000000002</v>
      </c>
      <c r="C2261">
        <v>0.99839599999999995</v>
      </c>
      <c r="D2261">
        <v>3.1105499999999999</v>
      </c>
      <c r="E2261">
        <v>1.44398</v>
      </c>
      <c r="F2261">
        <v>1.4439200000000001</v>
      </c>
      <c r="G2261">
        <v>-7.2196100000000002E-4</v>
      </c>
      <c r="H2261" s="1">
        <v>-7.2196100000000002E-4</v>
      </c>
      <c r="I2261">
        <v>1.6641799999999999E-4</v>
      </c>
      <c r="J2261" s="1">
        <v>1.6665500000000001E-4</v>
      </c>
      <c r="K2261">
        <v>-7.2196100000000002E-4</v>
      </c>
      <c r="L2261">
        <v>-7.2196100000000002E-4</v>
      </c>
      <c r="M2261">
        <v>-5.5554300000000003E-4</v>
      </c>
      <c r="N2261" s="1"/>
    </row>
    <row r="2262" spans="1:14" x14ac:dyDescent="0.3">
      <c r="A2262">
        <v>2.2600099999999998E-3</v>
      </c>
      <c r="B2262">
        <v>5.9980200000000004</v>
      </c>
      <c r="C2262">
        <v>0.99802100000000005</v>
      </c>
      <c r="D2262">
        <v>3.11043</v>
      </c>
      <c r="E2262">
        <v>1.4438500000000001</v>
      </c>
      <c r="F2262">
        <v>1.4438</v>
      </c>
      <c r="G2262">
        <v>-7.2189900000000002E-4</v>
      </c>
      <c r="H2262" s="1">
        <v>-7.2189900000000002E-4</v>
      </c>
      <c r="I2262">
        <v>1.6635599999999999E-4</v>
      </c>
      <c r="J2262" s="1">
        <v>1.6629700000000001E-4</v>
      </c>
      <c r="K2262">
        <v>-7.2189900000000002E-4</v>
      </c>
      <c r="L2262">
        <v>-7.2189900000000002E-4</v>
      </c>
      <c r="M2262">
        <v>-5.5554300000000003E-4</v>
      </c>
      <c r="N2262" s="1"/>
    </row>
    <row r="2263" spans="1:14" x14ac:dyDescent="0.3">
      <c r="A2263">
        <v>2.2610099999999999E-3</v>
      </c>
      <c r="B2263">
        <v>5.9976099999999999</v>
      </c>
      <c r="C2263">
        <v>0.99760599999999999</v>
      </c>
      <c r="D2263">
        <v>3.11029</v>
      </c>
      <c r="E2263">
        <v>1.44371</v>
      </c>
      <c r="F2263">
        <v>1.4436599999999999</v>
      </c>
      <c r="G2263">
        <v>-7.2183000000000002E-4</v>
      </c>
      <c r="H2263" s="1">
        <v>-7.2183000000000002E-4</v>
      </c>
      <c r="I2263">
        <v>1.6628699999999999E-4</v>
      </c>
      <c r="J2263" s="1">
        <v>1.6629700000000001E-4</v>
      </c>
      <c r="K2263">
        <v>-7.2183000000000002E-4</v>
      </c>
      <c r="L2263">
        <v>-7.2183000000000002E-4</v>
      </c>
      <c r="M2263">
        <v>-5.5554300000000003E-4</v>
      </c>
      <c r="N2263" s="1"/>
    </row>
    <row r="2264" spans="1:14" x14ac:dyDescent="0.3">
      <c r="A2264">
        <v>2.2620100000000001E-3</v>
      </c>
      <c r="B2264">
        <v>5.9971500000000004</v>
      </c>
      <c r="C2264">
        <v>0.99715200000000004</v>
      </c>
      <c r="D2264">
        <v>3.1101399999999999</v>
      </c>
      <c r="E2264">
        <v>1.44356</v>
      </c>
      <c r="F2264">
        <v>1.4435100000000001</v>
      </c>
      <c r="G2264">
        <v>-7.2175400000000002E-4</v>
      </c>
      <c r="H2264" s="1">
        <v>-7.2175400000000002E-4</v>
      </c>
      <c r="I2264">
        <v>1.66212E-4</v>
      </c>
      <c r="J2264" s="1">
        <v>1.6593900000000001E-4</v>
      </c>
      <c r="K2264">
        <v>-7.2175400000000002E-4</v>
      </c>
      <c r="L2264">
        <v>-7.2175400000000002E-4</v>
      </c>
      <c r="M2264">
        <v>-5.5554200000000001E-4</v>
      </c>
      <c r="N2264" s="1"/>
    </row>
    <row r="2265" spans="1:14" x14ac:dyDescent="0.3">
      <c r="A2265">
        <v>2.2630100000000002E-3</v>
      </c>
      <c r="B2265">
        <v>5.9966600000000003</v>
      </c>
      <c r="C2265">
        <v>0.99665899999999996</v>
      </c>
      <c r="D2265">
        <v>3.1099700000000001</v>
      </c>
      <c r="E2265">
        <v>1.4434</v>
      </c>
      <c r="F2265">
        <v>1.4433400000000001</v>
      </c>
      <c r="G2265">
        <v>-7.2167200000000003E-4</v>
      </c>
      <c r="H2265" s="1">
        <v>-7.2167200000000003E-4</v>
      </c>
      <c r="I2265">
        <v>1.6613000000000001E-4</v>
      </c>
      <c r="J2265" s="1">
        <v>1.6629700000000001E-4</v>
      </c>
      <c r="K2265">
        <v>-7.2167200000000003E-4</v>
      </c>
      <c r="L2265">
        <v>-7.2167200000000003E-4</v>
      </c>
      <c r="M2265">
        <v>-5.5554200000000001E-4</v>
      </c>
      <c r="N2265" s="1"/>
    </row>
    <row r="2266" spans="1:14" x14ac:dyDescent="0.3">
      <c r="A2266">
        <v>2.2640099999999999E-3</v>
      </c>
      <c r="B2266">
        <v>5.99613</v>
      </c>
      <c r="C2266">
        <v>0.99612599999999996</v>
      </c>
      <c r="D2266">
        <v>3.1097899999999998</v>
      </c>
      <c r="E2266">
        <v>1.4432199999999999</v>
      </c>
      <c r="F2266">
        <v>1.4431700000000001</v>
      </c>
      <c r="G2266">
        <v>-7.2158300000000003E-4</v>
      </c>
      <c r="H2266" s="1">
        <v>-7.2158300000000003E-4</v>
      </c>
      <c r="I2266">
        <v>1.6604099999999999E-4</v>
      </c>
      <c r="J2266" s="1">
        <v>1.6593900000000001E-4</v>
      </c>
      <c r="K2266">
        <v>-7.2158300000000003E-4</v>
      </c>
      <c r="L2266">
        <v>-7.2158300000000003E-4</v>
      </c>
      <c r="M2266">
        <v>-5.5554200000000001E-4</v>
      </c>
      <c r="N2266" s="1"/>
    </row>
    <row r="2267" spans="1:14" x14ac:dyDescent="0.3">
      <c r="A2267">
        <v>2.26501E-3</v>
      </c>
      <c r="B2267">
        <v>5.9955499999999997</v>
      </c>
      <c r="C2267">
        <v>0.99555300000000002</v>
      </c>
      <c r="D2267">
        <v>3.1095999999999999</v>
      </c>
      <c r="E2267">
        <v>1.44303</v>
      </c>
      <c r="F2267">
        <v>1.4429799999999999</v>
      </c>
      <c r="G2267">
        <v>-7.2148799999999995E-4</v>
      </c>
      <c r="H2267" s="1">
        <v>-7.2148799999999995E-4</v>
      </c>
      <c r="I2267">
        <v>1.6594600000000001E-4</v>
      </c>
      <c r="J2267" s="1">
        <v>1.6593900000000001E-4</v>
      </c>
      <c r="K2267">
        <v>-7.2148799999999995E-4</v>
      </c>
      <c r="L2267">
        <v>-7.2148799999999995E-4</v>
      </c>
      <c r="M2267">
        <v>-5.5554200000000001E-4</v>
      </c>
      <c r="N2267" s="1"/>
    </row>
    <row r="2268" spans="1:14" x14ac:dyDescent="0.3">
      <c r="A2268">
        <v>2.2660100000000002E-3</v>
      </c>
      <c r="B2268">
        <v>5.9949399999999997</v>
      </c>
      <c r="C2268">
        <v>0.99494199999999999</v>
      </c>
      <c r="D2268">
        <v>3.1093999999999999</v>
      </c>
      <c r="E2268">
        <v>1.4428300000000001</v>
      </c>
      <c r="F2268">
        <v>1.4427700000000001</v>
      </c>
      <c r="G2268">
        <v>-7.2138599999999997E-4</v>
      </c>
      <c r="H2268" s="1">
        <v>-7.2138599999999997E-4</v>
      </c>
      <c r="I2268">
        <v>1.65845E-4</v>
      </c>
      <c r="J2268" s="1">
        <v>1.6593900000000001E-4</v>
      </c>
      <c r="K2268">
        <v>-7.2138599999999997E-4</v>
      </c>
      <c r="L2268">
        <v>-7.2138599999999997E-4</v>
      </c>
      <c r="M2268">
        <v>-5.5554200000000001E-4</v>
      </c>
      <c r="N2268" s="1"/>
    </row>
    <row r="2269" spans="1:14" x14ac:dyDescent="0.3">
      <c r="A2269">
        <v>2.2670099999999999E-3</v>
      </c>
      <c r="B2269">
        <v>5.9942900000000003</v>
      </c>
      <c r="C2269">
        <v>0.99429100000000004</v>
      </c>
      <c r="D2269">
        <v>3.1091799999999998</v>
      </c>
      <c r="E2269">
        <v>1.4426099999999999</v>
      </c>
      <c r="F2269">
        <v>1.4425600000000001</v>
      </c>
      <c r="G2269">
        <v>-7.21278E-4</v>
      </c>
      <c r="H2269" s="1">
        <v>-7.21278E-4</v>
      </c>
      <c r="I2269">
        <v>1.65737E-4</v>
      </c>
      <c r="J2269" s="1">
        <v>1.65582E-4</v>
      </c>
      <c r="K2269">
        <v>-7.21278E-4</v>
      </c>
      <c r="L2269">
        <v>-7.21278E-4</v>
      </c>
      <c r="M2269">
        <v>-5.55541E-4</v>
      </c>
      <c r="N2269" s="1"/>
    </row>
    <row r="2270" spans="1:14" x14ac:dyDescent="0.3">
      <c r="A2270">
        <v>2.26801E-3</v>
      </c>
      <c r="B2270">
        <v>5.9935999999999998</v>
      </c>
      <c r="C2270">
        <v>0.99360099999999996</v>
      </c>
      <c r="D2270">
        <v>3.1089500000000001</v>
      </c>
      <c r="E2270">
        <v>1.44238</v>
      </c>
      <c r="F2270">
        <v>1.4423299999999999</v>
      </c>
      <c r="G2270">
        <v>-7.2116300000000003E-4</v>
      </c>
      <c r="H2270" s="1">
        <v>-7.2116300000000003E-4</v>
      </c>
      <c r="I2270">
        <v>1.6562200000000001E-4</v>
      </c>
      <c r="J2270" s="1">
        <v>1.65582E-4</v>
      </c>
      <c r="K2270">
        <v>-7.2116300000000003E-4</v>
      </c>
      <c r="L2270">
        <v>-7.2116300000000003E-4</v>
      </c>
      <c r="M2270">
        <v>-5.55541E-4</v>
      </c>
      <c r="N2270" s="1"/>
    </row>
    <row r="2271" spans="1:14" x14ac:dyDescent="0.3">
      <c r="A2271">
        <v>2.2690100000000001E-3</v>
      </c>
      <c r="B2271">
        <v>5.9928699999999999</v>
      </c>
      <c r="C2271">
        <v>0.99287199999999998</v>
      </c>
      <c r="D2271">
        <v>3.1087099999999999</v>
      </c>
      <c r="E2271">
        <v>1.44214</v>
      </c>
      <c r="F2271">
        <v>1.44208</v>
      </c>
      <c r="G2271">
        <v>-7.2104199999999997E-4</v>
      </c>
      <c r="H2271" s="1">
        <v>-7.2104199999999997E-4</v>
      </c>
      <c r="I2271">
        <v>1.65501E-4</v>
      </c>
      <c r="J2271" s="1">
        <v>1.65224E-4</v>
      </c>
      <c r="K2271">
        <v>-7.2104199999999997E-4</v>
      </c>
      <c r="L2271">
        <v>-7.2104199999999997E-4</v>
      </c>
      <c r="M2271">
        <v>-5.55541E-4</v>
      </c>
      <c r="N2271" s="1"/>
    </row>
    <row r="2272" spans="1:14" x14ac:dyDescent="0.3">
      <c r="A2272">
        <v>2.2700099999999998E-3</v>
      </c>
      <c r="B2272">
        <v>5.9920999999999998</v>
      </c>
      <c r="C2272">
        <v>0.99210299999999996</v>
      </c>
      <c r="D2272">
        <v>3.1084499999999999</v>
      </c>
      <c r="E2272">
        <v>1.4418800000000001</v>
      </c>
      <c r="F2272">
        <v>1.4418299999999999</v>
      </c>
      <c r="G2272">
        <v>-7.20913E-4</v>
      </c>
      <c r="H2272" s="1">
        <v>-7.20913E-4</v>
      </c>
      <c r="I2272">
        <v>1.6537299999999999E-4</v>
      </c>
      <c r="J2272" s="1">
        <v>1.65582E-4</v>
      </c>
      <c r="K2272">
        <v>-7.20913E-4</v>
      </c>
      <c r="L2272">
        <v>-7.20913E-4</v>
      </c>
      <c r="M2272">
        <v>-5.55541E-4</v>
      </c>
      <c r="N2272" s="1"/>
    </row>
    <row r="2273" spans="1:14" x14ac:dyDescent="0.3">
      <c r="A2273">
        <v>2.27101E-3</v>
      </c>
      <c r="B2273">
        <v>5.9912999999999998</v>
      </c>
      <c r="C2273">
        <v>0.99129599999999995</v>
      </c>
      <c r="D2273">
        <v>3.1081799999999999</v>
      </c>
      <c r="E2273">
        <v>1.4416100000000001</v>
      </c>
      <c r="F2273">
        <v>1.44156</v>
      </c>
      <c r="G2273">
        <v>-7.2077899999999995E-4</v>
      </c>
      <c r="H2273" s="1">
        <v>-7.2077899999999995E-4</v>
      </c>
      <c r="I2273">
        <v>1.6523800000000001E-4</v>
      </c>
      <c r="J2273" s="1">
        <v>1.65224E-4</v>
      </c>
      <c r="K2273">
        <v>-7.2077899999999995E-4</v>
      </c>
      <c r="L2273">
        <v>-7.2077899999999995E-4</v>
      </c>
      <c r="M2273">
        <v>-5.55541E-4</v>
      </c>
      <c r="N2273" s="1"/>
    </row>
    <row r="2274" spans="1:14" x14ac:dyDescent="0.3">
      <c r="A2274">
        <v>2.2720100000000001E-3</v>
      </c>
      <c r="B2274">
        <v>5.9904500000000001</v>
      </c>
      <c r="C2274">
        <v>0.99044900000000002</v>
      </c>
      <c r="D2274">
        <v>3.1078999999999999</v>
      </c>
      <c r="E2274">
        <v>1.44133</v>
      </c>
      <c r="F2274">
        <v>1.4412799999999999</v>
      </c>
      <c r="G2274">
        <v>-7.2063800000000001E-4</v>
      </c>
      <c r="H2274" s="1">
        <v>-7.2063800000000001E-4</v>
      </c>
      <c r="I2274">
        <v>1.65098E-4</v>
      </c>
      <c r="J2274" s="1">
        <v>1.64866E-4</v>
      </c>
      <c r="K2274">
        <v>-7.2063800000000001E-4</v>
      </c>
      <c r="L2274">
        <v>-7.2063800000000001E-4</v>
      </c>
      <c r="M2274">
        <v>-5.5553999999999998E-4</v>
      </c>
      <c r="N2274" s="1"/>
    </row>
    <row r="2275" spans="1:14" x14ac:dyDescent="0.3">
      <c r="A2275">
        <v>2.2730099999999998E-3</v>
      </c>
      <c r="B2275">
        <v>5.98956</v>
      </c>
      <c r="C2275">
        <v>0.98956299999999997</v>
      </c>
      <c r="D2275">
        <v>3.1076000000000001</v>
      </c>
      <c r="E2275">
        <v>1.4410400000000001</v>
      </c>
      <c r="F2275">
        <v>1.4409799999999999</v>
      </c>
      <c r="G2275">
        <v>-7.2048999999999995E-4</v>
      </c>
      <c r="H2275" s="1">
        <v>-7.2048999999999995E-4</v>
      </c>
      <c r="I2275">
        <v>1.6495E-4</v>
      </c>
      <c r="J2275" s="1">
        <v>1.64866E-4</v>
      </c>
      <c r="K2275">
        <v>-7.2048999999999995E-4</v>
      </c>
      <c r="L2275">
        <v>-7.2048999999999995E-4</v>
      </c>
      <c r="M2275">
        <v>-5.5553999999999998E-4</v>
      </c>
      <c r="N2275" s="1"/>
    </row>
    <row r="2276" spans="1:14" x14ac:dyDescent="0.3">
      <c r="A2276">
        <v>2.2740099999999999E-3</v>
      </c>
      <c r="B2276">
        <v>5.9886400000000002</v>
      </c>
      <c r="C2276">
        <v>0.98863800000000002</v>
      </c>
      <c r="D2276">
        <v>3.1072899999999999</v>
      </c>
      <c r="E2276">
        <v>1.4407300000000001</v>
      </c>
      <c r="F2276">
        <v>1.4406699999999999</v>
      </c>
      <c r="G2276">
        <v>-7.2033600000000002E-4</v>
      </c>
      <c r="H2276" s="1">
        <v>-7.2033600000000002E-4</v>
      </c>
      <c r="I2276">
        <v>1.6479600000000001E-4</v>
      </c>
      <c r="J2276" s="1">
        <v>1.6450899999999999E-4</v>
      </c>
      <c r="K2276">
        <v>-7.2033600000000002E-4</v>
      </c>
      <c r="L2276">
        <v>-7.2033600000000002E-4</v>
      </c>
      <c r="M2276">
        <v>-5.5553999999999998E-4</v>
      </c>
      <c r="N2276" s="1"/>
    </row>
    <row r="2277" spans="1:14" x14ac:dyDescent="0.3">
      <c r="A2277">
        <v>2.2750100000000001E-3</v>
      </c>
      <c r="B2277">
        <v>5.9876699999999996</v>
      </c>
      <c r="C2277">
        <v>0.98767400000000005</v>
      </c>
      <c r="D2277">
        <v>3.10697</v>
      </c>
      <c r="E2277">
        <v>1.44041</v>
      </c>
      <c r="F2277">
        <v>1.44035</v>
      </c>
      <c r="G2277">
        <v>-7.20176E-4</v>
      </c>
      <c r="H2277" s="1">
        <v>-7.20176E-4</v>
      </c>
      <c r="I2277">
        <v>1.6463599999999999E-4</v>
      </c>
      <c r="J2277" s="1">
        <v>1.6450899999999999E-4</v>
      </c>
      <c r="K2277">
        <v>-7.20176E-4</v>
      </c>
      <c r="L2277">
        <v>-7.20176E-4</v>
      </c>
      <c r="M2277">
        <v>-5.5553999999999998E-4</v>
      </c>
      <c r="N2277" s="1"/>
    </row>
    <row r="2278" spans="1:14" x14ac:dyDescent="0.3">
      <c r="A2278">
        <v>2.2760100000000002E-3</v>
      </c>
      <c r="B2278">
        <v>5.9866700000000002</v>
      </c>
      <c r="C2278">
        <v>0.98667099999999996</v>
      </c>
      <c r="D2278">
        <v>3.1066400000000001</v>
      </c>
      <c r="E2278">
        <v>1.44007</v>
      </c>
      <c r="F2278">
        <v>1.4400200000000001</v>
      </c>
      <c r="G2278">
        <v>-7.2000899999999997E-4</v>
      </c>
      <c r="H2278" s="1">
        <v>-7.2000899999999997E-4</v>
      </c>
      <c r="I2278">
        <v>1.6446899999999999E-4</v>
      </c>
      <c r="J2278" s="1">
        <v>1.6450899999999999E-4</v>
      </c>
      <c r="K2278">
        <v>-7.2000899999999997E-4</v>
      </c>
      <c r="L2278">
        <v>-7.2000899999999997E-4</v>
      </c>
      <c r="M2278">
        <v>-5.5553999999999998E-4</v>
      </c>
      <c r="N2278" s="1"/>
    </row>
    <row r="2279" spans="1:14" x14ac:dyDescent="0.3">
      <c r="A2279">
        <v>2.2770099999999999E-3</v>
      </c>
      <c r="B2279">
        <v>5.9856299999999996</v>
      </c>
      <c r="C2279">
        <v>0.98562899999999998</v>
      </c>
      <c r="D2279">
        <v>3.10629</v>
      </c>
      <c r="E2279">
        <v>1.43973</v>
      </c>
      <c r="F2279">
        <v>1.43967</v>
      </c>
      <c r="G2279">
        <v>-7.1983500000000005E-4</v>
      </c>
      <c r="H2279" s="1">
        <v>-7.1983500000000005E-4</v>
      </c>
      <c r="I2279">
        <v>1.64296E-4</v>
      </c>
      <c r="J2279" s="1">
        <v>1.6450899999999999E-4</v>
      </c>
      <c r="K2279">
        <v>-7.1983500000000005E-4</v>
      </c>
      <c r="L2279">
        <v>-7.1983500000000005E-4</v>
      </c>
      <c r="M2279">
        <v>-5.5553899999999997E-4</v>
      </c>
      <c r="N2279" s="1"/>
    </row>
    <row r="2280" spans="1:14" x14ac:dyDescent="0.3">
      <c r="A2280">
        <v>2.27801E-3</v>
      </c>
      <c r="B2280">
        <v>5.9845499999999996</v>
      </c>
      <c r="C2280">
        <v>0.98454799999999998</v>
      </c>
      <c r="D2280">
        <v>3.1059299999999999</v>
      </c>
      <c r="E2280">
        <v>1.43936</v>
      </c>
      <c r="F2280">
        <v>1.4393100000000001</v>
      </c>
      <c r="G2280">
        <v>-7.1965500000000003E-4</v>
      </c>
      <c r="H2280" s="1">
        <v>-7.1965500000000003E-4</v>
      </c>
      <c r="I2280">
        <v>1.6411600000000001E-4</v>
      </c>
      <c r="J2280" s="1">
        <v>1.6415099999999999E-4</v>
      </c>
      <c r="K2280">
        <v>-7.1965500000000003E-4</v>
      </c>
      <c r="L2280">
        <v>-7.1965500000000003E-4</v>
      </c>
      <c r="M2280">
        <v>-5.5553899999999997E-4</v>
      </c>
      <c r="N2280" s="1"/>
    </row>
    <row r="2281" spans="1:14" x14ac:dyDescent="0.3">
      <c r="A2281">
        <v>2.2790100000000002E-3</v>
      </c>
      <c r="B2281">
        <v>5.9834300000000002</v>
      </c>
      <c r="C2281">
        <v>0.983429</v>
      </c>
      <c r="D2281">
        <v>3.10555</v>
      </c>
      <c r="E2281">
        <v>1.43899</v>
      </c>
      <c r="F2281">
        <v>1.4389400000000001</v>
      </c>
      <c r="G2281">
        <v>-7.1946900000000003E-4</v>
      </c>
      <c r="H2281" s="1">
        <v>-7.1946900000000003E-4</v>
      </c>
      <c r="I2281">
        <v>1.6393000000000001E-4</v>
      </c>
      <c r="J2281" s="1">
        <v>1.6415099999999999E-4</v>
      </c>
      <c r="K2281">
        <v>-7.1946900000000003E-4</v>
      </c>
      <c r="L2281">
        <v>-7.1946900000000003E-4</v>
      </c>
      <c r="M2281">
        <v>-5.5553899999999997E-4</v>
      </c>
      <c r="N2281" s="1"/>
    </row>
    <row r="2282" spans="1:14" x14ac:dyDescent="0.3">
      <c r="A2282">
        <v>2.2800099999999998E-3</v>
      </c>
      <c r="B2282">
        <v>5.9822699999999998</v>
      </c>
      <c r="C2282">
        <v>0.98226999999999998</v>
      </c>
      <c r="D2282">
        <v>3.1051700000000002</v>
      </c>
      <c r="E2282">
        <v>1.4386099999999999</v>
      </c>
      <c r="F2282">
        <v>1.43855</v>
      </c>
      <c r="G2282">
        <v>-7.1927600000000003E-4</v>
      </c>
      <c r="H2282" s="1">
        <v>-7.1927600000000003E-4</v>
      </c>
      <c r="I2282">
        <v>1.6373700000000001E-4</v>
      </c>
      <c r="J2282" s="1">
        <v>1.6379400000000001E-4</v>
      </c>
      <c r="K2282">
        <v>-7.1927600000000003E-4</v>
      </c>
      <c r="L2282">
        <v>-7.1927600000000003E-4</v>
      </c>
      <c r="M2282">
        <v>-5.5553899999999997E-4</v>
      </c>
      <c r="N2282" s="1"/>
    </row>
    <row r="2283" spans="1:14" x14ac:dyDescent="0.3">
      <c r="A2283">
        <v>2.28101E-3</v>
      </c>
      <c r="B2283">
        <v>5.9810699999999999</v>
      </c>
      <c r="C2283">
        <v>0.98107299999999997</v>
      </c>
      <c r="D2283">
        <v>3.1047699999999998</v>
      </c>
      <c r="E2283">
        <v>1.43821</v>
      </c>
      <c r="F2283">
        <v>1.43815</v>
      </c>
      <c r="G2283">
        <v>-7.1907600000000003E-4</v>
      </c>
      <c r="H2283" s="1">
        <v>-7.1907600000000003E-4</v>
      </c>
      <c r="I2283">
        <v>1.6353799999999999E-4</v>
      </c>
      <c r="J2283" s="1">
        <v>1.6379400000000001E-4</v>
      </c>
      <c r="K2283">
        <v>-7.1907600000000003E-4</v>
      </c>
      <c r="L2283">
        <v>-7.1907600000000003E-4</v>
      </c>
      <c r="M2283">
        <v>-5.5553899999999997E-4</v>
      </c>
      <c r="N2283" s="1"/>
    </row>
    <row r="2284" spans="1:14" x14ac:dyDescent="0.3">
      <c r="A2284">
        <v>2.2820100000000001E-3</v>
      </c>
      <c r="B2284">
        <v>5.9798400000000003</v>
      </c>
      <c r="C2284">
        <v>0.97983699999999996</v>
      </c>
      <c r="D2284">
        <v>3.1043599999999998</v>
      </c>
      <c r="E2284">
        <v>1.4378</v>
      </c>
      <c r="F2284">
        <v>1.43774</v>
      </c>
      <c r="G2284">
        <v>-7.1887000000000003E-4</v>
      </c>
      <c r="H2284" s="1">
        <v>-7.1887000000000003E-4</v>
      </c>
      <c r="I2284">
        <v>1.63332E-4</v>
      </c>
      <c r="J2284" s="1">
        <v>1.6343600000000001E-4</v>
      </c>
      <c r="K2284">
        <v>-7.1887000000000003E-4</v>
      </c>
      <c r="L2284">
        <v>-7.1887000000000003E-4</v>
      </c>
      <c r="M2284">
        <v>-5.5553799999999995E-4</v>
      </c>
      <c r="N2284" s="1"/>
    </row>
    <row r="2285" spans="1:14" x14ac:dyDescent="0.3">
      <c r="A2285">
        <v>2.2830099999999998E-3</v>
      </c>
      <c r="B2285">
        <v>5.9785599999999999</v>
      </c>
      <c r="C2285">
        <v>0.97856200000000004</v>
      </c>
      <c r="D2285">
        <v>3.1039300000000001</v>
      </c>
      <c r="E2285">
        <v>1.43737</v>
      </c>
      <c r="F2285">
        <v>1.4373199999999999</v>
      </c>
      <c r="G2285">
        <v>-7.1865799999999995E-4</v>
      </c>
      <c r="H2285" s="1">
        <v>-7.1865799999999995E-4</v>
      </c>
      <c r="I2285">
        <v>1.6312E-4</v>
      </c>
      <c r="J2285" s="1">
        <v>1.6343600000000001E-4</v>
      </c>
      <c r="K2285">
        <v>-7.1865799999999995E-4</v>
      </c>
      <c r="L2285">
        <v>-7.1865799999999995E-4</v>
      </c>
      <c r="M2285">
        <v>-5.5553799999999995E-4</v>
      </c>
      <c r="N2285" s="1"/>
    </row>
    <row r="2286" spans="1:14" x14ac:dyDescent="0.3">
      <c r="A2286">
        <v>2.2840099999999999E-3</v>
      </c>
      <c r="B2286">
        <v>5.9772499999999997</v>
      </c>
      <c r="C2286">
        <v>0.97724900000000003</v>
      </c>
      <c r="D2286">
        <v>3.1034899999999999</v>
      </c>
      <c r="E2286">
        <v>1.43693</v>
      </c>
      <c r="F2286">
        <v>1.4368799999999999</v>
      </c>
      <c r="G2286">
        <v>-7.1843899999999997E-4</v>
      </c>
      <c r="H2286" s="1">
        <v>-7.1843899999999997E-4</v>
      </c>
      <c r="I2286">
        <v>1.6290099999999999E-4</v>
      </c>
      <c r="J2286" s="1">
        <v>1.62721E-4</v>
      </c>
      <c r="K2286">
        <v>-7.1843899999999997E-4</v>
      </c>
      <c r="L2286">
        <v>-7.1843899999999997E-4</v>
      </c>
      <c r="M2286">
        <v>-5.5553799999999995E-4</v>
      </c>
      <c r="N2286" s="1"/>
    </row>
    <row r="2287" spans="1:14" x14ac:dyDescent="0.3">
      <c r="A2287">
        <v>2.2850100000000001E-3</v>
      </c>
      <c r="B2287">
        <v>5.9759000000000002</v>
      </c>
      <c r="C2287">
        <v>0.97589700000000001</v>
      </c>
      <c r="D2287">
        <v>3.10304</v>
      </c>
      <c r="E2287">
        <v>1.43648</v>
      </c>
      <c r="F2287">
        <v>1.4364300000000001</v>
      </c>
      <c r="G2287">
        <v>-7.1821400000000001E-4</v>
      </c>
      <c r="H2287" s="1">
        <v>-7.1821400000000001E-4</v>
      </c>
      <c r="I2287">
        <v>1.62676E-4</v>
      </c>
      <c r="J2287" s="1">
        <v>1.62721E-4</v>
      </c>
      <c r="K2287">
        <v>-7.1821400000000001E-4</v>
      </c>
      <c r="L2287">
        <v>-7.1821400000000001E-4</v>
      </c>
      <c r="M2287">
        <v>-5.5553799999999995E-4</v>
      </c>
      <c r="N2287" s="1"/>
    </row>
    <row r="2288" spans="1:14" x14ac:dyDescent="0.3">
      <c r="A2288">
        <v>2.2860100000000002E-3</v>
      </c>
      <c r="B2288">
        <v>5.9745100000000004</v>
      </c>
      <c r="C2288">
        <v>0.97450599999999998</v>
      </c>
      <c r="D2288">
        <v>3.1025800000000001</v>
      </c>
      <c r="E2288">
        <v>1.4360200000000001</v>
      </c>
      <c r="F2288">
        <v>1.4359599999999999</v>
      </c>
      <c r="G2288">
        <v>-7.1798200000000004E-4</v>
      </c>
      <c r="H2288" s="1">
        <v>-7.1798200000000004E-4</v>
      </c>
      <c r="I2288">
        <v>1.6244499999999999E-4</v>
      </c>
      <c r="J2288" s="1">
        <v>1.62363E-4</v>
      </c>
      <c r="K2288">
        <v>-7.1798200000000004E-4</v>
      </c>
      <c r="L2288">
        <v>-7.1798200000000004E-4</v>
      </c>
      <c r="M2288">
        <v>-5.5553799999999995E-4</v>
      </c>
      <c r="N2288" s="1"/>
    </row>
    <row r="2289" spans="1:14" x14ac:dyDescent="0.3">
      <c r="A2289">
        <v>2.2870099999999999E-3</v>
      </c>
      <c r="B2289">
        <v>5.9730800000000004</v>
      </c>
      <c r="C2289">
        <v>0.97307699999999997</v>
      </c>
      <c r="D2289">
        <v>3.1021000000000001</v>
      </c>
      <c r="E2289">
        <v>1.43554</v>
      </c>
      <c r="F2289">
        <v>1.4354899999999999</v>
      </c>
      <c r="G2289">
        <v>-7.1774399999999998E-4</v>
      </c>
      <c r="H2289" s="1">
        <v>-7.1774399999999998E-4</v>
      </c>
      <c r="I2289">
        <v>1.6220699999999999E-4</v>
      </c>
      <c r="J2289" s="1">
        <v>1.62363E-4</v>
      </c>
      <c r="K2289">
        <v>-7.1774399999999998E-4</v>
      </c>
      <c r="L2289">
        <v>-7.1774399999999998E-4</v>
      </c>
      <c r="M2289">
        <v>-5.5553700000000004E-4</v>
      </c>
      <c r="N2289" s="1"/>
    </row>
    <row r="2290" spans="1:14" x14ac:dyDescent="0.3">
      <c r="A2290">
        <v>2.28801E-3</v>
      </c>
      <c r="B2290">
        <v>5.9716100000000001</v>
      </c>
      <c r="C2290">
        <v>0.97160999999999997</v>
      </c>
      <c r="D2290">
        <v>3.10161</v>
      </c>
      <c r="E2290">
        <v>1.4350499999999999</v>
      </c>
      <c r="F2290">
        <v>1.4350000000000001</v>
      </c>
      <c r="G2290">
        <v>-7.1750000000000004E-4</v>
      </c>
      <c r="H2290" s="1">
        <v>-7.1750000000000004E-4</v>
      </c>
      <c r="I2290">
        <v>1.6196299999999999E-4</v>
      </c>
      <c r="J2290" s="1">
        <v>1.62005E-4</v>
      </c>
      <c r="K2290">
        <v>-7.1750000000000004E-4</v>
      </c>
      <c r="L2290">
        <v>-7.1750000000000004E-4</v>
      </c>
      <c r="M2290">
        <v>-5.5553700000000004E-4</v>
      </c>
      <c r="N2290" s="1"/>
    </row>
    <row r="2291" spans="1:14" x14ac:dyDescent="0.3">
      <c r="A2291">
        <v>2.2890100000000002E-3</v>
      </c>
      <c r="B2291">
        <v>5.9701000000000004</v>
      </c>
      <c r="C2291">
        <v>0.97010399999999997</v>
      </c>
      <c r="D2291">
        <v>3.1011099999999998</v>
      </c>
      <c r="E2291">
        <v>1.43455</v>
      </c>
      <c r="F2291">
        <v>1.4345000000000001</v>
      </c>
      <c r="G2291">
        <v>-7.1724899999999999E-4</v>
      </c>
      <c r="H2291" s="1">
        <v>-7.1724899999999999E-4</v>
      </c>
      <c r="I2291">
        <v>1.61712E-4</v>
      </c>
      <c r="J2291" s="1">
        <v>1.6164799999999999E-4</v>
      </c>
      <c r="K2291">
        <v>-7.1724899999999999E-4</v>
      </c>
      <c r="L2291">
        <v>-7.1724899999999999E-4</v>
      </c>
      <c r="M2291">
        <v>-5.5553700000000004E-4</v>
      </c>
      <c r="N2291" s="1"/>
    </row>
    <row r="2292" spans="1:14" x14ac:dyDescent="0.3">
      <c r="A2292">
        <v>2.2900099999999999E-3</v>
      </c>
      <c r="B2292">
        <v>5.9685600000000001</v>
      </c>
      <c r="C2292">
        <v>0.96855999999999998</v>
      </c>
      <c r="D2292">
        <v>3.10059</v>
      </c>
      <c r="E2292">
        <v>1.43404</v>
      </c>
      <c r="F2292">
        <v>1.43398</v>
      </c>
      <c r="G2292">
        <v>-7.1699199999999995E-4</v>
      </c>
      <c r="H2292" s="1">
        <v>-7.1699199999999995E-4</v>
      </c>
      <c r="I2292">
        <v>1.6145499999999999E-4</v>
      </c>
      <c r="J2292" s="1">
        <v>1.6129E-4</v>
      </c>
      <c r="K2292">
        <v>-7.1699199999999995E-4</v>
      </c>
      <c r="L2292">
        <v>-7.1699199999999995E-4</v>
      </c>
      <c r="M2292">
        <v>-5.5553700000000004E-4</v>
      </c>
      <c r="N2292" s="1"/>
    </row>
    <row r="2293" spans="1:14" x14ac:dyDescent="0.3">
      <c r="A2293">
        <v>2.29101E-3</v>
      </c>
      <c r="B2293">
        <v>5.9669800000000004</v>
      </c>
      <c r="C2293">
        <v>0.966978</v>
      </c>
      <c r="D2293">
        <v>3.1000700000000001</v>
      </c>
      <c r="E2293">
        <v>1.4335100000000001</v>
      </c>
      <c r="F2293">
        <v>1.43346</v>
      </c>
      <c r="G2293">
        <v>-7.1672800000000003E-4</v>
      </c>
      <c r="H2293" s="1">
        <v>-7.1672800000000003E-4</v>
      </c>
      <c r="I2293">
        <v>1.61192E-4</v>
      </c>
      <c r="J2293" s="1">
        <v>1.6129E-4</v>
      </c>
      <c r="K2293">
        <v>-7.1672800000000003E-4</v>
      </c>
      <c r="L2293">
        <v>-7.1672800000000003E-4</v>
      </c>
      <c r="M2293">
        <v>-5.5553700000000004E-4</v>
      </c>
      <c r="N2293" s="1"/>
    </row>
    <row r="2294" spans="1:14" x14ac:dyDescent="0.3">
      <c r="A2294">
        <v>2.2920100000000001E-3</v>
      </c>
      <c r="B2294">
        <v>5.9653600000000004</v>
      </c>
      <c r="C2294">
        <v>0.96535800000000005</v>
      </c>
      <c r="D2294">
        <v>3.0995300000000001</v>
      </c>
      <c r="E2294">
        <v>1.4329700000000001</v>
      </c>
      <c r="F2294">
        <v>1.43292</v>
      </c>
      <c r="G2294">
        <v>-7.16458E-4</v>
      </c>
      <c r="H2294" s="1">
        <v>-7.16458E-4</v>
      </c>
      <c r="I2294">
        <v>1.60922E-4</v>
      </c>
      <c r="J2294" s="1">
        <v>1.6093300000000001E-4</v>
      </c>
      <c r="K2294">
        <v>-7.16458E-4</v>
      </c>
      <c r="L2294">
        <v>-7.16458E-4</v>
      </c>
      <c r="M2294">
        <v>-5.5553600000000003E-4</v>
      </c>
      <c r="N2294" s="1"/>
    </row>
    <row r="2295" spans="1:14" x14ac:dyDescent="0.3">
      <c r="A2295">
        <v>2.2930099999999998E-3</v>
      </c>
      <c r="B2295">
        <v>5.9637000000000002</v>
      </c>
      <c r="C2295">
        <v>0.96369899999999997</v>
      </c>
      <c r="D2295">
        <v>3.09897</v>
      </c>
      <c r="E2295">
        <v>1.43242</v>
      </c>
      <c r="F2295">
        <v>1.4323600000000001</v>
      </c>
      <c r="G2295">
        <v>-7.1618199999999999E-4</v>
      </c>
      <c r="H2295" s="1">
        <v>-7.1618199999999999E-4</v>
      </c>
      <c r="I2295">
        <v>1.6064599999999999E-4</v>
      </c>
      <c r="J2295" s="1">
        <v>1.6057500000000001E-4</v>
      </c>
      <c r="K2295">
        <v>-7.1618199999999999E-4</v>
      </c>
      <c r="L2295">
        <v>-7.1618199999999999E-4</v>
      </c>
      <c r="M2295">
        <v>-5.5553600000000003E-4</v>
      </c>
      <c r="N2295" s="1"/>
    </row>
    <row r="2296" spans="1:14" x14ac:dyDescent="0.3">
      <c r="A2296">
        <v>2.29401E-3</v>
      </c>
      <c r="B2296">
        <v>5.9619999999999997</v>
      </c>
      <c r="C2296">
        <v>0.96200300000000005</v>
      </c>
      <c r="D2296">
        <v>3.0984099999999999</v>
      </c>
      <c r="E2296">
        <v>1.4318500000000001</v>
      </c>
      <c r="F2296">
        <v>1.4318</v>
      </c>
      <c r="G2296">
        <v>-7.1589899999999998E-4</v>
      </c>
      <c r="H2296" s="1">
        <v>-7.1589899999999998E-4</v>
      </c>
      <c r="I2296">
        <v>1.6036300000000001E-4</v>
      </c>
      <c r="J2296" s="1">
        <v>1.6021699999999999E-4</v>
      </c>
      <c r="K2296">
        <v>-7.1589899999999998E-4</v>
      </c>
      <c r="L2296">
        <v>-7.1589899999999998E-4</v>
      </c>
      <c r="M2296">
        <v>-5.5553600000000003E-4</v>
      </c>
      <c r="N2296" s="1"/>
    </row>
    <row r="2297" spans="1:14" x14ac:dyDescent="0.3">
      <c r="A2297">
        <v>2.2950100000000001E-3</v>
      </c>
      <c r="B2297">
        <v>5.9602700000000004</v>
      </c>
      <c r="C2297">
        <v>0.96026800000000001</v>
      </c>
      <c r="D2297">
        <v>3.0978300000000001</v>
      </c>
      <c r="E2297">
        <v>1.43127</v>
      </c>
      <c r="F2297">
        <v>1.4312199999999999</v>
      </c>
      <c r="G2297">
        <v>-7.1560999999999999E-4</v>
      </c>
      <c r="H2297" s="1">
        <v>-7.1560999999999999E-4</v>
      </c>
      <c r="I2297">
        <v>1.60075E-4</v>
      </c>
      <c r="J2297" s="1">
        <v>1.6021699999999999E-4</v>
      </c>
      <c r="K2297">
        <v>-7.1560999999999999E-4</v>
      </c>
      <c r="L2297">
        <v>-7.1560999999999999E-4</v>
      </c>
      <c r="M2297">
        <v>-5.5553600000000003E-4</v>
      </c>
      <c r="N2297" s="1"/>
    </row>
    <row r="2298" spans="1:14" x14ac:dyDescent="0.3">
      <c r="A2298">
        <v>2.2960099999999998E-3</v>
      </c>
      <c r="B2298">
        <v>5.9584999999999999</v>
      </c>
      <c r="C2298">
        <v>0.95849499999999999</v>
      </c>
      <c r="D2298">
        <v>3.0972400000000002</v>
      </c>
      <c r="E2298">
        <v>1.43068</v>
      </c>
      <c r="F2298">
        <v>1.4306300000000001</v>
      </c>
      <c r="G2298">
        <v>-7.15315E-4</v>
      </c>
      <c r="H2298" s="1">
        <v>-7.15315E-4</v>
      </c>
      <c r="I2298">
        <v>1.59779E-4</v>
      </c>
      <c r="J2298" s="1">
        <v>1.5986E-4</v>
      </c>
      <c r="K2298">
        <v>-7.15315E-4</v>
      </c>
      <c r="L2298">
        <v>-7.15315E-4</v>
      </c>
      <c r="M2298">
        <v>-5.5553500000000001E-4</v>
      </c>
      <c r="N2298" s="1"/>
    </row>
    <row r="2299" spans="1:14" x14ac:dyDescent="0.3">
      <c r="A2299">
        <v>2.2970099999999999E-3</v>
      </c>
      <c r="B2299">
        <v>5.95669</v>
      </c>
      <c r="C2299">
        <v>0.95668500000000001</v>
      </c>
      <c r="D2299">
        <v>3.0966300000000002</v>
      </c>
      <c r="E2299">
        <v>1.43008</v>
      </c>
      <c r="F2299">
        <v>1.4300299999999999</v>
      </c>
      <c r="G2299">
        <v>-7.1501300000000002E-4</v>
      </c>
      <c r="H2299" s="1">
        <v>-7.1501300000000002E-4</v>
      </c>
      <c r="I2299">
        <v>1.5947800000000001E-4</v>
      </c>
      <c r="J2299" s="1">
        <v>1.5950200000000001E-4</v>
      </c>
      <c r="K2299">
        <v>-7.1501300000000002E-4</v>
      </c>
      <c r="L2299">
        <v>-7.1501300000000002E-4</v>
      </c>
      <c r="M2299">
        <v>-5.5553500000000001E-4</v>
      </c>
      <c r="N2299" s="1"/>
    </row>
    <row r="2300" spans="1:14" x14ac:dyDescent="0.3">
      <c r="A2300">
        <v>2.2980100000000001E-3</v>
      </c>
      <c r="B2300">
        <v>5.9548399999999999</v>
      </c>
      <c r="C2300">
        <v>0.95483700000000005</v>
      </c>
      <c r="D2300">
        <v>3.0960200000000002</v>
      </c>
      <c r="E2300">
        <v>1.42946</v>
      </c>
      <c r="F2300">
        <v>1.4294100000000001</v>
      </c>
      <c r="G2300">
        <v>-7.1470500000000005E-4</v>
      </c>
      <c r="H2300" s="1">
        <v>-7.1470500000000005E-4</v>
      </c>
      <c r="I2300">
        <v>1.5917000000000001E-4</v>
      </c>
      <c r="J2300" s="1">
        <v>1.5914400000000001E-4</v>
      </c>
      <c r="K2300">
        <v>-7.1470500000000005E-4</v>
      </c>
      <c r="L2300">
        <v>-7.1470500000000005E-4</v>
      </c>
      <c r="M2300">
        <v>-5.5553500000000001E-4</v>
      </c>
      <c r="N2300" s="1"/>
    </row>
    <row r="2301" spans="1:14" x14ac:dyDescent="0.3">
      <c r="A2301">
        <v>2.2990100000000002E-3</v>
      </c>
      <c r="B2301">
        <v>5.9529500000000004</v>
      </c>
      <c r="C2301">
        <v>0.95295099999999999</v>
      </c>
      <c r="D2301">
        <v>3.0953900000000001</v>
      </c>
      <c r="E2301">
        <v>1.4288400000000001</v>
      </c>
      <c r="F2301">
        <v>1.4287799999999999</v>
      </c>
      <c r="G2301">
        <v>-7.1439099999999998E-4</v>
      </c>
      <c r="H2301" s="1">
        <v>-7.1439099999999998E-4</v>
      </c>
      <c r="I2301">
        <v>1.58856E-4</v>
      </c>
      <c r="J2301" s="1">
        <v>1.58787E-4</v>
      </c>
      <c r="K2301">
        <v>-7.1439099999999998E-4</v>
      </c>
      <c r="L2301">
        <v>-7.1439099999999998E-4</v>
      </c>
      <c r="M2301">
        <v>-5.5553500000000001E-4</v>
      </c>
      <c r="N2301" s="1"/>
    </row>
    <row r="2302" spans="1:14" x14ac:dyDescent="0.3">
      <c r="A2302">
        <v>2.3000099999999999E-3</v>
      </c>
      <c r="B2302">
        <v>5.9510300000000003</v>
      </c>
      <c r="C2302">
        <v>0.95102799999999998</v>
      </c>
      <c r="D2302">
        <v>3.0947499999999999</v>
      </c>
      <c r="E2302">
        <v>1.4281900000000001</v>
      </c>
      <c r="F2302">
        <v>1.42814</v>
      </c>
      <c r="G2302">
        <v>-7.1407100000000004E-4</v>
      </c>
      <c r="H2302" s="1">
        <v>-7.1407100000000004E-4</v>
      </c>
      <c r="I2302">
        <v>1.58536E-4</v>
      </c>
      <c r="J2302" s="1">
        <v>1.58429E-4</v>
      </c>
      <c r="K2302">
        <v>-7.1407100000000004E-4</v>
      </c>
      <c r="L2302">
        <v>-7.1407100000000004E-4</v>
      </c>
      <c r="M2302">
        <v>-5.5553500000000001E-4</v>
      </c>
      <c r="N2302" s="1"/>
    </row>
    <row r="2303" spans="1:14" x14ac:dyDescent="0.3">
      <c r="A2303">
        <v>2.30101E-3</v>
      </c>
      <c r="B2303">
        <v>5.9490699999999999</v>
      </c>
      <c r="C2303">
        <v>0.94906699999999999</v>
      </c>
      <c r="D2303">
        <v>3.09409</v>
      </c>
      <c r="E2303">
        <v>1.42754</v>
      </c>
      <c r="F2303">
        <v>1.4274899999999999</v>
      </c>
      <c r="G2303">
        <v>-7.1374399999999999E-4</v>
      </c>
      <c r="H2303" s="1">
        <v>-7.1374399999999999E-4</v>
      </c>
      <c r="I2303">
        <v>1.5820999999999999E-4</v>
      </c>
      <c r="J2303" s="1">
        <v>1.5807199999999999E-4</v>
      </c>
      <c r="K2303">
        <v>-7.1374399999999999E-4</v>
      </c>
      <c r="L2303">
        <v>-7.1374399999999999E-4</v>
      </c>
      <c r="M2303">
        <v>-5.55534E-4</v>
      </c>
      <c r="N2303" s="1"/>
    </row>
    <row r="2304" spans="1:14" x14ac:dyDescent="0.3">
      <c r="A2304">
        <v>2.3020100000000002E-3</v>
      </c>
      <c r="B2304">
        <v>5.9470700000000001</v>
      </c>
      <c r="C2304">
        <v>0.94706900000000005</v>
      </c>
      <c r="D2304">
        <v>3.0934200000000001</v>
      </c>
      <c r="E2304">
        <v>1.4268700000000001</v>
      </c>
      <c r="F2304">
        <v>1.42682</v>
      </c>
      <c r="G2304">
        <v>-7.1341099999999995E-4</v>
      </c>
      <c r="H2304" s="1">
        <v>-7.1341099999999995E-4</v>
      </c>
      <c r="I2304">
        <v>1.5787700000000001E-4</v>
      </c>
      <c r="J2304" s="1">
        <v>1.5771399999999999E-4</v>
      </c>
      <c r="K2304">
        <v>-7.1341099999999995E-4</v>
      </c>
      <c r="L2304">
        <v>-7.1341099999999995E-4</v>
      </c>
      <c r="M2304">
        <v>-5.55534E-4</v>
      </c>
      <c r="N2304" s="1"/>
    </row>
    <row r="2305" spans="1:14" x14ac:dyDescent="0.3">
      <c r="A2305">
        <v>2.3030099999999999E-3</v>
      </c>
      <c r="B2305">
        <v>5.94503</v>
      </c>
      <c r="C2305">
        <v>0.94503300000000001</v>
      </c>
      <c r="D2305">
        <v>3.0927500000000001</v>
      </c>
      <c r="E2305">
        <v>1.4261999999999999</v>
      </c>
      <c r="F2305">
        <v>1.42614</v>
      </c>
      <c r="G2305">
        <v>-7.1307200000000003E-4</v>
      </c>
      <c r="H2305" s="1">
        <v>-7.1307200000000003E-4</v>
      </c>
      <c r="I2305">
        <v>1.5753800000000001E-4</v>
      </c>
      <c r="J2305" s="1">
        <v>1.5735599999999999E-4</v>
      </c>
      <c r="K2305">
        <v>-7.1307200000000003E-4</v>
      </c>
      <c r="L2305">
        <v>-7.1307200000000003E-4</v>
      </c>
      <c r="M2305">
        <v>-5.55534E-4</v>
      </c>
      <c r="N2305" s="1"/>
    </row>
    <row r="2306" spans="1:14" x14ac:dyDescent="0.3">
      <c r="A2306">
        <v>2.30401E-3</v>
      </c>
      <c r="B2306">
        <v>5.9429600000000002</v>
      </c>
      <c r="C2306">
        <v>0.94296000000000002</v>
      </c>
      <c r="D2306">
        <v>3.09205</v>
      </c>
      <c r="E2306">
        <v>1.4255100000000001</v>
      </c>
      <c r="F2306">
        <v>1.4254500000000001</v>
      </c>
      <c r="G2306">
        <v>-7.1272600000000001E-4</v>
      </c>
      <c r="H2306" s="1">
        <v>-7.1272600000000001E-4</v>
      </c>
      <c r="I2306">
        <v>1.57193E-4</v>
      </c>
      <c r="J2306" s="1">
        <v>1.5699900000000001E-4</v>
      </c>
      <c r="K2306">
        <v>-7.1272600000000001E-4</v>
      </c>
      <c r="L2306">
        <v>-7.1272600000000001E-4</v>
      </c>
      <c r="M2306">
        <v>-5.55534E-4</v>
      </c>
      <c r="N2306" s="1"/>
    </row>
    <row r="2307" spans="1:14" x14ac:dyDescent="0.3">
      <c r="A2307">
        <v>2.3050100000000001E-3</v>
      </c>
      <c r="B2307">
        <v>5.9408500000000002</v>
      </c>
      <c r="C2307">
        <v>0.94084900000000005</v>
      </c>
      <c r="D2307">
        <v>3.0913499999999998</v>
      </c>
      <c r="E2307">
        <v>1.4248000000000001</v>
      </c>
      <c r="F2307">
        <v>1.42475</v>
      </c>
      <c r="G2307">
        <v>-7.1237500000000001E-4</v>
      </c>
      <c r="H2307" s="1">
        <v>-7.1237500000000001E-4</v>
      </c>
      <c r="I2307">
        <v>1.5684100000000001E-4</v>
      </c>
      <c r="J2307" s="1">
        <v>1.5664100000000001E-4</v>
      </c>
      <c r="K2307">
        <v>-7.1237500000000001E-4</v>
      </c>
      <c r="L2307">
        <v>-7.1237500000000001E-4</v>
      </c>
      <c r="M2307">
        <v>-5.55534E-4</v>
      </c>
      <c r="N2307" s="1"/>
    </row>
    <row r="2308" spans="1:14" x14ac:dyDescent="0.3">
      <c r="A2308">
        <v>2.3060099999999998E-3</v>
      </c>
      <c r="B2308">
        <v>5.9386999999999999</v>
      </c>
      <c r="C2308">
        <v>0.93870200000000004</v>
      </c>
      <c r="D2308">
        <v>3.09063</v>
      </c>
      <c r="E2308">
        <v>1.4240900000000001</v>
      </c>
      <c r="F2308">
        <v>1.4240299999999999</v>
      </c>
      <c r="G2308">
        <v>-7.1201700000000001E-4</v>
      </c>
      <c r="H2308" s="1">
        <v>-7.1201700000000001E-4</v>
      </c>
      <c r="I2308">
        <v>1.56484E-4</v>
      </c>
      <c r="J2308" s="1">
        <v>1.5628300000000001E-4</v>
      </c>
      <c r="K2308">
        <v>-7.1201700000000001E-4</v>
      </c>
      <c r="L2308">
        <v>-7.1201700000000001E-4</v>
      </c>
      <c r="M2308">
        <v>-5.5553299999999998E-4</v>
      </c>
      <c r="N2308" s="1"/>
    </row>
    <row r="2309" spans="1:14" x14ac:dyDescent="0.3">
      <c r="A2309">
        <v>2.30701E-3</v>
      </c>
      <c r="B2309">
        <v>5.9365199999999998</v>
      </c>
      <c r="C2309">
        <v>0.93651700000000004</v>
      </c>
      <c r="D2309">
        <v>3.0899100000000002</v>
      </c>
      <c r="E2309">
        <v>1.42336</v>
      </c>
      <c r="F2309">
        <v>1.4233100000000001</v>
      </c>
      <c r="G2309">
        <v>-7.1165300000000003E-4</v>
      </c>
      <c r="H2309" s="1">
        <v>-7.1165300000000003E-4</v>
      </c>
      <c r="I2309">
        <v>1.5611999999999999E-4</v>
      </c>
      <c r="J2309" s="1">
        <v>1.5628300000000001E-4</v>
      </c>
      <c r="K2309">
        <v>-7.1165300000000003E-4</v>
      </c>
      <c r="L2309">
        <v>-7.1165300000000003E-4</v>
      </c>
      <c r="M2309">
        <v>-5.5553299999999998E-4</v>
      </c>
      <c r="N2309" s="1"/>
    </row>
    <row r="2310" spans="1:14" x14ac:dyDescent="0.3">
      <c r="A2310">
        <v>2.3080100000000001E-3</v>
      </c>
      <c r="B2310">
        <v>5.9343000000000004</v>
      </c>
      <c r="C2310">
        <v>0.93429600000000002</v>
      </c>
      <c r="D2310">
        <v>3.0891600000000001</v>
      </c>
      <c r="E2310">
        <v>1.42262</v>
      </c>
      <c r="F2310">
        <v>1.4225699999999999</v>
      </c>
      <c r="G2310">
        <v>-7.1128300000000005E-4</v>
      </c>
      <c r="H2310" s="1">
        <v>-7.1128300000000005E-4</v>
      </c>
      <c r="I2310">
        <v>1.5574999999999999E-4</v>
      </c>
      <c r="J2310" s="1">
        <v>1.55926E-4</v>
      </c>
      <c r="K2310">
        <v>-7.1128300000000005E-4</v>
      </c>
      <c r="L2310">
        <v>-7.1128300000000005E-4</v>
      </c>
      <c r="M2310">
        <v>-5.5553299999999998E-4</v>
      </c>
      <c r="N2310" s="1"/>
    </row>
    <row r="2311" spans="1:14" x14ac:dyDescent="0.3">
      <c r="A2311">
        <v>2.3090099999999998E-3</v>
      </c>
      <c r="B2311">
        <v>5.9320399999999998</v>
      </c>
      <c r="C2311">
        <v>0.932037</v>
      </c>
      <c r="D2311">
        <v>3.0884100000000001</v>
      </c>
      <c r="E2311">
        <v>1.4218599999999999</v>
      </c>
      <c r="F2311">
        <v>1.42181</v>
      </c>
      <c r="G2311">
        <v>-7.1090699999999999E-4</v>
      </c>
      <c r="H2311" s="1">
        <v>-7.1090699999999999E-4</v>
      </c>
      <c r="I2311">
        <v>1.5537400000000001E-4</v>
      </c>
      <c r="J2311" s="1">
        <v>1.55568E-4</v>
      </c>
      <c r="K2311">
        <v>-7.1090699999999999E-4</v>
      </c>
      <c r="L2311">
        <v>-7.1090699999999999E-4</v>
      </c>
      <c r="M2311">
        <v>-5.5553299999999998E-4</v>
      </c>
      <c r="N2311" s="1"/>
    </row>
    <row r="2312" spans="1:14" x14ac:dyDescent="0.3">
      <c r="A2312">
        <v>2.3100099999999999E-3</v>
      </c>
      <c r="B2312">
        <v>5.9297399999999998</v>
      </c>
      <c r="C2312">
        <v>0.92974199999999996</v>
      </c>
      <c r="D2312">
        <v>3.08765</v>
      </c>
      <c r="E2312">
        <v>1.4211</v>
      </c>
      <c r="F2312">
        <v>1.4210499999999999</v>
      </c>
      <c r="G2312">
        <v>-7.1052400000000003E-4</v>
      </c>
      <c r="H2312" s="1">
        <v>-7.1052400000000003E-4</v>
      </c>
      <c r="I2312">
        <v>1.5499200000000001E-4</v>
      </c>
      <c r="J2312" s="1">
        <v>1.5521099999999999E-4</v>
      </c>
      <c r="K2312">
        <v>-7.1052400000000003E-4</v>
      </c>
      <c r="L2312">
        <v>-7.1052400000000003E-4</v>
      </c>
      <c r="M2312">
        <v>-5.5553299999999998E-4</v>
      </c>
      <c r="N2312" s="1"/>
    </row>
    <row r="2313" spans="1:14" x14ac:dyDescent="0.3">
      <c r="A2313">
        <v>2.3110100000000001E-3</v>
      </c>
      <c r="B2313">
        <v>5.9274100000000001</v>
      </c>
      <c r="C2313">
        <v>0.92740999999999996</v>
      </c>
      <c r="D2313">
        <v>3.0868699999999998</v>
      </c>
      <c r="E2313">
        <v>1.42032</v>
      </c>
      <c r="F2313">
        <v>1.4202699999999999</v>
      </c>
      <c r="G2313">
        <v>-7.1013599999999999E-4</v>
      </c>
      <c r="H2313" s="1">
        <v>-7.1013599999999999E-4</v>
      </c>
      <c r="I2313">
        <v>1.5460300000000001E-4</v>
      </c>
      <c r="J2313" s="1">
        <v>1.5485299999999999E-4</v>
      </c>
      <c r="K2313">
        <v>-7.1013599999999999E-4</v>
      </c>
      <c r="L2313">
        <v>-7.1013599999999999E-4</v>
      </c>
      <c r="M2313">
        <v>-5.5553199999999997E-4</v>
      </c>
      <c r="N2313" s="1"/>
    </row>
    <row r="2314" spans="1:14" x14ac:dyDescent="0.3">
      <c r="A2314">
        <v>2.3120100000000002E-3</v>
      </c>
      <c r="B2314">
        <v>5.9250400000000001</v>
      </c>
      <c r="C2314">
        <v>0.92504200000000003</v>
      </c>
      <c r="D2314">
        <v>3.0860799999999999</v>
      </c>
      <c r="E2314">
        <v>1.41953</v>
      </c>
      <c r="F2314">
        <v>1.4194800000000001</v>
      </c>
      <c r="G2314">
        <v>-7.0974099999999995E-4</v>
      </c>
      <c r="H2314" s="1">
        <v>-7.0974099999999995E-4</v>
      </c>
      <c r="I2314">
        <v>1.5420899999999999E-4</v>
      </c>
      <c r="J2314" s="1">
        <v>1.5449499999999999E-4</v>
      </c>
      <c r="K2314">
        <v>-7.0974099999999995E-4</v>
      </c>
      <c r="L2314">
        <v>-7.0974099999999995E-4</v>
      </c>
      <c r="M2314">
        <v>-5.5553199999999997E-4</v>
      </c>
      <c r="N2314" s="1"/>
    </row>
    <row r="2315" spans="1:14" x14ac:dyDescent="0.3">
      <c r="A2315">
        <v>2.3130099999999999E-3</v>
      </c>
      <c r="B2315">
        <v>5.9226400000000003</v>
      </c>
      <c r="C2315">
        <v>0.92263700000000004</v>
      </c>
      <c r="D2315">
        <v>3.08528</v>
      </c>
      <c r="E2315">
        <v>1.41873</v>
      </c>
      <c r="F2315">
        <v>1.4186799999999999</v>
      </c>
      <c r="G2315">
        <v>-7.0934000000000004E-4</v>
      </c>
      <c r="H2315" s="1">
        <v>-7.0934000000000004E-4</v>
      </c>
      <c r="I2315">
        <v>1.5380799999999999E-4</v>
      </c>
      <c r="J2315" s="1">
        <v>1.5378000000000001E-4</v>
      </c>
      <c r="K2315">
        <v>-7.0934000000000004E-4</v>
      </c>
      <c r="L2315">
        <v>-7.0934000000000004E-4</v>
      </c>
      <c r="M2315">
        <v>-5.5553199999999997E-4</v>
      </c>
      <c r="N2315" s="1"/>
    </row>
    <row r="2316" spans="1:14" x14ac:dyDescent="0.3">
      <c r="A2316">
        <v>2.31401E-3</v>
      </c>
      <c r="B2316">
        <v>5.9202000000000004</v>
      </c>
      <c r="C2316">
        <v>0.92019499999999999</v>
      </c>
      <c r="D2316">
        <v>3.08446</v>
      </c>
      <c r="E2316">
        <v>1.4179200000000001</v>
      </c>
      <c r="F2316">
        <v>1.41787</v>
      </c>
      <c r="G2316">
        <v>-7.0893300000000002E-4</v>
      </c>
      <c r="H2316" s="1">
        <v>-7.0893300000000002E-4</v>
      </c>
      <c r="I2316">
        <v>1.5340199999999999E-4</v>
      </c>
      <c r="J2316" s="1">
        <v>1.5342200000000001E-4</v>
      </c>
      <c r="K2316">
        <v>-7.0893300000000002E-4</v>
      </c>
      <c r="L2316">
        <v>-7.0893300000000002E-4</v>
      </c>
      <c r="M2316">
        <v>-5.5553199999999997E-4</v>
      </c>
      <c r="N2316" s="1"/>
    </row>
    <row r="2317" spans="1:14" x14ac:dyDescent="0.3">
      <c r="A2317">
        <v>2.3150100000000002E-3</v>
      </c>
      <c r="B2317">
        <v>5.9177200000000001</v>
      </c>
      <c r="C2317">
        <v>0.91771800000000003</v>
      </c>
      <c r="D2317">
        <v>3.0836399999999999</v>
      </c>
      <c r="E2317">
        <v>1.41709</v>
      </c>
      <c r="F2317">
        <v>1.4170400000000001</v>
      </c>
      <c r="G2317">
        <v>-7.0852100000000004E-4</v>
      </c>
      <c r="H2317" s="1">
        <v>-7.0852100000000004E-4</v>
      </c>
      <c r="I2317">
        <v>1.52989E-4</v>
      </c>
      <c r="J2317" s="1">
        <v>1.53065E-4</v>
      </c>
      <c r="K2317">
        <v>-7.0852100000000004E-4</v>
      </c>
      <c r="L2317">
        <v>-7.0852100000000004E-4</v>
      </c>
      <c r="M2317">
        <v>-5.5553099999999995E-4</v>
      </c>
      <c r="N2317" s="1"/>
    </row>
    <row r="2318" spans="1:14" x14ac:dyDescent="0.3">
      <c r="A2318">
        <v>2.3160099999999999E-3</v>
      </c>
      <c r="B2318">
        <v>5.9151999999999996</v>
      </c>
      <c r="C2318">
        <v>0.91520400000000002</v>
      </c>
      <c r="D2318">
        <v>3.0828000000000002</v>
      </c>
      <c r="E2318">
        <v>1.41625</v>
      </c>
      <c r="F2318">
        <v>1.4161999999999999</v>
      </c>
      <c r="G2318">
        <v>-7.0810199999999995E-4</v>
      </c>
      <c r="H2318" s="1">
        <v>-7.0810199999999995E-4</v>
      </c>
      <c r="I2318">
        <v>1.52571E-4</v>
      </c>
      <c r="J2318" s="1">
        <v>1.52349E-4</v>
      </c>
      <c r="K2318">
        <v>-7.0810199999999995E-4</v>
      </c>
      <c r="L2318">
        <v>-7.0810199999999995E-4</v>
      </c>
      <c r="M2318">
        <v>-5.5553099999999995E-4</v>
      </c>
      <c r="N2318" s="1"/>
    </row>
    <row r="2319" spans="1:14" x14ac:dyDescent="0.3">
      <c r="A2319">
        <v>2.31701E-3</v>
      </c>
      <c r="B2319">
        <v>5.9126500000000002</v>
      </c>
      <c r="C2319">
        <v>0.91265300000000005</v>
      </c>
      <c r="D2319">
        <v>3.08195</v>
      </c>
      <c r="E2319">
        <v>1.4154</v>
      </c>
      <c r="F2319">
        <v>1.4153500000000001</v>
      </c>
      <c r="G2319">
        <v>-7.0767699999999998E-4</v>
      </c>
      <c r="H2319" s="1">
        <v>-7.0767699999999998E-4</v>
      </c>
      <c r="I2319">
        <v>1.52146E-4</v>
      </c>
      <c r="J2319" s="1">
        <v>1.5199199999999999E-4</v>
      </c>
      <c r="K2319">
        <v>-7.0767699999999998E-4</v>
      </c>
      <c r="L2319">
        <v>-7.0767699999999998E-4</v>
      </c>
      <c r="M2319">
        <v>-5.5553099999999995E-4</v>
      </c>
      <c r="N2319" s="1"/>
    </row>
    <row r="2320" spans="1:14" x14ac:dyDescent="0.3">
      <c r="A2320">
        <v>2.3180100000000001E-3</v>
      </c>
      <c r="B2320">
        <v>5.9100700000000002</v>
      </c>
      <c r="C2320">
        <v>0.91006699999999996</v>
      </c>
      <c r="D2320">
        <v>3.08108</v>
      </c>
      <c r="E2320">
        <v>1.4145399999999999</v>
      </c>
      <c r="F2320">
        <v>1.41449</v>
      </c>
      <c r="G2320">
        <v>-7.0724600000000002E-4</v>
      </c>
      <c r="H2320" s="1">
        <v>-7.0724600000000002E-4</v>
      </c>
      <c r="I2320">
        <v>1.5171499999999999E-4</v>
      </c>
      <c r="J2320" s="1">
        <v>1.5199199999999999E-4</v>
      </c>
      <c r="K2320">
        <v>-7.0724600000000002E-4</v>
      </c>
      <c r="L2320">
        <v>-7.0724600000000002E-4</v>
      </c>
      <c r="M2320">
        <v>-5.5553099999999995E-4</v>
      </c>
      <c r="N2320" s="1"/>
    </row>
    <row r="2321" spans="1:14" x14ac:dyDescent="0.3">
      <c r="A2321">
        <v>2.3190099999999998E-3</v>
      </c>
      <c r="B2321">
        <v>5.9074499999999999</v>
      </c>
      <c r="C2321">
        <v>0.90744499999999995</v>
      </c>
      <c r="D2321">
        <v>3.0802100000000001</v>
      </c>
      <c r="E2321">
        <v>1.41367</v>
      </c>
      <c r="F2321">
        <v>1.4136200000000001</v>
      </c>
      <c r="G2321">
        <v>-7.0680899999999997E-4</v>
      </c>
      <c r="H2321" s="1">
        <v>-7.0680899999999997E-4</v>
      </c>
      <c r="I2321">
        <v>1.51278E-4</v>
      </c>
      <c r="J2321" s="1">
        <v>1.5127700000000001E-4</v>
      </c>
      <c r="K2321">
        <v>-7.0680899999999997E-4</v>
      </c>
      <c r="L2321">
        <v>-7.0680899999999997E-4</v>
      </c>
      <c r="M2321">
        <v>-5.5553099999999995E-4</v>
      </c>
      <c r="N2321" s="1"/>
    </row>
    <row r="2322" spans="1:14" x14ac:dyDescent="0.3">
      <c r="A2322">
        <v>2.32001E-3</v>
      </c>
      <c r="B2322">
        <v>5.9047900000000002</v>
      </c>
      <c r="C2322">
        <v>0.90478700000000001</v>
      </c>
      <c r="D2322">
        <v>3.0793200000000001</v>
      </c>
      <c r="E2322">
        <v>1.4127799999999999</v>
      </c>
      <c r="F2322">
        <v>1.41273</v>
      </c>
      <c r="G2322">
        <v>-7.0636600000000005E-4</v>
      </c>
      <c r="H2322" s="1">
        <v>-7.0636600000000005E-4</v>
      </c>
      <c r="I2322">
        <v>1.50836E-4</v>
      </c>
      <c r="J2322" s="1">
        <v>1.5091900000000001E-4</v>
      </c>
      <c r="K2322">
        <v>-7.0636600000000005E-4</v>
      </c>
      <c r="L2322">
        <v>-7.0636600000000005E-4</v>
      </c>
      <c r="M2322">
        <v>-5.5553000000000004E-4</v>
      </c>
      <c r="N2322" s="1"/>
    </row>
    <row r="2323" spans="1:14" x14ac:dyDescent="0.3">
      <c r="A2323">
        <v>2.3210100000000001E-3</v>
      </c>
      <c r="B2323">
        <v>5.9020900000000003</v>
      </c>
      <c r="C2323">
        <v>0.90209399999999995</v>
      </c>
      <c r="D2323">
        <v>3.0784199999999999</v>
      </c>
      <c r="E2323">
        <v>1.41188</v>
      </c>
      <c r="F2323">
        <v>1.4118299999999999</v>
      </c>
      <c r="G2323">
        <v>-7.0591700000000002E-4</v>
      </c>
      <c r="H2323" s="1">
        <v>-7.0591700000000002E-4</v>
      </c>
      <c r="I2323">
        <v>1.5038700000000001E-4</v>
      </c>
      <c r="J2323" s="1">
        <v>1.50204E-4</v>
      </c>
      <c r="K2323">
        <v>-7.0591700000000002E-4</v>
      </c>
      <c r="L2323">
        <v>-7.0591700000000002E-4</v>
      </c>
      <c r="M2323">
        <v>-5.5553000000000004E-4</v>
      </c>
      <c r="N2323" s="1"/>
    </row>
    <row r="2324" spans="1:14" x14ac:dyDescent="0.3">
      <c r="A2324">
        <v>2.3220099999999998E-3</v>
      </c>
      <c r="B2324">
        <v>5.8993599999999997</v>
      </c>
      <c r="C2324">
        <v>0.89936400000000005</v>
      </c>
      <c r="D2324">
        <v>3.0775100000000002</v>
      </c>
      <c r="E2324">
        <v>1.4109700000000001</v>
      </c>
      <c r="F2324">
        <v>1.41092</v>
      </c>
      <c r="G2324">
        <v>-7.0546300000000003E-4</v>
      </c>
      <c r="H2324" s="1">
        <v>-7.0546300000000003E-4</v>
      </c>
      <c r="I2324">
        <v>1.4993299999999999E-4</v>
      </c>
      <c r="J2324" s="1">
        <v>1.49846E-4</v>
      </c>
      <c r="K2324">
        <v>-7.0546200000000002E-4</v>
      </c>
      <c r="L2324">
        <v>-7.0546300000000003E-4</v>
      </c>
      <c r="M2324">
        <v>-5.5553000000000004E-4</v>
      </c>
      <c r="N2324" s="1"/>
    </row>
    <row r="2325" spans="1:14" x14ac:dyDescent="0.3">
      <c r="A2325">
        <v>2.3230099999999999E-3</v>
      </c>
      <c r="B2325">
        <v>5.8966000000000003</v>
      </c>
      <c r="C2325">
        <v>0.89659999999999995</v>
      </c>
      <c r="D2325">
        <v>3.0765899999999999</v>
      </c>
      <c r="E2325">
        <v>1.41005</v>
      </c>
      <c r="F2325">
        <v>1.41</v>
      </c>
      <c r="G2325">
        <v>-7.0500200000000004E-4</v>
      </c>
      <c r="H2325" s="1">
        <v>-7.0500200000000004E-4</v>
      </c>
      <c r="I2325">
        <v>1.4947199999999999E-4</v>
      </c>
      <c r="J2325" s="1">
        <v>1.49488E-4</v>
      </c>
      <c r="K2325">
        <v>-7.0500200000000004E-4</v>
      </c>
      <c r="L2325">
        <v>-7.0500200000000004E-4</v>
      </c>
      <c r="M2325">
        <v>-5.5553000000000004E-4</v>
      </c>
      <c r="N2325" s="1"/>
    </row>
    <row r="2326" spans="1:14" x14ac:dyDescent="0.3">
      <c r="A2326">
        <v>2.3240100000000001E-3</v>
      </c>
      <c r="B2326">
        <v>5.8937999999999997</v>
      </c>
      <c r="C2326">
        <v>0.89379900000000001</v>
      </c>
      <c r="D2326">
        <v>3.0756600000000001</v>
      </c>
      <c r="E2326">
        <v>1.4091199999999999</v>
      </c>
      <c r="F2326">
        <v>1.40907</v>
      </c>
      <c r="G2326">
        <v>-7.0453499999999995E-4</v>
      </c>
      <c r="H2326" s="1">
        <v>-7.0453499999999995E-4</v>
      </c>
      <c r="I2326">
        <v>1.49006E-4</v>
      </c>
      <c r="J2326" s="1">
        <v>1.4913099999999999E-4</v>
      </c>
      <c r="K2326">
        <v>-7.0453499999999995E-4</v>
      </c>
      <c r="L2326">
        <v>-7.0453499999999995E-4</v>
      </c>
      <c r="M2326">
        <v>-5.5552900000000003E-4</v>
      </c>
      <c r="N2326" s="1"/>
    </row>
    <row r="2327" spans="1:14" x14ac:dyDescent="0.3">
      <c r="A2327">
        <v>2.3250100000000002E-3</v>
      </c>
      <c r="B2327">
        <v>5.8909599999999998</v>
      </c>
      <c r="C2327">
        <v>0.89096399999999998</v>
      </c>
      <c r="D2327">
        <v>3.0747100000000001</v>
      </c>
      <c r="E2327">
        <v>1.4081699999999999</v>
      </c>
      <c r="F2327">
        <v>1.4081300000000001</v>
      </c>
      <c r="G2327">
        <v>-7.04063E-4</v>
      </c>
      <c r="H2327" s="1">
        <v>-7.04063E-4</v>
      </c>
      <c r="I2327">
        <v>1.48534E-4</v>
      </c>
      <c r="J2327" s="1">
        <v>1.4877299999999999E-4</v>
      </c>
      <c r="K2327">
        <v>-7.04063E-4</v>
      </c>
      <c r="L2327">
        <v>-7.04063E-4</v>
      </c>
      <c r="M2327">
        <v>-5.5552900000000003E-4</v>
      </c>
      <c r="N2327" s="1"/>
    </row>
    <row r="2328" spans="1:14" x14ac:dyDescent="0.3">
      <c r="A2328">
        <v>2.3260099999999999E-3</v>
      </c>
      <c r="B2328">
        <v>5.88809</v>
      </c>
      <c r="C2328">
        <v>0.88809300000000002</v>
      </c>
      <c r="D2328">
        <v>3.07376</v>
      </c>
      <c r="E2328">
        <v>1.4072199999999999</v>
      </c>
      <c r="F2328">
        <v>1.40717</v>
      </c>
      <c r="G2328">
        <v>-7.0358400000000005E-4</v>
      </c>
      <c r="H2328" s="1">
        <v>-7.0358400000000005E-4</v>
      </c>
      <c r="I2328">
        <v>1.4805499999999999E-4</v>
      </c>
      <c r="J2328" s="1">
        <v>1.4805800000000001E-4</v>
      </c>
      <c r="K2328">
        <v>-7.0358400000000005E-4</v>
      </c>
      <c r="L2328">
        <v>-7.0358400000000005E-4</v>
      </c>
      <c r="M2328">
        <v>-5.5552900000000003E-4</v>
      </c>
      <c r="N2328" s="1"/>
    </row>
    <row r="2329" spans="1:14" x14ac:dyDescent="0.3">
      <c r="A2329">
        <v>2.32701E-3</v>
      </c>
      <c r="B2329">
        <v>5.8851899999999997</v>
      </c>
      <c r="C2329">
        <v>0.88518799999999997</v>
      </c>
      <c r="D2329">
        <v>3.0727899999999999</v>
      </c>
      <c r="E2329">
        <v>1.40625</v>
      </c>
      <c r="F2329">
        <v>1.4061999999999999</v>
      </c>
      <c r="G2329">
        <v>-7.0310000000000001E-4</v>
      </c>
      <c r="H2329" s="1">
        <v>-7.0310000000000001E-4</v>
      </c>
      <c r="I2329">
        <v>1.4757099999999999E-4</v>
      </c>
      <c r="J2329" s="1">
        <v>1.4770000000000001E-4</v>
      </c>
      <c r="K2329">
        <v>-7.0310000000000001E-4</v>
      </c>
      <c r="L2329">
        <v>-7.0310000000000001E-4</v>
      </c>
      <c r="M2329">
        <v>-5.5552900000000003E-4</v>
      </c>
      <c r="N2329" s="1"/>
    </row>
    <row r="2330" spans="1:14" x14ac:dyDescent="0.3">
      <c r="A2330">
        <v>2.3280100000000001E-3</v>
      </c>
      <c r="B2330">
        <v>5.88225</v>
      </c>
      <c r="C2330">
        <v>0.882247</v>
      </c>
      <c r="D2330">
        <v>3.0718100000000002</v>
      </c>
      <c r="E2330">
        <v>1.40527</v>
      </c>
      <c r="F2330">
        <v>1.4052199999999999</v>
      </c>
      <c r="G2330">
        <v>-7.0261E-4</v>
      </c>
      <c r="H2330" s="1">
        <v>-7.0261E-4</v>
      </c>
      <c r="I2330">
        <v>1.4708200000000001E-4</v>
      </c>
      <c r="J2330" s="1">
        <v>1.46985E-4</v>
      </c>
      <c r="K2330">
        <v>-7.0261E-4</v>
      </c>
      <c r="L2330">
        <v>-7.0261E-4</v>
      </c>
      <c r="M2330">
        <v>-5.5552900000000003E-4</v>
      </c>
      <c r="N2330" s="1"/>
    </row>
    <row r="2331" spans="1:14" x14ac:dyDescent="0.3">
      <c r="A2331">
        <v>2.3290099999999998E-3</v>
      </c>
      <c r="B2331">
        <v>5.87927</v>
      </c>
      <c r="C2331">
        <v>0.87927200000000005</v>
      </c>
      <c r="D2331">
        <v>3.0708099999999998</v>
      </c>
      <c r="E2331">
        <v>1.40428</v>
      </c>
      <c r="F2331">
        <v>1.4042300000000001</v>
      </c>
      <c r="G2331">
        <v>-7.0211399999999999E-4</v>
      </c>
      <c r="H2331" s="1">
        <v>-7.0211399999999999E-4</v>
      </c>
      <c r="I2331">
        <v>1.4658600000000001E-4</v>
      </c>
      <c r="J2331" s="1">
        <v>1.4626999999999999E-4</v>
      </c>
      <c r="K2331">
        <v>-7.0211399999999999E-4</v>
      </c>
      <c r="L2331">
        <v>-7.0211399999999999E-4</v>
      </c>
      <c r="M2331">
        <v>-5.5552800000000001E-4</v>
      </c>
      <c r="N2331" s="1"/>
    </row>
    <row r="2332" spans="1:14" x14ac:dyDescent="0.3">
      <c r="A2332">
        <v>2.33001E-3</v>
      </c>
      <c r="B2332">
        <v>5.8762600000000003</v>
      </c>
      <c r="C2332">
        <v>0.87626099999999996</v>
      </c>
      <c r="D2332">
        <v>3.0698099999999999</v>
      </c>
      <c r="E2332">
        <v>1.40327</v>
      </c>
      <c r="F2332">
        <v>1.40323</v>
      </c>
      <c r="G2332">
        <v>-7.0161300000000002E-4</v>
      </c>
      <c r="H2332" s="1">
        <v>-7.0161300000000002E-4</v>
      </c>
      <c r="I2332">
        <v>1.4608500000000001E-4</v>
      </c>
      <c r="J2332" s="1">
        <v>1.4626999999999999E-4</v>
      </c>
      <c r="K2332">
        <v>-7.0161300000000002E-4</v>
      </c>
      <c r="L2332">
        <v>-7.0161300000000002E-4</v>
      </c>
      <c r="M2332">
        <v>-5.5552800000000001E-4</v>
      </c>
      <c r="N2332" s="1"/>
    </row>
    <row r="2333" spans="1:14" x14ac:dyDescent="0.3">
      <c r="A2333">
        <v>2.3310100000000001E-3</v>
      </c>
      <c r="B2333">
        <v>5.8732199999999999</v>
      </c>
      <c r="C2333">
        <v>0.87321700000000002</v>
      </c>
      <c r="D2333">
        <v>3.0687899999999999</v>
      </c>
      <c r="E2333">
        <v>1.4022600000000001</v>
      </c>
      <c r="F2333">
        <v>1.40221</v>
      </c>
      <c r="G2333">
        <v>-7.0110500000000004E-4</v>
      </c>
      <c r="H2333" s="1">
        <v>-7.0110500000000004E-4</v>
      </c>
      <c r="I2333">
        <v>1.4557799999999999E-4</v>
      </c>
      <c r="J2333" s="1">
        <v>1.4555500000000001E-4</v>
      </c>
      <c r="K2333">
        <v>-7.0110500000000004E-4</v>
      </c>
      <c r="L2333">
        <v>-7.0110500000000004E-4</v>
      </c>
      <c r="M2333">
        <v>-5.5552800000000001E-4</v>
      </c>
      <c r="N2333" s="1"/>
    </row>
    <row r="2334" spans="1:14" x14ac:dyDescent="0.3">
      <c r="A2334">
        <v>2.3320099999999998E-3</v>
      </c>
      <c r="B2334">
        <v>5.8701400000000001</v>
      </c>
      <c r="C2334">
        <v>0.87013700000000005</v>
      </c>
      <c r="D2334">
        <v>3.0677699999999999</v>
      </c>
      <c r="E2334">
        <v>1.40123</v>
      </c>
      <c r="F2334">
        <v>1.4011800000000001</v>
      </c>
      <c r="G2334">
        <v>-7.0059199999999999E-4</v>
      </c>
      <c r="H2334" s="1">
        <v>-7.0059199999999999E-4</v>
      </c>
      <c r="I2334">
        <v>1.4506499999999999E-4</v>
      </c>
      <c r="J2334" s="1">
        <v>1.4519700000000001E-4</v>
      </c>
      <c r="K2334">
        <v>-7.0059199999999999E-4</v>
      </c>
      <c r="L2334">
        <v>-7.0059199999999999E-4</v>
      </c>
      <c r="M2334">
        <v>-5.5552800000000001E-4</v>
      </c>
      <c r="N2334" s="1"/>
    </row>
    <row r="2335" spans="1:14" x14ac:dyDescent="0.3">
      <c r="A2335">
        <v>2.3330099999999999E-3</v>
      </c>
      <c r="B2335">
        <v>5.8670200000000001</v>
      </c>
      <c r="C2335">
        <v>0.86702400000000002</v>
      </c>
      <c r="D2335">
        <v>3.0667300000000002</v>
      </c>
      <c r="E2335">
        <v>1.4001999999999999</v>
      </c>
      <c r="F2335">
        <v>1.40015</v>
      </c>
      <c r="G2335">
        <v>-7.0007399999999997E-4</v>
      </c>
      <c r="H2335" s="1">
        <v>-7.0007399999999997E-4</v>
      </c>
      <c r="I2335">
        <v>1.4454600000000001E-4</v>
      </c>
      <c r="J2335" s="1">
        <v>1.44482E-4</v>
      </c>
      <c r="K2335">
        <v>-7.0007399999999997E-4</v>
      </c>
      <c r="L2335">
        <v>-7.0007399999999997E-4</v>
      </c>
      <c r="M2335">
        <v>-5.55527E-4</v>
      </c>
      <c r="N2335" s="1"/>
    </row>
    <row r="2336" spans="1:14" x14ac:dyDescent="0.3">
      <c r="A2336">
        <v>2.3340100000000001E-3</v>
      </c>
      <c r="B2336">
        <v>5.86388</v>
      </c>
      <c r="C2336">
        <v>0.86387599999999998</v>
      </c>
      <c r="D2336">
        <v>3.06568</v>
      </c>
      <c r="E2336">
        <v>1.3991499999999999</v>
      </c>
      <c r="F2336">
        <v>1.3991</v>
      </c>
      <c r="G2336">
        <v>-6.9954900000000005E-4</v>
      </c>
      <c r="H2336" s="1">
        <v>-6.9954900000000005E-4</v>
      </c>
      <c r="I2336">
        <v>1.44022E-4</v>
      </c>
      <c r="J2336" s="1">
        <v>1.4376600000000001E-4</v>
      </c>
      <c r="K2336">
        <v>-6.9954900000000005E-4</v>
      </c>
      <c r="L2336">
        <v>-6.9954900000000005E-4</v>
      </c>
      <c r="M2336">
        <v>-5.55527E-4</v>
      </c>
      <c r="N2336" s="1"/>
    </row>
    <row r="2337" spans="1:14" x14ac:dyDescent="0.3">
      <c r="A2337">
        <v>2.3350100000000002E-3</v>
      </c>
      <c r="B2337">
        <v>5.86069</v>
      </c>
      <c r="C2337">
        <v>0.86069399999999996</v>
      </c>
      <c r="D2337">
        <v>3.0646200000000001</v>
      </c>
      <c r="E2337">
        <v>1.3980900000000001</v>
      </c>
      <c r="F2337">
        <v>1.3980399999999999</v>
      </c>
      <c r="G2337">
        <v>-6.9901900000000005E-4</v>
      </c>
      <c r="H2337" s="1">
        <v>-6.9901900000000005E-4</v>
      </c>
      <c r="I2337">
        <v>1.43492E-4</v>
      </c>
      <c r="J2337" s="1">
        <v>1.43409E-4</v>
      </c>
      <c r="K2337">
        <v>-6.9901900000000005E-4</v>
      </c>
      <c r="L2337">
        <v>-6.9901900000000005E-4</v>
      </c>
      <c r="M2337">
        <v>-5.55527E-4</v>
      </c>
      <c r="N2337" s="1"/>
    </row>
    <row r="2338" spans="1:14" x14ac:dyDescent="0.3">
      <c r="A2338">
        <v>2.3360099999999999E-3</v>
      </c>
      <c r="B2338">
        <v>5.8574799999999998</v>
      </c>
      <c r="C2338">
        <v>0.85747799999999996</v>
      </c>
      <c r="D2338">
        <v>3.0635500000000002</v>
      </c>
      <c r="E2338">
        <v>1.3970100000000001</v>
      </c>
      <c r="F2338">
        <v>1.39697</v>
      </c>
      <c r="G2338">
        <v>-6.9848299999999996E-4</v>
      </c>
      <c r="H2338" s="1">
        <v>-6.9848299999999996E-4</v>
      </c>
      <c r="I2338">
        <v>1.4295599999999999E-4</v>
      </c>
      <c r="J2338" s="1">
        <v>1.4269400000000001E-4</v>
      </c>
      <c r="K2338">
        <v>-6.9848299999999996E-4</v>
      </c>
      <c r="L2338">
        <v>-6.9848299999999996E-4</v>
      </c>
      <c r="M2338">
        <v>-5.55527E-4</v>
      </c>
      <c r="N2338" s="1"/>
    </row>
    <row r="2339" spans="1:14" x14ac:dyDescent="0.3">
      <c r="A2339">
        <v>2.33702E-3</v>
      </c>
      <c r="B2339">
        <v>5.8542300000000003</v>
      </c>
      <c r="C2339">
        <v>0.85422799999999999</v>
      </c>
      <c r="D2339">
        <v>3.0624600000000002</v>
      </c>
      <c r="E2339">
        <v>1.3959299999999999</v>
      </c>
      <c r="F2339">
        <v>1.39588</v>
      </c>
      <c r="G2339">
        <v>-6.9794099999999999E-4</v>
      </c>
      <c r="H2339" s="1">
        <v>-6.9794099999999999E-4</v>
      </c>
      <c r="I2339">
        <v>1.4241500000000001E-4</v>
      </c>
      <c r="J2339" s="1">
        <v>1.4269400000000001E-4</v>
      </c>
      <c r="K2339">
        <v>-6.9794099999999999E-4</v>
      </c>
      <c r="L2339">
        <v>-6.9794099999999999E-4</v>
      </c>
      <c r="M2339">
        <v>-5.55527E-4</v>
      </c>
      <c r="N2339" s="1"/>
    </row>
    <row r="2340" spans="1:14" x14ac:dyDescent="0.3">
      <c r="A2340">
        <v>2.3380200000000001E-3</v>
      </c>
      <c r="B2340">
        <v>5.8509399999999996</v>
      </c>
      <c r="C2340">
        <v>0.85094499999999995</v>
      </c>
      <c r="D2340">
        <v>3.0613700000000001</v>
      </c>
      <c r="E2340">
        <v>1.3948400000000001</v>
      </c>
      <c r="F2340">
        <v>1.39479</v>
      </c>
      <c r="G2340">
        <v>-6.9739400000000005E-4</v>
      </c>
      <c r="H2340" s="1">
        <v>-6.9739400000000005E-4</v>
      </c>
      <c r="I2340">
        <v>1.4186799999999999E-4</v>
      </c>
      <c r="J2340" s="1">
        <v>1.4197799999999999E-4</v>
      </c>
      <c r="K2340">
        <v>-6.9739400000000005E-4</v>
      </c>
      <c r="L2340">
        <v>-6.9739400000000005E-4</v>
      </c>
      <c r="M2340">
        <v>-5.5552599999999998E-4</v>
      </c>
      <c r="N2340" s="1"/>
    </row>
    <row r="2341" spans="1:14" x14ac:dyDescent="0.3">
      <c r="A2341">
        <v>2.3390199999999998E-3</v>
      </c>
      <c r="B2341">
        <v>5.8476299999999997</v>
      </c>
      <c r="C2341">
        <v>0.84762800000000005</v>
      </c>
      <c r="D2341">
        <v>3.06026</v>
      </c>
      <c r="E2341">
        <v>1.3937299999999999</v>
      </c>
      <c r="F2341">
        <v>1.39368</v>
      </c>
      <c r="G2341">
        <v>-6.9684200000000003E-4</v>
      </c>
      <c r="H2341" s="1">
        <v>-6.9684200000000003E-4</v>
      </c>
      <c r="I2341">
        <v>1.4131500000000001E-4</v>
      </c>
      <c r="J2341" s="1">
        <v>1.4126300000000001E-4</v>
      </c>
      <c r="K2341">
        <v>-6.9684200000000003E-4</v>
      </c>
      <c r="L2341">
        <v>-6.9684200000000003E-4</v>
      </c>
      <c r="M2341">
        <v>-5.5552599999999998E-4</v>
      </c>
      <c r="N2341" s="1"/>
    </row>
    <row r="2342" spans="1:14" x14ac:dyDescent="0.3">
      <c r="A2342">
        <v>2.3400199999999999E-3</v>
      </c>
      <c r="B2342">
        <v>5.8442800000000004</v>
      </c>
      <c r="C2342">
        <v>0.84427700000000006</v>
      </c>
      <c r="D2342">
        <v>3.0591400000000002</v>
      </c>
      <c r="E2342">
        <v>1.3926099999999999</v>
      </c>
      <c r="F2342">
        <v>1.3925700000000001</v>
      </c>
      <c r="G2342">
        <v>-6.9628300000000001E-4</v>
      </c>
      <c r="H2342" s="1">
        <v>-6.9628300000000001E-4</v>
      </c>
      <c r="I2342">
        <v>1.4075700000000001E-4</v>
      </c>
      <c r="J2342" s="1">
        <v>1.40548E-4</v>
      </c>
      <c r="K2342">
        <v>-6.9628300000000001E-4</v>
      </c>
      <c r="L2342">
        <v>-6.9628300000000001E-4</v>
      </c>
      <c r="M2342">
        <v>-5.5552599999999998E-4</v>
      </c>
      <c r="N2342" s="1"/>
    </row>
    <row r="2343" spans="1:14" x14ac:dyDescent="0.3">
      <c r="A2343">
        <v>2.3410200000000001E-3</v>
      </c>
      <c r="B2343">
        <v>5.8408899999999999</v>
      </c>
      <c r="C2343">
        <v>0.840893</v>
      </c>
      <c r="D2343">
        <v>3.05802</v>
      </c>
      <c r="E2343">
        <v>1.3914899999999999</v>
      </c>
      <c r="F2343">
        <v>1.39144</v>
      </c>
      <c r="G2343">
        <v>-6.9571900000000002E-4</v>
      </c>
      <c r="H2343" s="1">
        <v>-6.9571900000000002E-4</v>
      </c>
      <c r="I2343">
        <v>1.4019400000000001E-4</v>
      </c>
      <c r="J2343" s="1">
        <v>1.4019E-4</v>
      </c>
      <c r="K2343">
        <v>-6.9571900000000002E-4</v>
      </c>
      <c r="L2343">
        <v>-6.9571900000000002E-4</v>
      </c>
      <c r="M2343">
        <v>-5.5552599999999998E-4</v>
      </c>
      <c r="N2343" s="1"/>
    </row>
    <row r="2344" spans="1:14" x14ac:dyDescent="0.3">
      <c r="A2344">
        <v>2.3420200000000002E-3</v>
      </c>
      <c r="B2344">
        <v>5.8374800000000002</v>
      </c>
      <c r="C2344">
        <v>0.837476</v>
      </c>
      <c r="D2344">
        <v>3.05688</v>
      </c>
      <c r="E2344">
        <v>1.39035</v>
      </c>
      <c r="F2344">
        <v>1.3903000000000001</v>
      </c>
      <c r="G2344">
        <v>-6.9514999999999996E-4</v>
      </c>
      <c r="H2344" s="1">
        <v>-6.9514999999999996E-4</v>
      </c>
      <c r="I2344">
        <v>1.39624E-4</v>
      </c>
      <c r="J2344" s="1">
        <v>1.3947499999999999E-4</v>
      </c>
      <c r="K2344">
        <v>-6.9514999999999996E-4</v>
      </c>
      <c r="L2344">
        <v>-6.9514999999999996E-4</v>
      </c>
      <c r="M2344">
        <v>-5.5552499999999996E-4</v>
      </c>
      <c r="N2344" s="1"/>
    </row>
    <row r="2345" spans="1:14" x14ac:dyDescent="0.3">
      <c r="A2345">
        <v>2.3430199999999999E-3</v>
      </c>
      <c r="B2345">
        <v>5.8340300000000003</v>
      </c>
      <c r="C2345">
        <v>0.83402600000000005</v>
      </c>
      <c r="D2345">
        <v>3.0557300000000001</v>
      </c>
      <c r="E2345">
        <v>1.3892</v>
      </c>
      <c r="F2345">
        <v>1.3891500000000001</v>
      </c>
      <c r="G2345">
        <v>-6.9457500000000001E-4</v>
      </c>
      <c r="H2345" s="1">
        <v>-6.9457500000000001E-4</v>
      </c>
      <c r="I2345">
        <v>1.3904999999999999E-4</v>
      </c>
      <c r="J2345" s="1">
        <v>1.3911699999999999E-4</v>
      </c>
      <c r="K2345">
        <v>-6.9457500000000001E-4</v>
      </c>
      <c r="L2345">
        <v>-6.9457500000000001E-4</v>
      </c>
      <c r="M2345">
        <v>-5.5552499999999996E-4</v>
      </c>
      <c r="N2345" s="1"/>
    </row>
    <row r="2346" spans="1:14" x14ac:dyDescent="0.3">
      <c r="A2346">
        <v>2.34402E-3</v>
      </c>
      <c r="B2346">
        <v>5.8305400000000001</v>
      </c>
      <c r="C2346">
        <v>0.83054300000000003</v>
      </c>
      <c r="D2346">
        <v>3.0545599999999999</v>
      </c>
      <c r="E2346">
        <v>1.3880399999999999</v>
      </c>
      <c r="F2346">
        <v>1.3879900000000001</v>
      </c>
      <c r="G2346">
        <v>-6.9399499999999999E-4</v>
      </c>
      <c r="H2346" s="1">
        <v>-6.9399499999999999E-4</v>
      </c>
      <c r="I2346">
        <v>1.3846999999999999E-4</v>
      </c>
      <c r="J2346" s="1">
        <v>1.3840200000000001E-4</v>
      </c>
      <c r="K2346">
        <v>-6.9399499999999999E-4</v>
      </c>
      <c r="L2346">
        <v>-6.9399499999999999E-4</v>
      </c>
      <c r="M2346">
        <v>-5.5552499999999996E-4</v>
      </c>
      <c r="N2346" s="1"/>
    </row>
    <row r="2347" spans="1:14" x14ac:dyDescent="0.3">
      <c r="A2347">
        <v>2.3450200000000002E-3</v>
      </c>
      <c r="B2347">
        <v>5.8270299999999997</v>
      </c>
      <c r="C2347">
        <v>0.82702699999999996</v>
      </c>
      <c r="D2347">
        <v>3.0533899999999998</v>
      </c>
      <c r="E2347">
        <v>1.38686</v>
      </c>
      <c r="F2347">
        <v>1.3868199999999999</v>
      </c>
      <c r="G2347">
        <v>-6.9340899999999997E-4</v>
      </c>
      <c r="H2347" s="1">
        <v>-6.9340899999999997E-4</v>
      </c>
      <c r="I2347">
        <v>1.3788400000000001E-4</v>
      </c>
      <c r="J2347" s="1">
        <v>1.3804400000000001E-4</v>
      </c>
      <c r="K2347">
        <v>-6.9340899999999997E-4</v>
      </c>
      <c r="L2347">
        <v>-6.9340899999999997E-4</v>
      </c>
      <c r="M2347">
        <v>-5.5552499999999996E-4</v>
      </c>
      <c r="N2347" s="1"/>
    </row>
    <row r="2348" spans="1:14" x14ac:dyDescent="0.3">
      <c r="A2348">
        <v>2.3460199999999999E-3</v>
      </c>
      <c r="B2348">
        <v>5.82348</v>
      </c>
      <c r="C2348">
        <v>0.82347899999999996</v>
      </c>
      <c r="D2348">
        <v>3.0522100000000001</v>
      </c>
      <c r="E2348">
        <v>1.38568</v>
      </c>
      <c r="F2348">
        <v>1.38564</v>
      </c>
      <c r="G2348">
        <v>-6.9281699999999998E-4</v>
      </c>
      <c r="H2348" s="1">
        <v>-6.9281699999999998E-4</v>
      </c>
      <c r="I2348">
        <v>1.37293E-4</v>
      </c>
      <c r="J2348" s="1">
        <v>1.37329E-4</v>
      </c>
      <c r="K2348">
        <v>-6.9281699999999998E-4</v>
      </c>
      <c r="L2348">
        <v>-6.9281699999999998E-4</v>
      </c>
      <c r="M2348">
        <v>-5.5552499999999996E-4</v>
      </c>
      <c r="N2348" s="1"/>
    </row>
    <row r="2349" spans="1:14" x14ac:dyDescent="0.3">
      <c r="A2349">
        <v>2.34702E-3</v>
      </c>
      <c r="B2349">
        <v>5.8198999999999996</v>
      </c>
      <c r="C2349">
        <v>0.81989800000000002</v>
      </c>
      <c r="D2349">
        <v>3.0510100000000002</v>
      </c>
      <c r="E2349">
        <v>1.38449</v>
      </c>
      <c r="F2349">
        <v>1.3844399999999999</v>
      </c>
      <c r="G2349">
        <v>-6.9222100000000003E-4</v>
      </c>
      <c r="H2349" s="1">
        <v>-6.9222100000000003E-4</v>
      </c>
      <c r="I2349">
        <v>1.3669600000000001E-4</v>
      </c>
      <c r="J2349" s="1">
        <v>1.3661399999999999E-4</v>
      </c>
      <c r="K2349">
        <v>-6.9222100000000003E-4</v>
      </c>
      <c r="L2349">
        <v>-6.9222100000000003E-4</v>
      </c>
      <c r="M2349">
        <v>-5.5552399999999995E-4</v>
      </c>
      <c r="N2349" s="1"/>
    </row>
    <row r="2350" spans="1:14" x14ac:dyDescent="0.3">
      <c r="A2350">
        <v>2.3480200000000001E-3</v>
      </c>
      <c r="B2350">
        <v>5.8162799999999999</v>
      </c>
      <c r="C2350">
        <v>0.81628400000000001</v>
      </c>
      <c r="D2350">
        <v>3.0498099999999999</v>
      </c>
      <c r="E2350">
        <v>1.3832800000000001</v>
      </c>
      <c r="F2350">
        <v>1.38324</v>
      </c>
      <c r="G2350">
        <v>-6.9161899999999998E-4</v>
      </c>
      <c r="H2350" s="1">
        <v>-6.9161899999999998E-4</v>
      </c>
      <c r="I2350">
        <v>1.3609399999999999E-4</v>
      </c>
      <c r="J2350" s="1">
        <v>1.3589900000000001E-4</v>
      </c>
      <c r="K2350">
        <v>-6.9161899999999998E-4</v>
      </c>
      <c r="L2350">
        <v>-6.9161899999999998E-4</v>
      </c>
      <c r="M2350">
        <v>-5.5552399999999995E-4</v>
      </c>
      <c r="N2350" s="1"/>
    </row>
    <row r="2351" spans="1:14" x14ac:dyDescent="0.3">
      <c r="A2351">
        <v>2.3490199999999998E-3</v>
      </c>
      <c r="B2351">
        <v>5.81264</v>
      </c>
      <c r="C2351">
        <v>0.812639</v>
      </c>
      <c r="D2351">
        <v>3.0485899999999999</v>
      </c>
      <c r="E2351">
        <v>1.3820699999999999</v>
      </c>
      <c r="F2351">
        <v>1.38202</v>
      </c>
      <c r="G2351">
        <v>-6.9101099999999995E-4</v>
      </c>
      <c r="H2351" s="1">
        <v>-6.9101099999999995E-4</v>
      </c>
      <c r="I2351">
        <v>1.35487E-4</v>
      </c>
      <c r="J2351" s="1">
        <v>1.3518300000000001E-4</v>
      </c>
      <c r="K2351">
        <v>-6.9101099999999995E-4</v>
      </c>
      <c r="L2351">
        <v>-6.9101099999999995E-4</v>
      </c>
      <c r="M2351">
        <v>-5.5552399999999995E-4</v>
      </c>
      <c r="N2351" s="1"/>
    </row>
    <row r="2352" spans="1:14" x14ac:dyDescent="0.3">
      <c r="A2352">
        <v>2.35002E-3</v>
      </c>
      <c r="B2352">
        <v>5.8089599999999999</v>
      </c>
      <c r="C2352">
        <v>0.80896100000000004</v>
      </c>
      <c r="D2352">
        <v>3.0473699999999999</v>
      </c>
      <c r="E2352">
        <v>1.3808400000000001</v>
      </c>
      <c r="F2352">
        <v>1.3808</v>
      </c>
      <c r="G2352">
        <v>-6.9039800000000005E-4</v>
      </c>
      <c r="H2352" s="1">
        <v>-6.9039800000000005E-4</v>
      </c>
      <c r="I2352">
        <v>1.3487500000000001E-4</v>
      </c>
      <c r="J2352" s="1">
        <v>1.34826E-4</v>
      </c>
      <c r="K2352">
        <v>-6.9039800000000005E-4</v>
      </c>
      <c r="L2352">
        <v>-6.9039800000000005E-4</v>
      </c>
      <c r="M2352">
        <v>-5.5552399999999995E-4</v>
      </c>
      <c r="N2352" s="1"/>
    </row>
    <row r="2353" spans="1:14" x14ac:dyDescent="0.3">
      <c r="A2353">
        <v>2.3510200000000001E-3</v>
      </c>
      <c r="B2353">
        <v>5.80525</v>
      </c>
      <c r="C2353">
        <v>0.80525199999999997</v>
      </c>
      <c r="D2353">
        <v>3.0461299999999998</v>
      </c>
      <c r="E2353">
        <v>1.37961</v>
      </c>
      <c r="F2353">
        <v>1.3795599999999999</v>
      </c>
      <c r="G2353">
        <v>-6.8977999999999997E-4</v>
      </c>
      <c r="H2353" s="1">
        <v>-6.8977999999999997E-4</v>
      </c>
      <c r="I2353">
        <v>1.3425700000000001E-4</v>
      </c>
      <c r="J2353" s="1">
        <v>1.3411E-4</v>
      </c>
      <c r="K2353">
        <v>-6.8977999999999997E-4</v>
      </c>
      <c r="L2353">
        <v>-6.8977999999999997E-4</v>
      </c>
      <c r="M2353">
        <v>-5.5552300000000004E-4</v>
      </c>
      <c r="N2353" s="1"/>
    </row>
    <row r="2354" spans="1:14" x14ac:dyDescent="0.3">
      <c r="A2354">
        <v>2.3520199999999998E-3</v>
      </c>
      <c r="B2354">
        <v>5.8015100000000004</v>
      </c>
      <c r="C2354">
        <v>0.80150999999999994</v>
      </c>
      <c r="D2354">
        <v>3.04488</v>
      </c>
      <c r="E2354">
        <v>1.37836</v>
      </c>
      <c r="F2354">
        <v>1.3783099999999999</v>
      </c>
      <c r="G2354">
        <v>-6.8915700000000003E-4</v>
      </c>
      <c r="H2354" s="1">
        <v>-6.8915700000000003E-4</v>
      </c>
      <c r="I2354">
        <v>1.33633E-4</v>
      </c>
      <c r="J2354" s="1">
        <v>1.3375299999999999E-4</v>
      </c>
      <c r="K2354">
        <v>-6.8915700000000003E-4</v>
      </c>
      <c r="L2354">
        <v>-6.8915700000000003E-4</v>
      </c>
      <c r="M2354">
        <v>-5.5552300000000004E-4</v>
      </c>
      <c r="N2354" s="1"/>
    </row>
    <row r="2355" spans="1:14" x14ac:dyDescent="0.3">
      <c r="A2355">
        <v>2.3530199999999999E-3</v>
      </c>
      <c r="B2355">
        <v>5.7977400000000001</v>
      </c>
      <c r="C2355">
        <v>0.79773700000000003</v>
      </c>
      <c r="D2355">
        <v>3.0436299999999998</v>
      </c>
      <c r="E2355">
        <v>1.3771</v>
      </c>
      <c r="F2355">
        <v>1.37706</v>
      </c>
      <c r="G2355">
        <v>-6.8852799999999999E-4</v>
      </c>
      <c r="H2355" s="1">
        <v>-6.8852799999999999E-4</v>
      </c>
      <c r="I2355">
        <v>1.33005E-4</v>
      </c>
      <c r="J2355" s="1">
        <v>1.3303800000000001E-4</v>
      </c>
      <c r="K2355">
        <v>-6.8852799999999999E-4</v>
      </c>
      <c r="L2355">
        <v>-6.8852799999999999E-4</v>
      </c>
      <c r="M2355">
        <v>-5.5552300000000004E-4</v>
      </c>
      <c r="N2355" s="1"/>
    </row>
    <row r="2356" spans="1:14" x14ac:dyDescent="0.3">
      <c r="A2356">
        <v>2.3540200000000001E-3</v>
      </c>
      <c r="B2356">
        <v>5.7939299999999996</v>
      </c>
      <c r="C2356">
        <v>0.793933</v>
      </c>
      <c r="D2356">
        <v>3.04236</v>
      </c>
      <c r="E2356">
        <v>1.3758300000000001</v>
      </c>
      <c r="F2356">
        <v>1.3757900000000001</v>
      </c>
      <c r="G2356">
        <v>-6.8789399999999998E-4</v>
      </c>
      <c r="H2356" s="1">
        <v>-6.8789399999999998E-4</v>
      </c>
      <c r="I2356">
        <v>1.32371E-4</v>
      </c>
      <c r="J2356" s="1">
        <v>1.3232200000000001E-4</v>
      </c>
      <c r="K2356">
        <v>-6.8789399999999998E-4</v>
      </c>
      <c r="L2356">
        <v>-6.8789399999999998E-4</v>
      </c>
      <c r="M2356">
        <v>-5.5552300000000004E-4</v>
      </c>
      <c r="N2356" s="1"/>
    </row>
    <row r="2357" spans="1:14" x14ac:dyDescent="0.3">
      <c r="A2357">
        <v>2.3550200000000002E-3</v>
      </c>
      <c r="B2357">
        <v>5.7900999999999998</v>
      </c>
      <c r="C2357">
        <v>0.79009700000000005</v>
      </c>
      <c r="D2357">
        <v>3.04108</v>
      </c>
      <c r="E2357">
        <v>1.3745499999999999</v>
      </c>
      <c r="F2357">
        <v>1.3745099999999999</v>
      </c>
      <c r="G2357">
        <v>-6.8725500000000001E-4</v>
      </c>
      <c r="H2357" s="1">
        <v>-6.8725500000000001E-4</v>
      </c>
      <c r="I2357">
        <v>1.3173199999999999E-4</v>
      </c>
      <c r="J2357" s="1">
        <v>1.31607E-4</v>
      </c>
      <c r="K2357">
        <v>-6.8725500000000001E-4</v>
      </c>
      <c r="L2357">
        <v>-6.8725500000000001E-4</v>
      </c>
      <c r="M2357">
        <v>-5.5552300000000004E-4</v>
      </c>
      <c r="N2357" s="1"/>
    </row>
    <row r="2358" spans="1:14" x14ac:dyDescent="0.3">
      <c r="A2358">
        <v>2.3560199999999999E-3</v>
      </c>
      <c r="B2358">
        <v>5.7862299999999998</v>
      </c>
      <c r="C2358">
        <v>0.78622999999999998</v>
      </c>
      <c r="D2358">
        <v>3.03979</v>
      </c>
      <c r="E2358">
        <v>1.3732599999999999</v>
      </c>
      <c r="F2358">
        <v>1.3732200000000001</v>
      </c>
      <c r="G2358">
        <v>-6.8661000000000004E-4</v>
      </c>
      <c r="H2358" s="1">
        <v>-6.8661000000000004E-4</v>
      </c>
      <c r="I2358">
        <v>1.3108799999999999E-4</v>
      </c>
      <c r="J2358" s="1">
        <v>1.3089199999999999E-4</v>
      </c>
      <c r="K2358">
        <v>-6.8661000000000004E-4</v>
      </c>
      <c r="L2358">
        <v>-6.8661000000000004E-4</v>
      </c>
      <c r="M2358">
        <v>-5.5552200000000003E-4</v>
      </c>
      <c r="N2358" s="1"/>
    </row>
    <row r="2359" spans="1:14" x14ac:dyDescent="0.3">
      <c r="A2359">
        <v>2.35702E-3</v>
      </c>
      <c r="B2359">
        <v>5.78233</v>
      </c>
      <c r="C2359">
        <v>0.78233200000000003</v>
      </c>
      <c r="D2359">
        <v>3.0384899999999999</v>
      </c>
      <c r="E2359">
        <v>1.3719699999999999</v>
      </c>
      <c r="F2359">
        <v>1.37192</v>
      </c>
      <c r="G2359">
        <v>-6.8596100000000001E-4</v>
      </c>
      <c r="H2359" s="1">
        <v>-6.8596100000000001E-4</v>
      </c>
      <c r="I2359">
        <v>1.3043899999999999E-4</v>
      </c>
      <c r="J2359" s="1">
        <v>1.3053399999999999E-4</v>
      </c>
      <c r="K2359">
        <v>-6.8596100000000001E-4</v>
      </c>
      <c r="L2359">
        <v>-6.8596100000000001E-4</v>
      </c>
      <c r="M2359">
        <v>-5.5552200000000003E-4</v>
      </c>
      <c r="N2359" s="1"/>
    </row>
    <row r="2360" spans="1:14" x14ac:dyDescent="0.3">
      <c r="A2360">
        <v>2.3580200000000002E-3</v>
      </c>
      <c r="B2360">
        <v>5.7784000000000004</v>
      </c>
      <c r="C2360">
        <v>0.77840299999999996</v>
      </c>
      <c r="D2360">
        <v>3.0371800000000002</v>
      </c>
      <c r="E2360">
        <v>1.37066</v>
      </c>
      <c r="F2360">
        <v>1.3706100000000001</v>
      </c>
      <c r="G2360">
        <v>-6.85306E-4</v>
      </c>
      <c r="H2360" s="1">
        <v>-6.85306E-4</v>
      </c>
      <c r="I2360">
        <v>1.29784E-4</v>
      </c>
      <c r="J2360" s="1">
        <v>1.2981900000000001E-4</v>
      </c>
      <c r="K2360">
        <v>-6.85306E-4</v>
      </c>
      <c r="L2360">
        <v>-6.85306E-4</v>
      </c>
      <c r="M2360">
        <v>-5.5552200000000003E-4</v>
      </c>
      <c r="N2360" s="1"/>
    </row>
    <row r="2361" spans="1:14" x14ac:dyDescent="0.3">
      <c r="A2361">
        <v>2.3590199999999999E-3</v>
      </c>
      <c r="B2361">
        <v>5.7744400000000002</v>
      </c>
      <c r="C2361">
        <v>0.77444299999999999</v>
      </c>
      <c r="D2361">
        <v>3.03586</v>
      </c>
      <c r="E2361">
        <v>1.36934</v>
      </c>
      <c r="F2361">
        <v>1.3692899999999999</v>
      </c>
      <c r="G2361">
        <v>-6.8464600000000002E-4</v>
      </c>
      <c r="H2361" s="1">
        <v>-6.8464600000000002E-4</v>
      </c>
      <c r="I2361">
        <v>1.2912399999999999E-4</v>
      </c>
      <c r="J2361" s="1">
        <v>1.29104E-4</v>
      </c>
      <c r="K2361">
        <v>-6.8464600000000002E-4</v>
      </c>
      <c r="L2361">
        <v>-6.8464600000000002E-4</v>
      </c>
      <c r="M2361">
        <v>-5.5552200000000003E-4</v>
      </c>
      <c r="N2361" s="1"/>
    </row>
    <row r="2362" spans="1:14" x14ac:dyDescent="0.3">
      <c r="A2362">
        <v>2.36002E-3</v>
      </c>
      <c r="B2362">
        <v>5.7704500000000003</v>
      </c>
      <c r="C2362">
        <v>0.77045200000000003</v>
      </c>
      <c r="D2362">
        <v>3.0345300000000002</v>
      </c>
      <c r="E2362">
        <v>1.3680099999999999</v>
      </c>
      <c r="F2362">
        <v>1.3679600000000001</v>
      </c>
      <c r="G2362">
        <v>-6.8398099999999996E-4</v>
      </c>
      <c r="H2362" s="1">
        <v>-6.8398099999999996E-4</v>
      </c>
      <c r="I2362">
        <v>1.2846E-4</v>
      </c>
      <c r="J2362" s="1">
        <v>1.28388E-4</v>
      </c>
      <c r="K2362">
        <v>-6.8398099999999996E-4</v>
      </c>
      <c r="L2362">
        <v>-6.8398099999999996E-4</v>
      </c>
      <c r="M2362">
        <v>-5.5552200000000003E-4</v>
      </c>
      <c r="N2362" s="1"/>
    </row>
    <row r="2363" spans="1:14" x14ac:dyDescent="0.3">
      <c r="A2363">
        <v>2.3610200000000001E-3</v>
      </c>
      <c r="B2363">
        <v>5.7664299999999997</v>
      </c>
      <c r="C2363">
        <v>0.766432</v>
      </c>
      <c r="D2363">
        <v>3.0331899999999998</v>
      </c>
      <c r="E2363">
        <v>1.3666700000000001</v>
      </c>
      <c r="F2363">
        <v>1.3666199999999999</v>
      </c>
      <c r="G2363">
        <v>-6.8331100000000003E-4</v>
      </c>
      <c r="H2363" s="1">
        <v>-6.8331100000000003E-4</v>
      </c>
      <c r="I2363">
        <v>1.2778999999999999E-4</v>
      </c>
      <c r="J2363" s="1">
        <v>1.27673E-4</v>
      </c>
      <c r="K2363">
        <v>-6.8331100000000003E-4</v>
      </c>
      <c r="L2363">
        <v>-6.8331100000000003E-4</v>
      </c>
      <c r="M2363">
        <v>-5.5552100000000001E-4</v>
      </c>
      <c r="N2363" s="1"/>
    </row>
    <row r="2364" spans="1:14" x14ac:dyDescent="0.3">
      <c r="A2364">
        <v>2.3620199999999998E-3</v>
      </c>
      <c r="B2364">
        <v>5.7623800000000003</v>
      </c>
      <c r="C2364">
        <v>0.76238099999999998</v>
      </c>
      <c r="D2364">
        <v>3.0318399999999999</v>
      </c>
      <c r="E2364">
        <v>1.36531</v>
      </c>
      <c r="F2364">
        <v>1.36527</v>
      </c>
      <c r="G2364">
        <v>-6.8263600000000003E-4</v>
      </c>
      <c r="H2364" s="1">
        <v>-6.8263600000000003E-4</v>
      </c>
      <c r="I2364">
        <v>1.2711499999999999E-4</v>
      </c>
      <c r="J2364" s="1">
        <v>1.2731600000000001E-4</v>
      </c>
      <c r="K2364">
        <v>-6.8263600000000003E-4</v>
      </c>
      <c r="L2364">
        <v>-6.8263600000000003E-4</v>
      </c>
      <c r="M2364">
        <v>-5.5552100000000001E-4</v>
      </c>
      <c r="N2364" s="1"/>
    </row>
    <row r="2365" spans="1:14" x14ac:dyDescent="0.3">
      <c r="A2365">
        <v>2.36302E-3</v>
      </c>
      <c r="B2365">
        <v>5.7583000000000002</v>
      </c>
      <c r="C2365">
        <v>0.75829999999999997</v>
      </c>
      <c r="D2365">
        <v>3.0304799999999998</v>
      </c>
      <c r="E2365">
        <v>1.36395</v>
      </c>
      <c r="F2365">
        <v>1.36391</v>
      </c>
      <c r="G2365">
        <v>-6.8195599999999995E-4</v>
      </c>
      <c r="H2365" s="1">
        <v>-6.8195599999999995E-4</v>
      </c>
      <c r="I2365">
        <v>1.2643499999999999E-4</v>
      </c>
      <c r="J2365" s="1">
        <v>1.26243E-4</v>
      </c>
      <c r="K2365">
        <v>-6.8195599999999995E-4</v>
      </c>
      <c r="L2365">
        <v>-6.8195599999999995E-4</v>
      </c>
      <c r="M2365">
        <v>-5.5552100000000001E-4</v>
      </c>
      <c r="N2365" s="1"/>
    </row>
    <row r="2366" spans="1:14" x14ac:dyDescent="0.3">
      <c r="A2366">
        <v>2.3640200000000001E-3</v>
      </c>
      <c r="B2366">
        <v>5.7541900000000004</v>
      </c>
      <c r="C2366">
        <v>0.754189</v>
      </c>
      <c r="D2366">
        <v>3.0291000000000001</v>
      </c>
      <c r="E2366">
        <v>1.3625799999999999</v>
      </c>
      <c r="F2366">
        <v>1.3625400000000001</v>
      </c>
      <c r="G2366">
        <v>-6.81271E-4</v>
      </c>
      <c r="H2366" s="1">
        <v>-6.81271E-4</v>
      </c>
      <c r="I2366">
        <v>1.2574999999999999E-4</v>
      </c>
      <c r="J2366" s="1">
        <v>1.2588500000000001E-4</v>
      </c>
      <c r="K2366">
        <v>-6.81271E-4</v>
      </c>
      <c r="L2366">
        <v>-6.81271E-4</v>
      </c>
      <c r="M2366">
        <v>-5.5552100000000001E-4</v>
      </c>
      <c r="N2366" s="1"/>
    </row>
    <row r="2367" spans="1:14" x14ac:dyDescent="0.3">
      <c r="A2367">
        <v>2.3650199999999998E-3</v>
      </c>
      <c r="B2367">
        <v>5.7500499999999999</v>
      </c>
      <c r="C2367">
        <v>0.75004800000000005</v>
      </c>
      <c r="D2367">
        <v>3.02772</v>
      </c>
      <c r="E2367">
        <v>1.3612</v>
      </c>
      <c r="F2367">
        <v>1.3611599999999999</v>
      </c>
      <c r="G2367">
        <v>-6.8058099999999998E-4</v>
      </c>
      <c r="H2367" s="1">
        <v>-6.8058099999999998E-4</v>
      </c>
      <c r="I2367">
        <v>1.2506099999999999E-4</v>
      </c>
      <c r="J2367" s="1">
        <v>1.24812E-4</v>
      </c>
      <c r="K2367">
        <v>-6.8058099999999998E-4</v>
      </c>
      <c r="L2367">
        <v>-6.8058099999999998E-4</v>
      </c>
      <c r="M2367">
        <v>-5.5551999999999999E-4</v>
      </c>
      <c r="N2367" s="1"/>
    </row>
    <row r="2368" spans="1:14" x14ac:dyDescent="0.3">
      <c r="A2368">
        <v>2.3660199999999999E-3</v>
      </c>
      <c r="B2368">
        <v>5.7458799999999997</v>
      </c>
      <c r="C2368">
        <v>0.74587700000000001</v>
      </c>
      <c r="D2368">
        <v>3.0263300000000002</v>
      </c>
      <c r="E2368">
        <v>1.35981</v>
      </c>
      <c r="F2368">
        <v>1.3597699999999999</v>
      </c>
      <c r="G2368">
        <v>-6.7988599999999999E-4</v>
      </c>
      <c r="H2368" s="1">
        <v>-6.7988599999999999E-4</v>
      </c>
      <c r="I2368">
        <v>1.2436599999999999E-4</v>
      </c>
      <c r="J2368" s="1">
        <v>1.2445499999999999E-4</v>
      </c>
      <c r="K2368">
        <v>-6.7988599999999999E-4</v>
      </c>
      <c r="L2368">
        <v>-6.7988599999999999E-4</v>
      </c>
      <c r="M2368">
        <v>-5.5551999999999999E-4</v>
      </c>
      <c r="N2368" s="1"/>
    </row>
    <row r="2369" spans="1:14" x14ac:dyDescent="0.3">
      <c r="A2369">
        <v>2.3670200000000001E-3</v>
      </c>
      <c r="B2369">
        <v>5.7416799999999997</v>
      </c>
      <c r="C2369">
        <v>0.74167799999999995</v>
      </c>
      <c r="D2369">
        <v>3.0249299999999999</v>
      </c>
      <c r="E2369">
        <v>1.3584099999999999</v>
      </c>
      <c r="F2369">
        <v>1.3583700000000001</v>
      </c>
      <c r="G2369">
        <v>-6.7918600000000003E-4</v>
      </c>
      <c r="H2369" s="1">
        <v>-6.7918600000000003E-4</v>
      </c>
      <c r="I2369">
        <v>1.23666E-4</v>
      </c>
      <c r="J2369" s="1">
        <v>1.2373899999999999E-4</v>
      </c>
      <c r="K2369">
        <v>-6.7918600000000003E-4</v>
      </c>
      <c r="L2369">
        <v>-6.7918600000000003E-4</v>
      </c>
      <c r="M2369">
        <v>-5.5551999999999999E-4</v>
      </c>
      <c r="N2369" s="1"/>
    </row>
    <row r="2370" spans="1:14" x14ac:dyDescent="0.3">
      <c r="A2370">
        <v>2.3680200000000002E-3</v>
      </c>
      <c r="B2370">
        <v>5.7374499999999999</v>
      </c>
      <c r="C2370">
        <v>0.73744799999999999</v>
      </c>
      <c r="D2370">
        <v>3.02352</v>
      </c>
      <c r="E2370">
        <v>1.357</v>
      </c>
      <c r="F2370">
        <v>1.3569599999999999</v>
      </c>
      <c r="G2370">
        <v>-6.78482E-4</v>
      </c>
      <c r="H2370" s="1">
        <v>-6.78482E-4</v>
      </c>
      <c r="I2370">
        <v>1.2296200000000001E-4</v>
      </c>
      <c r="J2370" s="1">
        <v>1.2266600000000001E-4</v>
      </c>
      <c r="K2370">
        <v>-6.78482E-4</v>
      </c>
      <c r="L2370">
        <v>-6.78482E-4</v>
      </c>
      <c r="M2370">
        <v>-5.5551999999999999E-4</v>
      </c>
      <c r="N2370" s="1"/>
    </row>
    <row r="2371" spans="1:14" x14ac:dyDescent="0.3">
      <c r="A2371">
        <v>2.3690199999999999E-3</v>
      </c>
      <c r="B2371">
        <v>5.7331899999999996</v>
      </c>
      <c r="C2371">
        <v>0.73319000000000001</v>
      </c>
      <c r="D2371">
        <v>3.0221</v>
      </c>
      <c r="E2371">
        <v>1.35558</v>
      </c>
      <c r="F2371">
        <v>1.35554</v>
      </c>
      <c r="G2371">
        <v>-6.7777199999999999E-4</v>
      </c>
      <c r="H2371" s="1">
        <v>-6.7777199999999999E-4</v>
      </c>
      <c r="I2371">
        <v>1.2225199999999999E-4</v>
      </c>
      <c r="J2371" s="1">
        <v>1.21951E-4</v>
      </c>
      <c r="K2371">
        <v>-6.7777199999999999E-4</v>
      </c>
      <c r="L2371">
        <v>-6.7777199999999999E-4</v>
      </c>
      <c r="M2371">
        <v>-5.5551999999999999E-4</v>
      </c>
      <c r="N2371" s="1"/>
    </row>
    <row r="2372" spans="1:14" x14ac:dyDescent="0.3">
      <c r="A2372">
        <v>2.37002E-3</v>
      </c>
      <c r="B2372">
        <v>5.7289000000000003</v>
      </c>
      <c r="C2372">
        <v>0.72890299999999997</v>
      </c>
      <c r="D2372">
        <v>3.02067</v>
      </c>
      <c r="E2372">
        <v>1.35416</v>
      </c>
      <c r="F2372">
        <v>1.3541099999999999</v>
      </c>
      <c r="G2372">
        <v>-6.7705700000000001E-4</v>
      </c>
      <c r="H2372" s="1">
        <v>-6.7705700000000001E-4</v>
      </c>
      <c r="I2372">
        <v>1.21538E-4</v>
      </c>
      <c r="J2372" s="1">
        <v>1.21593E-4</v>
      </c>
      <c r="K2372">
        <v>-6.7705700000000001E-4</v>
      </c>
      <c r="L2372">
        <v>-6.7705700000000001E-4</v>
      </c>
      <c r="M2372">
        <v>-5.5551899999999998E-4</v>
      </c>
      <c r="N2372" s="1"/>
    </row>
    <row r="2373" spans="1:14" x14ac:dyDescent="0.3">
      <c r="A2373">
        <v>2.3710200000000002E-3</v>
      </c>
      <c r="B2373">
        <v>5.7245900000000001</v>
      </c>
      <c r="C2373">
        <v>0.72458699999999998</v>
      </c>
      <c r="D2373">
        <v>3.0192299999999999</v>
      </c>
      <c r="E2373">
        <v>1.3527199999999999</v>
      </c>
      <c r="F2373">
        <v>1.3526800000000001</v>
      </c>
      <c r="G2373">
        <v>-6.7633799999999996E-4</v>
      </c>
      <c r="H2373" s="1">
        <v>-6.7633799999999996E-4</v>
      </c>
      <c r="I2373">
        <v>1.20819E-4</v>
      </c>
      <c r="J2373" s="1">
        <v>1.20878E-4</v>
      </c>
      <c r="K2373">
        <v>-6.7633799999999996E-4</v>
      </c>
      <c r="L2373">
        <v>-6.7633799999999996E-4</v>
      </c>
      <c r="M2373">
        <v>-5.5551899999999998E-4</v>
      </c>
      <c r="N2373" s="1"/>
    </row>
    <row r="2374" spans="1:14" x14ac:dyDescent="0.3">
      <c r="A2374">
        <v>2.3720199999999999E-3</v>
      </c>
      <c r="B2374">
        <v>5.7202400000000004</v>
      </c>
      <c r="C2374">
        <v>0.72024299999999997</v>
      </c>
      <c r="D2374">
        <v>3.0177900000000002</v>
      </c>
      <c r="E2374">
        <v>1.35127</v>
      </c>
      <c r="F2374">
        <v>1.3512299999999999</v>
      </c>
      <c r="G2374">
        <v>-6.7561400000000005E-4</v>
      </c>
      <c r="H2374" s="1">
        <v>-6.7561400000000005E-4</v>
      </c>
      <c r="I2374">
        <v>1.2009499999999999E-4</v>
      </c>
      <c r="J2374" s="1">
        <v>1.2016299999999999E-4</v>
      </c>
      <c r="K2374">
        <v>-6.7561400000000005E-4</v>
      </c>
      <c r="L2374">
        <v>-6.7561400000000005E-4</v>
      </c>
      <c r="M2374">
        <v>-5.5551899999999998E-4</v>
      </c>
      <c r="N2374" s="1"/>
    </row>
    <row r="2375" spans="1:14" x14ac:dyDescent="0.3">
      <c r="A2375">
        <v>2.37302E-3</v>
      </c>
      <c r="B2375">
        <v>5.7158699999999998</v>
      </c>
      <c r="C2375">
        <v>0.71586899999999998</v>
      </c>
      <c r="D2375">
        <v>3.01633</v>
      </c>
      <c r="E2375">
        <v>1.34981</v>
      </c>
      <c r="F2375">
        <v>1.3497699999999999</v>
      </c>
      <c r="G2375">
        <v>-6.7488599999999998E-4</v>
      </c>
      <c r="H2375" s="1">
        <v>-6.7488599999999998E-4</v>
      </c>
      <c r="I2375">
        <v>1.19367E-4</v>
      </c>
      <c r="J2375" s="1">
        <v>1.19448E-4</v>
      </c>
      <c r="K2375">
        <v>-6.7488599999999998E-4</v>
      </c>
      <c r="L2375">
        <v>-6.7488599999999998E-4</v>
      </c>
      <c r="M2375">
        <v>-5.5551899999999998E-4</v>
      </c>
      <c r="N2375" s="1"/>
    </row>
    <row r="2376" spans="1:14" x14ac:dyDescent="0.3">
      <c r="A2376">
        <v>2.3740200000000001E-3</v>
      </c>
      <c r="B2376">
        <v>5.7114700000000003</v>
      </c>
      <c r="C2376">
        <v>0.71146799999999999</v>
      </c>
      <c r="D2376">
        <v>3.0148600000000001</v>
      </c>
      <c r="E2376">
        <v>1.3483400000000001</v>
      </c>
      <c r="F2376">
        <v>1.3483000000000001</v>
      </c>
      <c r="G2376">
        <v>-6.7415200000000002E-4</v>
      </c>
      <c r="H2376" s="1">
        <v>-6.7415200000000002E-4</v>
      </c>
      <c r="I2376">
        <v>1.18633E-4</v>
      </c>
      <c r="J2376" s="1">
        <v>1.18732E-4</v>
      </c>
      <c r="K2376">
        <v>-6.7415200000000002E-4</v>
      </c>
      <c r="L2376">
        <v>-6.7415200000000002E-4</v>
      </c>
      <c r="M2376">
        <v>-5.5551899999999998E-4</v>
      </c>
      <c r="N2376" s="1"/>
    </row>
    <row r="2377" spans="1:14" x14ac:dyDescent="0.3">
      <c r="A2377">
        <v>2.3750199999999998E-3</v>
      </c>
      <c r="B2377">
        <v>5.7070400000000001</v>
      </c>
      <c r="C2377">
        <v>0.70703899999999997</v>
      </c>
      <c r="D2377">
        <v>3.0133800000000002</v>
      </c>
      <c r="E2377">
        <v>1.34687</v>
      </c>
      <c r="F2377">
        <v>1.34683</v>
      </c>
      <c r="G2377">
        <v>-6.73414E-4</v>
      </c>
      <c r="H2377" s="1">
        <v>-6.73414E-4</v>
      </c>
      <c r="I2377">
        <v>1.17896E-4</v>
      </c>
      <c r="J2377" s="1">
        <v>1.1765999999999999E-4</v>
      </c>
      <c r="K2377">
        <v>-6.73414E-4</v>
      </c>
      <c r="L2377">
        <v>-6.73414E-4</v>
      </c>
      <c r="M2377">
        <v>-5.5551799999999996E-4</v>
      </c>
      <c r="N2377" s="1"/>
    </row>
    <row r="2378" spans="1:14" x14ac:dyDescent="0.3">
      <c r="A2378">
        <v>2.37602E-3</v>
      </c>
      <c r="B2378">
        <v>5.7025800000000002</v>
      </c>
      <c r="C2378">
        <v>0.70258200000000004</v>
      </c>
      <c r="D2378">
        <v>3.0118999999999998</v>
      </c>
      <c r="E2378">
        <v>1.34538</v>
      </c>
      <c r="F2378">
        <v>1.34534</v>
      </c>
      <c r="G2378">
        <v>-6.7267100000000001E-4</v>
      </c>
      <c r="H2378" s="1">
        <v>-6.7267100000000001E-4</v>
      </c>
      <c r="I2378">
        <v>1.1715299999999999E-4</v>
      </c>
      <c r="J2378" s="1">
        <v>1.17302E-4</v>
      </c>
      <c r="K2378">
        <v>-6.7267100000000001E-4</v>
      </c>
      <c r="L2378">
        <v>-6.7267100000000001E-4</v>
      </c>
      <c r="M2378">
        <v>-5.5551799999999996E-4</v>
      </c>
      <c r="N2378" s="1"/>
    </row>
    <row r="2379" spans="1:14" x14ac:dyDescent="0.3">
      <c r="A2379">
        <v>2.3770200000000001E-3</v>
      </c>
      <c r="B2379">
        <v>5.6981000000000002</v>
      </c>
      <c r="C2379">
        <v>0.69809699999999997</v>
      </c>
      <c r="D2379">
        <v>3.0104000000000002</v>
      </c>
      <c r="E2379">
        <v>1.34389</v>
      </c>
      <c r="F2379">
        <v>1.34385</v>
      </c>
      <c r="G2379">
        <v>-6.7192399999999996E-4</v>
      </c>
      <c r="H2379" s="1">
        <v>-6.7192399999999996E-4</v>
      </c>
      <c r="I2379">
        <v>1.16406E-4</v>
      </c>
      <c r="J2379" s="1">
        <v>1.16229E-4</v>
      </c>
      <c r="K2379">
        <v>-6.7192399999999996E-4</v>
      </c>
      <c r="L2379" s="1">
        <v>-6.7192399999999996E-4</v>
      </c>
      <c r="M2379">
        <v>-5.5551799999999996E-4</v>
      </c>
      <c r="N2379" s="1"/>
    </row>
    <row r="2380" spans="1:14" x14ac:dyDescent="0.3">
      <c r="A2380">
        <v>2.3780199999999998E-3</v>
      </c>
      <c r="B2380">
        <v>5.6935799999999999</v>
      </c>
      <c r="C2380">
        <v>0.69358399999999998</v>
      </c>
      <c r="D2380">
        <v>3.0089000000000001</v>
      </c>
      <c r="E2380">
        <v>1.3423799999999999</v>
      </c>
      <c r="F2380">
        <v>1.3423400000000001</v>
      </c>
      <c r="G2380">
        <v>-6.7117200000000004E-4</v>
      </c>
      <c r="H2380" s="1">
        <v>-6.7117200000000004E-4</v>
      </c>
      <c r="I2380">
        <v>1.15654E-4</v>
      </c>
      <c r="J2380" s="1">
        <v>1.1551400000000001E-4</v>
      </c>
      <c r="K2380">
        <v>-6.7117200000000004E-4</v>
      </c>
      <c r="L2380" s="1">
        <v>-6.7117200000000004E-4</v>
      </c>
      <c r="M2380">
        <v>-5.5551799999999996E-4</v>
      </c>
      <c r="N2380" s="1"/>
    </row>
    <row r="2381" spans="1:14" x14ac:dyDescent="0.3">
      <c r="A2381">
        <v>2.3790199999999999E-3</v>
      </c>
      <c r="B2381">
        <v>5.6890400000000003</v>
      </c>
      <c r="C2381">
        <v>0.68904399999999999</v>
      </c>
      <c r="D2381">
        <v>3.0073799999999999</v>
      </c>
      <c r="E2381">
        <v>1.34087</v>
      </c>
      <c r="F2381">
        <v>1.34083</v>
      </c>
      <c r="G2381">
        <v>-6.7041500000000005E-4</v>
      </c>
      <c r="H2381" s="1">
        <v>-6.7041500000000005E-4</v>
      </c>
      <c r="I2381">
        <v>1.14898E-4</v>
      </c>
      <c r="J2381" s="1">
        <v>1.14799E-4</v>
      </c>
      <c r="K2381">
        <v>-6.7041500000000005E-4</v>
      </c>
      <c r="L2381" s="1">
        <v>-6.7041500000000005E-4</v>
      </c>
      <c r="M2381">
        <v>-5.5551699999999995E-4</v>
      </c>
      <c r="N2381" s="1"/>
    </row>
    <row r="2382" spans="1:14" x14ac:dyDescent="0.3">
      <c r="A2382">
        <v>2.3800200000000001E-3</v>
      </c>
      <c r="B2382">
        <v>5.6844799999999998</v>
      </c>
      <c r="C2382">
        <v>0.684477</v>
      </c>
      <c r="D2382">
        <v>3.0058600000000002</v>
      </c>
      <c r="E2382">
        <v>1.33935</v>
      </c>
      <c r="F2382">
        <v>1.33931</v>
      </c>
      <c r="G2382">
        <v>-6.69654E-4</v>
      </c>
      <c r="H2382" s="1">
        <v>-6.69654E-4</v>
      </c>
      <c r="I2382">
        <v>1.1413699999999999E-4</v>
      </c>
      <c r="J2382" s="1">
        <v>1.14083E-4</v>
      </c>
      <c r="K2382">
        <v>-6.69654E-4</v>
      </c>
      <c r="L2382" s="1">
        <v>-6.69654E-4</v>
      </c>
      <c r="M2382">
        <v>-5.5551699999999995E-4</v>
      </c>
      <c r="N2382" s="1"/>
    </row>
    <row r="2383" spans="1:14" x14ac:dyDescent="0.3">
      <c r="A2383">
        <v>2.3810200000000002E-3</v>
      </c>
      <c r="B2383">
        <v>5.6798799999999998</v>
      </c>
      <c r="C2383">
        <v>0.67988300000000002</v>
      </c>
      <c r="D2383">
        <v>3.0043299999999999</v>
      </c>
      <c r="E2383">
        <v>1.3378099999999999</v>
      </c>
      <c r="F2383">
        <v>1.33778</v>
      </c>
      <c r="G2383">
        <v>-6.6888899999999999E-4</v>
      </c>
      <c r="H2383" s="1">
        <v>-6.6888899999999999E-4</v>
      </c>
      <c r="I2383">
        <v>1.13372E-4</v>
      </c>
      <c r="J2383" s="1">
        <v>1.13368E-4</v>
      </c>
      <c r="K2383">
        <v>-6.6888899999999999E-4</v>
      </c>
      <c r="L2383" s="1">
        <v>-6.6888899999999999E-4</v>
      </c>
      <c r="M2383">
        <v>-5.5551699999999995E-4</v>
      </c>
      <c r="N2383" s="1"/>
    </row>
    <row r="2384" spans="1:14" x14ac:dyDescent="0.3">
      <c r="A2384">
        <v>2.3820199999999999E-3</v>
      </c>
      <c r="B2384">
        <v>5.6752599999999997</v>
      </c>
      <c r="C2384">
        <v>0.67526200000000003</v>
      </c>
      <c r="D2384">
        <v>3.0027900000000001</v>
      </c>
      <c r="E2384">
        <v>1.3362700000000001</v>
      </c>
      <c r="F2384">
        <v>1.3362400000000001</v>
      </c>
      <c r="G2384">
        <v>-6.6811799999999999E-4</v>
      </c>
      <c r="H2384" s="1">
        <v>-6.6811799999999999E-4</v>
      </c>
      <c r="I2384">
        <v>1.12602E-4</v>
      </c>
      <c r="J2384" s="1">
        <v>1.1265299999999999E-4</v>
      </c>
      <c r="K2384">
        <v>-6.68119E-4</v>
      </c>
      <c r="L2384" s="1">
        <v>-6.6811799999999999E-4</v>
      </c>
      <c r="M2384">
        <v>-5.5551699999999995E-4</v>
      </c>
      <c r="N2384" s="1"/>
    </row>
    <row r="2385" spans="1:14" x14ac:dyDescent="0.3">
      <c r="A2385">
        <v>2.38302E-3</v>
      </c>
      <c r="B2385">
        <v>5.6706099999999999</v>
      </c>
      <c r="C2385">
        <v>0.67061400000000004</v>
      </c>
      <c r="D2385">
        <v>3.0012400000000001</v>
      </c>
      <c r="E2385">
        <v>1.33473</v>
      </c>
      <c r="F2385">
        <v>1.3346899999999999</v>
      </c>
      <c r="G2385">
        <v>-6.6734400000000005E-4</v>
      </c>
      <c r="H2385" s="1">
        <v>-6.6734400000000005E-4</v>
      </c>
      <c r="I2385">
        <v>1.11827E-4</v>
      </c>
      <c r="J2385" s="1">
        <v>1.1158E-4</v>
      </c>
      <c r="K2385">
        <v>-6.6734400000000005E-4</v>
      </c>
      <c r="L2385" s="1">
        <v>-6.6734400000000005E-4</v>
      </c>
      <c r="M2385">
        <v>-5.5551699999999995E-4</v>
      </c>
      <c r="N2385" s="1"/>
    </row>
    <row r="2386" spans="1:14" x14ac:dyDescent="0.3">
      <c r="A2386">
        <v>2.3840200000000001E-3</v>
      </c>
      <c r="B2386">
        <v>5.66594</v>
      </c>
      <c r="C2386">
        <v>0.66593999999999998</v>
      </c>
      <c r="D2386">
        <v>2.9996800000000001</v>
      </c>
      <c r="E2386">
        <v>1.33317</v>
      </c>
      <c r="F2386">
        <v>1.3331299999999999</v>
      </c>
      <c r="G2386">
        <v>-6.6656500000000004E-4</v>
      </c>
      <c r="H2386" s="1">
        <v>-6.6656500000000004E-4</v>
      </c>
      <c r="I2386">
        <v>1.11049E-4</v>
      </c>
      <c r="J2386" s="1">
        <v>1.10865E-4</v>
      </c>
      <c r="K2386">
        <v>-6.6656500000000004E-4</v>
      </c>
      <c r="L2386" s="1">
        <v>-6.6656500000000004E-4</v>
      </c>
      <c r="M2386">
        <v>-5.5551600000000004E-4</v>
      </c>
      <c r="N2386" s="1"/>
    </row>
    <row r="2387" spans="1:14" x14ac:dyDescent="0.3">
      <c r="A2387">
        <v>2.3850199999999998E-3</v>
      </c>
      <c r="B2387">
        <v>5.6612400000000003</v>
      </c>
      <c r="C2387">
        <v>0.66123900000000002</v>
      </c>
      <c r="D2387">
        <v>2.9981100000000001</v>
      </c>
      <c r="E2387">
        <v>1.3315999999999999</v>
      </c>
      <c r="F2387">
        <v>1.3315600000000001</v>
      </c>
      <c r="G2387">
        <v>-6.6578199999999996E-4</v>
      </c>
      <c r="H2387" s="1">
        <v>-6.6578199999999996E-4</v>
      </c>
      <c r="I2387">
        <v>1.10266E-4</v>
      </c>
      <c r="J2387" s="1">
        <v>1.1014900000000001E-4</v>
      </c>
      <c r="K2387">
        <v>-6.6578199999999996E-4</v>
      </c>
      <c r="L2387" s="1">
        <v>-6.6578199999999996E-4</v>
      </c>
      <c r="M2387">
        <v>-5.5551600000000004E-4</v>
      </c>
      <c r="N2387" s="1"/>
    </row>
    <row r="2388" spans="1:14" x14ac:dyDescent="0.3">
      <c r="A2388">
        <v>2.38602E-3</v>
      </c>
      <c r="B2388">
        <v>5.6565099999999999</v>
      </c>
      <c r="C2388">
        <v>0.65651300000000001</v>
      </c>
      <c r="D2388">
        <v>2.99654</v>
      </c>
      <c r="E2388">
        <v>1.33002</v>
      </c>
      <c r="F2388">
        <v>1.32999</v>
      </c>
      <c r="G2388">
        <v>-6.6499400000000002E-4</v>
      </c>
      <c r="H2388" s="1">
        <v>-6.6499400000000002E-4</v>
      </c>
      <c r="I2388">
        <v>1.09478E-4</v>
      </c>
      <c r="J2388" s="1">
        <v>1.09434E-4</v>
      </c>
      <c r="K2388">
        <v>-6.6499400000000002E-4</v>
      </c>
      <c r="L2388" s="1">
        <v>-6.6499400000000002E-4</v>
      </c>
      <c r="M2388">
        <v>-5.5551600000000004E-4</v>
      </c>
      <c r="N2388" s="1"/>
    </row>
    <row r="2389" spans="1:14" x14ac:dyDescent="0.3">
      <c r="A2389">
        <v>2.3870200000000001E-3</v>
      </c>
      <c r="B2389">
        <v>5.6517600000000003</v>
      </c>
      <c r="C2389">
        <v>0.65176000000000001</v>
      </c>
      <c r="D2389">
        <v>2.9949499999999998</v>
      </c>
      <c r="E2389">
        <v>1.3284400000000001</v>
      </c>
      <c r="F2389">
        <v>1.3284</v>
      </c>
      <c r="G2389">
        <v>-6.6420200000000002E-4</v>
      </c>
      <c r="H2389" s="1">
        <v>-6.6420200000000002E-4</v>
      </c>
      <c r="I2389">
        <v>1.08686E-4</v>
      </c>
      <c r="J2389" s="1">
        <v>1.08719E-4</v>
      </c>
      <c r="K2389">
        <v>-6.6420200000000002E-4</v>
      </c>
      <c r="L2389" s="1">
        <v>-6.6420200000000002E-4</v>
      </c>
      <c r="M2389">
        <v>-5.5551600000000004E-4</v>
      </c>
      <c r="N2389" s="1"/>
    </row>
    <row r="2390" spans="1:14" x14ac:dyDescent="0.3">
      <c r="A2390">
        <v>2.3880199999999998E-3</v>
      </c>
      <c r="B2390">
        <v>5.6469800000000001</v>
      </c>
      <c r="C2390">
        <v>0.64698199999999995</v>
      </c>
      <c r="D2390">
        <v>2.99336</v>
      </c>
      <c r="E2390">
        <v>1.3268500000000001</v>
      </c>
      <c r="F2390">
        <v>1.32681</v>
      </c>
      <c r="G2390">
        <v>-6.6340599999999996E-4</v>
      </c>
      <c r="H2390" s="1">
        <v>-6.6340599999999996E-4</v>
      </c>
      <c r="I2390">
        <v>1.0789E-4</v>
      </c>
      <c r="J2390" s="1">
        <v>1.08004E-4</v>
      </c>
      <c r="K2390">
        <v>-6.6340599999999996E-4</v>
      </c>
      <c r="L2390" s="1">
        <v>-6.6340599999999996E-4</v>
      </c>
      <c r="M2390">
        <v>-5.5551600000000004E-4</v>
      </c>
      <c r="N2390" s="1"/>
    </row>
    <row r="2391" spans="1:14" x14ac:dyDescent="0.3">
      <c r="A2391">
        <v>2.3890199999999999E-3</v>
      </c>
      <c r="B2391">
        <v>5.6421799999999998</v>
      </c>
      <c r="C2391">
        <v>0.64217800000000003</v>
      </c>
      <c r="D2391">
        <v>2.9917600000000002</v>
      </c>
      <c r="E2391">
        <v>1.32525</v>
      </c>
      <c r="F2391">
        <v>1.32521</v>
      </c>
      <c r="G2391">
        <v>-6.6260500000000003E-4</v>
      </c>
      <c r="H2391" s="1">
        <v>-6.6260500000000003E-4</v>
      </c>
      <c r="I2391">
        <v>1.0709000000000001E-4</v>
      </c>
      <c r="J2391" s="1">
        <v>1.06931E-4</v>
      </c>
      <c r="K2391">
        <v>-6.6260500000000003E-4</v>
      </c>
      <c r="L2391" s="1">
        <v>-6.6260500000000003E-4</v>
      </c>
      <c r="M2391">
        <v>-5.5551500000000002E-4</v>
      </c>
      <c r="N2391" s="1"/>
    </row>
    <row r="2392" spans="1:14" x14ac:dyDescent="0.3">
      <c r="A2392">
        <v>2.3900200000000001E-3</v>
      </c>
      <c r="B2392">
        <v>5.6373499999999996</v>
      </c>
      <c r="C2392">
        <v>0.63734900000000005</v>
      </c>
      <c r="D2392">
        <v>2.9901499999999999</v>
      </c>
      <c r="E2392">
        <v>1.3236399999999999</v>
      </c>
      <c r="F2392">
        <v>1.3236000000000001</v>
      </c>
      <c r="G2392">
        <v>-6.6180099999999995E-4</v>
      </c>
      <c r="H2392" s="1">
        <v>-6.6180099999999995E-4</v>
      </c>
      <c r="I2392">
        <v>1.0628600000000001E-4</v>
      </c>
      <c r="J2392" s="1">
        <v>1.06215E-4</v>
      </c>
      <c r="K2392">
        <v>-6.6180099999999995E-4</v>
      </c>
      <c r="L2392" s="1">
        <v>-6.6180099999999995E-4</v>
      </c>
      <c r="M2392">
        <v>-5.5551500000000002E-4</v>
      </c>
      <c r="N2392" s="1"/>
    </row>
    <row r="2393" spans="1:14" x14ac:dyDescent="0.3">
      <c r="A2393">
        <v>2.3910200000000002E-3</v>
      </c>
      <c r="B2393">
        <v>5.6325000000000003</v>
      </c>
      <c r="C2393">
        <v>0.63249500000000003</v>
      </c>
      <c r="D2393">
        <v>2.9885299999999999</v>
      </c>
      <c r="E2393">
        <v>1.32202</v>
      </c>
      <c r="F2393">
        <v>1.3219799999999999</v>
      </c>
      <c r="G2393">
        <v>-6.60992E-4</v>
      </c>
      <c r="H2393" s="1">
        <v>-6.60992E-4</v>
      </c>
      <c r="I2393">
        <v>1.0547700000000001E-4</v>
      </c>
      <c r="J2393" s="1">
        <v>1.055E-4</v>
      </c>
      <c r="K2393">
        <v>-6.60992E-4</v>
      </c>
      <c r="L2393" s="1">
        <v>-6.60992E-4</v>
      </c>
      <c r="M2393">
        <v>-5.5551500000000002E-4</v>
      </c>
      <c r="N2393" s="1"/>
    </row>
    <row r="2394" spans="1:14" x14ac:dyDescent="0.3">
      <c r="A2394">
        <v>2.3920199999999999E-3</v>
      </c>
      <c r="B2394">
        <v>5.6276200000000003</v>
      </c>
      <c r="C2394">
        <v>0.62761599999999995</v>
      </c>
      <c r="D2394">
        <v>2.9868999999999999</v>
      </c>
      <c r="E2394">
        <v>1.32039</v>
      </c>
      <c r="F2394">
        <v>1.32036</v>
      </c>
      <c r="G2394">
        <v>-6.60179E-4</v>
      </c>
      <c r="H2394" s="1">
        <v>-6.60179E-4</v>
      </c>
      <c r="I2394">
        <v>1.04664E-4</v>
      </c>
      <c r="J2394" s="1">
        <v>1.0478499999999999E-4</v>
      </c>
      <c r="K2394">
        <v>-6.60179E-4</v>
      </c>
      <c r="L2394" s="1">
        <v>-6.60179E-4</v>
      </c>
      <c r="M2394">
        <v>-5.5551500000000002E-4</v>
      </c>
      <c r="N2394" s="1"/>
    </row>
    <row r="2395" spans="1:14" x14ac:dyDescent="0.3">
      <c r="A2395">
        <v>2.39302E-3</v>
      </c>
      <c r="B2395">
        <v>5.6227099999999997</v>
      </c>
      <c r="C2395">
        <v>0.62271200000000004</v>
      </c>
      <c r="D2395">
        <v>2.9852699999999999</v>
      </c>
      <c r="E2395">
        <v>1.3187599999999999</v>
      </c>
      <c r="F2395">
        <v>1.3187199999999999</v>
      </c>
      <c r="G2395">
        <v>-6.5936100000000002E-4</v>
      </c>
      <c r="H2395" s="1">
        <v>-6.5936100000000002E-4</v>
      </c>
      <c r="I2395">
        <v>1.03847E-4</v>
      </c>
      <c r="J2395" s="1">
        <v>1.0407E-4</v>
      </c>
      <c r="K2395">
        <v>-6.5936100000000002E-4</v>
      </c>
      <c r="L2395" s="1">
        <v>-6.5936100000000002E-4</v>
      </c>
      <c r="M2395">
        <v>-5.5551500000000002E-4</v>
      </c>
      <c r="N2395" s="1"/>
    </row>
    <row r="2396" spans="1:14" x14ac:dyDescent="0.3">
      <c r="A2396">
        <v>2.3940200000000002E-3</v>
      </c>
      <c r="B2396">
        <v>5.6177799999999998</v>
      </c>
      <c r="C2396">
        <v>0.61778299999999997</v>
      </c>
      <c r="D2396">
        <v>2.9836200000000002</v>
      </c>
      <c r="E2396">
        <v>1.31711</v>
      </c>
      <c r="F2396">
        <v>1.31708</v>
      </c>
      <c r="G2396">
        <v>-6.5853999999999999E-4</v>
      </c>
      <c r="H2396" s="1">
        <v>-6.5853999999999999E-4</v>
      </c>
      <c r="I2396">
        <v>1.03026E-4</v>
      </c>
      <c r="J2396" s="1">
        <v>1.02997E-4</v>
      </c>
      <c r="K2396">
        <v>-6.5853999999999999E-4</v>
      </c>
      <c r="L2396" s="1">
        <v>-6.5853999999999999E-4</v>
      </c>
      <c r="M2396">
        <v>-5.5551400000000001E-4</v>
      </c>
      <c r="N2396" s="1"/>
    </row>
    <row r="2397" spans="1:14" x14ac:dyDescent="0.3">
      <c r="A2397">
        <v>2.3950199999999999E-3</v>
      </c>
      <c r="B2397">
        <v>5.6128299999999998</v>
      </c>
      <c r="C2397">
        <v>0.61282999999999999</v>
      </c>
      <c r="D2397">
        <v>2.98197</v>
      </c>
      <c r="E2397">
        <v>1.3154600000000001</v>
      </c>
      <c r="F2397">
        <v>1.3154300000000001</v>
      </c>
      <c r="G2397">
        <v>-6.5771500000000001E-4</v>
      </c>
      <c r="H2397" s="1">
        <v>-6.5771500000000001E-4</v>
      </c>
      <c r="I2397">
        <v>1.022E-4</v>
      </c>
      <c r="J2397" s="1">
        <v>1.0228199999999999E-4</v>
      </c>
      <c r="K2397">
        <v>-6.5771500000000001E-4</v>
      </c>
      <c r="L2397" s="1">
        <v>-6.5771500000000001E-4</v>
      </c>
      <c r="M2397">
        <v>-5.5551400000000001E-4</v>
      </c>
      <c r="N2397" s="1"/>
    </row>
    <row r="2398" spans="1:14" x14ac:dyDescent="0.3">
      <c r="A2398">
        <v>2.39602E-3</v>
      </c>
      <c r="B2398">
        <v>5.60785</v>
      </c>
      <c r="C2398">
        <v>0.60785299999999998</v>
      </c>
      <c r="D2398">
        <v>2.9803099999999998</v>
      </c>
      <c r="E2398">
        <v>1.3138000000000001</v>
      </c>
      <c r="F2398">
        <v>1.3137700000000001</v>
      </c>
      <c r="G2398">
        <v>-6.5688499999999996E-4</v>
      </c>
      <c r="H2398" s="1">
        <v>-6.5688499999999996E-4</v>
      </c>
      <c r="I2398">
        <v>1.01371E-4</v>
      </c>
      <c r="J2398" s="1">
        <v>1.01209E-4</v>
      </c>
      <c r="K2398">
        <v>-6.5688499999999996E-4</v>
      </c>
      <c r="L2398" s="1">
        <v>-6.5688499999999996E-4</v>
      </c>
      <c r="M2398">
        <v>-5.5551400000000001E-4</v>
      </c>
      <c r="N2398" s="1"/>
    </row>
    <row r="2399" spans="1:14" x14ac:dyDescent="0.3">
      <c r="A2399">
        <v>2.3970200000000001E-3</v>
      </c>
      <c r="B2399">
        <v>5.6028500000000001</v>
      </c>
      <c r="C2399">
        <v>0.60285200000000005</v>
      </c>
      <c r="D2399">
        <v>2.97864</v>
      </c>
      <c r="E2399">
        <v>1.3121400000000001</v>
      </c>
      <c r="F2399">
        <v>1.3121</v>
      </c>
      <c r="G2399">
        <v>-6.5605199999999996E-4</v>
      </c>
      <c r="H2399" s="1">
        <v>-6.5605199999999996E-4</v>
      </c>
      <c r="I2399">
        <v>1.0053800000000001E-4</v>
      </c>
      <c r="J2399" s="1">
        <v>1.00493E-4</v>
      </c>
      <c r="K2399">
        <v>-6.5605199999999996E-4</v>
      </c>
      <c r="L2399" s="1">
        <v>-6.5605199999999996E-4</v>
      </c>
      <c r="M2399">
        <v>-5.5551400000000001E-4</v>
      </c>
      <c r="N2399" s="1"/>
    </row>
    <row r="2400" spans="1:14" x14ac:dyDescent="0.3">
      <c r="A2400">
        <v>2.3980199999999998E-3</v>
      </c>
      <c r="B2400">
        <v>5.5978300000000001</v>
      </c>
      <c r="C2400">
        <v>0.597827</v>
      </c>
      <c r="D2400">
        <v>2.9769700000000001</v>
      </c>
      <c r="E2400">
        <v>1.31046</v>
      </c>
      <c r="F2400">
        <v>1.31043</v>
      </c>
      <c r="G2400" s="1">
        <v>-6.5499999999999998E-4</v>
      </c>
      <c r="H2400" s="1">
        <v>-6.5499999999999998E-4</v>
      </c>
      <c r="I2400" s="1">
        <v>9.9699999999999998E-5</v>
      </c>
      <c r="J2400" s="1">
        <v>9.98E-5</v>
      </c>
      <c r="K2400" s="1">
        <v>-6.5499999999999998E-4</v>
      </c>
      <c r="L2400" s="1">
        <v>-6.5499999999999998E-4</v>
      </c>
      <c r="M2400">
        <v>-5.5551400000000001E-4</v>
      </c>
      <c r="N2400" s="1"/>
    </row>
    <row r="2401" spans="1:14" x14ac:dyDescent="0.3">
      <c r="A2401">
        <v>2.39902E-3</v>
      </c>
      <c r="B2401">
        <v>5.5927800000000003</v>
      </c>
      <c r="C2401">
        <v>0.59277899999999994</v>
      </c>
      <c r="D2401">
        <v>2.9752900000000002</v>
      </c>
      <c r="E2401">
        <v>1.3087800000000001</v>
      </c>
      <c r="F2401">
        <v>1.3087500000000001</v>
      </c>
      <c r="G2401" s="1">
        <v>-6.5399999999999996E-4</v>
      </c>
      <c r="H2401" s="1">
        <v>-6.5399999999999996E-4</v>
      </c>
      <c r="I2401" s="1">
        <v>9.8900000000000005E-5</v>
      </c>
      <c r="J2401" s="1">
        <v>9.87E-5</v>
      </c>
      <c r="K2401" s="1">
        <v>-6.5399999999999996E-4</v>
      </c>
      <c r="L2401" s="1">
        <v>-6.5399999999999996E-4</v>
      </c>
      <c r="M2401">
        <v>-5.5551299999999999E-4</v>
      </c>
      <c r="N2401" s="1"/>
    </row>
    <row r="2402" spans="1:14" x14ac:dyDescent="0.3">
      <c r="A2402">
        <v>2.4000200000000001E-3</v>
      </c>
      <c r="B2402">
        <v>5.5877100000000004</v>
      </c>
      <c r="C2402">
        <v>0.58770699999999998</v>
      </c>
      <c r="D2402">
        <v>2.9735999999999998</v>
      </c>
      <c r="E2402">
        <v>1.3070900000000001</v>
      </c>
      <c r="F2402">
        <v>1.3070600000000001</v>
      </c>
      <c r="G2402" s="1">
        <v>-6.5399999999999996E-4</v>
      </c>
      <c r="H2402" s="1">
        <v>-6.5399999999999996E-4</v>
      </c>
      <c r="I2402" s="1">
        <v>9.7999999999999997E-5</v>
      </c>
      <c r="J2402" s="1">
        <v>9.7999999999999997E-5</v>
      </c>
      <c r="K2402" s="1">
        <v>-6.5399999999999996E-4</v>
      </c>
      <c r="L2402" s="1">
        <v>-6.5399999999999996E-4</v>
      </c>
      <c r="M2402">
        <v>-5.5551299999999999E-4</v>
      </c>
      <c r="N2402" s="1"/>
    </row>
    <row r="2403" spans="1:14" x14ac:dyDescent="0.3">
      <c r="A2403">
        <v>2.4010199999999998E-3</v>
      </c>
      <c r="B2403">
        <v>5.5826099999999999</v>
      </c>
      <c r="C2403">
        <v>0.58261099999999999</v>
      </c>
      <c r="D2403">
        <v>2.9719000000000002</v>
      </c>
      <c r="E2403">
        <v>1.3053900000000001</v>
      </c>
      <c r="F2403">
        <v>1.3053600000000001</v>
      </c>
      <c r="G2403" s="1">
        <v>-6.5300000000000004E-4</v>
      </c>
      <c r="H2403" s="1">
        <v>-6.5300000000000004E-4</v>
      </c>
      <c r="I2403" s="1">
        <v>9.7200000000000004E-5</v>
      </c>
      <c r="J2403" s="1">
        <v>9.7299999999999993E-5</v>
      </c>
      <c r="K2403" s="1">
        <v>-6.5300000000000004E-4</v>
      </c>
      <c r="L2403" s="1">
        <v>-6.5300000000000004E-4</v>
      </c>
      <c r="M2403">
        <v>-5.5551299999999999E-4</v>
      </c>
      <c r="N2403" s="1"/>
    </row>
    <row r="2404" spans="1:14" x14ac:dyDescent="0.3">
      <c r="A2404">
        <v>2.4020199999999999E-3</v>
      </c>
      <c r="B2404">
        <v>5.5774900000000001</v>
      </c>
      <c r="C2404">
        <v>0.57749300000000003</v>
      </c>
      <c r="D2404">
        <v>2.9701900000000001</v>
      </c>
      <c r="E2404">
        <v>1.3036799999999999</v>
      </c>
      <c r="F2404">
        <v>1.30365</v>
      </c>
      <c r="G2404" s="1">
        <v>-6.5200000000000002E-4</v>
      </c>
      <c r="H2404" s="1">
        <v>-6.5200000000000002E-4</v>
      </c>
      <c r="I2404" s="1">
        <v>9.6299999999999996E-5</v>
      </c>
      <c r="J2404" s="1">
        <v>9.6199999999999994E-5</v>
      </c>
      <c r="K2404" s="1">
        <v>-6.5200000000000002E-4</v>
      </c>
      <c r="L2404" s="1">
        <v>-6.5200000000000002E-4</v>
      </c>
      <c r="M2404">
        <v>-5.5551299999999999E-4</v>
      </c>
      <c r="N2404" s="1"/>
    </row>
    <row r="2405" spans="1:14" x14ac:dyDescent="0.3">
      <c r="A2405">
        <v>2.4030200000000001E-3</v>
      </c>
      <c r="B2405">
        <v>5.5723500000000001</v>
      </c>
      <c r="C2405">
        <v>0.57235199999999997</v>
      </c>
      <c r="D2405">
        <v>2.96848</v>
      </c>
      <c r="E2405">
        <v>1.3019700000000001</v>
      </c>
      <c r="F2405">
        <v>1.3019400000000001</v>
      </c>
      <c r="G2405" s="1">
        <v>-6.5099999999999999E-4</v>
      </c>
      <c r="H2405" s="1">
        <v>-6.5099999999999999E-4</v>
      </c>
      <c r="I2405" s="1">
        <v>9.5500000000000004E-5</v>
      </c>
      <c r="J2405" s="1">
        <v>9.5500000000000004E-5</v>
      </c>
      <c r="K2405" s="1">
        <v>-6.5099999999999999E-4</v>
      </c>
      <c r="L2405" s="1">
        <v>-6.5099999999999999E-4</v>
      </c>
      <c r="M2405">
        <v>-5.5551199999999998E-4</v>
      </c>
      <c r="N2405" s="1"/>
    </row>
    <row r="2406" spans="1:14" x14ac:dyDescent="0.3">
      <c r="A2406">
        <v>2.4040200000000002E-3</v>
      </c>
      <c r="B2406">
        <v>5.5671900000000001</v>
      </c>
      <c r="C2406">
        <v>0.56718900000000005</v>
      </c>
      <c r="D2406">
        <v>2.9667500000000002</v>
      </c>
      <c r="E2406">
        <v>1.3002499999999999</v>
      </c>
      <c r="F2406">
        <v>1.3002199999999999</v>
      </c>
      <c r="G2406" s="1">
        <v>-6.4999999999999997E-4</v>
      </c>
      <c r="H2406" s="1">
        <v>-6.4999999999999997E-4</v>
      </c>
      <c r="I2406" s="1">
        <v>9.4599999999999996E-5</v>
      </c>
      <c r="J2406" s="1">
        <v>9.48E-5</v>
      </c>
      <c r="K2406" s="1">
        <v>-6.4999999999999997E-4</v>
      </c>
      <c r="L2406" s="1">
        <v>-6.4999999999999997E-4</v>
      </c>
      <c r="M2406">
        <v>-5.5551199999999998E-4</v>
      </c>
      <c r="N2406" s="1"/>
    </row>
    <row r="2407" spans="1:14" x14ac:dyDescent="0.3">
      <c r="A2407">
        <v>2.4050199999999999E-3</v>
      </c>
      <c r="B2407">
        <v>5.5620000000000003</v>
      </c>
      <c r="C2407">
        <v>0.56200300000000003</v>
      </c>
      <c r="D2407">
        <v>2.9650300000000001</v>
      </c>
      <c r="E2407">
        <v>1.2985199999999999</v>
      </c>
      <c r="F2407">
        <v>1.2984899999999999</v>
      </c>
      <c r="G2407" s="1">
        <v>-6.4899999999999995E-4</v>
      </c>
      <c r="H2407" s="1">
        <v>-6.4899999999999995E-4</v>
      </c>
      <c r="I2407" s="1">
        <v>9.3700000000000001E-5</v>
      </c>
      <c r="J2407" s="1">
        <v>9.3700000000000001E-5</v>
      </c>
      <c r="K2407" s="1">
        <v>-6.4899999999999995E-4</v>
      </c>
      <c r="L2407" s="1">
        <v>-6.4899999999999995E-4</v>
      </c>
      <c r="M2407">
        <v>-5.5551199999999998E-4</v>
      </c>
      <c r="N2407" s="1"/>
    </row>
    <row r="2408" spans="1:14" x14ac:dyDescent="0.3">
      <c r="A2408">
        <v>2.40602E-3</v>
      </c>
      <c r="B2408">
        <v>5.5567900000000003</v>
      </c>
      <c r="C2408">
        <v>0.55679500000000004</v>
      </c>
      <c r="D2408">
        <v>2.9632900000000002</v>
      </c>
      <c r="E2408">
        <v>1.29678</v>
      </c>
      <c r="F2408">
        <v>1.2967500000000001</v>
      </c>
      <c r="G2408" s="1">
        <v>-6.4800000000000003E-4</v>
      </c>
      <c r="H2408" s="1">
        <v>-6.4800000000000003E-4</v>
      </c>
      <c r="I2408" s="1">
        <v>9.2899999999999995E-5</v>
      </c>
      <c r="J2408" s="1">
        <v>9.2999999999999997E-5</v>
      </c>
      <c r="K2408" s="1">
        <v>-6.4800000000000003E-4</v>
      </c>
      <c r="L2408" s="1">
        <v>-6.4800000000000003E-4</v>
      </c>
      <c r="M2408">
        <v>-5.5551199999999998E-4</v>
      </c>
      <c r="N2408" s="1"/>
    </row>
    <row r="2409" spans="1:14" x14ac:dyDescent="0.3">
      <c r="A2409">
        <v>2.4070200000000002E-3</v>
      </c>
      <c r="B2409">
        <v>5.5515600000000003</v>
      </c>
      <c r="C2409">
        <v>0.55156400000000005</v>
      </c>
      <c r="D2409">
        <v>2.9615399999999998</v>
      </c>
      <c r="E2409">
        <v>1.29504</v>
      </c>
      <c r="F2409">
        <v>1.29501</v>
      </c>
      <c r="G2409" s="1">
        <v>-6.4800000000000003E-4</v>
      </c>
      <c r="H2409" s="1">
        <v>-6.4800000000000003E-4</v>
      </c>
      <c r="I2409" s="1">
        <v>9.2E-5</v>
      </c>
      <c r="J2409" s="1">
        <v>9.1899999999999998E-5</v>
      </c>
      <c r="K2409" s="1">
        <v>-6.4800000000000003E-4</v>
      </c>
      <c r="L2409" s="1">
        <v>-6.4800000000000003E-4</v>
      </c>
      <c r="M2409">
        <v>-5.5551199999999998E-4</v>
      </c>
      <c r="N2409" s="1"/>
    </row>
    <row r="2410" spans="1:14" x14ac:dyDescent="0.3">
      <c r="A2410">
        <v>2.4080199999999999E-3</v>
      </c>
      <c r="B2410">
        <v>5.5463100000000001</v>
      </c>
      <c r="C2410">
        <v>0.54631300000000005</v>
      </c>
      <c r="D2410">
        <v>2.9597899999999999</v>
      </c>
      <c r="E2410">
        <v>1.2932900000000001</v>
      </c>
      <c r="F2410">
        <v>1.2932600000000001</v>
      </c>
      <c r="G2410" s="1">
        <v>-6.4700000000000001E-4</v>
      </c>
      <c r="H2410" s="1">
        <v>-6.4700000000000001E-4</v>
      </c>
      <c r="I2410" s="1">
        <v>9.1100000000000005E-5</v>
      </c>
      <c r="J2410" s="1">
        <v>9.1199999999999994E-5</v>
      </c>
      <c r="K2410" s="1">
        <v>-6.4700000000000001E-4</v>
      </c>
      <c r="L2410" s="1">
        <v>-6.4700000000000001E-4</v>
      </c>
      <c r="M2410">
        <v>-5.5551099999999996E-4</v>
      </c>
      <c r="N2410" s="1"/>
    </row>
    <row r="2411" spans="1:14" x14ac:dyDescent="0.3">
      <c r="A2411">
        <v>2.40902E-3</v>
      </c>
      <c r="B2411">
        <v>5.5410399999999997</v>
      </c>
      <c r="C2411">
        <v>0.54103900000000005</v>
      </c>
      <c r="D2411">
        <v>2.95804</v>
      </c>
      <c r="E2411">
        <v>1.2915300000000001</v>
      </c>
      <c r="F2411">
        <v>1.2915000000000001</v>
      </c>
      <c r="G2411" s="1">
        <v>-6.4599999999999998E-4</v>
      </c>
      <c r="H2411" s="1">
        <v>-6.4599999999999998E-4</v>
      </c>
      <c r="I2411" s="1">
        <v>9.0199999999999997E-5</v>
      </c>
      <c r="J2411" s="1">
        <v>9.0099999999999995E-5</v>
      </c>
      <c r="K2411" s="1">
        <v>-6.4599999999999998E-4</v>
      </c>
      <c r="L2411" s="1">
        <v>-6.4599999999999998E-4</v>
      </c>
      <c r="M2411">
        <v>-5.5551099999999996E-4</v>
      </c>
      <c r="N2411" s="1"/>
    </row>
    <row r="2412" spans="1:14" x14ac:dyDescent="0.3">
      <c r="A2412">
        <v>2.4100200000000001E-3</v>
      </c>
      <c r="B2412">
        <v>5.5357399999999997</v>
      </c>
      <c r="C2412">
        <v>0.535744</v>
      </c>
      <c r="D2412">
        <v>2.95627</v>
      </c>
      <c r="E2412">
        <v>1.2897700000000001</v>
      </c>
      <c r="F2412">
        <v>1.2897400000000001</v>
      </c>
      <c r="G2412" s="1">
        <v>-6.4499999999999996E-4</v>
      </c>
      <c r="H2412" s="1">
        <v>-6.4499999999999996E-4</v>
      </c>
      <c r="I2412" s="1">
        <v>8.9400000000000005E-5</v>
      </c>
      <c r="J2412" s="1">
        <v>8.9400000000000005E-5</v>
      </c>
      <c r="K2412" s="1">
        <v>-6.4499999999999996E-4</v>
      </c>
      <c r="L2412" s="1">
        <v>-6.4499999999999996E-4</v>
      </c>
      <c r="M2412">
        <v>-5.5551099999999996E-4</v>
      </c>
      <c r="N2412" s="1"/>
    </row>
    <row r="2413" spans="1:14" x14ac:dyDescent="0.3">
      <c r="A2413">
        <v>2.4110199999999998E-3</v>
      </c>
      <c r="B2413">
        <v>5.53043</v>
      </c>
      <c r="C2413">
        <v>0.53042800000000001</v>
      </c>
      <c r="D2413">
        <v>2.9544999999999999</v>
      </c>
      <c r="E2413">
        <v>1.28799</v>
      </c>
      <c r="F2413">
        <v>1.2879700000000001</v>
      </c>
      <c r="G2413" s="1">
        <v>-6.4400000000000004E-4</v>
      </c>
      <c r="H2413" s="1">
        <v>-6.4400000000000004E-4</v>
      </c>
      <c r="I2413" s="1">
        <v>8.8499999999999996E-5</v>
      </c>
      <c r="J2413" s="1">
        <v>8.8700000000000001E-5</v>
      </c>
      <c r="K2413" s="1">
        <v>-6.4400000000000004E-4</v>
      </c>
      <c r="L2413" s="1">
        <v>-6.4400000000000004E-4</v>
      </c>
      <c r="M2413">
        <v>-5.5551099999999996E-4</v>
      </c>
      <c r="N2413" s="1"/>
    </row>
    <row r="2414" spans="1:14" x14ac:dyDescent="0.3">
      <c r="A2414">
        <v>2.41202E-3</v>
      </c>
      <c r="B2414">
        <v>5.5250899999999996</v>
      </c>
      <c r="C2414">
        <v>0.52509099999999997</v>
      </c>
      <c r="D2414">
        <v>2.9527199999999998</v>
      </c>
      <c r="E2414">
        <v>1.2862199999999999</v>
      </c>
      <c r="F2414">
        <v>1.2861899999999999</v>
      </c>
      <c r="G2414" s="1">
        <v>-6.4300000000000002E-4</v>
      </c>
      <c r="H2414" s="1">
        <v>-6.4300000000000002E-4</v>
      </c>
      <c r="I2414" s="1">
        <v>8.7600000000000002E-5</v>
      </c>
      <c r="J2414" s="1">
        <v>8.7600000000000002E-5</v>
      </c>
      <c r="K2414" s="1">
        <v>-6.4300000000000002E-4</v>
      </c>
      <c r="L2414" s="1">
        <v>-6.4300000000000002E-4</v>
      </c>
      <c r="M2414">
        <v>-5.5551099999999996E-4</v>
      </c>
      <c r="N2414" s="1"/>
    </row>
    <row r="2415" spans="1:14" x14ac:dyDescent="0.3">
      <c r="A2415">
        <v>2.4130200000000001E-3</v>
      </c>
      <c r="B2415">
        <v>5.51973</v>
      </c>
      <c r="C2415">
        <v>0.51973400000000003</v>
      </c>
      <c r="D2415">
        <v>2.9509300000000001</v>
      </c>
      <c r="E2415">
        <v>1.28443</v>
      </c>
      <c r="F2415">
        <v>1.2844</v>
      </c>
      <c r="G2415" s="1">
        <v>-6.4199999999999999E-4</v>
      </c>
      <c r="H2415" s="1">
        <v>-6.4199999999999999E-4</v>
      </c>
      <c r="I2415" s="1">
        <v>8.6700000000000007E-5</v>
      </c>
      <c r="J2415" s="1">
        <v>8.6899999999999998E-5</v>
      </c>
      <c r="K2415" s="1">
        <v>-6.4199999999999999E-4</v>
      </c>
      <c r="L2415" s="1">
        <v>-6.4199999999999999E-4</v>
      </c>
      <c r="M2415">
        <v>-5.5551099999999996E-4</v>
      </c>
      <c r="N2415" s="1"/>
    </row>
    <row r="2416" spans="1:14" x14ac:dyDescent="0.3">
      <c r="A2416">
        <v>2.4140199999999998E-3</v>
      </c>
      <c r="B2416">
        <v>5.5143599999999999</v>
      </c>
      <c r="C2416">
        <v>0.51435600000000004</v>
      </c>
      <c r="D2416">
        <v>2.9491399999999999</v>
      </c>
      <c r="E2416">
        <v>1.28264</v>
      </c>
      <c r="F2416">
        <v>1.28261</v>
      </c>
      <c r="G2416" s="1">
        <v>-6.4099999999999997E-4</v>
      </c>
      <c r="H2416" s="1">
        <v>-6.4099999999999997E-4</v>
      </c>
      <c r="I2416" s="1">
        <v>8.5799999999999998E-5</v>
      </c>
      <c r="J2416" s="1">
        <v>8.5799999999999998E-5</v>
      </c>
      <c r="K2416" s="1">
        <v>-6.4099999999999997E-4</v>
      </c>
      <c r="L2416" s="1">
        <v>-6.4099999999999997E-4</v>
      </c>
      <c r="M2416">
        <v>-5.5551000000000005E-4</v>
      </c>
      <c r="N2416" s="1"/>
    </row>
    <row r="2417" spans="1:14" x14ac:dyDescent="0.3">
      <c r="A2417">
        <v>2.4150199999999999E-3</v>
      </c>
      <c r="B2417">
        <v>5.5089600000000001</v>
      </c>
      <c r="C2417">
        <v>0.50895699999999999</v>
      </c>
      <c r="D2417">
        <v>2.9473400000000001</v>
      </c>
      <c r="E2417">
        <v>1.28084</v>
      </c>
      <c r="F2417">
        <v>1.28081</v>
      </c>
      <c r="G2417" s="1">
        <v>-6.4000000000000005E-4</v>
      </c>
      <c r="H2417" s="1">
        <v>-6.4000000000000005E-4</v>
      </c>
      <c r="I2417" s="1">
        <v>8.4900000000000004E-5</v>
      </c>
      <c r="J2417" s="1">
        <v>8.4800000000000001E-5</v>
      </c>
      <c r="K2417" s="1">
        <v>-6.4000000000000005E-4</v>
      </c>
      <c r="L2417" s="1">
        <v>-6.4000000000000005E-4</v>
      </c>
      <c r="M2417">
        <v>-5.5551000000000005E-4</v>
      </c>
      <c r="N2417" s="1"/>
    </row>
    <row r="2418" spans="1:14" x14ac:dyDescent="0.3">
      <c r="A2418">
        <v>2.4160200000000001E-3</v>
      </c>
      <c r="B2418">
        <v>5.5035400000000001</v>
      </c>
      <c r="C2418">
        <v>0.50353800000000004</v>
      </c>
      <c r="D2418">
        <v>2.9455300000000002</v>
      </c>
      <c r="E2418">
        <v>1.2790299999999999</v>
      </c>
      <c r="F2418">
        <v>1.2789999999999999</v>
      </c>
      <c r="G2418" s="1">
        <v>-6.4000000000000005E-4</v>
      </c>
      <c r="H2418" s="1">
        <v>-6.4000000000000005E-4</v>
      </c>
      <c r="I2418" s="1">
        <v>8.3999999999999995E-5</v>
      </c>
      <c r="J2418" s="1">
        <v>8.3999999999999995E-5</v>
      </c>
      <c r="K2418" s="1">
        <v>-6.4000000000000005E-4</v>
      </c>
      <c r="L2418" s="1">
        <v>-6.4000000000000005E-4</v>
      </c>
      <c r="M2418">
        <v>-5.5551000000000005E-4</v>
      </c>
      <c r="N2418" s="1"/>
    </row>
    <row r="2419" spans="1:14" x14ac:dyDescent="0.3">
      <c r="A2419">
        <v>2.4170200000000002E-3</v>
      </c>
      <c r="B2419">
        <v>5.4981</v>
      </c>
      <c r="C2419">
        <v>0.49809999999999999</v>
      </c>
      <c r="D2419">
        <v>2.9437199999999999</v>
      </c>
      <c r="E2419">
        <v>1.27722</v>
      </c>
      <c r="F2419">
        <v>1.27719</v>
      </c>
      <c r="G2419" s="1">
        <v>-6.3900000000000003E-4</v>
      </c>
      <c r="H2419" s="1">
        <v>-6.3900000000000003E-4</v>
      </c>
      <c r="I2419" s="1">
        <v>8.3100000000000001E-5</v>
      </c>
      <c r="J2419" s="1">
        <v>8.2999999999999998E-5</v>
      </c>
      <c r="K2419" s="1">
        <v>-6.3900000000000003E-4</v>
      </c>
      <c r="L2419" s="1">
        <v>-6.3900000000000003E-4</v>
      </c>
      <c r="M2419">
        <v>-5.5551000000000005E-4</v>
      </c>
      <c r="N2419" s="1"/>
    </row>
    <row r="2420" spans="1:14" x14ac:dyDescent="0.3">
      <c r="A2420">
        <v>2.4180199999999999E-3</v>
      </c>
      <c r="B2420">
        <v>5.4926399999999997</v>
      </c>
      <c r="C2420">
        <v>0.49264200000000002</v>
      </c>
      <c r="D2420">
        <v>2.9419</v>
      </c>
      <c r="E2420">
        <v>1.2754000000000001</v>
      </c>
      <c r="F2420">
        <v>1.2753699999999999</v>
      </c>
      <c r="G2420" s="1">
        <v>-6.38E-4</v>
      </c>
      <c r="H2420" s="1">
        <v>-6.38E-4</v>
      </c>
      <c r="I2420" s="1">
        <v>8.2200000000000006E-5</v>
      </c>
      <c r="J2420" s="1">
        <v>8.2299999999999995E-5</v>
      </c>
      <c r="K2420" s="1">
        <v>-6.38E-4</v>
      </c>
      <c r="L2420" s="1">
        <v>-6.38E-4</v>
      </c>
      <c r="M2420">
        <v>-5.5551000000000005E-4</v>
      </c>
      <c r="N2420" s="1"/>
    </row>
    <row r="2421" spans="1:14" x14ac:dyDescent="0.3">
      <c r="A2421">
        <v>2.41902E-3</v>
      </c>
      <c r="B2421">
        <v>5.4871600000000003</v>
      </c>
      <c r="C2421">
        <v>0.48716399999999999</v>
      </c>
      <c r="D2421">
        <v>2.94007</v>
      </c>
      <c r="E2421">
        <v>1.2735700000000001</v>
      </c>
      <c r="F2421">
        <v>1.27355</v>
      </c>
      <c r="G2421" s="1">
        <v>-6.3699999999999998E-4</v>
      </c>
      <c r="H2421" s="1">
        <v>-6.3699999999999998E-4</v>
      </c>
      <c r="I2421" s="1">
        <v>8.1299999999999997E-5</v>
      </c>
      <c r="J2421" s="1">
        <v>8.1199999999999995E-5</v>
      </c>
      <c r="K2421" s="1">
        <v>-6.3699999999999998E-4</v>
      </c>
      <c r="L2421" s="1">
        <v>-6.3699999999999998E-4</v>
      </c>
      <c r="M2421">
        <v>-5.5550900000000004E-4</v>
      </c>
      <c r="N2421" s="1"/>
    </row>
    <row r="2422" spans="1:14" x14ac:dyDescent="0.3">
      <c r="A2422">
        <v>2.4200200000000002E-3</v>
      </c>
      <c r="B2422">
        <v>5.4816700000000003</v>
      </c>
      <c r="C2422">
        <v>0.48166799999999999</v>
      </c>
      <c r="D2422">
        <v>2.93824</v>
      </c>
      <c r="E2422">
        <v>1.2717400000000001</v>
      </c>
      <c r="F2422">
        <v>1.2717099999999999</v>
      </c>
      <c r="G2422" s="1">
        <v>-6.3599999999999996E-4</v>
      </c>
      <c r="H2422" s="1">
        <v>-6.3599999999999996E-4</v>
      </c>
      <c r="I2422" s="1">
        <v>8.03E-5</v>
      </c>
      <c r="J2422" s="1">
        <v>8.0500000000000005E-5</v>
      </c>
      <c r="K2422" s="1">
        <v>-6.3599999999999996E-4</v>
      </c>
      <c r="L2422" s="1">
        <v>-6.3599999999999996E-4</v>
      </c>
      <c r="M2422">
        <v>-5.5550900000000004E-4</v>
      </c>
      <c r="N2422" s="1"/>
    </row>
    <row r="2423" spans="1:14" x14ac:dyDescent="0.3">
      <c r="A2423">
        <v>2.4210199999999999E-3</v>
      </c>
      <c r="B2423">
        <v>5.4761499999999996</v>
      </c>
      <c r="C2423">
        <v>0.47615200000000002</v>
      </c>
      <c r="D2423">
        <v>2.9363999999999999</v>
      </c>
      <c r="E2423">
        <v>1.2699</v>
      </c>
      <c r="F2423">
        <v>1.2698700000000001</v>
      </c>
      <c r="G2423" s="1">
        <v>-6.3500000000000004E-4</v>
      </c>
      <c r="H2423" s="1">
        <v>-6.3500000000000004E-4</v>
      </c>
      <c r="I2423" s="1">
        <v>7.9400000000000006E-5</v>
      </c>
      <c r="J2423" s="1">
        <v>7.9800000000000002E-5</v>
      </c>
      <c r="K2423" s="1">
        <v>-6.3500000000000004E-4</v>
      </c>
      <c r="L2423" s="1">
        <v>-6.3500000000000004E-4</v>
      </c>
      <c r="M2423">
        <v>-5.5550900000000004E-4</v>
      </c>
      <c r="N2423" s="1"/>
    </row>
    <row r="2424" spans="1:14" x14ac:dyDescent="0.3">
      <c r="A2424">
        <v>2.42202E-3</v>
      </c>
      <c r="B2424">
        <v>5.4706200000000003</v>
      </c>
      <c r="C2424">
        <v>0.47061700000000001</v>
      </c>
      <c r="D2424">
        <v>2.9345599999999998</v>
      </c>
      <c r="E2424">
        <v>1.26806</v>
      </c>
      <c r="F2424">
        <v>1.26803</v>
      </c>
      <c r="G2424" s="1">
        <v>-6.3400000000000001E-4</v>
      </c>
      <c r="H2424" s="1">
        <v>-6.3400000000000001E-4</v>
      </c>
      <c r="I2424" s="1">
        <v>7.8499999999999997E-5</v>
      </c>
      <c r="J2424" s="1">
        <v>7.8700000000000002E-5</v>
      </c>
      <c r="K2424" s="1">
        <v>-6.3400000000000001E-4</v>
      </c>
      <c r="L2424" s="1">
        <v>-6.3400000000000001E-4</v>
      </c>
      <c r="M2424">
        <v>-5.5550900000000004E-4</v>
      </c>
      <c r="N2424" s="1"/>
    </row>
    <row r="2425" spans="1:14" x14ac:dyDescent="0.3">
      <c r="A2425">
        <v>2.4230200000000001E-3</v>
      </c>
      <c r="B2425">
        <v>5.4650600000000003</v>
      </c>
      <c r="C2425">
        <v>0.46506399999999998</v>
      </c>
      <c r="D2425">
        <v>2.9327100000000002</v>
      </c>
      <c r="E2425">
        <v>1.2662100000000001</v>
      </c>
      <c r="F2425">
        <v>1.2661800000000001</v>
      </c>
      <c r="G2425" s="1">
        <v>-6.3299999999999999E-4</v>
      </c>
      <c r="H2425" s="1">
        <v>-6.3299999999999999E-4</v>
      </c>
      <c r="I2425" s="1">
        <v>7.7600000000000002E-5</v>
      </c>
      <c r="J2425" s="1">
        <v>7.7600000000000002E-5</v>
      </c>
      <c r="K2425" s="1">
        <v>-6.3299999999999999E-4</v>
      </c>
      <c r="L2425" s="1">
        <v>-6.3299999999999999E-4</v>
      </c>
      <c r="M2425">
        <v>-5.5550900000000004E-4</v>
      </c>
      <c r="N2425" s="1"/>
    </row>
    <row r="2426" spans="1:14" x14ac:dyDescent="0.3">
      <c r="A2426">
        <v>2.4240199999999998E-3</v>
      </c>
      <c r="B2426">
        <v>5.4594899999999997</v>
      </c>
      <c r="C2426">
        <v>0.45949200000000001</v>
      </c>
      <c r="D2426">
        <v>2.93085</v>
      </c>
      <c r="E2426">
        <v>1.2643500000000001</v>
      </c>
      <c r="F2426">
        <v>1.2643200000000001</v>
      </c>
      <c r="G2426" s="1">
        <v>-6.3199999999999997E-4</v>
      </c>
      <c r="H2426" s="1">
        <v>-6.3199999999999997E-4</v>
      </c>
      <c r="I2426" s="1">
        <v>7.6699999999999994E-5</v>
      </c>
      <c r="J2426" s="1">
        <v>7.6899999999999999E-5</v>
      </c>
      <c r="K2426" s="1">
        <v>-6.3199999999999997E-4</v>
      </c>
      <c r="L2426" s="1">
        <v>-6.3199999999999997E-4</v>
      </c>
      <c r="M2426">
        <v>-5.5550800000000002E-4</v>
      </c>
      <c r="N2426" s="1"/>
    </row>
    <row r="2427" spans="1:14" x14ac:dyDescent="0.3">
      <c r="A2427">
        <v>2.42502E-3</v>
      </c>
      <c r="B2427">
        <v>5.4539</v>
      </c>
      <c r="C2427">
        <v>0.453903</v>
      </c>
      <c r="D2427">
        <v>2.9289800000000001</v>
      </c>
      <c r="E2427">
        <v>1.26248</v>
      </c>
      <c r="F2427">
        <v>1.2624599999999999</v>
      </c>
      <c r="G2427" s="1">
        <v>-6.3100000000000005E-4</v>
      </c>
      <c r="H2427" s="1">
        <v>-6.3100000000000005E-4</v>
      </c>
      <c r="I2427" s="1">
        <v>7.5699999999999997E-5</v>
      </c>
      <c r="J2427" s="1">
        <v>7.5799999999999999E-5</v>
      </c>
      <c r="K2427" s="1">
        <v>-6.3100000000000005E-4</v>
      </c>
      <c r="L2427" s="1">
        <v>-6.3100000000000005E-4</v>
      </c>
      <c r="M2427">
        <v>-5.5550800000000002E-4</v>
      </c>
      <c r="N2427" s="1"/>
    </row>
    <row r="2428" spans="1:14" x14ac:dyDescent="0.3">
      <c r="A2428">
        <v>2.4260200000000001E-3</v>
      </c>
      <c r="B2428">
        <v>5.4482999999999997</v>
      </c>
      <c r="C2428">
        <v>0.448295</v>
      </c>
      <c r="D2428">
        <v>2.9271099999999999</v>
      </c>
      <c r="E2428">
        <v>1.2606200000000001</v>
      </c>
      <c r="F2428">
        <v>1.2605900000000001</v>
      </c>
      <c r="G2428" s="1">
        <v>-6.3000000000000003E-4</v>
      </c>
      <c r="H2428" s="1">
        <v>-6.3000000000000003E-4</v>
      </c>
      <c r="I2428" s="1">
        <v>7.4800000000000002E-5</v>
      </c>
      <c r="J2428" s="1">
        <v>7.47E-5</v>
      </c>
      <c r="K2428" s="1">
        <v>-6.3000000000000003E-4</v>
      </c>
      <c r="L2428" s="1">
        <v>-6.3000000000000003E-4</v>
      </c>
      <c r="M2428">
        <v>-5.5550800000000002E-4</v>
      </c>
      <c r="N2428" s="1"/>
    </row>
    <row r="2429" spans="1:14" x14ac:dyDescent="0.3">
      <c r="A2429">
        <v>2.4270199999999998E-3</v>
      </c>
      <c r="B2429">
        <v>5.4426699999999997</v>
      </c>
      <c r="C2429">
        <v>0.44267000000000001</v>
      </c>
      <c r="D2429">
        <v>2.9252400000000001</v>
      </c>
      <c r="E2429">
        <v>1.25874</v>
      </c>
      <c r="F2429">
        <v>1.2587200000000001</v>
      </c>
      <c r="G2429" s="1">
        <v>-6.29E-4</v>
      </c>
      <c r="H2429" s="1">
        <v>-6.29E-4</v>
      </c>
      <c r="I2429" s="1">
        <v>7.3899999999999994E-5</v>
      </c>
      <c r="J2429" s="1">
        <v>7.3700000000000002E-5</v>
      </c>
      <c r="K2429" s="1">
        <v>-6.29E-4</v>
      </c>
      <c r="L2429" s="1">
        <v>-6.29E-4</v>
      </c>
      <c r="M2429">
        <v>-5.5550800000000002E-4</v>
      </c>
      <c r="N2429" s="1"/>
    </row>
    <row r="2430" spans="1:14" x14ac:dyDescent="0.3">
      <c r="A2430">
        <v>2.4280199999999999E-3</v>
      </c>
      <c r="B2430">
        <v>5.43703</v>
      </c>
      <c r="C2430">
        <v>0.437027</v>
      </c>
      <c r="D2430">
        <v>2.9233600000000002</v>
      </c>
      <c r="E2430">
        <v>1.2568600000000001</v>
      </c>
      <c r="F2430">
        <v>1.2568299999999999</v>
      </c>
      <c r="G2430" s="1">
        <v>-6.2799999999999998E-4</v>
      </c>
      <c r="H2430" s="1">
        <v>-6.2799999999999998E-4</v>
      </c>
      <c r="I2430" s="1">
        <v>7.2899999999999997E-5</v>
      </c>
      <c r="J2430" s="1">
        <v>7.2999999999999999E-5</v>
      </c>
      <c r="K2430" s="1">
        <v>-6.2799999999999998E-4</v>
      </c>
      <c r="L2430" s="1">
        <v>-6.2799999999999998E-4</v>
      </c>
      <c r="M2430">
        <v>-5.5550800000000002E-4</v>
      </c>
      <c r="N2430" s="1"/>
    </row>
    <row r="2431" spans="1:14" x14ac:dyDescent="0.3">
      <c r="A2431">
        <v>2.4290200000000001E-3</v>
      </c>
      <c r="B2431">
        <v>5.4313700000000003</v>
      </c>
      <c r="C2431">
        <v>0.431367</v>
      </c>
      <c r="D2431">
        <v>2.9214699999999998</v>
      </c>
      <c r="E2431">
        <v>1.2549699999999999</v>
      </c>
      <c r="F2431">
        <v>1.25495</v>
      </c>
      <c r="G2431" s="1">
        <v>-6.2699999999999995E-4</v>
      </c>
      <c r="H2431" s="1">
        <v>-6.2699999999999995E-4</v>
      </c>
      <c r="I2431" s="1">
        <v>7.2000000000000002E-5</v>
      </c>
      <c r="J2431" s="1">
        <v>7.1899999999999999E-5</v>
      </c>
      <c r="K2431" s="1">
        <v>-6.2699999999999995E-4</v>
      </c>
      <c r="L2431" s="1">
        <v>-6.2699999999999995E-4</v>
      </c>
      <c r="M2431">
        <v>-5.5550700000000001E-4</v>
      </c>
      <c r="N2431" s="1"/>
    </row>
    <row r="2432" spans="1:14" x14ac:dyDescent="0.3">
      <c r="A2432">
        <v>2.4300200000000002E-3</v>
      </c>
      <c r="B2432">
        <v>5.4256900000000003</v>
      </c>
      <c r="C2432">
        <v>0.42569000000000001</v>
      </c>
      <c r="D2432">
        <v>2.9195799999999998</v>
      </c>
      <c r="E2432">
        <v>1.25308</v>
      </c>
      <c r="F2432">
        <v>1.2530600000000001</v>
      </c>
      <c r="G2432" s="1">
        <v>-6.2699999999999995E-4</v>
      </c>
      <c r="H2432" s="1">
        <v>-6.2699999999999995E-4</v>
      </c>
      <c r="I2432" s="1">
        <v>7.1000000000000005E-5</v>
      </c>
      <c r="J2432" s="1">
        <v>7.1199999999999996E-5</v>
      </c>
      <c r="K2432" s="1">
        <v>-6.2699999999999995E-4</v>
      </c>
      <c r="L2432" s="1">
        <v>-6.2699999999999995E-4</v>
      </c>
      <c r="M2432">
        <v>-5.5550700000000001E-4</v>
      </c>
      <c r="N2432" s="1"/>
    </row>
    <row r="2433" spans="1:14" x14ac:dyDescent="0.3">
      <c r="A2433">
        <v>2.4310199999999999E-3</v>
      </c>
      <c r="B2433">
        <v>5.42</v>
      </c>
      <c r="C2433">
        <v>0.41999599999999998</v>
      </c>
      <c r="D2433">
        <v>2.9176799999999998</v>
      </c>
      <c r="E2433">
        <v>1.25118</v>
      </c>
      <c r="F2433">
        <v>1.25116</v>
      </c>
      <c r="G2433" s="1">
        <v>-6.2600000000000004E-4</v>
      </c>
      <c r="H2433" s="1">
        <v>-6.2600000000000004E-4</v>
      </c>
      <c r="I2433" s="1">
        <v>7.0099999999999996E-5</v>
      </c>
      <c r="J2433" s="1">
        <v>7.0099999999999996E-5</v>
      </c>
      <c r="K2433" s="1">
        <v>-6.2600000000000004E-4</v>
      </c>
      <c r="L2433" s="1">
        <v>-6.2600000000000004E-4</v>
      </c>
      <c r="M2433">
        <v>-5.5550700000000001E-4</v>
      </c>
      <c r="N2433" s="1"/>
    </row>
    <row r="2434" spans="1:14" x14ac:dyDescent="0.3">
      <c r="A2434">
        <v>2.43202E-3</v>
      </c>
      <c r="B2434">
        <v>5.4142900000000003</v>
      </c>
      <c r="C2434">
        <v>0.41428599999999999</v>
      </c>
      <c r="D2434">
        <v>2.9157799999999998</v>
      </c>
      <c r="E2434">
        <v>1.2492799999999999</v>
      </c>
      <c r="F2434">
        <v>1.24925</v>
      </c>
      <c r="G2434" s="1">
        <v>-6.2500000000000001E-4</v>
      </c>
      <c r="H2434" s="1">
        <v>-6.2500000000000001E-4</v>
      </c>
      <c r="I2434" s="1">
        <v>6.9099999999999999E-5</v>
      </c>
      <c r="J2434" s="1">
        <v>6.9400000000000006E-5</v>
      </c>
      <c r="K2434" s="1">
        <v>-6.2500000000000001E-4</v>
      </c>
      <c r="L2434" s="1">
        <v>-6.2500000000000001E-4</v>
      </c>
      <c r="M2434">
        <v>-5.5550700000000001E-4</v>
      </c>
      <c r="N2434" s="1"/>
    </row>
    <row r="2435" spans="1:14" x14ac:dyDescent="0.3">
      <c r="A2435">
        <v>2.4330200000000001E-3</v>
      </c>
      <c r="B2435">
        <v>5.4085599999999996</v>
      </c>
      <c r="C2435">
        <v>0.40855900000000001</v>
      </c>
      <c r="D2435">
        <v>2.9138700000000002</v>
      </c>
      <c r="E2435">
        <v>1.2473700000000001</v>
      </c>
      <c r="F2435">
        <v>1.24735</v>
      </c>
      <c r="G2435" s="1">
        <v>-6.2399999999999999E-4</v>
      </c>
      <c r="H2435" s="1">
        <v>-6.2399999999999999E-4</v>
      </c>
      <c r="I2435" s="1">
        <v>6.8200000000000004E-5</v>
      </c>
      <c r="J2435" s="1">
        <v>6.7899999999999997E-5</v>
      </c>
      <c r="K2435" s="1">
        <v>-6.2399999999999999E-4</v>
      </c>
      <c r="L2435" s="1">
        <v>-6.2399999999999999E-4</v>
      </c>
      <c r="M2435">
        <v>-5.5550700000000001E-4</v>
      </c>
      <c r="N2435" s="1"/>
    </row>
    <row r="2436" spans="1:14" x14ac:dyDescent="0.3">
      <c r="A2436">
        <v>2.4340199999999998E-3</v>
      </c>
      <c r="B2436">
        <v>5.4028200000000002</v>
      </c>
      <c r="C2436">
        <v>0.40281600000000001</v>
      </c>
      <c r="D2436">
        <v>2.91195</v>
      </c>
      <c r="E2436">
        <v>1.2454499999999999</v>
      </c>
      <c r="F2436">
        <v>1.24543</v>
      </c>
      <c r="G2436" s="1">
        <v>-6.2299999999999996E-4</v>
      </c>
      <c r="H2436" s="1">
        <v>-6.2299999999999996E-4</v>
      </c>
      <c r="I2436" s="1">
        <v>6.7199999999999994E-5</v>
      </c>
      <c r="J2436" s="1">
        <v>6.7199999999999994E-5</v>
      </c>
      <c r="K2436" s="1">
        <v>-6.2299999999999996E-4</v>
      </c>
      <c r="L2436" s="1">
        <v>-6.2299999999999996E-4</v>
      </c>
      <c r="M2436">
        <v>-5.5550700000000001E-4</v>
      </c>
      <c r="N2436" s="1"/>
    </row>
    <row r="2437" spans="1:14" x14ac:dyDescent="0.3">
      <c r="A2437">
        <v>2.43502E-3</v>
      </c>
      <c r="B2437">
        <v>5.3970599999999997</v>
      </c>
      <c r="C2437">
        <v>0.39705699999999999</v>
      </c>
      <c r="D2437">
        <v>2.9100299999999999</v>
      </c>
      <c r="E2437">
        <v>1.24353</v>
      </c>
      <c r="F2437">
        <v>1.2435099999999999</v>
      </c>
      <c r="G2437" s="1">
        <v>-6.2200000000000005E-4</v>
      </c>
      <c r="H2437" s="1">
        <v>-6.2200000000000005E-4</v>
      </c>
      <c r="I2437" s="1">
        <v>6.6199999999999996E-5</v>
      </c>
      <c r="J2437" s="1">
        <v>6.6500000000000004E-5</v>
      </c>
      <c r="K2437" s="1">
        <v>-6.2200000000000005E-4</v>
      </c>
      <c r="L2437" s="1">
        <v>-6.2200000000000005E-4</v>
      </c>
      <c r="M2437">
        <v>-5.5550599999999999E-4</v>
      </c>
      <c r="N2437" s="1"/>
    </row>
    <row r="2438" spans="1:14" x14ac:dyDescent="0.3">
      <c r="A2438">
        <v>2.4360200000000001E-3</v>
      </c>
      <c r="B2438">
        <v>5.3912800000000001</v>
      </c>
      <c r="C2438">
        <v>0.39128299999999999</v>
      </c>
      <c r="D2438">
        <v>2.9081100000000002</v>
      </c>
      <c r="E2438">
        <v>1.2416100000000001</v>
      </c>
      <c r="F2438">
        <v>1.24159</v>
      </c>
      <c r="G2438" s="1">
        <v>-6.2100000000000002E-4</v>
      </c>
      <c r="H2438" s="1">
        <v>-6.2100000000000002E-4</v>
      </c>
      <c r="I2438" s="1">
        <v>6.5300000000000002E-5</v>
      </c>
      <c r="J2438" s="1">
        <v>6.5400000000000004E-5</v>
      </c>
      <c r="K2438" s="1">
        <v>-6.2100000000000002E-4</v>
      </c>
      <c r="L2438" s="1">
        <v>-6.2100000000000002E-4</v>
      </c>
      <c r="M2438">
        <v>-5.5550599999999999E-4</v>
      </c>
      <c r="N2438" s="1"/>
    </row>
    <row r="2439" spans="1:14" x14ac:dyDescent="0.3">
      <c r="A2439">
        <v>2.4370199999999998E-3</v>
      </c>
      <c r="B2439">
        <v>5.3854899999999999</v>
      </c>
      <c r="C2439">
        <v>0.38549299999999997</v>
      </c>
      <c r="D2439">
        <v>2.90618</v>
      </c>
      <c r="E2439">
        <v>1.2396799999999999</v>
      </c>
      <c r="F2439">
        <v>1.23966</v>
      </c>
      <c r="G2439" s="1">
        <v>-6.2E-4</v>
      </c>
      <c r="H2439" s="1">
        <v>-6.2E-4</v>
      </c>
      <c r="I2439" s="1">
        <v>6.4300000000000004E-5</v>
      </c>
      <c r="J2439" s="1">
        <v>6.4399999999999993E-5</v>
      </c>
      <c r="K2439" s="1">
        <v>-6.2E-4</v>
      </c>
      <c r="L2439" s="1">
        <v>-6.2E-4</v>
      </c>
      <c r="M2439">
        <v>-5.5550599999999999E-4</v>
      </c>
      <c r="N2439" s="1"/>
    </row>
    <row r="2440" spans="1:14" x14ac:dyDescent="0.3">
      <c r="A2440">
        <v>2.4380199999999999E-3</v>
      </c>
      <c r="B2440">
        <v>5.3796900000000001</v>
      </c>
      <c r="C2440">
        <v>0.379687</v>
      </c>
      <c r="D2440">
        <v>2.9042400000000002</v>
      </c>
      <c r="E2440">
        <v>1.2377400000000001</v>
      </c>
      <c r="F2440">
        <v>1.2377199999999999</v>
      </c>
      <c r="G2440" s="1">
        <v>-6.1899999999999998E-4</v>
      </c>
      <c r="H2440" s="1">
        <v>-6.1899999999999998E-4</v>
      </c>
      <c r="I2440" s="1">
        <v>6.3399999999999996E-5</v>
      </c>
      <c r="J2440" s="1">
        <v>6.3299999999999994E-5</v>
      </c>
      <c r="K2440" s="1">
        <v>-6.1899999999999998E-4</v>
      </c>
      <c r="L2440" s="1">
        <v>-6.1899999999999998E-4</v>
      </c>
      <c r="M2440">
        <v>-5.5550599999999999E-4</v>
      </c>
      <c r="N2440" s="1"/>
    </row>
    <row r="2441" spans="1:14" x14ac:dyDescent="0.3">
      <c r="A2441">
        <v>2.4390200000000001E-3</v>
      </c>
      <c r="B2441">
        <v>5.3738700000000001</v>
      </c>
      <c r="C2441">
        <v>0.373867</v>
      </c>
      <c r="D2441">
        <v>2.9022999999999999</v>
      </c>
      <c r="E2441">
        <v>1.2358</v>
      </c>
      <c r="F2441">
        <v>1.2357800000000001</v>
      </c>
      <c r="G2441" s="1">
        <v>-6.1799999999999995E-4</v>
      </c>
      <c r="H2441" s="1">
        <v>-6.1799999999999995E-4</v>
      </c>
      <c r="I2441" s="1">
        <v>6.2399999999999999E-5</v>
      </c>
      <c r="J2441" s="1">
        <v>6.2199999999999994E-5</v>
      </c>
      <c r="K2441" s="1">
        <v>-6.1799999999999995E-4</v>
      </c>
      <c r="L2441" s="1">
        <v>-6.1799999999999995E-4</v>
      </c>
      <c r="M2441">
        <v>-5.5550599999999999E-4</v>
      </c>
      <c r="N2441" s="1"/>
    </row>
    <row r="2442" spans="1:14" x14ac:dyDescent="0.3">
      <c r="A2442">
        <v>2.4400200000000002E-3</v>
      </c>
      <c r="B2442">
        <v>5.3680300000000001</v>
      </c>
      <c r="C2442">
        <v>0.36803200000000003</v>
      </c>
      <c r="D2442">
        <v>2.90036</v>
      </c>
      <c r="E2442">
        <v>1.23386</v>
      </c>
      <c r="F2442">
        <v>1.23384</v>
      </c>
      <c r="G2442" s="1">
        <v>-6.1700000000000004E-4</v>
      </c>
      <c r="H2442" s="1">
        <v>-6.1700000000000004E-4</v>
      </c>
      <c r="I2442" s="1">
        <v>6.1400000000000002E-5</v>
      </c>
      <c r="J2442" s="1">
        <v>6.1500000000000004E-5</v>
      </c>
      <c r="K2442" s="1">
        <v>-6.1700000000000004E-4</v>
      </c>
      <c r="L2442" s="1">
        <v>-6.1700000000000004E-4</v>
      </c>
      <c r="M2442">
        <v>-5.5550499999999997E-4</v>
      </c>
      <c r="N2442" s="1"/>
    </row>
    <row r="2443" spans="1:14" x14ac:dyDescent="0.3">
      <c r="A2443">
        <v>2.4410199999999999E-3</v>
      </c>
      <c r="B2443">
        <v>5.3621800000000004</v>
      </c>
      <c r="C2443">
        <v>0.36218299999999998</v>
      </c>
      <c r="D2443">
        <v>2.8984000000000001</v>
      </c>
      <c r="E2443">
        <v>1.2319100000000001</v>
      </c>
      <c r="F2443">
        <v>1.2318899999999999</v>
      </c>
      <c r="G2443" s="1">
        <v>-6.1600000000000001E-4</v>
      </c>
      <c r="H2443" s="1">
        <v>-6.1600000000000001E-4</v>
      </c>
      <c r="I2443" s="1">
        <v>6.0399999999999998E-5</v>
      </c>
      <c r="J2443" s="1">
        <v>6.0399999999999998E-5</v>
      </c>
      <c r="K2443" s="1">
        <v>-6.1600000000000001E-4</v>
      </c>
      <c r="L2443" s="1">
        <v>-6.1600000000000001E-4</v>
      </c>
      <c r="M2443">
        <v>-5.5550499999999997E-4</v>
      </c>
      <c r="N2443" s="1"/>
    </row>
    <row r="2444" spans="1:14" x14ac:dyDescent="0.3">
      <c r="A2444">
        <v>2.44202E-3</v>
      </c>
      <c r="B2444">
        <v>5.3563200000000002</v>
      </c>
      <c r="C2444">
        <v>0.356319</v>
      </c>
      <c r="D2444">
        <v>2.8964500000000002</v>
      </c>
      <c r="E2444">
        <v>1.2299500000000001</v>
      </c>
      <c r="F2444">
        <v>1.22993</v>
      </c>
      <c r="G2444" s="1">
        <v>-6.1499999999999999E-4</v>
      </c>
      <c r="H2444" s="1">
        <v>-6.1499999999999999E-4</v>
      </c>
      <c r="I2444" s="1">
        <v>5.9500000000000003E-5</v>
      </c>
      <c r="J2444" s="1">
        <v>5.9700000000000001E-5</v>
      </c>
      <c r="K2444" s="1">
        <v>-6.1499999999999999E-4</v>
      </c>
      <c r="L2444" s="1">
        <v>-6.1499999999999999E-4</v>
      </c>
      <c r="M2444">
        <v>-5.5550499999999997E-4</v>
      </c>
      <c r="N2444" s="1"/>
    </row>
    <row r="2445" spans="1:14" x14ac:dyDescent="0.3">
      <c r="A2445">
        <v>2.4430200000000002E-3</v>
      </c>
      <c r="B2445">
        <v>5.3504399999999999</v>
      </c>
      <c r="C2445">
        <v>0.350441</v>
      </c>
      <c r="D2445">
        <v>2.8944899999999998</v>
      </c>
      <c r="E2445">
        <v>1.228</v>
      </c>
      <c r="F2445">
        <v>1.2279800000000001</v>
      </c>
      <c r="G2445" s="1">
        <v>-6.1399999999999996E-4</v>
      </c>
      <c r="H2445" s="1">
        <v>-6.1399999999999996E-4</v>
      </c>
      <c r="I2445" s="1">
        <v>5.8499999999999999E-5</v>
      </c>
      <c r="J2445" s="1">
        <v>5.8699999999999997E-5</v>
      </c>
      <c r="K2445" s="1">
        <v>-6.1399999999999996E-4</v>
      </c>
      <c r="L2445" s="1">
        <v>-6.1399999999999996E-4</v>
      </c>
      <c r="M2445">
        <v>-5.5550499999999997E-4</v>
      </c>
      <c r="N2445" s="1"/>
    </row>
    <row r="2446" spans="1:14" x14ac:dyDescent="0.3">
      <c r="A2446">
        <v>2.4440199999999999E-3</v>
      </c>
      <c r="B2446">
        <v>5.3445499999999999</v>
      </c>
      <c r="C2446">
        <v>0.34455000000000002</v>
      </c>
      <c r="D2446">
        <v>2.8925299999999998</v>
      </c>
      <c r="E2446">
        <v>1.22603</v>
      </c>
      <c r="F2446">
        <v>1.22601</v>
      </c>
      <c r="G2446" s="1">
        <v>-6.1300000000000005E-4</v>
      </c>
      <c r="H2446" s="1">
        <v>-6.1300000000000005E-4</v>
      </c>
      <c r="I2446" s="1">
        <v>5.7500000000000002E-5</v>
      </c>
      <c r="J2446" s="1">
        <v>5.7599999999999997E-5</v>
      </c>
      <c r="K2446" s="1">
        <v>-6.1300000000000005E-4</v>
      </c>
      <c r="L2446" s="1">
        <v>-6.1300000000000005E-4</v>
      </c>
      <c r="M2446">
        <v>-5.5550499999999997E-4</v>
      </c>
      <c r="N2446" s="1"/>
    </row>
    <row r="2447" spans="1:14" x14ac:dyDescent="0.3">
      <c r="A2447">
        <v>2.44502E-3</v>
      </c>
      <c r="B2447">
        <v>5.3386399999999998</v>
      </c>
      <c r="C2447">
        <v>0.338644</v>
      </c>
      <c r="D2447">
        <v>2.8905599999999998</v>
      </c>
      <c r="E2447">
        <v>1.2240599999999999</v>
      </c>
      <c r="F2447">
        <v>1.22404</v>
      </c>
      <c r="G2447" s="1">
        <v>-6.1200000000000002E-4</v>
      </c>
      <c r="H2447" s="1">
        <v>-6.1200000000000002E-4</v>
      </c>
      <c r="I2447" s="1">
        <v>5.6499999999999998E-5</v>
      </c>
      <c r="J2447" s="1">
        <v>5.6499999999999998E-5</v>
      </c>
      <c r="K2447" s="1">
        <v>-6.1200000000000002E-4</v>
      </c>
      <c r="L2447" s="1">
        <v>-6.1200000000000002E-4</v>
      </c>
      <c r="M2447">
        <v>-5.5550499999999997E-4</v>
      </c>
      <c r="N2447" s="1"/>
    </row>
    <row r="2448" spans="1:14" x14ac:dyDescent="0.3">
      <c r="A2448">
        <v>2.4460200000000001E-3</v>
      </c>
      <c r="B2448">
        <v>5.3327299999999997</v>
      </c>
      <c r="C2448">
        <v>0.33272600000000002</v>
      </c>
      <c r="D2448">
        <v>2.8885800000000001</v>
      </c>
      <c r="E2448">
        <v>1.2220899999999999</v>
      </c>
      <c r="F2448">
        <v>1.22207</v>
      </c>
      <c r="G2448" s="1">
        <v>-6.11E-4</v>
      </c>
      <c r="H2448" s="1">
        <v>-6.11E-4</v>
      </c>
      <c r="I2448" s="1">
        <v>5.5500000000000001E-5</v>
      </c>
      <c r="J2448" s="1">
        <v>5.5800000000000001E-5</v>
      </c>
      <c r="K2448" s="1">
        <v>-6.11E-4</v>
      </c>
      <c r="L2448" s="1">
        <v>-6.11E-4</v>
      </c>
      <c r="M2448">
        <v>-5.5550399999999996E-4</v>
      </c>
      <c r="N2448" s="1"/>
    </row>
    <row r="2449" spans="1:14" x14ac:dyDescent="0.3">
      <c r="A2449">
        <v>2.4470199999999998E-3</v>
      </c>
      <c r="B2449">
        <v>5.3267899999999999</v>
      </c>
      <c r="C2449">
        <v>0.32679399999999997</v>
      </c>
      <c r="D2449">
        <v>2.8866100000000001</v>
      </c>
      <c r="E2449">
        <v>1.22011</v>
      </c>
      <c r="F2449">
        <v>1.2200899999999999</v>
      </c>
      <c r="G2449" s="1">
        <v>-6.0999999999999997E-4</v>
      </c>
      <c r="H2449" s="1">
        <v>-6.0999999999999997E-4</v>
      </c>
      <c r="I2449" s="1">
        <v>5.4500000000000003E-5</v>
      </c>
      <c r="J2449" s="1">
        <v>5.4700000000000001E-5</v>
      </c>
      <c r="K2449" s="1">
        <v>-6.0999999999999997E-4</v>
      </c>
      <c r="L2449" s="1">
        <v>-6.0999999999999997E-4</v>
      </c>
      <c r="M2449">
        <v>-5.5550399999999996E-4</v>
      </c>
      <c r="N2449" s="1"/>
    </row>
    <row r="2450" spans="1:14" x14ac:dyDescent="0.3">
      <c r="A2450">
        <v>2.44802E-3</v>
      </c>
      <c r="B2450">
        <v>5.3208500000000001</v>
      </c>
      <c r="C2450">
        <v>0.320849</v>
      </c>
      <c r="D2450">
        <v>2.88462</v>
      </c>
      <c r="E2450">
        <v>1.2181299999999999</v>
      </c>
      <c r="F2450">
        <v>1.21811</v>
      </c>
      <c r="G2450" s="1">
        <v>-6.0899999999999995E-4</v>
      </c>
      <c r="H2450" s="1">
        <v>-6.0899999999999995E-4</v>
      </c>
      <c r="I2450" s="1">
        <v>5.3600000000000002E-5</v>
      </c>
      <c r="J2450" s="1">
        <v>5.3600000000000002E-5</v>
      </c>
      <c r="K2450" s="1">
        <v>-6.0899999999999995E-4</v>
      </c>
      <c r="L2450" s="1">
        <v>-6.0899999999999995E-4</v>
      </c>
      <c r="M2450">
        <v>-5.5550399999999996E-4</v>
      </c>
      <c r="N2450" s="1"/>
    </row>
    <row r="2451" spans="1:14" x14ac:dyDescent="0.3">
      <c r="A2451">
        <v>2.4490200000000001E-3</v>
      </c>
      <c r="B2451">
        <v>5.3148900000000001</v>
      </c>
      <c r="C2451">
        <v>0.31489200000000001</v>
      </c>
      <c r="D2451">
        <v>2.8826399999999999</v>
      </c>
      <c r="E2451">
        <v>1.21614</v>
      </c>
      <c r="F2451">
        <v>1.2161299999999999</v>
      </c>
      <c r="G2451" s="1">
        <v>-6.0800000000000003E-4</v>
      </c>
      <c r="H2451" s="1">
        <v>-6.0800000000000003E-4</v>
      </c>
      <c r="I2451" s="1">
        <v>5.2599999999999998E-5</v>
      </c>
      <c r="J2451" s="1">
        <v>5.2599999999999998E-5</v>
      </c>
      <c r="K2451" s="1">
        <v>-6.0800000000000003E-4</v>
      </c>
      <c r="L2451" s="1">
        <v>-6.0800000000000003E-4</v>
      </c>
      <c r="M2451">
        <v>-5.5550399999999996E-4</v>
      </c>
      <c r="N2451" s="1"/>
    </row>
    <row r="2452" spans="1:14" x14ac:dyDescent="0.3">
      <c r="A2452">
        <v>2.4500199999999998E-3</v>
      </c>
      <c r="B2452">
        <v>5.3089199999999996</v>
      </c>
      <c r="C2452">
        <v>0.30892199999999997</v>
      </c>
      <c r="D2452">
        <v>2.8806500000000002</v>
      </c>
      <c r="E2452">
        <v>1.2141500000000001</v>
      </c>
      <c r="F2452">
        <v>1.21414</v>
      </c>
      <c r="G2452" s="1">
        <v>-6.0700000000000001E-4</v>
      </c>
      <c r="H2452" s="1">
        <v>-6.0700000000000001E-4</v>
      </c>
      <c r="I2452" s="1">
        <v>5.1600000000000001E-5</v>
      </c>
      <c r="J2452" s="1">
        <v>5.1900000000000001E-5</v>
      </c>
      <c r="K2452" s="1">
        <v>-6.0700000000000001E-4</v>
      </c>
      <c r="L2452" s="1">
        <v>-6.0700000000000001E-4</v>
      </c>
      <c r="M2452">
        <v>-5.5550399999999996E-4</v>
      </c>
      <c r="N2452" s="1"/>
    </row>
    <row r="2453" spans="1:14" x14ac:dyDescent="0.3">
      <c r="A2453">
        <v>2.4510199999999999E-3</v>
      </c>
      <c r="B2453">
        <v>5.3029400000000004</v>
      </c>
      <c r="C2453">
        <v>0.30293999999999999</v>
      </c>
      <c r="D2453">
        <v>2.8786499999999999</v>
      </c>
      <c r="E2453">
        <v>1.2121599999999999</v>
      </c>
      <c r="F2453">
        <v>1.21214</v>
      </c>
      <c r="G2453" s="1">
        <v>-6.0599999999999998E-4</v>
      </c>
      <c r="H2453" s="1">
        <v>-6.0599999999999998E-4</v>
      </c>
      <c r="I2453" s="1">
        <v>5.0599999999999997E-5</v>
      </c>
      <c r="J2453" s="1">
        <v>5.0800000000000002E-5</v>
      </c>
      <c r="K2453" s="1">
        <v>-6.0599999999999998E-4</v>
      </c>
      <c r="L2453" s="1">
        <v>-6.0599999999999998E-4</v>
      </c>
      <c r="M2453">
        <v>-5.5550399999999996E-4</v>
      </c>
      <c r="N2453" s="1"/>
    </row>
    <row r="2454" spans="1:14" x14ac:dyDescent="0.3">
      <c r="A2454">
        <v>2.4520200000000001E-3</v>
      </c>
      <c r="B2454">
        <v>5.2969499999999998</v>
      </c>
      <c r="C2454">
        <v>0.29694599999999999</v>
      </c>
      <c r="D2454">
        <v>2.8766600000000002</v>
      </c>
      <c r="E2454">
        <v>1.2101599999999999</v>
      </c>
      <c r="F2454">
        <v>1.2101500000000001</v>
      </c>
      <c r="G2454" s="1">
        <v>-6.0499999999999996E-4</v>
      </c>
      <c r="H2454" s="1">
        <v>-6.0499999999999996E-4</v>
      </c>
      <c r="I2454" s="1">
        <v>4.9599999999999999E-5</v>
      </c>
      <c r="J2454" s="1">
        <v>4.9700000000000002E-5</v>
      </c>
      <c r="K2454" s="1">
        <v>-6.0499999999999996E-4</v>
      </c>
      <c r="L2454" s="1">
        <v>-6.0499999999999996E-4</v>
      </c>
      <c r="M2454">
        <v>-5.5550300000000005E-4</v>
      </c>
      <c r="N2454" s="1"/>
    </row>
    <row r="2455" spans="1:14" x14ac:dyDescent="0.3">
      <c r="A2455">
        <v>2.4530200000000002E-3</v>
      </c>
      <c r="B2455">
        <v>5.29094</v>
      </c>
      <c r="C2455">
        <v>0.29094100000000001</v>
      </c>
      <c r="D2455">
        <v>2.8746499999999999</v>
      </c>
      <c r="E2455">
        <v>1.2081599999999999</v>
      </c>
      <c r="F2455">
        <v>1.20814</v>
      </c>
      <c r="G2455" s="1">
        <v>-6.0400000000000004E-4</v>
      </c>
      <c r="H2455" s="1">
        <v>-6.0400000000000004E-4</v>
      </c>
      <c r="I2455" s="1">
        <v>4.8600000000000002E-5</v>
      </c>
      <c r="J2455" s="1">
        <v>4.8300000000000002E-5</v>
      </c>
      <c r="K2455" s="1">
        <v>-6.0400000000000004E-4</v>
      </c>
      <c r="L2455" s="1">
        <v>-6.0400000000000004E-4</v>
      </c>
      <c r="M2455">
        <v>-5.5550300000000005E-4</v>
      </c>
      <c r="N2455" s="1"/>
    </row>
    <row r="2456" spans="1:14" x14ac:dyDescent="0.3">
      <c r="A2456">
        <v>2.4540199999999999E-3</v>
      </c>
      <c r="B2456">
        <v>5.2849199999999996</v>
      </c>
      <c r="C2456">
        <v>0.28492400000000001</v>
      </c>
      <c r="D2456">
        <v>2.8726500000000001</v>
      </c>
      <c r="E2456">
        <v>1.2061500000000001</v>
      </c>
      <c r="F2456">
        <v>1.20614</v>
      </c>
      <c r="G2456" s="1">
        <v>-6.0300000000000002E-4</v>
      </c>
      <c r="H2456" s="1">
        <v>-6.0300000000000002E-4</v>
      </c>
      <c r="I2456" s="1">
        <v>4.7599999999999998E-5</v>
      </c>
      <c r="J2456" s="1">
        <v>4.7599999999999998E-5</v>
      </c>
      <c r="K2456" s="1">
        <v>-6.0300000000000002E-4</v>
      </c>
      <c r="L2456" s="1">
        <v>-6.0300000000000002E-4</v>
      </c>
      <c r="M2456">
        <v>-5.5550300000000005E-4</v>
      </c>
      <c r="N2456" s="1"/>
    </row>
    <row r="2457" spans="1:14" x14ac:dyDescent="0.3">
      <c r="A2457">
        <v>2.45502E-3</v>
      </c>
      <c r="B2457">
        <v>5.2789000000000001</v>
      </c>
      <c r="C2457">
        <v>0.278895</v>
      </c>
      <c r="D2457">
        <v>2.8706399999999999</v>
      </c>
      <c r="E2457">
        <v>1.20414</v>
      </c>
      <c r="F2457">
        <v>1.2041299999999999</v>
      </c>
      <c r="G2457" s="1">
        <v>-6.02E-4</v>
      </c>
      <c r="H2457" s="1">
        <v>-6.02E-4</v>
      </c>
      <c r="I2457" s="1">
        <v>4.6600000000000001E-5</v>
      </c>
      <c r="J2457" s="1">
        <v>4.6499999999999999E-5</v>
      </c>
      <c r="K2457" s="1">
        <v>-6.02E-4</v>
      </c>
      <c r="L2457" s="1">
        <v>-6.02E-4</v>
      </c>
      <c r="M2457">
        <v>-5.5550300000000005E-4</v>
      </c>
      <c r="N2457" s="1"/>
    </row>
    <row r="2458" spans="1:14" x14ac:dyDescent="0.3">
      <c r="A2458">
        <v>2.4560200000000002E-3</v>
      </c>
      <c r="B2458">
        <v>5.2728599999999997</v>
      </c>
      <c r="C2458">
        <v>0.27285599999999999</v>
      </c>
      <c r="D2458">
        <v>2.8686199999999999</v>
      </c>
      <c r="E2458">
        <v>1.2021299999999999</v>
      </c>
      <c r="F2458">
        <v>1.2021200000000001</v>
      </c>
      <c r="G2458" s="1">
        <v>-6.0099999999999997E-4</v>
      </c>
      <c r="H2458" s="1">
        <v>-6.0099999999999997E-4</v>
      </c>
      <c r="I2458" s="1">
        <v>4.5599999999999997E-5</v>
      </c>
      <c r="J2458" s="1">
        <v>4.5399999999999999E-5</v>
      </c>
      <c r="K2458" s="1">
        <v>-6.0099999999999997E-4</v>
      </c>
      <c r="L2458" s="1">
        <v>-6.0099999999999997E-4</v>
      </c>
      <c r="M2458">
        <v>-5.5550300000000005E-4</v>
      </c>
      <c r="N2458" s="1"/>
    </row>
    <row r="2459" spans="1:14" x14ac:dyDescent="0.3">
      <c r="A2459">
        <v>2.4570199999999999E-3</v>
      </c>
      <c r="B2459">
        <v>5.2668100000000004</v>
      </c>
      <c r="C2459">
        <v>0.26680599999999999</v>
      </c>
      <c r="D2459">
        <v>2.8666100000000001</v>
      </c>
      <c r="E2459">
        <v>1.20011</v>
      </c>
      <c r="F2459">
        <v>1.2000999999999999</v>
      </c>
      <c r="G2459" s="1">
        <v>-5.9999999999999995E-4</v>
      </c>
      <c r="H2459" s="1">
        <v>-5.9999999999999995E-4</v>
      </c>
      <c r="I2459" s="1">
        <v>4.4499999999999997E-5</v>
      </c>
      <c r="J2459" s="1">
        <v>4.4299999999999999E-5</v>
      </c>
      <c r="K2459" s="1">
        <v>-5.9999999999999995E-4</v>
      </c>
      <c r="L2459" s="1">
        <v>-5.9999999999999995E-4</v>
      </c>
      <c r="M2459">
        <v>-5.5550300000000005E-4</v>
      </c>
      <c r="N2459" s="1"/>
    </row>
    <row r="2460" spans="1:14" x14ac:dyDescent="0.3">
      <c r="A2460">
        <v>2.45802E-3</v>
      </c>
      <c r="B2460">
        <v>5.2607400000000002</v>
      </c>
      <c r="C2460">
        <v>0.260745</v>
      </c>
      <c r="D2460">
        <v>2.8645900000000002</v>
      </c>
      <c r="E2460">
        <v>1.1980900000000001</v>
      </c>
      <c r="F2460">
        <v>1.19808</v>
      </c>
      <c r="G2460" s="1">
        <v>-5.9900000000000003E-4</v>
      </c>
      <c r="H2460" s="1">
        <v>-5.9900000000000003E-4</v>
      </c>
      <c r="I2460" s="1">
        <v>4.35E-5</v>
      </c>
      <c r="J2460" s="1">
        <v>4.3600000000000003E-5</v>
      </c>
      <c r="K2460" s="1">
        <v>-5.9900000000000003E-4</v>
      </c>
      <c r="L2460" s="1">
        <v>-5.9900000000000003E-4</v>
      </c>
      <c r="M2460">
        <v>-5.5550200000000004E-4</v>
      </c>
      <c r="N2460" s="1"/>
    </row>
    <row r="2461" spans="1:14" x14ac:dyDescent="0.3">
      <c r="A2461">
        <v>2.4590200000000001E-3</v>
      </c>
      <c r="B2461">
        <v>5.25467</v>
      </c>
      <c r="C2461">
        <v>0.25467400000000001</v>
      </c>
      <c r="D2461">
        <v>2.8625600000000002</v>
      </c>
      <c r="E2461">
        <v>1.19607</v>
      </c>
      <c r="F2461">
        <v>1.1960599999999999</v>
      </c>
      <c r="G2461" s="1">
        <v>-5.9800000000000001E-4</v>
      </c>
      <c r="H2461" s="1">
        <v>-5.9800000000000001E-4</v>
      </c>
      <c r="I2461" s="1">
        <v>4.2500000000000003E-5</v>
      </c>
      <c r="J2461" s="1">
        <v>4.2599999999999999E-5</v>
      </c>
      <c r="K2461" s="1">
        <v>-5.9800000000000001E-4</v>
      </c>
      <c r="L2461" s="1">
        <v>-5.9800000000000001E-4</v>
      </c>
      <c r="M2461">
        <v>-5.5550200000000004E-4</v>
      </c>
      <c r="N2461" s="1"/>
    </row>
    <row r="2462" spans="1:14" x14ac:dyDescent="0.3">
      <c r="A2462">
        <v>2.4600199999999998E-3</v>
      </c>
      <c r="B2462">
        <v>5.2485900000000001</v>
      </c>
      <c r="C2462">
        <v>0.24859300000000001</v>
      </c>
      <c r="D2462">
        <v>2.8605399999999999</v>
      </c>
      <c r="E2462">
        <v>1.19404</v>
      </c>
      <c r="F2462">
        <v>1.1940299999999999</v>
      </c>
      <c r="G2462" s="1">
        <v>-5.9699999999999998E-4</v>
      </c>
      <c r="H2462" s="1">
        <v>-5.9699999999999998E-4</v>
      </c>
      <c r="I2462" s="1">
        <v>4.1499999999999999E-5</v>
      </c>
      <c r="J2462" s="1">
        <v>4.1499999999999999E-5</v>
      </c>
      <c r="K2462" s="1">
        <v>-5.9699999999999998E-4</v>
      </c>
      <c r="L2462" s="1">
        <v>-5.9699999999999998E-4</v>
      </c>
      <c r="M2462">
        <v>-5.5550200000000004E-4</v>
      </c>
      <c r="N2462" s="1"/>
    </row>
    <row r="2463" spans="1:14" x14ac:dyDescent="0.3">
      <c r="A2463">
        <v>2.46102E-3</v>
      </c>
      <c r="B2463">
        <v>5.2424999999999997</v>
      </c>
      <c r="C2463">
        <v>0.242502</v>
      </c>
      <c r="D2463">
        <v>2.8584999999999998</v>
      </c>
      <c r="E2463">
        <v>1.19201</v>
      </c>
      <c r="F2463">
        <v>1.1919999999999999</v>
      </c>
      <c r="G2463" s="1">
        <v>-5.9599999999999996E-4</v>
      </c>
      <c r="H2463" s="1">
        <v>-5.9599999999999996E-4</v>
      </c>
      <c r="I2463" s="1">
        <v>4.0500000000000002E-5</v>
      </c>
      <c r="J2463" s="1">
        <v>4.0800000000000002E-5</v>
      </c>
      <c r="K2463" s="1">
        <v>-5.9599999999999996E-4</v>
      </c>
      <c r="L2463" s="1">
        <v>-5.9599999999999996E-4</v>
      </c>
      <c r="M2463">
        <v>-5.5550200000000004E-4</v>
      </c>
      <c r="N2463" s="1"/>
    </row>
    <row r="2464" spans="1:14" x14ac:dyDescent="0.3">
      <c r="A2464">
        <v>2.4620200000000001E-3</v>
      </c>
      <c r="B2464">
        <v>5.2363999999999997</v>
      </c>
      <c r="C2464">
        <v>0.236402</v>
      </c>
      <c r="D2464">
        <v>2.8564699999999998</v>
      </c>
      <c r="E2464">
        <v>1.18998</v>
      </c>
      <c r="F2464">
        <v>1.18997</v>
      </c>
      <c r="G2464" s="1">
        <v>-5.9500000000000004E-4</v>
      </c>
      <c r="H2464" s="1">
        <v>-5.9500000000000004E-4</v>
      </c>
      <c r="I2464" s="1">
        <v>3.9499999999999998E-5</v>
      </c>
      <c r="J2464" s="1">
        <v>3.93E-5</v>
      </c>
      <c r="K2464" s="1">
        <v>-5.9500000000000004E-4</v>
      </c>
      <c r="L2464" s="1">
        <v>-5.9500000000000004E-4</v>
      </c>
      <c r="M2464">
        <v>-5.5550200000000004E-4</v>
      </c>
      <c r="N2464" s="1"/>
    </row>
    <row r="2465" spans="1:14" x14ac:dyDescent="0.3">
      <c r="A2465">
        <v>2.4630199999999998E-3</v>
      </c>
      <c r="B2465">
        <v>5.2302900000000001</v>
      </c>
      <c r="C2465">
        <v>0.230292</v>
      </c>
      <c r="D2465">
        <v>2.8544299999999998</v>
      </c>
      <c r="E2465">
        <v>1.18794</v>
      </c>
      <c r="F2465">
        <v>1.1879299999999999</v>
      </c>
      <c r="G2465" s="1">
        <v>-5.9400000000000002E-4</v>
      </c>
      <c r="H2465" s="1">
        <v>-5.9400000000000002E-4</v>
      </c>
      <c r="I2465" s="1">
        <v>3.8500000000000001E-5</v>
      </c>
      <c r="J2465" s="1">
        <v>3.8300000000000003E-5</v>
      </c>
      <c r="K2465" s="1">
        <v>-5.9400000000000002E-4</v>
      </c>
      <c r="L2465" s="1">
        <v>-5.9400000000000002E-4</v>
      </c>
      <c r="M2465">
        <v>-5.5550200000000004E-4</v>
      </c>
      <c r="N2465" s="1"/>
    </row>
    <row r="2466" spans="1:14" x14ac:dyDescent="0.3">
      <c r="A2466">
        <v>2.4640199999999999E-3</v>
      </c>
      <c r="B2466">
        <v>5.22417</v>
      </c>
      <c r="C2466">
        <v>0.22417300000000001</v>
      </c>
      <c r="D2466">
        <v>2.8523900000000002</v>
      </c>
      <c r="E2466">
        <v>1.1859</v>
      </c>
      <c r="F2466">
        <v>1.1858900000000001</v>
      </c>
      <c r="G2466" s="1">
        <v>-5.9299999999999999E-4</v>
      </c>
      <c r="H2466" s="1">
        <v>-5.9299999999999999E-4</v>
      </c>
      <c r="I2466" s="1">
        <v>3.7400000000000001E-5</v>
      </c>
      <c r="J2466" s="1">
        <v>3.7599999999999999E-5</v>
      </c>
      <c r="K2466" s="1">
        <v>-5.9299999999999999E-4</v>
      </c>
      <c r="L2466" s="1">
        <v>-5.9299999999999999E-4</v>
      </c>
      <c r="M2466">
        <v>-5.5550100000000002E-4</v>
      </c>
      <c r="N2466" s="1"/>
    </row>
    <row r="2467" spans="1:14" x14ac:dyDescent="0.3">
      <c r="A2467">
        <v>2.4650200000000001E-3</v>
      </c>
      <c r="B2467">
        <v>5.2180499999999999</v>
      </c>
      <c r="C2467">
        <v>0.21804499999999999</v>
      </c>
      <c r="D2467">
        <v>2.8503500000000002</v>
      </c>
      <c r="E2467">
        <v>1.1838599999999999</v>
      </c>
      <c r="F2467">
        <v>1.1838500000000001</v>
      </c>
      <c r="G2467" s="1">
        <v>-5.9199999999999997E-4</v>
      </c>
      <c r="H2467" s="1">
        <v>-5.9199999999999997E-4</v>
      </c>
      <c r="I2467" s="1">
        <v>3.6399999999999997E-5</v>
      </c>
      <c r="J2467" s="1">
        <v>3.65E-5</v>
      </c>
      <c r="K2467" s="1">
        <v>-5.9199999999999997E-4</v>
      </c>
      <c r="L2467" s="1">
        <v>-5.9199999999999997E-4</v>
      </c>
      <c r="M2467">
        <v>-5.5550100000000002E-4</v>
      </c>
      <c r="N2467" s="1"/>
    </row>
    <row r="2468" spans="1:14" x14ac:dyDescent="0.3">
      <c r="A2468">
        <v>2.4660200000000002E-3</v>
      </c>
      <c r="B2468">
        <v>5.2119099999999996</v>
      </c>
      <c r="C2468">
        <v>0.21190899999999999</v>
      </c>
      <c r="D2468">
        <v>2.8483100000000001</v>
      </c>
      <c r="E2468">
        <v>1.18181</v>
      </c>
      <c r="F2468">
        <v>1.1818</v>
      </c>
      <c r="G2468" s="1">
        <v>-5.9100000000000005E-4</v>
      </c>
      <c r="H2468" s="1">
        <v>-5.9100000000000005E-4</v>
      </c>
      <c r="I2468" s="1">
        <v>3.54E-5</v>
      </c>
      <c r="J2468" s="1">
        <v>3.54E-5</v>
      </c>
      <c r="K2468" s="1">
        <v>-5.9100000000000005E-4</v>
      </c>
      <c r="L2468" s="1">
        <v>-5.9100000000000005E-4</v>
      </c>
      <c r="M2468">
        <v>-5.5550100000000002E-4</v>
      </c>
      <c r="N2468" s="1"/>
    </row>
    <row r="2469" spans="1:14" x14ac:dyDescent="0.3">
      <c r="A2469">
        <v>2.4670199999999999E-3</v>
      </c>
      <c r="B2469">
        <v>5.2057599999999997</v>
      </c>
      <c r="C2469">
        <v>0.205764</v>
      </c>
      <c r="D2469">
        <v>2.84626</v>
      </c>
      <c r="E2469">
        <v>1.17977</v>
      </c>
      <c r="F2469">
        <v>1.1797500000000001</v>
      </c>
      <c r="G2469" s="1">
        <v>-5.9000000000000003E-4</v>
      </c>
      <c r="H2469" s="1">
        <v>-5.9000000000000003E-4</v>
      </c>
      <c r="I2469" s="1">
        <v>3.4400000000000003E-5</v>
      </c>
      <c r="J2469" s="1">
        <v>3.43E-5</v>
      </c>
      <c r="K2469" s="1">
        <v>-5.9000000000000003E-4</v>
      </c>
      <c r="L2469" s="1">
        <v>-5.9000000000000003E-4</v>
      </c>
      <c r="M2469">
        <v>-5.5550100000000002E-4</v>
      </c>
      <c r="N2469" s="1"/>
    </row>
    <row r="2470" spans="1:14" x14ac:dyDescent="0.3">
      <c r="A2470">
        <v>2.46802E-3</v>
      </c>
      <c r="B2470">
        <v>5.1996099999999998</v>
      </c>
      <c r="C2470">
        <v>0.19961100000000001</v>
      </c>
      <c r="D2470">
        <v>2.8442099999999999</v>
      </c>
      <c r="E2470">
        <v>1.17771</v>
      </c>
      <c r="F2470">
        <v>1.1777</v>
      </c>
      <c r="G2470" s="1">
        <v>-5.8900000000000001E-4</v>
      </c>
      <c r="H2470" s="1">
        <v>-5.8900000000000001E-4</v>
      </c>
      <c r="I2470" s="1">
        <v>3.3399999999999999E-5</v>
      </c>
      <c r="J2470" s="1">
        <v>3.3300000000000003E-5</v>
      </c>
      <c r="K2470" s="1">
        <v>-5.8900000000000001E-4</v>
      </c>
      <c r="L2470" s="1">
        <v>-5.8900000000000001E-4</v>
      </c>
      <c r="M2470">
        <v>-5.5550100000000002E-4</v>
      </c>
      <c r="N2470" s="1"/>
    </row>
    <row r="2471" spans="1:14" x14ac:dyDescent="0.3">
      <c r="A2471">
        <v>2.4690200000000002E-3</v>
      </c>
      <c r="B2471">
        <v>5.1934500000000003</v>
      </c>
      <c r="C2471">
        <v>0.19345100000000001</v>
      </c>
      <c r="D2471">
        <v>2.8421500000000002</v>
      </c>
      <c r="E2471">
        <v>1.1756599999999999</v>
      </c>
      <c r="F2471">
        <v>1.1756500000000001</v>
      </c>
      <c r="G2471" s="1">
        <v>-5.8799999999999998E-4</v>
      </c>
      <c r="H2471" s="1">
        <v>-5.8799999999999998E-4</v>
      </c>
      <c r="I2471" s="1">
        <v>3.2299999999999999E-5</v>
      </c>
      <c r="J2471" s="1">
        <v>3.2499999999999997E-5</v>
      </c>
      <c r="K2471" s="1">
        <v>-5.8799999999999998E-4</v>
      </c>
      <c r="L2471" s="1">
        <v>-5.8799999999999998E-4</v>
      </c>
      <c r="M2471">
        <v>-5.5550100000000002E-4</v>
      </c>
      <c r="N2471" s="1"/>
    </row>
    <row r="2472" spans="1:14" x14ac:dyDescent="0.3">
      <c r="A2472">
        <v>2.4700199999999999E-3</v>
      </c>
      <c r="B2472">
        <v>5.1872800000000003</v>
      </c>
      <c r="C2472">
        <v>0.187282</v>
      </c>
      <c r="D2472">
        <v>2.8401000000000001</v>
      </c>
      <c r="E2472">
        <v>1.1736</v>
      </c>
      <c r="F2472">
        <v>1.1735899999999999</v>
      </c>
      <c r="G2472" s="1">
        <v>-5.8699999999999996E-4</v>
      </c>
      <c r="H2472" s="1">
        <v>-5.8699999999999996E-4</v>
      </c>
      <c r="I2472" s="1">
        <v>3.1300000000000002E-5</v>
      </c>
      <c r="J2472" s="1">
        <v>3.1099999999999997E-5</v>
      </c>
      <c r="K2472" s="1">
        <v>-5.8699999999999996E-4</v>
      </c>
      <c r="L2472" s="1">
        <v>-5.8699999999999996E-4</v>
      </c>
      <c r="M2472">
        <v>-5.5550100000000002E-4</v>
      </c>
      <c r="N2472" s="1"/>
    </row>
    <row r="2473" spans="1:14" x14ac:dyDescent="0.3">
      <c r="A2473">
        <v>2.47102E-3</v>
      </c>
      <c r="B2473">
        <v>5.1811100000000003</v>
      </c>
      <c r="C2473">
        <v>0.18110699999999999</v>
      </c>
      <c r="D2473">
        <v>2.8380399999999999</v>
      </c>
      <c r="E2473">
        <v>1.1715500000000001</v>
      </c>
      <c r="F2473">
        <v>1.17154</v>
      </c>
      <c r="G2473" s="1">
        <v>-5.8600000000000004E-4</v>
      </c>
      <c r="H2473" s="1">
        <v>-5.8600000000000004E-4</v>
      </c>
      <c r="I2473" s="1">
        <v>3.0300000000000001E-5</v>
      </c>
      <c r="J2473" s="1">
        <v>3.0000000000000001E-5</v>
      </c>
      <c r="K2473" s="1">
        <v>-5.8600000000000004E-4</v>
      </c>
      <c r="L2473" s="1">
        <v>-5.8600000000000004E-4</v>
      </c>
      <c r="M2473">
        <v>-5.555E-4</v>
      </c>
      <c r="N2473" s="1"/>
    </row>
    <row r="2474" spans="1:14" x14ac:dyDescent="0.3">
      <c r="A2474">
        <v>2.4720200000000001E-3</v>
      </c>
      <c r="B2474">
        <v>5.1749200000000002</v>
      </c>
      <c r="C2474">
        <v>0.174924</v>
      </c>
      <c r="D2474">
        <v>2.8359800000000002</v>
      </c>
      <c r="E2474">
        <v>1.1694800000000001</v>
      </c>
      <c r="F2474">
        <v>1.16947</v>
      </c>
      <c r="G2474" s="1">
        <v>-5.8500000000000002E-4</v>
      </c>
      <c r="H2474" s="1">
        <v>-5.8500000000000002E-4</v>
      </c>
      <c r="I2474" s="1">
        <v>2.9200000000000002E-5</v>
      </c>
      <c r="J2474" s="1">
        <v>2.9300000000000001E-5</v>
      </c>
      <c r="K2474" s="1">
        <v>-5.8500000000000002E-4</v>
      </c>
      <c r="L2474" s="1">
        <v>-5.8500000000000002E-4</v>
      </c>
      <c r="M2474">
        <v>-5.555E-4</v>
      </c>
      <c r="N2474" s="1"/>
    </row>
    <row r="2475" spans="1:14" x14ac:dyDescent="0.3">
      <c r="A2475">
        <v>2.4730199999999998E-3</v>
      </c>
      <c r="B2475">
        <v>5.16873</v>
      </c>
      <c r="C2475">
        <v>0.168734</v>
      </c>
      <c r="D2475">
        <v>2.8339099999999999</v>
      </c>
      <c r="E2475">
        <v>1.1674199999999999</v>
      </c>
      <c r="F2475">
        <v>1.1674100000000001</v>
      </c>
      <c r="G2475" s="1">
        <v>-5.8399999999999999E-4</v>
      </c>
      <c r="H2475" s="1">
        <v>-5.8399999999999999E-4</v>
      </c>
      <c r="I2475" s="1">
        <v>2.8200000000000001E-5</v>
      </c>
      <c r="J2475" s="1">
        <v>2.83E-5</v>
      </c>
      <c r="K2475" s="1">
        <v>-5.8399999999999999E-4</v>
      </c>
      <c r="L2475" s="1">
        <v>-5.8399999999999999E-4</v>
      </c>
      <c r="M2475">
        <v>-5.555E-4</v>
      </c>
      <c r="N2475" s="1"/>
    </row>
    <row r="2476" spans="1:14" x14ac:dyDescent="0.3">
      <c r="A2476">
        <v>2.47402E-3</v>
      </c>
      <c r="B2476">
        <v>5.1625399999999999</v>
      </c>
      <c r="C2476">
        <v>0.16253799999999999</v>
      </c>
      <c r="D2476">
        <v>2.8318500000000002</v>
      </c>
      <c r="E2476">
        <v>1.16536</v>
      </c>
      <c r="F2476">
        <v>1.1653500000000001</v>
      </c>
      <c r="G2476" s="1">
        <v>-5.8299999999999997E-4</v>
      </c>
      <c r="H2476" s="1">
        <v>-5.8299999999999997E-4</v>
      </c>
      <c r="I2476" s="1">
        <v>2.72E-5</v>
      </c>
      <c r="J2476" s="1">
        <v>2.72E-5</v>
      </c>
      <c r="K2476" s="1">
        <v>-5.8299999999999997E-4</v>
      </c>
      <c r="L2476" s="1">
        <v>-5.8299999999999997E-4</v>
      </c>
      <c r="M2476">
        <v>-5.555E-4</v>
      </c>
      <c r="N2476" s="1"/>
    </row>
    <row r="2477" spans="1:14" x14ac:dyDescent="0.3">
      <c r="A2477">
        <v>2.4750200000000001E-3</v>
      </c>
      <c r="B2477">
        <v>5.1563299999999996</v>
      </c>
      <c r="C2477">
        <v>0.156335</v>
      </c>
      <c r="D2477">
        <v>2.82978</v>
      </c>
      <c r="E2477">
        <v>1.1632899999999999</v>
      </c>
      <c r="F2477">
        <v>1.1632800000000001</v>
      </c>
      <c r="G2477" s="1">
        <v>-5.8200000000000005E-4</v>
      </c>
      <c r="H2477" s="1">
        <v>-5.8200000000000005E-4</v>
      </c>
      <c r="I2477" s="1">
        <v>2.6100000000000001E-5</v>
      </c>
      <c r="J2477" s="1">
        <v>2.6100000000000001E-5</v>
      </c>
      <c r="K2477" s="1">
        <v>-5.8200000000000005E-4</v>
      </c>
      <c r="L2477" s="1">
        <v>-5.8200000000000005E-4</v>
      </c>
      <c r="M2477">
        <v>-5.555E-4</v>
      </c>
      <c r="N2477" s="1"/>
    </row>
    <row r="2478" spans="1:14" x14ac:dyDescent="0.3">
      <c r="A2478">
        <v>2.4760199999999998E-3</v>
      </c>
      <c r="B2478">
        <v>5.1501299999999999</v>
      </c>
      <c r="C2478">
        <v>0.15012600000000001</v>
      </c>
      <c r="D2478">
        <v>2.8277100000000002</v>
      </c>
      <c r="E2478">
        <v>1.1612199999999999</v>
      </c>
      <c r="F2478">
        <v>1.1612100000000001</v>
      </c>
      <c r="G2478" s="1">
        <v>-5.8100000000000003E-4</v>
      </c>
      <c r="H2478" s="1">
        <v>-5.8100000000000003E-4</v>
      </c>
      <c r="I2478" s="1">
        <v>2.51E-5</v>
      </c>
      <c r="J2478" s="1">
        <v>2.5000000000000001E-5</v>
      </c>
      <c r="K2478" s="1">
        <v>-5.8100000000000003E-4</v>
      </c>
      <c r="L2478" s="1">
        <v>-5.8100000000000003E-4</v>
      </c>
      <c r="M2478">
        <v>-5.555E-4</v>
      </c>
      <c r="N2478" s="1"/>
    </row>
    <row r="2479" spans="1:14" x14ac:dyDescent="0.3">
      <c r="A2479">
        <v>2.4770199999999999E-3</v>
      </c>
      <c r="B2479">
        <v>5.14391</v>
      </c>
      <c r="C2479">
        <v>0.14391100000000001</v>
      </c>
      <c r="D2479">
        <v>2.8256399999999999</v>
      </c>
      <c r="E2479">
        <v>1.1591499999999999</v>
      </c>
      <c r="F2479">
        <v>1.1591400000000001</v>
      </c>
      <c r="G2479" s="1">
        <v>-5.8E-4</v>
      </c>
      <c r="H2479" s="1">
        <v>-5.8E-4</v>
      </c>
      <c r="I2479" s="1">
        <v>2.41E-5</v>
      </c>
      <c r="J2479" s="1">
        <v>2.4000000000000001E-5</v>
      </c>
      <c r="K2479" s="1">
        <v>-5.8E-4</v>
      </c>
      <c r="L2479" s="1">
        <v>-5.8E-4</v>
      </c>
      <c r="M2479">
        <v>-5.5549899999999999E-4</v>
      </c>
      <c r="N2479" s="1"/>
    </row>
    <row r="2480" spans="1:14" x14ac:dyDescent="0.3">
      <c r="A2480">
        <v>2.47802E-3</v>
      </c>
      <c r="B2480">
        <v>5.1376900000000001</v>
      </c>
      <c r="C2480">
        <v>0.13769000000000001</v>
      </c>
      <c r="D2480">
        <v>2.8235600000000001</v>
      </c>
      <c r="E2480">
        <v>1.15707</v>
      </c>
      <c r="F2480">
        <v>1.15706</v>
      </c>
      <c r="G2480" s="1">
        <v>-5.7899999999999998E-4</v>
      </c>
      <c r="H2480" s="1">
        <v>-5.7899999999999998E-4</v>
      </c>
      <c r="I2480" s="1">
        <v>2.3E-5</v>
      </c>
      <c r="J2480" s="1">
        <v>2.2900000000000001E-5</v>
      </c>
      <c r="K2480" s="1">
        <v>-5.7899999999999998E-4</v>
      </c>
      <c r="L2480" s="1">
        <v>-5.7899999999999998E-4</v>
      </c>
      <c r="M2480">
        <v>-5.5549899999999999E-4</v>
      </c>
      <c r="N2480" s="1"/>
    </row>
    <row r="2481" spans="1:14" x14ac:dyDescent="0.3">
      <c r="A2481">
        <v>2.4790200000000002E-3</v>
      </c>
      <c r="B2481">
        <v>5.1314599999999997</v>
      </c>
      <c r="C2481">
        <v>0.131464</v>
      </c>
      <c r="D2481">
        <v>2.8214899999999998</v>
      </c>
      <c r="E2481">
        <v>1.155</v>
      </c>
      <c r="F2481">
        <v>1.15499</v>
      </c>
      <c r="G2481" s="1">
        <v>-5.7700000000000004E-4</v>
      </c>
      <c r="H2481" s="1">
        <v>-5.7700000000000004E-4</v>
      </c>
      <c r="I2481" s="1">
        <v>2.1999999999999999E-5</v>
      </c>
      <c r="J2481" s="1">
        <v>2.1800000000000001E-5</v>
      </c>
      <c r="K2481" s="1">
        <v>-5.7700000000000004E-4</v>
      </c>
      <c r="L2481" s="1">
        <v>-5.7700000000000004E-4</v>
      </c>
      <c r="M2481">
        <v>-5.5549899999999999E-4</v>
      </c>
      <c r="N2481" s="1"/>
    </row>
    <row r="2482" spans="1:14" x14ac:dyDescent="0.3">
      <c r="A2482">
        <v>2.4800199999999999E-3</v>
      </c>
      <c r="B2482">
        <v>5.1252300000000002</v>
      </c>
      <c r="C2482">
        <v>0.12523300000000001</v>
      </c>
      <c r="D2482">
        <v>2.81941</v>
      </c>
      <c r="E2482">
        <v>1.1529199999999999</v>
      </c>
      <c r="F2482">
        <v>1.1529100000000001</v>
      </c>
      <c r="G2482" s="1">
        <v>-5.7600000000000001E-4</v>
      </c>
      <c r="H2482" s="1">
        <v>-5.7600000000000001E-4</v>
      </c>
      <c r="I2482" s="1">
        <v>2.0999999999999999E-5</v>
      </c>
      <c r="J2482" s="1">
        <v>2.0699999999999998E-5</v>
      </c>
      <c r="K2482" s="1">
        <v>-5.7600000000000001E-4</v>
      </c>
      <c r="L2482" s="1">
        <v>-5.7600000000000001E-4</v>
      </c>
      <c r="M2482">
        <v>-5.5549899999999999E-4</v>
      </c>
      <c r="N2482" s="1"/>
    </row>
    <row r="2483" spans="1:14" x14ac:dyDescent="0.3">
      <c r="A2483">
        <v>2.48102E-3</v>
      </c>
      <c r="B2483">
        <v>5.1189999999999998</v>
      </c>
      <c r="C2483">
        <v>0.11899700000000001</v>
      </c>
      <c r="D2483">
        <v>2.8173300000000001</v>
      </c>
      <c r="E2483">
        <v>1.1508400000000001</v>
      </c>
      <c r="F2483">
        <v>1.15083</v>
      </c>
      <c r="G2483" s="1">
        <v>-5.7499999999999999E-4</v>
      </c>
      <c r="H2483" s="1">
        <v>-5.7499999999999999E-4</v>
      </c>
      <c r="I2483" s="1">
        <v>1.9899999999999999E-5</v>
      </c>
      <c r="J2483" s="1">
        <v>2.0000000000000002E-5</v>
      </c>
      <c r="K2483" s="1">
        <v>-5.7499999999999999E-4</v>
      </c>
      <c r="L2483" s="1">
        <v>-5.7499999999999999E-4</v>
      </c>
      <c r="M2483">
        <v>-5.5549899999999999E-4</v>
      </c>
      <c r="N2483" s="1"/>
    </row>
    <row r="2484" spans="1:14" x14ac:dyDescent="0.3">
      <c r="A2484">
        <v>2.4820200000000001E-3</v>
      </c>
      <c r="B2484">
        <v>5.1127599999999997</v>
      </c>
      <c r="C2484">
        <v>0.112756</v>
      </c>
      <c r="D2484">
        <v>2.8152499999999998</v>
      </c>
      <c r="E2484">
        <v>1.14876</v>
      </c>
      <c r="F2484">
        <v>1.1487499999999999</v>
      </c>
      <c r="G2484" s="1">
        <v>-5.7399999999999997E-4</v>
      </c>
      <c r="H2484" s="1">
        <v>-5.7399999999999997E-4</v>
      </c>
      <c r="I2484" s="1">
        <v>1.8899999999999999E-5</v>
      </c>
      <c r="J2484" s="1">
        <v>1.8600000000000001E-5</v>
      </c>
      <c r="K2484" s="1">
        <v>-5.7399999999999997E-4</v>
      </c>
      <c r="L2484" s="1">
        <v>-5.7399999999999997E-4</v>
      </c>
      <c r="M2484">
        <v>-5.5549899999999999E-4</v>
      </c>
      <c r="N2484" s="1"/>
    </row>
    <row r="2485" spans="1:14" x14ac:dyDescent="0.3">
      <c r="A2485">
        <v>2.4830199999999998E-3</v>
      </c>
      <c r="B2485">
        <v>5.1065100000000001</v>
      </c>
      <c r="C2485">
        <v>0.10650999999999999</v>
      </c>
      <c r="D2485">
        <v>2.8131699999999999</v>
      </c>
      <c r="E2485">
        <v>1.1466799999999999</v>
      </c>
      <c r="F2485">
        <v>1.1466700000000001</v>
      </c>
      <c r="G2485" s="1">
        <v>-5.7300000000000005E-4</v>
      </c>
      <c r="H2485" s="1">
        <v>-5.7300000000000005E-4</v>
      </c>
      <c r="I2485" s="1">
        <v>1.7799999999999999E-5</v>
      </c>
      <c r="J2485" s="1">
        <v>1.7499999999999998E-5</v>
      </c>
      <c r="K2485" s="1">
        <v>-5.7300000000000005E-4</v>
      </c>
      <c r="L2485" s="1">
        <v>-5.7300000000000005E-4</v>
      </c>
      <c r="M2485">
        <v>-5.5549899999999999E-4</v>
      </c>
      <c r="N2485" s="1"/>
    </row>
    <row r="2486" spans="1:14" x14ac:dyDescent="0.3">
      <c r="A2486">
        <v>2.48402E-3</v>
      </c>
      <c r="B2486">
        <v>5.1002599999999996</v>
      </c>
      <c r="C2486">
        <v>0.100261</v>
      </c>
      <c r="D2486">
        <v>2.81108</v>
      </c>
      <c r="E2486">
        <v>1.14459</v>
      </c>
      <c r="F2486">
        <v>1.14459</v>
      </c>
      <c r="G2486" s="1">
        <v>-5.7200000000000003E-4</v>
      </c>
      <c r="H2486" s="1">
        <v>-5.7200000000000003E-4</v>
      </c>
      <c r="I2486" s="1">
        <v>1.6799999999999998E-5</v>
      </c>
      <c r="J2486" s="1">
        <v>1.6799999999999998E-5</v>
      </c>
      <c r="K2486" s="1">
        <v>-5.7200000000000003E-4</v>
      </c>
      <c r="L2486" s="1">
        <v>-5.7200000000000003E-4</v>
      </c>
      <c r="M2486">
        <v>-5.5549899999999999E-4</v>
      </c>
      <c r="N2486" s="1"/>
    </row>
    <row r="2487" spans="1:14" x14ac:dyDescent="0.3">
      <c r="A2487">
        <v>2.4850200000000001E-3</v>
      </c>
      <c r="B2487">
        <v>5.0940099999999999</v>
      </c>
      <c r="C2487">
        <v>9.4007400000000005E-2</v>
      </c>
      <c r="D2487">
        <v>2.8090000000000002</v>
      </c>
      <c r="E2487">
        <v>1.1425099999999999</v>
      </c>
      <c r="F2487">
        <v>1.1425000000000001</v>
      </c>
      <c r="G2487" s="1">
        <v>-5.71E-4</v>
      </c>
      <c r="H2487" s="1">
        <v>-5.71E-4</v>
      </c>
      <c r="I2487" s="1">
        <v>1.5800000000000001E-5</v>
      </c>
      <c r="J2487" s="1">
        <v>1.5699999999999999E-5</v>
      </c>
      <c r="K2487" s="1">
        <v>-5.71E-4</v>
      </c>
      <c r="L2487" s="1">
        <v>-5.71E-4</v>
      </c>
      <c r="M2487">
        <v>-5.5549799999999997E-4</v>
      </c>
      <c r="N2487" s="1"/>
    </row>
    <row r="2488" spans="1:14" x14ac:dyDescent="0.3">
      <c r="A2488">
        <v>2.4860199999999998E-3</v>
      </c>
      <c r="B2488">
        <v>5.0877499999999998</v>
      </c>
      <c r="C2488">
        <v>8.77502E-2</v>
      </c>
      <c r="D2488">
        <v>2.8069099999999998</v>
      </c>
      <c r="E2488">
        <v>1.14042</v>
      </c>
      <c r="F2488">
        <v>1.14042</v>
      </c>
      <c r="G2488" s="1">
        <v>-5.6999999999999998E-4</v>
      </c>
      <c r="H2488" s="1">
        <v>-5.6999999999999998E-4</v>
      </c>
      <c r="I2488" s="1">
        <v>1.47E-5</v>
      </c>
      <c r="J2488" s="1">
        <v>1.5E-5</v>
      </c>
      <c r="K2488" s="1">
        <v>-5.6999999999999998E-4</v>
      </c>
      <c r="L2488" s="1">
        <v>-5.6999999999999998E-4</v>
      </c>
      <c r="M2488">
        <v>-5.5549799999999997E-4</v>
      </c>
      <c r="N2488" s="1"/>
    </row>
    <row r="2489" spans="1:14" x14ac:dyDescent="0.3">
      <c r="A2489">
        <v>2.4870199999999999E-3</v>
      </c>
      <c r="B2489">
        <v>5.0814899999999996</v>
      </c>
      <c r="C2489">
        <v>8.1489500000000006E-2</v>
      </c>
      <c r="D2489">
        <v>2.8048299999999999</v>
      </c>
      <c r="E2489">
        <v>1.1383399999999999</v>
      </c>
      <c r="F2489">
        <v>1.1383300000000001</v>
      </c>
      <c r="G2489" s="1">
        <v>-5.6899999999999995E-4</v>
      </c>
      <c r="H2489" s="1">
        <v>-5.6899999999999995E-4</v>
      </c>
      <c r="I2489" s="1">
        <v>1.3699999999999999E-5</v>
      </c>
      <c r="J2489" s="1">
        <v>1.3900000000000001E-5</v>
      </c>
      <c r="K2489" s="1">
        <v>-5.6899999999999995E-4</v>
      </c>
      <c r="L2489" s="1">
        <v>-5.6899999999999995E-4</v>
      </c>
      <c r="M2489">
        <v>-5.5549799999999997E-4</v>
      </c>
      <c r="N2489" s="1"/>
    </row>
    <row r="2490" spans="1:14" x14ac:dyDescent="0.3">
      <c r="A2490">
        <v>2.4880200000000001E-3</v>
      </c>
      <c r="B2490">
        <v>5.0752300000000004</v>
      </c>
      <c r="C2490">
        <v>7.5225600000000004E-2</v>
      </c>
      <c r="D2490">
        <v>2.80274</v>
      </c>
      <c r="E2490">
        <v>1.13625</v>
      </c>
      <c r="F2490">
        <v>1.1362399999999999</v>
      </c>
      <c r="G2490" s="1">
        <v>-5.6800000000000004E-4</v>
      </c>
      <c r="H2490" s="1">
        <v>-5.6800000000000004E-4</v>
      </c>
      <c r="I2490" s="1">
        <v>1.26E-5</v>
      </c>
      <c r="J2490" s="1">
        <v>1.29E-5</v>
      </c>
      <c r="K2490" s="1">
        <v>-5.6800000000000004E-4</v>
      </c>
      <c r="L2490" s="1">
        <v>-5.6800000000000004E-4</v>
      </c>
      <c r="M2490">
        <v>-5.5549799999999997E-4</v>
      </c>
      <c r="N2490" s="1"/>
    </row>
    <row r="2491" spans="1:14" x14ac:dyDescent="0.3">
      <c r="A2491">
        <v>2.4890200000000002E-3</v>
      </c>
      <c r="B2491">
        <v>5.0689599999999997</v>
      </c>
      <c r="C2491">
        <v>6.8958699999999998E-2</v>
      </c>
      <c r="D2491">
        <v>2.8006500000000001</v>
      </c>
      <c r="E2491">
        <v>1.1341600000000001</v>
      </c>
      <c r="F2491">
        <v>1.1341600000000001</v>
      </c>
      <c r="G2491" s="1">
        <v>-5.6700000000000001E-4</v>
      </c>
      <c r="H2491" s="1">
        <v>-5.6700000000000001E-4</v>
      </c>
      <c r="I2491" s="1">
        <v>1.1600000000000001E-5</v>
      </c>
      <c r="J2491" s="1">
        <v>1.1399999999999999E-5</v>
      </c>
      <c r="K2491" s="1">
        <v>-5.6700000000000001E-4</v>
      </c>
      <c r="L2491" s="1">
        <v>-5.6700000000000001E-4</v>
      </c>
      <c r="M2491">
        <v>-5.5549799999999997E-4</v>
      </c>
      <c r="N2491" s="1"/>
    </row>
    <row r="2492" spans="1:14" x14ac:dyDescent="0.3">
      <c r="A2492">
        <v>2.4900199999999999E-3</v>
      </c>
      <c r="B2492">
        <v>5.0626899999999999</v>
      </c>
      <c r="C2492">
        <v>6.2689099999999998E-2</v>
      </c>
      <c r="D2492">
        <v>2.7985600000000002</v>
      </c>
      <c r="E2492">
        <v>1.1320699999999999</v>
      </c>
      <c r="F2492">
        <v>1.1320699999999999</v>
      </c>
      <c r="G2492" s="1">
        <v>-5.6599999999999999E-4</v>
      </c>
      <c r="H2492" s="1">
        <v>-5.6599999999999999E-4</v>
      </c>
      <c r="I2492" s="1">
        <v>1.0499999999999999E-5</v>
      </c>
      <c r="J2492" s="1">
        <v>1.04E-5</v>
      </c>
      <c r="K2492" s="1">
        <v>-5.6599999999999999E-4</v>
      </c>
      <c r="L2492" s="1">
        <v>-5.6599999999999999E-4</v>
      </c>
      <c r="M2492">
        <v>-5.5549799999999997E-4</v>
      </c>
      <c r="N2492" s="1"/>
    </row>
    <row r="2493" spans="1:14" x14ac:dyDescent="0.3">
      <c r="A2493">
        <v>2.49102E-3</v>
      </c>
      <c r="B2493">
        <v>5.0564200000000001</v>
      </c>
      <c r="C2493">
        <v>5.6417099999999998E-2</v>
      </c>
      <c r="D2493">
        <v>2.7964699999999998</v>
      </c>
      <c r="E2493">
        <v>1.12998</v>
      </c>
      <c r="F2493">
        <v>1.1299699999999999</v>
      </c>
      <c r="G2493" s="1">
        <v>-5.6499999999999996E-4</v>
      </c>
      <c r="H2493" s="1">
        <v>-5.6499999999999996E-4</v>
      </c>
      <c r="I2493" s="1">
        <v>9.4900000000000006E-6</v>
      </c>
      <c r="J2493" s="1">
        <v>9.6600000000000007E-6</v>
      </c>
      <c r="K2493" s="1">
        <v>-5.6499999999999996E-4</v>
      </c>
      <c r="L2493" s="1">
        <v>-5.6499999999999996E-4</v>
      </c>
      <c r="M2493">
        <v>-5.5549799999999997E-4</v>
      </c>
      <c r="N2493" s="1"/>
    </row>
    <row r="2494" spans="1:14" x14ac:dyDescent="0.3">
      <c r="A2494">
        <v>2.4920200000000002E-3</v>
      </c>
      <c r="B2494">
        <v>5.0501399999999999</v>
      </c>
      <c r="C2494">
        <v>5.0142800000000001E-2</v>
      </c>
      <c r="D2494">
        <v>2.7943799999999999</v>
      </c>
      <c r="E2494">
        <v>1.1278900000000001</v>
      </c>
      <c r="F2494">
        <v>1.12788</v>
      </c>
      <c r="G2494" s="1">
        <v>-5.6400000000000005E-4</v>
      </c>
      <c r="H2494" s="1">
        <v>-5.6400000000000005E-4</v>
      </c>
      <c r="I2494" s="1">
        <v>8.4400000000000005E-6</v>
      </c>
      <c r="J2494" s="1">
        <v>8.5799999999999992E-6</v>
      </c>
      <c r="K2494" s="1">
        <v>-5.6400000000000005E-4</v>
      </c>
      <c r="L2494" s="1">
        <v>-5.6400000000000005E-4</v>
      </c>
      <c r="M2494">
        <v>-5.5549699999999996E-4</v>
      </c>
      <c r="N2494" s="1"/>
    </row>
    <row r="2495" spans="1:14" x14ac:dyDescent="0.3">
      <c r="A2495">
        <v>2.4930199999999999E-3</v>
      </c>
      <c r="B2495">
        <v>5.0438700000000001</v>
      </c>
      <c r="C2495">
        <v>4.3866500000000003E-2</v>
      </c>
      <c r="D2495">
        <v>2.7922799999999999</v>
      </c>
      <c r="E2495">
        <v>1.1257900000000001</v>
      </c>
      <c r="F2495">
        <v>1.1257900000000001</v>
      </c>
      <c r="G2495" s="1">
        <v>-5.6300000000000002E-4</v>
      </c>
      <c r="H2495" s="1">
        <v>-5.6300000000000002E-4</v>
      </c>
      <c r="I2495" s="1">
        <v>7.4000000000000003E-6</v>
      </c>
      <c r="J2495" s="1">
        <v>7.5100000000000001E-6</v>
      </c>
      <c r="K2495" s="1">
        <v>-5.6300000000000002E-4</v>
      </c>
      <c r="L2495" s="1">
        <v>-5.6300000000000002E-4</v>
      </c>
      <c r="M2495">
        <v>-5.5549699999999996E-4</v>
      </c>
      <c r="N2495" s="1"/>
    </row>
    <row r="2496" spans="1:14" x14ac:dyDescent="0.3">
      <c r="A2496">
        <v>2.49402E-3</v>
      </c>
      <c r="B2496">
        <v>5.0375899999999998</v>
      </c>
      <c r="C2496">
        <v>3.7588499999999997E-2</v>
      </c>
      <c r="D2496">
        <v>2.7901899999999999</v>
      </c>
      <c r="E2496">
        <v>1.1236999999999999</v>
      </c>
      <c r="F2496">
        <v>1.1236999999999999</v>
      </c>
      <c r="G2496" s="1">
        <v>-5.62E-4</v>
      </c>
      <c r="H2496" s="1">
        <v>-5.62E-4</v>
      </c>
      <c r="I2496" s="1">
        <v>6.3500000000000002E-6</v>
      </c>
      <c r="J2496" s="1">
        <v>6.0800000000000002E-6</v>
      </c>
      <c r="K2496" s="1">
        <v>-5.62E-4</v>
      </c>
      <c r="L2496" s="1">
        <v>-5.62E-4</v>
      </c>
      <c r="M2496">
        <v>-5.5549699999999996E-4</v>
      </c>
      <c r="N2496" s="1"/>
    </row>
    <row r="2497" spans="1:14" x14ac:dyDescent="0.3">
      <c r="A2497">
        <v>2.4950200000000001E-3</v>
      </c>
      <c r="B2497">
        <v>5.0313100000000004</v>
      </c>
      <c r="C2497">
        <v>3.1308999999999997E-2</v>
      </c>
      <c r="D2497">
        <v>2.7881</v>
      </c>
      <c r="E2497">
        <v>1.12161</v>
      </c>
      <c r="F2497">
        <v>1.12161</v>
      </c>
      <c r="G2497" s="1">
        <v>-5.6099999999999998E-4</v>
      </c>
      <c r="H2497" s="1">
        <v>-5.6099999999999998E-4</v>
      </c>
      <c r="I2497" s="1">
        <v>5.31E-6</v>
      </c>
      <c r="J2497" s="1">
        <v>5.3600000000000004E-6</v>
      </c>
      <c r="K2497" s="1">
        <v>-5.6099999999999998E-4</v>
      </c>
      <c r="L2497" s="1">
        <v>-5.6099999999999998E-4</v>
      </c>
      <c r="M2497">
        <v>-5.5549699999999996E-4</v>
      </c>
      <c r="N2497" s="1"/>
    </row>
    <row r="2498" spans="1:14" x14ac:dyDescent="0.3">
      <c r="A2498">
        <v>2.4960199999999998E-3</v>
      </c>
      <c r="B2498">
        <v>5.0250300000000001</v>
      </c>
      <c r="C2498">
        <v>2.50283E-2</v>
      </c>
      <c r="D2498">
        <v>2.786</v>
      </c>
      <c r="E2498">
        <v>1.11951</v>
      </c>
      <c r="F2498">
        <v>1.11951</v>
      </c>
      <c r="G2498" s="1">
        <v>-5.5999999999999995E-4</v>
      </c>
      <c r="H2498" s="1">
        <v>-5.5999999999999995E-4</v>
      </c>
      <c r="I2498" s="1">
        <v>4.2599999999999999E-6</v>
      </c>
      <c r="J2498" s="1">
        <v>4.2899999999999996E-6</v>
      </c>
      <c r="K2498" s="1">
        <v>-5.5999999999999995E-4</v>
      </c>
      <c r="L2498" s="1">
        <v>-5.5999999999999995E-4</v>
      </c>
      <c r="M2498">
        <v>-5.5549699999999996E-4</v>
      </c>
      <c r="N2498" s="1"/>
    </row>
    <row r="2499" spans="1:14" x14ac:dyDescent="0.3">
      <c r="A2499">
        <v>2.49702E-3</v>
      </c>
      <c r="B2499">
        <v>5.0187499999999998</v>
      </c>
      <c r="C2499">
        <v>1.8746499999999999E-2</v>
      </c>
      <c r="D2499">
        <v>2.7839100000000001</v>
      </c>
      <c r="E2499">
        <v>1.1174200000000001</v>
      </c>
      <c r="F2499">
        <v>1.1174200000000001</v>
      </c>
      <c r="G2499" s="1">
        <v>-5.5900000000000004E-4</v>
      </c>
      <c r="H2499" s="1">
        <v>-5.5900000000000004E-4</v>
      </c>
      <c r="I2499" s="1">
        <v>3.2100000000000002E-6</v>
      </c>
      <c r="J2499" s="1">
        <v>3.2200000000000001E-6</v>
      </c>
      <c r="K2499" s="1">
        <v>-5.5900000000000004E-4</v>
      </c>
      <c r="L2499" s="1">
        <v>-5.5900000000000004E-4</v>
      </c>
      <c r="M2499">
        <v>-5.5549699999999996E-4</v>
      </c>
      <c r="N2499" s="1"/>
    </row>
    <row r="2500" spans="1:14" x14ac:dyDescent="0.3">
      <c r="A2500">
        <v>2.4980200000000001E-3</v>
      </c>
      <c r="B2500">
        <v>5.0124599999999999</v>
      </c>
      <c r="C2500">
        <v>1.2464100000000001E-2</v>
      </c>
      <c r="D2500">
        <v>2.7818100000000001</v>
      </c>
      <c r="E2500">
        <v>1.1153299999999999</v>
      </c>
      <c r="F2500">
        <v>1.1153200000000001</v>
      </c>
      <c r="G2500" s="1">
        <v>-5.5800000000000001E-4</v>
      </c>
      <c r="H2500" s="1">
        <v>-5.5800000000000001E-4</v>
      </c>
      <c r="I2500" s="1">
        <v>2.17E-6</v>
      </c>
      <c r="J2500" s="1">
        <v>2.1500000000000002E-6</v>
      </c>
      <c r="K2500" s="1">
        <v>-5.5800000000000001E-4</v>
      </c>
      <c r="L2500" s="1">
        <v>-5.5800000000000001E-4</v>
      </c>
      <c r="M2500">
        <v>-5.5549699999999996E-4</v>
      </c>
      <c r="N2500" s="1"/>
    </row>
    <row r="2501" spans="1:14" x14ac:dyDescent="0.3">
      <c r="A2501">
        <v>2.4990199999999998E-3</v>
      </c>
      <c r="B2501">
        <v>5.0061799999999996</v>
      </c>
      <c r="C2501">
        <v>6.1811399999999999E-3</v>
      </c>
      <c r="D2501">
        <v>2.7797200000000002</v>
      </c>
      <c r="E2501">
        <v>1.1132299999999999</v>
      </c>
      <c r="F2501">
        <v>1.1132299999999999</v>
      </c>
      <c r="G2501" s="1">
        <v>-5.5699999999999999E-4</v>
      </c>
      <c r="H2501" s="1">
        <v>-5.5699999999999999E-4</v>
      </c>
      <c r="I2501" s="1">
        <v>1.1200000000000001E-6</v>
      </c>
      <c r="J2501" s="1">
        <v>1.4300000000000001E-6</v>
      </c>
      <c r="K2501" s="1">
        <v>-5.5699999999999999E-4</v>
      </c>
      <c r="L2501" s="1">
        <v>-5.5699999999999999E-4</v>
      </c>
      <c r="M2501">
        <v>-5.5549699999999996E-4</v>
      </c>
      <c r="N2501" s="1"/>
    </row>
    <row r="2502" spans="1:14" x14ac:dyDescent="0.3">
      <c r="A2502">
        <v>2.5000199999999999E-3</v>
      </c>
      <c r="B2502">
        <v>4.9999000000000002</v>
      </c>
      <c r="C2502">
        <v>-1.0205299999999999E-4</v>
      </c>
      <c r="D2502">
        <v>2.7776299999999998</v>
      </c>
      <c r="E2502" s="1">
        <v>1.1100000000000001</v>
      </c>
      <c r="F2502" s="1">
        <v>1.1100000000000001</v>
      </c>
      <c r="G2502" s="1">
        <v>-5.5599999999999996E-4</v>
      </c>
      <c r="H2502" s="1">
        <v>-5.5599999999999996E-4</v>
      </c>
      <c r="I2502" s="1">
        <v>7.1499999999999998E-8</v>
      </c>
      <c r="J2502" s="1">
        <v>3.58E-7</v>
      </c>
      <c r="K2502" s="1">
        <v>-5.5599999999999996E-4</v>
      </c>
      <c r="L2502" s="1">
        <v>-5.5599999999999996E-4</v>
      </c>
      <c r="M2502">
        <v>-5.5549699999999996E-4</v>
      </c>
      <c r="N2502" s="1"/>
    </row>
    <row r="2503" spans="1:14" x14ac:dyDescent="0.3">
      <c r="A2503">
        <v>2.5010200000000001E-3</v>
      </c>
      <c r="B2503">
        <v>4.9936100000000003</v>
      </c>
      <c r="C2503">
        <v>-6.3852400000000004E-3</v>
      </c>
      <c r="D2503">
        <v>2.7755299999999998</v>
      </c>
      <c r="E2503">
        <v>1.10904</v>
      </c>
      <c r="F2503">
        <v>1.10904</v>
      </c>
      <c r="G2503" s="1">
        <v>-5.5500000000000005E-4</v>
      </c>
      <c r="H2503" s="1">
        <v>-5.5500000000000005E-4</v>
      </c>
      <c r="I2503" s="1">
        <v>-9.7600000000000006E-7</v>
      </c>
      <c r="J2503" s="1">
        <v>-7.1500000000000004E-7</v>
      </c>
      <c r="K2503" s="1">
        <v>-5.5500000000000005E-4</v>
      </c>
      <c r="L2503" s="1">
        <v>-5.5500000000000005E-4</v>
      </c>
      <c r="M2503">
        <v>-5.5549600000000005E-4</v>
      </c>
      <c r="N2503" s="1"/>
    </row>
    <row r="2504" spans="1:14" x14ac:dyDescent="0.3">
      <c r="A2504">
        <v>2.5020200000000002E-3</v>
      </c>
      <c r="B2504">
        <v>4.98733</v>
      </c>
      <c r="C2504">
        <v>-1.2668199999999999E-2</v>
      </c>
      <c r="D2504">
        <v>2.7734399999999999</v>
      </c>
      <c r="E2504">
        <v>1.1069500000000001</v>
      </c>
      <c r="F2504">
        <v>1.1069500000000001</v>
      </c>
      <c r="G2504" s="1">
        <v>-5.53E-4</v>
      </c>
      <c r="H2504" s="1">
        <v>-5.53E-4</v>
      </c>
      <c r="I2504" s="1">
        <v>-2.0200000000000001E-6</v>
      </c>
      <c r="J2504" s="1">
        <v>-2.1500000000000002E-6</v>
      </c>
      <c r="K2504" s="1">
        <v>-5.53E-4</v>
      </c>
      <c r="L2504" s="1">
        <v>-5.53E-4</v>
      </c>
      <c r="M2504">
        <v>-5.5549600000000005E-4</v>
      </c>
      <c r="N2504" s="1"/>
    </row>
    <row r="2505" spans="1:14" x14ac:dyDescent="0.3">
      <c r="A2505">
        <v>2.5030199999999999E-3</v>
      </c>
      <c r="B2505">
        <v>4.9810499999999998</v>
      </c>
      <c r="C2505">
        <v>-1.8950600000000001E-2</v>
      </c>
      <c r="D2505">
        <v>2.7713399999999999</v>
      </c>
      <c r="E2505">
        <v>1.1048500000000001</v>
      </c>
      <c r="F2505">
        <v>1.1048500000000001</v>
      </c>
      <c r="G2505" s="1">
        <v>-5.5199999999999997E-4</v>
      </c>
      <c r="H2505" s="1">
        <v>-5.5199999999999997E-4</v>
      </c>
      <c r="I2505" s="1">
        <v>-3.0699999999999998E-6</v>
      </c>
      <c r="J2505" s="1">
        <v>-3.2200000000000001E-6</v>
      </c>
      <c r="K2505" s="1">
        <v>-5.5199999999999997E-4</v>
      </c>
      <c r="L2505" s="1">
        <v>-5.5199999999999997E-4</v>
      </c>
      <c r="M2505">
        <v>-5.5549600000000005E-4</v>
      </c>
      <c r="N2505" s="1"/>
    </row>
    <row r="2506" spans="1:14" x14ac:dyDescent="0.3">
      <c r="A2506">
        <v>2.50402E-3</v>
      </c>
      <c r="B2506">
        <v>4.9747700000000004</v>
      </c>
      <c r="C2506">
        <v>-2.5232299999999999E-2</v>
      </c>
      <c r="D2506">
        <v>2.76925</v>
      </c>
      <c r="E2506">
        <v>1.10276</v>
      </c>
      <c r="F2506">
        <v>1.10276</v>
      </c>
      <c r="G2506" s="1">
        <v>-5.5099999999999995E-4</v>
      </c>
      <c r="H2506" s="1">
        <v>-5.5099999999999995E-4</v>
      </c>
      <c r="I2506" s="1">
        <v>-4.1200000000000004E-6</v>
      </c>
      <c r="J2506" s="1">
        <v>-4.2899999999999996E-6</v>
      </c>
      <c r="K2506" s="1">
        <v>-5.5099999999999995E-4</v>
      </c>
      <c r="L2506" s="1">
        <v>-5.5099999999999995E-4</v>
      </c>
      <c r="M2506">
        <v>-5.5549600000000005E-4</v>
      </c>
      <c r="N2506" s="1"/>
    </row>
    <row r="2507" spans="1:14" x14ac:dyDescent="0.3">
      <c r="A2507">
        <v>2.5050200000000002E-3</v>
      </c>
      <c r="B2507">
        <v>4.9684900000000001</v>
      </c>
      <c r="C2507">
        <v>-3.1512999999999999E-2</v>
      </c>
      <c r="D2507">
        <v>2.76715</v>
      </c>
      <c r="E2507">
        <v>1.10066</v>
      </c>
      <c r="F2507">
        <v>1.10067</v>
      </c>
      <c r="G2507" s="1">
        <v>-5.5000000000000003E-4</v>
      </c>
      <c r="H2507" s="1">
        <v>-5.5000000000000003E-4</v>
      </c>
      <c r="I2507" s="1">
        <v>-5.1599999999999997E-6</v>
      </c>
      <c r="J2507" s="1">
        <v>-5.3600000000000004E-6</v>
      </c>
      <c r="K2507" s="1">
        <v>-5.5000000000000003E-4</v>
      </c>
      <c r="L2507" s="1">
        <v>-5.5000000000000003E-4</v>
      </c>
      <c r="M2507">
        <v>-5.5549600000000005E-4</v>
      </c>
      <c r="N2507" s="1"/>
    </row>
    <row r="2508" spans="1:14" x14ac:dyDescent="0.3">
      <c r="A2508">
        <v>2.5060199999999999E-3</v>
      </c>
      <c r="B2508">
        <v>4.9622099999999998</v>
      </c>
      <c r="C2508">
        <v>-3.77925E-2</v>
      </c>
      <c r="D2508">
        <v>2.7650600000000001</v>
      </c>
      <c r="E2508">
        <v>1.09857</v>
      </c>
      <c r="F2508">
        <v>1.09857</v>
      </c>
      <c r="G2508" s="1">
        <v>-5.4900000000000001E-4</v>
      </c>
      <c r="H2508" s="1">
        <v>-5.4900000000000001E-4</v>
      </c>
      <c r="I2508" s="1">
        <v>-6.2099999999999998E-6</v>
      </c>
      <c r="J2508" s="1">
        <v>-6.0800000000000002E-6</v>
      </c>
      <c r="K2508" s="1">
        <v>-5.4900000000000001E-4</v>
      </c>
      <c r="L2508" s="1">
        <v>-5.4900000000000001E-4</v>
      </c>
      <c r="M2508">
        <v>-5.5549600000000005E-4</v>
      </c>
      <c r="N2508" s="1"/>
    </row>
    <row r="2509" spans="1:14" x14ac:dyDescent="0.3">
      <c r="A2509">
        <v>2.50702E-3</v>
      </c>
      <c r="B2509">
        <v>4.9559300000000004</v>
      </c>
      <c r="C2509">
        <v>-4.4070400000000003E-2</v>
      </c>
      <c r="D2509">
        <v>2.7629700000000001</v>
      </c>
      <c r="E2509">
        <v>1.0964799999999999</v>
      </c>
      <c r="F2509">
        <v>1.0964799999999999</v>
      </c>
      <c r="G2509" s="1">
        <v>-5.4799999999999998E-4</v>
      </c>
      <c r="H2509" s="1">
        <v>-5.4799999999999998E-4</v>
      </c>
      <c r="I2509" s="1">
        <v>-7.2599999999999999E-6</v>
      </c>
      <c r="J2509" s="1">
        <v>-7.5100000000000001E-6</v>
      </c>
      <c r="K2509" s="1">
        <v>-5.4799999999999998E-4</v>
      </c>
      <c r="L2509" s="1">
        <v>-5.4799999999999998E-4</v>
      </c>
      <c r="M2509">
        <v>-5.5549600000000005E-4</v>
      </c>
      <c r="N2509" s="1"/>
    </row>
    <row r="2510" spans="1:14" x14ac:dyDescent="0.3">
      <c r="A2510">
        <v>2.5080200000000001E-3</v>
      </c>
      <c r="B2510">
        <v>4.9496500000000001</v>
      </c>
      <c r="C2510">
        <v>-5.0346599999999998E-2</v>
      </c>
      <c r="D2510">
        <v>2.7608799999999998</v>
      </c>
      <c r="E2510">
        <v>1.09439</v>
      </c>
      <c r="F2510">
        <v>1.09439</v>
      </c>
      <c r="G2510" s="1">
        <v>-5.4699999999999996E-4</v>
      </c>
      <c r="H2510" s="1">
        <v>-5.4699999999999996E-4</v>
      </c>
      <c r="I2510" s="1">
        <v>-8.3000000000000002E-6</v>
      </c>
      <c r="J2510" s="1">
        <v>-8.2300000000000008E-6</v>
      </c>
      <c r="K2510" s="1">
        <v>-5.4699999999999996E-4</v>
      </c>
      <c r="L2510" s="1">
        <v>-5.4699999999999996E-4</v>
      </c>
      <c r="M2510">
        <v>-5.5549600000000005E-4</v>
      </c>
      <c r="N2510" s="1"/>
    </row>
    <row r="2511" spans="1:14" x14ac:dyDescent="0.3">
      <c r="A2511">
        <v>2.5090199999999998E-3</v>
      </c>
      <c r="B2511">
        <v>4.9433800000000003</v>
      </c>
      <c r="C2511">
        <v>-5.6620900000000002E-2</v>
      </c>
      <c r="D2511">
        <v>2.7587799999999998</v>
      </c>
      <c r="E2511">
        <v>1.09229</v>
      </c>
      <c r="F2511">
        <v>1.0923</v>
      </c>
      <c r="G2511" s="1">
        <v>-5.4600000000000004E-4</v>
      </c>
      <c r="H2511" s="1">
        <v>-5.4600000000000004E-4</v>
      </c>
      <c r="I2511" s="1">
        <v>-9.3500000000000003E-6</v>
      </c>
      <c r="J2511" s="1">
        <v>-9.3000000000000007E-6</v>
      </c>
      <c r="K2511" s="1">
        <v>-5.4600000000000004E-4</v>
      </c>
      <c r="L2511" s="1">
        <v>-5.4600000000000004E-4</v>
      </c>
      <c r="M2511">
        <v>-5.5549500000000003E-4</v>
      </c>
      <c r="N2511" s="1"/>
    </row>
    <row r="2512" spans="1:14" x14ac:dyDescent="0.3">
      <c r="A2512">
        <v>2.51002E-3</v>
      </c>
      <c r="B2512">
        <v>4.9371099999999997</v>
      </c>
      <c r="C2512">
        <v>-6.2892799999999999E-2</v>
      </c>
      <c r="D2512">
        <v>2.7566899999999999</v>
      </c>
      <c r="E2512">
        <v>1.0902000000000001</v>
      </c>
      <c r="F2512">
        <v>1.0902099999999999</v>
      </c>
      <c r="G2512" s="1">
        <v>-5.4500000000000002E-4</v>
      </c>
      <c r="H2512" s="1">
        <v>-5.4500000000000002E-4</v>
      </c>
      <c r="I2512" s="1">
        <v>-1.04E-5</v>
      </c>
      <c r="J2512" s="1">
        <v>-1.04E-5</v>
      </c>
      <c r="K2512" s="1">
        <v>-5.4500000000000002E-4</v>
      </c>
      <c r="L2512" s="1">
        <v>-5.4500000000000002E-4</v>
      </c>
      <c r="M2512">
        <v>-5.5549500000000003E-4</v>
      </c>
      <c r="N2512" s="1"/>
    </row>
    <row r="2513" spans="1:16" x14ac:dyDescent="0.3">
      <c r="A2513">
        <v>2.5110200000000001E-3</v>
      </c>
      <c r="B2513">
        <v>4.9308399999999999</v>
      </c>
      <c r="C2513">
        <v>-6.9162399999999999E-2</v>
      </c>
      <c r="D2513">
        <v>2.7545999999999999</v>
      </c>
      <c r="E2513">
        <v>1.0881099999999999</v>
      </c>
      <c r="F2513">
        <v>1.08812</v>
      </c>
      <c r="G2513" s="1">
        <v>-5.44E-4</v>
      </c>
      <c r="H2513" s="1">
        <v>-5.44E-4</v>
      </c>
      <c r="I2513" s="1">
        <v>-1.1399999999999999E-5</v>
      </c>
      <c r="J2513" s="1">
        <v>-1.1399999999999999E-5</v>
      </c>
      <c r="K2513" s="1">
        <v>-5.44E-4</v>
      </c>
      <c r="L2513" s="1">
        <v>-5.44E-4</v>
      </c>
      <c r="M2513">
        <v>-5.5549500000000003E-4</v>
      </c>
      <c r="N2513" s="1"/>
    </row>
    <row r="2514" spans="1:16" x14ac:dyDescent="0.3">
      <c r="A2514">
        <v>2.5120199999999998E-3</v>
      </c>
      <c r="B2514">
        <v>4.9245700000000001</v>
      </c>
      <c r="C2514">
        <v>-7.5429099999999999E-2</v>
      </c>
      <c r="D2514">
        <v>2.75251</v>
      </c>
      <c r="E2514">
        <v>1.08602</v>
      </c>
      <c r="F2514">
        <v>1.0860300000000001</v>
      </c>
      <c r="G2514" s="1">
        <v>-5.4299999999999997E-4</v>
      </c>
      <c r="H2514" s="1">
        <v>-5.4299999999999997E-4</v>
      </c>
      <c r="I2514" s="1">
        <v>-1.2500000000000001E-5</v>
      </c>
      <c r="J2514" s="1">
        <v>-1.2500000000000001E-5</v>
      </c>
      <c r="K2514" s="1">
        <v>-5.4299999999999997E-4</v>
      </c>
      <c r="L2514" s="1">
        <v>-5.4299999999999997E-4</v>
      </c>
      <c r="M2514">
        <v>-5.5549500000000003E-4</v>
      </c>
      <c r="N2514" s="1"/>
    </row>
    <row r="2515" spans="1:16" x14ac:dyDescent="0.3">
      <c r="A2515">
        <v>2.5130199999999999E-3</v>
      </c>
      <c r="B2515">
        <v>4.91831</v>
      </c>
      <c r="C2515">
        <v>-8.1692899999999999E-2</v>
      </c>
      <c r="D2515">
        <v>2.7504300000000002</v>
      </c>
      <c r="E2515">
        <v>1.0839399999999999</v>
      </c>
      <c r="F2515">
        <v>1.0839399999999999</v>
      </c>
      <c r="G2515" s="1">
        <v>-5.4199999999999995E-4</v>
      </c>
      <c r="H2515" s="1">
        <v>-5.4199999999999995E-4</v>
      </c>
      <c r="I2515" s="1">
        <v>-1.3499999999999999E-5</v>
      </c>
      <c r="J2515" s="1">
        <v>-1.36E-5</v>
      </c>
      <c r="K2515" s="1">
        <v>-5.4199999999999995E-4</v>
      </c>
      <c r="L2515" s="1">
        <v>-5.4199999999999995E-4</v>
      </c>
      <c r="M2515">
        <v>-5.5549500000000003E-4</v>
      </c>
      <c r="N2515" s="1"/>
    </row>
    <row r="2516" spans="1:16" x14ac:dyDescent="0.3">
      <c r="A2516">
        <v>2.5140200000000001E-3</v>
      </c>
      <c r="B2516">
        <v>4.9120499999999998</v>
      </c>
      <c r="C2516">
        <v>-8.7953500000000004E-2</v>
      </c>
      <c r="D2516">
        <v>2.7483399999999998</v>
      </c>
      <c r="E2516">
        <v>1.08185</v>
      </c>
      <c r="F2516">
        <v>1.08185</v>
      </c>
      <c r="G2516" s="1">
        <v>-5.4100000000000003E-4</v>
      </c>
      <c r="H2516" s="1">
        <v>-5.4100000000000003E-4</v>
      </c>
      <c r="I2516" s="1">
        <v>-1.4600000000000001E-5</v>
      </c>
      <c r="J2516" s="1">
        <v>-1.47E-5</v>
      </c>
      <c r="K2516" s="1">
        <v>-5.4100000000000003E-4</v>
      </c>
      <c r="L2516" s="1">
        <v>-5.4100000000000003E-4</v>
      </c>
      <c r="M2516">
        <v>-5.5549500000000003E-4</v>
      </c>
      <c r="N2516" s="1"/>
    </row>
    <row r="2517" spans="1:16" x14ac:dyDescent="0.3">
      <c r="A2517">
        <v>2.5150200000000002E-3</v>
      </c>
      <c r="B2517">
        <v>4.9057899999999997</v>
      </c>
      <c r="C2517">
        <v>-9.4210600000000005E-2</v>
      </c>
      <c r="D2517">
        <v>2.7462499999999999</v>
      </c>
      <c r="E2517">
        <v>1.0797600000000001</v>
      </c>
      <c r="F2517">
        <v>1.0797699999999999</v>
      </c>
      <c r="G2517" s="1">
        <v>-5.4000000000000001E-4</v>
      </c>
      <c r="H2517" s="1">
        <v>-5.4000000000000001E-4</v>
      </c>
      <c r="I2517" s="1">
        <v>-1.56E-5</v>
      </c>
      <c r="J2517" s="1">
        <v>-1.5400000000000002E-5</v>
      </c>
      <c r="K2517" s="1">
        <v>-5.4000000000000001E-4</v>
      </c>
      <c r="L2517" s="1">
        <v>-5.4000000000000001E-4</v>
      </c>
      <c r="M2517">
        <v>-5.5549500000000003E-4</v>
      </c>
      <c r="N2517" s="1"/>
    </row>
    <row r="2518" spans="1:16" x14ac:dyDescent="0.3">
      <c r="A2518">
        <v>2.5160199999999999E-3</v>
      </c>
      <c r="B2518">
        <v>4.89954</v>
      </c>
      <c r="C2518">
        <v>-0.100464</v>
      </c>
      <c r="D2518">
        <v>2.74417</v>
      </c>
      <c r="E2518">
        <v>1.07768</v>
      </c>
      <c r="F2518">
        <v>1.07768</v>
      </c>
      <c r="G2518" s="1">
        <v>-5.3899999999999998E-4</v>
      </c>
      <c r="H2518" s="1">
        <v>-5.3899999999999998E-4</v>
      </c>
      <c r="I2518" s="1">
        <v>-1.6699999999999999E-5</v>
      </c>
      <c r="J2518" s="1">
        <v>-1.6500000000000001E-5</v>
      </c>
      <c r="K2518" s="1">
        <v>-5.3899999999999998E-4</v>
      </c>
      <c r="L2518" s="1">
        <v>-5.3899999999999998E-4</v>
      </c>
      <c r="M2518">
        <v>-5.5549500000000003E-4</v>
      </c>
      <c r="N2518" s="1"/>
    </row>
    <row r="2519" spans="1:16" x14ac:dyDescent="0.3">
      <c r="A2519">
        <v>2.51702E-3</v>
      </c>
      <c r="B2519">
        <v>4.8932900000000004</v>
      </c>
      <c r="C2519">
        <v>-0.106713</v>
      </c>
      <c r="D2519">
        <v>2.7420800000000001</v>
      </c>
      <c r="E2519">
        <v>1.07559</v>
      </c>
      <c r="F2519">
        <v>1.0755999999999999</v>
      </c>
      <c r="G2519" s="1">
        <v>-5.3799999999999996E-4</v>
      </c>
      <c r="H2519" s="1">
        <v>-5.3799999999999996E-4</v>
      </c>
      <c r="I2519" s="1">
        <v>-1.77E-5</v>
      </c>
      <c r="J2519" s="1">
        <v>-1.7900000000000001E-5</v>
      </c>
      <c r="K2519" s="1">
        <v>-5.3799999999999996E-4</v>
      </c>
      <c r="L2519" s="1">
        <v>-5.3799999999999996E-4</v>
      </c>
      <c r="M2519">
        <v>-5.5549500000000003E-4</v>
      </c>
      <c r="N2519" s="1"/>
    </row>
    <row r="2520" spans="1:16" x14ac:dyDescent="0.3">
      <c r="A2520">
        <v>2.5180200000000002E-3</v>
      </c>
      <c r="B2520">
        <v>4.8870399999999998</v>
      </c>
      <c r="C2520">
        <v>-0.112959</v>
      </c>
      <c r="D2520">
        <v>2.74</v>
      </c>
      <c r="E2520">
        <v>1.07351</v>
      </c>
      <c r="F2520">
        <v>1.07352</v>
      </c>
      <c r="G2520" s="1">
        <v>-5.3700000000000004E-4</v>
      </c>
      <c r="H2520" s="1">
        <v>-5.3700000000000004E-4</v>
      </c>
      <c r="I2520" s="1">
        <v>-1.8700000000000001E-5</v>
      </c>
      <c r="J2520" s="1">
        <v>-1.9000000000000001E-5</v>
      </c>
      <c r="K2520" s="1">
        <v>-5.3700000000000004E-4</v>
      </c>
      <c r="L2520" s="1">
        <v>-5.3700000000000004E-4</v>
      </c>
      <c r="M2520">
        <v>-5.5549500000000003E-4</v>
      </c>
      <c r="N2520" s="1"/>
    </row>
    <row r="2521" spans="1:16" x14ac:dyDescent="0.3">
      <c r="A2521">
        <v>2.5190199999999999E-3</v>
      </c>
      <c r="B2521">
        <v>4.8807999999999998</v>
      </c>
      <c r="C2521">
        <v>-0.119199</v>
      </c>
      <c r="D2521">
        <v>2.7379199999999999</v>
      </c>
      <c r="E2521">
        <v>1.0714300000000001</v>
      </c>
      <c r="F2521">
        <v>1.0714399999999999</v>
      </c>
      <c r="G2521" s="1">
        <v>-5.3600000000000002E-4</v>
      </c>
      <c r="H2521" s="1">
        <v>-5.3600000000000002E-4</v>
      </c>
      <c r="I2521" s="1">
        <v>-1.98E-5</v>
      </c>
      <c r="J2521" s="1">
        <v>-1.9700000000000001E-5</v>
      </c>
      <c r="K2521" s="1">
        <v>-5.3600000000000002E-4</v>
      </c>
      <c r="L2521" s="1">
        <v>-5.3600000000000002E-4</v>
      </c>
      <c r="M2521">
        <v>-5.5549500000000003E-4</v>
      </c>
      <c r="N2521" s="1"/>
    </row>
    <row r="2522" spans="1:16" x14ac:dyDescent="0.3">
      <c r="A2522">
        <v>2.52002E-3</v>
      </c>
      <c r="B2522">
        <v>4.8745599999999998</v>
      </c>
      <c r="C2522">
        <v>-0.12543499999999999</v>
      </c>
      <c r="D2522">
        <v>2.73584</v>
      </c>
      <c r="E2522">
        <v>1.06935</v>
      </c>
      <c r="F2522">
        <v>1.0693600000000001</v>
      </c>
      <c r="G2522" s="1">
        <v>-5.3499999999999999E-4</v>
      </c>
      <c r="H2522" s="1">
        <v>-5.3499999999999999E-4</v>
      </c>
      <c r="I2522" s="1">
        <v>-2.0800000000000001E-5</v>
      </c>
      <c r="J2522" s="1">
        <v>-2.0699999999999998E-5</v>
      </c>
      <c r="K2522" s="1">
        <v>-5.3499999999999999E-4</v>
      </c>
      <c r="L2522" s="1">
        <v>-5.3499999999999999E-4</v>
      </c>
      <c r="M2522">
        <v>-5.5549400000000002E-4</v>
      </c>
      <c r="N2522" s="1"/>
    </row>
    <row r="2523" spans="1:16" x14ac:dyDescent="0.3">
      <c r="A2523">
        <v>2.5210200000000001E-3</v>
      </c>
      <c r="B2523">
        <v>4.8683300000000003</v>
      </c>
      <c r="C2523">
        <v>-0.13166700000000001</v>
      </c>
      <c r="D2523">
        <v>2.7337699999999998</v>
      </c>
      <c r="E2523">
        <v>1.06728</v>
      </c>
      <c r="F2523">
        <v>1.06728</v>
      </c>
      <c r="G2523" s="1">
        <v>-5.3399999999999997E-4</v>
      </c>
      <c r="H2523" s="1">
        <v>-5.3399999999999997E-4</v>
      </c>
      <c r="I2523" s="1">
        <v>-2.19E-5</v>
      </c>
      <c r="J2523" s="1">
        <v>-2.1800000000000001E-5</v>
      </c>
      <c r="K2523" s="1">
        <v>-5.3399999999999997E-4</v>
      </c>
      <c r="L2523" s="1">
        <v>-5.3399999999999997E-4</v>
      </c>
      <c r="M2523">
        <v>-5.5549400000000002E-4</v>
      </c>
      <c r="N2523" s="1"/>
    </row>
    <row r="2524" spans="1:16" x14ac:dyDescent="0.3">
      <c r="A2524">
        <v>2.5220199999999998E-3</v>
      </c>
      <c r="B2524">
        <v>4.8621100000000004</v>
      </c>
      <c r="C2524">
        <v>-0.13789199999999999</v>
      </c>
      <c r="D2524">
        <v>2.73169</v>
      </c>
      <c r="E2524">
        <v>1.0651999999999999</v>
      </c>
      <c r="F2524">
        <v>1.06521</v>
      </c>
      <c r="G2524" s="1">
        <v>-5.3300000000000005E-4</v>
      </c>
      <c r="H2524" s="1">
        <v>-5.3300000000000005E-4</v>
      </c>
      <c r="I2524" s="1">
        <v>-2.2900000000000001E-5</v>
      </c>
      <c r="J2524" s="1">
        <v>-2.2900000000000001E-5</v>
      </c>
      <c r="K2524" s="1">
        <v>-5.3300000000000005E-4</v>
      </c>
      <c r="L2524" s="1">
        <v>-5.3300000000000005E-4</v>
      </c>
      <c r="M2524">
        <v>-5.5549400000000002E-4</v>
      </c>
      <c r="N2524" s="1"/>
      <c r="P2524" s="1"/>
    </row>
    <row r="2525" spans="1:16" x14ac:dyDescent="0.3">
      <c r="A2525">
        <v>2.52302E-3</v>
      </c>
      <c r="B2525">
        <v>4.8558899999999996</v>
      </c>
      <c r="C2525">
        <v>-0.14411299999999999</v>
      </c>
      <c r="D2525">
        <v>2.7296200000000002</v>
      </c>
      <c r="E2525">
        <v>1.0631299999999999</v>
      </c>
      <c r="F2525">
        <v>1.0631299999999999</v>
      </c>
      <c r="G2525" s="1">
        <v>-5.3200000000000003E-4</v>
      </c>
      <c r="H2525" s="1">
        <v>-5.3200000000000003E-4</v>
      </c>
      <c r="I2525" s="1">
        <v>-2.3900000000000002E-5</v>
      </c>
      <c r="J2525" s="1">
        <v>-2.4000000000000001E-5</v>
      </c>
      <c r="K2525" s="1">
        <v>-5.3200000000000003E-4</v>
      </c>
      <c r="L2525" s="1">
        <v>-5.3200000000000003E-4</v>
      </c>
      <c r="M2525">
        <v>-5.5549400000000002E-4</v>
      </c>
      <c r="N2525" s="1"/>
      <c r="P2525" s="1"/>
    </row>
    <row r="2526" spans="1:16" x14ac:dyDescent="0.3">
      <c r="A2526">
        <v>2.5240200000000001E-3</v>
      </c>
      <c r="B2526">
        <v>4.8496699999999997</v>
      </c>
      <c r="C2526">
        <v>-0.15032799999999999</v>
      </c>
      <c r="D2526">
        <v>2.7275499999999999</v>
      </c>
      <c r="E2526">
        <v>1.0610599999999999</v>
      </c>
      <c r="F2526">
        <v>1.0610599999999999</v>
      </c>
      <c r="G2526" s="1">
        <v>-5.31E-4</v>
      </c>
      <c r="H2526" s="1">
        <v>-5.31E-4</v>
      </c>
      <c r="I2526" s="1">
        <v>-2.5000000000000001E-5</v>
      </c>
      <c r="J2526" s="1">
        <v>-2.5000000000000001E-5</v>
      </c>
      <c r="K2526" s="1">
        <v>-5.31E-4</v>
      </c>
      <c r="L2526" s="1">
        <v>-5.31E-4</v>
      </c>
      <c r="M2526">
        <v>-5.5549400000000002E-4</v>
      </c>
      <c r="N2526" s="1"/>
      <c r="P2526" s="1"/>
    </row>
    <row r="2527" spans="1:16" x14ac:dyDescent="0.3">
      <c r="A2527">
        <v>2.5250200000000002E-3</v>
      </c>
      <c r="B2527">
        <v>4.8434600000000003</v>
      </c>
      <c r="C2527">
        <v>-0.15653600000000001</v>
      </c>
      <c r="D2527">
        <v>2.7254800000000001</v>
      </c>
      <c r="E2527">
        <v>1.0589900000000001</v>
      </c>
      <c r="F2527">
        <v>1.0589900000000001</v>
      </c>
      <c r="G2527" s="1">
        <v>-5.2899999999999996E-4</v>
      </c>
      <c r="H2527" s="1">
        <v>-5.2899999999999996E-4</v>
      </c>
      <c r="I2527" s="1">
        <v>-2.5999999999999998E-5</v>
      </c>
      <c r="J2527" s="1">
        <v>-2.5700000000000001E-5</v>
      </c>
      <c r="K2527" s="1">
        <v>-5.2899999999999996E-4</v>
      </c>
      <c r="L2527" s="1">
        <v>-5.2899999999999996E-4</v>
      </c>
      <c r="M2527">
        <v>-5.5549400000000002E-4</v>
      </c>
      <c r="N2527" s="1"/>
      <c r="P2527" s="1"/>
    </row>
    <row r="2528" spans="1:16" x14ac:dyDescent="0.3">
      <c r="A2528">
        <v>2.5260199999999999E-3</v>
      </c>
      <c r="B2528">
        <v>4.8372599999999997</v>
      </c>
      <c r="C2528">
        <v>-0.16273899999999999</v>
      </c>
      <c r="D2528">
        <v>2.7234099999999999</v>
      </c>
      <c r="E2528">
        <v>1.0569200000000001</v>
      </c>
      <c r="F2528">
        <v>1.0569299999999999</v>
      </c>
      <c r="G2528" s="1">
        <v>-5.2800000000000004E-4</v>
      </c>
      <c r="H2528" s="1">
        <v>-5.2800000000000004E-4</v>
      </c>
      <c r="I2528" s="1">
        <v>-2.6999999999999999E-5</v>
      </c>
      <c r="J2528" s="1">
        <v>-2.6800000000000001E-5</v>
      </c>
      <c r="K2528" s="1">
        <v>-5.2800000000000004E-4</v>
      </c>
      <c r="L2528" s="1">
        <v>-5.2800000000000004E-4</v>
      </c>
      <c r="M2528">
        <v>-5.5549400000000002E-4</v>
      </c>
      <c r="N2528" s="1"/>
      <c r="P2528" s="1"/>
    </row>
    <row r="2529" spans="1:16" x14ac:dyDescent="0.3">
      <c r="A2529">
        <v>2.52702E-3</v>
      </c>
      <c r="B2529">
        <v>4.8310599999999999</v>
      </c>
      <c r="C2529">
        <v>-0.168935</v>
      </c>
      <c r="D2529">
        <v>2.7213400000000001</v>
      </c>
      <c r="E2529">
        <v>1.0548500000000001</v>
      </c>
      <c r="F2529">
        <v>1.0548599999999999</v>
      </c>
      <c r="G2529" s="1">
        <v>-5.2700000000000002E-4</v>
      </c>
      <c r="H2529" s="1">
        <v>-5.2700000000000002E-4</v>
      </c>
      <c r="I2529" s="1">
        <v>-2.8099999999999999E-5</v>
      </c>
      <c r="J2529" s="1">
        <v>-2.7900000000000001E-5</v>
      </c>
      <c r="K2529" s="1">
        <v>-5.2700000000000002E-4</v>
      </c>
      <c r="L2529" s="1">
        <v>-5.2700000000000002E-4</v>
      </c>
      <c r="M2529">
        <v>-5.5549400000000002E-4</v>
      </c>
      <c r="N2529" s="1"/>
      <c r="P2529" s="1"/>
    </row>
    <row r="2530" spans="1:16" x14ac:dyDescent="0.3">
      <c r="A2530">
        <v>2.5280200000000002E-3</v>
      </c>
      <c r="B2530">
        <v>4.8248800000000003</v>
      </c>
      <c r="C2530">
        <v>-0.175125</v>
      </c>
      <c r="D2530">
        <v>2.7192799999999999</v>
      </c>
      <c r="E2530">
        <v>1.0527899999999999</v>
      </c>
      <c r="F2530">
        <v>1.0528</v>
      </c>
      <c r="G2530" s="1">
        <v>-5.2599999999999999E-4</v>
      </c>
      <c r="H2530" s="1">
        <v>-5.2599999999999999E-4</v>
      </c>
      <c r="I2530" s="1">
        <v>-2.9099999999999999E-5</v>
      </c>
      <c r="J2530" s="1">
        <v>-2.9300000000000001E-5</v>
      </c>
      <c r="K2530" s="1">
        <v>-5.2599999999999999E-4</v>
      </c>
      <c r="L2530" s="1">
        <v>-5.2599999999999999E-4</v>
      </c>
      <c r="M2530">
        <v>-5.5549400000000002E-4</v>
      </c>
      <c r="N2530" s="1"/>
      <c r="P2530" s="1"/>
    </row>
    <row r="2531" spans="1:16" x14ac:dyDescent="0.3">
      <c r="A2531">
        <v>2.5290199999999999E-3</v>
      </c>
      <c r="B2531">
        <v>4.8186900000000001</v>
      </c>
      <c r="C2531">
        <v>-0.181307</v>
      </c>
      <c r="D2531">
        <v>2.7172200000000002</v>
      </c>
      <c r="E2531">
        <v>1.0507299999999999</v>
      </c>
      <c r="F2531">
        <v>1.05074</v>
      </c>
      <c r="G2531" s="1">
        <v>-5.2499999999999997E-4</v>
      </c>
      <c r="H2531" s="1">
        <v>-5.2499999999999997E-4</v>
      </c>
      <c r="I2531" s="1">
        <v>-3.01E-5</v>
      </c>
      <c r="J2531" s="1">
        <v>-3.0000000000000001E-5</v>
      </c>
      <c r="K2531" s="1">
        <v>-5.2499999999999997E-4</v>
      </c>
      <c r="L2531" s="1">
        <v>-5.2499999999999997E-4</v>
      </c>
      <c r="M2531">
        <v>-5.5549400000000002E-4</v>
      </c>
      <c r="N2531" s="1"/>
      <c r="P2531" s="1"/>
    </row>
    <row r="2532" spans="1:16" x14ac:dyDescent="0.3">
      <c r="A2532">
        <v>2.53002E-3</v>
      </c>
      <c r="B2532">
        <v>4.8125200000000001</v>
      </c>
      <c r="C2532">
        <v>-0.18748300000000001</v>
      </c>
      <c r="D2532">
        <v>2.71516</v>
      </c>
      <c r="E2532">
        <v>1.04867</v>
      </c>
      <c r="F2532">
        <v>1.0486800000000001</v>
      </c>
      <c r="G2532" s="1">
        <v>-5.2400000000000005E-4</v>
      </c>
      <c r="H2532" s="1">
        <v>-5.2400000000000005E-4</v>
      </c>
      <c r="I2532" s="1">
        <v>-3.1199999999999999E-5</v>
      </c>
      <c r="J2532" s="1">
        <v>-3.1099999999999997E-5</v>
      </c>
      <c r="K2532" s="1">
        <v>-5.2400000000000005E-4</v>
      </c>
      <c r="L2532" s="1">
        <v>-5.2400000000000005E-4</v>
      </c>
      <c r="M2532">
        <v>-5.5549400000000002E-4</v>
      </c>
      <c r="N2532" s="1"/>
      <c r="P2532" s="1"/>
    </row>
    <row r="2533" spans="1:16" x14ac:dyDescent="0.3">
      <c r="A2533">
        <v>2.5310200000000001E-3</v>
      </c>
      <c r="B2533">
        <v>4.8063500000000001</v>
      </c>
      <c r="C2533">
        <v>-0.19365099999999999</v>
      </c>
      <c r="D2533">
        <v>2.7130999999999998</v>
      </c>
      <c r="E2533">
        <v>1.04661</v>
      </c>
      <c r="F2533">
        <v>1.0466200000000001</v>
      </c>
      <c r="G2533" s="1">
        <v>-5.2300000000000003E-4</v>
      </c>
      <c r="H2533" s="1">
        <v>-5.2300000000000003E-4</v>
      </c>
      <c r="I2533" s="1">
        <v>-3.2199999999999997E-5</v>
      </c>
      <c r="J2533" s="1">
        <v>-3.2199999999999997E-5</v>
      </c>
      <c r="K2533" s="1">
        <v>-5.2300000000000003E-4</v>
      </c>
      <c r="L2533" s="1">
        <v>-5.2300000000000003E-4</v>
      </c>
      <c r="M2533">
        <v>-5.55493E-4</v>
      </c>
      <c r="N2533" s="1"/>
      <c r="P2533" s="1"/>
    </row>
    <row r="2534" spans="1:16" x14ac:dyDescent="0.3">
      <c r="A2534">
        <v>2.5320199999999998E-3</v>
      </c>
      <c r="B2534">
        <v>4.8001899999999997</v>
      </c>
      <c r="C2534">
        <v>-0.19981099999999999</v>
      </c>
      <c r="D2534">
        <v>2.7110500000000002</v>
      </c>
      <c r="E2534">
        <v>1.0445599999999999</v>
      </c>
      <c r="F2534">
        <v>1.04457</v>
      </c>
      <c r="G2534" s="1">
        <v>-5.22E-4</v>
      </c>
      <c r="H2534" s="1">
        <v>-5.22E-4</v>
      </c>
      <c r="I2534" s="1">
        <v>-3.3200000000000001E-5</v>
      </c>
      <c r="J2534" s="1">
        <v>-3.3300000000000003E-5</v>
      </c>
      <c r="K2534" s="1">
        <v>-5.22E-4</v>
      </c>
      <c r="L2534" s="1">
        <v>-5.22E-4</v>
      </c>
      <c r="M2534">
        <v>-5.55493E-4</v>
      </c>
      <c r="N2534" s="1"/>
      <c r="P2534" s="1"/>
    </row>
    <row r="2535" spans="1:16" x14ac:dyDescent="0.3">
      <c r="A2535">
        <v>2.53302E-3</v>
      </c>
      <c r="B2535">
        <v>4.7940399999999999</v>
      </c>
      <c r="C2535">
        <v>-0.20596400000000001</v>
      </c>
      <c r="D2535">
        <v>2.7090000000000001</v>
      </c>
      <c r="E2535">
        <v>1.04251</v>
      </c>
      <c r="F2535">
        <v>1.0425199999999999</v>
      </c>
      <c r="G2535" s="1">
        <v>-5.2099999999999998E-4</v>
      </c>
      <c r="H2535" s="1">
        <v>-5.2099999999999998E-4</v>
      </c>
      <c r="I2535" s="1">
        <v>-3.4199999999999998E-5</v>
      </c>
      <c r="J2535" s="1">
        <v>-3.4E-5</v>
      </c>
      <c r="K2535" s="1">
        <v>-5.2099999999999998E-4</v>
      </c>
      <c r="L2535" s="1">
        <v>-5.2099999999999998E-4</v>
      </c>
      <c r="M2535">
        <v>-5.55493E-4</v>
      </c>
      <c r="N2535" s="1"/>
      <c r="P2535" s="1"/>
    </row>
    <row r="2536" spans="1:16" x14ac:dyDescent="0.3">
      <c r="A2536">
        <v>2.5340200000000001E-3</v>
      </c>
      <c r="B2536">
        <v>4.78789</v>
      </c>
      <c r="C2536">
        <v>-0.21210799999999999</v>
      </c>
      <c r="D2536">
        <v>2.70695</v>
      </c>
      <c r="E2536">
        <v>1.0404599999999999</v>
      </c>
      <c r="F2536">
        <v>1.04047</v>
      </c>
      <c r="G2536" s="1">
        <v>-5.1999999999999995E-4</v>
      </c>
      <c r="H2536" s="1">
        <v>-5.1999999999999995E-4</v>
      </c>
      <c r="I2536" s="1">
        <v>-3.5299999999999997E-5</v>
      </c>
      <c r="J2536" s="1">
        <v>-3.54E-5</v>
      </c>
      <c r="K2536" s="1">
        <v>-5.1999999999999995E-4</v>
      </c>
      <c r="L2536" s="1">
        <v>-5.1999999999999995E-4</v>
      </c>
      <c r="M2536">
        <v>-5.55493E-4</v>
      </c>
      <c r="N2536" s="1"/>
      <c r="P2536" s="1"/>
    </row>
    <row r="2537" spans="1:16" x14ac:dyDescent="0.3">
      <c r="A2537">
        <v>2.5350199999999998E-3</v>
      </c>
      <c r="B2537">
        <v>4.7817600000000002</v>
      </c>
      <c r="C2537">
        <v>-0.21824399999999999</v>
      </c>
      <c r="D2537">
        <v>2.7048999999999999</v>
      </c>
      <c r="E2537">
        <v>1.0384100000000001</v>
      </c>
      <c r="F2537">
        <v>1.03843</v>
      </c>
      <c r="G2537" s="1">
        <v>-5.1900000000000004E-4</v>
      </c>
      <c r="H2537" s="1">
        <v>-5.1900000000000004E-4</v>
      </c>
      <c r="I2537" s="1">
        <v>-3.6300000000000001E-5</v>
      </c>
      <c r="J2537" s="1">
        <v>-3.6100000000000003E-5</v>
      </c>
      <c r="K2537" s="1">
        <v>-5.1900000000000004E-4</v>
      </c>
      <c r="L2537" s="1">
        <v>-5.1900000000000004E-4</v>
      </c>
      <c r="M2537">
        <v>-5.55493E-4</v>
      </c>
      <c r="N2537" s="1"/>
      <c r="P2537" s="1"/>
    </row>
    <row r="2538" spans="1:16" x14ac:dyDescent="0.3">
      <c r="A2538">
        <v>2.5360199999999999E-3</v>
      </c>
      <c r="B2538">
        <v>4.7756299999999996</v>
      </c>
      <c r="C2538">
        <v>-0.22437199999999999</v>
      </c>
      <c r="D2538">
        <v>2.7028599999999998</v>
      </c>
      <c r="E2538">
        <v>1.03637</v>
      </c>
      <c r="F2538">
        <v>1.0363800000000001</v>
      </c>
      <c r="G2538" s="1">
        <v>-5.1800000000000001E-4</v>
      </c>
      <c r="H2538" s="1">
        <v>-5.1800000000000001E-4</v>
      </c>
      <c r="I2538" s="1">
        <v>-3.7299999999999999E-5</v>
      </c>
      <c r="J2538" s="1">
        <v>-3.7200000000000003E-5</v>
      </c>
      <c r="K2538" s="1">
        <v>-5.1800000000000001E-4</v>
      </c>
      <c r="L2538" s="1">
        <v>-5.1800000000000001E-4</v>
      </c>
      <c r="M2538">
        <v>-5.55493E-4</v>
      </c>
      <c r="N2538" s="1"/>
      <c r="P2538" s="1"/>
    </row>
    <row r="2539" spans="1:16" x14ac:dyDescent="0.3">
      <c r="A2539">
        <v>2.5370200000000001E-3</v>
      </c>
      <c r="B2539">
        <v>4.7695100000000004</v>
      </c>
      <c r="C2539">
        <v>-0.23049</v>
      </c>
      <c r="D2539">
        <v>2.7008200000000002</v>
      </c>
      <c r="E2539">
        <v>1.03433</v>
      </c>
      <c r="F2539">
        <v>1.03434</v>
      </c>
      <c r="G2539" s="1">
        <v>-5.1699999999999999E-4</v>
      </c>
      <c r="H2539" s="1">
        <v>-5.1699999999999999E-4</v>
      </c>
      <c r="I2539" s="1">
        <v>-3.8300000000000003E-5</v>
      </c>
      <c r="J2539" s="1">
        <v>-3.8300000000000003E-5</v>
      </c>
      <c r="K2539" s="1">
        <v>-5.1699999999999999E-4</v>
      </c>
      <c r="L2539" s="1">
        <v>-5.1699999999999999E-4</v>
      </c>
      <c r="M2539">
        <v>-5.55493E-4</v>
      </c>
      <c r="N2539" s="1"/>
      <c r="P2539" s="1"/>
    </row>
    <row r="2540" spans="1:16" x14ac:dyDescent="0.3">
      <c r="A2540">
        <v>2.5380200000000002E-3</v>
      </c>
      <c r="B2540">
        <v>4.7633999999999999</v>
      </c>
      <c r="C2540">
        <v>-0.2366</v>
      </c>
      <c r="D2540">
        <v>2.6987899999999998</v>
      </c>
      <c r="E2540">
        <v>1.0322899999999999</v>
      </c>
      <c r="F2540">
        <v>1.0323100000000001</v>
      </c>
      <c r="G2540" s="1">
        <v>-5.1599999999999997E-4</v>
      </c>
      <c r="H2540" s="1">
        <v>-5.1599999999999997E-4</v>
      </c>
      <c r="I2540" s="1">
        <v>-3.93E-5</v>
      </c>
      <c r="J2540" s="1">
        <v>-3.93E-5</v>
      </c>
      <c r="K2540" s="1">
        <v>-5.1599999999999997E-4</v>
      </c>
      <c r="L2540" s="1">
        <v>-5.1599999999999997E-4</v>
      </c>
      <c r="M2540">
        <v>-5.55493E-4</v>
      </c>
      <c r="N2540" s="1"/>
      <c r="P2540" s="1"/>
    </row>
    <row r="2541" spans="1:16" x14ac:dyDescent="0.3">
      <c r="A2541">
        <v>2.5390199999999999E-3</v>
      </c>
      <c r="B2541">
        <v>4.7572999999999999</v>
      </c>
      <c r="C2541">
        <v>-0.2427</v>
      </c>
      <c r="D2541">
        <v>2.6967500000000002</v>
      </c>
      <c r="E2541">
        <v>1.03026</v>
      </c>
      <c r="F2541">
        <v>1.03027</v>
      </c>
      <c r="G2541" s="1">
        <v>-5.1500000000000005E-4</v>
      </c>
      <c r="H2541" s="1">
        <v>-5.1500000000000005E-4</v>
      </c>
      <c r="I2541" s="1">
        <v>-4.0399999999999999E-5</v>
      </c>
      <c r="J2541" s="1">
        <v>-4.0399999999999999E-5</v>
      </c>
      <c r="K2541" s="1">
        <v>-5.1500000000000005E-4</v>
      </c>
      <c r="L2541" s="1">
        <v>-5.1500000000000005E-4</v>
      </c>
      <c r="M2541">
        <v>-5.55493E-4</v>
      </c>
      <c r="N2541" s="1"/>
      <c r="P2541" s="1"/>
    </row>
    <row r="2542" spans="1:16" x14ac:dyDescent="0.3">
      <c r="A2542">
        <v>2.54002E-3</v>
      </c>
      <c r="B2542">
        <v>4.7512100000000004</v>
      </c>
      <c r="C2542">
        <v>-0.24879100000000001</v>
      </c>
      <c r="D2542">
        <v>2.6947199999999998</v>
      </c>
      <c r="E2542">
        <v>1.02823</v>
      </c>
      <c r="F2542">
        <v>1.02824</v>
      </c>
      <c r="G2542" s="1">
        <v>-5.1400000000000003E-4</v>
      </c>
      <c r="H2542" s="1">
        <v>-5.1400000000000003E-4</v>
      </c>
      <c r="I2542" s="1">
        <v>-4.1399999999999997E-5</v>
      </c>
      <c r="J2542" s="1">
        <v>-4.1499999999999999E-5</v>
      </c>
      <c r="K2542" s="1">
        <v>-5.1400000000000003E-4</v>
      </c>
      <c r="L2542" s="1">
        <v>-5.1400000000000003E-4</v>
      </c>
      <c r="M2542">
        <v>-5.55493E-4</v>
      </c>
      <c r="N2542" s="1"/>
      <c r="P2542" s="1"/>
    </row>
    <row r="2543" spans="1:16" x14ac:dyDescent="0.3">
      <c r="A2543">
        <v>2.5410200000000002E-3</v>
      </c>
      <c r="B2543">
        <v>4.7451299999999996</v>
      </c>
      <c r="C2543">
        <v>-0.25487100000000001</v>
      </c>
      <c r="D2543">
        <v>2.6926999999999999</v>
      </c>
      <c r="E2543">
        <v>1.0262</v>
      </c>
      <c r="F2543">
        <v>1.0262199999999999</v>
      </c>
      <c r="G2543" s="1">
        <v>-5.13E-4</v>
      </c>
      <c r="H2543" s="1">
        <v>-5.13E-4</v>
      </c>
      <c r="I2543" s="1">
        <v>-4.2400000000000001E-5</v>
      </c>
      <c r="J2543" s="1">
        <v>-4.2599999999999999E-5</v>
      </c>
      <c r="K2543" s="1">
        <v>-5.13E-4</v>
      </c>
      <c r="L2543" s="1">
        <v>-5.13E-4</v>
      </c>
      <c r="M2543">
        <v>-5.55493E-4</v>
      </c>
      <c r="N2543" s="1"/>
      <c r="P2543" s="1"/>
    </row>
    <row r="2544" spans="1:16" x14ac:dyDescent="0.3">
      <c r="A2544">
        <v>2.5420199999999999E-3</v>
      </c>
      <c r="B2544">
        <v>4.7390600000000003</v>
      </c>
      <c r="C2544">
        <v>-0.26094200000000001</v>
      </c>
      <c r="D2544">
        <v>2.6906699999999999</v>
      </c>
      <c r="E2544">
        <v>1.0241800000000001</v>
      </c>
      <c r="F2544">
        <v>1.0241899999999999</v>
      </c>
      <c r="G2544" s="1">
        <v>-5.1199999999999998E-4</v>
      </c>
      <c r="H2544" s="1">
        <v>-5.1199999999999998E-4</v>
      </c>
      <c r="I2544" s="1">
        <v>-4.3399999999999998E-5</v>
      </c>
      <c r="J2544" s="1">
        <v>-4.3300000000000002E-5</v>
      </c>
      <c r="K2544" s="1">
        <v>-5.1199999999999998E-4</v>
      </c>
      <c r="L2544" s="1">
        <v>-5.1199999999999998E-4</v>
      </c>
      <c r="M2544">
        <v>-5.55493E-4</v>
      </c>
      <c r="N2544" s="1"/>
      <c r="P2544" s="1"/>
    </row>
    <row r="2545" spans="1:16" x14ac:dyDescent="0.3">
      <c r="A2545">
        <v>2.54302E-3</v>
      </c>
      <c r="B2545">
        <v>4.7329999999999997</v>
      </c>
      <c r="C2545">
        <v>-0.26700200000000002</v>
      </c>
      <c r="D2545">
        <v>2.68865</v>
      </c>
      <c r="E2545">
        <v>1.02216</v>
      </c>
      <c r="F2545">
        <v>1.02217</v>
      </c>
      <c r="G2545" s="1">
        <v>-5.1099999999999995E-4</v>
      </c>
      <c r="H2545" s="1">
        <v>-5.1099999999999995E-4</v>
      </c>
      <c r="I2545" s="1">
        <v>-4.4400000000000002E-5</v>
      </c>
      <c r="J2545" s="1">
        <v>-4.4299999999999999E-5</v>
      </c>
      <c r="K2545" s="1">
        <v>-5.1099999999999995E-4</v>
      </c>
      <c r="L2545" s="1">
        <v>-5.1099999999999995E-4</v>
      </c>
      <c r="M2545">
        <v>-5.55493E-4</v>
      </c>
      <c r="N2545" s="1"/>
      <c r="P2545" s="1"/>
    </row>
    <row r="2546" spans="1:16" x14ac:dyDescent="0.3">
      <c r="A2546">
        <v>2.5440200000000001E-3</v>
      </c>
      <c r="B2546">
        <v>4.7269500000000004</v>
      </c>
      <c r="C2546">
        <v>-0.27305200000000002</v>
      </c>
      <c r="D2546">
        <v>2.6866300000000001</v>
      </c>
      <c r="E2546">
        <v>1.02014</v>
      </c>
      <c r="F2546">
        <v>1.02016</v>
      </c>
      <c r="G2546" s="1">
        <v>-5.1000000000000004E-4</v>
      </c>
      <c r="H2546" s="1">
        <v>-5.1000000000000004E-4</v>
      </c>
      <c r="I2546" s="1">
        <v>-4.5399999999999999E-5</v>
      </c>
      <c r="J2546" s="1">
        <v>-4.5399999999999999E-5</v>
      </c>
      <c r="K2546" s="1">
        <v>-5.1000000000000004E-4</v>
      </c>
      <c r="L2546" s="1">
        <v>-5.1000000000000004E-4</v>
      </c>
      <c r="M2546">
        <v>-5.55493E-4</v>
      </c>
      <c r="N2546" s="1"/>
      <c r="P2546" s="1"/>
    </row>
    <row r="2547" spans="1:16" x14ac:dyDescent="0.3">
      <c r="A2547">
        <v>2.5450199999999998E-3</v>
      </c>
      <c r="B2547">
        <v>4.7209099999999999</v>
      </c>
      <c r="C2547">
        <v>-0.27909099999999998</v>
      </c>
      <c r="D2547">
        <v>2.6846199999999998</v>
      </c>
      <c r="E2547">
        <v>1.01813</v>
      </c>
      <c r="F2547">
        <v>1.01814</v>
      </c>
      <c r="G2547" s="1">
        <v>-5.0900000000000001E-4</v>
      </c>
      <c r="H2547" s="1">
        <v>-5.0900000000000001E-4</v>
      </c>
      <c r="I2547" s="1">
        <v>-4.6400000000000003E-5</v>
      </c>
      <c r="J2547" s="1">
        <v>-4.6499999999999999E-5</v>
      </c>
      <c r="K2547" s="1">
        <v>-5.0900000000000001E-4</v>
      </c>
      <c r="L2547" s="1">
        <v>-5.0900000000000001E-4</v>
      </c>
      <c r="M2547">
        <v>-5.55493E-4</v>
      </c>
      <c r="N2547" s="1"/>
      <c r="P2547" s="1"/>
    </row>
    <row r="2548" spans="1:16" x14ac:dyDescent="0.3">
      <c r="A2548">
        <v>2.54602E-3</v>
      </c>
      <c r="B2548">
        <v>4.71488</v>
      </c>
      <c r="C2548">
        <v>-0.28511900000000001</v>
      </c>
      <c r="D2548">
        <v>2.6826099999999999</v>
      </c>
      <c r="E2548">
        <v>1.0161199999999999</v>
      </c>
      <c r="F2548">
        <v>1.01613</v>
      </c>
      <c r="G2548" s="1">
        <v>-5.0799999999999999E-4</v>
      </c>
      <c r="H2548" s="1">
        <v>-5.0799999999999999E-4</v>
      </c>
      <c r="I2548" s="1">
        <v>-4.74E-5</v>
      </c>
      <c r="J2548" s="1">
        <v>-4.7599999999999998E-5</v>
      </c>
      <c r="K2548" s="1">
        <v>-5.0799999999999999E-4</v>
      </c>
      <c r="L2548" s="1">
        <v>-5.0799999999999999E-4</v>
      </c>
      <c r="M2548">
        <v>-5.5549199999999999E-4</v>
      </c>
      <c r="N2548" s="1"/>
      <c r="P2548" s="1"/>
    </row>
    <row r="2549" spans="1:16" x14ac:dyDescent="0.3">
      <c r="A2549">
        <v>2.5470200000000001E-3</v>
      </c>
      <c r="B2549">
        <v>4.7088599999999996</v>
      </c>
      <c r="C2549">
        <v>-0.29113600000000001</v>
      </c>
      <c r="D2549">
        <v>2.6806100000000002</v>
      </c>
      <c r="E2549">
        <v>1.0141100000000001</v>
      </c>
      <c r="F2549">
        <v>1.01413</v>
      </c>
      <c r="G2549" s="1">
        <v>-5.0699999999999996E-4</v>
      </c>
      <c r="H2549" s="1">
        <v>-5.0699999999999996E-4</v>
      </c>
      <c r="I2549" s="1">
        <v>-4.8399999999999997E-5</v>
      </c>
      <c r="J2549" s="1">
        <v>-4.8300000000000002E-5</v>
      </c>
      <c r="K2549" s="1">
        <v>-5.0699999999999996E-4</v>
      </c>
      <c r="L2549" s="1">
        <v>-5.0699999999999996E-4</v>
      </c>
      <c r="M2549">
        <v>-5.5549199999999999E-4</v>
      </c>
      <c r="N2549" s="1"/>
      <c r="P2549" s="1"/>
    </row>
    <row r="2550" spans="1:16" x14ac:dyDescent="0.3">
      <c r="A2550">
        <v>2.5480199999999998E-3</v>
      </c>
      <c r="B2550">
        <v>4.7028600000000003</v>
      </c>
      <c r="C2550">
        <v>-0.29714099999999999</v>
      </c>
      <c r="D2550">
        <v>2.6785999999999999</v>
      </c>
      <c r="E2550">
        <v>1.0121100000000001</v>
      </c>
      <c r="F2550">
        <v>1.01213</v>
      </c>
      <c r="G2550" s="1">
        <v>-5.0600000000000005E-4</v>
      </c>
      <c r="H2550" s="1">
        <v>-5.0600000000000005E-4</v>
      </c>
      <c r="I2550" s="1">
        <v>-4.9400000000000001E-5</v>
      </c>
      <c r="J2550" s="1">
        <v>-4.9400000000000001E-5</v>
      </c>
      <c r="K2550" s="1">
        <v>-5.0600000000000005E-4</v>
      </c>
      <c r="L2550" s="1">
        <v>-5.0600000000000005E-4</v>
      </c>
      <c r="M2550">
        <v>-5.5549199999999999E-4</v>
      </c>
      <c r="N2550" s="1"/>
      <c r="P2550" s="1"/>
    </row>
    <row r="2551" spans="1:16" x14ac:dyDescent="0.3">
      <c r="A2551">
        <v>2.5490199999999999E-3</v>
      </c>
      <c r="B2551">
        <v>4.6968699999999997</v>
      </c>
      <c r="C2551">
        <v>-0.30313499999999999</v>
      </c>
      <c r="D2551">
        <v>2.6766100000000002</v>
      </c>
      <c r="E2551">
        <v>1.0101100000000001</v>
      </c>
      <c r="F2551">
        <v>1.01013</v>
      </c>
      <c r="G2551" s="1">
        <v>-5.0500000000000002E-4</v>
      </c>
      <c r="H2551" s="1">
        <v>-5.0500000000000002E-4</v>
      </c>
      <c r="I2551" s="1">
        <v>-5.0399999999999999E-5</v>
      </c>
      <c r="J2551" s="1">
        <v>-5.0399999999999999E-5</v>
      </c>
      <c r="K2551" s="1">
        <v>-5.0500000000000002E-4</v>
      </c>
      <c r="L2551" s="1">
        <v>-5.0500000000000002E-4</v>
      </c>
      <c r="M2551">
        <v>-5.5549199999999999E-4</v>
      </c>
      <c r="N2551" s="1"/>
      <c r="P2551" s="1"/>
    </row>
    <row r="2552" spans="1:16" x14ac:dyDescent="0.3">
      <c r="A2552">
        <v>2.5500200000000001E-3</v>
      </c>
      <c r="B2552">
        <v>4.6908799999999999</v>
      </c>
      <c r="C2552">
        <v>-0.309116</v>
      </c>
      <c r="D2552">
        <v>2.6746099999999999</v>
      </c>
      <c r="E2552">
        <v>1.0081199999999999</v>
      </c>
      <c r="F2552">
        <v>1.00814</v>
      </c>
      <c r="G2552" s="1">
        <v>-5.04E-4</v>
      </c>
      <c r="H2552" s="1">
        <v>-5.04E-4</v>
      </c>
      <c r="I2552" s="1">
        <v>-5.1400000000000003E-5</v>
      </c>
      <c r="J2552" s="1">
        <v>-5.1499999999999998E-5</v>
      </c>
      <c r="K2552" s="1">
        <v>-5.04E-4</v>
      </c>
      <c r="L2552" s="1">
        <v>-5.04E-4</v>
      </c>
      <c r="M2552">
        <v>-5.5549199999999999E-4</v>
      </c>
      <c r="N2552" s="1"/>
      <c r="P2552" s="1"/>
    </row>
    <row r="2553" spans="1:16" x14ac:dyDescent="0.3">
      <c r="A2553">
        <v>2.5510200000000002E-3</v>
      </c>
      <c r="B2553">
        <v>4.6849100000000004</v>
      </c>
      <c r="C2553">
        <v>-0.31508599999999998</v>
      </c>
      <c r="D2553">
        <v>2.6726200000000002</v>
      </c>
      <c r="E2553">
        <v>1.00613</v>
      </c>
      <c r="F2553">
        <v>1.0061500000000001</v>
      </c>
      <c r="G2553" s="1">
        <v>-5.0299999999999997E-4</v>
      </c>
      <c r="H2553" s="1">
        <v>-5.0299999999999997E-4</v>
      </c>
      <c r="I2553" s="1">
        <v>-5.24E-5</v>
      </c>
      <c r="J2553" s="1">
        <v>-5.2599999999999998E-5</v>
      </c>
      <c r="K2553" s="1">
        <v>-5.0299999999999997E-4</v>
      </c>
      <c r="L2553" s="1">
        <v>-5.0299999999999997E-4</v>
      </c>
      <c r="M2553">
        <v>-5.5549199999999999E-4</v>
      </c>
      <c r="N2553" s="1"/>
      <c r="P2553" s="1"/>
    </row>
    <row r="2554" spans="1:16" x14ac:dyDescent="0.3">
      <c r="A2554">
        <v>2.5520199999999999E-3</v>
      </c>
      <c r="B2554">
        <v>4.67896</v>
      </c>
      <c r="C2554">
        <v>-0.32104300000000002</v>
      </c>
      <c r="D2554">
        <v>2.6706400000000001</v>
      </c>
      <c r="E2554">
        <v>1.00414</v>
      </c>
      <c r="F2554">
        <v>1.0041599999999999</v>
      </c>
      <c r="G2554" s="1">
        <v>-5.0199999999999995E-4</v>
      </c>
      <c r="H2554" s="1">
        <v>-5.0199999999999995E-4</v>
      </c>
      <c r="I2554" s="1">
        <v>-5.3399999999999997E-5</v>
      </c>
      <c r="J2554" s="1">
        <v>-5.3600000000000002E-5</v>
      </c>
      <c r="K2554" s="1">
        <v>-5.0199999999999995E-4</v>
      </c>
      <c r="L2554" s="1">
        <v>-5.0199999999999995E-4</v>
      </c>
      <c r="M2554">
        <v>-5.5549199999999999E-4</v>
      </c>
      <c r="N2554" s="1"/>
      <c r="P2554" s="1"/>
    </row>
    <row r="2555" spans="1:16" x14ac:dyDescent="0.3">
      <c r="A2555">
        <v>2.55302E-3</v>
      </c>
      <c r="B2555">
        <v>4.6730099999999997</v>
      </c>
      <c r="C2555">
        <v>-0.32698700000000003</v>
      </c>
      <c r="D2555">
        <v>2.66866</v>
      </c>
      <c r="E2555">
        <v>1.0021599999999999</v>
      </c>
      <c r="F2555">
        <v>1.0021800000000001</v>
      </c>
      <c r="G2555" s="1">
        <v>-5.0100000000000003E-4</v>
      </c>
      <c r="H2555" s="1">
        <v>-5.0100000000000003E-4</v>
      </c>
      <c r="I2555" s="1">
        <v>-5.4400000000000001E-5</v>
      </c>
      <c r="J2555" s="1">
        <v>-5.4400000000000001E-5</v>
      </c>
      <c r="K2555" s="1">
        <v>-5.0100000000000003E-4</v>
      </c>
      <c r="L2555" s="1">
        <v>-5.0100000000000003E-4</v>
      </c>
      <c r="M2555">
        <v>-5.5549199999999999E-4</v>
      </c>
      <c r="N2555" s="1"/>
      <c r="P2555" s="1"/>
    </row>
    <row r="2556" spans="1:16" x14ac:dyDescent="0.3">
      <c r="A2556">
        <v>2.5540200000000002E-3</v>
      </c>
      <c r="B2556">
        <v>4.6670800000000003</v>
      </c>
      <c r="C2556">
        <v>-0.33291799999999999</v>
      </c>
      <c r="D2556">
        <v>2.6666799999999999</v>
      </c>
      <c r="E2556">
        <v>1.0001800000000001</v>
      </c>
      <c r="F2556">
        <v>1.0002</v>
      </c>
      <c r="G2556" s="1">
        <v>-5.0000000000000001E-4</v>
      </c>
      <c r="H2556" s="1">
        <v>-5.0000000000000001E-4</v>
      </c>
      <c r="I2556" s="1">
        <v>-5.5399999999999998E-5</v>
      </c>
      <c r="J2556" s="1">
        <v>-5.5399999999999998E-5</v>
      </c>
      <c r="K2556" s="1">
        <v>-5.0000000000000001E-4</v>
      </c>
      <c r="L2556" s="1">
        <v>-5.0000000000000001E-4</v>
      </c>
      <c r="M2556">
        <v>-5.5549199999999999E-4</v>
      </c>
      <c r="N2556" s="1"/>
      <c r="P2556" s="1"/>
    </row>
    <row r="2557" spans="1:16" x14ac:dyDescent="0.3">
      <c r="A2557">
        <v>2.5550199999999999E-3</v>
      </c>
      <c r="B2557">
        <v>4.6611599999999997</v>
      </c>
      <c r="C2557">
        <v>-0.33883600000000003</v>
      </c>
      <c r="D2557">
        <v>2.6647099999999999</v>
      </c>
      <c r="E2557">
        <v>0.99821000000000004</v>
      </c>
      <c r="F2557">
        <v>0.99822900000000003</v>
      </c>
      <c r="G2557" s="1">
        <v>-4.9899999999999999E-4</v>
      </c>
      <c r="H2557" s="1">
        <v>-4.9899999999999999E-4</v>
      </c>
      <c r="I2557" s="1">
        <v>-5.6400000000000002E-5</v>
      </c>
      <c r="J2557" s="1">
        <v>-5.6499999999999998E-5</v>
      </c>
      <c r="K2557" s="1">
        <v>-4.9899999999999999E-4</v>
      </c>
      <c r="L2557" s="1">
        <v>-4.9899999999999999E-4</v>
      </c>
      <c r="M2557">
        <v>-5.5549199999999999E-4</v>
      </c>
      <c r="N2557" s="1"/>
      <c r="P2557" s="1"/>
    </row>
    <row r="2558" spans="1:16" x14ac:dyDescent="0.3">
      <c r="A2558">
        <v>2.55602E-3</v>
      </c>
      <c r="B2558">
        <v>4.6552600000000002</v>
      </c>
      <c r="C2558">
        <v>-0.34474100000000002</v>
      </c>
      <c r="D2558">
        <v>2.6627399999999999</v>
      </c>
      <c r="E2558">
        <v>0.99624199999999996</v>
      </c>
      <c r="F2558">
        <v>0.99626099999999995</v>
      </c>
      <c r="G2558" s="1">
        <v>-4.9799999999999996E-4</v>
      </c>
      <c r="H2558" s="1">
        <v>-4.9799999999999996E-4</v>
      </c>
      <c r="I2558" s="1">
        <v>-5.7399999999999999E-5</v>
      </c>
      <c r="J2558" s="1">
        <v>-5.7399999999999999E-5</v>
      </c>
      <c r="K2558" s="1">
        <v>-4.9799999999999996E-4</v>
      </c>
      <c r="L2558" s="1">
        <v>-4.9799999999999996E-4</v>
      </c>
      <c r="M2558">
        <v>-5.5549199999999999E-4</v>
      </c>
      <c r="N2558" s="1"/>
      <c r="P2558" s="1"/>
    </row>
    <row r="2559" spans="1:16" x14ac:dyDescent="0.3">
      <c r="A2559">
        <v>2.5570200000000001E-3</v>
      </c>
      <c r="B2559">
        <v>4.6493700000000002</v>
      </c>
      <c r="C2559">
        <v>-0.350632</v>
      </c>
      <c r="D2559">
        <v>2.6607699999999999</v>
      </c>
      <c r="E2559">
        <v>0.994278</v>
      </c>
      <c r="F2559">
        <v>0.99429699999999999</v>
      </c>
      <c r="G2559" s="1">
        <v>-4.9700000000000005E-4</v>
      </c>
      <c r="H2559" s="1">
        <v>-4.9700000000000005E-4</v>
      </c>
      <c r="I2559" s="1">
        <v>-5.8300000000000001E-5</v>
      </c>
      <c r="J2559" s="1">
        <v>-5.8499999999999999E-5</v>
      </c>
      <c r="K2559" s="1">
        <v>-4.9700000000000005E-4</v>
      </c>
      <c r="L2559" s="1">
        <v>-4.9700000000000005E-4</v>
      </c>
      <c r="M2559">
        <v>-5.5549199999999999E-4</v>
      </c>
      <c r="N2559" s="1"/>
      <c r="P2559" s="1"/>
    </row>
    <row r="2560" spans="1:16" x14ac:dyDescent="0.3">
      <c r="A2560">
        <v>2.5580199999999998E-3</v>
      </c>
      <c r="B2560">
        <v>4.6434899999999999</v>
      </c>
      <c r="C2560">
        <v>-0.35650999999999999</v>
      </c>
      <c r="D2560">
        <v>2.6588099999999999</v>
      </c>
      <c r="E2560">
        <v>0.99231800000000003</v>
      </c>
      <c r="F2560">
        <v>0.99233800000000005</v>
      </c>
      <c r="G2560" s="1">
        <v>-4.9600000000000002E-4</v>
      </c>
      <c r="H2560" s="1">
        <v>-4.9600000000000002E-4</v>
      </c>
      <c r="I2560" s="1">
        <v>-5.9299999999999998E-5</v>
      </c>
      <c r="J2560" s="1">
        <v>-5.94E-5</v>
      </c>
      <c r="K2560" s="1">
        <v>-4.9600000000000002E-4</v>
      </c>
      <c r="L2560" s="1">
        <v>-4.9600000000000002E-4</v>
      </c>
      <c r="M2560">
        <v>-5.5549199999999999E-4</v>
      </c>
      <c r="N2560" s="1"/>
      <c r="P2560" s="1"/>
    </row>
    <row r="2561" spans="1:16" x14ac:dyDescent="0.3">
      <c r="A2561">
        <v>2.55902E-3</v>
      </c>
      <c r="B2561">
        <v>4.6376299999999997</v>
      </c>
      <c r="C2561">
        <v>-0.362373</v>
      </c>
      <c r="D2561">
        <v>2.65686</v>
      </c>
      <c r="E2561">
        <v>0.99036400000000002</v>
      </c>
      <c r="F2561">
        <v>0.99038400000000004</v>
      </c>
      <c r="G2561" s="1">
        <v>-4.95E-4</v>
      </c>
      <c r="H2561" s="1">
        <v>-4.95E-4</v>
      </c>
      <c r="I2561" s="1">
        <v>-6.0300000000000002E-5</v>
      </c>
      <c r="J2561" s="1">
        <v>-6.0300000000000002E-5</v>
      </c>
      <c r="K2561" s="1">
        <v>-4.95E-4</v>
      </c>
      <c r="L2561" s="1">
        <v>-4.95E-4</v>
      </c>
      <c r="M2561">
        <v>-5.5549199999999999E-4</v>
      </c>
      <c r="N2561" s="1"/>
      <c r="P2561" s="1"/>
    </row>
    <row r="2562" spans="1:16" x14ac:dyDescent="0.3">
      <c r="A2562">
        <v>2.5600200000000001E-3</v>
      </c>
      <c r="B2562">
        <v>4.63178</v>
      </c>
      <c r="C2562">
        <v>-0.36822199999999999</v>
      </c>
      <c r="D2562">
        <v>2.6549100000000001</v>
      </c>
      <c r="E2562">
        <v>0.98841400000000001</v>
      </c>
      <c r="F2562">
        <v>0.98843400000000003</v>
      </c>
      <c r="G2562" s="1">
        <v>-4.9399999999999997E-4</v>
      </c>
      <c r="H2562" s="1">
        <v>-4.9399999999999997E-4</v>
      </c>
      <c r="I2562" s="1">
        <v>-6.1299999999999999E-5</v>
      </c>
      <c r="J2562" s="1">
        <v>-6.1199999999999997E-5</v>
      </c>
      <c r="K2562" s="1">
        <v>-4.9399999999999997E-4</v>
      </c>
      <c r="L2562" s="1">
        <v>-4.9399999999999997E-4</v>
      </c>
      <c r="M2562">
        <v>-5.5549199999999999E-4</v>
      </c>
      <c r="N2562" s="1"/>
      <c r="P2562" s="1"/>
    </row>
    <row r="2563" spans="1:16" x14ac:dyDescent="0.3">
      <c r="A2563">
        <v>2.5610199999999998E-3</v>
      </c>
      <c r="B2563">
        <v>4.6259399999999999</v>
      </c>
      <c r="C2563">
        <v>-0.37405699999999997</v>
      </c>
      <c r="D2563">
        <v>2.6529600000000002</v>
      </c>
      <c r="E2563">
        <v>0.98646900000000004</v>
      </c>
      <c r="F2563">
        <v>0.98648899999999995</v>
      </c>
      <c r="G2563" s="1">
        <v>-4.9299999999999995E-4</v>
      </c>
      <c r="H2563" s="1">
        <v>-4.9299999999999995E-4</v>
      </c>
      <c r="I2563" s="1">
        <v>-6.2199999999999994E-5</v>
      </c>
      <c r="J2563" s="1">
        <v>-6.2399999999999999E-5</v>
      </c>
      <c r="K2563" s="1">
        <v>-4.9299999999999995E-4</v>
      </c>
      <c r="L2563" s="1">
        <v>-4.9299999999999995E-4</v>
      </c>
      <c r="M2563">
        <v>-5.5549199999999999E-4</v>
      </c>
      <c r="N2563" s="1"/>
      <c r="P2563" s="1"/>
    </row>
    <row r="2564" spans="1:16" x14ac:dyDescent="0.3">
      <c r="A2564">
        <v>2.5620199999999999E-3</v>
      </c>
      <c r="B2564">
        <v>4.62012</v>
      </c>
      <c r="C2564">
        <v>-0.37987599999999999</v>
      </c>
      <c r="D2564">
        <v>2.6510199999999999</v>
      </c>
      <c r="E2564">
        <v>0.98452899999999999</v>
      </c>
      <c r="F2564">
        <v>0.98455000000000004</v>
      </c>
      <c r="G2564" s="1">
        <v>-4.9200000000000003E-4</v>
      </c>
      <c r="H2564" s="1">
        <v>-4.9200000000000003E-4</v>
      </c>
      <c r="I2564" s="1">
        <v>-6.3200000000000005E-5</v>
      </c>
      <c r="J2564" s="1">
        <v>-6.3100000000000002E-5</v>
      </c>
      <c r="K2564" s="1">
        <v>-4.9200000000000003E-4</v>
      </c>
      <c r="L2564" s="1">
        <v>-4.9200000000000003E-4</v>
      </c>
      <c r="M2564">
        <v>-5.5549199999999999E-4</v>
      </c>
      <c r="N2564" s="1"/>
      <c r="P2564" s="1"/>
    </row>
    <row r="2565" spans="1:16" x14ac:dyDescent="0.3">
      <c r="A2565">
        <v>2.5630200000000001E-3</v>
      </c>
      <c r="B2565">
        <v>4.6143200000000002</v>
      </c>
      <c r="C2565">
        <v>-0.385681</v>
      </c>
      <c r="D2565">
        <v>2.6490900000000002</v>
      </c>
      <c r="E2565">
        <v>0.98259300000000005</v>
      </c>
      <c r="F2565">
        <v>0.98261500000000002</v>
      </c>
      <c r="G2565" s="1">
        <v>-4.9100000000000001E-4</v>
      </c>
      <c r="H2565" s="1">
        <v>-4.9100000000000001E-4</v>
      </c>
      <c r="I2565" s="1">
        <v>-6.4200000000000002E-5</v>
      </c>
      <c r="J2565" s="1">
        <v>-6.4200000000000002E-5</v>
      </c>
      <c r="K2565" s="1">
        <v>-4.9100000000000001E-4</v>
      </c>
      <c r="L2565" s="1">
        <v>-4.9100000000000001E-4</v>
      </c>
      <c r="M2565">
        <v>-5.5549199999999999E-4</v>
      </c>
      <c r="N2565" s="1"/>
      <c r="P2565" s="1"/>
    </row>
    <row r="2566" spans="1:16" x14ac:dyDescent="0.3">
      <c r="A2566">
        <v>2.5640200000000002E-3</v>
      </c>
      <c r="B2566">
        <v>4.60853</v>
      </c>
      <c r="C2566">
        <v>-0.39146999999999998</v>
      </c>
      <c r="D2566">
        <v>2.64716</v>
      </c>
      <c r="E2566">
        <v>0.98066299999999995</v>
      </c>
      <c r="F2566">
        <v>0.98068500000000003</v>
      </c>
      <c r="G2566" s="1">
        <v>-4.8999999999999998E-4</v>
      </c>
      <c r="H2566" s="1">
        <v>-4.8999999999999998E-4</v>
      </c>
      <c r="I2566" s="1">
        <v>-6.5099999999999997E-5</v>
      </c>
      <c r="J2566" s="1">
        <v>-6.5099999999999997E-5</v>
      </c>
      <c r="K2566" s="1">
        <v>-4.8999999999999998E-4</v>
      </c>
      <c r="L2566" s="1">
        <v>-4.8999999999999998E-4</v>
      </c>
      <c r="M2566">
        <v>-5.5549199999999999E-4</v>
      </c>
      <c r="N2566" s="1"/>
      <c r="P2566" s="1"/>
    </row>
    <row r="2567" spans="1:16" x14ac:dyDescent="0.3">
      <c r="A2567">
        <v>2.5650199999999999E-3</v>
      </c>
      <c r="B2567">
        <v>4.60276</v>
      </c>
      <c r="C2567">
        <v>-0.39724399999999999</v>
      </c>
      <c r="D2567">
        <v>2.6452300000000002</v>
      </c>
      <c r="E2567">
        <v>0.978738</v>
      </c>
      <c r="F2567">
        <v>0.97875999999999996</v>
      </c>
      <c r="G2567" s="1">
        <v>-4.8899999999999996E-4</v>
      </c>
      <c r="H2567" s="1">
        <v>-4.8899999999999996E-4</v>
      </c>
      <c r="I2567" s="1">
        <v>-6.6099999999999994E-5</v>
      </c>
      <c r="J2567" s="1">
        <v>-6.6199999999999996E-5</v>
      </c>
      <c r="K2567" s="1">
        <v>-4.8899999999999996E-4</v>
      </c>
      <c r="L2567" s="1">
        <v>-4.8899999999999996E-4</v>
      </c>
      <c r="M2567">
        <v>-5.5549199999999999E-4</v>
      </c>
      <c r="N2567" s="1"/>
      <c r="P2567" s="1"/>
    </row>
    <row r="2568" spans="1:16" x14ac:dyDescent="0.3">
      <c r="A2568">
        <v>2.56602E-3</v>
      </c>
      <c r="B2568">
        <v>4.5970000000000004</v>
      </c>
      <c r="C2568">
        <v>-0.403003</v>
      </c>
      <c r="D2568">
        <v>2.6433200000000001</v>
      </c>
      <c r="E2568">
        <v>0.97681899999999999</v>
      </c>
      <c r="F2568">
        <v>0.97684099999999996</v>
      </c>
      <c r="G2568" s="1">
        <v>-4.8799999999999999E-4</v>
      </c>
      <c r="H2568" s="1">
        <v>-4.8799999999999999E-4</v>
      </c>
      <c r="I2568" s="1">
        <v>-6.7100000000000005E-5</v>
      </c>
      <c r="J2568" s="1">
        <v>-6.7100000000000005E-5</v>
      </c>
      <c r="K2568" s="1">
        <v>-4.8799999999999999E-4</v>
      </c>
      <c r="L2568" s="1">
        <v>-4.8799999999999999E-4</v>
      </c>
      <c r="M2568">
        <v>-5.5549199999999999E-4</v>
      </c>
      <c r="N2568" s="1"/>
      <c r="P2568" s="1"/>
    </row>
    <row r="2569" spans="1:16" x14ac:dyDescent="0.3">
      <c r="A2569">
        <v>2.5670200000000002E-3</v>
      </c>
      <c r="B2569">
        <v>4.5912499999999996</v>
      </c>
      <c r="C2569">
        <v>-0.40874500000000002</v>
      </c>
      <c r="D2569">
        <v>2.6414</v>
      </c>
      <c r="E2569">
        <v>0.97490399999999999</v>
      </c>
      <c r="F2569">
        <v>0.97492699999999999</v>
      </c>
      <c r="G2569" s="1">
        <v>-4.8700000000000002E-4</v>
      </c>
      <c r="H2569" s="1">
        <v>-4.8700000000000002E-4</v>
      </c>
      <c r="I2569" s="1">
        <v>-6.7999999999999999E-5</v>
      </c>
      <c r="J2569" s="1">
        <v>-6.7899999999999997E-5</v>
      </c>
      <c r="K2569" s="1">
        <v>-4.8700000000000002E-4</v>
      </c>
      <c r="L2569" s="1">
        <v>-4.8700000000000002E-4</v>
      </c>
      <c r="M2569">
        <v>-5.5549199999999999E-4</v>
      </c>
      <c r="N2569" s="1"/>
      <c r="P2569" s="1"/>
    </row>
    <row r="2570" spans="1:16" x14ac:dyDescent="0.3">
      <c r="A2570">
        <v>2.5680199999999999E-3</v>
      </c>
      <c r="B2570">
        <v>4.5855300000000003</v>
      </c>
      <c r="C2570">
        <v>-0.41447099999999998</v>
      </c>
      <c r="D2570">
        <v>2.6394899999999999</v>
      </c>
      <c r="E2570">
        <v>0.97299500000000005</v>
      </c>
      <c r="F2570">
        <v>0.97301800000000005</v>
      </c>
      <c r="G2570" s="1">
        <v>-4.8700000000000002E-4</v>
      </c>
      <c r="H2570" s="1">
        <v>-4.8700000000000002E-4</v>
      </c>
      <c r="I2570" s="1">
        <v>-6.8999999999999997E-5</v>
      </c>
      <c r="J2570" s="1">
        <v>-6.8800000000000005E-5</v>
      </c>
      <c r="K2570" s="1">
        <v>-4.8700000000000002E-4</v>
      </c>
      <c r="L2570" s="1">
        <v>-4.8700000000000002E-4</v>
      </c>
      <c r="M2570">
        <v>-5.5549099999999997E-4</v>
      </c>
      <c r="N2570" s="1"/>
      <c r="P2570" s="1"/>
    </row>
    <row r="2571" spans="1:16" x14ac:dyDescent="0.3">
      <c r="A2571">
        <v>2.56902E-3</v>
      </c>
      <c r="B2571">
        <v>4.5798199999999998</v>
      </c>
      <c r="C2571">
        <v>-0.42018100000000003</v>
      </c>
      <c r="D2571">
        <v>2.6375899999999999</v>
      </c>
      <c r="E2571">
        <v>0.97109100000000004</v>
      </c>
      <c r="F2571">
        <v>0.97111499999999995</v>
      </c>
      <c r="G2571" s="1">
        <v>-4.86E-4</v>
      </c>
      <c r="H2571" s="1">
        <v>-4.86E-4</v>
      </c>
      <c r="I2571" s="1">
        <v>-6.9900000000000005E-5</v>
      </c>
      <c r="J2571" s="1">
        <v>-6.9900000000000005E-5</v>
      </c>
      <c r="K2571" s="1">
        <v>-4.86E-4</v>
      </c>
      <c r="L2571" s="1">
        <v>-4.86E-4</v>
      </c>
      <c r="M2571">
        <v>-5.5549099999999997E-4</v>
      </c>
      <c r="N2571" s="1"/>
      <c r="P2571" s="1"/>
    </row>
    <row r="2572" spans="1:16" x14ac:dyDescent="0.3">
      <c r="A2572">
        <v>2.5700200000000001E-3</v>
      </c>
      <c r="B2572">
        <v>4.5741300000000003</v>
      </c>
      <c r="C2572">
        <v>-0.425875</v>
      </c>
      <c r="D2572">
        <v>2.6356899999999999</v>
      </c>
      <c r="E2572">
        <v>0.96919299999999997</v>
      </c>
      <c r="F2572">
        <v>0.969217</v>
      </c>
      <c r="G2572" s="1">
        <v>-4.8500000000000003E-4</v>
      </c>
      <c r="H2572" s="1">
        <v>-4.8500000000000003E-4</v>
      </c>
      <c r="I2572" s="1">
        <v>-7.0900000000000002E-5</v>
      </c>
      <c r="J2572" s="1">
        <v>-7.1000000000000005E-5</v>
      </c>
      <c r="K2572" s="1">
        <v>-4.8500000000000003E-4</v>
      </c>
      <c r="L2572" s="1">
        <v>-4.8500000000000003E-4</v>
      </c>
      <c r="M2572">
        <v>-5.5549099999999997E-4</v>
      </c>
      <c r="N2572" s="1"/>
      <c r="P2572" s="1"/>
    </row>
    <row r="2573" spans="1:16" x14ac:dyDescent="0.3">
      <c r="A2573">
        <v>2.5710199999999998E-3</v>
      </c>
      <c r="B2573">
        <v>4.5684500000000003</v>
      </c>
      <c r="C2573">
        <v>-0.43155100000000002</v>
      </c>
      <c r="D2573">
        <v>2.6337999999999999</v>
      </c>
      <c r="E2573">
        <v>0.96730099999999997</v>
      </c>
      <c r="F2573">
        <v>0.96732499999999999</v>
      </c>
      <c r="G2573" s="1">
        <v>-4.84E-4</v>
      </c>
      <c r="H2573" s="1">
        <v>-4.84E-4</v>
      </c>
      <c r="I2573" s="1">
        <v>-7.1799999999999997E-5</v>
      </c>
      <c r="J2573" s="1">
        <v>-7.1899999999999999E-5</v>
      </c>
      <c r="K2573" s="1">
        <v>-4.84E-4</v>
      </c>
      <c r="L2573" s="1">
        <v>-4.84E-4</v>
      </c>
      <c r="M2573">
        <v>-5.5549099999999997E-4</v>
      </c>
      <c r="N2573" s="1"/>
      <c r="P2573" s="1"/>
    </row>
    <row r="2574" spans="1:16" x14ac:dyDescent="0.3">
      <c r="A2574">
        <v>2.5720199999999999E-3</v>
      </c>
      <c r="B2574">
        <v>4.5627899999999997</v>
      </c>
      <c r="C2574">
        <v>-0.43721100000000002</v>
      </c>
      <c r="D2574">
        <v>2.63191</v>
      </c>
      <c r="E2574">
        <v>0.96541399999999999</v>
      </c>
      <c r="F2574">
        <v>0.96543800000000002</v>
      </c>
      <c r="G2574" s="1">
        <v>-4.8299999999999998E-4</v>
      </c>
      <c r="H2574" s="1">
        <v>-4.8299999999999998E-4</v>
      </c>
      <c r="I2574" s="1">
        <v>-7.2799999999999994E-5</v>
      </c>
      <c r="J2574" s="1">
        <v>-7.2799999999999994E-5</v>
      </c>
      <c r="K2574" s="1">
        <v>-4.8299999999999998E-4</v>
      </c>
      <c r="L2574" s="1">
        <v>-4.8299999999999998E-4</v>
      </c>
      <c r="M2574">
        <v>-5.5549099999999997E-4</v>
      </c>
      <c r="N2574" s="1"/>
      <c r="P2574" s="1"/>
    </row>
    <row r="2575" spans="1:16" x14ac:dyDescent="0.3">
      <c r="A2575">
        <v>2.5730200000000001E-3</v>
      </c>
      <c r="B2575">
        <v>4.55715</v>
      </c>
      <c r="C2575">
        <v>-0.442853</v>
      </c>
      <c r="D2575">
        <v>2.6300300000000001</v>
      </c>
      <c r="E2575">
        <v>0.96353299999999997</v>
      </c>
      <c r="F2575">
        <v>0.96355800000000003</v>
      </c>
      <c r="G2575" s="1">
        <v>-4.8200000000000001E-4</v>
      </c>
      <c r="H2575" s="1">
        <v>-4.8200000000000001E-4</v>
      </c>
      <c r="I2575" s="1">
        <v>-7.3700000000000002E-5</v>
      </c>
      <c r="J2575" s="1">
        <v>-7.3700000000000002E-5</v>
      </c>
      <c r="K2575" s="1">
        <v>-4.8200000000000001E-4</v>
      </c>
      <c r="L2575" s="1">
        <v>-4.8200000000000001E-4</v>
      </c>
      <c r="M2575">
        <v>-5.5549099999999997E-4</v>
      </c>
      <c r="N2575" s="1"/>
      <c r="P2575" s="1"/>
    </row>
    <row r="2576" spans="1:16" x14ac:dyDescent="0.3">
      <c r="A2576">
        <v>2.5740200000000002E-3</v>
      </c>
      <c r="B2576">
        <v>4.55152</v>
      </c>
      <c r="C2576">
        <v>-0.44847799999999999</v>
      </c>
      <c r="D2576">
        <v>2.6281599999999998</v>
      </c>
      <c r="E2576">
        <v>0.96165800000000001</v>
      </c>
      <c r="F2576">
        <v>0.96168299999999995</v>
      </c>
      <c r="G2576" s="1">
        <v>-4.8099999999999998E-4</v>
      </c>
      <c r="H2576" s="1">
        <v>-4.8099999999999998E-4</v>
      </c>
      <c r="I2576" s="1">
        <v>-7.4599999999999997E-5</v>
      </c>
      <c r="J2576" s="1">
        <v>-7.47E-5</v>
      </c>
      <c r="K2576" s="1">
        <v>-4.8099999999999998E-4</v>
      </c>
      <c r="L2576" s="1">
        <v>-4.8099999999999998E-4</v>
      </c>
      <c r="M2576">
        <v>-5.5549099999999997E-4</v>
      </c>
      <c r="N2576" s="1"/>
      <c r="P2576" s="1"/>
    </row>
    <row r="2577" spans="1:16" x14ac:dyDescent="0.3">
      <c r="A2577">
        <v>2.5750199999999999E-3</v>
      </c>
      <c r="B2577">
        <v>4.5459199999999997</v>
      </c>
      <c r="C2577">
        <v>-0.45408500000000002</v>
      </c>
      <c r="D2577">
        <v>2.62629</v>
      </c>
      <c r="E2577">
        <v>0.959789</v>
      </c>
      <c r="F2577">
        <v>0.95981399999999994</v>
      </c>
      <c r="G2577" s="1">
        <v>-4.8000000000000001E-4</v>
      </c>
      <c r="H2577" s="1">
        <v>-4.8000000000000001E-4</v>
      </c>
      <c r="I2577" s="1">
        <v>-7.5599999999999994E-5</v>
      </c>
      <c r="J2577" s="1">
        <v>-7.5599999999999994E-5</v>
      </c>
      <c r="K2577" s="1">
        <v>-4.8000000000000001E-4</v>
      </c>
      <c r="L2577" s="1">
        <v>-4.8000000000000001E-4</v>
      </c>
      <c r="M2577">
        <v>-5.5549099999999997E-4</v>
      </c>
      <c r="N2577" s="1"/>
      <c r="P2577" s="1"/>
    </row>
    <row r="2578" spans="1:16" x14ac:dyDescent="0.3">
      <c r="A2578">
        <v>2.57602E-3</v>
      </c>
      <c r="B2578">
        <v>4.54033</v>
      </c>
      <c r="C2578">
        <v>-0.45967400000000003</v>
      </c>
      <c r="D2578">
        <v>2.6244200000000002</v>
      </c>
      <c r="E2578">
        <v>0.95792500000000003</v>
      </c>
      <c r="F2578">
        <v>0.957951</v>
      </c>
      <c r="G2578" s="1">
        <v>-4.7899999999999999E-4</v>
      </c>
      <c r="H2578" s="1">
        <v>-4.7899999999999999E-4</v>
      </c>
      <c r="I2578" s="1">
        <v>-7.6500000000000003E-5</v>
      </c>
      <c r="J2578" s="1">
        <v>-7.6500000000000003E-5</v>
      </c>
      <c r="K2578" s="1">
        <v>-4.7899999999999999E-4</v>
      </c>
      <c r="L2578" s="1">
        <v>-4.7899999999999999E-4</v>
      </c>
      <c r="M2578">
        <v>-5.5549099999999997E-4</v>
      </c>
      <c r="N2578" s="1"/>
      <c r="P2578" s="1"/>
    </row>
    <row r="2579" spans="1:16" x14ac:dyDescent="0.3">
      <c r="A2579">
        <v>2.5770200000000002E-3</v>
      </c>
      <c r="B2579">
        <v>4.5347600000000003</v>
      </c>
      <c r="C2579">
        <v>-0.46524500000000002</v>
      </c>
      <c r="D2579">
        <v>2.6225700000000001</v>
      </c>
      <c r="E2579">
        <v>0.95606800000000003</v>
      </c>
      <c r="F2579">
        <v>0.956094</v>
      </c>
      <c r="G2579" s="1">
        <v>-4.7800000000000002E-4</v>
      </c>
      <c r="H2579" s="1">
        <v>-4.7800000000000002E-4</v>
      </c>
      <c r="I2579" s="1">
        <v>-7.7399999999999998E-5</v>
      </c>
      <c r="J2579" s="1">
        <v>-7.7399999999999998E-5</v>
      </c>
      <c r="K2579" s="1">
        <v>-4.7800000000000002E-4</v>
      </c>
      <c r="L2579" s="1">
        <v>-4.7800000000000002E-4</v>
      </c>
      <c r="M2579">
        <v>-5.5549099999999997E-4</v>
      </c>
      <c r="N2579" s="1"/>
      <c r="P2579" s="1"/>
    </row>
    <row r="2580" spans="1:16" x14ac:dyDescent="0.3">
      <c r="A2580">
        <v>2.5780199999999999E-3</v>
      </c>
      <c r="B2580">
        <v>4.5292000000000003</v>
      </c>
      <c r="C2580">
        <v>-0.47079700000000002</v>
      </c>
      <c r="D2580">
        <v>2.6207199999999999</v>
      </c>
      <c r="E2580">
        <v>0.95421699999999998</v>
      </c>
      <c r="F2580">
        <v>0.95424299999999995</v>
      </c>
      <c r="G2580" s="1">
        <v>-4.7699999999999999E-4</v>
      </c>
      <c r="H2580" s="1">
        <v>-4.7699999999999999E-4</v>
      </c>
      <c r="I2580" s="1">
        <v>-7.8399999999999995E-5</v>
      </c>
      <c r="J2580" s="1">
        <v>-7.8300000000000006E-5</v>
      </c>
      <c r="K2580" s="1">
        <v>-4.7699999999999999E-4</v>
      </c>
      <c r="L2580" s="1">
        <v>-4.7699999999999999E-4</v>
      </c>
      <c r="M2580">
        <v>-5.5549099999999997E-4</v>
      </c>
      <c r="N2580" s="1"/>
      <c r="P2580" s="1"/>
    </row>
    <row r="2581" spans="1:16" x14ac:dyDescent="0.3">
      <c r="A2581">
        <v>2.57902E-3</v>
      </c>
      <c r="B2581">
        <v>4.5236700000000001</v>
      </c>
      <c r="C2581">
        <v>-0.476331</v>
      </c>
      <c r="D2581">
        <v>2.6188699999999998</v>
      </c>
      <c r="E2581">
        <v>0.952372</v>
      </c>
      <c r="F2581">
        <v>0.95239799999999997</v>
      </c>
      <c r="G2581" s="1">
        <v>-4.7600000000000002E-4</v>
      </c>
      <c r="H2581" s="1">
        <v>-4.7600000000000002E-4</v>
      </c>
      <c r="I2581" s="1">
        <v>-7.9300000000000003E-5</v>
      </c>
      <c r="J2581" s="1">
        <v>-7.9200000000000001E-5</v>
      </c>
      <c r="K2581" s="1">
        <v>-4.7600000000000002E-4</v>
      </c>
      <c r="L2581" s="1">
        <v>-4.7600000000000002E-4</v>
      </c>
      <c r="M2581">
        <v>-5.5549099999999997E-4</v>
      </c>
      <c r="N2581" s="1"/>
      <c r="P2581" s="1"/>
    </row>
    <row r="2582" spans="1:16" x14ac:dyDescent="0.3">
      <c r="A2582">
        <v>2.5800200000000001E-3</v>
      </c>
      <c r="B2582">
        <v>4.5181500000000003</v>
      </c>
      <c r="C2582">
        <v>-0.481846</v>
      </c>
      <c r="D2582">
        <v>2.6170300000000002</v>
      </c>
      <c r="E2582">
        <v>0.95053299999999996</v>
      </c>
      <c r="F2582">
        <v>0.95055999999999996</v>
      </c>
      <c r="G2582" s="1">
        <v>-4.75E-4</v>
      </c>
      <c r="H2582" s="1">
        <v>-4.75E-4</v>
      </c>
      <c r="I2582" s="1">
        <v>-8.0199999999999998E-5</v>
      </c>
      <c r="J2582" s="1">
        <v>-8.0099999999999995E-5</v>
      </c>
      <c r="K2582" s="1">
        <v>-4.75E-4</v>
      </c>
      <c r="L2582" s="1">
        <v>-4.75E-4</v>
      </c>
      <c r="M2582">
        <v>-5.5549099999999997E-4</v>
      </c>
      <c r="N2582" s="1"/>
      <c r="P2582" s="1"/>
    </row>
    <row r="2583" spans="1:16" x14ac:dyDescent="0.3">
      <c r="A2583">
        <v>2.5810199999999998E-3</v>
      </c>
      <c r="B2583">
        <v>4.5126600000000003</v>
      </c>
      <c r="C2583">
        <v>-0.48734300000000003</v>
      </c>
      <c r="D2583">
        <v>2.6152000000000002</v>
      </c>
      <c r="E2583">
        <v>0.94870100000000002</v>
      </c>
      <c r="F2583">
        <v>0.94872800000000002</v>
      </c>
      <c r="G2583" s="1">
        <v>-4.7399999999999997E-4</v>
      </c>
      <c r="H2583" s="1">
        <v>-4.7399999999999997E-4</v>
      </c>
      <c r="I2583" s="1">
        <v>-8.1100000000000006E-5</v>
      </c>
      <c r="J2583" s="1">
        <v>-8.1199999999999995E-5</v>
      </c>
      <c r="K2583" s="1">
        <v>-4.7399999999999997E-4</v>
      </c>
      <c r="L2583" s="1">
        <v>-4.7399999999999997E-4</v>
      </c>
      <c r="M2583">
        <v>-5.5549099999999997E-4</v>
      </c>
      <c r="N2583" s="1"/>
      <c r="P2583" s="1"/>
    </row>
    <row r="2584" spans="1:16" x14ac:dyDescent="0.3">
      <c r="A2584">
        <v>2.58202E-3</v>
      </c>
      <c r="B2584">
        <v>4.50718</v>
      </c>
      <c r="C2584">
        <v>-0.49281999999999998</v>
      </c>
      <c r="D2584">
        <v>2.6133799999999998</v>
      </c>
      <c r="E2584">
        <v>0.94687500000000002</v>
      </c>
      <c r="F2584">
        <v>0.94690200000000002</v>
      </c>
      <c r="G2584" s="1">
        <v>-4.73E-4</v>
      </c>
      <c r="H2584" s="1">
        <v>-4.73E-4</v>
      </c>
      <c r="I2584" s="1">
        <v>-8.2000000000000001E-5</v>
      </c>
      <c r="J2584" s="1">
        <v>-8.2100000000000003E-5</v>
      </c>
      <c r="K2584" s="1">
        <v>-4.73E-4</v>
      </c>
      <c r="L2584" s="1">
        <v>-4.73E-4</v>
      </c>
      <c r="M2584">
        <v>-5.5549099999999997E-4</v>
      </c>
      <c r="N2584" s="1"/>
      <c r="P2584" s="1"/>
    </row>
    <row r="2585" spans="1:16" x14ac:dyDescent="0.3">
      <c r="A2585">
        <v>2.5830200000000001E-3</v>
      </c>
      <c r="B2585">
        <v>4.5017199999999997</v>
      </c>
      <c r="C2585">
        <v>-0.49827700000000003</v>
      </c>
      <c r="D2585">
        <v>2.6115599999999999</v>
      </c>
      <c r="E2585">
        <v>0.94505600000000001</v>
      </c>
      <c r="F2585">
        <v>0.94508300000000001</v>
      </c>
      <c r="G2585" s="1">
        <v>-4.73E-4</v>
      </c>
      <c r="H2585" s="1">
        <v>-4.73E-4</v>
      </c>
      <c r="I2585" s="1">
        <v>-8.2899999999999996E-5</v>
      </c>
      <c r="J2585" s="1">
        <v>-8.2999999999999998E-5</v>
      </c>
      <c r="K2585" s="1">
        <v>-4.73E-4</v>
      </c>
      <c r="L2585" s="1">
        <v>-4.73E-4</v>
      </c>
      <c r="M2585">
        <v>-5.5549099999999997E-4</v>
      </c>
      <c r="N2585" s="1"/>
      <c r="P2585" s="1"/>
    </row>
    <row r="2586" spans="1:16" x14ac:dyDescent="0.3">
      <c r="A2586">
        <v>2.5840199999999998E-3</v>
      </c>
      <c r="B2586">
        <v>4.4962900000000001</v>
      </c>
      <c r="C2586">
        <v>-0.50371500000000002</v>
      </c>
      <c r="D2586">
        <v>2.6097399999999999</v>
      </c>
      <c r="E2586">
        <v>0.94324300000000005</v>
      </c>
      <c r="F2586">
        <v>0.94327099999999997</v>
      </c>
      <c r="G2586" s="1">
        <v>-4.7199999999999998E-4</v>
      </c>
      <c r="H2586" s="1">
        <v>-4.7199999999999998E-4</v>
      </c>
      <c r="I2586" s="1">
        <v>-8.3900000000000006E-5</v>
      </c>
      <c r="J2586" s="1">
        <v>-8.3900000000000006E-5</v>
      </c>
      <c r="K2586" s="1">
        <v>-4.7199999999999998E-4</v>
      </c>
      <c r="L2586" s="1">
        <v>-4.7199999999999998E-4</v>
      </c>
      <c r="M2586">
        <v>-5.5549099999999997E-4</v>
      </c>
      <c r="N2586" s="1"/>
      <c r="P2586" s="1"/>
    </row>
    <row r="2587" spans="1:16" x14ac:dyDescent="0.3">
      <c r="A2587">
        <v>2.5850199999999999E-3</v>
      </c>
      <c r="B2587">
        <v>4.4908700000000001</v>
      </c>
      <c r="C2587">
        <v>-0.50913299999999995</v>
      </c>
      <c r="D2587">
        <v>2.6079400000000001</v>
      </c>
      <c r="E2587">
        <v>0.94143600000000005</v>
      </c>
      <c r="F2587">
        <v>0.941465</v>
      </c>
      <c r="G2587" s="1">
        <v>-4.7100000000000001E-4</v>
      </c>
      <c r="H2587" s="1">
        <v>-4.7100000000000001E-4</v>
      </c>
      <c r="I2587" s="1">
        <v>-8.4800000000000001E-5</v>
      </c>
      <c r="J2587" s="1">
        <v>-8.4800000000000001E-5</v>
      </c>
      <c r="K2587" s="1">
        <v>-4.7100000000000001E-4</v>
      </c>
      <c r="L2587" s="1">
        <v>-4.7100000000000001E-4</v>
      </c>
      <c r="M2587">
        <v>-5.5549099999999997E-4</v>
      </c>
      <c r="N2587" s="1"/>
      <c r="P2587" s="1"/>
    </row>
    <row r="2588" spans="1:16" x14ac:dyDescent="0.3">
      <c r="A2588">
        <v>2.5860200000000001E-3</v>
      </c>
      <c r="B2588">
        <v>4.4854700000000003</v>
      </c>
      <c r="C2588">
        <v>-0.51453099999999996</v>
      </c>
      <c r="D2588">
        <v>2.6061399999999999</v>
      </c>
      <c r="E2588">
        <v>0.93963700000000006</v>
      </c>
      <c r="F2588">
        <v>0.93966499999999997</v>
      </c>
      <c r="G2588" s="1">
        <v>-4.6999999999999999E-4</v>
      </c>
      <c r="H2588" s="1">
        <v>-4.6999999999999999E-4</v>
      </c>
      <c r="I2588" s="1">
        <v>-8.5699999999999996E-5</v>
      </c>
      <c r="J2588" s="1">
        <v>-8.5699999999999996E-5</v>
      </c>
      <c r="K2588" s="1">
        <v>-4.6999999999999999E-4</v>
      </c>
      <c r="L2588" s="1">
        <v>-4.6999999999999999E-4</v>
      </c>
      <c r="M2588">
        <v>-5.5549099999999997E-4</v>
      </c>
      <c r="N2588" s="1"/>
      <c r="P2588" s="1"/>
    </row>
    <row r="2589" spans="1:16" x14ac:dyDescent="0.3">
      <c r="A2589">
        <v>2.5870200000000002E-3</v>
      </c>
      <c r="B2589">
        <v>4.4800899999999997</v>
      </c>
      <c r="C2589">
        <v>-0.51990800000000004</v>
      </c>
      <c r="D2589">
        <v>2.6043500000000002</v>
      </c>
      <c r="E2589">
        <v>0.93784400000000001</v>
      </c>
      <c r="F2589">
        <v>0.93787299999999996</v>
      </c>
      <c r="G2589" s="1">
        <v>-4.6900000000000002E-4</v>
      </c>
      <c r="H2589" s="1">
        <v>-4.6900000000000002E-4</v>
      </c>
      <c r="I2589" s="1">
        <v>-8.6600000000000004E-5</v>
      </c>
      <c r="J2589" s="1">
        <v>-8.6500000000000002E-5</v>
      </c>
      <c r="K2589" s="1">
        <v>-4.6900000000000002E-4</v>
      </c>
      <c r="L2589" s="1">
        <v>-4.6900000000000002E-4</v>
      </c>
      <c r="M2589">
        <v>-5.5549099999999997E-4</v>
      </c>
      <c r="N2589" s="1"/>
      <c r="P2589" s="1"/>
    </row>
    <row r="2590" spans="1:16" x14ac:dyDescent="0.3">
      <c r="A2590">
        <v>2.5880199999999999E-3</v>
      </c>
      <c r="B2590">
        <v>4.4747300000000001</v>
      </c>
      <c r="C2590">
        <v>-0.52526499999999998</v>
      </c>
      <c r="D2590">
        <v>2.60256</v>
      </c>
      <c r="E2590">
        <v>0.93605799999999995</v>
      </c>
      <c r="F2590">
        <v>0.936087</v>
      </c>
      <c r="G2590" s="1">
        <v>-4.6799999999999999E-4</v>
      </c>
      <c r="H2590" s="1">
        <v>-4.6799999999999999E-4</v>
      </c>
      <c r="I2590" s="1">
        <v>-8.7399999999999997E-5</v>
      </c>
      <c r="J2590" s="1">
        <v>-8.7399999999999997E-5</v>
      </c>
      <c r="K2590" s="1">
        <v>-4.6799999999999999E-4</v>
      </c>
      <c r="L2590" s="1">
        <v>-4.6799999999999999E-4</v>
      </c>
      <c r="M2590">
        <v>-5.5549099999999997E-4</v>
      </c>
      <c r="N2590" s="1"/>
      <c r="P2590" s="1"/>
    </row>
    <row r="2591" spans="1:16" x14ac:dyDescent="0.3">
      <c r="A2591">
        <v>2.58902E-3</v>
      </c>
      <c r="B2591">
        <v>4.4694000000000003</v>
      </c>
      <c r="C2591">
        <v>-0.53060099999999999</v>
      </c>
      <c r="D2591">
        <v>2.6007799999999999</v>
      </c>
      <c r="E2591">
        <v>0.93427899999999997</v>
      </c>
      <c r="F2591">
        <v>0.93430800000000003</v>
      </c>
      <c r="G2591" s="1">
        <v>-4.6700000000000002E-4</v>
      </c>
      <c r="H2591" s="1">
        <v>-4.6700000000000002E-4</v>
      </c>
      <c r="I2591" s="1">
        <v>-8.8300000000000005E-5</v>
      </c>
      <c r="J2591" s="1">
        <v>-8.8300000000000005E-5</v>
      </c>
      <c r="K2591" s="1">
        <v>-4.6700000000000002E-4</v>
      </c>
      <c r="L2591" s="1">
        <v>-4.6700000000000002E-4</v>
      </c>
      <c r="M2591">
        <v>-5.5549099999999997E-4</v>
      </c>
      <c r="N2591" s="1"/>
      <c r="P2591" s="1"/>
    </row>
    <row r="2592" spans="1:16" x14ac:dyDescent="0.3">
      <c r="A2592">
        <v>2.5900200000000002E-3</v>
      </c>
      <c r="B2592">
        <v>4.46408</v>
      </c>
      <c r="C2592">
        <v>-0.53591699999999998</v>
      </c>
      <c r="D2592">
        <v>2.5990099999999998</v>
      </c>
      <c r="E2592">
        <v>0.93250699999999997</v>
      </c>
      <c r="F2592">
        <v>0.93253699999999995</v>
      </c>
      <c r="G2592" s="1">
        <v>-4.66E-4</v>
      </c>
      <c r="H2592" s="1">
        <v>-4.66E-4</v>
      </c>
      <c r="I2592" s="1">
        <v>-8.92E-5</v>
      </c>
      <c r="J2592" s="1">
        <v>-8.92E-5</v>
      </c>
      <c r="K2592" s="1">
        <v>-4.66E-4</v>
      </c>
      <c r="L2592" s="1">
        <v>-4.66E-4</v>
      </c>
      <c r="M2592">
        <v>-5.5549099999999997E-4</v>
      </c>
      <c r="N2592" s="1"/>
      <c r="P2592" s="1"/>
    </row>
    <row r="2593" spans="1:16" x14ac:dyDescent="0.3">
      <c r="A2593">
        <v>2.5910199999999999E-3</v>
      </c>
      <c r="B2593">
        <v>4.4587899999999996</v>
      </c>
      <c r="C2593">
        <v>-0.541211</v>
      </c>
      <c r="D2593">
        <v>2.5972499999999998</v>
      </c>
      <c r="E2593">
        <v>0.93074199999999996</v>
      </c>
      <c r="F2593">
        <v>0.93077200000000004</v>
      </c>
      <c r="G2593" s="1">
        <v>-4.6500000000000003E-4</v>
      </c>
      <c r="H2593" s="1">
        <v>-4.6500000000000003E-4</v>
      </c>
      <c r="I2593" s="1">
        <v>-9.0099999999999995E-5</v>
      </c>
      <c r="J2593" s="1">
        <v>-9.0099999999999995E-5</v>
      </c>
      <c r="K2593" s="1">
        <v>-4.6500000000000003E-4</v>
      </c>
      <c r="L2593" s="1">
        <v>-4.6500000000000003E-4</v>
      </c>
      <c r="M2593">
        <v>-5.5549099999999997E-4</v>
      </c>
      <c r="N2593" s="1"/>
      <c r="P2593" s="1"/>
    </row>
    <row r="2594" spans="1:16" x14ac:dyDescent="0.3">
      <c r="A2594">
        <v>2.59202E-3</v>
      </c>
      <c r="B2594">
        <v>4.4535200000000001</v>
      </c>
      <c r="C2594">
        <v>-0.54648399999999997</v>
      </c>
      <c r="D2594">
        <v>2.5954899999999999</v>
      </c>
      <c r="E2594">
        <v>0.92898400000000003</v>
      </c>
      <c r="F2594">
        <v>0.92901400000000001</v>
      </c>
      <c r="G2594" s="1">
        <v>-4.6500000000000003E-4</v>
      </c>
      <c r="H2594" s="1">
        <v>-4.6500000000000003E-4</v>
      </c>
      <c r="I2594" s="1">
        <v>-9.1000000000000003E-5</v>
      </c>
      <c r="J2594" s="1">
        <v>-9.1000000000000003E-5</v>
      </c>
      <c r="K2594" s="1">
        <v>-4.6500000000000003E-4</v>
      </c>
      <c r="L2594" s="1">
        <v>-4.6500000000000003E-4</v>
      </c>
      <c r="M2594">
        <v>-5.5549099999999997E-4</v>
      </c>
      <c r="N2594" s="1"/>
      <c r="P2594" s="1"/>
    </row>
    <row r="2595" spans="1:16" x14ac:dyDescent="0.3">
      <c r="A2595">
        <v>2.5930200000000001E-3</v>
      </c>
      <c r="B2595">
        <v>4.4482699999999999</v>
      </c>
      <c r="C2595">
        <v>-0.55173499999999998</v>
      </c>
      <c r="D2595">
        <v>2.5937399999999999</v>
      </c>
      <c r="E2595">
        <v>0.92723299999999997</v>
      </c>
      <c r="F2595">
        <v>0.92726399999999998</v>
      </c>
      <c r="G2595" s="1">
        <v>-4.64E-4</v>
      </c>
      <c r="H2595" s="1">
        <v>-4.64E-4</v>
      </c>
      <c r="I2595" s="1">
        <v>-9.1899999999999998E-5</v>
      </c>
      <c r="J2595" s="1">
        <v>-9.1899999999999998E-5</v>
      </c>
      <c r="K2595" s="1">
        <v>-4.64E-4</v>
      </c>
      <c r="L2595" s="1">
        <v>-4.64E-4</v>
      </c>
      <c r="M2595">
        <v>-5.5549099999999997E-4</v>
      </c>
      <c r="N2595" s="1"/>
      <c r="P2595" s="1"/>
    </row>
    <row r="2596" spans="1:16" x14ac:dyDescent="0.3">
      <c r="A2596">
        <v>2.5940199999999998E-3</v>
      </c>
      <c r="B2596">
        <v>4.4430399999999999</v>
      </c>
      <c r="C2596">
        <v>-0.55696400000000001</v>
      </c>
      <c r="D2596">
        <v>2.59199</v>
      </c>
      <c r="E2596">
        <v>0.92549000000000003</v>
      </c>
      <c r="F2596">
        <v>0.92552100000000004</v>
      </c>
      <c r="G2596" s="1">
        <v>-4.6299999999999998E-4</v>
      </c>
      <c r="H2596" s="1">
        <v>-4.6299999999999998E-4</v>
      </c>
      <c r="I2596" s="1">
        <v>-9.2700000000000004E-5</v>
      </c>
      <c r="J2596" s="1">
        <v>-9.2800000000000006E-5</v>
      </c>
      <c r="K2596" s="1">
        <v>-4.6299999999999998E-4</v>
      </c>
      <c r="L2596" s="1">
        <v>-4.6299999999999998E-4</v>
      </c>
      <c r="M2596">
        <v>-5.5549099999999997E-4</v>
      </c>
      <c r="N2596" s="1"/>
      <c r="P2596" s="1"/>
    </row>
    <row r="2597" spans="1:16" x14ac:dyDescent="0.3">
      <c r="A2597">
        <v>2.59502E-3</v>
      </c>
      <c r="B2597">
        <v>4.4378299999999999</v>
      </c>
      <c r="C2597">
        <v>-0.56217200000000001</v>
      </c>
      <c r="D2597">
        <v>2.5902599999999998</v>
      </c>
      <c r="E2597">
        <v>0.92375399999999996</v>
      </c>
      <c r="F2597">
        <v>0.92378499999999997</v>
      </c>
      <c r="G2597" s="1">
        <v>-4.6200000000000001E-4</v>
      </c>
      <c r="H2597" s="1">
        <v>-4.6200000000000001E-4</v>
      </c>
      <c r="I2597" s="1">
        <v>-9.3599999999999998E-5</v>
      </c>
      <c r="J2597" s="1">
        <v>-9.3700000000000001E-5</v>
      </c>
      <c r="K2597" s="1">
        <v>-4.6200000000000001E-4</v>
      </c>
      <c r="L2597" s="1">
        <v>-4.6200000000000001E-4</v>
      </c>
      <c r="M2597">
        <v>-5.5549099999999997E-4</v>
      </c>
      <c r="N2597" s="1"/>
      <c r="P2597" s="1"/>
    </row>
    <row r="2598" spans="1:16" x14ac:dyDescent="0.3">
      <c r="A2598">
        <v>2.5960200000000001E-3</v>
      </c>
      <c r="B2598">
        <v>4.4326400000000001</v>
      </c>
      <c r="C2598">
        <v>-0.567357</v>
      </c>
      <c r="D2598">
        <v>2.58853</v>
      </c>
      <c r="E2598">
        <v>0.92202499999999998</v>
      </c>
      <c r="F2598">
        <v>0.92205700000000002</v>
      </c>
      <c r="G2598" s="1">
        <v>-4.6099999999999998E-4</v>
      </c>
      <c r="H2598" s="1">
        <v>-4.6099999999999998E-4</v>
      </c>
      <c r="I2598" s="1">
        <v>-9.4500000000000007E-5</v>
      </c>
      <c r="J2598" s="1">
        <v>-9.4400000000000004E-5</v>
      </c>
      <c r="K2598" s="1">
        <v>-4.6099999999999998E-4</v>
      </c>
      <c r="L2598" s="1">
        <v>-4.6099999999999998E-4</v>
      </c>
      <c r="M2598">
        <v>-5.5549099999999997E-4</v>
      </c>
      <c r="N2598" s="1"/>
      <c r="P2598" s="1"/>
    </row>
    <row r="2599" spans="1:16" x14ac:dyDescent="0.3">
      <c r="A2599">
        <v>2.5970199999999998E-3</v>
      </c>
      <c r="B2599">
        <v>4.4274800000000001</v>
      </c>
      <c r="C2599">
        <v>-0.57252000000000003</v>
      </c>
      <c r="D2599">
        <v>2.5868099999999998</v>
      </c>
      <c r="E2599">
        <v>0.92030400000000001</v>
      </c>
      <c r="F2599">
        <v>0.92033600000000004</v>
      </c>
      <c r="G2599" s="1">
        <v>-4.6000000000000001E-4</v>
      </c>
      <c r="H2599" s="1">
        <v>-4.6000000000000001E-4</v>
      </c>
      <c r="I2599" s="1">
        <v>-9.5299999999999999E-5</v>
      </c>
      <c r="J2599" s="1">
        <v>-9.5299999999999999E-5</v>
      </c>
      <c r="K2599" s="1">
        <v>-4.6000000000000001E-4</v>
      </c>
      <c r="L2599" s="1">
        <v>-4.6000000000000001E-4</v>
      </c>
      <c r="M2599">
        <v>-5.5549099999999997E-4</v>
      </c>
      <c r="N2599" s="1"/>
      <c r="P2599" s="1"/>
    </row>
    <row r="2600" spans="1:16" x14ac:dyDescent="0.3">
      <c r="A2600">
        <v>2.5980199999999999E-3</v>
      </c>
      <c r="B2600">
        <v>4.4223400000000002</v>
      </c>
      <c r="C2600">
        <v>-0.57765999999999995</v>
      </c>
      <c r="D2600">
        <v>2.5851000000000002</v>
      </c>
      <c r="E2600">
        <v>0.91859000000000002</v>
      </c>
      <c r="F2600">
        <v>0.91862200000000005</v>
      </c>
      <c r="G2600" s="1">
        <v>-4.5899999999999999E-4</v>
      </c>
      <c r="H2600" s="1">
        <v>-4.5899999999999999E-4</v>
      </c>
      <c r="I2600" s="1">
        <v>-9.6199999999999994E-5</v>
      </c>
      <c r="J2600" s="1">
        <v>-9.6199999999999994E-5</v>
      </c>
      <c r="K2600" s="1">
        <v>-4.5899999999999999E-4</v>
      </c>
      <c r="L2600" s="1">
        <v>-4.5899999999999999E-4</v>
      </c>
      <c r="M2600">
        <v>-5.5549099999999997E-4</v>
      </c>
      <c r="N2600" s="1"/>
      <c r="P2600" s="1"/>
    </row>
    <row r="2601" spans="1:16" x14ac:dyDescent="0.3">
      <c r="A2601">
        <v>2.5990200000000001E-3</v>
      </c>
      <c r="B2601">
        <v>4.4172200000000004</v>
      </c>
      <c r="C2601">
        <v>-0.58277699999999999</v>
      </c>
      <c r="D2601">
        <v>2.5833900000000001</v>
      </c>
      <c r="E2601">
        <v>0.91688400000000003</v>
      </c>
      <c r="F2601">
        <v>0.91691599999999995</v>
      </c>
      <c r="G2601" s="1">
        <v>-4.5800000000000002E-4</v>
      </c>
      <c r="H2601" s="1">
        <v>-4.5800000000000002E-4</v>
      </c>
      <c r="I2601" s="1">
        <v>-9.7E-5</v>
      </c>
      <c r="J2601" s="1">
        <v>-9.6899999999999997E-5</v>
      </c>
      <c r="K2601" s="1">
        <v>-4.5800000000000002E-4</v>
      </c>
      <c r="L2601" s="1">
        <v>-4.5800000000000002E-4</v>
      </c>
      <c r="M2601">
        <v>-5.5549099999999997E-4</v>
      </c>
      <c r="N2601" s="1"/>
      <c r="P2601" s="1"/>
    </row>
    <row r="2602" spans="1:16" x14ac:dyDescent="0.3">
      <c r="A2602">
        <v>2.6000200000000002E-3</v>
      </c>
      <c r="B2602">
        <v>4.4121300000000003</v>
      </c>
      <c r="C2602">
        <v>-0.58787199999999995</v>
      </c>
      <c r="D2602">
        <v>2.58169</v>
      </c>
      <c r="E2602">
        <v>0.91518600000000006</v>
      </c>
      <c r="F2602">
        <v>0.91521799999999998</v>
      </c>
      <c r="G2602" s="1">
        <v>-4.5800000000000002E-4</v>
      </c>
      <c r="H2602" s="1">
        <v>-4.5800000000000002E-4</v>
      </c>
      <c r="I2602" s="1">
        <v>-9.7899999999999994E-5</v>
      </c>
      <c r="J2602" s="1">
        <v>-9.7800000000000006E-5</v>
      </c>
      <c r="K2602" s="1">
        <v>-4.5800000000000002E-4</v>
      </c>
      <c r="L2602" s="1">
        <v>-4.5800000000000002E-4</v>
      </c>
      <c r="M2602">
        <v>-5.5549099999999997E-4</v>
      </c>
      <c r="N2602" s="1"/>
      <c r="P2602" s="1"/>
    </row>
    <row r="2603" spans="1:16" x14ac:dyDescent="0.3">
      <c r="A2603">
        <v>2.6010199999999999E-3</v>
      </c>
      <c r="B2603">
        <v>4.4070600000000004</v>
      </c>
      <c r="C2603">
        <v>-0.592943</v>
      </c>
      <c r="D2603">
        <v>2.58</v>
      </c>
      <c r="E2603">
        <v>0.91349499999999995</v>
      </c>
      <c r="F2603">
        <v>0.91352800000000001</v>
      </c>
      <c r="G2603" s="1">
        <v>-4.57E-4</v>
      </c>
      <c r="H2603" s="1">
        <v>-4.57E-4</v>
      </c>
      <c r="I2603" s="1">
        <v>-9.87E-5</v>
      </c>
      <c r="J2603" s="1">
        <v>-9.87E-5</v>
      </c>
      <c r="K2603" s="1">
        <v>-4.57E-4</v>
      </c>
      <c r="L2603" s="1">
        <v>-4.57E-4</v>
      </c>
      <c r="M2603">
        <v>-5.5549099999999997E-4</v>
      </c>
      <c r="N2603" s="1"/>
      <c r="P2603" s="1"/>
    </row>
    <row r="2604" spans="1:16" x14ac:dyDescent="0.3">
      <c r="A2604">
        <v>2.60202E-3</v>
      </c>
      <c r="B2604">
        <v>4.4020099999999998</v>
      </c>
      <c r="C2604">
        <v>-0.59799100000000005</v>
      </c>
      <c r="D2604">
        <v>2.5783200000000002</v>
      </c>
      <c r="E2604">
        <v>0.91181199999999996</v>
      </c>
      <c r="F2604">
        <v>0.91184500000000002</v>
      </c>
      <c r="G2604" s="1">
        <v>-4.5600000000000003E-4</v>
      </c>
      <c r="H2604" s="1">
        <v>-4.5600000000000003E-4</v>
      </c>
      <c r="I2604" s="1">
        <v>-9.9599999999999995E-5</v>
      </c>
      <c r="J2604" s="1">
        <v>-9.9599999999999995E-5</v>
      </c>
      <c r="K2604" s="1">
        <v>-4.5600000000000003E-4</v>
      </c>
      <c r="L2604" s="1">
        <v>-4.5600000000000003E-4</v>
      </c>
      <c r="M2604">
        <v>-5.5549099999999997E-4</v>
      </c>
      <c r="N2604" s="1"/>
      <c r="P2604" s="1"/>
    </row>
    <row r="2605" spans="1:16" x14ac:dyDescent="0.3">
      <c r="A2605">
        <v>2.6030200000000002E-3</v>
      </c>
      <c r="B2605">
        <v>4.3969899999999997</v>
      </c>
      <c r="C2605">
        <v>-0.60301499999999997</v>
      </c>
      <c r="D2605">
        <v>2.5766399999999998</v>
      </c>
      <c r="E2605">
        <v>0.91013699999999997</v>
      </c>
      <c r="F2605">
        <v>0.91017000000000003</v>
      </c>
      <c r="G2605">
        <v>-4.5508499999999998E-4</v>
      </c>
      <c r="H2605" s="1">
        <v>-4.5508499999999998E-4</v>
      </c>
      <c r="I2605" s="1">
        <v>-1E-4</v>
      </c>
      <c r="J2605" s="1">
        <v>-1.00315E-4</v>
      </c>
      <c r="K2605" s="1">
        <v>-4.55E-4</v>
      </c>
      <c r="L2605" s="1">
        <v>-4.5508499999999998E-4</v>
      </c>
      <c r="M2605">
        <v>-5.5549099999999997E-4</v>
      </c>
      <c r="N2605" s="1"/>
      <c r="O2605" s="1"/>
      <c r="P2605" s="1"/>
    </row>
    <row r="2606" spans="1:16" x14ac:dyDescent="0.3">
      <c r="A2606">
        <v>2.6040199999999999E-3</v>
      </c>
      <c r="B2606">
        <v>4.3919800000000002</v>
      </c>
      <c r="C2606">
        <v>-0.60801499999999997</v>
      </c>
      <c r="D2606">
        <v>2.57498</v>
      </c>
      <c r="E2606">
        <v>0.90847</v>
      </c>
      <c r="F2606">
        <v>0.90850399999999998</v>
      </c>
      <c r="G2606">
        <v>-4.5425199999999999E-4</v>
      </c>
      <c r="H2606" s="1">
        <v>-4.5425199999999999E-4</v>
      </c>
      <c r="I2606" s="1">
        <v>-1.01E-4</v>
      </c>
      <c r="J2606" s="1">
        <v>-1.01388E-4</v>
      </c>
      <c r="K2606" s="1">
        <v>-4.5399999999999998E-4</v>
      </c>
      <c r="L2606" s="1">
        <v>-4.5425199999999999E-4</v>
      </c>
      <c r="M2606">
        <v>-5.5549099999999997E-4</v>
      </c>
      <c r="N2606" s="1"/>
      <c r="O2606" s="1"/>
      <c r="P2606" s="1"/>
    </row>
    <row r="2607" spans="1:16" x14ac:dyDescent="0.3">
      <c r="A2607">
        <v>2.60502E-3</v>
      </c>
      <c r="B2607">
        <v>4.3870100000000001</v>
      </c>
      <c r="C2607">
        <v>-0.61299199999999998</v>
      </c>
      <c r="D2607">
        <v>2.5733199999999998</v>
      </c>
      <c r="E2607">
        <v>0.90681100000000003</v>
      </c>
      <c r="F2607">
        <v>0.90684500000000001</v>
      </c>
      <c r="G2607">
        <v>-4.5342199999999998E-4</v>
      </c>
      <c r="H2607" s="1">
        <v>-4.5342199999999998E-4</v>
      </c>
      <c r="I2607" s="1">
        <v>-1.02E-4</v>
      </c>
      <c r="J2607" s="1">
        <v>-1.0210299999999999E-4</v>
      </c>
      <c r="K2607" s="1">
        <v>-4.5300000000000001E-4</v>
      </c>
      <c r="L2607" s="1">
        <v>-4.5342199999999998E-4</v>
      </c>
      <c r="M2607">
        <v>-5.5549099999999997E-4</v>
      </c>
      <c r="N2607" s="1"/>
      <c r="O2607" s="1"/>
      <c r="P2607" s="1"/>
    </row>
    <row r="2608" spans="1:16" x14ac:dyDescent="0.3">
      <c r="A2608">
        <v>2.6060200000000001E-3</v>
      </c>
      <c r="B2608">
        <v>4.3820600000000001</v>
      </c>
      <c r="C2608">
        <v>-0.61794400000000005</v>
      </c>
      <c r="D2608">
        <v>2.5716700000000001</v>
      </c>
      <c r="E2608">
        <v>0.90515999999999996</v>
      </c>
      <c r="F2608">
        <v>0.90519400000000005</v>
      </c>
      <c r="G2608">
        <v>-4.52597E-4</v>
      </c>
      <c r="H2608" s="1">
        <v>-4.52597E-4</v>
      </c>
      <c r="I2608" s="1">
        <v>-1.03E-4</v>
      </c>
      <c r="J2608" s="1">
        <v>-1.02997E-4</v>
      </c>
      <c r="K2608" s="1">
        <v>-4.5300000000000001E-4</v>
      </c>
      <c r="L2608" s="1">
        <v>-4.52597E-4</v>
      </c>
      <c r="M2608">
        <v>-5.5549099999999997E-4</v>
      </c>
      <c r="N2608" s="1"/>
      <c r="O2608" s="1"/>
      <c r="P2608" s="1"/>
    </row>
    <row r="2609" spans="1:16" x14ac:dyDescent="0.3">
      <c r="A2609">
        <v>2.6070199999999998E-3</v>
      </c>
      <c r="B2609">
        <v>4.3771300000000002</v>
      </c>
      <c r="C2609">
        <v>-0.62287199999999998</v>
      </c>
      <c r="D2609">
        <v>2.57003</v>
      </c>
      <c r="E2609">
        <v>0.90351700000000001</v>
      </c>
      <c r="F2609">
        <v>0.90355099999999999</v>
      </c>
      <c r="G2609">
        <v>-4.5177599999999998E-4</v>
      </c>
      <c r="H2609" s="1">
        <v>-4.5177599999999998E-4</v>
      </c>
      <c r="I2609" s="1">
        <v>-1.0399999999999999E-4</v>
      </c>
      <c r="J2609" s="1">
        <v>-1.03712E-4</v>
      </c>
      <c r="K2609" s="1">
        <v>-4.5199999999999998E-4</v>
      </c>
      <c r="L2609" s="1">
        <v>-4.5177599999999998E-4</v>
      </c>
      <c r="M2609">
        <v>-5.5549099999999997E-4</v>
      </c>
      <c r="N2609" s="1"/>
      <c r="O2609" s="1"/>
      <c r="P2609" s="1"/>
    </row>
    <row r="2610" spans="1:16" x14ac:dyDescent="0.3">
      <c r="A2610">
        <v>2.60802E-3</v>
      </c>
      <c r="B2610">
        <v>4.3722300000000001</v>
      </c>
      <c r="C2610">
        <v>-0.62777499999999997</v>
      </c>
      <c r="D2610">
        <v>2.56839</v>
      </c>
      <c r="E2610">
        <v>0.90188199999999996</v>
      </c>
      <c r="F2610">
        <v>0.90191699999999997</v>
      </c>
      <c r="G2610">
        <v>-4.5095900000000002E-4</v>
      </c>
      <c r="H2610" s="1">
        <v>-4.5095900000000002E-4</v>
      </c>
      <c r="I2610" s="1">
        <v>-1.05E-4</v>
      </c>
      <c r="J2610" s="1">
        <v>-1.0460599999999999E-4</v>
      </c>
      <c r="K2610" s="1">
        <v>-4.5100000000000001E-4</v>
      </c>
      <c r="L2610" s="1">
        <v>-4.5095900000000002E-4</v>
      </c>
      <c r="M2610">
        <v>-5.5549099999999997E-4</v>
      </c>
      <c r="N2610" s="1"/>
      <c r="O2610" s="1"/>
      <c r="P2610" s="1"/>
    </row>
    <row r="2611" spans="1:16" x14ac:dyDescent="0.3">
      <c r="A2611">
        <v>2.6090200000000001E-3</v>
      </c>
      <c r="B2611">
        <v>4.3673500000000001</v>
      </c>
      <c r="C2611">
        <v>-0.63265300000000002</v>
      </c>
      <c r="D2611">
        <v>2.56677</v>
      </c>
      <c r="E2611">
        <v>0.90025599999999995</v>
      </c>
      <c r="F2611">
        <v>0.90029099999999995</v>
      </c>
      <c r="G2611">
        <v>-4.5014499999999999E-4</v>
      </c>
      <c r="H2611" s="1">
        <v>-4.5014499999999999E-4</v>
      </c>
      <c r="I2611" s="1">
        <v>-1.05E-4</v>
      </c>
      <c r="J2611" s="1">
        <v>-1.05321E-4</v>
      </c>
      <c r="K2611" s="1">
        <v>-4.4999999999999999E-4</v>
      </c>
      <c r="L2611" s="1">
        <v>-4.5014499999999999E-4</v>
      </c>
      <c r="M2611">
        <v>-5.5549099999999997E-4</v>
      </c>
      <c r="N2611" s="1"/>
      <c r="O2611" s="1"/>
      <c r="P2611" s="1"/>
    </row>
    <row r="2612" spans="1:16" x14ac:dyDescent="0.3">
      <c r="A2612">
        <v>2.6100199999999998E-3</v>
      </c>
      <c r="B2612">
        <v>4.3624900000000002</v>
      </c>
      <c r="C2612">
        <v>-0.63750700000000005</v>
      </c>
      <c r="D2612">
        <v>2.56515</v>
      </c>
      <c r="E2612">
        <v>0.89863800000000005</v>
      </c>
      <c r="F2612">
        <v>0.89867300000000006</v>
      </c>
      <c r="G2612">
        <v>-4.4933700000000001E-4</v>
      </c>
      <c r="H2612" s="1">
        <v>-4.4933700000000001E-4</v>
      </c>
      <c r="I2612" s="1">
        <v>-1.06E-4</v>
      </c>
      <c r="J2612" s="1">
        <v>-1.06037E-4</v>
      </c>
      <c r="K2612" s="1">
        <v>-4.4900000000000002E-4</v>
      </c>
      <c r="L2612" s="1">
        <v>-4.4933700000000001E-4</v>
      </c>
      <c r="M2612">
        <v>-5.5549099999999997E-4</v>
      </c>
      <c r="N2612" s="1"/>
      <c r="O2612" s="1"/>
      <c r="P2612" s="1"/>
    </row>
    <row r="2613" spans="1:16" x14ac:dyDescent="0.3">
      <c r="A2613">
        <v>2.6110199999999999E-3</v>
      </c>
      <c r="B2613">
        <v>4.3576699999999997</v>
      </c>
      <c r="C2613">
        <v>-0.64233499999999999</v>
      </c>
      <c r="D2613">
        <v>2.5635400000000002</v>
      </c>
      <c r="E2613">
        <v>0.89702800000000005</v>
      </c>
      <c r="F2613">
        <v>0.89706399999999997</v>
      </c>
      <c r="G2613">
        <v>-4.4853200000000002E-4</v>
      </c>
      <c r="H2613" s="1">
        <v>-4.4853200000000002E-4</v>
      </c>
      <c r="I2613" s="1">
        <v>-1.07E-4</v>
      </c>
      <c r="J2613" s="1">
        <v>-1.06931E-4</v>
      </c>
      <c r="K2613" s="1">
        <v>-4.4900000000000002E-4</v>
      </c>
      <c r="L2613" s="1">
        <v>-4.4853200000000002E-4</v>
      </c>
      <c r="M2613">
        <v>-5.5549099999999997E-4</v>
      </c>
      <c r="N2613" s="1"/>
      <c r="O2613" s="1"/>
      <c r="P2613" s="1"/>
    </row>
    <row r="2614" spans="1:16" x14ac:dyDescent="0.3">
      <c r="A2614">
        <v>2.6120200000000001E-3</v>
      </c>
      <c r="B2614">
        <v>4.3528599999999997</v>
      </c>
      <c r="C2614">
        <v>-0.64713799999999999</v>
      </c>
      <c r="D2614">
        <v>2.5619399999999999</v>
      </c>
      <c r="E2614">
        <v>0.89542699999999997</v>
      </c>
      <c r="F2614">
        <v>0.89546300000000001</v>
      </c>
      <c r="G2614">
        <v>-4.4773099999999999E-4</v>
      </c>
      <c r="H2614" s="1">
        <v>-4.4773099999999999E-4</v>
      </c>
      <c r="I2614" s="1">
        <v>-1.08E-4</v>
      </c>
      <c r="J2614" s="1">
        <v>-1.0782500000000001E-4</v>
      </c>
      <c r="K2614" s="1">
        <v>-4.4799999999999999E-4</v>
      </c>
      <c r="L2614" s="1">
        <v>-4.4773099999999999E-4</v>
      </c>
      <c r="M2614">
        <v>-5.5549199999999999E-4</v>
      </c>
      <c r="N2614" s="1"/>
      <c r="O2614" s="1"/>
      <c r="P2614" s="1"/>
    </row>
    <row r="2615" spans="1:16" x14ac:dyDescent="0.3">
      <c r="A2615">
        <v>2.6130200000000002E-3</v>
      </c>
      <c r="B2615">
        <v>4.3480800000000004</v>
      </c>
      <c r="C2615">
        <v>-0.65191500000000002</v>
      </c>
      <c r="D2615">
        <v>2.5603400000000001</v>
      </c>
      <c r="E2615">
        <v>0.89383400000000002</v>
      </c>
      <c r="F2615">
        <v>0.89387000000000005</v>
      </c>
      <c r="G2615">
        <v>-4.4693499999999998E-4</v>
      </c>
      <c r="H2615" s="1">
        <v>-4.4693499999999998E-4</v>
      </c>
      <c r="I2615" s="1">
        <v>-1.0900000000000001E-4</v>
      </c>
      <c r="J2615" s="1">
        <v>-1.0854E-4</v>
      </c>
      <c r="K2615" s="1">
        <v>-4.4700000000000002E-4</v>
      </c>
      <c r="L2615" s="1">
        <v>-4.4693499999999998E-4</v>
      </c>
      <c r="M2615">
        <v>-5.5549199999999999E-4</v>
      </c>
      <c r="N2615" s="1"/>
      <c r="O2615" s="1"/>
      <c r="P2615" s="1"/>
    </row>
    <row r="2616" spans="1:16" x14ac:dyDescent="0.3">
      <c r="A2616">
        <v>2.6140199999999999E-3</v>
      </c>
      <c r="B2616">
        <v>4.3433299999999999</v>
      </c>
      <c r="C2616">
        <v>-0.656667</v>
      </c>
      <c r="D2616">
        <v>2.5587599999999999</v>
      </c>
      <c r="E2616">
        <v>0.89224999999999999</v>
      </c>
      <c r="F2616">
        <v>0.89228600000000002</v>
      </c>
      <c r="G2616">
        <v>-4.4614299999999997E-4</v>
      </c>
      <c r="H2616" s="1">
        <v>-4.4614299999999997E-4</v>
      </c>
      <c r="I2616" s="1">
        <v>-1.0900000000000001E-4</v>
      </c>
      <c r="J2616" s="1">
        <v>-1.09255E-4</v>
      </c>
      <c r="K2616" s="1">
        <v>-4.46E-4</v>
      </c>
      <c r="L2616" s="1">
        <v>-4.4614299999999997E-4</v>
      </c>
      <c r="M2616">
        <v>-5.5549199999999999E-4</v>
      </c>
      <c r="N2616" s="1"/>
      <c r="O2616" s="1"/>
      <c r="P2616" s="1"/>
    </row>
    <row r="2617" spans="1:16" x14ac:dyDescent="0.3">
      <c r="A2617">
        <v>2.61502E-3</v>
      </c>
      <c r="B2617">
        <v>4.3386100000000001</v>
      </c>
      <c r="C2617">
        <v>-0.66139300000000001</v>
      </c>
      <c r="D2617">
        <v>2.5571899999999999</v>
      </c>
      <c r="E2617">
        <v>0.89067399999999997</v>
      </c>
      <c r="F2617">
        <v>0.89071100000000003</v>
      </c>
      <c r="G2617">
        <v>-4.4535499999999998E-4</v>
      </c>
      <c r="H2617" s="1">
        <v>-4.4535499999999998E-4</v>
      </c>
      <c r="I2617" s="1">
        <v>-1.1E-4</v>
      </c>
      <c r="J2617" s="1">
        <v>-1.1014900000000001E-4</v>
      </c>
      <c r="K2617" s="1">
        <v>-4.4499999999999997E-4</v>
      </c>
      <c r="L2617" s="1">
        <v>-4.4535499999999998E-4</v>
      </c>
      <c r="M2617">
        <v>-5.5549199999999999E-4</v>
      </c>
      <c r="N2617" s="1"/>
      <c r="O2617" s="1"/>
      <c r="P2617" s="1"/>
    </row>
    <row r="2618" spans="1:16" x14ac:dyDescent="0.3">
      <c r="A2618">
        <v>2.6160200000000002E-3</v>
      </c>
      <c r="B2618">
        <v>4.3339100000000004</v>
      </c>
      <c r="C2618">
        <v>-0.66609200000000002</v>
      </c>
      <c r="D2618">
        <v>2.5556199999999998</v>
      </c>
      <c r="E2618">
        <v>0.88910699999999998</v>
      </c>
      <c r="F2618">
        <v>0.88914400000000005</v>
      </c>
      <c r="G2618">
        <v>-4.4457200000000001E-4</v>
      </c>
      <c r="H2618" s="1">
        <v>-4.4457200000000001E-4</v>
      </c>
      <c r="I2618" s="1">
        <v>-1.11E-4</v>
      </c>
      <c r="J2618" s="1">
        <v>-1.11043E-4</v>
      </c>
      <c r="K2618" s="1">
        <v>-4.4499999999999997E-4</v>
      </c>
      <c r="L2618" s="1">
        <v>-4.4457200000000001E-4</v>
      </c>
      <c r="M2618">
        <v>-5.5549199999999999E-4</v>
      </c>
      <c r="N2618" s="1"/>
      <c r="O2618" s="1"/>
      <c r="P2618" s="1"/>
    </row>
    <row r="2619" spans="1:16" x14ac:dyDescent="0.3">
      <c r="A2619">
        <v>2.6170199999999998E-3</v>
      </c>
      <c r="B2619">
        <v>4.3292299999999999</v>
      </c>
      <c r="C2619">
        <v>-0.67076499999999994</v>
      </c>
      <c r="D2619">
        <v>2.5540600000000002</v>
      </c>
      <c r="E2619">
        <v>0.88754900000000003</v>
      </c>
      <c r="F2619">
        <v>0.88758700000000001</v>
      </c>
      <c r="G2619">
        <v>-4.43793E-4</v>
      </c>
      <c r="H2619" s="1">
        <v>-4.43793E-4</v>
      </c>
      <c r="I2619" s="1">
        <v>-1.12E-4</v>
      </c>
      <c r="J2619" s="1">
        <v>-1.1158E-4</v>
      </c>
      <c r="K2619" s="1">
        <v>-4.44E-4</v>
      </c>
      <c r="L2619" s="1">
        <v>-4.43793E-4</v>
      </c>
      <c r="M2619">
        <v>-5.5549199999999999E-4</v>
      </c>
      <c r="N2619" s="1"/>
      <c r="O2619" s="1"/>
      <c r="P2619" s="1"/>
    </row>
    <row r="2620" spans="1:16" x14ac:dyDescent="0.3">
      <c r="A2620">
        <v>2.61802E-3</v>
      </c>
      <c r="B2620">
        <v>4.3245899999999997</v>
      </c>
      <c r="C2620">
        <v>-0.67541200000000001</v>
      </c>
      <c r="D2620">
        <v>2.5525099999999998</v>
      </c>
      <c r="E2620">
        <v>0.88600000000000001</v>
      </c>
      <c r="F2620">
        <v>0.88603799999999999</v>
      </c>
      <c r="G2620">
        <v>-4.4301900000000001E-4</v>
      </c>
      <c r="H2620" s="1">
        <v>-4.4301900000000001E-4</v>
      </c>
      <c r="I2620" s="1">
        <v>-1.12E-4</v>
      </c>
      <c r="J2620" s="1">
        <v>-1.1247399999999999E-4</v>
      </c>
      <c r="K2620" s="1">
        <v>-4.4299999999999998E-4</v>
      </c>
      <c r="L2620" s="1">
        <v>-4.4301900000000001E-4</v>
      </c>
      <c r="M2620">
        <v>-5.5549199999999999E-4</v>
      </c>
      <c r="N2620" s="1"/>
      <c r="O2620" s="1"/>
      <c r="P2620" s="1"/>
    </row>
    <row r="2621" spans="1:16" x14ac:dyDescent="0.3">
      <c r="A2621">
        <v>2.6190200000000001E-3</v>
      </c>
      <c r="B2621">
        <v>4.3199699999999996</v>
      </c>
      <c r="C2621">
        <v>-0.68003199999999997</v>
      </c>
      <c r="D2621">
        <v>2.55097</v>
      </c>
      <c r="E2621">
        <v>0.88446000000000002</v>
      </c>
      <c r="F2621">
        <v>0.88449699999999998</v>
      </c>
      <c r="G2621">
        <v>-4.4224899999999997E-4</v>
      </c>
      <c r="H2621" s="1">
        <v>-4.4224899999999997E-4</v>
      </c>
      <c r="I2621" s="1">
        <v>-1.13E-4</v>
      </c>
      <c r="J2621" s="1">
        <v>-1.13189E-4</v>
      </c>
      <c r="K2621" s="1">
        <v>-4.4200000000000001E-4</v>
      </c>
      <c r="L2621" s="1">
        <v>-4.4224899999999997E-4</v>
      </c>
      <c r="M2621">
        <v>-5.5549199999999999E-4</v>
      </c>
      <c r="N2621" s="1"/>
      <c r="O2621" s="1"/>
      <c r="P2621" s="1"/>
    </row>
    <row r="2622" spans="1:16" x14ac:dyDescent="0.3">
      <c r="A2622">
        <v>2.6200199999999998E-3</v>
      </c>
      <c r="B2622">
        <v>4.3153699999999997</v>
      </c>
      <c r="C2622">
        <v>-0.68462599999999996</v>
      </c>
      <c r="D2622">
        <v>2.5494400000000002</v>
      </c>
      <c r="E2622">
        <v>0.88292800000000005</v>
      </c>
      <c r="F2622">
        <v>0.88296600000000003</v>
      </c>
      <c r="G2622">
        <v>-4.41483E-4</v>
      </c>
      <c r="H2622" s="1">
        <v>-4.41483E-4</v>
      </c>
      <c r="I2622" s="1">
        <v>-1.1400000000000001E-4</v>
      </c>
      <c r="J2622" s="1">
        <v>-1.14083E-4</v>
      </c>
      <c r="K2622" s="1">
        <v>-4.4099999999999999E-4</v>
      </c>
      <c r="L2622" s="1">
        <v>-4.41483E-4</v>
      </c>
      <c r="M2622">
        <v>-5.5549199999999999E-4</v>
      </c>
      <c r="N2622" s="1"/>
      <c r="O2622" s="1"/>
      <c r="P2622" s="1"/>
    </row>
    <row r="2623" spans="1:16" x14ac:dyDescent="0.3">
      <c r="A2623">
        <v>2.6210199999999999E-3</v>
      </c>
      <c r="B2623">
        <v>4.31081</v>
      </c>
      <c r="C2623">
        <v>-0.68919200000000003</v>
      </c>
      <c r="D2623">
        <v>2.54792</v>
      </c>
      <c r="E2623">
        <v>0.88140600000000002</v>
      </c>
      <c r="F2623">
        <v>0.88144400000000001</v>
      </c>
      <c r="G2623">
        <v>-4.40722E-4</v>
      </c>
      <c r="H2623" s="1">
        <v>-4.40722E-4</v>
      </c>
      <c r="I2623" s="1">
        <v>-1.15E-4</v>
      </c>
      <c r="J2623" s="1">
        <v>-1.14799E-4</v>
      </c>
      <c r="K2623" s="1">
        <v>-4.4099999999999999E-4</v>
      </c>
      <c r="L2623" s="1">
        <v>-4.40722E-4</v>
      </c>
      <c r="M2623">
        <v>-5.5549199999999999E-4</v>
      </c>
      <c r="N2623" s="1"/>
      <c r="O2623" s="1"/>
      <c r="P2623" s="1"/>
    </row>
    <row r="2624" spans="1:16" x14ac:dyDescent="0.3">
      <c r="A2624">
        <v>2.6220200000000001E-3</v>
      </c>
      <c r="B2624">
        <v>4.3062699999999996</v>
      </c>
      <c r="C2624">
        <v>-0.69373099999999999</v>
      </c>
      <c r="D2624">
        <v>2.5464099999999998</v>
      </c>
      <c r="E2624">
        <v>0.87989300000000004</v>
      </c>
      <c r="F2624">
        <v>0.87993100000000002</v>
      </c>
      <c r="G2624">
        <v>-4.3996600000000002E-4</v>
      </c>
      <c r="H2624" s="1">
        <v>-4.3996600000000002E-4</v>
      </c>
      <c r="I2624" s="1">
        <v>-1.16E-4</v>
      </c>
      <c r="J2624" s="1">
        <v>-1.1551400000000001E-4</v>
      </c>
      <c r="K2624" s="1">
        <v>-4.4000000000000002E-4</v>
      </c>
      <c r="L2624" s="1">
        <v>-4.3996600000000002E-4</v>
      </c>
      <c r="M2624">
        <v>-5.5549199999999999E-4</v>
      </c>
      <c r="N2624" s="1"/>
      <c r="O2624" s="1"/>
      <c r="P2624" s="1"/>
    </row>
    <row r="2625" spans="1:16" x14ac:dyDescent="0.3">
      <c r="A2625">
        <v>2.6230200000000002E-3</v>
      </c>
      <c r="B2625">
        <v>4.3017599999999998</v>
      </c>
      <c r="C2625">
        <v>-0.69824299999999995</v>
      </c>
      <c r="D2625">
        <v>2.5449000000000002</v>
      </c>
      <c r="E2625">
        <v>0.87838799999999995</v>
      </c>
      <c r="F2625">
        <v>0.87842699999999996</v>
      </c>
      <c r="G2625">
        <v>-4.39214E-4</v>
      </c>
      <c r="H2625" s="1">
        <v>-4.39214E-4</v>
      </c>
      <c r="I2625" s="1">
        <v>-1.16E-4</v>
      </c>
      <c r="J2625" s="1">
        <v>-1.16229E-4</v>
      </c>
      <c r="K2625" s="1">
        <v>-4.3899999999999999E-4</v>
      </c>
      <c r="L2625" s="1">
        <v>-4.39214E-4</v>
      </c>
      <c r="M2625">
        <v>-5.5549199999999999E-4</v>
      </c>
      <c r="N2625" s="1"/>
      <c r="O2625" s="1"/>
      <c r="P2625" s="1"/>
    </row>
    <row r="2626" spans="1:16" x14ac:dyDescent="0.3">
      <c r="A2626">
        <v>2.6240199999999999E-3</v>
      </c>
      <c r="B2626">
        <v>4.2972700000000001</v>
      </c>
      <c r="C2626">
        <v>-0.70272699999999999</v>
      </c>
      <c r="D2626">
        <v>2.5434100000000002</v>
      </c>
      <c r="E2626">
        <v>0.87689300000000003</v>
      </c>
      <c r="F2626">
        <v>0.87693200000000004</v>
      </c>
      <c r="G2626">
        <v>-4.3846599999999999E-4</v>
      </c>
      <c r="H2626" s="1">
        <v>-4.3846599999999999E-4</v>
      </c>
      <c r="I2626" s="1">
        <v>-1.17E-4</v>
      </c>
      <c r="J2626" s="1">
        <v>-1.16944E-4</v>
      </c>
      <c r="K2626" s="1">
        <v>-4.3800000000000002E-4</v>
      </c>
      <c r="L2626">
        <v>-4.3846599999999999E-4</v>
      </c>
      <c r="M2626">
        <v>-5.5549199999999999E-4</v>
      </c>
      <c r="N2626" s="1"/>
      <c r="O2626" s="1"/>
      <c r="P2626" s="1"/>
    </row>
    <row r="2627" spans="1:16" x14ac:dyDescent="0.3">
      <c r="A2627">
        <v>2.62502E-3</v>
      </c>
      <c r="B2627">
        <v>4.2928199999999999</v>
      </c>
      <c r="C2627">
        <v>-0.70718300000000001</v>
      </c>
      <c r="D2627">
        <v>2.5419200000000002</v>
      </c>
      <c r="E2627">
        <v>0.87540799999999996</v>
      </c>
      <c r="F2627">
        <v>0.87544699999999998</v>
      </c>
      <c r="G2627">
        <v>-4.37723E-4</v>
      </c>
      <c r="H2627" s="1">
        <v>-4.37723E-4</v>
      </c>
      <c r="I2627" s="1">
        <v>-1.18E-4</v>
      </c>
      <c r="J2627" s="1">
        <v>-1.1783800000000001E-4</v>
      </c>
      <c r="K2627" s="1">
        <v>-4.3800000000000002E-4</v>
      </c>
      <c r="L2627">
        <v>-4.37723E-4</v>
      </c>
      <c r="M2627">
        <v>-5.5549199999999999E-4</v>
      </c>
      <c r="N2627" s="1"/>
      <c r="O2627" s="1"/>
      <c r="P2627" s="1"/>
    </row>
    <row r="2628" spans="1:16" x14ac:dyDescent="0.3">
      <c r="A2628">
        <v>2.6260200000000002E-3</v>
      </c>
      <c r="B2628">
        <v>4.2883899999999997</v>
      </c>
      <c r="C2628">
        <v>-0.71161200000000002</v>
      </c>
      <c r="D2628">
        <v>2.5404499999999999</v>
      </c>
      <c r="E2628">
        <v>0.87393100000000001</v>
      </c>
      <c r="F2628">
        <v>0.87397100000000005</v>
      </c>
      <c r="G2628">
        <v>-4.3698499999999998E-4</v>
      </c>
      <c r="H2628" s="1">
        <v>-4.3698499999999998E-4</v>
      </c>
      <c r="I2628" s="1">
        <v>-1.1900000000000001E-4</v>
      </c>
      <c r="J2628" s="1">
        <v>-1.18554E-4</v>
      </c>
      <c r="K2628" s="1">
        <v>-4.37E-4</v>
      </c>
      <c r="L2628">
        <v>-4.3698499999999998E-4</v>
      </c>
      <c r="M2628">
        <v>-5.5549199999999999E-4</v>
      </c>
      <c r="N2628" s="1"/>
      <c r="O2628" s="1"/>
      <c r="P2628" s="1"/>
    </row>
    <row r="2629" spans="1:16" x14ac:dyDescent="0.3">
      <c r="A2629">
        <v>2.6270199999999999E-3</v>
      </c>
      <c r="B2629">
        <v>4.2839900000000002</v>
      </c>
      <c r="C2629">
        <v>-0.71601199999999998</v>
      </c>
      <c r="D2629">
        <v>2.53898</v>
      </c>
      <c r="E2629">
        <v>0.87246400000000002</v>
      </c>
      <c r="F2629">
        <v>0.87250399999999995</v>
      </c>
      <c r="G2629">
        <v>-4.3625199999999998E-4</v>
      </c>
      <c r="H2629" s="1">
        <v>-4.3625199999999998E-4</v>
      </c>
      <c r="I2629" s="1">
        <v>-1.1900000000000001E-4</v>
      </c>
      <c r="J2629" s="1">
        <v>-1.19269E-4</v>
      </c>
      <c r="K2629" s="1">
        <v>-4.3600000000000003E-4</v>
      </c>
      <c r="L2629">
        <v>-4.3625199999999998E-4</v>
      </c>
      <c r="M2629">
        <v>-5.5549199999999999E-4</v>
      </c>
      <c r="N2629" s="1"/>
      <c r="O2629" s="1"/>
      <c r="P2629" s="1"/>
    </row>
    <row r="2630" spans="1:16" x14ac:dyDescent="0.3">
      <c r="A2630">
        <v>2.62802E-3</v>
      </c>
      <c r="B2630">
        <v>4.2796200000000004</v>
      </c>
      <c r="C2630">
        <v>-0.72038400000000002</v>
      </c>
      <c r="D2630">
        <v>2.5375200000000002</v>
      </c>
      <c r="E2630">
        <v>0.87100699999999998</v>
      </c>
      <c r="F2630">
        <v>0.87104700000000002</v>
      </c>
      <c r="G2630">
        <v>-4.35523E-4</v>
      </c>
      <c r="H2630" s="1">
        <v>-4.35523E-4</v>
      </c>
      <c r="I2630" s="1">
        <v>-1.2E-4</v>
      </c>
      <c r="J2630" s="1">
        <v>-1.19984E-4</v>
      </c>
      <c r="K2630" s="1">
        <v>-4.3600000000000003E-4</v>
      </c>
      <c r="L2630">
        <v>-4.35523E-4</v>
      </c>
      <c r="M2630">
        <v>-5.5549199999999999E-4</v>
      </c>
      <c r="N2630" s="1"/>
      <c r="O2630" s="1"/>
      <c r="P2630" s="1"/>
    </row>
    <row r="2631" spans="1:16" x14ac:dyDescent="0.3">
      <c r="A2631">
        <v>2.6290200000000001E-3</v>
      </c>
      <c r="B2631">
        <v>4.2752699999999999</v>
      </c>
      <c r="C2631">
        <v>-0.72472800000000004</v>
      </c>
      <c r="D2631">
        <v>2.5360800000000001</v>
      </c>
      <c r="E2631">
        <v>0.86955800000000005</v>
      </c>
      <c r="F2631">
        <v>0.86959900000000001</v>
      </c>
      <c r="G2631">
        <v>-4.3479899999999998E-4</v>
      </c>
      <c r="H2631" s="1">
        <v>-4.3479899999999998E-4</v>
      </c>
      <c r="I2631" s="1">
        <v>-1.21E-4</v>
      </c>
      <c r="J2631" s="1">
        <v>-1.20699E-4</v>
      </c>
      <c r="K2631" s="1">
        <v>-4.35E-4</v>
      </c>
      <c r="L2631">
        <v>-4.3479899999999998E-4</v>
      </c>
      <c r="M2631">
        <v>-5.5549199999999999E-4</v>
      </c>
      <c r="N2631" s="1"/>
      <c r="O2631" s="1"/>
      <c r="P2631" s="1"/>
    </row>
    <row r="2632" spans="1:16" x14ac:dyDescent="0.3">
      <c r="A2632">
        <v>2.6300199999999998E-3</v>
      </c>
      <c r="B2632">
        <v>4.2709599999999996</v>
      </c>
      <c r="C2632">
        <v>-0.729043</v>
      </c>
      <c r="D2632">
        <v>2.53464</v>
      </c>
      <c r="E2632">
        <v>0.86812</v>
      </c>
      <c r="F2632">
        <v>0.86816000000000004</v>
      </c>
      <c r="G2632">
        <v>-4.3407999999999999E-4</v>
      </c>
      <c r="H2632" s="1">
        <v>-4.3407999999999999E-4</v>
      </c>
      <c r="I2632" s="1">
        <v>-1.21E-4</v>
      </c>
      <c r="J2632" s="1">
        <v>-1.21415E-4</v>
      </c>
      <c r="K2632" s="1">
        <v>-4.3399999999999998E-4</v>
      </c>
      <c r="L2632">
        <v>-4.3407999999999999E-4</v>
      </c>
      <c r="M2632">
        <v>-5.5549199999999999E-4</v>
      </c>
      <c r="N2632" s="1"/>
      <c r="O2632" s="1"/>
      <c r="P2632" s="1"/>
    </row>
    <row r="2633" spans="1:16" x14ac:dyDescent="0.3">
      <c r="A2633">
        <v>2.63102E-3</v>
      </c>
      <c r="B2633">
        <v>4.2666700000000004</v>
      </c>
      <c r="C2633">
        <v>-0.73332900000000001</v>
      </c>
      <c r="D2633">
        <v>2.53321</v>
      </c>
      <c r="E2633">
        <v>0.86669099999999999</v>
      </c>
      <c r="F2633">
        <v>0.86673100000000003</v>
      </c>
      <c r="G2633">
        <v>-4.3336600000000002E-4</v>
      </c>
      <c r="H2633" s="1">
        <v>-4.3336600000000002E-4</v>
      </c>
      <c r="I2633" s="1">
        <v>-1.22E-4</v>
      </c>
      <c r="J2633" s="1">
        <v>-1.2213E-4</v>
      </c>
      <c r="K2633" s="1">
        <v>-4.3300000000000001E-4</v>
      </c>
      <c r="L2633">
        <v>-4.3336600000000002E-4</v>
      </c>
      <c r="M2633">
        <v>-5.5549199999999999E-4</v>
      </c>
      <c r="N2633" s="1"/>
      <c r="O2633" s="1"/>
      <c r="P2633" s="1"/>
    </row>
    <row r="2634" spans="1:16" x14ac:dyDescent="0.3">
      <c r="A2634">
        <v>2.6320200000000001E-3</v>
      </c>
      <c r="B2634">
        <v>4.26241</v>
      </c>
      <c r="C2634">
        <v>-0.73758599999999996</v>
      </c>
      <c r="D2634">
        <v>2.53179</v>
      </c>
      <c r="E2634">
        <v>0.86527100000000001</v>
      </c>
      <c r="F2634">
        <v>0.86531199999999997</v>
      </c>
      <c r="G2634">
        <v>-4.3265600000000001E-4</v>
      </c>
      <c r="H2634" s="1">
        <v>-4.3265600000000001E-4</v>
      </c>
      <c r="I2634" s="1">
        <v>-1.2300000000000001E-4</v>
      </c>
      <c r="J2634" s="1">
        <v>-1.2284500000000001E-4</v>
      </c>
      <c r="K2634" s="1">
        <v>-4.3300000000000001E-4</v>
      </c>
      <c r="L2634">
        <v>-4.3265600000000001E-4</v>
      </c>
      <c r="M2634">
        <v>-5.5549199999999999E-4</v>
      </c>
      <c r="N2634" s="1"/>
      <c r="O2634" s="1"/>
      <c r="P2634" s="1"/>
    </row>
    <row r="2635" spans="1:16" x14ac:dyDescent="0.3">
      <c r="A2635">
        <v>2.6330199999999998E-3</v>
      </c>
      <c r="B2635">
        <v>4.2581899999999999</v>
      </c>
      <c r="C2635">
        <v>-0.74181399999999997</v>
      </c>
      <c r="D2635">
        <v>2.5303800000000001</v>
      </c>
      <c r="E2635">
        <v>0.86386200000000002</v>
      </c>
      <c r="F2635">
        <v>0.86390299999999998</v>
      </c>
      <c r="G2635">
        <v>-4.3195100000000003E-4</v>
      </c>
      <c r="H2635" s="1">
        <v>-4.3195100000000003E-4</v>
      </c>
      <c r="I2635" s="1">
        <v>-1.2400000000000001E-4</v>
      </c>
      <c r="J2635" s="1">
        <v>-1.2355999999999999E-4</v>
      </c>
      <c r="K2635" s="1">
        <v>-4.3199999999999998E-4</v>
      </c>
      <c r="L2635">
        <v>-4.3195100000000003E-4</v>
      </c>
      <c r="M2635">
        <v>-5.5549199999999999E-4</v>
      </c>
      <c r="N2635" s="1"/>
      <c r="O2635" s="1"/>
      <c r="P2635" s="1"/>
    </row>
    <row r="2636" spans="1:16" x14ac:dyDescent="0.3">
      <c r="A2636">
        <v>2.6340199999999999E-3</v>
      </c>
      <c r="B2636">
        <v>4.2539899999999999</v>
      </c>
      <c r="C2636">
        <v>-0.74601300000000004</v>
      </c>
      <c r="D2636">
        <v>2.5289799999999998</v>
      </c>
      <c r="E2636">
        <v>0.86246199999999995</v>
      </c>
      <c r="F2636">
        <v>0.86250300000000002</v>
      </c>
      <c r="G2636">
        <v>-4.3125100000000001E-4</v>
      </c>
      <c r="H2636" s="1">
        <v>-4.3125100000000001E-4</v>
      </c>
      <c r="I2636" s="1">
        <v>-1.2400000000000001E-4</v>
      </c>
      <c r="J2636" s="1">
        <v>-1.2427599999999999E-4</v>
      </c>
      <c r="K2636" s="1">
        <v>-4.3100000000000001E-4</v>
      </c>
      <c r="L2636">
        <v>-4.3125100000000001E-4</v>
      </c>
      <c r="M2636">
        <v>-5.5549199999999999E-4</v>
      </c>
      <c r="N2636" s="1"/>
      <c r="O2636" s="1"/>
      <c r="P2636" s="1"/>
    </row>
    <row r="2637" spans="1:16" x14ac:dyDescent="0.3">
      <c r="A2637">
        <v>2.6350200000000001E-3</v>
      </c>
      <c r="B2637">
        <v>4.2498199999999997</v>
      </c>
      <c r="C2637">
        <v>-0.75018300000000004</v>
      </c>
      <c r="D2637">
        <v>2.52759</v>
      </c>
      <c r="E2637">
        <v>0.86107199999999995</v>
      </c>
      <c r="F2637">
        <v>0.86111300000000002</v>
      </c>
      <c r="G2637">
        <v>-4.3055699999999998E-4</v>
      </c>
      <c r="H2637" s="1">
        <v>-4.3055699999999998E-4</v>
      </c>
      <c r="I2637" s="1">
        <v>-1.25E-4</v>
      </c>
      <c r="J2637" s="1">
        <v>-1.24991E-4</v>
      </c>
      <c r="K2637" s="1">
        <v>-4.3100000000000001E-4</v>
      </c>
      <c r="L2637">
        <v>-4.3055699999999998E-4</v>
      </c>
      <c r="M2637">
        <v>-5.55493E-4</v>
      </c>
      <c r="N2637" s="1"/>
      <c r="O2637" s="1"/>
      <c r="P2637" s="1"/>
    </row>
    <row r="2638" spans="1:16" x14ac:dyDescent="0.3">
      <c r="A2638">
        <v>2.6360200000000002E-3</v>
      </c>
      <c r="B2638">
        <v>4.2456800000000001</v>
      </c>
      <c r="C2638">
        <v>-0.75432299999999997</v>
      </c>
      <c r="D2638">
        <v>2.5262099999999998</v>
      </c>
      <c r="E2638">
        <v>0.85969099999999998</v>
      </c>
      <c r="F2638">
        <v>0.85973299999999997</v>
      </c>
      <c r="G2638">
        <v>-4.2986700000000001E-4</v>
      </c>
      <c r="H2638" s="1">
        <v>-4.2986700000000001E-4</v>
      </c>
      <c r="I2638" s="1">
        <v>-1.26E-4</v>
      </c>
      <c r="J2638" s="1">
        <v>-1.2552700000000001E-4</v>
      </c>
      <c r="K2638" s="1">
        <v>-4.2999999999999999E-4</v>
      </c>
      <c r="L2638">
        <v>-4.2986700000000001E-4</v>
      </c>
      <c r="M2638">
        <v>-5.55493E-4</v>
      </c>
      <c r="N2638" s="1"/>
      <c r="O2638" s="1"/>
      <c r="P2638" s="1"/>
    </row>
    <row r="2639" spans="1:16" x14ac:dyDescent="0.3">
      <c r="A2639">
        <v>2.6370199999999999E-3</v>
      </c>
      <c r="B2639">
        <v>4.2415700000000003</v>
      </c>
      <c r="C2639">
        <v>-0.75843300000000002</v>
      </c>
      <c r="D2639">
        <v>2.5248400000000002</v>
      </c>
      <c r="E2639">
        <v>0.858321</v>
      </c>
      <c r="F2639">
        <v>0.85836299999999999</v>
      </c>
      <c r="G2639">
        <v>-4.2918200000000001E-4</v>
      </c>
      <c r="H2639" s="1">
        <v>-4.2918200000000001E-4</v>
      </c>
      <c r="I2639" s="1">
        <v>-1.26E-4</v>
      </c>
      <c r="J2639" s="1">
        <v>-1.26243E-4</v>
      </c>
      <c r="K2639" s="1">
        <v>-4.2900000000000002E-4</v>
      </c>
      <c r="L2639">
        <v>-4.2918200000000001E-4</v>
      </c>
      <c r="M2639">
        <v>-5.55493E-4</v>
      </c>
      <c r="N2639" s="1"/>
      <c r="O2639" s="1"/>
      <c r="P2639" s="1"/>
    </row>
    <row r="2640" spans="1:16" x14ac:dyDescent="0.3">
      <c r="A2640">
        <v>2.63802E-3</v>
      </c>
      <c r="B2640">
        <v>4.2374900000000002</v>
      </c>
      <c r="C2640">
        <v>-0.762513</v>
      </c>
      <c r="D2640">
        <v>2.5234800000000002</v>
      </c>
      <c r="E2640">
        <v>0.85696099999999997</v>
      </c>
      <c r="F2640">
        <v>0.85700299999999996</v>
      </c>
      <c r="G2640">
        <v>-4.2850199999999998E-4</v>
      </c>
      <c r="H2640" s="1">
        <v>-4.2850199999999998E-4</v>
      </c>
      <c r="I2640" s="1">
        <v>-1.27E-4</v>
      </c>
      <c r="J2640" s="1">
        <v>-1.2713700000000001E-4</v>
      </c>
      <c r="K2640" s="1">
        <v>-4.2900000000000002E-4</v>
      </c>
      <c r="L2640">
        <v>-4.2850199999999998E-4</v>
      </c>
      <c r="M2640">
        <v>-5.55493E-4</v>
      </c>
      <c r="N2640" s="1"/>
      <c r="O2640" s="1"/>
      <c r="P2640" s="1"/>
    </row>
    <row r="2641" spans="1:16" x14ac:dyDescent="0.3">
      <c r="A2641">
        <v>2.6390200000000002E-3</v>
      </c>
      <c r="B2641">
        <v>4.2334399999999999</v>
      </c>
      <c r="C2641">
        <v>-0.76656299999999999</v>
      </c>
      <c r="D2641">
        <v>2.5221300000000002</v>
      </c>
      <c r="E2641">
        <v>0.85560999999999998</v>
      </c>
      <c r="F2641">
        <v>0.855653</v>
      </c>
      <c r="G2641">
        <v>-4.2782600000000002E-4</v>
      </c>
      <c r="H2641" s="1">
        <v>-4.2782600000000002E-4</v>
      </c>
      <c r="I2641" s="1">
        <v>-1.2799999999999999E-4</v>
      </c>
      <c r="J2641" s="1">
        <v>-1.27673E-4</v>
      </c>
      <c r="K2641" s="1">
        <v>-4.28E-4</v>
      </c>
      <c r="L2641">
        <v>-4.2782600000000002E-4</v>
      </c>
      <c r="M2641">
        <v>-5.55493E-4</v>
      </c>
      <c r="N2641" s="1"/>
      <c r="O2641" s="1"/>
      <c r="P2641" s="1"/>
    </row>
    <row r="2642" spans="1:16" x14ac:dyDescent="0.3">
      <c r="A2642">
        <v>2.6400199999999999E-3</v>
      </c>
      <c r="B2642">
        <v>4.2294200000000002</v>
      </c>
      <c r="C2642">
        <v>-0.77058300000000002</v>
      </c>
      <c r="D2642">
        <v>2.5207899999999999</v>
      </c>
      <c r="E2642">
        <v>0.85426999999999997</v>
      </c>
      <c r="F2642">
        <v>0.85431299999999999</v>
      </c>
      <c r="G2642">
        <v>-4.2715599999999999E-4</v>
      </c>
      <c r="H2642" s="1">
        <v>-4.2715599999999999E-4</v>
      </c>
      <c r="I2642" s="1">
        <v>-1.2799999999999999E-4</v>
      </c>
      <c r="J2642" s="1">
        <v>-1.28388E-4</v>
      </c>
      <c r="K2642" s="1">
        <v>-4.2700000000000002E-4</v>
      </c>
      <c r="L2642">
        <v>-4.2715599999999999E-4</v>
      </c>
      <c r="M2642">
        <v>-5.55493E-4</v>
      </c>
      <c r="N2642" s="1"/>
      <c r="O2642" s="1"/>
      <c r="P2642" s="1"/>
    </row>
    <row r="2643" spans="1:16" x14ac:dyDescent="0.3">
      <c r="A2643">
        <v>2.64102E-3</v>
      </c>
      <c r="B2643">
        <v>4.2254300000000002</v>
      </c>
      <c r="C2643">
        <v>-0.77457200000000004</v>
      </c>
      <c r="D2643">
        <v>2.51946</v>
      </c>
      <c r="E2643">
        <v>0.85294000000000003</v>
      </c>
      <c r="F2643">
        <v>0.85298300000000005</v>
      </c>
      <c r="G2643">
        <v>-4.26492E-4</v>
      </c>
      <c r="H2643" s="1">
        <v>-4.26492E-4</v>
      </c>
      <c r="I2643" s="1">
        <v>-1.2899999999999999E-4</v>
      </c>
      <c r="J2643" s="1">
        <v>-1.29104E-4</v>
      </c>
      <c r="K2643" s="1">
        <v>-4.26E-4</v>
      </c>
      <c r="L2643">
        <v>-4.26492E-4</v>
      </c>
      <c r="M2643">
        <v>-5.55493E-4</v>
      </c>
      <c r="N2643" s="1"/>
      <c r="O2643" s="1"/>
      <c r="P2643" s="1"/>
    </row>
    <row r="2644" spans="1:16" x14ac:dyDescent="0.3">
      <c r="A2644">
        <v>2.6420200000000001E-3</v>
      </c>
      <c r="B2644">
        <v>4.2214700000000001</v>
      </c>
      <c r="C2644">
        <v>-0.77853099999999997</v>
      </c>
      <c r="D2644">
        <v>2.5181399999999998</v>
      </c>
      <c r="E2644">
        <v>0.85162000000000004</v>
      </c>
      <c r="F2644">
        <v>0.85166299999999995</v>
      </c>
      <c r="G2644">
        <v>-4.2583200000000001E-4</v>
      </c>
      <c r="H2644" s="1">
        <v>-4.2583200000000001E-4</v>
      </c>
      <c r="I2644" s="1">
        <v>-1.2999999999999999E-4</v>
      </c>
      <c r="J2644" s="1">
        <v>-1.2964000000000001E-4</v>
      </c>
      <c r="K2644" s="1">
        <v>-4.26E-4</v>
      </c>
      <c r="L2644">
        <v>-4.2583200000000001E-4</v>
      </c>
      <c r="M2644">
        <v>-5.55493E-4</v>
      </c>
      <c r="N2644" s="1"/>
      <c r="O2644" s="1"/>
      <c r="P2644" s="1"/>
    </row>
    <row r="2645" spans="1:16" x14ac:dyDescent="0.3">
      <c r="A2645">
        <v>2.6430199999999998E-3</v>
      </c>
      <c r="B2645">
        <v>4.2175399999999996</v>
      </c>
      <c r="C2645">
        <v>-0.78245900000000002</v>
      </c>
      <c r="D2645">
        <v>2.5168300000000001</v>
      </c>
      <c r="E2645">
        <v>0.85031100000000004</v>
      </c>
      <c r="F2645">
        <v>0.85035400000000005</v>
      </c>
      <c r="G2645">
        <v>-4.25177E-4</v>
      </c>
      <c r="H2645" s="1">
        <v>-4.25177E-4</v>
      </c>
      <c r="I2645" s="1">
        <v>-1.2999999999999999E-4</v>
      </c>
      <c r="J2645" s="1">
        <v>-1.3035499999999999E-4</v>
      </c>
      <c r="K2645" s="1">
        <v>-4.2499999999999998E-4</v>
      </c>
      <c r="L2645">
        <v>-4.25177E-4</v>
      </c>
      <c r="M2645">
        <v>-5.55493E-4</v>
      </c>
      <c r="N2645" s="1"/>
      <c r="O2645" s="1"/>
      <c r="P2645" s="1"/>
    </row>
    <row r="2646" spans="1:16" x14ac:dyDescent="0.3">
      <c r="A2646">
        <v>2.64402E-3</v>
      </c>
      <c r="B2646">
        <v>4.2136399999999998</v>
      </c>
      <c r="C2646">
        <v>-0.78635600000000005</v>
      </c>
      <c r="D2646">
        <v>2.51553</v>
      </c>
      <c r="E2646">
        <v>0.84901099999999996</v>
      </c>
      <c r="F2646">
        <v>0.849055</v>
      </c>
      <c r="G2646">
        <v>-4.2452700000000001E-4</v>
      </c>
      <c r="H2646" s="1">
        <v>-4.2452700000000001E-4</v>
      </c>
      <c r="I2646" s="1">
        <v>-1.3100000000000001E-4</v>
      </c>
      <c r="J2646" s="1">
        <v>-1.3089199999999999E-4</v>
      </c>
      <c r="K2646" s="1">
        <v>-4.2499999999999998E-4</v>
      </c>
      <c r="L2646">
        <v>-4.2452700000000001E-4</v>
      </c>
      <c r="M2646">
        <v>-5.55493E-4</v>
      </c>
      <c r="N2646" s="1"/>
      <c r="O2646" s="1"/>
      <c r="P2646" s="1"/>
    </row>
    <row r="2647" spans="1:16" x14ac:dyDescent="0.3">
      <c r="A2647">
        <v>2.6450200000000001E-3</v>
      </c>
      <c r="B2647">
        <v>4.2097800000000003</v>
      </c>
      <c r="C2647">
        <v>-0.79022199999999998</v>
      </c>
      <c r="D2647">
        <v>2.5142500000000001</v>
      </c>
      <c r="E2647">
        <v>0.84772199999999998</v>
      </c>
      <c r="F2647">
        <v>0.84776600000000002</v>
      </c>
      <c r="G2647">
        <v>-4.2388300000000001E-4</v>
      </c>
      <c r="H2647" s="1">
        <v>-4.2388300000000001E-4</v>
      </c>
      <c r="I2647" s="1">
        <v>-1.3200000000000001E-4</v>
      </c>
      <c r="J2647" s="1">
        <v>-1.31607E-4</v>
      </c>
      <c r="K2647" s="1">
        <v>-4.2400000000000001E-4</v>
      </c>
      <c r="L2647">
        <v>-4.2388300000000001E-4</v>
      </c>
      <c r="M2647">
        <v>-5.55493E-4</v>
      </c>
      <c r="N2647" s="1"/>
      <c r="O2647" s="1"/>
      <c r="P2647" s="1"/>
    </row>
    <row r="2648" spans="1:16" x14ac:dyDescent="0.3">
      <c r="A2648">
        <v>2.6460199999999998E-3</v>
      </c>
      <c r="B2648">
        <v>4.20594</v>
      </c>
      <c r="C2648">
        <v>-0.79405700000000001</v>
      </c>
      <c r="D2648">
        <v>2.5129700000000001</v>
      </c>
      <c r="E2648">
        <v>0.84644399999999997</v>
      </c>
      <c r="F2648">
        <v>0.84648800000000002</v>
      </c>
      <c r="G2648">
        <v>-4.2324399999999997E-4</v>
      </c>
      <c r="H2648" s="1">
        <v>-4.2324399999999997E-4</v>
      </c>
      <c r="I2648" s="1">
        <v>-1.3200000000000001E-4</v>
      </c>
      <c r="J2648" s="1">
        <v>-1.3232200000000001E-4</v>
      </c>
      <c r="K2648" s="1">
        <v>-4.2299999999999998E-4</v>
      </c>
      <c r="L2648">
        <v>-4.2324399999999997E-4</v>
      </c>
      <c r="M2648">
        <v>-5.55493E-4</v>
      </c>
      <c r="N2648" s="1"/>
      <c r="O2648" s="1"/>
      <c r="P2648" s="1"/>
    </row>
    <row r="2649" spans="1:16" x14ac:dyDescent="0.3">
      <c r="A2649">
        <v>2.6470199999999999E-3</v>
      </c>
      <c r="B2649">
        <v>4.20214</v>
      </c>
      <c r="C2649">
        <v>-0.79786000000000001</v>
      </c>
      <c r="D2649">
        <v>2.5116999999999998</v>
      </c>
      <c r="E2649">
        <v>0.84517600000000004</v>
      </c>
      <c r="F2649">
        <v>0.84521999999999997</v>
      </c>
      <c r="G2649">
        <v>-4.2261000000000002E-4</v>
      </c>
      <c r="H2649" s="1">
        <v>-4.2261000000000002E-4</v>
      </c>
      <c r="I2649" s="1">
        <v>-1.3300000000000001E-4</v>
      </c>
      <c r="J2649" s="1">
        <v>-1.3285900000000001E-4</v>
      </c>
      <c r="K2649" s="1">
        <v>-4.2299999999999998E-4</v>
      </c>
      <c r="L2649">
        <v>-4.2261000000000002E-4</v>
      </c>
      <c r="M2649">
        <v>-5.55493E-4</v>
      </c>
      <c r="N2649" s="1"/>
      <c r="O2649" s="1"/>
      <c r="P2649" s="1"/>
    </row>
    <row r="2650" spans="1:16" x14ac:dyDescent="0.3">
      <c r="A2650">
        <v>2.6480200000000001E-3</v>
      </c>
      <c r="B2650">
        <v>4.1983699999999997</v>
      </c>
      <c r="C2650">
        <v>-0.80163200000000001</v>
      </c>
      <c r="D2650">
        <v>2.51044</v>
      </c>
      <c r="E2650">
        <v>0.84391799999999995</v>
      </c>
      <c r="F2650">
        <v>0.84396199999999999</v>
      </c>
      <c r="G2650">
        <v>-4.2198099999999998E-4</v>
      </c>
      <c r="H2650" s="1">
        <v>-4.2198099999999998E-4</v>
      </c>
      <c r="I2650" s="1">
        <v>-1.34E-4</v>
      </c>
      <c r="J2650" s="1">
        <v>-1.3357399999999999E-4</v>
      </c>
      <c r="K2650" s="1">
        <v>-4.2200000000000001E-4</v>
      </c>
      <c r="L2650">
        <v>-4.2198099999999998E-4</v>
      </c>
      <c r="M2650">
        <v>-5.55493E-4</v>
      </c>
      <c r="N2650" s="1"/>
      <c r="O2650" s="1"/>
      <c r="P2650" s="1"/>
    </row>
    <row r="2651" spans="1:16" x14ac:dyDescent="0.3">
      <c r="A2651">
        <v>2.6490200000000002E-3</v>
      </c>
      <c r="B2651">
        <v>4.1946300000000001</v>
      </c>
      <c r="C2651">
        <v>-0.80537300000000001</v>
      </c>
      <c r="D2651">
        <v>2.5091999999999999</v>
      </c>
      <c r="E2651">
        <v>0.84267099999999995</v>
      </c>
      <c r="F2651">
        <v>0.84271600000000002</v>
      </c>
      <c r="G2651">
        <v>-4.2135799999999999E-4</v>
      </c>
      <c r="H2651" s="1">
        <v>-4.2135799999999999E-4</v>
      </c>
      <c r="I2651" s="1">
        <v>-1.34E-4</v>
      </c>
      <c r="J2651" s="1">
        <v>-1.3411E-4</v>
      </c>
      <c r="K2651" s="1">
        <v>-4.2099999999999999E-4</v>
      </c>
      <c r="L2651">
        <v>-4.2135799999999999E-4</v>
      </c>
      <c r="M2651">
        <v>-5.5549400000000002E-4</v>
      </c>
      <c r="N2651" s="1"/>
      <c r="O2651" s="1"/>
      <c r="P2651" s="1"/>
    </row>
    <row r="2652" spans="1:16" x14ac:dyDescent="0.3">
      <c r="A2652">
        <v>2.6500199999999999E-3</v>
      </c>
      <c r="B2652">
        <v>4.1909200000000002</v>
      </c>
      <c r="C2652">
        <v>-0.80908100000000005</v>
      </c>
      <c r="D2652">
        <v>2.5079600000000002</v>
      </c>
      <c r="E2652">
        <v>0.84143400000000002</v>
      </c>
      <c r="F2652">
        <v>0.84147899999999998</v>
      </c>
      <c r="G2652">
        <v>-4.2074000000000001E-4</v>
      </c>
      <c r="H2652" s="1">
        <v>-4.2074000000000001E-4</v>
      </c>
      <c r="I2652" s="1">
        <v>-1.35E-4</v>
      </c>
      <c r="J2652" s="1">
        <v>-1.34647E-4</v>
      </c>
      <c r="K2652" s="1">
        <v>-4.2099999999999999E-4</v>
      </c>
      <c r="L2652">
        <v>-4.2074000000000001E-4</v>
      </c>
      <c r="M2652">
        <v>-5.5549400000000002E-4</v>
      </c>
      <c r="N2652" s="1"/>
      <c r="O2652" s="1"/>
      <c r="P2652" s="1"/>
    </row>
    <row r="2653" spans="1:16" x14ac:dyDescent="0.3">
      <c r="A2653">
        <v>2.65102E-3</v>
      </c>
      <c r="B2653">
        <v>4.1872400000000001</v>
      </c>
      <c r="C2653">
        <v>-0.81275799999999998</v>
      </c>
      <c r="D2653">
        <v>2.5067300000000001</v>
      </c>
      <c r="E2653">
        <v>0.84020899999999998</v>
      </c>
      <c r="F2653">
        <v>0.84025399999999995</v>
      </c>
      <c r="G2653">
        <v>-4.2012700000000001E-4</v>
      </c>
      <c r="H2653" s="1">
        <v>-4.2012700000000001E-4</v>
      </c>
      <c r="I2653" s="1">
        <v>-1.35E-4</v>
      </c>
      <c r="J2653" s="1">
        <v>-1.3536200000000001E-4</v>
      </c>
      <c r="K2653" s="1">
        <v>-4.2000000000000002E-4</v>
      </c>
      <c r="L2653">
        <v>-4.2012700000000001E-4</v>
      </c>
      <c r="M2653">
        <v>-5.5549400000000002E-4</v>
      </c>
      <c r="N2653" s="1"/>
      <c r="O2653" s="1"/>
      <c r="P2653" s="1"/>
    </row>
    <row r="2654" spans="1:16" x14ac:dyDescent="0.3">
      <c r="A2654">
        <v>2.6520200000000002E-3</v>
      </c>
      <c r="B2654">
        <v>4.1836000000000002</v>
      </c>
      <c r="C2654">
        <v>-0.81640199999999996</v>
      </c>
      <c r="D2654">
        <v>2.5055200000000002</v>
      </c>
      <c r="E2654">
        <v>0.83899299999999999</v>
      </c>
      <c r="F2654">
        <v>0.83903899999999998</v>
      </c>
      <c r="G2654">
        <v>-4.1951899999999998E-4</v>
      </c>
      <c r="H2654" s="1">
        <v>-4.1951899999999998E-4</v>
      </c>
      <c r="I2654" s="1">
        <v>-1.36E-4</v>
      </c>
      <c r="J2654" s="1">
        <v>-1.3607699999999999E-4</v>
      </c>
      <c r="K2654" s="1">
        <v>-4.2000000000000002E-4</v>
      </c>
      <c r="L2654">
        <v>-4.1951899999999998E-4</v>
      </c>
      <c r="M2654">
        <v>-5.5549400000000002E-4</v>
      </c>
      <c r="N2654" s="1"/>
      <c r="O2654" s="1"/>
      <c r="P2654" s="1"/>
    </row>
    <row r="2655" spans="1:16" x14ac:dyDescent="0.3">
      <c r="A2655">
        <v>2.6530199999999999E-3</v>
      </c>
      <c r="B2655">
        <v>4.1799900000000001</v>
      </c>
      <c r="C2655">
        <v>-0.82001500000000005</v>
      </c>
      <c r="D2655">
        <v>2.5043199999999999</v>
      </c>
      <c r="E2655">
        <v>0.83778900000000001</v>
      </c>
      <c r="F2655">
        <v>0.837835</v>
      </c>
      <c r="G2655">
        <v>-4.1891699999999999E-4</v>
      </c>
      <c r="H2655" s="1">
        <v>-4.1891699999999999E-4</v>
      </c>
      <c r="I2655" s="1">
        <v>-1.37E-4</v>
      </c>
      <c r="J2655" s="1">
        <v>-1.3661399999999999E-4</v>
      </c>
      <c r="K2655" s="1">
        <v>-4.1899999999999999E-4</v>
      </c>
      <c r="L2655">
        <v>-4.1891699999999999E-4</v>
      </c>
      <c r="M2655">
        <v>-5.5549400000000002E-4</v>
      </c>
      <c r="N2655" s="1"/>
      <c r="O2655" s="1"/>
      <c r="P2655" s="1"/>
    </row>
    <row r="2656" spans="1:16" x14ac:dyDescent="0.3">
      <c r="A2656">
        <v>2.65402E-3</v>
      </c>
      <c r="B2656">
        <v>4.1764099999999997</v>
      </c>
      <c r="C2656">
        <v>-0.82359499999999997</v>
      </c>
      <c r="D2656">
        <v>2.50312</v>
      </c>
      <c r="E2656">
        <v>0.83659499999999998</v>
      </c>
      <c r="F2656">
        <v>0.83664099999999997</v>
      </c>
      <c r="G2656">
        <v>-4.1832099999999998E-4</v>
      </c>
      <c r="H2656" s="1">
        <v>-4.1832099999999998E-4</v>
      </c>
      <c r="I2656" s="1">
        <v>-1.37E-4</v>
      </c>
      <c r="J2656" s="1">
        <v>-1.37329E-4</v>
      </c>
      <c r="K2656" s="1">
        <v>-4.1800000000000002E-4</v>
      </c>
      <c r="L2656">
        <v>-4.1832099999999998E-4</v>
      </c>
      <c r="M2656">
        <v>-5.5549400000000002E-4</v>
      </c>
      <c r="N2656" s="1"/>
      <c r="O2656" s="1"/>
      <c r="P2656" s="1"/>
    </row>
    <row r="2657" spans="1:16" x14ac:dyDescent="0.3">
      <c r="A2657">
        <v>2.6550200000000001E-3</v>
      </c>
      <c r="B2657">
        <v>4.17286</v>
      </c>
      <c r="C2657">
        <v>-0.82714200000000004</v>
      </c>
      <c r="D2657">
        <v>2.5019399999999998</v>
      </c>
      <c r="E2657">
        <v>0.83541299999999996</v>
      </c>
      <c r="F2657">
        <v>0.83545899999999995</v>
      </c>
      <c r="G2657">
        <v>-4.1772899999999998E-4</v>
      </c>
      <c r="H2657" s="1">
        <v>-4.1772899999999998E-4</v>
      </c>
      <c r="I2657" s="1">
        <v>-1.3799999999999999E-4</v>
      </c>
      <c r="J2657" s="1">
        <v>-1.37687E-4</v>
      </c>
      <c r="K2657" s="1">
        <v>-4.1800000000000002E-4</v>
      </c>
      <c r="L2657">
        <v>-4.1772899999999998E-4</v>
      </c>
      <c r="M2657">
        <v>-5.5549400000000002E-4</v>
      </c>
      <c r="N2657" s="1"/>
      <c r="O2657" s="1"/>
      <c r="P2657" s="1"/>
    </row>
    <row r="2658" spans="1:16" x14ac:dyDescent="0.3">
      <c r="A2658">
        <v>2.6560199999999998E-3</v>
      </c>
      <c r="B2658">
        <v>4.16934</v>
      </c>
      <c r="C2658">
        <v>-0.83065699999999998</v>
      </c>
      <c r="D2658">
        <v>2.5007700000000002</v>
      </c>
      <c r="E2658">
        <v>0.83424100000000001</v>
      </c>
      <c r="F2658">
        <v>0.834287</v>
      </c>
      <c r="G2658">
        <v>-4.1714299999999997E-4</v>
      </c>
      <c r="H2658" s="1">
        <v>-4.1714299999999997E-4</v>
      </c>
      <c r="I2658" s="1">
        <v>-1.3799999999999999E-4</v>
      </c>
      <c r="J2658" s="1">
        <v>-1.3840200000000001E-4</v>
      </c>
      <c r="K2658" s="1">
        <v>-4.17E-4</v>
      </c>
      <c r="L2658">
        <v>-4.1714299999999997E-4</v>
      </c>
      <c r="M2658">
        <v>-5.5549400000000002E-4</v>
      </c>
      <c r="N2658" s="1"/>
      <c r="O2658" s="1"/>
      <c r="P2658" s="1"/>
    </row>
    <row r="2659" spans="1:16" x14ac:dyDescent="0.3">
      <c r="A2659">
        <v>2.65702E-3</v>
      </c>
      <c r="B2659">
        <v>4.1658600000000003</v>
      </c>
      <c r="C2659">
        <v>-0.83413899999999996</v>
      </c>
      <c r="D2659">
        <v>2.4996100000000001</v>
      </c>
      <c r="E2659">
        <v>0.83308000000000004</v>
      </c>
      <c r="F2659">
        <v>0.83312600000000003</v>
      </c>
      <c r="G2659">
        <v>-4.16563E-4</v>
      </c>
      <c r="H2659" s="1">
        <v>-4.16563E-4</v>
      </c>
      <c r="I2659" s="1">
        <v>-1.3899999999999999E-4</v>
      </c>
      <c r="J2659" s="1">
        <v>-1.3893799999999999E-4</v>
      </c>
      <c r="K2659" s="1">
        <v>-4.17E-4</v>
      </c>
      <c r="L2659">
        <v>-4.16563E-4</v>
      </c>
      <c r="M2659">
        <v>-5.5549400000000002E-4</v>
      </c>
      <c r="N2659" s="1"/>
      <c r="O2659" s="1"/>
      <c r="P2659" s="1"/>
    </row>
    <row r="2660" spans="1:16" x14ac:dyDescent="0.3">
      <c r="A2660">
        <v>2.6580200000000001E-3</v>
      </c>
      <c r="B2660">
        <v>4.1624100000000004</v>
      </c>
      <c r="C2660">
        <v>-0.837588</v>
      </c>
      <c r="D2660">
        <v>2.4984600000000001</v>
      </c>
      <c r="E2660">
        <v>0.83192999999999995</v>
      </c>
      <c r="F2660">
        <v>0.83197600000000005</v>
      </c>
      <c r="G2660">
        <v>-4.15988E-4</v>
      </c>
      <c r="H2660" s="1">
        <v>-4.15988E-4</v>
      </c>
      <c r="I2660" s="1">
        <v>-1.3999999999999999E-4</v>
      </c>
      <c r="J2660" s="1">
        <v>-1.3965399999999999E-4</v>
      </c>
      <c r="K2660" s="1">
        <v>-4.1599999999999997E-4</v>
      </c>
      <c r="L2660">
        <v>-4.15988E-4</v>
      </c>
      <c r="M2660">
        <v>-5.5549400000000002E-4</v>
      </c>
      <c r="N2660" s="1"/>
      <c r="O2660" s="1"/>
      <c r="P2660" s="1"/>
    </row>
    <row r="2661" spans="1:16" x14ac:dyDescent="0.3">
      <c r="A2661">
        <v>2.6590199999999998E-3</v>
      </c>
      <c r="B2661">
        <v>4.1589999999999998</v>
      </c>
      <c r="C2661">
        <v>-0.84100399999999997</v>
      </c>
      <c r="D2661">
        <v>2.4973200000000002</v>
      </c>
      <c r="E2661">
        <v>0.83079099999999995</v>
      </c>
      <c r="F2661">
        <v>0.83083799999999997</v>
      </c>
      <c r="G2661">
        <v>-4.1541899999999999E-4</v>
      </c>
      <c r="H2661" s="1">
        <v>-4.1541899999999999E-4</v>
      </c>
      <c r="I2661" s="1">
        <v>-1.3999999999999999E-4</v>
      </c>
      <c r="J2661" s="1">
        <v>-1.4019E-4</v>
      </c>
      <c r="K2661" s="1">
        <v>-4.15E-4</v>
      </c>
      <c r="L2661">
        <v>-4.1541899999999999E-4</v>
      </c>
      <c r="M2661">
        <v>-5.5549400000000002E-4</v>
      </c>
      <c r="N2661" s="1"/>
      <c r="O2661" s="1"/>
      <c r="P2661" s="1"/>
    </row>
    <row r="2662" spans="1:16" x14ac:dyDescent="0.3">
      <c r="A2662">
        <v>2.6600199999999999E-3</v>
      </c>
      <c r="B2662">
        <v>4.1556100000000002</v>
      </c>
      <c r="C2662">
        <v>-0.844387</v>
      </c>
      <c r="D2662">
        <v>2.4961899999999999</v>
      </c>
      <c r="E2662">
        <v>0.82966300000000004</v>
      </c>
      <c r="F2662">
        <v>0.82970999999999995</v>
      </c>
      <c r="G2662">
        <v>-4.14855E-4</v>
      </c>
      <c r="H2662" s="1">
        <v>-4.14855E-4</v>
      </c>
      <c r="I2662" s="1">
        <v>-1.4100000000000001E-4</v>
      </c>
      <c r="J2662" s="1">
        <v>-1.40548E-4</v>
      </c>
      <c r="K2662" s="1">
        <v>-4.15E-4</v>
      </c>
      <c r="L2662">
        <v>-4.14855E-4</v>
      </c>
      <c r="M2662">
        <v>-5.5549400000000002E-4</v>
      </c>
      <c r="N2662" s="1"/>
      <c r="O2662" s="1"/>
      <c r="P2662" s="1"/>
    </row>
    <row r="2663" spans="1:16" x14ac:dyDescent="0.3">
      <c r="A2663">
        <v>2.6610200000000001E-3</v>
      </c>
      <c r="B2663">
        <v>4.1522600000000001</v>
      </c>
      <c r="C2663">
        <v>-0.84773600000000005</v>
      </c>
      <c r="D2663">
        <v>2.4950800000000002</v>
      </c>
      <c r="E2663">
        <v>0.828546</v>
      </c>
      <c r="F2663">
        <v>0.82859300000000002</v>
      </c>
      <c r="G2663">
        <v>-4.1429699999999999E-4</v>
      </c>
      <c r="H2663" s="1">
        <v>-4.1429699999999999E-4</v>
      </c>
      <c r="I2663" s="1">
        <v>-1.4100000000000001E-4</v>
      </c>
      <c r="J2663" s="1">
        <v>-1.4126300000000001E-4</v>
      </c>
      <c r="K2663" s="1">
        <v>-4.1399999999999998E-4</v>
      </c>
      <c r="L2663">
        <v>-4.1429699999999999E-4</v>
      </c>
      <c r="M2663">
        <v>-5.5549500000000003E-4</v>
      </c>
      <c r="N2663" s="1"/>
      <c r="O2663" s="1"/>
      <c r="P2663" s="1"/>
    </row>
    <row r="2664" spans="1:16" x14ac:dyDescent="0.3">
      <c r="A2664">
        <v>2.6620200000000002E-3</v>
      </c>
      <c r="B2664">
        <v>4.1489500000000001</v>
      </c>
      <c r="C2664">
        <v>-0.85105200000000003</v>
      </c>
      <c r="D2664">
        <v>2.49397</v>
      </c>
      <c r="E2664">
        <v>0.82744099999999998</v>
      </c>
      <c r="F2664">
        <v>0.827488</v>
      </c>
      <c r="G2664">
        <v>-4.1374400000000001E-4</v>
      </c>
      <c r="H2664" s="1">
        <v>-4.1374400000000001E-4</v>
      </c>
      <c r="I2664" s="1">
        <v>-1.4200000000000001E-4</v>
      </c>
      <c r="J2664" s="1">
        <v>-1.4179899999999999E-4</v>
      </c>
      <c r="K2664" s="1">
        <v>-4.1399999999999998E-4</v>
      </c>
      <c r="L2664">
        <v>-4.1374400000000001E-4</v>
      </c>
      <c r="M2664">
        <v>-5.5549500000000003E-4</v>
      </c>
      <c r="N2664" s="1"/>
      <c r="O2664" s="1"/>
      <c r="P2664" s="1"/>
    </row>
    <row r="2665" spans="1:16" x14ac:dyDescent="0.3">
      <c r="A2665">
        <v>2.6630199999999999E-3</v>
      </c>
      <c r="B2665">
        <v>4.14567</v>
      </c>
      <c r="C2665">
        <v>-0.85433499999999996</v>
      </c>
      <c r="D2665">
        <v>2.49288</v>
      </c>
      <c r="E2665">
        <v>0.82634600000000002</v>
      </c>
      <c r="F2665">
        <v>0.82639399999999996</v>
      </c>
      <c r="G2665">
        <v>-4.1319700000000002E-4</v>
      </c>
      <c r="H2665" s="1">
        <v>-4.1319700000000002E-4</v>
      </c>
      <c r="I2665" s="1">
        <v>-1.4200000000000001E-4</v>
      </c>
      <c r="J2665" s="1">
        <v>-1.4233599999999999E-4</v>
      </c>
      <c r="K2665" s="1">
        <v>-4.1300000000000001E-4</v>
      </c>
      <c r="L2665">
        <v>-4.1319700000000002E-4</v>
      </c>
      <c r="M2665">
        <v>-5.5549500000000003E-4</v>
      </c>
      <c r="N2665" s="1"/>
      <c r="O2665" s="1"/>
      <c r="P2665" s="1"/>
    </row>
    <row r="2666" spans="1:16" x14ac:dyDescent="0.3">
      <c r="A2666">
        <v>2.66402E-3</v>
      </c>
      <c r="B2666">
        <v>4.1424200000000004</v>
      </c>
      <c r="C2666">
        <v>-0.85758299999999998</v>
      </c>
      <c r="D2666">
        <v>2.4918</v>
      </c>
      <c r="E2666">
        <v>0.82526299999999997</v>
      </c>
      <c r="F2666">
        <v>0.82531100000000002</v>
      </c>
      <c r="G2666">
        <v>-4.12655E-4</v>
      </c>
      <c r="H2666" s="1">
        <v>-4.12655E-4</v>
      </c>
      <c r="I2666" s="1">
        <v>-1.4300000000000001E-4</v>
      </c>
      <c r="J2666" s="1">
        <v>-1.42872E-4</v>
      </c>
      <c r="K2666" s="1">
        <v>-4.1300000000000001E-4</v>
      </c>
      <c r="L2666">
        <v>-4.12655E-4</v>
      </c>
      <c r="M2666">
        <v>-5.5549500000000003E-4</v>
      </c>
      <c r="N2666" s="1"/>
      <c r="O2666" s="1"/>
      <c r="P2666" s="1"/>
    </row>
    <row r="2667" spans="1:16" x14ac:dyDescent="0.3">
      <c r="A2667">
        <v>2.6650200000000001E-3</v>
      </c>
      <c r="B2667">
        <v>4.1391999999999998</v>
      </c>
      <c r="C2667">
        <v>-0.86079799999999995</v>
      </c>
      <c r="D2667">
        <v>2.49072</v>
      </c>
      <c r="E2667">
        <v>0.82419100000000001</v>
      </c>
      <c r="F2667">
        <v>0.82423900000000005</v>
      </c>
      <c r="G2667">
        <v>-4.1211999999999998E-4</v>
      </c>
      <c r="H2667" s="1">
        <v>-4.1211999999999998E-4</v>
      </c>
      <c r="I2667" s="1">
        <v>-1.4300000000000001E-4</v>
      </c>
      <c r="J2667" s="1">
        <v>-1.4323E-4</v>
      </c>
      <c r="K2667" s="1">
        <v>-4.1199999999999999E-4</v>
      </c>
      <c r="L2667">
        <v>-4.1211999999999998E-4</v>
      </c>
      <c r="M2667">
        <v>-5.5549500000000003E-4</v>
      </c>
      <c r="N2667" s="1"/>
      <c r="O2667" s="1"/>
      <c r="P2667" s="1"/>
    </row>
    <row r="2668" spans="1:16" x14ac:dyDescent="0.3">
      <c r="A2668">
        <v>2.6660199999999998E-3</v>
      </c>
      <c r="B2668">
        <v>4.1360200000000003</v>
      </c>
      <c r="C2668">
        <v>-0.86397900000000005</v>
      </c>
      <c r="D2668">
        <v>2.4896600000000002</v>
      </c>
      <c r="E2668">
        <v>0.82313099999999995</v>
      </c>
      <c r="F2668">
        <v>0.82317899999999999</v>
      </c>
      <c r="G2668">
        <v>-4.1158900000000002E-4</v>
      </c>
      <c r="H2668" s="1">
        <v>-4.1158900000000002E-4</v>
      </c>
      <c r="I2668" s="1">
        <v>-1.44E-4</v>
      </c>
      <c r="J2668" s="1">
        <v>-1.4376600000000001E-4</v>
      </c>
      <c r="K2668" s="1">
        <v>-4.1199999999999999E-4</v>
      </c>
      <c r="L2668">
        <v>-4.1158900000000002E-4</v>
      </c>
      <c r="M2668">
        <v>-5.5549500000000003E-4</v>
      </c>
      <c r="N2668" s="1"/>
      <c r="O2668" s="1"/>
      <c r="P2668" s="1"/>
    </row>
    <row r="2669" spans="1:16" x14ac:dyDescent="0.3">
      <c r="A2669">
        <v>2.66702E-3</v>
      </c>
      <c r="B2669">
        <v>4.1328699999999996</v>
      </c>
      <c r="C2669">
        <v>-0.86712599999999995</v>
      </c>
      <c r="D2669">
        <v>2.4886200000000001</v>
      </c>
      <c r="E2669">
        <v>0.82208199999999998</v>
      </c>
      <c r="F2669">
        <v>0.82213000000000003</v>
      </c>
      <c r="G2669">
        <v>-4.1106500000000001E-4</v>
      </c>
      <c r="H2669" s="1">
        <v>-4.1106500000000001E-4</v>
      </c>
      <c r="I2669" s="1">
        <v>-1.44E-4</v>
      </c>
      <c r="J2669" s="1">
        <v>-1.44482E-4</v>
      </c>
      <c r="K2669" s="1">
        <v>-4.1100000000000002E-4</v>
      </c>
      <c r="L2669">
        <v>-4.1106500000000001E-4</v>
      </c>
      <c r="M2669">
        <v>-5.5549500000000003E-4</v>
      </c>
      <c r="N2669" s="1"/>
      <c r="O2669" s="1"/>
      <c r="P2669" s="1"/>
    </row>
    <row r="2670" spans="1:16" x14ac:dyDescent="0.3">
      <c r="A2670">
        <v>2.6680200000000001E-3</v>
      </c>
      <c r="B2670">
        <v>4.1297600000000001</v>
      </c>
      <c r="C2670">
        <v>-0.87023799999999996</v>
      </c>
      <c r="D2670">
        <v>2.4875799999999999</v>
      </c>
      <c r="E2670">
        <v>0.821044</v>
      </c>
      <c r="F2670">
        <v>0.82109200000000004</v>
      </c>
      <c r="G2670">
        <v>-4.1054600000000002E-4</v>
      </c>
      <c r="H2670" s="1">
        <v>-4.1054600000000002E-4</v>
      </c>
      <c r="I2670" s="1">
        <v>-1.45E-4</v>
      </c>
      <c r="J2670" s="1">
        <v>-1.4501800000000001E-4</v>
      </c>
      <c r="K2670" s="1">
        <v>-4.1100000000000002E-4</v>
      </c>
      <c r="L2670">
        <v>-4.1054600000000002E-4</v>
      </c>
      <c r="M2670">
        <v>-5.5549500000000003E-4</v>
      </c>
      <c r="N2670" s="1"/>
      <c r="O2670" s="1"/>
      <c r="P2670" s="1"/>
    </row>
    <row r="2671" spans="1:16" x14ac:dyDescent="0.3">
      <c r="A2671">
        <v>2.6690199999999998E-3</v>
      </c>
      <c r="B2671">
        <v>4.1266800000000003</v>
      </c>
      <c r="C2671">
        <v>-0.87331599999999998</v>
      </c>
      <c r="D2671">
        <v>2.4865499999999998</v>
      </c>
      <c r="E2671">
        <v>0.820017</v>
      </c>
      <c r="F2671">
        <v>0.82006599999999996</v>
      </c>
      <c r="G2671">
        <v>-4.1003300000000002E-4</v>
      </c>
      <c r="H2671" s="1">
        <v>-4.1003300000000002E-4</v>
      </c>
      <c r="I2671" s="1">
        <v>-1.45E-4</v>
      </c>
      <c r="J2671" s="1">
        <v>-1.4537600000000001E-4</v>
      </c>
      <c r="K2671" s="1">
        <v>-4.0999999999999999E-4</v>
      </c>
      <c r="L2671">
        <v>-4.1003300000000002E-4</v>
      </c>
      <c r="M2671">
        <v>-5.5549500000000003E-4</v>
      </c>
      <c r="N2671" s="1"/>
      <c r="O2671" s="1"/>
      <c r="P2671" s="1"/>
    </row>
    <row r="2672" spans="1:16" x14ac:dyDescent="0.3">
      <c r="A2672">
        <v>2.6700199999999999E-3</v>
      </c>
      <c r="B2672">
        <v>4.12364</v>
      </c>
      <c r="C2672">
        <v>-0.87636000000000003</v>
      </c>
      <c r="D2672">
        <v>2.4855399999999999</v>
      </c>
      <c r="E2672">
        <v>0.81900300000000004</v>
      </c>
      <c r="F2672">
        <v>0.81905099999999997</v>
      </c>
      <c r="G2672">
        <v>-4.0952600000000001E-4</v>
      </c>
      <c r="H2672" s="1">
        <v>-4.0952600000000001E-4</v>
      </c>
      <c r="I2672" s="1">
        <v>-1.46E-4</v>
      </c>
      <c r="J2672" s="1">
        <v>-1.4591199999999999E-4</v>
      </c>
      <c r="K2672" s="1">
        <v>-4.0999999999999999E-4</v>
      </c>
      <c r="L2672">
        <v>-4.0952600000000001E-4</v>
      </c>
      <c r="M2672">
        <v>-5.5549500000000003E-4</v>
      </c>
      <c r="N2672" s="1"/>
      <c r="O2672" s="1"/>
      <c r="P2672" s="1"/>
    </row>
    <row r="2673" spans="1:16" x14ac:dyDescent="0.3">
      <c r="A2673">
        <v>2.6710200000000001E-3</v>
      </c>
      <c r="B2673">
        <v>4.1206300000000002</v>
      </c>
      <c r="C2673">
        <v>-0.87936899999999996</v>
      </c>
      <c r="D2673">
        <v>2.4845299999999999</v>
      </c>
      <c r="E2673">
        <v>0.81799900000000003</v>
      </c>
      <c r="F2673">
        <v>0.818048</v>
      </c>
      <c r="G2673">
        <v>-4.0902400000000002E-4</v>
      </c>
      <c r="H2673" s="1">
        <v>-4.0902400000000002E-4</v>
      </c>
      <c r="I2673" s="1">
        <v>-1.46E-4</v>
      </c>
      <c r="J2673" s="1">
        <v>-1.46627E-4</v>
      </c>
      <c r="K2673" s="1">
        <v>-4.0900000000000002E-4</v>
      </c>
      <c r="L2673">
        <v>-4.0902400000000002E-4</v>
      </c>
      <c r="M2673">
        <v>-5.5549600000000005E-4</v>
      </c>
      <c r="N2673" s="1"/>
      <c r="O2673" s="1"/>
      <c r="P2673" s="1"/>
    </row>
    <row r="2674" spans="1:16" x14ac:dyDescent="0.3">
      <c r="A2674">
        <v>2.6720200000000002E-3</v>
      </c>
      <c r="B2674">
        <v>4.1176599999999999</v>
      </c>
      <c r="C2674">
        <v>-0.88234299999999999</v>
      </c>
      <c r="D2674">
        <v>2.4835400000000001</v>
      </c>
      <c r="E2674">
        <v>0.81700799999999996</v>
      </c>
      <c r="F2674">
        <v>0.81705700000000003</v>
      </c>
      <c r="G2674">
        <v>-4.0852800000000002E-4</v>
      </c>
      <c r="H2674" s="1">
        <v>-4.0852800000000002E-4</v>
      </c>
      <c r="I2674" s="1">
        <v>-1.47E-4</v>
      </c>
      <c r="J2674" s="1">
        <v>-1.46985E-4</v>
      </c>
      <c r="K2674" s="1">
        <v>-4.0900000000000002E-4</v>
      </c>
      <c r="L2674">
        <v>-4.0852800000000002E-4</v>
      </c>
      <c r="M2674">
        <v>-5.5549600000000005E-4</v>
      </c>
      <c r="N2674" s="1"/>
      <c r="O2674" s="1"/>
      <c r="P2674" s="1"/>
    </row>
    <row r="2675" spans="1:16" x14ac:dyDescent="0.3">
      <c r="A2675">
        <v>2.6730199999999999E-3</v>
      </c>
      <c r="B2675">
        <v>4.1147200000000002</v>
      </c>
      <c r="C2675">
        <v>-0.88528300000000004</v>
      </c>
      <c r="D2675">
        <v>2.4825599999999999</v>
      </c>
      <c r="E2675">
        <v>0.81602799999999998</v>
      </c>
      <c r="F2675">
        <v>0.81607700000000005</v>
      </c>
      <c r="G2675">
        <v>-4.08038E-4</v>
      </c>
      <c r="H2675" s="1">
        <v>-4.08038E-4</v>
      </c>
      <c r="I2675" s="1">
        <v>-1.47E-4</v>
      </c>
      <c r="J2675" s="1">
        <v>-1.47343E-4</v>
      </c>
      <c r="K2675" s="1">
        <v>-4.08E-4</v>
      </c>
      <c r="L2675">
        <v>-4.08038E-4</v>
      </c>
      <c r="M2675">
        <v>-5.5549600000000005E-4</v>
      </c>
      <c r="N2675" s="1"/>
      <c r="O2675" s="1"/>
      <c r="P2675" s="1"/>
    </row>
    <row r="2676" spans="1:16" x14ac:dyDescent="0.3">
      <c r="A2676">
        <v>2.67402E-3</v>
      </c>
      <c r="B2676">
        <v>4.1118100000000002</v>
      </c>
      <c r="C2676">
        <v>-0.88818699999999995</v>
      </c>
      <c r="D2676">
        <v>2.4815999999999998</v>
      </c>
      <c r="E2676">
        <v>0.81505899999999998</v>
      </c>
      <c r="F2676">
        <v>0.81510800000000005</v>
      </c>
      <c r="G2676">
        <v>-4.0755400000000002E-4</v>
      </c>
      <c r="H2676" s="1">
        <v>-4.0755400000000002E-4</v>
      </c>
      <c r="I2676" s="1">
        <v>-1.4799999999999999E-4</v>
      </c>
      <c r="J2676" s="1">
        <v>-1.4787900000000001E-4</v>
      </c>
      <c r="K2676" s="1">
        <v>-4.08E-4</v>
      </c>
      <c r="L2676">
        <v>-4.0755400000000002E-4</v>
      </c>
      <c r="M2676">
        <v>-5.5549600000000005E-4</v>
      </c>
      <c r="N2676" s="1"/>
      <c r="O2676" s="1"/>
      <c r="P2676" s="1"/>
    </row>
    <row r="2677" spans="1:16" x14ac:dyDescent="0.3">
      <c r="A2677">
        <v>2.6750200000000002E-3</v>
      </c>
      <c r="B2677">
        <v>4.1089399999999996</v>
      </c>
      <c r="C2677">
        <v>-0.89105699999999999</v>
      </c>
      <c r="D2677">
        <v>2.4806400000000002</v>
      </c>
      <c r="E2677">
        <v>0.81410199999999999</v>
      </c>
      <c r="F2677">
        <v>0.81415199999999999</v>
      </c>
      <c r="G2677">
        <v>-4.0707599999999998E-4</v>
      </c>
      <c r="H2677" s="1">
        <v>-4.0707599999999998E-4</v>
      </c>
      <c r="I2677" s="1">
        <v>-1.4799999999999999E-4</v>
      </c>
      <c r="J2677" s="1">
        <v>-1.4841600000000001E-4</v>
      </c>
      <c r="K2677" s="1">
        <v>-4.0700000000000003E-4</v>
      </c>
      <c r="L2677">
        <v>-4.0707599999999998E-4</v>
      </c>
      <c r="M2677">
        <v>-5.5549600000000005E-4</v>
      </c>
      <c r="N2677" s="1"/>
      <c r="O2677" s="1"/>
      <c r="P2677" s="1"/>
    </row>
    <row r="2678" spans="1:16" x14ac:dyDescent="0.3">
      <c r="A2678">
        <v>2.6760199999999999E-3</v>
      </c>
      <c r="B2678">
        <v>4.1061100000000001</v>
      </c>
      <c r="C2678">
        <v>-0.89389099999999999</v>
      </c>
      <c r="D2678">
        <v>2.4796999999999998</v>
      </c>
      <c r="E2678">
        <v>0.81315700000000002</v>
      </c>
      <c r="F2678">
        <v>0.81320700000000001</v>
      </c>
      <c r="G2678">
        <v>-4.0660300000000001E-4</v>
      </c>
      <c r="H2678" s="1">
        <v>-4.0660300000000001E-4</v>
      </c>
      <c r="I2678" s="1">
        <v>-1.4899999999999999E-4</v>
      </c>
      <c r="J2678" s="1">
        <v>-1.4877299999999999E-4</v>
      </c>
      <c r="K2678" s="1">
        <v>-4.0700000000000003E-4</v>
      </c>
      <c r="L2678">
        <v>-4.0660300000000001E-4</v>
      </c>
      <c r="M2678">
        <v>-5.5549600000000005E-4</v>
      </c>
      <c r="N2678" s="1"/>
      <c r="O2678" s="1"/>
      <c r="P2678" s="1"/>
    </row>
    <row r="2679" spans="1:16" x14ac:dyDescent="0.3">
      <c r="A2679">
        <v>2.67702E-3</v>
      </c>
      <c r="B2679">
        <v>4.1033099999999996</v>
      </c>
      <c r="C2679">
        <v>-0.89668999999999999</v>
      </c>
      <c r="D2679">
        <v>2.4787599999999999</v>
      </c>
      <c r="E2679">
        <v>0.81222399999999995</v>
      </c>
      <c r="F2679">
        <v>0.81227400000000005</v>
      </c>
      <c r="G2679">
        <v>-4.0613699999999999E-4</v>
      </c>
      <c r="H2679" s="1">
        <v>-4.0613699999999999E-4</v>
      </c>
      <c r="I2679" s="1">
        <v>-1.4899999999999999E-4</v>
      </c>
      <c r="J2679" s="1">
        <v>-1.4930999999999999E-4</v>
      </c>
      <c r="K2679" s="1">
        <v>-4.06E-4</v>
      </c>
      <c r="L2679">
        <v>-4.0613699999999999E-4</v>
      </c>
      <c r="M2679">
        <v>-5.5549600000000005E-4</v>
      </c>
      <c r="N2679" s="1"/>
      <c r="O2679" s="1"/>
      <c r="P2679" s="1"/>
    </row>
    <row r="2680" spans="1:16" x14ac:dyDescent="0.3">
      <c r="A2680">
        <v>2.6780200000000001E-3</v>
      </c>
      <c r="B2680">
        <v>4.1005500000000001</v>
      </c>
      <c r="C2680">
        <v>-0.89945399999999998</v>
      </c>
      <c r="D2680">
        <v>2.47784</v>
      </c>
      <c r="E2680">
        <v>0.811303</v>
      </c>
      <c r="F2680">
        <v>0.81135199999999996</v>
      </c>
      <c r="G2680">
        <v>-4.05676E-4</v>
      </c>
      <c r="H2680" s="1">
        <v>-4.05676E-4</v>
      </c>
      <c r="I2680" s="1">
        <v>-1.4999999999999999E-4</v>
      </c>
      <c r="J2680" s="1">
        <v>-1.49846E-4</v>
      </c>
      <c r="K2680" s="1">
        <v>-4.06E-4</v>
      </c>
      <c r="L2680">
        <v>-4.05676E-4</v>
      </c>
      <c r="M2680">
        <v>-5.5549600000000005E-4</v>
      </c>
      <c r="N2680" s="1"/>
      <c r="O2680" s="1"/>
      <c r="P2680" s="1"/>
    </row>
    <row r="2681" spans="1:16" x14ac:dyDescent="0.3">
      <c r="A2681">
        <v>2.6790199999999998E-3</v>
      </c>
      <c r="B2681">
        <v>4.0978199999999996</v>
      </c>
      <c r="C2681">
        <v>-0.90218200000000004</v>
      </c>
      <c r="D2681">
        <v>2.4769299999999999</v>
      </c>
      <c r="E2681">
        <v>0.81039300000000003</v>
      </c>
      <c r="F2681">
        <v>0.81044300000000002</v>
      </c>
      <c r="G2681">
        <v>-4.05222E-4</v>
      </c>
      <c r="H2681" s="1">
        <v>-4.05222E-4</v>
      </c>
      <c r="I2681" s="1">
        <v>-1.4999999999999999E-4</v>
      </c>
      <c r="J2681" s="1">
        <v>-1.50383E-4</v>
      </c>
      <c r="K2681" s="1">
        <v>-4.0499999999999998E-4</v>
      </c>
      <c r="L2681">
        <v>-4.05222E-4</v>
      </c>
      <c r="M2681">
        <v>-5.5549600000000005E-4</v>
      </c>
      <c r="N2681" s="1"/>
      <c r="O2681" s="1"/>
      <c r="P2681" s="1"/>
    </row>
    <row r="2682" spans="1:16" x14ac:dyDescent="0.3">
      <c r="A2682">
        <v>2.68002E-3</v>
      </c>
      <c r="B2682">
        <v>4.0951300000000002</v>
      </c>
      <c r="C2682">
        <v>-0.90487399999999996</v>
      </c>
      <c r="D2682">
        <v>2.4760399999999998</v>
      </c>
      <c r="E2682">
        <v>0.80949499999999996</v>
      </c>
      <c r="F2682">
        <v>0.80954499999999996</v>
      </c>
      <c r="G2682">
        <v>-4.0477299999999998E-4</v>
      </c>
      <c r="H2682" s="1">
        <v>-4.0477299999999998E-4</v>
      </c>
      <c r="I2682" s="1">
        <v>-1.5100000000000001E-4</v>
      </c>
      <c r="J2682" s="1">
        <v>-1.5074000000000001E-4</v>
      </c>
      <c r="K2682" s="1">
        <v>-4.0499999999999998E-4</v>
      </c>
      <c r="L2682">
        <v>-4.0477299999999998E-4</v>
      </c>
      <c r="M2682">
        <v>-5.5549699999999996E-4</v>
      </c>
      <c r="N2682" s="1"/>
      <c r="O2682" s="1"/>
      <c r="P2682" s="1"/>
    </row>
    <row r="2683" spans="1:16" x14ac:dyDescent="0.3">
      <c r="A2683">
        <v>2.6810200000000001E-3</v>
      </c>
      <c r="B2683">
        <v>4.0924699999999996</v>
      </c>
      <c r="C2683">
        <v>-0.90753099999999998</v>
      </c>
      <c r="D2683">
        <v>2.4751500000000002</v>
      </c>
      <c r="E2683">
        <v>0.80860900000000002</v>
      </c>
      <c r="F2683">
        <v>0.80866000000000005</v>
      </c>
      <c r="G2683">
        <v>-4.0433E-4</v>
      </c>
      <c r="H2683" s="1">
        <v>-4.0433E-4</v>
      </c>
      <c r="I2683" s="1">
        <v>-1.5100000000000001E-4</v>
      </c>
      <c r="J2683" s="1">
        <v>-1.5127700000000001E-4</v>
      </c>
      <c r="K2683" s="1">
        <v>-4.0400000000000001E-4</v>
      </c>
      <c r="L2683">
        <v>-4.0433E-4</v>
      </c>
      <c r="M2683">
        <v>-5.5549699999999996E-4</v>
      </c>
      <c r="N2683" s="1"/>
      <c r="O2683" s="1"/>
      <c r="P2683" s="1"/>
    </row>
    <row r="2684" spans="1:16" x14ac:dyDescent="0.3">
      <c r="A2684">
        <v>2.6820199999999998E-3</v>
      </c>
      <c r="B2684">
        <v>4.0898500000000002</v>
      </c>
      <c r="C2684">
        <v>-0.91015199999999996</v>
      </c>
      <c r="D2684">
        <v>2.4742799999999998</v>
      </c>
      <c r="E2684">
        <v>0.80773499999999998</v>
      </c>
      <c r="F2684">
        <v>0.807786</v>
      </c>
      <c r="G2684">
        <v>-4.03893E-4</v>
      </c>
      <c r="H2684" s="1">
        <v>-4.03893E-4</v>
      </c>
      <c r="I2684" s="1">
        <v>-1.5200000000000001E-4</v>
      </c>
      <c r="J2684" s="1">
        <v>-1.5163399999999999E-4</v>
      </c>
      <c r="K2684" s="1">
        <v>-4.0400000000000001E-4</v>
      </c>
      <c r="L2684">
        <v>-4.03893E-4</v>
      </c>
      <c r="M2684">
        <v>-5.5549699999999996E-4</v>
      </c>
      <c r="N2684" s="1"/>
      <c r="O2684" s="1"/>
      <c r="P2684" s="1"/>
    </row>
    <row r="2685" spans="1:16" x14ac:dyDescent="0.3">
      <c r="A2685">
        <v>2.6830199999999999E-3</v>
      </c>
      <c r="B2685">
        <v>4.0872599999999997</v>
      </c>
      <c r="C2685">
        <v>-0.91273700000000002</v>
      </c>
      <c r="D2685">
        <v>2.4734099999999999</v>
      </c>
      <c r="E2685">
        <v>0.80687299999999995</v>
      </c>
      <c r="F2685">
        <v>0.80692399999999997</v>
      </c>
      <c r="G2685">
        <v>-4.0346199999999999E-4</v>
      </c>
      <c r="H2685" s="1">
        <v>-4.0346199999999999E-4</v>
      </c>
      <c r="I2685" s="1">
        <v>-1.5200000000000001E-4</v>
      </c>
      <c r="J2685" s="1">
        <v>-1.5217099999999999E-4</v>
      </c>
      <c r="K2685" s="1">
        <v>-4.0299999999999998E-4</v>
      </c>
      <c r="L2685">
        <v>-4.0346199999999999E-4</v>
      </c>
      <c r="M2685">
        <v>-5.5549699999999996E-4</v>
      </c>
      <c r="N2685" s="1"/>
      <c r="O2685" s="1"/>
      <c r="P2685" s="1"/>
    </row>
    <row r="2686" spans="1:16" x14ac:dyDescent="0.3">
      <c r="A2686">
        <v>2.6840200000000001E-3</v>
      </c>
      <c r="B2686">
        <v>4.0847100000000003</v>
      </c>
      <c r="C2686">
        <v>-0.91528600000000004</v>
      </c>
      <c r="D2686">
        <v>2.4725700000000002</v>
      </c>
      <c r="E2686">
        <v>0.80602300000000004</v>
      </c>
      <c r="F2686">
        <v>0.80607399999999996</v>
      </c>
      <c r="G2686">
        <v>-4.0303700000000002E-4</v>
      </c>
      <c r="H2686" s="1">
        <v>-4.0303700000000002E-4</v>
      </c>
      <c r="I2686" s="1">
        <v>-1.5200000000000001E-4</v>
      </c>
      <c r="J2686" s="1">
        <v>-1.52528E-4</v>
      </c>
      <c r="K2686" s="1">
        <v>-4.0299999999999998E-4</v>
      </c>
      <c r="L2686">
        <v>-4.0303700000000002E-4</v>
      </c>
      <c r="M2686">
        <v>-5.5549699999999996E-4</v>
      </c>
      <c r="N2686" s="1"/>
      <c r="O2686" s="1"/>
      <c r="P2686" s="1"/>
    </row>
    <row r="2687" spans="1:16" x14ac:dyDescent="0.3">
      <c r="A2687">
        <v>2.6850200000000002E-3</v>
      </c>
      <c r="B2687">
        <v>4.0822000000000003</v>
      </c>
      <c r="C2687">
        <v>-0.91779900000000003</v>
      </c>
      <c r="D2687">
        <v>2.47173</v>
      </c>
      <c r="E2687">
        <v>0.80518599999999996</v>
      </c>
      <c r="F2687">
        <v>0.80523699999999998</v>
      </c>
      <c r="G2687">
        <v>-4.0261799999999999E-4</v>
      </c>
      <c r="H2687" s="1">
        <v>-4.0261799999999999E-4</v>
      </c>
      <c r="I2687" s="1">
        <v>-1.5300000000000001E-4</v>
      </c>
      <c r="J2687" s="1">
        <v>-1.52886E-4</v>
      </c>
      <c r="K2687" s="1">
        <v>-4.0299999999999998E-4</v>
      </c>
      <c r="L2687">
        <v>-4.0261799999999999E-4</v>
      </c>
      <c r="M2687">
        <v>-5.5549699999999996E-4</v>
      </c>
      <c r="N2687" s="1"/>
      <c r="O2687" s="1"/>
      <c r="P2687" s="1"/>
    </row>
    <row r="2688" spans="1:16" x14ac:dyDescent="0.3">
      <c r="A2688">
        <v>2.6860199999999999E-3</v>
      </c>
      <c r="B2688">
        <v>4.07972</v>
      </c>
      <c r="C2688">
        <v>-0.92027499999999995</v>
      </c>
      <c r="D2688">
        <v>2.4708999999999999</v>
      </c>
      <c r="E2688">
        <v>0.80435999999999996</v>
      </c>
      <c r="F2688">
        <v>0.80441099999999999</v>
      </c>
      <c r="G2688">
        <v>-4.0220499999999999E-4</v>
      </c>
      <c r="H2688" s="1">
        <v>-4.0220499999999999E-4</v>
      </c>
      <c r="I2688" s="1">
        <v>-1.5300000000000001E-4</v>
      </c>
      <c r="J2688" s="1">
        <v>-1.53244E-4</v>
      </c>
      <c r="K2688" s="1">
        <v>-4.0200000000000001E-4</v>
      </c>
      <c r="L2688">
        <v>-4.0220499999999999E-4</v>
      </c>
      <c r="M2688">
        <v>-5.5549699999999996E-4</v>
      </c>
      <c r="N2688" s="1"/>
      <c r="O2688" s="1"/>
      <c r="P2688" s="1"/>
    </row>
    <row r="2689" spans="1:16" x14ac:dyDescent="0.3">
      <c r="A2689">
        <v>2.68702E-3</v>
      </c>
      <c r="B2689">
        <v>4.07728</v>
      </c>
      <c r="C2689">
        <v>-0.92271599999999998</v>
      </c>
      <c r="D2689">
        <v>2.4700899999999999</v>
      </c>
      <c r="E2689">
        <v>0.80354599999999998</v>
      </c>
      <c r="F2689">
        <v>0.80359700000000001</v>
      </c>
      <c r="G2689">
        <v>-4.0179899999999999E-4</v>
      </c>
      <c r="H2689" s="1">
        <v>-4.0179899999999999E-4</v>
      </c>
      <c r="I2689" s="1">
        <v>-1.54E-4</v>
      </c>
      <c r="J2689" s="1">
        <v>-1.5378000000000001E-4</v>
      </c>
      <c r="K2689" s="1">
        <v>-4.0200000000000001E-4</v>
      </c>
      <c r="L2689">
        <v>-4.0179899999999999E-4</v>
      </c>
      <c r="M2689">
        <v>-5.5549699999999996E-4</v>
      </c>
      <c r="N2689" s="1"/>
      <c r="O2689" s="1"/>
      <c r="P2689" s="1"/>
    </row>
    <row r="2690" spans="1:16" x14ac:dyDescent="0.3">
      <c r="A2690">
        <v>2.6880200000000002E-3</v>
      </c>
      <c r="B2690">
        <v>4.0748800000000003</v>
      </c>
      <c r="C2690">
        <v>-0.92511900000000002</v>
      </c>
      <c r="D2690">
        <v>2.46929</v>
      </c>
      <c r="E2690">
        <v>0.80274500000000004</v>
      </c>
      <c r="F2690">
        <v>0.80279599999999995</v>
      </c>
      <c r="G2690">
        <v>-4.0139800000000002E-4</v>
      </c>
      <c r="H2690" s="1">
        <v>-4.0139800000000002E-4</v>
      </c>
      <c r="I2690" s="1">
        <v>-1.54E-4</v>
      </c>
      <c r="J2690" s="1">
        <v>-1.5413800000000001E-4</v>
      </c>
      <c r="K2690" s="1">
        <v>-4.0099999999999999E-4</v>
      </c>
      <c r="L2690">
        <v>-4.0139800000000002E-4</v>
      </c>
      <c r="M2690">
        <v>-5.5549799999999997E-4</v>
      </c>
      <c r="N2690" s="1"/>
      <c r="O2690" s="1"/>
      <c r="P2690" s="1"/>
    </row>
    <row r="2691" spans="1:16" x14ac:dyDescent="0.3">
      <c r="A2691">
        <v>2.6890199999999999E-3</v>
      </c>
      <c r="B2691">
        <v>4.0725100000000003</v>
      </c>
      <c r="C2691">
        <v>-0.92748699999999995</v>
      </c>
      <c r="D2691">
        <v>2.4685000000000001</v>
      </c>
      <c r="E2691">
        <v>0.80195499999999997</v>
      </c>
      <c r="F2691">
        <v>0.80200700000000003</v>
      </c>
      <c r="G2691">
        <v>-4.0100299999999998E-4</v>
      </c>
      <c r="H2691" s="1">
        <v>-4.0100299999999998E-4</v>
      </c>
      <c r="I2691" s="1">
        <v>-1.54E-4</v>
      </c>
      <c r="J2691" s="1">
        <v>-1.5449499999999999E-4</v>
      </c>
      <c r="K2691" s="1">
        <v>-4.0099999999999999E-4</v>
      </c>
      <c r="L2691">
        <v>-4.0100299999999998E-4</v>
      </c>
      <c r="M2691">
        <v>-5.5549799999999997E-4</v>
      </c>
      <c r="N2691" s="1"/>
      <c r="O2691" s="1"/>
      <c r="P2691" s="1"/>
    </row>
    <row r="2692" spans="1:16" x14ac:dyDescent="0.3">
      <c r="A2692">
        <v>2.69002E-3</v>
      </c>
      <c r="B2692">
        <v>4.0701799999999997</v>
      </c>
      <c r="C2692">
        <v>-0.929817</v>
      </c>
      <c r="D2692">
        <v>2.4677199999999999</v>
      </c>
      <c r="E2692">
        <v>0.80117799999999995</v>
      </c>
      <c r="F2692">
        <v>0.80123</v>
      </c>
      <c r="G2692">
        <v>-4.00615E-4</v>
      </c>
      <c r="H2692" s="1">
        <v>-4.00615E-4</v>
      </c>
      <c r="I2692" s="1">
        <v>-1.55E-4</v>
      </c>
      <c r="J2692" s="1">
        <v>-1.5485299999999999E-4</v>
      </c>
      <c r="K2692" s="1">
        <v>-4.0099999999999999E-4</v>
      </c>
      <c r="L2692">
        <v>-4.00615E-4</v>
      </c>
      <c r="M2692">
        <v>-5.5549799999999997E-4</v>
      </c>
      <c r="N2692" s="1"/>
      <c r="O2692" s="1"/>
      <c r="P2692" s="1"/>
    </row>
    <row r="2693" spans="1:16" x14ac:dyDescent="0.3">
      <c r="A2693">
        <v>2.6910200000000001E-3</v>
      </c>
      <c r="B2693">
        <v>4.0678900000000002</v>
      </c>
      <c r="C2693">
        <v>-0.93211100000000002</v>
      </c>
      <c r="D2693">
        <v>2.4669599999999998</v>
      </c>
      <c r="E2693">
        <v>0.80041300000000004</v>
      </c>
      <c r="F2693">
        <v>0.80046499999999998</v>
      </c>
      <c r="G2693">
        <v>-4.00233E-4</v>
      </c>
      <c r="H2693" s="1">
        <v>-4.00233E-4</v>
      </c>
      <c r="I2693" s="1">
        <v>-1.55E-4</v>
      </c>
      <c r="J2693" s="1">
        <v>-1.55389E-4</v>
      </c>
      <c r="K2693" s="1">
        <v>-4.0000000000000002E-4</v>
      </c>
      <c r="L2693">
        <v>-4.00233E-4</v>
      </c>
      <c r="M2693">
        <v>-5.5549799999999997E-4</v>
      </c>
      <c r="N2693" s="1"/>
      <c r="O2693" s="1"/>
      <c r="P2693" s="1"/>
    </row>
    <row r="2694" spans="1:16" x14ac:dyDescent="0.3">
      <c r="A2694">
        <v>2.6920199999999998E-3</v>
      </c>
      <c r="B2694">
        <v>4.0656299999999996</v>
      </c>
      <c r="C2694">
        <v>-0.93436900000000001</v>
      </c>
      <c r="D2694">
        <v>2.4662099999999998</v>
      </c>
      <c r="E2694">
        <v>0.79966000000000004</v>
      </c>
      <c r="F2694">
        <v>0.79971199999999998</v>
      </c>
      <c r="G2694">
        <v>-3.9985599999999997E-4</v>
      </c>
      <c r="H2694" s="1">
        <v>-3.9985599999999997E-4</v>
      </c>
      <c r="I2694" s="1">
        <v>-1.56E-4</v>
      </c>
      <c r="J2694" s="1">
        <v>-1.55568E-4</v>
      </c>
      <c r="K2694" s="1">
        <v>-4.0000000000000002E-4</v>
      </c>
      <c r="L2694">
        <v>-3.9985599999999997E-4</v>
      </c>
      <c r="M2694" s="1">
        <v>-5.5549799999999997E-4</v>
      </c>
      <c r="N2694" s="1"/>
      <c r="O2694" s="1"/>
      <c r="P2694" s="1"/>
    </row>
    <row r="2695" spans="1:16" x14ac:dyDescent="0.3">
      <c r="A2695">
        <v>2.69302E-3</v>
      </c>
      <c r="B2695">
        <v>4.0634100000000002</v>
      </c>
      <c r="C2695">
        <v>-0.936589</v>
      </c>
      <c r="D2695">
        <v>2.4654699999999998</v>
      </c>
      <c r="E2695">
        <v>0.79891999999999996</v>
      </c>
      <c r="F2695">
        <v>0.79897200000000002</v>
      </c>
      <c r="G2695">
        <v>-3.99486E-4</v>
      </c>
      <c r="H2695" s="1">
        <v>-3.99486E-4</v>
      </c>
      <c r="I2695" s="1">
        <v>-1.56E-4</v>
      </c>
      <c r="J2695" s="1">
        <v>-1.55926E-4</v>
      </c>
      <c r="K2695" s="1">
        <v>-3.9899999999999999E-4</v>
      </c>
      <c r="L2695">
        <v>-3.99486E-4</v>
      </c>
      <c r="M2695" s="1">
        <v>-5.5549799999999997E-4</v>
      </c>
      <c r="N2695" s="1"/>
      <c r="O2695" s="1"/>
      <c r="P2695" s="1"/>
    </row>
    <row r="2696" spans="1:16" x14ac:dyDescent="0.3">
      <c r="A2696">
        <v>2.6940200000000001E-3</v>
      </c>
      <c r="B2696">
        <v>4.0612300000000001</v>
      </c>
      <c r="C2696">
        <v>-0.93877200000000005</v>
      </c>
      <c r="D2696">
        <v>2.4647399999999999</v>
      </c>
      <c r="E2696">
        <v>0.79819200000000001</v>
      </c>
      <c r="F2696">
        <v>0.79824399999999995</v>
      </c>
      <c r="G2696">
        <v>-3.9912200000000002E-4</v>
      </c>
      <c r="H2696" s="1">
        <v>-3.9912200000000002E-4</v>
      </c>
      <c r="I2696" s="1">
        <v>-1.56E-4</v>
      </c>
      <c r="J2696" s="1">
        <v>-1.5628300000000001E-4</v>
      </c>
      <c r="K2696" s="1">
        <v>-3.9899999999999999E-4</v>
      </c>
      <c r="L2696">
        <v>-3.9912200000000002E-4</v>
      </c>
      <c r="M2696" s="1">
        <v>-5.5549799999999997E-4</v>
      </c>
      <c r="N2696" s="1"/>
      <c r="O2696" s="1"/>
      <c r="P2696" s="1"/>
    </row>
    <row r="2697" spans="1:16" x14ac:dyDescent="0.3">
      <c r="A2697">
        <v>2.6950199999999998E-3</v>
      </c>
      <c r="B2697">
        <v>4.0590799999999998</v>
      </c>
      <c r="C2697">
        <v>-0.94091899999999995</v>
      </c>
      <c r="D2697">
        <v>2.4640200000000001</v>
      </c>
      <c r="E2697">
        <v>0.79747599999999996</v>
      </c>
      <c r="F2697">
        <v>0.79752900000000004</v>
      </c>
      <c r="G2697">
        <v>-3.9876400000000002E-4</v>
      </c>
      <c r="H2697" s="1">
        <v>-3.9876400000000002E-4</v>
      </c>
      <c r="I2697" s="1">
        <v>-1.5699999999999999E-4</v>
      </c>
      <c r="J2697" s="1">
        <v>-1.5682000000000001E-4</v>
      </c>
      <c r="K2697" s="1">
        <v>-3.9899999999999999E-4</v>
      </c>
      <c r="L2697">
        <v>-3.9876400000000002E-4</v>
      </c>
      <c r="M2697" s="1">
        <v>-5.5549799999999997E-4</v>
      </c>
      <c r="N2697" s="1"/>
      <c r="O2697" s="1"/>
      <c r="P2697" s="1"/>
    </row>
    <row r="2698" spans="1:16" x14ac:dyDescent="0.3">
      <c r="A2698">
        <v>2.6960199999999999E-3</v>
      </c>
      <c r="B2698">
        <v>4.0569699999999997</v>
      </c>
      <c r="C2698">
        <v>-0.94302799999999998</v>
      </c>
      <c r="D2698">
        <v>2.46332</v>
      </c>
      <c r="E2698">
        <v>0.79677299999999995</v>
      </c>
      <c r="F2698">
        <v>0.79682600000000003</v>
      </c>
      <c r="G2698">
        <v>-3.9841300000000002E-4</v>
      </c>
      <c r="H2698" s="1">
        <v>-3.9841300000000002E-4</v>
      </c>
      <c r="I2698" s="1">
        <v>-1.5699999999999999E-4</v>
      </c>
      <c r="J2698" s="1">
        <v>-1.5717699999999999E-4</v>
      </c>
      <c r="K2698" s="1">
        <v>-3.9800000000000002E-4</v>
      </c>
      <c r="L2698">
        <v>-3.9841300000000002E-4</v>
      </c>
      <c r="M2698" s="1">
        <v>-5.5549899999999999E-4</v>
      </c>
      <c r="N2698" s="1"/>
      <c r="O2698" s="1"/>
      <c r="P2698" s="1"/>
    </row>
    <row r="2699" spans="1:16" x14ac:dyDescent="0.3">
      <c r="A2699">
        <v>2.6970200000000001E-3</v>
      </c>
      <c r="B2699">
        <v>4.0548999999999999</v>
      </c>
      <c r="C2699">
        <v>-0.94510000000000005</v>
      </c>
      <c r="D2699">
        <v>2.4626299999999999</v>
      </c>
      <c r="E2699">
        <v>0.79608199999999996</v>
      </c>
      <c r="F2699">
        <v>0.79613500000000004</v>
      </c>
      <c r="G2699">
        <v>-3.98067E-4</v>
      </c>
      <c r="H2699" s="1">
        <v>-3.98067E-4</v>
      </c>
      <c r="I2699" s="1">
        <v>-1.5699999999999999E-4</v>
      </c>
      <c r="J2699" s="1">
        <v>-1.5735599999999999E-4</v>
      </c>
      <c r="K2699" s="1">
        <v>-3.9800000000000002E-4</v>
      </c>
      <c r="L2699">
        <v>-3.98067E-4</v>
      </c>
      <c r="M2699" s="1">
        <v>-5.5549899999999999E-4</v>
      </c>
      <c r="N2699" s="1"/>
      <c r="O2699" s="1"/>
      <c r="P2699" s="1"/>
    </row>
    <row r="2700" spans="1:16" x14ac:dyDescent="0.3">
      <c r="A2700">
        <v>2.6980200000000002E-3</v>
      </c>
      <c r="B2700">
        <v>4.0528700000000004</v>
      </c>
      <c r="C2700">
        <v>-0.94713400000000003</v>
      </c>
      <c r="D2700">
        <v>2.4619499999999999</v>
      </c>
      <c r="E2700">
        <v>0.795404</v>
      </c>
      <c r="F2700">
        <v>0.79545600000000005</v>
      </c>
      <c r="G2700">
        <v>-3.9772800000000002E-4</v>
      </c>
      <c r="H2700" s="1">
        <v>-3.9772800000000002E-4</v>
      </c>
      <c r="I2700" s="1">
        <v>-1.5799999999999999E-4</v>
      </c>
      <c r="J2700" s="1">
        <v>-1.5771399999999999E-4</v>
      </c>
      <c r="K2700" s="1">
        <v>-3.9800000000000002E-4</v>
      </c>
      <c r="L2700">
        <v>-3.9772800000000002E-4</v>
      </c>
      <c r="M2700" s="1">
        <v>-5.5549899999999999E-4</v>
      </c>
      <c r="N2700" s="1"/>
      <c r="O2700" s="1"/>
      <c r="P2700" s="1"/>
    </row>
    <row r="2701" spans="1:16" x14ac:dyDescent="0.3">
      <c r="A2701">
        <v>2.6990199999999999E-3</v>
      </c>
      <c r="B2701">
        <v>4.0508699999999997</v>
      </c>
      <c r="C2701">
        <v>-0.94913099999999995</v>
      </c>
      <c r="D2701">
        <v>2.46129</v>
      </c>
      <c r="E2701">
        <v>0.79473800000000006</v>
      </c>
      <c r="F2701">
        <v>0.79479100000000003</v>
      </c>
      <c r="G2701">
        <v>-3.9739499999999999E-4</v>
      </c>
      <c r="H2701" s="1">
        <v>-3.9739499999999999E-4</v>
      </c>
      <c r="I2701" s="1">
        <v>-1.5799999999999999E-4</v>
      </c>
      <c r="J2701" s="1">
        <v>-1.5807199999999999E-4</v>
      </c>
      <c r="K2701" s="1">
        <v>-3.97E-4</v>
      </c>
      <c r="L2701">
        <v>-3.9739499999999999E-4</v>
      </c>
      <c r="M2701" s="1">
        <v>-5.5549899999999999E-4</v>
      </c>
      <c r="N2701" s="1"/>
      <c r="O2701" s="1"/>
      <c r="P2701" s="1"/>
    </row>
    <row r="2702" spans="1:16" x14ac:dyDescent="0.3">
      <c r="A2702">
        <v>2.70002E-3</v>
      </c>
      <c r="B2702">
        <v>4.0489100000000002</v>
      </c>
      <c r="C2702">
        <v>-0.95109100000000002</v>
      </c>
      <c r="D2702">
        <v>2.4606300000000001</v>
      </c>
      <c r="E2702">
        <v>0.79408400000000001</v>
      </c>
      <c r="F2702">
        <v>0.79413699999999998</v>
      </c>
      <c r="G2702">
        <v>-3.97069E-4</v>
      </c>
      <c r="H2702" s="1">
        <v>-3.97069E-4</v>
      </c>
      <c r="I2702" s="1">
        <v>-1.5799999999999999E-4</v>
      </c>
      <c r="J2702" s="1">
        <v>-1.58429E-4</v>
      </c>
      <c r="K2702" s="1">
        <v>-3.97E-4</v>
      </c>
      <c r="L2702">
        <v>-3.97069E-4</v>
      </c>
      <c r="M2702" s="1">
        <v>-5.5549899999999999E-4</v>
      </c>
      <c r="N2702" s="1"/>
      <c r="O2702" s="1"/>
      <c r="P2702" s="1"/>
    </row>
    <row r="2703" spans="1:16" x14ac:dyDescent="0.3">
      <c r="A2703">
        <v>2.7010200000000002E-3</v>
      </c>
      <c r="B2703">
        <v>4.0469900000000001</v>
      </c>
      <c r="C2703">
        <v>-0.953013</v>
      </c>
      <c r="D2703">
        <v>2.4599899999999999</v>
      </c>
      <c r="E2703">
        <v>0.79344300000000001</v>
      </c>
      <c r="F2703">
        <v>0.79349599999999998</v>
      </c>
      <c r="G2703">
        <v>-3.9674799999999999E-4</v>
      </c>
      <c r="H2703" s="1">
        <v>-3.9674799999999999E-4</v>
      </c>
      <c r="I2703" s="1">
        <v>-1.5899999999999999E-4</v>
      </c>
      <c r="J2703" s="1">
        <v>-1.58787E-4</v>
      </c>
      <c r="K2703" s="1">
        <v>-3.97E-4</v>
      </c>
      <c r="L2703">
        <v>-3.9674799999999999E-4</v>
      </c>
      <c r="M2703" s="1">
        <v>-5.5549899999999999E-4</v>
      </c>
      <c r="N2703" s="1"/>
      <c r="O2703" s="1"/>
      <c r="P2703" s="1"/>
    </row>
    <row r="2704" spans="1:16" x14ac:dyDescent="0.3">
      <c r="A2704">
        <v>2.7020199999999999E-3</v>
      </c>
      <c r="B2704">
        <v>4.0450999999999997</v>
      </c>
      <c r="C2704">
        <v>-0.95489800000000002</v>
      </c>
      <c r="D2704">
        <v>2.4593699999999998</v>
      </c>
      <c r="E2704">
        <v>0.79281500000000005</v>
      </c>
      <c r="F2704">
        <v>0.79286800000000002</v>
      </c>
      <c r="G2704">
        <v>-3.9643399999999998E-4</v>
      </c>
      <c r="H2704" s="1">
        <v>-3.9643399999999998E-4</v>
      </c>
      <c r="I2704" s="1">
        <v>-1.5899999999999999E-4</v>
      </c>
      <c r="J2704" s="1">
        <v>-1.58966E-4</v>
      </c>
      <c r="K2704" s="1">
        <v>-3.9599999999999998E-4</v>
      </c>
      <c r="L2704">
        <v>-3.9643399999999998E-4</v>
      </c>
      <c r="M2704" s="1">
        <v>-5.5549899999999999E-4</v>
      </c>
      <c r="N2704" s="1"/>
      <c r="O2704" s="1"/>
      <c r="P2704" s="1"/>
    </row>
    <row r="2705" spans="1:16" x14ac:dyDescent="0.3">
      <c r="A2705">
        <v>2.70302E-3</v>
      </c>
      <c r="B2705">
        <v>4.0432600000000001</v>
      </c>
      <c r="C2705">
        <v>-0.95674499999999996</v>
      </c>
      <c r="D2705">
        <v>2.4587500000000002</v>
      </c>
      <c r="E2705">
        <v>0.79219899999999999</v>
      </c>
      <c r="F2705">
        <v>0.79225199999999996</v>
      </c>
      <c r="G2705">
        <v>-3.9612600000000001E-4</v>
      </c>
      <c r="H2705" s="1">
        <v>-3.9612600000000001E-4</v>
      </c>
      <c r="I2705" s="1">
        <v>-1.5899999999999999E-4</v>
      </c>
      <c r="J2705" s="1">
        <v>-1.5950200000000001E-4</v>
      </c>
      <c r="K2705" s="1">
        <v>-3.9599999999999998E-4</v>
      </c>
      <c r="L2705">
        <v>-3.9612600000000001E-4</v>
      </c>
      <c r="M2705" s="1">
        <v>-5.555E-4</v>
      </c>
      <c r="N2705" s="1"/>
      <c r="O2705" s="1"/>
      <c r="P2705" s="1"/>
    </row>
    <row r="2706" spans="1:16" x14ac:dyDescent="0.3">
      <c r="A2706">
        <v>2.7040200000000001E-3</v>
      </c>
      <c r="B2706">
        <v>4.0414500000000002</v>
      </c>
      <c r="C2706">
        <v>-0.95855400000000002</v>
      </c>
      <c r="D2706">
        <v>2.4581499999999998</v>
      </c>
      <c r="E2706">
        <v>0.79159599999999997</v>
      </c>
      <c r="F2706">
        <v>0.79164900000000005</v>
      </c>
      <c r="G2706">
        <v>-3.9582400000000002E-4</v>
      </c>
      <c r="H2706" s="1">
        <v>-3.9582400000000002E-4</v>
      </c>
      <c r="I2706" s="1">
        <v>-1.6000000000000001E-4</v>
      </c>
      <c r="J2706" s="1">
        <v>-1.59681E-4</v>
      </c>
      <c r="K2706" s="1">
        <v>-3.9599999999999998E-4</v>
      </c>
      <c r="L2706">
        <v>-3.9582400000000002E-4</v>
      </c>
      <c r="M2706" s="1">
        <v>-5.555E-4</v>
      </c>
      <c r="N2706" s="1"/>
      <c r="O2706" s="1"/>
      <c r="P2706" s="1"/>
    </row>
    <row r="2707" spans="1:16" x14ac:dyDescent="0.3">
      <c r="A2707">
        <v>2.7050199999999998E-3</v>
      </c>
      <c r="B2707">
        <v>4.0396799999999997</v>
      </c>
      <c r="C2707">
        <v>-0.96032499999999998</v>
      </c>
      <c r="D2707">
        <v>2.45756</v>
      </c>
      <c r="E2707">
        <v>0.79100499999999996</v>
      </c>
      <c r="F2707">
        <v>0.79105800000000004</v>
      </c>
      <c r="G2707">
        <v>-3.9552899999999999E-4</v>
      </c>
      <c r="H2707" s="1">
        <v>-3.9552899999999999E-4</v>
      </c>
      <c r="I2707" s="1">
        <v>-1.6000000000000001E-4</v>
      </c>
      <c r="J2707" s="1">
        <v>-1.6003799999999999E-4</v>
      </c>
      <c r="K2707" s="1">
        <v>-3.9599999999999998E-4</v>
      </c>
      <c r="L2707">
        <v>-3.9552899999999999E-4</v>
      </c>
      <c r="M2707" s="1">
        <v>-5.555E-4</v>
      </c>
      <c r="N2707" s="1"/>
      <c r="O2707" s="1"/>
      <c r="P2707" s="1"/>
    </row>
    <row r="2708" spans="1:16" x14ac:dyDescent="0.3">
      <c r="A2708">
        <v>2.70602E-3</v>
      </c>
      <c r="B2708">
        <v>4.0379399999999999</v>
      </c>
      <c r="C2708">
        <v>-0.96205799999999997</v>
      </c>
      <c r="D2708">
        <v>2.4569800000000002</v>
      </c>
      <c r="E2708">
        <v>0.79042699999999999</v>
      </c>
      <c r="F2708">
        <v>0.79048099999999999</v>
      </c>
      <c r="G2708">
        <v>-3.9523999999999999E-4</v>
      </c>
      <c r="H2708" s="1">
        <v>-3.9523999999999999E-4</v>
      </c>
      <c r="I2708" s="1">
        <v>-1.6000000000000001E-4</v>
      </c>
      <c r="J2708" s="1">
        <v>-1.6021699999999999E-4</v>
      </c>
      <c r="K2708" s="1">
        <v>-3.9500000000000001E-4</v>
      </c>
      <c r="L2708">
        <v>-3.9523999999999999E-4</v>
      </c>
      <c r="M2708" s="1">
        <v>-5.555E-4</v>
      </c>
      <c r="N2708" s="1"/>
      <c r="O2708" s="1"/>
      <c r="P2708" s="1"/>
    </row>
    <row r="2709" spans="1:16" x14ac:dyDescent="0.3">
      <c r="A2709">
        <v>2.7070200000000001E-3</v>
      </c>
      <c r="B2709">
        <v>4.0362499999999999</v>
      </c>
      <c r="C2709">
        <v>-0.963754</v>
      </c>
      <c r="D2709">
        <v>2.45642</v>
      </c>
      <c r="E2709">
        <v>0.78986199999999995</v>
      </c>
      <c r="F2709">
        <v>0.78991500000000003</v>
      </c>
      <c r="G2709">
        <v>-3.94958E-4</v>
      </c>
      <c r="H2709" s="1">
        <v>-3.94958E-4</v>
      </c>
      <c r="I2709" s="1">
        <v>-1.6100000000000001E-4</v>
      </c>
      <c r="J2709" s="1">
        <v>-1.6057500000000001E-4</v>
      </c>
      <c r="K2709" s="1">
        <v>-3.9500000000000001E-4</v>
      </c>
      <c r="L2709">
        <v>-3.94958E-4</v>
      </c>
      <c r="M2709" s="1">
        <v>-5.555E-4</v>
      </c>
      <c r="N2709" s="1"/>
      <c r="O2709" s="1"/>
      <c r="P2709" s="1"/>
    </row>
    <row r="2710" spans="1:16" x14ac:dyDescent="0.3">
      <c r="A2710">
        <v>2.7080199999999998E-3</v>
      </c>
      <c r="B2710">
        <v>4.0345899999999997</v>
      </c>
      <c r="C2710">
        <v>-0.96541100000000002</v>
      </c>
      <c r="D2710">
        <v>2.4558599999999999</v>
      </c>
      <c r="E2710">
        <v>0.78930900000000004</v>
      </c>
      <c r="F2710">
        <v>0.78936300000000004</v>
      </c>
      <c r="G2710">
        <v>-3.9468100000000002E-4</v>
      </c>
      <c r="H2710" s="1">
        <v>-3.9468100000000002E-4</v>
      </c>
      <c r="I2710" s="1">
        <v>-1.6100000000000001E-4</v>
      </c>
      <c r="J2710" s="1">
        <v>-1.6075400000000001E-4</v>
      </c>
      <c r="K2710" s="1">
        <v>-3.9500000000000001E-4</v>
      </c>
      <c r="L2710">
        <v>-3.9468100000000002E-4</v>
      </c>
      <c r="M2710" s="1">
        <v>-5.555E-4</v>
      </c>
      <c r="N2710" s="1"/>
      <c r="O2710" s="1"/>
      <c r="P2710" s="1"/>
    </row>
    <row r="2711" spans="1:16" x14ac:dyDescent="0.3">
      <c r="A2711">
        <v>2.7090199999999999E-3</v>
      </c>
      <c r="B2711">
        <v>4.0329699999999997</v>
      </c>
      <c r="C2711">
        <v>-0.96702999999999995</v>
      </c>
      <c r="D2711">
        <v>2.4553199999999999</v>
      </c>
      <c r="E2711">
        <v>0.78876900000000005</v>
      </c>
      <c r="F2711">
        <v>0.78882300000000005</v>
      </c>
      <c r="G2711">
        <v>-3.94411E-4</v>
      </c>
      <c r="H2711" s="1">
        <v>-3.94411E-4</v>
      </c>
      <c r="I2711" s="1">
        <v>-1.6100000000000001E-4</v>
      </c>
      <c r="J2711" s="1">
        <v>-1.61111E-4</v>
      </c>
      <c r="K2711" s="1">
        <v>-3.9399999999999998E-4</v>
      </c>
      <c r="L2711">
        <v>-3.94411E-4</v>
      </c>
      <c r="M2711" s="1">
        <v>-5.555E-4</v>
      </c>
      <c r="N2711" s="1"/>
      <c r="O2711" s="1"/>
      <c r="P2711" s="1"/>
    </row>
    <row r="2712" spans="1:16" x14ac:dyDescent="0.3">
      <c r="A2712">
        <v>2.7100200000000001E-3</v>
      </c>
      <c r="B2712">
        <v>4.03139</v>
      </c>
      <c r="C2712">
        <v>-0.968611</v>
      </c>
      <c r="D2712">
        <v>2.4548000000000001</v>
      </c>
      <c r="E2712">
        <v>0.788242</v>
      </c>
      <c r="F2712">
        <v>0.788296</v>
      </c>
      <c r="G2712">
        <v>-3.9414799999999998E-4</v>
      </c>
      <c r="H2712" s="1">
        <v>-3.9414799999999998E-4</v>
      </c>
      <c r="I2712" s="1">
        <v>-1.6100000000000001E-4</v>
      </c>
      <c r="J2712" s="1">
        <v>-1.6129E-4</v>
      </c>
      <c r="K2712" s="1">
        <v>-3.9399999999999998E-4</v>
      </c>
      <c r="L2712">
        <v>-3.9414799999999998E-4</v>
      </c>
      <c r="M2712" s="1">
        <v>-5.5550100000000002E-4</v>
      </c>
      <c r="N2712" s="1"/>
      <c r="O2712" s="1"/>
      <c r="P2712" s="1"/>
    </row>
    <row r="2713" spans="1:16" x14ac:dyDescent="0.3">
      <c r="A2713">
        <v>2.7110200000000002E-3</v>
      </c>
      <c r="B2713">
        <v>4.0298499999999997</v>
      </c>
      <c r="C2713">
        <v>-0.97015399999999996</v>
      </c>
      <c r="D2713">
        <v>2.4542799999999998</v>
      </c>
      <c r="E2713">
        <v>0.78772699999999996</v>
      </c>
      <c r="F2713">
        <v>0.78778099999999995</v>
      </c>
      <c r="G2713">
        <v>-3.93891E-4</v>
      </c>
      <c r="H2713" s="1">
        <v>-3.93891E-4</v>
      </c>
      <c r="I2713" s="1">
        <v>-1.6200000000000001E-4</v>
      </c>
      <c r="J2713" s="1">
        <v>-1.6164799999999999E-4</v>
      </c>
      <c r="K2713" s="1">
        <v>-3.9399999999999998E-4</v>
      </c>
      <c r="L2713">
        <v>-3.93891E-4</v>
      </c>
      <c r="M2713" s="1">
        <v>-5.5550100000000002E-4</v>
      </c>
      <c r="N2713" s="1"/>
      <c r="O2713" s="1"/>
      <c r="P2713" s="1"/>
    </row>
    <row r="2714" spans="1:16" x14ac:dyDescent="0.3">
      <c r="A2714">
        <v>2.7120199999999999E-3</v>
      </c>
      <c r="B2714">
        <v>4.02834</v>
      </c>
      <c r="C2714">
        <v>-0.97165800000000002</v>
      </c>
      <c r="D2714">
        <v>2.4537800000000001</v>
      </c>
      <c r="E2714">
        <v>0.78722599999999998</v>
      </c>
      <c r="F2714">
        <v>0.78727999999999998</v>
      </c>
      <c r="G2714">
        <v>-3.9364000000000001E-4</v>
      </c>
      <c r="H2714" s="1">
        <v>-3.9364000000000001E-4</v>
      </c>
      <c r="I2714" s="1">
        <v>-1.6200000000000001E-4</v>
      </c>
      <c r="J2714" s="1">
        <v>-1.62005E-4</v>
      </c>
      <c r="K2714" s="1">
        <v>-3.9399999999999998E-4</v>
      </c>
      <c r="L2714">
        <v>-3.9364000000000001E-4</v>
      </c>
      <c r="M2714" s="1">
        <v>-5.5550100000000002E-4</v>
      </c>
      <c r="N2714" s="1"/>
      <c r="O2714" s="1"/>
      <c r="P2714" s="1"/>
    </row>
    <row r="2715" spans="1:16" x14ac:dyDescent="0.3">
      <c r="A2715">
        <v>2.71302E-3</v>
      </c>
      <c r="B2715">
        <v>4.0268800000000002</v>
      </c>
      <c r="C2715">
        <v>-0.97312399999999999</v>
      </c>
      <c r="D2715">
        <v>2.45329</v>
      </c>
      <c r="E2715">
        <v>0.78673700000000002</v>
      </c>
      <c r="F2715">
        <v>0.78679100000000002</v>
      </c>
      <c r="G2715">
        <v>-3.93395E-4</v>
      </c>
      <c r="H2715" s="1">
        <v>-3.93395E-4</v>
      </c>
      <c r="I2715" s="1">
        <v>-1.6200000000000001E-4</v>
      </c>
      <c r="J2715" s="1">
        <v>-1.62184E-4</v>
      </c>
      <c r="K2715" s="1">
        <v>-3.9300000000000001E-4</v>
      </c>
      <c r="L2715">
        <v>-3.93395E-4</v>
      </c>
      <c r="M2715" s="1">
        <v>-5.5550100000000002E-4</v>
      </c>
      <c r="N2715" s="1"/>
      <c r="O2715" s="1"/>
      <c r="P2715" s="1"/>
    </row>
    <row r="2716" spans="1:16" x14ac:dyDescent="0.3">
      <c r="A2716">
        <v>2.7140200000000001E-3</v>
      </c>
      <c r="B2716">
        <v>4.0254500000000002</v>
      </c>
      <c r="C2716">
        <v>-0.97455199999999997</v>
      </c>
      <c r="D2716">
        <v>2.45282</v>
      </c>
      <c r="E2716">
        <v>0.78626099999999999</v>
      </c>
      <c r="F2716">
        <v>0.78631499999999999</v>
      </c>
      <c r="G2716">
        <v>-3.9315699999999999E-4</v>
      </c>
      <c r="H2716" s="1">
        <v>-3.9315699999999999E-4</v>
      </c>
      <c r="I2716" s="1">
        <v>-1.6200000000000001E-4</v>
      </c>
      <c r="J2716" s="1">
        <v>-1.62184E-4</v>
      </c>
      <c r="K2716" s="1">
        <v>-3.9300000000000001E-4</v>
      </c>
      <c r="L2716">
        <v>-3.9315699999999999E-4</v>
      </c>
      <c r="M2716" s="1">
        <v>-5.5550100000000002E-4</v>
      </c>
      <c r="N2716" s="1"/>
      <c r="O2716" s="1"/>
      <c r="P2716" s="1"/>
    </row>
    <row r="2717" spans="1:16" x14ac:dyDescent="0.3">
      <c r="A2717">
        <v>2.7150199999999998E-3</v>
      </c>
      <c r="B2717">
        <v>4.0240600000000004</v>
      </c>
      <c r="C2717">
        <v>-0.97594099999999995</v>
      </c>
      <c r="D2717">
        <v>2.4523600000000001</v>
      </c>
      <c r="E2717">
        <v>0.78579699999999997</v>
      </c>
      <c r="F2717">
        <v>0.78585199999999999</v>
      </c>
      <c r="G2717">
        <v>-3.9292599999999998E-4</v>
      </c>
      <c r="H2717" s="1">
        <v>-3.9292599999999998E-4</v>
      </c>
      <c r="I2717" s="1">
        <v>-1.63E-4</v>
      </c>
      <c r="J2717" s="1">
        <v>-1.62542E-4</v>
      </c>
      <c r="K2717" s="1">
        <v>-3.9300000000000001E-4</v>
      </c>
      <c r="L2717">
        <v>-3.9292599999999998E-4</v>
      </c>
      <c r="M2717" s="1">
        <v>-5.5550100000000002E-4</v>
      </c>
      <c r="N2717" s="1"/>
      <c r="O2717" s="1"/>
      <c r="P2717" s="1"/>
    </row>
    <row r="2718" spans="1:16" x14ac:dyDescent="0.3">
      <c r="A2718">
        <v>2.71602E-3</v>
      </c>
      <c r="B2718">
        <v>4.02271</v>
      </c>
      <c r="C2718">
        <v>-0.97729200000000005</v>
      </c>
      <c r="D2718">
        <v>2.4519099999999998</v>
      </c>
      <c r="E2718">
        <v>0.78534700000000002</v>
      </c>
      <c r="F2718">
        <v>0.78540100000000002</v>
      </c>
      <c r="G2718">
        <v>-3.9270100000000002E-4</v>
      </c>
      <c r="H2718" s="1">
        <v>-3.9270100000000002E-4</v>
      </c>
      <c r="I2718" s="1">
        <v>-1.63E-4</v>
      </c>
      <c r="J2718" s="1">
        <v>-1.629E-4</v>
      </c>
      <c r="K2718" s="1">
        <v>-3.9300000000000001E-4</v>
      </c>
      <c r="L2718">
        <v>-3.9270100000000002E-4</v>
      </c>
      <c r="M2718" s="1">
        <v>-5.5550200000000004E-4</v>
      </c>
      <c r="N2718" s="1"/>
      <c r="O2718" s="1"/>
      <c r="P2718" s="1"/>
    </row>
    <row r="2719" spans="1:16" x14ac:dyDescent="0.3">
      <c r="A2719">
        <v>2.7170200000000001E-3</v>
      </c>
      <c r="B2719">
        <v>4.0213999999999999</v>
      </c>
      <c r="C2719">
        <v>-0.97860400000000003</v>
      </c>
      <c r="D2719">
        <v>2.45147</v>
      </c>
      <c r="E2719">
        <v>0.78490899999999997</v>
      </c>
      <c r="F2719">
        <v>0.784964</v>
      </c>
      <c r="G2719">
        <v>-3.9248199999999999E-4</v>
      </c>
      <c r="H2719" s="1">
        <v>-3.9248199999999999E-4</v>
      </c>
      <c r="I2719" s="1">
        <v>-1.63E-4</v>
      </c>
      <c r="J2719" s="1">
        <v>-1.629E-4</v>
      </c>
      <c r="K2719" s="1">
        <v>-3.9199999999999999E-4</v>
      </c>
      <c r="L2719">
        <v>-3.9248199999999999E-4</v>
      </c>
      <c r="M2719" s="1">
        <v>-5.5550200000000004E-4</v>
      </c>
      <c r="N2719" s="1"/>
      <c r="O2719" s="1"/>
      <c r="P2719" s="1"/>
    </row>
    <row r="2720" spans="1:16" x14ac:dyDescent="0.3">
      <c r="A2720">
        <v>2.7180199999999998E-3</v>
      </c>
      <c r="B2720">
        <v>4.0201200000000004</v>
      </c>
      <c r="C2720">
        <v>-0.97987800000000003</v>
      </c>
      <c r="D2720">
        <v>2.4510399999999999</v>
      </c>
      <c r="E2720">
        <v>0.78448499999999999</v>
      </c>
      <c r="F2720">
        <v>0.78453899999999999</v>
      </c>
      <c r="G2720">
        <v>-3.9226899999999999E-4</v>
      </c>
      <c r="H2720" s="1">
        <v>-3.9226899999999999E-4</v>
      </c>
      <c r="I2720" s="1">
        <v>-1.63E-4</v>
      </c>
      <c r="J2720" s="1">
        <v>-1.6325700000000001E-4</v>
      </c>
      <c r="K2720" s="1">
        <v>-3.9199999999999999E-4</v>
      </c>
      <c r="L2720">
        <v>-3.9226899999999999E-4</v>
      </c>
      <c r="M2720" s="1">
        <v>-5.5550200000000004E-4</v>
      </c>
      <c r="N2720" s="1"/>
      <c r="O2720" s="1"/>
      <c r="P2720" s="1"/>
    </row>
    <row r="2721" spans="1:16" x14ac:dyDescent="0.3">
      <c r="A2721">
        <v>2.7190199999999999E-3</v>
      </c>
      <c r="B2721">
        <v>4.0188899999999999</v>
      </c>
      <c r="C2721">
        <v>-0.98111199999999998</v>
      </c>
      <c r="D2721">
        <v>2.4506299999999999</v>
      </c>
      <c r="E2721">
        <v>0.78407300000000002</v>
      </c>
      <c r="F2721">
        <v>0.78412700000000002</v>
      </c>
      <c r="G2721">
        <v>-3.9206400000000002E-4</v>
      </c>
      <c r="H2721" s="1">
        <v>-3.9206400000000002E-4</v>
      </c>
      <c r="I2721" s="1">
        <v>-1.63E-4</v>
      </c>
      <c r="J2721" s="1">
        <v>-1.6343600000000001E-4</v>
      </c>
      <c r="K2721" s="1">
        <v>-3.9199999999999999E-4</v>
      </c>
      <c r="L2721">
        <v>-3.9206400000000002E-4</v>
      </c>
      <c r="M2721" s="1">
        <v>-5.5550200000000004E-4</v>
      </c>
      <c r="N2721" s="1"/>
      <c r="O2721" s="1"/>
      <c r="P2721" s="1"/>
    </row>
    <row r="2722" spans="1:16" x14ac:dyDescent="0.3">
      <c r="A2722">
        <v>2.7200200000000001E-3</v>
      </c>
      <c r="B2722">
        <v>4.01769</v>
      </c>
      <c r="C2722">
        <v>-0.98230799999999996</v>
      </c>
      <c r="D2722">
        <v>2.4502299999999999</v>
      </c>
      <c r="E2722">
        <v>0.78367399999999998</v>
      </c>
      <c r="F2722">
        <v>0.78372799999999998</v>
      </c>
      <c r="G2722">
        <v>-3.9186400000000001E-4</v>
      </c>
      <c r="H2722" s="1">
        <v>-3.9186400000000001E-4</v>
      </c>
      <c r="I2722" s="1">
        <v>-1.64E-4</v>
      </c>
      <c r="J2722" s="1">
        <v>-1.6361500000000001E-4</v>
      </c>
      <c r="K2722" s="1">
        <v>-3.9199999999999999E-4</v>
      </c>
      <c r="L2722">
        <v>-3.9186400000000001E-4</v>
      </c>
      <c r="M2722" s="1">
        <v>-5.5550200000000004E-4</v>
      </c>
      <c r="N2722" s="1"/>
      <c r="O2722" s="1"/>
      <c r="P2722" s="1"/>
    </row>
    <row r="2723" spans="1:16" x14ac:dyDescent="0.3">
      <c r="A2723">
        <v>2.7210200000000002E-3</v>
      </c>
      <c r="B2723">
        <v>4.0165300000000004</v>
      </c>
      <c r="C2723">
        <v>-0.98346599999999995</v>
      </c>
      <c r="D2723">
        <v>2.4498500000000001</v>
      </c>
      <c r="E2723">
        <v>0.78328799999999998</v>
      </c>
      <c r="F2723">
        <v>0.78334199999999998</v>
      </c>
      <c r="G2723">
        <v>-3.9167100000000001E-4</v>
      </c>
      <c r="H2723" s="1">
        <v>-3.9167100000000001E-4</v>
      </c>
      <c r="I2723" s="1">
        <v>-1.64E-4</v>
      </c>
      <c r="J2723" s="1">
        <v>-1.6397199999999999E-4</v>
      </c>
      <c r="K2723" s="1">
        <v>-3.9199999999999999E-4</v>
      </c>
      <c r="L2723">
        <v>-3.9167100000000001E-4</v>
      </c>
      <c r="M2723" s="1">
        <v>-5.5550200000000004E-4</v>
      </c>
      <c r="N2723" s="1"/>
      <c r="O2723" s="1"/>
      <c r="P2723" s="1"/>
    </row>
    <row r="2724" spans="1:16" x14ac:dyDescent="0.3">
      <c r="A2724">
        <v>2.7220199999999999E-3</v>
      </c>
      <c r="B2724">
        <v>4.0154199999999998</v>
      </c>
      <c r="C2724">
        <v>-0.98458400000000001</v>
      </c>
      <c r="D2724">
        <v>2.4494799999999999</v>
      </c>
      <c r="E2724">
        <v>0.78291500000000003</v>
      </c>
      <c r="F2724">
        <v>0.78296900000000003</v>
      </c>
      <c r="G2724">
        <v>-3.9148500000000001E-4</v>
      </c>
      <c r="H2724" s="1">
        <v>-3.9148500000000001E-4</v>
      </c>
      <c r="I2724" s="1">
        <v>-1.64E-4</v>
      </c>
      <c r="J2724" s="1">
        <v>-1.6397199999999999E-4</v>
      </c>
      <c r="K2724" s="1">
        <v>-3.9100000000000002E-4</v>
      </c>
      <c r="L2724">
        <v>-3.9148500000000001E-4</v>
      </c>
      <c r="M2724" s="1">
        <v>-5.5550200000000004E-4</v>
      </c>
      <c r="N2724" s="1"/>
      <c r="O2724" s="1"/>
      <c r="P2724" s="1"/>
    </row>
    <row r="2725" spans="1:16" x14ac:dyDescent="0.3">
      <c r="A2725">
        <v>2.72302E-3</v>
      </c>
      <c r="B2725">
        <v>4.0143399999999998</v>
      </c>
      <c r="C2725">
        <v>-0.98566399999999998</v>
      </c>
      <c r="D2725">
        <v>2.4491200000000002</v>
      </c>
      <c r="E2725">
        <v>0.782555</v>
      </c>
      <c r="F2725">
        <v>0.782609</v>
      </c>
      <c r="G2725">
        <v>-3.9130499999999999E-4</v>
      </c>
      <c r="H2725" s="1">
        <v>-3.9130499999999999E-4</v>
      </c>
      <c r="I2725" s="1">
        <v>-1.64E-4</v>
      </c>
      <c r="J2725" s="1">
        <v>-1.6415099999999999E-4</v>
      </c>
      <c r="K2725" s="1">
        <v>-3.9100000000000002E-4</v>
      </c>
      <c r="L2725">
        <v>-3.9130499999999999E-4</v>
      </c>
      <c r="M2725" s="1">
        <v>-5.5550300000000005E-4</v>
      </c>
      <c r="N2725" s="1"/>
      <c r="O2725" s="1"/>
      <c r="P2725" s="1"/>
    </row>
    <row r="2726" spans="1:16" x14ac:dyDescent="0.3">
      <c r="A2726">
        <v>2.7240200000000002E-3</v>
      </c>
      <c r="B2726">
        <v>4.0133000000000001</v>
      </c>
      <c r="C2726">
        <v>-0.98670400000000003</v>
      </c>
      <c r="D2726">
        <v>2.4487700000000001</v>
      </c>
      <c r="E2726">
        <v>0.78220800000000001</v>
      </c>
      <c r="F2726">
        <v>0.78226200000000001</v>
      </c>
      <c r="G2726">
        <v>-3.9113100000000002E-4</v>
      </c>
      <c r="H2726" s="1">
        <v>-3.9113100000000002E-4</v>
      </c>
      <c r="I2726" s="1">
        <v>-1.64E-4</v>
      </c>
      <c r="J2726" s="1">
        <v>-1.6432999999999999E-4</v>
      </c>
      <c r="K2726" s="1">
        <v>-3.9100000000000002E-4</v>
      </c>
      <c r="L2726">
        <v>-3.9113100000000002E-4</v>
      </c>
      <c r="M2726" s="1">
        <v>-5.5550300000000005E-4</v>
      </c>
      <c r="N2726" s="1"/>
      <c r="O2726" s="1"/>
      <c r="P2726" s="1"/>
    </row>
    <row r="2727" spans="1:16" x14ac:dyDescent="0.3">
      <c r="A2727">
        <v>2.7250199999999999E-3</v>
      </c>
      <c r="B2727">
        <v>4.0122900000000001</v>
      </c>
      <c r="C2727">
        <v>-0.98770599999999997</v>
      </c>
      <c r="D2727">
        <v>2.4484400000000002</v>
      </c>
      <c r="E2727">
        <v>0.78187300000000004</v>
      </c>
      <c r="F2727">
        <v>0.78192799999999996</v>
      </c>
      <c r="G2727">
        <v>-3.9096399999999999E-4</v>
      </c>
      <c r="H2727" s="1">
        <v>-3.9096399999999999E-4</v>
      </c>
      <c r="I2727" s="1">
        <v>-1.65E-4</v>
      </c>
      <c r="J2727" s="1">
        <v>-1.6450899999999999E-4</v>
      </c>
      <c r="K2727" s="1">
        <v>-3.9100000000000002E-4</v>
      </c>
      <c r="L2727">
        <v>-3.9096399999999999E-4</v>
      </c>
      <c r="M2727" s="1">
        <v>-5.5550300000000005E-4</v>
      </c>
      <c r="N2727" s="1"/>
      <c r="O2727" s="1"/>
      <c r="P2727" s="1"/>
    </row>
    <row r="2728" spans="1:16" x14ac:dyDescent="0.3">
      <c r="A2728">
        <v>2.72602E-3</v>
      </c>
      <c r="B2728">
        <v>4.0113300000000001</v>
      </c>
      <c r="C2728">
        <v>-0.98866900000000002</v>
      </c>
      <c r="D2728">
        <v>2.4481199999999999</v>
      </c>
      <c r="E2728">
        <v>0.78155200000000002</v>
      </c>
      <c r="F2728">
        <v>0.78160700000000005</v>
      </c>
      <c r="G2728">
        <v>-3.9080400000000002E-4</v>
      </c>
      <c r="H2728" s="1">
        <v>-3.9080400000000002E-4</v>
      </c>
      <c r="I2728" s="1">
        <v>-1.65E-4</v>
      </c>
      <c r="J2728" s="1">
        <v>-1.6468799999999999E-4</v>
      </c>
      <c r="K2728" s="1">
        <v>-3.9100000000000002E-4</v>
      </c>
      <c r="L2728">
        <v>-3.9080400000000002E-4</v>
      </c>
      <c r="M2728" s="1">
        <v>-5.5550300000000005E-4</v>
      </c>
      <c r="N2728" s="1"/>
      <c r="O2728" s="1"/>
      <c r="P2728" s="1"/>
    </row>
    <row r="2729" spans="1:16" x14ac:dyDescent="0.3">
      <c r="A2729">
        <v>2.7270200000000001E-3</v>
      </c>
      <c r="B2729">
        <v>4.0104100000000003</v>
      </c>
      <c r="C2729">
        <v>-0.98959200000000003</v>
      </c>
      <c r="D2729">
        <v>2.44781</v>
      </c>
      <c r="E2729">
        <v>0.78124400000000005</v>
      </c>
      <c r="F2729">
        <v>0.78129899999999997</v>
      </c>
      <c r="G2729">
        <v>-3.9064999999999998E-4</v>
      </c>
      <c r="H2729" s="1">
        <v>-3.9064999999999998E-4</v>
      </c>
      <c r="I2729" s="1">
        <v>-1.65E-4</v>
      </c>
      <c r="J2729" s="1">
        <v>-1.64866E-4</v>
      </c>
      <c r="K2729" s="1">
        <v>-3.9100000000000002E-4</v>
      </c>
      <c r="L2729">
        <v>-3.9064999999999998E-4</v>
      </c>
      <c r="M2729" s="1">
        <v>-5.5550300000000005E-4</v>
      </c>
      <c r="N2729" s="1"/>
      <c r="O2729" s="1"/>
      <c r="P2729" s="1"/>
    </row>
    <row r="2730" spans="1:16" x14ac:dyDescent="0.3">
      <c r="A2730">
        <v>2.7280199999999998E-3</v>
      </c>
      <c r="B2730">
        <v>4.0095200000000002</v>
      </c>
      <c r="C2730">
        <v>-0.99047700000000005</v>
      </c>
      <c r="D2730">
        <v>2.4475099999999999</v>
      </c>
      <c r="E2730">
        <v>0.780949</v>
      </c>
      <c r="F2730">
        <v>0.78100400000000003</v>
      </c>
      <c r="G2730">
        <v>-3.9050199999999998E-4</v>
      </c>
      <c r="H2730" s="1">
        <v>-3.9050199999999998E-4</v>
      </c>
      <c r="I2730" s="1">
        <v>-1.65E-4</v>
      </c>
      <c r="J2730" s="1">
        <v>-1.65045E-4</v>
      </c>
      <c r="K2730" s="1">
        <v>-3.9100000000000002E-4</v>
      </c>
      <c r="L2730">
        <v>-3.9050199999999998E-4</v>
      </c>
      <c r="M2730" s="1">
        <v>-5.5550300000000005E-4</v>
      </c>
      <c r="N2730" s="1"/>
      <c r="O2730" s="1"/>
      <c r="P2730" s="1"/>
    </row>
    <row r="2731" spans="1:16" x14ac:dyDescent="0.3">
      <c r="A2731">
        <v>2.72902E-3</v>
      </c>
      <c r="B2731">
        <v>4.00868</v>
      </c>
      <c r="C2731">
        <v>-0.99132299999999995</v>
      </c>
      <c r="D2731">
        <v>2.4472299999999998</v>
      </c>
      <c r="E2731">
        <v>0.780667</v>
      </c>
      <c r="F2731">
        <v>0.78072200000000003</v>
      </c>
      <c r="G2731">
        <v>-3.9036099999999998E-4</v>
      </c>
      <c r="H2731" s="1">
        <v>-3.9036099999999998E-4</v>
      </c>
      <c r="I2731" s="1">
        <v>-1.65E-4</v>
      </c>
      <c r="J2731" s="1">
        <v>-1.65224E-4</v>
      </c>
      <c r="K2731" s="1">
        <v>-3.8999999999999999E-4</v>
      </c>
      <c r="L2731">
        <v>-3.9036099999999998E-4</v>
      </c>
      <c r="M2731" s="1">
        <v>-5.5550399999999996E-4</v>
      </c>
      <c r="N2731" s="1"/>
      <c r="O2731" s="1"/>
      <c r="P2731" s="1"/>
    </row>
    <row r="2732" spans="1:16" x14ac:dyDescent="0.3">
      <c r="A2732">
        <v>2.7300200000000001E-3</v>
      </c>
      <c r="B2732">
        <v>4.0078699999999996</v>
      </c>
      <c r="C2732">
        <v>-0.99212900000000004</v>
      </c>
      <c r="D2732">
        <v>2.4469599999999998</v>
      </c>
      <c r="E2732">
        <v>0.78039800000000004</v>
      </c>
      <c r="F2732">
        <v>0.78045299999999995</v>
      </c>
      <c r="G2732">
        <v>-3.9022699999999999E-4</v>
      </c>
      <c r="H2732" s="1">
        <v>-3.9022699999999999E-4</v>
      </c>
      <c r="I2732" s="1">
        <v>-1.65E-4</v>
      </c>
      <c r="J2732" s="1">
        <v>-1.65224E-4</v>
      </c>
      <c r="K2732" s="1">
        <v>-3.8999999999999999E-4</v>
      </c>
      <c r="L2732">
        <v>-3.9022699999999999E-4</v>
      </c>
      <c r="M2732" s="1">
        <v>-5.5550399999999996E-4</v>
      </c>
      <c r="N2732" s="1"/>
      <c r="O2732" s="1"/>
      <c r="P2732" s="1"/>
    </row>
    <row r="2733" spans="1:16" x14ac:dyDescent="0.3">
      <c r="A2733">
        <v>2.7310199999999998E-3</v>
      </c>
      <c r="B2733">
        <v>4.0071000000000003</v>
      </c>
      <c r="C2733">
        <v>-0.992896</v>
      </c>
      <c r="D2733">
        <v>2.4467099999999999</v>
      </c>
      <c r="E2733">
        <v>0.780142</v>
      </c>
      <c r="F2733">
        <v>0.78019700000000003</v>
      </c>
      <c r="G2733">
        <v>-3.9009899999999998E-4</v>
      </c>
      <c r="H2733" s="1">
        <v>-3.9009899999999998E-4</v>
      </c>
      <c r="I2733" s="1">
        <v>-1.65E-4</v>
      </c>
      <c r="J2733" s="1">
        <v>-1.65403E-4</v>
      </c>
      <c r="K2733" s="1">
        <v>-3.8999999999999999E-4</v>
      </c>
      <c r="L2733">
        <v>-3.9009899999999998E-4</v>
      </c>
      <c r="M2733" s="1">
        <v>-5.5550399999999996E-4</v>
      </c>
      <c r="N2733" s="1"/>
      <c r="O2733" s="1"/>
      <c r="P2733" s="1"/>
    </row>
    <row r="2734" spans="1:16" x14ac:dyDescent="0.3">
      <c r="A2734">
        <v>2.7320199999999999E-3</v>
      </c>
      <c r="B2734">
        <v>4.0063800000000001</v>
      </c>
      <c r="C2734">
        <v>-0.99362399999999995</v>
      </c>
      <c r="D2734">
        <v>2.4464700000000001</v>
      </c>
      <c r="E2734">
        <v>0.77989900000000001</v>
      </c>
      <c r="F2734">
        <v>0.77995400000000004</v>
      </c>
      <c r="G2734">
        <v>-3.8997700000000001E-4</v>
      </c>
      <c r="H2734" s="1">
        <v>-3.8997700000000001E-4</v>
      </c>
      <c r="I2734" s="1">
        <v>-1.66E-4</v>
      </c>
      <c r="J2734" s="1">
        <v>-1.65582E-4</v>
      </c>
      <c r="K2734" s="1">
        <v>-3.8999999999999999E-4</v>
      </c>
      <c r="L2734">
        <v>-3.8997700000000001E-4</v>
      </c>
      <c r="M2734" s="1">
        <v>-5.5550399999999996E-4</v>
      </c>
      <c r="N2734" s="1"/>
      <c r="O2734" s="1"/>
      <c r="P2734" s="1"/>
    </row>
    <row r="2735" spans="1:16" x14ac:dyDescent="0.3">
      <c r="A2735">
        <v>2.7330200000000001E-3</v>
      </c>
      <c r="B2735">
        <v>4.0056900000000004</v>
      </c>
      <c r="C2735">
        <v>-0.994313</v>
      </c>
      <c r="D2735">
        <v>2.44624</v>
      </c>
      <c r="E2735">
        <v>0.77966999999999997</v>
      </c>
      <c r="F2735">
        <v>0.779725</v>
      </c>
      <c r="G2735">
        <v>-3.8986199999999999E-4</v>
      </c>
      <c r="H2735" s="1">
        <v>-3.8986199999999999E-4</v>
      </c>
      <c r="I2735" s="1">
        <v>-1.66E-4</v>
      </c>
      <c r="J2735" s="1">
        <v>-1.65582E-4</v>
      </c>
      <c r="K2735" s="1">
        <v>-3.8999999999999999E-4</v>
      </c>
      <c r="L2735">
        <v>-3.8986199999999999E-4</v>
      </c>
      <c r="M2735" s="1">
        <v>-5.5550399999999996E-4</v>
      </c>
      <c r="N2735" s="1"/>
      <c r="O2735" s="1"/>
      <c r="P2735" s="1"/>
    </row>
    <row r="2736" spans="1:16" x14ac:dyDescent="0.3">
      <c r="A2736">
        <v>2.7340200000000002E-3</v>
      </c>
      <c r="B2736">
        <v>4.0050400000000002</v>
      </c>
      <c r="C2736">
        <v>-0.99496200000000001</v>
      </c>
      <c r="D2736">
        <v>2.4460199999999999</v>
      </c>
      <c r="E2736">
        <v>0.77945299999999995</v>
      </c>
      <c r="F2736">
        <v>0.77950799999999998</v>
      </c>
      <c r="G2736">
        <v>-3.8975400000000002E-4</v>
      </c>
      <c r="H2736" s="1">
        <v>-3.8975400000000002E-4</v>
      </c>
      <c r="I2736" s="1">
        <v>-1.66E-4</v>
      </c>
      <c r="J2736" s="1">
        <v>-1.65761E-4</v>
      </c>
      <c r="K2736" s="1">
        <v>-3.8999999999999999E-4</v>
      </c>
      <c r="L2736">
        <v>-3.8975400000000002E-4</v>
      </c>
      <c r="M2736" s="1">
        <v>-5.5550399999999996E-4</v>
      </c>
      <c r="N2736" s="1"/>
      <c r="O2736" s="1"/>
      <c r="P2736" s="1"/>
    </row>
    <row r="2737" spans="1:16" x14ac:dyDescent="0.3">
      <c r="A2737">
        <v>2.7350199999999999E-3</v>
      </c>
      <c r="B2737">
        <v>4.0044300000000002</v>
      </c>
      <c r="C2737">
        <v>-0.99557300000000004</v>
      </c>
      <c r="D2737">
        <v>2.4458199999999999</v>
      </c>
      <c r="E2737">
        <v>0.77924899999999997</v>
      </c>
      <c r="F2737">
        <v>0.779304</v>
      </c>
      <c r="G2737">
        <v>-3.8965199999999999E-4</v>
      </c>
      <c r="H2737" s="1">
        <v>-3.8965199999999999E-4</v>
      </c>
      <c r="I2737" s="1">
        <v>-1.66E-4</v>
      </c>
      <c r="J2737" s="1">
        <v>-1.65761E-4</v>
      </c>
      <c r="K2737" s="1">
        <v>-3.8999999999999999E-4</v>
      </c>
      <c r="L2737">
        <v>-3.8965199999999999E-4</v>
      </c>
      <c r="M2737" s="1">
        <v>-5.5550499999999997E-4</v>
      </c>
      <c r="N2737" s="1"/>
      <c r="O2737" s="1"/>
      <c r="P2737" s="1"/>
    </row>
    <row r="2738" spans="1:16" x14ac:dyDescent="0.3">
      <c r="A2738">
        <v>2.73602E-3</v>
      </c>
      <c r="B2738">
        <v>4.0038600000000004</v>
      </c>
      <c r="C2738">
        <v>-0.99614400000000003</v>
      </c>
      <c r="D2738">
        <v>2.44563</v>
      </c>
      <c r="E2738">
        <v>0.77905899999999995</v>
      </c>
      <c r="F2738">
        <v>0.77911399999999997</v>
      </c>
      <c r="G2738">
        <v>-3.8955700000000001E-4</v>
      </c>
      <c r="H2738" s="1">
        <v>-3.8955700000000001E-4</v>
      </c>
      <c r="I2738" s="1">
        <v>-1.66E-4</v>
      </c>
      <c r="J2738" s="1">
        <v>-1.6593900000000001E-4</v>
      </c>
      <c r="K2738" s="1">
        <v>-3.8999999999999999E-4</v>
      </c>
      <c r="L2738">
        <v>-3.8955700000000001E-4</v>
      </c>
      <c r="M2738" s="1">
        <v>-5.5550499999999997E-4</v>
      </c>
      <c r="N2738" s="1"/>
      <c r="O2738" s="1"/>
      <c r="P2738" s="1"/>
    </row>
    <row r="2739" spans="1:16" x14ac:dyDescent="0.3">
      <c r="A2739">
        <v>2.7370200000000002E-3</v>
      </c>
      <c r="B2739">
        <v>4.0033200000000004</v>
      </c>
      <c r="C2739">
        <v>-0.99667499999999998</v>
      </c>
      <c r="D2739">
        <v>2.4454500000000001</v>
      </c>
      <c r="E2739">
        <v>0.77888100000000005</v>
      </c>
      <c r="F2739">
        <v>0.77893699999999999</v>
      </c>
      <c r="G2739">
        <v>-3.8946800000000002E-4</v>
      </c>
      <c r="H2739" s="1">
        <v>-3.8946800000000002E-4</v>
      </c>
      <c r="I2739" s="1">
        <v>-1.66E-4</v>
      </c>
      <c r="J2739" s="1">
        <v>-1.6593900000000001E-4</v>
      </c>
      <c r="K2739" s="1">
        <v>-3.8900000000000002E-4</v>
      </c>
      <c r="L2739">
        <v>-3.8946800000000002E-4</v>
      </c>
      <c r="M2739" s="1">
        <v>-5.5550499999999997E-4</v>
      </c>
      <c r="N2739" s="1"/>
      <c r="O2739" s="1"/>
      <c r="P2739" s="1"/>
    </row>
    <row r="2740" spans="1:16" x14ac:dyDescent="0.3">
      <c r="A2740">
        <v>2.7380199999999999E-3</v>
      </c>
      <c r="B2740">
        <v>4.0028300000000003</v>
      </c>
      <c r="C2740">
        <v>-0.99716700000000003</v>
      </c>
      <c r="D2740">
        <v>2.44529</v>
      </c>
      <c r="E2740">
        <v>0.77871699999999999</v>
      </c>
      <c r="F2740">
        <v>0.77877200000000002</v>
      </c>
      <c r="G2740">
        <v>-3.8938599999999997E-4</v>
      </c>
      <c r="H2740" s="1">
        <v>-3.8938599999999997E-4</v>
      </c>
      <c r="I2740" s="1">
        <v>-1.66E-4</v>
      </c>
      <c r="J2740" s="1">
        <v>-1.6611800000000001E-4</v>
      </c>
      <c r="K2740" s="1">
        <v>-3.8900000000000002E-4</v>
      </c>
      <c r="L2740">
        <v>-3.8938599999999997E-4</v>
      </c>
      <c r="M2740" s="1">
        <v>-5.5550499999999997E-4</v>
      </c>
      <c r="N2740" s="1"/>
      <c r="O2740" s="1"/>
      <c r="P2740" s="1"/>
    </row>
    <row r="2741" spans="1:16" x14ac:dyDescent="0.3">
      <c r="A2741">
        <v>2.73902E-3</v>
      </c>
      <c r="B2741">
        <v>4.0023799999999996</v>
      </c>
      <c r="C2741">
        <v>-0.99761999999999995</v>
      </c>
      <c r="D2741">
        <v>2.4451399999999999</v>
      </c>
      <c r="E2741">
        <v>0.77856599999999998</v>
      </c>
      <c r="F2741">
        <v>0.77862100000000001</v>
      </c>
      <c r="G2741">
        <v>-3.8931099999999999E-4</v>
      </c>
      <c r="H2741" s="1">
        <v>-3.8931099999999999E-4</v>
      </c>
      <c r="I2741" s="1">
        <v>-1.66E-4</v>
      </c>
      <c r="J2741" s="1">
        <v>-1.6629700000000001E-4</v>
      </c>
      <c r="K2741" s="1">
        <v>-3.8900000000000002E-4</v>
      </c>
      <c r="L2741">
        <v>-3.8931099999999999E-4</v>
      </c>
      <c r="M2741" s="1">
        <v>-5.5550499999999997E-4</v>
      </c>
      <c r="N2741" s="1"/>
      <c r="O2741" s="1"/>
      <c r="P2741" s="1"/>
    </row>
    <row r="2742" spans="1:16" x14ac:dyDescent="0.3">
      <c r="A2742">
        <v>2.7400200000000001E-3</v>
      </c>
      <c r="B2742">
        <v>4.00197</v>
      </c>
      <c r="C2742">
        <v>-0.99803399999999998</v>
      </c>
      <c r="D2742">
        <v>2.4449999999999998</v>
      </c>
      <c r="E2742">
        <v>0.77842800000000001</v>
      </c>
      <c r="F2742">
        <v>0.77848300000000004</v>
      </c>
      <c r="G2742">
        <v>-3.8924199999999998E-4</v>
      </c>
      <c r="H2742" s="1">
        <v>-3.8924199999999998E-4</v>
      </c>
      <c r="I2742" s="1">
        <v>-1.66E-4</v>
      </c>
      <c r="J2742" s="1">
        <v>-1.6611800000000001E-4</v>
      </c>
      <c r="K2742" s="1">
        <v>-3.8900000000000002E-4</v>
      </c>
      <c r="L2742">
        <v>-3.8924199999999998E-4</v>
      </c>
      <c r="M2742" s="1">
        <v>-5.5550599999999999E-4</v>
      </c>
      <c r="N2742" s="1"/>
      <c r="O2742" s="1"/>
      <c r="P2742" s="1"/>
    </row>
    <row r="2743" spans="1:16" x14ac:dyDescent="0.3">
      <c r="A2743">
        <v>2.7410199999999998E-3</v>
      </c>
      <c r="B2743">
        <v>4.0015900000000002</v>
      </c>
      <c r="C2743">
        <v>-0.99840799999999996</v>
      </c>
      <c r="D2743">
        <v>2.4448799999999999</v>
      </c>
      <c r="E2743">
        <v>0.77830299999999997</v>
      </c>
      <c r="F2743">
        <v>0.77835799999999999</v>
      </c>
      <c r="G2743">
        <v>-3.8917900000000002E-4</v>
      </c>
      <c r="H2743" s="1">
        <v>-3.8917900000000002E-4</v>
      </c>
      <c r="I2743" s="1">
        <v>-1.66E-4</v>
      </c>
      <c r="J2743" s="1">
        <v>-1.6629700000000001E-4</v>
      </c>
      <c r="K2743" s="1">
        <v>-3.8900000000000002E-4</v>
      </c>
      <c r="L2743">
        <v>-3.8917900000000002E-4</v>
      </c>
      <c r="M2743" s="1">
        <v>-5.5550599999999999E-4</v>
      </c>
      <c r="N2743" s="1"/>
      <c r="O2743" s="1"/>
      <c r="P2743" s="1"/>
    </row>
    <row r="2744" spans="1:16" x14ac:dyDescent="0.3">
      <c r="A2744">
        <v>2.74202E-3</v>
      </c>
      <c r="B2744">
        <v>4.0012600000000003</v>
      </c>
      <c r="C2744">
        <v>-0.99874300000000005</v>
      </c>
      <c r="D2744">
        <v>2.44476</v>
      </c>
      <c r="E2744">
        <v>0.77819099999999997</v>
      </c>
      <c r="F2744">
        <v>0.77824700000000002</v>
      </c>
      <c r="G2744">
        <v>-3.8912300000000001E-4</v>
      </c>
      <c r="H2744" s="1">
        <v>-3.8912300000000001E-4</v>
      </c>
      <c r="I2744" s="1">
        <v>-1.66E-4</v>
      </c>
      <c r="J2744" s="1">
        <v>-1.6629700000000001E-4</v>
      </c>
      <c r="K2744" s="1">
        <v>-3.8900000000000002E-4</v>
      </c>
      <c r="L2744">
        <v>-3.8912300000000001E-4</v>
      </c>
      <c r="M2744" s="1">
        <v>-5.5550599999999999E-4</v>
      </c>
      <c r="N2744" s="1"/>
      <c r="O2744" s="1"/>
      <c r="P2744" s="1"/>
    </row>
    <row r="2745" spans="1:16" x14ac:dyDescent="0.3">
      <c r="A2745">
        <v>2.7430200000000001E-3</v>
      </c>
      <c r="B2745">
        <v>4.0009600000000001</v>
      </c>
      <c r="C2745">
        <v>-0.99903799999999998</v>
      </c>
      <c r="D2745">
        <v>2.4446699999999999</v>
      </c>
      <c r="E2745">
        <v>0.77809200000000001</v>
      </c>
      <c r="F2745">
        <v>0.77814799999999995</v>
      </c>
      <c r="G2745">
        <v>-3.89074E-4</v>
      </c>
      <c r="H2745" s="1">
        <v>-3.89074E-4</v>
      </c>
      <c r="I2745" s="1">
        <v>-1.66E-4</v>
      </c>
      <c r="J2745" s="1">
        <v>-1.6647600000000001E-4</v>
      </c>
      <c r="K2745" s="1">
        <v>-3.8900000000000002E-4</v>
      </c>
      <c r="L2745">
        <v>-3.89074E-4</v>
      </c>
      <c r="M2745" s="1">
        <v>-5.5550599999999999E-4</v>
      </c>
      <c r="N2745" s="1"/>
      <c r="O2745" s="1"/>
      <c r="P2745" s="1"/>
    </row>
    <row r="2746" spans="1:16" x14ac:dyDescent="0.3">
      <c r="A2746">
        <v>2.7440199999999998E-3</v>
      </c>
      <c r="B2746">
        <v>4.0007099999999998</v>
      </c>
      <c r="C2746">
        <v>-0.99929400000000002</v>
      </c>
      <c r="D2746">
        <v>2.4445800000000002</v>
      </c>
      <c r="E2746">
        <v>0.778007</v>
      </c>
      <c r="F2746">
        <v>0.77806200000000003</v>
      </c>
      <c r="G2746">
        <v>-3.8903100000000002E-4</v>
      </c>
      <c r="H2746" s="1">
        <v>-3.8903100000000002E-4</v>
      </c>
      <c r="I2746" s="1">
        <v>-1.66E-4</v>
      </c>
      <c r="J2746" s="1">
        <v>-1.6647600000000001E-4</v>
      </c>
      <c r="K2746" s="1">
        <v>-3.8900000000000002E-4</v>
      </c>
      <c r="L2746">
        <v>-3.8903100000000002E-4</v>
      </c>
      <c r="M2746" s="1">
        <v>-5.5550599999999999E-4</v>
      </c>
      <c r="N2746" s="1"/>
      <c r="O2746" s="1"/>
      <c r="P2746" s="1"/>
    </row>
    <row r="2747" spans="1:16" x14ac:dyDescent="0.3">
      <c r="A2747">
        <v>2.7450199999999999E-3</v>
      </c>
      <c r="B2747">
        <v>4.0004900000000001</v>
      </c>
      <c r="C2747">
        <v>-0.99951000000000001</v>
      </c>
      <c r="D2747">
        <v>2.4445100000000002</v>
      </c>
      <c r="E2747">
        <v>0.77793500000000004</v>
      </c>
      <c r="F2747">
        <v>0.77798999999999996</v>
      </c>
      <c r="G2747">
        <v>-3.88995E-4</v>
      </c>
      <c r="H2747" s="1">
        <v>-3.88995E-4</v>
      </c>
      <c r="I2747" s="1">
        <v>-1.6699999999999999E-4</v>
      </c>
      <c r="J2747" s="1">
        <v>-1.6647600000000001E-4</v>
      </c>
      <c r="K2747" s="1">
        <v>-3.8900000000000002E-4</v>
      </c>
      <c r="L2747">
        <v>-3.88995E-4</v>
      </c>
      <c r="M2747" s="1">
        <v>-5.5550599999999999E-4</v>
      </c>
      <c r="N2747" s="1"/>
      <c r="O2747" s="1"/>
      <c r="P2747" s="1"/>
    </row>
    <row r="2748" spans="1:16" x14ac:dyDescent="0.3">
      <c r="A2748">
        <v>2.7460200000000001E-3</v>
      </c>
      <c r="B2748">
        <v>4.0003099999999998</v>
      </c>
      <c r="C2748">
        <v>-0.99968699999999999</v>
      </c>
      <c r="D2748">
        <v>2.4444499999999998</v>
      </c>
      <c r="E2748">
        <v>0.77787600000000001</v>
      </c>
      <c r="F2748">
        <v>0.77793100000000004</v>
      </c>
      <c r="G2748">
        <v>-3.8896500000000001E-4</v>
      </c>
      <c r="H2748" s="1">
        <v>-3.8896500000000001E-4</v>
      </c>
      <c r="I2748" s="1">
        <v>-1.6699999999999999E-4</v>
      </c>
      <c r="J2748" s="1">
        <v>-1.6647600000000001E-4</v>
      </c>
      <c r="K2748" s="1">
        <v>-3.8900000000000002E-4</v>
      </c>
      <c r="L2748">
        <v>-3.8896500000000001E-4</v>
      </c>
      <c r="M2748" s="1">
        <v>-5.5550700000000001E-4</v>
      </c>
      <c r="N2748" s="1"/>
      <c r="O2748" s="1"/>
      <c r="P2748" s="1"/>
    </row>
    <row r="2749" spans="1:16" x14ac:dyDescent="0.3">
      <c r="A2749">
        <v>2.7470200000000002E-3</v>
      </c>
      <c r="B2749">
        <v>4.0001800000000003</v>
      </c>
      <c r="C2749">
        <v>-0.99982400000000005</v>
      </c>
      <c r="D2749">
        <v>2.44441</v>
      </c>
      <c r="E2749">
        <v>0.77783000000000002</v>
      </c>
      <c r="F2749">
        <v>0.77788500000000005</v>
      </c>
      <c r="G2749">
        <v>-3.8894199999999998E-4</v>
      </c>
      <c r="H2749" s="1">
        <v>-3.8894199999999998E-4</v>
      </c>
      <c r="I2749" s="1">
        <v>-1.6699999999999999E-4</v>
      </c>
      <c r="J2749" s="1">
        <v>-1.6647600000000001E-4</v>
      </c>
      <c r="K2749" s="1">
        <v>-3.8900000000000002E-4</v>
      </c>
      <c r="L2749">
        <v>-3.8894199999999998E-4</v>
      </c>
      <c r="M2749" s="1">
        <v>-5.5550700000000001E-4</v>
      </c>
      <c r="N2749" s="1"/>
      <c r="O2749" s="1"/>
      <c r="P2749" s="1"/>
    </row>
    <row r="2750" spans="1:16" x14ac:dyDescent="0.3">
      <c r="A2750">
        <v>2.7480199999999999E-3</v>
      </c>
      <c r="B2750">
        <v>4.0000799999999996</v>
      </c>
      <c r="C2750">
        <v>-0.99992199999999998</v>
      </c>
      <c r="D2750">
        <v>2.4443700000000002</v>
      </c>
      <c r="E2750">
        <v>0.77779699999999996</v>
      </c>
      <c r="F2750">
        <v>0.77785199999999999</v>
      </c>
      <c r="G2750">
        <v>-3.88926E-4</v>
      </c>
      <c r="H2750" s="1">
        <v>-3.88926E-4</v>
      </c>
      <c r="I2750" s="1">
        <v>-1.6699999999999999E-4</v>
      </c>
      <c r="J2750" s="1">
        <v>-1.6647600000000001E-4</v>
      </c>
      <c r="K2750" s="1">
        <v>-3.8900000000000002E-4</v>
      </c>
      <c r="L2750">
        <v>-3.88926E-4</v>
      </c>
      <c r="M2750" s="1">
        <v>-5.5550700000000001E-4</v>
      </c>
      <c r="N2750" s="1"/>
      <c r="O2750" s="1"/>
      <c r="P2750" s="1"/>
    </row>
    <row r="2751" spans="1:16" x14ac:dyDescent="0.3">
      <c r="A2751">
        <v>2.74902E-3</v>
      </c>
      <c r="B2751">
        <v>4.0000200000000001</v>
      </c>
      <c r="C2751">
        <v>-0.99998100000000001</v>
      </c>
      <c r="D2751">
        <v>2.44435</v>
      </c>
      <c r="E2751">
        <v>0.77777700000000005</v>
      </c>
      <c r="F2751">
        <v>0.77783199999999997</v>
      </c>
      <c r="G2751">
        <v>-3.88916E-4</v>
      </c>
      <c r="H2751" s="1">
        <v>-3.88916E-4</v>
      </c>
      <c r="I2751" s="1">
        <v>-1.6699999999999999E-4</v>
      </c>
      <c r="J2751" s="1">
        <v>-1.6665500000000001E-4</v>
      </c>
      <c r="K2751" s="1">
        <v>-3.8900000000000002E-4</v>
      </c>
      <c r="L2751">
        <v>-3.88916E-4</v>
      </c>
      <c r="M2751" s="1">
        <v>-5.5550700000000001E-4</v>
      </c>
      <c r="N2751" s="1"/>
      <c r="O2751" s="1"/>
      <c r="P2751" s="1"/>
    </row>
    <row r="2752" spans="1:16" x14ac:dyDescent="0.3">
      <c r="A2752">
        <v>2.7500200000000002E-3</v>
      </c>
      <c r="B2752">
        <v>4</v>
      </c>
      <c r="C2752">
        <v>-1</v>
      </c>
      <c r="D2752">
        <v>2.44435</v>
      </c>
      <c r="E2752">
        <v>0.77776999999999996</v>
      </c>
      <c r="F2752">
        <v>0.77782600000000002</v>
      </c>
      <c r="G2752">
        <v>-3.8891300000000001E-4</v>
      </c>
      <c r="H2752" s="1">
        <v>-3.8891300000000001E-4</v>
      </c>
      <c r="I2752" s="1">
        <v>-1.6699999999999999E-4</v>
      </c>
      <c r="J2752" s="1">
        <v>-1.6647600000000001E-4</v>
      </c>
      <c r="K2752" s="1">
        <v>-3.8900000000000002E-4</v>
      </c>
      <c r="L2752">
        <v>-3.8891300000000001E-4</v>
      </c>
      <c r="M2752" s="1">
        <v>-5.5550700000000001E-4</v>
      </c>
      <c r="N2752" s="1"/>
      <c r="O2752" s="1"/>
      <c r="P2752" s="1"/>
    </row>
    <row r="2753" spans="1:16" x14ac:dyDescent="0.3">
      <c r="A2753">
        <v>2.7510199999999999E-3</v>
      </c>
      <c r="B2753">
        <v>4.0000200000000001</v>
      </c>
      <c r="C2753">
        <v>-0.99997999999999998</v>
      </c>
      <c r="D2753">
        <v>2.4443600000000001</v>
      </c>
      <c r="E2753">
        <v>0.77777700000000005</v>
      </c>
      <c r="F2753">
        <v>0.777833</v>
      </c>
      <c r="G2753">
        <v>-3.88916E-4</v>
      </c>
      <c r="H2753" s="1">
        <v>-3.88916E-4</v>
      </c>
      <c r="I2753" s="1">
        <v>-1.6699999999999999E-4</v>
      </c>
      <c r="J2753" s="1">
        <v>-1.6647600000000001E-4</v>
      </c>
      <c r="K2753" s="1">
        <v>-3.8900000000000002E-4</v>
      </c>
      <c r="L2753">
        <v>-3.88916E-4</v>
      </c>
      <c r="M2753" s="1">
        <v>-5.5550800000000002E-4</v>
      </c>
      <c r="N2753" s="1"/>
      <c r="O2753" s="1"/>
      <c r="P2753" s="1"/>
    </row>
    <row r="2754" spans="1:16" x14ac:dyDescent="0.3">
      <c r="A2754">
        <v>2.75202E-3</v>
      </c>
      <c r="B2754">
        <v>4.0000799999999996</v>
      </c>
      <c r="C2754">
        <v>-0.99992000000000003</v>
      </c>
      <c r="D2754">
        <v>2.4443800000000002</v>
      </c>
      <c r="E2754">
        <v>0.77779699999999996</v>
      </c>
      <c r="F2754">
        <v>0.77785199999999999</v>
      </c>
      <c r="G2754">
        <v>-3.88926E-4</v>
      </c>
      <c r="H2754" s="1">
        <v>-3.88926E-4</v>
      </c>
      <c r="I2754" s="1">
        <v>-1.6699999999999999E-4</v>
      </c>
      <c r="J2754" s="1">
        <v>-1.6665500000000001E-4</v>
      </c>
      <c r="K2754" s="1">
        <v>-3.8900000000000002E-4</v>
      </c>
      <c r="L2754">
        <v>-3.88926E-4</v>
      </c>
      <c r="M2754" s="1">
        <v>-5.5550800000000002E-4</v>
      </c>
      <c r="N2754" s="1"/>
      <c r="O2754" s="1"/>
      <c r="P2754" s="1"/>
    </row>
    <row r="2755" spans="1:16" x14ac:dyDescent="0.3">
      <c r="A2755">
        <v>2.7530200000000001E-3</v>
      </c>
      <c r="B2755">
        <v>4.0001800000000003</v>
      </c>
      <c r="C2755">
        <v>-0.99982000000000004</v>
      </c>
      <c r="D2755">
        <v>2.44441</v>
      </c>
      <c r="E2755">
        <v>0.77783000000000002</v>
      </c>
      <c r="F2755">
        <v>0.77788500000000005</v>
      </c>
      <c r="G2755">
        <v>-3.8894299999999999E-4</v>
      </c>
      <c r="H2755" s="1">
        <v>-3.8894299999999999E-4</v>
      </c>
      <c r="I2755" s="1">
        <v>-1.6699999999999999E-4</v>
      </c>
      <c r="J2755" s="1">
        <v>-1.6665500000000001E-4</v>
      </c>
      <c r="K2755" s="1">
        <v>-3.8900000000000002E-4</v>
      </c>
      <c r="L2755">
        <v>-3.8894299999999999E-4</v>
      </c>
      <c r="M2755" s="1">
        <v>-5.5550800000000002E-4</v>
      </c>
      <c r="N2755" s="1"/>
      <c r="O2755" s="1"/>
      <c r="P2755" s="1"/>
    </row>
    <row r="2756" spans="1:16" x14ac:dyDescent="0.3">
      <c r="A2756">
        <v>2.7540199999999998E-3</v>
      </c>
      <c r="B2756">
        <v>4.0003200000000003</v>
      </c>
      <c r="C2756">
        <v>-0.99968100000000004</v>
      </c>
      <c r="D2756">
        <v>2.4444599999999999</v>
      </c>
      <c r="E2756">
        <v>0.77787600000000001</v>
      </c>
      <c r="F2756">
        <v>0.77793100000000004</v>
      </c>
      <c r="G2756">
        <v>-3.8896599999999998E-4</v>
      </c>
      <c r="H2756" s="1">
        <v>-3.8896599999999998E-4</v>
      </c>
      <c r="I2756" s="1">
        <v>-1.6699999999999999E-4</v>
      </c>
      <c r="J2756" s="1">
        <v>-1.6647600000000001E-4</v>
      </c>
      <c r="K2756" s="1">
        <v>-3.8900000000000002E-4</v>
      </c>
      <c r="L2756">
        <v>-3.8896599999999998E-4</v>
      </c>
      <c r="M2756" s="1">
        <v>-5.5550800000000002E-4</v>
      </c>
      <c r="N2756" s="1"/>
      <c r="O2756" s="1"/>
      <c r="P2756" s="1"/>
    </row>
    <row r="2757" spans="1:16" x14ac:dyDescent="0.3">
      <c r="A2757">
        <v>2.75502E-3</v>
      </c>
      <c r="B2757">
        <v>4.0004999999999997</v>
      </c>
      <c r="C2757">
        <v>-0.99950300000000003</v>
      </c>
      <c r="D2757">
        <v>2.4445199999999998</v>
      </c>
      <c r="E2757">
        <v>0.77793500000000004</v>
      </c>
      <c r="F2757">
        <v>0.77799099999999999</v>
      </c>
      <c r="G2757">
        <v>-3.88995E-4</v>
      </c>
      <c r="H2757" s="1">
        <v>-3.88995E-4</v>
      </c>
      <c r="I2757" s="1">
        <v>-1.6699999999999999E-4</v>
      </c>
      <c r="J2757" s="1">
        <v>-1.6647600000000001E-4</v>
      </c>
      <c r="K2757" s="1">
        <v>-3.8900000000000002E-4</v>
      </c>
      <c r="L2757">
        <v>-3.88995E-4</v>
      </c>
      <c r="M2757" s="1">
        <v>-5.5550800000000002E-4</v>
      </c>
      <c r="N2757" s="1"/>
      <c r="O2757" s="1"/>
      <c r="P2757" s="1"/>
    </row>
    <row r="2758" spans="1:16" x14ac:dyDescent="0.3">
      <c r="A2758">
        <v>2.7560200000000001E-3</v>
      </c>
      <c r="B2758">
        <v>4.0007099999999998</v>
      </c>
      <c r="C2758">
        <v>-0.99928499999999998</v>
      </c>
      <c r="D2758">
        <v>2.4445899999999998</v>
      </c>
      <c r="E2758">
        <v>0.77800800000000003</v>
      </c>
      <c r="F2758">
        <v>0.77806299999999995</v>
      </c>
      <c r="G2758">
        <v>-3.8903199999999998E-4</v>
      </c>
      <c r="H2758" s="1">
        <v>-3.8903199999999998E-4</v>
      </c>
      <c r="I2758" s="1">
        <v>-1.66E-4</v>
      </c>
      <c r="J2758" s="1">
        <v>-1.6647600000000001E-4</v>
      </c>
      <c r="K2758" s="1">
        <v>-3.8900000000000002E-4</v>
      </c>
      <c r="L2758">
        <v>-3.8903199999999998E-4</v>
      </c>
      <c r="M2758" s="1">
        <v>-5.5550900000000004E-4</v>
      </c>
      <c r="N2758" s="1"/>
      <c r="O2758" s="1"/>
      <c r="P2758" s="1"/>
    </row>
    <row r="2759" spans="1:16" x14ac:dyDescent="0.3">
      <c r="A2759">
        <v>2.7570199999999998E-3</v>
      </c>
      <c r="B2759">
        <v>4.0009699999999997</v>
      </c>
      <c r="C2759">
        <v>-0.99902800000000003</v>
      </c>
      <c r="D2759">
        <v>2.4446699999999999</v>
      </c>
      <c r="E2759">
        <v>0.77809300000000003</v>
      </c>
      <c r="F2759">
        <v>0.77814899999999998</v>
      </c>
      <c r="G2759">
        <v>-3.89074E-4</v>
      </c>
      <c r="H2759" s="1">
        <v>-3.89074E-4</v>
      </c>
      <c r="I2759" s="1">
        <v>-1.66E-4</v>
      </c>
      <c r="J2759" s="1">
        <v>-1.6647600000000001E-4</v>
      </c>
      <c r="K2759" s="1">
        <v>-3.8900000000000002E-4</v>
      </c>
      <c r="L2759">
        <v>-3.89074E-4</v>
      </c>
      <c r="M2759" s="1">
        <v>-5.5550900000000004E-4</v>
      </c>
      <c r="N2759" s="1"/>
      <c r="O2759" s="1"/>
      <c r="P2759" s="1"/>
    </row>
    <row r="2760" spans="1:16" x14ac:dyDescent="0.3">
      <c r="A2760">
        <v>2.7580199999999999E-3</v>
      </c>
      <c r="B2760">
        <v>4.0012699999999999</v>
      </c>
      <c r="C2760">
        <v>-0.99873100000000004</v>
      </c>
      <c r="D2760">
        <v>2.4447700000000001</v>
      </c>
      <c r="E2760">
        <v>0.77819199999999999</v>
      </c>
      <c r="F2760">
        <v>0.77824700000000002</v>
      </c>
      <c r="G2760">
        <v>-3.8912400000000002E-4</v>
      </c>
      <c r="H2760" s="1">
        <v>-3.8912400000000002E-4</v>
      </c>
      <c r="I2760" s="1">
        <v>-1.66E-4</v>
      </c>
      <c r="J2760" s="1">
        <v>-1.6647600000000001E-4</v>
      </c>
      <c r="K2760" s="1">
        <v>-3.8900000000000002E-4</v>
      </c>
      <c r="L2760">
        <v>-3.8912400000000002E-4</v>
      </c>
      <c r="M2760" s="1">
        <v>-5.5550900000000004E-4</v>
      </c>
      <c r="N2760" s="1"/>
      <c r="O2760" s="1"/>
      <c r="P2760" s="1"/>
    </row>
    <row r="2761" spans="1:16" x14ac:dyDescent="0.3">
      <c r="A2761">
        <v>2.75902E-3</v>
      </c>
      <c r="B2761">
        <v>4.0015999999999998</v>
      </c>
      <c r="C2761">
        <v>-0.99839500000000003</v>
      </c>
      <c r="D2761">
        <v>2.44489</v>
      </c>
      <c r="E2761">
        <v>0.778304</v>
      </c>
      <c r="F2761">
        <v>0.77835900000000002</v>
      </c>
      <c r="G2761">
        <v>-3.8917999999999998E-4</v>
      </c>
      <c r="H2761" s="1">
        <v>-3.8917999999999998E-4</v>
      </c>
      <c r="I2761" s="1">
        <v>-1.66E-4</v>
      </c>
      <c r="J2761" s="1">
        <v>-1.6629700000000001E-4</v>
      </c>
      <c r="K2761" s="1">
        <v>-3.8900000000000002E-4</v>
      </c>
      <c r="L2761">
        <v>-3.8917999999999998E-4</v>
      </c>
      <c r="M2761" s="1">
        <v>-5.5550900000000004E-4</v>
      </c>
      <c r="N2761" s="1"/>
      <c r="O2761" s="1"/>
      <c r="P2761" s="1"/>
    </row>
    <row r="2762" spans="1:16" x14ac:dyDescent="0.3">
      <c r="A2762">
        <v>2.7600200000000002E-3</v>
      </c>
      <c r="B2762">
        <v>4.0019799999999996</v>
      </c>
      <c r="C2762">
        <v>-0.99802000000000002</v>
      </c>
      <c r="D2762">
        <v>2.4450099999999999</v>
      </c>
      <c r="E2762">
        <v>0.77842900000000004</v>
      </c>
      <c r="F2762">
        <v>0.77848399999999995</v>
      </c>
      <c r="G2762">
        <v>-3.8924199999999998E-4</v>
      </c>
      <c r="H2762" s="1">
        <v>-3.8924199999999998E-4</v>
      </c>
      <c r="I2762" s="1">
        <v>-1.66E-4</v>
      </c>
      <c r="J2762" s="1">
        <v>-1.6629700000000001E-4</v>
      </c>
      <c r="K2762" s="1">
        <v>-3.8900000000000002E-4</v>
      </c>
      <c r="L2762">
        <v>-3.8924199999999998E-4</v>
      </c>
      <c r="M2762" s="1">
        <v>-5.5550900000000004E-4</v>
      </c>
      <c r="N2762" s="1"/>
      <c r="O2762" s="1"/>
      <c r="P2762" s="1"/>
    </row>
    <row r="2763" spans="1:16" x14ac:dyDescent="0.3">
      <c r="A2763">
        <v>2.7610199999999999E-3</v>
      </c>
      <c r="B2763">
        <v>4.0023999999999997</v>
      </c>
      <c r="C2763">
        <v>-0.99760499999999996</v>
      </c>
      <c r="D2763">
        <v>2.4451499999999999</v>
      </c>
      <c r="E2763">
        <v>0.77856700000000001</v>
      </c>
      <c r="F2763">
        <v>0.77862200000000004</v>
      </c>
      <c r="G2763">
        <v>-3.8931099999999999E-4</v>
      </c>
      <c r="H2763" s="1">
        <v>-3.8931099999999999E-4</v>
      </c>
      <c r="I2763" s="1">
        <v>-1.66E-4</v>
      </c>
      <c r="J2763" s="1">
        <v>-1.6611800000000001E-4</v>
      </c>
      <c r="K2763" s="1">
        <v>-3.8900000000000002E-4</v>
      </c>
      <c r="L2763">
        <v>-3.8931099999999999E-4</v>
      </c>
      <c r="M2763" s="1">
        <v>-5.5550900000000004E-4</v>
      </c>
      <c r="N2763" s="1"/>
      <c r="O2763" s="1"/>
      <c r="P2763" s="1"/>
    </row>
    <row r="2764" spans="1:16" x14ac:dyDescent="0.3">
      <c r="A2764">
        <v>2.76202E-3</v>
      </c>
      <c r="B2764">
        <v>4.0028499999999996</v>
      </c>
      <c r="C2764">
        <v>-0.99714999999999998</v>
      </c>
      <c r="D2764">
        <v>2.4453</v>
      </c>
      <c r="E2764">
        <v>0.77871800000000002</v>
      </c>
      <c r="F2764">
        <v>0.77877399999999997</v>
      </c>
      <c r="G2764">
        <v>-3.8938699999999999E-4</v>
      </c>
      <c r="H2764" s="1">
        <v>-3.8938699999999999E-4</v>
      </c>
      <c r="I2764" s="1">
        <v>-1.66E-4</v>
      </c>
      <c r="J2764" s="1">
        <v>-1.6611800000000001E-4</v>
      </c>
      <c r="K2764" s="1">
        <v>-3.8900000000000002E-4</v>
      </c>
      <c r="L2764">
        <v>-3.8938699999999999E-4</v>
      </c>
      <c r="M2764" s="1">
        <v>-5.5551000000000005E-4</v>
      </c>
      <c r="N2764" s="1"/>
      <c r="O2764" s="1"/>
      <c r="P2764" s="1"/>
    </row>
    <row r="2765" spans="1:16" x14ac:dyDescent="0.3">
      <c r="A2765">
        <v>2.7630200000000001E-3</v>
      </c>
      <c r="B2765">
        <v>4.0033399999999997</v>
      </c>
      <c r="C2765">
        <v>-0.99665700000000002</v>
      </c>
      <c r="D2765">
        <v>2.4454699999999998</v>
      </c>
      <c r="E2765">
        <v>0.77888299999999999</v>
      </c>
      <c r="F2765">
        <v>0.77893800000000002</v>
      </c>
      <c r="G2765">
        <v>-3.8946899999999998E-4</v>
      </c>
      <c r="H2765" s="1">
        <v>-3.8946899999999998E-4</v>
      </c>
      <c r="I2765" s="1">
        <v>-1.66E-4</v>
      </c>
      <c r="J2765" s="1">
        <v>-1.6611800000000001E-4</v>
      </c>
      <c r="K2765" s="1">
        <v>-3.8900000000000002E-4</v>
      </c>
      <c r="L2765">
        <v>-3.8946899999999998E-4</v>
      </c>
      <c r="M2765" s="1">
        <v>-5.5551000000000005E-4</v>
      </c>
      <c r="N2765" s="1"/>
      <c r="O2765" s="1"/>
      <c r="P2765" s="1"/>
    </row>
    <row r="2766" spans="1:16" x14ac:dyDescent="0.3">
      <c r="A2766">
        <v>2.7640199999999998E-3</v>
      </c>
      <c r="B2766">
        <v>4.0038799999999997</v>
      </c>
      <c r="C2766">
        <v>-0.99612400000000001</v>
      </c>
      <c r="D2766">
        <v>2.4456500000000001</v>
      </c>
      <c r="E2766">
        <v>0.77905999999999997</v>
      </c>
      <c r="F2766">
        <v>0.779115</v>
      </c>
      <c r="G2766">
        <v>-3.8955800000000003E-4</v>
      </c>
      <c r="H2766" s="1">
        <v>-3.8955800000000003E-4</v>
      </c>
      <c r="I2766" s="1">
        <v>-1.66E-4</v>
      </c>
      <c r="J2766" s="1">
        <v>-1.6593900000000001E-4</v>
      </c>
      <c r="K2766" s="1">
        <v>-3.8999999999999999E-4</v>
      </c>
      <c r="L2766">
        <v>-3.8955800000000003E-4</v>
      </c>
      <c r="M2766" s="1">
        <v>-5.5551000000000005E-4</v>
      </c>
      <c r="N2766" s="1"/>
      <c r="O2766" s="1"/>
      <c r="P2766" s="1"/>
    </row>
    <row r="2767" spans="1:16" x14ac:dyDescent="0.3">
      <c r="A2767">
        <v>2.76502E-3</v>
      </c>
      <c r="B2767">
        <v>4.0044500000000003</v>
      </c>
      <c r="C2767">
        <v>-0.99555099999999996</v>
      </c>
      <c r="D2767">
        <v>2.44584</v>
      </c>
      <c r="E2767">
        <v>0.77925100000000003</v>
      </c>
      <c r="F2767">
        <v>0.77930600000000005</v>
      </c>
      <c r="G2767">
        <v>-3.89653E-4</v>
      </c>
      <c r="H2767" s="1">
        <v>-3.89653E-4</v>
      </c>
      <c r="I2767" s="1">
        <v>-1.66E-4</v>
      </c>
      <c r="J2767" s="1">
        <v>-1.6593900000000001E-4</v>
      </c>
      <c r="K2767" s="1">
        <v>-3.8999999999999999E-4</v>
      </c>
      <c r="L2767">
        <v>-3.89653E-4</v>
      </c>
      <c r="M2767" s="1">
        <v>-5.5551000000000005E-4</v>
      </c>
      <c r="N2767" s="1"/>
      <c r="O2767" s="1"/>
      <c r="P2767" s="1"/>
    </row>
    <row r="2768" spans="1:16" x14ac:dyDescent="0.3">
      <c r="A2768">
        <v>2.7660200000000001E-3</v>
      </c>
      <c r="B2768">
        <v>4.0050600000000003</v>
      </c>
      <c r="C2768">
        <v>-0.99494000000000005</v>
      </c>
      <c r="D2768">
        <v>2.44604</v>
      </c>
      <c r="E2768">
        <v>0.77945399999999998</v>
      </c>
      <c r="F2768">
        <v>0.77951000000000004</v>
      </c>
      <c r="G2768">
        <v>-3.8975499999999998E-4</v>
      </c>
      <c r="H2768" s="1">
        <v>-3.8975499999999998E-4</v>
      </c>
      <c r="I2768" s="1">
        <v>-1.66E-4</v>
      </c>
      <c r="J2768" s="1">
        <v>-1.65761E-4</v>
      </c>
      <c r="K2768" s="1">
        <v>-3.8999999999999999E-4</v>
      </c>
      <c r="L2768">
        <v>-3.8975499999999998E-4</v>
      </c>
      <c r="M2768" s="1">
        <v>-5.5551000000000005E-4</v>
      </c>
      <c r="N2768" s="1"/>
      <c r="O2768" s="1"/>
      <c r="P2768" s="1"/>
    </row>
    <row r="2769" spans="1:16" x14ac:dyDescent="0.3">
      <c r="A2769">
        <v>2.7670199999999998E-3</v>
      </c>
      <c r="B2769">
        <v>4.0057099999999997</v>
      </c>
      <c r="C2769">
        <v>-0.99428899999999998</v>
      </c>
      <c r="D2769">
        <v>2.4462600000000001</v>
      </c>
      <c r="E2769">
        <v>0.779671</v>
      </c>
      <c r="F2769">
        <v>0.77972699999999995</v>
      </c>
      <c r="G2769">
        <v>-3.89863E-4</v>
      </c>
      <c r="H2769" s="1">
        <v>-3.89863E-4</v>
      </c>
      <c r="I2769" s="1">
        <v>-1.66E-4</v>
      </c>
      <c r="J2769" s="1">
        <v>-1.65582E-4</v>
      </c>
      <c r="K2769" s="1">
        <v>-3.8999999999999999E-4</v>
      </c>
      <c r="L2769">
        <v>-3.89863E-4</v>
      </c>
      <c r="M2769" s="1">
        <v>-5.5551099999999996E-4</v>
      </c>
      <c r="N2769" s="1"/>
      <c r="O2769" s="1"/>
      <c r="P2769" s="1"/>
    </row>
    <row r="2770" spans="1:16" x14ac:dyDescent="0.3">
      <c r="A2770">
        <v>2.7680199999999999E-3</v>
      </c>
      <c r="B2770">
        <v>4.0064000000000002</v>
      </c>
      <c r="C2770">
        <v>-0.99359799999999998</v>
      </c>
      <c r="D2770">
        <v>2.4464899999999998</v>
      </c>
      <c r="E2770">
        <v>0.77990099999999996</v>
      </c>
      <c r="F2770">
        <v>0.77995599999999998</v>
      </c>
      <c r="G2770">
        <v>-3.8997800000000003E-4</v>
      </c>
      <c r="H2770" s="1">
        <v>-3.8997800000000003E-4</v>
      </c>
      <c r="I2770" s="1">
        <v>-1.66E-4</v>
      </c>
      <c r="J2770" s="1">
        <v>-1.65582E-4</v>
      </c>
      <c r="K2770" s="1">
        <v>-3.8999999999999999E-4</v>
      </c>
      <c r="L2770">
        <v>-3.8997800000000003E-4</v>
      </c>
      <c r="M2770" s="1">
        <v>-5.5551099999999996E-4</v>
      </c>
      <c r="N2770" s="1"/>
      <c r="O2770" s="1"/>
      <c r="P2770" s="1"/>
    </row>
    <row r="2771" spans="1:16" x14ac:dyDescent="0.3">
      <c r="A2771">
        <v>2.7690200000000001E-3</v>
      </c>
      <c r="B2771">
        <v>4.0071300000000001</v>
      </c>
      <c r="C2771">
        <v>-0.992869</v>
      </c>
      <c r="D2771">
        <v>2.4467300000000001</v>
      </c>
      <c r="E2771">
        <v>0.78014399999999995</v>
      </c>
      <c r="F2771">
        <v>0.78019899999999998</v>
      </c>
      <c r="G2771">
        <v>-3.901E-4</v>
      </c>
      <c r="H2771" s="1">
        <v>-3.901E-4</v>
      </c>
      <c r="I2771" s="1">
        <v>-1.65E-4</v>
      </c>
      <c r="J2771" s="1">
        <v>-1.65403E-4</v>
      </c>
      <c r="K2771" s="1">
        <v>-3.8999999999999999E-4</v>
      </c>
      <c r="L2771">
        <v>-3.901E-4</v>
      </c>
      <c r="M2771" s="1">
        <v>-5.5551099999999996E-4</v>
      </c>
      <c r="N2771" s="1"/>
      <c r="O2771" s="1"/>
      <c r="P2771" s="1"/>
    </row>
    <row r="2772" spans="1:16" x14ac:dyDescent="0.3">
      <c r="A2772">
        <v>2.7700200000000002E-3</v>
      </c>
      <c r="B2772">
        <v>4.0079000000000002</v>
      </c>
      <c r="C2772">
        <v>-0.99209999999999998</v>
      </c>
      <c r="D2772">
        <v>2.44699</v>
      </c>
      <c r="E2772">
        <v>0.78039999999999998</v>
      </c>
      <c r="F2772">
        <v>0.78045500000000001</v>
      </c>
      <c r="G2772">
        <v>-3.90228E-4</v>
      </c>
      <c r="H2772" s="1">
        <v>-3.90228E-4</v>
      </c>
      <c r="I2772" s="1">
        <v>-1.65E-4</v>
      </c>
      <c r="J2772" s="1">
        <v>-1.65224E-4</v>
      </c>
      <c r="K2772" s="1">
        <v>-3.8999999999999999E-4</v>
      </c>
      <c r="L2772">
        <v>-3.90228E-4</v>
      </c>
      <c r="M2772" s="1">
        <v>-5.5551099999999996E-4</v>
      </c>
      <c r="N2772" s="1"/>
      <c r="O2772" s="1"/>
      <c r="P2772" s="1"/>
    </row>
    <row r="2773" spans="1:16" x14ac:dyDescent="0.3">
      <c r="A2773">
        <v>2.7710199999999999E-3</v>
      </c>
      <c r="B2773">
        <v>4.0087099999999998</v>
      </c>
      <c r="C2773">
        <v>-0.99129199999999995</v>
      </c>
      <c r="D2773">
        <v>2.44726</v>
      </c>
      <c r="E2773">
        <v>0.78066899999999995</v>
      </c>
      <c r="F2773">
        <v>0.78072399999999997</v>
      </c>
      <c r="G2773">
        <v>-3.90362E-4</v>
      </c>
      <c r="H2773" s="1">
        <v>-3.90362E-4</v>
      </c>
      <c r="I2773" s="1">
        <v>-1.65E-4</v>
      </c>
      <c r="J2773" s="1">
        <v>-1.65224E-4</v>
      </c>
      <c r="K2773" s="1">
        <v>-3.8999999999999999E-4</v>
      </c>
      <c r="L2773">
        <v>-3.90362E-4</v>
      </c>
      <c r="M2773" s="1">
        <v>-5.5551099999999996E-4</v>
      </c>
      <c r="N2773" s="1"/>
      <c r="O2773" s="1"/>
      <c r="P2773" s="1"/>
    </row>
    <row r="2774" spans="1:16" x14ac:dyDescent="0.3">
      <c r="A2774">
        <v>2.77202E-3</v>
      </c>
      <c r="B2774">
        <v>4.0095499999999999</v>
      </c>
      <c r="C2774">
        <v>-0.99044600000000005</v>
      </c>
      <c r="D2774">
        <v>2.44754</v>
      </c>
      <c r="E2774">
        <v>0.78095199999999998</v>
      </c>
      <c r="F2774">
        <v>0.78100700000000001</v>
      </c>
      <c r="G2774">
        <v>-3.90503E-4</v>
      </c>
      <c r="H2774" s="1">
        <v>-3.90503E-4</v>
      </c>
      <c r="I2774" s="1">
        <v>-1.65E-4</v>
      </c>
      <c r="J2774" s="1">
        <v>-1.65045E-4</v>
      </c>
      <c r="K2774" s="1">
        <v>-3.9100000000000002E-4</v>
      </c>
      <c r="L2774">
        <v>-3.90503E-4</v>
      </c>
      <c r="M2774" s="1">
        <v>-5.5551199999999998E-4</v>
      </c>
      <c r="N2774" s="1"/>
      <c r="O2774" s="1"/>
      <c r="P2774" s="1"/>
    </row>
    <row r="2775" spans="1:16" x14ac:dyDescent="0.3">
      <c r="A2775">
        <v>2.7730200000000002E-3</v>
      </c>
      <c r="B2775">
        <v>4.01044</v>
      </c>
      <c r="C2775">
        <v>-0.98956</v>
      </c>
      <c r="D2775">
        <v>2.4478399999999998</v>
      </c>
      <c r="E2775">
        <v>0.78124700000000002</v>
      </c>
      <c r="F2775">
        <v>0.78130200000000005</v>
      </c>
      <c r="G2775">
        <v>-3.90651E-4</v>
      </c>
      <c r="H2775" s="1">
        <v>-3.90651E-4</v>
      </c>
      <c r="I2775" s="1">
        <v>-1.65E-4</v>
      </c>
      <c r="J2775" s="1">
        <v>-1.64866E-4</v>
      </c>
      <c r="K2775" s="1">
        <v>-3.9100000000000002E-4</v>
      </c>
      <c r="L2775">
        <v>-3.90651E-4</v>
      </c>
      <c r="M2775" s="1">
        <v>-5.5551199999999998E-4</v>
      </c>
      <c r="N2775" s="1"/>
      <c r="O2775" s="1"/>
      <c r="P2775" s="1"/>
    </row>
    <row r="2776" spans="1:16" x14ac:dyDescent="0.3">
      <c r="A2776">
        <v>2.7740199999999999E-3</v>
      </c>
      <c r="B2776">
        <v>4.0113700000000003</v>
      </c>
      <c r="C2776">
        <v>-0.98863400000000001</v>
      </c>
      <c r="D2776">
        <v>2.44815</v>
      </c>
      <c r="E2776">
        <v>0.781555</v>
      </c>
      <c r="F2776">
        <v>0.78161000000000003</v>
      </c>
      <c r="G2776">
        <v>-3.9080499999999998E-4</v>
      </c>
      <c r="H2776" s="1">
        <v>-3.9080499999999998E-4</v>
      </c>
      <c r="I2776" s="1">
        <v>-1.65E-4</v>
      </c>
      <c r="J2776" s="1">
        <v>-1.6468799999999999E-4</v>
      </c>
      <c r="K2776" s="1">
        <v>-3.9100000000000002E-4</v>
      </c>
      <c r="L2776">
        <v>-3.9080499999999998E-4</v>
      </c>
      <c r="M2776" s="1">
        <v>-5.5551199999999998E-4</v>
      </c>
      <c r="N2776" s="1"/>
      <c r="O2776" s="1"/>
      <c r="P2776" s="1"/>
    </row>
    <row r="2777" spans="1:16" x14ac:dyDescent="0.3">
      <c r="A2777">
        <v>2.77502E-3</v>
      </c>
      <c r="B2777">
        <v>4.0123300000000004</v>
      </c>
      <c r="C2777">
        <v>-0.98767000000000005</v>
      </c>
      <c r="D2777">
        <v>2.4484699999999999</v>
      </c>
      <c r="E2777">
        <v>0.78187600000000002</v>
      </c>
      <c r="F2777">
        <v>0.78193100000000004</v>
      </c>
      <c r="G2777">
        <v>-3.9096500000000001E-4</v>
      </c>
      <c r="H2777" s="1">
        <v>-3.9096500000000001E-4</v>
      </c>
      <c r="I2777" s="1">
        <v>-1.65E-4</v>
      </c>
      <c r="J2777" s="1">
        <v>-1.6450899999999999E-4</v>
      </c>
      <c r="K2777" s="1">
        <v>-3.9100000000000002E-4</v>
      </c>
      <c r="L2777">
        <v>-3.9096500000000001E-4</v>
      </c>
      <c r="M2777" s="1">
        <v>-5.5551199999999998E-4</v>
      </c>
      <c r="N2777" s="1"/>
      <c r="O2777" s="1"/>
      <c r="P2777" s="1"/>
    </row>
    <row r="2778" spans="1:16" x14ac:dyDescent="0.3">
      <c r="A2778">
        <v>2.7760200000000001E-3</v>
      </c>
      <c r="B2778">
        <v>4.0133299999999998</v>
      </c>
      <c r="C2778">
        <v>-0.98666699999999996</v>
      </c>
      <c r="D2778">
        <v>2.4487999999999999</v>
      </c>
      <c r="E2778">
        <v>0.78220999999999996</v>
      </c>
      <c r="F2778">
        <v>0.78226499999999999</v>
      </c>
      <c r="G2778">
        <v>-3.91133E-4</v>
      </c>
      <c r="H2778" s="1">
        <v>-3.91133E-4</v>
      </c>
      <c r="I2778" s="1">
        <v>-1.64E-4</v>
      </c>
      <c r="J2778" s="1">
        <v>-1.6432999999999999E-4</v>
      </c>
      <c r="K2778" s="1">
        <v>-3.9100000000000002E-4</v>
      </c>
      <c r="L2778">
        <v>-3.91133E-4</v>
      </c>
      <c r="M2778" s="1">
        <v>-5.5551199999999998E-4</v>
      </c>
      <c r="N2778" s="1"/>
      <c r="O2778" s="1"/>
      <c r="P2778" s="1"/>
    </row>
    <row r="2779" spans="1:16" x14ac:dyDescent="0.3">
      <c r="A2779">
        <v>2.7770199999999998E-3</v>
      </c>
      <c r="B2779">
        <v>4.0143700000000004</v>
      </c>
      <c r="C2779">
        <v>-0.98562499999999997</v>
      </c>
      <c r="D2779">
        <v>2.4491499999999999</v>
      </c>
      <c r="E2779">
        <v>0.78255799999999998</v>
      </c>
      <c r="F2779">
        <v>0.78261199999999997</v>
      </c>
      <c r="G2779">
        <v>-3.9130600000000001E-4</v>
      </c>
      <c r="H2779" s="1">
        <v>-3.9130600000000001E-4</v>
      </c>
      <c r="I2779" s="1">
        <v>-1.64E-4</v>
      </c>
      <c r="J2779" s="1">
        <v>-1.6415099999999999E-4</v>
      </c>
      <c r="K2779" s="1">
        <v>-3.9100000000000002E-4</v>
      </c>
      <c r="L2779">
        <v>-3.9130600000000001E-4</v>
      </c>
      <c r="M2779" s="1">
        <v>-5.5551299999999999E-4</v>
      </c>
      <c r="N2779" s="1"/>
      <c r="O2779" s="1"/>
      <c r="P2779" s="1"/>
    </row>
    <row r="2780" spans="1:16" x14ac:dyDescent="0.3">
      <c r="A2780">
        <v>2.77802E-3</v>
      </c>
      <c r="B2780">
        <v>4.01546</v>
      </c>
      <c r="C2780">
        <v>-0.98454399999999997</v>
      </c>
      <c r="D2780">
        <v>2.4495100000000001</v>
      </c>
      <c r="E2780">
        <v>0.782918</v>
      </c>
      <c r="F2780">
        <v>0.782972</v>
      </c>
      <c r="G2780">
        <v>-3.9148600000000003E-4</v>
      </c>
      <c r="H2780" s="1">
        <v>-3.9148600000000003E-4</v>
      </c>
      <c r="I2780" s="1">
        <v>-1.64E-4</v>
      </c>
      <c r="J2780" s="1">
        <v>-1.6397199999999999E-4</v>
      </c>
      <c r="K2780" s="1">
        <v>-3.9100000000000002E-4</v>
      </c>
      <c r="L2780">
        <v>-3.9148600000000003E-4</v>
      </c>
      <c r="M2780" s="1">
        <v>-5.5551299999999999E-4</v>
      </c>
      <c r="N2780" s="1"/>
      <c r="O2780" s="1"/>
      <c r="P2780" s="1"/>
    </row>
    <row r="2781" spans="1:16" x14ac:dyDescent="0.3">
      <c r="A2781">
        <v>2.7790200000000001E-3</v>
      </c>
      <c r="B2781">
        <v>4.0165800000000003</v>
      </c>
      <c r="C2781">
        <v>-0.98342399999999996</v>
      </c>
      <c r="D2781">
        <v>2.4498799999999998</v>
      </c>
      <c r="E2781">
        <v>0.78329099999999996</v>
      </c>
      <c r="F2781">
        <v>0.78334599999999999</v>
      </c>
      <c r="G2781">
        <v>-3.9167299999999999E-4</v>
      </c>
      <c r="H2781" s="1">
        <v>-3.9167299999999999E-4</v>
      </c>
      <c r="I2781" s="1">
        <v>-1.64E-4</v>
      </c>
      <c r="J2781" s="1">
        <v>-1.6397199999999999E-4</v>
      </c>
      <c r="K2781" s="1">
        <v>-3.9199999999999999E-4</v>
      </c>
      <c r="L2781">
        <v>-3.9167299999999999E-4</v>
      </c>
      <c r="M2781" s="1">
        <v>-5.5551299999999999E-4</v>
      </c>
      <c r="N2781" s="1"/>
      <c r="O2781" s="1"/>
      <c r="P2781" s="1"/>
    </row>
    <row r="2782" spans="1:16" x14ac:dyDescent="0.3">
      <c r="A2782">
        <v>2.7800199999999998E-3</v>
      </c>
      <c r="B2782">
        <v>4.0177300000000002</v>
      </c>
      <c r="C2782">
        <v>-0.98226599999999997</v>
      </c>
      <c r="D2782">
        <v>2.4502700000000002</v>
      </c>
      <c r="E2782">
        <v>0.78367699999999996</v>
      </c>
      <c r="F2782">
        <v>0.78373199999999998</v>
      </c>
      <c r="G2782">
        <v>-3.9186599999999999E-4</v>
      </c>
      <c r="H2782" s="1">
        <v>-3.9186599999999999E-4</v>
      </c>
      <c r="I2782" s="1">
        <v>-1.64E-4</v>
      </c>
      <c r="J2782" s="1">
        <v>-1.6361500000000001E-4</v>
      </c>
      <c r="K2782" s="1">
        <v>-3.9199999999999999E-4</v>
      </c>
      <c r="L2782">
        <v>-3.9186599999999999E-4</v>
      </c>
      <c r="M2782" s="1">
        <v>-5.5551299999999999E-4</v>
      </c>
      <c r="N2782" s="1"/>
      <c r="O2782" s="1"/>
      <c r="P2782" s="1"/>
    </row>
    <row r="2783" spans="1:16" x14ac:dyDescent="0.3">
      <c r="A2783">
        <v>2.7810199999999999E-3</v>
      </c>
      <c r="B2783">
        <v>4.0189300000000001</v>
      </c>
      <c r="C2783">
        <v>-0.98106800000000005</v>
      </c>
      <c r="D2783">
        <v>2.4506700000000001</v>
      </c>
      <c r="E2783">
        <v>0.784076</v>
      </c>
      <c r="F2783">
        <v>0.78413100000000002</v>
      </c>
      <c r="G2783">
        <v>-3.9206499999999998E-4</v>
      </c>
      <c r="H2783" s="1">
        <v>-3.9206499999999998E-4</v>
      </c>
      <c r="I2783" s="1">
        <v>-1.63E-4</v>
      </c>
      <c r="J2783" s="1">
        <v>-1.6343600000000001E-4</v>
      </c>
      <c r="K2783" s="1">
        <v>-3.9199999999999999E-4</v>
      </c>
      <c r="L2783">
        <v>-3.9206499999999998E-4</v>
      </c>
      <c r="M2783" s="1">
        <v>-5.5551299999999999E-4</v>
      </c>
      <c r="N2783" s="1"/>
      <c r="O2783" s="1"/>
      <c r="P2783" s="1"/>
    </row>
    <row r="2784" spans="1:16" x14ac:dyDescent="0.3">
      <c r="A2784">
        <v>2.7820200000000001E-3</v>
      </c>
      <c r="B2784">
        <v>4.0201700000000002</v>
      </c>
      <c r="C2784">
        <v>-0.97983200000000004</v>
      </c>
      <c r="D2784">
        <v>2.4510800000000001</v>
      </c>
      <c r="E2784">
        <v>0.78448799999999996</v>
      </c>
      <c r="F2784">
        <v>0.78454199999999996</v>
      </c>
      <c r="G2784">
        <v>-3.9227100000000003E-4</v>
      </c>
      <c r="H2784" s="1">
        <v>-3.9227100000000003E-4</v>
      </c>
      <c r="I2784" s="1">
        <v>-1.63E-4</v>
      </c>
      <c r="J2784" s="1">
        <v>-1.6325700000000001E-4</v>
      </c>
      <c r="K2784" s="1">
        <v>-3.9199999999999999E-4</v>
      </c>
      <c r="L2784">
        <v>-3.9227100000000003E-4</v>
      </c>
      <c r="M2784" s="1">
        <v>-5.5551400000000001E-4</v>
      </c>
      <c r="N2784" s="1"/>
      <c r="O2784" s="1"/>
      <c r="P2784" s="1"/>
    </row>
    <row r="2785" spans="1:16" x14ac:dyDescent="0.3">
      <c r="A2785">
        <v>2.7830200000000002E-3</v>
      </c>
      <c r="B2785">
        <v>4.0214400000000001</v>
      </c>
      <c r="C2785">
        <v>-0.97855700000000001</v>
      </c>
      <c r="D2785">
        <v>2.4515099999999999</v>
      </c>
      <c r="E2785">
        <v>0.78491299999999997</v>
      </c>
      <c r="F2785">
        <v>0.78496699999999997</v>
      </c>
      <c r="G2785">
        <v>-3.9248400000000002E-4</v>
      </c>
      <c r="H2785" s="1">
        <v>-3.9248400000000002E-4</v>
      </c>
      <c r="I2785" s="1">
        <v>-1.63E-4</v>
      </c>
      <c r="J2785" s="1">
        <v>-1.6307800000000001E-4</v>
      </c>
      <c r="K2785" s="1">
        <v>-3.9199999999999999E-4</v>
      </c>
      <c r="L2785">
        <v>-3.9248400000000002E-4</v>
      </c>
      <c r="M2785" s="1">
        <v>-5.5551400000000001E-4</v>
      </c>
      <c r="N2785" s="1"/>
      <c r="O2785" s="1"/>
      <c r="P2785" s="1"/>
    </row>
    <row r="2786" spans="1:16" x14ac:dyDescent="0.3">
      <c r="A2786">
        <v>2.7840199999999999E-3</v>
      </c>
      <c r="B2786">
        <v>4.0227599999999999</v>
      </c>
      <c r="C2786">
        <v>-0.977244</v>
      </c>
      <c r="D2786">
        <v>2.4519500000000001</v>
      </c>
      <c r="E2786">
        <v>0.78534999999999999</v>
      </c>
      <c r="F2786">
        <v>0.78540500000000002</v>
      </c>
      <c r="G2786">
        <v>-3.9270199999999998E-4</v>
      </c>
      <c r="H2786" s="1">
        <v>-3.9270199999999998E-4</v>
      </c>
      <c r="I2786" s="1">
        <v>-1.63E-4</v>
      </c>
      <c r="J2786" s="1">
        <v>-1.62721E-4</v>
      </c>
      <c r="K2786" s="1">
        <v>-3.9300000000000001E-4</v>
      </c>
      <c r="L2786">
        <v>-3.9270199999999998E-4</v>
      </c>
      <c r="M2786" s="1">
        <v>-5.5551400000000001E-4</v>
      </c>
      <c r="N2786" s="1"/>
      <c r="O2786" s="1"/>
      <c r="P2786" s="1"/>
    </row>
    <row r="2787" spans="1:16" x14ac:dyDescent="0.3">
      <c r="A2787">
        <v>2.78502E-3</v>
      </c>
      <c r="B2787">
        <v>4.0241100000000003</v>
      </c>
      <c r="C2787">
        <v>-0.97589199999999998</v>
      </c>
      <c r="D2787">
        <v>2.4523999999999999</v>
      </c>
      <c r="E2787">
        <v>0.78580099999999997</v>
      </c>
      <c r="F2787">
        <v>0.78585499999999997</v>
      </c>
      <c r="G2787">
        <v>-3.9292800000000002E-4</v>
      </c>
      <c r="H2787" s="1">
        <v>-3.9292800000000002E-4</v>
      </c>
      <c r="I2787" s="1">
        <v>-1.63E-4</v>
      </c>
      <c r="J2787" s="1">
        <v>-1.62542E-4</v>
      </c>
      <c r="K2787" s="1">
        <v>-3.9300000000000001E-4</v>
      </c>
      <c r="L2787">
        <v>-3.9292800000000002E-4</v>
      </c>
      <c r="M2787" s="1">
        <v>-5.5551400000000001E-4</v>
      </c>
      <c r="N2787" s="1"/>
      <c r="O2787" s="1"/>
      <c r="P2787" s="1"/>
    </row>
    <row r="2788" spans="1:16" x14ac:dyDescent="0.3">
      <c r="A2788">
        <v>2.7860200000000002E-3</v>
      </c>
      <c r="B2788">
        <v>4.0255000000000001</v>
      </c>
      <c r="C2788">
        <v>-0.97450099999999995</v>
      </c>
      <c r="D2788">
        <v>2.4528599999999998</v>
      </c>
      <c r="E2788">
        <v>0.78626399999999996</v>
      </c>
      <c r="F2788">
        <v>0.78631899999999999</v>
      </c>
      <c r="G2788">
        <v>-3.9315900000000002E-4</v>
      </c>
      <c r="H2788" s="1">
        <v>-3.9315900000000002E-4</v>
      </c>
      <c r="I2788" s="1">
        <v>-1.6200000000000001E-4</v>
      </c>
      <c r="J2788" s="1">
        <v>-1.62363E-4</v>
      </c>
      <c r="K2788" s="1">
        <v>-3.9300000000000001E-4</v>
      </c>
      <c r="L2788">
        <v>-3.9315900000000002E-4</v>
      </c>
      <c r="M2788" s="1">
        <v>-5.5551400000000001E-4</v>
      </c>
      <c r="N2788" s="1"/>
      <c r="O2788" s="1"/>
      <c r="P2788" s="1"/>
    </row>
    <row r="2789" spans="1:16" x14ac:dyDescent="0.3">
      <c r="A2789">
        <v>2.7870199999999999E-3</v>
      </c>
      <c r="B2789">
        <v>4.0269300000000001</v>
      </c>
      <c r="C2789">
        <v>-0.97307200000000005</v>
      </c>
      <c r="D2789">
        <v>2.4533399999999999</v>
      </c>
      <c r="E2789">
        <v>0.78674100000000002</v>
      </c>
      <c r="F2789">
        <v>0.78679500000000002</v>
      </c>
      <c r="G2789">
        <v>-3.9339699999999997E-4</v>
      </c>
      <c r="H2789" s="1">
        <v>-3.9339699999999997E-4</v>
      </c>
      <c r="I2789" s="1">
        <v>-1.6200000000000001E-4</v>
      </c>
      <c r="J2789" s="1">
        <v>-1.62005E-4</v>
      </c>
      <c r="K2789" s="1">
        <v>-3.9300000000000001E-4</v>
      </c>
      <c r="L2789">
        <v>-3.9339699999999997E-4</v>
      </c>
      <c r="M2789" s="1">
        <v>-5.5551500000000002E-4</v>
      </c>
      <c r="N2789" s="1"/>
      <c r="O2789" s="1"/>
      <c r="P2789" s="1"/>
    </row>
    <row r="2790" spans="1:16" x14ac:dyDescent="0.3">
      <c r="A2790">
        <v>2.78802E-3</v>
      </c>
      <c r="B2790">
        <v>4.0284000000000004</v>
      </c>
      <c r="C2790">
        <v>-0.97160400000000002</v>
      </c>
      <c r="D2790">
        <v>2.45383</v>
      </c>
      <c r="E2790">
        <v>0.78722999999999999</v>
      </c>
      <c r="F2790">
        <v>0.78728399999999998</v>
      </c>
      <c r="G2790">
        <v>-3.9364199999999998E-4</v>
      </c>
      <c r="H2790" s="1">
        <v>-3.9364199999999998E-4</v>
      </c>
      <c r="I2790" s="1">
        <v>-1.6200000000000001E-4</v>
      </c>
      <c r="J2790" s="1">
        <v>-1.62005E-4</v>
      </c>
      <c r="K2790" s="1">
        <v>-3.9399999999999998E-4</v>
      </c>
      <c r="L2790">
        <v>-3.9364199999999998E-4</v>
      </c>
      <c r="M2790" s="1">
        <v>-5.5551500000000002E-4</v>
      </c>
      <c r="N2790" s="1"/>
      <c r="O2790" s="1"/>
      <c r="P2790" s="1"/>
    </row>
    <row r="2791" spans="1:16" x14ac:dyDescent="0.3">
      <c r="A2791">
        <v>2.7890200000000001E-3</v>
      </c>
      <c r="B2791">
        <v>4.0298999999999996</v>
      </c>
      <c r="C2791">
        <v>-0.97009800000000002</v>
      </c>
      <c r="D2791">
        <v>2.4543300000000001</v>
      </c>
      <c r="E2791">
        <v>0.78773199999999999</v>
      </c>
      <c r="F2791">
        <v>0.78778499999999996</v>
      </c>
      <c r="G2791">
        <v>-3.9389299999999998E-4</v>
      </c>
      <c r="H2791" s="1">
        <v>-3.9389299999999998E-4</v>
      </c>
      <c r="I2791" s="1">
        <v>-1.6200000000000001E-4</v>
      </c>
      <c r="J2791" s="1">
        <v>-1.61469E-4</v>
      </c>
      <c r="K2791" s="1">
        <v>-3.9399999999999998E-4</v>
      </c>
      <c r="L2791">
        <v>-3.9389299999999998E-4</v>
      </c>
      <c r="M2791" s="1">
        <v>-5.5551500000000002E-4</v>
      </c>
      <c r="N2791" s="1"/>
      <c r="O2791" s="1"/>
      <c r="P2791" s="1"/>
    </row>
    <row r="2792" spans="1:16" x14ac:dyDescent="0.3">
      <c r="A2792">
        <v>2.7900199999999998E-3</v>
      </c>
      <c r="B2792">
        <v>4.0314500000000004</v>
      </c>
      <c r="C2792">
        <v>-0.96855400000000003</v>
      </c>
      <c r="D2792">
        <v>2.45485</v>
      </c>
      <c r="E2792">
        <v>0.788246</v>
      </c>
      <c r="F2792">
        <v>0.7883</v>
      </c>
      <c r="G2792">
        <v>-3.9415000000000001E-4</v>
      </c>
      <c r="H2792" s="1">
        <v>-3.9415000000000001E-4</v>
      </c>
      <c r="I2792" s="1">
        <v>-1.6100000000000001E-4</v>
      </c>
      <c r="J2792" s="1">
        <v>-1.61469E-4</v>
      </c>
      <c r="K2792" s="1">
        <v>-3.9399999999999998E-4</v>
      </c>
      <c r="L2792">
        <v>-3.9415000000000001E-4</v>
      </c>
      <c r="M2792" s="1">
        <v>-5.5551500000000002E-4</v>
      </c>
      <c r="N2792" s="1"/>
      <c r="O2792" s="1"/>
      <c r="P2792" s="1"/>
    </row>
    <row r="2793" spans="1:16" x14ac:dyDescent="0.3">
      <c r="A2793">
        <v>2.79102E-3</v>
      </c>
      <c r="B2793">
        <v>4.0330300000000001</v>
      </c>
      <c r="C2793">
        <v>-0.96697200000000005</v>
      </c>
      <c r="D2793">
        <v>2.4553699999999998</v>
      </c>
      <c r="E2793">
        <v>0.78877399999999998</v>
      </c>
      <c r="F2793">
        <v>0.78882699999999994</v>
      </c>
      <c r="G2793">
        <v>-3.94414E-4</v>
      </c>
      <c r="H2793" s="1">
        <v>-3.94414E-4</v>
      </c>
      <c r="I2793" s="1">
        <v>-1.6100000000000001E-4</v>
      </c>
      <c r="J2793" s="1">
        <v>-1.61111E-4</v>
      </c>
      <c r="K2793" s="1">
        <v>-3.9399999999999998E-4</v>
      </c>
      <c r="L2793">
        <v>-3.94414E-4</v>
      </c>
      <c r="M2793" s="1">
        <v>-5.5551600000000004E-4</v>
      </c>
      <c r="N2793" s="1"/>
      <c r="O2793" s="1"/>
      <c r="P2793" s="1"/>
    </row>
    <row r="2794" spans="1:16" x14ac:dyDescent="0.3">
      <c r="A2794">
        <v>2.7920200000000001E-3</v>
      </c>
      <c r="B2794">
        <v>4.0346500000000001</v>
      </c>
      <c r="C2794">
        <v>-0.96535099999999996</v>
      </c>
      <c r="D2794">
        <v>2.4559099999999998</v>
      </c>
      <c r="E2794">
        <v>0.78931399999999996</v>
      </c>
      <c r="F2794">
        <v>0.78936700000000004</v>
      </c>
      <c r="G2794">
        <v>-3.9468400000000002E-4</v>
      </c>
      <c r="H2794" s="1">
        <v>-3.9468400000000002E-4</v>
      </c>
      <c r="I2794" s="1">
        <v>-1.6100000000000001E-4</v>
      </c>
      <c r="J2794" s="1">
        <v>-1.6093300000000001E-4</v>
      </c>
      <c r="K2794" s="1">
        <v>-3.9500000000000001E-4</v>
      </c>
      <c r="L2794">
        <v>-3.9468400000000002E-4</v>
      </c>
      <c r="M2794" s="1">
        <v>-5.5551600000000004E-4</v>
      </c>
      <c r="N2794" s="1"/>
      <c r="O2794" s="1"/>
      <c r="P2794" s="1"/>
    </row>
    <row r="2795" spans="1:16" x14ac:dyDescent="0.3">
      <c r="A2795">
        <v>2.7930199999999998E-3</v>
      </c>
      <c r="B2795">
        <v>4.0363100000000003</v>
      </c>
      <c r="C2795">
        <v>-0.96369300000000002</v>
      </c>
      <c r="D2795">
        <v>2.4564699999999999</v>
      </c>
      <c r="E2795">
        <v>0.78986599999999996</v>
      </c>
      <c r="F2795">
        <v>0.78991999999999996</v>
      </c>
      <c r="G2795">
        <v>-3.9496000000000003E-4</v>
      </c>
      <c r="H2795" s="1">
        <v>-3.9496000000000003E-4</v>
      </c>
      <c r="I2795" s="1">
        <v>-1.6100000000000001E-4</v>
      </c>
      <c r="J2795" s="1">
        <v>-1.6057500000000001E-4</v>
      </c>
      <c r="K2795" s="1">
        <v>-3.9500000000000001E-4</v>
      </c>
      <c r="L2795">
        <v>-3.9496000000000003E-4</v>
      </c>
      <c r="M2795" s="1">
        <v>-5.5551600000000004E-4</v>
      </c>
      <c r="N2795" s="1"/>
      <c r="O2795" s="1"/>
      <c r="P2795" s="1"/>
    </row>
    <row r="2796" spans="1:16" x14ac:dyDescent="0.3">
      <c r="A2796">
        <v>2.7940199999999999E-3</v>
      </c>
      <c r="B2796">
        <v>4.0380000000000003</v>
      </c>
      <c r="C2796">
        <v>-0.96199599999999996</v>
      </c>
      <c r="D2796">
        <v>2.45703</v>
      </c>
      <c r="E2796">
        <v>0.79043200000000002</v>
      </c>
      <c r="F2796">
        <v>0.79048499999999999</v>
      </c>
      <c r="G2796">
        <v>-3.9524299999999998E-4</v>
      </c>
      <c r="H2796" s="1">
        <v>-3.9524299999999998E-4</v>
      </c>
      <c r="I2796" s="1">
        <v>-1.6000000000000001E-4</v>
      </c>
      <c r="J2796" s="1">
        <v>-1.6039599999999999E-4</v>
      </c>
      <c r="K2796" s="1">
        <v>-3.9500000000000001E-4</v>
      </c>
      <c r="L2796">
        <v>-3.9524299999999998E-4</v>
      </c>
      <c r="M2796" s="1">
        <v>-5.5551600000000004E-4</v>
      </c>
      <c r="N2796" s="1"/>
      <c r="O2796" s="1"/>
      <c r="P2796" s="1"/>
    </row>
    <row r="2797" spans="1:16" x14ac:dyDescent="0.3">
      <c r="A2797">
        <v>2.7950200000000001E-3</v>
      </c>
      <c r="B2797">
        <v>4.0397400000000001</v>
      </c>
      <c r="C2797">
        <v>-0.96026100000000003</v>
      </c>
      <c r="D2797">
        <v>2.4576099999999999</v>
      </c>
      <c r="E2797">
        <v>0.79100999999999999</v>
      </c>
      <c r="F2797">
        <v>0.79106299999999996</v>
      </c>
      <c r="G2797">
        <v>-3.9553199999999998E-4</v>
      </c>
      <c r="H2797" s="1">
        <v>-3.9553199999999998E-4</v>
      </c>
      <c r="I2797" s="1">
        <v>-1.6000000000000001E-4</v>
      </c>
      <c r="J2797" s="1">
        <v>-1.6003799999999999E-4</v>
      </c>
      <c r="K2797" s="1">
        <v>-3.9599999999999998E-4</v>
      </c>
      <c r="L2797">
        <v>-3.9553199999999998E-4</v>
      </c>
      <c r="M2797" s="1">
        <v>-5.5551600000000004E-4</v>
      </c>
      <c r="N2797" s="1"/>
      <c r="O2797" s="1"/>
      <c r="P2797" s="1"/>
    </row>
    <row r="2798" spans="1:16" x14ac:dyDescent="0.3">
      <c r="A2798">
        <v>2.7960200000000002E-3</v>
      </c>
      <c r="B2798">
        <v>4.0415099999999997</v>
      </c>
      <c r="C2798">
        <v>-0.95848900000000004</v>
      </c>
      <c r="D2798">
        <v>2.4582000000000002</v>
      </c>
      <c r="E2798">
        <v>0.791601</v>
      </c>
      <c r="F2798">
        <v>0.79165399999999997</v>
      </c>
      <c r="G2798">
        <v>-3.9582700000000002E-4</v>
      </c>
      <c r="H2798" s="1">
        <v>-3.9582700000000002E-4</v>
      </c>
      <c r="I2798" s="1">
        <v>-1.6000000000000001E-4</v>
      </c>
      <c r="J2798" s="1">
        <v>-1.59681E-4</v>
      </c>
      <c r="K2798" s="1">
        <v>-3.9599999999999998E-4</v>
      </c>
      <c r="L2798">
        <v>-3.9582700000000002E-4</v>
      </c>
      <c r="M2798" s="1">
        <v>-5.5551699999999995E-4</v>
      </c>
      <c r="N2798" s="1"/>
      <c r="O2798" s="1"/>
      <c r="P2798" s="1"/>
    </row>
    <row r="2799" spans="1:16" x14ac:dyDescent="0.3">
      <c r="A2799">
        <v>2.7970199999999999E-3</v>
      </c>
      <c r="B2799">
        <v>4.0433199999999996</v>
      </c>
      <c r="C2799">
        <v>-0.95667800000000003</v>
      </c>
      <c r="D2799">
        <v>2.4588100000000002</v>
      </c>
      <c r="E2799">
        <v>0.79220400000000002</v>
      </c>
      <c r="F2799">
        <v>0.79225699999999999</v>
      </c>
      <c r="G2799">
        <v>-3.96129E-4</v>
      </c>
      <c r="H2799" s="1">
        <v>-3.96129E-4</v>
      </c>
      <c r="I2799" s="1">
        <v>-1.5899999999999999E-4</v>
      </c>
      <c r="J2799" s="1">
        <v>-1.5932300000000001E-4</v>
      </c>
      <c r="K2799" s="1">
        <v>-3.9599999999999998E-4</v>
      </c>
      <c r="L2799">
        <v>-3.96129E-4</v>
      </c>
      <c r="M2799" s="1">
        <v>-5.5551699999999995E-4</v>
      </c>
      <c r="N2799" s="1"/>
      <c r="O2799" s="1"/>
      <c r="P2799" s="1"/>
    </row>
    <row r="2800" spans="1:16" x14ac:dyDescent="0.3">
      <c r="A2800">
        <v>2.79802E-3</v>
      </c>
      <c r="B2800">
        <v>4.0451699999999997</v>
      </c>
      <c r="C2800">
        <v>-0.95482999999999996</v>
      </c>
      <c r="D2800">
        <v>2.4594200000000002</v>
      </c>
      <c r="E2800">
        <v>0.79281999999999997</v>
      </c>
      <c r="F2800">
        <v>0.79287300000000005</v>
      </c>
      <c r="G2800">
        <v>-3.9643600000000001E-4</v>
      </c>
      <c r="H2800" s="1">
        <v>-3.9643600000000001E-4</v>
      </c>
      <c r="I2800" s="1">
        <v>-1.5899999999999999E-4</v>
      </c>
      <c r="J2800" s="1">
        <v>-1.58966E-4</v>
      </c>
      <c r="K2800" s="1">
        <v>-3.9599999999999998E-4</v>
      </c>
      <c r="L2800">
        <v>-3.9643600000000001E-4</v>
      </c>
      <c r="M2800" s="1">
        <v>-5.5551699999999995E-4</v>
      </c>
      <c r="N2800" s="1"/>
      <c r="O2800" s="1"/>
      <c r="P2800" s="1"/>
    </row>
    <row r="2801" spans="1:16" x14ac:dyDescent="0.3">
      <c r="A2801">
        <v>2.7990200000000002E-3</v>
      </c>
      <c r="B2801">
        <v>4.0470600000000001</v>
      </c>
      <c r="C2801">
        <v>-0.95294400000000001</v>
      </c>
      <c r="D2801">
        <v>2.4600499999999998</v>
      </c>
      <c r="E2801">
        <v>0.79344899999999996</v>
      </c>
      <c r="F2801">
        <v>0.79350100000000001</v>
      </c>
      <c r="G2801">
        <v>-3.9675099999999998E-4</v>
      </c>
      <c r="H2801" s="1">
        <v>-3.9675099999999998E-4</v>
      </c>
      <c r="I2801" s="1">
        <v>-1.5899999999999999E-4</v>
      </c>
      <c r="J2801" s="1">
        <v>-1.58608E-4</v>
      </c>
      <c r="K2801" s="1">
        <v>-3.97E-4</v>
      </c>
      <c r="L2801">
        <v>-3.9675099999999998E-4</v>
      </c>
      <c r="M2801" s="1">
        <v>-5.5551699999999995E-4</v>
      </c>
      <c r="N2801" s="1"/>
      <c r="O2801" s="1"/>
      <c r="P2801" s="1"/>
    </row>
    <row r="2802" spans="1:16" x14ac:dyDescent="0.3">
      <c r="A2802">
        <v>2.8000199999999999E-3</v>
      </c>
      <c r="B2802">
        <v>4.0489800000000002</v>
      </c>
      <c r="C2802">
        <v>-0.95102100000000001</v>
      </c>
      <c r="D2802">
        <v>2.46069</v>
      </c>
      <c r="E2802">
        <v>0.79408999999999996</v>
      </c>
      <c r="F2802">
        <v>0.79414200000000001</v>
      </c>
      <c r="G2802">
        <v>-3.9707099999999998E-4</v>
      </c>
      <c r="H2802" s="1">
        <v>-3.9707099999999998E-4</v>
      </c>
      <c r="I2802" s="1">
        <v>-1.5799999999999999E-4</v>
      </c>
      <c r="J2802" s="1">
        <v>-1.58429E-4</v>
      </c>
      <c r="K2802" s="1">
        <v>-3.97E-4</v>
      </c>
      <c r="L2802">
        <v>-3.9707099999999998E-4</v>
      </c>
      <c r="M2802" s="1">
        <v>-5.5551699999999995E-4</v>
      </c>
      <c r="N2802" s="1"/>
      <c r="O2802" s="1"/>
      <c r="P2802" s="1"/>
    </row>
    <row r="2803" spans="1:16" x14ac:dyDescent="0.3">
      <c r="A2803">
        <v>2.80102E-3</v>
      </c>
      <c r="B2803">
        <v>4.0509399999999998</v>
      </c>
      <c r="C2803">
        <v>-0.94905899999999999</v>
      </c>
      <c r="D2803">
        <v>2.4613499999999999</v>
      </c>
      <c r="E2803">
        <v>0.79474299999999998</v>
      </c>
      <c r="F2803">
        <v>0.79479599999999995</v>
      </c>
      <c r="G2803">
        <v>-3.9739799999999998E-4</v>
      </c>
      <c r="H2803" s="1">
        <v>-3.9739799999999998E-4</v>
      </c>
      <c r="I2803" s="1">
        <v>-1.5799999999999999E-4</v>
      </c>
      <c r="J2803" s="1">
        <v>-1.5825E-4</v>
      </c>
      <c r="K2803" s="1">
        <v>-3.97E-4</v>
      </c>
      <c r="L2803">
        <v>-3.9739799999999998E-4</v>
      </c>
      <c r="M2803" s="1">
        <v>-5.5551799999999996E-4</v>
      </c>
      <c r="N2803" s="1"/>
      <c r="O2803" s="1"/>
      <c r="P2803" s="1"/>
    </row>
    <row r="2804" spans="1:16" x14ac:dyDescent="0.3">
      <c r="A2804">
        <v>2.8020200000000001E-3</v>
      </c>
      <c r="B2804">
        <v>4.0529400000000004</v>
      </c>
      <c r="C2804">
        <v>-0.94706100000000004</v>
      </c>
      <c r="D2804">
        <v>2.4620199999999999</v>
      </c>
      <c r="E2804">
        <v>0.79540900000000003</v>
      </c>
      <c r="F2804">
        <v>0.795462</v>
      </c>
      <c r="G2804">
        <v>-3.9773100000000002E-4</v>
      </c>
      <c r="H2804" s="1">
        <v>-3.9773100000000002E-4</v>
      </c>
      <c r="I2804" s="1">
        <v>-1.5799999999999999E-4</v>
      </c>
      <c r="J2804" s="1">
        <v>-1.5771399999999999E-4</v>
      </c>
      <c r="K2804" s="1">
        <v>-3.9800000000000002E-4</v>
      </c>
      <c r="L2804">
        <v>-3.9773100000000002E-4</v>
      </c>
      <c r="M2804" s="1">
        <v>-5.5551799999999996E-4</v>
      </c>
      <c r="N2804" s="1"/>
      <c r="O2804" s="1"/>
      <c r="P2804" s="1"/>
    </row>
    <row r="2805" spans="1:16" x14ac:dyDescent="0.3">
      <c r="A2805">
        <v>2.8030199999999998E-3</v>
      </c>
      <c r="B2805">
        <v>4.0549799999999996</v>
      </c>
      <c r="C2805">
        <v>-0.945025</v>
      </c>
      <c r="D2805">
        <v>2.4626899999999998</v>
      </c>
      <c r="E2805">
        <v>0.79608800000000002</v>
      </c>
      <c r="F2805">
        <v>0.79613999999999996</v>
      </c>
      <c r="G2805">
        <v>-3.9806999999999999E-4</v>
      </c>
      <c r="H2805" s="1">
        <v>-3.9806999999999999E-4</v>
      </c>
      <c r="I2805" s="1">
        <v>-1.5699999999999999E-4</v>
      </c>
      <c r="J2805" s="1">
        <v>-1.5735599999999999E-4</v>
      </c>
      <c r="K2805" s="1">
        <v>-3.9800000000000002E-4</v>
      </c>
      <c r="L2805">
        <v>-3.9806999999999999E-4</v>
      </c>
      <c r="M2805" s="1">
        <v>-5.5551799999999996E-4</v>
      </c>
      <c r="N2805" s="1"/>
      <c r="O2805" s="1"/>
      <c r="P2805" s="1"/>
    </row>
    <row r="2806" spans="1:16" x14ac:dyDescent="0.3">
      <c r="A2806">
        <v>2.80402E-3</v>
      </c>
      <c r="B2806">
        <v>4.0570500000000003</v>
      </c>
      <c r="C2806">
        <v>-0.94295200000000001</v>
      </c>
      <c r="D2806">
        <v>2.46339</v>
      </c>
      <c r="E2806">
        <v>0.79677900000000002</v>
      </c>
      <c r="F2806">
        <v>0.79683099999999996</v>
      </c>
      <c r="G2806">
        <v>-3.9841600000000002E-4</v>
      </c>
      <c r="H2806" s="1">
        <v>-3.9841600000000002E-4</v>
      </c>
      <c r="I2806" s="1">
        <v>-1.5699999999999999E-4</v>
      </c>
      <c r="J2806" s="1">
        <v>-1.5717699999999999E-4</v>
      </c>
      <c r="K2806" s="1">
        <v>-3.9800000000000002E-4</v>
      </c>
      <c r="L2806">
        <v>-3.9841600000000002E-4</v>
      </c>
      <c r="M2806" s="1">
        <v>-5.5551799999999996E-4</v>
      </c>
      <c r="N2806" s="1"/>
      <c r="O2806" s="1"/>
      <c r="P2806" s="1"/>
    </row>
    <row r="2807" spans="1:16" x14ac:dyDescent="0.3">
      <c r="A2807">
        <v>2.8050200000000001E-3</v>
      </c>
      <c r="B2807">
        <v>4.0591600000000003</v>
      </c>
      <c r="C2807">
        <v>-0.94084100000000004</v>
      </c>
      <c r="D2807">
        <v>2.4640900000000001</v>
      </c>
      <c r="E2807">
        <v>0.79748200000000002</v>
      </c>
      <c r="F2807">
        <v>0.79753399999999997</v>
      </c>
      <c r="G2807">
        <v>-3.9876700000000001E-4</v>
      </c>
      <c r="H2807" s="1">
        <v>-3.9876700000000001E-4</v>
      </c>
      <c r="I2807" s="1">
        <v>-1.5699999999999999E-4</v>
      </c>
      <c r="J2807" s="1">
        <v>-1.5682000000000001E-4</v>
      </c>
      <c r="K2807" s="1">
        <v>-3.9899999999999999E-4</v>
      </c>
      <c r="L2807">
        <v>-3.9876700000000001E-4</v>
      </c>
      <c r="M2807" s="1">
        <v>-5.5551799999999996E-4</v>
      </c>
      <c r="N2807" s="1"/>
      <c r="O2807" s="1"/>
      <c r="P2807" s="1"/>
    </row>
    <row r="2808" spans="1:16" x14ac:dyDescent="0.3">
      <c r="A2808">
        <v>2.8060200000000002E-3</v>
      </c>
      <c r="B2808">
        <v>4.0613099999999998</v>
      </c>
      <c r="C2808">
        <v>-0.93869400000000003</v>
      </c>
      <c r="D2808">
        <v>2.4648099999999999</v>
      </c>
      <c r="E2808">
        <v>0.79819799999999996</v>
      </c>
      <c r="F2808">
        <v>0.79825000000000002</v>
      </c>
      <c r="G2808">
        <v>-3.9912500000000001E-4</v>
      </c>
      <c r="H2808" s="1">
        <v>-3.9912500000000001E-4</v>
      </c>
      <c r="I2808" s="1">
        <v>-1.56E-4</v>
      </c>
      <c r="J2808" s="1">
        <v>-1.5646200000000001E-4</v>
      </c>
      <c r="K2808" s="1">
        <v>-3.9899999999999999E-4</v>
      </c>
      <c r="L2808">
        <v>-3.9912500000000001E-4</v>
      </c>
      <c r="M2808" s="1">
        <v>-5.5551899999999998E-4</v>
      </c>
      <c r="N2808" s="1"/>
      <c r="O2808" s="1"/>
      <c r="P2808" s="1"/>
    </row>
    <row r="2809" spans="1:16" x14ac:dyDescent="0.3">
      <c r="A2809">
        <v>2.8070199999999999E-3</v>
      </c>
      <c r="B2809">
        <v>4.0634899999999998</v>
      </c>
      <c r="C2809">
        <v>-0.93650900000000004</v>
      </c>
      <c r="D2809">
        <v>2.4655300000000002</v>
      </c>
      <c r="E2809">
        <v>0.79892600000000003</v>
      </c>
      <c r="F2809">
        <v>0.79897799999999997</v>
      </c>
      <c r="G2809">
        <v>-3.99489E-4</v>
      </c>
      <c r="H2809" s="1">
        <v>-3.99489E-4</v>
      </c>
      <c r="I2809" s="1">
        <v>-1.56E-4</v>
      </c>
      <c r="J2809" s="1">
        <v>-1.56105E-4</v>
      </c>
      <c r="K2809" s="1">
        <v>-3.9899999999999999E-4</v>
      </c>
      <c r="L2809">
        <v>-3.99489E-4</v>
      </c>
      <c r="M2809" s="1">
        <v>-5.5551899999999998E-4</v>
      </c>
      <c r="N2809" s="1"/>
      <c r="O2809" s="1"/>
      <c r="P2809" s="1"/>
    </row>
    <row r="2810" spans="1:16" x14ac:dyDescent="0.3">
      <c r="A2810">
        <v>2.80802E-3</v>
      </c>
      <c r="B2810">
        <v>4.0657100000000002</v>
      </c>
      <c r="C2810">
        <v>-0.93428699999999998</v>
      </c>
      <c r="D2810">
        <v>2.4662799999999998</v>
      </c>
      <c r="E2810">
        <v>0.79966700000000002</v>
      </c>
      <c r="F2810">
        <v>0.79971800000000004</v>
      </c>
      <c r="G2810">
        <v>-3.9985900000000002E-4</v>
      </c>
      <c r="H2810" s="1">
        <v>-3.9985900000000002E-4</v>
      </c>
      <c r="I2810" s="1">
        <v>-1.56E-4</v>
      </c>
      <c r="J2810" s="1">
        <v>-1.55747E-4</v>
      </c>
      <c r="K2810" s="1">
        <v>-4.0000000000000002E-4</v>
      </c>
      <c r="L2810">
        <v>-3.9985900000000002E-4</v>
      </c>
      <c r="M2810" s="1">
        <v>-5.5551899999999998E-4</v>
      </c>
      <c r="N2810" s="1"/>
      <c r="O2810" s="1"/>
      <c r="P2810" s="1"/>
    </row>
    <row r="2811" spans="1:16" x14ac:dyDescent="0.3">
      <c r="A2811">
        <v>2.8090200000000002E-3</v>
      </c>
      <c r="B2811">
        <v>4.0679699999999999</v>
      </c>
      <c r="C2811">
        <v>-0.932029</v>
      </c>
      <c r="D2811">
        <v>2.4670299999999998</v>
      </c>
      <c r="E2811">
        <v>0.80041899999999999</v>
      </c>
      <c r="F2811">
        <v>0.80047100000000004</v>
      </c>
      <c r="G2811">
        <v>-4.0023599999999999E-4</v>
      </c>
      <c r="H2811" s="1">
        <v>-4.0023599999999999E-4</v>
      </c>
      <c r="I2811" s="1">
        <v>-1.55E-4</v>
      </c>
      <c r="J2811" s="1">
        <v>-1.55389E-4</v>
      </c>
      <c r="K2811" s="1">
        <v>-4.0000000000000002E-4</v>
      </c>
      <c r="L2811">
        <v>-4.0023599999999999E-4</v>
      </c>
      <c r="M2811">
        <v>-5.5551899999999998E-4</v>
      </c>
      <c r="N2811" s="1"/>
      <c r="O2811" s="1"/>
      <c r="P2811" s="1"/>
    </row>
    <row r="2812" spans="1:16" x14ac:dyDescent="0.3">
      <c r="A2812">
        <v>2.8100199999999999E-3</v>
      </c>
      <c r="B2812">
        <v>4.0702699999999998</v>
      </c>
      <c r="C2812">
        <v>-0.92973300000000003</v>
      </c>
      <c r="D2812">
        <v>2.4677899999999999</v>
      </c>
      <c r="E2812">
        <v>0.80118400000000001</v>
      </c>
      <c r="F2812">
        <v>0.80123599999999995</v>
      </c>
      <c r="G2812">
        <v>-4.0061799999999999E-4</v>
      </c>
      <c r="H2812" s="1">
        <v>-4.0061799999999999E-4</v>
      </c>
      <c r="I2812" s="1">
        <v>-1.55E-4</v>
      </c>
      <c r="J2812" s="1">
        <v>-1.5485299999999999E-4</v>
      </c>
      <c r="K2812" s="1">
        <v>-4.0099999999999999E-4</v>
      </c>
      <c r="L2812">
        <v>-4.0061799999999999E-4</v>
      </c>
      <c r="M2812">
        <v>-5.5551999999999999E-4</v>
      </c>
      <c r="N2812" s="1"/>
      <c r="O2812" s="1"/>
      <c r="P2812" s="1"/>
    </row>
    <row r="2813" spans="1:16" x14ac:dyDescent="0.3">
      <c r="A2813">
        <v>2.81102E-3</v>
      </c>
      <c r="B2813">
        <v>4.0726000000000004</v>
      </c>
      <c r="C2813">
        <v>-0.92740100000000003</v>
      </c>
      <c r="D2813">
        <v>2.4685700000000002</v>
      </c>
      <c r="E2813">
        <v>0.80196199999999995</v>
      </c>
      <c r="F2813">
        <v>0.80201299999999998</v>
      </c>
      <c r="G2813">
        <v>-4.0100699999999999E-4</v>
      </c>
      <c r="H2813" s="1">
        <v>-4.0100699999999999E-4</v>
      </c>
      <c r="I2813" s="1">
        <v>-1.55E-4</v>
      </c>
      <c r="J2813" s="1">
        <v>-1.5449499999999999E-4</v>
      </c>
      <c r="K2813" s="1">
        <v>-4.0099999999999999E-4</v>
      </c>
      <c r="L2813">
        <v>-4.0100699999999999E-4</v>
      </c>
      <c r="M2813">
        <v>-5.5551999999999999E-4</v>
      </c>
      <c r="N2813" s="1"/>
      <c r="O2813" s="1"/>
      <c r="P2813" s="1"/>
    </row>
    <row r="2814" spans="1:16" x14ac:dyDescent="0.3">
      <c r="A2814">
        <v>2.8120200000000001E-3</v>
      </c>
      <c r="B2814">
        <v>4.0749700000000004</v>
      </c>
      <c r="C2814">
        <v>-0.92503299999999999</v>
      </c>
      <c r="D2814">
        <v>2.46936</v>
      </c>
      <c r="E2814">
        <v>0.80275099999999999</v>
      </c>
      <c r="F2814">
        <v>0.80280200000000002</v>
      </c>
      <c r="G2814">
        <v>-4.0140100000000001E-4</v>
      </c>
      <c r="H2814" s="1">
        <v>-4.0140100000000001E-4</v>
      </c>
      <c r="I2814" s="1">
        <v>-1.54E-4</v>
      </c>
      <c r="J2814" s="1">
        <v>-1.5413800000000001E-4</v>
      </c>
      <c r="K2814" s="1">
        <v>-4.0099999999999999E-4</v>
      </c>
      <c r="L2814">
        <v>-4.0140100000000001E-4</v>
      </c>
      <c r="M2814">
        <v>-5.5551999999999999E-4</v>
      </c>
      <c r="N2814" s="1"/>
      <c r="O2814" s="1"/>
      <c r="P2814" s="1"/>
    </row>
    <row r="2815" spans="1:16" x14ac:dyDescent="0.3">
      <c r="A2815">
        <v>2.8130199999999998E-3</v>
      </c>
      <c r="B2815">
        <v>4.0773700000000002</v>
      </c>
      <c r="C2815">
        <v>-0.922628</v>
      </c>
      <c r="D2815">
        <v>2.4701599999999999</v>
      </c>
      <c r="E2815">
        <v>0.80355299999999996</v>
      </c>
      <c r="F2815">
        <v>0.80360399999999998</v>
      </c>
      <c r="G2815">
        <v>-4.0180199999999999E-4</v>
      </c>
      <c r="H2815" s="1">
        <v>-4.0180199999999999E-4</v>
      </c>
      <c r="I2815" s="1">
        <v>-1.54E-4</v>
      </c>
      <c r="J2815" s="1">
        <v>-1.5360100000000001E-4</v>
      </c>
      <c r="K2815" s="1">
        <v>-4.0200000000000001E-4</v>
      </c>
      <c r="L2815">
        <v>-4.0180199999999999E-4</v>
      </c>
      <c r="M2815">
        <v>-5.5551999999999999E-4</v>
      </c>
      <c r="N2815" s="1"/>
      <c r="O2815" s="1"/>
      <c r="P2815" s="1"/>
    </row>
    <row r="2816" spans="1:16" x14ac:dyDescent="0.3">
      <c r="A2816">
        <v>2.81402E-3</v>
      </c>
      <c r="B2816">
        <v>4.0798100000000002</v>
      </c>
      <c r="C2816">
        <v>-0.92018599999999995</v>
      </c>
      <c r="D2816">
        <v>2.47098</v>
      </c>
      <c r="E2816">
        <v>0.80436700000000005</v>
      </c>
      <c r="F2816">
        <v>0.80441799999999997</v>
      </c>
      <c r="G2816">
        <v>-4.02209E-4</v>
      </c>
      <c r="H2816" s="1">
        <v>-4.02209E-4</v>
      </c>
      <c r="I2816" s="1">
        <v>-1.5300000000000001E-4</v>
      </c>
      <c r="J2816" s="1">
        <v>-1.53244E-4</v>
      </c>
      <c r="K2816" s="1">
        <v>-4.0200000000000001E-4</v>
      </c>
      <c r="L2816">
        <v>-4.02209E-4</v>
      </c>
      <c r="M2816">
        <v>-5.5551999999999999E-4</v>
      </c>
      <c r="N2816" s="1"/>
      <c r="O2816" s="1"/>
      <c r="P2816" s="1"/>
    </row>
    <row r="2817" spans="1:16" x14ac:dyDescent="0.3">
      <c r="A2817">
        <v>2.8150200000000001E-3</v>
      </c>
      <c r="B2817">
        <v>4.0822900000000004</v>
      </c>
      <c r="C2817">
        <v>-0.91770799999999997</v>
      </c>
      <c r="D2817">
        <v>2.4718100000000001</v>
      </c>
      <c r="E2817">
        <v>0.80519200000000002</v>
      </c>
      <c r="F2817">
        <v>0.80524300000000004</v>
      </c>
      <c r="G2817">
        <v>-4.02622E-4</v>
      </c>
      <c r="H2817" s="1">
        <v>-4.02622E-4</v>
      </c>
      <c r="I2817" s="1">
        <v>-1.5300000000000001E-4</v>
      </c>
      <c r="J2817" s="1">
        <v>-1.52886E-4</v>
      </c>
      <c r="K2817" s="1">
        <v>-4.0299999999999998E-4</v>
      </c>
      <c r="L2817">
        <v>-4.02622E-4</v>
      </c>
      <c r="M2817">
        <v>-5.5552100000000001E-4</v>
      </c>
      <c r="N2817" s="1"/>
      <c r="O2817" s="1"/>
      <c r="P2817" s="1"/>
    </row>
    <row r="2818" spans="1:16" x14ac:dyDescent="0.3">
      <c r="A2818">
        <v>2.8160199999999998E-3</v>
      </c>
      <c r="B2818">
        <v>4.0848100000000001</v>
      </c>
      <c r="C2818">
        <v>-0.91519399999999995</v>
      </c>
      <c r="D2818">
        <v>2.4726400000000002</v>
      </c>
      <c r="E2818">
        <v>0.80603000000000002</v>
      </c>
      <c r="F2818">
        <v>0.80608100000000005</v>
      </c>
      <c r="G2818">
        <v>-4.0304099999999998E-4</v>
      </c>
      <c r="H2818" s="1">
        <v>-4.0304099999999998E-4</v>
      </c>
      <c r="I2818" s="1">
        <v>-1.5200000000000001E-4</v>
      </c>
      <c r="J2818" s="1">
        <v>-1.52349E-4</v>
      </c>
      <c r="K2818" s="1">
        <v>-4.0299999999999998E-4</v>
      </c>
      <c r="L2818">
        <v>-4.0304099999999998E-4</v>
      </c>
      <c r="M2818">
        <v>-5.5552100000000001E-4</v>
      </c>
      <c r="N2818" s="1"/>
      <c r="O2818" s="1"/>
      <c r="P2818" s="1"/>
    </row>
    <row r="2819" spans="1:16" x14ac:dyDescent="0.3">
      <c r="A2819">
        <v>2.8170199999999999E-3</v>
      </c>
      <c r="B2819">
        <v>4.0873600000000003</v>
      </c>
      <c r="C2819">
        <v>-0.91264400000000001</v>
      </c>
      <c r="D2819">
        <v>2.47349</v>
      </c>
      <c r="E2819">
        <v>0.80688000000000004</v>
      </c>
      <c r="F2819">
        <v>0.80693099999999995</v>
      </c>
      <c r="G2819">
        <v>-4.03466E-4</v>
      </c>
      <c r="H2819" s="1">
        <v>-4.03466E-4</v>
      </c>
      <c r="I2819" s="1">
        <v>-1.5200000000000001E-4</v>
      </c>
      <c r="J2819" s="1">
        <v>-1.5199199999999999E-4</v>
      </c>
      <c r="K2819" s="1">
        <v>-4.0299999999999998E-4</v>
      </c>
      <c r="L2819">
        <v>-4.03466E-4</v>
      </c>
      <c r="M2819">
        <v>-5.5552100000000001E-4</v>
      </c>
      <c r="N2819" s="1"/>
      <c r="O2819" s="1"/>
      <c r="P2819" s="1"/>
    </row>
    <row r="2820" spans="1:16" x14ac:dyDescent="0.3">
      <c r="A2820">
        <v>2.8180200000000001E-3</v>
      </c>
      <c r="B2820">
        <v>4.0899400000000004</v>
      </c>
      <c r="C2820">
        <v>-0.910057</v>
      </c>
      <c r="D2820">
        <v>2.4743599999999999</v>
      </c>
      <c r="E2820">
        <v>0.80774199999999996</v>
      </c>
      <c r="F2820">
        <v>0.80779299999999998</v>
      </c>
      <c r="G2820">
        <v>-4.03896E-4</v>
      </c>
      <c r="H2820" s="1">
        <v>-4.03896E-4</v>
      </c>
      <c r="I2820" s="1">
        <v>-1.5200000000000001E-4</v>
      </c>
      <c r="J2820" s="1">
        <v>-1.5163399999999999E-4</v>
      </c>
      <c r="K2820" s="1">
        <v>-4.0400000000000001E-4</v>
      </c>
      <c r="L2820">
        <v>-4.03896E-4</v>
      </c>
      <c r="M2820">
        <v>-5.5552100000000001E-4</v>
      </c>
      <c r="N2820" s="1"/>
      <c r="O2820" s="1"/>
      <c r="P2820" s="1"/>
    </row>
    <row r="2821" spans="1:16" x14ac:dyDescent="0.3">
      <c r="A2821">
        <v>2.8190200000000002E-3</v>
      </c>
      <c r="B2821">
        <v>4.0925599999999998</v>
      </c>
      <c r="C2821">
        <v>-0.90743499999999999</v>
      </c>
      <c r="D2821">
        <v>2.4752299999999998</v>
      </c>
      <c r="E2821">
        <v>0.808616</v>
      </c>
      <c r="F2821">
        <v>0.80866700000000002</v>
      </c>
      <c r="G2821">
        <v>-4.0433299999999999E-4</v>
      </c>
      <c r="H2821" s="1">
        <v>-4.0433299999999999E-4</v>
      </c>
      <c r="I2821" s="1">
        <v>-1.5100000000000001E-4</v>
      </c>
      <c r="J2821" s="1">
        <v>-1.5109800000000001E-4</v>
      </c>
      <c r="K2821" s="1">
        <v>-4.0400000000000001E-4</v>
      </c>
      <c r="L2821">
        <v>-4.0433299999999999E-4</v>
      </c>
      <c r="M2821">
        <v>-5.5552100000000001E-4</v>
      </c>
      <c r="N2821" s="1"/>
      <c r="O2821" s="1"/>
      <c r="P2821" s="1"/>
    </row>
    <row r="2822" spans="1:16" x14ac:dyDescent="0.3">
      <c r="A2822">
        <v>2.8200199999999999E-3</v>
      </c>
      <c r="B2822">
        <v>4.0952200000000003</v>
      </c>
      <c r="C2822">
        <v>-0.90477700000000005</v>
      </c>
      <c r="D2822">
        <v>2.4761199999999999</v>
      </c>
      <c r="E2822">
        <v>0.80950200000000005</v>
      </c>
      <c r="F2822">
        <v>0.80955299999999997</v>
      </c>
      <c r="G2822">
        <v>-4.0477599999999997E-4</v>
      </c>
      <c r="H2822" s="1">
        <v>-4.0477599999999997E-4</v>
      </c>
      <c r="I2822" s="1">
        <v>-1.5100000000000001E-4</v>
      </c>
      <c r="J2822" s="1">
        <v>-1.5074000000000001E-4</v>
      </c>
      <c r="K2822" s="1">
        <v>-4.0499999999999998E-4</v>
      </c>
      <c r="L2822">
        <v>-4.0477599999999997E-4</v>
      </c>
      <c r="M2822">
        <v>-5.5552200000000003E-4</v>
      </c>
      <c r="N2822" s="1"/>
      <c r="O2822" s="1"/>
      <c r="P2822" s="1"/>
    </row>
    <row r="2823" spans="1:16" x14ac:dyDescent="0.3">
      <c r="A2823">
        <v>2.82102E-3</v>
      </c>
      <c r="B2823">
        <v>4.0979200000000002</v>
      </c>
      <c r="C2823">
        <v>-0.90208299999999997</v>
      </c>
      <c r="D2823">
        <v>2.47702</v>
      </c>
      <c r="E2823">
        <v>0.81040000000000001</v>
      </c>
      <c r="F2823">
        <v>0.81045</v>
      </c>
      <c r="G2823">
        <v>-4.05225E-4</v>
      </c>
      <c r="H2823" s="1">
        <v>-4.05225E-4</v>
      </c>
      <c r="I2823" s="1">
        <v>-1.4999999999999999E-4</v>
      </c>
      <c r="J2823" s="1">
        <v>-1.50204E-4</v>
      </c>
      <c r="K2823" s="1">
        <v>-4.0499999999999998E-4</v>
      </c>
      <c r="L2823">
        <v>-4.05225E-4</v>
      </c>
      <c r="M2823">
        <v>-5.5552200000000003E-4</v>
      </c>
      <c r="N2823" s="1"/>
      <c r="O2823" s="1"/>
      <c r="P2823" s="1"/>
    </row>
    <row r="2824" spans="1:16" x14ac:dyDescent="0.3">
      <c r="A2824">
        <v>2.8220200000000002E-3</v>
      </c>
      <c r="B2824">
        <v>4.1006499999999999</v>
      </c>
      <c r="C2824">
        <v>-0.89935399999999999</v>
      </c>
      <c r="D2824">
        <v>2.4779300000000002</v>
      </c>
      <c r="E2824">
        <v>0.81130999999999998</v>
      </c>
      <c r="F2824">
        <v>0.81135999999999997</v>
      </c>
      <c r="G2824">
        <v>-4.0568000000000001E-4</v>
      </c>
      <c r="H2824" s="1">
        <v>-4.0568000000000001E-4</v>
      </c>
      <c r="I2824" s="1">
        <v>-1.4999999999999999E-4</v>
      </c>
      <c r="J2824" s="1">
        <v>-1.49667E-4</v>
      </c>
      <c r="K2824" s="1">
        <v>-4.06E-4</v>
      </c>
      <c r="L2824">
        <v>-4.0568000000000001E-4</v>
      </c>
      <c r="M2824">
        <v>-5.5552200000000003E-4</v>
      </c>
      <c r="N2824" s="1"/>
      <c r="O2824" s="1"/>
      <c r="P2824" s="1"/>
    </row>
    <row r="2825" spans="1:16" x14ac:dyDescent="0.3">
      <c r="A2825">
        <v>2.8230199999999999E-3</v>
      </c>
      <c r="B2825">
        <v>4.1034100000000002</v>
      </c>
      <c r="C2825">
        <v>-0.89658899999999997</v>
      </c>
      <c r="D2825">
        <v>2.47885</v>
      </c>
      <c r="E2825">
        <v>0.81223199999999995</v>
      </c>
      <c r="F2825">
        <v>0.81228100000000003</v>
      </c>
      <c r="G2825">
        <v>-4.06141E-4</v>
      </c>
      <c r="H2825" s="1">
        <v>-4.06141E-4</v>
      </c>
      <c r="I2825" s="1">
        <v>-1.4899999999999999E-4</v>
      </c>
      <c r="J2825" s="1">
        <v>-1.49488E-4</v>
      </c>
      <c r="K2825" s="1">
        <v>-4.06E-4</v>
      </c>
      <c r="L2825">
        <v>-4.06141E-4</v>
      </c>
      <c r="M2825">
        <v>-5.5552200000000003E-4</v>
      </c>
      <c r="N2825" s="1"/>
      <c r="O2825" s="1"/>
      <c r="P2825" s="1"/>
    </row>
    <row r="2826" spans="1:16" x14ac:dyDescent="0.3">
      <c r="A2826">
        <v>2.82402E-3</v>
      </c>
      <c r="B2826">
        <v>4.1062099999999999</v>
      </c>
      <c r="C2826">
        <v>-0.89378899999999994</v>
      </c>
      <c r="D2826">
        <v>2.4797799999999999</v>
      </c>
      <c r="E2826">
        <v>0.81316500000000003</v>
      </c>
      <c r="F2826">
        <v>0.81321500000000002</v>
      </c>
      <c r="G2826">
        <v>-4.0660700000000002E-4</v>
      </c>
      <c r="H2826" s="1">
        <v>-4.0660700000000002E-4</v>
      </c>
      <c r="I2826" s="1">
        <v>-1.4899999999999999E-4</v>
      </c>
      <c r="J2826" s="1">
        <v>-1.4895199999999999E-4</v>
      </c>
      <c r="K2826" s="1">
        <v>-4.0700000000000003E-4</v>
      </c>
      <c r="L2826">
        <v>-4.0660700000000002E-4</v>
      </c>
      <c r="M2826">
        <v>-5.5552300000000004E-4</v>
      </c>
      <c r="N2826" s="1"/>
      <c r="O2826" s="1"/>
      <c r="P2826" s="1"/>
    </row>
    <row r="2827" spans="1:16" x14ac:dyDescent="0.3">
      <c r="A2827">
        <v>2.8250200000000001E-3</v>
      </c>
      <c r="B2827">
        <v>4.1090499999999999</v>
      </c>
      <c r="C2827">
        <v>-0.89095299999999999</v>
      </c>
      <c r="D2827">
        <v>2.4807299999999999</v>
      </c>
      <c r="E2827">
        <v>0.81411</v>
      </c>
      <c r="F2827">
        <v>0.81415999999999999</v>
      </c>
      <c r="G2827">
        <v>-4.0707999999999999E-4</v>
      </c>
      <c r="H2827" s="1">
        <v>-4.0707999999999999E-4</v>
      </c>
      <c r="I2827" s="1">
        <v>-1.4799999999999999E-4</v>
      </c>
      <c r="J2827" s="1">
        <v>-1.4841600000000001E-4</v>
      </c>
      <c r="K2827" s="1">
        <v>-4.0700000000000003E-4</v>
      </c>
      <c r="L2827">
        <v>-4.0707999999999999E-4</v>
      </c>
      <c r="M2827">
        <v>-5.5552300000000004E-4</v>
      </c>
      <c r="N2827" s="1"/>
      <c r="O2827" s="1"/>
      <c r="P2827" s="1"/>
    </row>
    <row r="2828" spans="1:16" x14ac:dyDescent="0.3">
      <c r="A2828">
        <v>2.8260199999999998E-3</v>
      </c>
      <c r="B2828">
        <v>4.1119199999999996</v>
      </c>
      <c r="C2828">
        <v>-0.88808200000000004</v>
      </c>
      <c r="D2828">
        <v>2.48169</v>
      </c>
      <c r="E2828">
        <v>0.81506699999999999</v>
      </c>
      <c r="F2828">
        <v>0.81511599999999995</v>
      </c>
      <c r="G2828">
        <v>-4.0755799999999998E-4</v>
      </c>
      <c r="H2828" s="1">
        <v>-4.0755799999999998E-4</v>
      </c>
      <c r="I2828" s="1">
        <v>-1.4799999999999999E-4</v>
      </c>
      <c r="J2828" s="1">
        <v>-1.4805800000000001E-4</v>
      </c>
      <c r="K2828" s="1">
        <v>-4.08E-4</v>
      </c>
      <c r="L2828">
        <v>-4.0755799999999998E-4</v>
      </c>
      <c r="M2828">
        <v>-5.5552300000000004E-4</v>
      </c>
      <c r="N2828" s="1"/>
      <c r="O2828" s="1"/>
      <c r="P2828" s="1"/>
    </row>
    <row r="2829" spans="1:16" x14ac:dyDescent="0.3">
      <c r="A2829">
        <v>2.82702E-3</v>
      </c>
      <c r="B2829">
        <v>4.1148199999999999</v>
      </c>
      <c r="C2829">
        <v>-0.88517699999999999</v>
      </c>
      <c r="D2829">
        <v>2.48265</v>
      </c>
      <c r="E2829">
        <v>0.81603499999999995</v>
      </c>
      <c r="F2829">
        <v>0.81608499999999995</v>
      </c>
      <c r="G2829">
        <v>-4.0804200000000001E-4</v>
      </c>
      <c r="H2829" s="1">
        <v>-4.0804200000000001E-4</v>
      </c>
      <c r="I2829" s="1">
        <v>-1.47E-4</v>
      </c>
      <c r="J2829" s="1">
        <v>-1.47522E-4</v>
      </c>
      <c r="K2829" s="1">
        <v>-4.08E-4</v>
      </c>
      <c r="L2829">
        <v>-4.0804200000000001E-4</v>
      </c>
      <c r="M2829">
        <v>-5.5552300000000004E-4</v>
      </c>
      <c r="N2829" s="1"/>
      <c r="O2829" s="1"/>
      <c r="P2829" s="1"/>
    </row>
    <row r="2830" spans="1:16" x14ac:dyDescent="0.3">
      <c r="A2830">
        <v>2.8280200000000001E-3</v>
      </c>
      <c r="B2830">
        <v>4.1177599999999996</v>
      </c>
      <c r="C2830">
        <v>-0.88223600000000002</v>
      </c>
      <c r="D2830">
        <v>2.4836299999999998</v>
      </c>
      <c r="E2830">
        <v>0.81701599999999996</v>
      </c>
      <c r="F2830">
        <v>0.81706500000000004</v>
      </c>
      <c r="G2830">
        <v>-4.0853200000000002E-4</v>
      </c>
      <c r="H2830" s="1">
        <v>-4.0853200000000002E-4</v>
      </c>
      <c r="I2830" s="1">
        <v>-1.47E-4</v>
      </c>
      <c r="J2830" s="1">
        <v>-1.46985E-4</v>
      </c>
      <c r="K2830" s="1">
        <v>-4.0900000000000002E-4</v>
      </c>
      <c r="L2830">
        <v>-4.0853200000000002E-4</v>
      </c>
      <c r="M2830">
        <v>-5.5552300000000004E-4</v>
      </c>
      <c r="N2830" s="1"/>
      <c r="O2830" s="1"/>
      <c r="P2830" s="1"/>
    </row>
    <row r="2831" spans="1:16" x14ac:dyDescent="0.3">
      <c r="A2831">
        <v>2.8290199999999998E-3</v>
      </c>
      <c r="B2831">
        <v>4.1207399999999996</v>
      </c>
      <c r="C2831">
        <v>-0.87926000000000004</v>
      </c>
      <c r="D2831">
        <v>2.4846300000000001</v>
      </c>
      <c r="E2831">
        <v>0.81800700000000004</v>
      </c>
      <c r="F2831">
        <v>0.81805600000000001</v>
      </c>
      <c r="G2831">
        <v>-4.0902799999999997E-4</v>
      </c>
      <c r="H2831" s="1">
        <v>-4.0902799999999997E-4</v>
      </c>
      <c r="I2831" s="1">
        <v>-1.46E-4</v>
      </c>
      <c r="J2831" s="1">
        <v>-1.4644899999999999E-4</v>
      </c>
      <c r="K2831" s="1">
        <v>-4.0900000000000002E-4</v>
      </c>
      <c r="L2831">
        <v>-4.0902799999999997E-4</v>
      </c>
      <c r="M2831">
        <v>-5.5552399999999995E-4</v>
      </c>
      <c r="N2831" s="1"/>
      <c r="O2831" s="1"/>
      <c r="P2831" s="1"/>
    </row>
    <row r="2832" spans="1:16" x14ac:dyDescent="0.3">
      <c r="A2832">
        <v>2.8300199999999999E-3</v>
      </c>
      <c r="B2832">
        <v>4.1237500000000002</v>
      </c>
      <c r="C2832">
        <v>-0.87624999999999997</v>
      </c>
      <c r="D2832">
        <v>2.48563</v>
      </c>
      <c r="E2832">
        <v>0.81901100000000004</v>
      </c>
      <c r="F2832">
        <v>0.81906000000000001</v>
      </c>
      <c r="G2832">
        <v>-4.0953000000000002E-4</v>
      </c>
      <c r="H2832" s="1">
        <v>-4.0953000000000002E-4</v>
      </c>
      <c r="I2832" s="1">
        <v>-1.46E-4</v>
      </c>
      <c r="J2832" s="1">
        <v>-1.4591199999999999E-4</v>
      </c>
      <c r="K2832" s="1">
        <v>-4.0999999999999999E-4</v>
      </c>
      <c r="L2832">
        <v>-4.0953000000000002E-4</v>
      </c>
      <c r="M2832">
        <v>-5.5552399999999995E-4</v>
      </c>
      <c r="N2832" s="1"/>
      <c r="O2832" s="1"/>
      <c r="P2832" s="1"/>
    </row>
    <row r="2833" spans="1:16" x14ac:dyDescent="0.3">
      <c r="A2833">
        <v>2.8310200000000001E-3</v>
      </c>
      <c r="B2833">
        <v>4.1267899999999997</v>
      </c>
      <c r="C2833">
        <v>-0.87320500000000001</v>
      </c>
      <c r="D2833">
        <v>2.48665</v>
      </c>
      <c r="E2833">
        <v>0.82002600000000003</v>
      </c>
      <c r="F2833">
        <v>0.82007399999999997</v>
      </c>
      <c r="G2833">
        <v>-4.1003699999999998E-4</v>
      </c>
      <c r="H2833" s="1">
        <v>-4.1003699999999998E-4</v>
      </c>
      <c r="I2833" s="1">
        <v>-1.45E-4</v>
      </c>
      <c r="J2833" s="1">
        <v>-1.4555500000000001E-4</v>
      </c>
      <c r="K2833" s="1">
        <v>-4.0999999999999999E-4</v>
      </c>
      <c r="L2833">
        <v>-4.1003699999999998E-4</v>
      </c>
      <c r="M2833">
        <v>-5.5552399999999995E-4</v>
      </c>
      <c r="N2833" s="1"/>
      <c r="O2833" s="1"/>
      <c r="P2833" s="1"/>
    </row>
    <row r="2834" spans="1:16" x14ac:dyDescent="0.3">
      <c r="A2834">
        <v>2.8320200000000002E-3</v>
      </c>
      <c r="B2834">
        <v>4.1298700000000004</v>
      </c>
      <c r="C2834">
        <v>-0.87012599999999996</v>
      </c>
      <c r="D2834">
        <v>2.48767</v>
      </c>
      <c r="E2834">
        <v>0.821052</v>
      </c>
      <c r="F2834">
        <v>0.82110000000000005</v>
      </c>
      <c r="G2834">
        <v>-4.1054999999999998E-4</v>
      </c>
      <c r="H2834" s="1">
        <v>-4.1054999999999998E-4</v>
      </c>
      <c r="I2834" s="1">
        <v>-1.45E-4</v>
      </c>
      <c r="J2834" s="1">
        <v>-1.4501800000000001E-4</v>
      </c>
      <c r="K2834" s="1">
        <v>-4.1100000000000002E-4</v>
      </c>
      <c r="L2834">
        <v>-4.1054999999999998E-4</v>
      </c>
      <c r="M2834">
        <v>-5.5552399999999995E-4</v>
      </c>
      <c r="N2834" s="1"/>
      <c r="O2834" s="1"/>
      <c r="P2834" s="1"/>
    </row>
    <row r="2835" spans="1:16" x14ac:dyDescent="0.3">
      <c r="A2835">
        <v>2.8330199999999999E-3</v>
      </c>
      <c r="B2835">
        <v>4.1329900000000004</v>
      </c>
      <c r="C2835">
        <v>-0.867012</v>
      </c>
      <c r="D2835">
        <v>2.4887100000000002</v>
      </c>
      <c r="E2835">
        <v>0.82208999999999999</v>
      </c>
      <c r="F2835">
        <v>0.82213800000000004</v>
      </c>
      <c r="G2835">
        <v>-4.1106900000000002E-4</v>
      </c>
      <c r="H2835" s="1">
        <v>-4.1106900000000002E-4</v>
      </c>
      <c r="I2835" s="1">
        <v>-1.44E-4</v>
      </c>
      <c r="J2835" s="1">
        <v>-1.44482E-4</v>
      </c>
      <c r="K2835" s="1">
        <v>-4.1100000000000002E-4</v>
      </c>
      <c r="L2835">
        <v>-4.1106900000000002E-4</v>
      </c>
      <c r="M2835">
        <v>-5.5552499999999996E-4</v>
      </c>
      <c r="N2835" s="1"/>
      <c r="O2835" s="1"/>
      <c r="P2835" s="1"/>
    </row>
    <row r="2836" spans="1:16" x14ac:dyDescent="0.3">
      <c r="A2836">
        <v>2.83402E-3</v>
      </c>
      <c r="B2836">
        <v>4.1361400000000001</v>
      </c>
      <c r="C2836">
        <v>-0.86386399999999997</v>
      </c>
      <c r="D2836">
        <v>2.48976</v>
      </c>
      <c r="E2836">
        <v>0.82313899999999995</v>
      </c>
      <c r="F2836">
        <v>0.823187</v>
      </c>
      <c r="G2836">
        <v>-4.1159399999999999E-4</v>
      </c>
      <c r="H2836" s="1">
        <v>-4.1159399999999999E-4</v>
      </c>
      <c r="I2836" s="1">
        <v>-1.44E-4</v>
      </c>
      <c r="J2836" s="1">
        <v>-1.4394500000000001E-4</v>
      </c>
      <c r="K2836" s="1">
        <v>-4.1199999999999999E-4</v>
      </c>
      <c r="L2836">
        <v>-4.1159399999999999E-4</v>
      </c>
      <c r="M2836">
        <v>-5.5552499999999996E-4</v>
      </c>
      <c r="N2836" s="1"/>
      <c r="O2836" s="1"/>
      <c r="P2836" s="1"/>
    </row>
    <row r="2837" spans="1:16" x14ac:dyDescent="0.3">
      <c r="A2837">
        <v>2.8350200000000002E-3</v>
      </c>
      <c r="B2837">
        <v>4.1393199999999997</v>
      </c>
      <c r="C2837">
        <v>-0.86068199999999995</v>
      </c>
      <c r="D2837">
        <v>2.4908199999999998</v>
      </c>
      <c r="E2837">
        <v>0.82420000000000004</v>
      </c>
      <c r="F2837">
        <v>0.82424799999999998</v>
      </c>
      <c r="G2837">
        <v>-4.1212399999999999E-4</v>
      </c>
      <c r="H2837" s="1">
        <v>-4.1212399999999999E-4</v>
      </c>
      <c r="I2837" s="1">
        <v>-1.4300000000000001E-4</v>
      </c>
      <c r="J2837" s="1">
        <v>-1.43409E-4</v>
      </c>
      <c r="K2837" s="1">
        <v>-4.1199999999999999E-4</v>
      </c>
      <c r="L2837">
        <v>-4.1212399999999999E-4</v>
      </c>
      <c r="M2837">
        <v>-5.5552499999999996E-4</v>
      </c>
      <c r="N2837" s="1"/>
      <c r="O2837" s="1"/>
      <c r="P2837" s="1"/>
    </row>
    <row r="2838" spans="1:16" x14ac:dyDescent="0.3">
      <c r="A2838">
        <v>2.8360199999999999E-3</v>
      </c>
      <c r="B2838">
        <v>4.1425299999999998</v>
      </c>
      <c r="C2838">
        <v>-0.85746599999999995</v>
      </c>
      <c r="D2838">
        <v>2.4918999999999998</v>
      </c>
      <c r="E2838">
        <v>0.82527200000000001</v>
      </c>
      <c r="F2838">
        <v>0.82532000000000005</v>
      </c>
      <c r="G2838">
        <v>-4.1266000000000002E-4</v>
      </c>
      <c r="H2838" s="1">
        <v>-4.1266000000000002E-4</v>
      </c>
      <c r="I2838" s="1">
        <v>-1.4300000000000001E-4</v>
      </c>
      <c r="J2838" s="1">
        <v>-1.42872E-4</v>
      </c>
      <c r="K2838" s="1">
        <v>-4.1300000000000001E-4</v>
      </c>
      <c r="L2838">
        <v>-4.1266000000000002E-4</v>
      </c>
      <c r="M2838">
        <v>-5.5552499999999996E-4</v>
      </c>
      <c r="N2838" s="1"/>
      <c r="O2838" s="1"/>
      <c r="P2838" s="1"/>
    </row>
    <row r="2839" spans="1:16" x14ac:dyDescent="0.3">
      <c r="A2839">
        <v>2.83702E-3</v>
      </c>
      <c r="B2839">
        <v>4.1457800000000002</v>
      </c>
      <c r="C2839">
        <v>-0.85421599999999998</v>
      </c>
      <c r="D2839">
        <v>2.4929800000000002</v>
      </c>
      <c r="E2839">
        <v>0.82635499999999995</v>
      </c>
      <c r="F2839">
        <v>0.826403</v>
      </c>
      <c r="G2839">
        <v>-4.1320099999999998E-4</v>
      </c>
      <c r="H2839" s="1">
        <v>-4.1320099999999998E-4</v>
      </c>
      <c r="I2839" s="1">
        <v>-1.4200000000000001E-4</v>
      </c>
      <c r="J2839" s="1">
        <v>-1.4233599999999999E-4</v>
      </c>
      <c r="K2839" s="1">
        <v>-4.1300000000000001E-4</v>
      </c>
      <c r="L2839">
        <v>-4.1320099999999998E-4</v>
      </c>
      <c r="M2839">
        <v>-5.5552499999999996E-4</v>
      </c>
      <c r="N2839" s="1"/>
      <c r="O2839" s="1"/>
      <c r="P2839" s="1"/>
    </row>
    <row r="2840" spans="1:16" x14ac:dyDescent="0.3">
      <c r="A2840">
        <v>2.8380200000000001E-3</v>
      </c>
      <c r="B2840">
        <v>4.14907</v>
      </c>
      <c r="C2840">
        <v>-0.85093200000000002</v>
      </c>
      <c r="D2840">
        <v>2.4940699999999998</v>
      </c>
      <c r="E2840">
        <v>0.82745000000000002</v>
      </c>
      <c r="F2840">
        <v>0.82749700000000004</v>
      </c>
      <c r="G2840">
        <v>-4.1374800000000002E-4</v>
      </c>
      <c r="H2840" s="1">
        <v>-4.1374800000000002E-4</v>
      </c>
      <c r="I2840" s="1">
        <v>-1.4200000000000001E-4</v>
      </c>
      <c r="J2840" s="1">
        <v>-1.4179899999999999E-4</v>
      </c>
      <c r="K2840" s="1">
        <v>-4.1399999999999998E-4</v>
      </c>
      <c r="L2840">
        <v>-4.1374800000000002E-4</v>
      </c>
      <c r="M2840">
        <v>-5.5552599999999998E-4</v>
      </c>
      <c r="N2840" s="1"/>
      <c r="O2840" s="1"/>
      <c r="P2840" s="1"/>
    </row>
    <row r="2841" spans="1:16" x14ac:dyDescent="0.3">
      <c r="A2841">
        <v>2.8390199999999998E-3</v>
      </c>
      <c r="B2841">
        <v>4.15238</v>
      </c>
      <c r="C2841">
        <v>-0.84761500000000001</v>
      </c>
      <c r="D2841">
        <v>2.49518</v>
      </c>
      <c r="E2841">
        <v>0.82855500000000004</v>
      </c>
      <c r="F2841">
        <v>0.82860199999999995</v>
      </c>
      <c r="G2841">
        <v>-4.14301E-4</v>
      </c>
      <c r="H2841" s="1">
        <v>-4.14301E-4</v>
      </c>
      <c r="I2841" s="1">
        <v>-1.4100000000000001E-4</v>
      </c>
      <c r="J2841" s="1">
        <v>-1.4126300000000001E-4</v>
      </c>
      <c r="K2841" s="1">
        <v>-4.1399999999999998E-4</v>
      </c>
      <c r="L2841">
        <v>-4.14301E-4</v>
      </c>
      <c r="M2841">
        <v>-5.5552599999999998E-4</v>
      </c>
      <c r="N2841" s="1"/>
      <c r="O2841" s="1"/>
      <c r="P2841" s="1"/>
    </row>
    <row r="2842" spans="1:16" x14ac:dyDescent="0.3">
      <c r="A2842">
        <v>2.84002E-3</v>
      </c>
      <c r="B2842">
        <v>4.1557399999999998</v>
      </c>
      <c r="C2842">
        <v>-0.84426500000000004</v>
      </c>
      <c r="D2842">
        <v>2.4963000000000002</v>
      </c>
      <c r="E2842">
        <v>0.82967199999999997</v>
      </c>
      <c r="F2842">
        <v>0.82971899999999998</v>
      </c>
      <c r="G2842">
        <v>-4.1486000000000002E-4</v>
      </c>
      <c r="H2842" s="1">
        <v>-4.1486000000000002E-4</v>
      </c>
      <c r="I2842" s="1">
        <v>-1.4100000000000001E-4</v>
      </c>
      <c r="J2842" s="1">
        <v>-1.40727E-4</v>
      </c>
      <c r="K2842" s="1">
        <v>-4.15E-4</v>
      </c>
      <c r="L2842">
        <v>-4.1486000000000002E-4</v>
      </c>
      <c r="M2842">
        <v>-5.5552599999999998E-4</v>
      </c>
      <c r="N2842" s="1"/>
      <c r="O2842" s="1"/>
      <c r="P2842" s="1"/>
    </row>
    <row r="2843" spans="1:16" x14ac:dyDescent="0.3">
      <c r="A2843">
        <v>2.8410200000000001E-3</v>
      </c>
      <c r="B2843">
        <v>4.1591199999999997</v>
      </c>
      <c r="C2843">
        <v>-0.84088099999999999</v>
      </c>
      <c r="D2843">
        <v>2.49743</v>
      </c>
      <c r="E2843">
        <v>0.83079999999999998</v>
      </c>
      <c r="F2843">
        <v>0.830847</v>
      </c>
      <c r="G2843">
        <v>-4.15423E-4</v>
      </c>
      <c r="H2843" s="1">
        <v>-4.15423E-4</v>
      </c>
      <c r="I2843" s="1">
        <v>-1.3999999999999999E-4</v>
      </c>
      <c r="J2843" s="1">
        <v>-1.4019E-4</v>
      </c>
      <c r="K2843" s="1">
        <v>-4.15E-4</v>
      </c>
      <c r="L2843">
        <v>-4.15423E-4</v>
      </c>
      <c r="M2843">
        <v>-5.5552599999999998E-4</v>
      </c>
      <c r="N2843" s="1"/>
      <c r="O2843" s="1"/>
      <c r="P2843" s="1"/>
    </row>
    <row r="2844" spans="1:16" x14ac:dyDescent="0.3">
      <c r="A2844">
        <v>2.8420199999999998E-3</v>
      </c>
      <c r="B2844">
        <v>4.1625399999999999</v>
      </c>
      <c r="C2844">
        <v>-0.83746299999999996</v>
      </c>
      <c r="D2844">
        <v>2.49857</v>
      </c>
      <c r="E2844">
        <v>0.83193899999999998</v>
      </c>
      <c r="F2844">
        <v>0.831986</v>
      </c>
      <c r="G2844">
        <v>-4.1599300000000003E-4</v>
      </c>
      <c r="H2844" s="1">
        <v>-4.1599300000000003E-4</v>
      </c>
      <c r="I2844" s="1">
        <v>-1.3999999999999999E-4</v>
      </c>
      <c r="J2844" s="1">
        <v>-1.3947499999999999E-4</v>
      </c>
      <c r="K2844" s="1">
        <v>-4.1599999999999997E-4</v>
      </c>
      <c r="L2844">
        <v>-4.1599300000000003E-4</v>
      </c>
      <c r="M2844">
        <v>-5.55527E-4</v>
      </c>
      <c r="N2844" s="1"/>
      <c r="O2844" s="1"/>
      <c r="P2844" s="1"/>
    </row>
    <row r="2845" spans="1:16" x14ac:dyDescent="0.3">
      <c r="A2845">
        <v>2.8430199999999999E-3</v>
      </c>
      <c r="B2845">
        <v>4.1659899999999999</v>
      </c>
      <c r="C2845">
        <v>-0.834013</v>
      </c>
      <c r="D2845">
        <v>2.4997199999999999</v>
      </c>
      <c r="E2845">
        <v>0.83308899999999997</v>
      </c>
      <c r="F2845">
        <v>0.83313599999999999</v>
      </c>
      <c r="G2845">
        <v>-4.1656799999999997E-4</v>
      </c>
      <c r="H2845" s="1">
        <v>-4.1656799999999997E-4</v>
      </c>
      <c r="I2845" s="1">
        <v>-1.3899999999999999E-4</v>
      </c>
      <c r="J2845" s="1">
        <v>-1.3893799999999999E-4</v>
      </c>
      <c r="K2845" s="1">
        <v>-4.17E-4</v>
      </c>
      <c r="L2845">
        <v>-4.1656799999999997E-4</v>
      </c>
      <c r="M2845">
        <v>-5.55527E-4</v>
      </c>
      <c r="N2845" s="1"/>
      <c r="O2845" s="1"/>
      <c r="P2845" s="1"/>
    </row>
    <row r="2846" spans="1:16" x14ac:dyDescent="0.3">
      <c r="A2846">
        <v>2.8440200000000001E-3</v>
      </c>
      <c r="B2846">
        <v>4.1694699999999996</v>
      </c>
      <c r="C2846">
        <v>-0.83052999999999999</v>
      </c>
      <c r="D2846">
        <v>2.50088</v>
      </c>
      <c r="E2846">
        <v>0.83425000000000005</v>
      </c>
      <c r="F2846">
        <v>0.83429600000000004</v>
      </c>
      <c r="G2846">
        <v>-4.17148E-4</v>
      </c>
      <c r="H2846" s="1">
        <v>-4.17148E-4</v>
      </c>
      <c r="I2846" s="1">
        <v>-1.3799999999999999E-4</v>
      </c>
      <c r="J2846" s="1">
        <v>-1.3840200000000001E-4</v>
      </c>
      <c r="K2846" s="1">
        <v>-4.17E-4</v>
      </c>
      <c r="L2846">
        <v>-4.17148E-4</v>
      </c>
      <c r="M2846">
        <v>-5.55527E-4</v>
      </c>
      <c r="N2846" s="1"/>
      <c r="O2846" s="1"/>
      <c r="P2846" s="1"/>
    </row>
    <row r="2847" spans="1:16" x14ac:dyDescent="0.3">
      <c r="A2847">
        <v>2.8450200000000002E-3</v>
      </c>
      <c r="B2847">
        <v>4.1729900000000004</v>
      </c>
      <c r="C2847">
        <v>-0.82701400000000003</v>
      </c>
      <c r="D2847">
        <v>2.5020500000000001</v>
      </c>
      <c r="E2847">
        <v>0.835422</v>
      </c>
      <c r="F2847">
        <v>0.83546799999999999</v>
      </c>
      <c r="G2847">
        <v>-4.1773400000000001E-4</v>
      </c>
      <c r="H2847" s="1">
        <v>-4.1773400000000001E-4</v>
      </c>
      <c r="I2847" s="1">
        <v>-1.3799999999999999E-4</v>
      </c>
      <c r="J2847" s="1">
        <v>-1.37866E-4</v>
      </c>
      <c r="K2847" s="1">
        <v>-4.1800000000000002E-4</v>
      </c>
      <c r="L2847">
        <v>-4.1773400000000001E-4</v>
      </c>
      <c r="M2847">
        <v>-5.55527E-4</v>
      </c>
      <c r="N2847" s="1"/>
      <c r="O2847" s="1"/>
      <c r="P2847" s="1"/>
    </row>
    <row r="2848" spans="1:16" x14ac:dyDescent="0.3">
      <c r="A2848">
        <v>2.8460199999999999E-3</v>
      </c>
      <c r="B2848">
        <v>4.1765299999999996</v>
      </c>
      <c r="C2848">
        <v>-0.823465</v>
      </c>
      <c r="D2848">
        <v>2.5032299999999998</v>
      </c>
      <c r="E2848">
        <v>0.83660500000000004</v>
      </c>
      <c r="F2848">
        <v>0.83665100000000003</v>
      </c>
      <c r="G2848">
        <v>-4.1832499999999999E-4</v>
      </c>
      <c r="H2848" s="1">
        <v>-4.1832499999999999E-4</v>
      </c>
      <c r="I2848" s="1">
        <v>-1.37E-4</v>
      </c>
      <c r="J2848" s="1">
        <v>-1.3715E-4</v>
      </c>
      <c r="K2848" s="1">
        <v>-4.1800000000000002E-4</v>
      </c>
      <c r="L2848">
        <v>-4.1832499999999999E-4</v>
      </c>
      <c r="M2848">
        <v>-5.55527E-4</v>
      </c>
      <c r="N2848" s="1"/>
      <c r="O2848" s="1"/>
      <c r="P2848" s="1"/>
    </row>
    <row r="2849" spans="1:16" x14ac:dyDescent="0.3">
      <c r="A2849">
        <v>2.84702E-3</v>
      </c>
      <c r="B2849">
        <v>4.1801199999999996</v>
      </c>
      <c r="C2849">
        <v>-0.81988399999999995</v>
      </c>
      <c r="D2849">
        <v>2.5044300000000002</v>
      </c>
      <c r="E2849">
        <v>0.83779899999999996</v>
      </c>
      <c r="F2849">
        <v>0.83784400000000003</v>
      </c>
      <c r="G2849">
        <v>-4.1892200000000001E-4</v>
      </c>
      <c r="H2849" s="1">
        <v>-4.1892200000000001E-4</v>
      </c>
      <c r="I2849" s="1">
        <v>-1.37E-4</v>
      </c>
      <c r="J2849" s="1">
        <v>-1.3661399999999999E-4</v>
      </c>
      <c r="K2849" s="1">
        <v>-4.1899999999999999E-4</v>
      </c>
      <c r="L2849">
        <v>-4.1892200000000001E-4</v>
      </c>
      <c r="M2849">
        <v>-5.5552800000000001E-4</v>
      </c>
      <c r="N2849" s="1"/>
      <c r="O2849" s="1"/>
      <c r="P2849" s="1"/>
    </row>
    <row r="2850" spans="1:16" x14ac:dyDescent="0.3">
      <c r="A2850">
        <v>2.8480200000000002E-3</v>
      </c>
      <c r="B2850">
        <v>4.1837299999999997</v>
      </c>
      <c r="C2850">
        <v>-0.81627099999999997</v>
      </c>
      <c r="D2850">
        <v>2.50563</v>
      </c>
      <c r="E2850">
        <v>0.83900300000000005</v>
      </c>
      <c r="F2850">
        <v>0.83904900000000004</v>
      </c>
      <c r="G2850">
        <v>-4.19524E-4</v>
      </c>
      <c r="H2850" s="1">
        <v>-4.19524E-4</v>
      </c>
      <c r="I2850" s="1">
        <v>-1.36E-4</v>
      </c>
      <c r="J2850" s="1">
        <v>-1.3589900000000001E-4</v>
      </c>
      <c r="K2850" s="1">
        <v>-4.2000000000000002E-4</v>
      </c>
      <c r="L2850">
        <v>-4.19524E-4</v>
      </c>
      <c r="M2850">
        <v>-5.5552800000000001E-4</v>
      </c>
      <c r="N2850" s="1"/>
      <c r="O2850" s="1"/>
      <c r="P2850" s="1"/>
    </row>
    <row r="2851" spans="1:16" x14ac:dyDescent="0.3">
      <c r="A2851">
        <v>2.8490199999999999E-3</v>
      </c>
      <c r="B2851">
        <v>4.1873800000000001</v>
      </c>
      <c r="C2851">
        <v>-0.81262500000000004</v>
      </c>
      <c r="D2851">
        <v>2.50685</v>
      </c>
      <c r="E2851">
        <v>0.84021900000000005</v>
      </c>
      <c r="F2851">
        <v>0.84026400000000001</v>
      </c>
      <c r="G2851">
        <v>-4.2013199999999998E-4</v>
      </c>
      <c r="H2851" s="1">
        <v>-4.2013199999999998E-4</v>
      </c>
      <c r="I2851" s="1">
        <v>-1.35E-4</v>
      </c>
      <c r="J2851" s="1">
        <v>-1.3536200000000001E-4</v>
      </c>
      <c r="K2851" s="1">
        <v>-4.2000000000000002E-4</v>
      </c>
      <c r="L2851">
        <v>-4.2013199999999998E-4</v>
      </c>
      <c r="M2851">
        <v>-5.5552800000000001E-4</v>
      </c>
      <c r="N2851" s="1"/>
      <c r="O2851" s="1"/>
      <c r="P2851" s="1"/>
    </row>
    <row r="2852" spans="1:16" x14ac:dyDescent="0.3">
      <c r="A2852">
        <v>2.85002E-3</v>
      </c>
      <c r="B2852">
        <v>4.1910499999999997</v>
      </c>
      <c r="C2852">
        <v>-0.80894699999999997</v>
      </c>
      <c r="D2852">
        <v>2.50807</v>
      </c>
      <c r="E2852">
        <v>0.84144399999999997</v>
      </c>
      <c r="F2852">
        <v>0.84148900000000004</v>
      </c>
      <c r="G2852">
        <v>-4.2074499999999998E-4</v>
      </c>
      <c r="H2852" s="1">
        <v>-4.2074499999999998E-4</v>
      </c>
      <c r="I2852" s="1">
        <v>-1.35E-4</v>
      </c>
      <c r="J2852" s="1">
        <v>-1.34826E-4</v>
      </c>
      <c r="K2852" s="1">
        <v>-4.2099999999999999E-4</v>
      </c>
      <c r="L2852">
        <v>-4.2074499999999998E-4</v>
      </c>
      <c r="M2852">
        <v>-5.5552800000000001E-4</v>
      </c>
      <c r="N2852" s="1"/>
      <c r="O2852" s="1"/>
      <c r="P2852" s="1"/>
    </row>
    <row r="2853" spans="1:16" x14ac:dyDescent="0.3">
      <c r="A2853">
        <v>2.8510200000000001E-3</v>
      </c>
      <c r="B2853">
        <v>4.1947599999999996</v>
      </c>
      <c r="C2853">
        <v>-0.80523699999999998</v>
      </c>
      <c r="D2853">
        <v>2.5093100000000002</v>
      </c>
      <c r="E2853">
        <v>0.84268100000000001</v>
      </c>
      <c r="F2853">
        <v>0.84272599999999998</v>
      </c>
      <c r="G2853">
        <v>-4.2136300000000001E-4</v>
      </c>
      <c r="H2853" s="1">
        <v>-4.2136300000000001E-4</v>
      </c>
      <c r="I2853" s="1">
        <v>-1.34E-4</v>
      </c>
      <c r="J2853" s="1">
        <v>-1.34289E-4</v>
      </c>
      <c r="K2853" s="1">
        <v>-4.2099999999999999E-4</v>
      </c>
      <c r="L2853">
        <v>-4.2136300000000001E-4</v>
      </c>
      <c r="M2853">
        <v>-5.5552900000000003E-4</v>
      </c>
      <c r="N2853" s="1"/>
      <c r="O2853" s="1"/>
      <c r="P2853" s="1"/>
    </row>
    <row r="2854" spans="1:16" x14ac:dyDescent="0.3">
      <c r="A2854">
        <v>2.8520199999999998E-3</v>
      </c>
      <c r="B2854">
        <v>4.1985000000000001</v>
      </c>
      <c r="C2854">
        <v>-0.80149599999999999</v>
      </c>
      <c r="D2854">
        <v>2.5105599999999999</v>
      </c>
      <c r="E2854">
        <v>0.84392800000000001</v>
      </c>
      <c r="F2854">
        <v>0.84397299999999997</v>
      </c>
      <c r="G2854">
        <v>-4.2198600000000001E-4</v>
      </c>
      <c r="H2854" s="1">
        <v>-4.2198600000000001E-4</v>
      </c>
      <c r="I2854" s="1">
        <v>-1.34E-4</v>
      </c>
      <c r="J2854" s="1">
        <v>-1.3357399999999999E-4</v>
      </c>
      <c r="K2854" s="1">
        <v>-4.2200000000000001E-4</v>
      </c>
      <c r="L2854">
        <v>-4.2198600000000001E-4</v>
      </c>
      <c r="M2854">
        <v>-5.5552900000000003E-4</v>
      </c>
      <c r="N2854" s="1"/>
      <c r="O2854" s="1"/>
      <c r="P2854" s="1"/>
    </row>
    <row r="2855" spans="1:16" x14ac:dyDescent="0.3">
      <c r="A2855">
        <v>2.8530199999999999E-3</v>
      </c>
      <c r="B2855">
        <v>4.20228</v>
      </c>
      <c r="C2855">
        <v>-0.79772299999999996</v>
      </c>
      <c r="D2855">
        <v>2.5118200000000002</v>
      </c>
      <c r="E2855">
        <v>0.84518599999999999</v>
      </c>
      <c r="F2855">
        <v>0.84523000000000004</v>
      </c>
      <c r="G2855">
        <v>-4.2261499999999999E-4</v>
      </c>
      <c r="H2855" s="1">
        <v>-4.2261499999999999E-4</v>
      </c>
      <c r="I2855" s="1">
        <v>-1.3300000000000001E-4</v>
      </c>
      <c r="J2855" s="1">
        <v>-1.3285900000000001E-4</v>
      </c>
      <c r="K2855" s="1">
        <v>-4.2299999999999998E-4</v>
      </c>
      <c r="L2855">
        <v>-4.2261499999999999E-4</v>
      </c>
      <c r="M2855">
        <v>-5.5552900000000003E-4</v>
      </c>
      <c r="N2855" s="1"/>
      <c r="O2855" s="1"/>
      <c r="P2855" s="1"/>
    </row>
    <row r="2856" spans="1:16" x14ac:dyDescent="0.3">
      <c r="A2856">
        <v>2.8540200000000001E-3</v>
      </c>
      <c r="B2856">
        <v>4.20608</v>
      </c>
      <c r="C2856">
        <v>-0.79391800000000001</v>
      </c>
      <c r="D2856">
        <v>2.51309</v>
      </c>
      <c r="E2856">
        <v>0.84645400000000004</v>
      </c>
      <c r="F2856">
        <v>0.84649799999999997</v>
      </c>
      <c r="G2856">
        <v>-4.23249E-4</v>
      </c>
      <c r="H2856" s="1">
        <v>-4.23249E-4</v>
      </c>
      <c r="I2856" s="1">
        <v>-1.3200000000000001E-4</v>
      </c>
      <c r="J2856" s="1">
        <v>-1.3232200000000001E-4</v>
      </c>
      <c r="K2856" s="1">
        <v>-4.2299999999999998E-4</v>
      </c>
      <c r="L2856">
        <v>-4.23249E-4</v>
      </c>
      <c r="M2856">
        <v>-5.5552900000000003E-4</v>
      </c>
      <c r="N2856" s="1"/>
      <c r="O2856" s="1"/>
      <c r="P2856" s="1"/>
    </row>
    <row r="2857" spans="1:16" x14ac:dyDescent="0.3">
      <c r="A2857">
        <v>2.8550200000000002E-3</v>
      </c>
      <c r="B2857">
        <v>4.2099200000000003</v>
      </c>
      <c r="C2857">
        <v>-0.79008199999999995</v>
      </c>
      <c r="D2857">
        <v>2.5143599999999999</v>
      </c>
      <c r="E2857">
        <v>0.84773299999999996</v>
      </c>
      <c r="F2857">
        <v>0.847777</v>
      </c>
      <c r="G2857">
        <v>-4.2388799999999998E-4</v>
      </c>
      <c r="H2857" s="1">
        <v>-4.2388799999999998E-4</v>
      </c>
      <c r="I2857" s="1">
        <v>-1.3200000000000001E-4</v>
      </c>
      <c r="J2857" s="1">
        <v>-1.31607E-4</v>
      </c>
      <c r="K2857" s="1">
        <v>-4.2400000000000001E-4</v>
      </c>
      <c r="L2857">
        <v>-4.2388799999999998E-4</v>
      </c>
      <c r="M2857">
        <v>-5.5552900000000003E-4</v>
      </c>
      <c r="N2857" s="1"/>
      <c r="O2857" s="1"/>
      <c r="P2857" s="1"/>
    </row>
    <row r="2858" spans="1:16" x14ac:dyDescent="0.3">
      <c r="A2858">
        <v>2.8560199999999999E-3</v>
      </c>
      <c r="B2858">
        <v>4.2137900000000004</v>
      </c>
      <c r="C2858">
        <v>-0.786215</v>
      </c>
      <c r="D2858">
        <v>2.5156499999999999</v>
      </c>
      <c r="E2858">
        <v>0.84902200000000005</v>
      </c>
      <c r="F2858">
        <v>0.84906599999999999</v>
      </c>
      <c r="G2858">
        <v>-4.24533E-4</v>
      </c>
      <c r="H2858" s="1">
        <v>-4.24533E-4</v>
      </c>
      <c r="I2858" s="1">
        <v>-1.3100000000000001E-4</v>
      </c>
      <c r="J2858" s="1">
        <v>-1.3107099999999999E-4</v>
      </c>
      <c r="K2858" s="1">
        <v>-4.2499999999999998E-4</v>
      </c>
      <c r="L2858">
        <v>-4.24533E-4</v>
      </c>
      <c r="M2858">
        <v>-5.5552900000000003E-4</v>
      </c>
      <c r="N2858" s="1"/>
      <c r="O2858" s="1"/>
      <c r="P2858" s="1"/>
    </row>
    <row r="2859" spans="1:16" x14ac:dyDescent="0.3">
      <c r="A2859">
        <v>2.85702E-3</v>
      </c>
      <c r="B2859">
        <v>4.2176799999999997</v>
      </c>
      <c r="C2859">
        <v>-0.78231700000000004</v>
      </c>
      <c r="D2859">
        <v>2.51695</v>
      </c>
      <c r="E2859">
        <v>0.85032099999999999</v>
      </c>
      <c r="F2859">
        <v>0.85036500000000004</v>
      </c>
      <c r="G2859">
        <v>-4.2518200000000002E-4</v>
      </c>
      <c r="H2859" s="1">
        <v>-4.2518200000000002E-4</v>
      </c>
      <c r="I2859" s="1">
        <v>-1.2999999999999999E-4</v>
      </c>
      <c r="J2859" s="1">
        <v>-1.3035499999999999E-4</v>
      </c>
      <c r="K2859" s="1">
        <v>-4.2499999999999998E-4</v>
      </c>
      <c r="L2859">
        <v>-4.2518200000000002E-4</v>
      </c>
      <c r="M2859">
        <v>-5.5553000000000004E-4</v>
      </c>
      <c r="N2859" s="1"/>
      <c r="O2859" s="1"/>
      <c r="P2859" s="1"/>
    </row>
    <row r="2860" spans="1:16" x14ac:dyDescent="0.3">
      <c r="A2860">
        <v>2.8580200000000002E-3</v>
      </c>
      <c r="B2860">
        <v>4.2216100000000001</v>
      </c>
      <c r="C2860">
        <v>-0.77838700000000005</v>
      </c>
      <c r="D2860">
        <v>2.5182600000000002</v>
      </c>
      <c r="E2860">
        <v>0.85163100000000003</v>
      </c>
      <c r="F2860">
        <v>0.85167400000000004</v>
      </c>
      <c r="G2860">
        <v>-4.2583699999999998E-4</v>
      </c>
      <c r="H2860" s="1">
        <v>-4.2583699999999998E-4</v>
      </c>
      <c r="I2860" s="1">
        <v>-1.2999999999999999E-4</v>
      </c>
      <c r="J2860" s="1">
        <v>-1.2964000000000001E-4</v>
      </c>
      <c r="K2860" s="1">
        <v>-4.26E-4</v>
      </c>
      <c r="L2860">
        <v>-4.2583699999999998E-4</v>
      </c>
      <c r="M2860">
        <v>-5.5553000000000004E-4</v>
      </c>
      <c r="N2860" s="1"/>
      <c r="O2860" s="1"/>
      <c r="P2860" s="1"/>
    </row>
    <row r="2861" spans="1:16" x14ac:dyDescent="0.3">
      <c r="A2861">
        <v>2.8590199999999999E-3</v>
      </c>
      <c r="B2861">
        <v>4.2255700000000003</v>
      </c>
      <c r="C2861">
        <v>-0.77442800000000001</v>
      </c>
      <c r="D2861">
        <v>2.5195799999999999</v>
      </c>
      <c r="E2861">
        <v>0.85295100000000001</v>
      </c>
      <c r="F2861">
        <v>0.85299400000000003</v>
      </c>
      <c r="G2861">
        <v>-4.2649700000000002E-4</v>
      </c>
      <c r="H2861" s="1">
        <v>-4.2649700000000002E-4</v>
      </c>
      <c r="I2861" s="1">
        <v>-1.2899999999999999E-4</v>
      </c>
      <c r="J2861" s="1">
        <v>-1.28925E-4</v>
      </c>
      <c r="K2861" s="1">
        <v>-4.26E-4</v>
      </c>
      <c r="L2861">
        <v>-4.2649700000000002E-4</v>
      </c>
      <c r="M2861">
        <v>-5.5553000000000004E-4</v>
      </c>
      <c r="N2861" s="1"/>
      <c r="O2861" s="1"/>
      <c r="P2861" s="1"/>
    </row>
    <row r="2862" spans="1:16" x14ac:dyDescent="0.3">
      <c r="A2862">
        <v>2.86002E-3</v>
      </c>
      <c r="B2862">
        <v>4.2295600000000002</v>
      </c>
      <c r="C2862">
        <v>-0.77043700000000004</v>
      </c>
      <c r="D2862">
        <v>2.5209199999999998</v>
      </c>
      <c r="E2862">
        <v>0.85428099999999996</v>
      </c>
      <c r="F2862">
        <v>0.85432399999999997</v>
      </c>
      <c r="G2862">
        <v>-4.2716199999999997E-4</v>
      </c>
      <c r="H2862" s="1">
        <v>-4.2716199999999997E-4</v>
      </c>
      <c r="I2862" s="1">
        <v>-1.2799999999999999E-4</v>
      </c>
      <c r="J2862" s="1">
        <v>-1.28388E-4</v>
      </c>
      <c r="K2862" s="1">
        <v>-4.2700000000000002E-4</v>
      </c>
      <c r="L2862">
        <v>-4.2716199999999997E-4</v>
      </c>
      <c r="M2862">
        <v>-5.5553000000000004E-4</v>
      </c>
      <c r="N2862" s="1"/>
      <c r="O2862" s="1"/>
      <c r="P2862" s="1"/>
    </row>
    <row r="2863" spans="1:16" x14ac:dyDescent="0.3">
      <c r="A2863">
        <v>2.8610200000000001E-3</v>
      </c>
      <c r="B2863">
        <v>4.2335799999999999</v>
      </c>
      <c r="C2863">
        <v>-0.76641599999999999</v>
      </c>
      <c r="D2863">
        <v>2.5222600000000002</v>
      </c>
      <c r="E2863">
        <v>0.85562099999999996</v>
      </c>
      <c r="F2863">
        <v>0.85566399999999998</v>
      </c>
      <c r="G2863">
        <v>-4.2783200000000001E-4</v>
      </c>
      <c r="H2863" s="1">
        <v>-4.2783200000000001E-4</v>
      </c>
      <c r="I2863" s="1">
        <v>-1.2799999999999999E-4</v>
      </c>
      <c r="J2863" s="1">
        <v>-1.27673E-4</v>
      </c>
      <c r="K2863" s="1">
        <v>-4.28E-4</v>
      </c>
      <c r="L2863">
        <v>-4.2783200000000001E-4</v>
      </c>
      <c r="M2863">
        <v>-5.5553099999999995E-4</v>
      </c>
      <c r="N2863" s="1"/>
      <c r="O2863" s="1"/>
      <c r="P2863" s="1"/>
    </row>
    <row r="2864" spans="1:16" x14ac:dyDescent="0.3">
      <c r="A2864">
        <v>2.8620199999999998E-3</v>
      </c>
      <c r="B2864">
        <v>4.2376300000000002</v>
      </c>
      <c r="C2864">
        <v>-0.76236499999999996</v>
      </c>
      <c r="D2864">
        <v>2.5236100000000001</v>
      </c>
      <c r="E2864">
        <v>0.85697199999999996</v>
      </c>
      <c r="F2864">
        <v>0.85701400000000005</v>
      </c>
      <c r="G2864">
        <v>-4.2850700000000001E-4</v>
      </c>
      <c r="H2864" s="1">
        <v>-4.2850700000000001E-4</v>
      </c>
      <c r="I2864" s="1">
        <v>-1.27E-4</v>
      </c>
      <c r="J2864" s="1">
        <v>-1.2695800000000001E-4</v>
      </c>
      <c r="K2864" s="1">
        <v>-4.2900000000000002E-4</v>
      </c>
      <c r="L2864">
        <v>-4.2850700000000001E-4</v>
      </c>
      <c r="M2864">
        <v>-5.5553099999999995E-4</v>
      </c>
      <c r="N2864" s="1"/>
      <c r="O2864" s="1"/>
      <c r="P2864" s="1"/>
    </row>
    <row r="2865" spans="1:16" x14ac:dyDescent="0.3">
      <c r="A2865">
        <v>2.86302E-3</v>
      </c>
      <c r="B2865">
        <v>4.2417199999999999</v>
      </c>
      <c r="C2865">
        <v>-0.75828399999999996</v>
      </c>
      <c r="D2865">
        <v>2.5249700000000002</v>
      </c>
      <c r="E2865">
        <v>0.85833199999999998</v>
      </c>
      <c r="F2865">
        <v>0.85837399999999997</v>
      </c>
      <c r="G2865">
        <v>-4.2918699999999998E-4</v>
      </c>
      <c r="H2865" s="1">
        <v>-4.2918699999999998E-4</v>
      </c>
      <c r="I2865" s="1">
        <v>-1.26E-4</v>
      </c>
      <c r="J2865" s="1">
        <v>-1.2642099999999999E-4</v>
      </c>
      <c r="K2865" s="1">
        <v>-4.2900000000000002E-4</v>
      </c>
      <c r="L2865">
        <v>-4.2918699999999998E-4</v>
      </c>
      <c r="M2865">
        <v>-5.5553099999999995E-4</v>
      </c>
      <c r="N2865" s="1"/>
      <c r="O2865" s="1"/>
      <c r="P2865" s="1"/>
    </row>
    <row r="2866" spans="1:16" x14ac:dyDescent="0.3">
      <c r="A2866">
        <v>2.8640200000000001E-3</v>
      </c>
      <c r="B2866">
        <v>4.2458299999999998</v>
      </c>
      <c r="C2866">
        <v>-0.75417299999999998</v>
      </c>
      <c r="D2866">
        <v>2.5263399999999998</v>
      </c>
      <c r="E2866">
        <v>0.85970299999999999</v>
      </c>
      <c r="F2866">
        <v>0.85974399999999995</v>
      </c>
      <c r="G2866">
        <v>-4.2987199999999998E-4</v>
      </c>
      <c r="H2866" s="1">
        <v>-4.2987199999999998E-4</v>
      </c>
      <c r="I2866" s="1">
        <v>-1.26E-4</v>
      </c>
      <c r="J2866" s="1">
        <v>-1.2570600000000001E-4</v>
      </c>
      <c r="K2866" s="1">
        <v>-4.2999999999999999E-4</v>
      </c>
      <c r="L2866">
        <v>-4.2987199999999998E-4</v>
      </c>
      <c r="M2866">
        <v>-5.5553099999999995E-4</v>
      </c>
      <c r="N2866" s="1"/>
      <c r="O2866" s="1"/>
      <c r="P2866" s="1"/>
    </row>
    <row r="2867" spans="1:16" x14ac:dyDescent="0.3">
      <c r="A2867">
        <v>2.8650199999999998E-3</v>
      </c>
      <c r="B2867">
        <v>4.2499700000000002</v>
      </c>
      <c r="C2867">
        <v>-0.75003200000000003</v>
      </c>
      <c r="D2867">
        <v>2.52772</v>
      </c>
      <c r="E2867">
        <v>0.86108300000000004</v>
      </c>
      <c r="F2867">
        <v>0.86112500000000003</v>
      </c>
      <c r="G2867">
        <v>-4.30562E-4</v>
      </c>
      <c r="H2867" s="1">
        <v>-4.30562E-4</v>
      </c>
      <c r="I2867" s="1">
        <v>-1.25E-4</v>
      </c>
      <c r="J2867" s="1">
        <v>-1.24991E-4</v>
      </c>
      <c r="K2867" s="1">
        <v>-4.3100000000000001E-4</v>
      </c>
      <c r="L2867">
        <v>-4.30562E-4</v>
      </c>
      <c r="M2867">
        <v>-5.5553199999999997E-4</v>
      </c>
      <c r="N2867" s="1"/>
      <c r="O2867" s="1"/>
      <c r="P2867" s="1"/>
    </row>
    <row r="2868" spans="1:16" x14ac:dyDescent="0.3">
      <c r="A2868">
        <v>2.8660199999999999E-3</v>
      </c>
      <c r="B2868">
        <v>4.2541399999999996</v>
      </c>
      <c r="C2868">
        <v>-0.74586200000000002</v>
      </c>
      <c r="D2868">
        <v>2.5291100000000002</v>
      </c>
      <c r="E2868">
        <v>0.86247300000000005</v>
      </c>
      <c r="F2868">
        <v>0.862514</v>
      </c>
      <c r="G2868">
        <v>-4.3125699999999999E-4</v>
      </c>
      <c r="H2868" s="1">
        <v>-4.3125699999999999E-4</v>
      </c>
      <c r="I2868" s="1">
        <v>-1.2400000000000001E-4</v>
      </c>
      <c r="J2868" s="1">
        <v>-1.2427599999999999E-4</v>
      </c>
      <c r="K2868" s="1">
        <v>-4.3100000000000001E-4</v>
      </c>
      <c r="L2868">
        <v>-4.3125699999999999E-4</v>
      </c>
      <c r="M2868">
        <v>-5.5553199999999997E-4</v>
      </c>
      <c r="N2868" s="1"/>
      <c r="O2868" s="1"/>
      <c r="P2868" s="1"/>
    </row>
    <row r="2869" spans="1:16" x14ac:dyDescent="0.3">
      <c r="A2869">
        <v>2.8670200000000001E-3</v>
      </c>
      <c r="B2869">
        <v>4.2583399999999996</v>
      </c>
      <c r="C2869">
        <v>-0.74166200000000004</v>
      </c>
      <c r="D2869">
        <v>2.53051</v>
      </c>
      <c r="E2869">
        <v>0.863873</v>
      </c>
      <c r="F2869">
        <v>0.86391399999999996</v>
      </c>
      <c r="G2869">
        <v>-4.3195700000000001E-4</v>
      </c>
      <c r="H2869" s="1">
        <v>-4.3195700000000001E-4</v>
      </c>
      <c r="I2869" s="1">
        <v>-1.2400000000000001E-4</v>
      </c>
      <c r="J2869" s="1">
        <v>-1.2355999999999999E-4</v>
      </c>
      <c r="K2869" s="1">
        <v>-4.3199999999999998E-4</v>
      </c>
      <c r="L2869">
        <v>-4.3195700000000001E-4</v>
      </c>
      <c r="M2869">
        <v>-5.5553199999999997E-4</v>
      </c>
      <c r="N2869" s="1"/>
      <c r="O2869" s="1"/>
      <c r="P2869" s="1"/>
    </row>
    <row r="2870" spans="1:16" x14ac:dyDescent="0.3">
      <c r="A2870">
        <v>2.8680200000000002E-3</v>
      </c>
      <c r="B2870">
        <v>4.2625700000000002</v>
      </c>
      <c r="C2870">
        <v>-0.73743199999999998</v>
      </c>
      <c r="D2870">
        <v>2.5319199999999999</v>
      </c>
      <c r="E2870">
        <v>0.86528300000000002</v>
      </c>
      <c r="F2870">
        <v>0.86532399999999998</v>
      </c>
      <c r="G2870">
        <v>-4.32662E-4</v>
      </c>
      <c r="H2870" s="1">
        <v>-4.32662E-4</v>
      </c>
      <c r="I2870" s="1">
        <v>-1.2300000000000001E-4</v>
      </c>
      <c r="J2870" s="1">
        <v>-1.2302400000000001E-4</v>
      </c>
      <c r="K2870" s="1">
        <v>-4.3300000000000001E-4</v>
      </c>
      <c r="L2870">
        <v>-4.32662E-4</v>
      </c>
      <c r="M2870">
        <v>-5.5553199999999997E-4</v>
      </c>
      <c r="N2870" s="1"/>
      <c r="O2870" s="1"/>
      <c r="P2870" s="1"/>
    </row>
    <row r="2871" spans="1:16" x14ac:dyDescent="0.3">
      <c r="A2871">
        <v>2.8690199999999999E-3</v>
      </c>
      <c r="B2871">
        <v>4.2668299999999997</v>
      </c>
      <c r="C2871">
        <v>-0.73317399999999999</v>
      </c>
      <c r="D2871">
        <v>2.5333399999999999</v>
      </c>
      <c r="E2871">
        <v>0.86670199999999997</v>
      </c>
      <c r="F2871">
        <v>0.86674300000000004</v>
      </c>
      <c r="G2871">
        <v>-4.3337200000000001E-4</v>
      </c>
      <c r="H2871" s="1">
        <v>-4.3337200000000001E-4</v>
      </c>
      <c r="I2871" s="1">
        <v>-1.22E-4</v>
      </c>
      <c r="J2871" s="1">
        <v>-1.2213E-4</v>
      </c>
      <c r="K2871" s="1">
        <v>-4.3300000000000001E-4</v>
      </c>
      <c r="L2871">
        <v>-4.3337200000000001E-4</v>
      </c>
      <c r="M2871">
        <v>-5.5553199999999997E-4</v>
      </c>
      <c r="N2871" s="1"/>
      <c r="O2871" s="1"/>
      <c r="P2871" s="1"/>
    </row>
    <row r="2872" spans="1:16" x14ac:dyDescent="0.3">
      <c r="A2872">
        <v>2.87002E-3</v>
      </c>
      <c r="B2872">
        <v>4.2711100000000002</v>
      </c>
      <c r="C2872">
        <v>-0.72888699999999995</v>
      </c>
      <c r="D2872">
        <v>2.53477</v>
      </c>
      <c r="E2872">
        <v>0.86813099999999999</v>
      </c>
      <c r="F2872">
        <v>0.86817200000000005</v>
      </c>
      <c r="G2872">
        <v>-4.3408599999999998E-4</v>
      </c>
      <c r="H2872" s="1">
        <v>-4.3408599999999998E-4</v>
      </c>
      <c r="I2872" s="1">
        <v>-1.21E-4</v>
      </c>
      <c r="J2872" s="1">
        <v>-1.21415E-4</v>
      </c>
      <c r="K2872" s="1">
        <v>-4.3399999999999998E-4</v>
      </c>
      <c r="L2872">
        <v>-4.3408599999999998E-4</v>
      </c>
      <c r="M2872">
        <v>-5.5553299999999998E-4</v>
      </c>
      <c r="N2872" s="1"/>
      <c r="O2872" s="1"/>
      <c r="P2872" s="1"/>
    </row>
    <row r="2873" spans="1:16" x14ac:dyDescent="0.3">
      <c r="A2873">
        <v>2.8710200000000002E-3</v>
      </c>
      <c r="B2873">
        <v>4.2754300000000001</v>
      </c>
      <c r="C2873">
        <v>-0.72457099999999997</v>
      </c>
      <c r="D2873">
        <v>2.5362100000000001</v>
      </c>
      <c r="E2873">
        <v>0.86956999999999995</v>
      </c>
      <c r="F2873">
        <v>0.86960999999999999</v>
      </c>
      <c r="G2873">
        <v>-4.3480500000000002E-4</v>
      </c>
      <c r="H2873" s="1">
        <v>-4.3480500000000002E-4</v>
      </c>
      <c r="I2873" s="1">
        <v>-1.21E-4</v>
      </c>
      <c r="J2873" s="1">
        <v>-1.20699E-4</v>
      </c>
      <c r="K2873" s="1">
        <v>-4.35E-4</v>
      </c>
      <c r="L2873">
        <v>-4.3480500000000002E-4</v>
      </c>
      <c r="M2873">
        <v>-5.5553299999999998E-4</v>
      </c>
      <c r="N2873" s="1"/>
      <c r="O2873" s="1"/>
      <c r="P2873" s="1"/>
    </row>
    <row r="2874" spans="1:16" x14ac:dyDescent="0.3">
      <c r="A2874">
        <v>2.8720199999999999E-3</v>
      </c>
      <c r="B2874">
        <v>4.2797700000000001</v>
      </c>
      <c r="C2874">
        <v>-0.72022600000000003</v>
      </c>
      <c r="D2874">
        <v>2.5376599999999998</v>
      </c>
      <c r="E2874">
        <v>0.87101799999999996</v>
      </c>
      <c r="F2874">
        <v>0.871058</v>
      </c>
      <c r="G2874">
        <v>-4.3552899999999998E-4</v>
      </c>
      <c r="H2874" s="1">
        <v>-4.3552899999999998E-4</v>
      </c>
      <c r="I2874" s="1">
        <v>-1.2E-4</v>
      </c>
      <c r="J2874" s="1">
        <v>-1.19984E-4</v>
      </c>
      <c r="K2874" s="1">
        <v>-4.3600000000000003E-4</v>
      </c>
      <c r="L2874">
        <v>-4.3552899999999998E-4</v>
      </c>
      <c r="M2874">
        <v>-5.5553299999999998E-4</v>
      </c>
      <c r="N2874" s="1"/>
      <c r="O2874" s="1"/>
      <c r="P2874" s="1"/>
    </row>
    <row r="2875" spans="1:16" x14ac:dyDescent="0.3">
      <c r="A2875">
        <v>2.87302E-3</v>
      </c>
      <c r="B2875">
        <v>4.2841500000000003</v>
      </c>
      <c r="C2875">
        <v>-0.71585299999999996</v>
      </c>
      <c r="D2875">
        <v>2.53912</v>
      </c>
      <c r="E2875">
        <v>0.87247600000000003</v>
      </c>
      <c r="F2875">
        <v>0.87251599999999996</v>
      </c>
      <c r="G2875">
        <v>-4.3625800000000002E-4</v>
      </c>
      <c r="H2875" s="1">
        <v>-4.3625800000000002E-4</v>
      </c>
      <c r="I2875" s="1">
        <v>-1.1900000000000001E-4</v>
      </c>
      <c r="J2875" s="1">
        <v>-1.19269E-4</v>
      </c>
      <c r="K2875" s="1">
        <v>-4.3600000000000003E-4</v>
      </c>
      <c r="L2875">
        <v>-4.3625800000000002E-4</v>
      </c>
      <c r="M2875">
        <v>-5.5553299999999998E-4</v>
      </c>
      <c r="N2875" s="1"/>
      <c r="O2875" s="1"/>
      <c r="P2875" s="1"/>
    </row>
    <row r="2876" spans="1:16" x14ac:dyDescent="0.3">
      <c r="A2876">
        <v>2.8740200000000001E-3</v>
      </c>
      <c r="B2876">
        <v>4.2885499999999999</v>
      </c>
      <c r="C2876">
        <v>-0.71145099999999994</v>
      </c>
      <c r="D2876">
        <v>2.5405799999999998</v>
      </c>
      <c r="E2876">
        <v>0.87394300000000003</v>
      </c>
      <c r="F2876">
        <v>0.87398299999999995</v>
      </c>
      <c r="G2876">
        <v>-4.3699100000000002E-4</v>
      </c>
      <c r="H2876" s="1">
        <v>-4.3699100000000002E-4</v>
      </c>
      <c r="I2876" s="1">
        <v>-1.1900000000000001E-4</v>
      </c>
      <c r="J2876" s="1">
        <v>-1.18554E-4</v>
      </c>
      <c r="K2876" s="1">
        <v>-4.37E-4</v>
      </c>
      <c r="L2876">
        <v>-4.3699100000000002E-4</v>
      </c>
      <c r="M2876">
        <v>-5.5553299999999998E-4</v>
      </c>
      <c r="N2876" s="1"/>
      <c r="O2876" s="1"/>
      <c r="P2876" s="1"/>
    </row>
    <row r="2877" spans="1:16" x14ac:dyDescent="0.3">
      <c r="A2877">
        <v>2.8750199999999998E-3</v>
      </c>
      <c r="B2877">
        <v>4.29298</v>
      </c>
      <c r="C2877">
        <v>-0.70702200000000004</v>
      </c>
      <c r="D2877">
        <v>2.5420600000000002</v>
      </c>
      <c r="E2877">
        <v>0.87541999999999998</v>
      </c>
      <c r="F2877">
        <v>0.87545899999999999</v>
      </c>
      <c r="G2877">
        <v>-4.3773E-4</v>
      </c>
      <c r="H2877" s="1">
        <v>-4.3773E-4</v>
      </c>
      <c r="I2877" s="1">
        <v>-1.18E-4</v>
      </c>
      <c r="J2877" s="1">
        <v>-1.1765999999999999E-4</v>
      </c>
      <c r="K2877" s="1">
        <v>-4.3800000000000002E-4</v>
      </c>
      <c r="L2877">
        <v>-4.3773E-4</v>
      </c>
      <c r="M2877">
        <v>-5.55534E-4</v>
      </c>
      <c r="N2877" s="1"/>
      <c r="O2877" s="1"/>
      <c r="P2877" s="1"/>
    </row>
    <row r="2878" spans="1:16" x14ac:dyDescent="0.3">
      <c r="A2878">
        <v>2.87602E-3</v>
      </c>
      <c r="B2878">
        <v>4.2974399999999999</v>
      </c>
      <c r="C2878">
        <v>-0.702565</v>
      </c>
      <c r="D2878">
        <v>2.5435500000000002</v>
      </c>
      <c r="E2878">
        <v>0.87690599999999996</v>
      </c>
      <c r="F2878">
        <v>0.87694499999999997</v>
      </c>
      <c r="G2878">
        <v>-4.3847200000000003E-4</v>
      </c>
      <c r="H2878" s="1">
        <v>-4.3847200000000003E-4</v>
      </c>
      <c r="I2878" s="1">
        <v>-1.17E-4</v>
      </c>
      <c r="J2878" s="1">
        <v>-1.16944E-4</v>
      </c>
      <c r="K2878" s="1">
        <v>-4.3800000000000002E-4</v>
      </c>
      <c r="L2878">
        <v>-4.3847200000000003E-4</v>
      </c>
      <c r="M2878">
        <v>-5.55534E-4</v>
      </c>
      <c r="N2878" s="1"/>
      <c r="O2878" s="1"/>
      <c r="P2878" s="1"/>
    </row>
    <row r="2879" spans="1:16" x14ac:dyDescent="0.3">
      <c r="A2879">
        <v>2.8770200000000001E-3</v>
      </c>
      <c r="B2879">
        <v>4.30192</v>
      </c>
      <c r="C2879">
        <v>-0.69807900000000001</v>
      </c>
      <c r="D2879">
        <v>2.5450400000000002</v>
      </c>
      <c r="E2879">
        <v>0.87840099999999999</v>
      </c>
      <c r="F2879">
        <v>0.87843899999999997</v>
      </c>
      <c r="G2879">
        <v>-4.3921999999999999E-4</v>
      </c>
      <c r="H2879" s="1">
        <v>-4.3921999999999999E-4</v>
      </c>
      <c r="I2879" s="1">
        <v>-1.16E-4</v>
      </c>
      <c r="J2879" s="1">
        <v>-1.16229E-4</v>
      </c>
      <c r="K2879" s="1">
        <v>-4.3899999999999999E-4</v>
      </c>
      <c r="L2879" s="1">
        <v>-4.3921999999999999E-4</v>
      </c>
      <c r="M2879">
        <v>-5.55534E-4</v>
      </c>
      <c r="N2879" s="1"/>
      <c r="O2879" s="1"/>
      <c r="P2879" s="1"/>
    </row>
    <row r="2880" spans="1:16" x14ac:dyDescent="0.3">
      <c r="A2880">
        <v>2.8780199999999998E-3</v>
      </c>
      <c r="B2880">
        <v>4.3064299999999998</v>
      </c>
      <c r="C2880">
        <v>-0.69356700000000004</v>
      </c>
      <c r="D2880">
        <v>2.5465499999999999</v>
      </c>
      <c r="E2880">
        <v>0.87990500000000005</v>
      </c>
      <c r="F2880">
        <v>0.87994300000000003</v>
      </c>
      <c r="G2880">
        <v>-4.3997200000000001E-4</v>
      </c>
      <c r="H2880" s="1">
        <v>-4.3997200000000001E-4</v>
      </c>
      <c r="I2880" s="1">
        <v>-1.16E-4</v>
      </c>
      <c r="J2880" s="1">
        <v>-1.1569300000000001E-4</v>
      </c>
      <c r="K2880" s="1">
        <v>-4.4000000000000002E-4</v>
      </c>
      <c r="L2880" s="1">
        <v>-4.3997200000000001E-4</v>
      </c>
      <c r="M2880">
        <v>-5.55534E-4</v>
      </c>
      <c r="N2880" s="1"/>
      <c r="O2880" s="1"/>
      <c r="P2880" s="1"/>
    </row>
    <row r="2881" spans="1:16" x14ac:dyDescent="0.3">
      <c r="A2881">
        <v>2.8790199999999999E-3</v>
      </c>
      <c r="B2881">
        <v>4.3109700000000002</v>
      </c>
      <c r="C2881">
        <v>-0.68902699999999995</v>
      </c>
      <c r="D2881">
        <v>2.54806</v>
      </c>
      <c r="E2881">
        <v>0.88141800000000003</v>
      </c>
      <c r="F2881">
        <v>0.88145700000000005</v>
      </c>
      <c r="G2881">
        <v>-4.4072799999999999E-4</v>
      </c>
      <c r="H2881" s="1">
        <v>-4.4072799999999999E-4</v>
      </c>
      <c r="I2881" s="1">
        <v>-1.15E-4</v>
      </c>
      <c r="J2881" s="1">
        <v>-1.14799E-4</v>
      </c>
      <c r="K2881" s="1">
        <v>-4.4099999999999999E-4</v>
      </c>
      <c r="L2881" s="1">
        <v>-4.4072799999999999E-4</v>
      </c>
      <c r="M2881">
        <v>-5.55534E-4</v>
      </c>
      <c r="N2881" s="1"/>
      <c r="O2881" s="1"/>
      <c r="P2881" s="1"/>
    </row>
    <row r="2882" spans="1:16" x14ac:dyDescent="0.3">
      <c r="A2882">
        <v>2.8800200000000001E-3</v>
      </c>
      <c r="B2882">
        <v>4.3155400000000004</v>
      </c>
      <c r="C2882">
        <v>-0.68445900000000004</v>
      </c>
      <c r="D2882">
        <v>2.5495800000000002</v>
      </c>
      <c r="E2882">
        <v>0.88294099999999998</v>
      </c>
      <c r="F2882">
        <v>0.88297899999999996</v>
      </c>
      <c r="G2882">
        <v>-4.4148899999999999E-4</v>
      </c>
      <c r="H2882" s="1">
        <v>-4.4148899999999999E-4</v>
      </c>
      <c r="I2882" s="1">
        <v>-1.1400000000000001E-4</v>
      </c>
      <c r="J2882" s="1">
        <v>-1.14083E-4</v>
      </c>
      <c r="K2882" s="1">
        <v>-4.4099999999999999E-4</v>
      </c>
      <c r="L2882" s="1">
        <v>-4.4148899999999999E-4</v>
      </c>
      <c r="M2882">
        <v>-5.5553500000000001E-4</v>
      </c>
      <c r="N2882" s="1"/>
      <c r="O2882" s="1"/>
      <c r="P2882" s="1"/>
    </row>
    <row r="2883" spans="1:16" x14ac:dyDescent="0.3">
      <c r="A2883">
        <v>2.8810200000000002E-3</v>
      </c>
      <c r="B2883">
        <v>4.3201299999999998</v>
      </c>
      <c r="C2883">
        <v>-0.67986500000000005</v>
      </c>
      <c r="D2883">
        <v>2.55111</v>
      </c>
      <c r="E2883">
        <v>0.88447200000000004</v>
      </c>
      <c r="F2883">
        <v>0.88451000000000002</v>
      </c>
      <c r="G2883">
        <v>-4.4225500000000001E-4</v>
      </c>
      <c r="H2883" s="1">
        <v>-4.4225500000000001E-4</v>
      </c>
      <c r="I2883" s="1">
        <v>-1.13E-4</v>
      </c>
      <c r="J2883" s="1">
        <v>-1.13368E-4</v>
      </c>
      <c r="K2883" s="1">
        <v>-4.4200000000000001E-4</v>
      </c>
      <c r="L2883" s="1">
        <v>-4.4225500000000001E-4</v>
      </c>
      <c r="M2883">
        <v>-5.5553500000000001E-4</v>
      </c>
      <c r="N2883" s="1"/>
      <c r="O2883" s="1"/>
      <c r="P2883" s="1"/>
    </row>
    <row r="2884" spans="1:16" x14ac:dyDescent="0.3">
      <c r="A2884">
        <v>2.8820199999999999E-3</v>
      </c>
      <c r="B2884">
        <v>4.3247600000000004</v>
      </c>
      <c r="C2884">
        <v>-0.67524399999999996</v>
      </c>
      <c r="D2884">
        <v>2.5526599999999999</v>
      </c>
      <c r="E2884">
        <v>0.88601300000000005</v>
      </c>
      <c r="F2884">
        <v>0.88605</v>
      </c>
      <c r="G2884">
        <v>-4.4302499999999999E-4</v>
      </c>
      <c r="H2884" s="1">
        <v>-4.4302499999999999E-4</v>
      </c>
      <c r="I2884" s="1">
        <v>-1.13E-4</v>
      </c>
      <c r="J2884" s="1">
        <v>-1.1247399999999999E-4</v>
      </c>
      <c r="K2884" s="1">
        <v>-4.4299999999999998E-4</v>
      </c>
      <c r="L2884" s="1">
        <v>-4.4302499999999999E-4</v>
      </c>
      <c r="M2884">
        <v>-5.5553500000000001E-4</v>
      </c>
      <c r="N2884" s="1"/>
      <c r="O2884" s="1"/>
      <c r="P2884" s="1"/>
    </row>
    <row r="2885" spans="1:16" x14ac:dyDescent="0.3">
      <c r="A2885">
        <v>2.88302E-3</v>
      </c>
      <c r="B2885">
        <v>4.3293999999999997</v>
      </c>
      <c r="C2885">
        <v>-0.67059599999999997</v>
      </c>
      <c r="D2885">
        <v>2.5542099999999999</v>
      </c>
      <c r="E2885">
        <v>0.88756199999999996</v>
      </c>
      <c r="F2885">
        <v>0.88759900000000003</v>
      </c>
      <c r="G2885">
        <v>-4.438E-4</v>
      </c>
      <c r="H2885" s="1">
        <v>-4.438E-4</v>
      </c>
      <c r="I2885" s="1">
        <v>-1.12E-4</v>
      </c>
      <c r="J2885" s="1">
        <v>-1.11759E-4</v>
      </c>
      <c r="K2885" s="1">
        <v>-4.44E-4</v>
      </c>
      <c r="L2885" s="1">
        <v>-4.438E-4</v>
      </c>
      <c r="M2885">
        <v>-5.5553500000000001E-4</v>
      </c>
      <c r="N2885" s="1"/>
      <c r="O2885" s="1"/>
      <c r="P2885" s="1"/>
    </row>
    <row r="2886" spans="1:16" x14ac:dyDescent="0.3">
      <c r="A2886">
        <v>2.8840200000000002E-3</v>
      </c>
      <c r="B2886">
        <v>4.3340800000000002</v>
      </c>
      <c r="C2886">
        <v>-0.66592200000000001</v>
      </c>
      <c r="D2886">
        <v>2.5557599999999998</v>
      </c>
      <c r="E2886">
        <v>0.88912000000000002</v>
      </c>
      <c r="F2886">
        <v>0.88915699999999998</v>
      </c>
      <c r="G2886">
        <v>-4.4457900000000001E-4</v>
      </c>
      <c r="H2886" s="1">
        <v>-4.4457900000000001E-4</v>
      </c>
      <c r="I2886" s="1">
        <v>-1.11E-4</v>
      </c>
      <c r="J2886" s="1">
        <v>-1.11043E-4</v>
      </c>
      <c r="K2886" s="1">
        <v>-4.4499999999999997E-4</v>
      </c>
      <c r="L2886" s="1">
        <v>-4.4457900000000001E-4</v>
      </c>
      <c r="M2886">
        <v>-5.5553600000000003E-4</v>
      </c>
      <c r="N2886" s="1"/>
      <c r="O2886" s="1"/>
      <c r="P2886" s="1"/>
    </row>
    <row r="2887" spans="1:16" x14ac:dyDescent="0.3">
      <c r="A2887">
        <v>2.8850199999999999E-3</v>
      </c>
      <c r="B2887">
        <v>4.3387799999999999</v>
      </c>
      <c r="C2887">
        <v>-0.66122199999999998</v>
      </c>
      <c r="D2887">
        <v>2.5573299999999999</v>
      </c>
      <c r="E2887">
        <v>0.89068700000000001</v>
      </c>
      <c r="F2887">
        <v>0.89072399999999996</v>
      </c>
      <c r="G2887">
        <v>-4.4536199999999998E-4</v>
      </c>
      <c r="H2887" s="1">
        <v>-4.4536199999999998E-4</v>
      </c>
      <c r="I2887" s="1">
        <v>-1.1E-4</v>
      </c>
      <c r="J2887" s="1">
        <v>-1.1014900000000001E-4</v>
      </c>
      <c r="K2887" s="1">
        <v>-4.4499999999999997E-4</v>
      </c>
      <c r="L2887" s="1">
        <v>-4.4536199999999998E-4</v>
      </c>
      <c r="M2887">
        <v>-5.5553600000000003E-4</v>
      </c>
      <c r="N2887" s="1"/>
      <c r="O2887" s="1"/>
      <c r="P2887" s="1"/>
    </row>
    <row r="2888" spans="1:16" x14ac:dyDescent="0.3">
      <c r="A2888">
        <v>2.88602E-3</v>
      </c>
      <c r="B2888">
        <v>4.3435100000000002</v>
      </c>
      <c r="C2888">
        <v>-0.65649500000000005</v>
      </c>
      <c r="D2888">
        <v>2.55891</v>
      </c>
      <c r="E2888">
        <v>0.89226300000000003</v>
      </c>
      <c r="F2888">
        <v>0.89229899999999995</v>
      </c>
      <c r="G2888">
        <v>-4.4614900000000001E-4</v>
      </c>
      <c r="H2888" s="1">
        <v>-4.4614900000000001E-4</v>
      </c>
      <c r="I2888" s="1">
        <v>-1.0900000000000001E-4</v>
      </c>
      <c r="J2888" s="1">
        <v>-1.09255E-4</v>
      </c>
      <c r="K2888" s="1">
        <v>-4.46E-4</v>
      </c>
      <c r="L2888" s="1">
        <v>-4.4614900000000001E-4</v>
      </c>
      <c r="M2888">
        <v>-5.5553600000000003E-4</v>
      </c>
      <c r="N2888" s="1"/>
      <c r="O2888" s="1"/>
      <c r="P2888" s="1"/>
    </row>
    <row r="2889" spans="1:16" x14ac:dyDescent="0.3">
      <c r="A2889">
        <v>2.8870200000000001E-3</v>
      </c>
      <c r="B2889">
        <v>4.3482599999999998</v>
      </c>
      <c r="C2889">
        <v>-0.65174200000000004</v>
      </c>
      <c r="D2889">
        <v>2.5604900000000002</v>
      </c>
      <c r="E2889">
        <v>0.89384699999999995</v>
      </c>
      <c r="F2889">
        <v>0.89388299999999998</v>
      </c>
      <c r="G2889">
        <v>-4.4694100000000002E-4</v>
      </c>
      <c r="H2889" s="1">
        <v>-4.4694100000000002E-4</v>
      </c>
      <c r="I2889" s="1">
        <v>-1.0900000000000001E-4</v>
      </c>
      <c r="J2889" s="1">
        <v>-1.0854E-4</v>
      </c>
      <c r="K2889" s="1">
        <v>-4.4700000000000002E-4</v>
      </c>
      <c r="L2889" s="1">
        <v>-4.4694100000000002E-4</v>
      </c>
      <c r="M2889">
        <v>-5.5553600000000003E-4</v>
      </c>
      <c r="N2889" s="1"/>
      <c r="O2889" s="1"/>
      <c r="P2889" s="1"/>
    </row>
    <row r="2890" spans="1:16" x14ac:dyDescent="0.3">
      <c r="A2890">
        <v>2.8880199999999998E-3</v>
      </c>
      <c r="B2890">
        <v>4.35304</v>
      </c>
      <c r="C2890">
        <v>-0.64696399999999998</v>
      </c>
      <c r="D2890">
        <v>2.5620799999999999</v>
      </c>
      <c r="E2890">
        <v>0.89544000000000001</v>
      </c>
      <c r="F2890">
        <v>0.89547600000000005</v>
      </c>
      <c r="G2890">
        <v>-4.4773799999999999E-4</v>
      </c>
      <c r="H2890" s="1">
        <v>-4.4773799999999999E-4</v>
      </c>
      <c r="I2890" s="1">
        <v>-1.08E-4</v>
      </c>
      <c r="J2890" s="1">
        <v>-1.0782500000000001E-4</v>
      </c>
      <c r="K2890" s="1">
        <v>-4.4799999999999999E-4</v>
      </c>
      <c r="L2890" s="1">
        <v>-4.4773799999999999E-4</v>
      </c>
      <c r="M2890">
        <v>-5.5553600000000003E-4</v>
      </c>
      <c r="N2890" s="1"/>
      <c r="O2890" s="1"/>
      <c r="P2890" s="1"/>
    </row>
    <row r="2891" spans="1:16" x14ac:dyDescent="0.3">
      <c r="A2891">
        <v>2.88902E-3</v>
      </c>
      <c r="B2891">
        <v>4.3578400000000004</v>
      </c>
      <c r="C2891">
        <v>-0.64215999999999995</v>
      </c>
      <c r="D2891">
        <v>2.5636899999999998</v>
      </c>
      <c r="E2891">
        <v>0.89704099999999998</v>
      </c>
      <c r="F2891">
        <v>0.89707700000000001</v>
      </c>
      <c r="G2891">
        <v>-4.4853800000000001E-4</v>
      </c>
      <c r="H2891" s="1">
        <v>-4.4853800000000001E-4</v>
      </c>
      <c r="I2891" s="1">
        <v>-1.07E-4</v>
      </c>
      <c r="J2891" s="1">
        <v>-1.06931E-4</v>
      </c>
      <c r="K2891" s="1">
        <v>-4.4900000000000002E-4</v>
      </c>
      <c r="L2891" s="1">
        <v>-4.4853800000000001E-4</v>
      </c>
      <c r="M2891">
        <v>-5.5553700000000004E-4</v>
      </c>
      <c r="N2891" s="1"/>
      <c r="O2891" s="1"/>
      <c r="P2891" s="1"/>
    </row>
    <row r="2892" spans="1:16" x14ac:dyDescent="0.3">
      <c r="A2892">
        <v>2.8900200000000001E-3</v>
      </c>
      <c r="B2892">
        <v>4.3626699999999996</v>
      </c>
      <c r="C2892">
        <v>-0.63733099999999998</v>
      </c>
      <c r="D2892">
        <v>2.5653000000000001</v>
      </c>
      <c r="E2892">
        <v>0.89865099999999998</v>
      </c>
      <c r="F2892">
        <v>0.89868599999999998</v>
      </c>
      <c r="G2892">
        <v>-4.49343E-4</v>
      </c>
      <c r="H2892" s="1">
        <v>-4.49343E-4</v>
      </c>
      <c r="I2892" s="1">
        <v>-1.06E-4</v>
      </c>
      <c r="J2892" s="1">
        <v>-1.06215E-4</v>
      </c>
      <c r="K2892" s="1">
        <v>-4.4900000000000002E-4</v>
      </c>
      <c r="L2892" s="1">
        <v>-4.49343E-4</v>
      </c>
      <c r="M2892">
        <v>-5.5553700000000004E-4</v>
      </c>
      <c r="N2892" s="1"/>
      <c r="O2892" s="1"/>
      <c r="P2892" s="1"/>
    </row>
    <row r="2893" spans="1:16" x14ac:dyDescent="0.3">
      <c r="A2893">
        <v>2.8910199999999998E-3</v>
      </c>
      <c r="B2893">
        <v>4.3675199999999998</v>
      </c>
      <c r="C2893">
        <v>-0.63247699999999996</v>
      </c>
      <c r="D2893">
        <v>2.5669200000000001</v>
      </c>
      <c r="E2893">
        <v>0.90026899999999999</v>
      </c>
      <c r="F2893">
        <v>0.90030399999999999</v>
      </c>
      <c r="G2893">
        <v>-4.50152E-4</v>
      </c>
      <c r="H2893" s="1">
        <v>-4.50152E-4</v>
      </c>
      <c r="I2893" s="1">
        <v>-1.05E-4</v>
      </c>
      <c r="J2893" s="1">
        <v>-1.05321E-4</v>
      </c>
      <c r="K2893" s="1">
        <v>-4.4999999999999999E-4</v>
      </c>
      <c r="L2893" s="1">
        <v>-4.50152E-4</v>
      </c>
      <c r="M2893">
        <v>-5.5553700000000004E-4</v>
      </c>
      <c r="N2893" s="1"/>
      <c r="O2893" s="1"/>
      <c r="P2893" s="1"/>
    </row>
    <row r="2894" spans="1:16" x14ac:dyDescent="0.3">
      <c r="A2894">
        <v>2.8920199999999999E-3</v>
      </c>
      <c r="B2894">
        <v>4.3723999999999998</v>
      </c>
      <c r="C2894">
        <v>-0.62759699999999996</v>
      </c>
      <c r="D2894">
        <v>2.56854</v>
      </c>
      <c r="E2894">
        <v>0.901895</v>
      </c>
      <c r="F2894">
        <v>0.90193000000000001</v>
      </c>
      <c r="G2894">
        <v>-4.50965E-4</v>
      </c>
      <c r="H2894" s="1">
        <v>-4.50965E-4</v>
      </c>
      <c r="I2894" s="1">
        <v>-1.05E-4</v>
      </c>
      <c r="J2894" s="1">
        <v>-1.0460599999999999E-4</v>
      </c>
      <c r="K2894" s="1">
        <v>-4.5100000000000001E-4</v>
      </c>
      <c r="L2894" s="1">
        <v>-4.50965E-4</v>
      </c>
      <c r="M2894">
        <v>-5.5553700000000004E-4</v>
      </c>
      <c r="N2894" s="1"/>
      <c r="O2894" s="1"/>
      <c r="P2894" s="1"/>
    </row>
    <row r="2895" spans="1:16" x14ac:dyDescent="0.3">
      <c r="A2895">
        <v>2.8930200000000001E-3</v>
      </c>
      <c r="B2895">
        <v>4.3773099999999996</v>
      </c>
      <c r="C2895">
        <v>-0.62269300000000005</v>
      </c>
      <c r="D2895">
        <v>2.5701800000000001</v>
      </c>
      <c r="E2895">
        <v>0.90353000000000006</v>
      </c>
      <c r="F2895">
        <v>0.90356499999999995</v>
      </c>
      <c r="G2895">
        <v>-4.5178200000000002E-4</v>
      </c>
      <c r="H2895" s="1">
        <v>-4.5178200000000002E-4</v>
      </c>
      <c r="I2895" s="1">
        <v>-1.0399999999999999E-4</v>
      </c>
      <c r="J2895" s="1">
        <v>-1.03712E-4</v>
      </c>
      <c r="K2895" s="1">
        <v>-4.5199999999999998E-4</v>
      </c>
      <c r="L2895" s="1">
        <v>-4.5178200000000002E-4</v>
      </c>
      <c r="M2895">
        <v>-5.5553700000000004E-4</v>
      </c>
      <c r="N2895" s="1"/>
      <c r="O2895" s="1"/>
      <c r="P2895" s="1"/>
    </row>
    <row r="2896" spans="1:16" x14ac:dyDescent="0.3">
      <c r="A2896">
        <v>2.8940200000000002E-3</v>
      </c>
      <c r="B2896">
        <v>4.3822400000000004</v>
      </c>
      <c r="C2896">
        <v>-0.61776500000000001</v>
      </c>
      <c r="D2896">
        <v>2.5718200000000002</v>
      </c>
      <c r="E2896">
        <v>0.90517300000000001</v>
      </c>
      <c r="F2896">
        <v>0.90520800000000001</v>
      </c>
      <c r="G2896">
        <v>-4.5260400000000001E-4</v>
      </c>
      <c r="H2896" s="1">
        <v>-4.5260400000000001E-4</v>
      </c>
      <c r="I2896" s="1">
        <v>-1.03E-4</v>
      </c>
      <c r="J2896" s="1">
        <v>-1.02997E-4</v>
      </c>
      <c r="K2896" s="1">
        <v>-4.5300000000000001E-4</v>
      </c>
      <c r="L2896" s="1">
        <v>-4.5260400000000001E-4</v>
      </c>
      <c r="M2896">
        <v>-5.5553799999999995E-4</v>
      </c>
      <c r="N2896" s="1"/>
      <c r="O2896" s="1"/>
      <c r="P2896" s="1"/>
    </row>
    <row r="2897" spans="1:16" x14ac:dyDescent="0.3">
      <c r="A2897">
        <v>2.8950199999999999E-3</v>
      </c>
      <c r="B2897">
        <v>4.3871900000000004</v>
      </c>
      <c r="C2897">
        <v>-0.61281200000000002</v>
      </c>
      <c r="D2897">
        <v>2.5734699999999999</v>
      </c>
      <c r="E2897">
        <v>0.90682399999999996</v>
      </c>
      <c r="F2897">
        <v>0.90685800000000005</v>
      </c>
      <c r="G2897">
        <v>-4.5342899999999998E-4</v>
      </c>
      <c r="H2897" s="1">
        <v>-4.5342899999999998E-4</v>
      </c>
      <c r="I2897" s="1">
        <v>-1.02E-4</v>
      </c>
      <c r="J2897" s="1">
        <v>-1.0210299999999999E-4</v>
      </c>
      <c r="K2897" s="1">
        <v>-4.5300000000000001E-4</v>
      </c>
      <c r="L2897" s="1">
        <v>-4.5342899999999998E-4</v>
      </c>
      <c r="M2897">
        <v>-5.5553799999999995E-4</v>
      </c>
      <c r="N2897" s="1"/>
      <c r="O2897" s="1"/>
      <c r="P2897" s="1"/>
    </row>
    <row r="2898" spans="1:16" x14ac:dyDescent="0.3">
      <c r="A2898">
        <v>2.89602E-3</v>
      </c>
      <c r="B2898">
        <v>4.3921700000000001</v>
      </c>
      <c r="C2898">
        <v>-0.60783399999999999</v>
      </c>
      <c r="D2898">
        <v>2.5751300000000001</v>
      </c>
      <c r="E2898">
        <v>0.90848300000000004</v>
      </c>
      <c r="F2898">
        <v>0.90851700000000002</v>
      </c>
      <c r="G2898">
        <v>-4.5425899999999999E-4</v>
      </c>
      <c r="H2898" s="1">
        <v>-4.5425899999999999E-4</v>
      </c>
      <c r="I2898" s="1">
        <v>-1.01E-4</v>
      </c>
      <c r="J2898" s="1">
        <v>-1.01209E-4</v>
      </c>
      <c r="K2898" s="1">
        <v>-4.5399999999999998E-4</v>
      </c>
      <c r="L2898" s="1">
        <v>-4.5425899999999999E-4</v>
      </c>
      <c r="M2898">
        <v>-5.5553799999999995E-4</v>
      </c>
      <c r="N2898" s="1"/>
      <c r="O2898" s="1"/>
      <c r="P2898" s="1"/>
    </row>
    <row r="2899" spans="1:16" x14ac:dyDescent="0.3">
      <c r="A2899">
        <v>2.8970200000000002E-3</v>
      </c>
      <c r="B2899">
        <v>4.39717</v>
      </c>
      <c r="C2899">
        <v>-0.60283299999999995</v>
      </c>
      <c r="D2899">
        <v>2.5768</v>
      </c>
      <c r="E2899">
        <v>0.91015100000000004</v>
      </c>
      <c r="F2899">
        <v>0.91018399999999999</v>
      </c>
      <c r="G2899">
        <v>-4.5509199999999999E-4</v>
      </c>
      <c r="H2899" s="1">
        <v>-4.5509199999999999E-4</v>
      </c>
      <c r="I2899" s="1">
        <v>-1E-4</v>
      </c>
      <c r="J2899" s="1">
        <v>-1.00493E-4</v>
      </c>
      <c r="K2899" s="1">
        <v>-4.55E-4</v>
      </c>
      <c r="L2899" s="1">
        <v>-4.5509199999999999E-4</v>
      </c>
      <c r="M2899">
        <v>-5.5553799999999995E-4</v>
      </c>
      <c r="N2899" s="1"/>
      <c r="O2899" s="1"/>
      <c r="P2899" s="1"/>
    </row>
    <row r="2900" spans="1:16" x14ac:dyDescent="0.3">
      <c r="A2900">
        <v>2.8980199999999998E-3</v>
      </c>
      <c r="B2900">
        <v>4.40219</v>
      </c>
      <c r="C2900">
        <v>-0.59780800000000001</v>
      </c>
      <c r="D2900">
        <v>2.5784699999999998</v>
      </c>
      <c r="E2900">
        <v>0.91182600000000003</v>
      </c>
      <c r="F2900">
        <v>0.91185899999999998</v>
      </c>
      <c r="G2900" s="1">
        <v>-4.5600000000000003E-4</v>
      </c>
      <c r="H2900" s="1">
        <v>-4.5600000000000003E-4</v>
      </c>
      <c r="I2900" s="1">
        <v>-9.9599999999999995E-5</v>
      </c>
      <c r="J2900" s="1">
        <v>-9.9599999999999995E-5</v>
      </c>
      <c r="K2900" s="1">
        <v>-4.5600000000000003E-4</v>
      </c>
      <c r="L2900" s="1">
        <v>-4.5600000000000003E-4</v>
      </c>
      <c r="M2900">
        <v>-5.5553799999999995E-4</v>
      </c>
      <c r="N2900" s="1"/>
      <c r="P2900" s="1"/>
    </row>
    <row r="2901" spans="1:16" x14ac:dyDescent="0.3">
      <c r="A2901">
        <v>2.89902E-3</v>
      </c>
      <c r="B2901">
        <v>4.4072399999999998</v>
      </c>
      <c r="C2901">
        <v>-0.59275900000000004</v>
      </c>
      <c r="D2901">
        <v>2.5801599999999998</v>
      </c>
      <c r="E2901">
        <v>0.91350900000000002</v>
      </c>
      <c r="F2901">
        <v>0.91354199999999997</v>
      </c>
      <c r="G2901" s="1">
        <v>-4.57E-4</v>
      </c>
      <c r="H2901" s="1">
        <v>-4.57E-4</v>
      </c>
      <c r="I2901" s="1">
        <v>-9.8800000000000003E-5</v>
      </c>
      <c r="J2901" s="1">
        <v>-9.87E-5</v>
      </c>
      <c r="K2901" s="1">
        <v>-4.57E-4</v>
      </c>
      <c r="L2901" s="1">
        <v>-4.57E-4</v>
      </c>
      <c r="M2901">
        <v>-5.5553899999999997E-4</v>
      </c>
      <c r="N2901" s="1"/>
      <c r="P2901" s="1"/>
    </row>
    <row r="2902" spans="1:16" x14ac:dyDescent="0.3">
      <c r="A2902">
        <v>2.9000200000000001E-3</v>
      </c>
      <c r="B2902">
        <v>4.4123099999999997</v>
      </c>
      <c r="C2902">
        <v>-0.58768699999999996</v>
      </c>
      <c r="D2902">
        <v>2.5818500000000002</v>
      </c>
      <c r="E2902">
        <v>0.91519899999999998</v>
      </c>
      <c r="F2902">
        <v>0.91523200000000005</v>
      </c>
      <c r="G2902" s="1">
        <v>-4.5800000000000002E-4</v>
      </c>
      <c r="H2902" s="1">
        <v>-4.5800000000000002E-4</v>
      </c>
      <c r="I2902" s="1">
        <v>-9.7899999999999994E-5</v>
      </c>
      <c r="J2902" s="1">
        <v>-9.7999999999999997E-5</v>
      </c>
      <c r="K2902" s="1">
        <v>-4.5800000000000002E-4</v>
      </c>
      <c r="L2902" s="1">
        <v>-4.5800000000000002E-4</v>
      </c>
      <c r="M2902">
        <v>-5.5553899999999997E-4</v>
      </c>
      <c r="N2902" s="1"/>
      <c r="P2902" s="1"/>
    </row>
    <row r="2903" spans="1:16" x14ac:dyDescent="0.3">
      <c r="A2903">
        <v>2.9010199999999998E-3</v>
      </c>
      <c r="B2903">
        <v>4.4174100000000003</v>
      </c>
      <c r="C2903">
        <v>-0.582592</v>
      </c>
      <c r="D2903">
        <v>2.5835499999999998</v>
      </c>
      <c r="E2903">
        <v>0.91689799999999999</v>
      </c>
      <c r="F2903">
        <v>0.91693000000000002</v>
      </c>
      <c r="G2903" s="1">
        <v>-4.5800000000000002E-4</v>
      </c>
      <c r="H2903" s="1">
        <v>-4.5800000000000002E-4</v>
      </c>
      <c r="I2903" s="1">
        <v>-9.7100000000000002E-5</v>
      </c>
      <c r="J2903" s="1">
        <v>-9.7100000000000002E-5</v>
      </c>
      <c r="K2903" s="1">
        <v>-4.5800000000000002E-4</v>
      </c>
      <c r="L2903" s="1">
        <v>-4.5800000000000002E-4</v>
      </c>
      <c r="M2903">
        <v>-5.5553899999999997E-4</v>
      </c>
      <c r="N2903" s="1"/>
      <c r="P2903" s="1"/>
    </row>
    <row r="2904" spans="1:16" x14ac:dyDescent="0.3">
      <c r="A2904">
        <v>2.9020199999999999E-3</v>
      </c>
      <c r="B2904">
        <v>4.4225300000000001</v>
      </c>
      <c r="C2904">
        <v>-0.57747400000000004</v>
      </c>
      <c r="D2904">
        <v>2.5852499999999998</v>
      </c>
      <c r="E2904">
        <v>0.91860399999999998</v>
      </c>
      <c r="F2904">
        <v>0.91863600000000001</v>
      </c>
      <c r="G2904" s="1">
        <v>-4.5899999999999999E-4</v>
      </c>
      <c r="H2904" s="1">
        <v>-4.5899999999999999E-4</v>
      </c>
      <c r="I2904" s="1">
        <v>-9.6199999999999994E-5</v>
      </c>
      <c r="J2904" s="1">
        <v>-9.6199999999999994E-5</v>
      </c>
      <c r="K2904" s="1">
        <v>-4.5899999999999999E-4</v>
      </c>
      <c r="L2904" s="1">
        <v>-4.5899999999999999E-4</v>
      </c>
      <c r="M2904">
        <v>-5.5553899999999997E-4</v>
      </c>
      <c r="N2904" s="1"/>
      <c r="P2904" s="1"/>
    </row>
    <row r="2905" spans="1:16" x14ac:dyDescent="0.3">
      <c r="A2905">
        <v>2.9030200000000001E-3</v>
      </c>
      <c r="B2905">
        <v>4.42767</v>
      </c>
      <c r="C2905">
        <v>-0.57233299999999998</v>
      </c>
      <c r="D2905">
        <v>2.58697</v>
      </c>
      <c r="E2905">
        <v>0.92031799999999997</v>
      </c>
      <c r="F2905">
        <v>0.92035</v>
      </c>
      <c r="G2905" s="1">
        <v>-4.6000000000000001E-4</v>
      </c>
      <c r="H2905" s="1">
        <v>-4.6000000000000001E-4</v>
      </c>
      <c r="I2905" s="1">
        <v>-9.5400000000000001E-5</v>
      </c>
      <c r="J2905" s="1">
        <v>-9.5299999999999999E-5</v>
      </c>
      <c r="K2905" s="1">
        <v>-4.6000000000000001E-4</v>
      </c>
      <c r="L2905" s="1">
        <v>-4.6000000000000001E-4</v>
      </c>
      <c r="M2905">
        <v>-5.5553999999999998E-4</v>
      </c>
      <c r="N2905" s="1"/>
      <c r="P2905" s="1"/>
    </row>
    <row r="2906" spans="1:16" x14ac:dyDescent="0.3">
      <c r="A2906">
        <v>2.9040200000000002E-3</v>
      </c>
      <c r="B2906">
        <v>4.43283</v>
      </c>
      <c r="C2906">
        <v>-0.56716900000000003</v>
      </c>
      <c r="D2906">
        <v>2.5886900000000002</v>
      </c>
      <c r="E2906">
        <v>0.92203900000000005</v>
      </c>
      <c r="F2906">
        <v>0.92207099999999997</v>
      </c>
      <c r="G2906" s="1">
        <v>-4.6099999999999998E-4</v>
      </c>
      <c r="H2906" s="1">
        <v>-4.6099999999999998E-4</v>
      </c>
      <c r="I2906" s="1">
        <v>-9.4500000000000007E-5</v>
      </c>
      <c r="J2906" s="1">
        <v>-9.4400000000000004E-5</v>
      </c>
      <c r="K2906" s="1">
        <v>-4.6099999999999998E-4</v>
      </c>
      <c r="L2906" s="1">
        <v>-4.6099999999999998E-4</v>
      </c>
      <c r="M2906">
        <v>-5.5553999999999998E-4</v>
      </c>
      <c r="N2906" s="1"/>
      <c r="P2906" s="1"/>
    </row>
    <row r="2907" spans="1:16" x14ac:dyDescent="0.3">
      <c r="A2907">
        <v>2.9050199999999999E-3</v>
      </c>
      <c r="B2907">
        <v>4.4380199999999999</v>
      </c>
      <c r="C2907">
        <v>-0.56198300000000001</v>
      </c>
      <c r="D2907">
        <v>2.5904199999999999</v>
      </c>
      <c r="E2907">
        <v>0.92376800000000003</v>
      </c>
      <c r="F2907">
        <v>0.92379900000000004</v>
      </c>
      <c r="G2907" s="1">
        <v>-4.6200000000000001E-4</v>
      </c>
      <c r="H2907" s="1">
        <v>-4.6200000000000001E-4</v>
      </c>
      <c r="I2907" s="1">
        <v>-9.3599999999999998E-5</v>
      </c>
      <c r="J2907" s="1">
        <v>-9.3700000000000001E-5</v>
      </c>
      <c r="K2907" s="1">
        <v>-4.6200000000000001E-4</v>
      </c>
      <c r="L2907" s="1">
        <v>-4.6200000000000001E-4</v>
      </c>
      <c r="M2907">
        <v>-5.5553999999999998E-4</v>
      </c>
      <c r="N2907" s="1"/>
      <c r="P2907" s="1"/>
    </row>
    <row r="2908" spans="1:16" x14ac:dyDescent="0.3">
      <c r="A2908">
        <v>2.90602E-3</v>
      </c>
      <c r="B2908">
        <v>4.4432299999999998</v>
      </c>
      <c r="C2908">
        <v>-0.55677500000000002</v>
      </c>
      <c r="D2908">
        <v>2.5921599999999998</v>
      </c>
      <c r="E2908">
        <v>0.92550399999999999</v>
      </c>
      <c r="F2908">
        <v>0.925535</v>
      </c>
      <c r="G2908" s="1">
        <v>-4.6299999999999998E-4</v>
      </c>
      <c r="H2908" s="1">
        <v>-4.6299999999999998E-4</v>
      </c>
      <c r="I2908" s="1">
        <v>-9.2800000000000006E-5</v>
      </c>
      <c r="J2908" s="1">
        <v>-9.2800000000000006E-5</v>
      </c>
      <c r="K2908" s="1">
        <v>-4.6299999999999998E-4</v>
      </c>
      <c r="L2908" s="1">
        <v>-4.6299999999999998E-4</v>
      </c>
      <c r="M2908">
        <v>-5.5553999999999998E-4</v>
      </c>
      <c r="N2908" s="1"/>
      <c r="P2908" s="1"/>
    </row>
    <row r="2909" spans="1:16" x14ac:dyDescent="0.3">
      <c r="A2909">
        <v>2.9070200000000002E-3</v>
      </c>
      <c r="B2909">
        <v>4.4484599999999999</v>
      </c>
      <c r="C2909">
        <v>-0.55154400000000003</v>
      </c>
      <c r="D2909">
        <v>2.5939000000000001</v>
      </c>
      <c r="E2909">
        <v>0.92724799999999996</v>
      </c>
      <c r="F2909">
        <v>0.92727800000000005</v>
      </c>
      <c r="G2909" s="1">
        <v>-4.64E-4</v>
      </c>
      <c r="H2909" s="1">
        <v>-4.64E-4</v>
      </c>
      <c r="I2909" s="1">
        <v>-9.1899999999999998E-5</v>
      </c>
      <c r="J2909" s="1">
        <v>-9.1899999999999998E-5</v>
      </c>
      <c r="K2909" s="1">
        <v>-4.64E-4</v>
      </c>
      <c r="L2909" s="1">
        <v>-4.64E-4</v>
      </c>
      <c r="M2909">
        <v>-5.5553999999999998E-4</v>
      </c>
      <c r="N2909" s="1"/>
      <c r="P2909" s="1"/>
    </row>
    <row r="2910" spans="1:16" x14ac:dyDescent="0.3">
      <c r="A2910">
        <v>2.9080199999999999E-3</v>
      </c>
      <c r="B2910">
        <v>4.4537100000000001</v>
      </c>
      <c r="C2910">
        <v>-0.54629300000000003</v>
      </c>
      <c r="D2910">
        <v>2.59565</v>
      </c>
      <c r="E2910">
        <v>0.92899799999999999</v>
      </c>
      <c r="F2910">
        <v>0.92902899999999999</v>
      </c>
      <c r="G2910" s="1">
        <v>-4.6500000000000003E-4</v>
      </c>
      <c r="H2910" s="1">
        <v>-4.6500000000000003E-4</v>
      </c>
      <c r="I2910" s="1">
        <v>-9.1000000000000003E-5</v>
      </c>
      <c r="J2910" s="1">
        <v>-9.1000000000000003E-5</v>
      </c>
      <c r="K2910" s="1">
        <v>-4.6500000000000003E-4</v>
      </c>
      <c r="L2910" s="1">
        <v>-4.6500000000000003E-4</v>
      </c>
      <c r="M2910">
        <v>-5.5553999999999998E-4</v>
      </c>
      <c r="N2910" s="1"/>
      <c r="P2910" s="1"/>
    </row>
    <row r="2911" spans="1:16" x14ac:dyDescent="0.3">
      <c r="A2911">
        <v>2.90902E-3</v>
      </c>
      <c r="B2911">
        <v>4.4589800000000004</v>
      </c>
      <c r="C2911">
        <v>-0.54101900000000003</v>
      </c>
      <c r="D2911">
        <v>2.59741</v>
      </c>
      <c r="E2911">
        <v>0.93075600000000003</v>
      </c>
      <c r="F2911">
        <v>0.930786</v>
      </c>
      <c r="G2911" s="1">
        <v>-4.6500000000000003E-4</v>
      </c>
      <c r="H2911" s="1">
        <v>-4.6500000000000003E-4</v>
      </c>
      <c r="I2911" s="1">
        <v>-9.0099999999999995E-5</v>
      </c>
      <c r="J2911" s="1">
        <v>-9.0099999999999995E-5</v>
      </c>
      <c r="K2911" s="1">
        <v>-4.6500000000000003E-4</v>
      </c>
      <c r="L2911" s="1">
        <v>-4.6500000000000003E-4</v>
      </c>
      <c r="M2911">
        <v>-5.55541E-4</v>
      </c>
      <c r="N2911" s="1"/>
      <c r="P2911" s="1"/>
    </row>
    <row r="2912" spans="1:16" x14ac:dyDescent="0.3">
      <c r="A2912">
        <v>2.9100200000000001E-3</v>
      </c>
      <c r="B2912">
        <v>4.4642799999999996</v>
      </c>
      <c r="C2912">
        <v>-0.53572399999999998</v>
      </c>
      <c r="D2912">
        <v>2.59917</v>
      </c>
      <c r="E2912">
        <v>0.93252100000000004</v>
      </c>
      <c r="F2912">
        <v>0.93255100000000002</v>
      </c>
      <c r="G2912" s="1">
        <v>-4.66E-4</v>
      </c>
      <c r="H2912" s="1">
        <v>-4.66E-4</v>
      </c>
      <c r="I2912" s="1">
        <v>-8.9300000000000002E-5</v>
      </c>
      <c r="J2912" s="1">
        <v>-8.92E-5</v>
      </c>
      <c r="K2912" s="1">
        <v>-4.66E-4</v>
      </c>
      <c r="L2912" s="1">
        <v>-4.66E-4</v>
      </c>
      <c r="M2912">
        <v>-5.55541E-4</v>
      </c>
      <c r="N2912" s="1"/>
      <c r="P2912" s="1"/>
    </row>
    <row r="2913" spans="1:16" x14ac:dyDescent="0.3">
      <c r="A2913">
        <v>2.9110199999999998E-3</v>
      </c>
      <c r="B2913">
        <v>4.4695900000000002</v>
      </c>
      <c r="C2913">
        <v>-0.53040799999999999</v>
      </c>
      <c r="D2913">
        <v>2.6009500000000001</v>
      </c>
      <c r="E2913">
        <v>0.93429300000000004</v>
      </c>
      <c r="F2913">
        <v>0.93432300000000001</v>
      </c>
      <c r="G2913" s="1">
        <v>-4.6700000000000002E-4</v>
      </c>
      <c r="H2913" s="1">
        <v>-4.6700000000000002E-4</v>
      </c>
      <c r="I2913" s="1">
        <v>-8.8399999999999994E-5</v>
      </c>
      <c r="J2913" s="1">
        <v>-8.8300000000000005E-5</v>
      </c>
      <c r="K2913" s="1">
        <v>-4.6700000000000002E-4</v>
      </c>
      <c r="L2913" s="1">
        <v>-4.6700000000000002E-4</v>
      </c>
      <c r="M2913">
        <v>-5.55541E-4</v>
      </c>
      <c r="N2913" s="1"/>
      <c r="P2913" s="1"/>
    </row>
    <row r="2914" spans="1:16" x14ac:dyDescent="0.3">
      <c r="A2914">
        <v>2.91202E-3</v>
      </c>
      <c r="B2914">
        <v>4.4749299999999996</v>
      </c>
      <c r="C2914">
        <v>-0.52507099999999995</v>
      </c>
      <c r="D2914">
        <v>2.6027300000000002</v>
      </c>
      <c r="E2914">
        <v>0.93607300000000004</v>
      </c>
      <c r="F2914">
        <v>0.93610199999999999</v>
      </c>
      <c r="G2914" s="1">
        <v>-4.6799999999999999E-4</v>
      </c>
      <c r="H2914" s="1">
        <v>-4.6799999999999999E-4</v>
      </c>
      <c r="I2914" s="1">
        <v>-8.7499999999999999E-5</v>
      </c>
      <c r="J2914" s="1">
        <v>-8.7600000000000002E-5</v>
      </c>
      <c r="K2914" s="1">
        <v>-4.6799999999999999E-4</v>
      </c>
      <c r="L2914" s="1">
        <v>-4.6799999999999999E-4</v>
      </c>
      <c r="M2914">
        <v>-5.55541E-4</v>
      </c>
      <c r="N2914" s="1"/>
      <c r="P2914" s="1"/>
    </row>
    <row r="2915" spans="1:16" x14ac:dyDescent="0.3">
      <c r="A2915">
        <v>2.9130200000000001E-3</v>
      </c>
      <c r="B2915">
        <v>4.4802900000000001</v>
      </c>
      <c r="C2915">
        <v>-0.51971299999999998</v>
      </c>
      <c r="D2915">
        <v>2.6045099999999999</v>
      </c>
      <c r="E2915">
        <v>0.937859</v>
      </c>
      <c r="F2915">
        <v>0.93788700000000003</v>
      </c>
      <c r="G2915" s="1">
        <v>-4.6900000000000002E-4</v>
      </c>
      <c r="H2915" s="1">
        <v>-4.6900000000000002E-4</v>
      </c>
      <c r="I2915" s="1">
        <v>-8.6600000000000004E-5</v>
      </c>
      <c r="J2915" s="1">
        <v>-8.6500000000000002E-5</v>
      </c>
      <c r="K2915" s="1">
        <v>-4.6900000000000002E-4</v>
      </c>
      <c r="L2915" s="1">
        <v>-4.6900000000000002E-4</v>
      </c>
      <c r="M2915">
        <v>-5.55541E-4</v>
      </c>
      <c r="N2915" s="1"/>
      <c r="P2915" s="1"/>
    </row>
    <row r="2916" spans="1:16" x14ac:dyDescent="0.3">
      <c r="A2916">
        <v>2.9140199999999998E-3</v>
      </c>
      <c r="B2916">
        <v>4.4856600000000002</v>
      </c>
      <c r="C2916">
        <v>-0.51433499999999999</v>
      </c>
      <c r="D2916">
        <v>2.6063000000000001</v>
      </c>
      <c r="E2916">
        <v>0.93965100000000001</v>
      </c>
      <c r="F2916">
        <v>0.93967999999999996</v>
      </c>
      <c r="G2916" s="1">
        <v>-4.6999999999999999E-4</v>
      </c>
      <c r="H2916" s="1">
        <v>-4.6999999999999999E-4</v>
      </c>
      <c r="I2916" s="1">
        <v>-8.5699999999999996E-5</v>
      </c>
      <c r="J2916" s="1">
        <v>-8.5699999999999996E-5</v>
      </c>
      <c r="K2916" s="1">
        <v>-4.6999999999999999E-4</v>
      </c>
      <c r="L2916" s="1">
        <v>-4.6999999999999999E-4</v>
      </c>
      <c r="M2916">
        <v>-5.5554200000000001E-4</v>
      </c>
      <c r="N2916" s="1"/>
      <c r="P2916" s="1"/>
    </row>
    <row r="2917" spans="1:16" x14ac:dyDescent="0.3">
      <c r="A2917">
        <v>2.9150199999999999E-3</v>
      </c>
      <c r="B2917">
        <v>4.4910600000000001</v>
      </c>
      <c r="C2917">
        <v>-0.50893600000000006</v>
      </c>
      <c r="D2917">
        <v>2.6080999999999999</v>
      </c>
      <c r="E2917">
        <v>0.94145100000000004</v>
      </c>
      <c r="F2917">
        <v>0.94147899999999995</v>
      </c>
      <c r="G2917" s="1">
        <v>-4.7100000000000001E-4</v>
      </c>
      <c r="H2917" s="1">
        <v>-4.7100000000000001E-4</v>
      </c>
      <c r="I2917" s="1">
        <v>-8.4800000000000001E-5</v>
      </c>
      <c r="J2917" s="1">
        <v>-8.4800000000000001E-5</v>
      </c>
      <c r="K2917" s="1">
        <v>-4.7100000000000001E-4</v>
      </c>
      <c r="L2917" s="1">
        <v>-4.7100000000000001E-4</v>
      </c>
      <c r="M2917">
        <v>-5.5554200000000001E-4</v>
      </c>
      <c r="N2917" s="1"/>
      <c r="P2917" s="1"/>
    </row>
    <row r="2918" spans="1:16" x14ac:dyDescent="0.3">
      <c r="A2918">
        <v>2.9160200000000001E-3</v>
      </c>
      <c r="B2918">
        <v>4.49648</v>
      </c>
      <c r="C2918">
        <v>-0.50351800000000002</v>
      </c>
      <c r="D2918">
        <v>2.6099100000000002</v>
      </c>
      <c r="E2918">
        <v>0.94325700000000001</v>
      </c>
      <c r="F2918">
        <v>0.94328500000000004</v>
      </c>
      <c r="G2918" s="1">
        <v>-4.7199999999999998E-4</v>
      </c>
      <c r="H2918" s="1">
        <v>-4.7199999999999998E-4</v>
      </c>
      <c r="I2918" s="1">
        <v>-8.3900000000000006E-5</v>
      </c>
      <c r="J2918" s="1">
        <v>-8.3999999999999995E-5</v>
      </c>
      <c r="K2918" s="1">
        <v>-4.7199999999999998E-4</v>
      </c>
      <c r="L2918" s="1">
        <v>-4.7199999999999998E-4</v>
      </c>
      <c r="M2918">
        <v>-5.5554200000000001E-4</v>
      </c>
      <c r="N2918" s="1"/>
      <c r="P2918" s="1"/>
    </row>
    <row r="2919" spans="1:16" x14ac:dyDescent="0.3">
      <c r="A2919">
        <v>2.9170200000000002E-3</v>
      </c>
      <c r="B2919">
        <v>4.5019200000000001</v>
      </c>
      <c r="C2919">
        <v>-0.49807899999999999</v>
      </c>
      <c r="D2919">
        <v>2.61172</v>
      </c>
      <c r="E2919">
        <v>0.94506999999999997</v>
      </c>
      <c r="F2919">
        <v>0.94509799999999999</v>
      </c>
      <c r="G2919" s="1">
        <v>-4.73E-4</v>
      </c>
      <c r="H2919" s="1">
        <v>-4.73E-4</v>
      </c>
      <c r="I2919" s="1">
        <v>-8.2999999999999998E-5</v>
      </c>
      <c r="J2919" s="1">
        <v>-8.2999999999999998E-5</v>
      </c>
      <c r="K2919" s="1">
        <v>-4.73E-4</v>
      </c>
      <c r="L2919" s="1">
        <v>-4.73E-4</v>
      </c>
      <c r="M2919">
        <v>-5.5554200000000001E-4</v>
      </c>
      <c r="N2919" s="1"/>
      <c r="P2919" s="1"/>
    </row>
    <row r="2920" spans="1:16" x14ac:dyDescent="0.3">
      <c r="A2920">
        <v>2.9180199999999999E-3</v>
      </c>
      <c r="B2920">
        <v>4.5073800000000004</v>
      </c>
      <c r="C2920">
        <v>-0.49262099999999998</v>
      </c>
      <c r="D2920">
        <v>2.61354</v>
      </c>
      <c r="E2920">
        <v>0.94689000000000001</v>
      </c>
      <c r="F2920">
        <v>0.94691700000000001</v>
      </c>
      <c r="G2920" s="1">
        <v>-4.73E-4</v>
      </c>
      <c r="H2920" s="1">
        <v>-4.73E-4</v>
      </c>
      <c r="I2920" s="1">
        <v>-8.2100000000000003E-5</v>
      </c>
      <c r="J2920" s="1">
        <v>-8.2100000000000003E-5</v>
      </c>
      <c r="K2920" s="1">
        <v>-4.73E-4</v>
      </c>
      <c r="L2920" s="1">
        <v>-4.73E-4</v>
      </c>
      <c r="M2920">
        <v>-5.5554200000000001E-4</v>
      </c>
      <c r="N2920" s="1"/>
      <c r="P2920" s="1"/>
    </row>
    <row r="2921" spans="1:16" x14ac:dyDescent="0.3">
      <c r="A2921">
        <v>2.91902E-3</v>
      </c>
      <c r="B2921">
        <v>4.5128599999999999</v>
      </c>
      <c r="C2921">
        <v>-0.48714299999999999</v>
      </c>
      <c r="D2921">
        <v>2.61537</v>
      </c>
      <c r="E2921">
        <v>0.948716</v>
      </c>
      <c r="F2921">
        <v>0.948743</v>
      </c>
      <c r="G2921" s="1">
        <v>-4.7399999999999997E-4</v>
      </c>
      <c r="H2921" s="1">
        <v>-4.7399999999999997E-4</v>
      </c>
      <c r="I2921" s="1">
        <v>-8.1199999999999995E-5</v>
      </c>
      <c r="J2921" s="1">
        <v>-8.1199999999999995E-5</v>
      </c>
      <c r="K2921" s="1">
        <v>-4.7399999999999997E-4</v>
      </c>
      <c r="L2921" s="1">
        <v>-4.7399999999999997E-4</v>
      </c>
      <c r="M2921">
        <v>-5.5554300000000003E-4</v>
      </c>
      <c r="N2921" s="1"/>
      <c r="P2921" s="1"/>
    </row>
    <row r="2922" spans="1:16" x14ac:dyDescent="0.3">
      <c r="A2922">
        <v>2.9200200000000002E-3</v>
      </c>
      <c r="B2922">
        <v>4.5183499999999999</v>
      </c>
      <c r="C2922">
        <v>-0.48164699999999999</v>
      </c>
      <c r="D2922">
        <v>2.6172</v>
      </c>
      <c r="E2922">
        <v>0.95054799999999995</v>
      </c>
      <c r="F2922">
        <v>0.95057499999999995</v>
      </c>
      <c r="G2922" s="1">
        <v>-4.75E-4</v>
      </c>
      <c r="H2922" s="1">
        <v>-4.75E-4</v>
      </c>
      <c r="I2922" s="1">
        <v>-8.03E-5</v>
      </c>
      <c r="J2922" s="1">
        <v>-8.03E-5</v>
      </c>
      <c r="K2922" s="1">
        <v>-4.75E-4</v>
      </c>
      <c r="L2922" s="1">
        <v>-4.75E-4</v>
      </c>
      <c r="M2922">
        <v>-5.5554300000000003E-4</v>
      </c>
      <c r="N2922" s="1"/>
      <c r="P2922" s="1"/>
    </row>
    <row r="2923" spans="1:16" x14ac:dyDescent="0.3">
      <c r="A2923">
        <v>2.9210199999999999E-3</v>
      </c>
      <c r="B2923">
        <v>4.5238699999999996</v>
      </c>
      <c r="C2923">
        <v>-0.47613100000000003</v>
      </c>
      <c r="D2923">
        <v>2.61904</v>
      </c>
      <c r="E2923">
        <v>0.95238699999999998</v>
      </c>
      <c r="F2923">
        <v>0.95241299999999995</v>
      </c>
      <c r="G2923" s="1">
        <v>-4.7600000000000002E-4</v>
      </c>
      <c r="H2923" s="1">
        <v>-4.7600000000000002E-4</v>
      </c>
      <c r="I2923" s="1">
        <v>-7.9300000000000003E-5</v>
      </c>
      <c r="J2923" s="1">
        <v>-7.9200000000000001E-5</v>
      </c>
      <c r="K2923" s="1">
        <v>-4.7600000000000002E-4</v>
      </c>
      <c r="L2923" s="1">
        <v>-4.7600000000000002E-4</v>
      </c>
      <c r="M2923">
        <v>-5.5554300000000003E-4</v>
      </c>
      <c r="N2923" s="1"/>
      <c r="P2923" s="1"/>
    </row>
    <row r="2924" spans="1:16" x14ac:dyDescent="0.3">
      <c r="A2924">
        <v>2.92202E-3</v>
      </c>
      <c r="B2924">
        <v>4.5293999999999999</v>
      </c>
      <c r="C2924">
        <v>-0.47059600000000001</v>
      </c>
      <c r="D2924">
        <v>2.6208900000000002</v>
      </c>
      <c r="E2924">
        <v>0.95423199999999997</v>
      </c>
      <c r="F2924">
        <v>0.95425800000000005</v>
      </c>
      <c r="G2924" s="1">
        <v>-4.7699999999999999E-4</v>
      </c>
      <c r="H2924" s="1">
        <v>-4.7699999999999999E-4</v>
      </c>
      <c r="I2924" s="1">
        <v>-7.8399999999999995E-5</v>
      </c>
      <c r="J2924" s="1">
        <v>-7.8300000000000006E-5</v>
      </c>
      <c r="K2924" s="1">
        <v>-4.7699999999999999E-4</v>
      </c>
      <c r="L2924" s="1">
        <v>-4.7699999999999999E-4</v>
      </c>
      <c r="M2924">
        <v>-5.5554300000000003E-4</v>
      </c>
      <c r="N2924" s="1"/>
      <c r="P2924" s="1"/>
    </row>
    <row r="2925" spans="1:16" x14ac:dyDescent="0.3">
      <c r="A2925">
        <v>2.9230200000000001E-3</v>
      </c>
      <c r="B2925">
        <v>4.5349599999999999</v>
      </c>
      <c r="C2925">
        <v>-0.46504299999999998</v>
      </c>
      <c r="D2925">
        <v>2.6227399999999998</v>
      </c>
      <c r="E2925">
        <v>0.95608300000000002</v>
      </c>
      <c r="F2925">
        <v>0.95610899999999999</v>
      </c>
      <c r="G2925" s="1">
        <v>-4.7800000000000002E-4</v>
      </c>
      <c r="H2925" s="1">
        <v>-4.7800000000000002E-4</v>
      </c>
      <c r="I2925" s="1">
        <v>-7.75E-5</v>
      </c>
      <c r="J2925" s="1">
        <v>-7.7399999999999998E-5</v>
      </c>
      <c r="K2925" s="1">
        <v>-4.7800000000000002E-4</v>
      </c>
      <c r="L2925" s="1">
        <v>-4.7800000000000002E-4</v>
      </c>
      <c r="M2925">
        <v>-5.5554300000000003E-4</v>
      </c>
      <c r="N2925" s="1"/>
      <c r="P2925" s="1"/>
    </row>
    <row r="2926" spans="1:16" x14ac:dyDescent="0.3">
      <c r="A2926">
        <v>2.9240199999999998E-3</v>
      </c>
      <c r="B2926">
        <v>4.5405300000000004</v>
      </c>
      <c r="C2926">
        <v>-0.45947100000000002</v>
      </c>
      <c r="D2926">
        <v>2.6246</v>
      </c>
      <c r="E2926">
        <v>0.95794000000000001</v>
      </c>
      <c r="F2926">
        <v>0.95796599999999998</v>
      </c>
      <c r="G2926" s="1">
        <v>-4.7899999999999999E-4</v>
      </c>
      <c r="H2926" s="1">
        <v>-4.7899999999999999E-4</v>
      </c>
      <c r="I2926" s="1">
        <v>-7.6600000000000005E-5</v>
      </c>
      <c r="J2926" s="1">
        <v>-7.6500000000000003E-5</v>
      </c>
      <c r="K2926" s="1">
        <v>-4.7899999999999999E-4</v>
      </c>
      <c r="L2926" s="1">
        <v>-4.7899999999999999E-4</v>
      </c>
      <c r="M2926">
        <v>-5.5554400000000005E-4</v>
      </c>
      <c r="N2926" s="1"/>
      <c r="P2926" s="1"/>
    </row>
    <row r="2927" spans="1:16" x14ac:dyDescent="0.3">
      <c r="A2927">
        <v>2.92502E-3</v>
      </c>
      <c r="B2927">
        <v>4.5461200000000002</v>
      </c>
      <c r="C2927">
        <v>-0.45388099999999998</v>
      </c>
      <c r="D2927">
        <v>2.6264599999999998</v>
      </c>
      <c r="E2927">
        <v>0.95980399999999999</v>
      </c>
      <c r="F2927">
        <v>0.95982900000000004</v>
      </c>
      <c r="G2927" s="1">
        <v>-4.8000000000000001E-4</v>
      </c>
      <c r="H2927" s="1">
        <v>-4.8000000000000001E-4</v>
      </c>
      <c r="I2927" s="1">
        <v>-7.5599999999999994E-5</v>
      </c>
      <c r="J2927" s="1">
        <v>-7.5599999999999994E-5</v>
      </c>
      <c r="K2927" s="1">
        <v>-4.8000000000000001E-4</v>
      </c>
      <c r="L2927" s="1">
        <v>-4.8000000000000001E-4</v>
      </c>
      <c r="M2927">
        <v>-5.5554400000000005E-4</v>
      </c>
      <c r="N2927" s="1"/>
      <c r="P2927" s="1"/>
    </row>
    <row r="2928" spans="1:16" x14ac:dyDescent="0.3">
      <c r="A2928">
        <v>2.9260200000000001E-3</v>
      </c>
      <c r="B2928">
        <v>4.5517300000000001</v>
      </c>
      <c r="C2928">
        <v>-0.44827400000000001</v>
      </c>
      <c r="D2928">
        <v>2.6283300000000001</v>
      </c>
      <c r="E2928">
        <v>0.961673</v>
      </c>
      <c r="F2928">
        <v>0.96169800000000005</v>
      </c>
      <c r="G2928" s="1">
        <v>-4.8099999999999998E-4</v>
      </c>
      <c r="H2928" s="1">
        <v>-4.8099999999999998E-4</v>
      </c>
      <c r="I2928" s="1">
        <v>-7.47E-5</v>
      </c>
      <c r="J2928" s="1">
        <v>-7.47E-5</v>
      </c>
      <c r="K2928" s="1">
        <v>-4.8099999999999998E-4</v>
      </c>
      <c r="L2928" s="1">
        <v>-4.8099999999999998E-4</v>
      </c>
      <c r="M2928">
        <v>-5.5554400000000005E-4</v>
      </c>
      <c r="N2928" s="1"/>
      <c r="P2928" s="1"/>
    </row>
    <row r="2929" spans="1:16" x14ac:dyDescent="0.3">
      <c r="A2929">
        <v>2.9270199999999998E-3</v>
      </c>
      <c r="B2929">
        <v>4.5573499999999996</v>
      </c>
      <c r="C2929">
        <v>-0.44264799999999999</v>
      </c>
      <c r="D2929">
        <v>2.6302099999999999</v>
      </c>
      <c r="E2929">
        <v>0.96354799999999996</v>
      </c>
      <c r="F2929">
        <v>0.96357300000000001</v>
      </c>
      <c r="G2929" s="1">
        <v>-4.8200000000000001E-4</v>
      </c>
      <c r="H2929" s="1">
        <v>-4.8200000000000001E-4</v>
      </c>
      <c r="I2929" s="1">
        <v>-7.3800000000000005E-5</v>
      </c>
      <c r="J2929" s="1">
        <v>-7.3700000000000002E-5</v>
      </c>
      <c r="K2929" s="1">
        <v>-4.8200000000000001E-4</v>
      </c>
      <c r="L2929" s="1">
        <v>-4.8200000000000001E-4</v>
      </c>
      <c r="M2929">
        <v>-5.5554400000000005E-4</v>
      </c>
      <c r="N2929" s="1"/>
      <c r="P2929" s="1"/>
    </row>
    <row r="2930" spans="1:16" x14ac:dyDescent="0.3">
      <c r="A2930">
        <v>2.9280199999999999E-3</v>
      </c>
      <c r="B2930">
        <v>4.5629900000000001</v>
      </c>
      <c r="C2930">
        <v>-0.43700600000000001</v>
      </c>
      <c r="D2930">
        <v>2.6320899999999998</v>
      </c>
      <c r="E2930">
        <v>0.96543000000000001</v>
      </c>
      <c r="F2930">
        <v>0.96545400000000003</v>
      </c>
      <c r="G2930" s="1">
        <v>-4.8299999999999998E-4</v>
      </c>
      <c r="H2930" s="1">
        <v>-4.8299999999999998E-4</v>
      </c>
      <c r="I2930" s="1">
        <v>-7.2799999999999994E-5</v>
      </c>
      <c r="J2930" s="1">
        <v>-7.2799999999999994E-5</v>
      </c>
      <c r="K2930" s="1">
        <v>-4.8299999999999998E-4</v>
      </c>
      <c r="L2930" s="1">
        <v>-4.8299999999999998E-4</v>
      </c>
      <c r="M2930">
        <v>-5.5554400000000005E-4</v>
      </c>
      <c r="N2930" s="1"/>
      <c r="P2930" s="1"/>
    </row>
    <row r="2931" spans="1:16" x14ac:dyDescent="0.3">
      <c r="A2931">
        <v>2.9290200000000001E-3</v>
      </c>
      <c r="B2931">
        <v>4.5686499999999999</v>
      </c>
      <c r="C2931">
        <v>-0.43134499999999998</v>
      </c>
      <c r="D2931">
        <v>2.6339700000000001</v>
      </c>
      <c r="E2931">
        <v>0.96731599999999995</v>
      </c>
      <c r="F2931">
        <v>0.96733999999999998</v>
      </c>
      <c r="G2931" s="1">
        <v>-4.84E-4</v>
      </c>
      <c r="H2931" s="1">
        <v>-4.84E-4</v>
      </c>
      <c r="I2931" s="1">
        <v>-7.1899999999999999E-5</v>
      </c>
      <c r="J2931" s="1">
        <v>-7.1899999999999999E-5</v>
      </c>
      <c r="K2931" s="1">
        <v>-4.84E-4</v>
      </c>
      <c r="L2931" s="1">
        <v>-4.84E-4</v>
      </c>
      <c r="M2931">
        <v>-5.5554499999999995E-4</v>
      </c>
      <c r="N2931" s="1"/>
      <c r="P2931" s="1"/>
    </row>
    <row r="2932" spans="1:16" x14ac:dyDescent="0.3">
      <c r="A2932">
        <v>2.9300200000000002E-3</v>
      </c>
      <c r="B2932">
        <v>4.5743299999999998</v>
      </c>
      <c r="C2932">
        <v>-0.42566799999999999</v>
      </c>
      <c r="D2932">
        <v>2.6358700000000002</v>
      </c>
      <c r="E2932">
        <v>0.96920899999999999</v>
      </c>
      <c r="F2932">
        <v>0.96923300000000001</v>
      </c>
      <c r="G2932" s="1">
        <v>-4.8500000000000003E-4</v>
      </c>
      <c r="H2932" s="1">
        <v>-4.8500000000000003E-4</v>
      </c>
      <c r="I2932" s="1">
        <v>-7.0900000000000002E-5</v>
      </c>
      <c r="J2932" s="1">
        <v>-7.08E-5</v>
      </c>
      <c r="K2932" s="1">
        <v>-4.8500000000000003E-4</v>
      </c>
      <c r="L2932" s="1">
        <v>-4.8500000000000003E-4</v>
      </c>
      <c r="M2932">
        <v>-5.5554499999999995E-4</v>
      </c>
      <c r="N2932" s="1"/>
      <c r="P2932" s="1"/>
    </row>
    <row r="2933" spans="1:16" x14ac:dyDescent="0.3">
      <c r="A2933">
        <v>2.9310199999999999E-3</v>
      </c>
      <c r="B2933">
        <v>4.5800299999999998</v>
      </c>
      <c r="C2933">
        <v>-0.41997400000000001</v>
      </c>
      <c r="D2933">
        <v>2.6377600000000001</v>
      </c>
      <c r="E2933">
        <v>0.97110700000000005</v>
      </c>
      <c r="F2933">
        <v>0.97113000000000005</v>
      </c>
      <c r="G2933" s="1">
        <v>-4.86E-4</v>
      </c>
      <c r="H2933" s="1">
        <v>-4.86E-4</v>
      </c>
      <c r="I2933" s="1">
        <v>-6.9999999999999994E-5</v>
      </c>
      <c r="J2933" s="1">
        <v>-6.9900000000000005E-5</v>
      </c>
      <c r="K2933" s="1">
        <v>-4.86E-4</v>
      </c>
      <c r="L2933" s="1">
        <v>-4.86E-4</v>
      </c>
      <c r="M2933">
        <v>-5.5554499999999995E-4</v>
      </c>
      <c r="N2933" s="1"/>
      <c r="P2933" s="1"/>
    </row>
    <row r="2934" spans="1:16" x14ac:dyDescent="0.3">
      <c r="A2934">
        <v>2.93202E-3</v>
      </c>
      <c r="B2934">
        <v>4.5857400000000004</v>
      </c>
      <c r="C2934">
        <v>-0.41426400000000002</v>
      </c>
      <c r="D2934">
        <v>2.6396700000000002</v>
      </c>
      <c r="E2934">
        <v>0.97301099999999996</v>
      </c>
      <c r="F2934">
        <v>0.97303399999999995</v>
      </c>
      <c r="G2934" s="1">
        <v>-4.8700000000000002E-4</v>
      </c>
      <c r="H2934" s="1">
        <v>-4.8700000000000002E-4</v>
      </c>
      <c r="I2934" s="1">
        <v>-6.8999999999999997E-5</v>
      </c>
      <c r="J2934" s="1">
        <v>-6.8999999999999997E-5</v>
      </c>
      <c r="K2934" s="1">
        <v>-4.8700000000000002E-4</v>
      </c>
      <c r="L2934" s="1">
        <v>-4.8700000000000002E-4</v>
      </c>
      <c r="M2934">
        <v>-5.5554499999999995E-4</v>
      </c>
      <c r="N2934" s="1"/>
      <c r="P2934" s="1"/>
    </row>
    <row r="2935" spans="1:16" x14ac:dyDescent="0.3">
      <c r="A2935">
        <v>2.9330200000000002E-3</v>
      </c>
      <c r="B2935">
        <v>4.5914599999999997</v>
      </c>
      <c r="C2935">
        <v>-0.40853699999999998</v>
      </c>
      <c r="D2935">
        <v>2.6415799999999998</v>
      </c>
      <c r="E2935">
        <v>0.97492000000000001</v>
      </c>
      <c r="F2935">
        <v>0.97494199999999998</v>
      </c>
      <c r="G2935" s="1">
        <v>-4.8700000000000002E-4</v>
      </c>
      <c r="H2935" s="1">
        <v>-4.8700000000000002E-4</v>
      </c>
      <c r="I2935" s="1">
        <v>-6.8100000000000002E-5</v>
      </c>
      <c r="J2935" s="1">
        <v>-6.7899999999999997E-5</v>
      </c>
      <c r="K2935" s="1">
        <v>-4.8700000000000002E-4</v>
      </c>
      <c r="L2935" s="1">
        <v>-4.8700000000000002E-4</v>
      </c>
      <c r="M2935">
        <v>-5.5554499999999995E-4</v>
      </c>
      <c r="N2935" s="1"/>
      <c r="P2935" s="1"/>
    </row>
    <row r="2936" spans="1:16" x14ac:dyDescent="0.3">
      <c r="A2936">
        <v>2.9340199999999999E-3</v>
      </c>
      <c r="B2936">
        <v>4.5972099999999996</v>
      </c>
      <c r="C2936">
        <v>-0.40279399999999999</v>
      </c>
      <c r="D2936">
        <v>2.6434899999999999</v>
      </c>
      <c r="E2936">
        <v>0.97683399999999998</v>
      </c>
      <c r="F2936">
        <v>0.97685699999999998</v>
      </c>
      <c r="G2936" s="1">
        <v>-4.8799999999999999E-4</v>
      </c>
      <c r="H2936" s="1">
        <v>-4.8799999999999999E-4</v>
      </c>
      <c r="I2936" s="1">
        <v>-6.7100000000000005E-5</v>
      </c>
      <c r="J2936" s="1">
        <v>-6.7100000000000005E-5</v>
      </c>
      <c r="K2936" s="1">
        <v>-4.8799999999999999E-4</v>
      </c>
      <c r="L2936" s="1">
        <v>-4.8799999999999999E-4</v>
      </c>
      <c r="M2936">
        <v>-5.5554499999999995E-4</v>
      </c>
      <c r="N2936" s="1"/>
      <c r="P2936" s="1"/>
    </row>
    <row r="2937" spans="1:16" x14ac:dyDescent="0.3">
      <c r="A2937">
        <v>2.93502E-3</v>
      </c>
      <c r="B2937">
        <v>4.6029600000000004</v>
      </c>
      <c r="C2937">
        <v>-0.39703500000000003</v>
      </c>
      <c r="D2937">
        <v>2.64541</v>
      </c>
      <c r="E2937">
        <v>0.97875400000000001</v>
      </c>
      <c r="F2937">
        <v>0.97877599999999998</v>
      </c>
      <c r="G2937" s="1">
        <v>-4.8899999999999996E-4</v>
      </c>
      <c r="H2937" s="1">
        <v>-4.8899999999999996E-4</v>
      </c>
      <c r="I2937" s="1">
        <v>-6.6199999999999996E-5</v>
      </c>
      <c r="J2937" s="1">
        <v>-6.6199999999999996E-5</v>
      </c>
      <c r="K2937" s="1">
        <v>-4.8899999999999996E-4</v>
      </c>
      <c r="L2937" s="1">
        <v>-4.8899999999999996E-4</v>
      </c>
      <c r="M2937">
        <v>-5.5554599999999997E-4</v>
      </c>
      <c r="N2937" s="1"/>
      <c r="P2937" s="1"/>
    </row>
    <row r="2938" spans="1:16" x14ac:dyDescent="0.3">
      <c r="A2938">
        <v>2.9360200000000001E-3</v>
      </c>
      <c r="B2938">
        <v>4.6087400000000001</v>
      </c>
      <c r="C2938">
        <v>-0.39126100000000003</v>
      </c>
      <c r="D2938">
        <v>2.6473399999999998</v>
      </c>
      <c r="E2938">
        <v>0.98067899999999997</v>
      </c>
      <c r="F2938">
        <v>0.98070100000000004</v>
      </c>
      <c r="G2938" s="1">
        <v>-4.8999999999999998E-4</v>
      </c>
      <c r="H2938" s="1">
        <v>-4.8999999999999998E-4</v>
      </c>
      <c r="I2938" s="1">
        <v>-6.5199999999999999E-5</v>
      </c>
      <c r="J2938" s="1">
        <v>-6.5099999999999997E-5</v>
      </c>
      <c r="K2938" s="1">
        <v>-4.8999999999999998E-4</v>
      </c>
      <c r="L2938" s="1">
        <v>-4.8999999999999998E-4</v>
      </c>
      <c r="M2938">
        <v>-5.5554599999999997E-4</v>
      </c>
      <c r="N2938" s="1"/>
      <c r="P2938" s="1"/>
    </row>
    <row r="2939" spans="1:16" x14ac:dyDescent="0.3">
      <c r="A2939">
        <v>2.9370199999999998E-3</v>
      </c>
      <c r="B2939">
        <v>4.6145300000000002</v>
      </c>
      <c r="C2939">
        <v>-0.38547100000000001</v>
      </c>
      <c r="D2939">
        <v>2.64927</v>
      </c>
      <c r="E2939">
        <v>0.98260899999999995</v>
      </c>
      <c r="F2939">
        <v>0.98263100000000003</v>
      </c>
      <c r="G2939" s="1">
        <v>-4.9100000000000001E-4</v>
      </c>
      <c r="H2939" s="1">
        <v>-4.9100000000000001E-4</v>
      </c>
      <c r="I2939" s="1">
        <v>-6.4200000000000002E-5</v>
      </c>
      <c r="J2939" s="1">
        <v>-6.4200000000000002E-5</v>
      </c>
      <c r="K2939" s="1">
        <v>-4.9100000000000001E-4</v>
      </c>
      <c r="L2939" s="1">
        <v>-4.9100000000000001E-4</v>
      </c>
      <c r="M2939">
        <v>-5.5554599999999997E-4</v>
      </c>
      <c r="N2939" s="1"/>
      <c r="P2939" s="1"/>
    </row>
    <row r="2940" spans="1:16" x14ac:dyDescent="0.3">
      <c r="A2940">
        <v>2.93802E-3</v>
      </c>
      <c r="B2940">
        <v>4.62033</v>
      </c>
      <c r="C2940">
        <v>-0.37966499999999997</v>
      </c>
      <c r="D2940">
        <v>2.6511999999999998</v>
      </c>
      <c r="E2940">
        <v>0.98454399999999997</v>
      </c>
      <c r="F2940">
        <v>0.98456500000000002</v>
      </c>
      <c r="G2940" s="1">
        <v>-4.9200000000000003E-4</v>
      </c>
      <c r="H2940" s="1">
        <v>-4.9200000000000003E-4</v>
      </c>
      <c r="I2940" s="1">
        <v>-6.3299999999999994E-5</v>
      </c>
      <c r="J2940" s="1">
        <v>-6.3100000000000002E-5</v>
      </c>
      <c r="K2940" s="1">
        <v>-4.9200000000000003E-4</v>
      </c>
      <c r="L2940" s="1">
        <v>-4.9200000000000003E-4</v>
      </c>
      <c r="M2940">
        <v>-5.5554599999999997E-4</v>
      </c>
      <c r="N2940" s="1"/>
      <c r="P2940" s="1"/>
    </row>
    <row r="2941" spans="1:16" x14ac:dyDescent="0.3">
      <c r="A2941">
        <v>2.9390200000000001E-3</v>
      </c>
      <c r="B2941">
        <v>4.62615</v>
      </c>
      <c r="C2941">
        <v>-0.37384499999999998</v>
      </c>
      <c r="D2941">
        <v>2.6531400000000001</v>
      </c>
      <c r="E2941">
        <v>0.98648499999999995</v>
      </c>
      <c r="F2941">
        <v>0.98650499999999997</v>
      </c>
      <c r="G2941" s="1">
        <v>-4.9299999999999995E-4</v>
      </c>
      <c r="H2941" s="1">
        <v>-4.9299999999999995E-4</v>
      </c>
      <c r="I2941" s="1">
        <v>-6.2299999999999996E-5</v>
      </c>
      <c r="J2941" s="1">
        <v>-6.2399999999999999E-5</v>
      </c>
      <c r="K2941" s="1">
        <v>-4.9299999999999995E-4</v>
      </c>
      <c r="L2941" s="1">
        <v>-4.9299999999999995E-4</v>
      </c>
      <c r="M2941">
        <v>-5.5554599999999997E-4</v>
      </c>
      <c r="N2941" s="1"/>
      <c r="P2941" s="1"/>
    </row>
    <row r="2942" spans="1:16" x14ac:dyDescent="0.3">
      <c r="A2942">
        <v>2.9400199999999998E-3</v>
      </c>
      <c r="B2942">
        <v>4.6319900000000001</v>
      </c>
      <c r="C2942">
        <v>-0.36801</v>
      </c>
      <c r="D2942">
        <v>2.65509</v>
      </c>
      <c r="E2942">
        <v>0.98843000000000003</v>
      </c>
      <c r="F2942">
        <v>0.98845000000000005</v>
      </c>
      <c r="G2942" s="1">
        <v>-4.9399999999999997E-4</v>
      </c>
      <c r="H2942" s="1">
        <v>-4.9399999999999997E-4</v>
      </c>
      <c r="I2942" s="1">
        <v>-6.1299999999999999E-5</v>
      </c>
      <c r="J2942" s="1">
        <v>-6.1299999999999999E-5</v>
      </c>
      <c r="K2942" s="1">
        <v>-4.9399999999999997E-4</v>
      </c>
      <c r="L2942" s="1">
        <v>-4.9399999999999997E-4</v>
      </c>
      <c r="M2942">
        <v>-5.5554699999999999E-4</v>
      </c>
      <c r="N2942" s="1"/>
      <c r="P2942" s="1"/>
    </row>
    <row r="2943" spans="1:16" x14ac:dyDescent="0.3">
      <c r="A2943">
        <v>2.9410199999999999E-3</v>
      </c>
      <c r="B2943">
        <v>4.6378399999999997</v>
      </c>
      <c r="C2943">
        <v>-0.36216100000000001</v>
      </c>
      <c r="D2943">
        <v>2.6570399999999998</v>
      </c>
      <c r="E2943">
        <v>0.99038000000000004</v>
      </c>
      <c r="F2943">
        <v>0.99039999999999995</v>
      </c>
      <c r="G2943" s="1">
        <v>-4.95E-4</v>
      </c>
      <c r="H2943" s="1">
        <v>-4.95E-4</v>
      </c>
      <c r="I2943" s="1">
        <v>-6.0300000000000002E-5</v>
      </c>
      <c r="J2943" s="1">
        <v>-6.0300000000000002E-5</v>
      </c>
      <c r="K2943" s="1">
        <v>-4.95E-4</v>
      </c>
      <c r="L2943" s="1">
        <v>-4.95E-4</v>
      </c>
      <c r="M2943">
        <v>-5.5554699999999999E-4</v>
      </c>
      <c r="N2943" s="1"/>
      <c r="P2943" s="1"/>
    </row>
    <row r="2944" spans="1:16" x14ac:dyDescent="0.3">
      <c r="A2944">
        <v>2.9420200000000001E-3</v>
      </c>
      <c r="B2944">
        <v>4.6436999999999999</v>
      </c>
      <c r="C2944">
        <v>-0.35629699999999997</v>
      </c>
      <c r="D2944">
        <v>2.6589900000000002</v>
      </c>
      <c r="E2944">
        <v>0.99233400000000005</v>
      </c>
      <c r="F2944">
        <v>0.99235399999999996</v>
      </c>
      <c r="G2944" s="1">
        <v>-4.9600000000000002E-4</v>
      </c>
      <c r="H2944" s="1">
        <v>-4.9600000000000002E-4</v>
      </c>
      <c r="I2944" s="1">
        <v>-5.94E-5</v>
      </c>
      <c r="J2944" s="1">
        <v>-5.94E-5</v>
      </c>
      <c r="K2944" s="1">
        <v>-4.9600000000000002E-4</v>
      </c>
      <c r="L2944" s="1">
        <v>-4.9600000000000002E-4</v>
      </c>
      <c r="M2944">
        <v>-5.5554699999999999E-4</v>
      </c>
      <c r="N2944" s="1"/>
      <c r="P2944" s="1"/>
    </row>
    <row r="2945" spans="1:16" x14ac:dyDescent="0.3">
      <c r="A2945">
        <v>2.9430200000000002E-3</v>
      </c>
      <c r="B2945">
        <v>4.6495800000000003</v>
      </c>
      <c r="C2945">
        <v>-0.35041899999999998</v>
      </c>
      <c r="D2945">
        <v>2.6609500000000001</v>
      </c>
      <c r="E2945">
        <v>0.99429400000000001</v>
      </c>
      <c r="F2945">
        <v>0.994313</v>
      </c>
      <c r="G2945" s="1">
        <v>-4.9700000000000005E-4</v>
      </c>
      <c r="H2945" s="1">
        <v>-4.9700000000000005E-4</v>
      </c>
      <c r="I2945" s="1">
        <v>-5.8400000000000003E-5</v>
      </c>
      <c r="J2945" s="1">
        <v>-5.8300000000000001E-5</v>
      </c>
      <c r="K2945" s="1">
        <v>-4.9700000000000005E-4</v>
      </c>
      <c r="L2945" s="1">
        <v>-4.9700000000000005E-4</v>
      </c>
      <c r="M2945">
        <v>-5.5554699999999999E-4</v>
      </c>
      <c r="N2945" s="1"/>
      <c r="P2945" s="1"/>
    </row>
    <row r="2946" spans="1:16" x14ac:dyDescent="0.3">
      <c r="A2946">
        <v>2.9440199999999999E-3</v>
      </c>
      <c r="B2946">
        <v>4.6554700000000002</v>
      </c>
      <c r="C2946">
        <v>-0.34452700000000003</v>
      </c>
      <c r="D2946">
        <v>2.6629200000000002</v>
      </c>
      <c r="E2946">
        <v>0.99625799999999998</v>
      </c>
      <c r="F2946">
        <v>0.99627699999999997</v>
      </c>
      <c r="G2946" s="1">
        <v>-4.9799999999999996E-4</v>
      </c>
      <c r="H2946" s="1">
        <v>-4.9799999999999996E-4</v>
      </c>
      <c r="I2946" s="1">
        <v>-5.7399999999999999E-5</v>
      </c>
      <c r="J2946" s="1">
        <v>-5.7399999999999999E-5</v>
      </c>
      <c r="K2946" s="1">
        <v>-4.9799999999999996E-4</v>
      </c>
      <c r="L2946" s="1">
        <v>-4.9799999999999996E-4</v>
      </c>
      <c r="M2946">
        <v>-5.5554699999999999E-4</v>
      </c>
      <c r="N2946" s="1"/>
      <c r="P2946" s="1"/>
    </row>
    <row r="2947" spans="1:16" x14ac:dyDescent="0.3">
      <c r="A2947">
        <v>2.94502E-3</v>
      </c>
      <c r="B2947">
        <v>4.6613800000000003</v>
      </c>
      <c r="C2947">
        <v>-0.33862199999999998</v>
      </c>
      <c r="D2947">
        <v>2.6648900000000002</v>
      </c>
      <c r="E2947">
        <v>0.99822699999999998</v>
      </c>
      <c r="F2947">
        <v>0.99824500000000005</v>
      </c>
      <c r="G2947" s="1">
        <v>-4.9899999999999999E-4</v>
      </c>
      <c r="H2947" s="1">
        <v>-4.9899999999999999E-4</v>
      </c>
      <c r="I2947" s="1">
        <v>-5.6400000000000002E-5</v>
      </c>
      <c r="J2947" s="1">
        <v>-5.63E-5</v>
      </c>
      <c r="K2947" s="1">
        <v>-4.9899999999999999E-4</v>
      </c>
      <c r="L2947" s="1">
        <v>-4.9899999999999999E-4</v>
      </c>
      <c r="M2947">
        <v>-5.5554699999999999E-4</v>
      </c>
      <c r="N2947" s="1"/>
      <c r="P2947" s="1"/>
    </row>
    <row r="2948" spans="1:16" x14ac:dyDescent="0.3">
      <c r="A2948">
        <v>2.9460200000000001E-3</v>
      </c>
      <c r="B2948">
        <v>4.6673</v>
      </c>
      <c r="C2948">
        <v>-0.33270300000000003</v>
      </c>
      <c r="D2948">
        <v>2.6668599999999998</v>
      </c>
      <c r="E2948">
        <v>1.0002</v>
      </c>
      <c r="F2948">
        <v>1.0002200000000001</v>
      </c>
      <c r="G2948" s="1">
        <v>-5.0000000000000001E-4</v>
      </c>
      <c r="H2948" s="1">
        <v>-5.0000000000000001E-4</v>
      </c>
      <c r="I2948" s="1">
        <v>-5.5399999999999998E-5</v>
      </c>
      <c r="J2948" s="1">
        <v>-5.5399999999999998E-5</v>
      </c>
      <c r="K2948" s="1">
        <v>-5.0000000000000001E-4</v>
      </c>
      <c r="L2948" s="1">
        <v>-5.0000000000000001E-4</v>
      </c>
      <c r="M2948">
        <v>-5.55548E-4</v>
      </c>
      <c r="N2948" s="1"/>
      <c r="P2948" s="1"/>
    </row>
    <row r="2949" spans="1:16" x14ac:dyDescent="0.3">
      <c r="A2949">
        <v>2.9470199999999998E-3</v>
      </c>
      <c r="B2949">
        <v>4.6732300000000002</v>
      </c>
      <c r="C2949">
        <v>-0.32677099999999998</v>
      </c>
      <c r="D2949">
        <v>2.6688399999999999</v>
      </c>
      <c r="E2949">
        <v>1.0021800000000001</v>
      </c>
      <c r="F2949">
        <v>1.0022</v>
      </c>
      <c r="G2949" s="1">
        <v>-5.0100000000000003E-4</v>
      </c>
      <c r="H2949" s="1">
        <v>-5.0100000000000003E-4</v>
      </c>
      <c r="I2949" s="1">
        <v>-5.4500000000000003E-5</v>
      </c>
      <c r="J2949" s="1">
        <v>-5.4400000000000001E-5</v>
      </c>
      <c r="K2949" s="1">
        <v>-5.0100000000000003E-4</v>
      </c>
      <c r="L2949" s="1">
        <v>-5.0100000000000003E-4</v>
      </c>
      <c r="M2949">
        <v>-5.55548E-4</v>
      </c>
      <c r="N2949" s="1"/>
      <c r="P2949" s="1"/>
    </row>
    <row r="2950" spans="1:16" x14ac:dyDescent="0.3">
      <c r="A2950">
        <v>2.94802E-3</v>
      </c>
      <c r="B2950">
        <v>4.6791700000000001</v>
      </c>
      <c r="C2950">
        <v>-0.32082699999999997</v>
      </c>
      <c r="D2950">
        <v>2.67082</v>
      </c>
      <c r="E2950">
        <v>1.0041599999999999</v>
      </c>
      <c r="F2950">
        <v>1.0041800000000001</v>
      </c>
      <c r="G2950" s="1">
        <v>-5.0199999999999995E-4</v>
      </c>
      <c r="H2950" s="1">
        <v>-5.0199999999999995E-4</v>
      </c>
      <c r="I2950" s="1">
        <v>-5.3499999999999999E-5</v>
      </c>
      <c r="J2950" s="1">
        <v>-5.3300000000000001E-5</v>
      </c>
      <c r="K2950" s="1">
        <v>-5.0199999999999995E-4</v>
      </c>
      <c r="L2950" s="1">
        <v>-5.0199999999999995E-4</v>
      </c>
      <c r="M2950">
        <v>-5.55548E-4</v>
      </c>
      <c r="N2950" s="1"/>
      <c r="P2950" s="1"/>
    </row>
    <row r="2951" spans="1:16" x14ac:dyDescent="0.3">
      <c r="A2951">
        <v>2.9490200000000001E-3</v>
      </c>
      <c r="B2951">
        <v>4.68513</v>
      </c>
      <c r="C2951">
        <v>-0.31486900000000001</v>
      </c>
      <c r="D2951">
        <v>2.6728100000000001</v>
      </c>
      <c r="E2951">
        <v>1.00614</v>
      </c>
      <c r="F2951">
        <v>1.0061599999999999</v>
      </c>
      <c r="G2951" s="1">
        <v>-5.0299999999999997E-4</v>
      </c>
      <c r="H2951" s="1">
        <v>-5.0299999999999997E-4</v>
      </c>
      <c r="I2951" s="1">
        <v>-5.2500000000000002E-5</v>
      </c>
      <c r="J2951" s="1">
        <v>-5.2599999999999998E-5</v>
      </c>
      <c r="K2951" s="1">
        <v>-5.0299999999999997E-4</v>
      </c>
      <c r="L2951" s="1">
        <v>-5.0299999999999997E-4</v>
      </c>
      <c r="M2951">
        <v>-5.55548E-4</v>
      </c>
      <c r="N2951" s="1"/>
      <c r="P2951" s="1"/>
    </row>
    <row r="2952" spans="1:16" x14ac:dyDescent="0.3">
      <c r="A2952">
        <v>2.9500199999999998E-3</v>
      </c>
      <c r="B2952">
        <v>4.6910999999999996</v>
      </c>
      <c r="C2952">
        <v>-0.30889899999999998</v>
      </c>
      <c r="D2952">
        <v>2.6747999999999998</v>
      </c>
      <c r="E2952">
        <v>1.00813</v>
      </c>
      <c r="F2952">
        <v>1.0081500000000001</v>
      </c>
      <c r="G2952" s="1">
        <v>-5.04E-4</v>
      </c>
      <c r="H2952" s="1">
        <v>-5.04E-4</v>
      </c>
      <c r="I2952" s="1">
        <v>-5.1499999999999998E-5</v>
      </c>
      <c r="J2952" s="1">
        <v>-5.1499999999999998E-5</v>
      </c>
      <c r="K2952" s="1">
        <v>-5.04E-4</v>
      </c>
      <c r="L2952" s="1">
        <v>-5.04E-4</v>
      </c>
      <c r="M2952">
        <v>-5.55548E-4</v>
      </c>
      <c r="N2952" s="1"/>
      <c r="P2952" s="1"/>
    </row>
    <row r="2953" spans="1:16" x14ac:dyDescent="0.3">
      <c r="A2953">
        <v>2.9510199999999999E-3</v>
      </c>
      <c r="B2953">
        <v>4.6970799999999997</v>
      </c>
      <c r="C2953">
        <v>-0.30291699999999999</v>
      </c>
      <c r="D2953">
        <v>2.67679</v>
      </c>
      <c r="E2953">
        <v>1.01013</v>
      </c>
      <c r="F2953">
        <v>1.0101500000000001</v>
      </c>
      <c r="G2953" s="1">
        <v>-5.0500000000000002E-4</v>
      </c>
      <c r="H2953" s="1">
        <v>-5.0500000000000002E-4</v>
      </c>
      <c r="I2953" s="1">
        <v>-5.0500000000000001E-5</v>
      </c>
      <c r="J2953" s="1">
        <v>-5.0399999999999999E-5</v>
      </c>
      <c r="K2953" s="1">
        <v>-5.0500000000000002E-4</v>
      </c>
      <c r="L2953" s="1">
        <v>-5.0500000000000002E-4</v>
      </c>
      <c r="M2953">
        <v>-5.55548E-4</v>
      </c>
      <c r="N2953" s="1"/>
      <c r="P2953" s="1"/>
    </row>
    <row r="2954" spans="1:16" x14ac:dyDescent="0.3">
      <c r="A2954">
        <v>2.9520200000000001E-3</v>
      </c>
      <c r="B2954">
        <v>4.7030799999999999</v>
      </c>
      <c r="C2954">
        <v>-0.29692299999999999</v>
      </c>
      <c r="D2954">
        <v>2.6787899999999998</v>
      </c>
      <c r="E2954">
        <v>1.01213</v>
      </c>
      <c r="F2954">
        <v>1.01214</v>
      </c>
      <c r="G2954" s="1">
        <v>-5.0600000000000005E-4</v>
      </c>
      <c r="H2954" s="1">
        <v>-5.0600000000000005E-4</v>
      </c>
      <c r="I2954" s="1">
        <v>-4.9499999999999997E-5</v>
      </c>
      <c r="J2954" s="1">
        <v>-4.9400000000000001E-5</v>
      </c>
      <c r="K2954" s="1">
        <v>-5.0600000000000005E-4</v>
      </c>
      <c r="L2954" s="1">
        <v>-5.0600000000000005E-4</v>
      </c>
      <c r="M2954">
        <v>-5.5554900000000002E-4</v>
      </c>
      <c r="N2954" s="1"/>
      <c r="P2954" s="1"/>
    </row>
    <row r="2955" spans="1:16" x14ac:dyDescent="0.3">
      <c r="A2955">
        <v>2.9530200000000002E-3</v>
      </c>
      <c r="B2955">
        <v>4.7090800000000002</v>
      </c>
      <c r="C2955">
        <v>-0.29091800000000001</v>
      </c>
      <c r="D2955">
        <v>2.68079</v>
      </c>
      <c r="E2955">
        <v>1.01413</v>
      </c>
      <c r="F2955">
        <v>1.0141500000000001</v>
      </c>
      <c r="G2955" s="1">
        <v>-5.0699999999999996E-4</v>
      </c>
      <c r="H2955" s="1">
        <v>-5.0699999999999996E-4</v>
      </c>
      <c r="I2955" s="1">
        <v>-4.85E-5</v>
      </c>
      <c r="J2955" s="1">
        <v>-4.8600000000000002E-5</v>
      </c>
      <c r="K2955" s="1">
        <v>-5.0699999999999996E-4</v>
      </c>
      <c r="L2955" s="1">
        <v>-5.0699999999999996E-4</v>
      </c>
      <c r="M2955">
        <v>-5.5554900000000002E-4</v>
      </c>
      <c r="N2955" s="1"/>
      <c r="P2955" s="1"/>
    </row>
    <row r="2956" spans="1:16" x14ac:dyDescent="0.3">
      <c r="A2956">
        <v>2.9540199999999999E-3</v>
      </c>
      <c r="B2956">
        <v>4.7150999999999996</v>
      </c>
      <c r="C2956">
        <v>-0.28490100000000002</v>
      </c>
      <c r="D2956">
        <v>2.6827999999999999</v>
      </c>
      <c r="E2956">
        <v>1.01614</v>
      </c>
      <c r="F2956">
        <v>1.0161500000000001</v>
      </c>
      <c r="G2956" s="1">
        <v>-5.0799999999999999E-4</v>
      </c>
      <c r="H2956" s="1">
        <v>-5.0799999999999999E-4</v>
      </c>
      <c r="I2956" s="1">
        <v>-4.7500000000000003E-5</v>
      </c>
      <c r="J2956" s="1">
        <v>-4.7200000000000002E-5</v>
      </c>
      <c r="K2956" s="1">
        <v>-5.0799999999999999E-4</v>
      </c>
      <c r="L2956" s="1">
        <v>-5.0799999999999999E-4</v>
      </c>
      <c r="M2956">
        <v>-5.5554900000000002E-4</v>
      </c>
      <c r="N2956" s="1"/>
      <c r="P2956" s="1"/>
    </row>
    <row r="2957" spans="1:16" x14ac:dyDescent="0.3">
      <c r="A2957">
        <v>2.95502E-3</v>
      </c>
      <c r="B2957">
        <v>4.7211299999999996</v>
      </c>
      <c r="C2957">
        <v>-0.27887200000000001</v>
      </c>
      <c r="D2957">
        <v>2.6848100000000001</v>
      </c>
      <c r="E2957">
        <v>1.01814</v>
      </c>
      <c r="F2957">
        <v>1.01816</v>
      </c>
      <c r="G2957" s="1">
        <v>-5.0900000000000001E-4</v>
      </c>
      <c r="H2957" s="1">
        <v>-5.0900000000000001E-4</v>
      </c>
      <c r="I2957" s="1">
        <v>-4.6499999999999999E-5</v>
      </c>
      <c r="J2957" s="1">
        <v>-4.6499999999999999E-5</v>
      </c>
      <c r="K2957" s="1">
        <v>-5.0900000000000001E-4</v>
      </c>
      <c r="L2957" s="1">
        <v>-5.0900000000000001E-4</v>
      </c>
      <c r="M2957">
        <v>-5.5554900000000002E-4</v>
      </c>
      <c r="N2957" s="1"/>
      <c r="P2957" s="1"/>
    </row>
    <row r="2958" spans="1:16" x14ac:dyDescent="0.3">
      <c r="A2958">
        <v>2.9560200000000002E-3</v>
      </c>
      <c r="B2958">
        <v>4.7271700000000001</v>
      </c>
      <c r="C2958">
        <v>-0.27283299999999999</v>
      </c>
      <c r="D2958">
        <v>2.68682</v>
      </c>
      <c r="E2958">
        <v>1.02016</v>
      </c>
      <c r="F2958">
        <v>1.02017</v>
      </c>
      <c r="G2958" s="1">
        <v>-5.1000000000000004E-4</v>
      </c>
      <c r="H2958" s="1">
        <v>-5.1000000000000004E-4</v>
      </c>
      <c r="I2958" s="1">
        <v>-4.5500000000000001E-5</v>
      </c>
      <c r="J2958" s="1">
        <v>-4.5399999999999999E-5</v>
      </c>
      <c r="K2958" s="1">
        <v>-5.1000000000000004E-4</v>
      </c>
      <c r="L2958" s="1">
        <v>-5.1000000000000004E-4</v>
      </c>
      <c r="M2958">
        <v>-5.5554900000000002E-4</v>
      </c>
      <c r="N2958" s="1"/>
      <c r="P2958" s="1"/>
    </row>
    <row r="2959" spans="1:16" x14ac:dyDescent="0.3">
      <c r="A2959">
        <v>2.9570199999999999E-3</v>
      </c>
      <c r="B2959">
        <v>4.7332200000000002</v>
      </c>
      <c r="C2959">
        <v>-0.26678299999999999</v>
      </c>
      <c r="D2959">
        <v>2.6888399999999999</v>
      </c>
      <c r="E2959">
        <v>1.02217</v>
      </c>
      <c r="F2959">
        <v>1.0221899999999999</v>
      </c>
      <c r="G2959" s="1">
        <v>-5.1099999999999995E-4</v>
      </c>
      <c r="H2959" s="1">
        <v>-5.1099999999999995E-4</v>
      </c>
      <c r="I2959" s="1">
        <v>-4.4499999999999997E-5</v>
      </c>
      <c r="J2959" s="1">
        <v>-4.4299999999999999E-5</v>
      </c>
      <c r="K2959" s="1">
        <v>-5.1099999999999995E-4</v>
      </c>
      <c r="L2959" s="1">
        <v>-5.1099999999999995E-4</v>
      </c>
      <c r="M2959">
        <v>-5.5554900000000002E-4</v>
      </c>
      <c r="N2959" s="1"/>
      <c r="P2959" s="1"/>
    </row>
    <row r="2960" spans="1:16" x14ac:dyDescent="0.3">
      <c r="A2960">
        <v>2.95802E-3</v>
      </c>
      <c r="B2960">
        <v>4.7392799999999999</v>
      </c>
      <c r="C2960">
        <v>-0.26072200000000001</v>
      </c>
      <c r="D2960">
        <v>2.6908599999999998</v>
      </c>
      <c r="E2960">
        <v>1.0242</v>
      </c>
      <c r="F2960">
        <v>1.0242100000000001</v>
      </c>
      <c r="G2960" s="1">
        <v>-5.1199999999999998E-4</v>
      </c>
      <c r="H2960" s="1">
        <v>-5.1199999999999998E-4</v>
      </c>
      <c r="I2960" s="1">
        <v>-4.3399999999999998E-5</v>
      </c>
      <c r="J2960" s="1">
        <v>-4.3600000000000003E-5</v>
      </c>
      <c r="K2960" s="1">
        <v>-5.1199999999999998E-4</v>
      </c>
      <c r="L2960" s="1">
        <v>-5.1199999999999998E-4</v>
      </c>
      <c r="M2960">
        <v>-5.5555000000000003E-4</v>
      </c>
      <c r="N2960" s="1"/>
      <c r="P2960" s="1"/>
    </row>
    <row r="2961" spans="1:16" x14ac:dyDescent="0.3">
      <c r="A2961">
        <v>2.9590200000000001E-3</v>
      </c>
      <c r="B2961">
        <v>4.7453500000000002</v>
      </c>
      <c r="C2961">
        <v>-0.25465100000000002</v>
      </c>
      <c r="D2961">
        <v>2.6928800000000002</v>
      </c>
      <c r="E2961">
        <v>1.0262199999999999</v>
      </c>
      <c r="F2961">
        <v>1.02623</v>
      </c>
      <c r="G2961" s="1">
        <v>-5.13E-4</v>
      </c>
      <c r="H2961" s="1">
        <v>-5.13E-4</v>
      </c>
      <c r="I2961" s="1">
        <v>-4.2400000000000001E-5</v>
      </c>
      <c r="J2961" s="1">
        <v>-4.2200000000000003E-5</v>
      </c>
      <c r="K2961" s="1">
        <v>-5.13E-4</v>
      </c>
      <c r="L2961" s="1">
        <v>-5.13E-4</v>
      </c>
      <c r="M2961">
        <v>-5.5555000000000003E-4</v>
      </c>
      <c r="N2961" s="1"/>
      <c r="P2961" s="1"/>
    </row>
    <row r="2962" spans="1:16" x14ac:dyDescent="0.3">
      <c r="A2962">
        <v>2.9600199999999998E-3</v>
      </c>
      <c r="B2962">
        <v>4.75143</v>
      </c>
      <c r="C2962">
        <v>-0.24857000000000001</v>
      </c>
      <c r="D2962">
        <v>2.6949100000000001</v>
      </c>
      <c r="E2962">
        <v>1.0282500000000001</v>
      </c>
      <c r="F2962">
        <v>1.02826</v>
      </c>
      <c r="G2962" s="1">
        <v>-5.1400000000000003E-4</v>
      </c>
      <c r="H2962" s="1">
        <v>-5.1400000000000003E-4</v>
      </c>
      <c r="I2962" s="1">
        <v>-4.1399999999999997E-5</v>
      </c>
      <c r="J2962" s="1">
        <v>-4.1499999999999999E-5</v>
      </c>
      <c r="K2962" s="1">
        <v>-5.1400000000000003E-4</v>
      </c>
      <c r="L2962" s="1">
        <v>-5.1400000000000003E-4</v>
      </c>
      <c r="M2962">
        <v>-5.5555000000000003E-4</v>
      </c>
      <c r="N2962" s="1"/>
      <c r="P2962" s="1"/>
    </row>
    <row r="2963" spans="1:16" x14ac:dyDescent="0.3">
      <c r="A2963">
        <v>2.96102E-3</v>
      </c>
      <c r="B2963">
        <v>4.7575200000000004</v>
      </c>
      <c r="C2963">
        <v>-0.242479</v>
      </c>
      <c r="D2963">
        <v>2.6969400000000001</v>
      </c>
      <c r="E2963">
        <v>1.0302800000000001</v>
      </c>
      <c r="F2963">
        <v>1.0302899999999999</v>
      </c>
      <c r="G2963" s="1">
        <v>-5.1500000000000005E-4</v>
      </c>
      <c r="H2963" s="1">
        <v>-5.1500000000000005E-4</v>
      </c>
      <c r="I2963" s="1">
        <v>-4.0399999999999999E-5</v>
      </c>
      <c r="J2963" s="1">
        <v>-4.0399999999999999E-5</v>
      </c>
      <c r="K2963" s="1">
        <v>-5.1500000000000005E-4</v>
      </c>
      <c r="L2963" s="1">
        <v>-5.1500000000000005E-4</v>
      </c>
      <c r="M2963">
        <v>-5.5555000000000003E-4</v>
      </c>
      <c r="N2963" s="1"/>
      <c r="P2963" s="1"/>
    </row>
    <row r="2964" spans="1:16" x14ac:dyDescent="0.3">
      <c r="A2964">
        <v>2.9620200000000001E-3</v>
      </c>
      <c r="B2964">
        <v>4.7636200000000004</v>
      </c>
      <c r="C2964">
        <v>-0.236378</v>
      </c>
      <c r="D2964">
        <v>2.6989700000000001</v>
      </c>
      <c r="E2964">
        <v>1.0323100000000001</v>
      </c>
      <c r="F2964">
        <v>1.0323199999999999</v>
      </c>
      <c r="G2964" s="1">
        <v>-5.1599999999999997E-4</v>
      </c>
      <c r="H2964" s="1">
        <v>-5.1599999999999997E-4</v>
      </c>
      <c r="I2964" s="1">
        <v>-3.9400000000000002E-5</v>
      </c>
      <c r="J2964" s="1">
        <v>-3.93E-5</v>
      </c>
      <c r="K2964" s="1">
        <v>-5.1599999999999997E-4</v>
      </c>
      <c r="L2964" s="1">
        <v>-5.1599999999999997E-4</v>
      </c>
      <c r="M2964">
        <v>-5.5555000000000003E-4</v>
      </c>
      <c r="N2964" s="1"/>
      <c r="P2964" s="1"/>
    </row>
    <row r="2965" spans="1:16" x14ac:dyDescent="0.3">
      <c r="A2965">
        <v>2.9630199999999998E-3</v>
      </c>
      <c r="B2965">
        <v>4.76973</v>
      </c>
      <c r="C2965">
        <v>-0.230269</v>
      </c>
      <c r="D2965">
        <v>2.7010100000000001</v>
      </c>
      <c r="E2965">
        <v>1.0343500000000001</v>
      </c>
      <c r="F2965">
        <v>1.0343599999999999</v>
      </c>
      <c r="G2965" s="1">
        <v>-5.1699999999999999E-4</v>
      </c>
      <c r="H2965" s="1">
        <v>-5.1699999999999999E-4</v>
      </c>
      <c r="I2965" s="1">
        <v>-3.8399999999999998E-5</v>
      </c>
      <c r="J2965" s="1">
        <v>-3.8600000000000003E-5</v>
      </c>
      <c r="K2965" s="1">
        <v>-5.1699999999999999E-4</v>
      </c>
      <c r="L2965" s="1">
        <v>-5.1699999999999999E-4</v>
      </c>
      <c r="M2965">
        <v>-5.5555000000000003E-4</v>
      </c>
      <c r="N2965" s="1"/>
      <c r="P2965" s="1"/>
    </row>
    <row r="2966" spans="1:16" x14ac:dyDescent="0.3">
      <c r="A2966">
        <v>2.9640199999999999E-3</v>
      </c>
      <c r="B2966">
        <v>4.7758500000000002</v>
      </c>
      <c r="C2966">
        <v>-0.22414999999999999</v>
      </c>
      <c r="D2966">
        <v>2.7030500000000002</v>
      </c>
      <c r="E2966">
        <v>1.0363899999999999</v>
      </c>
      <c r="F2966">
        <v>1.0364</v>
      </c>
      <c r="G2966" s="1">
        <v>-5.1800000000000001E-4</v>
      </c>
      <c r="H2966" s="1">
        <v>-5.1800000000000001E-4</v>
      </c>
      <c r="I2966" s="1">
        <v>-3.7400000000000001E-5</v>
      </c>
      <c r="J2966" s="1">
        <v>-3.7200000000000003E-5</v>
      </c>
      <c r="K2966" s="1">
        <v>-5.1800000000000001E-4</v>
      </c>
      <c r="L2966" s="1">
        <v>-5.1800000000000001E-4</v>
      </c>
      <c r="M2966">
        <v>-5.5555100000000005E-4</v>
      </c>
      <c r="N2966" s="1"/>
      <c r="P2966" s="1"/>
    </row>
    <row r="2967" spans="1:16" x14ac:dyDescent="0.3">
      <c r="A2967">
        <v>2.9650200000000001E-3</v>
      </c>
      <c r="B2967">
        <v>4.7819799999999999</v>
      </c>
      <c r="C2967">
        <v>-0.21802199999999999</v>
      </c>
      <c r="D2967">
        <v>2.7050900000000002</v>
      </c>
      <c r="E2967">
        <v>1.03843</v>
      </c>
      <c r="F2967">
        <v>1.03844</v>
      </c>
      <c r="G2967" s="1">
        <v>-5.1900000000000004E-4</v>
      </c>
      <c r="H2967" s="1">
        <v>-5.1900000000000004E-4</v>
      </c>
      <c r="I2967" s="1">
        <v>-3.6300000000000001E-5</v>
      </c>
      <c r="J2967" s="1">
        <v>-3.6100000000000003E-5</v>
      </c>
      <c r="K2967" s="1">
        <v>-5.1900000000000004E-4</v>
      </c>
      <c r="L2967" s="1">
        <v>-5.1900000000000004E-4</v>
      </c>
      <c r="M2967">
        <v>-5.5555100000000005E-4</v>
      </c>
      <c r="N2967" s="1"/>
      <c r="P2967" s="1"/>
    </row>
    <row r="2968" spans="1:16" x14ac:dyDescent="0.3">
      <c r="A2968">
        <v>2.9660200000000002E-3</v>
      </c>
      <c r="B2968">
        <v>4.7881099999999996</v>
      </c>
      <c r="C2968">
        <v>-0.21188599999999999</v>
      </c>
      <c r="D2968">
        <v>2.7071399999999999</v>
      </c>
      <c r="E2968">
        <v>1.0404800000000001</v>
      </c>
      <c r="F2968">
        <v>1.0404899999999999</v>
      </c>
      <c r="G2968" s="1">
        <v>-5.1999999999999995E-4</v>
      </c>
      <c r="H2968" s="1">
        <v>-5.1999999999999995E-4</v>
      </c>
      <c r="I2968" s="1">
        <v>-3.5299999999999997E-5</v>
      </c>
      <c r="J2968" s="1">
        <v>-3.4999999999999997E-5</v>
      </c>
      <c r="K2968" s="1">
        <v>-5.1999999999999995E-4</v>
      </c>
      <c r="L2968" s="1">
        <v>-5.1999999999999995E-4</v>
      </c>
      <c r="M2968">
        <v>-5.5555100000000005E-4</v>
      </c>
      <c r="N2968" s="1"/>
      <c r="P2968" s="1"/>
    </row>
    <row r="2969" spans="1:16" x14ac:dyDescent="0.3">
      <c r="A2969">
        <v>2.9670199999999999E-3</v>
      </c>
      <c r="B2969">
        <v>4.7942600000000004</v>
      </c>
      <c r="C2969">
        <v>-0.20574100000000001</v>
      </c>
      <c r="D2969">
        <v>2.70919</v>
      </c>
      <c r="E2969">
        <v>1.0425199999999999</v>
      </c>
      <c r="F2969">
        <v>1.04254</v>
      </c>
      <c r="G2969" s="1">
        <v>-5.2099999999999998E-4</v>
      </c>
      <c r="H2969" s="1">
        <v>-5.2099999999999998E-4</v>
      </c>
      <c r="I2969" s="1">
        <v>-3.43E-5</v>
      </c>
      <c r="J2969" s="1">
        <v>-3.43E-5</v>
      </c>
      <c r="K2969" s="1">
        <v>-5.2099999999999998E-4</v>
      </c>
      <c r="L2969" s="1">
        <v>-5.2099999999999998E-4</v>
      </c>
      <c r="M2969">
        <v>-5.5555100000000005E-4</v>
      </c>
      <c r="N2969" s="1"/>
      <c r="P2969" s="1"/>
    </row>
    <row r="2970" spans="1:16" x14ac:dyDescent="0.3">
      <c r="A2970">
        <v>2.96802E-3</v>
      </c>
      <c r="B2970">
        <v>4.8004100000000003</v>
      </c>
      <c r="C2970">
        <v>-0.19958799999999999</v>
      </c>
      <c r="D2970">
        <v>2.7112400000000001</v>
      </c>
      <c r="E2970">
        <v>1.0445800000000001</v>
      </c>
      <c r="F2970">
        <v>1.0445899999999999</v>
      </c>
      <c r="G2970" s="1">
        <v>-5.22E-4</v>
      </c>
      <c r="H2970" s="1">
        <v>-5.22E-4</v>
      </c>
      <c r="I2970" s="1">
        <v>-3.3300000000000003E-5</v>
      </c>
      <c r="J2970" s="1">
        <v>-3.3300000000000003E-5</v>
      </c>
      <c r="K2970" s="1">
        <v>-5.22E-4</v>
      </c>
      <c r="L2970" s="1">
        <v>-5.22E-4</v>
      </c>
      <c r="M2970">
        <v>-5.5555100000000005E-4</v>
      </c>
      <c r="N2970" s="1"/>
      <c r="P2970" s="1"/>
    </row>
    <row r="2971" spans="1:16" x14ac:dyDescent="0.3">
      <c r="A2971">
        <v>2.9690200000000002E-3</v>
      </c>
      <c r="B2971">
        <v>4.8065699999999998</v>
      </c>
      <c r="C2971">
        <v>-0.19342699999999999</v>
      </c>
      <c r="D2971">
        <v>2.7132900000000002</v>
      </c>
      <c r="E2971">
        <v>1.0466299999999999</v>
      </c>
      <c r="F2971">
        <v>1.04664</v>
      </c>
      <c r="G2971" s="1">
        <v>-5.2300000000000003E-4</v>
      </c>
      <c r="H2971" s="1">
        <v>-5.2300000000000003E-4</v>
      </c>
      <c r="I2971" s="1">
        <v>-3.2199999999999997E-5</v>
      </c>
      <c r="J2971" s="1">
        <v>-3.2199999999999997E-5</v>
      </c>
      <c r="K2971" s="1">
        <v>-5.2300000000000003E-4</v>
      </c>
      <c r="L2971" s="1">
        <v>-5.2300000000000003E-4</v>
      </c>
      <c r="M2971">
        <v>-5.5555100000000005E-4</v>
      </c>
      <c r="N2971" s="1"/>
      <c r="P2971" s="1"/>
    </row>
    <row r="2972" spans="1:16" x14ac:dyDescent="0.3">
      <c r="A2972">
        <v>2.9700199999999999E-3</v>
      </c>
      <c r="B2972">
        <v>4.8127399999999998</v>
      </c>
      <c r="C2972">
        <v>-0.18725900000000001</v>
      </c>
      <c r="D2972">
        <v>2.7153499999999999</v>
      </c>
      <c r="E2972">
        <v>1.0486899999999999</v>
      </c>
      <c r="F2972">
        <v>1.0487</v>
      </c>
      <c r="G2972" s="1">
        <v>-5.2400000000000005E-4</v>
      </c>
      <c r="H2972" s="1">
        <v>-5.2400000000000005E-4</v>
      </c>
      <c r="I2972" s="1">
        <v>-3.1199999999999999E-5</v>
      </c>
      <c r="J2972" s="1">
        <v>-3.1099999999999997E-5</v>
      </c>
      <c r="K2972" s="1">
        <v>-5.2400000000000005E-4</v>
      </c>
      <c r="L2972" s="1">
        <v>-5.2400000000000005E-4</v>
      </c>
      <c r="M2972">
        <v>-5.5555100000000005E-4</v>
      </c>
      <c r="N2972" s="1"/>
      <c r="P2972" s="1"/>
    </row>
    <row r="2973" spans="1:16" x14ac:dyDescent="0.3">
      <c r="A2973">
        <v>2.97102E-3</v>
      </c>
      <c r="B2973">
        <v>4.8189200000000003</v>
      </c>
      <c r="C2973">
        <v>-0.18108299999999999</v>
      </c>
      <c r="D2973">
        <v>2.7174100000000001</v>
      </c>
      <c r="E2973">
        <v>1.05074</v>
      </c>
      <c r="F2973">
        <v>1.0507500000000001</v>
      </c>
      <c r="G2973" s="1">
        <v>-5.2499999999999997E-4</v>
      </c>
      <c r="H2973" s="1">
        <v>-5.2499999999999997E-4</v>
      </c>
      <c r="I2973" s="1">
        <v>-3.0199999999999999E-5</v>
      </c>
      <c r="J2973" s="1">
        <v>-3.04E-5</v>
      </c>
      <c r="K2973" s="1">
        <v>-5.2499999999999997E-4</v>
      </c>
      <c r="L2973" s="1">
        <v>-5.2499999999999997E-4</v>
      </c>
      <c r="M2973">
        <v>-5.5555199999999996E-4</v>
      </c>
      <c r="N2973" s="1"/>
      <c r="P2973" s="1"/>
    </row>
    <row r="2974" spans="1:16" x14ac:dyDescent="0.3">
      <c r="A2974">
        <v>2.9720200000000001E-3</v>
      </c>
      <c r="B2974">
        <v>4.8250999999999999</v>
      </c>
      <c r="C2974">
        <v>-0.1749</v>
      </c>
      <c r="D2974">
        <v>2.7194699999999998</v>
      </c>
      <c r="E2974">
        <v>1.05281</v>
      </c>
      <c r="F2974">
        <v>1.05281</v>
      </c>
      <c r="G2974" s="1">
        <v>-5.2599999999999999E-4</v>
      </c>
      <c r="H2974" s="1">
        <v>-5.2599999999999999E-4</v>
      </c>
      <c r="I2974" s="1">
        <v>-2.9099999999999999E-5</v>
      </c>
      <c r="J2974" s="1">
        <v>-2.9300000000000001E-5</v>
      </c>
      <c r="K2974" s="1">
        <v>-5.2599999999999999E-4</v>
      </c>
      <c r="L2974" s="1">
        <v>-5.2599999999999999E-4</v>
      </c>
      <c r="M2974">
        <v>-5.5555199999999996E-4</v>
      </c>
      <c r="N2974" s="1"/>
      <c r="P2974" s="1"/>
    </row>
    <row r="2975" spans="1:16" x14ac:dyDescent="0.3">
      <c r="A2975">
        <v>2.9730199999999998E-3</v>
      </c>
      <c r="B2975">
        <v>4.8312900000000001</v>
      </c>
      <c r="C2975">
        <v>-0.168711</v>
      </c>
      <c r="D2975">
        <v>2.72153</v>
      </c>
      <c r="E2975">
        <v>1.05487</v>
      </c>
      <c r="F2975">
        <v>1.05488</v>
      </c>
      <c r="G2975" s="1">
        <v>-5.2700000000000002E-4</v>
      </c>
      <c r="H2975" s="1">
        <v>-5.2700000000000002E-4</v>
      </c>
      <c r="I2975" s="1">
        <v>-2.8099999999999999E-5</v>
      </c>
      <c r="J2975" s="1">
        <v>-2.83E-5</v>
      </c>
      <c r="K2975" s="1">
        <v>-5.2700000000000002E-4</v>
      </c>
      <c r="L2975" s="1">
        <v>-5.2700000000000002E-4</v>
      </c>
      <c r="M2975">
        <v>-5.5555199999999996E-4</v>
      </c>
      <c r="N2975" s="1"/>
      <c r="P2975" s="1"/>
    </row>
    <row r="2976" spans="1:16" x14ac:dyDescent="0.3">
      <c r="A2976">
        <v>2.97402E-3</v>
      </c>
      <c r="B2976">
        <v>4.8374899999999998</v>
      </c>
      <c r="C2976">
        <v>-0.16251399999999999</v>
      </c>
      <c r="D2976">
        <v>2.7235999999999998</v>
      </c>
      <c r="E2976">
        <v>1.0569299999999999</v>
      </c>
      <c r="F2976">
        <v>1.05694</v>
      </c>
      <c r="G2976" s="1">
        <v>-5.2800000000000004E-4</v>
      </c>
      <c r="H2976" s="1">
        <v>-5.2800000000000004E-4</v>
      </c>
      <c r="I2976" s="1">
        <v>-2.7100000000000001E-5</v>
      </c>
      <c r="J2976" s="1">
        <v>-2.72E-5</v>
      </c>
      <c r="K2976" s="1">
        <v>-5.2800000000000004E-4</v>
      </c>
      <c r="L2976" s="1">
        <v>-5.2800000000000004E-4</v>
      </c>
      <c r="M2976">
        <v>-5.5555199999999996E-4</v>
      </c>
      <c r="N2976" s="1"/>
      <c r="P2976" s="1"/>
    </row>
    <row r="2977" spans="1:16" x14ac:dyDescent="0.3">
      <c r="A2977">
        <v>2.9750200000000001E-3</v>
      </c>
      <c r="B2977">
        <v>4.8436899999999996</v>
      </c>
      <c r="C2977">
        <v>-0.15631100000000001</v>
      </c>
      <c r="D2977">
        <v>2.72567</v>
      </c>
      <c r="E2977">
        <v>1.0589999999999999</v>
      </c>
      <c r="F2977">
        <v>1.05901</v>
      </c>
      <c r="G2977" s="1">
        <v>-5.2999999999999998E-4</v>
      </c>
      <c r="H2977" s="1">
        <v>-5.2999999999999998E-4</v>
      </c>
      <c r="I2977" s="1">
        <v>-2.5999999999999998E-5</v>
      </c>
      <c r="J2977" s="1">
        <v>-2.6100000000000001E-5</v>
      </c>
      <c r="K2977" s="1">
        <v>-5.2999999999999998E-4</v>
      </c>
      <c r="L2977" s="1">
        <v>-5.2999999999999998E-4</v>
      </c>
      <c r="M2977">
        <v>-5.5555199999999996E-4</v>
      </c>
      <c r="N2977" s="1"/>
      <c r="P2977" s="1"/>
    </row>
    <row r="2978" spans="1:16" x14ac:dyDescent="0.3">
      <c r="A2978">
        <v>2.9760199999999998E-3</v>
      </c>
      <c r="B2978">
        <v>4.8498999999999999</v>
      </c>
      <c r="C2978">
        <v>-0.15010200000000001</v>
      </c>
      <c r="D2978">
        <v>2.7277399999999998</v>
      </c>
      <c r="E2978">
        <v>1.06107</v>
      </c>
      <c r="F2978">
        <v>1.06108</v>
      </c>
      <c r="G2978" s="1">
        <v>-5.31E-4</v>
      </c>
      <c r="H2978" s="1">
        <v>-5.31E-4</v>
      </c>
      <c r="I2978" s="1">
        <v>-2.5000000000000001E-5</v>
      </c>
      <c r="J2978" s="1">
        <v>-2.5000000000000001E-5</v>
      </c>
      <c r="K2978" s="1">
        <v>-5.31E-4</v>
      </c>
      <c r="L2978" s="1">
        <v>-5.31E-4</v>
      </c>
      <c r="M2978">
        <v>-5.5555199999999996E-4</v>
      </c>
      <c r="N2978" s="1"/>
      <c r="P2978" s="1"/>
    </row>
    <row r="2979" spans="1:16" x14ac:dyDescent="0.3">
      <c r="A2979">
        <v>2.9770199999999999E-3</v>
      </c>
      <c r="B2979">
        <v>4.8561100000000001</v>
      </c>
      <c r="C2979">
        <v>-0.14388699999999999</v>
      </c>
      <c r="D2979">
        <v>2.7298100000000001</v>
      </c>
      <c r="E2979">
        <v>1.06314</v>
      </c>
      <c r="F2979">
        <v>1.06315</v>
      </c>
      <c r="G2979" s="1">
        <v>-5.3200000000000003E-4</v>
      </c>
      <c r="H2979" s="1">
        <v>-5.3200000000000003E-4</v>
      </c>
      <c r="I2979" s="1">
        <v>-2.4000000000000001E-5</v>
      </c>
      <c r="J2979" s="1">
        <v>-2.4000000000000001E-5</v>
      </c>
      <c r="K2979" s="1">
        <v>-5.3200000000000003E-4</v>
      </c>
      <c r="L2979" s="1">
        <v>-5.3200000000000003E-4</v>
      </c>
      <c r="M2979">
        <v>-5.5555199999999996E-4</v>
      </c>
      <c r="N2979" s="1"/>
      <c r="P2979" s="1"/>
    </row>
    <row r="2980" spans="1:16" x14ac:dyDescent="0.3">
      <c r="A2980">
        <v>2.9780200000000001E-3</v>
      </c>
      <c r="B2980">
        <v>4.86233</v>
      </c>
      <c r="C2980">
        <v>-0.13766700000000001</v>
      </c>
      <c r="D2980">
        <v>2.7318799999999999</v>
      </c>
      <c r="E2980">
        <v>1.0652200000000001</v>
      </c>
      <c r="F2980">
        <v>1.0652299999999999</v>
      </c>
      <c r="G2980" s="1">
        <v>-5.3300000000000005E-4</v>
      </c>
      <c r="H2980" s="1">
        <v>-5.3300000000000005E-4</v>
      </c>
      <c r="I2980" s="1">
        <v>-2.2900000000000001E-5</v>
      </c>
      <c r="J2980" s="1">
        <v>-2.2900000000000001E-5</v>
      </c>
      <c r="K2980" s="1">
        <v>-5.3300000000000005E-4</v>
      </c>
      <c r="L2980" s="1">
        <v>-5.3300000000000005E-4</v>
      </c>
      <c r="M2980">
        <v>-5.5555299999999997E-4</v>
      </c>
      <c r="N2980" s="1"/>
      <c r="P2980" s="1"/>
    </row>
    <row r="2981" spans="1:16" x14ac:dyDescent="0.3">
      <c r="A2981">
        <v>2.9790200000000002E-3</v>
      </c>
      <c r="B2981">
        <v>4.8685600000000004</v>
      </c>
      <c r="C2981">
        <v>-0.13144</v>
      </c>
      <c r="D2981">
        <v>2.7339600000000002</v>
      </c>
      <c r="E2981">
        <v>1.0672900000000001</v>
      </c>
      <c r="F2981">
        <v>1.0672999999999999</v>
      </c>
      <c r="G2981" s="1">
        <v>-5.3399999999999997E-4</v>
      </c>
      <c r="H2981" s="1">
        <v>-5.3399999999999997E-4</v>
      </c>
      <c r="I2981" s="1">
        <v>-2.19E-5</v>
      </c>
      <c r="J2981" s="1">
        <v>-2.1800000000000001E-5</v>
      </c>
      <c r="K2981" s="1">
        <v>-5.3399999999999997E-4</v>
      </c>
      <c r="L2981" s="1">
        <v>-5.3399999999999997E-4</v>
      </c>
      <c r="M2981">
        <v>-5.5555299999999997E-4</v>
      </c>
      <c r="N2981" s="1"/>
    </row>
    <row r="2982" spans="1:16" x14ac:dyDescent="0.3">
      <c r="A2982">
        <v>2.9800199999999999E-3</v>
      </c>
      <c r="B2982">
        <v>4.87479</v>
      </c>
      <c r="C2982">
        <v>-0.12520899999999999</v>
      </c>
      <c r="D2982">
        <v>2.73604</v>
      </c>
      <c r="E2982">
        <v>1.0693699999999999</v>
      </c>
      <c r="F2982">
        <v>1.06938</v>
      </c>
      <c r="G2982" s="1">
        <v>-5.3499999999999999E-4</v>
      </c>
      <c r="H2982" s="1">
        <v>-5.3499999999999999E-4</v>
      </c>
      <c r="I2982" s="1">
        <v>-2.09E-5</v>
      </c>
      <c r="J2982" s="1">
        <v>-2.1100000000000001E-5</v>
      </c>
      <c r="K2982" s="1">
        <v>-5.3499999999999999E-4</v>
      </c>
      <c r="L2982" s="1">
        <v>-5.3499999999999999E-4</v>
      </c>
      <c r="M2982">
        <v>-5.5555299999999997E-4</v>
      </c>
      <c r="N2982" s="1"/>
    </row>
    <row r="2983" spans="1:16" x14ac:dyDescent="0.3">
      <c r="A2983">
        <v>2.98102E-3</v>
      </c>
      <c r="B2983">
        <v>4.88103</v>
      </c>
      <c r="C2983">
        <v>-0.118973</v>
      </c>
      <c r="D2983">
        <v>2.7381199999999999</v>
      </c>
      <c r="E2983">
        <v>1.07145</v>
      </c>
      <c r="F2983">
        <v>1.0714600000000001</v>
      </c>
      <c r="G2983" s="1">
        <v>-5.3600000000000002E-4</v>
      </c>
      <c r="H2983" s="1">
        <v>-5.3600000000000002E-4</v>
      </c>
      <c r="I2983" s="1">
        <v>-1.98E-5</v>
      </c>
      <c r="J2983" s="1">
        <v>-1.9700000000000001E-5</v>
      </c>
      <c r="K2983" s="1">
        <v>-5.3600000000000002E-4</v>
      </c>
      <c r="L2983" s="1">
        <v>-5.3600000000000002E-4</v>
      </c>
      <c r="M2983">
        <v>-5.5555299999999997E-4</v>
      </c>
      <c r="N2983" s="1"/>
    </row>
    <row r="2984" spans="1:16" x14ac:dyDescent="0.3">
      <c r="A2984">
        <v>2.9820200000000002E-3</v>
      </c>
      <c r="B2984">
        <v>4.88727</v>
      </c>
      <c r="C2984">
        <v>-0.112732</v>
      </c>
      <c r="D2984">
        <v>2.7402000000000002</v>
      </c>
      <c r="E2984">
        <v>1.0735300000000001</v>
      </c>
      <c r="F2984">
        <v>1.0735399999999999</v>
      </c>
      <c r="G2984" s="1">
        <v>-5.3700000000000004E-4</v>
      </c>
      <c r="H2984" s="1">
        <v>-5.3700000000000004E-4</v>
      </c>
      <c r="I2984" s="1">
        <v>-1.88E-5</v>
      </c>
      <c r="J2984" s="1">
        <v>-1.8600000000000001E-5</v>
      </c>
      <c r="K2984" s="1">
        <v>-5.3700000000000004E-4</v>
      </c>
      <c r="L2984" s="1">
        <v>-5.3700000000000004E-4</v>
      </c>
      <c r="M2984">
        <v>-5.5555299999999997E-4</v>
      </c>
      <c r="N2984" s="1"/>
    </row>
    <row r="2985" spans="1:16" x14ac:dyDescent="0.3">
      <c r="A2985">
        <v>2.9830199999999999E-3</v>
      </c>
      <c r="B2985">
        <v>4.89351</v>
      </c>
      <c r="C2985">
        <v>-0.106487</v>
      </c>
      <c r="D2985">
        <v>2.7422800000000001</v>
      </c>
      <c r="E2985">
        <v>1.07561</v>
      </c>
      <c r="F2985">
        <v>1.07562</v>
      </c>
      <c r="G2985" s="1">
        <v>-5.3799999999999996E-4</v>
      </c>
      <c r="H2985" s="1">
        <v>-5.3799999999999996E-4</v>
      </c>
      <c r="I2985" s="1">
        <v>-1.77E-5</v>
      </c>
      <c r="J2985" s="1">
        <v>-1.7499999999999998E-5</v>
      </c>
      <c r="K2985" s="1">
        <v>-5.3799999999999996E-4</v>
      </c>
      <c r="L2985" s="1">
        <v>-5.3799999999999996E-4</v>
      </c>
      <c r="M2985">
        <v>-5.5555299999999997E-4</v>
      </c>
      <c r="N2985" s="1"/>
    </row>
    <row r="2986" spans="1:16" x14ac:dyDescent="0.3">
      <c r="A2986">
        <v>2.98402E-3</v>
      </c>
      <c r="B2986">
        <v>4.8997599999999997</v>
      </c>
      <c r="C2986">
        <v>-0.10023700000000001</v>
      </c>
      <c r="D2986">
        <v>2.7443599999999999</v>
      </c>
      <c r="E2986">
        <v>1.0777000000000001</v>
      </c>
      <c r="F2986">
        <v>1.0777000000000001</v>
      </c>
      <c r="G2986" s="1">
        <v>-5.3899999999999998E-4</v>
      </c>
      <c r="H2986" s="1">
        <v>-5.3899999999999998E-4</v>
      </c>
      <c r="I2986" s="1">
        <v>-1.6699999999999999E-5</v>
      </c>
      <c r="J2986" s="1">
        <v>-1.6799999999999998E-5</v>
      </c>
      <c r="K2986" s="1">
        <v>-5.3899999999999998E-4</v>
      </c>
      <c r="L2986" s="1">
        <v>-5.3899999999999998E-4</v>
      </c>
      <c r="M2986">
        <v>-5.5555299999999997E-4</v>
      </c>
      <c r="N2986" s="1"/>
    </row>
    <row r="2987" spans="1:16" x14ac:dyDescent="0.3">
      <c r="A2987">
        <v>2.9850200000000001E-3</v>
      </c>
      <c r="B2987">
        <v>4.9060199999999998</v>
      </c>
      <c r="C2987">
        <v>-9.39836E-2</v>
      </c>
      <c r="D2987">
        <v>2.7464499999999998</v>
      </c>
      <c r="E2987">
        <v>1.07978</v>
      </c>
      <c r="F2987">
        <v>1.07979</v>
      </c>
      <c r="G2987" s="1">
        <v>-5.4000000000000001E-4</v>
      </c>
      <c r="H2987" s="1">
        <v>-5.4000000000000001E-4</v>
      </c>
      <c r="I2987" s="1">
        <v>-1.5699999999999999E-5</v>
      </c>
      <c r="J2987" s="1">
        <v>-1.5699999999999999E-5</v>
      </c>
      <c r="K2987" s="1">
        <v>-5.4000000000000001E-4</v>
      </c>
      <c r="L2987" s="1">
        <v>-5.4000000000000001E-4</v>
      </c>
      <c r="M2987">
        <v>-5.5555399999999999E-4</v>
      </c>
      <c r="N2987" s="1"/>
    </row>
    <row r="2988" spans="1:16" x14ac:dyDescent="0.3">
      <c r="A2988">
        <v>2.9860199999999998E-3</v>
      </c>
      <c r="B2988">
        <v>4.9122700000000004</v>
      </c>
      <c r="C2988">
        <v>-8.7726399999999996E-2</v>
      </c>
      <c r="D2988">
        <v>2.7485300000000001</v>
      </c>
      <c r="E2988">
        <v>1.0818700000000001</v>
      </c>
      <c r="F2988">
        <v>1.0818700000000001</v>
      </c>
      <c r="G2988" s="1">
        <v>-5.4100000000000003E-4</v>
      </c>
      <c r="H2988" s="1">
        <v>-5.4100000000000003E-4</v>
      </c>
      <c r="I2988" s="1">
        <v>-1.4600000000000001E-5</v>
      </c>
      <c r="J2988" s="1">
        <v>-1.47E-5</v>
      </c>
      <c r="K2988" s="1">
        <v>-5.4100000000000003E-4</v>
      </c>
      <c r="L2988" s="1">
        <v>-5.4100000000000003E-4</v>
      </c>
      <c r="M2988">
        <v>-5.5555399999999999E-4</v>
      </c>
      <c r="N2988" s="1"/>
    </row>
    <row r="2989" spans="1:16" x14ac:dyDescent="0.3">
      <c r="A2989">
        <v>2.98702E-3</v>
      </c>
      <c r="B2989">
        <v>4.9185299999999996</v>
      </c>
      <c r="C2989">
        <v>-8.1465700000000002E-2</v>
      </c>
      <c r="D2989">
        <v>2.7506200000000001</v>
      </c>
      <c r="E2989">
        <v>1.08395</v>
      </c>
      <c r="F2989">
        <v>1.08396</v>
      </c>
      <c r="G2989" s="1">
        <v>-5.4199999999999995E-4</v>
      </c>
      <c r="H2989" s="1">
        <v>-5.4199999999999995E-4</v>
      </c>
      <c r="I2989" s="1">
        <v>-1.36E-5</v>
      </c>
      <c r="J2989" s="1">
        <v>-1.36E-5</v>
      </c>
      <c r="K2989" s="1">
        <v>-5.4199999999999995E-4</v>
      </c>
      <c r="L2989" s="1">
        <v>-5.4199999999999995E-4</v>
      </c>
      <c r="M2989">
        <v>-5.5555399999999999E-4</v>
      </c>
      <c r="N2989" s="1"/>
    </row>
    <row r="2990" spans="1:16" x14ac:dyDescent="0.3">
      <c r="A2990">
        <v>2.9880200000000001E-3</v>
      </c>
      <c r="B2990">
        <v>4.9248000000000003</v>
      </c>
      <c r="C2990">
        <v>-7.5201799999999999E-2</v>
      </c>
      <c r="D2990">
        <v>2.75271</v>
      </c>
      <c r="E2990">
        <v>1.0860399999999999</v>
      </c>
      <c r="F2990">
        <v>1.08605</v>
      </c>
      <c r="G2990" s="1">
        <v>-5.4299999999999997E-4</v>
      </c>
      <c r="H2990" s="1">
        <v>-5.4299999999999997E-4</v>
      </c>
      <c r="I2990" s="1">
        <v>-1.2500000000000001E-5</v>
      </c>
      <c r="J2990" s="1">
        <v>-1.2500000000000001E-5</v>
      </c>
      <c r="K2990" s="1">
        <v>-5.4299999999999997E-4</v>
      </c>
      <c r="L2990" s="1">
        <v>-5.4299999999999997E-4</v>
      </c>
      <c r="M2990">
        <v>-5.5555399999999999E-4</v>
      </c>
      <c r="N2990" s="1"/>
    </row>
    <row r="2991" spans="1:16" x14ac:dyDescent="0.3">
      <c r="A2991">
        <v>2.9890199999999998E-3</v>
      </c>
      <c r="B2991">
        <v>4.9310700000000001</v>
      </c>
      <c r="C2991">
        <v>-6.8934899999999993E-2</v>
      </c>
      <c r="D2991">
        <v>2.7547999999999999</v>
      </c>
      <c r="E2991">
        <v>1.08813</v>
      </c>
      <c r="F2991">
        <v>1.08813</v>
      </c>
      <c r="G2991" s="1">
        <v>-5.44E-4</v>
      </c>
      <c r="H2991" s="1">
        <v>-5.44E-4</v>
      </c>
      <c r="I2991" s="1">
        <v>-1.15E-5</v>
      </c>
      <c r="J2991" s="1">
        <v>-1.1399999999999999E-5</v>
      </c>
      <c r="K2991" s="1">
        <v>-5.44E-4</v>
      </c>
      <c r="L2991" s="1">
        <v>-5.44E-4</v>
      </c>
      <c r="M2991">
        <v>-5.5555399999999999E-4</v>
      </c>
      <c r="N2991" s="1"/>
    </row>
    <row r="2992" spans="1:16" x14ac:dyDescent="0.3">
      <c r="A2992">
        <v>2.9900199999999999E-3</v>
      </c>
      <c r="B2992">
        <v>4.9373300000000002</v>
      </c>
      <c r="C2992">
        <v>-6.2665299999999993E-2</v>
      </c>
      <c r="D2992">
        <v>2.7568899999999998</v>
      </c>
      <c r="E2992">
        <v>1.09022</v>
      </c>
      <c r="F2992">
        <v>1.09022</v>
      </c>
      <c r="G2992" s="1">
        <v>-5.4500000000000002E-4</v>
      </c>
      <c r="H2992" s="1">
        <v>-5.4500000000000002E-4</v>
      </c>
      <c r="I2992" s="1">
        <v>-1.04E-5</v>
      </c>
      <c r="J2992" s="1">
        <v>-1.04E-5</v>
      </c>
      <c r="K2992" s="1">
        <v>-5.4500000000000002E-4</v>
      </c>
      <c r="L2992" s="1">
        <v>-5.4500000000000002E-4</v>
      </c>
      <c r="M2992">
        <v>-5.5555399999999999E-4</v>
      </c>
      <c r="N2992" s="1"/>
    </row>
    <row r="2993" spans="1:14" x14ac:dyDescent="0.3">
      <c r="A2993">
        <v>2.9910200000000001E-3</v>
      </c>
      <c r="B2993">
        <v>4.9436099999999996</v>
      </c>
      <c r="C2993">
        <v>-5.6393199999999997E-2</v>
      </c>
      <c r="D2993">
        <v>2.7589800000000002</v>
      </c>
      <c r="E2993">
        <v>1.0923099999999999</v>
      </c>
      <c r="F2993">
        <v>1.0923099999999999</v>
      </c>
      <c r="G2993" s="1">
        <v>-5.4600000000000004E-4</v>
      </c>
      <c r="H2993" s="1">
        <v>-5.4600000000000004E-4</v>
      </c>
      <c r="I2993" s="1">
        <v>-9.3999999999999998E-6</v>
      </c>
      <c r="J2993" s="1">
        <v>-9.3000000000000007E-6</v>
      </c>
      <c r="K2993" s="1">
        <v>-5.4600000000000004E-4</v>
      </c>
      <c r="L2993" s="1">
        <v>-5.4600000000000004E-4</v>
      </c>
      <c r="M2993">
        <v>-5.5555399999999999E-4</v>
      </c>
      <c r="N2993" s="1"/>
    </row>
    <row r="2994" spans="1:14" x14ac:dyDescent="0.3">
      <c r="A2994">
        <v>2.9920200000000002E-3</v>
      </c>
      <c r="B2994">
        <v>4.9498800000000003</v>
      </c>
      <c r="C2994">
        <v>-5.0118900000000001E-2</v>
      </c>
      <c r="D2994">
        <v>2.7610700000000001</v>
      </c>
      <c r="E2994">
        <v>1.0944</v>
      </c>
      <c r="F2994">
        <v>1.0944100000000001</v>
      </c>
      <c r="G2994" s="1">
        <v>-5.4699999999999996E-4</v>
      </c>
      <c r="H2994" s="1">
        <v>-5.4699999999999996E-4</v>
      </c>
      <c r="I2994" s="1">
        <v>-8.3499999999999997E-6</v>
      </c>
      <c r="J2994" s="1">
        <v>-8.2300000000000008E-6</v>
      </c>
      <c r="K2994" s="1">
        <v>-5.4699999999999996E-4</v>
      </c>
      <c r="L2994" s="1">
        <v>-5.4699999999999996E-4</v>
      </c>
      <c r="M2994">
        <v>-5.5555399999999999E-4</v>
      </c>
      <c r="N2994" s="1"/>
    </row>
    <row r="2995" spans="1:14" x14ac:dyDescent="0.3">
      <c r="A2995">
        <v>2.9930199999999999E-3</v>
      </c>
      <c r="B2995">
        <v>4.9561599999999997</v>
      </c>
      <c r="C2995">
        <v>-4.3842600000000002E-2</v>
      </c>
      <c r="D2995">
        <v>2.7631600000000001</v>
      </c>
      <c r="E2995">
        <v>1.0965</v>
      </c>
      <c r="F2995">
        <v>1.0965</v>
      </c>
      <c r="G2995" s="1">
        <v>-5.4799999999999998E-4</v>
      </c>
      <c r="H2995" s="1">
        <v>-5.4799999999999998E-4</v>
      </c>
      <c r="I2995" s="1">
        <v>-7.3100000000000003E-6</v>
      </c>
      <c r="J2995" s="1">
        <v>-7.5100000000000001E-6</v>
      </c>
      <c r="K2995" s="1">
        <v>-5.4799999999999998E-4</v>
      </c>
      <c r="L2995" s="1">
        <v>-5.4799999999999998E-4</v>
      </c>
      <c r="M2995">
        <v>-5.55555E-4</v>
      </c>
      <c r="N2995" s="1"/>
    </row>
    <row r="2996" spans="1:14" x14ac:dyDescent="0.3">
      <c r="A2996">
        <v>2.99402E-3</v>
      </c>
      <c r="B2996">
        <v>4.96244</v>
      </c>
      <c r="C2996">
        <v>-3.7564599999999997E-2</v>
      </c>
      <c r="D2996">
        <v>2.76525</v>
      </c>
      <c r="E2996">
        <v>1.09859</v>
      </c>
      <c r="F2996">
        <v>1.09859</v>
      </c>
      <c r="G2996" s="1">
        <v>-5.4900000000000001E-4</v>
      </c>
      <c r="H2996" s="1">
        <v>-5.4900000000000001E-4</v>
      </c>
      <c r="I2996" s="1">
        <v>-6.2600000000000002E-6</v>
      </c>
      <c r="J2996" s="1">
        <v>-6.0800000000000002E-6</v>
      </c>
      <c r="K2996" s="1">
        <v>-5.4900000000000001E-4</v>
      </c>
      <c r="L2996" s="1">
        <v>-5.4900000000000001E-4</v>
      </c>
      <c r="M2996">
        <v>-5.55555E-4</v>
      </c>
      <c r="N2996" s="1"/>
    </row>
    <row r="2997" spans="1:14" x14ac:dyDescent="0.3">
      <c r="A2997">
        <v>2.9950200000000001E-3</v>
      </c>
      <c r="B2997">
        <v>4.9687099999999997</v>
      </c>
      <c r="C2997">
        <v>-3.1285100000000003E-2</v>
      </c>
      <c r="D2997">
        <v>2.76735</v>
      </c>
      <c r="E2997">
        <v>1.1006800000000001</v>
      </c>
      <c r="F2997">
        <v>1.1006800000000001</v>
      </c>
      <c r="G2997" s="1">
        <v>-5.5000000000000003E-4</v>
      </c>
      <c r="H2997" s="1">
        <v>-5.5000000000000003E-4</v>
      </c>
      <c r="I2997" s="1">
        <v>-5.2100000000000001E-6</v>
      </c>
      <c r="J2997" s="1">
        <v>-5.0100000000000003E-6</v>
      </c>
      <c r="K2997" s="1">
        <v>-5.5000000000000003E-4</v>
      </c>
      <c r="L2997" s="1">
        <v>-5.5000000000000003E-4</v>
      </c>
      <c r="M2997">
        <v>-5.55555E-4</v>
      </c>
      <c r="N2997" s="1"/>
    </row>
    <row r="2998" spans="1:14" x14ac:dyDescent="0.3">
      <c r="A2998">
        <v>2.9960199999999998E-3</v>
      </c>
      <c r="B2998">
        <v>4.9749999999999996</v>
      </c>
      <c r="C2998">
        <v>-2.50044E-2</v>
      </c>
      <c r="D2998">
        <v>2.7694399999999999</v>
      </c>
      <c r="E2998">
        <v>1.1027800000000001</v>
      </c>
      <c r="F2998">
        <v>1.1027800000000001</v>
      </c>
      <c r="G2998" s="1">
        <v>-5.5099999999999995E-4</v>
      </c>
      <c r="H2998" s="1">
        <v>-5.5099999999999995E-4</v>
      </c>
      <c r="I2998" s="1">
        <v>-4.1699999999999999E-6</v>
      </c>
      <c r="J2998" s="1">
        <v>-3.9299999999999996E-6</v>
      </c>
      <c r="K2998" s="1">
        <v>-5.5099999999999995E-4</v>
      </c>
      <c r="L2998" s="1">
        <v>-5.5099999999999995E-4</v>
      </c>
      <c r="M2998">
        <v>-5.55555E-4</v>
      </c>
      <c r="N2998" s="1"/>
    </row>
    <row r="2999" spans="1:14" x14ac:dyDescent="0.3">
      <c r="A2999">
        <v>2.99702E-3</v>
      </c>
      <c r="B2999">
        <v>4.9812799999999999</v>
      </c>
      <c r="C2999">
        <v>-1.8722599999999999E-2</v>
      </c>
      <c r="D2999">
        <v>2.7715399999999999</v>
      </c>
      <c r="E2999">
        <v>1.10487</v>
      </c>
      <c r="F2999">
        <v>1.10487</v>
      </c>
      <c r="G2999" s="1">
        <v>-5.5199999999999997E-4</v>
      </c>
      <c r="H2999" s="1">
        <v>-5.5199999999999997E-4</v>
      </c>
      <c r="I2999" s="1">
        <v>-3.1200000000000002E-6</v>
      </c>
      <c r="J2999" s="1">
        <v>-2.8600000000000001E-6</v>
      </c>
      <c r="K2999" s="1">
        <v>-5.5199999999999997E-4</v>
      </c>
      <c r="L2999" s="1">
        <v>-5.5199999999999997E-4</v>
      </c>
      <c r="M2999">
        <v>-5.55555E-4</v>
      </c>
      <c r="N2999" s="1"/>
    </row>
    <row r="3000" spans="1:14" x14ac:dyDescent="0.3">
      <c r="A3000">
        <v>2.9980200000000001E-3</v>
      </c>
      <c r="B3000">
        <v>4.9875600000000002</v>
      </c>
      <c r="C3000">
        <v>-1.24402E-2</v>
      </c>
      <c r="D3000">
        <v>2.7736299999999998</v>
      </c>
      <c r="E3000">
        <v>1.1069599999999999</v>
      </c>
      <c r="F3000">
        <v>1.1069599999999999</v>
      </c>
      <c r="G3000" s="1">
        <v>-5.53E-4</v>
      </c>
      <c r="H3000" s="1">
        <v>-5.53E-4</v>
      </c>
      <c r="I3000" s="1">
        <v>-2.0700000000000001E-6</v>
      </c>
      <c r="J3000" s="1">
        <v>-1.79E-6</v>
      </c>
      <c r="K3000" s="1">
        <v>-5.53E-4</v>
      </c>
      <c r="L3000" s="1">
        <v>-5.53E-4</v>
      </c>
      <c r="M3000">
        <v>-5.55555E-4</v>
      </c>
      <c r="N3000" s="1"/>
    </row>
    <row r="3001" spans="1:14" x14ac:dyDescent="0.3">
      <c r="A3001">
        <v>2.9990199999999998E-3</v>
      </c>
      <c r="B3001">
        <v>4.9938399999999996</v>
      </c>
      <c r="C3001">
        <v>-6.1572199999999997E-3</v>
      </c>
      <c r="D3001">
        <v>2.7757200000000002</v>
      </c>
      <c r="E3001">
        <v>1.1090599999999999</v>
      </c>
      <c r="F3001">
        <v>1.1090599999999999</v>
      </c>
      <c r="G3001" s="1">
        <v>-5.5500000000000005E-4</v>
      </c>
      <c r="H3001" s="1">
        <v>-5.5500000000000005E-4</v>
      </c>
      <c r="I3001" s="1">
        <v>-1.0300000000000001E-6</v>
      </c>
      <c r="J3001" s="1">
        <v>-1.0699999999999999E-6</v>
      </c>
      <c r="K3001" s="1">
        <v>-5.5500000000000005E-4</v>
      </c>
      <c r="L3001" s="1">
        <v>-5.5500000000000005E-4</v>
      </c>
      <c r="M3001">
        <v>-5.55555E-4</v>
      </c>
      <c r="N3001" s="1"/>
    </row>
    <row r="3002" spans="1:14" x14ac:dyDescent="0.3">
      <c r="A3002">
        <v>3.0000199999999999E-3</v>
      </c>
      <c r="B3002">
        <v>5.0001300000000004</v>
      </c>
      <c r="C3002">
        <v>1.2597500000000001E-4</v>
      </c>
      <c r="D3002">
        <v>2.7778200000000002</v>
      </c>
      <c r="E3002" s="1">
        <v>1.1100000000000001</v>
      </c>
      <c r="F3002" s="1">
        <v>1.1100000000000001</v>
      </c>
      <c r="G3002" s="1">
        <v>-5.5599999999999996E-4</v>
      </c>
      <c r="H3002" s="1">
        <v>-5.5599999999999996E-4</v>
      </c>
      <c r="I3002" s="1">
        <v>2.11E-8</v>
      </c>
      <c r="J3002" s="1">
        <v>0</v>
      </c>
      <c r="K3002" s="1">
        <v>-5.5599999999999996E-4</v>
      </c>
      <c r="L3002" s="1">
        <v>-5.5599999999999996E-4</v>
      </c>
      <c r="M3002">
        <v>-5.55555E-4</v>
      </c>
      <c r="N3002" s="1"/>
    </row>
    <row r="3003" spans="1:14" x14ac:dyDescent="0.3">
      <c r="A3003">
        <v>3.0010200000000001E-3</v>
      </c>
      <c r="B3003">
        <v>5.0064099999999998</v>
      </c>
      <c r="C3003">
        <v>6.4091599999999997E-3</v>
      </c>
      <c r="D3003">
        <v>2.7799100000000001</v>
      </c>
      <c r="E3003">
        <v>1.1132500000000001</v>
      </c>
      <c r="F3003">
        <v>1.1132500000000001</v>
      </c>
      <c r="G3003" s="1">
        <v>-5.5699999999999999E-4</v>
      </c>
      <c r="H3003" s="1">
        <v>-5.5699999999999999E-4</v>
      </c>
      <c r="I3003" s="1">
        <v>1.0699999999999999E-6</v>
      </c>
      <c r="J3003" s="1">
        <v>1.0699999999999999E-6</v>
      </c>
      <c r="K3003" s="1">
        <v>-5.5699999999999999E-4</v>
      </c>
      <c r="L3003" s="1">
        <v>-5.5699999999999999E-4</v>
      </c>
      <c r="M3003">
        <v>-5.5555600000000002E-4</v>
      </c>
      <c r="N3003" s="1"/>
    </row>
    <row r="3004" spans="1:14" x14ac:dyDescent="0.3">
      <c r="A3004">
        <v>3.0020200000000002E-3</v>
      </c>
      <c r="B3004">
        <v>5.0126900000000001</v>
      </c>
      <c r="C3004">
        <v>1.26921E-2</v>
      </c>
      <c r="D3004">
        <v>2.7820100000000001</v>
      </c>
      <c r="E3004">
        <v>1.11534</v>
      </c>
      <c r="F3004">
        <v>1.11534</v>
      </c>
      <c r="G3004" s="1">
        <v>-5.5800000000000001E-4</v>
      </c>
      <c r="H3004" s="1">
        <v>-5.5800000000000001E-4</v>
      </c>
      <c r="I3004" s="1">
        <v>2.12E-6</v>
      </c>
      <c r="J3004" s="1">
        <v>2.1500000000000002E-6</v>
      </c>
      <c r="K3004" s="1">
        <v>-5.5800000000000001E-4</v>
      </c>
      <c r="L3004" s="1">
        <v>-5.5800000000000001E-4</v>
      </c>
      <c r="M3004">
        <v>-5.5555600000000002E-4</v>
      </c>
      <c r="N3004" s="1"/>
    </row>
    <row r="3005" spans="1:14" x14ac:dyDescent="0.3">
      <c r="A3005">
        <v>3.0030199999999999E-3</v>
      </c>
      <c r="B3005">
        <v>5.0189700000000004</v>
      </c>
      <c r="C3005">
        <v>1.8974499999999998E-2</v>
      </c>
      <c r="D3005">
        <v>2.7841</v>
      </c>
      <c r="E3005">
        <v>1.11744</v>
      </c>
      <c r="F3005">
        <v>1.11744</v>
      </c>
      <c r="G3005" s="1">
        <v>-5.5900000000000004E-4</v>
      </c>
      <c r="H3005" s="1">
        <v>-5.5900000000000004E-4</v>
      </c>
      <c r="I3005" s="1">
        <v>3.1599999999999998E-6</v>
      </c>
      <c r="J3005" s="1">
        <v>3.2200000000000001E-6</v>
      </c>
      <c r="K3005" s="1">
        <v>-5.5900000000000004E-4</v>
      </c>
      <c r="L3005" s="1">
        <v>-5.5900000000000004E-4</v>
      </c>
      <c r="M3005">
        <v>-5.5555600000000002E-4</v>
      </c>
      <c r="N3005" s="1"/>
    </row>
    <row r="3006" spans="1:14" x14ac:dyDescent="0.3">
      <c r="A3006">
        <v>3.00402E-3</v>
      </c>
      <c r="B3006">
        <v>5.0252600000000003</v>
      </c>
      <c r="C3006">
        <v>2.5256199999999999E-2</v>
      </c>
      <c r="D3006">
        <v>2.7862</v>
      </c>
      <c r="E3006">
        <v>1.1195299999999999</v>
      </c>
      <c r="F3006">
        <v>1.1195299999999999</v>
      </c>
      <c r="G3006" s="1">
        <v>-5.5999999999999995E-4</v>
      </c>
      <c r="H3006" s="1">
        <v>-5.5999999999999995E-4</v>
      </c>
      <c r="I3006" s="1">
        <v>4.2100000000000003E-6</v>
      </c>
      <c r="J3006" s="1">
        <v>4.2899999999999996E-6</v>
      </c>
      <c r="K3006" s="1">
        <v>-5.5999999999999995E-4</v>
      </c>
      <c r="L3006" s="1">
        <v>-5.5999999999999995E-4</v>
      </c>
      <c r="M3006">
        <v>-5.5555600000000002E-4</v>
      </c>
      <c r="N3006" s="1"/>
    </row>
    <row r="3007" spans="1:14" x14ac:dyDescent="0.3">
      <c r="A3007">
        <v>3.0050200000000002E-3</v>
      </c>
      <c r="B3007">
        <v>5.0315399999999997</v>
      </c>
      <c r="C3007">
        <v>3.15369E-2</v>
      </c>
      <c r="D3007">
        <v>2.7882899999999999</v>
      </c>
      <c r="E3007">
        <v>1.1216200000000001</v>
      </c>
      <c r="F3007">
        <v>1.1216200000000001</v>
      </c>
      <c r="G3007" s="1">
        <v>-5.6099999999999998E-4</v>
      </c>
      <c r="H3007" s="1">
        <v>-5.6099999999999998E-4</v>
      </c>
      <c r="I3007" s="1">
        <v>5.2599999999999996E-6</v>
      </c>
      <c r="J3007" s="1">
        <v>5.3600000000000004E-6</v>
      </c>
      <c r="K3007" s="1">
        <v>-5.6099999999999998E-4</v>
      </c>
      <c r="L3007" s="1">
        <v>-5.6099999999999998E-4</v>
      </c>
      <c r="M3007">
        <v>-5.5555600000000002E-4</v>
      </c>
      <c r="N3007" s="1"/>
    </row>
    <row r="3008" spans="1:14" x14ac:dyDescent="0.3">
      <c r="A3008">
        <v>3.0060199999999999E-3</v>
      </c>
      <c r="B3008">
        <v>5.03782</v>
      </c>
      <c r="C3008">
        <v>3.78164E-2</v>
      </c>
      <c r="D3008">
        <v>2.7903799999999999</v>
      </c>
      <c r="E3008">
        <v>1.1237200000000001</v>
      </c>
      <c r="F3008">
        <v>1.1237200000000001</v>
      </c>
      <c r="G3008" s="1">
        <v>-5.62E-4</v>
      </c>
      <c r="H3008" s="1">
        <v>-5.62E-4</v>
      </c>
      <c r="I3008" s="1">
        <v>6.2999999999999998E-6</v>
      </c>
      <c r="J3008" s="1">
        <v>6.4400000000000002E-6</v>
      </c>
      <c r="K3008" s="1">
        <v>-5.62E-4</v>
      </c>
      <c r="L3008" s="1">
        <v>-5.62E-4</v>
      </c>
      <c r="M3008">
        <v>-5.5555600000000002E-4</v>
      </c>
      <c r="N3008" s="1"/>
    </row>
    <row r="3009" spans="1:14" x14ac:dyDescent="0.3">
      <c r="A3009">
        <v>3.00702E-3</v>
      </c>
      <c r="B3009">
        <v>5.0440899999999997</v>
      </c>
      <c r="C3009">
        <v>4.4094300000000003E-2</v>
      </c>
      <c r="D3009">
        <v>2.7924799999999999</v>
      </c>
      <c r="E3009">
        <v>1.12581</v>
      </c>
      <c r="F3009">
        <v>1.12581</v>
      </c>
      <c r="G3009" s="1">
        <v>-5.6300000000000002E-4</v>
      </c>
      <c r="H3009" s="1">
        <v>-5.6300000000000002E-4</v>
      </c>
      <c r="I3009" s="1">
        <v>7.3499999999999999E-6</v>
      </c>
      <c r="J3009" s="1">
        <v>7.1500000000000002E-6</v>
      </c>
      <c r="K3009" s="1">
        <v>-5.6300000000000002E-4</v>
      </c>
      <c r="L3009" s="1">
        <v>-5.6300000000000002E-4</v>
      </c>
      <c r="M3009">
        <v>-5.5555600000000002E-4</v>
      </c>
      <c r="N3009" s="1"/>
    </row>
    <row r="3010" spans="1:14" x14ac:dyDescent="0.3">
      <c r="A3010">
        <v>3.0080200000000001E-3</v>
      </c>
      <c r="B3010">
        <v>5.05037</v>
      </c>
      <c r="C3010">
        <v>5.0370499999999999E-2</v>
      </c>
      <c r="D3010">
        <v>2.7945700000000002</v>
      </c>
      <c r="E3010">
        <v>1.1278999999999999</v>
      </c>
      <c r="F3010">
        <v>1.1278999999999999</v>
      </c>
      <c r="G3010" s="1">
        <v>-5.6400000000000005E-4</v>
      </c>
      <c r="H3010" s="1">
        <v>-5.6400000000000005E-4</v>
      </c>
      <c r="I3010" s="1">
        <v>8.3899999999999993E-6</v>
      </c>
      <c r="J3010" s="1">
        <v>8.5799999999999992E-6</v>
      </c>
      <c r="K3010" s="1">
        <v>-5.6400000000000005E-4</v>
      </c>
      <c r="L3010" s="1">
        <v>-5.6400000000000005E-4</v>
      </c>
      <c r="M3010">
        <v>-5.5555600000000002E-4</v>
      </c>
      <c r="N3010" s="1"/>
    </row>
    <row r="3011" spans="1:14" x14ac:dyDescent="0.3">
      <c r="A3011">
        <v>3.0090199999999998E-3</v>
      </c>
      <c r="B3011">
        <v>5.0566399999999998</v>
      </c>
      <c r="C3011">
        <v>5.6644699999999999E-2</v>
      </c>
      <c r="D3011">
        <v>2.7966600000000001</v>
      </c>
      <c r="E3011">
        <v>1.12999</v>
      </c>
      <c r="F3011">
        <v>1.12999</v>
      </c>
      <c r="G3011" s="1">
        <v>-5.6499999999999996E-4</v>
      </c>
      <c r="H3011" s="1">
        <v>-5.6499999999999996E-4</v>
      </c>
      <c r="I3011" s="1">
        <v>9.4399999999999994E-6</v>
      </c>
      <c r="J3011" s="1">
        <v>9.6600000000000007E-6</v>
      </c>
      <c r="K3011" s="1">
        <v>-5.6499999999999996E-4</v>
      </c>
      <c r="L3011" s="1">
        <v>-5.6499999999999996E-4</v>
      </c>
      <c r="M3011">
        <v>-5.5555600000000002E-4</v>
      </c>
      <c r="N3011" s="1"/>
    </row>
    <row r="3012" spans="1:14" x14ac:dyDescent="0.3">
      <c r="A3012">
        <v>3.01002E-3</v>
      </c>
      <c r="B3012">
        <v>5.0629200000000001</v>
      </c>
      <c r="C3012">
        <v>6.2916700000000006E-2</v>
      </c>
      <c r="D3012">
        <v>2.7987500000000001</v>
      </c>
      <c r="E3012">
        <v>1.13209</v>
      </c>
      <c r="F3012">
        <v>1.13208</v>
      </c>
      <c r="G3012" s="1">
        <v>-5.6599999999999999E-4</v>
      </c>
      <c r="H3012" s="1">
        <v>-5.6599999999999999E-4</v>
      </c>
      <c r="I3012" s="1">
        <v>1.0499999999999999E-5</v>
      </c>
      <c r="J3012" s="1">
        <v>1.0699999999999999E-5</v>
      </c>
      <c r="K3012" s="1">
        <v>-5.6599999999999999E-4</v>
      </c>
      <c r="L3012" s="1">
        <v>-5.6599999999999999E-4</v>
      </c>
      <c r="M3012">
        <v>-5.5555700000000003E-4</v>
      </c>
      <c r="N3012" s="1"/>
    </row>
    <row r="3013" spans="1:14" x14ac:dyDescent="0.3">
      <c r="A3013">
        <v>3.0110200000000001E-3</v>
      </c>
      <c r="B3013">
        <v>5.0691899999999999</v>
      </c>
      <c r="C3013">
        <v>6.9186200000000003E-2</v>
      </c>
      <c r="D3013">
        <v>2.80084</v>
      </c>
      <c r="E3013">
        <v>1.13418</v>
      </c>
      <c r="F3013">
        <v>1.1341699999999999</v>
      </c>
      <c r="G3013" s="1">
        <v>-5.6700000000000001E-4</v>
      </c>
      <c r="H3013" s="1">
        <v>-5.6700000000000001E-4</v>
      </c>
      <c r="I3013" s="1">
        <v>1.15E-5</v>
      </c>
      <c r="J3013" s="1">
        <v>1.1399999999999999E-5</v>
      </c>
      <c r="K3013" s="1">
        <v>-5.6700000000000001E-4</v>
      </c>
      <c r="L3013" s="1">
        <v>-5.6700000000000001E-4</v>
      </c>
      <c r="M3013">
        <v>-5.5555700000000003E-4</v>
      </c>
      <c r="N3013" s="1"/>
    </row>
    <row r="3014" spans="1:14" x14ac:dyDescent="0.3">
      <c r="A3014">
        <v>3.0120199999999998E-3</v>
      </c>
      <c r="B3014">
        <v>5.07545</v>
      </c>
      <c r="C3014">
        <v>7.5453000000000006E-2</v>
      </c>
      <c r="D3014">
        <v>2.8029299999999999</v>
      </c>
      <c r="E3014">
        <v>1.1362699999999999</v>
      </c>
      <c r="F3014">
        <v>1.13626</v>
      </c>
      <c r="G3014" s="1">
        <v>-5.6800000000000004E-4</v>
      </c>
      <c r="H3014" s="1">
        <v>-5.6800000000000004E-4</v>
      </c>
      <c r="I3014" s="1">
        <v>1.26E-5</v>
      </c>
      <c r="J3014" s="1">
        <v>1.29E-5</v>
      </c>
      <c r="K3014" s="1">
        <v>-5.6800000000000004E-4</v>
      </c>
      <c r="L3014" s="1">
        <v>-5.6800000000000004E-4</v>
      </c>
      <c r="M3014">
        <v>-5.5555700000000003E-4</v>
      </c>
      <c r="N3014" s="1"/>
    </row>
    <row r="3015" spans="1:14" x14ac:dyDescent="0.3">
      <c r="A3015">
        <v>3.0130199999999999E-3</v>
      </c>
      <c r="B3015">
        <v>5.0817199999999998</v>
      </c>
      <c r="C3015">
        <v>8.1716800000000006E-2</v>
      </c>
      <c r="D3015">
        <v>2.8050199999999998</v>
      </c>
      <c r="E3015">
        <v>1.13835</v>
      </c>
      <c r="F3015">
        <v>1.13835</v>
      </c>
      <c r="G3015" s="1">
        <v>-5.6899999999999995E-4</v>
      </c>
      <c r="H3015" s="1">
        <v>-5.6899999999999995E-4</v>
      </c>
      <c r="I3015" s="1">
        <v>1.36E-5</v>
      </c>
      <c r="J3015" s="1">
        <v>1.36E-5</v>
      </c>
      <c r="K3015" s="1">
        <v>-5.6899999999999995E-4</v>
      </c>
      <c r="L3015" s="1">
        <v>-5.6899999999999995E-4</v>
      </c>
      <c r="M3015">
        <v>-5.5555700000000003E-4</v>
      </c>
      <c r="N3015" s="1"/>
    </row>
    <row r="3016" spans="1:14" x14ac:dyDescent="0.3">
      <c r="A3016">
        <v>3.0140200000000001E-3</v>
      </c>
      <c r="B3016">
        <v>5.0879799999999999</v>
      </c>
      <c r="C3016">
        <v>8.7977299999999994E-2</v>
      </c>
      <c r="D3016">
        <v>2.8071100000000002</v>
      </c>
      <c r="E3016">
        <v>1.1404399999999999</v>
      </c>
      <c r="F3016">
        <v>1.1404399999999999</v>
      </c>
      <c r="G3016" s="1">
        <v>-5.6999999999999998E-4</v>
      </c>
      <c r="H3016" s="1">
        <v>-5.6999999999999998E-4</v>
      </c>
      <c r="I3016" s="1">
        <v>1.47E-5</v>
      </c>
      <c r="J3016" s="1">
        <v>1.47E-5</v>
      </c>
      <c r="K3016" s="1">
        <v>-5.6999999999999998E-4</v>
      </c>
      <c r="L3016" s="1">
        <v>-5.6999999999999998E-4</v>
      </c>
      <c r="M3016">
        <v>-5.5555700000000003E-4</v>
      </c>
      <c r="N3016" s="1"/>
    </row>
    <row r="3017" spans="1:14" x14ac:dyDescent="0.3">
      <c r="A3017">
        <v>3.0150200000000002E-3</v>
      </c>
      <c r="B3017">
        <v>5.0942299999999996</v>
      </c>
      <c r="C3017">
        <v>9.4234399999999996E-2</v>
      </c>
      <c r="D3017">
        <v>2.8091900000000001</v>
      </c>
      <c r="E3017">
        <v>1.14253</v>
      </c>
      <c r="F3017">
        <v>1.14252</v>
      </c>
      <c r="G3017" s="1">
        <v>-5.71E-4</v>
      </c>
      <c r="H3017" s="1">
        <v>-5.71E-4</v>
      </c>
      <c r="I3017" s="1">
        <v>1.5699999999999999E-5</v>
      </c>
      <c r="J3017" s="1">
        <v>1.5699999999999999E-5</v>
      </c>
      <c r="K3017" s="1">
        <v>-5.71E-4</v>
      </c>
      <c r="L3017" s="1">
        <v>-5.71E-4</v>
      </c>
      <c r="M3017">
        <v>-5.5555700000000003E-4</v>
      </c>
      <c r="N3017" s="1"/>
    </row>
    <row r="3018" spans="1:14" x14ac:dyDescent="0.3">
      <c r="A3018">
        <v>3.0160199999999999E-3</v>
      </c>
      <c r="B3018">
        <v>5.1004899999999997</v>
      </c>
      <c r="C3018">
        <v>0.10048799999999999</v>
      </c>
      <c r="D3018">
        <v>2.81128</v>
      </c>
      <c r="E3018">
        <v>1.1446099999999999</v>
      </c>
      <c r="F3018">
        <v>1.1446099999999999</v>
      </c>
      <c r="G3018" s="1">
        <v>-5.7200000000000003E-4</v>
      </c>
      <c r="H3018" s="1">
        <v>-5.7200000000000003E-4</v>
      </c>
      <c r="I3018" s="1">
        <v>1.6699999999999999E-5</v>
      </c>
      <c r="J3018" s="1">
        <v>1.6799999999999998E-5</v>
      </c>
      <c r="K3018" s="1">
        <v>-5.7200000000000003E-4</v>
      </c>
      <c r="L3018" s="1">
        <v>-5.7200000000000003E-4</v>
      </c>
      <c r="M3018">
        <v>-5.5555700000000003E-4</v>
      </c>
      <c r="N3018" s="1"/>
    </row>
    <row r="3019" spans="1:14" x14ac:dyDescent="0.3">
      <c r="A3019">
        <v>3.01702E-3</v>
      </c>
      <c r="B3019">
        <v>5.1067400000000003</v>
      </c>
      <c r="C3019">
        <v>0.106737</v>
      </c>
      <c r="D3019">
        <v>2.8133599999999999</v>
      </c>
      <c r="E3019">
        <v>1.14669</v>
      </c>
      <c r="F3019">
        <v>1.14669</v>
      </c>
      <c r="G3019" s="1">
        <v>-5.7300000000000005E-4</v>
      </c>
      <c r="H3019" s="1">
        <v>-5.7300000000000005E-4</v>
      </c>
      <c r="I3019" s="1">
        <v>1.7799999999999999E-5</v>
      </c>
      <c r="J3019" s="1">
        <v>1.7900000000000001E-5</v>
      </c>
      <c r="K3019" s="1">
        <v>-5.7300000000000005E-4</v>
      </c>
      <c r="L3019" s="1">
        <v>-5.7300000000000005E-4</v>
      </c>
      <c r="M3019">
        <v>-5.5555700000000003E-4</v>
      </c>
      <c r="N3019" s="1"/>
    </row>
    <row r="3020" spans="1:14" x14ac:dyDescent="0.3">
      <c r="A3020">
        <v>3.0180200000000002E-3</v>
      </c>
      <c r="B3020">
        <v>5.1129800000000003</v>
      </c>
      <c r="C3020">
        <v>0.112982</v>
      </c>
      <c r="D3020">
        <v>2.8154400000000002</v>
      </c>
      <c r="E3020">
        <v>1.1487799999999999</v>
      </c>
      <c r="F3020">
        <v>1.1487700000000001</v>
      </c>
      <c r="G3020" s="1">
        <v>-5.7399999999999997E-4</v>
      </c>
      <c r="H3020" s="1">
        <v>-5.7399999999999997E-4</v>
      </c>
      <c r="I3020" s="1">
        <v>1.88E-5</v>
      </c>
      <c r="J3020" s="1">
        <v>1.9000000000000001E-5</v>
      </c>
      <c r="K3020" s="1">
        <v>-5.7399999999999997E-4</v>
      </c>
      <c r="L3020" s="1">
        <v>-5.7399999999999997E-4</v>
      </c>
      <c r="M3020">
        <v>-5.5555700000000003E-4</v>
      </c>
      <c r="N3020" s="1"/>
    </row>
    <row r="3021" spans="1:14" x14ac:dyDescent="0.3">
      <c r="A3021">
        <v>3.0190199999999999E-3</v>
      </c>
      <c r="B3021">
        <v>5.1192200000000003</v>
      </c>
      <c r="C3021">
        <v>0.119223</v>
      </c>
      <c r="D3021">
        <v>2.81752</v>
      </c>
      <c r="E3021">
        <v>1.15086</v>
      </c>
      <c r="F3021">
        <v>1.1508499999999999</v>
      </c>
      <c r="G3021" s="1">
        <v>-5.7499999999999999E-4</v>
      </c>
      <c r="H3021" s="1">
        <v>-5.7499999999999999E-4</v>
      </c>
      <c r="I3021" s="1">
        <v>1.9899999999999999E-5</v>
      </c>
      <c r="J3021" s="1">
        <v>1.9700000000000001E-5</v>
      </c>
      <c r="K3021" s="1">
        <v>-5.7499999999999999E-4</v>
      </c>
      <c r="L3021" s="1">
        <v>-5.7499999999999999E-4</v>
      </c>
      <c r="M3021">
        <v>-5.5555700000000003E-4</v>
      </c>
      <c r="N3021" s="1"/>
    </row>
    <row r="3022" spans="1:14" x14ac:dyDescent="0.3">
      <c r="A3022">
        <v>3.02002E-3</v>
      </c>
      <c r="B3022">
        <v>5.1254600000000003</v>
      </c>
      <c r="C3022">
        <v>0.12545899999999999</v>
      </c>
      <c r="D3022">
        <v>2.8195999999999999</v>
      </c>
      <c r="E3022">
        <v>1.1529400000000001</v>
      </c>
      <c r="F3022">
        <v>1.15293</v>
      </c>
      <c r="G3022" s="1">
        <v>-5.7600000000000001E-4</v>
      </c>
      <c r="H3022" s="1">
        <v>-5.7600000000000001E-4</v>
      </c>
      <c r="I3022" s="1">
        <v>2.09E-5</v>
      </c>
      <c r="J3022" s="1">
        <v>2.1100000000000001E-5</v>
      </c>
      <c r="K3022" s="1">
        <v>-5.7600000000000001E-4</v>
      </c>
      <c r="L3022" s="1">
        <v>-5.7600000000000001E-4</v>
      </c>
      <c r="M3022">
        <v>-5.5555800000000005E-4</v>
      </c>
      <c r="N3022" s="1"/>
    </row>
    <row r="3023" spans="1:14" x14ac:dyDescent="0.3">
      <c r="A3023">
        <v>3.0210200000000001E-3</v>
      </c>
      <c r="B3023">
        <v>5.1316899999999999</v>
      </c>
      <c r="C3023">
        <v>0.13169</v>
      </c>
      <c r="D3023">
        <v>2.8216800000000002</v>
      </c>
      <c r="E3023">
        <v>1.1550100000000001</v>
      </c>
      <c r="F3023">
        <v>1.1550100000000001</v>
      </c>
      <c r="G3023" s="1">
        <v>-5.7799999999999995E-4</v>
      </c>
      <c r="H3023" s="1">
        <v>-5.7799999999999995E-4</v>
      </c>
      <c r="I3023" s="1">
        <v>2.19E-5</v>
      </c>
      <c r="J3023" s="1">
        <v>2.1800000000000001E-5</v>
      </c>
      <c r="K3023" s="1">
        <v>-5.7799999999999995E-4</v>
      </c>
      <c r="L3023" s="1">
        <v>-5.7799999999999995E-4</v>
      </c>
      <c r="M3023">
        <v>-5.5555800000000005E-4</v>
      </c>
      <c r="N3023" s="1"/>
    </row>
    <row r="3024" spans="1:14" x14ac:dyDescent="0.3">
      <c r="A3024">
        <v>3.0220199999999998E-3</v>
      </c>
      <c r="B3024">
        <v>5.1379200000000003</v>
      </c>
      <c r="C3024">
        <v>0.13791600000000001</v>
      </c>
      <c r="D3024">
        <v>2.82375</v>
      </c>
      <c r="E3024">
        <v>1.15709</v>
      </c>
      <c r="F3024">
        <v>1.1570800000000001</v>
      </c>
      <c r="G3024" s="1">
        <v>-5.7899999999999998E-4</v>
      </c>
      <c r="H3024" s="1">
        <v>-5.7899999999999998E-4</v>
      </c>
      <c r="I3024" s="1">
        <v>2.3E-5</v>
      </c>
      <c r="J3024" s="1">
        <v>2.2900000000000001E-5</v>
      </c>
      <c r="K3024" s="1">
        <v>-5.7899999999999998E-4</v>
      </c>
      <c r="L3024" s="1">
        <v>-5.7899999999999998E-4</v>
      </c>
      <c r="M3024">
        <v>-5.5555800000000005E-4</v>
      </c>
      <c r="N3024" s="1"/>
    </row>
    <row r="3025" spans="1:14" x14ac:dyDescent="0.3">
      <c r="A3025">
        <v>3.02302E-3</v>
      </c>
      <c r="B3025">
        <v>5.1441400000000002</v>
      </c>
      <c r="C3025">
        <v>0.14413699999999999</v>
      </c>
      <c r="D3025">
        <v>2.8258299999999998</v>
      </c>
      <c r="E3025">
        <v>1.15916</v>
      </c>
      <c r="F3025">
        <v>1.1591499999999999</v>
      </c>
      <c r="G3025" s="1">
        <v>-5.8E-4</v>
      </c>
      <c r="H3025" s="1">
        <v>-5.8E-4</v>
      </c>
      <c r="I3025" s="1">
        <v>2.4000000000000001E-5</v>
      </c>
      <c r="J3025" s="1">
        <v>2.4000000000000001E-5</v>
      </c>
      <c r="K3025" s="1">
        <v>-5.8E-4</v>
      </c>
      <c r="L3025" s="1">
        <v>-5.8E-4</v>
      </c>
      <c r="M3025">
        <v>-5.5555800000000005E-4</v>
      </c>
      <c r="N3025" s="1"/>
    </row>
    <row r="3026" spans="1:14" x14ac:dyDescent="0.3">
      <c r="A3026">
        <v>3.0240200000000001E-3</v>
      </c>
      <c r="B3026">
        <v>5.1503500000000004</v>
      </c>
      <c r="C3026">
        <v>0.15035100000000001</v>
      </c>
      <c r="D3026">
        <v>2.8279000000000001</v>
      </c>
      <c r="E3026">
        <v>1.16123</v>
      </c>
      <c r="F3026">
        <v>1.16123</v>
      </c>
      <c r="G3026" s="1">
        <v>-5.8100000000000003E-4</v>
      </c>
      <c r="H3026" s="1">
        <v>-5.8100000000000003E-4</v>
      </c>
      <c r="I3026" s="1">
        <v>2.51E-5</v>
      </c>
      <c r="J3026" s="1">
        <v>2.5000000000000001E-5</v>
      </c>
      <c r="K3026" s="1">
        <v>-5.8100000000000003E-4</v>
      </c>
      <c r="L3026" s="1">
        <v>-5.8100000000000003E-4</v>
      </c>
      <c r="M3026">
        <v>-5.5555800000000005E-4</v>
      </c>
      <c r="N3026" s="1"/>
    </row>
    <row r="3027" spans="1:14" x14ac:dyDescent="0.3">
      <c r="A3027">
        <v>3.0250199999999998E-3</v>
      </c>
      <c r="B3027">
        <v>5.1565599999999998</v>
      </c>
      <c r="C3027">
        <v>0.15656</v>
      </c>
      <c r="D3027">
        <v>2.8299699999999999</v>
      </c>
      <c r="E3027">
        <v>1.1633</v>
      </c>
      <c r="F3027">
        <v>1.1633</v>
      </c>
      <c r="G3027" s="1">
        <v>-5.8200000000000005E-4</v>
      </c>
      <c r="H3027" s="1">
        <v>-5.8200000000000005E-4</v>
      </c>
      <c r="I3027" s="1">
        <v>2.6100000000000001E-5</v>
      </c>
      <c r="J3027" s="1">
        <v>2.6100000000000001E-5</v>
      </c>
      <c r="K3027" s="1">
        <v>-5.8200000000000005E-4</v>
      </c>
      <c r="L3027" s="1">
        <v>-5.8200000000000005E-4</v>
      </c>
      <c r="M3027">
        <v>-5.5555800000000005E-4</v>
      </c>
      <c r="N3027" s="1"/>
    </row>
    <row r="3028" spans="1:14" x14ac:dyDescent="0.3">
      <c r="A3028">
        <v>3.0260199999999999E-3</v>
      </c>
      <c r="B3028">
        <v>5.1627599999999996</v>
      </c>
      <c r="C3028">
        <v>0.16276299999999999</v>
      </c>
      <c r="D3028">
        <v>2.8320400000000001</v>
      </c>
      <c r="E3028">
        <v>1.16537</v>
      </c>
      <c r="F3028">
        <v>1.16536</v>
      </c>
      <c r="G3028" s="1">
        <v>-5.8299999999999997E-4</v>
      </c>
      <c r="H3028" s="1">
        <v>-5.8299999999999997E-4</v>
      </c>
      <c r="I3028" s="1">
        <v>2.7100000000000001E-5</v>
      </c>
      <c r="J3028" s="1">
        <v>2.72E-5</v>
      </c>
      <c r="K3028" s="1">
        <v>-5.8299999999999997E-4</v>
      </c>
      <c r="L3028" s="1">
        <v>-5.8299999999999997E-4</v>
      </c>
      <c r="M3028">
        <v>-5.5555800000000005E-4</v>
      </c>
      <c r="N3028" s="1"/>
    </row>
    <row r="3029" spans="1:14" x14ac:dyDescent="0.3">
      <c r="A3029">
        <v>3.0270200000000001E-3</v>
      </c>
      <c r="B3029">
        <v>5.1689600000000002</v>
      </c>
      <c r="C3029">
        <v>0.168959</v>
      </c>
      <c r="D3029">
        <v>2.8340999999999998</v>
      </c>
      <c r="E3029">
        <v>1.16744</v>
      </c>
      <c r="F3029">
        <v>1.16743</v>
      </c>
      <c r="G3029" s="1">
        <v>-5.8399999999999999E-4</v>
      </c>
      <c r="H3029" s="1">
        <v>-5.8399999999999999E-4</v>
      </c>
      <c r="I3029" s="1">
        <v>2.8200000000000001E-5</v>
      </c>
      <c r="J3029" s="1">
        <v>2.83E-5</v>
      </c>
      <c r="K3029" s="1">
        <v>-5.8399999999999999E-4</v>
      </c>
      <c r="L3029" s="1">
        <v>-5.8399999999999999E-4</v>
      </c>
      <c r="M3029">
        <v>-5.5555800000000005E-4</v>
      </c>
      <c r="N3029" s="1"/>
    </row>
    <row r="3030" spans="1:14" x14ac:dyDescent="0.3">
      <c r="A3030">
        <v>3.0280200000000002E-3</v>
      </c>
      <c r="B3030">
        <v>5.1751500000000004</v>
      </c>
      <c r="C3030">
        <v>0.175148</v>
      </c>
      <c r="D3030">
        <v>2.8361700000000001</v>
      </c>
      <c r="E3030">
        <v>1.1695</v>
      </c>
      <c r="F3030">
        <v>1.1694899999999999</v>
      </c>
      <c r="G3030" s="1">
        <v>-5.8500000000000002E-4</v>
      </c>
      <c r="H3030" s="1">
        <v>-5.8500000000000002E-4</v>
      </c>
      <c r="I3030" s="1">
        <v>2.9200000000000002E-5</v>
      </c>
      <c r="J3030" s="1">
        <v>2.9E-5</v>
      </c>
      <c r="K3030" s="1">
        <v>-5.8500000000000002E-4</v>
      </c>
      <c r="L3030" s="1">
        <v>-5.8500000000000002E-4</v>
      </c>
      <c r="M3030">
        <v>-5.5555800000000005E-4</v>
      </c>
      <c r="N3030" s="1"/>
    </row>
    <row r="3031" spans="1:14" x14ac:dyDescent="0.3">
      <c r="A3031">
        <v>3.0290199999999999E-3</v>
      </c>
      <c r="B3031">
        <v>5.18133</v>
      </c>
      <c r="C3031">
        <v>0.18133099999999999</v>
      </c>
      <c r="D3031">
        <v>2.8382299999999998</v>
      </c>
      <c r="E3031">
        <v>1.1715599999999999</v>
      </c>
      <c r="F3031">
        <v>1.1715500000000001</v>
      </c>
      <c r="G3031" s="1">
        <v>-5.8600000000000004E-4</v>
      </c>
      <c r="H3031" s="1">
        <v>-5.8600000000000004E-4</v>
      </c>
      <c r="I3031" s="1">
        <v>3.0199999999999999E-5</v>
      </c>
      <c r="J3031" s="1">
        <v>3.0000000000000001E-5</v>
      </c>
      <c r="K3031" s="1">
        <v>-5.8600000000000004E-4</v>
      </c>
      <c r="L3031" s="1">
        <v>-5.8600000000000004E-4</v>
      </c>
      <c r="M3031">
        <v>-5.5555800000000005E-4</v>
      </c>
      <c r="N3031" s="1"/>
    </row>
    <row r="3032" spans="1:14" x14ac:dyDescent="0.3">
      <c r="A3032">
        <v>3.03002E-3</v>
      </c>
      <c r="B3032">
        <v>5.1875099999999996</v>
      </c>
      <c r="C3032">
        <v>0.18750600000000001</v>
      </c>
      <c r="D3032">
        <v>2.84029</v>
      </c>
      <c r="E3032">
        <v>1.1736200000000001</v>
      </c>
      <c r="F3032">
        <v>1.17361</v>
      </c>
      <c r="G3032" s="1">
        <v>-5.8699999999999996E-4</v>
      </c>
      <c r="H3032" s="1">
        <v>-5.8699999999999996E-4</v>
      </c>
      <c r="I3032" s="1">
        <v>3.1199999999999999E-5</v>
      </c>
      <c r="J3032" s="1">
        <v>3.1099999999999997E-5</v>
      </c>
      <c r="K3032" s="1">
        <v>-5.8699999999999996E-4</v>
      </c>
      <c r="L3032" s="1">
        <v>-5.8699999999999996E-4</v>
      </c>
      <c r="M3032">
        <v>-5.5555800000000005E-4</v>
      </c>
      <c r="N3032" s="1"/>
    </row>
    <row r="3033" spans="1:14" x14ac:dyDescent="0.3">
      <c r="A3033">
        <v>3.0310200000000002E-3</v>
      </c>
      <c r="B3033">
        <v>5.19367</v>
      </c>
      <c r="C3033">
        <v>0.19367500000000001</v>
      </c>
      <c r="D3033">
        <v>2.8423400000000001</v>
      </c>
      <c r="E3033">
        <v>1.1756800000000001</v>
      </c>
      <c r="F3033">
        <v>1.17567</v>
      </c>
      <c r="G3033" s="1">
        <v>-5.8799999999999998E-4</v>
      </c>
      <c r="H3033" s="1">
        <v>-5.8799999999999998E-4</v>
      </c>
      <c r="I3033" s="1">
        <v>3.2299999999999999E-5</v>
      </c>
      <c r="J3033" s="1">
        <v>3.2499999999999997E-5</v>
      </c>
      <c r="K3033" s="1">
        <v>-5.8799999999999998E-4</v>
      </c>
      <c r="L3033" s="1">
        <v>-5.8799999999999998E-4</v>
      </c>
      <c r="M3033">
        <v>-5.5555899999999996E-4</v>
      </c>
      <c r="N3033" s="1"/>
    </row>
    <row r="3034" spans="1:14" x14ac:dyDescent="0.3">
      <c r="A3034">
        <v>3.0320199999999999E-3</v>
      </c>
      <c r="B3034">
        <v>5.1998300000000004</v>
      </c>
      <c r="C3034">
        <v>0.19983500000000001</v>
      </c>
      <c r="D3034">
        <v>2.8443999999999998</v>
      </c>
      <c r="E3034">
        <v>1.1777299999999999</v>
      </c>
      <c r="F3034">
        <v>1.1777200000000001</v>
      </c>
      <c r="G3034" s="1">
        <v>-5.8900000000000001E-4</v>
      </c>
      <c r="H3034" s="1">
        <v>-5.8900000000000001E-4</v>
      </c>
      <c r="I3034" s="1">
        <v>3.3300000000000003E-5</v>
      </c>
      <c r="J3034" s="1">
        <v>3.3300000000000003E-5</v>
      </c>
      <c r="K3034" s="1">
        <v>-5.8900000000000001E-4</v>
      </c>
      <c r="L3034" s="1">
        <v>-5.8900000000000001E-4</v>
      </c>
      <c r="M3034">
        <v>-5.5555899999999996E-4</v>
      </c>
      <c r="N3034" s="1"/>
    </row>
    <row r="3035" spans="1:14" x14ac:dyDescent="0.3">
      <c r="A3035">
        <v>3.03302E-3</v>
      </c>
      <c r="B3035">
        <v>5.2059899999999999</v>
      </c>
      <c r="C3035">
        <v>0.205987</v>
      </c>
      <c r="D3035">
        <v>2.8464499999999999</v>
      </c>
      <c r="E3035">
        <v>1.1797800000000001</v>
      </c>
      <c r="F3035">
        <v>1.17977</v>
      </c>
      <c r="G3035" s="1">
        <v>-5.9000000000000003E-4</v>
      </c>
      <c r="H3035" s="1">
        <v>-5.9000000000000003E-4</v>
      </c>
      <c r="I3035" s="1">
        <v>3.43E-5</v>
      </c>
      <c r="J3035" s="1">
        <v>3.43E-5</v>
      </c>
      <c r="K3035" s="1">
        <v>-5.9000000000000003E-4</v>
      </c>
      <c r="L3035" s="1">
        <v>-5.9000000000000003E-4</v>
      </c>
      <c r="M3035">
        <v>-5.5555899999999996E-4</v>
      </c>
      <c r="N3035" s="1"/>
    </row>
    <row r="3036" spans="1:14" x14ac:dyDescent="0.3">
      <c r="A3036">
        <v>3.0340200000000001E-3</v>
      </c>
      <c r="B3036">
        <v>5.2121300000000002</v>
      </c>
      <c r="C3036">
        <v>0.21213199999999999</v>
      </c>
      <c r="D3036">
        <v>2.84849</v>
      </c>
      <c r="E3036">
        <v>1.1818299999999999</v>
      </c>
      <c r="F3036">
        <v>1.1818200000000001</v>
      </c>
      <c r="G3036" s="1">
        <v>-5.9100000000000005E-4</v>
      </c>
      <c r="H3036" s="1">
        <v>-5.9100000000000005E-4</v>
      </c>
      <c r="I3036" s="1">
        <v>3.54E-5</v>
      </c>
      <c r="J3036" s="1">
        <v>3.54E-5</v>
      </c>
      <c r="K3036" s="1">
        <v>-5.9100000000000005E-4</v>
      </c>
      <c r="L3036" s="1">
        <v>-5.9100000000000005E-4</v>
      </c>
      <c r="M3036">
        <v>-5.5555899999999996E-4</v>
      </c>
      <c r="N3036" s="1"/>
    </row>
    <row r="3037" spans="1:14" x14ac:dyDescent="0.3">
      <c r="A3037">
        <v>3.0350199999999998E-3</v>
      </c>
      <c r="B3037">
        <v>5.2182700000000004</v>
      </c>
      <c r="C3037">
        <v>0.21826799999999999</v>
      </c>
      <c r="D3037">
        <v>2.8505400000000001</v>
      </c>
      <c r="E3037">
        <v>1.18388</v>
      </c>
      <c r="F3037">
        <v>1.1838599999999999</v>
      </c>
      <c r="G3037" s="1">
        <v>-5.9199999999999997E-4</v>
      </c>
      <c r="H3037" s="1">
        <v>-5.9199999999999997E-4</v>
      </c>
      <c r="I3037" s="1">
        <v>3.6399999999999997E-5</v>
      </c>
      <c r="J3037" s="1">
        <v>3.6100000000000003E-5</v>
      </c>
      <c r="K3037" s="1">
        <v>-5.9199999999999997E-4</v>
      </c>
      <c r="L3037" s="1">
        <v>-5.9199999999999997E-4</v>
      </c>
      <c r="M3037">
        <v>-5.5555899999999996E-4</v>
      </c>
      <c r="N3037" s="1"/>
    </row>
    <row r="3038" spans="1:14" x14ac:dyDescent="0.3">
      <c r="A3038">
        <v>3.03602E-3</v>
      </c>
      <c r="B3038">
        <v>5.2244000000000002</v>
      </c>
      <c r="C3038">
        <v>0.22439500000000001</v>
      </c>
      <c r="D3038">
        <v>2.8525800000000001</v>
      </c>
      <c r="E3038">
        <v>1.1859200000000001</v>
      </c>
      <c r="F3038">
        <v>1.18591</v>
      </c>
      <c r="G3038" s="1">
        <v>-5.9299999999999999E-4</v>
      </c>
      <c r="H3038" s="1">
        <v>-5.9299999999999999E-4</v>
      </c>
      <c r="I3038" s="1">
        <v>3.7400000000000001E-5</v>
      </c>
      <c r="J3038" s="1">
        <v>3.7599999999999999E-5</v>
      </c>
      <c r="K3038" s="1">
        <v>-5.9299999999999999E-4</v>
      </c>
      <c r="L3038" s="1">
        <v>-5.9299999999999999E-4</v>
      </c>
      <c r="M3038">
        <v>-5.5555899999999996E-4</v>
      </c>
      <c r="N3038" s="1"/>
    </row>
    <row r="3039" spans="1:14" x14ac:dyDescent="0.3">
      <c r="A3039">
        <v>3.0370200000000001E-3</v>
      </c>
      <c r="B3039">
        <v>5.2305099999999998</v>
      </c>
      <c r="C3039">
        <v>0.230514</v>
      </c>
      <c r="D3039">
        <v>2.8546200000000002</v>
      </c>
      <c r="E3039">
        <v>1.1879599999999999</v>
      </c>
      <c r="F3039">
        <v>1.1879500000000001</v>
      </c>
      <c r="G3039" s="1">
        <v>-5.9400000000000002E-4</v>
      </c>
      <c r="H3039" s="1">
        <v>-5.9400000000000002E-4</v>
      </c>
      <c r="I3039" s="1">
        <v>3.8399999999999998E-5</v>
      </c>
      <c r="J3039" s="1">
        <v>3.8600000000000003E-5</v>
      </c>
      <c r="K3039" s="1">
        <v>-5.9400000000000002E-4</v>
      </c>
      <c r="L3039" s="1">
        <v>-5.9400000000000002E-4</v>
      </c>
      <c r="M3039">
        <v>-5.5555899999999996E-4</v>
      </c>
      <c r="N3039" s="1"/>
    </row>
    <row r="3040" spans="1:14" x14ac:dyDescent="0.3">
      <c r="A3040">
        <v>3.0380199999999998E-3</v>
      </c>
      <c r="B3040">
        <v>5.2366200000000003</v>
      </c>
      <c r="C3040">
        <v>0.236623</v>
      </c>
      <c r="D3040">
        <v>2.8566600000000002</v>
      </c>
      <c r="E3040">
        <v>1.19</v>
      </c>
      <c r="F3040">
        <v>1.18998</v>
      </c>
      <c r="G3040" s="1">
        <v>-5.9500000000000004E-4</v>
      </c>
      <c r="H3040" s="1">
        <v>-5.9500000000000004E-4</v>
      </c>
      <c r="I3040" s="1">
        <v>3.9400000000000002E-5</v>
      </c>
      <c r="J3040" s="1">
        <v>3.93E-5</v>
      </c>
      <c r="K3040" s="1">
        <v>-5.9500000000000004E-4</v>
      </c>
      <c r="L3040" s="1">
        <v>-5.9500000000000004E-4</v>
      </c>
      <c r="M3040">
        <v>-5.5555899999999996E-4</v>
      </c>
      <c r="N3040" s="1"/>
    </row>
    <row r="3041" spans="1:14" x14ac:dyDescent="0.3">
      <c r="A3041">
        <v>3.0390199999999999E-3</v>
      </c>
      <c r="B3041">
        <v>5.2427200000000003</v>
      </c>
      <c r="C3041">
        <v>0.24272299999999999</v>
      </c>
      <c r="D3041">
        <v>2.8586900000000002</v>
      </c>
      <c r="E3041">
        <v>1.1920299999999999</v>
      </c>
      <c r="F3041">
        <v>1.1920200000000001</v>
      </c>
      <c r="G3041" s="1">
        <v>-5.9599999999999996E-4</v>
      </c>
      <c r="H3041" s="1">
        <v>-5.9599999999999996E-4</v>
      </c>
      <c r="I3041" s="1">
        <v>4.0399999999999999E-5</v>
      </c>
      <c r="J3041" s="1">
        <v>4.0399999999999999E-5</v>
      </c>
      <c r="K3041" s="1">
        <v>-5.9599999999999996E-4</v>
      </c>
      <c r="L3041" s="1">
        <v>-5.9599999999999996E-4</v>
      </c>
      <c r="M3041">
        <v>-5.5555899999999996E-4</v>
      </c>
      <c r="N3041" s="1"/>
    </row>
    <row r="3042" spans="1:14" x14ac:dyDescent="0.3">
      <c r="A3042">
        <v>3.04002E-3</v>
      </c>
      <c r="B3042">
        <v>5.2488099999999998</v>
      </c>
      <c r="C3042">
        <v>0.24881400000000001</v>
      </c>
      <c r="D3042">
        <v>2.8607200000000002</v>
      </c>
      <c r="E3042">
        <v>1.1940599999999999</v>
      </c>
      <c r="F3042">
        <v>1.1940500000000001</v>
      </c>
      <c r="G3042" s="1">
        <v>-5.9699999999999998E-4</v>
      </c>
      <c r="H3042" s="1">
        <v>-5.9699999999999998E-4</v>
      </c>
      <c r="I3042" s="1">
        <v>4.1499999999999999E-5</v>
      </c>
      <c r="J3042" s="1">
        <v>4.1499999999999999E-5</v>
      </c>
      <c r="K3042" s="1">
        <v>-5.9699999999999998E-4</v>
      </c>
      <c r="L3042" s="1">
        <v>-5.9699999999999998E-4</v>
      </c>
      <c r="M3042">
        <v>-5.5555899999999996E-4</v>
      </c>
      <c r="N3042" s="1"/>
    </row>
    <row r="3043" spans="1:14" x14ac:dyDescent="0.3">
      <c r="A3043">
        <v>3.0410200000000002E-3</v>
      </c>
      <c r="B3043">
        <v>5.2548899999999996</v>
      </c>
      <c r="C3043">
        <v>0.25489400000000001</v>
      </c>
      <c r="D3043">
        <v>2.8627500000000001</v>
      </c>
      <c r="E3043">
        <v>1.1960900000000001</v>
      </c>
      <c r="F3043">
        <v>1.19607</v>
      </c>
      <c r="G3043" s="1">
        <v>-5.9800000000000001E-4</v>
      </c>
      <c r="H3043" s="1">
        <v>-5.9800000000000001E-4</v>
      </c>
      <c r="I3043" s="1">
        <v>4.2500000000000003E-5</v>
      </c>
      <c r="J3043" s="1">
        <v>4.2599999999999999E-5</v>
      </c>
      <c r="K3043" s="1">
        <v>-5.9800000000000001E-4</v>
      </c>
      <c r="L3043" s="1">
        <v>-5.9800000000000001E-4</v>
      </c>
      <c r="M3043">
        <v>-5.5555899999999996E-4</v>
      </c>
      <c r="N3043" s="1"/>
    </row>
    <row r="3044" spans="1:14" x14ac:dyDescent="0.3">
      <c r="A3044">
        <v>3.0420199999999999E-3</v>
      </c>
      <c r="B3044">
        <v>5.2609700000000004</v>
      </c>
      <c r="C3044">
        <v>0.260965</v>
      </c>
      <c r="D3044">
        <v>2.86477</v>
      </c>
      <c r="E3044">
        <v>1.19811</v>
      </c>
      <c r="F3044">
        <v>1.1980999999999999</v>
      </c>
      <c r="G3044" s="1">
        <v>-5.9900000000000003E-4</v>
      </c>
      <c r="H3044" s="1">
        <v>-5.9900000000000003E-4</v>
      </c>
      <c r="I3044" s="1">
        <v>4.35E-5</v>
      </c>
      <c r="J3044" s="1">
        <v>4.3300000000000002E-5</v>
      </c>
      <c r="K3044" s="1">
        <v>-5.9900000000000003E-4</v>
      </c>
      <c r="L3044" s="1">
        <v>-5.9900000000000003E-4</v>
      </c>
      <c r="M3044">
        <v>-5.5555899999999996E-4</v>
      </c>
      <c r="N3044" s="1"/>
    </row>
    <row r="3045" spans="1:14" x14ac:dyDescent="0.3">
      <c r="A3045">
        <v>3.04302E-3</v>
      </c>
      <c r="B3045">
        <v>5.2670300000000001</v>
      </c>
      <c r="C3045">
        <v>0.26702500000000001</v>
      </c>
      <c r="D3045">
        <v>2.8667899999999999</v>
      </c>
      <c r="E3045">
        <v>1.2001299999999999</v>
      </c>
      <c r="F3045">
        <v>1.2001200000000001</v>
      </c>
      <c r="G3045" s="1">
        <v>-5.9999999999999995E-4</v>
      </c>
      <c r="H3045" s="1">
        <v>-5.9999999999999995E-4</v>
      </c>
      <c r="I3045" s="1">
        <v>4.4499999999999997E-5</v>
      </c>
      <c r="J3045" s="1">
        <v>4.4299999999999999E-5</v>
      </c>
      <c r="K3045" s="1">
        <v>-5.9999999999999995E-4</v>
      </c>
      <c r="L3045" s="1">
        <v>-5.9999999999999995E-4</v>
      </c>
      <c r="M3045">
        <v>-5.5555899999999996E-4</v>
      </c>
      <c r="N3045" s="1"/>
    </row>
    <row r="3046" spans="1:14" x14ac:dyDescent="0.3">
      <c r="A3046">
        <v>3.0440200000000001E-3</v>
      </c>
      <c r="B3046">
        <v>5.2730800000000002</v>
      </c>
      <c r="C3046">
        <v>0.27307500000000001</v>
      </c>
      <c r="D3046">
        <v>2.8688099999999999</v>
      </c>
      <c r="E3046">
        <v>1.2021500000000001</v>
      </c>
      <c r="F3046">
        <v>1.2021299999999999</v>
      </c>
      <c r="G3046" s="1">
        <v>-6.0099999999999997E-4</v>
      </c>
      <c r="H3046" s="1">
        <v>-6.0099999999999997E-4</v>
      </c>
      <c r="I3046" s="1">
        <v>4.5500000000000001E-5</v>
      </c>
      <c r="J3046" s="1">
        <v>4.5399999999999999E-5</v>
      </c>
      <c r="K3046" s="1">
        <v>-6.0099999999999997E-4</v>
      </c>
      <c r="L3046" s="1">
        <v>-6.0099999999999997E-4</v>
      </c>
      <c r="M3046">
        <v>-5.5555899999999996E-4</v>
      </c>
      <c r="N3046" s="1"/>
    </row>
    <row r="3047" spans="1:14" x14ac:dyDescent="0.3">
      <c r="A3047">
        <v>3.0450199999999998E-3</v>
      </c>
      <c r="B3047">
        <v>5.2791100000000002</v>
      </c>
      <c r="C3047">
        <v>0.27911399999999997</v>
      </c>
      <c r="D3047">
        <v>2.8708200000000001</v>
      </c>
      <c r="E3047">
        <v>1.2041599999999999</v>
      </c>
      <c r="F3047">
        <v>1.2041500000000001</v>
      </c>
      <c r="G3047" s="1">
        <v>-6.02E-4</v>
      </c>
      <c r="H3047" s="1">
        <v>-6.02E-4</v>
      </c>
      <c r="I3047" s="1">
        <v>4.6499999999999999E-5</v>
      </c>
      <c r="J3047" s="1">
        <v>4.6499999999999999E-5</v>
      </c>
      <c r="K3047" s="1">
        <v>-6.02E-4</v>
      </c>
      <c r="L3047" s="1">
        <v>-6.02E-4</v>
      </c>
      <c r="M3047">
        <v>-5.5555899999999996E-4</v>
      </c>
      <c r="N3047" s="1"/>
    </row>
    <row r="3048" spans="1:14" x14ac:dyDescent="0.3">
      <c r="A3048">
        <v>3.04602E-3</v>
      </c>
      <c r="B3048">
        <v>5.2851400000000002</v>
      </c>
      <c r="C3048">
        <v>0.28514200000000001</v>
      </c>
      <c r="D3048">
        <v>2.87283</v>
      </c>
      <c r="E3048">
        <v>1.20617</v>
      </c>
      <c r="F3048">
        <v>1.2061500000000001</v>
      </c>
      <c r="G3048" s="1">
        <v>-6.0300000000000002E-4</v>
      </c>
      <c r="H3048" s="1">
        <v>-6.0300000000000002E-4</v>
      </c>
      <c r="I3048" s="1">
        <v>4.7500000000000003E-5</v>
      </c>
      <c r="J3048" s="1">
        <v>4.7200000000000002E-5</v>
      </c>
      <c r="K3048" s="1">
        <v>-6.0300000000000002E-4</v>
      </c>
      <c r="L3048" s="1">
        <v>-6.0300000000000002E-4</v>
      </c>
      <c r="M3048">
        <v>-5.5555899999999996E-4</v>
      </c>
      <c r="N3048" s="1"/>
    </row>
    <row r="3049" spans="1:14" x14ac:dyDescent="0.3">
      <c r="A3049">
        <v>3.0470200000000001E-3</v>
      </c>
      <c r="B3049">
        <v>5.2911599999999996</v>
      </c>
      <c r="C3049">
        <v>0.291159</v>
      </c>
      <c r="D3049">
        <v>2.8748399999999998</v>
      </c>
      <c r="E3049">
        <v>1.20818</v>
      </c>
      <c r="F3049">
        <v>1.2081599999999999</v>
      </c>
      <c r="G3049" s="1">
        <v>-6.0400000000000004E-4</v>
      </c>
      <c r="H3049" s="1">
        <v>-6.0400000000000004E-4</v>
      </c>
      <c r="I3049" s="1">
        <v>4.85E-5</v>
      </c>
      <c r="J3049" s="1">
        <v>4.8600000000000002E-5</v>
      </c>
      <c r="K3049" s="1">
        <v>-6.0400000000000004E-4</v>
      </c>
      <c r="L3049" s="1">
        <v>-6.0400000000000004E-4</v>
      </c>
      <c r="M3049">
        <v>-5.5555999999999997E-4</v>
      </c>
      <c r="N3049" s="1"/>
    </row>
    <row r="3050" spans="1:14" x14ac:dyDescent="0.3">
      <c r="A3050">
        <v>3.0480199999999998E-3</v>
      </c>
      <c r="B3050">
        <v>5.2971599999999999</v>
      </c>
      <c r="C3050">
        <v>0.29716399999999998</v>
      </c>
      <c r="D3050">
        <v>2.8768400000000001</v>
      </c>
      <c r="E3050">
        <v>1.21018</v>
      </c>
      <c r="F3050">
        <v>1.2101599999999999</v>
      </c>
      <c r="G3050" s="1">
        <v>-6.0499999999999996E-4</v>
      </c>
      <c r="H3050" s="1">
        <v>-6.0499999999999996E-4</v>
      </c>
      <c r="I3050" s="1">
        <v>4.9499999999999997E-5</v>
      </c>
      <c r="J3050" s="1">
        <v>4.9700000000000002E-5</v>
      </c>
      <c r="K3050" s="1">
        <v>-6.0499999999999996E-4</v>
      </c>
      <c r="L3050" s="1">
        <v>-6.0499999999999996E-4</v>
      </c>
      <c r="M3050">
        <v>-5.5555999999999997E-4</v>
      </c>
      <c r="N3050" s="1"/>
    </row>
    <row r="3051" spans="1:14" x14ac:dyDescent="0.3">
      <c r="A3051">
        <v>3.0490199999999999E-3</v>
      </c>
      <c r="B3051">
        <v>5.3031600000000001</v>
      </c>
      <c r="C3051">
        <v>0.30315799999999998</v>
      </c>
      <c r="D3051">
        <v>2.8788399999999998</v>
      </c>
      <c r="E3051">
        <v>1.21218</v>
      </c>
      <c r="F3051">
        <v>1.2121599999999999</v>
      </c>
      <c r="G3051" s="1">
        <v>-6.0599999999999998E-4</v>
      </c>
      <c r="H3051" s="1">
        <v>-6.0599999999999998E-4</v>
      </c>
      <c r="I3051" s="1">
        <v>5.0500000000000001E-5</v>
      </c>
      <c r="J3051" s="1">
        <v>5.0399999999999999E-5</v>
      </c>
      <c r="K3051" s="1">
        <v>-6.0599999999999998E-4</v>
      </c>
      <c r="L3051" s="1">
        <v>-6.0599999999999998E-4</v>
      </c>
      <c r="M3051">
        <v>-5.5555999999999997E-4</v>
      </c>
      <c r="N3051" s="1"/>
    </row>
    <row r="3052" spans="1:14" x14ac:dyDescent="0.3">
      <c r="A3052">
        <v>3.0500200000000001E-3</v>
      </c>
      <c r="B3052">
        <v>5.3091400000000002</v>
      </c>
      <c r="C3052">
        <v>0.309139</v>
      </c>
      <c r="D3052">
        <v>2.88083</v>
      </c>
      <c r="E3052">
        <v>1.21417</v>
      </c>
      <c r="F3052">
        <v>1.2141500000000001</v>
      </c>
      <c r="G3052" s="1">
        <v>-6.0700000000000001E-4</v>
      </c>
      <c r="H3052" s="1">
        <v>-6.0700000000000001E-4</v>
      </c>
      <c r="I3052" s="1">
        <v>5.1499999999999998E-5</v>
      </c>
      <c r="J3052" s="1">
        <v>5.1499999999999998E-5</v>
      </c>
      <c r="K3052" s="1">
        <v>-6.0700000000000001E-4</v>
      </c>
      <c r="L3052" s="1">
        <v>-6.0700000000000001E-4</v>
      </c>
      <c r="M3052">
        <v>-5.5555999999999997E-4</v>
      </c>
      <c r="N3052" s="1"/>
    </row>
    <row r="3053" spans="1:14" x14ac:dyDescent="0.3">
      <c r="A3053">
        <v>3.0510200000000002E-3</v>
      </c>
      <c r="B3053">
        <v>5.3151099999999998</v>
      </c>
      <c r="C3053">
        <v>0.315108</v>
      </c>
      <c r="D3053">
        <v>2.8828200000000002</v>
      </c>
      <c r="E3053">
        <v>1.2161599999999999</v>
      </c>
      <c r="F3053">
        <v>1.21614</v>
      </c>
      <c r="G3053" s="1">
        <v>-6.0800000000000003E-4</v>
      </c>
      <c r="H3053" s="1">
        <v>-6.0800000000000003E-4</v>
      </c>
      <c r="I3053" s="1">
        <v>5.2500000000000002E-5</v>
      </c>
      <c r="J3053" s="1">
        <v>5.2599999999999998E-5</v>
      </c>
      <c r="K3053" s="1">
        <v>-6.0800000000000003E-4</v>
      </c>
      <c r="L3053" s="1">
        <v>-6.0800000000000003E-4</v>
      </c>
      <c r="M3053">
        <v>-5.5555999999999997E-4</v>
      </c>
      <c r="N3053" s="1"/>
    </row>
    <row r="3054" spans="1:14" x14ac:dyDescent="0.3">
      <c r="A3054">
        <v>3.0520199999999999E-3</v>
      </c>
      <c r="B3054">
        <v>5.3210699999999997</v>
      </c>
      <c r="C3054">
        <v>0.32106499999999999</v>
      </c>
      <c r="D3054">
        <v>2.8848099999999999</v>
      </c>
      <c r="E3054">
        <v>1.2181500000000001</v>
      </c>
      <c r="F3054">
        <v>1.2181299999999999</v>
      </c>
      <c r="G3054" s="1">
        <v>-6.0899999999999995E-4</v>
      </c>
      <c r="H3054" s="1">
        <v>-6.0899999999999995E-4</v>
      </c>
      <c r="I3054" s="1">
        <v>5.3499999999999999E-5</v>
      </c>
      <c r="J3054" s="1">
        <v>5.3600000000000002E-5</v>
      </c>
      <c r="K3054" s="1">
        <v>-6.0899999999999995E-4</v>
      </c>
      <c r="L3054" s="1">
        <v>-6.0899999999999995E-4</v>
      </c>
      <c r="M3054">
        <v>-5.5555999999999997E-4</v>
      </c>
      <c r="N3054" s="1"/>
    </row>
    <row r="3055" spans="1:14" x14ac:dyDescent="0.3">
      <c r="A3055">
        <v>3.05302E-3</v>
      </c>
      <c r="B3055">
        <v>5.3270099999999996</v>
      </c>
      <c r="C3055">
        <v>0.32700899999999999</v>
      </c>
      <c r="D3055">
        <v>2.88679</v>
      </c>
      <c r="E3055">
        <v>1.2201299999999999</v>
      </c>
      <c r="F3055">
        <v>1.22011</v>
      </c>
      <c r="G3055" s="1">
        <v>-6.0999999999999997E-4</v>
      </c>
      <c r="H3055" s="1">
        <v>-6.0999999999999997E-4</v>
      </c>
      <c r="I3055" s="1">
        <v>5.4500000000000003E-5</v>
      </c>
      <c r="J3055" s="1">
        <v>5.4400000000000001E-5</v>
      </c>
      <c r="K3055" s="1">
        <v>-6.0999999999999997E-4</v>
      </c>
      <c r="L3055" s="1">
        <v>-6.0999999999999997E-4</v>
      </c>
      <c r="M3055">
        <v>-5.5555999999999997E-4</v>
      </c>
      <c r="N3055" s="1"/>
    </row>
    <row r="3056" spans="1:14" x14ac:dyDescent="0.3">
      <c r="A3056">
        <v>3.0540200000000002E-3</v>
      </c>
      <c r="B3056">
        <v>5.3329399999999998</v>
      </c>
      <c r="C3056">
        <v>0.33294099999999999</v>
      </c>
      <c r="D3056">
        <v>2.8887700000000001</v>
      </c>
      <c r="E3056">
        <v>1.22211</v>
      </c>
      <c r="F3056">
        <v>1.2220899999999999</v>
      </c>
      <c r="G3056" s="1">
        <v>-6.11E-4</v>
      </c>
      <c r="H3056" s="1">
        <v>-6.11E-4</v>
      </c>
      <c r="I3056" s="1">
        <v>5.5500000000000001E-5</v>
      </c>
      <c r="J3056" s="1">
        <v>5.5399999999999998E-5</v>
      </c>
      <c r="K3056" s="1">
        <v>-6.11E-4</v>
      </c>
      <c r="L3056" s="1">
        <v>-6.11E-4</v>
      </c>
      <c r="M3056">
        <v>-5.5555999999999997E-4</v>
      </c>
      <c r="N3056" s="1"/>
    </row>
    <row r="3057" spans="1:14" x14ac:dyDescent="0.3">
      <c r="A3057">
        <v>3.0550199999999999E-3</v>
      </c>
      <c r="B3057">
        <v>5.3388600000000004</v>
      </c>
      <c r="C3057">
        <v>0.33885900000000002</v>
      </c>
      <c r="D3057">
        <v>2.8907400000000001</v>
      </c>
      <c r="E3057">
        <v>1.2240800000000001</v>
      </c>
      <c r="F3057">
        <v>1.2240599999999999</v>
      </c>
      <c r="G3057" s="1">
        <v>-6.1200000000000002E-4</v>
      </c>
      <c r="H3057" s="1">
        <v>-6.1200000000000002E-4</v>
      </c>
      <c r="I3057" s="1">
        <v>5.6499999999999998E-5</v>
      </c>
      <c r="J3057" s="1">
        <v>5.6100000000000002E-5</v>
      </c>
      <c r="K3057" s="1">
        <v>-6.1200000000000002E-4</v>
      </c>
      <c r="L3057" s="1">
        <v>-6.1200000000000002E-4</v>
      </c>
      <c r="M3057">
        <v>-5.5555999999999997E-4</v>
      </c>
      <c r="N3057" s="1"/>
    </row>
    <row r="3058" spans="1:14" x14ac:dyDescent="0.3">
      <c r="A3058">
        <v>3.05602E-3</v>
      </c>
      <c r="B3058">
        <v>5.34476</v>
      </c>
      <c r="C3058">
        <v>0.34476400000000001</v>
      </c>
      <c r="D3058">
        <v>2.8927100000000001</v>
      </c>
      <c r="E3058">
        <v>1.2260500000000001</v>
      </c>
      <c r="F3058">
        <v>1.22603</v>
      </c>
      <c r="G3058" s="1">
        <v>-6.1300000000000005E-4</v>
      </c>
      <c r="H3058" s="1">
        <v>-6.1300000000000005E-4</v>
      </c>
      <c r="I3058" s="1">
        <v>5.7500000000000002E-5</v>
      </c>
      <c r="J3058" s="1">
        <v>5.7599999999999997E-5</v>
      </c>
      <c r="K3058" s="1">
        <v>-6.1300000000000005E-4</v>
      </c>
      <c r="L3058" s="1">
        <v>-6.1300000000000005E-4</v>
      </c>
      <c r="M3058">
        <v>-5.5555999999999997E-4</v>
      </c>
      <c r="N3058" s="1"/>
    </row>
    <row r="3059" spans="1:14" x14ac:dyDescent="0.3">
      <c r="A3059">
        <v>3.0570200000000001E-3</v>
      </c>
      <c r="B3059">
        <v>5.3506499999999999</v>
      </c>
      <c r="C3059">
        <v>0.35065499999999999</v>
      </c>
      <c r="D3059">
        <v>2.8946700000000001</v>
      </c>
      <c r="E3059">
        <v>1.22801</v>
      </c>
      <c r="F3059">
        <v>1.2279899999999999</v>
      </c>
      <c r="G3059" s="1">
        <v>-6.1399999999999996E-4</v>
      </c>
      <c r="H3059" s="1">
        <v>-6.1399999999999996E-4</v>
      </c>
      <c r="I3059" s="1">
        <v>5.8400000000000003E-5</v>
      </c>
      <c r="J3059" s="1">
        <v>5.8300000000000001E-5</v>
      </c>
      <c r="K3059" s="1">
        <v>-6.1399999999999996E-4</v>
      </c>
      <c r="L3059" s="1">
        <v>-6.1399999999999996E-4</v>
      </c>
      <c r="M3059">
        <v>-5.5555999999999997E-4</v>
      </c>
      <c r="N3059" s="1"/>
    </row>
    <row r="3060" spans="1:14" x14ac:dyDescent="0.3">
      <c r="A3060">
        <v>3.0580199999999998E-3</v>
      </c>
      <c r="B3060">
        <v>5.3565300000000002</v>
      </c>
      <c r="C3060">
        <v>0.35653200000000002</v>
      </c>
      <c r="D3060">
        <v>2.89663</v>
      </c>
      <c r="E3060">
        <v>1.22997</v>
      </c>
      <c r="F3060">
        <v>1.2299500000000001</v>
      </c>
      <c r="G3060" s="1">
        <v>-6.1499999999999999E-4</v>
      </c>
      <c r="H3060" s="1">
        <v>-6.1499999999999999E-4</v>
      </c>
      <c r="I3060" s="1">
        <v>5.94E-5</v>
      </c>
      <c r="J3060" s="1">
        <v>5.9700000000000001E-5</v>
      </c>
      <c r="K3060" s="1">
        <v>-6.1499999999999999E-4</v>
      </c>
      <c r="L3060" s="1">
        <v>-6.1499999999999999E-4</v>
      </c>
      <c r="M3060">
        <v>-5.5555999999999997E-4</v>
      </c>
      <c r="N3060" s="1"/>
    </row>
    <row r="3061" spans="1:14" x14ac:dyDescent="0.3">
      <c r="A3061">
        <v>3.05902E-3</v>
      </c>
      <c r="B3061">
        <v>5.3624000000000001</v>
      </c>
      <c r="C3061">
        <v>0.36239500000000002</v>
      </c>
      <c r="D3061">
        <v>2.89859</v>
      </c>
      <c r="E3061">
        <v>1.23193</v>
      </c>
      <c r="F3061">
        <v>1.2319</v>
      </c>
      <c r="G3061" s="1">
        <v>-6.1600000000000001E-4</v>
      </c>
      <c r="H3061" s="1">
        <v>-6.1600000000000001E-4</v>
      </c>
      <c r="I3061" s="1">
        <v>6.0399999999999998E-5</v>
      </c>
      <c r="J3061" s="1">
        <v>6.0399999999999998E-5</v>
      </c>
      <c r="K3061" s="1">
        <v>-6.1600000000000001E-4</v>
      </c>
      <c r="L3061" s="1">
        <v>-6.1600000000000001E-4</v>
      </c>
      <c r="M3061">
        <v>-5.5555999999999997E-4</v>
      </c>
      <c r="N3061" s="1"/>
    </row>
    <row r="3062" spans="1:14" x14ac:dyDescent="0.3">
      <c r="A3062">
        <v>3.0600200000000001E-3</v>
      </c>
      <c r="B3062">
        <v>5.3682400000000001</v>
      </c>
      <c r="C3062">
        <v>0.36824400000000002</v>
      </c>
      <c r="D3062">
        <v>2.9005399999999999</v>
      </c>
      <c r="E3062">
        <v>1.2338800000000001</v>
      </c>
      <c r="F3062">
        <v>1.2338499999999999</v>
      </c>
      <c r="G3062" s="1">
        <v>-6.1700000000000004E-4</v>
      </c>
      <c r="H3062" s="1">
        <v>-6.1700000000000004E-4</v>
      </c>
      <c r="I3062" s="1">
        <v>6.1400000000000002E-5</v>
      </c>
      <c r="J3062" s="1">
        <v>6.1500000000000004E-5</v>
      </c>
      <c r="K3062" s="1">
        <v>-6.1700000000000004E-4</v>
      </c>
      <c r="L3062" s="1">
        <v>-6.1700000000000004E-4</v>
      </c>
      <c r="M3062">
        <v>-5.5555999999999997E-4</v>
      </c>
      <c r="N3062" s="1"/>
    </row>
    <row r="3063" spans="1:14" x14ac:dyDescent="0.3">
      <c r="A3063">
        <v>3.0610199999999998E-3</v>
      </c>
      <c r="B3063">
        <v>5.3740800000000002</v>
      </c>
      <c r="C3063">
        <v>0.37407899999999999</v>
      </c>
      <c r="D3063">
        <v>2.9024800000000002</v>
      </c>
      <c r="E3063">
        <v>1.2358199999999999</v>
      </c>
      <c r="F3063">
        <v>1.2358</v>
      </c>
      <c r="G3063" s="1">
        <v>-6.1799999999999995E-4</v>
      </c>
      <c r="H3063" s="1">
        <v>-6.1799999999999995E-4</v>
      </c>
      <c r="I3063" s="1">
        <v>6.2299999999999996E-5</v>
      </c>
      <c r="J3063" s="1">
        <v>6.2199999999999994E-5</v>
      </c>
      <c r="K3063" s="1">
        <v>-6.1799999999999995E-4</v>
      </c>
      <c r="L3063" s="1">
        <v>-6.1799999999999995E-4</v>
      </c>
      <c r="M3063">
        <v>-5.5555999999999997E-4</v>
      </c>
      <c r="N3063" s="1"/>
    </row>
    <row r="3064" spans="1:14" x14ac:dyDescent="0.3">
      <c r="A3064">
        <v>3.0620199999999999E-3</v>
      </c>
      <c r="B3064">
        <v>5.3799000000000001</v>
      </c>
      <c r="C3064">
        <v>0.37989800000000001</v>
      </c>
      <c r="D3064">
        <v>2.90442</v>
      </c>
      <c r="E3064">
        <v>1.23776</v>
      </c>
      <c r="F3064">
        <v>1.2377400000000001</v>
      </c>
      <c r="G3064" s="1">
        <v>-6.1899999999999998E-4</v>
      </c>
      <c r="H3064" s="1">
        <v>-6.1899999999999998E-4</v>
      </c>
      <c r="I3064" s="1">
        <v>6.3299999999999994E-5</v>
      </c>
      <c r="J3064" s="1">
        <v>6.3299999999999994E-5</v>
      </c>
      <c r="K3064" s="1">
        <v>-6.1899999999999998E-4</v>
      </c>
      <c r="L3064" s="1">
        <v>-6.1899999999999998E-4</v>
      </c>
      <c r="M3064">
        <v>-5.5555999999999997E-4</v>
      </c>
      <c r="N3064" s="1"/>
    </row>
    <row r="3065" spans="1:14" x14ac:dyDescent="0.3">
      <c r="A3065">
        <v>3.0630200000000001E-3</v>
      </c>
      <c r="B3065">
        <v>5.3856999999999999</v>
      </c>
      <c r="C3065">
        <v>0.38570300000000002</v>
      </c>
      <c r="D3065">
        <v>2.9063500000000002</v>
      </c>
      <c r="E3065">
        <v>1.2397</v>
      </c>
      <c r="F3065">
        <v>1.23967</v>
      </c>
      <c r="G3065" s="1">
        <v>-6.2E-4</v>
      </c>
      <c r="H3065" s="1">
        <v>-6.2E-4</v>
      </c>
      <c r="I3065" s="1">
        <v>6.4300000000000004E-5</v>
      </c>
      <c r="J3065" s="1">
        <v>6.4399999999999993E-5</v>
      </c>
      <c r="K3065" s="1">
        <v>-6.2E-4</v>
      </c>
      <c r="L3065" s="1">
        <v>-6.2E-4</v>
      </c>
      <c r="M3065">
        <v>-5.5555999999999997E-4</v>
      </c>
      <c r="N3065" s="1"/>
    </row>
    <row r="3066" spans="1:14" x14ac:dyDescent="0.3">
      <c r="A3066">
        <v>3.0640200000000002E-3</v>
      </c>
      <c r="B3066">
        <v>5.3914900000000001</v>
      </c>
      <c r="C3066">
        <v>0.39149200000000001</v>
      </c>
      <c r="D3066">
        <v>2.90828</v>
      </c>
      <c r="E3066">
        <v>1.24163</v>
      </c>
      <c r="F3066">
        <v>1.2416</v>
      </c>
      <c r="G3066" s="1">
        <v>-6.2100000000000002E-4</v>
      </c>
      <c r="H3066" s="1">
        <v>-6.2100000000000002E-4</v>
      </c>
      <c r="I3066" s="1">
        <v>6.5199999999999999E-5</v>
      </c>
      <c r="J3066" s="1">
        <v>6.5400000000000004E-5</v>
      </c>
      <c r="K3066" s="1">
        <v>-6.2100000000000002E-4</v>
      </c>
      <c r="L3066" s="1">
        <v>-6.2100000000000002E-4</v>
      </c>
      <c r="M3066">
        <v>-5.5555999999999997E-4</v>
      </c>
      <c r="N3066" s="1"/>
    </row>
    <row r="3067" spans="1:14" x14ac:dyDescent="0.3">
      <c r="A3067">
        <v>3.0650199999999999E-3</v>
      </c>
      <c r="B3067">
        <v>5.3972699999999998</v>
      </c>
      <c r="C3067">
        <v>0.39726600000000001</v>
      </c>
      <c r="D3067">
        <v>2.9102100000000002</v>
      </c>
      <c r="E3067">
        <v>1.2435499999999999</v>
      </c>
      <c r="F3067">
        <v>1.24353</v>
      </c>
      <c r="G3067" s="1">
        <v>-6.2200000000000005E-4</v>
      </c>
      <c r="H3067" s="1">
        <v>-6.2200000000000005E-4</v>
      </c>
      <c r="I3067" s="1">
        <v>6.6199999999999996E-5</v>
      </c>
      <c r="J3067" s="1">
        <v>6.6199999999999996E-5</v>
      </c>
      <c r="K3067" s="1">
        <v>-6.2200000000000005E-4</v>
      </c>
      <c r="L3067" s="1">
        <v>-6.2200000000000005E-4</v>
      </c>
      <c r="M3067">
        <v>-5.5555999999999997E-4</v>
      </c>
      <c r="N3067" s="1"/>
    </row>
    <row r="3068" spans="1:14" x14ac:dyDescent="0.3">
      <c r="A3068">
        <v>3.06602E-3</v>
      </c>
      <c r="B3068">
        <v>5.4030199999999997</v>
      </c>
      <c r="C3068">
        <v>0.40302500000000002</v>
      </c>
      <c r="D3068">
        <v>2.9121299999999999</v>
      </c>
      <c r="E3068">
        <v>1.2454700000000001</v>
      </c>
      <c r="F3068">
        <v>1.2454499999999999</v>
      </c>
      <c r="G3068" s="1">
        <v>-6.2299999999999996E-4</v>
      </c>
      <c r="H3068" s="1">
        <v>-6.2299999999999996E-4</v>
      </c>
      <c r="I3068" s="1">
        <v>6.7199999999999994E-5</v>
      </c>
      <c r="J3068" s="1">
        <v>6.7199999999999994E-5</v>
      </c>
      <c r="K3068" s="1">
        <v>-6.2299999999999996E-4</v>
      </c>
      <c r="L3068" s="1">
        <v>-6.2299999999999996E-4</v>
      </c>
      <c r="M3068">
        <v>-5.5555999999999997E-4</v>
      </c>
      <c r="N3068" s="1"/>
    </row>
    <row r="3069" spans="1:14" x14ac:dyDescent="0.3">
      <c r="A3069">
        <v>3.0670200000000002E-3</v>
      </c>
      <c r="B3069">
        <v>5.4087699999999996</v>
      </c>
      <c r="C3069">
        <v>0.40876699999999999</v>
      </c>
      <c r="D3069">
        <v>2.91404</v>
      </c>
      <c r="E3069">
        <v>1.2473799999999999</v>
      </c>
      <c r="F3069">
        <v>1.24736</v>
      </c>
      <c r="G3069" s="1">
        <v>-6.2399999999999999E-4</v>
      </c>
      <c r="H3069" s="1">
        <v>-6.2399999999999999E-4</v>
      </c>
      <c r="I3069" s="1">
        <v>6.8100000000000002E-5</v>
      </c>
      <c r="J3069" s="1">
        <v>6.7899999999999997E-5</v>
      </c>
      <c r="K3069" s="1">
        <v>-6.2399999999999999E-4</v>
      </c>
      <c r="L3069" s="1">
        <v>-6.2399999999999999E-4</v>
      </c>
      <c r="M3069">
        <v>-5.5555999999999997E-4</v>
      </c>
      <c r="N3069" s="1"/>
    </row>
    <row r="3070" spans="1:14" x14ac:dyDescent="0.3">
      <c r="A3070">
        <v>3.0680199999999999E-3</v>
      </c>
      <c r="B3070">
        <v>5.4144899999999998</v>
      </c>
      <c r="C3070">
        <v>0.414493</v>
      </c>
      <c r="D3070">
        <v>2.91595</v>
      </c>
      <c r="E3070">
        <v>1.24929</v>
      </c>
      <c r="F3070">
        <v>1.2492700000000001</v>
      </c>
      <c r="G3070" s="1">
        <v>-6.2500000000000001E-4</v>
      </c>
      <c r="H3070" s="1">
        <v>-6.2500000000000001E-4</v>
      </c>
      <c r="I3070" s="1">
        <v>6.9099999999999999E-5</v>
      </c>
      <c r="J3070" s="1">
        <v>6.8999999999999997E-5</v>
      </c>
      <c r="K3070" s="1">
        <v>-6.2500000000000001E-4</v>
      </c>
      <c r="L3070" s="1">
        <v>-6.2500000000000001E-4</v>
      </c>
      <c r="M3070">
        <v>-5.5555999999999997E-4</v>
      </c>
      <c r="N3070" s="1"/>
    </row>
    <row r="3071" spans="1:14" x14ac:dyDescent="0.3">
      <c r="A3071">
        <v>3.06902E-3</v>
      </c>
      <c r="B3071">
        <v>5.4202000000000004</v>
      </c>
      <c r="C3071">
        <v>0.42020299999999999</v>
      </c>
      <c r="D3071">
        <v>2.9178600000000001</v>
      </c>
      <c r="E3071">
        <v>1.2512000000000001</v>
      </c>
      <c r="F3071">
        <v>1.2511699999999999</v>
      </c>
      <c r="G3071" s="1">
        <v>-6.2600000000000004E-4</v>
      </c>
      <c r="H3071" s="1">
        <v>-6.2600000000000004E-4</v>
      </c>
      <c r="I3071" s="1">
        <v>6.9999999999999994E-5</v>
      </c>
      <c r="J3071" s="1">
        <v>7.0099999999999996E-5</v>
      </c>
      <c r="K3071" s="1">
        <v>-6.2600000000000004E-4</v>
      </c>
      <c r="L3071" s="1">
        <v>-6.2600000000000004E-4</v>
      </c>
      <c r="M3071">
        <v>-5.5556099999999999E-4</v>
      </c>
      <c r="N3071" s="1"/>
    </row>
    <row r="3072" spans="1:14" x14ac:dyDescent="0.3">
      <c r="A3072">
        <v>3.0700200000000001E-3</v>
      </c>
      <c r="B3072">
        <v>5.4259000000000004</v>
      </c>
      <c r="C3072">
        <v>0.425896</v>
      </c>
      <c r="D3072">
        <v>2.9197500000000001</v>
      </c>
      <c r="E3072">
        <v>1.2531000000000001</v>
      </c>
      <c r="F3072">
        <v>1.2530699999999999</v>
      </c>
      <c r="G3072" s="1">
        <v>-6.2699999999999995E-4</v>
      </c>
      <c r="H3072" s="1">
        <v>-6.2699999999999995E-4</v>
      </c>
      <c r="I3072" s="1">
        <v>7.1000000000000005E-5</v>
      </c>
      <c r="J3072" s="1">
        <v>7.1199999999999996E-5</v>
      </c>
      <c r="K3072" s="1">
        <v>-6.2699999999999995E-4</v>
      </c>
      <c r="L3072" s="1">
        <v>-6.2699999999999995E-4</v>
      </c>
      <c r="M3072">
        <v>-5.5556099999999999E-4</v>
      </c>
      <c r="N3072" s="1"/>
    </row>
    <row r="3073" spans="1:14" x14ac:dyDescent="0.3">
      <c r="A3073">
        <v>3.0710199999999998E-3</v>
      </c>
      <c r="B3073">
        <v>5.4315699999999998</v>
      </c>
      <c r="C3073">
        <v>0.43157299999999998</v>
      </c>
      <c r="D3073">
        <v>2.9216500000000001</v>
      </c>
      <c r="E3073">
        <v>1.25499</v>
      </c>
      <c r="F3073">
        <v>1.2549600000000001</v>
      </c>
      <c r="G3073" s="1">
        <v>-6.2699999999999995E-4</v>
      </c>
      <c r="H3073" s="1">
        <v>-6.2699999999999995E-4</v>
      </c>
      <c r="I3073" s="1">
        <v>7.1899999999999999E-5</v>
      </c>
      <c r="J3073" s="1">
        <v>7.1899999999999999E-5</v>
      </c>
      <c r="K3073" s="1">
        <v>-6.2699999999999995E-4</v>
      </c>
      <c r="L3073" s="1">
        <v>-6.2699999999999995E-4</v>
      </c>
      <c r="M3073">
        <v>-5.5556099999999999E-4</v>
      </c>
      <c r="N3073" s="1"/>
    </row>
    <row r="3074" spans="1:14" x14ac:dyDescent="0.3">
      <c r="A3074">
        <v>3.07202E-3</v>
      </c>
      <c r="B3074">
        <v>5.4372299999999996</v>
      </c>
      <c r="C3074">
        <v>0.43723200000000001</v>
      </c>
      <c r="D3074">
        <v>2.92353</v>
      </c>
      <c r="E3074">
        <v>1.2568699999999999</v>
      </c>
      <c r="F3074">
        <v>1.25685</v>
      </c>
      <c r="G3074" s="1">
        <v>-6.2799999999999998E-4</v>
      </c>
      <c r="H3074" s="1">
        <v>-6.2799999999999998E-4</v>
      </c>
      <c r="I3074" s="1">
        <v>7.2899999999999997E-5</v>
      </c>
      <c r="J3074" s="1">
        <v>7.2999999999999999E-5</v>
      </c>
      <c r="K3074" s="1">
        <v>-6.2799999999999998E-4</v>
      </c>
      <c r="L3074" s="1">
        <v>-6.2799999999999998E-4</v>
      </c>
      <c r="M3074">
        <v>-5.5556099999999999E-4</v>
      </c>
      <c r="N3074" s="1"/>
    </row>
    <row r="3075" spans="1:14" x14ac:dyDescent="0.3">
      <c r="A3075">
        <v>3.0730200000000001E-3</v>
      </c>
      <c r="B3075">
        <v>5.4428700000000001</v>
      </c>
      <c r="C3075">
        <v>0.44287399999999999</v>
      </c>
      <c r="D3075">
        <v>2.9254099999999998</v>
      </c>
      <c r="E3075">
        <v>1.2587600000000001</v>
      </c>
      <c r="F3075">
        <v>1.2587299999999999</v>
      </c>
      <c r="G3075" s="1">
        <v>-6.29E-4</v>
      </c>
      <c r="H3075" s="1">
        <v>-6.29E-4</v>
      </c>
      <c r="I3075" s="1">
        <v>7.3800000000000005E-5</v>
      </c>
      <c r="J3075" s="1">
        <v>7.3999999999999996E-5</v>
      </c>
      <c r="K3075" s="1">
        <v>-6.29E-4</v>
      </c>
      <c r="L3075" s="1">
        <v>-6.29E-4</v>
      </c>
      <c r="M3075">
        <v>-5.5556099999999999E-4</v>
      </c>
      <c r="N3075" s="1"/>
    </row>
    <row r="3076" spans="1:14" x14ac:dyDescent="0.3">
      <c r="A3076">
        <v>3.0740199999999998E-3</v>
      </c>
      <c r="B3076">
        <v>5.4485000000000001</v>
      </c>
      <c r="C3076">
        <v>0.44849899999999998</v>
      </c>
      <c r="D3076">
        <v>2.9272900000000002</v>
      </c>
      <c r="E3076">
        <v>1.2606299999999999</v>
      </c>
      <c r="F3076">
        <v>1.26061</v>
      </c>
      <c r="G3076" s="1">
        <v>-6.3000000000000003E-4</v>
      </c>
      <c r="H3076" s="1">
        <v>-6.3000000000000003E-4</v>
      </c>
      <c r="I3076" s="1">
        <v>7.47E-5</v>
      </c>
      <c r="J3076" s="1">
        <v>7.47E-5</v>
      </c>
      <c r="K3076" s="1">
        <v>-6.3000000000000003E-4</v>
      </c>
      <c r="L3076" s="1">
        <v>-6.3000000000000003E-4</v>
      </c>
      <c r="M3076">
        <v>-5.5556099999999999E-4</v>
      </c>
      <c r="N3076" s="1"/>
    </row>
    <row r="3077" spans="1:14" x14ac:dyDescent="0.3">
      <c r="A3077">
        <v>3.0750199999999999E-3</v>
      </c>
      <c r="B3077">
        <v>5.45411</v>
      </c>
      <c r="C3077">
        <v>0.45410600000000001</v>
      </c>
      <c r="D3077">
        <v>2.92916</v>
      </c>
      <c r="E3077">
        <v>1.2625</v>
      </c>
      <c r="F3077">
        <v>1.26247</v>
      </c>
      <c r="G3077" s="1">
        <v>-6.3100000000000005E-4</v>
      </c>
      <c r="H3077" s="1">
        <v>-6.3100000000000005E-4</v>
      </c>
      <c r="I3077" s="1">
        <v>7.5699999999999997E-5</v>
      </c>
      <c r="J3077" s="1">
        <v>7.5799999999999999E-5</v>
      </c>
      <c r="K3077" s="1">
        <v>-6.3100000000000005E-4</v>
      </c>
      <c r="L3077" s="1">
        <v>-6.3100000000000005E-4</v>
      </c>
      <c r="M3077">
        <v>-5.5556099999999999E-4</v>
      </c>
      <c r="N3077" s="1"/>
    </row>
    <row r="3078" spans="1:14" x14ac:dyDescent="0.3">
      <c r="A3078">
        <v>3.0760200000000001E-3</v>
      </c>
      <c r="B3078">
        <v>5.4596900000000002</v>
      </c>
      <c r="C3078">
        <v>0.45969500000000002</v>
      </c>
      <c r="D3078">
        <v>2.9310200000000002</v>
      </c>
      <c r="E3078">
        <v>1.2643599999999999</v>
      </c>
      <c r="F3078">
        <v>1.26434</v>
      </c>
      <c r="G3078" s="1">
        <v>-6.3199999999999997E-4</v>
      </c>
      <c r="H3078" s="1">
        <v>-6.3199999999999997E-4</v>
      </c>
      <c r="I3078" s="1">
        <v>7.6600000000000005E-5</v>
      </c>
      <c r="J3078" s="1">
        <v>7.6500000000000003E-5</v>
      </c>
      <c r="K3078" s="1">
        <v>-6.3199999999999997E-4</v>
      </c>
      <c r="L3078" s="1">
        <v>-6.3199999999999997E-4</v>
      </c>
      <c r="M3078">
        <v>-5.5556099999999999E-4</v>
      </c>
      <c r="N3078" s="1"/>
    </row>
    <row r="3079" spans="1:14" x14ac:dyDescent="0.3">
      <c r="A3079">
        <v>3.0770200000000002E-3</v>
      </c>
      <c r="B3079">
        <v>5.4652700000000003</v>
      </c>
      <c r="C3079">
        <v>0.46526600000000001</v>
      </c>
      <c r="D3079">
        <v>2.9328799999999999</v>
      </c>
      <c r="E3079">
        <v>1.2662199999999999</v>
      </c>
      <c r="F3079">
        <v>1.2661899999999999</v>
      </c>
      <c r="G3079" s="1">
        <v>-6.3299999999999999E-4</v>
      </c>
      <c r="H3079" s="1">
        <v>-6.3299999999999999E-4</v>
      </c>
      <c r="I3079" s="1">
        <v>7.75E-5</v>
      </c>
      <c r="J3079" s="1">
        <v>7.7600000000000002E-5</v>
      </c>
      <c r="K3079" s="1">
        <v>-6.3299999999999999E-4</v>
      </c>
      <c r="L3079" s="1">
        <v>-6.3299999999999999E-4</v>
      </c>
      <c r="M3079">
        <v>-5.5556099999999999E-4</v>
      </c>
      <c r="N3079" s="1"/>
    </row>
    <row r="3080" spans="1:14" x14ac:dyDescent="0.3">
      <c r="A3080">
        <v>3.0780199999999999E-3</v>
      </c>
      <c r="B3080">
        <v>5.4708199999999998</v>
      </c>
      <c r="C3080">
        <v>0.47081800000000001</v>
      </c>
      <c r="D3080">
        <v>2.9347300000000001</v>
      </c>
      <c r="E3080">
        <v>1.26807</v>
      </c>
      <c r="F3080">
        <v>1.2680499999999999</v>
      </c>
      <c r="G3080" s="1">
        <v>-6.3400000000000001E-4</v>
      </c>
      <c r="H3080" s="1">
        <v>-6.3400000000000001E-4</v>
      </c>
      <c r="I3080" s="1">
        <v>7.8499999999999997E-5</v>
      </c>
      <c r="J3080" s="1">
        <v>7.8300000000000006E-5</v>
      </c>
      <c r="K3080" s="1">
        <v>-6.3400000000000001E-4</v>
      </c>
      <c r="L3080" s="1">
        <v>-6.3400000000000001E-4</v>
      </c>
      <c r="M3080">
        <v>-5.5556099999999999E-4</v>
      </c>
      <c r="N3080" s="1"/>
    </row>
    <row r="3081" spans="1:14" x14ac:dyDescent="0.3">
      <c r="A3081">
        <v>3.07902E-3</v>
      </c>
      <c r="B3081">
        <v>5.4763500000000001</v>
      </c>
      <c r="C3081">
        <v>0.476352</v>
      </c>
      <c r="D3081">
        <v>2.9365700000000001</v>
      </c>
      <c r="E3081">
        <v>1.2699199999999999</v>
      </c>
      <c r="F3081">
        <v>1.26989</v>
      </c>
      <c r="G3081" s="1">
        <v>-6.3500000000000004E-4</v>
      </c>
      <c r="H3081" s="1">
        <v>-6.3500000000000004E-4</v>
      </c>
      <c r="I3081" s="1">
        <v>7.9400000000000006E-5</v>
      </c>
      <c r="J3081" s="1">
        <v>7.9400000000000006E-5</v>
      </c>
      <c r="K3081" s="1">
        <v>-6.3500000000000004E-4</v>
      </c>
      <c r="L3081" s="1">
        <v>-6.3500000000000004E-4</v>
      </c>
      <c r="M3081">
        <v>-5.5556099999999999E-4</v>
      </c>
      <c r="N3081" s="1"/>
    </row>
    <row r="3082" spans="1:14" x14ac:dyDescent="0.3">
      <c r="A3082">
        <v>3.0800200000000002E-3</v>
      </c>
      <c r="B3082">
        <v>5.4818699999999998</v>
      </c>
      <c r="C3082">
        <v>0.48186699999999999</v>
      </c>
      <c r="D3082">
        <v>2.9384100000000002</v>
      </c>
      <c r="E3082">
        <v>1.27176</v>
      </c>
      <c r="F3082">
        <v>1.27173</v>
      </c>
      <c r="G3082" s="1">
        <v>-6.3599999999999996E-4</v>
      </c>
      <c r="H3082" s="1">
        <v>-6.3599999999999996E-4</v>
      </c>
      <c r="I3082" s="1">
        <v>8.03E-5</v>
      </c>
      <c r="J3082" s="1">
        <v>8.0099999999999995E-5</v>
      </c>
      <c r="K3082" s="1">
        <v>-6.3599999999999996E-4</v>
      </c>
      <c r="L3082" s="1">
        <v>-6.3599999999999996E-4</v>
      </c>
      <c r="M3082">
        <v>-5.5556099999999999E-4</v>
      </c>
      <c r="N3082" s="1"/>
    </row>
    <row r="3083" spans="1:14" x14ac:dyDescent="0.3">
      <c r="A3083">
        <v>3.0810199999999999E-3</v>
      </c>
      <c r="B3083">
        <v>5.4873599999999998</v>
      </c>
      <c r="C3083">
        <v>0.48736400000000002</v>
      </c>
      <c r="D3083">
        <v>2.9402400000000002</v>
      </c>
      <c r="E3083">
        <v>1.27359</v>
      </c>
      <c r="F3083">
        <v>1.27356</v>
      </c>
      <c r="G3083" s="1">
        <v>-6.3699999999999998E-4</v>
      </c>
      <c r="H3083" s="1">
        <v>-6.3699999999999998E-4</v>
      </c>
      <c r="I3083" s="1">
        <v>8.1199999999999995E-5</v>
      </c>
      <c r="J3083" s="1">
        <v>8.1199999999999995E-5</v>
      </c>
      <c r="K3083" s="1">
        <v>-6.3699999999999998E-4</v>
      </c>
      <c r="L3083" s="1">
        <v>-6.3699999999999998E-4</v>
      </c>
      <c r="M3083">
        <v>-5.5556099999999999E-4</v>
      </c>
      <c r="N3083" s="1"/>
    </row>
    <row r="3084" spans="1:14" x14ac:dyDescent="0.3">
      <c r="A3084">
        <v>3.08202E-3</v>
      </c>
      <c r="B3084">
        <v>5.4928400000000002</v>
      </c>
      <c r="C3084">
        <v>0.49284</v>
      </c>
      <c r="D3084">
        <v>2.9420700000000002</v>
      </c>
      <c r="E3084">
        <v>1.2754099999999999</v>
      </c>
      <c r="F3084">
        <v>1.27539</v>
      </c>
      <c r="G3084" s="1">
        <v>-6.38E-4</v>
      </c>
      <c r="H3084" s="1">
        <v>-6.38E-4</v>
      </c>
      <c r="I3084" s="1">
        <v>8.2100000000000003E-5</v>
      </c>
      <c r="J3084" s="1">
        <v>8.2299999999999995E-5</v>
      </c>
      <c r="K3084" s="1">
        <v>-6.38E-4</v>
      </c>
      <c r="L3084" s="1">
        <v>-6.38E-4</v>
      </c>
      <c r="M3084">
        <v>-5.5556099999999999E-4</v>
      </c>
      <c r="N3084" s="1"/>
    </row>
    <row r="3085" spans="1:14" x14ac:dyDescent="0.3">
      <c r="A3085">
        <v>3.0830200000000001E-3</v>
      </c>
      <c r="B3085">
        <v>5.4983000000000004</v>
      </c>
      <c r="C3085">
        <v>0.49829800000000002</v>
      </c>
      <c r="D3085">
        <v>2.9438900000000001</v>
      </c>
      <c r="E3085">
        <v>1.2772300000000001</v>
      </c>
      <c r="F3085">
        <v>1.27721</v>
      </c>
      <c r="G3085" s="1">
        <v>-6.3900000000000003E-4</v>
      </c>
      <c r="H3085" s="1">
        <v>-6.3900000000000003E-4</v>
      </c>
      <c r="I3085" s="1">
        <v>8.2999999999999998E-5</v>
      </c>
      <c r="J3085" s="1">
        <v>8.2999999999999998E-5</v>
      </c>
      <c r="K3085" s="1">
        <v>-6.3900000000000003E-4</v>
      </c>
      <c r="L3085" s="1">
        <v>-6.3900000000000003E-4</v>
      </c>
      <c r="M3085">
        <v>-5.5556099999999999E-4</v>
      </c>
      <c r="N3085" s="1"/>
    </row>
    <row r="3086" spans="1:14" x14ac:dyDescent="0.3">
      <c r="A3086">
        <v>3.0840199999999998E-3</v>
      </c>
      <c r="B3086">
        <v>5.5037399999999996</v>
      </c>
      <c r="C3086">
        <v>0.50373500000000004</v>
      </c>
      <c r="D3086">
        <v>2.9457</v>
      </c>
      <c r="E3086">
        <v>1.27905</v>
      </c>
      <c r="F3086">
        <v>1.27902</v>
      </c>
      <c r="G3086" s="1">
        <v>-6.4000000000000005E-4</v>
      </c>
      <c r="H3086" s="1">
        <v>-6.4000000000000005E-4</v>
      </c>
      <c r="I3086" s="1">
        <v>8.3900000000000006E-5</v>
      </c>
      <c r="J3086" s="1">
        <v>8.3999999999999995E-5</v>
      </c>
      <c r="K3086" s="1">
        <v>-6.4000000000000005E-4</v>
      </c>
      <c r="L3086" s="1">
        <v>-6.4000000000000005E-4</v>
      </c>
      <c r="M3086">
        <v>-5.5556099999999999E-4</v>
      </c>
      <c r="N3086" s="1"/>
    </row>
    <row r="3087" spans="1:14" x14ac:dyDescent="0.3">
      <c r="A3087">
        <v>3.0850199999999999E-3</v>
      </c>
      <c r="B3087">
        <v>5.50915</v>
      </c>
      <c r="C3087">
        <v>0.50915299999999997</v>
      </c>
      <c r="D3087">
        <v>2.9475099999999999</v>
      </c>
      <c r="E3087">
        <v>1.28085</v>
      </c>
      <c r="F3087">
        <v>1.2808200000000001</v>
      </c>
      <c r="G3087" s="1">
        <v>-6.4000000000000005E-4</v>
      </c>
      <c r="H3087" s="1">
        <v>-6.4000000000000005E-4</v>
      </c>
      <c r="I3087" s="1">
        <v>8.4900000000000004E-5</v>
      </c>
      <c r="J3087" s="1">
        <v>8.4800000000000001E-5</v>
      </c>
      <c r="K3087" s="1">
        <v>-6.4000000000000005E-4</v>
      </c>
      <c r="L3087" s="1">
        <v>-6.4000000000000005E-4</v>
      </c>
      <c r="M3087">
        <v>-5.5556099999999999E-4</v>
      </c>
      <c r="N3087" s="1"/>
    </row>
    <row r="3088" spans="1:14" x14ac:dyDescent="0.3">
      <c r="A3088">
        <v>3.0860200000000001E-3</v>
      </c>
      <c r="B3088">
        <v>5.5145499999999998</v>
      </c>
      <c r="C3088">
        <v>0.51455099999999998</v>
      </c>
      <c r="D3088">
        <v>2.9493100000000001</v>
      </c>
      <c r="E3088">
        <v>1.2826500000000001</v>
      </c>
      <c r="F3088">
        <v>1.2826200000000001</v>
      </c>
      <c r="G3088" s="1">
        <v>-6.4099999999999997E-4</v>
      </c>
      <c r="H3088" s="1">
        <v>-6.4099999999999997E-4</v>
      </c>
      <c r="I3088" s="1">
        <v>8.5799999999999998E-5</v>
      </c>
      <c r="J3088" s="1">
        <v>8.5500000000000005E-5</v>
      </c>
      <c r="K3088" s="1">
        <v>-6.4099999999999997E-4</v>
      </c>
      <c r="L3088" s="1">
        <v>-6.4099999999999997E-4</v>
      </c>
      <c r="M3088">
        <v>-5.5556099999999999E-4</v>
      </c>
      <c r="N3088" s="1"/>
    </row>
    <row r="3089" spans="1:14" x14ac:dyDescent="0.3">
      <c r="A3089">
        <v>3.0870200000000002E-3</v>
      </c>
      <c r="B3089">
        <v>5.5199299999999996</v>
      </c>
      <c r="C3089">
        <v>0.51992899999999997</v>
      </c>
      <c r="D3089">
        <v>2.9510999999999998</v>
      </c>
      <c r="E3089">
        <v>1.28444</v>
      </c>
      <c r="F3089">
        <v>1.2844199999999999</v>
      </c>
      <c r="G3089" s="1">
        <v>-6.4199999999999999E-4</v>
      </c>
      <c r="H3089" s="1">
        <v>-6.4199999999999999E-4</v>
      </c>
      <c r="I3089" s="1">
        <v>8.6600000000000004E-5</v>
      </c>
      <c r="J3089" s="1">
        <v>8.6500000000000002E-5</v>
      </c>
      <c r="K3089" s="1">
        <v>-6.4199999999999999E-4</v>
      </c>
      <c r="L3089" s="1">
        <v>-6.4199999999999999E-4</v>
      </c>
      <c r="M3089">
        <v>-5.5556099999999999E-4</v>
      </c>
      <c r="N3089" s="1"/>
    </row>
    <row r="3090" spans="1:14" x14ac:dyDescent="0.3">
      <c r="A3090">
        <v>3.0880199999999999E-3</v>
      </c>
      <c r="B3090">
        <v>5.52529</v>
      </c>
      <c r="C3090">
        <v>0.525285</v>
      </c>
      <c r="D3090">
        <v>2.9528799999999999</v>
      </c>
      <c r="E3090">
        <v>1.28623</v>
      </c>
      <c r="F3090">
        <v>1.2862</v>
      </c>
      <c r="G3090" s="1">
        <v>-6.4300000000000002E-4</v>
      </c>
      <c r="H3090" s="1">
        <v>-6.4300000000000002E-4</v>
      </c>
      <c r="I3090" s="1">
        <v>8.7499999999999999E-5</v>
      </c>
      <c r="J3090" s="1">
        <v>8.7600000000000002E-5</v>
      </c>
      <c r="K3090" s="1">
        <v>-6.4300000000000002E-4</v>
      </c>
      <c r="L3090" s="1">
        <v>-6.4300000000000002E-4</v>
      </c>
      <c r="M3090">
        <v>-5.5556099999999999E-4</v>
      </c>
      <c r="N3090" s="1"/>
    </row>
    <row r="3091" spans="1:14" x14ac:dyDescent="0.3">
      <c r="A3091">
        <v>3.08902E-3</v>
      </c>
      <c r="B3091">
        <v>5.5306199999999999</v>
      </c>
      <c r="C3091">
        <v>0.53062200000000004</v>
      </c>
      <c r="D3091">
        <v>2.9546600000000001</v>
      </c>
      <c r="E3091">
        <v>1.2880100000000001</v>
      </c>
      <c r="F3091">
        <v>1.2879799999999999</v>
      </c>
      <c r="G3091" s="1">
        <v>-6.4400000000000004E-4</v>
      </c>
      <c r="H3091" s="1">
        <v>-6.4400000000000004E-4</v>
      </c>
      <c r="I3091" s="1">
        <v>8.8399999999999994E-5</v>
      </c>
      <c r="J3091" s="1">
        <v>8.8300000000000005E-5</v>
      </c>
      <c r="K3091" s="1">
        <v>-6.4400000000000004E-4</v>
      </c>
      <c r="L3091" s="1">
        <v>-6.4400000000000004E-4</v>
      </c>
      <c r="M3091">
        <v>-5.5556099999999999E-4</v>
      </c>
      <c r="N3091" s="1"/>
    </row>
    <row r="3092" spans="1:14" x14ac:dyDescent="0.3">
      <c r="A3092">
        <v>3.0900200000000002E-3</v>
      </c>
      <c r="B3092">
        <v>5.5359400000000001</v>
      </c>
      <c r="C3092">
        <v>0.535937</v>
      </c>
      <c r="D3092">
        <v>2.9564300000000001</v>
      </c>
      <c r="E3092">
        <v>1.2897799999999999</v>
      </c>
      <c r="F3092">
        <v>1.28975</v>
      </c>
      <c r="G3092" s="1">
        <v>-6.4499999999999996E-4</v>
      </c>
      <c r="H3092" s="1">
        <v>-6.4499999999999996E-4</v>
      </c>
      <c r="I3092" s="1">
        <v>8.9300000000000002E-5</v>
      </c>
      <c r="J3092" s="1">
        <v>8.9400000000000005E-5</v>
      </c>
      <c r="K3092" s="1">
        <v>-6.4499999999999996E-4</v>
      </c>
      <c r="L3092" s="1">
        <v>-6.4499999999999996E-4</v>
      </c>
      <c r="M3092">
        <v>-5.5556099999999999E-4</v>
      </c>
      <c r="N3092" s="1"/>
    </row>
    <row r="3093" spans="1:14" x14ac:dyDescent="0.3">
      <c r="A3093">
        <v>3.0910199999999999E-3</v>
      </c>
      <c r="B3093">
        <v>5.5412299999999997</v>
      </c>
      <c r="C3093">
        <v>0.54123100000000002</v>
      </c>
      <c r="D3093">
        <v>2.9582000000000002</v>
      </c>
      <c r="E3093">
        <v>1.29155</v>
      </c>
      <c r="F3093">
        <v>1.29152</v>
      </c>
      <c r="G3093" s="1">
        <v>-6.4599999999999998E-4</v>
      </c>
      <c r="H3093" s="1">
        <v>-6.4599999999999998E-4</v>
      </c>
      <c r="I3093" s="1">
        <v>9.0199999999999997E-5</v>
      </c>
      <c r="J3093" s="1">
        <v>9.0099999999999995E-5</v>
      </c>
      <c r="K3093" s="1">
        <v>-6.4599999999999998E-4</v>
      </c>
      <c r="L3093" s="1">
        <v>-6.4599999999999998E-4</v>
      </c>
      <c r="M3093">
        <v>-5.5556099999999999E-4</v>
      </c>
      <c r="N3093" s="1"/>
    </row>
    <row r="3094" spans="1:14" x14ac:dyDescent="0.3">
      <c r="A3094">
        <v>3.09202E-3</v>
      </c>
      <c r="B3094">
        <v>5.5465</v>
      </c>
      <c r="C3094">
        <v>0.54650399999999999</v>
      </c>
      <c r="D3094">
        <v>2.9599600000000001</v>
      </c>
      <c r="E3094">
        <v>1.2932999999999999</v>
      </c>
      <c r="F3094">
        <v>1.2932699999999999</v>
      </c>
      <c r="G3094" s="1">
        <v>-6.4700000000000001E-4</v>
      </c>
      <c r="H3094" s="1">
        <v>-6.4700000000000001E-4</v>
      </c>
      <c r="I3094" s="1">
        <v>9.1100000000000005E-5</v>
      </c>
      <c r="J3094" s="1">
        <v>9.1199999999999994E-5</v>
      </c>
      <c r="K3094" s="1">
        <v>-6.4700000000000001E-4</v>
      </c>
      <c r="L3094" s="1">
        <v>-6.4700000000000001E-4</v>
      </c>
      <c r="M3094">
        <v>-5.5556099999999999E-4</v>
      </c>
      <c r="N3094" s="1"/>
    </row>
    <row r="3095" spans="1:14" x14ac:dyDescent="0.3">
      <c r="A3095">
        <v>3.0930200000000001E-3</v>
      </c>
      <c r="B3095">
        <v>5.5517500000000002</v>
      </c>
      <c r="C3095">
        <v>0.551755</v>
      </c>
      <c r="D3095">
        <v>2.9617100000000001</v>
      </c>
      <c r="E3095">
        <v>1.29505</v>
      </c>
      <c r="F3095">
        <v>1.2950200000000001</v>
      </c>
      <c r="G3095" s="1">
        <v>-6.4800000000000003E-4</v>
      </c>
      <c r="H3095" s="1">
        <v>-6.4800000000000003E-4</v>
      </c>
      <c r="I3095" s="1">
        <v>9.2E-5</v>
      </c>
      <c r="J3095" s="1">
        <v>9.1899999999999998E-5</v>
      </c>
      <c r="K3095" s="1">
        <v>-6.4800000000000003E-4</v>
      </c>
      <c r="L3095" s="1">
        <v>-6.4800000000000003E-4</v>
      </c>
      <c r="M3095">
        <v>-5.5556099999999999E-4</v>
      </c>
      <c r="N3095" s="1"/>
    </row>
    <row r="3096" spans="1:14" x14ac:dyDescent="0.3">
      <c r="A3096">
        <v>3.0940199999999998E-3</v>
      </c>
      <c r="B3096">
        <v>5.5569800000000003</v>
      </c>
      <c r="C3096">
        <v>0.55698400000000003</v>
      </c>
      <c r="D3096">
        <v>2.9634499999999999</v>
      </c>
      <c r="E3096">
        <v>1.2968</v>
      </c>
      <c r="F3096">
        <v>1.29677</v>
      </c>
      <c r="G3096" s="1">
        <v>-6.4800000000000003E-4</v>
      </c>
      <c r="H3096" s="1">
        <v>-6.4800000000000003E-4</v>
      </c>
      <c r="I3096" s="1">
        <v>9.2800000000000006E-5</v>
      </c>
      <c r="J3096" s="1">
        <v>9.2600000000000001E-5</v>
      </c>
      <c r="K3096" s="1">
        <v>-6.4800000000000003E-4</v>
      </c>
      <c r="L3096" s="1">
        <v>-6.4800000000000003E-4</v>
      </c>
      <c r="M3096">
        <v>-5.5556099999999999E-4</v>
      </c>
      <c r="N3096" s="1"/>
    </row>
    <row r="3097" spans="1:14" x14ac:dyDescent="0.3">
      <c r="A3097">
        <v>3.09502E-3</v>
      </c>
      <c r="B3097">
        <v>5.5621900000000002</v>
      </c>
      <c r="C3097">
        <v>0.562191</v>
      </c>
      <c r="D3097">
        <v>2.9651900000000002</v>
      </c>
      <c r="E3097">
        <v>1.29853</v>
      </c>
      <c r="F3097">
        <v>1.2985</v>
      </c>
      <c r="G3097" s="1">
        <v>-6.4899999999999995E-4</v>
      </c>
      <c r="H3097" s="1">
        <v>-6.4899999999999995E-4</v>
      </c>
      <c r="I3097" s="1">
        <v>9.3700000000000001E-5</v>
      </c>
      <c r="J3097" s="1">
        <v>9.3700000000000001E-5</v>
      </c>
      <c r="K3097" s="1">
        <v>-6.4899999999999995E-4</v>
      </c>
      <c r="L3097" s="1">
        <v>-6.4899999999999995E-4</v>
      </c>
      <c r="M3097">
        <v>-5.5556099999999999E-4</v>
      </c>
      <c r="N3097" s="1"/>
    </row>
    <row r="3098" spans="1:14" x14ac:dyDescent="0.3">
      <c r="A3098">
        <v>3.0960200000000001E-3</v>
      </c>
      <c r="B3098">
        <v>5.56738</v>
      </c>
      <c r="C3098">
        <v>0.56737599999999999</v>
      </c>
      <c r="D3098">
        <v>2.9669099999999999</v>
      </c>
      <c r="E3098">
        <v>1.30026</v>
      </c>
      <c r="F3098">
        <v>1.30023</v>
      </c>
      <c r="G3098" s="1">
        <v>-6.4999999999999997E-4</v>
      </c>
      <c r="H3098" s="1">
        <v>-6.4999999999999997E-4</v>
      </c>
      <c r="I3098" s="1">
        <v>9.4599999999999996E-5</v>
      </c>
      <c r="J3098" s="1">
        <v>9.48E-5</v>
      </c>
      <c r="K3098" s="1">
        <v>-6.4999999999999997E-4</v>
      </c>
      <c r="L3098" s="1">
        <v>-6.4999999999999997E-4</v>
      </c>
      <c r="M3098">
        <v>-5.5556099999999999E-4</v>
      </c>
      <c r="N3098" s="1"/>
    </row>
    <row r="3099" spans="1:14" x14ac:dyDescent="0.3">
      <c r="A3099">
        <v>3.0970199999999998E-3</v>
      </c>
      <c r="B3099">
        <v>5.57254</v>
      </c>
      <c r="C3099">
        <v>0.57253900000000002</v>
      </c>
      <c r="D3099">
        <v>2.9686300000000001</v>
      </c>
      <c r="E3099">
        <v>1.3019799999999999</v>
      </c>
      <c r="F3099">
        <v>1.3019499999999999</v>
      </c>
      <c r="G3099" s="1">
        <v>-6.5099999999999999E-4</v>
      </c>
      <c r="H3099" s="1">
        <v>-6.5099999999999999E-4</v>
      </c>
      <c r="I3099" s="1">
        <v>9.5400000000000001E-5</v>
      </c>
      <c r="J3099" s="1">
        <v>9.5500000000000004E-5</v>
      </c>
      <c r="K3099" s="1">
        <v>-6.5099999999999999E-4</v>
      </c>
      <c r="L3099" s="1">
        <v>-6.5099999999999999E-4</v>
      </c>
      <c r="M3099">
        <v>-5.5556099999999999E-4</v>
      </c>
      <c r="N3099" s="1"/>
    </row>
    <row r="3100" spans="1:14" x14ac:dyDescent="0.3">
      <c r="A3100">
        <v>3.0980199999999999E-3</v>
      </c>
      <c r="B3100">
        <v>5.57768</v>
      </c>
      <c r="C3100">
        <v>0.57767900000000005</v>
      </c>
      <c r="D3100">
        <v>2.9703499999999998</v>
      </c>
      <c r="E3100">
        <v>1.3037000000000001</v>
      </c>
      <c r="F3100">
        <v>1.3036700000000001</v>
      </c>
      <c r="G3100" s="1">
        <v>-6.5200000000000002E-4</v>
      </c>
      <c r="H3100" s="1">
        <v>-6.5200000000000002E-4</v>
      </c>
      <c r="I3100" s="1">
        <v>9.6299999999999996E-5</v>
      </c>
      <c r="J3100" s="1">
        <v>9.6600000000000003E-5</v>
      </c>
      <c r="K3100" s="1">
        <v>-6.5200000000000002E-4</v>
      </c>
      <c r="L3100" s="1">
        <v>-6.5200000000000002E-4</v>
      </c>
      <c r="M3100">
        <v>-5.5556099999999999E-4</v>
      </c>
      <c r="N3100" s="1"/>
    </row>
    <row r="3101" spans="1:14" x14ac:dyDescent="0.3">
      <c r="A3101">
        <v>3.0990200000000001E-3</v>
      </c>
      <c r="B3101">
        <v>5.5827999999999998</v>
      </c>
      <c r="C3101">
        <v>0.58279700000000001</v>
      </c>
      <c r="D3101">
        <v>2.9720499999999999</v>
      </c>
      <c r="E3101">
        <v>1.3053999999999999</v>
      </c>
      <c r="F3101">
        <v>1.3053699999999999</v>
      </c>
      <c r="G3101" s="1">
        <v>-6.5300000000000004E-4</v>
      </c>
      <c r="H3101" s="1">
        <v>-6.5300000000000004E-4</v>
      </c>
      <c r="I3101" s="1">
        <v>9.7100000000000002E-5</v>
      </c>
      <c r="J3101" s="1">
        <v>9.6899999999999997E-5</v>
      </c>
      <c r="K3101" s="1">
        <v>-6.5300000000000004E-4</v>
      </c>
      <c r="L3101" s="1">
        <v>-6.5300000000000004E-4</v>
      </c>
      <c r="M3101">
        <v>-5.5556099999999999E-4</v>
      </c>
      <c r="N3101" s="1"/>
    </row>
    <row r="3102" spans="1:14" x14ac:dyDescent="0.3">
      <c r="A3102">
        <v>3.1000200000000002E-3</v>
      </c>
      <c r="B3102">
        <v>5.5878899999999998</v>
      </c>
      <c r="C3102">
        <v>0.58789100000000005</v>
      </c>
      <c r="D3102">
        <v>2.9737499999999999</v>
      </c>
      <c r="E3102">
        <v>1.3070999999999999</v>
      </c>
      <c r="F3102">
        <v>1.30707</v>
      </c>
      <c r="G3102" s="1">
        <v>-6.5399999999999996E-4</v>
      </c>
      <c r="H3102" s="1">
        <v>-6.5399999999999996E-4</v>
      </c>
      <c r="I3102" s="1">
        <v>9.7999999999999997E-5</v>
      </c>
      <c r="J3102" s="1">
        <v>9.7999999999999997E-5</v>
      </c>
      <c r="K3102" s="1">
        <v>-6.5399999999999996E-4</v>
      </c>
      <c r="L3102" s="1">
        <v>-6.5399999999999996E-4</v>
      </c>
      <c r="M3102">
        <v>-5.5556099999999999E-4</v>
      </c>
      <c r="N3102" s="1"/>
    </row>
    <row r="3103" spans="1:14" x14ac:dyDescent="0.3">
      <c r="A3103">
        <v>3.1010199999999999E-3</v>
      </c>
      <c r="B3103">
        <v>5.5929599999999997</v>
      </c>
      <c r="C3103">
        <v>0.59296199999999999</v>
      </c>
      <c r="D3103">
        <v>2.9754399999999999</v>
      </c>
      <c r="E3103">
        <v>1.3087899999999999</v>
      </c>
      <c r="F3103">
        <v>1.3087599999999999</v>
      </c>
      <c r="G3103" s="1">
        <v>-6.5399999999999996E-4</v>
      </c>
      <c r="H3103" s="1">
        <v>-6.5399999999999996E-4</v>
      </c>
      <c r="I3103" s="1">
        <v>9.8800000000000003E-5</v>
      </c>
      <c r="J3103" s="1">
        <v>9.87E-5</v>
      </c>
      <c r="K3103" s="1">
        <v>-6.5399999999999996E-4</v>
      </c>
      <c r="L3103" s="1">
        <v>-6.5399999999999996E-4</v>
      </c>
      <c r="M3103">
        <v>-5.5556099999999999E-4</v>
      </c>
      <c r="N3103" s="1"/>
    </row>
    <row r="3104" spans="1:14" x14ac:dyDescent="0.3">
      <c r="A3104">
        <v>3.10202E-3</v>
      </c>
      <c r="B3104">
        <v>5.5980100000000004</v>
      </c>
      <c r="C3104">
        <v>0.59801000000000004</v>
      </c>
      <c r="D3104">
        <v>2.9771200000000002</v>
      </c>
      <c r="E3104">
        <v>1.3104800000000001</v>
      </c>
      <c r="F3104">
        <v>1.31044</v>
      </c>
      <c r="G3104" s="1">
        <v>-6.5499999999999998E-4</v>
      </c>
      <c r="H3104" s="1">
        <v>-6.5499999999999998E-4</v>
      </c>
      <c r="I3104" s="1">
        <v>9.9699999999999998E-5</v>
      </c>
      <c r="J3104" s="1">
        <v>9.98E-5</v>
      </c>
      <c r="K3104" s="1">
        <v>-6.5499999999999998E-4</v>
      </c>
      <c r="L3104" s="1">
        <v>-6.5499999999999998E-4</v>
      </c>
      <c r="M3104">
        <v>-5.5556099999999999E-4</v>
      </c>
      <c r="N3104" s="1"/>
    </row>
    <row r="3105" spans="1:14" x14ac:dyDescent="0.3">
      <c r="A3105">
        <v>3.1030200000000002E-3</v>
      </c>
      <c r="B3105">
        <v>5.6030300000000004</v>
      </c>
      <c r="C3105">
        <v>0.60303399999999996</v>
      </c>
      <c r="D3105">
        <v>2.9788000000000001</v>
      </c>
      <c r="E3105">
        <v>1.3121499999999999</v>
      </c>
      <c r="F3105">
        <v>1.31212</v>
      </c>
      <c r="G3105">
        <v>-6.5605899999999996E-4</v>
      </c>
      <c r="H3105" s="1">
        <v>-6.5605899999999996E-4</v>
      </c>
      <c r="I3105">
        <v>1.00498E-4</v>
      </c>
      <c r="J3105" s="1">
        <v>1.00493E-4</v>
      </c>
      <c r="K3105">
        <v>-6.5605899999999996E-4</v>
      </c>
      <c r="L3105" s="1">
        <v>-6.5605899999999996E-4</v>
      </c>
      <c r="M3105">
        <v>-5.5556099999999999E-4</v>
      </c>
      <c r="N3105" s="1"/>
    </row>
    <row r="3106" spans="1:14" x14ac:dyDescent="0.3">
      <c r="A3106">
        <v>3.1040199999999999E-3</v>
      </c>
      <c r="B3106">
        <v>5.6080300000000003</v>
      </c>
      <c r="C3106">
        <v>0.60803399999999996</v>
      </c>
      <c r="D3106">
        <v>2.98047</v>
      </c>
      <c r="E3106">
        <v>1.31382</v>
      </c>
      <c r="F3106">
        <v>1.3137799999999999</v>
      </c>
      <c r="G3106">
        <v>-6.5689199999999996E-4</v>
      </c>
      <c r="H3106" s="1">
        <v>-6.5689199999999996E-4</v>
      </c>
      <c r="I3106">
        <v>1.01331E-4</v>
      </c>
      <c r="J3106" s="1">
        <v>1.01209E-4</v>
      </c>
      <c r="K3106">
        <v>-6.5689199999999996E-4</v>
      </c>
      <c r="L3106" s="1">
        <v>-6.5689199999999996E-4</v>
      </c>
      <c r="M3106">
        <v>-5.5556099999999999E-4</v>
      </c>
      <c r="N3106" s="1"/>
    </row>
    <row r="3107" spans="1:14" x14ac:dyDescent="0.3">
      <c r="A3107">
        <v>3.10502E-3</v>
      </c>
      <c r="B3107">
        <v>5.6130100000000001</v>
      </c>
      <c r="C3107">
        <v>0.61301099999999997</v>
      </c>
      <c r="D3107">
        <v>2.9821200000000001</v>
      </c>
      <c r="E3107">
        <v>1.31548</v>
      </c>
      <c r="F3107">
        <v>1.3154399999999999</v>
      </c>
      <c r="G3107">
        <v>-6.57721E-4</v>
      </c>
      <c r="H3107" s="1">
        <v>-6.57721E-4</v>
      </c>
      <c r="I3107">
        <v>1.02161E-4</v>
      </c>
      <c r="J3107" s="1">
        <v>1.01924E-4</v>
      </c>
      <c r="K3107">
        <v>-6.57721E-4</v>
      </c>
      <c r="L3107" s="1">
        <v>-6.57721E-4</v>
      </c>
      <c r="M3107">
        <v>-5.5556099999999999E-4</v>
      </c>
      <c r="N3107" s="1"/>
    </row>
    <row r="3108" spans="1:14" x14ac:dyDescent="0.3">
      <c r="A3108">
        <v>3.1060200000000001E-3</v>
      </c>
      <c r="B3108">
        <v>5.6179600000000001</v>
      </c>
      <c r="C3108">
        <v>0.61796300000000004</v>
      </c>
      <c r="D3108">
        <v>2.9837799999999999</v>
      </c>
      <c r="E3108">
        <v>1.3171299999999999</v>
      </c>
      <c r="F3108">
        <v>1.3170900000000001</v>
      </c>
      <c r="G3108">
        <v>-6.58547E-4</v>
      </c>
      <c r="H3108" s="1">
        <v>-6.58547E-4</v>
      </c>
      <c r="I3108">
        <v>1.0298600000000001E-4</v>
      </c>
      <c r="J3108" s="1">
        <v>1.02997E-4</v>
      </c>
      <c r="K3108">
        <v>-6.58547E-4</v>
      </c>
      <c r="L3108" s="1">
        <v>-6.58547E-4</v>
      </c>
      <c r="M3108">
        <v>-5.5556099999999999E-4</v>
      </c>
      <c r="N3108" s="1"/>
    </row>
    <row r="3109" spans="1:14" x14ac:dyDescent="0.3">
      <c r="A3109">
        <v>3.1070199999999998E-3</v>
      </c>
      <c r="B3109">
        <v>5.6228899999999999</v>
      </c>
      <c r="C3109">
        <v>0.62289000000000005</v>
      </c>
      <c r="D3109">
        <v>2.98542</v>
      </c>
      <c r="E3109">
        <v>1.31877</v>
      </c>
      <c r="F3109">
        <v>1.31874</v>
      </c>
      <c r="G3109">
        <v>-6.5936800000000002E-4</v>
      </c>
      <c r="H3109" s="1">
        <v>-6.5936800000000002E-4</v>
      </c>
      <c r="I3109">
        <v>1.03807E-4</v>
      </c>
      <c r="J3109" s="1">
        <v>1.03712E-4</v>
      </c>
      <c r="K3109">
        <v>-6.5936800000000002E-4</v>
      </c>
      <c r="L3109" s="1">
        <v>-6.5936800000000002E-4</v>
      </c>
      <c r="M3109">
        <v>-5.5556099999999999E-4</v>
      </c>
      <c r="N3109" s="1"/>
    </row>
    <row r="3110" spans="1:14" x14ac:dyDescent="0.3">
      <c r="A3110">
        <v>3.10802E-3</v>
      </c>
      <c r="B3110">
        <v>5.6277900000000001</v>
      </c>
      <c r="C3110">
        <v>0.62779300000000005</v>
      </c>
      <c r="D3110">
        <v>2.98705</v>
      </c>
      <c r="E3110">
        <v>1.3204100000000001</v>
      </c>
      <c r="F3110">
        <v>1.32037</v>
      </c>
      <c r="G3110">
        <v>-6.6018499999999998E-4</v>
      </c>
      <c r="H3110" s="1">
        <v>-6.6018499999999998E-4</v>
      </c>
      <c r="I3110">
        <v>1.04625E-4</v>
      </c>
      <c r="J3110" s="1">
        <v>1.0478499999999999E-4</v>
      </c>
      <c r="K3110">
        <v>-6.6018499999999998E-4</v>
      </c>
      <c r="L3110" s="1">
        <v>-6.6018499999999998E-4</v>
      </c>
      <c r="M3110">
        <v>-5.5556099999999999E-4</v>
      </c>
      <c r="N3110" s="1"/>
    </row>
    <row r="3111" spans="1:14" x14ac:dyDescent="0.3">
      <c r="A3111">
        <v>3.1090200000000001E-3</v>
      </c>
      <c r="B3111">
        <v>5.6326700000000001</v>
      </c>
      <c r="C3111">
        <v>0.63267200000000001</v>
      </c>
      <c r="D3111">
        <v>2.98868</v>
      </c>
      <c r="E3111">
        <v>1.32203</v>
      </c>
      <c r="F3111">
        <v>1.3220000000000001</v>
      </c>
      <c r="G3111">
        <v>-6.6099799999999999E-4</v>
      </c>
      <c r="H3111" s="1">
        <v>-6.6099799999999999E-4</v>
      </c>
      <c r="I3111">
        <v>1.05438E-4</v>
      </c>
      <c r="J3111" s="1">
        <v>1.055E-4</v>
      </c>
      <c r="K3111">
        <v>-6.6099799999999999E-4</v>
      </c>
      <c r="L3111" s="1">
        <v>-6.6099799999999999E-4</v>
      </c>
      <c r="M3111">
        <v>-5.5556099999999999E-4</v>
      </c>
      <c r="N3111" s="1"/>
    </row>
    <row r="3112" spans="1:14" x14ac:dyDescent="0.3">
      <c r="A3112">
        <v>3.1100199999999998E-3</v>
      </c>
      <c r="B3112">
        <v>5.6375299999999999</v>
      </c>
      <c r="C3112">
        <v>0.63752500000000001</v>
      </c>
      <c r="D3112">
        <v>2.9903</v>
      </c>
      <c r="E3112">
        <v>1.32365</v>
      </c>
      <c r="F3112">
        <v>1.32361</v>
      </c>
      <c r="G3112">
        <v>-6.6180700000000004E-4</v>
      </c>
      <c r="H3112" s="1">
        <v>-6.6180700000000004E-4</v>
      </c>
      <c r="I3112">
        <v>1.06247E-4</v>
      </c>
      <c r="J3112" s="1">
        <v>1.06215E-4</v>
      </c>
      <c r="K3112">
        <v>-6.6180700000000004E-4</v>
      </c>
      <c r="L3112" s="1">
        <v>-6.6180700000000004E-4</v>
      </c>
      <c r="M3112">
        <v>-5.5556099999999999E-4</v>
      </c>
      <c r="N3112" s="1"/>
    </row>
    <row r="3113" spans="1:14" x14ac:dyDescent="0.3">
      <c r="A3113">
        <v>3.1110199999999999E-3</v>
      </c>
      <c r="B3113">
        <v>5.6423500000000004</v>
      </c>
      <c r="C3113">
        <v>0.64235299999999995</v>
      </c>
      <c r="D3113">
        <v>2.9919099999999998</v>
      </c>
      <c r="E3113">
        <v>1.3252600000000001</v>
      </c>
      <c r="F3113">
        <v>1.3252200000000001</v>
      </c>
      <c r="G3113">
        <v>-6.6261200000000003E-4</v>
      </c>
      <c r="H3113" s="1">
        <v>-6.6261200000000003E-4</v>
      </c>
      <c r="I3113">
        <v>1.07051E-4</v>
      </c>
      <c r="J3113" s="1">
        <v>1.06931E-4</v>
      </c>
      <c r="K3113">
        <v>-6.6261200000000003E-4</v>
      </c>
      <c r="L3113" s="1">
        <v>-6.6261200000000003E-4</v>
      </c>
      <c r="M3113">
        <v>-5.5556099999999999E-4</v>
      </c>
      <c r="N3113" s="1"/>
    </row>
    <row r="3114" spans="1:14" x14ac:dyDescent="0.3">
      <c r="A3114">
        <v>3.1120200000000001E-3</v>
      </c>
      <c r="B3114">
        <v>5.6471600000000004</v>
      </c>
      <c r="C3114">
        <v>0.64715599999999995</v>
      </c>
      <c r="D3114">
        <v>2.9935100000000001</v>
      </c>
      <c r="E3114">
        <v>1.3268599999999999</v>
      </c>
      <c r="F3114">
        <v>1.3268200000000001</v>
      </c>
      <c r="G3114">
        <v>-6.6341299999999996E-4</v>
      </c>
      <c r="H3114" s="1">
        <v>-6.6341299999999996E-4</v>
      </c>
      <c r="I3114">
        <v>1.07852E-4</v>
      </c>
      <c r="J3114" s="1">
        <v>1.08004E-4</v>
      </c>
      <c r="K3114">
        <v>-6.6341200000000005E-4</v>
      </c>
      <c r="L3114" s="1">
        <v>-6.6341299999999996E-4</v>
      </c>
      <c r="M3114">
        <v>-5.5555999999999997E-4</v>
      </c>
      <c r="N3114" s="1"/>
    </row>
    <row r="3115" spans="1:14" x14ac:dyDescent="0.3">
      <c r="A3115">
        <v>3.1130200000000002E-3</v>
      </c>
      <c r="B3115">
        <v>5.6519300000000001</v>
      </c>
      <c r="C3115">
        <v>0.65193299999999998</v>
      </c>
      <c r="D3115">
        <v>2.9950999999999999</v>
      </c>
      <c r="E3115">
        <v>1.3284499999999999</v>
      </c>
      <c r="F3115">
        <v>1.3284199999999999</v>
      </c>
      <c r="G3115">
        <v>-6.6420900000000002E-4</v>
      </c>
      <c r="H3115" s="1">
        <v>-6.6420900000000002E-4</v>
      </c>
      <c r="I3115">
        <v>1.0864799999999999E-4</v>
      </c>
      <c r="J3115" s="1">
        <v>1.08719E-4</v>
      </c>
      <c r="K3115">
        <v>-6.6420900000000002E-4</v>
      </c>
      <c r="L3115" s="1">
        <v>-6.6420900000000002E-4</v>
      </c>
      <c r="M3115">
        <v>-5.5555999999999997E-4</v>
      </c>
      <c r="N3115" s="1"/>
    </row>
    <row r="3116" spans="1:14" x14ac:dyDescent="0.3">
      <c r="A3116">
        <v>3.1140199999999999E-3</v>
      </c>
      <c r="B3116">
        <v>5.6566799999999997</v>
      </c>
      <c r="C3116">
        <v>0.65668499999999996</v>
      </c>
      <c r="D3116">
        <v>2.99668</v>
      </c>
      <c r="E3116">
        <v>1.3300399999999999</v>
      </c>
      <c r="F3116">
        <v>1.33</v>
      </c>
      <c r="G3116">
        <v>-6.6500100000000003E-4</v>
      </c>
      <c r="H3116" s="1">
        <v>-6.6500100000000003E-4</v>
      </c>
      <c r="I3116">
        <v>1.0944E-4</v>
      </c>
      <c r="J3116" s="1">
        <v>1.09434E-4</v>
      </c>
      <c r="K3116">
        <v>-6.6500100000000003E-4</v>
      </c>
      <c r="L3116" s="1">
        <v>-6.6500100000000003E-4</v>
      </c>
      <c r="M3116">
        <v>-5.5555999999999997E-4</v>
      </c>
      <c r="N3116" s="1"/>
    </row>
    <row r="3117" spans="1:14" x14ac:dyDescent="0.3">
      <c r="A3117">
        <v>3.11502E-3</v>
      </c>
      <c r="B3117">
        <v>5.6614100000000001</v>
      </c>
      <c r="C3117">
        <v>0.66141099999999997</v>
      </c>
      <c r="D3117">
        <v>2.9982600000000001</v>
      </c>
      <c r="E3117">
        <v>1.33161</v>
      </c>
      <c r="F3117">
        <v>1.33158</v>
      </c>
      <c r="G3117">
        <v>-6.6578799999999995E-4</v>
      </c>
      <c r="H3117" s="1">
        <v>-6.6578799999999995E-4</v>
      </c>
      <c r="I3117">
        <v>1.10228E-4</v>
      </c>
      <c r="J3117" s="1">
        <v>1.1014900000000001E-4</v>
      </c>
      <c r="K3117">
        <v>-6.6578799999999995E-4</v>
      </c>
      <c r="L3117" s="1">
        <v>-6.6578799999999995E-4</v>
      </c>
      <c r="M3117">
        <v>-5.5555999999999997E-4</v>
      </c>
      <c r="N3117" s="1"/>
    </row>
    <row r="3118" spans="1:14" x14ac:dyDescent="0.3">
      <c r="A3118">
        <v>3.1160200000000002E-3</v>
      </c>
      <c r="B3118">
        <v>5.6661099999999998</v>
      </c>
      <c r="C3118">
        <v>0.66610999999999998</v>
      </c>
      <c r="D3118">
        <v>2.9998200000000002</v>
      </c>
      <c r="E3118">
        <v>1.33318</v>
      </c>
      <c r="F3118">
        <v>1.33314</v>
      </c>
      <c r="G3118">
        <v>-6.6657100000000003E-4</v>
      </c>
      <c r="H3118" s="1">
        <v>-6.6657100000000003E-4</v>
      </c>
      <c r="I3118">
        <v>1.11011E-4</v>
      </c>
      <c r="J3118" s="1">
        <v>1.10865E-4</v>
      </c>
      <c r="K3118">
        <v>-6.6657100000000003E-4</v>
      </c>
      <c r="L3118" s="1">
        <v>-6.6657100000000003E-4</v>
      </c>
      <c r="M3118">
        <v>-5.5555999999999997E-4</v>
      </c>
      <c r="N3118" s="1"/>
    </row>
    <row r="3119" spans="1:14" x14ac:dyDescent="0.3">
      <c r="A3119">
        <v>3.1170199999999999E-3</v>
      </c>
      <c r="B3119">
        <v>5.6707799999999997</v>
      </c>
      <c r="C3119">
        <v>0.67078300000000002</v>
      </c>
      <c r="D3119">
        <v>3.0013800000000002</v>
      </c>
      <c r="E3119">
        <v>1.33474</v>
      </c>
      <c r="F3119">
        <v>1.3347</v>
      </c>
      <c r="G3119">
        <v>-6.6735000000000004E-4</v>
      </c>
      <c r="H3119" s="1">
        <v>-6.6735000000000004E-4</v>
      </c>
      <c r="I3119">
        <v>1.1179E-4</v>
      </c>
      <c r="J3119" s="1">
        <v>1.11938E-4</v>
      </c>
      <c r="K3119">
        <v>-6.6735000000000004E-4</v>
      </c>
      <c r="L3119" s="1">
        <v>-6.6735000000000004E-4</v>
      </c>
      <c r="M3119">
        <v>-5.5555999999999997E-4</v>
      </c>
      <c r="N3119" s="1"/>
    </row>
    <row r="3120" spans="1:14" x14ac:dyDescent="0.3">
      <c r="A3120">
        <v>3.11802E-3</v>
      </c>
      <c r="B3120">
        <v>5.6754300000000004</v>
      </c>
      <c r="C3120">
        <v>0.67542999999999997</v>
      </c>
      <c r="D3120">
        <v>3.0029300000000001</v>
      </c>
      <c r="E3120">
        <v>1.33629</v>
      </c>
      <c r="F3120">
        <v>1.3362499999999999</v>
      </c>
      <c r="G3120">
        <v>-6.6812499999999999E-4</v>
      </c>
      <c r="H3120" s="1">
        <v>-6.6812499999999999E-4</v>
      </c>
      <c r="I3120">
        <v>1.12565E-4</v>
      </c>
      <c r="J3120" s="1">
        <v>1.1265299999999999E-4</v>
      </c>
      <c r="K3120">
        <v>-6.6812499999999999E-4</v>
      </c>
      <c r="L3120" s="1">
        <v>-6.6812499999999999E-4</v>
      </c>
      <c r="M3120">
        <v>-5.5555999999999997E-4</v>
      </c>
      <c r="N3120" s="1"/>
    </row>
    <row r="3121" spans="1:14" x14ac:dyDescent="0.3">
      <c r="A3121">
        <v>3.1190200000000001E-3</v>
      </c>
      <c r="B3121">
        <v>5.6800499999999996</v>
      </c>
      <c r="C3121">
        <v>0.68005000000000004</v>
      </c>
      <c r="D3121">
        <v>3.00447</v>
      </c>
      <c r="E3121">
        <v>1.3378300000000001</v>
      </c>
      <c r="F3121">
        <v>1.33779</v>
      </c>
      <c r="G3121">
        <v>-6.6889499999999997E-4</v>
      </c>
      <c r="H3121" s="1">
        <v>-6.6889499999999997E-4</v>
      </c>
      <c r="I3121">
        <v>1.13335E-4</v>
      </c>
      <c r="J3121" s="1">
        <v>1.13368E-4</v>
      </c>
      <c r="K3121">
        <v>-6.6889499999999997E-4</v>
      </c>
      <c r="L3121" s="1">
        <v>-6.6889499999999997E-4</v>
      </c>
      <c r="M3121">
        <v>-5.5555999999999997E-4</v>
      </c>
      <c r="N3121" s="1"/>
    </row>
    <row r="3122" spans="1:14" x14ac:dyDescent="0.3">
      <c r="A3122">
        <v>3.1200199999999998E-3</v>
      </c>
      <c r="B3122">
        <v>5.6846399999999999</v>
      </c>
      <c r="C3122">
        <v>0.684643</v>
      </c>
      <c r="D3122">
        <v>3.0059999999999998</v>
      </c>
      <c r="E3122">
        <v>1.3393600000000001</v>
      </c>
      <c r="F3122">
        <v>1.3393200000000001</v>
      </c>
      <c r="G3122">
        <v>-6.6965999999999998E-4</v>
      </c>
      <c r="H3122" s="1">
        <v>-6.6965999999999998E-4</v>
      </c>
      <c r="I3122">
        <v>1.141E-4</v>
      </c>
      <c r="J3122" s="1">
        <v>1.14083E-4</v>
      </c>
      <c r="K3122">
        <v>-6.6965999999999998E-4</v>
      </c>
      <c r="L3122" s="1">
        <v>-6.6965999999999998E-4</v>
      </c>
      <c r="M3122">
        <v>-5.5555999999999997E-4</v>
      </c>
      <c r="N3122" s="1"/>
    </row>
    <row r="3123" spans="1:14" x14ac:dyDescent="0.3">
      <c r="A3123">
        <v>3.12102E-3</v>
      </c>
      <c r="B3123">
        <v>5.6892100000000001</v>
      </c>
      <c r="C3123">
        <v>0.68920899999999996</v>
      </c>
      <c r="D3123">
        <v>3.00752</v>
      </c>
      <c r="E3123">
        <v>1.3408800000000001</v>
      </c>
      <c r="F3123">
        <v>1.34084</v>
      </c>
      <c r="G3123">
        <v>-6.7042200000000005E-4</v>
      </c>
      <c r="H3123" s="1">
        <v>-6.7042200000000005E-4</v>
      </c>
      <c r="I3123">
        <v>1.14861E-4</v>
      </c>
      <c r="J3123" s="1">
        <v>1.14799E-4</v>
      </c>
      <c r="K3123">
        <v>-6.7042100000000004E-4</v>
      </c>
      <c r="L3123" s="1">
        <v>-6.7042200000000005E-4</v>
      </c>
      <c r="M3123">
        <v>-5.5555999999999997E-4</v>
      </c>
      <c r="N3123" s="1"/>
    </row>
    <row r="3124" spans="1:14" x14ac:dyDescent="0.3">
      <c r="A3124">
        <v>3.1220200000000001E-3</v>
      </c>
      <c r="B3124">
        <v>5.6937499999999996</v>
      </c>
      <c r="C3124">
        <v>0.69374800000000003</v>
      </c>
      <c r="D3124">
        <v>3.0090400000000002</v>
      </c>
      <c r="E3124">
        <v>1.34239</v>
      </c>
      <c r="F3124">
        <v>1.34236</v>
      </c>
      <c r="G3124">
        <v>-6.7117800000000003E-4</v>
      </c>
      <c r="H3124" s="1">
        <v>-6.7117800000000003E-4</v>
      </c>
      <c r="I3124">
        <v>1.15618E-4</v>
      </c>
      <c r="J3124" s="1">
        <v>1.1551400000000001E-4</v>
      </c>
      <c r="K3124">
        <v>-6.7117800000000003E-4</v>
      </c>
      <c r="L3124" s="1">
        <v>-6.7117800000000003E-4</v>
      </c>
      <c r="M3124">
        <v>-5.5555999999999997E-4</v>
      </c>
      <c r="N3124" s="1"/>
    </row>
    <row r="3125" spans="1:14" x14ac:dyDescent="0.3">
      <c r="A3125">
        <v>3.1230199999999998E-3</v>
      </c>
      <c r="B3125">
        <v>5.6982600000000003</v>
      </c>
      <c r="C3125">
        <v>0.69825999999999999</v>
      </c>
      <c r="D3125">
        <v>3.0105400000000002</v>
      </c>
      <c r="E3125">
        <v>1.3439000000000001</v>
      </c>
      <c r="F3125">
        <v>1.3438600000000001</v>
      </c>
      <c r="G3125">
        <v>-6.7193000000000005E-4</v>
      </c>
      <c r="H3125" s="1">
        <v>-6.7193000000000005E-4</v>
      </c>
      <c r="I3125">
        <v>1.1637E-4</v>
      </c>
      <c r="J3125" s="1">
        <v>1.16229E-4</v>
      </c>
      <c r="K3125">
        <v>-6.7193000000000005E-4</v>
      </c>
      <c r="L3125" s="1">
        <v>-6.7193000000000005E-4</v>
      </c>
      <c r="M3125">
        <v>-5.5555999999999997E-4</v>
      </c>
      <c r="N3125" s="1"/>
    </row>
    <row r="3126" spans="1:14" x14ac:dyDescent="0.3">
      <c r="A3126">
        <v>3.1240199999999999E-3</v>
      </c>
      <c r="B3126">
        <v>5.7027400000000004</v>
      </c>
      <c r="C3126">
        <v>0.70274400000000004</v>
      </c>
      <c r="D3126">
        <v>3.0120300000000002</v>
      </c>
      <c r="E3126">
        <v>1.3453900000000001</v>
      </c>
      <c r="F3126">
        <v>1.34535</v>
      </c>
      <c r="G3126">
        <v>-6.72677E-4</v>
      </c>
      <c r="H3126" s="1">
        <v>-6.72677E-4</v>
      </c>
      <c r="I3126">
        <v>1.17117E-4</v>
      </c>
      <c r="J3126" s="1">
        <v>1.17302E-4</v>
      </c>
      <c r="K3126">
        <v>-6.72677E-4</v>
      </c>
      <c r="L3126">
        <v>-6.72677E-4</v>
      </c>
      <c r="M3126">
        <v>-5.5555999999999997E-4</v>
      </c>
      <c r="N3126" s="1"/>
    </row>
    <row r="3127" spans="1:14" x14ac:dyDescent="0.3">
      <c r="A3127">
        <v>3.1250200000000001E-3</v>
      </c>
      <c r="B3127">
        <v>5.7072000000000003</v>
      </c>
      <c r="C3127">
        <v>0.70720000000000005</v>
      </c>
      <c r="D3127">
        <v>3.0135200000000002</v>
      </c>
      <c r="E3127">
        <v>1.3468800000000001</v>
      </c>
      <c r="F3127">
        <v>1.34684</v>
      </c>
      <c r="G3127">
        <v>-6.7341999999999999E-4</v>
      </c>
      <c r="H3127" s="1">
        <v>-6.7341999999999999E-4</v>
      </c>
      <c r="I3127">
        <v>1.1786E-4</v>
      </c>
      <c r="J3127" s="1">
        <v>1.1801700000000001E-4</v>
      </c>
      <c r="K3127">
        <v>-6.7341999999999999E-4</v>
      </c>
      <c r="L3127">
        <v>-6.7341999999999999E-4</v>
      </c>
      <c r="M3127">
        <v>-5.5555999999999997E-4</v>
      </c>
      <c r="N3127" s="1"/>
    </row>
    <row r="3128" spans="1:14" x14ac:dyDescent="0.3">
      <c r="A3128">
        <v>3.1260200000000002E-3</v>
      </c>
      <c r="B3128">
        <v>5.7116300000000004</v>
      </c>
      <c r="C3128">
        <v>0.71162800000000004</v>
      </c>
      <c r="D3128">
        <v>3.0150000000000001</v>
      </c>
      <c r="E3128">
        <v>1.34836</v>
      </c>
      <c r="F3128">
        <v>1.34832</v>
      </c>
      <c r="G3128">
        <v>-6.7415800000000001E-4</v>
      </c>
      <c r="H3128" s="1">
        <v>-6.7415800000000001E-4</v>
      </c>
      <c r="I3128">
        <v>1.1859800000000001E-4</v>
      </c>
      <c r="J3128" s="1">
        <v>1.18732E-4</v>
      </c>
      <c r="K3128">
        <v>-6.7415800000000001E-4</v>
      </c>
      <c r="L3128">
        <v>-6.7415800000000001E-4</v>
      </c>
      <c r="M3128">
        <v>-5.5555999999999997E-4</v>
      </c>
      <c r="N3128" s="1"/>
    </row>
    <row r="3129" spans="1:14" x14ac:dyDescent="0.3">
      <c r="A3129">
        <v>3.1270199999999999E-3</v>
      </c>
      <c r="B3129">
        <v>5.7160299999999999</v>
      </c>
      <c r="C3129">
        <v>0.71602900000000003</v>
      </c>
      <c r="D3129">
        <v>3.0164599999999999</v>
      </c>
      <c r="E3129">
        <v>1.34982</v>
      </c>
      <c r="F3129">
        <v>1.34978</v>
      </c>
      <c r="G3129">
        <v>-6.7489199999999996E-4</v>
      </c>
      <c r="H3129" s="1">
        <v>-6.7489199999999996E-4</v>
      </c>
      <c r="I3129">
        <v>1.19332E-4</v>
      </c>
      <c r="J3129" s="1">
        <v>1.1909E-4</v>
      </c>
      <c r="K3129">
        <v>-6.7489199999999996E-4</v>
      </c>
      <c r="L3129">
        <v>-6.7489199999999996E-4</v>
      </c>
      <c r="M3129">
        <v>-5.5555999999999997E-4</v>
      </c>
      <c r="N3129" s="1"/>
    </row>
    <row r="3130" spans="1:14" x14ac:dyDescent="0.3">
      <c r="A3130">
        <v>3.12802E-3</v>
      </c>
      <c r="B3130">
        <v>5.7203999999999997</v>
      </c>
      <c r="C3130">
        <v>0.72040099999999996</v>
      </c>
      <c r="D3130">
        <v>3.0179200000000002</v>
      </c>
      <c r="E3130">
        <v>1.35128</v>
      </c>
      <c r="F3130">
        <v>1.35124</v>
      </c>
      <c r="G3130">
        <v>-6.7562000000000004E-4</v>
      </c>
      <c r="H3130" s="1">
        <v>-6.7562000000000004E-4</v>
      </c>
      <c r="I3130">
        <v>1.2006E-4</v>
      </c>
      <c r="J3130" s="1">
        <v>1.2016299999999999E-4</v>
      </c>
      <c r="K3130">
        <v>-6.7562000000000004E-4</v>
      </c>
      <c r="L3130">
        <v>-6.7562000000000004E-4</v>
      </c>
      <c r="M3130">
        <v>-5.5555999999999997E-4</v>
      </c>
      <c r="N3130" s="1"/>
    </row>
    <row r="3131" spans="1:14" x14ac:dyDescent="0.3">
      <c r="A3131">
        <v>3.1290200000000002E-3</v>
      </c>
      <c r="B3131">
        <v>5.7247399999999997</v>
      </c>
      <c r="C3131">
        <v>0.72474400000000005</v>
      </c>
      <c r="D3131">
        <v>3.0193699999999999</v>
      </c>
      <c r="E3131">
        <v>1.35273</v>
      </c>
      <c r="F3131">
        <v>1.3526899999999999</v>
      </c>
      <c r="G3131">
        <v>-6.7634399999999995E-4</v>
      </c>
      <c r="H3131" s="1">
        <v>-6.7634399999999995E-4</v>
      </c>
      <c r="I3131">
        <v>1.20785E-4</v>
      </c>
      <c r="J3131" s="1">
        <v>1.20878E-4</v>
      </c>
      <c r="K3131">
        <v>-6.7634399999999995E-4</v>
      </c>
      <c r="L3131">
        <v>-6.7634399999999995E-4</v>
      </c>
      <c r="M3131">
        <v>-5.5555999999999997E-4</v>
      </c>
      <c r="N3131" s="1"/>
    </row>
    <row r="3132" spans="1:14" x14ac:dyDescent="0.3">
      <c r="A3132">
        <v>3.1300199999999999E-3</v>
      </c>
      <c r="B3132">
        <v>5.7290599999999996</v>
      </c>
      <c r="C3132">
        <v>0.72905900000000001</v>
      </c>
      <c r="D3132">
        <v>3.02081</v>
      </c>
      <c r="E3132">
        <v>1.3541700000000001</v>
      </c>
      <c r="F3132">
        <v>1.3541300000000001</v>
      </c>
      <c r="G3132">
        <v>-6.7706299999999999E-4</v>
      </c>
      <c r="H3132" s="1">
        <v>-6.7706299999999999E-4</v>
      </c>
      <c r="I3132">
        <v>1.2150399999999999E-4</v>
      </c>
      <c r="J3132" s="1">
        <v>1.21593E-4</v>
      </c>
      <c r="K3132">
        <v>-6.7706299999999999E-4</v>
      </c>
      <c r="L3132">
        <v>-6.7706299999999999E-4</v>
      </c>
      <c r="M3132">
        <v>-5.5555999999999997E-4</v>
      </c>
      <c r="N3132" s="1"/>
    </row>
    <row r="3133" spans="1:14" x14ac:dyDescent="0.3">
      <c r="A3133">
        <v>3.13102E-3</v>
      </c>
      <c r="B3133">
        <v>5.7333499999999997</v>
      </c>
      <c r="C3133">
        <v>0.73334500000000002</v>
      </c>
      <c r="D3133">
        <v>3.02223</v>
      </c>
      <c r="E3133">
        <v>1.3555999999999999</v>
      </c>
      <c r="F3133">
        <v>1.3555600000000001</v>
      </c>
      <c r="G3133">
        <v>-6.7777799999999997E-4</v>
      </c>
      <c r="H3133" s="1">
        <v>-6.7777799999999997E-4</v>
      </c>
      <c r="I3133">
        <v>1.22218E-4</v>
      </c>
      <c r="J3133" s="1">
        <v>1.22309E-4</v>
      </c>
      <c r="K3133">
        <v>-6.7777799999999997E-4</v>
      </c>
      <c r="L3133">
        <v>-6.7777799999999997E-4</v>
      </c>
      <c r="M3133">
        <v>-5.5555999999999997E-4</v>
      </c>
      <c r="N3133" s="1"/>
    </row>
    <row r="3134" spans="1:14" x14ac:dyDescent="0.3">
      <c r="A3134">
        <v>3.1320200000000001E-3</v>
      </c>
      <c r="B3134">
        <v>5.7375999999999996</v>
      </c>
      <c r="C3134">
        <v>0.73760199999999998</v>
      </c>
      <c r="D3134">
        <v>3.0236499999999999</v>
      </c>
      <c r="E3134">
        <v>1.3570199999999999</v>
      </c>
      <c r="F3134">
        <v>1.35697</v>
      </c>
      <c r="G3134">
        <v>-6.7848699999999997E-4</v>
      </c>
      <c r="H3134" s="1">
        <v>-6.7848699999999997E-4</v>
      </c>
      <c r="I3134">
        <v>1.2292800000000001E-4</v>
      </c>
      <c r="J3134" s="1">
        <v>1.2266600000000001E-4</v>
      </c>
      <c r="K3134">
        <v>-6.7848699999999997E-4</v>
      </c>
      <c r="L3134">
        <v>-6.7848699999999997E-4</v>
      </c>
      <c r="M3134">
        <v>-5.5555999999999997E-4</v>
      </c>
      <c r="N3134" s="1"/>
    </row>
    <row r="3135" spans="1:14" x14ac:dyDescent="0.3">
      <c r="A3135">
        <v>3.1330199999999998E-3</v>
      </c>
      <c r="B3135">
        <v>5.7418300000000002</v>
      </c>
      <c r="C3135">
        <v>0.74183100000000002</v>
      </c>
      <c r="D3135">
        <v>3.0250599999999999</v>
      </c>
      <c r="E3135">
        <v>1.35843</v>
      </c>
      <c r="F3135">
        <v>1.3583799999999999</v>
      </c>
      <c r="G3135">
        <v>-6.7919200000000001E-4</v>
      </c>
      <c r="H3135" s="1">
        <v>-6.7919200000000001E-4</v>
      </c>
      <c r="I3135">
        <v>1.2363200000000001E-4</v>
      </c>
      <c r="J3135" s="1">
        <v>1.2338200000000001E-4</v>
      </c>
      <c r="K3135">
        <v>-6.7919200000000001E-4</v>
      </c>
      <c r="L3135">
        <v>-6.7919200000000001E-4</v>
      </c>
      <c r="M3135">
        <v>-5.5555999999999997E-4</v>
      </c>
      <c r="N3135" s="1"/>
    </row>
    <row r="3136" spans="1:14" x14ac:dyDescent="0.3">
      <c r="A3136">
        <v>3.1340199999999999E-3</v>
      </c>
      <c r="B3136">
        <v>5.7460300000000002</v>
      </c>
      <c r="C3136">
        <v>0.74602900000000005</v>
      </c>
      <c r="D3136">
        <v>3.0264600000000002</v>
      </c>
      <c r="E3136">
        <v>1.3598300000000001</v>
      </c>
      <c r="F3136">
        <v>1.35978</v>
      </c>
      <c r="G3136">
        <v>-6.7989199999999997E-4</v>
      </c>
      <c r="H3136" s="1">
        <v>-6.7989199999999997E-4</v>
      </c>
      <c r="I3136">
        <v>1.24332E-4</v>
      </c>
      <c r="J3136" s="1">
        <v>1.2445499999999999E-4</v>
      </c>
      <c r="K3136">
        <v>-6.7989199999999997E-4</v>
      </c>
      <c r="L3136">
        <v>-6.7989199999999997E-4</v>
      </c>
      <c r="M3136">
        <v>-5.5555899999999996E-4</v>
      </c>
      <c r="N3136" s="1"/>
    </row>
    <row r="3137" spans="1:14" x14ac:dyDescent="0.3">
      <c r="A3137">
        <v>3.1350200000000001E-3</v>
      </c>
      <c r="B3137">
        <v>5.7502000000000004</v>
      </c>
      <c r="C3137">
        <v>0.75019899999999995</v>
      </c>
      <c r="D3137">
        <v>3.0278499999999999</v>
      </c>
      <c r="E3137">
        <v>1.3612200000000001</v>
      </c>
      <c r="F3137">
        <v>1.36117</v>
      </c>
      <c r="G3137">
        <v>-6.8058699999999997E-4</v>
      </c>
      <c r="H3137" s="1">
        <v>-6.8058699999999997E-4</v>
      </c>
      <c r="I3137">
        <v>1.2502699999999999E-4</v>
      </c>
      <c r="J3137" s="1">
        <v>1.24812E-4</v>
      </c>
      <c r="K3137">
        <v>-6.8058699999999997E-4</v>
      </c>
      <c r="L3137">
        <v>-6.8058699999999997E-4</v>
      </c>
      <c r="M3137">
        <v>-5.5555899999999996E-4</v>
      </c>
      <c r="N3137" s="1"/>
    </row>
    <row r="3138" spans="1:14" x14ac:dyDescent="0.3">
      <c r="A3138">
        <v>3.1360200000000002E-3</v>
      </c>
      <c r="B3138">
        <v>5.75434</v>
      </c>
      <c r="C3138">
        <v>0.75433799999999995</v>
      </c>
      <c r="D3138">
        <v>3.0292300000000001</v>
      </c>
      <c r="E3138">
        <v>1.3626</v>
      </c>
      <c r="F3138">
        <v>1.3625499999999999</v>
      </c>
      <c r="G3138">
        <v>-6.8127699999999999E-4</v>
      </c>
      <c r="H3138" s="1">
        <v>-6.8127699999999999E-4</v>
      </c>
      <c r="I3138">
        <v>1.2571699999999999E-4</v>
      </c>
      <c r="J3138" s="1">
        <v>1.2552700000000001E-4</v>
      </c>
      <c r="K3138">
        <v>-6.8127699999999999E-4</v>
      </c>
      <c r="L3138">
        <v>-6.8127699999999999E-4</v>
      </c>
      <c r="M3138">
        <v>-5.5555899999999996E-4</v>
      </c>
      <c r="N3138" s="1"/>
    </row>
    <row r="3139" spans="1:14" x14ac:dyDescent="0.3">
      <c r="A3139">
        <v>3.1370199999999999E-3</v>
      </c>
      <c r="B3139">
        <v>5.7584499999999998</v>
      </c>
      <c r="C3139">
        <v>0.75844800000000001</v>
      </c>
      <c r="D3139">
        <v>3.0306000000000002</v>
      </c>
      <c r="E3139">
        <v>1.3639699999999999</v>
      </c>
      <c r="F3139">
        <v>1.36392</v>
      </c>
      <c r="G3139">
        <v>-6.8196200000000004E-4</v>
      </c>
      <c r="H3139" s="1">
        <v>-6.8196200000000004E-4</v>
      </c>
      <c r="I3139">
        <v>1.2640199999999999E-4</v>
      </c>
      <c r="J3139" s="1">
        <v>1.2659999999999999E-4</v>
      </c>
      <c r="K3139">
        <v>-6.8196200000000004E-4</v>
      </c>
      <c r="L3139">
        <v>-6.8196200000000004E-4</v>
      </c>
      <c r="M3139">
        <v>-5.5555899999999996E-4</v>
      </c>
      <c r="N3139" s="1"/>
    </row>
    <row r="3140" spans="1:14" x14ac:dyDescent="0.3">
      <c r="A3140">
        <v>3.13802E-3</v>
      </c>
      <c r="B3140">
        <v>5.7625299999999999</v>
      </c>
      <c r="C3140">
        <v>0.76252799999999998</v>
      </c>
      <c r="D3140">
        <v>3.0319600000000002</v>
      </c>
      <c r="E3140">
        <v>1.3653299999999999</v>
      </c>
      <c r="F3140">
        <v>1.36528</v>
      </c>
      <c r="G3140">
        <v>-6.8264200000000001E-4</v>
      </c>
      <c r="H3140" s="1">
        <v>-6.8264200000000001E-4</v>
      </c>
      <c r="I3140">
        <v>1.27083E-4</v>
      </c>
      <c r="J3140" s="1">
        <v>1.2695800000000001E-4</v>
      </c>
      <c r="K3140">
        <v>-6.8264200000000001E-4</v>
      </c>
      <c r="L3140">
        <v>-6.8264200000000001E-4</v>
      </c>
      <c r="M3140">
        <v>-5.5555899999999996E-4</v>
      </c>
      <c r="N3140" s="1"/>
    </row>
    <row r="3141" spans="1:14" x14ac:dyDescent="0.3">
      <c r="A3141">
        <v>3.1390200000000002E-3</v>
      </c>
      <c r="B3141">
        <v>5.7665800000000003</v>
      </c>
      <c r="C3141">
        <v>0.76657799999999998</v>
      </c>
      <c r="D3141">
        <v>3.0333100000000002</v>
      </c>
      <c r="E3141">
        <v>1.3666799999999999</v>
      </c>
      <c r="F3141">
        <v>1.36663</v>
      </c>
      <c r="G3141">
        <v>-6.8331700000000002E-4</v>
      </c>
      <c r="H3141" s="1">
        <v>-6.8331700000000002E-4</v>
      </c>
      <c r="I3141">
        <v>1.2775800000000001E-4</v>
      </c>
      <c r="J3141" s="1">
        <v>1.2803099999999999E-4</v>
      </c>
      <c r="K3141">
        <v>-6.8331700000000002E-4</v>
      </c>
      <c r="L3141">
        <v>-6.8331700000000002E-4</v>
      </c>
      <c r="M3141">
        <v>-5.5555899999999996E-4</v>
      </c>
      <c r="N3141" s="1"/>
    </row>
    <row r="3142" spans="1:14" x14ac:dyDescent="0.3">
      <c r="A3142">
        <v>3.1400199999999999E-3</v>
      </c>
      <c r="B3142">
        <v>5.7706</v>
      </c>
      <c r="C3142">
        <v>0.77059800000000001</v>
      </c>
      <c r="D3142">
        <v>3.0346500000000001</v>
      </c>
      <c r="E3142">
        <v>1.36802</v>
      </c>
      <c r="F3142">
        <v>1.3679699999999999</v>
      </c>
      <c r="G3142">
        <v>-6.8398700000000005E-4</v>
      </c>
      <c r="H3142" s="1">
        <v>-6.8398700000000005E-4</v>
      </c>
      <c r="I3142">
        <v>1.2842800000000001E-4</v>
      </c>
      <c r="J3142" s="1">
        <v>1.28388E-4</v>
      </c>
      <c r="K3142">
        <v>-6.8398700000000005E-4</v>
      </c>
      <c r="L3142">
        <v>-6.8398700000000005E-4</v>
      </c>
      <c r="M3142">
        <v>-5.5555899999999996E-4</v>
      </c>
      <c r="N3142" s="1"/>
    </row>
    <row r="3143" spans="1:14" x14ac:dyDescent="0.3">
      <c r="A3143">
        <v>3.14102E-3</v>
      </c>
      <c r="B3143">
        <v>5.7745899999999999</v>
      </c>
      <c r="C3143">
        <v>0.77458700000000003</v>
      </c>
      <c r="D3143">
        <v>3.0359799999999999</v>
      </c>
      <c r="E3143">
        <v>1.3693500000000001</v>
      </c>
      <c r="F3143">
        <v>1.3693</v>
      </c>
      <c r="G3143">
        <v>-6.84652E-4</v>
      </c>
      <c r="H3143" s="1">
        <v>-6.84652E-4</v>
      </c>
      <c r="I3143">
        <v>1.2909299999999999E-4</v>
      </c>
      <c r="J3143" s="1">
        <v>1.29104E-4</v>
      </c>
      <c r="K3143">
        <v>-6.84652E-4</v>
      </c>
      <c r="L3143">
        <v>-6.84652E-4</v>
      </c>
      <c r="M3143">
        <v>-5.5555899999999996E-4</v>
      </c>
      <c r="N3143" s="1"/>
    </row>
    <row r="3144" spans="1:14" x14ac:dyDescent="0.3">
      <c r="A3144">
        <v>3.1420200000000001E-3</v>
      </c>
      <c r="B3144">
        <v>5.7785500000000001</v>
      </c>
      <c r="C3144">
        <v>0.77854599999999996</v>
      </c>
      <c r="D3144">
        <v>3.0373000000000001</v>
      </c>
      <c r="E3144">
        <v>1.3706700000000001</v>
      </c>
      <c r="F3144">
        <v>1.3706199999999999</v>
      </c>
      <c r="G3144">
        <v>-6.8531099999999997E-4</v>
      </c>
      <c r="H3144" s="1">
        <v>-6.8531099999999997E-4</v>
      </c>
      <c r="I3144">
        <v>1.2975199999999999E-4</v>
      </c>
      <c r="J3144" s="1">
        <v>1.2981900000000001E-4</v>
      </c>
      <c r="K3144">
        <v>-6.8531099999999997E-4</v>
      </c>
      <c r="L3144">
        <v>-6.8531099999999997E-4</v>
      </c>
      <c r="M3144">
        <v>-5.5555899999999996E-4</v>
      </c>
      <c r="N3144" s="1"/>
    </row>
    <row r="3145" spans="1:14" x14ac:dyDescent="0.3">
      <c r="A3145">
        <v>3.1430199999999998E-3</v>
      </c>
      <c r="B3145">
        <v>5.78247</v>
      </c>
      <c r="C3145">
        <v>0.782474</v>
      </c>
      <c r="D3145">
        <v>3.0386099999999998</v>
      </c>
      <c r="E3145">
        <v>1.37198</v>
      </c>
      <c r="F3145">
        <v>1.3719300000000001</v>
      </c>
      <c r="G3145">
        <v>-6.8596599999999998E-4</v>
      </c>
      <c r="H3145" s="1">
        <v>-6.8596599999999998E-4</v>
      </c>
      <c r="I3145">
        <v>1.30407E-4</v>
      </c>
      <c r="J3145" s="1">
        <v>1.3053399999999999E-4</v>
      </c>
      <c r="K3145">
        <v>-6.8596599999999998E-4</v>
      </c>
      <c r="L3145">
        <v>-6.8596599999999998E-4</v>
      </c>
      <c r="M3145">
        <v>-5.5555899999999996E-4</v>
      </c>
      <c r="N3145" s="1"/>
    </row>
    <row r="3146" spans="1:14" x14ac:dyDescent="0.3">
      <c r="A3146">
        <v>3.14402E-3</v>
      </c>
      <c r="B3146">
        <v>5.7863699999999998</v>
      </c>
      <c r="C3146">
        <v>0.78637100000000004</v>
      </c>
      <c r="D3146">
        <v>3.0399099999999999</v>
      </c>
      <c r="E3146">
        <v>1.3732800000000001</v>
      </c>
      <c r="F3146">
        <v>1.37323</v>
      </c>
      <c r="G3146">
        <v>-6.8661600000000003E-4</v>
      </c>
      <c r="H3146" s="1">
        <v>-6.8661600000000003E-4</v>
      </c>
      <c r="I3146">
        <v>1.3105699999999999E-4</v>
      </c>
      <c r="J3146" s="1">
        <v>1.3089199999999999E-4</v>
      </c>
      <c r="K3146">
        <v>-6.8661600000000003E-4</v>
      </c>
      <c r="L3146">
        <v>-6.8661600000000003E-4</v>
      </c>
      <c r="M3146">
        <v>-5.5555899999999996E-4</v>
      </c>
      <c r="N3146" s="1"/>
    </row>
    <row r="3147" spans="1:14" x14ac:dyDescent="0.3">
      <c r="A3147">
        <v>3.1450200000000001E-3</v>
      </c>
      <c r="B3147">
        <v>5.7902399999999998</v>
      </c>
      <c r="C3147">
        <v>0.79023600000000005</v>
      </c>
      <c r="D3147">
        <v>3.0411999999999999</v>
      </c>
      <c r="E3147">
        <v>1.37456</v>
      </c>
      <c r="F3147">
        <v>1.37452</v>
      </c>
      <c r="G3147">
        <v>-6.8725999999999998E-4</v>
      </c>
      <c r="H3147" s="1">
        <v>-6.8725999999999998E-4</v>
      </c>
      <c r="I3147">
        <v>1.3170099999999999E-4</v>
      </c>
      <c r="J3147" s="1">
        <v>1.31965E-4</v>
      </c>
      <c r="K3147">
        <v>-6.8725999999999998E-4</v>
      </c>
      <c r="L3147">
        <v>-6.8725999999999998E-4</v>
      </c>
      <c r="M3147">
        <v>-5.5555899999999996E-4</v>
      </c>
      <c r="N3147" s="1"/>
    </row>
    <row r="3148" spans="1:14" x14ac:dyDescent="0.3">
      <c r="A3148">
        <v>3.1460199999999998E-3</v>
      </c>
      <c r="B3148">
        <v>5.7940699999999996</v>
      </c>
      <c r="C3148">
        <v>0.79407099999999997</v>
      </c>
      <c r="D3148">
        <v>3.0424699999999998</v>
      </c>
      <c r="E3148">
        <v>1.37584</v>
      </c>
      <c r="F3148">
        <v>1.3757999999999999</v>
      </c>
      <c r="G3148">
        <v>-6.8789899999999995E-4</v>
      </c>
      <c r="H3148" s="1">
        <v>-6.8789899999999995E-4</v>
      </c>
      <c r="I3148">
        <v>1.3234100000000001E-4</v>
      </c>
      <c r="J3148" s="1">
        <v>1.3232200000000001E-4</v>
      </c>
      <c r="K3148">
        <v>-6.8789899999999995E-4</v>
      </c>
      <c r="L3148">
        <v>-6.8789899999999995E-4</v>
      </c>
      <c r="M3148">
        <v>-5.5555899999999996E-4</v>
      </c>
      <c r="N3148" s="1"/>
    </row>
    <row r="3149" spans="1:14" x14ac:dyDescent="0.3">
      <c r="A3149">
        <v>3.1470199999999999E-3</v>
      </c>
      <c r="B3149">
        <v>5.7978699999999996</v>
      </c>
      <c r="C3149">
        <v>0.797875</v>
      </c>
      <c r="D3149">
        <v>3.0437400000000001</v>
      </c>
      <c r="E3149">
        <v>1.3771100000000001</v>
      </c>
      <c r="F3149">
        <v>1.37707</v>
      </c>
      <c r="G3149">
        <v>-6.8853299999999996E-4</v>
      </c>
      <c r="H3149" s="1">
        <v>-6.8853299999999996E-4</v>
      </c>
      <c r="I3149">
        <v>1.3297499999999999E-4</v>
      </c>
      <c r="J3149" s="1">
        <v>1.3303800000000001E-4</v>
      </c>
      <c r="K3149">
        <v>-6.8853299999999996E-4</v>
      </c>
      <c r="L3149">
        <v>-6.8853299999999996E-4</v>
      </c>
      <c r="M3149">
        <v>-5.5555899999999996E-4</v>
      </c>
      <c r="N3149" s="1"/>
    </row>
    <row r="3150" spans="1:14" x14ac:dyDescent="0.3">
      <c r="A3150">
        <v>3.1480200000000001E-3</v>
      </c>
      <c r="B3150">
        <v>5.8016500000000004</v>
      </c>
      <c r="C3150">
        <v>0.801647</v>
      </c>
      <c r="D3150">
        <v>3.0449999999999999</v>
      </c>
      <c r="E3150">
        <v>1.3783700000000001</v>
      </c>
      <c r="F3150">
        <v>1.37832</v>
      </c>
      <c r="G3150">
        <v>-6.89162E-4</v>
      </c>
      <c r="H3150" s="1">
        <v>-6.89162E-4</v>
      </c>
      <c r="I3150">
        <v>1.3360299999999999E-4</v>
      </c>
      <c r="J3150" s="1">
        <v>1.3375299999999999E-4</v>
      </c>
      <c r="K3150">
        <v>-6.89162E-4</v>
      </c>
      <c r="L3150">
        <v>-6.89162E-4</v>
      </c>
      <c r="M3150">
        <v>-5.5555800000000005E-4</v>
      </c>
      <c r="N3150" s="1"/>
    </row>
    <row r="3151" spans="1:14" x14ac:dyDescent="0.3">
      <c r="A3151">
        <v>3.1490200000000002E-3</v>
      </c>
      <c r="B3151">
        <v>5.8053900000000001</v>
      </c>
      <c r="C3151">
        <v>0.80538699999999996</v>
      </c>
      <c r="D3151">
        <v>3.0462500000000001</v>
      </c>
      <c r="E3151">
        <v>1.3796200000000001</v>
      </c>
      <c r="F3151">
        <v>1.37957</v>
      </c>
      <c r="G3151">
        <v>-6.8978500000000005E-4</v>
      </c>
      <c r="H3151" s="1">
        <v>-6.8978500000000005E-4</v>
      </c>
      <c r="I3151">
        <v>1.34227E-4</v>
      </c>
      <c r="J3151" s="1">
        <v>1.34468E-4</v>
      </c>
      <c r="K3151">
        <v>-6.8978500000000005E-4</v>
      </c>
      <c r="L3151">
        <v>-6.8978500000000005E-4</v>
      </c>
      <c r="M3151">
        <v>-5.5555800000000005E-4</v>
      </c>
      <c r="N3151" s="1"/>
    </row>
    <row r="3152" spans="1:14" x14ac:dyDescent="0.3">
      <c r="A3152">
        <v>3.1500199999999999E-3</v>
      </c>
      <c r="B3152">
        <v>5.8090999999999999</v>
      </c>
      <c r="C3152">
        <v>0.80909500000000001</v>
      </c>
      <c r="D3152">
        <v>3.0474800000000002</v>
      </c>
      <c r="E3152">
        <v>1.3808499999999999</v>
      </c>
      <c r="F3152">
        <v>1.3808100000000001</v>
      </c>
      <c r="G3152">
        <v>-6.9040300000000002E-4</v>
      </c>
      <c r="H3152" s="1">
        <v>-6.9040300000000002E-4</v>
      </c>
      <c r="I3152">
        <v>1.34845E-4</v>
      </c>
      <c r="J3152" s="1">
        <v>1.34826E-4</v>
      </c>
      <c r="K3152">
        <v>-6.9040300000000002E-4</v>
      </c>
      <c r="L3152">
        <v>-6.9040300000000002E-4</v>
      </c>
      <c r="M3152">
        <v>-5.5555800000000005E-4</v>
      </c>
      <c r="N3152" s="1"/>
    </row>
    <row r="3153" spans="1:14" x14ac:dyDescent="0.3">
      <c r="A3153">
        <v>3.15102E-3</v>
      </c>
      <c r="B3153">
        <v>5.8127700000000004</v>
      </c>
      <c r="C3153">
        <v>0.81277200000000005</v>
      </c>
      <c r="D3153">
        <v>3.0487099999999998</v>
      </c>
      <c r="E3153">
        <v>1.38208</v>
      </c>
      <c r="F3153">
        <v>1.3820300000000001</v>
      </c>
      <c r="G3153">
        <v>-6.9101600000000003E-4</v>
      </c>
      <c r="H3153" s="1">
        <v>-6.9101600000000003E-4</v>
      </c>
      <c r="I3153">
        <v>1.35458E-4</v>
      </c>
      <c r="J3153" s="1">
        <v>1.3518300000000001E-4</v>
      </c>
      <c r="K3153">
        <v>-6.9101600000000003E-4</v>
      </c>
      <c r="L3153">
        <v>-6.9101600000000003E-4</v>
      </c>
      <c r="M3153">
        <v>-5.5555800000000005E-4</v>
      </c>
      <c r="N3153" s="1"/>
    </row>
    <row r="3154" spans="1:14" x14ac:dyDescent="0.3">
      <c r="A3154">
        <v>3.1520200000000002E-3</v>
      </c>
      <c r="B3154">
        <v>5.8164199999999999</v>
      </c>
      <c r="C3154">
        <v>0.81641600000000003</v>
      </c>
      <c r="D3154">
        <v>3.0499200000000002</v>
      </c>
      <c r="E3154">
        <v>1.3832899999999999</v>
      </c>
      <c r="F3154">
        <v>1.3832500000000001</v>
      </c>
      <c r="G3154">
        <v>-6.9162399999999995E-4</v>
      </c>
      <c r="H3154" s="1">
        <v>-6.9162399999999995E-4</v>
      </c>
      <c r="I3154">
        <v>1.3606499999999999E-4</v>
      </c>
      <c r="J3154" s="1">
        <v>1.3589900000000001E-4</v>
      </c>
      <c r="K3154">
        <v>-6.9162399999999995E-4</v>
      </c>
      <c r="L3154">
        <v>-6.9162399999999995E-4</v>
      </c>
      <c r="M3154">
        <v>-5.5555800000000005E-4</v>
      </c>
      <c r="N3154" s="1"/>
    </row>
    <row r="3155" spans="1:14" x14ac:dyDescent="0.3">
      <c r="A3155">
        <v>3.1530199999999999E-3</v>
      </c>
      <c r="B3155">
        <v>5.82003</v>
      </c>
      <c r="C3155">
        <v>0.82002799999999998</v>
      </c>
      <c r="D3155">
        <v>3.0511300000000001</v>
      </c>
      <c r="E3155">
        <v>1.3845000000000001</v>
      </c>
      <c r="F3155">
        <v>1.38445</v>
      </c>
      <c r="G3155">
        <v>-6.92226E-4</v>
      </c>
      <c r="H3155" s="1">
        <v>-6.92226E-4</v>
      </c>
      <c r="I3155">
        <v>1.36668E-4</v>
      </c>
      <c r="J3155" s="1">
        <v>1.3661399999999999E-4</v>
      </c>
      <c r="K3155">
        <v>-6.92226E-4</v>
      </c>
      <c r="L3155">
        <v>-6.92226E-4</v>
      </c>
      <c r="M3155">
        <v>-5.5555800000000005E-4</v>
      </c>
      <c r="N3155" s="1"/>
    </row>
    <row r="3156" spans="1:14" x14ac:dyDescent="0.3">
      <c r="A3156">
        <v>3.15402E-3</v>
      </c>
      <c r="B3156">
        <v>5.8236100000000004</v>
      </c>
      <c r="C3156">
        <v>0.82360800000000001</v>
      </c>
      <c r="D3156">
        <v>3.0523199999999999</v>
      </c>
      <c r="E3156">
        <v>1.3856900000000001</v>
      </c>
      <c r="F3156">
        <v>1.38564</v>
      </c>
      <c r="G3156">
        <v>-6.9282199999999995E-4</v>
      </c>
      <c r="H3156" s="1">
        <v>-6.9282199999999995E-4</v>
      </c>
      <c r="I3156">
        <v>1.3726400000000001E-4</v>
      </c>
      <c r="J3156" s="1">
        <v>1.36971E-4</v>
      </c>
      <c r="K3156">
        <v>-6.9282199999999995E-4</v>
      </c>
      <c r="L3156">
        <v>-6.9282199999999995E-4</v>
      </c>
      <c r="M3156">
        <v>-5.5555800000000005E-4</v>
      </c>
      <c r="N3156" s="1"/>
    </row>
    <row r="3157" spans="1:14" x14ac:dyDescent="0.3">
      <c r="A3157">
        <v>3.1550200000000001E-3</v>
      </c>
      <c r="B3157">
        <v>5.8271600000000001</v>
      </c>
      <c r="C3157">
        <v>0.827156</v>
      </c>
      <c r="D3157">
        <v>3.0535000000000001</v>
      </c>
      <c r="E3157">
        <v>1.38687</v>
      </c>
      <c r="F3157">
        <v>1.38683</v>
      </c>
      <c r="G3157">
        <v>-6.9341400000000005E-4</v>
      </c>
      <c r="H3157" s="1">
        <v>-6.9341400000000005E-4</v>
      </c>
      <c r="I3157">
        <v>1.37856E-4</v>
      </c>
      <c r="J3157" s="1">
        <v>1.3804400000000001E-4</v>
      </c>
      <c r="K3157">
        <v>-6.9341400000000005E-4</v>
      </c>
      <c r="L3157">
        <v>-6.9341400000000005E-4</v>
      </c>
      <c r="M3157">
        <v>-5.5555800000000005E-4</v>
      </c>
      <c r="N3157" s="1"/>
    </row>
    <row r="3158" spans="1:14" x14ac:dyDescent="0.3">
      <c r="A3158">
        <v>3.1560199999999998E-3</v>
      </c>
      <c r="B3158">
        <v>5.8306699999999996</v>
      </c>
      <c r="C3158">
        <v>0.83067000000000002</v>
      </c>
      <c r="D3158">
        <v>3.0546700000000002</v>
      </c>
      <c r="E3158">
        <v>1.38805</v>
      </c>
      <c r="F3158">
        <v>1.3879999999999999</v>
      </c>
      <c r="G3158">
        <v>-6.9399900000000005E-4</v>
      </c>
      <c r="H3158" s="1">
        <v>-6.9399900000000005E-4</v>
      </c>
      <c r="I3158">
        <v>1.3844199999999999E-4</v>
      </c>
      <c r="J3158" s="1">
        <v>1.3840200000000001E-4</v>
      </c>
      <c r="K3158">
        <v>-6.9399900000000005E-4</v>
      </c>
      <c r="L3158">
        <v>-6.9399900000000005E-4</v>
      </c>
      <c r="M3158">
        <v>-5.5555800000000005E-4</v>
      </c>
      <c r="N3158" s="1"/>
    </row>
    <row r="3159" spans="1:14" x14ac:dyDescent="0.3">
      <c r="A3159">
        <v>3.15702E-3</v>
      </c>
      <c r="B3159">
        <v>5.8341500000000002</v>
      </c>
      <c r="C3159">
        <v>0.834152</v>
      </c>
      <c r="D3159">
        <v>3.0558299999999998</v>
      </c>
      <c r="E3159">
        <v>1.3892100000000001</v>
      </c>
      <c r="F3159">
        <v>1.38916</v>
      </c>
      <c r="G3159">
        <v>-6.9457999999999998E-4</v>
      </c>
      <c r="H3159" s="1">
        <v>-6.9457999999999998E-4</v>
      </c>
      <c r="I3159">
        <v>1.3902200000000001E-4</v>
      </c>
      <c r="J3159" s="1">
        <v>1.3911699999999999E-4</v>
      </c>
      <c r="K3159">
        <v>-6.9457999999999998E-4</v>
      </c>
      <c r="L3159">
        <v>-6.9457999999999998E-4</v>
      </c>
      <c r="M3159">
        <v>-5.5555800000000005E-4</v>
      </c>
      <c r="N3159" s="1"/>
    </row>
    <row r="3160" spans="1:14" x14ac:dyDescent="0.3">
      <c r="A3160">
        <v>3.1580200000000001E-3</v>
      </c>
      <c r="B3160">
        <v>5.8376000000000001</v>
      </c>
      <c r="C3160">
        <v>0.83760100000000004</v>
      </c>
      <c r="D3160">
        <v>3.0569799999999998</v>
      </c>
      <c r="E3160">
        <v>1.39036</v>
      </c>
      <c r="F3160">
        <v>1.3903099999999999</v>
      </c>
      <c r="G3160">
        <v>-6.9515500000000004E-4</v>
      </c>
      <c r="H3160" s="1">
        <v>-6.9515500000000004E-4</v>
      </c>
      <c r="I3160">
        <v>1.3959700000000001E-4</v>
      </c>
      <c r="J3160" s="1">
        <v>1.3983299999999999E-4</v>
      </c>
      <c r="K3160">
        <v>-6.9515500000000004E-4</v>
      </c>
      <c r="L3160">
        <v>-6.9515500000000004E-4</v>
      </c>
      <c r="M3160">
        <v>-5.5555800000000005E-4</v>
      </c>
      <c r="N3160" s="1"/>
    </row>
    <row r="3161" spans="1:14" x14ac:dyDescent="0.3">
      <c r="A3161">
        <v>3.1590199999999998E-3</v>
      </c>
      <c r="B3161">
        <v>5.8410200000000003</v>
      </c>
      <c r="C3161">
        <v>0.84101700000000001</v>
      </c>
      <c r="D3161">
        <v>3.0581200000000002</v>
      </c>
      <c r="E3161">
        <v>1.3914899999999999</v>
      </c>
      <c r="F3161">
        <v>1.3914500000000001</v>
      </c>
      <c r="G3161">
        <v>-6.95724E-4</v>
      </c>
      <c r="H3161" s="1">
        <v>-6.95724E-4</v>
      </c>
      <c r="I3161">
        <v>1.40166E-4</v>
      </c>
      <c r="J3161" s="1">
        <v>1.4019E-4</v>
      </c>
      <c r="K3161">
        <v>-6.95724E-4</v>
      </c>
      <c r="L3161">
        <v>-6.95724E-4</v>
      </c>
      <c r="M3161">
        <v>-5.5555800000000005E-4</v>
      </c>
      <c r="N3161" s="1"/>
    </row>
    <row r="3162" spans="1:14" x14ac:dyDescent="0.3">
      <c r="A3162">
        <v>3.1600199999999999E-3</v>
      </c>
      <c r="B3162">
        <v>5.8444000000000003</v>
      </c>
      <c r="C3162">
        <v>0.84440000000000004</v>
      </c>
      <c r="D3162">
        <v>3.05925</v>
      </c>
      <c r="E3162">
        <v>1.39262</v>
      </c>
      <c r="F3162">
        <v>1.3925799999999999</v>
      </c>
      <c r="G3162">
        <v>-6.9628799999999999E-4</v>
      </c>
      <c r="H3162" s="1">
        <v>-6.9628799999999999E-4</v>
      </c>
      <c r="I3162">
        <v>1.4072999999999999E-4</v>
      </c>
      <c r="J3162" s="1">
        <v>1.40548E-4</v>
      </c>
      <c r="K3162">
        <v>-6.9628799999999999E-4</v>
      </c>
      <c r="L3162">
        <v>-6.9628799999999999E-4</v>
      </c>
      <c r="M3162">
        <v>-5.5555700000000003E-4</v>
      </c>
      <c r="N3162" s="1"/>
    </row>
    <row r="3163" spans="1:14" x14ac:dyDescent="0.3">
      <c r="A3163">
        <v>3.1610200000000001E-3</v>
      </c>
      <c r="B3163">
        <v>5.8477499999999996</v>
      </c>
      <c r="C3163">
        <v>0.84774899999999997</v>
      </c>
      <c r="D3163">
        <v>3.0603600000000002</v>
      </c>
      <c r="E3163">
        <v>1.39374</v>
      </c>
      <c r="F3163">
        <v>1.3936900000000001</v>
      </c>
      <c r="G3163">
        <v>-6.9684599999999999E-4</v>
      </c>
      <c r="H3163" s="1">
        <v>-6.9684599999999999E-4</v>
      </c>
      <c r="I3163">
        <v>1.4128900000000001E-4</v>
      </c>
      <c r="J3163" s="1">
        <v>1.4126300000000001E-4</v>
      </c>
      <c r="K3163">
        <v>-6.9684599999999999E-4</v>
      </c>
      <c r="L3163">
        <v>-6.9684599999999999E-4</v>
      </c>
      <c r="M3163">
        <v>-5.5555700000000003E-4</v>
      </c>
      <c r="N3163" s="1"/>
    </row>
    <row r="3164" spans="1:14" x14ac:dyDescent="0.3">
      <c r="A3164">
        <v>3.1620200000000002E-3</v>
      </c>
      <c r="B3164">
        <v>5.8510600000000004</v>
      </c>
      <c r="C3164">
        <v>0.85106499999999996</v>
      </c>
      <c r="D3164">
        <v>3.0614699999999999</v>
      </c>
      <c r="E3164">
        <v>1.3948400000000001</v>
      </c>
      <c r="F3164">
        <v>1.3948</v>
      </c>
      <c r="G3164">
        <v>-6.9739900000000002E-4</v>
      </c>
      <c r="H3164" s="1">
        <v>-6.9739900000000002E-4</v>
      </c>
      <c r="I3164">
        <v>1.41841E-4</v>
      </c>
      <c r="J3164" s="1">
        <v>1.4197799999999999E-4</v>
      </c>
      <c r="K3164">
        <v>-6.9739900000000002E-4</v>
      </c>
      <c r="L3164">
        <v>-6.9739900000000002E-4</v>
      </c>
      <c r="M3164">
        <v>-5.5555700000000003E-4</v>
      </c>
      <c r="N3164" s="1"/>
    </row>
    <row r="3165" spans="1:14" x14ac:dyDescent="0.3">
      <c r="A3165">
        <v>3.1630199999999999E-3</v>
      </c>
      <c r="B3165">
        <v>5.8543500000000002</v>
      </c>
      <c r="C3165">
        <v>0.85434699999999997</v>
      </c>
      <c r="D3165">
        <v>3.0625599999999999</v>
      </c>
      <c r="E3165">
        <v>1.39594</v>
      </c>
      <c r="F3165">
        <v>1.3958900000000001</v>
      </c>
      <c r="G3165">
        <v>-6.9794599999999996E-4</v>
      </c>
      <c r="H3165" s="1">
        <v>-6.9794599999999996E-4</v>
      </c>
      <c r="I3165">
        <v>1.4238900000000001E-4</v>
      </c>
      <c r="J3165" s="1">
        <v>1.4233599999999999E-4</v>
      </c>
      <c r="K3165">
        <v>-6.9794599999999996E-4</v>
      </c>
      <c r="L3165">
        <v>-6.9794599999999996E-4</v>
      </c>
      <c r="M3165">
        <v>-5.5555700000000003E-4</v>
      </c>
      <c r="N3165" s="1"/>
    </row>
    <row r="3166" spans="1:14" x14ac:dyDescent="0.3">
      <c r="A3166">
        <v>3.16402E-3</v>
      </c>
      <c r="B3166">
        <v>5.8575999999999997</v>
      </c>
      <c r="C3166">
        <v>0.85759600000000002</v>
      </c>
      <c r="D3166">
        <v>3.06365</v>
      </c>
      <c r="E3166">
        <v>1.3970199999999999</v>
      </c>
      <c r="F3166">
        <v>1.39697</v>
      </c>
      <c r="G3166">
        <v>-6.9848700000000002E-4</v>
      </c>
      <c r="H3166" s="1">
        <v>-6.9848700000000002E-4</v>
      </c>
      <c r="I3166">
        <v>1.4292999999999999E-4</v>
      </c>
      <c r="J3166" s="1">
        <v>1.4269400000000001E-4</v>
      </c>
      <c r="K3166">
        <v>-6.9848700000000002E-4</v>
      </c>
      <c r="L3166">
        <v>-6.9848700000000002E-4</v>
      </c>
      <c r="M3166">
        <v>-5.5555700000000003E-4</v>
      </c>
      <c r="N3166" s="1"/>
    </row>
    <row r="3167" spans="1:14" x14ac:dyDescent="0.3">
      <c r="A3167">
        <v>3.1650200000000002E-3</v>
      </c>
      <c r="B3167">
        <v>5.8608099999999999</v>
      </c>
      <c r="C3167">
        <v>0.86080999999999996</v>
      </c>
      <c r="D3167">
        <v>3.0647199999999999</v>
      </c>
      <c r="E3167">
        <v>1.3980900000000001</v>
      </c>
      <c r="F3167">
        <v>1.39805</v>
      </c>
      <c r="G3167">
        <v>-6.9902300000000001E-4</v>
      </c>
      <c r="H3167" s="1">
        <v>-6.9902300000000001E-4</v>
      </c>
      <c r="I3167">
        <v>1.43466E-4</v>
      </c>
      <c r="J3167" s="1">
        <v>1.43409E-4</v>
      </c>
      <c r="K3167">
        <v>-6.9902300000000001E-4</v>
      </c>
      <c r="L3167">
        <v>-6.9902300000000001E-4</v>
      </c>
      <c r="M3167">
        <v>-5.5555700000000003E-4</v>
      </c>
      <c r="N3167" s="1"/>
    </row>
    <row r="3168" spans="1:14" x14ac:dyDescent="0.3">
      <c r="A3168">
        <v>3.1660199999999999E-3</v>
      </c>
      <c r="B3168">
        <v>5.8639900000000003</v>
      </c>
      <c r="C3168">
        <v>0.86399099999999995</v>
      </c>
      <c r="D3168">
        <v>3.0657800000000002</v>
      </c>
      <c r="E3168">
        <v>1.3991499999999999</v>
      </c>
      <c r="F3168">
        <v>1.3991100000000001</v>
      </c>
      <c r="G3168">
        <v>-6.99553E-4</v>
      </c>
      <c r="H3168" s="1">
        <v>-6.99553E-4</v>
      </c>
      <c r="I3168">
        <v>1.4399599999999999E-4</v>
      </c>
      <c r="J3168" s="1">
        <v>1.44124E-4</v>
      </c>
      <c r="K3168">
        <v>-6.99553E-4</v>
      </c>
      <c r="L3168">
        <v>-6.99553E-4</v>
      </c>
      <c r="M3168">
        <v>-5.5555700000000003E-4</v>
      </c>
      <c r="N3168" s="1"/>
    </row>
    <row r="3169" spans="1:14" x14ac:dyDescent="0.3">
      <c r="A3169">
        <v>3.16702E-3</v>
      </c>
      <c r="B3169">
        <v>5.86714</v>
      </c>
      <c r="C3169">
        <v>0.86713700000000005</v>
      </c>
      <c r="D3169">
        <v>3.0668299999999999</v>
      </c>
      <c r="E3169">
        <v>1.4001999999999999</v>
      </c>
      <c r="F3169">
        <v>1.4001600000000001</v>
      </c>
      <c r="G3169">
        <v>-7.0007800000000003E-4</v>
      </c>
      <c r="H3169" s="1">
        <v>-7.0007800000000003E-4</v>
      </c>
      <c r="I3169">
        <v>1.4452099999999999E-4</v>
      </c>
      <c r="J3169" s="1">
        <v>1.44482E-4</v>
      </c>
      <c r="K3169">
        <v>-7.0007800000000003E-4</v>
      </c>
      <c r="L3169">
        <v>-7.0007800000000003E-4</v>
      </c>
      <c r="M3169">
        <v>-5.5555700000000003E-4</v>
      </c>
      <c r="N3169" s="1"/>
    </row>
    <row r="3170" spans="1:14" x14ac:dyDescent="0.3">
      <c r="A3170">
        <v>3.1680200000000001E-3</v>
      </c>
      <c r="B3170">
        <v>5.8702500000000004</v>
      </c>
      <c r="C3170">
        <v>0.87024999999999997</v>
      </c>
      <c r="D3170">
        <v>3.06786</v>
      </c>
      <c r="E3170">
        <v>1.40124</v>
      </c>
      <c r="F3170">
        <v>1.4011899999999999</v>
      </c>
      <c r="G3170">
        <v>-7.0059699999999996E-4</v>
      </c>
      <c r="H3170" s="1">
        <v>-7.0059699999999996E-4</v>
      </c>
      <c r="I3170">
        <v>1.4504000000000001E-4</v>
      </c>
      <c r="J3170" s="1">
        <v>1.4519700000000001E-4</v>
      </c>
      <c r="K3170">
        <v>-7.0059699999999996E-4</v>
      </c>
      <c r="L3170">
        <v>-7.0059699999999996E-4</v>
      </c>
      <c r="M3170">
        <v>-5.5555700000000003E-4</v>
      </c>
      <c r="N3170" s="1"/>
    </row>
    <row r="3171" spans="1:14" x14ac:dyDescent="0.3">
      <c r="A3171">
        <v>3.1690199999999998E-3</v>
      </c>
      <c r="B3171">
        <v>5.8733300000000002</v>
      </c>
      <c r="C3171">
        <v>0.87332799999999999</v>
      </c>
      <c r="D3171">
        <v>3.0688900000000001</v>
      </c>
      <c r="E3171">
        <v>1.4022699999999999</v>
      </c>
      <c r="F3171">
        <v>1.40222</v>
      </c>
      <c r="G3171">
        <v>-7.0111000000000001E-4</v>
      </c>
      <c r="H3171" s="1">
        <v>-7.0111000000000001E-4</v>
      </c>
      <c r="I3171">
        <v>1.4555300000000001E-4</v>
      </c>
      <c r="J3171" s="1">
        <v>1.4555500000000001E-4</v>
      </c>
      <c r="K3171">
        <v>-7.0111000000000001E-4</v>
      </c>
      <c r="L3171">
        <v>-7.0111000000000001E-4</v>
      </c>
      <c r="M3171">
        <v>-5.5555700000000003E-4</v>
      </c>
      <c r="N3171" s="1"/>
    </row>
    <row r="3172" spans="1:14" x14ac:dyDescent="0.3">
      <c r="A3172">
        <v>3.17002E-3</v>
      </c>
      <c r="B3172">
        <v>5.8763699999999996</v>
      </c>
      <c r="C3172">
        <v>0.87637100000000001</v>
      </c>
      <c r="D3172">
        <v>3.0699000000000001</v>
      </c>
      <c r="E3172">
        <v>1.4032800000000001</v>
      </c>
      <c r="F3172">
        <v>1.40323</v>
      </c>
      <c r="G3172">
        <v>-7.0161699999999997E-4</v>
      </c>
      <c r="H3172" s="1">
        <v>-7.0161699999999997E-4</v>
      </c>
      <c r="I3172">
        <v>1.4606100000000001E-4</v>
      </c>
      <c r="J3172" s="1">
        <v>1.4591199999999999E-4</v>
      </c>
      <c r="K3172">
        <v>-7.0161699999999997E-4</v>
      </c>
      <c r="L3172">
        <v>-7.0161699999999997E-4</v>
      </c>
      <c r="M3172">
        <v>-5.5555600000000002E-4</v>
      </c>
      <c r="N3172" s="1"/>
    </row>
    <row r="3173" spans="1:14" x14ac:dyDescent="0.3">
      <c r="A3173">
        <v>3.1710200000000001E-3</v>
      </c>
      <c r="B3173">
        <v>5.8793800000000003</v>
      </c>
      <c r="C3173">
        <v>0.87938000000000005</v>
      </c>
      <c r="D3173">
        <v>3.07091</v>
      </c>
      <c r="E3173">
        <v>1.40429</v>
      </c>
      <c r="F3173">
        <v>1.4042399999999999</v>
      </c>
      <c r="G3173">
        <v>-7.0211899999999996E-4</v>
      </c>
      <c r="H3173" s="1">
        <v>-7.0211899999999996E-4</v>
      </c>
      <c r="I3173">
        <v>1.4656200000000001E-4</v>
      </c>
      <c r="J3173" s="1">
        <v>1.46627E-4</v>
      </c>
      <c r="K3173">
        <v>-7.0211899999999996E-4</v>
      </c>
      <c r="L3173">
        <v>-7.0211899999999996E-4</v>
      </c>
      <c r="M3173">
        <v>-5.5555600000000002E-4</v>
      </c>
      <c r="N3173" s="1"/>
    </row>
    <row r="3174" spans="1:14" x14ac:dyDescent="0.3">
      <c r="A3174">
        <v>3.1720199999999998E-3</v>
      </c>
      <c r="B3174">
        <v>5.8823499999999997</v>
      </c>
      <c r="C3174">
        <v>0.88235399999999997</v>
      </c>
      <c r="D3174">
        <v>3.0718999999999999</v>
      </c>
      <c r="E3174">
        <v>1.4052800000000001</v>
      </c>
      <c r="F3174">
        <v>1.40523</v>
      </c>
      <c r="G3174">
        <v>-7.0261399999999995E-4</v>
      </c>
      <c r="H3174" s="1">
        <v>-7.0261399999999995E-4</v>
      </c>
      <c r="I3174">
        <v>1.4705799999999999E-4</v>
      </c>
      <c r="J3174" s="1">
        <v>1.47343E-4</v>
      </c>
      <c r="K3174">
        <v>-7.0261399999999995E-4</v>
      </c>
      <c r="L3174">
        <v>-7.0261399999999995E-4</v>
      </c>
      <c r="M3174">
        <v>-5.5555600000000002E-4</v>
      </c>
      <c r="N3174" s="1"/>
    </row>
    <row r="3175" spans="1:14" x14ac:dyDescent="0.3">
      <c r="A3175">
        <v>3.1730199999999999E-3</v>
      </c>
      <c r="B3175">
        <v>5.8852900000000004</v>
      </c>
      <c r="C3175">
        <v>0.88529400000000003</v>
      </c>
      <c r="D3175">
        <v>3.0728800000000001</v>
      </c>
      <c r="E3175">
        <v>1.4062600000000001</v>
      </c>
      <c r="F3175">
        <v>1.40621</v>
      </c>
      <c r="G3175">
        <v>-7.0310399999999997E-4</v>
      </c>
      <c r="H3175" s="1">
        <v>-7.0310399999999997E-4</v>
      </c>
      <c r="I3175">
        <v>1.47548E-4</v>
      </c>
      <c r="J3175" s="1">
        <v>1.4770000000000001E-4</v>
      </c>
      <c r="K3175">
        <v>-7.0310399999999997E-4</v>
      </c>
      <c r="L3175">
        <v>-7.0310399999999997E-4</v>
      </c>
      <c r="M3175">
        <v>-5.5555600000000002E-4</v>
      </c>
      <c r="N3175" s="1"/>
    </row>
    <row r="3176" spans="1:14" x14ac:dyDescent="0.3">
      <c r="A3176">
        <v>3.1740200000000001E-3</v>
      </c>
      <c r="B3176">
        <v>5.8882000000000003</v>
      </c>
      <c r="C3176">
        <v>0.88819800000000004</v>
      </c>
      <c r="D3176">
        <v>3.0738400000000001</v>
      </c>
      <c r="E3176">
        <v>1.40723</v>
      </c>
      <c r="F3176">
        <v>1.4071800000000001</v>
      </c>
      <c r="G3176">
        <v>-7.03588E-4</v>
      </c>
      <c r="H3176" s="1">
        <v>-7.03588E-4</v>
      </c>
      <c r="I3176">
        <v>1.4803200000000001E-4</v>
      </c>
      <c r="J3176" s="1">
        <v>1.4805800000000001E-4</v>
      </c>
      <c r="K3176">
        <v>-7.03588E-4</v>
      </c>
      <c r="L3176">
        <v>-7.03588E-4</v>
      </c>
      <c r="M3176">
        <v>-5.5555600000000002E-4</v>
      </c>
      <c r="N3176" s="1"/>
    </row>
    <row r="3177" spans="1:14" x14ac:dyDescent="0.3">
      <c r="A3177">
        <v>3.1750200000000002E-3</v>
      </c>
      <c r="B3177">
        <v>5.89107</v>
      </c>
      <c r="C3177">
        <v>0.89106799999999997</v>
      </c>
      <c r="D3177">
        <v>3.0748000000000002</v>
      </c>
      <c r="E3177">
        <v>1.40818</v>
      </c>
      <c r="F3177">
        <v>1.4081300000000001</v>
      </c>
      <c r="G3177">
        <v>-7.0406699999999995E-4</v>
      </c>
      <c r="H3177" s="1">
        <v>-7.0406699999999995E-4</v>
      </c>
      <c r="I3177">
        <v>1.4851099999999999E-4</v>
      </c>
      <c r="J3177" s="1">
        <v>1.4841600000000001E-4</v>
      </c>
      <c r="K3177">
        <v>-7.0406699999999995E-4</v>
      </c>
      <c r="L3177">
        <v>-7.0406699999999995E-4</v>
      </c>
      <c r="M3177">
        <v>-5.5555600000000002E-4</v>
      </c>
      <c r="N3177" s="1"/>
    </row>
    <row r="3178" spans="1:14" x14ac:dyDescent="0.3">
      <c r="A3178">
        <v>3.1760199999999999E-3</v>
      </c>
      <c r="B3178">
        <v>5.8939000000000004</v>
      </c>
      <c r="C3178">
        <v>0.89390199999999997</v>
      </c>
      <c r="D3178">
        <v>3.0757500000000002</v>
      </c>
      <c r="E3178">
        <v>1.40913</v>
      </c>
      <c r="F3178">
        <v>1.4090800000000001</v>
      </c>
      <c r="G3178">
        <v>-7.0453900000000001E-4</v>
      </c>
      <c r="H3178" s="1">
        <v>-7.0453900000000001E-4</v>
      </c>
      <c r="I3178">
        <v>1.4898299999999999E-4</v>
      </c>
      <c r="J3178" s="1">
        <v>1.4877299999999999E-4</v>
      </c>
      <c r="K3178">
        <v>-7.0453900000000001E-4</v>
      </c>
      <c r="L3178">
        <v>-7.0453900000000001E-4</v>
      </c>
      <c r="M3178">
        <v>-5.5555600000000002E-4</v>
      </c>
      <c r="N3178" s="1"/>
    </row>
    <row r="3179" spans="1:14" x14ac:dyDescent="0.3">
      <c r="A3179">
        <v>3.17702E-3</v>
      </c>
      <c r="B3179">
        <v>5.8967000000000001</v>
      </c>
      <c r="C3179">
        <v>0.89670099999999997</v>
      </c>
      <c r="D3179">
        <v>3.0766800000000001</v>
      </c>
      <c r="E3179">
        <v>1.4100600000000001</v>
      </c>
      <c r="F3179">
        <v>1.41001</v>
      </c>
      <c r="G3179">
        <v>-7.0500599999999999E-4</v>
      </c>
      <c r="H3179" s="1">
        <v>-7.0500599999999999E-4</v>
      </c>
      <c r="I3179">
        <v>1.4945E-4</v>
      </c>
      <c r="J3179" s="1">
        <v>1.49488E-4</v>
      </c>
      <c r="K3179">
        <v>-7.0500599999999999E-4</v>
      </c>
      <c r="L3179">
        <v>-7.0500599999999999E-4</v>
      </c>
      <c r="M3179">
        <v>-5.5555600000000002E-4</v>
      </c>
      <c r="N3179" s="1"/>
    </row>
    <row r="3180" spans="1:14" x14ac:dyDescent="0.3">
      <c r="A3180">
        <v>3.1780200000000002E-3</v>
      </c>
      <c r="B3180">
        <v>5.8994600000000004</v>
      </c>
      <c r="C3180">
        <v>0.89946400000000004</v>
      </c>
      <c r="D3180">
        <v>3.0775999999999999</v>
      </c>
      <c r="E3180">
        <v>1.4109799999999999</v>
      </c>
      <c r="F3180">
        <v>1.41093</v>
      </c>
      <c r="G3180">
        <v>-7.0546599999999997E-4</v>
      </c>
      <c r="H3180" s="1">
        <v>-7.0546599999999997E-4</v>
      </c>
      <c r="I3180">
        <v>1.4991099999999999E-4</v>
      </c>
      <c r="J3180" s="1">
        <v>1.49846E-4</v>
      </c>
      <c r="K3180">
        <v>-7.0546599999999997E-4</v>
      </c>
      <c r="L3180">
        <v>-7.0546599999999997E-4</v>
      </c>
      <c r="M3180">
        <v>-5.5555600000000002E-4</v>
      </c>
      <c r="N3180" s="1"/>
    </row>
    <row r="3181" spans="1:14" x14ac:dyDescent="0.3">
      <c r="A3181">
        <v>3.1790199999999998E-3</v>
      </c>
      <c r="B3181">
        <v>5.90219</v>
      </c>
      <c r="C3181">
        <v>0.90219199999999999</v>
      </c>
      <c r="D3181">
        <v>3.0785100000000001</v>
      </c>
      <c r="E3181">
        <v>1.4118900000000001</v>
      </c>
      <c r="F3181">
        <v>1.41184</v>
      </c>
      <c r="G3181">
        <v>-7.0592099999999998E-4</v>
      </c>
      <c r="H3181" s="1">
        <v>-7.0592099999999998E-4</v>
      </c>
      <c r="I3181">
        <v>1.50366E-4</v>
      </c>
      <c r="J3181" s="1">
        <v>1.50204E-4</v>
      </c>
      <c r="K3181">
        <v>-7.0592099999999998E-4</v>
      </c>
      <c r="L3181">
        <v>-7.0592099999999998E-4</v>
      </c>
      <c r="M3181">
        <v>-5.55555E-4</v>
      </c>
      <c r="N3181" s="1"/>
    </row>
    <row r="3182" spans="1:14" x14ac:dyDescent="0.3">
      <c r="A3182">
        <v>3.18002E-3</v>
      </c>
      <c r="B3182">
        <v>5.9048800000000004</v>
      </c>
      <c r="C3182">
        <v>0.90488400000000002</v>
      </c>
      <c r="D3182">
        <v>3.0794100000000002</v>
      </c>
      <c r="E3182">
        <v>1.41279</v>
      </c>
      <c r="F3182">
        <v>1.4127400000000001</v>
      </c>
      <c r="G3182">
        <v>-7.0637E-4</v>
      </c>
      <c r="H3182" s="1">
        <v>-7.0637E-4</v>
      </c>
      <c r="I3182">
        <v>1.5081400000000001E-4</v>
      </c>
      <c r="J3182" s="1">
        <v>1.5091900000000001E-4</v>
      </c>
      <c r="K3182">
        <v>-7.0637E-4</v>
      </c>
      <c r="L3182">
        <v>-7.0637E-4</v>
      </c>
      <c r="M3182">
        <v>-5.55555E-4</v>
      </c>
      <c r="N3182" s="1"/>
    </row>
    <row r="3183" spans="1:14" x14ac:dyDescent="0.3">
      <c r="A3183">
        <v>3.1810200000000001E-3</v>
      </c>
      <c r="B3183">
        <v>5.90754</v>
      </c>
      <c r="C3183">
        <v>0.90754100000000004</v>
      </c>
      <c r="D3183">
        <v>3.0802900000000002</v>
      </c>
      <c r="E3183">
        <v>1.41368</v>
      </c>
      <c r="F3183">
        <v>1.4136299999999999</v>
      </c>
      <c r="G3183">
        <v>-7.0681200000000002E-4</v>
      </c>
      <c r="H3183" s="1">
        <v>-7.0681200000000002E-4</v>
      </c>
      <c r="I3183">
        <v>1.5125699999999999E-4</v>
      </c>
      <c r="J3183" s="1">
        <v>1.5127700000000001E-4</v>
      </c>
      <c r="K3183">
        <v>-7.0681300000000004E-4</v>
      </c>
      <c r="L3183">
        <v>-7.0681200000000002E-4</v>
      </c>
      <c r="M3183">
        <v>-5.55555E-4</v>
      </c>
      <c r="N3183" s="1"/>
    </row>
    <row r="3184" spans="1:14" x14ac:dyDescent="0.3">
      <c r="A3184">
        <v>3.1820199999999998E-3</v>
      </c>
      <c r="B3184">
        <v>5.9101600000000003</v>
      </c>
      <c r="C3184">
        <v>0.91016200000000003</v>
      </c>
      <c r="D3184">
        <v>3.0811600000000001</v>
      </c>
      <c r="E3184">
        <v>1.41455</v>
      </c>
      <c r="F3184">
        <v>1.4145000000000001</v>
      </c>
      <c r="G3184">
        <v>-7.0724899999999996E-4</v>
      </c>
      <c r="H3184" s="1">
        <v>-7.0724899999999996E-4</v>
      </c>
      <c r="I3184">
        <v>1.5169399999999999E-4</v>
      </c>
      <c r="J3184" s="1">
        <v>1.5163399999999999E-4</v>
      </c>
      <c r="K3184">
        <v>-7.0724899999999996E-4</v>
      </c>
      <c r="L3184">
        <v>-7.0724899999999996E-4</v>
      </c>
      <c r="M3184">
        <v>-5.55555E-4</v>
      </c>
      <c r="N3184" s="1"/>
    </row>
    <row r="3185" spans="1:14" x14ac:dyDescent="0.3">
      <c r="A3185">
        <v>3.1830199999999999E-3</v>
      </c>
      <c r="B3185">
        <v>5.91275</v>
      </c>
      <c r="C3185">
        <v>0.91274699999999998</v>
      </c>
      <c r="D3185">
        <v>3.08203</v>
      </c>
      <c r="E3185">
        <v>1.4154100000000001</v>
      </c>
      <c r="F3185">
        <v>1.41536</v>
      </c>
      <c r="G3185">
        <v>-7.0768000000000003E-4</v>
      </c>
      <c r="H3185" s="1">
        <v>-7.0768000000000003E-4</v>
      </c>
      <c r="I3185">
        <v>1.52125E-4</v>
      </c>
      <c r="J3185" s="1">
        <v>1.5199199999999999E-4</v>
      </c>
      <c r="K3185">
        <v>-7.0768000000000003E-4</v>
      </c>
      <c r="L3185">
        <v>-7.0768000000000003E-4</v>
      </c>
      <c r="M3185">
        <v>-5.55555E-4</v>
      </c>
      <c r="N3185" s="1"/>
    </row>
    <row r="3186" spans="1:14" x14ac:dyDescent="0.3">
      <c r="A3186">
        <v>3.1840200000000001E-3</v>
      </c>
      <c r="B3186">
        <v>5.9153000000000002</v>
      </c>
      <c r="C3186">
        <v>0.91529499999999997</v>
      </c>
      <c r="D3186">
        <v>3.0828700000000002</v>
      </c>
      <c r="E3186">
        <v>1.4162600000000001</v>
      </c>
      <c r="F3186">
        <v>1.41621</v>
      </c>
      <c r="G3186">
        <v>-7.08105E-4</v>
      </c>
      <c r="H3186" s="1">
        <v>-7.08105E-4</v>
      </c>
      <c r="I3186">
        <v>1.5254999999999999E-4</v>
      </c>
      <c r="J3186" s="1">
        <v>1.52707E-4</v>
      </c>
      <c r="K3186">
        <v>-7.08105E-4</v>
      </c>
      <c r="L3186">
        <v>-7.08105E-4</v>
      </c>
      <c r="M3186">
        <v>-5.55555E-4</v>
      </c>
      <c r="N3186" s="1"/>
    </row>
    <row r="3187" spans="1:14" x14ac:dyDescent="0.3">
      <c r="A3187">
        <v>3.1850200000000002E-3</v>
      </c>
      <c r="B3187">
        <v>5.9178100000000002</v>
      </c>
      <c r="C3187">
        <v>0.91780799999999996</v>
      </c>
      <c r="D3187">
        <v>3.08371</v>
      </c>
      <c r="E3187">
        <v>1.4171</v>
      </c>
      <c r="F3187">
        <v>1.4170499999999999</v>
      </c>
      <c r="G3187">
        <v>-7.0852399999999998E-4</v>
      </c>
      <c r="H3187" s="1">
        <v>-7.0852399999999998E-4</v>
      </c>
      <c r="I3187">
        <v>1.5296900000000001E-4</v>
      </c>
      <c r="J3187" s="1">
        <v>1.53065E-4</v>
      </c>
      <c r="K3187">
        <v>-7.0852399999999998E-4</v>
      </c>
      <c r="L3187">
        <v>-7.0852399999999998E-4</v>
      </c>
      <c r="M3187">
        <v>-5.55555E-4</v>
      </c>
      <c r="N3187" s="1"/>
    </row>
    <row r="3188" spans="1:14" x14ac:dyDescent="0.3">
      <c r="A3188">
        <v>3.1860199999999999E-3</v>
      </c>
      <c r="B3188">
        <v>5.92028</v>
      </c>
      <c r="C3188">
        <v>0.92028500000000002</v>
      </c>
      <c r="D3188">
        <v>3.0845400000000001</v>
      </c>
      <c r="E3188">
        <v>1.4179200000000001</v>
      </c>
      <c r="F3188">
        <v>1.41787</v>
      </c>
      <c r="G3188">
        <v>-7.0893699999999998E-4</v>
      </c>
      <c r="H3188" s="1">
        <v>-7.0893699999999998E-4</v>
      </c>
      <c r="I3188">
        <v>1.53382E-4</v>
      </c>
      <c r="J3188" s="1">
        <v>1.5342200000000001E-4</v>
      </c>
      <c r="K3188">
        <v>-7.0893699999999998E-4</v>
      </c>
      <c r="L3188">
        <v>-7.0893699999999998E-4</v>
      </c>
      <c r="M3188">
        <v>-5.55555E-4</v>
      </c>
      <c r="N3188" s="1"/>
    </row>
    <row r="3189" spans="1:14" x14ac:dyDescent="0.3">
      <c r="A3189">
        <v>3.18702E-3</v>
      </c>
      <c r="B3189">
        <v>5.92272</v>
      </c>
      <c r="C3189">
        <v>0.92272500000000002</v>
      </c>
      <c r="D3189">
        <v>3.08535</v>
      </c>
      <c r="E3189">
        <v>1.4187399999999999</v>
      </c>
      <c r="F3189">
        <v>1.41869</v>
      </c>
      <c r="G3189">
        <v>-7.0934399999999999E-4</v>
      </c>
      <c r="H3189" s="1">
        <v>-7.0934399999999999E-4</v>
      </c>
      <c r="I3189">
        <v>1.5378899999999999E-4</v>
      </c>
      <c r="J3189" s="1">
        <v>1.5378000000000001E-4</v>
      </c>
      <c r="K3189">
        <v>-7.0934399999999999E-4</v>
      </c>
      <c r="L3189">
        <v>-7.0934399999999999E-4</v>
      </c>
      <c r="M3189">
        <v>-5.5555399999999999E-4</v>
      </c>
      <c r="N3189" s="1"/>
    </row>
    <row r="3190" spans="1:14" x14ac:dyDescent="0.3">
      <c r="A3190">
        <v>3.1880200000000002E-3</v>
      </c>
      <c r="B3190">
        <v>5.9251300000000002</v>
      </c>
      <c r="C3190">
        <v>0.92512799999999995</v>
      </c>
      <c r="D3190">
        <v>3.0861499999999999</v>
      </c>
      <c r="E3190">
        <v>1.41954</v>
      </c>
      <c r="F3190">
        <v>1.4194899999999999</v>
      </c>
      <c r="G3190">
        <v>-7.09744E-4</v>
      </c>
      <c r="H3190" s="1">
        <v>-7.09744E-4</v>
      </c>
      <c r="I3190">
        <v>1.5419000000000001E-4</v>
      </c>
      <c r="J3190" s="1">
        <v>1.5413800000000001E-4</v>
      </c>
      <c r="K3190">
        <v>-7.09744E-4</v>
      </c>
      <c r="L3190">
        <v>-7.09744E-4</v>
      </c>
      <c r="M3190">
        <v>-5.5555399999999999E-4</v>
      </c>
      <c r="N3190" s="1"/>
    </row>
    <row r="3191" spans="1:14" x14ac:dyDescent="0.3">
      <c r="A3191">
        <v>3.1890199999999999E-3</v>
      </c>
      <c r="B3191">
        <v>5.9275000000000002</v>
      </c>
      <c r="C3191">
        <v>0.92749599999999999</v>
      </c>
      <c r="D3191">
        <v>3.0869399999999998</v>
      </c>
      <c r="E3191">
        <v>1.4203300000000001</v>
      </c>
      <c r="F3191">
        <v>1.42028</v>
      </c>
      <c r="G3191">
        <v>-7.1013900000000004E-4</v>
      </c>
      <c r="H3191" s="1">
        <v>-7.1013900000000004E-4</v>
      </c>
      <c r="I3191">
        <v>1.54585E-4</v>
      </c>
      <c r="J3191" s="1">
        <v>1.5485299999999999E-4</v>
      </c>
      <c r="K3191">
        <v>-7.1013900000000004E-4</v>
      </c>
      <c r="L3191">
        <v>-7.1013900000000004E-4</v>
      </c>
      <c r="M3191">
        <v>-5.5555399999999999E-4</v>
      </c>
      <c r="N3191" s="1"/>
    </row>
    <row r="3192" spans="1:14" x14ac:dyDescent="0.3">
      <c r="A3192">
        <v>3.19002E-3</v>
      </c>
      <c r="B3192">
        <v>5.9298299999999999</v>
      </c>
      <c r="C3192">
        <v>0.92982600000000004</v>
      </c>
      <c r="D3192">
        <v>3.08772</v>
      </c>
      <c r="E3192">
        <v>1.4211100000000001</v>
      </c>
      <c r="F3192">
        <v>1.4210499999999999</v>
      </c>
      <c r="G3192">
        <v>-7.1052699999999997E-4</v>
      </c>
      <c r="H3192" s="1">
        <v>-7.1052699999999997E-4</v>
      </c>
      <c r="I3192">
        <v>1.5497300000000001E-4</v>
      </c>
      <c r="J3192" s="1">
        <v>1.5521099999999999E-4</v>
      </c>
      <c r="K3192">
        <v>-7.1052699999999997E-4</v>
      </c>
      <c r="L3192">
        <v>-7.1052699999999997E-4</v>
      </c>
      <c r="M3192">
        <v>-5.5555399999999999E-4</v>
      </c>
      <c r="N3192" s="1"/>
    </row>
    <row r="3193" spans="1:14" x14ac:dyDescent="0.3">
      <c r="A3193">
        <v>3.1910200000000001E-3</v>
      </c>
      <c r="B3193">
        <v>5.9321200000000003</v>
      </c>
      <c r="C3193">
        <v>0.93211999999999995</v>
      </c>
      <c r="D3193">
        <v>3.0884800000000001</v>
      </c>
      <c r="E3193">
        <v>1.42187</v>
      </c>
      <c r="F3193">
        <v>1.4218200000000001</v>
      </c>
      <c r="G3193">
        <v>-7.1091000000000004E-4</v>
      </c>
      <c r="H3193" s="1">
        <v>-7.1091000000000004E-4</v>
      </c>
      <c r="I3193">
        <v>1.5535599999999999E-4</v>
      </c>
      <c r="J3193" s="1">
        <v>1.55568E-4</v>
      </c>
      <c r="K3193">
        <v>-7.1091000000000004E-4</v>
      </c>
      <c r="L3193">
        <v>-7.1091000000000004E-4</v>
      </c>
      <c r="M3193">
        <v>-5.5555399999999999E-4</v>
      </c>
      <c r="N3193" s="1"/>
    </row>
    <row r="3194" spans="1:14" x14ac:dyDescent="0.3">
      <c r="A3194">
        <v>3.1920199999999998E-3</v>
      </c>
      <c r="B3194">
        <v>5.93438</v>
      </c>
      <c r="C3194">
        <v>0.93437700000000001</v>
      </c>
      <c r="D3194">
        <v>3.0892300000000001</v>
      </c>
      <c r="E3194">
        <v>1.42262</v>
      </c>
      <c r="F3194">
        <v>1.4225699999999999</v>
      </c>
      <c r="G3194">
        <v>-7.1128599999999999E-4</v>
      </c>
      <c r="H3194" s="1">
        <v>-7.1128599999999999E-4</v>
      </c>
      <c r="I3194">
        <v>1.5573200000000001E-4</v>
      </c>
      <c r="J3194" s="1">
        <v>1.55568E-4</v>
      </c>
      <c r="K3194">
        <v>-7.1128599999999999E-4</v>
      </c>
      <c r="L3194">
        <v>-7.1128599999999999E-4</v>
      </c>
      <c r="M3194">
        <v>-5.5555399999999999E-4</v>
      </c>
      <c r="N3194" s="1"/>
    </row>
    <row r="3195" spans="1:14" x14ac:dyDescent="0.3">
      <c r="A3195">
        <v>3.19302E-3</v>
      </c>
      <c r="B3195">
        <v>5.9366000000000003</v>
      </c>
      <c r="C3195">
        <v>0.93659700000000001</v>
      </c>
      <c r="D3195">
        <v>3.0899700000000001</v>
      </c>
      <c r="E3195">
        <v>1.42336</v>
      </c>
      <c r="F3195">
        <v>1.4233100000000001</v>
      </c>
      <c r="G3195">
        <v>-7.1165599999999996E-4</v>
      </c>
      <c r="H3195" s="1">
        <v>-7.1165599999999996E-4</v>
      </c>
      <c r="I3195">
        <v>1.56102E-4</v>
      </c>
      <c r="J3195" s="1">
        <v>1.55926E-4</v>
      </c>
      <c r="K3195">
        <v>-7.1165599999999996E-4</v>
      </c>
      <c r="L3195">
        <v>-7.1165599999999996E-4</v>
      </c>
      <c r="M3195">
        <v>-5.5555399999999999E-4</v>
      </c>
      <c r="N3195" s="1"/>
    </row>
    <row r="3196" spans="1:14" x14ac:dyDescent="0.3">
      <c r="A3196">
        <v>3.1940200000000001E-3</v>
      </c>
      <c r="B3196">
        <v>5.9387800000000004</v>
      </c>
      <c r="C3196">
        <v>0.93877999999999995</v>
      </c>
      <c r="D3196">
        <v>3.0907</v>
      </c>
      <c r="E3196">
        <v>1.4240900000000001</v>
      </c>
      <c r="F3196">
        <v>1.42404</v>
      </c>
      <c r="G3196">
        <v>-7.1201999999999995E-4</v>
      </c>
      <c r="H3196" s="1">
        <v>-7.1201999999999995E-4</v>
      </c>
      <c r="I3196">
        <v>1.5646599999999999E-4</v>
      </c>
      <c r="J3196" s="1">
        <v>1.5628300000000001E-4</v>
      </c>
      <c r="K3196">
        <v>-7.1201999999999995E-4</v>
      </c>
      <c r="L3196">
        <v>-7.1201999999999995E-4</v>
      </c>
      <c r="M3196">
        <v>-5.5555399999999999E-4</v>
      </c>
      <c r="N3196" s="1"/>
    </row>
    <row r="3197" spans="1:14" x14ac:dyDescent="0.3">
      <c r="A3197">
        <v>3.1950199999999998E-3</v>
      </c>
      <c r="B3197">
        <v>5.9409299999999998</v>
      </c>
      <c r="C3197">
        <v>0.94092699999999996</v>
      </c>
      <c r="D3197">
        <v>3.0914199999999998</v>
      </c>
      <c r="E3197">
        <v>1.4248099999999999</v>
      </c>
      <c r="F3197">
        <v>1.42476</v>
      </c>
      <c r="G3197">
        <v>-7.1237799999999995E-4</v>
      </c>
      <c r="H3197" s="1">
        <v>-7.1237799999999995E-4</v>
      </c>
      <c r="I3197">
        <v>1.5682399999999999E-4</v>
      </c>
      <c r="J3197" s="1">
        <v>1.5664100000000001E-4</v>
      </c>
      <c r="K3197">
        <v>-7.1237799999999995E-4</v>
      </c>
      <c r="L3197">
        <v>-7.1237799999999995E-4</v>
      </c>
      <c r="M3197">
        <v>-5.5555299999999997E-4</v>
      </c>
      <c r="N3197" s="1"/>
    </row>
    <row r="3198" spans="1:14" x14ac:dyDescent="0.3">
      <c r="A3198">
        <v>3.1960199999999999E-3</v>
      </c>
      <c r="B3198">
        <v>5.9430399999999999</v>
      </c>
      <c r="C3198">
        <v>0.94303599999999999</v>
      </c>
      <c r="D3198">
        <v>3.09212</v>
      </c>
      <c r="E3198">
        <v>1.4255100000000001</v>
      </c>
      <c r="F3198">
        <v>1.4254599999999999</v>
      </c>
      <c r="G3198">
        <v>-7.1272900000000005E-4</v>
      </c>
      <c r="H3198" s="1">
        <v>-7.1272900000000005E-4</v>
      </c>
      <c r="I3198">
        <v>1.57176E-4</v>
      </c>
      <c r="J3198" s="1">
        <v>1.5735599999999999E-4</v>
      </c>
      <c r="K3198">
        <v>-7.1272900000000005E-4</v>
      </c>
      <c r="L3198">
        <v>-7.1272900000000005E-4</v>
      </c>
      <c r="M3198">
        <v>-5.5555299999999997E-4</v>
      </c>
      <c r="N3198" s="1"/>
    </row>
    <row r="3199" spans="1:14" x14ac:dyDescent="0.3">
      <c r="A3199">
        <v>3.1970200000000001E-3</v>
      </c>
      <c r="B3199">
        <v>5.9451099999999997</v>
      </c>
      <c r="C3199">
        <v>0.94510700000000003</v>
      </c>
      <c r="D3199">
        <v>3.0928100000000001</v>
      </c>
      <c r="E3199">
        <v>1.4261999999999999</v>
      </c>
      <c r="F3199">
        <v>1.42615</v>
      </c>
      <c r="G3199">
        <v>-7.1307499999999997E-4</v>
      </c>
      <c r="H3199" s="1">
        <v>-7.1307499999999997E-4</v>
      </c>
      <c r="I3199">
        <v>1.57522E-4</v>
      </c>
      <c r="J3199" s="1">
        <v>1.5771399999999999E-4</v>
      </c>
      <c r="K3199">
        <v>-7.1307499999999997E-4</v>
      </c>
      <c r="L3199">
        <v>-7.1307499999999997E-4</v>
      </c>
      <c r="M3199">
        <v>-5.5555299999999997E-4</v>
      </c>
      <c r="N3199" s="1"/>
    </row>
    <row r="3200" spans="1:14" x14ac:dyDescent="0.3">
      <c r="A3200">
        <v>3.1980200000000002E-3</v>
      </c>
      <c r="B3200">
        <v>5.9471400000000001</v>
      </c>
      <c r="C3200">
        <v>0.94714200000000004</v>
      </c>
      <c r="D3200">
        <v>3.0934900000000001</v>
      </c>
      <c r="E3200">
        <v>1.4268799999999999</v>
      </c>
      <c r="F3200">
        <v>1.42683</v>
      </c>
      <c r="G3200">
        <v>-7.13414E-4</v>
      </c>
      <c r="H3200" s="1">
        <v>-7.13414E-4</v>
      </c>
      <c r="I3200">
        <v>1.57861E-4</v>
      </c>
      <c r="J3200" s="1">
        <v>1.5771399999999999E-4</v>
      </c>
      <c r="K3200">
        <v>-7.13414E-4</v>
      </c>
      <c r="L3200">
        <v>-7.13414E-4</v>
      </c>
      <c r="M3200">
        <v>-5.5555299999999997E-4</v>
      </c>
      <c r="N3200" s="1"/>
    </row>
    <row r="3201" spans="1:14" x14ac:dyDescent="0.3">
      <c r="A3201">
        <v>3.1990199999999999E-3</v>
      </c>
      <c r="B3201">
        <v>5.9491399999999999</v>
      </c>
      <c r="C3201">
        <v>0.94913899999999995</v>
      </c>
      <c r="D3201">
        <v>3.09415</v>
      </c>
      <c r="E3201">
        <v>1.4275500000000001</v>
      </c>
      <c r="F3201">
        <v>1.4274899999999999</v>
      </c>
      <c r="G3201">
        <v>-7.1374700000000004E-4</v>
      </c>
      <c r="H3201" s="1">
        <v>-7.1374700000000004E-4</v>
      </c>
      <c r="I3201">
        <v>1.5819400000000001E-4</v>
      </c>
      <c r="J3201" s="1">
        <v>1.58429E-4</v>
      </c>
      <c r="K3201">
        <v>-7.1374700000000004E-4</v>
      </c>
      <c r="L3201">
        <v>-7.1374700000000004E-4</v>
      </c>
      <c r="M3201">
        <v>-5.5555299999999997E-4</v>
      </c>
      <c r="N3201" s="1"/>
    </row>
    <row r="3202" spans="1:14" x14ac:dyDescent="0.3">
      <c r="A3202">
        <v>3.20002E-3</v>
      </c>
      <c r="B3202">
        <v>5.9511000000000003</v>
      </c>
      <c r="C3202">
        <v>0.951098</v>
      </c>
      <c r="D3202">
        <v>3.0948000000000002</v>
      </c>
      <c r="E3202">
        <v>1.4281999999999999</v>
      </c>
      <c r="F3202">
        <v>1.42815</v>
      </c>
      <c r="G3202">
        <v>-7.1407299999999996E-4</v>
      </c>
      <c r="H3202" s="1">
        <v>-7.1407299999999996E-4</v>
      </c>
      <c r="I3202">
        <v>1.5852100000000001E-4</v>
      </c>
      <c r="J3202" s="1">
        <v>1.58429E-4</v>
      </c>
      <c r="K3202">
        <v>-7.1407299999999996E-4</v>
      </c>
      <c r="L3202">
        <v>-7.1407299999999996E-4</v>
      </c>
      <c r="M3202">
        <v>-5.5555299999999997E-4</v>
      </c>
      <c r="N3202" s="1"/>
    </row>
    <row r="3203" spans="1:14" x14ac:dyDescent="0.3">
      <c r="A3203">
        <v>3.2010200000000002E-3</v>
      </c>
      <c r="B3203">
        <v>5.9530200000000004</v>
      </c>
      <c r="C3203">
        <v>0.95301999999999998</v>
      </c>
      <c r="D3203">
        <v>3.09545</v>
      </c>
      <c r="E3203">
        <v>1.4288400000000001</v>
      </c>
      <c r="F3203">
        <v>1.42879</v>
      </c>
      <c r="G3203">
        <v>-7.1439400000000003E-4</v>
      </c>
      <c r="H3203" s="1">
        <v>-7.1439400000000003E-4</v>
      </c>
      <c r="I3203">
        <v>1.5884100000000001E-4</v>
      </c>
      <c r="J3203" s="1">
        <v>1.58787E-4</v>
      </c>
      <c r="K3203">
        <v>-7.1439400000000003E-4</v>
      </c>
      <c r="L3203">
        <v>-7.1439400000000003E-4</v>
      </c>
      <c r="M3203">
        <v>-5.5555299999999997E-4</v>
      </c>
      <c r="N3203" s="1"/>
    </row>
    <row r="3204" spans="1:14" x14ac:dyDescent="0.3">
      <c r="A3204">
        <v>3.2020199999999999E-3</v>
      </c>
      <c r="B3204">
        <v>5.9549000000000003</v>
      </c>
      <c r="C3204">
        <v>0.954905</v>
      </c>
      <c r="D3204">
        <v>3.0960700000000001</v>
      </c>
      <c r="E3204">
        <v>1.42947</v>
      </c>
      <c r="F3204">
        <v>1.4294199999999999</v>
      </c>
      <c r="G3204">
        <v>-7.1470799999999999E-4</v>
      </c>
      <c r="H3204" s="1">
        <v>-7.1470799999999999E-4</v>
      </c>
      <c r="I3204">
        <v>1.5915600000000001E-4</v>
      </c>
      <c r="J3204" s="1">
        <v>1.5914400000000001E-4</v>
      </c>
      <c r="K3204">
        <v>-7.1470799999999999E-4</v>
      </c>
      <c r="L3204">
        <v>-7.1470799999999999E-4</v>
      </c>
      <c r="M3204">
        <v>-5.5555199999999996E-4</v>
      </c>
      <c r="N3204" s="1"/>
    </row>
    <row r="3205" spans="1:14" x14ac:dyDescent="0.3">
      <c r="A3205">
        <v>3.20302E-3</v>
      </c>
      <c r="B3205">
        <v>5.9567500000000004</v>
      </c>
      <c r="C3205">
        <v>0.95675200000000005</v>
      </c>
      <c r="D3205">
        <v>3.0966900000000002</v>
      </c>
      <c r="E3205">
        <v>1.43008</v>
      </c>
      <c r="F3205">
        <v>1.4300299999999999</v>
      </c>
      <c r="G3205">
        <v>-7.1501599999999996E-4</v>
      </c>
      <c r="H3205" s="1">
        <v>-7.1501599999999996E-4</v>
      </c>
      <c r="I3205">
        <v>1.5946299999999999E-4</v>
      </c>
      <c r="J3205" s="1">
        <v>1.5950200000000001E-4</v>
      </c>
      <c r="K3205">
        <v>-7.1501599999999996E-4</v>
      </c>
      <c r="L3205">
        <v>-7.1501599999999996E-4</v>
      </c>
      <c r="M3205">
        <v>-5.5555199999999996E-4</v>
      </c>
      <c r="N3205" s="1"/>
    </row>
    <row r="3206" spans="1:14" x14ac:dyDescent="0.3">
      <c r="A3206">
        <v>3.2040200000000001E-3</v>
      </c>
      <c r="B3206">
        <v>5.9585600000000003</v>
      </c>
      <c r="C3206">
        <v>0.95855999999999997</v>
      </c>
      <c r="D3206">
        <v>3.0972900000000001</v>
      </c>
      <c r="E3206">
        <v>1.43069</v>
      </c>
      <c r="F3206">
        <v>1.4306300000000001</v>
      </c>
      <c r="G3206">
        <v>-7.1531700000000004E-4</v>
      </c>
      <c r="H3206" s="1">
        <v>-7.1531700000000004E-4</v>
      </c>
      <c r="I3206">
        <v>1.59765E-4</v>
      </c>
      <c r="J3206" s="1">
        <v>1.5986E-4</v>
      </c>
      <c r="K3206">
        <v>-7.1531700000000004E-4</v>
      </c>
      <c r="L3206">
        <v>-7.1531700000000004E-4</v>
      </c>
      <c r="M3206">
        <v>-5.5555199999999996E-4</v>
      </c>
      <c r="N3206" s="1"/>
    </row>
    <row r="3207" spans="1:14" x14ac:dyDescent="0.3">
      <c r="A3207">
        <v>3.2050199999999998E-3</v>
      </c>
      <c r="B3207">
        <v>5.9603299999999999</v>
      </c>
      <c r="C3207">
        <v>0.96033199999999996</v>
      </c>
      <c r="D3207">
        <v>3.09788</v>
      </c>
      <c r="E3207">
        <v>1.4312800000000001</v>
      </c>
      <c r="F3207">
        <v>1.43123</v>
      </c>
      <c r="G3207">
        <v>-7.1561300000000003E-4</v>
      </c>
      <c r="H3207" s="1">
        <v>-7.1561300000000003E-4</v>
      </c>
      <c r="I3207">
        <v>1.60061E-4</v>
      </c>
      <c r="J3207" s="1">
        <v>1.5986E-4</v>
      </c>
      <c r="K3207">
        <v>-7.1561300000000003E-4</v>
      </c>
      <c r="L3207">
        <v>-7.1561300000000003E-4</v>
      </c>
      <c r="M3207">
        <v>-5.5555199999999996E-4</v>
      </c>
      <c r="N3207" s="1"/>
    </row>
    <row r="3208" spans="1:14" x14ac:dyDescent="0.3">
      <c r="A3208">
        <v>3.20602E-3</v>
      </c>
      <c r="B3208">
        <v>5.9620600000000001</v>
      </c>
      <c r="C3208">
        <v>0.96206499999999995</v>
      </c>
      <c r="D3208">
        <v>3.0984600000000002</v>
      </c>
      <c r="E3208">
        <v>1.4318599999999999</v>
      </c>
      <c r="F3208">
        <v>1.4318</v>
      </c>
      <c r="G3208">
        <v>-7.1590100000000002E-4</v>
      </c>
      <c r="H3208" s="1">
        <v>-7.1590100000000002E-4</v>
      </c>
      <c r="I3208">
        <v>1.6034999999999999E-4</v>
      </c>
      <c r="J3208" s="1">
        <v>1.6057500000000001E-4</v>
      </c>
      <c r="K3208">
        <v>-7.1590100000000002E-4</v>
      </c>
      <c r="L3208">
        <v>-7.1590100000000002E-4</v>
      </c>
      <c r="M3208">
        <v>-5.5555199999999996E-4</v>
      </c>
      <c r="N3208" s="1"/>
    </row>
    <row r="3209" spans="1:14" x14ac:dyDescent="0.3">
      <c r="A3209">
        <v>3.2070200000000001E-3</v>
      </c>
      <c r="B3209">
        <v>5.9637599999999997</v>
      </c>
      <c r="C3209">
        <v>0.96375999999999995</v>
      </c>
      <c r="D3209">
        <v>3.0990199999999999</v>
      </c>
      <c r="E3209">
        <v>1.43242</v>
      </c>
      <c r="F3209">
        <v>1.4323699999999999</v>
      </c>
      <c r="G3209">
        <v>-7.1618400000000003E-4</v>
      </c>
      <c r="H3209" s="1">
        <v>-7.1618400000000003E-4</v>
      </c>
      <c r="I3209">
        <v>1.6063199999999999E-4</v>
      </c>
      <c r="J3209" s="1">
        <v>1.6057500000000001E-4</v>
      </c>
      <c r="K3209">
        <v>-7.1618400000000003E-4</v>
      </c>
      <c r="L3209">
        <v>-7.1618400000000003E-4</v>
      </c>
      <c r="M3209">
        <v>-5.5555199999999996E-4</v>
      </c>
      <c r="N3209" s="1"/>
    </row>
    <row r="3210" spans="1:14" x14ac:dyDescent="0.3">
      <c r="A3210">
        <v>3.2080199999999998E-3</v>
      </c>
      <c r="B3210">
        <v>5.9654199999999999</v>
      </c>
      <c r="C3210">
        <v>0.96541699999999997</v>
      </c>
      <c r="D3210">
        <v>3.09958</v>
      </c>
      <c r="E3210">
        <v>1.4329700000000001</v>
      </c>
      <c r="F3210">
        <v>1.43292</v>
      </c>
      <c r="G3210">
        <v>-7.1646000000000004E-4</v>
      </c>
      <c r="H3210" s="1">
        <v>-7.1646000000000004E-4</v>
      </c>
      <c r="I3210">
        <v>1.6090899999999999E-4</v>
      </c>
      <c r="J3210" s="1">
        <v>1.6093300000000001E-4</v>
      </c>
      <c r="K3210">
        <v>-7.1646000000000004E-4</v>
      </c>
      <c r="L3210">
        <v>-7.1646000000000004E-4</v>
      </c>
      <c r="M3210">
        <v>-5.5555199999999996E-4</v>
      </c>
      <c r="N3210" s="1"/>
    </row>
    <row r="3211" spans="1:14" x14ac:dyDescent="0.3">
      <c r="A3211">
        <v>3.2090199999999999E-3</v>
      </c>
      <c r="B3211">
        <v>5.9670399999999999</v>
      </c>
      <c r="C3211">
        <v>0.96703600000000001</v>
      </c>
      <c r="D3211">
        <v>3.1001099999999999</v>
      </c>
      <c r="E3211">
        <v>1.4335100000000001</v>
      </c>
      <c r="F3211">
        <v>1.43346</v>
      </c>
      <c r="G3211">
        <v>-7.1672999999999995E-4</v>
      </c>
      <c r="H3211" s="1">
        <v>-7.1672999999999995E-4</v>
      </c>
      <c r="I3211">
        <v>1.6117900000000001E-4</v>
      </c>
      <c r="J3211" s="1">
        <v>1.6129E-4</v>
      </c>
      <c r="K3211">
        <v>-7.1672999999999995E-4</v>
      </c>
      <c r="L3211">
        <v>-7.1672999999999995E-4</v>
      </c>
      <c r="M3211">
        <v>-5.5555100000000005E-4</v>
      </c>
      <c r="N3211" s="1"/>
    </row>
    <row r="3212" spans="1:14" x14ac:dyDescent="0.3">
      <c r="A3212">
        <v>3.2100200000000001E-3</v>
      </c>
      <c r="B3212">
        <v>5.9686199999999996</v>
      </c>
      <c r="C3212">
        <v>0.96861699999999995</v>
      </c>
      <c r="D3212">
        <v>3.1006399999999998</v>
      </c>
      <c r="E3212">
        <v>1.43404</v>
      </c>
      <c r="F3212">
        <v>1.4339900000000001</v>
      </c>
      <c r="G3212">
        <v>-7.1699399999999999E-4</v>
      </c>
      <c r="H3212" s="1">
        <v>-7.1699399999999999E-4</v>
      </c>
      <c r="I3212">
        <v>1.61442E-4</v>
      </c>
      <c r="J3212" s="1">
        <v>1.6164799999999999E-4</v>
      </c>
      <c r="K3212">
        <v>-7.1699399999999999E-4</v>
      </c>
      <c r="L3212">
        <v>-7.1699399999999999E-4</v>
      </c>
      <c r="M3212">
        <v>-5.5555100000000005E-4</v>
      </c>
      <c r="N3212" s="1"/>
    </row>
    <row r="3213" spans="1:14" x14ac:dyDescent="0.3">
      <c r="A3213">
        <v>3.2110200000000002E-3</v>
      </c>
      <c r="B3213">
        <v>5.9701599999999999</v>
      </c>
      <c r="C3213">
        <v>0.97016000000000002</v>
      </c>
      <c r="D3213">
        <v>3.1011600000000001</v>
      </c>
      <c r="E3213">
        <v>1.4345600000000001</v>
      </c>
      <c r="F3213">
        <v>1.4345000000000001</v>
      </c>
      <c r="G3213">
        <v>-7.1725100000000002E-4</v>
      </c>
      <c r="H3213" s="1">
        <v>-7.1725100000000002E-4</v>
      </c>
      <c r="I3213">
        <v>1.617E-4</v>
      </c>
      <c r="J3213" s="1">
        <v>1.6164799999999999E-4</v>
      </c>
      <c r="K3213">
        <v>-7.1725100000000002E-4</v>
      </c>
      <c r="L3213">
        <v>-7.1725100000000002E-4</v>
      </c>
      <c r="M3213">
        <v>-5.5555100000000005E-4</v>
      </c>
      <c r="N3213" s="1"/>
    </row>
    <row r="3214" spans="1:14" x14ac:dyDescent="0.3">
      <c r="A3214">
        <v>3.2120199999999999E-3</v>
      </c>
      <c r="B3214">
        <v>5.97166</v>
      </c>
      <c r="C3214">
        <v>0.97166399999999997</v>
      </c>
      <c r="D3214">
        <v>3.1016599999999999</v>
      </c>
      <c r="E3214">
        <v>1.43506</v>
      </c>
      <c r="F3214">
        <v>1.4350000000000001</v>
      </c>
      <c r="G3214">
        <v>-7.1750199999999996E-4</v>
      </c>
      <c r="H3214" s="1">
        <v>-7.1750199999999996E-4</v>
      </c>
      <c r="I3214">
        <v>1.6195099999999999E-4</v>
      </c>
      <c r="J3214" s="1">
        <v>1.62005E-4</v>
      </c>
      <c r="K3214">
        <v>-7.1750199999999996E-4</v>
      </c>
      <c r="L3214">
        <v>-7.1750199999999996E-4</v>
      </c>
      <c r="M3214">
        <v>-5.5555100000000005E-4</v>
      </c>
      <c r="N3214" s="1"/>
    </row>
    <row r="3215" spans="1:14" x14ac:dyDescent="0.3">
      <c r="A3215">
        <v>3.21302E-3</v>
      </c>
      <c r="B3215">
        <v>5.9731300000000003</v>
      </c>
      <c r="C3215">
        <v>0.97313000000000005</v>
      </c>
      <c r="D3215">
        <v>3.10215</v>
      </c>
      <c r="E3215">
        <v>1.4355500000000001</v>
      </c>
      <c r="F3215">
        <v>1.4354899999999999</v>
      </c>
      <c r="G3215">
        <v>-7.1774600000000001E-4</v>
      </c>
      <c r="H3215" s="1">
        <v>-7.1774600000000001E-4</v>
      </c>
      <c r="I3215">
        <v>1.6219499999999999E-4</v>
      </c>
      <c r="J3215" s="1">
        <v>1.62363E-4</v>
      </c>
      <c r="K3215">
        <v>-7.1774600000000001E-4</v>
      </c>
      <c r="L3215">
        <v>-7.1774600000000001E-4</v>
      </c>
      <c r="M3215">
        <v>-5.5555100000000005E-4</v>
      </c>
      <c r="N3215" s="1"/>
    </row>
    <row r="3216" spans="1:14" x14ac:dyDescent="0.3">
      <c r="A3216">
        <v>3.2140200000000002E-3</v>
      </c>
      <c r="B3216">
        <v>5.9745600000000003</v>
      </c>
      <c r="C3216">
        <v>0.97455700000000001</v>
      </c>
      <c r="D3216">
        <v>3.1026199999999999</v>
      </c>
      <c r="E3216">
        <v>1.4360200000000001</v>
      </c>
      <c r="F3216">
        <v>1.43597</v>
      </c>
      <c r="G3216">
        <v>-7.1798399999999996E-4</v>
      </c>
      <c r="H3216" s="1">
        <v>-7.1798399999999996E-4</v>
      </c>
      <c r="I3216">
        <v>1.6243299999999999E-4</v>
      </c>
      <c r="J3216" s="1">
        <v>1.62363E-4</v>
      </c>
      <c r="K3216">
        <v>-7.1798399999999996E-4</v>
      </c>
      <c r="L3216">
        <v>-7.1798399999999996E-4</v>
      </c>
      <c r="M3216">
        <v>-5.5555100000000005E-4</v>
      </c>
      <c r="N3216" s="1"/>
    </row>
    <row r="3217" spans="1:14" x14ac:dyDescent="0.3">
      <c r="A3217">
        <v>3.2150199999999999E-3</v>
      </c>
      <c r="B3217">
        <v>5.9759500000000001</v>
      </c>
      <c r="C3217">
        <v>0.97594599999999998</v>
      </c>
      <c r="D3217">
        <v>3.1030799999999998</v>
      </c>
      <c r="E3217">
        <v>1.43649</v>
      </c>
      <c r="F3217">
        <v>1.4364300000000001</v>
      </c>
      <c r="G3217">
        <v>-7.1821600000000004E-4</v>
      </c>
      <c r="H3217" s="1">
        <v>-7.1821600000000004E-4</v>
      </c>
      <c r="I3217">
        <v>1.6266499999999999E-4</v>
      </c>
      <c r="J3217" s="1">
        <v>1.62721E-4</v>
      </c>
      <c r="K3217">
        <v>-7.1821600000000004E-4</v>
      </c>
      <c r="L3217">
        <v>-7.1821600000000004E-4</v>
      </c>
      <c r="M3217">
        <v>-5.5555100000000005E-4</v>
      </c>
      <c r="N3217" s="1"/>
    </row>
    <row r="3218" spans="1:14" x14ac:dyDescent="0.3">
      <c r="A3218">
        <v>3.21602E-3</v>
      </c>
      <c r="B3218">
        <v>5.9772999999999996</v>
      </c>
      <c r="C3218">
        <v>0.97729699999999997</v>
      </c>
      <c r="D3218">
        <v>3.1035300000000001</v>
      </c>
      <c r="E3218">
        <v>1.4369400000000001</v>
      </c>
      <c r="F3218">
        <v>1.4368799999999999</v>
      </c>
      <c r="G3218">
        <v>-7.18441E-4</v>
      </c>
      <c r="H3218" s="1">
        <v>-7.18441E-4</v>
      </c>
      <c r="I3218">
        <v>1.62891E-4</v>
      </c>
      <c r="J3218" s="1">
        <v>1.6307800000000001E-4</v>
      </c>
      <c r="K3218">
        <v>-7.18441E-4</v>
      </c>
      <c r="L3218">
        <v>-7.18441E-4</v>
      </c>
      <c r="M3218">
        <v>-5.5555000000000003E-4</v>
      </c>
      <c r="N3218" s="1"/>
    </row>
    <row r="3219" spans="1:14" x14ac:dyDescent="0.3">
      <c r="A3219">
        <v>3.2170200000000001E-3</v>
      </c>
      <c r="B3219">
        <v>5.9786099999999998</v>
      </c>
      <c r="C3219">
        <v>0.97860899999999995</v>
      </c>
      <c r="D3219">
        <v>3.1039699999999999</v>
      </c>
      <c r="E3219">
        <v>1.43737</v>
      </c>
      <c r="F3219">
        <v>1.4373199999999999</v>
      </c>
      <c r="G3219">
        <v>-7.1865999999999998E-4</v>
      </c>
      <c r="H3219" s="1">
        <v>-7.1865999999999998E-4</v>
      </c>
      <c r="I3219">
        <v>1.6311E-4</v>
      </c>
      <c r="J3219" s="1">
        <v>1.6307800000000001E-4</v>
      </c>
      <c r="K3219">
        <v>-7.1865999999999998E-4</v>
      </c>
      <c r="L3219">
        <v>-7.1865999999999998E-4</v>
      </c>
      <c r="M3219">
        <v>-5.5555000000000003E-4</v>
      </c>
      <c r="N3219" s="1"/>
    </row>
    <row r="3220" spans="1:14" x14ac:dyDescent="0.3">
      <c r="A3220">
        <v>3.2180199999999998E-3</v>
      </c>
      <c r="B3220">
        <v>5.9798799999999996</v>
      </c>
      <c r="C3220">
        <v>0.97988200000000003</v>
      </c>
      <c r="D3220">
        <v>3.10439</v>
      </c>
      <c r="E3220">
        <v>1.4378</v>
      </c>
      <c r="F3220">
        <v>1.43774</v>
      </c>
      <c r="G3220">
        <v>-7.1887199999999996E-4</v>
      </c>
      <c r="H3220" s="1">
        <v>-7.1887199999999996E-4</v>
      </c>
      <c r="I3220">
        <v>1.6332200000000001E-4</v>
      </c>
      <c r="J3220" s="1">
        <v>1.6343600000000001E-4</v>
      </c>
      <c r="K3220">
        <v>-7.1887199999999996E-4</v>
      </c>
      <c r="L3220">
        <v>-7.1887199999999996E-4</v>
      </c>
      <c r="M3220">
        <v>-5.5555000000000003E-4</v>
      </c>
      <c r="N3220" s="1"/>
    </row>
    <row r="3221" spans="1:14" x14ac:dyDescent="0.3">
      <c r="A3221">
        <v>3.21902E-3</v>
      </c>
      <c r="B3221">
        <v>5.9811199999999998</v>
      </c>
      <c r="C3221">
        <v>0.98111700000000002</v>
      </c>
      <c r="D3221">
        <v>3.1048100000000001</v>
      </c>
      <c r="E3221">
        <v>1.43821</v>
      </c>
      <c r="F3221">
        <v>1.4381600000000001</v>
      </c>
      <c r="G3221">
        <v>-7.1907799999999995E-4</v>
      </c>
      <c r="H3221" s="1">
        <v>-7.1907799999999995E-4</v>
      </c>
      <c r="I3221">
        <v>1.63528E-4</v>
      </c>
      <c r="J3221" s="1">
        <v>1.6343600000000001E-4</v>
      </c>
      <c r="K3221">
        <v>-7.1907799999999995E-4</v>
      </c>
      <c r="L3221">
        <v>-7.1907799999999995E-4</v>
      </c>
      <c r="M3221">
        <v>-5.5555000000000003E-4</v>
      </c>
      <c r="N3221" s="1"/>
    </row>
    <row r="3222" spans="1:14" x14ac:dyDescent="0.3">
      <c r="A3222">
        <v>3.2200200000000001E-3</v>
      </c>
      <c r="B3222">
        <v>5.98231</v>
      </c>
      <c r="C3222">
        <v>0.98231299999999999</v>
      </c>
      <c r="D3222">
        <v>3.1052</v>
      </c>
      <c r="E3222">
        <v>1.4386099999999999</v>
      </c>
      <c r="F3222">
        <v>1.43855</v>
      </c>
      <c r="G3222">
        <v>-7.1927700000000005E-4</v>
      </c>
      <c r="H3222" s="1">
        <v>-7.1927700000000005E-4</v>
      </c>
      <c r="I3222">
        <v>1.6372700000000001E-4</v>
      </c>
      <c r="J3222" s="1">
        <v>1.6379400000000001E-4</v>
      </c>
      <c r="K3222">
        <v>-7.1927700000000005E-4</v>
      </c>
      <c r="L3222">
        <v>-7.1927700000000005E-4</v>
      </c>
      <c r="M3222">
        <v>-5.5555000000000003E-4</v>
      </c>
      <c r="N3222" s="1"/>
    </row>
    <row r="3223" spans="1:14" x14ac:dyDescent="0.3">
      <c r="A3223">
        <v>3.2210199999999998E-3</v>
      </c>
      <c r="B3223">
        <v>5.9834699999999996</v>
      </c>
      <c r="C3223">
        <v>0.98346999999999996</v>
      </c>
      <c r="D3223">
        <v>3.1055899999999999</v>
      </c>
      <c r="E3223">
        <v>1.4390000000000001</v>
      </c>
      <c r="F3223">
        <v>1.4389400000000001</v>
      </c>
      <c r="G3223">
        <v>-7.1947000000000005E-4</v>
      </c>
      <c r="H3223" s="1">
        <v>-7.1947000000000005E-4</v>
      </c>
      <c r="I3223">
        <v>1.63921E-4</v>
      </c>
      <c r="J3223" s="1">
        <v>1.6379400000000001E-4</v>
      </c>
      <c r="K3223">
        <v>-7.1947000000000005E-4</v>
      </c>
      <c r="L3223">
        <v>-7.1947000000000005E-4</v>
      </c>
      <c r="M3223">
        <v>-5.5555000000000003E-4</v>
      </c>
      <c r="N3223" s="1"/>
    </row>
    <row r="3224" spans="1:14" x14ac:dyDescent="0.3">
      <c r="A3224">
        <v>3.2220199999999999E-3</v>
      </c>
      <c r="B3224">
        <v>5.9845899999999999</v>
      </c>
      <c r="C3224">
        <v>0.98458800000000002</v>
      </c>
      <c r="D3224">
        <v>3.1059600000000001</v>
      </c>
      <c r="E3224">
        <v>1.43937</v>
      </c>
      <c r="F3224">
        <v>1.4393100000000001</v>
      </c>
      <c r="G3224">
        <v>-7.1965699999999996E-4</v>
      </c>
      <c r="H3224" s="1">
        <v>-7.1965699999999996E-4</v>
      </c>
      <c r="I3224">
        <v>1.6410700000000001E-4</v>
      </c>
      <c r="J3224" s="1">
        <v>1.6415099999999999E-4</v>
      </c>
      <c r="K3224">
        <v>-7.1965699999999996E-4</v>
      </c>
      <c r="L3224">
        <v>-7.1965699999999996E-4</v>
      </c>
      <c r="M3224">
        <v>-5.5554900000000002E-4</v>
      </c>
      <c r="N3224" s="1"/>
    </row>
    <row r="3225" spans="1:14" x14ac:dyDescent="0.3">
      <c r="A3225">
        <v>3.2230200000000001E-3</v>
      </c>
      <c r="B3225">
        <v>5.9856699999999998</v>
      </c>
      <c r="C3225">
        <v>0.98566799999999999</v>
      </c>
      <c r="D3225">
        <v>3.1063200000000002</v>
      </c>
      <c r="E3225">
        <v>1.43973</v>
      </c>
      <c r="F3225">
        <v>1.43967</v>
      </c>
      <c r="G3225">
        <v>-7.1983699999999997E-4</v>
      </c>
      <c r="H3225" s="1">
        <v>-7.1983699999999997E-4</v>
      </c>
      <c r="I3225">
        <v>1.6428699999999999E-4</v>
      </c>
      <c r="J3225" s="1">
        <v>1.6415099999999999E-4</v>
      </c>
      <c r="K3225">
        <v>-7.1983699999999997E-4</v>
      </c>
      <c r="L3225">
        <v>-7.1983699999999997E-4</v>
      </c>
      <c r="M3225">
        <v>-5.5554900000000002E-4</v>
      </c>
      <c r="N3225" s="1"/>
    </row>
    <row r="3226" spans="1:14" x14ac:dyDescent="0.3">
      <c r="A3226">
        <v>3.2240200000000002E-3</v>
      </c>
      <c r="B3226">
        <v>5.9867100000000004</v>
      </c>
      <c r="C3226">
        <v>0.98670800000000003</v>
      </c>
      <c r="D3226">
        <v>3.1066699999999998</v>
      </c>
      <c r="E3226">
        <v>1.44008</v>
      </c>
      <c r="F3226">
        <v>1.4400200000000001</v>
      </c>
      <c r="G3226">
        <v>-7.2000999999999999E-4</v>
      </c>
      <c r="H3226" s="1">
        <v>-7.2000999999999999E-4</v>
      </c>
      <c r="I3226">
        <v>1.64461E-4</v>
      </c>
      <c r="J3226" s="1">
        <v>1.6415099999999999E-4</v>
      </c>
      <c r="K3226">
        <v>-7.2000999999999999E-4</v>
      </c>
      <c r="L3226">
        <v>-7.2000999999999999E-4</v>
      </c>
      <c r="M3226">
        <v>-5.5554900000000002E-4</v>
      </c>
      <c r="N3226" s="1"/>
    </row>
    <row r="3227" spans="1:14" x14ac:dyDescent="0.3">
      <c r="A3227">
        <v>3.2250199999999999E-3</v>
      </c>
      <c r="B3227">
        <v>5.9877099999999999</v>
      </c>
      <c r="C3227">
        <v>0.98770999999999998</v>
      </c>
      <c r="D3227">
        <v>3.1070000000000002</v>
      </c>
      <c r="E3227">
        <v>1.44041</v>
      </c>
      <c r="F3227">
        <v>1.44035</v>
      </c>
      <c r="G3227">
        <v>-7.2017700000000001E-4</v>
      </c>
      <c r="H3227" s="1">
        <v>-7.2017700000000001E-4</v>
      </c>
      <c r="I3227">
        <v>1.64628E-4</v>
      </c>
      <c r="J3227" s="1">
        <v>1.64866E-4</v>
      </c>
      <c r="K3227">
        <v>-7.2017700000000001E-4</v>
      </c>
      <c r="L3227">
        <v>-7.2017700000000001E-4</v>
      </c>
      <c r="M3227">
        <v>-5.5554900000000002E-4</v>
      </c>
      <c r="N3227" s="1"/>
    </row>
    <row r="3228" spans="1:14" x14ac:dyDescent="0.3">
      <c r="A3228">
        <v>3.22602E-3</v>
      </c>
      <c r="B3228">
        <v>5.9886699999999999</v>
      </c>
      <c r="C3228">
        <v>0.988672</v>
      </c>
      <c r="D3228">
        <v>3.1073200000000001</v>
      </c>
      <c r="E3228">
        <v>1.4407300000000001</v>
      </c>
      <c r="F3228">
        <v>1.44068</v>
      </c>
      <c r="G3228">
        <v>-7.2033799999999995E-4</v>
      </c>
      <c r="H3228" s="1">
        <v>-7.2033799999999995E-4</v>
      </c>
      <c r="I3228">
        <v>1.6478900000000001E-4</v>
      </c>
      <c r="J3228" s="1">
        <v>1.64866E-4</v>
      </c>
      <c r="K3228">
        <v>-7.2033799999999995E-4</v>
      </c>
      <c r="L3228">
        <v>-7.2033799999999995E-4</v>
      </c>
      <c r="M3228">
        <v>-5.5554900000000002E-4</v>
      </c>
      <c r="N3228" s="1"/>
    </row>
    <row r="3229" spans="1:14" x14ac:dyDescent="0.3">
      <c r="A3229">
        <v>3.2270200000000001E-3</v>
      </c>
      <c r="B3229">
        <v>5.9896000000000003</v>
      </c>
      <c r="C3229">
        <v>0.98959600000000003</v>
      </c>
      <c r="D3229">
        <v>3.1076299999999999</v>
      </c>
      <c r="E3229">
        <v>1.4410400000000001</v>
      </c>
      <c r="F3229">
        <v>1.4409799999999999</v>
      </c>
      <c r="G3229">
        <v>-7.2049199999999999E-4</v>
      </c>
      <c r="H3229" s="1">
        <v>-7.2049199999999999E-4</v>
      </c>
      <c r="I3229">
        <v>1.64943E-4</v>
      </c>
      <c r="J3229" s="1">
        <v>1.64866E-4</v>
      </c>
      <c r="K3229">
        <v>-7.2049199999999999E-4</v>
      </c>
      <c r="L3229">
        <v>-7.2049199999999999E-4</v>
      </c>
      <c r="M3229">
        <v>-5.5554900000000002E-4</v>
      </c>
      <c r="N3229" s="1"/>
    </row>
    <row r="3230" spans="1:14" x14ac:dyDescent="0.3">
      <c r="A3230">
        <v>3.2280199999999998E-3</v>
      </c>
      <c r="B3230">
        <v>5.9904799999999998</v>
      </c>
      <c r="C3230">
        <v>0.99048000000000003</v>
      </c>
      <c r="D3230">
        <v>3.10792</v>
      </c>
      <c r="E3230">
        <v>1.44133</v>
      </c>
      <c r="F3230">
        <v>1.4412799999999999</v>
      </c>
      <c r="G3230">
        <v>-7.2063900000000002E-4</v>
      </c>
      <c r="H3230" s="1">
        <v>-7.2063900000000002E-4</v>
      </c>
      <c r="I3230">
        <v>1.65091E-4</v>
      </c>
      <c r="J3230" s="1">
        <v>1.64866E-4</v>
      </c>
      <c r="K3230">
        <v>-7.2063900000000002E-4</v>
      </c>
      <c r="L3230">
        <v>-7.2063900000000002E-4</v>
      </c>
      <c r="M3230">
        <v>-5.55548E-4</v>
      </c>
      <c r="N3230" s="1"/>
    </row>
    <row r="3231" spans="1:14" x14ac:dyDescent="0.3">
      <c r="A3231">
        <v>3.22902E-3</v>
      </c>
      <c r="B3231">
        <v>5.9913299999999996</v>
      </c>
      <c r="C3231">
        <v>0.99132600000000004</v>
      </c>
      <c r="D3231">
        <v>3.1082100000000001</v>
      </c>
      <c r="E3231">
        <v>1.4416199999999999</v>
      </c>
      <c r="F3231">
        <v>1.44156</v>
      </c>
      <c r="G3231">
        <v>-7.2077999999999997E-4</v>
      </c>
      <c r="H3231" s="1">
        <v>-7.2077999999999997E-4</v>
      </c>
      <c r="I3231">
        <v>1.6523199999999999E-4</v>
      </c>
      <c r="J3231" s="1">
        <v>1.65224E-4</v>
      </c>
      <c r="K3231">
        <v>-7.2077999999999997E-4</v>
      </c>
      <c r="L3231">
        <v>-7.2077999999999997E-4</v>
      </c>
      <c r="M3231">
        <v>-5.55548E-4</v>
      </c>
      <c r="N3231" s="1"/>
    </row>
    <row r="3232" spans="1:14" x14ac:dyDescent="0.3">
      <c r="A3232">
        <v>3.2300200000000001E-3</v>
      </c>
      <c r="B3232">
        <v>5.9921300000000004</v>
      </c>
      <c r="C3232">
        <v>0.99213200000000001</v>
      </c>
      <c r="D3232">
        <v>3.1084700000000001</v>
      </c>
      <c r="E3232">
        <v>1.4418800000000001</v>
      </c>
      <c r="F3232">
        <v>1.4418299999999999</v>
      </c>
      <c r="G3232">
        <v>-7.2091500000000003E-4</v>
      </c>
      <c r="H3232" s="1">
        <v>-7.2091500000000003E-4</v>
      </c>
      <c r="I3232">
        <v>1.6536599999999999E-4</v>
      </c>
      <c r="J3232" s="1">
        <v>1.65224E-4</v>
      </c>
      <c r="K3232">
        <v>-7.2091500000000003E-4</v>
      </c>
      <c r="L3232">
        <v>-7.2091500000000003E-4</v>
      </c>
      <c r="M3232">
        <v>-5.55548E-4</v>
      </c>
      <c r="N3232" s="1"/>
    </row>
    <row r="3233" spans="1:14" x14ac:dyDescent="0.3">
      <c r="A3233">
        <v>3.2310199999999998E-3</v>
      </c>
      <c r="B3233">
        <v>5.9928999999999997</v>
      </c>
      <c r="C3233">
        <v>0.99289899999999998</v>
      </c>
      <c r="D3233">
        <v>3.10873</v>
      </c>
      <c r="E3233">
        <v>1.44214</v>
      </c>
      <c r="F3233">
        <v>1.4420900000000001</v>
      </c>
      <c r="G3233">
        <v>-7.2104299999999999E-4</v>
      </c>
      <c r="H3233" s="1">
        <v>-7.2104299999999999E-4</v>
      </c>
      <c r="I3233">
        <v>1.6549499999999999E-4</v>
      </c>
      <c r="J3233" s="1">
        <v>1.65582E-4</v>
      </c>
      <c r="K3233">
        <v>-7.2104299999999999E-4</v>
      </c>
      <c r="L3233">
        <v>-7.2104299999999999E-4</v>
      </c>
      <c r="M3233">
        <v>-5.55548E-4</v>
      </c>
      <c r="N3233" s="1"/>
    </row>
    <row r="3234" spans="1:14" x14ac:dyDescent="0.3">
      <c r="A3234">
        <v>3.2320199999999999E-3</v>
      </c>
      <c r="B3234">
        <v>5.9936299999999996</v>
      </c>
      <c r="C3234">
        <v>0.99362700000000004</v>
      </c>
      <c r="D3234">
        <v>3.1089699999999998</v>
      </c>
      <c r="E3234">
        <v>1.44238</v>
      </c>
      <c r="F3234">
        <v>1.4423299999999999</v>
      </c>
      <c r="G3234">
        <v>-7.2116400000000005E-4</v>
      </c>
      <c r="H3234" s="1">
        <v>-7.2116400000000005E-4</v>
      </c>
      <c r="I3234">
        <v>1.6561599999999999E-4</v>
      </c>
      <c r="J3234" s="1">
        <v>1.65582E-4</v>
      </c>
      <c r="K3234">
        <v>-7.2116400000000005E-4</v>
      </c>
      <c r="L3234">
        <v>-7.2116400000000005E-4</v>
      </c>
      <c r="M3234">
        <v>-5.55548E-4</v>
      </c>
      <c r="N3234" s="1"/>
    </row>
    <row r="3235" spans="1:14" x14ac:dyDescent="0.3">
      <c r="A3235">
        <v>3.2330200000000001E-3</v>
      </c>
      <c r="B3235">
        <v>5.9943200000000001</v>
      </c>
      <c r="C3235">
        <v>0.99431499999999995</v>
      </c>
      <c r="D3235">
        <v>3.1092</v>
      </c>
      <c r="E3235">
        <v>1.4426099999999999</v>
      </c>
      <c r="F3235">
        <v>1.4425600000000001</v>
      </c>
      <c r="G3235">
        <v>-7.2127900000000002E-4</v>
      </c>
      <c r="H3235" s="1">
        <v>-7.2127900000000002E-4</v>
      </c>
      <c r="I3235">
        <v>1.6573099999999999E-4</v>
      </c>
      <c r="J3235" s="1">
        <v>1.65582E-4</v>
      </c>
      <c r="K3235">
        <v>-7.2127900000000002E-4</v>
      </c>
      <c r="L3235">
        <v>-7.2127900000000002E-4</v>
      </c>
      <c r="M3235">
        <v>-5.55548E-4</v>
      </c>
      <c r="N3235" s="1"/>
    </row>
    <row r="3236" spans="1:14" x14ac:dyDescent="0.3">
      <c r="A3236">
        <v>3.2340200000000002E-3</v>
      </c>
      <c r="B3236">
        <v>5.9949599999999998</v>
      </c>
      <c r="C3236">
        <v>0.99496499999999999</v>
      </c>
      <c r="D3236">
        <v>3.1094200000000001</v>
      </c>
      <c r="E3236">
        <v>1.4428300000000001</v>
      </c>
      <c r="F3236">
        <v>1.4427700000000001</v>
      </c>
      <c r="G3236">
        <v>-7.2138699999999998E-4</v>
      </c>
      <c r="H3236" s="1">
        <v>-7.2138699999999998E-4</v>
      </c>
      <c r="I3236">
        <v>1.6584E-4</v>
      </c>
      <c r="J3236" s="1">
        <v>1.6593900000000001E-4</v>
      </c>
      <c r="K3236">
        <v>-7.2138699999999998E-4</v>
      </c>
      <c r="L3236">
        <v>-7.2138699999999998E-4</v>
      </c>
      <c r="M3236">
        <v>-5.5554699999999999E-4</v>
      </c>
      <c r="N3236" s="1"/>
    </row>
    <row r="3237" spans="1:14" x14ac:dyDescent="0.3">
      <c r="A3237">
        <v>3.2350199999999999E-3</v>
      </c>
      <c r="B3237">
        <v>5.9955699999999998</v>
      </c>
      <c r="C3237">
        <v>0.99557499999999999</v>
      </c>
      <c r="D3237">
        <v>3.1096200000000001</v>
      </c>
      <c r="E3237">
        <v>1.44303</v>
      </c>
      <c r="F3237">
        <v>1.4429799999999999</v>
      </c>
      <c r="G3237">
        <v>-7.2148899999999996E-4</v>
      </c>
      <c r="H3237" s="1">
        <v>-7.2148899999999996E-4</v>
      </c>
      <c r="I3237">
        <v>1.65942E-4</v>
      </c>
      <c r="J3237" s="1">
        <v>1.6593900000000001E-4</v>
      </c>
      <c r="K3237">
        <v>-7.2148899999999996E-4</v>
      </c>
      <c r="L3237">
        <v>-7.2148899999999996E-4</v>
      </c>
      <c r="M3237">
        <v>-5.5554699999999999E-4</v>
      </c>
      <c r="N3237" s="1"/>
    </row>
    <row r="3238" spans="1:14" x14ac:dyDescent="0.3">
      <c r="A3238">
        <v>3.23602E-3</v>
      </c>
      <c r="B3238">
        <v>5.9961500000000001</v>
      </c>
      <c r="C3238">
        <v>0.99614599999999998</v>
      </c>
      <c r="D3238">
        <v>3.10981</v>
      </c>
      <c r="E3238">
        <v>1.4432199999999999</v>
      </c>
      <c r="F3238">
        <v>1.4431700000000001</v>
      </c>
      <c r="G3238">
        <v>-7.2158400000000005E-4</v>
      </c>
      <c r="H3238" s="1">
        <v>-7.2158400000000005E-4</v>
      </c>
      <c r="I3238">
        <v>1.6603700000000001E-4</v>
      </c>
      <c r="J3238" s="1">
        <v>1.6593900000000001E-4</v>
      </c>
      <c r="K3238">
        <v>-7.2158400000000005E-4</v>
      </c>
      <c r="L3238">
        <v>-7.2158400000000005E-4</v>
      </c>
      <c r="M3238">
        <v>-5.5554699999999999E-4</v>
      </c>
      <c r="N3238" s="1"/>
    </row>
    <row r="3239" spans="1:14" x14ac:dyDescent="0.3">
      <c r="A3239">
        <v>3.2370200000000002E-3</v>
      </c>
      <c r="B3239">
        <v>5.9966799999999996</v>
      </c>
      <c r="C3239">
        <v>0.99667700000000004</v>
      </c>
      <c r="D3239">
        <v>3.1099899999999998</v>
      </c>
      <c r="E3239">
        <v>1.4434</v>
      </c>
      <c r="F3239">
        <v>1.4433499999999999</v>
      </c>
      <c r="G3239">
        <v>-7.2167300000000004E-4</v>
      </c>
      <c r="H3239" s="1">
        <v>-7.2167300000000004E-4</v>
      </c>
      <c r="I3239">
        <v>1.66126E-4</v>
      </c>
      <c r="J3239" s="1">
        <v>1.6629700000000001E-4</v>
      </c>
      <c r="K3239">
        <v>-7.2167300000000004E-4</v>
      </c>
      <c r="L3239">
        <v>-7.2167300000000004E-4</v>
      </c>
      <c r="M3239">
        <v>-5.5554699999999999E-4</v>
      </c>
      <c r="N3239" s="1"/>
    </row>
    <row r="3240" spans="1:14" x14ac:dyDescent="0.3">
      <c r="A3240">
        <v>3.2380199999999999E-3</v>
      </c>
      <c r="B3240">
        <v>5.9971699999999997</v>
      </c>
      <c r="C3240">
        <v>0.99716899999999997</v>
      </c>
      <c r="D3240">
        <v>3.11015</v>
      </c>
      <c r="E3240">
        <v>1.44357</v>
      </c>
      <c r="F3240">
        <v>1.4435100000000001</v>
      </c>
      <c r="G3240">
        <v>-7.2175500000000003E-4</v>
      </c>
      <c r="H3240" s="1">
        <v>-7.2175500000000003E-4</v>
      </c>
      <c r="I3240">
        <v>1.6620799999999999E-4</v>
      </c>
      <c r="J3240" s="1">
        <v>1.6629700000000001E-4</v>
      </c>
      <c r="K3240">
        <v>-7.2175500000000003E-4</v>
      </c>
      <c r="L3240">
        <v>-7.2175500000000003E-4</v>
      </c>
      <c r="M3240">
        <v>-5.5554699999999999E-4</v>
      </c>
      <c r="N3240" s="1"/>
    </row>
    <row r="3241" spans="1:14" x14ac:dyDescent="0.3">
      <c r="A3241">
        <v>3.23902E-3</v>
      </c>
      <c r="B3241">
        <v>5.9976200000000004</v>
      </c>
      <c r="C3241">
        <v>0.99762200000000001</v>
      </c>
      <c r="D3241">
        <v>3.1103000000000001</v>
      </c>
      <c r="E3241">
        <v>1.4437199999999999</v>
      </c>
      <c r="F3241">
        <v>1.4436599999999999</v>
      </c>
      <c r="G3241">
        <v>-7.2183000000000002E-4</v>
      </c>
      <c r="H3241" s="1">
        <v>-7.2183000000000002E-4</v>
      </c>
      <c r="I3241">
        <v>1.66284E-4</v>
      </c>
      <c r="J3241" s="1">
        <v>1.6629700000000001E-4</v>
      </c>
      <c r="K3241">
        <v>-7.2183000000000002E-4</v>
      </c>
      <c r="L3241">
        <v>-7.2183000000000002E-4</v>
      </c>
      <c r="M3241">
        <v>-5.5554699999999999E-4</v>
      </c>
      <c r="N3241" s="1"/>
    </row>
    <row r="3242" spans="1:14" x14ac:dyDescent="0.3">
      <c r="A3242">
        <v>3.2400200000000001E-3</v>
      </c>
      <c r="B3242">
        <v>5.9980399999999996</v>
      </c>
      <c r="C3242">
        <v>0.99803500000000001</v>
      </c>
      <c r="D3242">
        <v>3.1104400000000001</v>
      </c>
      <c r="E3242">
        <v>1.4438500000000001</v>
      </c>
      <c r="F3242">
        <v>1.4438</v>
      </c>
      <c r="G3242">
        <v>-7.2189900000000002E-4</v>
      </c>
      <c r="H3242" s="1">
        <v>-7.2189900000000002E-4</v>
      </c>
      <c r="I3242">
        <v>1.66353E-4</v>
      </c>
      <c r="J3242" s="1">
        <v>1.6629700000000001E-4</v>
      </c>
      <c r="K3242">
        <v>-7.2189900000000002E-4</v>
      </c>
      <c r="L3242">
        <v>-7.2189900000000002E-4</v>
      </c>
      <c r="M3242">
        <v>-5.5554599999999997E-4</v>
      </c>
      <c r="N3242" s="1"/>
    </row>
    <row r="3243" spans="1:14" x14ac:dyDescent="0.3">
      <c r="A3243">
        <v>3.2410199999999998E-3</v>
      </c>
      <c r="B3243">
        <v>5.9984099999999998</v>
      </c>
      <c r="C3243">
        <v>0.99840899999999999</v>
      </c>
      <c r="D3243">
        <v>3.11056</v>
      </c>
      <c r="E3243">
        <v>1.44398</v>
      </c>
      <c r="F3243">
        <v>1.4439200000000001</v>
      </c>
      <c r="G3243">
        <v>-7.2196200000000004E-4</v>
      </c>
      <c r="H3243" s="1">
        <v>-7.2196200000000004E-4</v>
      </c>
      <c r="I3243">
        <v>1.6641599999999999E-4</v>
      </c>
      <c r="J3243" s="1">
        <v>1.6629700000000001E-4</v>
      </c>
      <c r="K3243">
        <v>-7.2196200000000004E-4</v>
      </c>
      <c r="L3243">
        <v>-7.2196200000000004E-4</v>
      </c>
      <c r="M3243">
        <v>-5.5554599999999997E-4</v>
      </c>
      <c r="N3243" s="1"/>
    </row>
    <row r="3244" spans="1:14" x14ac:dyDescent="0.3">
      <c r="A3244">
        <v>3.24202E-3</v>
      </c>
      <c r="B3244">
        <v>5.9987399999999997</v>
      </c>
      <c r="C3244">
        <v>0.99874399999999997</v>
      </c>
      <c r="D3244">
        <v>3.1106699999999998</v>
      </c>
      <c r="E3244">
        <v>1.4440900000000001</v>
      </c>
      <c r="F3244">
        <v>1.44404</v>
      </c>
      <c r="G3244">
        <v>-7.2201800000000005E-4</v>
      </c>
      <c r="H3244" s="1">
        <v>-7.2201800000000005E-4</v>
      </c>
      <c r="I3244">
        <v>1.66472E-4</v>
      </c>
      <c r="J3244" s="1">
        <v>1.6629700000000001E-4</v>
      </c>
      <c r="K3244">
        <v>-7.2201800000000005E-4</v>
      </c>
      <c r="L3244">
        <v>-7.2201800000000005E-4</v>
      </c>
      <c r="M3244">
        <v>-5.5554599999999997E-4</v>
      </c>
      <c r="N3244" s="1"/>
    </row>
    <row r="3245" spans="1:14" x14ac:dyDescent="0.3">
      <c r="A3245">
        <v>3.2430200000000001E-3</v>
      </c>
      <c r="B3245">
        <v>5.9990399999999999</v>
      </c>
      <c r="C3245">
        <v>0.99903900000000001</v>
      </c>
      <c r="D3245">
        <v>3.11077</v>
      </c>
      <c r="E3245">
        <v>1.4441900000000001</v>
      </c>
      <c r="F3245">
        <v>1.4441299999999999</v>
      </c>
      <c r="G3245">
        <v>-7.2206699999999996E-4</v>
      </c>
      <c r="H3245" s="1">
        <v>-7.2206699999999996E-4</v>
      </c>
      <c r="I3245">
        <v>1.6652099999999999E-4</v>
      </c>
      <c r="J3245" s="1">
        <v>1.6629700000000001E-4</v>
      </c>
      <c r="K3245">
        <v>-7.2206699999999996E-4</v>
      </c>
      <c r="L3245">
        <v>-7.2206699999999996E-4</v>
      </c>
      <c r="M3245">
        <v>-5.5554599999999997E-4</v>
      </c>
      <c r="N3245" s="1"/>
    </row>
    <row r="3246" spans="1:14" x14ac:dyDescent="0.3">
      <c r="A3246">
        <v>3.2440199999999998E-3</v>
      </c>
      <c r="B3246">
        <v>5.9992900000000002</v>
      </c>
      <c r="C3246">
        <v>0.99929500000000004</v>
      </c>
      <c r="D3246">
        <v>3.1108600000000002</v>
      </c>
      <c r="E3246">
        <v>1.4442699999999999</v>
      </c>
      <c r="F3246">
        <v>1.4442200000000001</v>
      </c>
      <c r="G3246">
        <v>-7.2210999999999998E-4</v>
      </c>
      <c r="H3246" s="1">
        <v>-7.2210999999999998E-4</v>
      </c>
      <c r="I3246">
        <v>1.6656400000000001E-4</v>
      </c>
      <c r="J3246" s="1">
        <v>1.6665500000000001E-4</v>
      </c>
      <c r="K3246">
        <v>-7.2210999999999998E-4</v>
      </c>
      <c r="L3246">
        <v>-7.2210999999999998E-4</v>
      </c>
      <c r="M3246">
        <v>-5.5554599999999997E-4</v>
      </c>
      <c r="N3246" s="1"/>
    </row>
    <row r="3247" spans="1:14" x14ac:dyDescent="0.3">
      <c r="A3247">
        <v>3.2450199999999999E-3</v>
      </c>
      <c r="B3247">
        <v>5.9995099999999999</v>
      </c>
      <c r="C3247">
        <v>0.99951100000000004</v>
      </c>
      <c r="D3247">
        <v>3.1109300000000002</v>
      </c>
      <c r="E3247">
        <v>1.44435</v>
      </c>
      <c r="F3247">
        <v>1.4442900000000001</v>
      </c>
      <c r="G3247">
        <v>-7.2214600000000001E-4</v>
      </c>
      <c r="H3247" s="1">
        <v>-7.2214600000000001E-4</v>
      </c>
      <c r="I3247">
        <v>1.6660000000000001E-4</v>
      </c>
      <c r="J3247" s="1">
        <v>1.6665500000000001E-4</v>
      </c>
      <c r="K3247">
        <v>-7.2214600000000001E-4</v>
      </c>
      <c r="L3247">
        <v>-7.2214600000000001E-4</v>
      </c>
      <c r="M3247">
        <v>-5.5554499999999995E-4</v>
      </c>
      <c r="N3247" s="1"/>
    </row>
    <row r="3248" spans="1:14" x14ac:dyDescent="0.3">
      <c r="A3248">
        <v>3.2460200000000001E-3</v>
      </c>
      <c r="B3248">
        <v>5.9996900000000002</v>
      </c>
      <c r="C3248">
        <v>0.99968800000000002</v>
      </c>
      <c r="D3248">
        <v>3.1109900000000001</v>
      </c>
      <c r="E3248">
        <v>1.44441</v>
      </c>
      <c r="F3248">
        <v>1.44435</v>
      </c>
      <c r="G3248">
        <v>-7.2217500000000003E-4</v>
      </c>
      <c r="H3248" s="1">
        <v>-7.2217500000000003E-4</v>
      </c>
      <c r="I3248">
        <v>1.6663E-4</v>
      </c>
      <c r="J3248" s="1">
        <v>1.6665500000000001E-4</v>
      </c>
      <c r="K3248">
        <v>-7.2217500000000003E-4</v>
      </c>
      <c r="L3248">
        <v>-7.2217500000000003E-4</v>
      </c>
      <c r="M3248">
        <v>-5.5554499999999995E-4</v>
      </c>
      <c r="N3248" s="1"/>
    </row>
    <row r="3249" spans="1:14" x14ac:dyDescent="0.3">
      <c r="A3249">
        <v>3.2470200000000002E-3</v>
      </c>
      <c r="B3249">
        <v>5.9998199999999997</v>
      </c>
      <c r="C3249">
        <v>0.99982499999999996</v>
      </c>
      <c r="D3249">
        <v>3.11103</v>
      </c>
      <c r="E3249">
        <v>1.44445</v>
      </c>
      <c r="F3249">
        <v>1.4443999999999999</v>
      </c>
      <c r="G3249">
        <v>-7.2219799999999996E-4</v>
      </c>
      <c r="H3249" s="1">
        <v>-7.2219799999999996E-4</v>
      </c>
      <c r="I3249">
        <v>1.6665300000000001E-4</v>
      </c>
      <c r="J3249" s="1">
        <v>1.6665500000000001E-4</v>
      </c>
      <c r="K3249">
        <v>-7.2219799999999996E-4</v>
      </c>
      <c r="L3249">
        <v>-7.2219799999999996E-4</v>
      </c>
      <c r="M3249">
        <v>-5.5554499999999995E-4</v>
      </c>
      <c r="N3249" s="1"/>
    </row>
    <row r="3250" spans="1:14" x14ac:dyDescent="0.3">
      <c r="A3250">
        <v>3.2480199999999999E-3</v>
      </c>
      <c r="B3250">
        <v>5.9999200000000004</v>
      </c>
      <c r="C3250">
        <v>0.99992300000000001</v>
      </c>
      <c r="D3250">
        <v>3.1110600000000002</v>
      </c>
      <c r="E3250">
        <v>1.44448</v>
      </c>
      <c r="F3250">
        <v>1.4444300000000001</v>
      </c>
      <c r="G3250">
        <v>-7.2221500000000001E-4</v>
      </c>
      <c r="H3250" s="1">
        <v>-7.2221500000000001E-4</v>
      </c>
      <c r="I3250">
        <v>1.6667E-4</v>
      </c>
      <c r="J3250" s="1">
        <v>1.6665500000000001E-4</v>
      </c>
      <c r="K3250">
        <v>-7.2221500000000001E-4</v>
      </c>
      <c r="L3250">
        <v>-7.2221500000000001E-4</v>
      </c>
      <c r="M3250">
        <v>-5.5554499999999995E-4</v>
      </c>
      <c r="N3250" s="1"/>
    </row>
    <row r="3251" spans="1:14" x14ac:dyDescent="0.3">
      <c r="A3251">
        <v>3.24902E-3</v>
      </c>
      <c r="B3251">
        <v>5.9999799999999999</v>
      </c>
      <c r="C3251">
        <v>0.99998100000000001</v>
      </c>
      <c r="D3251">
        <v>3.1110799999999998</v>
      </c>
      <c r="E3251">
        <v>1.4444999999999999</v>
      </c>
      <c r="F3251">
        <v>1.44445</v>
      </c>
      <c r="G3251">
        <v>-7.2222400000000004E-4</v>
      </c>
      <c r="H3251" s="1">
        <v>-7.2222400000000004E-4</v>
      </c>
      <c r="I3251">
        <v>1.6668E-4</v>
      </c>
      <c r="J3251" s="1">
        <v>1.6665500000000001E-4</v>
      </c>
      <c r="K3251">
        <v>-7.2222400000000004E-4</v>
      </c>
      <c r="L3251">
        <v>-7.2222400000000004E-4</v>
      </c>
      <c r="M3251">
        <v>-5.5554499999999995E-4</v>
      </c>
      <c r="N3251" s="1"/>
    </row>
    <row r="3252" spans="1:14" x14ac:dyDescent="0.3">
      <c r="A3252">
        <v>3.2500200000000002E-3</v>
      </c>
      <c r="B3252">
        <v>6</v>
      </c>
      <c r="C3252">
        <v>1</v>
      </c>
      <c r="D3252">
        <v>3.1110899999999999</v>
      </c>
      <c r="E3252">
        <v>1.44451</v>
      </c>
      <c r="F3252">
        <v>1.4444600000000001</v>
      </c>
      <c r="G3252">
        <v>-7.22228E-4</v>
      </c>
      <c r="H3252" s="1">
        <v>-7.22228E-4</v>
      </c>
      <c r="I3252">
        <v>1.6668299999999999E-4</v>
      </c>
      <c r="J3252" s="1">
        <v>1.6665500000000001E-4</v>
      </c>
      <c r="K3252">
        <v>-7.22228E-4</v>
      </c>
      <c r="L3252">
        <v>-7.22228E-4</v>
      </c>
      <c r="M3252">
        <v>-5.5554499999999995E-4</v>
      </c>
      <c r="N3252" s="1"/>
    </row>
    <row r="3253" spans="1:14" x14ac:dyDescent="0.3">
      <c r="A3253">
        <v>3.2510199999999999E-3</v>
      </c>
      <c r="B3253">
        <v>5.9999799999999999</v>
      </c>
      <c r="C3253">
        <v>0.99997899999999995</v>
      </c>
      <c r="D3253">
        <v>3.1110799999999998</v>
      </c>
      <c r="E3253">
        <v>1.4444999999999999</v>
      </c>
      <c r="F3253">
        <v>1.44445</v>
      </c>
      <c r="G3253">
        <v>-7.2222400000000004E-4</v>
      </c>
      <c r="H3253" s="1">
        <v>-7.2222400000000004E-4</v>
      </c>
      <c r="I3253">
        <v>1.6668E-4</v>
      </c>
      <c r="J3253" s="1">
        <v>1.6665500000000001E-4</v>
      </c>
      <c r="K3253">
        <v>-7.2222400000000004E-4</v>
      </c>
      <c r="L3253">
        <v>-7.2222400000000004E-4</v>
      </c>
      <c r="M3253">
        <v>-5.5554400000000005E-4</v>
      </c>
      <c r="N3253" s="1"/>
    </row>
    <row r="3254" spans="1:14" x14ac:dyDescent="0.3">
      <c r="A3254">
        <v>3.25202E-3</v>
      </c>
      <c r="B3254">
        <v>5.9999200000000004</v>
      </c>
      <c r="C3254">
        <v>0.999919</v>
      </c>
      <c r="D3254">
        <v>3.1110600000000002</v>
      </c>
      <c r="E3254">
        <v>1.44448</v>
      </c>
      <c r="F3254">
        <v>1.4444300000000001</v>
      </c>
      <c r="G3254">
        <v>-7.2221399999999999E-4</v>
      </c>
      <c r="H3254" s="1">
        <v>-7.2221399999999999E-4</v>
      </c>
      <c r="I3254">
        <v>1.6667E-4</v>
      </c>
      <c r="J3254" s="1">
        <v>1.6665500000000001E-4</v>
      </c>
      <c r="K3254">
        <v>-7.2221399999999999E-4</v>
      </c>
      <c r="L3254">
        <v>-7.2221399999999999E-4</v>
      </c>
      <c r="M3254">
        <v>-5.5554400000000005E-4</v>
      </c>
      <c r="N3254" s="1"/>
    </row>
    <row r="3255" spans="1:14" x14ac:dyDescent="0.3">
      <c r="A3255">
        <v>3.2530200000000001E-3</v>
      </c>
      <c r="B3255">
        <v>5.9998199999999997</v>
      </c>
      <c r="C3255">
        <v>0.99982000000000004</v>
      </c>
      <c r="D3255">
        <v>3.11103</v>
      </c>
      <c r="E3255">
        <v>1.44445</v>
      </c>
      <c r="F3255">
        <v>1.4443999999999999</v>
      </c>
      <c r="G3255">
        <v>-7.2219799999999996E-4</v>
      </c>
      <c r="H3255" s="1">
        <v>-7.2219799999999996E-4</v>
      </c>
      <c r="I3255">
        <v>1.6665399999999999E-4</v>
      </c>
      <c r="J3255" s="1">
        <v>1.6665500000000001E-4</v>
      </c>
      <c r="K3255">
        <v>-7.2219799999999996E-4</v>
      </c>
      <c r="L3255">
        <v>-7.2219799999999996E-4</v>
      </c>
      <c r="M3255">
        <v>-5.5554400000000005E-4</v>
      </c>
      <c r="N3255" s="1"/>
    </row>
    <row r="3256" spans="1:14" x14ac:dyDescent="0.3">
      <c r="A3256">
        <v>3.2540199999999998E-3</v>
      </c>
      <c r="B3256">
        <v>5.9996799999999997</v>
      </c>
      <c r="C3256">
        <v>0.99968100000000004</v>
      </c>
      <c r="D3256">
        <v>3.1109800000000001</v>
      </c>
      <c r="E3256">
        <v>1.44441</v>
      </c>
      <c r="F3256">
        <v>1.44435</v>
      </c>
      <c r="G3256">
        <v>-7.2217500000000003E-4</v>
      </c>
      <c r="H3256" s="1">
        <v>-7.2217500000000003E-4</v>
      </c>
      <c r="I3256">
        <v>1.6663100000000001E-4</v>
      </c>
      <c r="J3256" s="1">
        <v>1.6665500000000001E-4</v>
      </c>
      <c r="K3256">
        <v>-7.2217500000000003E-4</v>
      </c>
      <c r="L3256">
        <v>-7.2217500000000003E-4</v>
      </c>
      <c r="M3256">
        <v>-5.5554400000000005E-4</v>
      </c>
      <c r="N3256" s="1"/>
    </row>
    <row r="3257" spans="1:14" x14ac:dyDescent="0.3">
      <c r="A3257">
        <v>3.25502E-3</v>
      </c>
      <c r="B3257">
        <v>5.9995000000000003</v>
      </c>
      <c r="C3257">
        <v>0.999502</v>
      </c>
      <c r="D3257">
        <v>3.1109200000000001</v>
      </c>
      <c r="E3257">
        <v>1.44435</v>
      </c>
      <c r="F3257">
        <v>1.4442900000000001</v>
      </c>
      <c r="G3257">
        <v>-7.2214499999999999E-4</v>
      </c>
      <c r="H3257" s="1">
        <v>-7.2214499999999999E-4</v>
      </c>
      <c r="I3257">
        <v>1.6660199999999999E-4</v>
      </c>
      <c r="J3257" s="1">
        <v>1.6665500000000001E-4</v>
      </c>
      <c r="K3257">
        <v>-7.2214499999999999E-4</v>
      </c>
      <c r="L3257">
        <v>-7.2214499999999999E-4</v>
      </c>
      <c r="M3257">
        <v>-5.5554400000000005E-4</v>
      </c>
      <c r="N3257" s="1"/>
    </row>
    <row r="3258" spans="1:14" x14ac:dyDescent="0.3">
      <c r="A3258">
        <v>3.2560200000000001E-3</v>
      </c>
      <c r="B3258">
        <v>5.9992799999999997</v>
      </c>
      <c r="C3258">
        <v>0.99928399999999995</v>
      </c>
      <c r="D3258">
        <v>3.1108500000000001</v>
      </c>
      <c r="E3258">
        <v>1.4442699999999999</v>
      </c>
      <c r="F3258">
        <v>1.4442200000000001</v>
      </c>
      <c r="G3258">
        <v>-7.2210899999999997E-4</v>
      </c>
      <c r="H3258" s="1">
        <v>-7.2210899999999997E-4</v>
      </c>
      <c r="I3258">
        <v>1.6656599999999999E-4</v>
      </c>
      <c r="J3258" s="1">
        <v>1.6629700000000001E-4</v>
      </c>
      <c r="K3258">
        <v>-7.2210899999999997E-4</v>
      </c>
      <c r="L3258">
        <v>-7.2210899999999997E-4</v>
      </c>
      <c r="M3258">
        <v>-5.5554300000000003E-4</v>
      </c>
      <c r="N3258" s="1"/>
    </row>
    <row r="3259" spans="1:14" x14ac:dyDescent="0.3">
      <c r="A3259">
        <v>3.2570199999999998E-3</v>
      </c>
      <c r="B3259">
        <v>5.9990300000000003</v>
      </c>
      <c r="C3259">
        <v>0.999027</v>
      </c>
      <c r="D3259">
        <v>3.11076</v>
      </c>
      <c r="E3259">
        <v>1.4441900000000001</v>
      </c>
      <c r="F3259">
        <v>1.4441299999999999</v>
      </c>
      <c r="G3259">
        <v>-7.2206600000000005E-4</v>
      </c>
      <c r="H3259" s="1">
        <v>-7.2206600000000005E-4</v>
      </c>
      <c r="I3259">
        <v>1.6652299999999999E-4</v>
      </c>
      <c r="J3259" s="1">
        <v>1.6665500000000001E-4</v>
      </c>
      <c r="K3259">
        <v>-7.2206600000000005E-4</v>
      </c>
      <c r="L3259">
        <v>-7.2206600000000005E-4</v>
      </c>
      <c r="M3259">
        <v>-5.5554300000000003E-4</v>
      </c>
      <c r="N3259" s="1"/>
    </row>
    <row r="3260" spans="1:14" x14ac:dyDescent="0.3">
      <c r="A3260">
        <v>3.2580199999999999E-3</v>
      </c>
      <c r="B3260">
        <v>5.9987300000000001</v>
      </c>
      <c r="C3260">
        <v>0.99873000000000001</v>
      </c>
      <c r="D3260">
        <v>3.1106600000000002</v>
      </c>
      <c r="E3260">
        <v>1.4440900000000001</v>
      </c>
      <c r="F3260">
        <v>1.4440299999999999</v>
      </c>
      <c r="G3260">
        <v>-7.2201700000000004E-4</v>
      </c>
      <c r="H3260" s="1">
        <v>-7.2201700000000004E-4</v>
      </c>
      <c r="I3260">
        <v>1.6647400000000001E-4</v>
      </c>
      <c r="J3260" s="1">
        <v>1.6629700000000001E-4</v>
      </c>
      <c r="K3260">
        <v>-7.2201700000000004E-4</v>
      </c>
      <c r="L3260">
        <v>-7.2201700000000004E-4</v>
      </c>
      <c r="M3260">
        <v>-5.5554300000000003E-4</v>
      </c>
      <c r="N3260" s="1"/>
    </row>
    <row r="3261" spans="1:14" x14ac:dyDescent="0.3">
      <c r="A3261">
        <v>3.2590200000000001E-3</v>
      </c>
      <c r="B3261">
        <v>5.9983899999999997</v>
      </c>
      <c r="C3261">
        <v>0.998394</v>
      </c>
      <c r="D3261">
        <v>3.1105499999999999</v>
      </c>
      <c r="E3261">
        <v>1.44398</v>
      </c>
      <c r="F3261">
        <v>1.4439200000000001</v>
      </c>
      <c r="G3261">
        <v>-7.2196100000000002E-4</v>
      </c>
      <c r="H3261" s="1">
        <v>-7.2196100000000002E-4</v>
      </c>
      <c r="I3261">
        <v>1.6641799999999999E-4</v>
      </c>
      <c r="J3261" s="1">
        <v>1.6629700000000001E-4</v>
      </c>
      <c r="K3261">
        <v>-7.2196100000000002E-4</v>
      </c>
      <c r="L3261">
        <v>-7.2196100000000002E-4</v>
      </c>
      <c r="M3261">
        <v>-5.5554300000000003E-4</v>
      </c>
      <c r="N3261" s="1"/>
    </row>
    <row r="3262" spans="1:14" x14ac:dyDescent="0.3">
      <c r="A3262">
        <v>3.2600200000000002E-3</v>
      </c>
      <c r="B3262">
        <v>5.9980200000000004</v>
      </c>
      <c r="C3262">
        <v>0.99801799999999996</v>
      </c>
      <c r="D3262">
        <v>3.11042</v>
      </c>
      <c r="E3262">
        <v>1.4438500000000001</v>
      </c>
      <c r="F3262">
        <v>1.4438</v>
      </c>
      <c r="G3262">
        <v>-7.2189800000000001E-4</v>
      </c>
      <c r="H3262" s="1">
        <v>-7.2189800000000001E-4</v>
      </c>
      <c r="I3262">
        <v>1.6635599999999999E-4</v>
      </c>
      <c r="J3262" s="1">
        <v>1.6629700000000001E-4</v>
      </c>
      <c r="K3262">
        <v>-7.2189800000000001E-4</v>
      </c>
      <c r="L3262">
        <v>-7.2189800000000001E-4</v>
      </c>
      <c r="M3262">
        <v>-5.5554300000000003E-4</v>
      </c>
      <c r="N3262" s="1"/>
    </row>
    <row r="3263" spans="1:14" x14ac:dyDescent="0.3">
      <c r="A3263">
        <v>3.2610199999999999E-3</v>
      </c>
      <c r="B3263">
        <v>5.9976000000000003</v>
      </c>
      <c r="C3263">
        <v>0.99760300000000002</v>
      </c>
      <c r="D3263">
        <v>3.11029</v>
      </c>
      <c r="E3263">
        <v>1.44371</v>
      </c>
      <c r="F3263">
        <v>1.4436599999999999</v>
      </c>
      <c r="G3263">
        <v>-7.21829E-4</v>
      </c>
      <c r="H3263" s="1">
        <v>-7.21829E-4</v>
      </c>
      <c r="I3263">
        <v>1.6628699999999999E-4</v>
      </c>
      <c r="J3263" s="1">
        <v>1.6629700000000001E-4</v>
      </c>
      <c r="K3263">
        <v>-7.21829E-4</v>
      </c>
      <c r="L3263">
        <v>-7.21829E-4</v>
      </c>
      <c r="M3263">
        <v>-5.5554300000000003E-4</v>
      </c>
      <c r="N3263" s="1"/>
    </row>
    <row r="3264" spans="1:14" x14ac:dyDescent="0.3">
      <c r="A3264">
        <v>3.26202E-3</v>
      </c>
      <c r="B3264">
        <v>5.9971500000000004</v>
      </c>
      <c r="C3264">
        <v>0.99714800000000003</v>
      </c>
      <c r="D3264">
        <v>3.1101299999999998</v>
      </c>
      <c r="E3264">
        <v>1.44356</v>
      </c>
      <c r="F3264">
        <v>1.4435100000000001</v>
      </c>
      <c r="G3264">
        <v>-7.2175400000000002E-4</v>
      </c>
      <c r="H3264" s="1">
        <v>-7.2175400000000002E-4</v>
      </c>
      <c r="I3264">
        <v>1.6621100000000001E-4</v>
      </c>
      <c r="J3264" s="1">
        <v>1.6629700000000001E-4</v>
      </c>
      <c r="K3264">
        <v>-7.2175400000000002E-4</v>
      </c>
      <c r="L3264">
        <v>-7.2175400000000002E-4</v>
      </c>
      <c r="M3264">
        <v>-5.5554200000000001E-4</v>
      </c>
      <c r="N3264" s="1"/>
    </row>
    <row r="3265" spans="1:14" x14ac:dyDescent="0.3">
      <c r="A3265">
        <v>3.2630200000000002E-3</v>
      </c>
      <c r="B3265">
        <v>5.9966499999999998</v>
      </c>
      <c r="C3265">
        <v>0.99665499999999996</v>
      </c>
      <c r="D3265">
        <v>3.1099700000000001</v>
      </c>
      <c r="E3265">
        <v>1.4434</v>
      </c>
      <c r="F3265">
        <v>1.4433400000000001</v>
      </c>
      <c r="G3265">
        <v>-7.2167100000000001E-4</v>
      </c>
      <c r="H3265" s="1">
        <v>-7.2167100000000001E-4</v>
      </c>
      <c r="I3265">
        <v>1.6612899999999999E-4</v>
      </c>
      <c r="J3265" s="1">
        <v>1.6593900000000001E-4</v>
      </c>
      <c r="K3265">
        <v>-7.2167100000000001E-4</v>
      </c>
      <c r="L3265">
        <v>-7.2167100000000001E-4</v>
      </c>
      <c r="M3265">
        <v>-5.5554200000000001E-4</v>
      </c>
      <c r="N3265" s="1"/>
    </row>
    <row r="3266" spans="1:14" x14ac:dyDescent="0.3">
      <c r="A3266">
        <v>3.2640199999999999E-3</v>
      </c>
      <c r="B3266">
        <v>5.9961200000000003</v>
      </c>
      <c r="C3266">
        <v>0.99612100000000003</v>
      </c>
      <c r="D3266">
        <v>3.1097899999999998</v>
      </c>
      <c r="E3266">
        <v>1.4432199999999999</v>
      </c>
      <c r="F3266">
        <v>1.4431700000000001</v>
      </c>
      <c r="G3266">
        <v>-7.2158300000000003E-4</v>
      </c>
      <c r="H3266" s="1">
        <v>-7.2158300000000003E-4</v>
      </c>
      <c r="I3266">
        <v>1.6604099999999999E-4</v>
      </c>
      <c r="J3266" s="1">
        <v>1.6629700000000001E-4</v>
      </c>
      <c r="K3266">
        <v>-7.2158300000000003E-4</v>
      </c>
      <c r="L3266">
        <v>-7.2158300000000003E-4</v>
      </c>
      <c r="M3266">
        <v>-5.5554200000000001E-4</v>
      </c>
      <c r="N3266" s="1"/>
    </row>
    <row r="3267" spans="1:14" x14ac:dyDescent="0.3">
      <c r="A3267">
        <v>3.26502E-3</v>
      </c>
      <c r="B3267">
        <v>5.9955499999999997</v>
      </c>
      <c r="C3267">
        <v>0.99554900000000002</v>
      </c>
      <c r="D3267">
        <v>3.1095999999999999</v>
      </c>
      <c r="E3267">
        <v>1.44303</v>
      </c>
      <c r="F3267">
        <v>1.4429700000000001</v>
      </c>
      <c r="G3267">
        <v>-7.2148700000000004E-4</v>
      </c>
      <c r="H3267" s="1">
        <v>-7.2148700000000004E-4</v>
      </c>
      <c r="I3267">
        <v>1.65945E-4</v>
      </c>
      <c r="J3267" s="1">
        <v>1.6593900000000001E-4</v>
      </c>
      <c r="K3267">
        <v>-7.2148700000000004E-4</v>
      </c>
      <c r="L3267">
        <v>-7.2148700000000004E-4</v>
      </c>
      <c r="M3267">
        <v>-5.5554200000000001E-4</v>
      </c>
      <c r="N3267" s="1"/>
    </row>
    <row r="3268" spans="1:14" x14ac:dyDescent="0.3">
      <c r="A3268">
        <v>3.2660200000000001E-3</v>
      </c>
      <c r="B3268">
        <v>5.9949399999999997</v>
      </c>
      <c r="C3268">
        <v>0.99493699999999996</v>
      </c>
      <c r="D3268">
        <v>3.1093999999999999</v>
      </c>
      <c r="E3268">
        <v>1.4428300000000001</v>
      </c>
      <c r="F3268">
        <v>1.4427700000000001</v>
      </c>
      <c r="G3268">
        <v>-7.2138499999999995E-4</v>
      </c>
      <c r="H3268" s="1">
        <v>-7.2138499999999995E-4</v>
      </c>
      <c r="I3268">
        <v>1.6584400000000001E-4</v>
      </c>
      <c r="J3268" s="1">
        <v>1.6593900000000001E-4</v>
      </c>
      <c r="K3268">
        <v>-7.2138499999999995E-4</v>
      </c>
      <c r="L3268">
        <v>-7.2138499999999995E-4</v>
      </c>
      <c r="M3268">
        <v>-5.55541E-4</v>
      </c>
      <c r="N3268" s="1"/>
    </row>
    <row r="3269" spans="1:14" x14ac:dyDescent="0.3">
      <c r="A3269">
        <v>3.2670199999999998E-3</v>
      </c>
      <c r="B3269">
        <v>5.9942900000000003</v>
      </c>
      <c r="C3269">
        <v>0.994286</v>
      </c>
      <c r="D3269">
        <v>3.1091799999999998</v>
      </c>
      <c r="E3269">
        <v>1.4426099999999999</v>
      </c>
      <c r="F3269">
        <v>1.44255</v>
      </c>
      <c r="G3269">
        <v>-7.2127699999999999E-4</v>
      </c>
      <c r="H3269" s="1">
        <v>-7.2127699999999999E-4</v>
      </c>
      <c r="I3269">
        <v>1.6573599999999999E-4</v>
      </c>
      <c r="J3269" s="1">
        <v>1.6593900000000001E-4</v>
      </c>
      <c r="K3269">
        <v>-7.2127699999999999E-4</v>
      </c>
      <c r="L3269">
        <v>-7.2127699999999999E-4</v>
      </c>
      <c r="M3269">
        <v>-5.55541E-4</v>
      </c>
      <c r="N3269" s="1"/>
    </row>
    <row r="3270" spans="1:14" x14ac:dyDescent="0.3">
      <c r="A3270">
        <v>3.26802E-3</v>
      </c>
      <c r="B3270">
        <v>5.9935999999999998</v>
      </c>
      <c r="C3270">
        <v>0.99359600000000003</v>
      </c>
      <c r="D3270">
        <v>3.1089500000000001</v>
      </c>
      <c r="E3270">
        <v>1.44238</v>
      </c>
      <c r="F3270">
        <v>1.44232</v>
      </c>
      <c r="G3270">
        <v>-7.2116200000000002E-4</v>
      </c>
      <c r="H3270" s="1">
        <v>-7.2116200000000002E-4</v>
      </c>
      <c r="I3270">
        <v>1.6562099999999999E-4</v>
      </c>
      <c r="J3270" s="1">
        <v>1.6593900000000001E-4</v>
      </c>
      <c r="K3270">
        <v>-7.2116200000000002E-4</v>
      </c>
      <c r="L3270">
        <v>-7.2116200000000002E-4</v>
      </c>
      <c r="M3270">
        <v>-5.55541E-4</v>
      </c>
      <c r="N3270" s="1"/>
    </row>
    <row r="3271" spans="1:14" x14ac:dyDescent="0.3">
      <c r="A3271">
        <v>3.2690200000000001E-3</v>
      </c>
      <c r="B3271">
        <v>5.9928699999999999</v>
      </c>
      <c r="C3271">
        <v>0.99286600000000003</v>
      </c>
      <c r="D3271">
        <v>3.1086999999999998</v>
      </c>
      <c r="E3271">
        <v>1.44214</v>
      </c>
      <c r="F3271">
        <v>1.44208</v>
      </c>
      <c r="G3271">
        <v>-7.2104099999999996E-4</v>
      </c>
      <c r="H3271" s="1">
        <v>-7.2104099999999996E-4</v>
      </c>
      <c r="I3271">
        <v>1.6550000000000001E-4</v>
      </c>
      <c r="J3271" s="1">
        <v>1.65582E-4</v>
      </c>
      <c r="K3271">
        <v>-7.2104099999999996E-4</v>
      </c>
      <c r="L3271">
        <v>-7.2104099999999996E-4</v>
      </c>
      <c r="M3271">
        <v>-5.55541E-4</v>
      </c>
      <c r="N3271" s="1"/>
    </row>
    <row r="3272" spans="1:14" x14ac:dyDescent="0.3">
      <c r="A3272">
        <v>3.2700199999999998E-3</v>
      </c>
      <c r="B3272">
        <v>5.9920999999999998</v>
      </c>
      <c r="C3272">
        <v>0.99209700000000001</v>
      </c>
      <c r="D3272">
        <v>3.1084499999999999</v>
      </c>
      <c r="E3272">
        <v>1.4418800000000001</v>
      </c>
      <c r="F3272">
        <v>1.4418299999999999</v>
      </c>
      <c r="G3272">
        <v>-7.20913E-4</v>
      </c>
      <c r="H3272" s="1">
        <v>-7.20913E-4</v>
      </c>
      <c r="I3272">
        <v>1.65372E-4</v>
      </c>
      <c r="J3272" s="1">
        <v>1.65224E-4</v>
      </c>
      <c r="K3272">
        <v>-7.20913E-4</v>
      </c>
      <c r="L3272">
        <v>-7.20913E-4</v>
      </c>
      <c r="M3272">
        <v>-5.55541E-4</v>
      </c>
      <c r="N3272" s="1"/>
    </row>
    <row r="3273" spans="1:14" x14ac:dyDescent="0.3">
      <c r="A3273">
        <v>3.2710199999999999E-3</v>
      </c>
      <c r="B3273">
        <v>5.9912900000000002</v>
      </c>
      <c r="C3273">
        <v>0.99128899999999998</v>
      </c>
      <c r="D3273">
        <v>3.1081799999999999</v>
      </c>
      <c r="E3273">
        <v>1.4416100000000001</v>
      </c>
      <c r="F3273">
        <v>1.44156</v>
      </c>
      <c r="G3273">
        <v>-7.2077800000000004E-4</v>
      </c>
      <c r="H3273" s="1">
        <v>-7.2077800000000004E-4</v>
      </c>
      <c r="I3273">
        <v>1.6523699999999999E-4</v>
      </c>
      <c r="J3273" s="1">
        <v>1.65582E-4</v>
      </c>
      <c r="K3273">
        <v>-7.2077800000000004E-4</v>
      </c>
      <c r="L3273">
        <v>-7.2077800000000004E-4</v>
      </c>
      <c r="M3273">
        <v>-5.5553999999999998E-4</v>
      </c>
      <c r="N3273" s="1"/>
    </row>
    <row r="3274" spans="1:14" x14ac:dyDescent="0.3">
      <c r="A3274">
        <v>3.27202E-3</v>
      </c>
      <c r="B3274">
        <v>5.9904400000000004</v>
      </c>
      <c r="C3274">
        <v>0.99044200000000004</v>
      </c>
      <c r="D3274">
        <v>3.1078899999999998</v>
      </c>
      <c r="E3274">
        <v>1.44133</v>
      </c>
      <c r="F3274">
        <v>1.4412700000000001</v>
      </c>
      <c r="G3274">
        <v>-7.2063699999999999E-4</v>
      </c>
      <c r="H3274" s="1">
        <v>-7.2063699999999999E-4</v>
      </c>
      <c r="I3274">
        <v>1.6509700000000001E-4</v>
      </c>
      <c r="J3274" s="1">
        <v>1.64866E-4</v>
      </c>
      <c r="K3274">
        <v>-7.2063699999999999E-4</v>
      </c>
      <c r="L3274">
        <v>-7.2063699999999999E-4</v>
      </c>
      <c r="M3274">
        <v>-5.5553999999999998E-4</v>
      </c>
      <c r="N3274" s="1"/>
    </row>
    <row r="3275" spans="1:14" x14ac:dyDescent="0.3">
      <c r="A3275">
        <v>3.2730200000000002E-3</v>
      </c>
      <c r="B3275">
        <v>5.98956</v>
      </c>
      <c r="C3275">
        <v>0.98955599999999999</v>
      </c>
      <c r="D3275">
        <v>3.1076000000000001</v>
      </c>
      <c r="E3275">
        <v>1.44103</v>
      </c>
      <c r="F3275">
        <v>1.4409799999999999</v>
      </c>
      <c r="G3275">
        <v>-7.2048900000000005E-4</v>
      </c>
      <c r="H3275" s="1">
        <v>-7.2048900000000005E-4</v>
      </c>
      <c r="I3275">
        <v>1.6494900000000001E-4</v>
      </c>
      <c r="J3275" s="1">
        <v>1.65224E-4</v>
      </c>
      <c r="K3275">
        <v>-7.2048900000000005E-4</v>
      </c>
      <c r="L3275">
        <v>-7.2048900000000005E-4</v>
      </c>
      <c r="M3275">
        <v>-5.5553999999999998E-4</v>
      </c>
      <c r="N3275" s="1"/>
    </row>
    <row r="3276" spans="1:14" x14ac:dyDescent="0.3">
      <c r="A3276">
        <v>3.2740199999999999E-3</v>
      </c>
      <c r="B3276">
        <v>5.9886299999999997</v>
      </c>
      <c r="C3276">
        <v>0.98863100000000004</v>
      </c>
      <c r="D3276">
        <v>3.1072899999999999</v>
      </c>
      <c r="E3276">
        <v>1.4407300000000001</v>
      </c>
      <c r="F3276">
        <v>1.4406699999999999</v>
      </c>
      <c r="G3276">
        <v>-7.2033500000000001E-4</v>
      </c>
      <c r="H3276" s="1">
        <v>-7.2033500000000001E-4</v>
      </c>
      <c r="I3276">
        <v>1.64795E-4</v>
      </c>
      <c r="J3276" s="1">
        <v>1.64866E-4</v>
      </c>
      <c r="K3276">
        <v>-7.2033500000000001E-4</v>
      </c>
      <c r="L3276">
        <v>-7.2033500000000001E-4</v>
      </c>
      <c r="M3276">
        <v>-5.5553999999999998E-4</v>
      </c>
      <c r="N3276" s="1"/>
    </row>
    <row r="3277" spans="1:14" x14ac:dyDescent="0.3">
      <c r="A3277">
        <v>3.27502E-3</v>
      </c>
      <c r="B3277">
        <v>5.9876699999999996</v>
      </c>
      <c r="C3277">
        <v>0.98766699999999996</v>
      </c>
      <c r="D3277">
        <v>3.10697</v>
      </c>
      <c r="E3277">
        <v>1.4403999999999999</v>
      </c>
      <c r="F3277">
        <v>1.44035</v>
      </c>
      <c r="G3277">
        <v>-7.2017499999999998E-4</v>
      </c>
      <c r="H3277" s="1">
        <v>-7.2017499999999998E-4</v>
      </c>
      <c r="I3277">
        <v>1.64635E-4</v>
      </c>
      <c r="J3277" s="1">
        <v>1.64866E-4</v>
      </c>
      <c r="K3277">
        <v>-7.2017499999999998E-4</v>
      </c>
      <c r="L3277">
        <v>-7.2017499999999998E-4</v>
      </c>
      <c r="M3277">
        <v>-5.5553999999999998E-4</v>
      </c>
      <c r="N3277" s="1"/>
    </row>
    <row r="3278" spans="1:14" x14ac:dyDescent="0.3">
      <c r="A3278">
        <v>3.2760200000000001E-3</v>
      </c>
      <c r="B3278">
        <v>5.9866599999999996</v>
      </c>
      <c r="C3278">
        <v>0.98666299999999996</v>
      </c>
      <c r="D3278">
        <v>3.10663</v>
      </c>
      <c r="E3278">
        <v>1.44007</v>
      </c>
      <c r="F3278">
        <v>1.44001</v>
      </c>
      <c r="G3278">
        <v>-7.2000700000000005E-4</v>
      </c>
      <c r="H3278" s="1">
        <v>-7.2000700000000005E-4</v>
      </c>
      <c r="I3278">
        <v>1.64468E-4</v>
      </c>
      <c r="J3278" s="1">
        <v>1.6415099999999999E-4</v>
      </c>
      <c r="K3278">
        <v>-7.2000700000000005E-4</v>
      </c>
      <c r="L3278">
        <v>-7.2000700000000005E-4</v>
      </c>
      <c r="M3278">
        <v>-5.5553999999999998E-4</v>
      </c>
      <c r="N3278" s="1"/>
    </row>
    <row r="3279" spans="1:14" x14ac:dyDescent="0.3">
      <c r="A3279">
        <v>3.2770199999999998E-3</v>
      </c>
      <c r="B3279">
        <v>5.9856199999999999</v>
      </c>
      <c r="C3279">
        <v>0.98562099999999997</v>
      </c>
      <c r="D3279">
        <v>3.10629</v>
      </c>
      <c r="E3279">
        <v>1.4397200000000001</v>
      </c>
      <c r="F3279">
        <v>1.43967</v>
      </c>
      <c r="G3279">
        <v>-7.1983400000000003E-4</v>
      </c>
      <c r="H3279" s="1">
        <v>-7.1983400000000003E-4</v>
      </c>
      <c r="I3279">
        <v>1.6429500000000001E-4</v>
      </c>
      <c r="J3279" s="1">
        <v>1.6415099999999999E-4</v>
      </c>
      <c r="K3279">
        <v>-7.1983400000000003E-4</v>
      </c>
      <c r="L3279">
        <v>-7.1983400000000003E-4</v>
      </c>
      <c r="M3279">
        <v>-5.5553899999999997E-4</v>
      </c>
      <c r="N3279" s="1"/>
    </row>
    <row r="3280" spans="1:14" x14ac:dyDescent="0.3">
      <c r="A3280">
        <v>3.27802E-3</v>
      </c>
      <c r="B3280">
        <v>5.98454</v>
      </c>
      <c r="C3280">
        <v>0.98453999999999997</v>
      </c>
      <c r="D3280">
        <v>3.1059199999999998</v>
      </c>
      <c r="E3280">
        <v>1.43936</v>
      </c>
      <c r="F3280">
        <v>1.4393100000000001</v>
      </c>
      <c r="G3280">
        <v>-7.1965400000000002E-4</v>
      </c>
      <c r="H3280" s="1">
        <v>-7.1965400000000002E-4</v>
      </c>
      <c r="I3280">
        <v>1.64115E-4</v>
      </c>
      <c r="J3280" s="1">
        <v>1.6379400000000001E-4</v>
      </c>
      <c r="K3280">
        <v>-7.1965400000000002E-4</v>
      </c>
      <c r="L3280">
        <v>-7.1965400000000002E-4</v>
      </c>
      <c r="M3280">
        <v>-5.5553899999999997E-4</v>
      </c>
      <c r="N3280" s="1"/>
    </row>
    <row r="3281" spans="1:14" x14ac:dyDescent="0.3">
      <c r="A3281">
        <v>3.2790200000000001E-3</v>
      </c>
      <c r="B3281">
        <v>5.9834199999999997</v>
      </c>
      <c r="C3281">
        <v>0.98341999999999996</v>
      </c>
      <c r="D3281">
        <v>3.10555</v>
      </c>
      <c r="E3281">
        <v>1.43899</v>
      </c>
      <c r="F3281">
        <v>1.43893</v>
      </c>
      <c r="G3281">
        <v>-7.19467E-4</v>
      </c>
      <c r="H3281" s="1">
        <v>-7.19467E-4</v>
      </c>
      <c r="I3281">
        <v>1.6392800000000001E-4</v>
      </c>
      <c r="J3281" s="1">
        <v>1.6379400000000001E-4</v>
      </c>
      <c r="K3281">
        <v>-7.19467E-4</v>
      </c>
      <c r="L3281">
        <v>-7.19467E-4</v>
      </c>
      <c r="M3281">
        <v>-5.5553899999999997E-4</v>
      </c>
      <c r="N3281" s="1"/>
    </row>
    <row r="3282" spans="1:14" x14ac:dyDescent="0.3">
      <c r="A3282">
        <v>3.2800199999999998E-3</v>
      </c>
      <c r="B3282">
        <v>5.9822600000000001</v>
      </c>
      <c r="C3282">
        <v>0.98226100000000005</v>
      </c>
      <c r="D3282">
        <v>3.1051600000000001</v>
      </c>
      <c r="E3282">
        <v>1.4386000000000001</v>
      </c>
      <c r="F3282">
        <v>1.43855</v>
      </c>
      <c r="G3282">
        <v>-7.19274E-4</v>
      </c>
      <c r="H3282" s="1">
        <v>-7.19274E-4</v>
      </c>
      <c r="I3282">
        <v>1.63735E-4</v>
      </c>
      <c r="J3282" s="1">
        <v>1.6379400000000001E-4</v>
      </c>
      <c r="K3282">
        <v>-7.19274E-4</v>
      </c>
      <c r="L3282">
        <v>-7.19274E-4</v>
      </c>
      <c r="M3282">
        <v>-5.5553899999999997E-4</v>
      </c>
      <c r="N3282" s="1"/>
    </row>
    <row r="3283" spans="1:14" x14ac:dyDescent="0.3">
      <c r="A3283">
        <v>3.2810199999999999E-3</v>
      </c>
      <c r="B3283">
        <v>5.9810600000000003</v>
      </c>
      <c r="C3283">
        <v>0.98106400000000005</v>
      </c>
      <c r="D3283">
        <v>3.1047600000000002</v>
      </c>
      <c r="E3283">
        <v>1.4381999999999999</v>
      </c>
      <c r="F3283">
        <v>1.43815</v>
      </c>
      <c r="G3283">
        <v>-7.1907500000000001E-4</v>
      </c>
      <c r="H3283" s="1">
        <v>-7.1907500000000001E-4</v>
      </c>
      <c r="I3283">
        <v>1.6353599999999999E-4</v>
      </c>
      <c r="J3283" s="1">
        <v>1.6343600000000001E-4</v>
      </c>
      <c r="K3283">
        <v>-7.1907500000000001E-4</v>
      </c>
      <c r="L3283">
        <v>-7.1907500000000001E-4</v>
      </c>
      <c r="M3283">
        <v>-5.5553899999999997E-4</v>
      </c>
      <c r="N3283" s="1"/>
    </row>
    <row r="3284" spans="1:14" x14ac:dyDescent="0.3">
      <c r="A3284">
        <v>3.2820200000000001E-3</v>
      </c>
      <c r="B3284">
        <v>5.9798299999999998</v>
      </c>
      <c r="C3284">
        <v>0.979827</v>
      </c>
      <c r="D3284">
        <v>3.1043500000000002</v>
      </c>
      <c r="E3284">
        <v>1.4377899999999999</v>
      </c>
      <c r="F3284">
        <v>1.43774</v>
      </c>
      <c r="G3284">
        <v>-7.1886900000000002E-4</v>
      </c>
      <c r="H3284" s="1">
        <v>-7.1886900000000002E-4</v>
      </c>
      <c r="I3284">
        <v>1.6333E-4</v>
      </c>
      <c r="J3284" s="1">
        <v>1.6307800000000001E-4</v>
      </c>
      <c r="K3284">
        <v>-7.1886900000000002E-4</v>
      </c>
      <c r="L3284">
        <v>-7.1886900000000002E-4</v>
      </c>
      <c r="M3284">
        <v>-5.5553799999999995E-4</v>
      </c>
      <c r="N3284" s="1"/>
    </row>
    <row r="3285" spans="1:14" x14ac:dyDescent="0.3">
      <c r="A3285">
        <v>3.2830200000000002E-3</v>
      </c>
      <c r="B3285">
        <v>5.9785500000000003</v>
      </c>
      <c r="C3285">
        <v>0.97855199999999998</v>
      </c>
      <c r="D3285">
        <v>3.1039300000000001</v>
      </c>
      <c r="E3285">
        <v>1.43737</v>
      </c>
      <c r="F3285">
        <v>1.4373100000000001</v>
      </c>
      <c r="G3285">
        <v>-7.1865600000000003E-4</v>
      </c>
      <c r="H3285" s="1">
        <v>-7.1865600000000003E-4</v>
      </c>
      <c r="I3285">
        <v>1.6311799999999999E-4</v>
      </c>
      <c r="J3285" s="1">
        <v>1.6307800000000001E-4</v>
      </c>
      <c r="K3285">
        <v>-7.1865600000000003E-4</v>
      </c>
      <c r="L3285">
        <v>-7.1865600000000003E-4</v>
      </c>
      <c r="M3285">
        <v>-5.5553799999999995E-4</v>
      </c>
      <c r="N3285" s="1"/>
    </row>
    <row r="3286" spans="1:14" x14ac:dyDescent="0.3">
      <c r="A3286">
        <v>3.2840199999999999E-3</v>
      </c>
      <c r="B3286">
        <v>5.9772400000000001</v>
      </c>
      <c r="C3286">
        <v>0.97723899999999997</v>
      </c>
      <c r="D3286">
        <v>3.1034899999999999</v>
      </c>
      <c r="E3286">
        <v>1.43693</v>
      </c>
      <c r="F3286">
        <v>1.4368700000000001</v>
      </c>
      <c r="G3286">
        <v>-7.1843700000000005E-4</v>
      </c>
      <c r="H3286" s="1">
        <v>-7.1843700000000005E-4</v>
      </c>
      <c r="I3286">
        <v>1.629E-4</v>
      </c>
      <c r="J3286" s="1">
        <v>1.62721E-4</v>
      </c>
      <c r="K3286">
        <v>-7.1843700000000005E-4</v>
      </c>
      <c r="L3286">
        <v>-7.1843700000000005E-4</v>
      </c>
      <c r="M3286">
        <v>-5.5553799999999995E-4</v>
      </c>
      <c r="N3286" s="1"/>
    </row>
    <row r="3287" spans="1:14" x14ac:dyDescent="0.3">
      <c r="A3287">
        <v>3.28502E-3</v>
      </c>
      <c r="B3287">
        <v>5.9758899999999997</v>
      </c>
      <c r="C3287">
        <v>0.97588600000000003</v>
      </c>
      <c r="D3287">
        <v>3.10304</v>
      </c>
      <c r="E3287">
        <v>1.43648</v>
      </c>
      <c r="F3287">
        <v>1.43642</v>
      </c>
      <c r="G3287">
        <v>-7.1821199999999997E-4</v>
      </c>
      <c r="H3287" s="1">
        <v>-7.1821199999999997E-4</v>
      </c>
      <c r="I3287">
        <v>1.6267500000000001E-4</v>
      </c>
      <c r="J3287" s="1">
        <v>1.62721E-4</v>
      </c>
      <c r="K3287">
        <v>-7.1821199999999997E-4</v>
      </c>
      <c r="L3287">
        <v>-7.1821199999999997E-4</v>
      </c>
      <c r="M3287">
        <v>-5.5553799999999995E-4</v>
      </c>
      <c r="N3287" s="1"/>
    </row>
    <row r="3288" spans="1:14" x14ac:dyDescent="0.3">
      <c r="A3288">
        <v>3.2860200000000002E-3</v>
      </c>
      <c r="B3288">
        <v>5.9744999999999999</v>
      </c>
      <c r="C3288">
        <v>0.97449600000000003</v>
      </c>
      <c r="D3288">
        <v>3.1025700000000001</v>
      </c>
      <c r="E3288">
        <v>1.4360200000000001</v>
      </c>
      <c r="F3288">
        <v>1.4359599999999999</v>
      </c>
      <c r="G3288">
        <v>-7.1798000000000001E-4</v>
      </c>
      <c r="H3288" s="1">
        <v>-7.1798000000000001E-4</v>
      </c>
      <c r="I3288">
        <v>1.6244299999999999E-4</v>
      </c>
      <c r="J3288" s="1">
        <v>1.62363E-4</v>
      </c>
      <c r="K3288">
        <v>-7.1798000000000001E-4</v>
      </c>
      <c r="L3288">
        <v>-7.1798000000000001E-4</v>
      </c>
      <c r="M3288">
        <v>-5.5553700000000004E-4</v>
      </c>
      <c r="N3288" s="1"/>
    </row>
    <row r="3289" spans="1:14" x14ac:dyDescent="0.3">
      <c r="A3289">
        <v>3.2870199999999999E-3</v>
      </c>
      <c r="B3289">
        <v>5.9730699999999999</v>
      </c>
      <c r="C3289">
        <v>0.97306599999999999</v>
      </c>
      <c r="D3289">
        <v>3.1021000000000001</v>
      </c>
      <c r="E3289">
        <v>1.43554</v>
      </c>
      <c r="F3289">
        <v>1.4354800000000001</v>
      </c>
      <c r="G3289">
        <v>-7.1774199999999995E-4</v>
      </c>
      <c r="H3289" s="1">
        <v>-7.1774199999999995E-4</v>
      </c>
      <c r="I3289">
        <v>1.6220500000000001E-4</v>
      </c>
      <c r="J3289" s="1">
        <v>1.62005E-4</v>
      </c>
      <c r="K3289">
        <v>-7.1774199999999995E-4</v>
      </c>
      <c r="L3289">
        <v>-7.1774199999999995E-4</v>
      </c>
      <c r="M3289">
        <v>-5.5553700000000004E-4</v>
      </c>
      <c r="N3289" s="1"/>
    </row>
    <row r="3290" spans="1:14" x14ac:dyDescent="0.3">
      <c r="A3290">
        <v>3.28802E-3</v>
      </c>
      <c r="B3290">
        <v>5.9715999999999996</v>
      </c>
      <c r="C3290">
        <v>0.97159899999999999</v>
      </c>
      <c r="D3290">
        <v>3.10161</v>
      </c>
      <c r="E3290">
        <v>1.4350499999999999</v>
      </c>
      <c r="F3290">
        <v>1.4350000000000001</v>
      </c>
      <c r="G3290">
        <v>-7.1749800000000001E-4</v>
      </c>
      <c r="H3290" s="1">
        <v>-7.1749800000000001E-4</v>
      </c>
      <c r="I3290">
        <v>1.6196099999999999E-4</v>
      </c>
      <c r="J3290" s="1">
        <v>1.62005E-4</v>
      </c>
      <c r="K3290">
        <v>-7.1749800000000001E-4</v>
      </c>
      <c r="L3290">
        <v>-7.1749800000000001E-4</v>
      </c>
      <c r="M3290">
        <v>-5.5553700000000004E-4</v>
      </c>
      <c r="N3290" s="1"/>
    </row>
    <row r="3291" spans="1:14" x14ac:dyDescent="0.3">
      <c r="A3291">
        <v>3.2890200000000001E-3</v>
      </c>
      <c r="B3291">
        <v>5.9700899999999999</v>
      </c>
      <c r="C3291">
        <v>0.97009299999999998</v>
      </c>
      <c r="D3291">
        <v>3.1011000000000002</v>
      </c>
      <c r="E3291">
        <v>1.43455</v>
      </c>
      <c r="F3291">
        <v>1.43449</v>
      </c>
      <c r="G3291">
        <v>-7.1724699999999996E-4</v>
      </c>
      <c r="H3291" s="1">
        <v>-7.1724699999999996E-4</v>
      </c>
      <c r="I3291">
        <v>1.6171E-4</v>
      </c>
      <c r="J3291" s="1">
        <v>1.6164799999999999E-4</v>
      </c>
      <c r="K3291">
        <v>-7.1724699999999996E-4</v>
      </c>
      <c r="L3291">
        <v>-7.1724699999999996E-4</v>
      </c>
      <c r="M3291">
        <v>-5.5553700000000004E-4</v>
      </c>
      <c r="N3291" s="1"/>
    </row>
    <row r="3292" spans="1:14" x14ac:dyDescent="0.3">
      <c r="A3292">
        <v>3.2900199999999998E-3</v>
      </c>
      <c r="B3292">
        <v>5.9685499999999996</v>
      </c>
      <c r="C3292">
        <v>0.96854799999999996</v>
      </c>
      <c r="D3292">
        <v>3.10059</v>
      </c>
      <c r="E3292">
        <v>1.4340299999999999</v>
      </c>
      <c r="F3292">
        <v>1.43398</v>
      </c>
      <c r="G3292">
        <v>-7.1699000000000003E-4</v>
      </c>
      <c r="H3292" s="1">
        <v>-7.1699000000000003E-4</v>
      </c>
      <c r="I3292">
        <v>1.6145299999999999E-4</v>
      </c>
      <c r="J3292" s="1">
        <v>1.6129E-4</v>
      </c>
      <c r="K3292">
        <v>-7.1699000000000003E-4</v>
      </c>
      <c r="L3292">
        <v>-7.1699000000000003E-4</v>
      </c>
      <c r="M3292">
        <v>-5.5553700000000004E-4</v>
      </c>
      <c r="N3292" s="1"/>
    </row>
    <row r="3293" spans="1:14" x14ac:dyDescent="0.3">
      <c r="A3293">
        <v>3.29102E-3</v>
      </c>
      <c r="B3293">
        <v>5.9669699999999999</v>
      </c>
      <c r="C3293">
        <v>0.96696599999999999</v>
      </c>
      <c r="D3293">
        <v>3.10006</v>
      </c>
      <c r="E3293">
        <v>1.4335100000000001</v>
      </c>
      <c r="F3293">
        <v>1.4334499999999999</v>
      </c>
      <c r="G3293">
        <v>-7.16726E-4</v>
      </c>
      <c r="H3293" s="1">
        <v>-7.16726E-4</v>
      </c>
      <c r="I3293">
        <v>1.6118999999999999E-4</v>
      </c>
      <c r="J3293" s="1">
        <v>1.6129E-4</v>
      </c>
      <c r="K3293">
        <v>-7.16726E-4</v>
      </c>
      <c r="L3293">
        <v>-7.16726E-4</v>
      </c>
      <c r="M3293">
        <v>-5.5553600000000003E-4</v>
      </c>
      <c r="N3293" s="1"/>
    </row>
    <row r="3294" spans="1:14" x14ac:dyDescent="0.3">
      <c r="A3294">
        <v>3.2920200000000001E-3</v>
      </c>
      <c r="B3294">
        <v>5.9653499999999999</v>
      </c>
      <c r="C3294">
        <v>0.96534500000000001</v>
      </c>
      <c r="D3294">
        <v>3.0995200000000001</v>
      </c>
      <c r="E3294">
        <v>1.4329700000000001</v>
      </c>
      <c r="F3294">
        <v>1.4329099999999999</v>
      </c>
      <c r="G3294">
        <v>-7.1645599999999997E-4</v>
      </c>
      <c r="H3294" s="1">
        <v>-7.1645599999999997E-4</v>
      </c>
      <c r="I3294">
        <v>1.6092E-4</v>
      </c>
      <c r="J3294" s="1">
        <v>1.6093300000000001E-4</v>
      </c>
      <c r="K3294">
        <v>-7.1645599999999997E-4</v>
      </c>
      <c r="L3294">
        <v>-7.1645599999999997E-4</v>
      </c>
      <c r="M3294">
        <v>-5.5553600000000003E-4</v>
      </c>
      <c r="N3294" s="1"/>
    </row>
    <row r="3295" spans="1:14" x14ac:dyDescent="0.3">
      <c r="A3295">
        <v>3.2930199999999998E-3</v>
      </c>
      <c r="B3295">
        <v>5.9636899999999997</v>
      </c>
      <c r="C3295">
        <v>0.96368600000000004</v>
      </c>
      <c r="D3295">
        <v>3.09897</v>
      </c>
      <c r="E3295">
        <v>1.43241</v>
      </c>
      <c r="F3295">
        <v>1.4323600000000001</v>
      </c>
      <c r="G3295">
        <v>-7.1617999999999996E-4</v>
      </c>
      <c r="H3295" s="1">
        <v>-7.1617999999999996E-4</v>
      </c>
      <c r="I3295">
        <v>1.6064399999999999E-4</v>
      </c>
      <c r="J3295" s="1">
        <v>1.6057500000000001E-4</v>
      </c>
      <c r="K3295">
        <v>-7.1617999999999996E-4</v>
      </c>
      <c r="L3295">
        <v>-7.1617999999999996E-4</v>
      </c>
      <c r="M3295">
        <v>-5.5553600000000003E-4</v>
      </c>
      <c r="N3295" s="1"/>
    </row>
    <row r="3296" spans="1:14" x14ac:dyDescent="0.3">
      <c r="A3296">
        <v>3.2940199999999999E-3</v>
      </c>
      <c r="B3296">
        <v>5.9619900000000001</v>
      </c>
      <c r="C3296">
        <v>0.96198899999999998</v>
      </c>
      <c r="D3296">
        <v>3.0983999999999998</v>
      </c>
      <c r="E3296">
        <v>1.4318500000000001</v>
      </c>
      <c r="F3296">
        <v>1.4317899999999999</v>
      </c>
      <c r="G3296">
        <v>-7.1589699999999995E-4</v>
      </c>
      <c r="H3296" s="1">
        <v>-7.1589699999999995E-4</v>
      </c>
      <c r="I3296">
        <v>1.6036100000000001E-4</v>
      </c>
      <c r="J3296" s="1">
        <v>1.6021699999999999E-4</v>
      </c>
      <c r="K3296">
        <v>-7.1589699999999995E-4</v>
      </c>
      <c r="L3296">
        <v>-7.1589699999999995E-4</v>
      </c>
      <c r="M3296">
        <v>-5.5553600000000003E-4</v>
      </c>
      <c r="N3296" s="1"/>
    </row>
    <row r="3297" spans="1:14" x14ac:dyDescent="0.3">
      <c r="A3297">
        <v>3.2950200000000001E-3</v>
      </c>
      <c r="B3297">
        <v>5.9602500000000003</v>
      </c>
      <c r="C3297">
        <v>0.96025499999999997</v>
      </c>
      <c r="D3297">
        <v>3.09782</v>
      </c>
      <c r="E3297">
        <v>1.43127</v>
      </c>
      <c r="F3297">
        <v>1.4312199999999999</v>
      </c>
      <c r="G3297">
        <v>-7.1560799999999996E-4</v>
      </c>
      <c r="H3297" s="1">
        <v>-7.1560799999999996E-4</v>
      </c>
      <c r="I3297">
        <v>1.6007200000000001E-4</v>
      </c>
      <c r="J3297" s="1">
        <v>1.6021699999999999E-4</v>
      </c>
      <c r="K3297">
        <v>-7.1560799999999996E-4</v>
      </c>
      <c r="L3297">
        <v>-7.1560799999999996E-4</v>
      </c>
      <c r="M3297">
        <v>-5.5553600000000003E-4</v>
      </c>
      <c r="N3297" s="1"/>
    </row>
    <row r="3298" spans="1:14" x14ac:dyDescent="0.3">
      <c r="A3298">
        <v>3.2960200000000002E-3</v>
      </c>
      <c r="B3298">
        <v>5.9584799999999998</v>
      </c>
      <c r="C3298">
        <v>0.95848199999999995</v>
      </c>
      <c r="D3298">
        <v>3.0972300000000001</v>
      </c>
      <c r="E3298">
        <v>1.43068</v>
      </c>
      <c r="F3298">
        <v>1.4306300000000001</v>
      </c>
      <c r="G3298">
        <v>-7.1531299999999997E-4</v>
      </c>
      <c r="H3298" s="1">
        <v>-7.1531299999999997E-4</v>
      </c>
      <c r="I3298">
        <v>1.59777E-4</v>
      </c>
      <c r="J3298" s="1">
        <v>1.5986E-4</v>
      </c>
      <c r="K3298">
        <v>-7.1531299999999997E-4</v>
      </c>
      <c r="L3298">
        <v>-7.1531299999999997E-4</v>
      </c>
      <c r="M3298">
        <v>-5.5553500000000001E-4</v>
      </c>
      <c r="N3298" s="1"/>
    </row>
    <row r="3299" spans="1:14" x14ac:dyDescent="0.3">
      <c r="A3299">
        <v>3.2970199999999999E-3</v>
      </c>
      <c r="B3299">
        <v>5.9566699999999999</v>
      </c>
      <c r="C3299">
        <v>0.95667100000000005</v>
      </c>
      <c r="D3299">
        <v>3.0966300000000002</v>
      </c>
      <c r="E3299">
        <v>1.43008</v>
      </c>
      <c r="F3299">
        <v>1.4300200000000001</v>
      </c>
      <c r="G3299">
        <v>-7.1501099999999999E-4</v>
      </c>
      <c r="H3299" s="1">
        <v>-7.1501099999999999E-4</v>
      </c>
      <c r="I3299">
        <v>1.59476E-4</v>
      </c>
      <c r="J3299" s="1">
        <v>1.5950200000000001E-4</v>
      </c>
      <c r="K3299">
        <v>-7.1501099999999999E-4</v>
      </c>
      <c r="L3299">
        <v>-7.1501099999999999E-4</v>
      </c>
      <c r="M3299">
        <v>-5.5553500000000001E-4</v>
      </c>
      <c r="N3299" s="1"/>
    </row>
    <row r="3300" spans="1:14" x14ac:dyDescent="0.3">
      <c r="A3300">
        <v>3.29802E-3</v>
      </c>
      <c r="B3300">
        <v>5.9548199999999998</v>
      </c>
      <c r="C3300">
        <v>0.95482299999999998</v>
      </c>
      <c r="D3300">
        <v>3.0960100000000002</v>
      </c>
      <c r="E3300">
        <v>1.42946</v>
      </c>
      <c r="F3300">
        <v>1.4294100000000001</v>
      </c>
      <c r="G3300">
        <v>-7.1470300000000002E-4</v>
      </c>
      <c r="H3300" s="1">
        <v>-7.1470300000000002E-4</v>
      </c>
      <c r="I3300">
        <v>1.59168E-4</v>
      </c>
      <c r="J3300" s="1">
        <v>1.5914400000000001E-4</v>
      </c>
      <c r="K3300">
        <v>-7.1470300000000002E-4</v>
      </c>
      <c r="L3300">
        <v>-7.1470300000000002E-4</v>
      </c>
      <c r="M3300">
        <v>-5.5553500000000001E-4</v>
      </c>
      <c r="N3300" s="1"/>
    </row>
    <row r="3301" spans="1:14" x14ac:dyDescent="0.3">
      <c r="A3301">
        <v>3.2990200000000002E-3</v>
      </c>
      <c r="B3301">
        <v>5.9529399999999999</v>
      </c>
      <c r="C3301">
        <v>0.95293700000000003</v>
      </c>
      <c r="D3301">
        <v>3.09538</v>
      </c>
      <c r="E3301">
        <v>1.42883</v>
      </c>
      <c r="F3301">
        <v>1.4287799999999999</v>
      </c>
      <c r="G3301">
        <v>-7.1438899999999995E-4</v>
      </c>
      <c r="H3301" s="1">
        <v>-7.1438899999999995E-4</v>
      </c>
      <c r="I3301">
        <v>1.5885399999999999E-4</v>
      </c>
      <c r="J3301" s="1">
        <v>1.58787E-4</v>
      </c>
      <c r="K3301">
        <v>-7.1438899999999995E-4</v>
      </c>
      <c r="L3301">
        <v>-7.1438899999999995E-4</v>
      </c>
      <c r="M3301">
        <v>-5.5553500000000001E-4</v>
      </c>
      <c r="N3301" s="1"/>
    </row>
    <row r="3302" spans="1:14" x14ac:dyDescent="0.3">
      <c r="A3302">
        <v>3.3000199999999999E-3</v>
      </c>
      <c r="B3302">
        <v>5.9510100000000001</v>
      </c>
      <c r="C3302">
        <v>0.951013</v>
      </c>
      <c r="D3302">
        <v>3.0947399999999998</v>
      </c>
      <c r="E3302">
        <v>1.4281900000000001</v>
      </c>
      <c r="F3302">
        <v>1.42814</v>
      </c>
      <c r="G3302">
        <v>-7.1406799999999999E-4</v>
      </c>
      <c r="H3302" s="1">
        <v>-7.1406799999999999E-4</v>
      </c>
      <c r="I3302">
        <v>1.58534E-4</v>
      </c>
      <c r="J3302" s="1">
        <v>1.58787E-4</v>
      </c>
      <c r="K3302">
        <v>-7.1406799999999999E-4</v>
      </c>
      <c r="L3302">
        <v>-7.1406799999999999E-4</v>
      </c>
      <c r="M3302">
        <v>-5.5553500000000001E-4</v>
      </c>
      <c r="N3302" s="1"/>
    </row>
    <row r="3303" spans="1:14" x14ac:dyDescent="0.3">
      <c r="A3303">
        <v>3.30102E-3</v>
      </c>
      <c r="B3303">
        <v>5.9490499999999997</v>
      </c>
      <c r="C3303">
        <v>0.94905200000000001</v>
      </c>
      <c r="D3303">
        <v>3.09409</v>
      </c>
      <c r="E3303">
        <v>1.42754</v>
      </c>
      <c r="F3303">
        <v>1.4274800000000001</v>
      </c>
      <c r="G3303">
        <v>-7.1374100000000005E-4</v>
      </c>
      <c r="H3303" s="1">
        <v>-7.1374100000000005E-4</v>
      </c>
      <c r="I3303">
        <v>1.58207E-4</v>
      </c>
      <c r="J3303" s="1">
        <v>1.5807199999999999E-4</v>
      </c>
      <c r="K3303">
        <v>-7.1374100000000005E-4</v>
      </c>
      <c r="L3303">
        <v>-7.1374100000000005E-4</v>
      </c>
      <c r="M3303">
        <v>-5.55534E-4</v>
      </c>
      <c r="N3303" s="1"/>
    </row>
    <row r="3304" spans="1:14" x14ac:dyDescent="0.3">
      <c r="A3304">
        <v>3.3020200000000001E-3</v>
      </c>
      <c r="B3304">
        <v>5.9470499999999999</v>
      </c>
      <c r="C3304">
        <v>0.94705300000000003</v>
      </c>
      <c r="D3304">
        <v>3.0934200000000001</v>
      </c>
      <c r="E3304">
        <v>1.4268700000000001</v>
      </c>
      <c r="F3304">
        <v>1.42682</v>
      </c>
      <c r="G3304">
        <v>-7.1340900000000003E-4</v>
      </c>
      <c r="H3304" s="1">
        <v>-7.1340900000000003E-4</v>
      </c>
      <c r="I3304">
        <v>1.5787400000000001E-4</v>
      </c>
      <c r="J3304" s="1">
        <v>1.5807199999999999E-4</v>
      </c>
      <c r="K3304">
        <v>-7.1340800000000001E-4</v>
      </c>
      <c r="L3304">
        <v>-7.1340900000000003E-4</v>
      </c>
      <c r="M3304">
        <v>-5.55534E-4</v>
      </c>
      <c r="N3304" s="1"/>
    </row>
    <row r="3305" spans="1:14" x14ac:dyDescent="0.3">
      <c r="A3305">
        <v>3.3030199999999998E-3</v>
      </c>
      <c r="B3305">
        <v>5.9450200000000004</v>
      </c>
      <c r="C3305">
        <v>0.945017</v>
      </c>
      <c r="D3305">
        <v>3.09274</v>
      </c>
      <c r="E3305">
        <v>1.4261900000000001</v>
      </c>
      <c r="F3305">
        <v>1.42614</v>
      </c>
      <c r="G3305">
        <v>-7.1306899999999999E-4</v>
      </c>
      <c r="H3305" s="1">
        <v>-7.1306899999999999E-4</v>
      </c>
      <c r="I3305">
        <v>1.5753499999999999E-4</v>
      </c>
      <c r="J3305" s="1">
        <v>1.5735599999999999E-4</v>
      </c>
      <c r="K3305">
        <v>-7.1306899999999999E-4</v>
      </c>
      <c r="L3305">
        <v>-7.1306899999999999E-4</v>
      </c>
      <c r="M3305">
        <v>-5.55534E-4</v>
      </c>
      <c r="N3305" s="1"/>
    </row>
    <row r="3306" spans="1:14" x14ac:dyDescent="0.3">
      <c r="A3306">
        <v>3.30402E-3</v>
      </c>
      <c r="B3306">
        <v>5.9429400000000001</v>
      </c>
      <c r="C3306">
        <v>0.942944</v>
      </c>
      <c r="D3306">
        <v>3.09205</v>
      </c>
      <c r="E3306">
        <v>1.4255</v>
      </c>
      <c r="F3306">
        <v>1.4254500000000001</v>
      </c>
      <c r="G3306">
        <v>-7.1272399999999997E-4</v>
      </c>
      <c r="H3306" s="1">
        <v>-7.1272399999999997E-4</v>
      </c>
      <c r="I3306">
        <v>1.5719E-4</v>
      </c>
      <c r="J3306" s="1">
        <v>1.5699900000000001E-4</v>
      </c>
      <c r="K3306">
        <v>-7.1272399999999997E-4</v>
      </c>
      <c r="L3306">
        <v>-7.1272399999999997E-4</v>
      </c>
      <c r="M3306">
        <v>-5.55534E-4</v>
      </c>
      <c r="N3306" s="1"/>
    </row>
    <row r="3307" spans="1:14" x14ac:dyDescent="0.3">
      <c r="A3307">
        <v>3.3050200000000001E-3</v>
      </c>
      <c r="B3307">
        <v>5.9408300000000001</v>
      </c>
      <c r="C3307">
        <v>0.94083300000000003</v>
      </c>
      <c r="D3307">
        <v>3.0913400000000002</v>
      </c>
      <c r="E3307">
        <v>1.4248000000000001</v>
      </c>
      <c r="F3307">
        <v>1.4247399999999999</v>
      </c>
      <c r="G3307">
        <v>-7.1237199999999996E-4</v>
      </c>
      <c r="H3307" s="1">
        <v>-7.1237199999999996E-4</v>
      </c>
      <c r="I3307">
        <v>1.5683900000000001E-4</v>
      </c>
      <c r="J3307" s="1">
        <v>1.5664100000000001E-4</v>
      </c>
      <c r="K3307">
        <v>-7.1237199999999996E-4</v>
      </c>
      <c r="L3307">
        <v>-7.1237199999999996E-4</v>
      </c>
      <c r="M3307">
        <v>-5.5553299999999998E-4</v>
      </c>
      <c r="N3307" s="1"/>
    </row>
    <row r="3308" spans="1:14" x14ac:dyDescent="0.3">
      <c r="A3308">
        <v>3.3060199999999998E-3</v>
      </c>
      <c r="B3308">
        <v>5.9386900000000002</v>
      </c>
      <c r="C3308">
        <v>0.93868499999999999</v>
      </c>
      <c r="D3308">
        <v>3.09063</v>
      </c>
      <c r="E3308">
        <v>1.42408</v>
      </c>
      <c r="F3308">
        <v>1.4240299999999999</v>
      </c>
      <c r="G3308">
        <v>-7.1201399999999996E-4</v>
      </c>
      <c r="H3308" s="1">
        <v>-7.1201399999999996E-4</v>
      </c>
      <c r="I3308">
        <v>1.5648100000000001E-4</v>
      </c>
      <c r="J3308" s="1">
        <v>1.5664100000000001E-4</v>
      </c>
      <c r="K3308">
        <v>-7.1201399999999996E-4</v>
      </c>
      <c r="L3308">
        <v>-7.1201399999999996E-4</v>
      </c>
      <c r="M3308">
        <v>-5.5553299999999998E-4</v>
      </c>
      <c r="N3308" s="1"/>
    </row>
    <row r="3309" spans="1:14" x14ac:dyDescent="0.3">
      <c r="A3309">
        <v>3.3070199999999999E-3</v>
      </c>
      <c r="B3309">
        <v>5.9364999999999997</v>
      </c>
      <c r="C3309">
        <v>0.93650100000000003</v>
      </c>
      <c r="D3309">
        <v>3.0899000000000001</v>
      </c>
      <c r="E3309">
        <v>1.4233499999999999</v>
      </c>
      <c r="F3309">
        <v>1.4233</v>
      </c>
      <c r="G3309">
        <v>-7.1164999999999998E-4</v>
      </c>
      <c r="H3309" s="1">
        <v>-7.1164999999999998E-4</v>
      </c>
      <c r="I3309">
        <v>1.56117E-4</v>
      </c>
      <c r="J3309" s="1">
        <v>1.55926E-4</v>
      </c>
      <c r="K3309">
        <v>-7.1164999999999998E-4</v>
      </c>
      <c r="L3309">
        <v>-7.1164999999999998E-4</v>
      </c>
      <c r="M3309">
        <v>-5.5553299999999998E-4</v>
      </c>
      <c r="N3309" s="1"/>
    </row>
    <row r="3310" spans="1:14" x14ac:dyDescent="0.3">
      <c r="A3310">
        <v>3.3080200000000001E-3</v>
      </c>
      <c r="B3310">
        <v>5.9342800000000002</v>
      </c>
      <c r="C3310">
        <v>0.93427899999999997</v>
      </c>
      <c r="D3310">
        <v>3.0891600000000001</v>
      </c>
      <c r="E3310">
        <v>1.4226099999999999</v>
      </c>
      <c r="F3310">
        <v>1.42256</v>
      </c>
      <c r="G3310">
        <v>-7.1128000000000001E-4</v>
      </c>
      <c r="H3310" s="1">
        <v>-7.1128000000000001E-4</v>
      </c>
      <c r="I3310">
        <v>1.55747E-4</v>
      </c>
      <c r="J3310" s="1">
        <v>1.55568E-4</v>
      </c>
      <c r="K3310">
        <v>-7.1128000000000001E-4</v>
      </c>
      <c r="L3310">
        <v>-7.1128000000000001E-4</v>
      </c>
      <c r="M3310">
        <v>-5.5553299999999998E-4</v>
      </c>
      <c r="N3310" s="1"/>
    </row>
    <row r="3311" spans="1:14" x14ac:dyDescent="0.3">
      <c r="A3311">
        <v>3.3090200000000002E-3</v>
      </c>
      <c r="B3311">
        <v>5.9320199999999996</v>
      </c>
      <c r="C3311">
        <v>0.93201999999999996</v>
      </c>
      <c r="D3311">
        <v>3.0884100000000001</v>
      </c>
      <c r="E3311">
        <v>1.4218599999999999</v>
      </c>
      <c r="F3311">
        <v>1.42181</v>
      </c>
      <c r="G3311">
        <v>-7.1090400000000005E-4</v>
      </c>
      <c r="H3311" s="1">
        <v>-7.1090400000000005E-4</v>
      </c>
      <c r="I3311">
        <v>1.5537099999999999E-4</v>
      </c>
      <c r="J3311" s="1">
        <v>1.55568E-4</v>
      </c>
      <c r="K3311">
        <v>-7.1090400000000005E-4</v>
      </c>
      <c r="L3311">
        <v>-7.1090400000000005E-4</v>
      </c>
      <c r="M3311">
        <v>-5.5553299999999998E-4</v>
      </c>
      <c r="N3311" s="1"/>
    </row>
    <row r="3312" spans="1:14" x14ac:dyDescent="0.3">
      <c r="A3312">
        <v>3.3100199999999999E-3</v>
      </c>
      <c r="B3312">
        <v>5.9297199999999997</v>
      </c>
      <c r="C3312">
        <v>0.92972500000000002</v>
      </c>
      <c r="D3312">
        <v>3.0876399999999999</v>
      </c>
      <c r="E3312">
        <v>1.42109</v>
      </c>
      <c r="F3312">
        <v>1.4210400000000001</v>
      </c>
      <c r="G3312">
        <v>-7.1052099999999998E-4</v>
      </c>
      <c r="H3312" s="1">
        <v>-7.1052099999999998E-4</v>
      </c>
      <c r="I3312">
        <v>1.5498899999999999E-4</v>
      </c>
      <c r="J3312" s="1">
        <v>1.5521099999999999E-4</v>
      </c>
      <c r="K3312">
        <v>-7.1052099999999998E-4</v>
      </c>
      <c r="L3312">
        <v>-7.1052099999999998E-4</v>
      </c>
      <c r="M3312">
        <v>-5.5553199999999997E-4</v>
      </c>
      <c r="N3312" s="1"/>
    </row>
    <row r="3313" spans="1:14" x14ac:dyDescent="0.3">
      <c r="A3313">
        <v>3.31102E-3</v>
      </c>
      <c r="B3313">
        <v>5.9273899999999999</v>
      </c>
      <c r="C3313">
        <v>0.92739199999999999</v>
      </c>
      <c r="D3313">
        <v>3.0868600000000002</v>
      </c>
      <c r="E3313">
        <v>1.42032</v>
      </c>
      <c r="F3313">
        <v>1.4202699999999999</v>
      </c>
      <c r="G3313">
        <v>-7.1013300000000005E-4</v>
      </c>
      <c r="H3313" s="1">
        <v>-7.1013300000000005E-4</v>
      </c>
      <c r="I3313">
        <v>1.5459999999999999E-4</v>
      </c>
      <c r="J3313" s="1">
        <v>1.5449499999999999E-4</v>
      </c>
      <c r="K3313">
        <v>-7.1013300000000005E-4</v>
      </c>
      <c r="L3313">
        <v>-7.1013300000000005E-4</v>
      </c>
      <c r="M3313">
        <v>-5.5553199999999997E-4</v>
      </c>
      <c r="N3313" s="1"/>
    </row>
    <row r="3314" spans="1:14" x14ac:dyDescent="0.3">
      <c r="A3314">
        <v>3.3120200000000002E-3</v>
      </c>
      <c r="B3314">
        <v>5.92502</v>
      </c>
      <c r="C3314">
        <v>0.92502399999999996</v>
      </c>
      <c r="D3314">
        <v>3.0860699999999999</v>
      </c>
      <c r="E3314">
        <v>1.41953</v>
      </c>
      <c r="F3314">
        <v>1.4194800000000001</v>
      </c>
      <c r="G3314">
        <v>-7.0973800000000001E-4</v>
      </c>
      <c r="H3314" s="1">
        <v>-7.0973800000000001E-4</v>
      </c>
      <c r="I3314">
        <v>1.5420599999999999E-4</v>
      </c>
      <c r="J3314" s="1">
        <v>1.5413800000000001E-4</v>
      </c>
      <c r="K3314">
        <v>-7.0973800000000001E-4</v>
      </c>
      <c r="L3314">
        <v>-7.0973800000000001E-4</v>
      </c>
      <c r="M3314">
        <v>-5.5553199999999997E-4</v>
      </c>
      <c r="N3314" s="1"/>
    </row>
    <row r="3315" spans="1:14" x14ac:dyDescent="0.3">
      <c r="A3315">
        <v>3.3130199999999999E-3</v>
      </c>
      <c r="B3315">
        <v>5.9226200000000002</v>
      </c>
      <c r="C3315">
        <v>0.92261800000000005</v>
      </c>
      <c r="D3315">
        <v>3.08527</v>
      </c>
      <c r="E3315">
        <v>1.41873</v>
      </c>
      <c r="F3315">
        <v>1.4186700000000001</v>
      </c>
      <c r="G3315">
        <v>-7.0933699999999999E-4</v>
      </c>
      <c r="H3315" s="1">
        <v>-7.0933699999999999E-4</v>
      </c>
      <c r="I3315">
        <v>1.53805E-4</v>
      </c>
      <c r="J3315" s="1">
        <v>1.5378000000000001E-4</v>
      </c>
      <c r="K3315">
        <v>-7.0933699999999999E-4</v>
      </c>
      <c r="L3315">
        <v>-7.0933699999999999E-4</v>
      </c>
      <c r="M3315">
        <v>-5.5553199999999997E-4</v>
      </c>
      <c r="N3315" s="1"/>
    </row>
    <row r="3316" spans="1:14" x14ac:dyDescent="0.3">
      <c r="A3316">
        <v>3.31402E-3</v>
      </c>
      <c r="B3316">
        <v>5.9201800000000002</v>
      </c>
      <c r="C3316">
        <v>0.92017700000000002</v>
      </c>
      <c r="D3316">
        <v>3.08446</v>
      </c>
      <c r="E3316">
        <v>1.41791</v>
      </c>
      <c r="F3316">
        <v>1.4178599999999999</v>
      </c>
      <c r="G3316">
        <v>-7.0892999999999998E-4</v>
      </c>
      <c r="H3316" s="1">
        <v>-7.0892999999999998E-4</v>
      </c>
      <c r="I3316">
        <v>1.53399E-4</v>
      </c>
      <c r="J3316" s="1">
        <v>1.5342200000000001E-4</v>
      </c>
      <c r="K3316">
        <v>-7.0892999999999998E-4</v>
      </c>
      <c r="L3316">
        <v>-7.0892999999999998E-4</v>
      </c>
      <c r="M3316">
        <v>-5.5553199999999997E-4</v>
      </c>
      <c r="N3316" s="1"/>
    </row>
    <row r="3317" spans="1:14" x14ac:dyDescent="0.3">
      <c r="A3317">
        <v>3.3150200000000001E-3</v>
      </c>
      <c r="B3317">
        <v>5.9177</v>
      </c>
      <c r="C3317">
        <v>0.91769900000000004</v>
      </c>
      <c r="D3317">
        <v>3.0836299999999999</v>
      </c>
      <c r="E3317">
        <v>1.41709</v>
      </c>
      <c r="F3317">
        <v>1.41703</v>
      </c>
      <c r="G3317">
        <v>-7.08518E-4</v>
      </c>
      <c r="H3317" s="1">
        <v>-7.08518E-4</v>
      </c>
      <c r="I3317">
        <v>1.52986E-4</v>
      </c>
      <c r="J3317" s="1">
        <v>1.53065E-4</v>
      </c>
      <c r="K3317">
        <v>-7.0851699999999998E-4</v>
      </c>
      <c r="L3317">
        <v>-7.08518E-4</v>
      </c>
      <c r="M3317">
        <v>-5.5553099999999995E-4</v>
      </c>
      <c r="N3317" s="1"/>
    </row>
    <row r="3318" spans="1:14" x14ac:dyDescent="0.3">
      <c r="A3318">
        <v>3.3160199999999998E-3</v>
      </c>
      <c r="B3318">
        <v>5.9151800000000003</v>
      </c>
      <c r="C3318">
        <v>0.915184</v>
      </c>
      <c r="D3318">
        <v>3.0827900000000001</v>
      </c>
      <c r="E3318">
        <v>1.41625</v>
      </c>
      <c r="F3318">
        <v>1.4161999999999999</v>
      </c>
      <c r="G3318">
        <v>-7.0809900000000001E-4</v>
      </c>
      <c r="H3318" s="1">
        <v>-7.0809900000000001E-4</v>
      </c>
      <c r="I3318">
        <v>1.5256699999999999E-4</v>
      </c>
      <c r="J3318" s="1">
        <v>1.52707E-4</v>
      </c>
      <c r="K3318">
        <v>-7.08098E-4</v>
      </c>
      <c r="L3318">
        <v>-7.0809900000000001E-4</v>
      </c>
      <c r="M3318">
        <v>-5.5553099999999995E-4</v>
      </c>
      <c r="N3318" s="1"/>
    </row>
    <row r="3319" spans="1:14" x14ac:dyDescent="0.3">
      <c r="A3319">
        <v>3.31702E-3</v>
      </c>
      <c r="B3319">
        <v>5.9126300000000001</v>
      </c>
      <c r="C3319">
        <v>0.91263399999999995</v>
      </c>
      <c r="D3319">
        <v>3.0819399999999999</v>
      </c>
      <c r="E3319">
        <v>1.4154</v>
      </c>
      <c r="F3319">
        <v>1.4153500000000001</v>
      </c>
      <c r="G3319">
        <v>-7.0767400000000004E-4</v>
      </c>
      <c r="H3319" s="1">
        <v>-7.0767400000000004E-4</v>
      </c>
      <c r="I3319">
        <v>1.5214300000000001E-4</v>
      </c>
      <c r="J3319" s="1">
        <v>1.5199199999999999E-4</v>
      </c>
      <c r="K3319">
        <v>-7.0767400000000004E-4</v>
      </c>
      <c r="L3319">
        <v>-7.0767400000000004E-4</v>
      </c>
      <c r="M3319">
        <v>-5.5553099999999995E-4</v>
      </c>
      <c r="N3319" s="1"/>
    </row>
    <row r="3320" spans="1:14" x14ac:dyDescent="0.3">
      <c r="A3320">
        <v>3.3180200000000001E-3</v>
      </c>
      <c r="B3320">
        <v>5.91005</v>
      </c>
      <c r="C3320">
        <v>0.91004700000000005</v>
      </c>
      <c r="D3320">
        <v>3.08108</v>
      </c>
      <c r="E3320">
        <v>1.4145399999999999</v>
      </c>
      <c r="F3320">
        <v>1.41449</v>
      </c>
      <c r="G3320">
        <v>-7.0724299999999998E-4</v>
      </c>
      <c r="H3320" s="1">
        <v>-7.0724299999999998E-4</v>
      </c>
      <c r="I3320">
        <v>1.51712E-4</v>
      </c>
      <c r="J3320" s="1">
        <v>1.5199199999999999E-4</v>
      </c>
      <c r="K3320">
        <v>-7.0724299999999998E-4</v>
      </c>
      <c r="L3320">
        <v>-7.0724299999999998E-4</v>
      </c>
      <c r="M3320">
        <v>-5.5553099999999995E-4</v>
      </c>
      <c r="N3320" s="1"/>
    </row>
    <row r="3321" spans="1:14" x14ac:dyDescent="0.3">
      <c r="A3321">
        <v>3.3190200000000002E-3</v>
      </c>
      <c r="B3321">
        <v>5.9074299999999997</v>
      </c>
      <c r="C3321">
        <v>0.90742500000000004</v>
      </c>
      <c r="D3321">
        <v>3.0802</v>
      </c>
      <c r="E3321">
        <v>1.4136599999999999</v>
      </c>
      <c r="F3321">
        <v>1.41361</v>
      </c>
      <c r="G3321">
        <v>-7.0680600000000004E-4</v>
      </c>
      <c r="H3321" s="1">
        <v>-7.0680600000000004E-4</v>
      </c>
      <c r="I3321">
        <v>1.51275E-4</v>
      </c>
      <c r="J3321" s="1">
        <v>1.5127700000000001E-4</v>
      </c>
      <c r="K3321">
        <v>-7.0680600000000004E-4</v>
      </c>
      <c r="L3321">
        <v>-7.0680600000000004E-4</v>
      </c>
      <c r="M3321">
        <v>-5.5553000000000004E-4</v>
      </c>
      <c r="N3321" s="1"/>
    </row>
    <row r="3322" spans="1:14" x14ac:dyDescent="0.3">
      <c r="A3322">
        <v>3.3200199999999999E-3</v>
      </c>
      <c r="B3322">
        <v>5.9047700000000001</v>
      </c>
      <c r="C3322">
        <v>0.90476699999999999</v>
      </c>
      <c r="D3322">
        <v>3.0793200000000001</v>
      </c>
      <c r="E3322">
        <v>1.4127799999999999</v>
      </c>
      <c r="F3322">
        <v>1.41273</v>
      </c>
      <c r="G3322">
        <v>-7.06363E-4</v>
      </c>
      <c r="H3322" s="1">
        <v>-7.06363E-4</v>
      </c>
      <c r="I3322">
        <v>1.50832E-4</v>
      </c>
      <c r="J3322" s="1">
        <v>1.5091900000000001E-4</v>
      </c>
      <c r="K3322">
        <v>-7.06363E-4</v>
      </c>
      <c r="L3322">
        <v>-7.06363E-4</v>
      </c>
      <c r="M3322">
        <v>-5.5553000000000004E-4</v>
      </c>
      <c r="N3322" s="1"/>
    </row>
    <row r="3323" spans="1:14" x14ac:dyDescent="0.3">
      <c r="A3323">
        <v>3.32102E-3</v>
      </c>
      <c r="B3323">
        <v>5.9020700000000001</v>
      </c>
      <c r="C3323">
        <v>0.90207300000000001</v>
      </c>
      <c r="D3323">
        <v>3.0784199999999999</v>
      </c>
      <c r="E3323">
        <v>1.41188</v>
      </c>
      <c r="F3323">
        <v>1.4118299999999999</v>
      </c>
      <c r="G3323">
        <v>-7.0591399999999998E-4</v>
      </c>
      <c r="H3323" s="1">
        <v>-7.0591399999999998E-4</v>
      </c>
      <c r="I3323">
        <v>1.5038399999999999E-4</v>
      </c>
      <c r="J3323" s="1">
        <v>1.50204E-4</v>
      </c>
      <c r="K3323">
        <v>-7.0591399999999998E-4</v>
      </c>
      <c r="L3323">
        <v>-7.0591399999999998E-4</v>
      </c>
      <c r="M3323">
        <v>-5.5553000000000004E-4</v>
      </c>
      <c r="N3323" s="1"/>
    </row>
    <row r="3324" spans="1:14" x14ac:dyDescent="0.3">
      <c r="A3324">
        <v>3.3220200000000002E-3</v>
      </c>
      <c r="B3324">
        <v>5.8993399999999996</v>
      </c>
      <c r="C3324">
        <v>0.899343</v>
      </c>
      <c r="D3324">
        <v>3.0775100000000002</v>
      </c>
      <c r="E3324">
        <v>1.4109700000000001</v>
      </c>
      <c r="F3324">
        <v>1.41092</v>
      </c>
      <c r="G3324">
        <v>-7.0545899999999997E-4</v>
      </c>
      <c r="H3324" s="1">
        <v>-7.0545899999999997E-4</v>
      </c>
      <c r="I3324">
        <v>1.4992900000000001E-4</v>
      </c>
      <c r="J3324" s="1">
        <v>1.49846E-4</v>
      </c>
      <c r="K3324">
        <v>-7.0545899999999997E-4</v>
      </c>
      <c r="L3324">
        <v>-7.0545899999999997E-4</v>
      </c>
      <c r="M3324">
        <v>-5.5553000000000004E-4</v>
      </c>
      <c r="N3324" s="1"/>
    </row>
    <row r="3325" spans="1:14" x14ac:dyDescent="0.3">
      <c r="A3325">
        <v>3.3230199999999999E-3</v>
      </c>
      <c r="B3325">
        <v>5.8965800000000002</v>
      </c>
      <c r="C3325">
        <v>0.89657799999999999</v>
      </c>
      <c r="D3325">
        <v>3.0765899999999999</v>
      </c>
      <c r="E3325">
        <v>1.41005</v>
      </c>
      <c r="F3325">
        <v>1.41</v>
      </c>
      <c r="G3325">
        <v>-7.0499799999999997E-4</v>
      </c>
      <c r="H3325" s="1">
        <v>-7.0499799999999997E-4</v>
      </c>
      <c r="I3325">
        <v>1.49469E-4</v>
      </c>
      <c r="J3325" s="1">
        <v>1.49488E-4</v>
      </c>
      <c r="K3325">
        <v>-7.0499799999999997E-4</v>
      </c>
      <c r="L3325">
        <v>-7.0499799999999997E-4</v>
      </c>
      <c r="M3325">
        <v>-5.5553000000000004E-4</v>
      </c>
      <c r="N3325" s="1"/>
    </row>
    <row r="3326" spans="1:14" x14ac:dyDescent="0.3">
      <c r="A3326">
        <v>3.32402E-3</v>
      </c>
      <c r="B3326">
        <v>5.8937799999999996</v>
      </c>
      <c r="C3326">
        <v>0.89377799999999996</v>
      </c>
      <c r="D3326">
        <v>3.07565</v>
      </c>
      <c r="E3326">
        <v>1.4091100000000001</v>
      </c>
      <c r="F3326">
        <v>1.40906</v>
      </c>
      <c r="G3326">
        <v>-7.0453200000000001E-4</v>
      </c>
      <c r="H3326" s="1">
        <v>-7.0453200000000001E-4</v>
      </c>
      <c r="I3326">
        <v>1.4900199999999999E-4</v>
      </c>
      <c r="J3326" s="1">
        <v>1.4877299999999999E-4</v>
      </c>
      <c r="K3326">
        <v>-7.0453200000000001E-4</v>
      </c>
      <c r="L3326">
        <v>-7.0453200000000001E-4</v>
      </c>
      <c r="M3326">
        <v>-5.5552900000000003E-4</v>
      </c>
      <c r="N3326" s="1"/>
    </row>
    <row r="3327" spans="1:14" x14ac:dyDescent="0.3">
      <c r="A3327">
        <v>3.3250200000000001E-3</v>
      </c>
      <c r="B3327">
        <v>5.8909399999999996</v>
      </c>
      <c r="C3327">
        <v>0.89094200000000001</v>
      </c>
      <c r="D3327">
        <v>3.0747100000000001</v>
      </c>
      <c r="E3327">
        <v>1.4081699999999999</v>
      </c>
      <c r="F3327">
        <v>1.40812</v>
      </c>
      <c r="G3327">
        <v>-7.0405900000000004E-4</v>
      </c>
      <c r="H3327" s="1">
        <v>-7.0405900000000004E-4</v>
      </c>
      <c r="I3327">
        <v>1.4852999999999999E-4</v>
      </c>
      <c r="J3327" s="1">
        <v>1.4841600000000001E-4</v>
      </c>
      <c r="K3327">
        <v>-7.0405900000000004E-4</v>
      </c>
      <c r="L3327">
        <v>-7.0405900000000004E-4</v>
      </c>
      <c r="M3327">
        <v>-5.5552900000000003E-4</v>
      </c>
      <c r="N3327" s="1"/>
    </row>
    <row r="3328" spans="1:14" x14ac:dyDescent="0.3">
      <c r="A3328">
        <v>3.3260199999999998E-3</v>
      </c>
      <c r="B3328">
        <v>5.8880699999999999</v>
      </c>
      <c r="C3328">
        <v>0.88807100000000005</v>
      </c>
      <c r="D3328">
        <v>3.07375</v>
      </c>
      <c r="E3328">
        <v>1.4072100000000001</v>
      </c>
      <c r="F3328">
        <v>1.40716</v>
      </c>
      <c r="G3328">
        <v>-7.03581E-4</v>
      </c>
      <c r="H3328" s="1">
        <v>-7.03581E-4</v>
      </c>
      <c r="I3328">
        <v>1.48052E-4</v>
      </c>
      <c r="J3328" s="1">
        <v>1.4805800000000001E-4</v>
      </c>
      <c r="K3328">
        <v>-7.03581E-4</v>
      </c>
      <c r="L3328">
        <v>-7.03581E-4</v>
      </c>
      <c r="M3328">
        <v>-5.5552900000000003E-4</v>
      </c>
      <c r="N3328" s="1"/>
    </row>
    <row r="3329" spans="1:14" x14ac:dyDescent="0.3">
      <c r="A3329">
        <v>3.32702E-3</v>
      </c>
      <c r="B3329">
        <v>5.8851699999999996</v>
      </c>
      <c r="C3329">
        <v>0.88516499999999998</v>
      </c>
      <c r="D3329">
        <v>3.0727799999999998</v>
      </c>
      <c r="E3329">
        <v>1.4062399999999999</v>
      </c>
      <c r="F3329">
        <v>1.4061900000000001</v>
      </c>
      <c r="G3329">
        <v>-7.0309699999999997E-4</v>
      </c>
      <c r="H3329" s="1">
        <v>-7.0309699999999997E-4</v>
      </c>
      <c r="I3329">
        <v>1.4756799999999999E-4</v>
      </c>
      <c r="J3329" s="1">
        <v>1.47343E-4</v>
      </c>
      <c r="K3329">
        <v>-7.0309699999999997E-4</v>
      </c>
      <c r="L3329">
        <v>-7.0309699999999997E-4</v>
      </c>
      <c r="M3329">
        <v>-5.5552900000000003E-4</v>
      </c>
      <c r="N3329" s="1"/>
    </row>
    <row r="3330" spans="1:14" x14ac:dyDescent="0.3">
      <c r="A3330">
        <v>3.3280200000000001E-3</v>
      </c>
      <c r="B3330">
        <v>5.8822200000000002</v>
      </c>
      <c r="C3330">
        <v>0.88222500000000004</v>
      </c>
      <c r="D3330">
        <v>3.0718000000000001</v>
      </c>
      <c r="E3330">
        <v>1.40526</v>
      </c>
      <c r="F3330">
        <v>1.4052100000000001</v>
      </c>
      <c r="G3330">
        <v>-7.0260699999999995E-4</v>
      </c>
      <c r="H3330" s="1">
        <v>-7.0260699999999995E-4</v>
      </c>
      <c r="I3330">
        <v>1.47078E-4</v>
      </c>
      <c r="J3330" s="1">
        <v>1.46985E-4</v>
      </c>
      <c r="K3330">
        <v>-7.0260699999999995E-4</v>
      </c>
      <c r="L3330">
        <v>-7.0260699999999995E-4</v>
      </c>
      <c r="M3330">
        <v>-5.5552900000000003E-4</v>
      </c>
      <c r="N3330" s="1"/>
    </row>
    <row r="3331" spans="1:14" x14ac:dyDescent="0.3">
      <c r="A3331">
        <v>3.3290199999999998E-3</v>
      </c>
      <c r="B3331">
        <v>5.8792499999999999</v>
      </c>
      <c r="C3331">
        <v>0.87924899999999995</v>
      </c>
      <c r="D3331">
        <v>3.0708099999999998</v>
      </c>
      <c r="E3331">
        <v>1.4042699999999999</v>
      </c>
      <c r="F3331">
        <v>1.40422</v>
      </c>
      <c r="G3331">
        <v>-7.0211099999999995E-4</v>
      </c>
      <c r="H3331" s="1">
        <v>-7.0211099999999995E-4</v>
      </c>
      <c r="I3331">
        <v>1.46582E-4</v>
      </c>
      <c r="J3331" s="1">
        <v>1.46627E-4</v>
      </c>
      <c r="K3331">
        <v>-7.0211099999999995E-4</v>
      </c>
      <c r="L3331">
        <v>-7.0211099999999995E-4</v>
      </c>
      <c r="M3331">
        <v>-5.5552800000000001E-4</v>
      </c>
      <c r="N3331" s="1"/>
    </row>
    <row r="3332" spans="1:14" x14ac:dyDescent="0.3">
      <c r="A3332">
        <v>3.3300199999999999E-3</v>
      </c>
      <c r="B3332">
        <v>5.8762400000000001</v>
      </c>
      <c r="C3332">
        <v>0.87623799999999996</v>
      </c>
      <c r="D3332">
        <v>3.0697999999999999</v>
      </c>
      <c r="E3332">
        <v>1.40327</v>
      </c>
      <c r="F3332">
        <v>1.4032199999999999</v>
      </c>
      <c r="G3332">
        <v>-7.0160899999999996E-4</v>
      </c>
      <c r="H3332" s="1">
        <v>-7.0160899999999996E-4</v>
      </c>
      <c r="I3332">
        <v>1.46081E-4</v>
      </c>
      <c r="J3332" s="1">
        <v>1.4626999999999999E-4</v>
      </c>
      <c r="K3332">
        <v>-7.0160899999999996E-4</v>
      </c>
      <c r="L3332">
        <v>-7.0160899999999996E-4</v>
      </c>
      <c r="M3332">
        <v>-5.5552800000000001E-4</v>
      </c>
      <c r="N3332" s="1"/>
    </row>
    <row r="3333" spans="1:14" x14ac:dyDescent="0.3">
      <c r="A3333">
        <v>3.3310200000000001E-3</v>
      </c>
      <c r="B3333">
        <v>5.8731900000000001</v>
      </c>
      <c r="C3333">
        <v>0.873193</v>
      </c>
      <c r="D3333">
        <v>3.0687899999999999</v>
      </c>
      <c r="E3333">
        <v>1.40225</v>
      </c>
      <c r="F3333">
        <v>1.4021999999999999</v>
      </c>
      <c r="G3333">
        <v>-7.01102E-4</v>
      </c>
      <c r="H3333" s="1">
        <v>-7.01102E-4</v>
      </c>
      <c r="I3333">
        <v>1.4557400000000001E-4</v>
      </c>
      <c r="J3333" s="1">
        <v>1.4555500000000001E-4</v>
      </c>
      <c r="K3333">
        <v>-7.01102E-4</v>
      </c>
      <c r="L3333">
        <v>-7.01102E-4</v>
      </c>
      <c r="M3333">
        <v>-5.5552800000000001E-4</v>
      </c>
      <c r="N3333" s="1"/>
    </row>
    <row r="3334" spans="1:14" x14ac:dyDescent="0.3">
      <c r="A3334">
        <v>3.3320200000000002E-3</v>
      </c>
      <c r="B3334">
        <v>5.8701100000000004</v>
      </c>
      <c r="C3334">
        <v>0.87011400000000005</v>
      </c>
      <c r="D3334">
        <v>3.0677599999999998</v>
      </c>
      <c r="E3334">
        <v>1.40123</v>
      </c>
      <c r="F3334">
        <v>1.4011800000000001</v>
      </c>
      <c r="G3334">
        <v>-7.0058900000000005E-4</v>
      </c>
      <c r="H3334" s="1">
        <v>-7.0058900000000005E-4</v>
      </c>
      <c r="I3334">
        <v>1.4506100000000001E-4</v>
      </c>
      <c r="J3334" s="1">
        <v>1.4483899999999999E-4</v>
      </c>
      <c r="K3334">
        <v>-7.0058900000000005E-4</v>
      </c>
      <c r="L3334">
        <v>-7.0058900000000005E-4</v>
      </c>
      <c r="M3334">
        <v>-5.5552800000000001E-4</v>
      </c>
      <c r="N3334" s="1"/>
    </row>
    <row r="3335" spans="1:14" x14ac:dyDescent="0.3">
      <c r="A3335">
        <v>3.3330199999999999E-3</v>
      </c>
      <c r="B3335">
        <v>5.867</v>
      </c>
      <c r="C3335">
        <v>0.86699999999999999</v>
      </c>
      <c r="D3335">
        <v>3.0667200000000001</v>
      </c>
      <c r="E3335">
        <v>1.40019</v>
      </c>
      <c r="F3335">
        <v>1.4001399999999999</v>
      </c>
      <c r="G3335">
        <v>-7.0007000000000001E-4</v>
      </c>
      <c r="H3335" s="1">
        <v>-7.0007000000000001E-4</v>
      </c>
      <c r="I3335">
        <v>1.44542E-4</v>
      </c>
      <c r="J3335" s="1">
        <v>1.4483899999999999E-4</v>
      </c>
      <c r="K3335">
        <v>-7.0007000000000001E-4</v>
      </c>
      <c r="L3335">
        <v>-7.0007000000000001E-4</v>
      </c>
      <c r="M3335">
        <v>-5.55527E-4</v>
      </c>
      <c r="N3335" s="1"/>
    </row>
    <row r="3336" spans="1:14" x14ac:dyDescent="0.3">
      <c r="A3336">
        <v>3.33402E-3</v>
      </c>
      <c r="B3336">
        <v>5.8638500000000002</v>
      </c>
      <c r="C3336">
        <v>0.86385199999999995</v>
      </c>
      <c r="D3336">
        <v>3.0656699999999999</v>
      </c>
      <c r="E3336">
        <v>1.3991400000000001</v>
      </c>
      <c r="F3336">
        <v>1.3990899999999999</v>
      </c>
      <c r="G3336">
        <v>-6.9954499999999998E-4</v>
      </c>
      <c r="H3336" s="1">
        <v>-6.9954499999999998E-4</v>
      </c>
      <c r="I3336">
        <v>1.4401799999999999E-4</v>
      </c>
      <c r="J3336" s="1">
        <v>1.4376600000000001E-4</v>
      </c>
      <c r="K3336">
        <v>-6.9954499999999998E-4</v>
      </c>
      <c r="L3336">
        <v>-6.9954499999999998E-4</v>
      </c>
      <c r="M3336">
        <v>-5.55527E-4</v>
      </c>
      <c r="N3336" s="1"/>
    </row>
    <row r="3337" spans="1:14" x14ac:dyDescent="0.3">
      <c r="A3337">
        <v>3.3350200000000002E-3</v>
      </c>
      <c r="B3337">
        <v>5.8606699999999998</v>
      </c>
      <c r="C3337">
        <v>0.86067000000000005</v>
      </c>
      <c r="D3337">
        <v>3.0646100000000001</v>
      </c>
      <c r="E3337">
        <v>1.39808</v>
      </c>
      <c r="F3337">
        <v>1.3980300000000001</v>
      </c>
      <c r="G3337">
        <v>-6.9901499999999999E-4</v>
      </c>
      <c r="H3337" s="1">
        <v>-6.9901499999999999E-4</v>
      </c>
      <c r="I3337">
        <v>1.4348799999999999E-4</v>
      </c>
      <c r="J3337" s="1">
        <v>1.4376600000000001E-4</v>
      </c>
      <c r="K3337">
        <v>-6.9901499999999999E-4</v>
      </c>
      <c r="L3337">
        <v>-6.9901499999999999E-4</v>
      </c>
      <c r="M3337">
        <v>-5.55527E-4</v>
      </c>
      <c r="N3337" s="1"/>
    </row>
    <row r="3338" spans="1:14" x14ac:dyDescent="0.3">
      <c r="A3338">
        <v>3.3360199999999999E-3</v>
      </c>
      <c r="B3338">
        <v>5.85745</v>
      </c>
      <c r="C3338">
        <v>0.85745400000000005</v>
      </c>
      <c r="D3338">
        <v>3.0635400000000002</v>
      </c>
      <c r="E3338">
        <v>1.3970100000000001</v>
      </c>
      <c r="F3338">
        <v>1.39696</v>
      </c>
      <c r="G3338">
        <v>-6.9847900000000001E-4</v>
      </c>
      <c r="H3338" s="1">
        <v>-6.9847900000000001E-4</v>
      </c>
      <c r="I3338">
        <v>1.4295200000000001E-4</v>
      </c>
      <c r="J3338" s="1">
        <v>1.43051E-4</v>
      </c>
      <c r="K3338">
        <v>-6.9847900000000001E-4</v>
      </c>
      <c r="L3338">
        <v>-6.9847900000000001E-4</v>
      </c>
      <c r="M3338">
        <v>-5.55527E-4</v>
      </c>
      <c r="N3338" s="1"/>
    </row>
    <row r="3339" spans="1:14" x14ac:dyDescent="0.3">
      <c r="A3339">
        <v>3.33702E-3</v>
      </c>
      <c r="B3339">
        <v>5.8541999999999996</v>
      </c>
      <c r="C3339">
        <v>0.85420399999999996</v>
      </c>
      <c r="D3339">
        <v>3.0624500000000001</v>
      </c>
      <c r="E3339">
        <v>1.39592</v>
      </c>
      <c r="F3339">
        <v>1.3958699999999999</v>
      </c>
      <c r="G3339">
        <v>-6.9793700000000004E-4</v>
      </c>
      <c r="H3339" s="1">
        <v>-6.9793700000000004E-4</v>
      </c>
      <c r="I3339">
        <v>1.42411E-4</v>
      </c>
      <c r="J3339" s="1">
        <v>1.4269400000000001E-4</v>
      </c>
      <c r="K3339">
        <v>-6.9793700000000004E-4</v>
      </c>
      <c r="L3339">
        <v>-6.9793700000000004E-4</v>
      </c>
      <c r="M3339">
        <v>-5.55527E-4</v>
      </c>
      <c r="N3339" s="1"/>
    </row>
    <row r="3340" spans="1:14" x14ac:dyDescent="0.3">
      <c r="A3340">
        <v>3.3380200000000001E-3</v>
      </c>
      <c r="B3340">
        <v>5.8509200000000003</v>
      </c>
      <c r="C3340">
        <v>0.85092000000000001</v>
      </c>
      <c r="D3340">
        <v>3.0613600000000001</v>
      </c>
      <c r="E3340">
        <v>1.39483</v>
      </c>
      <c r="F3340">
        <v>1.3947799999999999</v>
      </c>
      <c r="G3340">
        <v>-6.9738999999999999E-4</v>
      </c>
      <c r="H3340" s="1">
        <v>-6.9738999999999999E-4</v>
      </c>
      <c r="I3340">
        <v>1.4186400000000001E-4</v>
      </c>
      <c r="J3340" s="1">
        <v>1.4197799999999999E-4</v>
      </c>
      <c r="K3340">
        <v>-6.9738999999999999E-4</v>
      </c>
      <c r="L3340">
        <v>-6.9738999999999999E-4</v>
      </c>
      <c r="M3340">
        <v>-5.5552599999999998E-4</v>
      </c>
      <c r="N3340" s="1"/>
    </row>
    <row r="3341" spans="1:14" x14ac:dyDescent="0.3">
      <c r="A3341">
        <v>3.3390199999999998E-3</v>
      </c>
      <c r="B3341">
        <v>5.8475999999999999</v>
      </c>
      <c r="C3341">
        <v>0.84760199999999997</v>
      </c>
      <c r="D3341">
        <v>3.0602499999999999</v>
      </c>
      <c r="E3341">
        <v>1.3937200000000001</v>
      </c>
      <c r="F3341">
        <v>1.39367</v>
      </c>
      <c r="G3341">
        <v>-6.9683699999999996E-4</v>
      </c>
      <c r="H3341" s="1">
        <v>-6.9683699999999996E-4</v>
      </c>
      <c r="I3341">
        <v>1.41311E-4</v>
      </c>
      <c r="J3341" s="1">
        <v>1.4126300000000001E-4</v>
      </c>
      <c r="K3341">
        <v>-6.9683699999999996E-4</v>
      </c>
      <c r="L3341">
        <v>-6.9683699999999996E-4</v>
      </c>
      <c r="M3341">
        <v>-5.5552599999999998E-4</v>
      </c>
      <c r="N3341" s="1"/>
    </row>
    <row r="3342" spans="1:14" x14ac:dyDescent="0.3">
      <c r="A3342">
        <v>3.34002E-3</v>
      </c>
      <c r="B3342">
        <v>5.8442499999999997</v>
      </c>
      <c r="C3342">
        <v>0.844252</v>
      </c>
      <c r="D3342">
        <v>3.0591400000000002</v>
      </c>
      <c r="E3342">
        <v>1.3926000000000001</v>
      </c>
      <c r="F3342">
        <v>1.39256</v>
      </c>
      <c r="G3342">
        <v>-6.9627899999999995E-4</v>
      </c>
      <c r="H3342" s="1">
        <v>-6.9627899999999995E-4</v>
      </c>
      <c r="I3342">
        <v>1.40753E-4</v>
      </c>
      <c r="J3342" s="1">
        <v>1.4090500000000001E-4</v>
      </c>
      <c r="K3342">
        <v>-6.9627899999999995E-4</v>
      </c>
      <c r="L3342">
        <v>-6.9627899999999995E-4</v>
      </c>
      <c r="M3342">
        <v>-5.5552599999999998E-4</v>
      </c>
      <c r="N3342" s="1"/>
    </row>
    <row r="3343" spans="1:14" x14ac:dyDescent="0.3">
      <c r="A3343">
        <v>3.3410200000000001E-3</v>
      </c>
      <c r="B3343">
        <v>5.8408699999999998</v>
      </c>
      <c r="C3343">
        <v>0.84086799999999995</v>
      </c>
      <c r="D3343">
        <v>3.0580099999999999</v>
      </c>
      <c r="E3343">
        <v>1.3914800000000001</v>
      </c>
      <c r="F3343">
        <v>1.3914299999999999</v>
      </c>
      <c r="G3343">
        <v>-6.9571499999999996E-4</v>
      </c>
      <c r="H3343" s="1">
        <v>-6.9571499999999996E-4</v>
      </c>
      <c r="I3343">
        <v>1.4018900000000001E-4</v>
      </c>
      <c r="J3343" s="1">
        <v>1.4019E-4</v>
      </c>
      <c r="K3343">
        <v>-6.9571499999999996E-4</v>
      </c>
      <c r="L3343">
        <v>-6.9571499999999996E-4</v>
      </c>
      <c r="M3343">
        <v>-5.5552599999999998E-4</v>
      </c>
      <c r="N3343" s="1"/>
    </row>
    <row r="3344" spans="1:14" x14ac:dyDescent="0.3">
      <c r="A3344">
        <v>3.3420199999999998E-3</v>
      </c>
      <c r="B3344">
        <v>5.8374499999999996</v>
      </c>
      <c r="C3344">
        <v>0.83745000000000003</v>
      </c>
      <c r="D3344">
        <v>3.05687</v>
      </c>
      <c r="E3344">
        <v>1.3903399999999999</v>
      </c>
      <c r="F3344">
        <v>1.39029</v>
      </c>
      <c r="G3344">
        <v>-6.95146E-4</v>
      </c>
      <c r="H3344" s="1">
        <v>-6.95146E-4</v>
      </c>
      <c r="I3344">
        <v>1.3961999999999999E-4</v>
      </c>
      <c r="J3344" s="1">
        <v>1.3947499999999999E-4</v>
      </c>
      <c r="K3344">
        <v>-6.95146E-4</v>
      </c>
      <c r="L3344">
        <v>-6.95146E-4</v>
      </c>
      <c r="M3344">
        <v>-5.5552499999999996E-4</v>
      </c>
      <c r="N3344" s="1"/>
    </row>
    <row r="3345" spans="1:14" x14ac:dyDescent="0.3">
      <c r="A3345">
        <v>3.3430199999999999E-3</v>
      </c>
      <c r="B3345">
        <v>5.8339999999999996</v>
      </c>
      <c r="C3345">
        <v>0.83399999999999996</v>
      </c>
      <c r="D3345">
        <v>3.05572</v>
      </c>
      <c r="E3345">
        <v>1.3891899999999999</v>
      </c>
      <c r="F3345">
        <v>1.38914</v>
      </c>
      <c r="G3345">
        <v>-6.9457099999999995E-4</v>
      </c>
      <c r="H3345" s="1">
        <v>-6.9457099999999995E-4</v>
      </c>
      <c r="I3345">
        <v>1.3904499999999999E-4</v>
      </c>
      <c r="J3345" s="1">
        <v>1.3911699999999999E-4</v>
      </c>
      <c r="K3345">
        <v>-6.9457099999999995E-4</v>
      </c>
      <c r="L3345">
        <v>-6.9457099999999995E-4</v>
      </c>
      <c r="M3345">
        <v>-5.5552499999999996E-4</v>
      </c>
      <c r="N3345" s="1"/>
    </row>
    <row r="3346" spans="1:14" x14ac:dyDescent="0.3">
      <c r="A3346">
        <v>3.3440200000000001E-3</v>
      </c>
      <c r="B3346">
        <v>5.8305199999999999</v>
      </c>
      <c r="C3346">
        <v>0.83051699999999995</v>
      </c>
      <c r="D3346">
        <v>3.0545599999999999</v>
      </c>
      <c r="E3346">
        <v>1.3880300000000001</v>
      </c>
      <c r="F3346">
        <v>1.38798</v>
      </c>
      <c r="G3346">
        <v>-6.9399000000000001E-4</v>
      </c>
      <c r="H3346" s="1">
        <v>-6.9399000000000001E-4</v>
      </c>
      <c r="I3346">
        <v>1.38465E-4</v>
      </c>
      <c r="J3346" s="1">
        <v>1.3840200000000001E-4</v>
      </c>
      <c r="K3346">
        <v>-6.9399000000000001E-4</v>
      </c>
      <c r="L3346">
        <v>-6.9399000000000001E-4</v>
      </c>
      <c r="M3346">
        <v>-5.5552499999999996E-4</v>
      </c>
      <c r="N3346" s="1"/>
    </row>
    <row r="3347" spans="1:14" x14ac:dyDescent="0.3">
      <c r="A3347">
        <v>3.3450200000000002E-3</v>
      </c>
      <c r="B3347">
        <v>5.827</v>
      </c>
      <c r="C3347">
        <v>0.82699999999999996</v>
      </c>
      <c r="D3347">
        <v>3.0533800000000002</v>
      </c>
      <c r="E3347">
        <v>1.3868499999999999</v>
      </c>
      <c r="F3347">
        <v>1.3868100000000001</v>
      </c>
      <c r="G3347">
        <v>-6.93404E-4</v>
      </c>
      <c r="H3347" s="1">
        <v>-6.93404E-4</v>
      </c>
      <c r="I3347">
        <v>1.3788E-4</v>
      </c>
      <c r="J3347" s="1">
        <v>1.37687E-4</v>
      </c>
      <c r="K3347">
        <v>-6.93404E-4</v>
      </c>
      <c r="L3347">
        <v>-6.93404E-4</v>
      </c>
      <c r="M3347">
        <v>-5.5552499999999996E-4</v>
      </c>
      <c r="N3347" s="1"/>
    </row>
    <row r="3348" spans="1:14" x14ac:dyDescent="0.3">
      <c r="A3348">
        <v>3.3460199999999999E-3</v>
      </c>
      <c r="B3348">
        <v>5.8234500000000002</v>
      </c>
      <c r="C3348">
        <v>0.82345199999999996</v>
      </c>
      <c r="D3348">
        <v>3.0522</v>
      </c>
      <c r="E3348">
        <v>1.38567</v>
      </c>
      <c r="F3348">
        <v>1.3856299999999999</v>
      </c>
      <c r="G3348">
        <v>-6.9281300000000002E-4</v>
      </c>
      <c r="H3348" s="1">
        <v>-6.9281300000000002E-4</v>
      </c>
      <c r="I3348">
        <v>1.3728899999999999E-4</v>
      </c>
      <c r="J3348" s="1">
        <v>1.36971E-4</v>
      </c>
      <c r="K3348">
        <v>-6.9281300000000002E-4</v>
      </c>
      <c r="L3348">
        <v>-6.9281300000000002E-4</v>
      </c>
      <c r="M3348">
        <v>-5.5552399999999995E-4</v>
      </c>
      <c r="N3348" s="1"/>
    </row>
    <row r="3349" spans="1:14" x14ac:dyDescent="0.3">
      <c r="A3349">
        <v>3.34702E-3</v>
      </c>
      <c r="B3349">
        <v>5.8198699999999999</v>
      </c>
      <c r="C3349">
        <v>0.81986999999999999</v>
      </c>
      <c r="D3349">
        <v>3.0510100000000002</v>
      </c>
      <c r="E3349">
        <v>1.3844799999999999</v>
      </c>
      <c r="F3349">
        <v>1.38443</v>
      </c>
      <c r="G3349">
        <v>-6.9221599999999995E-4</v>
      </c>
      <c r="H3349" s="1">
        <v>-6.9221599999999995E-4</v>
      </c>
      <c r="I3349">
        <v>1.36692E-4</v>
      </c>
      <c r="J3349" s="1">
        <v>1.36971E-4</v>
      </c>
      <c r="K3349">
        <v>-6.9221599999999995E-4</v>
      </c>
      <c r="L3349">
        <v>-6.9221599999999995E-4</v>
      </c>
      <c r="M3349">
        <v>-5.5552399999999995E-4</v>
      </c>
      <c r="N3349" s="1"/>
    </row>
    <row r="3350" spans="1:14" x14ac:dyDescent="0.3">
      <c r="A3350">
        <v>3.3480200000000002E-3</v>
      </c>
      <c r="B3350">
        <v>5.8162599999999998</v>
      </c>
      <c r="C3350">
        <v>0.81625700000000001</v>
      </c>
      <c r="D3350">
        <v>3.0497999999999998</v>
      </c>
      <c r="E3350">
        <v>1.38327</v>
      </c>
      <c r="F3350">
        <v>1.38323</v>
      </c>
      <c r="G3350">
        <v>-6.9161400000000001E-4</v>
      </c>
      <c r="H3350" s="1">
        <v>-6.9161400000000001E-4</v>
      </c>
      <c r="I3350">
        <v>1.3609000000000001E-4</v>
      </c>
      <c r="J3350" s="1">
        <v>1.3589900000000001E-4</v>
      </c>
      <c r="K3350">
        <v>-6.9161400000000001E-4</v>
      </c>
      <c r="L3350">
        <v>-6.9161400000000001E-4</v>
      </c>
      <c r="M3350">
        <v>-5.5552399999999995E-4</v>
      </c>
      <c r="N3350" s="1"/>
    </row>
    <row r="3351" spans="1:14" x14ac:dyDescent="0.3">
      <c r="A3351">
        <v>3.3490199999999999E-3</v>
      </c>
      <c r="B3351">
        <v>5.8126100000000003</v>
      </c>
      <c r="C3351">
        <v>0.81261099999999997</v>
      </c>
      <c r="D3351">
        <v>3.0485799999999998</v>
      </c>
      <c r="E3351">
        <v>1.3820600000000001</v>
      </c>
      <c r="F3351">
        <v>1.38201</v>
      </c>
      <c r="G3351">
        <v>-6.9100699999999999E-4</v>
      </c>
      <c r="H3351" s="1">
        <v>-6.9100699999999999E-4</v>
      </c>
      <c r="I3351">
        <v>1.3548299999999999E-4</v>
      </c>
      <c r="J3351" s="1">
        <v>1.3554100000000001E-4</v>
      </c>
      <c r="K3351">
        <v>-6.9100699999999999E-4</v>
      </c>
      <c r="L3351">
        <v>-6.9100699999999999E-4</v>
      </c>
      <c r="M3351">
        <v>-5.5552399999999995E-4</v>
      </c>
      <c r="N3351" s="1"/>
    </row>
    <row r="3352" spans="1:14" x14ac:dyDescent="0.3">
      <c r="A3352">
        <v>3.35002E-3</v>
      </c>
      <c r="B3352">
        <v>5.8089300000000001</v>
      </c>
      <c r="C3352">
        <v>0.80893300000000001</v>
      </c>
      <c r="D3352">
        <v>3.0473599999999998</v>
      </c>
      <c r="E3352">
        <v>1.38083</v>
      </c>
      <c r="F3352">
        <v>1.38079</v>
      </c>
      <c r="G3352">
        <v>-6.9039399999999999E-4</v>
      </c>
      <c r="H3352" s="1">
        <v>-6.9039399999999999E-4</v>
      </c>
      <c r="I3352">
        <v>1.3486999999999999E-4</v>
      </c>
      <c r="J3352" s="1">
        <v>1.34826E-4</v>
      </c>
      <c r="K3352">
        <v>-6.9039399999999999E-4</v>
      </c>
      <c r="L3352">
        <v>-6.9039399999999999E-4</v>
      </c>
      <c r="M3352">
        <v>-5.5552399999999995E-4</v>
      </c>
      <c r="N3352" s="1"/>
    </row>
    <row r="3353" spans="1:14" x14ac:dyDescent="0.3">
      <c r="A3353">
        <v>3.3510200000000001E-3</v>
      </c>
      <c r="B3353">
        <v>5.8052200000000003</v>
      </c>
      <c r="C3353">
        <v>0.80522300000000002</v>
      </c>
      <c r="D3353">
        <v>3.0461200000000002</v>
      </c>
      <c r="E3353">
        <v>1.3795999999999999</v>
      </c>
      <c r="F3353">
        <v>1.3795500000000001</v>
      </c>
      <c r="G3353">
        <v>-6.8977600000000002E-4</v>
      </c>
      <c r="H3353" s="1">
        <v>-6.8977600000000002E-4</v>
      </c>
      <c r="I3353">
        <v>1.3425199999999999E-4</v>
      </c>
      <c r="J3353" s="1">
        <v>1.3411E-4</v>
      </c>
      <c r="K3353">
        <v>-6.89775E-4</v>
      </c>
      <c r="L3353">
        <v>-6.8977600000000002E-4</v>
      </c>
      <c r="M3353">
        <v>-5.5552300000000004E-4</v>
      </c>
      <c r="N3353" s="1"/>
    </row>
    <row r="3354" spans="1:14" x14ac:dyDescent="0.3">
      <c r="A3354">
        <v>3.3520199999999998E-3</v>
      </c>
      <c r="B3354">
        <v>5.8014799999999997</v>
      </c>
      <c r="C3354">
        <v>0.80148200000000003</v>
      </c>
      <c r="D3354">
        <v>3.04487</v>
      </c>
      <c r="E3354">
        <v>1.37835</v>
      </c>
      <c r="F3354">
        <v>1.3783000000000001</v>
      </c>
      <c r="G3354">
        <v>-6.8915199999999995E-4</v>
      </c>
      <c r="H3354" s="1">
        <v>-6.8915199999999995E-4</v>
      </c>
      <c r="I3354">
        <v>1.3362899999999999E-4</v>
      </c>
      <c r="J3354" s="1">
        <v>1.3339499999999999E-4</v>
      </c>
      <c r="K3354">
        <v>-6.8915199999999995E-4</v>
      </c>
      <c r="L3354">
        <v>-6.8915199999999995E-4</v>
      </c>
      <c r="M3354">
        <v>-5.5552300000000004E-4</v>
      </c>
      <c r="N3354" s="1"/>
    </row>
    <row r="3355" spans="1:14" x14ac:dyDescent="0.3">
      <c r="A3355">
        <v>3.35302E-3</v>
      </c>
      <c r="B3355">
        <v>5.7977100000000004</v>
      </c>
      <c r="C3355">
        <v>0.79770799999999997</v>
      </c>
      <c r="D3355">
        <v>3.0436200000000002</v>
      </c>
      <c r="E3355">
        <v>1.3770899999999999</v>
      </c>
      <c r="F3355">
        <v>1.3770500000000001</v>
      </c>
      <c r="G3355">
        <v>-6.8852300000000002E-4</v>
      </c>
      <c r="H3355" s="1">
        <v>-6.8852300000000002E-4</v>
      </c>
      <c r="I3355">
        <v>1.3300000000000001E-4</v>
      </c>
      <c r="J3355" s="1">
        <v>1.3303800000000001E-4</v>
      </c>
      <c r="K3355">
        <v>-6.8852300000000002E-4</v>
      </c>
      <c r="L3355">
        <v>-6.8852300000000002E-4</v>
      </c>
      <c r="M3355">
        <v>-5.5552300000000004E-4</v>
      </c>
      <c r="N3355" s="1"/>
    </row>
    <row r="3356" spans="1:14" x14ac:dyDescent="0.3">
      <c r="A3356">
        <v>3.3540200000000001E-3</v>
      </c>
      <c r="B3356">
        <v>5.7938999999999998</v>
      </c>
      <c r="C3356">
        <v>0.79390400000000005</v>
      </c>
      <c r="D3356">
        <v>3.0423499999999999</v>
      </c>
      <c r="E3356">
        <v>1.37582</v>
      </c>
      <c r="F3356">
        <v>1.37578</v>
      </c>
      <c r="G3356">
        <v>-6.8788900000000001E-4</v>
      </c>
      <c r="H3356" s="1">
        <v>-6.8788900000000001E-4</v>
      </c>
      <c r="I3356">
        <v>1.32366E-4</v>
      </c>
      <c r="J3356" s="1">
        <v>1.3268000000000001E-4</v>
      </c>
      <c r="K3356">
        <v>-6.8788900000000001E-4</v>
      </c>
      <c r="L3356">
        <v>-6.8788900000000001E-4</v>
      </c>
      <c r="M3356">
        <v>-5.5552300000000004E-4</v>
      </c>
      <c r="N3356" s="1"/>
    </row>
    <row r="3357" spans="1:14" x14ac:dyDescent="0.3">
      <c r="A3357">
        <v>3.3550199999999998E-3</v>
      </c>
      <c r="B3357">
        <v>5.7900700000000001</v>
      </c>
      <c r="C3357">
        <v>0.79006699999999996</v>
      </c>
      <c r="D3357">
        <v>3.0410699999999999</v>
      </c>
      <c r="E3357">
        <v>1.3745400000000001</v>
      </c>
      <c r="F3357">
        <v>1.3745000000000001</v>
      </c>
      <c r="G3357">
        <v>-6.8725000000000004E-4</v>
      </c>
      <c r="H3357" s="1">
        <v>-6.8725000000000004E-4</v>
      </c>
      <c r="I3357">
        <v>1.3172699999999999E-4</v>
      </c>
      <c r="J3357" s="1">
        <v>1.31607E-4</v>
      </c>
      <c r="K3357">
        <v>-6.8725000000000004E-4</v>
      </c>
      <c r="L3357">
        <v>-6.8725000000000004E-4</v>
      </c>
      <c r="M3357">
        <v>-5.5552300000000004E-4</v>
      </c>
      <c r="N3357" s="1"/>
    </row>
    <row r="3358" spans="1:14" x14ac:dyDescent="0.3">
      <c r="A3358">
        <v>3.3560199999999999E-3</v>
      </c>
      <c r="B3358">
        <v>5.7862</v>
      </c>
      <c r="C3358">
        <v>0.78620000000000001</v>
      </c>
      <c r="D3358">
        <v>3.0397799999999999</v>
      </c>
      <c r="E3358">
        <v>1.3732500000000001</v>
      </c>
      <c r="F3358">
        <v>1.37321</v>
      </c>
      <c r="G3358">
        <v>-6.8660599999999998E-4</v>
      </c>
      <c r="H3358" s="1">
        <v>-6.8660599999999998E-4</v>
      </c>
      <c r="I3358">
        <v>1.3108299999999999E-4</v>
      </c>
      <c r="J3358" s="1">
        <v>1.3089199999999999E-4</v>
      </c>
      <c r="K3358">
        <v>-6.8660599999999998E-4</v>
      </c>
      <c r="L3358">
        <v>-6.8660599999999998E-4</v>
      </c>
      <c r="M3358">
        <v>-5.5552200000000003E-4</v>
      </c>
      <c r="N3358" s="1"/>
    </row>
    <row r="3359" spans="1:14" x14ac:dyDescent="0.3">
      <c r="A3359">
        <v>3.3570200000000001E-3</v>
      </c>
      <c r="B3359">
        <v>5.7823000000000002</v>
      </c>
      <c r="C3359">
        <v>0.78230200000000005</v>
      </c>
      <c r="D3359">
        <v>3.0384799999999998</v>
      </c>
      <c r="E3359">
        <v>1.3719600000000001</v>
      </c>
      <c r="F3359">
        <v>1.37191</v>
      </c>
      <c r="G3359">
        <v>-6.8595600000000004E-4</v>
      </c>
      <c r="H3359" s="1">
        <v>-6.8595600000000004E-4</v>
      </c>
      <c r="I3359">
        <v>1.3043399999999999E-4</v>
      </c>
      <c r="J3359" s="1">
        <v>1.3053399999999999E-4</v>
      </c>
      <c r="K3359">
        <v>-6.8595600000000004E-4</v>
      </c>
      <c r="L3359">
        <v>-6.8595600000000004E-4</v>
      </c>
      <c r="M3359">
        <v>-5.5552200000000003E-4</v>
      </c>
      <c r="N3359" s="1"/>
    </row>
    <row r="3360" spans="1:14" x14ac:dyDescent="0.3">
      <c r="A3360">
        <v>3.3580200000000002E-3</v>
      </c>
      <c r="B3360">
        <v>5.7783699999999998</v>
      </c>
      <c r="C3360">
        <v>0.77837199999999995</v>
      </c>
      <c r="D3360">
        <v>3.0371700000000001</v>
      </c>
      <c r="E3360">
        <v>1.3706499999999999</v>
      </c>
      <c r="F3360">
        <v>1.3706</v>
      </c>
      <c r="G3360">
        <v>-6.8530100000000003E-4</v>
      </c>
      <c r="H3360" s="1">
        <v>-6.8530100000000003E-4</v>
      </c>
      <c r="I3360">
        <v>1.2977900000000001E-4</v>
      </c>
      <c r="J3360" s="1">
        <v>1.2981900000000001E-4</v>
      </c>
      <c r="K3360">
        <v>-6.8530100000000003E-4</v>
      </c>
      <c r="L3360">
        <v>-6.8530100000000003E-4</v>
      </c>
      <c r="M3360">
        <v>-5.5552200000000003E-4</v>
      </c>
      <c r="N3360" s="1"/>
    </row>
    <row r="3361" spans="1:14" x14ac:dyDescent="0.3">
      <c r="A3361">
        <v>3.3590199999999999E-3</v>
      </c>
      <c r="B3361">
        <v>5.7744099999999996</v>
      </c>
      <c r="C3361">
        <v>0.77441300000000002</v>
      </c>
      <c r="D3361">
        <v>3.0358499999999999</v>
      </c>
      <c r="E3361">
        <v>1.3693299999999999</v>
      </c>
      <c r="F3361">
        <v>1.3692800000000001</v>
      </c>
      <c r="G3361">
        <v>-6.8464100000000005E-4</v>
      </c>
      <c r="H3361" s="1">
        <v>-6.8464100000000005E-4</v>
      </c>
      <c r="I3361">
        <v>1.2911899999999999E-4</v>
      </c>
      <c r="J3361" s="1">
        <v>1.29104E-4</v>
      </c>
      <c r="K3361">
        <v>-6.8464100000000005E-4</v>
      </c>
      <c r="L3361">
        <v>-6.8464100000000005E-4</v>
      </c>
      <c r="M3361">
        <v>-5.5552200000000003E-4</v>
      </c>
      <c r="N3361" s="1"/>
    </row>
    <row r="3362" spans="1:14" x14ac:dyDescent="0.3">
      <c r="A3362">
        <v>3.36002E-3</v>
      </c>
      <c r="B3362">
        <v>5.7704199999999997</v>
      </c>
      <c r="C3362">
        <v>0.77042200000000005</v>
      </c>
      <c r="D3362">
        <v>3.0345200000000001</v>
      </c>
      <c r="E3362">
        <v>1.3680000000000001</v>
      </c>
      <c r="F3362">
        <v>1.36795</v>
      </c>
      <c r="G3362">
        <v>-6.8397599999999999E-4</v>
      </c>
      <c r="H3362" s="1">
        <v>-6.8397599999999999E-4</v>
      </c>
      <c r="I3362">
        <v>1.28455E-4</v>
      </c>
      <c r="J3362" s="1">
        <v>1.28388E-4</v>
      </c>
      <c r="K3362">
        <v>-6.8397599999999999E-4</v>
      </c>
      <c r="L3362">
        <v>-6.8397599999999999E-4</v>
      </c>
      <c r="M3362">
        <v>-5.5552200000000003E-4</v>
      </c>
      <c r="N3362" s="1"/>
    </row>
    <row r="3363" spans="1:14" x14ac:dyDescent="0.3">
      <c r="A3363">
        <v>3.3610200000000002E-3</v>
      </c>
      <c r="B3363">
        <v>5.7664</v>
      </c>
      <c r="C3363">
        <v>0.766401</v>
      </c>
      <c r="D3363">
        <v>3.0331800000000002</v>
      </c>
      <c r="E3363">
        <v>1.3666499999999999</v>
      </c>
      <c r="F3363">
        <v>1.3666100000000001</v>
      </c>
      <c r="G3363">
        <v>-6.8330599999999995E-4</v>
      </c>
      <c r="H3363" s="1">
        <v>-6.8330599999999995E-4</v>
      </c>
      <c r="I3363">
        <v>1.27785E-4</v>
      </c>
      <c r="J3363" s="1">
        <v>1.2803099999999999E-4</v>
      </c>
      <c r="K3363">
        <v>-6.8330599999999995E-4</v>
      </c>
      <c r="L3363">
        <v>-6.8330599999999995E-4</v>
      </c>
      <c r="M3363">
        <v>-5.5552100000000001E-4</v>
      </c>
      <c r="N3363" s="1"/>
    </row>
    <row r="3364" spans="1:14" x14ac:dyDescent="0.3">
      <c r="A3364">
        <v>3.3620199999999999E-3</v>
      </c>
      <c r="B3364">
        <v>5.7623499999999996</v>
      </c>
      <c r="C3364">
        <v>0.76234999999999997</v>
      </c>
      <c r="D3364">
        <v>3.0318299999999998</v>
      </c>
      <c r="E3364">
        <v>1.3653</v>
      </c>
      <c r="F3364">
        <v>1.3652599999999999</v>
      </c>
      <c r="G3364">
        <v>-6.8263099999999995E-4</v>
      </c>
      <c r="H3364" s="1">
        <v>-6.8263099999999995E-4</v>
      </c>
      <c r="I3364">
        <v>1.2710999999999999E-4</v>
      </c>
      <c r="J3364" s="1">
        <v>1.2731600000000001E-4</v>
      </c>
      <c r="K3364">
        <v>-6.8263099999999995E-4</v>
      </c>
      <c r="L3364">
        <v>-6.8263099999999995E-4</v>
      </c>
      <c r="M3364">
        <v>-5.5552100000000001E-4</v>
      </c>
      <c r="N3364" s="1"/>
    </row>
    <row r="3365" spans="1:14" x14ac:dyDescent="0.3">
      <c r="A3365">
        <v>3.36302E-3</v>
      </c>
      <c r="B3365">
        <v>5.7582700000000004</v>
      </c>
      <c r="C3365">
        <v>0.75826800000000005</v>
      </c>
      <c r="D3365">
        <v>3.0304600000000002</v>
      </c>
      <c r="E3365">
        <v>1.3639399999999999</v>
      </c>
      <c r="F3365">
        <v>1.3638999999999999</v>
      </c>
      <c r="G3365">
        <v>-6.8195099999999998E-4</v>
      </c>
      <c r="H3365" s="1">
        <v>-6.8195099999999998E-4</v>
      </c>
      <c r="I3365">
        <v>1.2642999999999999E-4</v>
      </c>
      <c r="J3365" s="1">
        <v>1.26243E-4</v>
      </c>
      <c r="K3365">
        <v>-6.8195099999999998E-4</v>
      </c>
      <c r="L3365">
        <v>-6.8195099999999998E-4</v>
      </c>
      <c r="M3365">
        <v>-5.5552100000000001E-4</v>
      </c>
      <c r="N3365" s="1"/>
    </row>
    <row r="3366" spans="1:14" x14ac:dyDescent="0.3">
      <c r="A3366">
        <v>3.3640200000000001E-3</v>
      </c>
      <c r="B3366">
        <v>5.7541599999999997</v>
      </c>
      <c r="C3366">
        <v>0.75415699999999997</v>
      </c>
      <c r="D3366">
        <v>3.0290900000000001</v>
      </c>
      <c r="E3366">
        <v>1.3625700000000001</v>
      </c>
      <c r="F3366">
        <v>1.36253</v>
      </c>
      <c r="G3366">
        <v>-6.8126600000000003E-4</v>
      </c>
      <c r="H3366" s="1">
        <v>-6.8126600000000003E-4</v>
      </c>
      <c r="I3366">
        <v>1.25745E-4</v>
      </c>
      <c r="J3366" s="1">
        <v>1.2588500000000001E-4</v>
      </c>
      <c r="K3366">
        <v>-6.8126600000000003E-4</v>
      </c>
      <c r="L3366">
        <v>-6.8126600000000003E-4</v>
      </c>
      <c r="M3366">
        <v>-5.5552100000000001E-4</v>
      </c>
      <c r="N3366" s="1"/>
    </row>
    <row r="3367" spans="1:14" x14ac:dyDescent="0.3">
      <c r="A3367">
        <v>3.3650199999999998E-3</v>
      </c>
      <c r="B3367">
        <v>5.7500200000000001</v>
      </c>
      <c r="C3367">
        <v>0.75001600000000002</v>
      </c>
      <c r="D3367">
        <v>3.0277099999999999</v>
      </c>
      <c r="E3367">
        <v>1.3611899999999999</v>
      </c>
      <c r="F3367">
        <v>1.3611500000000001</v>
      </c>
      <c r="G3367">
        <v>-6.8057600000000001E-4</v>
      </c>
      <c r="H3367" s="1">
        <v>-6.8057600000000001E-4</v>
      </c>
      <c r="I3367">
        <v>1.25055E-4</v>
      </c>
      <c r="J3367" s="1">
        <v>1.24812E-4</v>
      </c>
      <c r="K3367">
        <v>-6.8057600000000001E-4</v>
      </c>
      <c r="L3367">
        <v>-6.8057600000000001E-4</v>
      </c>
      <c r="M3367">
        <v>-5.5551999999999999E-4</v>
      </c>
      <c r="N3367" s="1"/>
    </row>
    <row r="3368" spans="1:14" x14ac:dyDescent="0.3">
      <c r="A3368">
        <v>3.3660199999999999E-3</v>
      </c>
      <c r="B3368">
        <v>5.7458499999999999</v>
      </c>
      <c r="C3368">
        <v>0.74584600000000001</v>
      </c>
      <c r="D3368">
        <v>3.0263200000000001</v>
      </c>
      <c r="E3368">
        <v>1.3597999999999999</v>
      </c>
      <c r="F3368">
        <v>1.3597600000000001</v>
      </c>
      <c r="G3368">
        <v>-6.7988100000000002E-4</v>
      </c>
      <c r="H3368" s="1">
        <v>-6.7988100000000002E-4</v>
      </c>
      <c r="I3368">
        <v>1.24361E-4</v>
      </c>
      <c r="J3368" s="1">
        <v>1.2445499999999999E-4</v>
      </c>
      <c r="K3368">
        <v>-6.7988100000000002E-4</v>
      </c>
      <c r="L3368">
        <v>-6.7988100000000002E-4</v>
      </c>
      <c r="M3368">
        <v>-5.5551999999999999E-4</v>
      </c>
      <c r="N3368" s="1"/>
    </row>
    <row r="3369" spans="1:14" x14ac:dyDescent="0.3">
      <c r="A3369">
        <v>3.3670200000000001E-3</v>
      </c>
      <c r="B3369">
        <v>5.7416499999999999</v>
      </c>
      <c r="C3369">
        <v>0.74164600000000003</v>
      </c>
      <c r="D3369">
        <v>3.0249199999999998</v>
      </c>
      <c r="E3369">
        <v>1.3584000000000001</v>
      </c>
      <c r="F3369">
        <v>1.35836</v>
      </c>
      <c r="G3369">
        <v>-6.7918099999999995E-4</v>
      </c>
      <c r="H3369" s="1">
        <v>-6.7918099999999995E-4</v>
      </c>
      <c r="I3369">
        <v>1.2366100000000001E-4</v>
      </c>
      <c r="J3369" s="1">
        <v>1.2373899999999999E-4</v>
      </c>
      <c r="K3369">
        <v>-6.7918099999999995E-4</v>
      </c>
      <c r="L3369">
        <v>-6.7918099999999995E-4</v>
      </c>
      <c r="M3369">
        <v>-5.5551999999999999E-4</v>
      </c>
      <c r="N3369" s="1"/>
    </row>
    <row r="3370" spans="1:14" x14ac:dyDescent="0.3">
      <c r="A3370">
        <v>3.3680200000000002E-3</v>
      </c>
      <c r="B3370">
        <v>5.7374200000000002</v>
      </c>
      <c r="C3370">
        <v>0.73741599999999996</v>
      </c>
      <c r="D3370">
        <v>3.0235099999999999</v>
      </c>
      <c r="E3370">
        <v>1.3569899999999999</v>
      </c>
      <c r="F3370">
        <v>1.3569500000000001</v>
      </c>
      <c r="G3370">
        <v>-6.7847600000000001E-4</v>
      </c>
      <c r="H3370" s="1">
        <v>-6.7847600000000001E-4</v>
      </c>
      <c r="I3370">
        <v>1.2295599999999999E-4</v>
      </c>
      <c r="J3370" s="1">
        <v>1.2302400000000001E-4</v>
      </c>
      <c r="K3370">
        <v>-6.7847600000000001E-4</v>
      </c>
      <c r="L3370">
        <v>-6.7847600000000001E-4</v>
      </c>
      <c r="M3370">
        <v>-5.5551999999999999E-4</v>
      </c>
      <c r="N3370" s="1"/>
    </row>
    <row r="3371" spans="1:14" x14ac:dyDescent="0.3">
      <c r="A3371">
        <v>3.3690199999999999E-3</v>
      </c>
      <c r="B3371">
        <v>5.7331599999999998</v>
      </c>
      <c r="C3371">
        <v>0.73315799999999998</v>
      </c>
      <c r="D3371">
        <v>3.0220899999999999</v>
      </c>
      <c r="E3371">
        <v>1.3555699999999999</v>
      </c>
      <c r="F3371">
        <v>1.3555299999999999</v>
      </c>
      <c r="G3371">
        <v>-6.7776700000000002E-4</v>
      </c>
      <c r="H3371" s="1">
        <v>-6.7776700000000002E-4</v>
      </c>
      <c r="I3371">
        <v>1.22247E-4</v>
      </c>
      <c r="J3371" s="1">
        <v>1.22309E-4</v>
      </c>
      <c r="K3371">
        <v>-6.7776700000000002E-4</v>
      </c>
      <c r="L3371">
        <v>-6.7776700000000002E-4</v>
      </c>
      <c r="M3371">
        <v>-5.5551999999999999E-4</v>
      </c>
      <c r="N3371" s="1"/>
    </row>
    <row r="3372" spans="1:14" x14ac:dyDescent="0.3">
      <c r="A3372">
        <v>3.37002E-3</v>
      </c>
      <c r="B3372">
        <v>5.7288699999999997</v>
      </c>
      <c r="C3372">
        <v>0.72887000000000002</v>
      </c>
      <c r="D3372">
        <v>3.0206599999999999</v>
      </c>
      <c r="E3372">
        <v>1.3541399999999999</v>
      </c>
      <c r="F3372">
        <v>1.3541000000000001</v>
      </c>
      <c r="G3372">
        <v>-6.7705200000000004E-4</v>
      </c>
      <c r="H3372" s="1">
        <v>-6.7705200000000004E-4</v>
      </c>
      <c r="I3372">
        <v>1.21533E-4</v>
      </c>
      <c r="J3372" s="1">
        <v>1.21593E-4</v>
      </c>
      <c r="K3372">
        <v>-6.7705200000000004E-4</v>
      </c>
      <c r="L3372">
        <v>-6.7705200000000004E-4</v>
      </c>
      <c r="M3372">
        <v>-5.5551899999999998E-4</v>
      </c>
      <c r="N3372" s="1"/>
    </row>
    <row r="3373" spans="1:14" x14ac:dyDescent="0.3">
      <c r="A3373">
        <v>3.3710200000000002E-3</v>
      </c>
      <c r="B3373">
        <v>5.7245499999999998</v>
      </c>
      <c r="C3373">
        <v>0.72455400000000003</v>
      </c>
      <c r="D3373">
        <v>3.0192199999999998</v>
      </c>
      <c r="E3373">
        <v>1.3527100000000001</v>
      </c>
      <c r="F3373">
        <v>1.35267</v>
      </c>
      <c r="G3373">
        <v>-6.7633299999999999E-4</v>
      </c>
      <c r="H3373" s="1">
        <v>-6.7633299999999999E-4</v>
      </c>
      <c r="I3373">
        <v>1.20814E-4</v>
      </c>
      <c r="J3373" s="1">
        <v>1.20878E-4</v>
      </c>
      <c r="K3373">
        <v>-6.7633299999999999E-4</v>
      </c>
      <c r="L3373">
        <v>-6.7633299999999999E-4</v>
      </c>
      <c r="M3373">
        <v>-5.5551899999999998E-4</v>
      </c>
      <c r="N3373" s="1"/>
    </row>
    <row r="3374" spans="1:14" x14ac:dyDescent="0.3">
      <c r="A3374">
        <v>3.3720199999999999E-3</v>
      </c>
      <c r="B3374">
        <v>5.7202099999999998</v>
      </c>
      <c r="C3374">
        <v>0.72020899999999999</v>
      </c>
      <c r="D3374">
        <v>3.0177700000000001</v>
      </c>
      <c r="E3374">
        <v>1.3512599999999999</v>
      </c>
      <c r="F3374">
        <v>1.3512200000000001</v>
      </c>
      <c r="G3374">
        <v>-6.7560899999999998E-4</v>
      </c>
      <c r="H3374" s="1">
        <v>-6.7560899999999998E-4</v>
      </c>
      <c r="I3374">
        <v>1.2009E-4</v>
      </c>
      <c r="J3374" s="1">
        <v>1.2016299999999999E-4</v>
      </c>
      <c r="K3374">
        <v>-6.7560899999999998E-4</v>
      </c>
      <c r="L3374">
        <v>-6.7560899999999998E-4</v>
      </c>
      <c r="M3374">
        <v>-5.5551899999999998E-4</v>
      </c>
      <c r="N3374" s="1"/>
    </row>
    <row r="3375" spans="1:14" x14ac:dyDescent="0.3">
      <c r="A3375">
        <v>3.37302E-3</v>
      </c>
      <c r="B3375">
        <v>5.71584</v>
      </c>
      <c r="C3375">
        <v>0.71583600000000003</v>
      </c>
      <c r="D3375">
        <v>3.0163199999999999</v>
      </c>
      <c r="E3375">
        <v>1.3498000000000001</v>
      </c>
      <c r="F3375">
        <v>1.3497600000000001</v>
      </c>
      <c r="G3375">
        <v>-6.7487999999999999E-4</v>
      </c>
      <c r="H3375" s="1">
        <v>-6.7487999999999999E-4</v>
      </c>
      <c r="I3375">
        <v>1.19361E-4</v>
      </c>
      <c r="J3375" s="1">
        <v>1.19448E-4</v>
      </c>
      <c r="K3375">
        <v>-6.7487999999999999E-4</v>
      </c>
      <c r="L3375">
        <v>-6.7487999999999999E-4</v>
      </c>
      <c r="M3375">
        <v>-5.5551899999999998E-4</v>
      </c>
      <c r="N3375" s="1"/>
    </row>
    <row r="3376" spans="1:14" x14ac:dyDescent="0.3">
      <c r="A3376">
        <v>3.3740200000000001E-3</v>
      </c>
      <c r="B3376">
        <v>5.71143</v>
      </c>
      <c r="C3376">
        <v>0.71143500000000004</v>
      </c>
      <c r="D3376">
        <v>3.01485</v>
      </c>
      <c r="E3376">
        <v>1.34833</v>
      </c>
      <c r="F3376">
        <v>1.34829</v>
      </c>
      <c r="G3376">
        <v>-6.7414600000000003E-4</v>
      </c>
      <c r="H3376" s="1">
        <v>-6.7414600000000003E-4</v>
      </c>
      <c r="I3376">
        <v>1.18628E-4</v>
      </c>
      <c r="J3376" s="1">
        <v>1.18732E-4</v>
      </c>
      <c r="K3376">
        <v>-6.7414700000000005E-4</v>
      </c>
      <c r="L3376">
        <v>-6.7414600000000003E-4</v>
      </c>
      <c r="M3376">
        <v>-5.5551799999999996E-4</v>
      </c>
      <c r="N3376" s="1"/>
    </row>
    <row r="3377" spans="1:14" x14ac:dyDescent="0.3">
      <c r="A3377">
        <v>3.3750199999999998E-3</v>
      </c>
      <c r="B3377">
        <v>5.7070100000000004</v>
      </c>
      <c r="C3377">
        <v>0.70700499999999999</v>
      </c>
      <c r="D3377">
        <v>3.0133700000000001</v>
      </c>
      <c r="E3377">
        <v>1.3468599999999999</v>
      </c>
      <c r="F3377">
        <v>1.3468199999999999</v>
      </c>
      <c r="G3377">
        <v>-6.7340800000000001E-4</v>
      </c>
      <c r="H3377" s="1">
        <v>-6.7340800000000001E-4</v>
      </c>
      <c r="I3377">
        <v>1.1789E-4</v>
      </c>
      <c r="J3377" s="1">
        <v>1.1765999999999999E-4</v>
      </c>
      <c r="K3377">
        <v>-6.7340800000000001E-4</v>
      </c>
      <c r="L3377">
        <v>-6.7340800000000001E-4</v>
      </c>
      <c r="M3377">
        <v>-5.5551799999999996E-4</v>
      </c>
      <c r="N3377" s="1"/>
    </row>
    <row r="3378" spans="1:14" x14ac:dyDescent="0.3">
      <c r="A3378">
        <v>3.37602E-3</v>
      </c>
      <c r="B3378">
        <v>5.7025499999999996</v>
      </c>
      <c r="C3378">
        <v>0.70254799999999995</v>
      </c>
      <c r="D3378">
        <v>3.0118900000000002</v>
      </c>
      <c r="E3378">
        <v>1.34537</v>
      </c>
      <c r="F3378">
        <v>1.3453299999999999</v>
      </c>
      <c r="G3378">
        <v>-6.7266600000000004E-4</v>
      </c>
      <c r="H3378" s="1">
        <v>-6.7266600000000004E-4</v>
      </c>
      <c r="I3378">
        <v>1.1714699999999999E-4</v>
      </c>
      <c r="J3378" s="1">
        <v>1.17302E-4</v>
      </c>
      <c r="K3378">
        <v>-6.7266600000000004E-4</v>
      </c>
      <c r="L3378">
        <v>-6.7266600000000004E-4</v>
      </c>
      <c r="M3378">
        <v>-5.5551799999999996E-4</v>
      </c>
      <c r="N3378" s="1"/>
    </row>
    <row r="3379" spans="1:14" x14ac:dyDescent="0.3">
      <c r="A3379">
        <v>3.3770200000000001E-3</v>
      </c>
      <c r="B3379">
        <v>5.6980599999999999</v>
      </c>
      <c r="C3379">
        <v>0.69806199999999996</v>
      </c>
      <c r="D3379">
        <v>3.0103900000000001</v>
      </c>
      <c r="E3379">
        <v>1.34388</v>
      </c>
      <c r="F3379">
        <v>1.3438399999999999</v>
      </c>
      <c r="G3379">
        <v>-6.7191799999999997E-4</v>
      </c>
      <c r="H3379" s="1">
        <v>-6.7191799999999997E-4</v>
      </c>
      <c r="I3379">
        <v>1.164E-4</v>
      </c>
      <c r="J3379" s="1">
        <v>1.16229E-4</v>
      </c>
      <c r="K3379">
        <v>-6.7191799999999997E-4</v>
      </c>
      <c r="L3379" s="1">
        <v>-6.7191799999999997E-4</v>
      </c>
      <c r="M3379">
        <v>-5.5551799999999996E-4</v>
      </c>
      <c r="N3379" s="1"/>
    </row>
    <row r="3380" spans="1:14" x14ac:dyDescent="0.3">
      <c r="A3380">
        <v>3.3780199999999998E-3</v>
      </c>
      <c r="B3380">
        <v>5.6935500000000001</v>
      </c>
      <c r="C3380">
        <v>0.69355</v>
      </c>
      <c r="D3380">
        <v>3.0088900000000001</v>
      </c>
      <c r="E3380">
        <v>1.3423700000000001</v>
      </c>
      <c r="F3380">
        <v>1.34233</v>
      </c>
      <c r="G3380">
        <v>-6.7116599999999995E-4</v>
      </c>
      <c r="H3380" s="1">
        <v>-6.7116599999999995E-4</v>
      </c>
      <c r="I3380">
        <v>1.15648E-4</v>
      </c>
      <c r="J3380" s="1">
        <v>1.1551400000000001E-4</v>
      </c>
      <c r="K3380">
        <v>-6.7116599999999995E-4</v>
      </c>
      <c r="L3380" s="1">
        <v>-6.7116599999999995E-4</v>
      </c>
      <c r="M3380">
        <v>-5.5551799999999996E-4</v>
      </c>
      <c r="N3380" s="1"/>
    </row>
    <row r="3381" spans="1:14" x14ac:dyDescent="0.3">
      <c r="A3381">
        <v>3.3790199999999999E-3</v>
      </c>
      <c r="B3381">
        <v>5.6890099999999997</v>
      </c>
      <c r="C3381">
        <v>0.68900899999999998</v>
      </c>
      <c r="D3381">
        <v>3.0073699999999999</v>
      </c>
      <c r="E3381">
        <v>1.3408599999999999</v>
      </c>
      <c r="F3381">
        <v>1.3408199999999999</v>
      </c>
      <c r="G3381">
        <v>-6.7040999999999997E-4</v>
      </c>
      <c r="H3381" s="1">
        <v>-6.7040999999999997E-4</v>
      </c>
      <c r="I3381">
        <v>1.14892E-4</v>
      </c>
      <c r="J3381" s="1">
        <v>1.1515600000000001E-4</v>
      </c>
      <c r="K3381">
        <v>-6.7040999999999997E-4</v>
      </c>
      <c r="L3381" s="1">
        <v>-6.7040999999999997E-4</v>
      </c>
      <c r="M3381">
        <v>-5.5551699999999995E-4</v>
      </c>
      <c r="N3381" s="1"/>
    </row>
    <row r="3382" spans="1:14" x14ac:dyDescent="0.3">
      <c r="A3382">
        <v>3.3800200000000001E-3</v>
      </c>
      <c r="B3382">
        <v>5.6844400000000004</v>
      </c>
      <c r="C3382">
        <v>0.68444199999999999</v>
      </c>
      <c r="D3382">
        <v>3.0058500000000001</v>
      </c>
      <c r="E3382">
        <v>1.3393299999999999</v>
      </c>
      <c r="F3382">
        <v>1.3392999999999999</v>
      </c>
      <c r="G3382">
        <v>-6.6964800000000001E-4</v>
      </c>
      <c r="H3382" s="1">
        <v>-6.6964800000000001E-4</v>
      </c>
      <c r="I3382">
        <v>1.14131E-4</v>
      </c>
      <c r="J3382" s="1">
        <v>1.14083E-4</v>
      </c>
      <c r="K3382">
        <v>-6.6964800000000001E-4</v>
      </c>
      <c r="L3382" s="1">
        <v>-6.6964800000000001E-4</v>
      </c>
      <c r="M3382">
        <v>-5.5551699999999995E-4</v>
      </c>
      <c r="N3382" s="1"/>
    </row>
    <row r="3383" spans="1:14" x14ac:dyDescent="0.3">
      <c r="A3383">
        <v>3.3810200000000002E-3</v>
      </c>
      <c r="B3383">
        <v>5.6798500000000001</v>
      </c>
      <c r="C3383">
        <v>0.67984800000000001</v>
      </c>
      <c r="D3383">
        <v>3.0043199999999999</v>
      </c>
      <c r="E3383">
        <v>1.3378000000000001</v>
      </c>
      <c r="F3383">
        <v>1.3377699999999999</v>
      </c>
      <c r="G3383">
        <v>-6.68883E-4</v>
      </c>
      <c r="H3383" s="1">
        <v>-6.68883E-4</v>
      </c>
      <c r="I3383">
        <v>1.13366E-4</v>
      </c>
      <c r="J3383" s="1">
        <v>1.13368E-4</v>
      </c>
      <c r="K3383">
        <v>-6.68883E-4</v>
      </c>
      <c r="L3383" s="1">
        <v>-6.68883E-4</v>
      </c>
      <c r="M3383">
        <v>-5.5551699999999995E-4</v>
      </c>
      <c r="N3383" s="1"/>
    </row>
    <row r="3384" spans="1:14" x14ac:dyDescent="0.3">
      <c r="A3384">
        <v>3.3820199999999999E-3</v>
      </c>
      <c r="B3384">
        <v>5.67523</v>
      </c>
      <c r="C3384">
        <v>0.67522599999999999</v>
      </c>
      <c r="D3384">
        <v>3.00278</v>
      </c>
      <c r="E3384">
        <v>1.33626</v>
      </c>
      <c r="F3384">
        <v>1.33623</v>
      </c>
      <c r="G3384">
        <v>-6.6811300000000002E-4</v>
      </c>
      <c r="H3384" s="1">
        <v>-6.6811300000000002E-4</v>
      </c>
      <c r="I3384">
        <v>1.12596E-4</v>
      </c>
      <c r="J3384" s="1">
        <v>1.1229499999999999E-4</v>
      </c>
      <c r="K3384">
        <v>-6.6811300000000002E-4</v>
      </c>
      <c r="L3384" s="1">
        <v>-6.6811300000000002E-4</v>
      </c>
      <c r="M3384">
        <v>-5.5551699999999995E-4</v>
      </c>
      <c r="N3384" s="1"/>
    </row>
    <row r="3385" spans="1:14" x14ac:dyDescent="0.3">
      <c r="A3385">
        <v>3.38302E-3</v>
      </c>
      <c r="B3385">
        <v>5.6705800000000002</v>
      </c>
      <c r="C3385">
        <v>0.67057900000000004</v>
      </c>
      <c r="D3385">
        <v>3.0012300000000001</v>
      </c>
      <c r="E3385">
        <v>1.3347100000000001</v>
      </c>
      <c r="F3385">
        <v>1.3346800000000001</v>
      </c>
      <c r="G3385">
        <v>-6.6733799999999996E-4</v>
      </c>
      <c r="H3385" s="1">
        <v>-6.6733799999999996E-4</v>
      </c>
      <c r="I3385">
        <v>1.11822E-4</v>
      </c>
      <c r="J3385" s="1">
        <v>1.11938E-4</v>
      </c>
      <c r="K3385">
        <v>-6.6733799999999996E-4</v>
      </c>
      <c r="L3385" s="1">
        <v>-6.6733799999999996E-4</v>
      </c>
      <c r="M3385">
        <v>-5.5551699999999995E-4</v>
      </c>
      <c r="N3385" s="1"/>
    </row>
    <row r="3386" spans="1:14" x14ac:dyDescent="0.3">
      <c r="A3386">
        <v>3.3840200000000002E-3</v>
      </c>
      <c r="B3386">
        <v>5.6658999999999997</v>
      </c>
      <c r="C3386">
        <v>0.66590400000000005</v>
      </c>
      <c r="D3386">
        <v>2.9996700000000001</v>
      </c>
      <c r="E3386">
        <v>1.3331599999999999</v>
      </c>
      <c r="F3386">
        <v>1.3331200000000001</v>
      </c>
      <c r="G3386">
        <v>-6.6655900000000005E-4</v>
      </c>
      <c r="H3386" s="1">
        <v>-6.6655900000000005E-4</v>
      </c>
      <c r="I3386">
        <v>1.11043E-4</v>
      </c>
      <c r="J3386" s="1">
        <v>1.11222E-4</v>
      </c>
      <c r="K3386">
        <v>-6.6655900000000005E-4</v>
      </c>
      <c r="L3386" s="1">
        <v>-6.6655900000000005E-4</v>
      </c>
      <c r="M3386">
        <v>-5.5551600000000004E-4</v>
      </c>
      <c r="N3386" s="1"/>
    </row>
    <row r="3387" spans="1:14" x14ac:dyDescent="0.3">
      <c r="A3387">
        <v>3.3850199999999999E-3</v>
      </c>
      <c r="B3387">
        <v>5.6612</v>
      </c>
      <c r="C3387">
        <v>0.66120400000000001</v>
      </c>
      <c r="D3387">
        <v>2.9981</v>
      </c>
      <c r="E3387">
        <v>1.3315900000000001</v>
      </c>
      <c r="F3387">
        <v>1.33155</v>
      </c>
      <c r="G3387">
        <v>-6.6577599999999998E-4</v>
      </c>
      <c r="H3387" s="1">
        <v>-6.6577599999999998E-4</v>
      </c>
      <c r="I3387">
        <v>1.1026E-4</v>
      </c>
      <c r="J3387" s="1">
        <v>1.10507E-4</v>
      </c>
      <c r="K3387">
        <v>-6.6577599999999998E-4</v>
      </c>
      <c r="L3387" s="1">
        <v>-6.6577599999999998E-4</v>
      </c>
      <c r="M3387">
        <v>-5.5551600000000004E-4</v>
      </c>
      <c r="N3387" s="1"/>
    </row>
    <row r="3388" spans="1:14" x14ac:dyDescent="0.3">
      <c r="A3388">
        <v>3.38602E-3</v>
      </c>
      <c r="B3388">
        <v>5.6564800000000002</v>
      </c>
      <c r="C3388">
        <v>0.65647699999999998</v>
      </c>
      <c r="D3388">
        <v>2.9965199999999999</v>
      </c>
      <c r="E3388">
        <v>1.3300099999999999</v>
      </c>
      <c r="F3388">
        <v>1.3299799999999999</v>
      </c>
      <c r="G3388">
        <v>-6.6498800000000004E-4</v>
      </c>
      <c r="H3388" s="1">
        <v>-6.6498800000000004E-4</v>
      </c>
      <c r="I3388">
        <v>1.09472E-4</v>
      </c>
      <c r="J3388" s="1">
        <v>1.09434E-4</v>
      </c>
      <c r="K3388">
        <v>-6.6498800000000004E-4</v>
      </c>
      <c r="L3388" s="1">
        <v>-6.6498800000000004E-4</v>
      </c>
      <c r="M3388">
        <v>-5.5551600000000004E-4</v>
      </c>
      <c r="N3388" s="1"/>
    </row>
    <row r="3389" spans="1:14" x14ac:dyDescent="0.3">
      <c r="A3389">
        <v>3.3870200000000001E-3</v>
      </c>
      <c r="B3389">
        <v>5.6517200000000001</v>
      </c>
      <c r="C3389">
        <v>0.65172399999999997</v>
      </c>
      <c r="D3389">
        <v>2.9949400000000002</v>
      </c>
      <c r="E3389">
        <v>1.32843</v>
      </c>
      <c r="F3389">
        <v>1.32839</v>
      </c>
      <c r="G3389">
        <v>-6.6419600000000004E-4</v>
      </c>
      <c r="H3389" s="1">
        <v>-6.6419600000000004E-4</v>
      </c>
      <c r="I3389">
        <v>1.0868E-4</v>
      </c>
      <c r="J3389" s="1">
        <v>1.08719E-4</v>
      </c>
      <c r="K3389">
        <v>-6.6419600000000004E-4</v>
      </c>
      <c r="L3389" s="1">
        <v>-6.6419600000000004E-4</v>
      </c>
      <c r="M3389">
        <v>-5.5551600000000004E-4</v>
      </c>
      <c r="N3389" s="1"/>
    </row>
    <row r="3390" spans="1:14" x14ac:dyDescent="0.3">
      <c r="A3390">
        <v>3.3880199999999998E-3</v>
      </c>
      <c r="B3390">
        <v>5.6469500000000004</v>
      </c>
      <c r="C3390">
        <v>0.64694600000000002</v>
      </c>
      <c r="D3390">
        <v>2.99335</v>
      </c>
      <c r="E3390">
        <v>1.32684</v>
      </c>
      <c r="F3390">
        <v>1.3268</v>
      </c>
      <c r="G3390">
        <v>-6.6339999999999997E-4</v>
      </c>
      <c r="H3390" s="1">
        <v>-6.6339999999999997E-4</v>
      </c>
      <c r="I3390">
        <v>1.07884E-4</v>
      </c>
      <c r="J3390" s="1">
        <v>1.08004E-4</v>
      </c>
      <c r="K3390">
        <v>-6.6339999999999997E-4</v>
      </c>
      <c r="L3390" s="1">
        <v>-6.6339999999999997E-4</v>
      </c>
      <c r="M3390">
        <v>-5.5551500000000002E-4</v>
      </c>
      <c r="N3390" s="1"/>
    </row>
    <row r="3391" spans="1:14" x14ac:dyDescent="0.3">
      <c r="A3391">
        <v>3.38902E-3</v>
      </c>
      <c r="B3391">
        <v>5.6421400000000004</v>
      </c>
      <c r="C3391">
        <v>0.64214199999999999</v>
      </c>
      <c r="D3391">
        <v>2.9917400000000001</v>
      </c>
      <c r="E3391">
        <v>1.3252299999999999</v>
      </c>
      <c r="F3391">
        <v>1.3251999999999999</v>
      </c>
      <c r="G3391">
        <v>-6.6259900000000004E-4</v>
      </c>
      <c r="H3391" s="1">
        <v>-6.6259900000000004E-4</v>
      </c>
      <c r="I3391">
        <v>1.0708400000000001E-4</v>
      </c>
      <c r="J3391" s="1">
        <v>1.06931E-4</v>
      </c>
      <c r="K3391">
        <v>-6.6259900000000004E-4</v>
      </c>
      <c r="L3391" s="1">
        <v>-6.6259900000000004E-4</v>
      </c>
      <c r="M3391">
        <v>-5.5551500000000002E-4</v>
      </c>
      <c r="N3391" s="1"/>
    </row>
    <row r="3392" spans="1:14" x14ac:dyDescent="0.3">
      <c r="A3392">
        <v>3.3900200000000001E-3</v>
      </c>
      <c r="B3392">
        <v>5.6373100000000003</v>
      </c>
      <c r="C3392">
        <v>0.63731300000000002</v>
      </c>
      <c r="D3392">
        <v>2.9901300000000002</v>
      </c>
      <c r="E3392">
        <v>1.32362</v>
      </c>
      <c r="F3392">
        <v>1.32359</v>
      </c>
      <c r="G3392">
        <v>-6.6179499999999996E-4</v>
      </c>
      <c r="H3392" s="1">
        <v>-6.6179499999999996E-4</v>
      </c>
      <c r="I3392">
        <v>1.06279E-4</v>
      </c>
      <c r="J3392" s="1">
        <v>1.06215E-4</v>
      </c>
      <c r="K3392">
        <v>-6.6179499999999996E-4</v>
      </c>
      <c r="L3392" s="1">
        <v>-6.6179499999999996E-4</v>
      </c>
      <c r="M3392">
        <v>-5.5551500000000002E-4</v>
      </c>
      <c r="N3392" s="1"/>
    </row>
    <row r="3393" spans="1:14" x14ac:dyDescent="0.3">
      <c r="A3393">
        <v>3.3910199999999998E-3</v>
      </c>
      <c r="B3393">
        <v>5.63246</v>
      </c>
      <c r="C3393">
        <v>0.63245799999999996</v>
      </c>
      <c r="D3393">
        <v>2.9885199999999998</v>
      </c>
      <c r="E3393">
        <v>1.3220099999999999</v>
      </c>
      <c r="F3393">
        <v>1.3219700000000001</v>
      </c>
      <c r="G3393">
        <v>-6.6098600000000002E-4</v>
      </c>
      <c r="H3393" s="1">
        <v>-6.6098600000000002E-4</v>
      </c>
      <c r="I3393">
        <v>1.0547099999999999E-4</v>
      </c>
      <c r="J3393" s="1">
        <v>1.055E-4</v>
      </c>
      <c r="K3393">
        <v>-6.6098600000000002E-4</v>
      </c>
      <c r="L3393" s="1">
        <v>-6.6098600000000002E-4</v>
      </c>
      <c r="M3393">
        <v>-5.5551500000000002E-4</v>
      </c>
      <c r="N3393" s="1"/>
    </row>
    <row r="3394" spans="1:14" x14ac:dyDescent="0.3">
      <c r="A3394">
        <v>3.3920199999999999E-3</v>
      </c>
      <c r="B3394">
        <v>5.62758</v>
      </c>
      <c r="C3394">
        <v>0.627579</v>
      </c>
      <c r="D3394">
        <v>2.9868899999999998</v>
      </c>
      <c r="E3394">
        <v>1.3203800000000001</v>
      </c>
      <c r="F3394">
        <v>1.3203400000000001</v>
      </c>
      <c r="G3394">
        <v>-6.6017199999999999E-4</v>
      </c>
      <c r="H3394" s="1">
        <v>-6.6017199999999999E-4</v>
      </c>
      <c r="I3394">
        <v>1.04658E-4</v>
      </c>
      <c r="J3394" s="1">
        <v>1.0442699999999999E-4</v>
      </c>
      <c r="K3394">
        <v>-6.6017199999999999E-4</v>
      </c>
      <c r="L3394" s="1">
        <v>-6.6017199999999999E-4</v>
      </c>
      <c r="M3394">
        <v>-5.5551500000000002E-4</v>
      </c>
      <c r="N3394" s="1"/>
    </row>
    <row r="3395" spans="1:14" x14ac:dyDescent="0.3">
      <c r="A3395">
        <v>3.3930200000000001E-3</v>
      </c>
      <c r="B3395">
        <v>5.6226700000000003</v>
      </c>
      <c r="C3395">
        <v>0.62267499999999998</v>
      </c>
      <c r="D3395">
        <v>2.9852500000000002</v>
      </c>
      <c r="E3395">
        <v>1.31874</v>
      </c>
      <c r="F3395">
        <v>1.31871</v>
      </c>
      <c r="G3395">
        <v>-6.5935500000000003E-4</v>
      </c>
      <c r="H3395" s="1">
        <v>-6.5935500000000003E-4</v>
      </c>
      <c r="I3395">
        <v>1.03841E-4</v>
      </c>
      <c r="J3395" s="1">
        <v>1.0407E-4</v>
      </c>
      <c r="K3395">
        <v>-6.5935500000000003E-4</v>
      </c>
      <c r="L3395" s="1">
        <v>-6.5935500000000003E-4</v>
      </c>
      <c r="M3395">
        <v>-5.5551400000000001E-4</v>
      </c>
      <c r="N3395" s="1"/>
    </row>
    <row r="3396" spans="1:14" x14ac:dyDescent="0.3">
      <c r="A3396">
        <v>3.3940200000000002E-3</v>
      </c>
      <c r="B3396">
        <v>5.61775</v>
      </c>
      <c r="C3396">
        <v>0.61774600000000002</v>
      </c>
      <c r="D3396">
        <v>2.9836100000000001</v>
      </c>
      <c r="E3396">
        <v>1.3170999999999999</v>
      </c>
      <c r="F3396">
        <v>1.31707</v>
      </c>
      <c r="G3396">
        <v>-6.5853400000000001E-4</v>
      </c>
      <c r="H3396" s="1">
        <v>-6.5853400000000001E-4</v>
      </c>
      <c r="I3396">
        <v>1.0302E-4</v>
      </c>
      <c r="J3396" s="1">
        <v>1.02997E-4</v>
      </c>
      <c r="K3396">
        <v>-6.5853400000000001E-4</v>
      </c>
      <c r="L3396" s="1">
        <v>-6.5853400000000001E-4</v>
      </c>
      <c r="M3396">
        <v>-5.5551400000000001E-4</v>
      </c>
      <c r="N3396" s="1"/>
    </row>
    <row r="3397" spans="1:14" x14ac:dyDescent="0.3">
      <c r="A3397">
        <v>3.3950199999999999E-3</v>
      </c>
      <c r="B3397">
        <v>5.6127900000000004</v>
      </c>
      <c r="C3397">
        <v>0.61279300000000003</v>
      </c>
      <c r="D3397">
        <v>2.9819599999999999</v>
      </c>
      <c r="E3397">
        <v>1.31545</v>
      </c>
      <c r="F3397">
        <v>1.31542</v>
      </c>
      <c r="G3397">
        <v>-6.5770800000000001E-4</v>
      </c>
      <c r="H3397" s="1">
        <v>-6.5770800000000001E-4</v>
      </c>
      <c r="I3397">
        <v>1.02194E-4</v>
      </c>
      <c r="J3397" s="1">
        <v>1.01924E-4</v>
      </c>
      <c r="K3397">
        <v>-6.5770800000000001E-4</v>
      </c>
      <c r="L3397" s="1">
        <v>-6.5770800000000001E-4</v>
      </c>
      <c r="M3397">
        <v>-5.5551400000000001E-4</v>
      </c>
      <c r="N3397" s="1"/>
    </row>
    <row r="3398" spans="1:14" x14ac:dyDescent="0.3">
      <c r="A3398">
        <v>3.39602E-3</v>
      </c>
      <c r="B3398">
        <v>5.6078200000000002</v>
      </c>
      <c r="C3398">
        <v>0.60781499999999999</v>
      </c>
      <c r="D3398">
        <v>2.9803000000000002</v>
      </c>
      <c r="E3398">
        <v>1.31379</v>
      </c>
      <c r="F3398">
        <v>1.31376</v>
      </c>
      <c r="G3398">
        <v>-6.5687899999999997E-4</v>
      </c>
      <c r="H3398" s="1">
        <v>-6.5687899999999997E-4</v>
      </c>
      <c r="I3398">
        <v>1.01365E-4</v>
      </c>
      <c r="J3398" s="1">
        <v>1.01209E-4</v>
      </c>
      <c r="K3398">
        <v>-6.5687899999999997E-4</v>
      </c>
      <c r="L3398" s="1">
        <v>-6.5687899999999997E-4</v>
      </c>
      <c r="M3398">
        <v>-5.5551400000000001E-4</v>
      </c>
      <c r="N3398" s="1"/>
    </row>
    <row r="3399" spans="1:14" x14ac:dyDescent="0.3">
      <c r="A3399">
        <v>3.3970200000000002E-3</v>
      </c>
      <c r="B3399">
        <v>5.6028099999999998</v>
      </c>
      <c r="C3399">
        <v>0.60281399999999996</v>
      </c>
      <c r="D3399">
        <v>2.9786299999999999</v>
      </c>
      <c r="E3399">
        <v>1.31212</v>
      </c>
      <c r="F3399">
        <v>1.31209</v>
      </c>
      <c r="G3399">
        <v>-6.5604499999999996E-4</v>
      </c>
      <c r="H3399" s="1">
        <v>-6.5604499999999996E-4</v>
      </c>
      <c r="I3399">
        <v>1.0053200000000001E-4</v>
      </c>
      <c r="J3399" s="1">
        <v>1.00493E-4</v>
      </c>
      <c r="K3399">
        <v>-6.5604599999999997E-4</v>
      </c>
      <c r="L3399" s="1">
        <v>-6.5604499999999996E-4</v>
      </c>
      <c r="M3399">
        <v>-5.5551400000000001E-4</v>
      </c>
      <c r="N3399" s="1"/>
    </row>
    <row r="3400" spans="1:14" x14ac:dyDescent="0.3">
      <c r="A3400">
        <v>3.3980199999999999E-3</v>
      </c>
      <c r="B3400">
        <v>5.5977899999999998</v>
      </c>
      <c r="C3400">
        <v>0.59778900000000001</v>
      </c>
      <c r="D3400">
        <v>2.9769600000000001</v>
      </c>
      <c r="E3400">
        <v>1.3104499999999999</v>
      </c>
      <c r="F3400">
        <v>1.3104199999999999</v>
      </c>
      <c r="G3400" s="1">
        <v>-6.5499999999999998E-4</v>
      </c>
      <c r="H3400" s="1">
        <v>-6.5499999999999998E-4</v>
      </c>
      <c r="I3400" s="1">
        <v>9.9699999999999998E-5</v>
      </c>
      <c r="J3400" s="1">
        <v>9.98E-5</v>
      </c>
      <c r="K3400" s="1">
        <v>-6.5499999999999998E-4</v>
      </c>
      <c r="L3400" s="1">
        <v>-6.5499999999999998E-4</v>
      </c>
      <c r="M3400">
        <v>-5.5551299999999999E-4</v>
      </c>
      <c r="N3400" s="1"/>
    </row>
    <row r="3401" spans="1:14" x14ac:dyDescent="0.3">
      <c r="A3401">
        <v>3.39902E-3</v>
      </c>
      <c r="B3401">
        <v>5.59274</v>
      </c>
      <c r="C3401">
        <v>0.59274000000000004</v>
      </c>
      <c r="D3401">
        <v>2.9752700000000001</v>
      </c>
      <c r="E3401">
        <v>1.30877</v>
      </c>
      <c r="F3401">
        <v>1.3087299999999999</v>
      </c>
      <c r="G3401" s="1">
        <v>-6.5399999999999996E-4</v>
      </c>
      <c r="H3401" s="1">
        <v>-6.5399999999999996E-4</v>
      </c>
      <c r="I3401" s="1">
        <v>9.8900000000000005E-5</v>
      </c>
      <c r="J3401" s="1">
        <v>9.87E-5</v>
      </c>
      <c r="K3401" s="1">
        <v>-6.5399999999999996E-4</v>
      </c>
      <c r="L3401" s="1">
        <v>-6.5399999999999996E-4</v>
      </c>
      <c r="M3401">
        <v>-5.5551299999999999E-4</v>
      </c>
      <c r="N3401" s="1"/>
    </row>
    <row r="3402" spans="1:14" x14ac:dyDescent="0.3">
      <c r="A3402">
        <v>3.4000200000000001E-3</v>
      </c>
      <c r="B3402">
        <v>5.5876700000000001</v>
      </c>
      <c r="C3402">
        <v>0.58766799999999997</v>
      </c>
      <c r="D3402">
        <v>2.9735800000000001</v>
      </c>
      <c r="E3402">
        <v>1.30708</v>
      </c>
      <c r="F3402">
        <v>1.30704</v>
      </c>
      <c r="G3402" s="1">
        <v>-6.5399999999999996E-4</v>
      </c>
      <c r="H3402" s="1">
        <v>-6.5399999999999996E-4</v>
      </c>
      <c r="I3402" s="1">
        <v>9.7999999999999997E-5</v>
      </c>
      <c r="J3402" s="1">
        <v>9.8300000000000004E-5</v>
      </c>
      <c r="K3402" s="1">
        <v>-6.5399999999999996E-4</v>
      </c>
      <c r="L3402" s="1">
        <v>-6.5399999999999996E-4</v>
      </c>
      <c r="M3402">
        <v>-5.5551299999999999E-4</v>
      </c>
      <c r="N3402" s="1"/>
    </row>
    <row r="3403" spans="1:14" x14ac:dyDescent="0.3">
      <c r="A3403">
        <v>3.4010199999999998E-3</v>
      </c>
      <c r="B3403">
        <v>5.5825699999999996</v>
      </c>
      <c r="C3403">
        <v>0.58257300000000001</v>
      </c>
      <c r="D3403">
        <v>2.9718800000000001</v>
      </c>
      <c r="E3403">
        <v>1.30538</v>
      </c>
      <c r="F3403">
        <v>1.3053399999999999</v>
      </c>
      <c r="G3403" s="1">
        <v>-6.5300000000000004E-4</v>
      </c>
      <c r="H3403" s="1">
        <v>-6.5300000000000004E-4</v>
      </c>
      <c r="I3403" s="1">
        <v>9.7200000000000004E-5</v>
      </c>
      <c r="J3403" s="1">
        <v>9.6899999999999997E-5</v>
      </c>
      <c r="K3403" s="1">
        <v>-6.5300000000000004E-4</v>
      </c>
      <c r="L3403" s="1">
        <v>-6.5300000000000004E-4</v>
      </c>
      <c r="M3403">
        <v>-5.5551299999999999E-4</v>
      </c>
      <c r="N3403" s="1"/>
    </row>
    <row r="3404" spans="1:14" x14ac:dyDescent="0.3">
      <c r="A3404">
        <v>3.40202E-3</v>
      </c>
      <c r="B3404">
        <v>5.5774499999999998</v>
      </c>
      <c r="C3404">
        <v>0.57745400000000002</v>
      </c>
      <c r="D3404">
        <v>2.97018</v>
      </c>
      <c r="E3404">
        <v>1.3036700000000001</v>
      </c>
      <c r="F3404">
        <v>1.3036399999999999</v>
      </c>
      <c r="G3404" s="1">
        <v>-6.5200000000000002E-4</v>
      </c>
      <c r="H3404" s="1">
        <v>-6.5200000000000002E-4</v>
      </c>
      <c r="I3404" s="1">
        <v>9.6299999999999996E-5</v>
      </c>
      <c r="J3404" s="1">
        <v>9.6600000000000003E-5</v>
      </c>
      <c r="K3404" s="1">
        <v>-6.5200000000000002E-4</v>
      </c>
      <c r="L3404" s="1">
        <v>-6.5200000000000002E-4</v>
      </c>
      <c r="M3404">
        <v>-5.5551299999999999E-4</v>
      </c>
      <c r="N3404" s="1"/>
    </row>
    <row r="3405" spans="1:14" x14ac:dyDescent="0.3">
      <c r="A3405">
        <v>3.4030200000000001E-3</v>
      </c>
      <c r="B3405">
        <v>5.5723099999999999</v>
      </c>
      <c r="C3405">
        <v>0.57231299999999996</v>
      </c>
      <c r="D3405">
        <v>2.9684599999999999</v>
      </c>
      <c r="E3405">
        <v>1.30196</v>
      </c>
      <c r="F3405">
        <v>1.30193</v>
      </c>
      <c r="G3405" s="1">
        <v>-6.5099999999999999E-4</v>
      </c>
      <c r="H3405" s="1">
        <v>-6.5099999999999999E-4</v>
      </c>
      <c r="I3405" s="1">
        <v>9.5500000000000004E-5</v>
      </c>
      <c r="J3405" s="1">
        <v>9.5500000000000004E-5</v>
      </c>
      <c r="K3405" s="1">
        <v>-6.5099999999999999E-4</v>
      </c>
      <c r="L3405" s="1">
        <v>-6.5099999999999999E-4</v>
      </c>
      <c r="M3405">
        <v>-5.5551199999999998E-4</v>
      </c>
      <c r="N3405" s="1"/>
    </row>
    <row r="3406" spans="1:14" x14ac:dyDescent="0.3">
      <c r="A3406">
        <v>3.4040199999999998E-3</v>
      </c>
      <c r="B3406">
        <v>5.5671499999999998</v>
      </c>
      <c r="C3406">
        <v>0.56714900000000001</v>
      </c>
      <c r="D3406">
        <v>2.9667400000000002</v>
      </c>
      <c r="E3406">
        <v>1.3002400000000001</v>
      </c>
      <c r="F3406">
        <v>1.3002</v>
      </c>
      <c r="G3406" s="1">
        <v>-6.4999999999999997E-4</v>
      </c>
      <c r="H3406" s="1">
        <v>-6.4999999999999997E-4</v>
      </c>
      <c r="I3406" s="1">
        <v>9.4599999999999996E-5</v>
      </c>
      <c r="J3406" s="1">
        <v>9.48E-5</v>
      </c>
      <c r="K3406" s="1">
        <v>-6.4999999999999997E-4</v>
      </c>
      <c r="L3406" s="1">
        <v>-6.4999999999999997E-4</v>
      </c>
      <c r="M3406">
        <v>-5.5551199999999998E-4</v>
      </c>
      <c r="N3406" s="1"/>
    </row>
    <row r="3407" spans="1:14" x14ac:dyDescent="0.3">
      <c r="A3407">
        <v>3.4050199999999999E-3</v>
      </c>
      <c r="B3407">
        <v>5.56196</v>
      </c>
      <c r="C3407">
        <v>0.56196299999999999</v>
      </c>
      <c r="D3407">
        <v>2.9650099999999999</v>
      </c>
      <c r="E3407">
        <v>1.2985100000000001</v>
      </c>
      <c r="F3407">
        <v>1.2984800000000001</v>
      </c>
      <c r="G3407" s="1">
        <v>-6.4899999999999995E-4</v>
      </c>
      <c r="H3407" s="1">
        <v>-6.4899999999999995E-4</v>
      </c>
      <c r="I3407" s="1">
        <v>9.3700000000000001E-5</v>
      </c>
      <c r="J3407" s="1">
        <v>9.4099999999999997E-5</v>
      </c>
      <c r="K3407" s="1">
        <v>-6.4899999999999995E-4</v>
      </c>
      <c r="L3407" s="1">
        <v>-6.4899999999999995E-4</v>
      </c>
      <c r="M3407">
        <v>-5.5551199999999998E-4</v>
      </c>
      <c r="N3407" s="1"/>
    </row>
    <row r="3408" spans="1:14" x14ac:dyDescent="0.3">
      <c r="A3408">
        <v>3.4060200000000001E-3</v>
      </c>
      <c r="B3408">
        <v>5.5567500000000001</v>
      </c>
      <c r="C3408">
        <v>0.556755</v>
      </c>
      <c r="D3408">
        <v>2.9632800000000001</v>
      </c>
      <c r="E3408">
        <v>1.29677</v>
      </c>
      <c r="F3408">
        <v>1.29674</v>
      </c>
      <c r="G3408" s="1">
        <v>-6.4800000000000003E-4</v>
      </c>
      <c r="H3408" s="1">
        <v>-6.4800000000000003E-4</v>
      </c>
      <c r="I3408" s="1">
        <v>9.2899999999999995E-5</v>
      </c>
      <c r="J3408" s="1">
        <v>9.2600000000000001E-5</v>
      </c>
      <c r="K3408" s="1">
        <v>-6.4800000000000003E-4</v>
      </c>
      <c r="L3408" s="1">
        <v>-6.4800000000000003E-4</v>
      </c>
      <c r="M3408">
        <v>-5.5551199999999998E-4</v>
      </c>
      <c r="N3408" s="1"/>
    </row>
    <row r="3409" spans="1:14" x14ac:dyDescent="0.3">
      <c r="A3409">
        <v>3.4070200000000002E-3</v>
      </c>
      <c r="B3409">
        <v>5.55152</v>
      </c>
      <c r="C3409">
        <v>0.55152500000000004</v>
      </c>
      <c r="D3409">
        <v>2.9615300000000002</v>
      </c>
      <c r="E3409">
        <v>1.2950299999999999</v>
      </c>
      <c r="F3409">
        <v>1.2949999999999999</v>
      </c>
      <c r="G3409" s="1">
        <v>-6.4700000000000001E-4</v>
      </c>
      <c r="H3409" s="1">
        <v>-6.4700000000000001E-4</v>
      </c>
      <c r="I3409" s="1">
        <v>9.2E-5</v>
      </c>
      <c r="J3409" s="1">
        <v>9.2299999999999994E-5</v>
      </c>
      <c r="K3409" s="1">
        <v>-6.4700000000000001E-4</v>
      </c>
      <c r="L3409" s="1">
        <v>-6.4700000000000001E-4</v>
      </c>
      <c r="M3409">
        <v>-5.5551199999999998E-4</v>
      </c>
      <c r="N3409" s="1"/>
    </row>
    <row r="3410" spans="1:14" x14ac:dyDescent="0.3">
      <c r="A3410">
        <v>3.4080199999999999E-3</v>
      </c>
      <c r="B3410">
        <v>5.5462699999999998</v>
      </c>
      <c r="C3410">
        <v>0.54627199999999998</v>
      </c>
      <c r="D3410">
        <v>2.9597799999999999</v>
      </c>
      <c r="E3410">
        <v>1.29328</v>
      </c>
      <c r="F3410">
        <v>1.29325</v>
      </c>
      <c r="G3410" s="1">
        <v>-6.4700000000000001E-4</v>
      </c>
      <c r="H3410" s="1">
        <v>-6.4700000000000001E-4</v>
      </c>
      <c r="I3410" s="1">
        <v>9.1100000000000005E-5</v>
      </c>
      <c r="J3410" s="1">
        <v>9.1199999999999994E-5</v>
      </c>
      <c r="K3410" s="1">
        <v>-6.4700000000000001E-4</v>
      </c>
      <c r="L3410" s="1">
        <v>-6.4700000000000001E-4</v>
      </c>
      <c r="M3410">
        <v>-5.5551099999999996E-4</v>
      </c>
      <c r="N3410" s="1"/>
    </row>
    <row r="3411" spans="1:14" x14ac:dyDescent="0.3">
      <c r="A3411">
        <v>3.40902E-3</v>
      </c>
      <c r="B3411">
        <v>5.5410000000000004</v>
      </c>
      <c r="C3411">
        <v>0.54099900000000001</v>
      </c>
      <c r="D3411">
        <v>2.9580199999999999</v>
      </c>
      <c r="E3411">
        <v>1.29152</v>
      </c>
      <c r="F3411">
        <v>1.29149</v>
      </c>
      <c r="G3411" s="1">
        <v>-6.4599999999999998E-4</v>
      </c>
      <c r="H3411" s="1">
        <v>-6.4599999999999998E-4</v>
      </c>
      <c r="I3411" s="1">
        <v>9.0199999999999997E-5</v>
      </c>
      <c r="J3411" s="1">
        <v>9.0099999999999995E-5</v>
      </c>
      <c r="K3411" s="1">
        <v>-6.4599999999999998E-4</v>
      </c>
      <c r="L3411" s="1">
        <v>-6.4599999999999998E-4</v>
      </c>
      <c r="M3411">
        <v>-5.5551099999999996E-4</v>
      </c>
      <c r="N3411" s="1"/>
    </row>
    <row r="3412" spans="1:14" x14ac:dyDescent="0.3">
      <c r="A3412">
        <v>3.4100200000000002E-3</v>
      </c>
      <c r="B3412">
        <v>5.5357000000000003</v>
      </c>
      <c r="C3412">
        <v>0.53570399999999996</v>
      </c>
      <c r="D3412">
        <v>2.9562599999999999</v>
      </c>
      <c r="E3412">
        <v>1.28975</v>
      </c>
      <c r="F3412">
        <v>1.28972</v>
      </c>
      <c r="G3412" s="1">
        <v>-6.4499999999999996E-4</v>
      </c>
      <c r="H3412" s="1">
        <v>-6.4499999999999996E-4</v>
      </c>
      <c r="I3412" s="1">
        <v>8.9400000000000005E-5</v>
      </c>
      <c r="J3412" s="1">
        <v>8.9400000000000005E-5</v>
      </c>
      <c r="K3412" s="1">
        <v>-6.4499999999999996E-4</v>
      </c>
      <c r="L3412" s="1">
        <v>-6.4499999999999996E-4</v>
      </c>
      <c r="M3412">
        <v>-5.5551099999999996E-4</v>
      </c>
      <c r="N3412" s="1"/>
    </row>
    <row r="3413" spans="1:14" x14ac:dyDescent="0.3">
      <c r="A3413">
        <v>3.4110199999999999E-3</v>
      </c>
      <c r="B3413">
        <v>5.5303899999999997</v>
      </c>
      <c r="C3413">
        <v>0.53038799999999997</v>
      </c>
      <c r="D3413">
        <v>2.9544800000000002</v>
      </c>
      <c r="E3413">
        <v>1.2879799999999999</v>
      </c>
      <c r="F3413">
        <v>1.2879499999999999</v>
      </c>
      <c r="G3413" s="1">
        <v>-6.4400000000000004E-4</v>
      </c>
      <c r="H3413" s="1">
        <v>-6.4400000000000004E-4</v>
      </c>
      <c r="I3413" s="1">
        <v>8.8499999999999996E-5</v>
      </c>
      <c r="J3413" s="1">
        <v>8.8700000000000001E-5</v>
      </c>
      <c r="K3413" s="1">
        <v>-6.4400000000000004E-4</v>
      </c>
      <c r="L3413" s="1">
        <v>-6.4400000000000004E-4</v>
      </c>
      <c r="M3413">
        <v>-5.5551099999999996E-4</v>
      </c>
      <c r="N3413" s="1"/>
    </row>
    <row r="3414" spans="1:14" x14ac:dyDescent="0.3">
      <c r="A3414">
        <v>3.41202E-3</v>
      </c>
      <c r="B3414">
        <v>5.5250500000000002</v>
      </c>
      <c r="C3414">
        <v>0.52505100000000005</v>
      </c>
      <c r="D3414">
        <v>2.9527000000000001</v>
      </c>
      <c r="E3414">
        <v>1.2862</v>
      </c>
      <c r="F3414">
        <v>1.28617</v>
      </c>
      <c r="G3414" s="1">
        <v>-6.4300000000000002E-4</v>
      </c>
      <c r="H3414" s="1">
        <v>-6.4300000000000002E-4</v>
      </c>
      <c r="I3414" s="1">
        <v>8.7600000000000002E-5</v>
      </c>
      <c r="J3414" s="1">
        <v>8.7600000000000002E-5</v>
      </c>
      <c r="K3414" s="1">
        <v>-6.4300000000000002E-4</v>
      </c>
      <c r="L3414" s="1">
        <v>-6.4300000000000002E-4</v>
      </c>
      <c r="M3414">
        <v>-5.5551099999999996E-4</v>
      </c>
      <c r="N3414" s="1"/>
    </row>
    <row r="3415" spans="1:14" x14ac:dyDescent="0.3">
      <c r="A3415">
        <v>3.4130200000000001E-3</v>
      </c>
      <c r="B3415">
        <v>5.5196899999999998</v>
      </c>
      <c r="C3415">
        <v>0.51969299999999996</v>
      </c>
      <c r="D3415">
        <v>2.95092</v>
      </c>
      <c r="E3415">
        <v>1.2844199999999999</v>
      </c>
      <c r="F3415">
        <v>1.2843899999999999</v>
      </c>
      <c r="G3415" s="1">
        <v>-6.4199999999999999E-4</v>
      </c>
      <c r="H3415" s="1">
        <v>-6.4199999999999999E-4</v>
      </c>
      <c r="I3415" s="1">
        <v>8.6700000000000007E-5</v>
      </c>
      <c r="J3415" s="1">
        <v>8.6899999999999998E-5</v>
      </c>
      <c r="K3415" s="1">
        <v>-6.4199999999999999E-4</v>
      </c>
      <c r="L3415" s="1">
        <v>-6.4199999999999999E-4</v>
      </c>
      <c r="M3415">
        <v>-5.5551000000000005E-4</v>
      </c>
      <c r="N3415" s="1"/>
    </row>
    <row r="3416" spans="1:14" x14ac:dyDescent="0.3">
      <c r="A3416">
        <v>3.4140199999999998E-3</v>
      </c>
      <c r="B3416">
        <v>5.51431</v>
      </c>
      <c r="C3416">
        <v>0.51431499999999997</v>
      </c>
      <c r="D3416">
        <v>2.9491299999999998</v>
      </c>
      <c r="E3416">
        <v>1.2826200000000001</v>
      </c>
      <c r="F3416">
        <v>1.2825899999999999</v>
      </c>
      <c r="G3416" s="1">
        <v>-6.4099999999999997E-4</v>
      </c>
      <c r="H3416" s="1">
        <v>-6.4099999999999997E-4</v>
      </c>
      <c r="I3416" s="1">
        <v>8.5799999999999998E-5</v>
      </c>
      <c r="J3416" s="1">
        <v>8.5799999999999998E-5</v>
      </c>
      <c r="K3416" s="1">
        <v>-6.4099999999999997E-4</v>
      </c>
      <c r="L3416" s="1">
        <v>-6.4099999999999997E-4</v>
      </c>
      <c r="M3416">
        <v>-5.5551000000000005E-4</v>
      </c>
      <c r="N3416" s="1"/>
    </row>
    <row r="3417" spans="1:14" x14ac:dyDescent="0.3">
      <c r="A3417">
        <v>3.4150199999999999E-3</v>
      </c>
      <c r="B3417">
        <v>5.5089199999999998</v>
      </c>
      <c r="C3417">
        <v>0.50891600000000004</v>
      </c>
      <c r="D3417">
        <v>2.94733</v>
      </c>
      <c r="E3417">
        <v>1.2808200000000001</v>
      </c>
      <c r="F3417">
        <v>1.2807999999999999</v>
      </c>
      <c r="G3417" s="1">
        <v>-6.4000000000000005E-4</v>
      </c>
      <c r="H3417" s="1">
        <v>-6.4000000000000005E-4</v>
      </c>
      <c r="I3417" s="1">
        <v>8.4900000000000004E-5</v>
      </c>
      <c r="J3417" s="1">
        <v>8.5099999999999995E-5</v>
      </c>
      <c r="K3417" s="1">
        <v>-6.4000000000000005E-4</v>
      </c>
      <c r="L3417" s="1">
        <v>-6.4000000000000005E-4</v>
      </c>
      <c r="M3417">
        <v>-5.5551000000000005E-4</v>
      </c>
      <c r="N3417" s="1"/>
    </row>
    <row r="3418" spans="1:14" x14ac:dyDescent="0.3">
      <c r="A3418">
        <v>3.4160200000000001E-3</v>
      </c>
      <c r="B3418">
        <v>5.5034999999999998</v>
      </c>
      <c r="C3418">
        <v>0.50349699999999997</v>
      </c>
      <c r="D3418">
        <v>2.9455200000000001</v>
      </c>
      <c r="E3418">
        <v>1.27902</v>
      </c>
      <c r="F3418">
        <v>1.2789900000000001</v>
      </c>
      <c r="G3418" s="1">
        <v>-6.3900000000000003E-4</v>
      </c>
      <c r="H3418" s="1">
        <v>-6.3900000000000003E-4</v>
      </c>
      <c r="I3418" s="1">
        <v>8.3999999999999995E-5</v>
      </c>
      <c r="J3418" s="1">
        <v>8.3999999999999995E-5</v>
      </c>
      <c r="K3418" s="1">
        <v>-6.3900000000000003E-4</v>
      </c>
      <c r="L3418" s="1">
        <v>-6.3900000000000003E-4</v>
      </c>
      <c r="M3418">
        <v>-5.5551000000000005E-4</v>
      </c>
      <c r="N3418" s="1"/>
    </row>
    <row r="3419" spans="1:14" x14ac:dyDescent="0.3">
      <c r="A3419">
        <v>3.4170200000000002E-3</v>
      </c>
      <c r="B3419">
        <v>5.4980599999999997</v>
      </c>
      <c r="C3419">
        <v>0.49805899999999997</v>
      </c>
      <c r="D3419">
        <v>2.9437099999999998</v>
      </c>
      <c r="E3419">
        <v>1.2771999999999999</v>
      </c>
      <c r="F3419">
        <v>1.27718</v>
      </c>
      <c r="G3419" s="1">
        <v>-6.3900000000000003E-4</v>
      </c>
      <c r="H3419" s="1">
        <v>-6.3900000000000003E-4</v>
      </c>
      <c r="I3419" s="1">
        <v>8.3100000000000001E-5</v>
      </c>
      <c r="J3419" s="1">
        <v>8.2999999999999998E-5</v>
      </c>
      <c r="K3419" s="1">
        <v>-6.3900000000000003E-4</v>
      </c>
      <c r="L3419" s="1">
        <v>-6.3900000000000003E-4</v>
      </c>
      <c r="M3419">
        <v>-5.5551000000000005E-4</v>
      </c>
      <c r="N3419" s="1"/>
    </row>
    <row r="3420" spans="1:14" x14ac:dyDescent="0.3">
      <c r="A3420">
        <v>3.4180199999999999E-3</v>
      </c>
      <c r="B3420">
        <v>5.4926000000000004</v>
      </c>
      <c r="C3420">
        <v>0.49259999999999998</v>
      </c>
      <c r="D3420">
        <v>2.9418899999999999</v>
      </c>
      <c r="E3420">
        <v>1.27538</v>
      </c>
      <c r="F3420">
        <v>1.27536</v>
      </c>
      <c r="G3420" s="1">
        <v>-6.38E-4</v>
      </c>
      <c r="H3420" s="1">
        <v>-6.38E-4</v>
      </c>
      <c r="I3420" s="1">
        <v>8.2200000000000006E-5</v>
      </c>
      <c r="J3420" s="1">
        <v>8.2299999999999995E-5</v>
      </c>
      <c r="K3420" s="1">
        <v>-6.38E-4</v>
      </c>
      <c r="L3420" s="1">
        <v>-6.38E-4</v>
      </c>
      <c r="M3420">
        <v>-5.5550900000000004E-4</v>
      </c>
      <c r="N3420" s="1"/>
    </row>
    <row r="3421" spans="1:14" x14ac:dyDescent="0.3">
      <c r="A3421">
        <v>3.41902E-3</v>
      </c>
      <c r="B3421">
        <v>5.48712</v>
      </c>
      <c r="C3421">
        <v>0.48712299999999997</v>
      </c>
      <c r="D3421">
        <v>2.9400599999999999</v>
      </c>
      <c r="E3421">
        <v>1.27356</v>
      </c>
      <c r="F3421">
        <v>1.2735300000000001</v>
      </c>
      <c r="G3421" s="1">
        <v>-6.3699999999999998E-4</v>
      </c>
      <c r="H3421" s="1">
        <v>-6.3699999999999998E-4</v>
      </c>
      <c r="I3421" s="1">
        <v>8.1299999999999997E-5</v>
      </c>
      <c r="J3421" s="1">
        <v>8.1199999999999995E-5</v>
      </c>
      <c r="K3421" s="1">
        <v>-6.3699999999999998E-4</v>
      </c>
      <c r="L3421" s="1">
        <v>-6.3699999999999998E-4</v>
      </c>
      <c r="M3421">
        <v>-5.5550900000000004E-4</v>
      </c>
      <c r="N3421" s="1"/>
    </row>
    <row r="3422" spans="1:14" x14ac:dyDescent="0.3">
      <c r="A3422">
        <v>3.4200200000000002E-3</v>
      </c>
      <c r="B3422">
        <v>5.48163</v>
      </c>
      <c r="C3422">
        <v>0.481626</v>
      </c>
      <c r="D3422">
        <v>2.9382299999999999</v>
      </c>
      <c r="E3422">
        <v>1.27173</v>
      </c>
      <c r="F3422">
        <v>1.2717000000000001</v>
      </c>
      <c r="G3422" s="1">
        <v>-6.3599999999999996E-4</v>
      </c>
      <c r="H3422" s="1">
        <v>-6.3599999999999996E-4</v>
      </c>
      <c r="I3422" s="1">
        <v>8.03E-5</v>
      </c>
      <c r="J3422" s="1">
        <v>8.0500000000000005E-5</v>
      </c>
      <c r="K3422" s="1">
        <v>-6.3599999999999996E-4</v>
      </c>
      <c r="L3422" s="1">
        <v>-6.3599999999999996E-4</v>
      </c>
      <c r="M3422">
        <v>-5.5550900000000004E-4</v>
      </c>
      <c r="N3422" s="1"/>
    </row>
    <row r="3423" spans="1:14" x14ac:dyDescent="0.3">
      <c r="A3423">
        <v>3.4210199999999999E-3</v>
      </c>
      <c r="B3423">
        <v>5.4761100000000003</v>
      </c>
      <c r="C3423">
        <v>0.47610999999999998</v>
      </c>
      <c r="D3423">
        <v>2.9363899999999998</v>
      </c>
      <c r="E3423">
        <v>1.26989</v>
      </c>
      <c r="F3423">
        <v>1.26986</v>
      </c>
      <c r="G3423" s="1">
        <v>-6.3500000000000004E-4</v>
      </c>
      <c r="H3423" s="1">
        <v>-6.3500000000000004E-4</v>
      </c>
      <c r="I3423" s="1">
        <v>7.9400000000000006E-5</v>
      </c>
      <c r="J3423" s="1">
        <v>7.9400000000000006E-5</v>
      </c>
      <c r="K3423" s="1">
        <v>-6.3500000000000004E-4</v>
      </c>
      <c r="L3423" s="1">
        <v>-6.3500000000000004E-4</v>
      </c>
      <c r="M3423">
        <v>-5.5550900000000004E-4</v>
      </c>
      <c r="N3423" s="1"/>
    </row>
    <row r="3424" spans="1:14" x14ac:dyDescent="0.3">
      <c r="A3424">
        <v>3.42202E-3</v>
      </c>
      <c r="B3424">
        <v>5.4705700000000004</v>
      </c>
      <c r="C3424">
        <v>0.47057500000000002</v>
      </c>
      <c r="D3424">
        <v>2.9345400000000001</v>
      </c>
      <c r="E3424">
        <v>1.2680400000000001</v>
      </c>
      <c r="F3424">
        <v>1.2680199999999999</v>
      </c>
      <c r="G3424" s="1">
        <v>-6.3400000000000001E-4</v>
      </c>
      <c r="H3424" s="1">
        <v>-6.3400000000000001E-4</v>
      </c>
      <c r="I3424" s="1">
        <v>7.8499999999999997E-5</v>
      </c>
      <c r="J3424" s="1">
        <v>7.8300000000000006E-5</v>
      </c>
      <c r="K3424" s="1">
        <v>-6.3400000000000001E-4</v>
      </c>
      <c r="L3424" s="1">
        <v>-6.3400000000000001E-4</v>
      </c>
      <c r="M3424">
        <v>-5.5550900000000004E-4</v>
      </c>
      <c r="N3424" s="1"/>
    </row>
    <row r="3425" spans="1:14" x14ac:dyDescent="0.3">
      <c r="A3425">
        <v>3.4230200000000001E-3</v>
      </c>
      <c r="B3425">
        <v>5.46502</v>
      </c>
      <c r="C3425">
        <v>0.46502199999999999</v>
      </c>
      <c r="D3425">
        <v>2.93269</v>
      </c>
      <c r="E3425">
        <v>1.2661899999999999</v>
      </c>
      <c r="F3425">
        <v>1.26617</v>
      </c>
      <c r="G3425" s="1">
        <v>-6.3299999999999999E-4</v>
      </c>
      <c r="H3425" s="1">
        <v>-6.3299999999999999E-4</v>
      </c>
      <c r="I3425" s="1">
        <v>7.7600000000000002E-5</v>
      </c>
      <c r="J3425" s="1">
        <v>7.7600000000000002E-5</v>
      </c>
      <c r="K3425" s="1">
        <v>-6.3299999999999999E-4</v>
      </c>
      <c r="L3425" s="1">
        <v>-6.3299999999999999E-4</v>
      </c>
      <c r="M3425">
        <v>-5.5550800000000002E-4</v>
      </c>
      <c r="N3425" s="1"/>
    </row>
    <row r="3426" spans="1:14" x14ac:dyDescent="0.3">
      <c r="A3426">
        <v>3.4240199999999998E-3</v>
      </c>
      <c r="B3426">
        <v>5.4594500000000004</v>
      </c>
      <c r="C3426">
        <v>0.45945000000000003</v>
      </c>
      <c r="D3426">
        <v>2.9308299999999998</v>
      </c>
      <c r="E3426">
        <v>1.26433</v>
      </c>
      <c r="F3426">
        <v>1.26431</v>
      </c>
      <c r="G3426" s="1">
        <v>-6.3199999999999997E-4</v>
      </c>
      <c r="H3426" s="1">
        <v>-6.3199999999999997E-4</v>
      </c>
      <c r="I3426" s="1">
        <v>7.6600000000000005E-5</v>
      </c>
      <c r="J3426" s="1">
        <v>7.6500000000000003E-5</v>
      </c>
      <c r="K3426" s="1">
        <v>-6.3199999999999997E-4</v>
      </c>
      <c r="L3426" s="1">
        <v>-6.3199999999999997E-4</v>
      </c>
      <c r="M3426">
        <v>-5.5550800000000002E-4</v>
      </c>
      <c r="N3426" s="1"/>
    </row>
    <row r="3427" spans="1:14" x14ac:dyDescent="0.3">
      <c r="A3427">
        <v>3.42502E-3</v>
      </c>
      <c r="B3427">
        <v>5.4538599999999997</v>
      </c>
      <c r="C3427">
        <v>0.45385999999999999</v>
      </c>
      <c r="D3427">
        <v>2.9289700000000001</v>
      </c>
      <c r="E3427">
        <v>1.26247</v>
      </c>
      <c r="F3427">
        <v>1.2624500000000001</v>
      </c>
      <c r="G3427" s="1">
        <v>-6.3100000000000005E-4</v>
      </c>
      <c r="H3427" s="1">
        <v>-6.3100000000000005E-4</v>
      </c>
      <c r="I3427" s="1">
        <v>7.5699999999999997E-5</v>
      </c>
      <c r="J3427" s="1">
        <v>7.5799999999999999E-5</v>
      </c>
      <c r="K3427" s="1">
        <v>-6.3100000000000005E-4</v>
      </c>
      <c r="L3427" s="1">
        <v>-6.3100000000000005E-4</v>
      </c>
      <c r="M3427">
        <v>-5.5550800000000002E-4</v>
      </c>
      <c r="N3427" s="1"/>
    </row>
    <row r="3428" spans="1:14" x14ac:dyDescent="0.3">
      <c r="A3428">
        <v>3.4260200000000001E-3</v>
      </c>
      <c r="B3428">
        <v>5.4482499999999998</v>
      </c>
      <c r="C3428">
        <v>0.44825199999999998</v>
      </c>
      <c r="D3428">
        <v>2.9270999999999998</v>
      </c>
      <c r="E3428">
        <v>1.2605999999999999</v>
      </c>
      <c r="F3428">
        <v>1.26058</v>
      </c>
      <c r="G3428" s="1">
        <v>-6.3000000000000003E-4</v>
      </c>
      <c r="H3428" s="1">
        <v>-6.3000000000000003E-4</v>
      </c>
      <c r="I3428" s="1">
        <v>7.4800000000000002E-5</v>
      </c>
      <c r="J3428" s="1">
        <v>7.47E-5</v>
      </c>
      <c r="K3428" s="1">
        <v>-6.3000000000000003E-4</v>
      </c>
      <c r="L3428" s="1">
        <v>-6.3000000000000003E-4</v>
      </c>
      <c r="M3428">
        <v>-5.5550800000000002E-4</v>
      </c>
      <c r="N3428" s="1"/>
    </row>
    <row r="3429" spans="1:14" x14ac:dyDescent="0.3">
      <c r="A3429">
        <v>3.4270199999999998E-3</v>
      </c>
      <c r="B3429">
        <v>5.4426300000000003</v>
      </c>
      <c r="C3429">
        <v>0.44262699999999999</v>
      </c>
      <c r="D3429">
        <v>2.9252199999999999</v>
      </c>
      <c r="E3429">
        <v>1.2587299999999999</v>
      </c>
      <c r="F3429">
        <v>1.2586999999999999</v>
      </c>
      <c r="G3429" s="1">
        <v>-6.29E-4</v>
      </c>
      <c r="H3429" s="1">
        <v>-6.29E-4</v>
      </c>
      <c r="I3429" s="1">
        <v>7.3800000000000005E-5</v>
      </c>
      <c r="J3429" s="1">
        <v>7.3999999999999996E-5</v>
      </c>
      <c r="K3429" s="1">
        <v>-6.29E-4</v>
      </c>
      <c r="L3429" s="1">
        <v>-6.29E-4</v>
      </c>
      <c r="M3429">
        <v>-5.5550800000000002E-4</v>
      </c>
      <c r="N3429" s="1"/>
    </row>
    <row r="3430" spans="1:14" x14ac:dyDescent="0.3">
      <c r="A3430">
        <v>3.4280199999999999E-3</v>
      </c>
      <c r="B3430">
        <v>5.4369800000000001</v>
      </c>
      <c r="C3430">
        <v>0.43698399999999998</v>
      </c>
      <c r="D3430">
        <v>2.92334</v>
      </c>
      <c r="E3430">
        <v>1.25684</v>
      </c>
      <c r="F3430">
        <v>1.25682</v>
      </c>
      <c r="G3430" s="1">
        <v>-6.2799999999999998E-4</v>
      </c>
      <c r="H3430" s="1">
        <v>-6.2799999999999998E-4</v>
      </c>
      <c r="I3430" s="1">
        <v>7.2899999999999997E-5</v>
      </c>
      <c r="J3430" s="1">
        <v>7.2999999999999999E-5</v>
      </c>
      <c r="K3430" s="1">
        <v>-6.2799999999999998E-4</v>
      </c>
      <c r="L3430" s="1">
        <v>-6.2799999999999998E-4</v>
      </c>
      <c r="M3430">
        <v>-5.5550800000000002E-4</v>
      </c>
      <c r="N3430" s="1"/>
    </row>
    <row r="3431" spans="1:14" x14ac:dyDescent="0.3">
      <c r="A3431">
        <v>3.4290200000000001E-3</v>
      </c>
      <c r="B3431">
        <v>5.4313200000000004</v>
      </c>
      <c r="C3431">
        <v>0.43132399999999999</v>
      </c>
      <c r="D3431">
        <v>2.9214600000000002</v>
      </c>
      <c r="E3431">
        <v>1.2549600000000001</v>
      </c>
      <c r="F3431">
        <v>1.2549300000000001</v>
      </c>
      <c r="G3431" s="1">
        <v>-6.2699999999999995E-4</v>
      </c>
      <c r="H3431" s="1">
        <v>-6.2699999999999995E-4</v>
      </c>
      <c r="I3431" s="1">
        <v>7.2000000000000002E-5</v>
      </c>
      <c r="J3431" s="1">
        <v>7.1899999999999999E-5</v>
      </c>
      <c r="K3431" s="1">
        <v>-6.2699999999999995E-4</v>
      </c>
      <c r="L3431" s="1">
        <v>-6.2699999999999995E-4</v>
      </c>
      <c r="M3431">
        <v>-5.5550700000000001E-4</v>
      </c>
      <c r="N3431" s="1"/>
    </row>
    <row r="3432" spans="1:14" x14ac:dyDescent="0.3">
      <c r="A3432">
        <v>3.4300200000000002E-3</v>
      </c>
      <c r="B3432">
        <v>5.4256500000000001</v>
      </c>
      <c r="C3432">
        <v>0.425647</v>
      </c>
      <c r="D3432">
        <v>2.9195600000000002</v>
      </c>
      <c r="E3432">
        <v>1.2530699999999999</v>
      </c>
      <c r="F3432">
        <v>1.2530399999999999</v>
      </c>
      <c r="G3432" s="1">
        <v>-6.2699999999999995E-4</v>
      </c>
      <c r="H3432" s="1">
        <v>-6.2699999999999995E-4</v>
      </c>
      <c r="I3432" s="1">
        <v>7.1000000000000005E-5</v>
      </c>
      <c r="J3432" s="1">
        <v>7.08E-5</v>
      </c>
      <c r="K3432" s="1">
        <v>-6.2699999999999995E-4</v>
      </c>
      <c r="L3432" s="1">
        <v>-6.2699999999999995E-4</v>
      </c>
      <c r="M3432">
        <v>-5.5550700000000001E-4</v>
      </c>
      <c r="N3432" s="1"/>
    </row>
    <row r="3433" spans="1:14" x14ac:dyDescent="0.3">
      <c r="A3433">
        <v>3.4310199999999999E-3</v>
      </c>
      <c r="B3433">
        <v>5.41995</v>
      </c>
      <c r="C3433">
        <v>0.41995300000000002</v>
      </c>
      <c r="D3433">
        <v>2.9176600000000001</v>
      </c>
      <c r="E3433">
        <v>1.2511699999999999</v>
      </c>
      <c r="F3433">
        <v>1.2511399999999999</v>
      </c>
      <c r="G3433" s="1">
        <v>-6.2600000000000004E-4</v>
      </c>
      <c r="H3433" s="1">
        <v>-6.2600000000000004E-4</v>
      </c>
      <c r="I3433" s="1">
        <v>7.0099999999999996E-5</v>
      </c>
      <c r="J3433" s="1">
        <v>6.97E-5</v>
      </c>
      <c r="K3433" s="1">
        <v>-6.2600000000000004E-4</v>
      </c>
      <c r="L3433" s="1">
        <v>-6.2600000000000004E-4</v>
      </c>
      <c r="M3433">
        <v>-5.5550700000000001E-4</v>
      </c>
      <c r="N3433" s="1"/>
    </row>
    <row r="3434" spans="1:14" x14ac:dyDescent="0.3">
      <c r="A3434">
        <v>3.43202E-3</v>
      </c>
      <c r="B3434">
        <v>5.4142400000000004</v>
      </c>
      <c r="C3434">
        <v>0.414242</v>
      </c>
      <c r="D3434">
        <v>2.9157600000000001</v>
      </c>
      <c r="E3434">
        <v>1.24926</v>
      </c>
      <c r="F3434">
        <v>1.2492399999999999</v>
      </c>
      <c r="G3434" s="1">
        <v>-6.2500000000000001E-4</v>
      </c>
      <c r="H3434" s="1">
        <v>-6.2500000000000001E-4</v>
      </c>
      <c r="I3434" s="1">
        <v>6.9099999999999999E-5</v>
      </c>
      <c r="J3434" s="1">
        <v>6.8999999999999997E-5</v>
      </c>
      <c r="K3434" s="1">
        <v>-6.2500000000000001E-4</v>
      </c>
      <c r="L3434" s="1">
        <v>-6.2500000000000001E-4</v>
      </c>
      <c r="M3434">
        <v>-5.5550700000000001E-4</v>
      </c>
      <c r="N3434" s="1"/>
    </row>
    <row r="3435" spans="1:14" x14ac:dyDescent="0.3">
      <c r="A3435">
        <v>3.4330200000000002E-3</v>
      </c>
      <c r="B3435">
        <v>5.4085200000000002</v>
      </c>
      <c r="C3435">
        <v>0.40851500000000002</v>
      </c>
      <c r="D3435">
        <v>2.9138500000000001</v>
      </c>
      <c r="E3435">
        <v>1.24735</v>
      </c>
      <c r="F3435">
        <v>1.24733</v>
      </c>
      <c r="G3435" s="1">
        <v>-6.2399999999999999E-4</v>
      </c>
      <c r="H3435" s="1">
        <v>-6.2399999999999999E-4</v>
      </c>
      <c r="I3435" s="1">
        <v>6.8200000000000004E-5</v>
      </c>
      <c r="J3435" s="1">
        <v>6.8300000000000007E-5</v>
      </c>
      <c r="K3435" s="1">
        <v>-6.2399999999999999E-4</v>
      </c>
      <c r="L3435" s="1">
        <v>-6.2399999999999999E-4</v>
      </c>
      <c r="M3435">
        <v>-5.5550700000000001E-4</v>
      </c>
      <c r="N3435" s="1"/>
    </row>
    <row r="3436" spans="1:14" x14ac:dyDescent="0.3">
      <c r="A3436">
        <v>3.4340199999999999E-3</v>
      </c>
      <c r="B3436">
        <v>5.4027700000000003</v>
      </c>
      <c r="C3436">
        <v>0.40277200000000002</v>
      </c>
      <c r="D3436">
        <v>2.91194</v>
      </c>
      <c r="E3436">
        <v>1.2454400000000001</v>
      </c>
      <c r="F3436">
        <v>1.24542</v>
      </c>
      <c r="G3436" s="1">
        <v>-6.2299999999999996E-4</v>
      </c>
      <c r="H3436" s="1">
        <v>-6.2299999999999996E-4</v>
      </c>
      <c r="I3436" s="1">
        <v>6.7199999999999994E-5</v>
      </c>
      <c r="J3436" s="1">
        <v>6.7199999999999994E-5</v>
      </c>
      <c r="K3436" s="1">
        <v>-6.2299999999999996E-4</v>
      </c>
      <c r="L3436" s="1">
        <v>-6.2299999999999996E-4</v>
      </c>
      <c r="M3436">
        <v>-5.5550599999999999E-4</v>
      </c>
      <c r="N3436" s="1"/>
    </row>
    <row r="3437" spans="1:14" x14ac:dyDescent="0.3">
      <c r="A3437">
        <v>3.43502E-3</v>
      </c>
      <c r="B3437">
        <v>5.3970099999999999</v>
      </c>
      <c r="C3437">
        <v>0.397013</v>
      </c>
      <c r="D3437">
        <v>2.9100199999999998</v>
      </c>
      <c r="E3437">
        <v>1.24352</v>
      </c>
      <c r="F3437">
        <v>1.2435</v>
      </c>
      <c r="G3437" s="1">
        <v>-6.2200000000000005E-4</v>
      </c>
      <c r="H3437" s="1">
        <v>-6.2200000000000005E-4</v>
      </c>
      <c r="I3437" s="1">
        <v>6.6199999999999996E-5</v>
      </c>
      <c r="J3437" s="1">
        <v>6.6199999999999996E-5</v>
      </c>
      <c r="K3437" s="1">
        <v>-6.2200000000000005E-4</v>
      </c>
      <c r="L3437" s="1">
        <v>-6.2200000000000005E-4</v>
      </c>
      <c r="M3437">
        <v>-5.5550599999999999E-4</v>
      </c>
      <c r="N3437" s="1"/>
    </row>
    <row r="3438" spans="1:14" x14ac:dyDescent="0.3">
      <c r="A3438">
        <v>3.4360200000000001E-3</v>
      </c>
      <c r="B3438">
        <v>5.3912399999999998</v>
      </c>
      <c r="C3438">
        <v>0.391239</v>
      </c>
      <c r="D3438">
        <v>2.9080900000000001</v>
      </c>
      <c r="E3438">
        <v>1.2416</v>
      </c>
      <c r="F3438">
        <v>1.2415700000000001</v>
      </c>
      <c r="G3438" s="1">
        <v>-6.2100000000000002E-4</v>
      </c>
      <c r="H3438" s="1">
        <v>-6.2100000000000002E-4</v>
      </c>
      <c r="I3438" s="1">
        <v>6.5300000000000002E-5</v>
      </c>
      <c r="J3438" s="1">
        <v>6.5099999999999997E-5</v>
      </c>
      <c r="K3438" s="1">
        <v>-6.2100000000000002E-4</v>
      </c>
      <c r="L3438" s="1">
        <v>-6.2100000000000002E-4</v>
      </c>
      <c r="M3438">
        <v>-5.5550599999999999E-4</v>
      </c>
      <c r="N3438" s="1"/>
    </row>
    <row r="3439" spans="1:14" x14ac:dyDescent="0.3">
      <c r="A3439">
        <v>3.4370199999999998E-3</v>
      </c>
      <c r="B3439">
        <v>5.3854499999999996</v>
      </c>
      <c r="C3439">
        <v>0.38544800000000001</v>
      </c>
      <c r="D3439">
        <v>2.9061599999999999</v>
      </c>
      <c r="E3439">
        <v>1.23966</v>
      </c>
      <c r="F3439">
        <v>1.2396400000000001</v>
      </c>
      <c r="G3439" s="1">
        <v>-6.2E-4</v>
      </c>
      <c r="H3439" s="1">
        <v>-6.2E-4</v>
      </c>
      <c r="I3439" s="1">
        <v>6.4300000000000004E-5</v>
      </c>
      <c r="J3439" s="1">
        <v>6.4399999999999993E-5</v>
      </c>
      <c r="K3439" s="1">
        <v>-6.2E-4</v>
      </c>
      <c r="L3439" s="1">
        <v>-6.2E-4</v>
      </c>
      <c r="M3439">
        <v>-5.5550599999999999E-4</v>
      </c>
      <c r="N3439" s="1"/>
    </row>
    <row r="3440" spans="1:14" x14ac:dyDescent="0.3">
      <c r="A3440">
        <v>3.43802E-3</v>
      </c>
      <c r="B3440">
        <v>5.3796400000000002</v>
      </c>
      <c r="C3440">
        <v>0.37964300000000001</v>
      </c>
      <c r="D3440">
        <v>2.9042300000000001</v>
      </c>
      <c r="E3440">
        <v>1.23773</v>
      </c>
      <c r="F3440">
        <v>1.2377100000000001</v>
      </c>
      <c r="G3440" s="1">
        <v>-6.1899999999999998E-4</v>
      </c>
      <c r="H3440" s="1">
        <v>-6.1899999999999998E-4</v>
      </c>
      <c r="I3440" s="1">
        <v>6.3299999999999994E-5</v>
      </c>
      <c r="J3440" s="1">
        <v>6.3299999999999994E-5</v>
      </c>
      <c r="K3440" s="1">
        <v>-6.1899999999999998E-4</v>
      </c>
      <c r="L3440" s="1">
        <v>-6.1899999999999998E-4</v>
      </c>
      <c r="M3440">
        <v>-5.5550599999999999E-4</v>
      </c>
      <c r="N3440" s="1"/>
    </row>
    <row r="3441" spans="1:14" x14ac:dyDescent="0.3">
      <c r="A3441">
        <v>3.4390200000000001E-3</v>
      </c>
      <c r="B3441">
        <v>5.3738200000000003</v>
      </c>
      <c r="C3441">
        <v>0.37382300000000002</v>
      </c>
      <c r="D3441">
        <v>2.9022899999999998</v>
      </c>
      <c r="E3441">
        <v>1.2357899999999999</v>
      </c>
      <c r="F3441">
        <v>1.23577</v>
      </c>
      <c r="G3441" s="1">
        <v>-6.1799999999999995E-4</v>
      </c>
      <c r="H3441" s="1">
        <v>-6.1799999999999995E-4</v>
      </c>
      <c r="I3441" s="1">
        <v>6.2399999999999999E-5</v>
      </c>
      <c r="J3441" s="1">
        <v>6.2600000000000004E-5</v>
      </c>
      <c r="K3441" s="1">
        <v>-6.1799999999999995E-4</v>
      </c>
      <c r="L3441" s="1">
        <v>-6.1799999999999995E-4</v>
      </c>
      <c r="M3441">
        <v>-5.5550599999999999E-4</v>
      </c>
      <c r="N3441" s="1"/>
    </row>
    <row r="3442" spans="1:14" x14ac:dyDescent="0.3">
      <c r="A3442">
        <v>3.4400199999999998E-3</v>
      </c>
      <c r="B3442">
        <v>5.3679899999999998</v>
      </c>
      <c r="C3442">
        <v>0.36798799999999998</v>
      </c>
      <c r="D3442">
        <v>2.9003399999999999</v>
      </c>
      <c r="E3442">
        <v>1.23384</v>
      </c>
      <c r="F3442">
        <v>1.2338199999999999</v>
      </c>
      <c r="G3442" s="1">
        <v>-6.1700000000000004E-4</v>
      </c>
      <c r="H3442" s="1">
        <v>-6.1700000000000004E-4</v>
      </c>
      <c r="I3442" s="1">
        <v>6.1400000000000002E-5</v>
      </c>
      <c r="J3442" s="1">
        <v>6.1500000000000004E-5</v>
      </c>
      <c r="K3442" s="1">
        <v>-6.1700000000000004E-4</v>
      </c>
      <c r="L3442" s="1">
        <v>-6.1700000000000004E-4</v>
      </c>
      <c r="M3442">
        <v>-5.5550499999999997E-4</v>
      </c>
      <c r="N3442" s="1"/>
    </row>
    <row r="3443" spans="1:14" x14ac:dyDescent="0.3">
      <c r="A3443">
        <v>3.4410199999999999E-3</v>
      </c>
      <c r="B3443">
        <v>5.3621400000000001</v>
      </c>
      <c r="C3443">
        <v>0.36213800000000002</v>
      </c>
      <c r="D3443">
        <v>2.89839</v>
      </c>
      <c r="E3443">
        <v>1.2318899999999999</v>
      </c>
      <c r="F3443">
        <v>1.23187</v>
      </c>
      <c r="G3443" s="1">
        <v>-6.1600000000000001E-4</v>
      </c>
      <c r="H3443" s="1">
        <v>-6.1600000000000001E-4</v>
      </c>
      <c r="I3443" s="1">
        <v>6.0399999999999998E-5</v>
      </c>
      <c r="J3443" s="1">
        <v>6.0399999999999998E-5</v>
      </c>
      <c r="K3443" s="1">
        <v>-6.1600000000000001E-4</v>
      </c>
      <c r="L3443" s="1">
        <v>-6.1600000000000001E-4</v>
      </c>
      <c r="M3443">
        <v>-5.5550499999999997E-4</v>
      </c>
      <c r="N3443" s="1"/>
    </row>
    <row r="3444" spans="1:14" x14ac:dyDescent="0.3">
      <c r="A3444">
        <v>3.4420200000000001E-3</v>
      </c>
      <c r="B3444">
        <v>5.3562700000000003</v>
      </c>
      <c r="C3444">
        <v>0.35627399999999998</v>
      </c>
      <c r="D3444">
        <v>2.8964300000000001</v>
      </c>
      <c r="E3444">
        <v>1.22994</v>
      </c>
      <c r="F3444">
        <v>1.2299199999999999</v>
      </c>
      <c r="G3444" s="1">
        <v>-6.1499999999999999E-4</v>
      </c>
      <c r="H3444" s="1">
        <v>-6.1499999999999999E-4</v>
      </c>
      <c r="I3444" s="1">
        <v>5.9500000000000003E-5</v>
      </c>
      <c r="J3444" s="1">
        <v>5.94E-5</v>
      </c>
      <c r="K3444" s="1">
        <v>-6.1499999999999999E-4</v>
      </c>
      <c r="L3444" s="1">
        <v>-6.1499999999999999E-4</v>
      </c>
      <c r="M3444">
        <v>-5.5550499999999997E-4</v>
      </c>
      <c r="N3444" s="1"/>
    </row>
    <row r="3445" spans="1:14" x14ac:dyDescent="0.3">
      <c r="A3445">
        <v>3.4430200000000002E-3</v>
      </c>
      <c r="B3445">
        <v>5.3503999999999996</v>
      </c>
      <c r="C3445">
        <v>0.35039599999999999</v>
      </c>
      <c r="D3445">
        <v>2.8944800000000002</v>
      </c>
      <c r="E3445">
        <v>1.2279800000000001</v>
      </c>
      <c r="F3445">
        <v>1.2279599999999999</v>
      </c>
      <c r="G3445" s="1">
        <v>-6.1399999999999996E-4</v>
      </c>
      <c r="H3445" s="1">
        <v>-6.1399999999999996E-4</v>
      </c>
      <c r="I3445" s="1">
        <v>5.8499999999999999E-5</v>
      </c>
      <c r="J3445" s="1">
        <v>5.8699999999999997E-5</v>
      </c>
      <c r="K3445" s="1">
        <v>-6.1399999999999996E-4</v>
      </c>
      <c r="L3445" s="1">
        <v>-6.1399999999999996E-4</v>
      </c>
      <c r="M3445">
        <v>-5.5550499999999997E-4</v>
      </c>
      <c r="N3445" s="1"/>
    </row>
    <row r="3446" spans="1:14" x14ac:dyDescent="0.3">
      <c r="A3446">
        <v>3.4440199999999999E-3</v>
      </c>
      <c r="B3446">
        <v>5.3445</v>
      </c>
      <c r="C3446">
        <v>0.34450500000000001</v>
      </c>
      <c r="D3446">
        <v>2.8925100000000001</v>
      </c>
      <c r="E3446">
        <v>1.2260200000000001</v>
      </c>
      <c r="F3446">
        <v>1.226</v>
      </c>
      <c r="G3446" s="1">
        <v>-6.1300000000000005E-4</v>
      </c>
      <c r="H3446" s="1">
        <v>-6.1300000000000005E-4</v>
      </c>
      <c r="I3446" s="1">
        <v>5.7500000000000002E-5</v>
      </c>
      <c r="J3446" s="1">
        <v>5.7599999999999997E-5</v>
      </c>
      <c r="K3446" s="1">
        <v>-6.1300000000000005E-4</v>
      </c>
      <c r="L3446" s="1">
        <v>-6.1300000000000005E-4</v>
      </c>
      <c r="M3446">
        <v>-5.5550499999999997E-4</v>
      </c>
      <c r="N3446" s="1"/>
    </row>
    <row r="3447" spans="1:14" x14ac:dyDescent="0.3">
      <c r="A3447">
        <v>3.44502E-3</v>
      </c>
      <c r="B3447">
        <v>5.3385999999999996</v>
      </c>
      <c r="C3447">
        <v>0.33859899999999998</v>
      </c>
      <c r="D3447">
        <v>2.8905400000000001</v>
      </c>
      <c r="E3447">
        <v>1.2240500000000001</v>
      </c>
      <c r="F3447">
        <v>1.22403</v>
      </c>
      <c r="G3447" s="1">
        <v>-6.1200000000000002E-4</v>
      </c>
      <c r="H3447" s="1">
        <v>-6.1200000000000002E-4</v>
      </c>
      <c r="I3447" s="1">
        <v>5.6499999999999998E-5</v>
      </c>
      <c r="J3447" s="1">
        <v>5.6499999999999998E-5</v>
      </c>
      <c r="K3447" s="1">
        <v>-6.1200000000000002E-4</v>
      </c>
      <c r="L3447" s="1">
        <v>-6.1200000000000002E-4</v>
      </c>
      <c r="M3447">
        <v>-5.5550499999999997E-4</v>
      </c>
      <c r="N3447" s="1"/>
    </row>
    <row r="3448" spans="1:14" x14ac:dyDescent="0.3">
      <c r="A3448">
        <v>3.4460200000000002E-3</v>
      </c>
      <c r="B3448">
        <v>5.3326799999999999</v>
      </c>
      <c r="C3448">
        <v>0.332681</v>
      </c>
      <c r="D3448">
        <v>2.8885700000000001</v>
      </c>
      <c r="E3448">
        <v>1.22207</v>
      </c>
      <c r="F3448">
        <v>1.2220599999999999</v>
      </c>
      <c r="G3448" s="1">
        <v>-6.11E-4</v>
      </c>
      <c r="H3448" s="1">
        <v>-6.11E-4</v>
      </c>
      <c r="I3448" s="1">
        <v>5.5500000000000001E-5</v>
      </c>
      <c r="J3448" s="1">
        <v>5.5800000000000001E-5</v>
      </c>
      <c r="K3448" s="1">
        <v>-6.11E-4</v>
      </c>
      <c r="L3448" s="1">
        <v>-6.11E-4</v>
      </c>
      <c r="M3448">
        <v>-5.5550399999999996E-4</v>
      </c>
      <c r="N3448" s="1"/>
    </row>
    <row r="3449" spans="1:14" x14ac:dyDescent="0.3">
      <c r="A3449">
        <v>3.4470199999999999E-3</v>
      </c>
      <c r="B3449">
        <v>5.3267499999999997</v>
      </c>
      <c r="C3449">
        <v>0.32674900000000001</v>
      </c>
      <c r="D3449">
        <v>2.88659</v>
      </c>
      <c r="E3449">
        <v>1.2201</v>
      </c>
      <c r="F3449">
        <v>1.2200800000000001</v>
      </c>
      <c r="G3449" s="1">
        <v>-6.0999999999999997E-4</v>
      </c>
      <c r="H3449" s="1">
        <v>-6.0999999999999997E-4</v>
      </c>
      <c r="I3449" s="1">
        <v>5.4500000000000003E-5</v>
      </c>
      <c r="J3449" s="1">
        <v>5.4700000000000001E-5</v>
      </c>
      <c r="K3449" s="1">
        <v>-6.0999999999999997E-4</v>
      </c>
      <c r="L3449" s="1">
        <v>-6.0999999999999997E-4</v>
      </c>
      <c r="M3449">
        <v>-5.5550399999999996E-4</v>
      </c>
      <c r="N3449" s="1"/>
    </row>
    <row r="3450" spans="1:14" x14ac:dyDescent="0.3">
      <c r="A3450">
        <v>3.44802E-3</v>
      </c>
      <c r="B3450">
        <v>5.3208000000000002</v>
      </c>
      <c r="C3450">
        <v>0.32080399999999998</v>
      </c>
      <c r="D3450">
        <v>2.8846099999999999</v>
      </c>
      <c r="E3450">
        <v>1.2181200000000001</v>
      </c>
      <c r="F3450">
        <v>1.2181</v>
      </c>
      <c r="G3450" s="1">
        <v>-6.0899999999999995E-4</v>
      </c>
      <c r="H3450" s="1">
        <v>-6.0899999999999995E-4</v>
      </c>
      <c r="I3450" s="1">
        <v>5.3499999999999999E-5</v>
      </c>
      <c r="J3450" s="1">
        <v>5.3600000000000002E-5</v>
      </c>
      <c r="K3450" s="1">
        <v>-6.0899999999999995E-4</v>
      </c>
      <c r="L3450" s="1">
        <v>-6.0899999999999995E-4</v>
      </c>
      <c r="M3450">
        <v>-5.5550399999999996E-4</v>
      </c>
      <c r="N3450" s="1"/>
    </row>
    <row r="3451" spans="1:14" x14ac:dyDescent="0.3">
      <c r="A3451">
        <v>3.4490200000000001E-3</v>
      </c>
      <c r="B3451">
        <v>5.3148499999999999</v>
      </c>
      <c r="C3451">
        <v>0.31484699999999999</v>
      </c>
      <c r="D3451">
        <v>2.8826200000000002</v>
      </c>
      <c r="E3451">
        <v>1.2161299999999999</v>
      </c>
      <c r="F3451">
        <v>1.21611</v>
      </c>
      <c r="G3451" s="1">
        <v>-6.0800000000000003E-4</v>
      </c>
      <c r="H3451" s="1">
        <v>-6.0800000000000003E-4</v>
      </c>
      <c r="I3451" s="1">
        <v>5.2599999999999998E-5</v>
      </c>
      <c r="J3451" s="1">
        <v>5.2599999999999998E-5</v>
      </c>
      <c r="K3451" s="1">
        <v>-6.0800000000000003E-4</v>
      </c>
      <c r="L3451" s="1">
        <v>-6.0800000000000003E-4</v>
      </c>
      <c r="M3451">
        <v>-5.5550399999999996E-4</v>
      </c>
      <c r="N3451" s="1"/>
    </row>
    <row r="3452" spans="1:14" x14ac:dyDescent="0.3">
      <c r="A3452">
        <v>3.4500199999999998E-3</v>
      </c>
      <c r="B3452">
        <v>5.3088800000000003</v>
      </c>
      <c r="C3452">
        <v>0.30887700000000001</v>
      </c>
      <c r="D3452">
        <v>2.88063</v>
      </c>
      <c r="E3452">
        <v>1.21414</v>
      </c>
      <c r="F3452">
        <v>1.2141200000000001</v>
      </c>
      <c r="G3452" s="1">
        <v>-6.0700000000000001E-4</v>
      </c>
      <c r="H3452" s="1">
        <v>-6.0700000000000001E-4</v>
      </c>
      <c r="I3452" s="1">
        <v>5.1600000000000001E-5</v>
      </c>
      <c r="J3452" s="1">
        <v>5.1499999999999998E-5</v>
      </c>
      <c r="K3452" s="1">
        <v>-6.0700000000000001E-4</v>
      </c>
      <c r="L3452" s="1">
        <v>-6.0700000000000001E-4</v>
      </c>
      <c r="M3452">
        <v>-5.5550399999999996E-4</v>
      </c>
      <c r="N3452" s="1"/>
    </row>
    <row r="3453" spans="1:14" x14ac:dyDescent="0.3">
      <c r="A3453">
        <v>3.45102E-3</v>
      </c>
      <c r="B3453">
        <v>5.3028899999999997</v>
      </c>
      <c r="C3453">
        <v>0.30289500000000003</v>
      </c>
      <c r="D3453">
        <v>2.8786399999999999</v>
      </c>
      <c r="E3453">
        <v>1.21214</v>
      </c>
      <c r="F3453">
        <v>1.2121299999999999</v>
      </c>
      <c r="G3453" s="1">
        <v>-6.0599999999999998E-4</v>
      </c>
      <c r="H3453" s="1">
        <v>-6.0599999999999998E-4</v>
      </c>
      <c r="I3453" s="1">
        <v>5.0599999999999997E-5</v>
      </c>
      <c r="J3453" s="1">
        <v>5.0399999999999999E-5</v>
      </c>
      <c r="K3453" s="1">
        <v>-6.0599999999999998E-4</v>
      </c>
      <c r="L3453" s="1">
        <v>-6.0599999999999998E-4</v>
      </c>
      <c r="M3453">
        <v>-5.5550300000000005E-4</v>
      </c>
      <c r="N3453" s="1"/>
    </row>
    <row r="3454" spans="1:14" x14ac:dyDescent="0.3">
      <c r="A3454">
        <v>3.4520200000000001E-3</v>
      </c>
      <c r="B3454">
        <v>5.2968999999999999</v>
      </c>
      <c r="C3454">
        <v>0.29690100000000003</v>
      </c>
      <c r="D3454">
        <v>2.8766400000000001</v>
      </c>
      <c r="E3454">
        <v>1.2101500000000001</v>
      </c>
      <c r="F3454">
        <v>1.2101299999999999</v>
      </c>
      <c r="G3454" s="1">
        <v>-6.0499999999999996E-4</v>
      </c>
      <c r="H3454" s="1">
        <v>-6.0499999999999996E-4</v>
      </c>
      <c r="I3454" s="1">
        <v>4.9599999999999999E-5</v>
      </c>
      <c r="J3454" s="1">
        <v>4.9700000000000002E-5</v>
      </c>
      <c r="K3454" s="1">
        <v>-6.0499999999999996E-4</v>
      </c>
      <c r="L3454" s="1">
        <v>-6.0499999999999996E-4</v>
      </c>
      <c r="M3454">
        <v>-5.5550300000000005E-4</v>
      </c>
      <c r="N3454" s="1"/>
    </row>
    <row r="3455" spans="1:14" x14ac:dyDescent="0.3">
      <c r="A3455">
        <v>3.4530199999999998E-3</v>
      </c>
      <c r="B3455">
        <v>5.2908900000000001</v>
      </c>
      <c r="C3455">
        <v>0.29089500000000001</v>
      </c>
      <c r="D3455">
        <v>2.8746399999999999</v>
      </c>
      <c r="E3455">
        <v>1.20814</v>
      </c>
      <c r="F3455">
        <v>1.2081299999999999</v>
      </c>
      <c r="G3455" s="1">
        <v>-6.0400000000000004E-4</v>
      </c>
      <c r="H3455" s="1">
        <v>-6.0400000000000004E-4</v>
      </c>
      <c r="I3455" s="1">
        <v>4.8600000000000002E-5</v>
      </c>
      <c r="J3455" s="1">
        <v>4.8600000000000002E-5</v>
      </c>
      <c r="K3455" s="1">
        <v>-6.0400000000000004E-4</v>
      </c>
      <c r="L3455" s="1">
        <v>-6.0400000000000004E-4</v>
      </c>
      <c r="M3455">
        <v>-5.5550300000000005E-4</v>
      </c>
      <c r="N3455" s="1"/>
    </row>
    <row r="3456" spans="1:14" x14ac:dyDescent="0.3">
      <c r="A3456">
        <v>3.4540199999999999E-3</v>
      </c>
      <c r="B3456">
        <v>5.2848800000000002</v>
      </c>
      <c r="C3456">
        <v>0.28487800000000002</v>
      </c>
      <c r="D3456">
        <v>2.87263</v>
      </c>
      <c r="E3456">
        <v>1.20614</v>
      </c>
      <c r="F3456">
        <v>1.2061200000000001</v>
      </c>
      <c r="G3456" s="1">
        <v>-6.0300000000000002E-4</v>
      </c>
      <c r="H3456" s="1">
        <v>-6.0300000000000002E-4</v>
      </c>
      <c r="I3456" s="1">
        <v>4.7599999999999998E-5</v>
      </c>
      <c r="J3456" s="1">
        <v>4.7599999999999998E-5</v>
      </c>
      <c r="K3456" s="1">
        <v>-6.0300000000000002E-4</v>
      </c>
      <c r="L3456" s="1">
        <v>-6.0300000000000002E-4</v>
      </c>
      <c r="M3456">
        <v>-5.5550300000000005E-4</v>
      </c>
      <c r="N3456" s="1"/>
    </row>
    <row r="3457" spans="1:14" x14ac:dyDescent="0.3">
      <c r="A3457">
        <v>3.4550200000000001E-3</v>
      </c>
      <c r="B3457">
        <v>5.2788500000000003</v>
      </c>
      <c r="C3457">
        <v>0.27884900000000001</v>
      </c>
      <c r="D3457">
        <v>2.8706200000000002</v>
      </c>
      <c r="E3457">
        <v>1.2041299999999999</v>
      </c>
      <c r="F3457">
        <v>1.20411</v>
      </c>
      <c r="G3457" s="1">
        <v>-6.02E-4</v>
      </c>
      <c r="H3457" s="1">
        <v>-6.02E-4</v>
      </c>
      <c r="I3457" s="1">
        <v>4.6600000000000001E-5</v>
      </c>
      <c r="J3457" s="1">
        <v>4.6499999999999999E-5</v>
      </c>
      <c r="K3457" s="1">
        <v>-6.02E-4</v>
      </c>
      <c r="L3457" s="1">
        <v>-6.02E-4</v>
      </c>
      <c r="M3457">
        <v>-5.5550300000000005E-4</v>
      </c>
      <c r="N3457" s="1"/>
    </row>
    <row r="3458" spans="1:14" x14ac:dyDescent="0.3">
      <c r="A3458">
        <v>3.4560200000000002E-3</v>
      </c>
      <c r="B3458">
        <v>5.2728099999999998</v>
      </c>
      <c r="C3458">
        <v>0.27281</v>
      </c>
      <c r="D3458">
        <v>2.8686099999999999</v>
      </c>
      <c r="E3458">
        <v>1.2021200000000001</v>
      </c>
      <c r="F3458">
        <v>1.2020999999999999</v>
      </c>
      <c r="G3458" s="1">
        <v>-6.0099999999999997E-4</v>
      </c>
      <c r="H3458" s="1">
        <v>-6.0099999999999997E-4</v>
      </c>
      <c r="I3458" s="1">
        <v>4.5500000000000001E-5</v>
      </c>
      <c r="J3458" s="1">
        <v>4.5800000000000002E-5</v>
      </c>
      <c r="K3458" s="1">
        <v>-6.0099999999999997E-4</v>
      </c>
      <c r="L3458" s="1">
        <v>-6.0099999999999997E-4</v>
      </c>
      <c r="M3458">
        <v>-5.5550300000000005E-4</v>
      </c>
      <c r="N3458" s="1"/>
    </row>
    <row r="3459" spans="1:14" x14ac:dyDescent="0.3">
      <c r="A3459">
        <v>3.4570199999999999E-3</v>
      </c>
      <c r="B3459">
        <v>5.2667599999999997</v>
      </c>
      <c r="C3459">
        <v>0.26676</v>
      </c>
      <c r="D3459">
        <v>2.86659</v>
      </c>
      <c r="E3459">
        <v>1.2000999999999999</v>
      </c>
      <c r="F3459">
        <v>1.20008</v>
      </c>
      <c r="G3459" s="1">
        <v>-5.9999999999999995E-4</v>
      </c>
      <c r="H3459" s="1">
        <v>-5.9999999999999995E-4</v>
      </c>
      <c r="I3459" s="1">
        <v>4.4499999999999997E-5</v>
      </c>
      <c r="J3459" s="1">
        <v>4.4700000000000002E-5</v>
      </c>
      <c r="K3459" s="1">
        <v>-5.9999999999999995E-4</v>
      </c>
      <c r="L3459" s="1">
        <v>-5.9999999999999995E-4</v>
      </c>
      <c r="M3459">
        <v>-5.5550200000000004E-4</v>
      </c>
      <c r="N3459" s="1"/>
    </row>
    <row r="3460" spans="1:14" x14ac:dyDescent="0.3">
      <c r="A3460">
        <v>3.45802E-3</v>
      </c>
      <c r="B3460">
        <v>5.2606999999999999</v>
      </c>
      <c r="C3460">
        <v>0.26069900000000001</v>
      </c>
      <c r="D3460">
        <v>2.8645700000000001</v>
      </c>
      <c r="E3460">
        <v>1.19808</v>
      </c>
      <c r="F3460">
        <v>1.1980599999999999</v>
      </c>
      <c r="G3460" s="1">
        <v>-5.9900000000000003E-4</v>
      </c>
      <c r="H3460" s="1">
        <v>-5.9900000000000003E-4</v>
      </c>
      <c r="I3460" s="1">
        <v>4.35E-5</v>
      </c>
      <c r="J3460" s="1">
        <v>4.3600000000000003E-5</v>
      </c>
      <c r="K3460" s="1">
        <v>-5.9900000000000003E-4</v>
      </c>
      <c r="L3460" s="1">
        <v>-5.9900000000000003E-4</v>
      </c>
      <c r="M3460">
        <v>-5.5550200000000004E-4</v>
      </c>
      <c r="N3460" s="1"/>
    </row>
    <row r="3461" spans="1:14" x14ac:dyDescent="0.3">
      <c r="A3461">
        <v>3.4590200000000002E-3</v>
      </c>
      <c r="B3461">
        <v>5.2546299999999997</v>
      </c>
      <c r="C3461">
        <v>0.25462800000000002</v>
      </c>
      <c r="D3461">
        <v>2.8625500000000001</v>
      </c>
      <c r="E3461">
        <v>1.1960500000000001</v>
      </c>
      <c r="F3461">
        <v>1.19604</v>
      </c>
      <c r="G3461" s="1">
        <v>-5.9800000000000001E-4</v>
      </c>
      <c r="H3461" s="1">
        <v>-5.9800000000000001E-4</v>
      </c>
      <c r="I3461" s="1">
        <v>4.2500000000000003E-5</v>
      </c>
      <c r="J3461" s="1">
        <v>4.2599999999999999E-5</v>
      </c>
      <c r="K3461" s="1">
        <v>-5.9800000000000001E-4</v>
      </c>
      <c r="L3461" s="1">
        <v>-5.9800000000000001E-4</v>
      </c>
      <c r="M3461">
        <v>-5.5550200000000004E-4</v>
      </c>
      <c r="N3461" s="1"/>
    </row>
    <row r="3462" spans="1:14" x14ac:dyDescent="0.3">
      <c r="A3462">
        <v>3.4600199999999998E-3</v>
      </c>
      <c r="B3462">
        <v>5.2485499999999998</v>
      </c>
      <c r="C3462">
        <v>0.24854699999999999</v>
      </c>
      <c r="D3462">
        <v>2.8605200000000002</v>
      </c>
      <c r="E3462">
        <v>1.1940299999999999</v>
      </c>
      <c r="F3462">
        <v>1.19401</v>
      </c>
      <c r="G3462" s="1">
        <v>-5.9699999999999998E-4</v>
      </c>
      <c r="H3462" s="1">
        <v>-5.9699999999999998E-4</v>
      </c>
      <c r="I3462" s="1">
        <v>4.1499999999999999E-5</v>
      </c>
      <c r="J3462" s="1">
        <v>4.1499999999999999E-5</v>
      </c>
      <c r="K3462" s="1">
        <v>-5.9699999999999998E-4</v>
      </c>
      <c r="L3462" s="1">
        <v>-5.9699999999999998E-4</v>
      </c>
      <c r="M3462">
        <v>-5.5550200000000004E-4</v>
      </c>
      <c r="N3462" s="1"/>
    </row>
    <row r="3463" spans="1:14" x14ac:dyDescent="0.3">
      <c r="A3463">
        <v>3.46102E-3</v>
      </c>
      <c r="B3463">
        <v>5.2424600000000003</v>
      </c>
      <c r="C3463">
        <v>0.242456</v>
      </c>
      <c r="D3463">
        <v>2.8584900000000002</v>
      </c>
      <c r="E3463">
        <v>1.1919999999999999</v>
      </c>
      <c r="F3463">
        <v>1.19198</v>
      </c>
      <c r="G3463" s="1">
        <v>-5.9599999999999996E-4</v>
      </c>
      <c r="H3463" s="1">
        <v>-5.9599999999999996E-4</v>
      </c>
      <c r="I3463" s="1">
        <v>4.0500000000000002E-5</v>
      </c>
      <c r="J3463" s="1">
        <v>4.0399999999999999E-5</v>
      </c>
      <c r="K3463" s="1">
        <v>-5.9599999999999996E-4</v>
      </c>
      <c r="L3463" s="1">
        <v>-5.9599999999999996E-4</v>
      </c>
      <c r="M3463">
        <v>-5.5550200000000004E-4</v>
      </c>
      <c r="N3463" s="1"/>
    </row>
    <row r="3464" spans="1:14" x14ac:dyDescent="0.3">
      <c r="A3464">
        <v>3.4620200000000001E-3</v>
      </c>
      <c r="B3464">
        <v>5.2363600000000003</v>
      </c>
      <c r="C3464">
        <v>0.23635500000000001</v>
      </c>
      <c r="D3464">
        <v>2.8564600000000002</v>
      </c>
      <c r="E3464">
        <v>1.1899599999999999</v>
      </c>
      <c r="F3464">
        <v>1.1899500000000001</v>
      </c>
      <c r="G3464" s="1">
        <v>-5.9500000000000004E-4</v>
      </c>
      <c r="H3464" s="1">
        <v>-5.9500000000000004E-4</v>
      </c>
      <c r="I3464" s="1">
        <v>3.9499999999999998E-5</v>
      </c>
      <c r="J3464" s="1">
        <v>3.93E-5</v>
      </c>
      <c r="K3464" s="1">
        <v>-5.9500000000000004E-4</v>
      </c>
      <c r="L3464" s="1">
        <v>-5.9500000000000004E-4</v>
      </c>
      <c r="M3464">
        <v>-5.5550200000000004E-4</v>
      </c>
      <c r="N3464" s="1"/>
    </row>
    <row r="3465" spans="1:14" x14ac:dyDescent="0.3">
      <c r="A3465">
        <v>3.4630199999999998E-3</v>
      </c>
      <c r="B3465">
        <v>5.2302499999999998</v>
      </c>
      <c r="C3465">
        <v>0.23024500000000001</v>
      </c>
      <c r="D3465">
        <v>2.8544200000000002</v>
      </c>
      <c r="E3465">
        <v>1.1879299999999999</v>
      </c>
      <c r="F3465">
        <v>1.18791</v>
      </c>
      <c r="G3465" s="1">
        <v>-5.9400000000000002E-4</v>
      </c>
      <c r="H3465" s="1">
        <v>-5.9400000000000002E-4</v>
      </c>
      <c r="I3465" s="1">
        <v>3.8500000000000001E-5</v>
      </c>
      <c r="J3465" s="1">
        <v>3.8600000000000003E-5</v>
      </c>
      <c r="K3465" s="1">
        <v>-5.9400000000000002E-4</v>
      </c>
      <c r="L3465" s="1">
        <v>-5.9400000000000002E-4</v>
      </c>
      <c r="M3465">
        <v>-5.5550200000000004E-4</v>
      </c>
      <c r="N3465" s="1"/>
    </row>
    <row r="3466" spans="1:14" x14ac:dyDescent="0.3">
      <c r="A3466">
        <v>3.4640199999999999E-3</v>
      </c>
      <c r="B3466">
        <v>5.2241299999999997</v>
      </c>
      <c r="C3466">
        <v>0.22412599999999999</v>
      </c>
      <c r="D3466">
        <v>2.8523800000000001</v>
      </c>
      <c r="E3466">
        <v>1.1858900000000001</v>
      </c>
      <c r="F3466">
        <v>1.18587</v>
      </c>
      <c r="G3466" s="1">
        <v>-5.9299999999999999E-4</v>
      </c>
      <c r="H3466" s="1">
        <v>-5.9299999999999999E-4</v>
      </c>
      <c r="I3466" s="1">
        <v>3.7400000000000001E-5</v>
      </c>
      <c r="J3466" s="1">
        <v>3.7200000000000003E-5</v>
      </c>
      <c r="K3466" s="1">
        <v>-5.9299999999999999E-4</v>
      </c>
      <c r="L3466" s="1">
        <v>-5.9299999999999999E-4</v>
      </c>
      <c r="M3466">
        <v>-5.5550100000000002E-4</v>
      </c>
      <c r="N3466" s="1"/>
    </row>
    <row r="3467" spans="1:14" x14ac:dyDescent="0.3">
      <c r="A3467">
        <v>3.4650200000000001E-3</v>
      </c>
      <c r="B3467">
        <v>5.218</v>
      </c>
      <c r="C3467">
        <v>0.217999</v>
      </c>
      <c r="D3467">
        <v>2.8503400000000001</v>
      </c>
      <c r="E3467">
        <v>1.18384</v>
      </c>
      <c r="F3467">
        <v>1.1838299999999999</v>
      </c>
      <c r="G3467" s="1">
        <v>-5.9199999999999997E-4</v>
      </c>
      <c r="H3467" s="1">
        <v>-5.9199999999999997E-4</v>
      </c>
      <c r="I3467" s="1">
        <v>3.6399999999999997E-5</v>
      </c>
      <c r="J3467" s="1">
        <v>3.65E-5</v>
      </c>
      <c r="K3467" s="1">
        <v>-5.9199999999999997E-4</v>
      </c>
      <c r="L3467" s="1">
        <v>-5.9199999999999997E-4</v>
      </c>
      <c r="M3467">
        <v>-5.5550100000000002E-4</v>
      </c>
      <c r="N3467" s="1"/>
    </row>
    <row r="3468" spans="1:14" x14ac:dyDescent="0.3">
      <c r="A3468">
        <v>3.4660200000000002E-3</v>
      </c>
      <c r="B3468">
        <v>5.2118599999999997</v>
      </c>
      <c r="C3468">
        <v>0.21186199999999999</v>
      </c>
      <c r="D3468">
        <v>2.84829</v>
      </c>
      <c r="E3468">
        <v>1.1818</v>
      </c>
      <c r="F3468">
        <v>1.1817899999999999</v>
      </c>
      <c r="G3468" s="1">
        <v>-5.9100000000000005E-4</v>
      </c>
      <c r="H3468" s="1">
        <v>-5.9100000000000005E-4</v>
      </c>
      <c r="I3468" s="1">
        <v>3.54E-5</v>
      </c>
      <c r="J3468" s="1">
        <v>3.54E-5</v>
      </c>
      <c r="K3468" s="1">
        <v>-5.9100000000000005E-4</v>
      </c>
      <c r="L3468" s="1">
        <v>-5.9100000000000005E-4</v>
      </c>
      <c r="M3468">
        <v>-5.5550100000000002E-4</v>
      </c>
      <c r="N3468" s="1"/>
    </row>
    <row r="3469" spans="1:14" x14ac:dyDescent="0.3">
      <c r="A3469">
        <v>3.4670199999999999E-3</v>
      </c>
      <c r="B3469">
        <v>5.2057200000000003</v>
      </c>
      <c r="C3469">
        <v>0.20571700000000001</v>
      </c>
      <c r="D3469">
        <v>2.8462399999999999</v>
      </c>
      <c r="E3469">
        <v>1.1797500000000001</v>
      </c>
      <c r="F3469">
        <v>1.17974</v>
      </c>
      <c r="G3469" s="1">
        <v>-5.9000000000000003E-4</v>
      </c>
      <c r="H3469" s="1">
        <v>-5.9000000000000003E-4</v>
      </c>
      <c r="I3469" s="1">
        <v>3.4400000000000003E-5</v>
      </c>
      <c r="J3469" s="1">
        <v>3.4700000000000003E-5</v>
      </c>
      <c r="K3469" s="1">
        <v>-5.9000000000000003E-4</v>
      </c>
      <c r="L3469" s="1">
        <v>-5.9000000000000003E-4</v>
      </c>
      <c r="M3469">
        <v>-5.5550100000000002E-4</v>
      </c>
      <c r="N3469" s="1"/>
    </row>
    <row r="3470" spans="1:14" x14ac:dyDescent="0.3">
      <c r="A3470">
        <v>3.46802E-3</v>
      </c>
      <c r="B3470">
        <v>5.19956</v>
      </c>
      <c r="C3470">
        <v>0.19956499999999999</v>
      </c>
      <c r="D3470">
        <v>2.8441900000000002</v>
      </c>
      <c r="E3470">
        <v>1.1777</v>
      </c>
      <c r="F3470">
        <v>1.1776899999999999</v>
      </c>
      <c r="G3470" s="1">
        <v>-5.8900000000000001E-4</v>
      </c>
      <c r="H3470" s="1">
        <v>-5.8900000000000001E-4</v>
      </c>
      <c r="I3470" s="1">
        <v>3.3300000000000003E-5</v>
      </c>
      <c r="J3470" s="1">
        <v>3.3300000000000003E-5</v>
      </c>
      <c r="K3470" s="1">
        <v>-5.8900000000000001E-4</v>
      </c>
      <c r="L3470" s="1">
        <v>-5.8900000000000001E-4</v>
      </c>
      <c r="M3470">
        <v>-5.5550100000000002E-4</v>
      </c>
      <c r="N3470" s="1"/>
    </row>
    <row r="3471" spans="1:14" x14ac:dyDescent="0.3">
      <c r="A3471">
        <v>3.4690200000000002E-3</v>
      </c>
      <c r="B3471">
        <v>5.1933999999999996</v>
      </c>
      <c r="C3471">
        <v>0.19340399999999999</v>
      </c>
      <c r="D3471">
        <v>2.8421400000000001</v>
      </c>
      <c r="E3471">
        <v>1.17564</v>
      </c>
      <c r="F3471">
        <v>1.17563</v>
      </c>
      <c r="G3471" s="1">
        <v>-5.8799999999999998E-4</v>
      </c>
      <c r="H3471" s="1">
        <v>-5.8799999999999998E-4</v>
      </c>
      <c r="I3471" s="1">
        <v>3.2299999999999999E-5</v>
      </c>
      <c r="J3471" s="1">
        <v>3.2199999999999997E-5</v>
      </c>
      <c r="K3471" s="1">
        <v>-5.8799999999999998E-4</v>
      </c>
      <c r="L3471" s="1">
        <v>-5.8799999999999998E-4</v>
      </c>
      <c r="M3471">
        <v>-5.5550100000000002E-4</v>
      </c>
      <c r="N3471" s="1"/>
    </row>
    <row r="3472" spans="1:14" x14ac:dyDescent="0.3">
      <c r="A3472">
        <v>3.4700199999999999E-3</v>
      </c>
      <c r="B3472">
        <v>5.1872400000000001</v>
      </c>
      <c r="C3472">
        <v>0.18723500000000001</v>
      </c>
      <c r="D3472">
        <v>2.8400799999999999</v>
      </c>
      <c r="E3472">
        <v>1.1735899999999999</v>
      </c>
      <c r="F3472">
        <v>1.1735800000000001</v>
      </c>
      <c r="G3472" s="1">
        <v>-5.8699999999999996E-4</v>
      </c>
      <c r="H3472" s="1">
        <v>-5.8699999999999996E-4</v>
      </c>
      <c r="I3472" s="1">
        <v>3.1300000000000002E-5</v>
      </c>
      <c r="J3472" s="1">
        <v>3.1099999999999997E-5</v>
      </c>
      <c r="K3472" s="1">
        <v>-5.8699999999999996E-4</v>
      </c>
      <c r="L3472" s="1">
        <v>-5.8699999999999996E-4</v>
      </c>
      <c r="M3472">
        <v>-5.5550100000000002E-4</v>
      </c>
      <c r="N3472" s="1"/>
    </row>
    <row r="3473" spans="1:14" x14ac:dyDescent="0.3">
      <c r="A3473">
        <v>3.47102E-3</v>
      </c>
      <c r="B3473">
        <v>5.1810600000000004</v>
      </c>
      <c r="C3473">
        <v>0.18106</v>
      </c>
      <c r="D3473">
        <v>2.8380200000000002</v>
      </c>
      <c r="E3473">
        <v>1.17153</v>
      </c>
      <c r="F3473">
        <v>1.1715199999999999</v>
      </c>
      <c r="G3473" s="1">
        <v>-5.8600000000000004E-4</v>
      </c>
      <c r="H3473" s="1">
        <v>-5.8600000000000004E-4</v>
      </c>
      <c r="I3473" s="1">
        <v>3.0300000000000001E-5</v>
      </c>
      <c r="J3473" s="1">
        <v>3.04E-5</v>
      </c>
      <c r="K3473" s="1">
        <v>-5.8600000000000004E-4</v>
      </c>
      <c r="L3473" s="1">
        <v>-5.8600000000000004E-4</v>
      </c>
      <c r="M3473">
        <v>-5.555E-4</v>
      </c>
      <c r="N3473" s="1"/>
    </row>
    <row r="3474" spans="1:14" x14ac:dyDescent="0.3">
      <c r="A3474">
        <v>3.4720200000000001E-3</v>
      </c>
      <c r="B3474">
        <v>5.1748799999999999</v>
      </c>
      <c r="C3474">
        <v>0.174877</v>
      </c>
      <c r="D3474">
        <v>2.83596</v>
      </c>
      <c r="E3474">
        <v>1.16947</v>
      </c>
      <c r="F3474">
        <v>1.1694599999999999</v>
      </c>
      <c r="G3474" s="1">
        <v>-5.8500000000000002E-4</v>
      </c>
      <c r="H3474" s="1">
        <v>-5.8500000000000002E-4</v>
      </c>
      <c r="I3474" s="1">
        <v>2.9200000000000002E-5</v>
      </c>
      <c r="J3474" s="1">
        <v>2.9300000000000001E-5</v>
      </c>
      <c r="K3474" s="1">
        <v>-5.8500000000000002E-4</v>
      </c>
      <c r="L3474" s="1">
        <v>-5.8500000000000002E-4</v>
      </c>
      <c r="M3474">
        <v>-5.555E-4</v>
      </c>
      <c r="N3474" s="1"/>
    </row>
    <row r="3475" spans="1:14" x14ac:dyDescent="0.3">
      <c r="A3475">
        <v>3.4730199999999998E-3</v>
      </c>
      <c r="B3475">
        <v>5.1686899999999998</v>
      </c>
      <c r="C3475">
        <v>0.168687</v>
      </c>
      <c r="D3475">
        <v>2.8338999999999999</v>
      </c>
      <c r="E3475">
        <v>1.1674100000000001</v>
      </c>
      <c r="F3475">
        <v>1.1674</v>
      </c>
      <c r="G3475" s="1">
        <v>-5.8399999999999999E-4</v>
      </c>
      <c r="H3475" s="1">
        <v>-5.8399999999999999E-4</v>
      </c>
      <c r="I3475" s="1">
        <v>2.8200000000000001E-5</v>
      </c>
      <c r="J3475" s="1">
        <v>2.83E-5</v>
      </c>
      <c r="K3475" s="1">
        <v>-5.8399999999999999E-4</v>
      </c>
      <c r="L3475" s="1">
        <v>-5.8399999999999999E-4</v>
      </c>
      <c r="M3475">
        <v>-5.555E-4</v>
      </c>
      <c r="N3475" s="1"/>
    </row>
    <row r="3476" spans="1:14" x14ac:dyDescent="0.3">
      <c r="A3476">
        <v>3.47402E-3</v>
      </c>
      <c r="B3476">
        <v>5.16249</v>
      </c>
      <c r="C3476">
        <v>0.16249</v>
      </c>
      <c r="D3476">
        <v>2.8318300000000001</v>
      </c>
      <c r="E3476">
        <v>1.16534</v>
      </c>
      <c r="F3476">
        <v>1.16533</v>
      </c>
      <c r="G3476" s="1">
        <v>-5.8299999999999997E-4</v>
      </c>
      <c r="H3476" s="1">
        <v>-5.8299999999999997E-4</v>
      </c>
      <c r="I3476" s="1">
        <v>2.72E-5</v>
      </c>
      <c r="J3476" s="1">
        <v>2.72E-5</v>
      </c>
      <c r="K3476" s="1">
        <v>-5.8299999999999997E-4</v>
      </c>
      <c r="L3476" s="1">
        <v>-5.8299999999999997E-4</v>
      </c>
      <c r="M3476">
        <v>-5.555E-4</v>
      </c>
      <c r="N3476" s="1"/>
    </row>
    <row r="3477" spans="1:14" x14ac:dyDescent="0.3">
      <c r="A3477">
        <v>3.4750200000000001E-3</v>
      </c>
      <c r="B3477">
        <v>5.1562900000000003</v>
      </c>
      <c r="C3477">
        <v>0.15628800000000001</v>
      </c>
      <c r="D3477">
        <v>2.8297599999999998</v>
      </c>
      <c r="E3477">
        <v>1.16327</v>
      </c>
      <c r="F3477">
        <v>1.16326</v>
      </c>
      <c r="G3477" s="1">
        <v>-5.8200000000000005E-4</v>
      </c>
      <c r="H3477" s="1">
        <v>-5.8200000000000005E-4</v>
      </c>
      <c r="I3477" s="1">
        <v>2.6100000000000001E-5</v>
      </c>
      <c r="J3477" s="1">
        <v>2.65E-5</v>
      </c>
      <c r="K3477" s="1">
        <v>-5.8200000000000005E-4</v>
      </c>
      <c r="L3477" s="1">
        <v>-5.8200000000000005E-4</v>
      </c>
      <c r="M3477">
        <v>-5.555E-4</v>
      </c>
      <c r="N3477" s="1"/>
    </row>
    <row r="3478" spans="1:14" x14ac:dyDescent="0.3">
      <c r="A3478">
        <v>3.4760199999999998E-3</v>
      </c>
      <c r="B3478">
        <v>5.15008</v>
      </c>
      <c r="C3478">
        <v>0.15007899999999999</v>
      </c>
      <c r="D3478">
        <v>2.82769</v>
      </c>
      <c r="E3478">
        <v>1.1612</v>
      </c>
      <c r="F3478">
        <v>1.1611899999999999</v>
      </c>
      <c r="G3478" s="1">
        <v>-5.8100000000000003E-4</v>
      </c>
      <c r="H3478" s="1">
        <v>-5.8100000000000003E-4</v>
      </c>
      <c r="I3478" s="1">
        <v>2.51E-5</v>
      </c>
      <c r="J3478" s="1">
        <v>2.5000000000000001E-5</v>
      </c>
      <c r="K3478" s="1">
        <v>-5.8100000000000003E-4</v>
      </c>
      <c r="L3478" s="1">
        <v>-5.8100000000000003E-4</v>
      </c>
      <c r="M3478">
        <v>-5.555E-4</v>
      </c>
      <c r="N3478" s="1"/>
    </row>
    <row r="3479" spans="1:14" x14ac:dyDescent="0.3">
      <c r="A3479">
        <v>3.4770199999999999E-3</v>
      </c>
      <c r="B3479">
        <v>5.1438600000000001</v>
      </c>
      <c r="C3479">
        <v>0.14386399999999999</v>
      </c>
      <c r="D3479">
        <v>2.8256199999999998</v>
      </c>
      <c r="E3479">
        <v>1.15913</v>
      </c>
      <c r="F3479">
        <v>1.1591199999999999</v>
      </c>
      <c r="G3479" s="1">
        <v>-5.8E-4</v>
      </c>
      <c r="H3479" s="1">
        <v>-5.8E-4</v>
      </c>
      <c r="I3479" s="1">
        <v>2.41E-5</v>
      </c>
      <c r="J3479" s="1">
        <v>2.4000000000000001E-5</v>
      </c>
      <c r="K3479" s="1">
        <v>-5.8E-4</v>
      </c>
      <c r="L3479" s="1">
        <v>-5.8E-4</v>
      </c>
      <c r="M3479">
        <v>-5.5549899999999999E-4</v>
      </c>
      <c r="N3479" s="1"/>
    </row>
    <row r="3480" spans="1:14" x14ac:dyDescent="0.3">
      <c r="A3480">
        <v>3.4780200000000001E-3</v>
      </c>
      <c r="B3480">
        <v>5.1376400000000002</v>
      </c>
      <c r="C3480">
        <v>0.13764299999999999</v>
      </c>
      <c r="D3480">
        <v>2.82355</v>
      </c>
      <c r="E3480">
        <v>1.15706</v>
      </c>
      <c r="F3480">
        <v>1.1570499999999999</v>
      </c>
      <c r="G3480" s="1">
        <v>-5.7899999999999998E-4</v>
      </c>
      <c r="H3480" s="1">
        <v>-5.7899999999999998E-4</v>
      </c>
      <c r="I3480" s="1">
        <v>2.3E-5</v>
      </c>
      <c r="J3480" s="1">
        <v>2.2900000000000001E-5</v>
      </c>
      <c r="K3480" s="1">
        <v>-5.7899999999999998E-4</v>
      </c>
      <c r="L3480" s="1">
        <v>-5.7899999999999998E-4</v>
      </c>
      <c r="M3480">
        <v>-5.5549899999999999E-4</v>
      </c>
      <c r="N3480" s="1"/>
    </row>
    <row r="3481" spans="1:14" x14ac:dyDescent="0.3">
      <c r="A3481">
        <v>3.4790200000000002E-3</v>
      </c>
      <c r="B3481">
        <v>5.1314200000000003</v>
      </c>
      <c r="C3481">
        <v>0.13141700000000001</v>
      </c>
      <c r="D3481">
        <v>2.8214700000000001</v>
      </c>
      <c r="E3481">
        <v>1.1549799999999999</v>
      </c>
      <c r="F3481">
        <v>1.1549700000000001</v>
      </c>
      <c r="G3481" s="1">
        <v>-5.7700000000000004E-4</v>
      </c>
      <c r="H3481" s="1">
        <v>-5.7700000000000004E-4</v>
      </c>
      <c r="I3481" s="1">
        <v>2.1999999999999999E-5</v>
      </c>
      <c r="J3481" s="1">
        <v>2.2200000000000001E-5</v>
      </c>
      <c r="K3481" s="1">
        <v>-5.7700000000000004E-4</v>
      </c>
      <c r="L3481" s="1">
        <v>-5.7700000000000004E-4</v>
      </c>
      <c r="M3481">
        <v>-5.5549899999999999E-4</v>
      </c>
      <c r="N3481" s="1"/>
    </row>
    <row r="3482" spans="1:14" x14ac:dyDescent="0.3">
      <c r="A3482">
        <v>3.4800199999999999E-3</v>
      </c>
      <c r="B3482">
        <v>5.1251899999999999</v>
      </c>
      <c r="C3482">
        <v>0.12518499999999999</v>
      </c>
      <c r="D3482">
        <v>2.8193899999999998</v>
      </c>
      <c r="E3482">
        <v>1.1529</v>
      </c>
      <c r="F3482">
        <v>1.1529</v>
      </c>
      <c r="G3482" s="1">
        <v>-5.7600000000000001E-4</v>
      </c>
      <c r="H3482" s="1">
        <v>-5.7600000000000001E-4</v>
      </c>
      <c r="I3482" s="1">
        <v>2.09E-5</v>
      </c>
      <c r="J3482" s="1">
        <v>2.0699999999999998E-5</v>
      </c>
      <c r="K3482" s="1">
        <v>-5.7600000000000001E-4</v>
      </c>
      <c r="L3482" s="1">
        <v>-5.7600000000000001E-4</v>
      </c>
      <c r="M3482">
        <v>-5.5549899999999999E-4</v>
      </c>
      <c r="N3482" s="1"/>
    </row>
    <row r="3483" spans="1:14" x14ac:dyDescent="0.3">
      <c r="A3483">
        <v>3.48102E-3</v>
      </c>
      <c r="B3483">
        <v>5.1189499999999999</v>
      </c>
      <c r="C3483">
        <v>0.118949</v>
      </c>
      <c r="D3483">
        <v>2.81731</v>
      </c>
      <c r="E3483">
        <v>1.15082</v>
      </c>
      <c r="F3483">
        <v>1.15082</v>
      </c>
      <c r="G3483" s="1">
        <v>-5.7499999999999999E-4</v>
      </c>
      <c r="H3483" s="1">
        <v>-5.7499999999999999E-4</v>
      </c>
      <c r="I3483" s="1">
        <v>1.9899999999999999E-5</v>
      </c>
      <c r="J3483" s="1">
        <v>2.0000000000000002E-5</v>
      </c>
      <c r="K3483" s="1">
        <v>-5.7499999999999999E-4</v>
      </c>
      <c r="L3483" s="1">
        <v>-5.7499999999999999E-4</v>
      </c>
      <c r="M3483">
        <v>-5.5549899999999999E-4</v>
      </c>
      <c r="N3483" s="1"/>
    </row>
    <row r="3484" spans="1:14" x14ac:dyDescent="0.3">
      <c r="A3484">
        <v>3.4820200000000002E-3</v>
      </c>
      <c r="B3484">
        <v>5.1127099999999999</v>
      </c>
      <c r="C3484">
        <v>0.112708</v>
      </c>
      <c r="D3484">
        <v>2.8152300000000001</v>
      </c>
      <c r="E3484">
        <v>1.1487400000000001</v>
      </c>
      <c r="F3484">
        <v>1.1487400000000001</v>
      </c>
      <c r="G3484" s="1">
        <v>-5.7399999999999997E-4</v>
      </c>
      <c r="H3484" s="1">
        <v>-5.7399999999999997E-4</v>
      </c>
      <c r="I3484" s="1">
        <v>1.8899999999999999E-5</v>
      </c>
      <c r="J3484" s="1">
        <v>1.9000000000000001E-5</v>
      </c>
      <c r="K3484" s="1">
        <v>-5.7399999999999997E-4</v>
      </c>
      <c r="L3484" s="1">
        <v>-5.7399999999999997E-4</v>
      </c>
      <c r="M3484">
        <v>-5.5549899999999999E-4</v>
      </c>
      <c r="N3484" s="1"/>
    </row>
    <row r="3485" spans="1:14" x14ac:dyDescent="0.3">
      <c r="A3485">
        <v>3.4830199999999999E-3</v>
      </c>
      <c r="B3485">
        <v>5.1064600000000002</v>
      </c>
      <c r="C3485">
        <v>0.106463</v>
      </c>
      <c r="D3485">
        <v>2.8131499999999998</v>
      </c>
      <c r="E3485">
        <v>1.14666</v>
      </c>
      <c r="F3485">
        <v>1.14666</v>
      </c>
      <c r="G3485" s="1">
        <v>-5.7300000000000005E-4</v>
      </c>
      <c r="H3485" s="1">
        <v>-5.7300000000000005E-4</v>
      </c>
      <c r="I3485" s="1">
        <v>1.7799999999999999E-5</v>
      </c>
      <c r="J3485" s="1">
        <v>1.7900000000000001E-5</v>
      </c>
      <c r="K3485" s="1">
        <v>-5.7300000000000005E-4</v>
      </c>
      <c r="L3485" s="1">
        <v>-5.7300000000000005E-4</v>
      </c>
      <c r="M3485">
        <v>-5.5549899999999999E-4</v>
      </c>
      <c r="N3485" s="1"/>
    </row>
    <row r="3486" spans="1:14" x14ac:dyDescent="0.3">
      <c r="A3486">
        <v>3.48402E-3</v>
      </c>
      <c r="B3486">
        <v>5.1002099999999997</v>
      </c>
      <c r="C3486">
        <v>0.100213</v>
      </c>
      <c r="D3486">
        <v>2.81107</v>
      </c>
      <c r="E3486">
        <v>1.1445799999999999</v>
      </c>
      <c r="F3486">
        <v>1.1445700000000001</v>
      </c>
      <c r="G3486" s="1">
        <v>-5.7200000000000003E-4</v>
      </c>
      <c r="H3486" s="1">
        <v>-5.7200000000000003E-4</v>
      </c>
      <c r="I3486" s="1">
        <v>1.6799999999999998E-5</v>
      </c>
      <c r="J3486" s="1">
        <v>1.6799999999999998E-5</v>
      </c>
      <c r="K3486" s="1">
        <v>-5.7200000000000003E-4</v>
      </c>
      <c r="L3486" s="1">
        <v>-5.7200000000000003E-4</v>
      </c>
      <c r="M3486">
        <v>-5.5549799999999997E-4</v>
      </c>
      <c r="N3486" s="1"/>
    </row>
    <row r="3487" spans="1:14" x14ac:dyDescent="0.3">
      <c r="A3487">
        <v>3.4850200000000001E-3</v>
      </c>
      <c r="B3487">
        <v>5.09396</v>
      </c>
      <c r="C3487">
        <v>9.3959799999999996E-2</v>
      </c>
      <c r="D3487">
        <v>2.80898</v>
      </c>
      <c r="E3487">
        <v>1.14249</v>
      </c>
      <c r="F3487">
        <v>1.14249</v>
      </c>
      <c r="G3487" s="1">
        <v>-5.71E-4</v>
      </c>
      <c r="H3487" s="1">
        <v>-5.71E-4</v>
      </c>
      <c r="I3487" s="1">
        <v>1.5699999999999999E-5</v>
      </c>
      <c r="J3487" s="1">
        <v>1.5699999999999999E-5</v>
      </c>
      <c r="K3487" s="1">
        <v>-5.71E-4</v>
      </c>
      <c r="L3487" s="1">
        <v>-5.71E-4</v>
      </c>
      <c r="M3487">
        <v>-5.5549799999999997E-4</v>
      </c>
      <c r="N3487" s="1"/>
    </row>
    <row r="3488" spans="1:14" x14ac:dyDescent="0.3">
      <c r="A3488">
        <v>3.4860199999999998E-3</v>
      </c>
      <c r="B3488">
        <v>5.0876999999999999</v>
      </c>
      <c r="C3488">
        <v>8.7702500000000003E-2</v>
      </c>
      <c r="D3488">
        <v>2.8069000000000002</v>
      </c>
      <c r="E3488">
        <v>1.1404099999999999</v>
      </c>
      <c r="F3488">
        <v>1.1404000000000001</v>
      </c>
      <c r="G3488" s="1">
        <v>-5.6999999999999998E-4</v>
      </c>
      <c r="H3488" s="1">
        <v>-5.6999999999999998E-4</v>
      </c>
      <c r="I3488" s="1">
        <v>1.47E-5</v>
      </c>
      <c r="J3488" s="1">
        <v>1.47E-5</v>
      </c>
      <c r="K3488" s="1">
        <v>-5.6999999999999998E-4</v>
      </c>
      <c r="L3488" s="1">
        <v>-5.6999999999999998E-4</v>
      </c>
      <c r="M3488">
        <v>-5.5549799999999997E-4</v>
      </c>
      <c r="N3488" s="1"/>
    </row>
    <row r="3489" spans="1:14" x14ac:dyDescent="0.3">
      <c r="A3489">
        <v>3.48702E-3</v>
      </c>
      <c r="B3489">
        <v>5.0814399999999997</v>
      </c>
      <c r="C3489">
        <v>8.1441799999999995E-2</v>
      </c>
      <c r="D3489">
        <v>2.8048099999999998</v>
      </c>
      <c r="E3489">
        <v>1.13832</v>
      </c>
      <c r="F3489">
        <v>1.13832</v>
      </c>
      <c r="G3489" s="1">
        <v>-5.6899999999999995E-4</v>
      </c>
      <c r="H3489" s="1">
        <v>-5.6899999999999995E-4</v>
      </c>
      <c r="I3489" s="1">
        <v>1.3699999999999999E-5</v>
      </c>
      <c r="J3489" s="1">
        <v>1.3900000000000001E-5</v>
      </c>
      <c r="K3489" s="1">
        <v>-5.6899999999999995E-4</v>
      </c>
      <c r="L3489" s="1">
        <v>-5.6899999999999995E-4</v>
      </c>
      <c r="M3489">
        <v>-5.5549799999999997E-4</v>
      </c>
      <c r="N3489" s="1"/>
    </row>
    <row r="3490" spans="1:14" x14ac:dyDescent="0.3">
      <c r="A3490">
        <v>3.4880200000000001E-3</v>
      </c>
      <c r="B3490">
        <v>5.0751799999999996</v>
      </c>
      <c r="C3490">
        <v>7.5177900000000006E-2</v>
      </c>
      <c r="D3490">
        <v>2.8027199999999999</v>
      </c>
      <c r="E3490">
        <v>1.1362300000000001</v>
      </c>
      <c r="F3490">
        <v>1.1362300000000001</v>
      </c>
      <c r="G3490" s="1">
        <v>-5.6800000000000004E-4</v>
      </c>
      <c r="H3490" s="1">
        <v>-5.6800000000000004E-4</v>
      </c>
      <c r="I3490" s="1">
        <v>1.26E-5</v>
      </c>
      <c r="J3490" s="1">
        <v>1.29E-5</v>
      </c>
      <c r="K3490" s="1">
        <v>-5.6800000000000004E-4</v>
      </c>
      <c r="L3490" s="1">
        <v>-5.6800000000000004E-4</v>
      </c>
      <c r="M3490">
        <v>-5.5549799999999997E-4</v>
      </c>
      <c r="N3490" s="1"/>
    </row>
    <row r="3491" spans="1:14" x14ac:dyDescent="0.3">
      <c r="A3491">
        <v>3.4890199999999998E-3</v>
      </c>
      <c r="B3491">
        <v>5.0689099999999998</v>
      </c>
      <c r="C3491">
        <v>6.8911E-2</v>
      </c>
      <c r="D3491">
        <v>2.80063</v>
      </c>
      <c r="E3491">
        <v>1.1341399999999999</v>
      </c>
      <c r="F3491">
        <v>1.1341399999999999</v>
      </c>
      <c r="G3491" s="1">
        <v>-5.6700000000000001E-4</v>
      </c>
      <c r="H3491" s="1">
        <v>-5.6700000000000001E-4</v>
      </c>
      <c r="I3491" s="1">
        <v>1.1600000000000001E-5</v>
      </c>
      <c r="J3491" s="1">
        <v>1.1399999999999999E-5</v>
      </c>
      <c r="K3491" s="1">
        <v>-5.6700000000000001E-4</v>
      </c>
      <c r="L3491" s="1">
        <v>-5.6700000000000001E-4</v>
      </c>
      <c r="M3491">
        <v>-5.5549799999999997E-4</v>
      </c>
      <c r="N3491" s="1"/>
    </row>
    <row r="3492" spans="1:14" x14ac:dyDescent="0.3">
      <c r="A3492">
        <v>3.4900199999999999E-3</v>
      </c>
      <c r="B3492">
        <v>5.06264</v>
      </c>
      <c r="C3492">
        <v>6.26414E-2</v>
      </c>
      <c r="D3492">
        <v>2.79854</v>
      </c>
      <c r="E3492">
        <v>1.13205</v>
      </c>
      <c r="F3492">
        <v>1.13205</v>
      </c>
      <c r="G3492" s="1">
        <v>-5.6599999999999999E-4</v>
      </c>
      <c r="H3492" s="1">
        <v>-5.6599999999999999E-4</v>
      </c>
      <c r="I3492" s="1">
        <v>1.0499999999999999E-5</v>
      </c>
      <c r="J3492" s="1">
        <v>1.04E-5</v>
      </c>
      <c r="K3492" s="1">
        <v>-5.6599999999999999E-4</v>
      </c>
      <c r="L3492" s="1">
        <v>-5.6599999999999999E-4</v>
      </c>
      <c r="M3492">
        <v>-5.5549799999999997E-4</v>
      </c>
      <c r="N3492" s="1"/>
    </row>
    <row r="3493" spans="1:14" x14ac:dyDescent="0.3">
      <c r="A3493">
        <v>3.4910200000000001E-3</v>
      </c>
      <c r="B3493">
        <v>5.0563700000000003</v>
      </c>
      <c r="C3493">
        <v>5.6369299999999997E-2</v>
      </c>
      <c r="D3493">
        <v>2.7964500000000001</v>
      </c>
      <c r="E3493">
        <v>1.1299600000000001</v>
      </c>
      <c r="F3493">
        <v>1.1299600000000001</v>
      </c>
      <c r="G3493" s="1">
        <v>-5.6499999999999996E-4</v>
      </c>
      <c r="H3493" s="1">
        <v>-5.6499999999999996E-4</v>
      </c>
      <c r="I3493" s="1">
        <v>9.4800000000000007E-6</v>
      </c>
      <c r="J3493" s="1">
        <v>9.3000000000000007E-6</v>
      </c>
      <c r="K3493" s="1">
        <v>-5.6499999999999996E-4</v>
      </c>
      <c r="L3493" s="1">
        <v>-5.6499999999999996E-4</v>
      </c>
      <c r="M3493">
        <v>-5.5549799999999997E-4</v>
      </c>
      <c r="N3493" s="1"/>
    </row>
    <row r="3494" spans="1:14" x14ac:dyDescent="0.3">
      <c r="A3494">
        <v>3.4920200000000002E-3</v>
      </c>
      <c r="B3494">
        <v>5.05009</v>
      </c>
      <c r="C3494">
        <v>5.0095000000000001E-2</v>
      </c>
      <c r="D3494">
        <v>2.7943600000000002</v>
      </c>
      <c r="E3494">
        <v>1.1278699999999999</v>
      </c>
      <c r="F3494">
        <v>1.1278699999999999</v>
      </c>
      <c r="G3494" s="1">
        <v>-5.6400000000000005E-4</v>
      </c>
      <c r="H3494" s="1">
        <v>-5.6400000000000005E-4</v>
      </c>
      <c r="I3494" s="1">
        <v>8.4400000000000005E-6</v>
      </c>
      <c r="J3494" s="1">
        <v>8.2300000000000008E-6</v>
      </c>
      <c r="K3494" s="1">
        <v>-5.6400000000000005E-4</v>
      </c>
      <c r="L3494" s="1">
        <v>-5.6400000000000005E-4</v>
      </c>
      <c r="M3494">
        <v>-5.5549699999999996E-4</v>
      </c>
      <c r="N3494" s="1"/>
    </row>
    <row r="3495" spans="1:14" x14ac:dyDescent="0.3">
      <c r="A3495">
        <v>3.4930199999999999E-3</v>
      </c>
      <c r="B3495">
        <v>5.0438200000000002</v>
      </c>
      <c r="C3495">
        <v>4.3818700000000002E-2</v>
      </c>
      <c r="D3495">
        <v>2.7922699999999998</v>
      </c>
      <c r="E3495">
        <v>1.12578</v>
      </c>
      <c r="F3495">
        <v>1.12578</v>
      </c>
      <c r="G3495" s="1">
        <v>-5.6300000000000002E-4</v>
      </c>
      <c r="H3495" s="1">
        <v>-5.6300000000000002E-4</v>
      </c>
      <c r="I3495" s="1">
        <v>7.3900000000000004E-6</v>
      </c>
      <c r="J3495" s="1">
        <v>7.5100000000000001E-6</v>
      </c>
      <c r="K3495" s="1">
        <v>-5.6300000000000002E-4</v>
      </c>
      <c r="L3495" s="1">
        <v>-5.6300000000000002E-4</v>
      </c>
      <c r="M3495">
        <v>-5.5549699999999996E-4</v>
      </c>
      <c r="N3495" s="1"/>
    </row>
    <row r="3496" spans="1:14" x14ac:dyDescent="0.3">
      <c r="A3496">
        <v>3.49402E-3</v>
      </c>
      <c r="B3496">
        <v>5.0375399999999999</v>
      </c>
      <c r="C3496">
        <v>3.7540700000000003E-2</v>
      </c>
      <c r="D3496">
        <v>2.7901699999999998</v>
      </c>
      <c r="E3496">
        <v>1.1236900000000001</v>
      </c>
      <c r="F3496">
        <v>1.12368</v>
      </c>
      <c r="G3496" s="1">
        <v>-5.62E-4</v>
      </c>
      <c r="H3496" s="1">
        <v>-5.62E-4</v>
      </c>
      <c r="I3496" s="1">
        <v>6.3400000000000003E-6</v>
      </c>
      <c r="J3496" s="1">
        <v>6.4400000000000002E-6</v>
      </c>
      <c r="K3496" s="1">
        <v>-5.62E-4</v>
      </c>
      <c r="L3496" s="1">
        <v>-5.62E-4</v>
      </c>
      <c r="M3496">
        <v>-5.5549699999999996E-4</v>
      </c>
      <c r="N3496" s="1"/>
    </row>
    <row r="3497" spans="1:14" x14ac:dyDescent="0.3">
      <c r="A3497">
        <v>3.4950200000000002E-3</v>
      </c>
      <c r="B3497">
        <v>5.0312599999999996</v>
      </c>
      <c r="C3497">
        <v>3.1261200000000003E-2</v>
      </c>
      <c r="D3497">
        <v>2.7880799999999999</v>
      </c>
      <c r="E3497">
        <v>1.1215900000000001</v>
      </c>
      <c r="F3497">
        <v>1.1215900000000001</v>
      </c>
      <c r="G3497" s="1">
        <v>-5.6099999999999998E-4</v>
      </c>
      <c r="H3497" s="1">
        <v>-5.6099999999999998E-4</v>
      </c>
      <c r="I3497" s="1">
        <v>5.3000000000000001E-6</v>
      </c>
      <c r="J3497" s="1">
        <v>5.3600000000000004E-6</v>
      </c>
      <c r="K3497" s="1">
        <v>-5.6099999999999998E-4</v>
      </c>
      <c r="L3497" s="1">
        <v>-5.6099999999999998E-4</v>
      </c>
      <c r="M3497">
        <v>-5.5549699999999996E-4</v>
      </c>
      <c r="N3497" s="1"/>
    </row>
    <row r="3498" spans="1:14" x14ac:dyDescent="0.3">
      <c r="A3498">
        <v>3.4960199999999999E-3</v>
      </c>
      <c r="B3498">
        <v>5.0249800000000002</v>
      </c>
      <c r="C3498">
        <v>2.49804E-2</v>
      </c>
      <c r="D3498">
        <v>2.78599</v>
      </c>
      <c r="E3498">
        <v>1.1194999999999999</v>
      </c>
      <c r="F3498">
        <v>1.1194999999999999</v>
      </c>
      <c r="G3498" s="1">
        <v>-5.5999999999999995E-4</v>
      </c>
      <c r="H3498" s="1">
        <v>-5.5999999999999995E-4</v>
      </c>
      <c r="I3498" s="1">
        <v>4.25E-6</v>
      </c>
      <c r="J3498" s="1">
        <v>3.9299999999999996E-6</v>
      </c>
      <c r="K3498" s="1">
        <v>-5.5999999999999995E-4</v>
      </c>
      <c r="L3498" s="1">
        <v>-5.5999999999999995E-4</v>
      </c>
      <c r="M3498">
        <v>-5.5549699999999996E-4</v>
      </c>
      <c r="N3498" s="1"/>
    </row>
    <row r="3499" spans="1:14" x14ac:dyDescent="0.3">
      <c r="A3499">
        <v>3.49702E-3</v>
      </c>
      <c r="B3499">
        <v>5.0186999999999999</v>
      </c>
      <c r="C3499">
        <v>1.8698699999999999E-2</v>
      </c>
      <c r="D3499">
        <v>2.78389</v>
      </c>
      <c r="E3499">
        <v>1.1173999999999999</v>
      </c>
      <c r="F3499">
        <v>1.1173999999999999</v>
      </c>
      <c r="G3499" s="1">
        <v>-5.5900000000000004E-4</v>
      </c>
      <c r="H3499" s="1">
        <v>-5.5900000000000004E-4</v>
      </c>
      <c r="I3499" s="1">
        <v>3.1999999999999999E-6</v>
      </c>
      <c r="J3499" s="1">
        <v>3.2200000000000001E-6</v>
      </c>
      <c r="K3499" s="1">
        <v>-5.5900000000000004E-4</v>
      </c>
      <c r="L3499" s="1">
        <v>-5.5900000000000004E-4</v>
      </c>
      <c r="M3499">
        <v>-5.5549699999999996E-4</v>
      </c>
      <c r="N3499" s="1"/>
    </row>
    <row r="3500" spans="1:14" x14ac:dyDescent="0.3">
      <c r="A3500">
        <v>3.4980200000000001E-3</v>
      </c>
      <c r="B3500">
        <v>5.0124199999999997</v>
      </c>
      <c r="C3500">
        <v>1.24163E-2</v>
      </c>
      <c r="D3500">
        <v>2.7818000000000001</v>
      </c>
      <c r="E3500">
        <v>1.11531</v>
      </c>
      <c r="F3500">
        <v>1.11531</v>
      </c>
      <c r="G3500" s="1">
        <v>-5.5800000000000001E-4</v>
      </c>
      <c r="H3500" s="1">
        <v>-5.5800000000000001E-4</v>
      </c>
      <c r="I3500" s="1">
        <v>2.1600000000000001E-6</v>
      </c>
      <c r="J3500" s="1">
        <v>2.1500000000000002E-6</v>
      </c>
      <c r="K3500" s="1">
        <v>-5.5800000000000001E-4</v>
      </c>
      <c r="L3500" s="1">
        <v>-5.5800000000000001E-4</v>
      </c>
      <c r="M3500">
        <v>-5.5549699999999996E-4</v>
      </c>
      <c r="N3500" s="1"/>
    </row>
    <row r="3501" spans="1:14" x14ac:dyDescent="0.3">
      <c r="A3501">
        <v>3.4990199999999998E-3</v>
      </c>
      <c r="B3501">
        <v>5.0061299999999997</v>
      </c>
      <c r="C3501">
        <v>6.1333000000000004E-3</v>
      </c>
      <c r="D3501">
        <v>2.7797000000000001</v>
      </c>
      <c r="E3501">
        <v>1.11321</v>
      </c>
      <c r="F3501">
        <v>1.11321</v>
      </c>
      <c r="G3501" s="1">
        <v>-5.5699999999999999E-4</v>
      </c>
      <c r="H3501" s="1">
        <v>-5.5699999999999999E-4</v>
      </c>
      <c r="I3501" s="1">
        <v>1.11E-6</v>
      </c>
      <c r="J3501" s="1">
        <v>1.0699999999999999E-6</v>
      </c>
      <c r="K3501" s="1">
        <v>-5.5699999999999999E-4</v>
      </c>
      <c r="L3501" s="1">
        <v>-5.5699999999999999E-4</v>
      </c>
      <c r="M3501">
        <v>-5.5549699999999996E-4</v>
      </c>
      <c r="N3501" s="1"/>
    </row>
    <row r="3502" spans="1:14" x14ac:dyDescent="0.3">
      <c r="A3502">
        <v>3.50002E-3</v>
      </c>
      <c r="B3502">
        <v>4.9998500000000003</v>
      </c>
      <c r="C3502">
        <v>-1.49896E-4</v>
      </c>
      <c r="D3502">
        <v>2.7776100000000001</v>
      </c>
      <c r="E3502" s="1">
        <v>1.1100000000000001</v>
      </c>
      <c r="F3502" s="1">
        <v>1.1100000000000001</v>
      </c>
      <c r="G3502" s="1">
        <v>-5.5599999999999996E-4</v>
      </c>
      <c r="H3502" s="1">
        <v>-5.5599999999999996E-4</v>
      </c>
      <c r="I3502" s="1">
        <v>6.3699999999999995E-8</v>
      </c>
      <c r="J3502" s="1">
        <v>0</v>
      </c>
      <c r="K3502" s="1">
        <v>-5.5599999999999996E-4</v>
      </c>
      <c r="L3502" s="1">
        <v>-5.5599999999999996E-4</v>
      </c>
      <c r="M3502">
        <v>-5.5549600000000005E-4</v>
      </c>
      <c r="N3502" s="1"/>
    </row>
    <row r="3503" spans="1:14" x14ac:dyDescent="0.3">
      <c r="A3503">
        <v>3.5010200000000001E-3</v>
      </c>
      <c r="B3503">
        <v>4.9935700000000001</v>
      </c>
      <c r="C3503">
        <v>-6.4330899999999998E-3</v>
      </c>
      <c r="D3503">
        <v>2.7755200000000002</v>
      </c>
      <c r="E3503">
        <v>1.10903</v>
      </c>
      <c r="F3503">
        <v>1.10903</v>
      </c>
      <c r="G3503" s="1">
        <v>-5.5500000000000005E-4</v>
      </c>
      <c r="H3503" s="1">
        <v>-5.5500000000000005E-4</v>
      </c>
      <c r="I3503" s="1">
        <v>-9.8299999999999995E-7</v>
      </c>
      <c r="J3503" s="1">
        <v>-1.0699999999999999E-6</v>
      </c>
      <c r="K3503" s="1">
        <v>-5.5500000000000005E-4</v>
      </c>
      <c r="L3503" s="1">
        <v>-5.5500000000000005E-4</v>
      </c>
      <c r="M3503">
        <v>-5.5549600000000005E-4</v>
      </c>
      <c r="N3503" s="1"/>
    </row>
    <row r="3504" spans="1:14" x14ac:dyDescent="0.3">
      <c r="A3504">
        <v>3.5020199999999998E-3</v>
      </c>
      <c r="B3504">
        <v>4.9872800000000002</v>
      </c>
      <c r="C3504">
        <v>-1.2716E-2</v>
      </c>
      <c r="D3504">
        <v>2.7734200000000002</v>
      </c>
      <c r="E3504">
        <v>1.10693</v>
      </c>
      <c r="F3504">
        <v>1.10693</v>
      </c>
      <c r="G3504" s="1">
        <v>-5.53E-4</v>
      </c>
      <c r="H3504" s="1">
        <v>-5.53E-4</v>
      </c>
      <c r="I3504" s="1">
        <v>-2.03E-6</v>
      </c>
      <c r="J3504" s="1">
        <v>-2.1500000000000002E-6</v>
      </c>
      <c r="K3504" s="1">
        <v>-5.53E-4</v>
      </c>
      <c r="L3504" s="1">
        <v>-5.53E-4</v>
      </c>
      <c r="M3504">
        <v>-5.5549600000000005E-4</v>
      </c>
      <c r="N3504" s="1"/>
    </row>
    <row r="3505" spans="1:14" x14ac:dyDescent="0.3">
      <c r="A3505">
        <v>3.5030199999999999E-3</v>
      </c>
      <c r="B3505">
        <v>4.9809999999999999</v>
      </c>
      <c r="C3505">
        <v>-1.8998500000000001E-2</v>
      </c>
      <c r="D3505">
        <v>2.7713299999999998</v>
      </c>
      <c r="E3505">
        <v>1.10484</v>
      </c>
      <c r="F3505">
        <v>1.10484</v>
      </c>
      <c r="G3505" s="1">
        <v>-5.5199999999999997E-4</v>
      </c>
      <c r="H3505" s="1">
        <v>-5.5199999999999997E-4</v>
      </c>
      <c r="I3505" s="1">
        <v>-3.0800000000000002E-6</v>
      </c>
      <c r="J3505" s="1">
        <v>-3.2200000000000001E-6</v>
      </c>
      <c r="K3505" s="1">
        <v>-5.5199999999999997E-4</v>
      </c>
      <c r="L3505" s="1">
        <v>-5.5199999999999997E-4</v>
      </c>
      <c r="M3505">
        <v>-5.5549600000000005E-4</v>
      </c>
      <c r="N3505" s="1"/>
    </row>
    <row r="3506" spans="1:14" x14ac:dyDescent="0.3">
      <c r="A3506">
        <v>3.5040200000000001E-3</v>
      </c>
      <c r="B3506">
        <v>4.9747199999999996</v>
      </c>
      <c r="C3506">
        <v>-2.52801E-2</v>
      </c>
      <c r="D3506">
        <v>2.7692299999999999</v>
      </c>
      <c r="E3506">
        <v>1.1027400000000001</v>
      </c>
      <c r="F3506">
        <v>1.1027400000000001</v>
      </c>
      <c r="G3506" s="1">
        <v>-5.5099999999999995E-4</v>
      </c>
      <c r="H3506" s="1">
        <v>-5.5099999999999995E-4</v>
      </c>
      <c r="I3506" s="1">
        <v>-4.1200000000000004E-6</v>
      </c>
      <c r="J3506" s="1">
        <v>-4.2899999999999996E-6</v>
      </c>
      <c r="K3506" s="1">
        <v>-5.5099999999999995E-4</v>
      </c>
      <c r="L3506" s="1">
        <v>-5.5099999999999995E-4</v>
      </c>
      <c r="M3506">
        <v>-5.5549600000000005E-4</v>
      </c>
      <c r="N3506" s="1"/>
    </row>
    <row r="3507" spans="1:14" x14ac:dyDescent="0.3">
      <c r="A3507">
        <v>3.5050200000000002E-3</v>
      </c>
      <c r="B3507">
        <v>4.9684400000000002</v>
      </c>
      <c r="C3507">
        <v>-3.15608E-2</v>
      </c>
      <c r="D3507">
        <v>2.7671399999999999</v>
      </c>
      <c r="E3507">
        <v>1.1006499999999999</v>
      </c>
      <c r="F3507">
        <v>1.1006499999999999</v>
      </c>
      <c r="G3507" s="1">
        <v>-5.5000000000000003E-4</v>
      </c>
      <c r="H3507" s="1">
        <v>-5.5000000000000003E-4</v>
      </c>
      <c r="I3507" s="1">
        <v>-5.1699999999999996E-6</v>
      </c>
      <c r="J3507" s="1">
        <v>-5.0100000000000003E-6</v>
      </c>
      <c r="K3507" s="1">
        <v>-5.5000000000000003E-4</v>
      </c>
      <c r="L3507" s="1">
        <v>-5.5000000000000003E-4</v>
      </c>
      <c r="M3507">
        <v>-5.5549600000000005E-4</v>
      </c>
      <c r="N3507" s="1"/>
    </row>
    <row r="3508" spans="1:14" x14ac:dyDescent="0.3">
      <c r="A3508">
        <v>3.5060199999999999E-3</v>
      </c>
      <c r="B3508">
        <v>4.9621599999999999</v>
      </c>
      <c r="C3508">
        <v>-3.78403E-2</v>
      </c>
      <c r="D3508">
        <v>2.7650399999999999</v>
      </c>
      <c r="E3508">
        <v>1.09856</v>
      </c>
      <c r="F3508">
        <v>1.09856</v>
      </c>
      <c r="G3508" s="1">
        <v>-5.4900000000000001E-4</v>
      </c>
      <c r="H3508" s="1">
        <v>-5.4900000000000001E-4</v>
      </c>
      <c r="I3508" s="1">
        <v>-6.2199999999999997E-6</v>
      </c>
      <c r="J3508" s="1">
        <v>-6.4400000000000002E-6</v>
      </c>
      <c r="K3508" s="1">
        <v>-5.4900000000000001E-4</v>
      </c>
      <c r="L3508" s="1">
        <v>-5.4900000000000001E-4</v>
      </c>
      <c r="M3508">
        <v>-5.5549600000000005E-4</v>
      </c>
      <c r="N3508" s="1"/>
    </row>
    <row r="3509" spans="1:14" x14ac:dyDescent="0.3">
      <c r="A3509">
        <v>3.50702E-3</v>
      </c>
      <c r="B3509">
        <v>4.9558799999999996</v>
      </c>
      <c r="C3509">
        <v>-4.4118200000000003E-2</v>
      </c>
      <c r="D3509">
        <v>2.76295</v>
      </c>
      <c r="E3509">
        <v>1.09646</v>
      </c>
      <c r="F3509">
        <v>1.09646</v>
      </c>
      <c r="G3509" s="1">
        <v>-5.4799999999999998E-4</v>
      </c>
      <c r="H3509" s="1">
        <v>-5.4799999999999998E-4</v>
      </c>
      <c r="I3509" s="1">
        <v>-7.2599999999999999E-6</v>
      </c>
      <c r="J3509" s="1">
        <v>-7.1500000000000002E-6</v>
      </c>
      <c r="K3509" s="1">
        <v>-5.4799999999999998E-4</v>
      </c>
      <c r="L3509" s="1">
        <v>-5.4799999999999998E-4</v>
      </c>
      <c r="M3509">
        <v>-5.5549600000000005E-4</v>
      </c>
      <c r="N3509" s="1"/>
    </row>
    <row r="3510" spans="1:14" x14ac:dyDescent="0.3">
      <c r="A3510">
        <v>3.5080200000000001E-3</v>
      </c>
      <c r="B3510">
        <v>4.9496099999999998</v>
      </c>
      <c r="C3510">
        <v>-5.0394399999999999E-2</v>
      </c>
      <c r="D3510">
        <v>2.7608600000000001</v>
      </c>
      <c r="E3510">
        <v>1.0943700000000001</v>
      </c>
      <c r="F3510">
        <v>1.0943700000000001</v>
      </c>
      <c r="G3510" s="1">
        <v>-5.4699999999999996E-4</v>
      </c>
      <c r="H3510" s="1">
        <v>-5.4699999999999996E-4</v>
      </c>
      <c r="I3510" s="1">
        <v>-8.3100000000000001E-6</v>
      </c>
      <c r="J3510" s="1">
        <v>-8.5799999999999992E-6</v>
      </c>
      <c r="K3510" s="1">
        <v>-5.4699999999999996E-4</v>
      </c>
      <c r="L3510" s="1">
        <v>-5.4699999999999996E-4</v>
      </c>
      <c r="M3510">
        <v>-5.5549600000000005E-4</v>
      </c>
      <c r="N3510" s="1"/>
    </row>
    <row r="3511" spans="1:14" x14ac:dyDescent="0.3">
      <c r="A3511">
        <v>3.5090199999999998E-3</v>
      </c>
      <c r="B3511">
        <v>4.9433299999999996</v>
      </c>
      <c r="C3511">
        <v>-5.66686E-2</v>
      </c>
      <c r="D3511">
        <v>2.7587700000000002</v>
      </c>
      <c r="E3511">
        <v>1.0922799999999999</v>
      </c>
      <c r="F3511">
        <v>1.0922799999999999</v>
      </c>
      <c r="G3511" s="1">
        <v>-5.4600000000000004E-4</v>
      </c>
      <c r="H3511" s="1">
        <v>-5.4600000000000004E-4</v>
      </c>
      <c r="I3511" s="1">
        <v>-9.3500000000000003E-6</v>
      </c>
      <c r="J3511" s="1">
        <v>-9.6600000000000007E-6</v>
      </c>
      <c r="K3511" s="1">
        <v>-5.4600000000000004E-4</v>
      </c>
      <c r="L3511" s="1">
        <v>-5.4600000000000004E-4</v>
      </c>
      <c r="M3511">
        <v>-5.5549500000000003E-4</v>
      </c>
      <c r="N3511" s="1"/>
    </row>
    <row r="3512" spans="1:14" x14ac:dyDescent="0.3">
      <c r="A3512">
        <v>3.51002E-3</v>
      </c>
      <c r="B3512">
        <v>4.9370599999999998</v>
      </c>
      <c r="C3512">
        <v>-6.2940599999999999E-2</v>
      </c>
      <c r="D3512">
        <v>2.7566799999999998</v>
      </c>
      <c r="E3512">
        <v>1.09019</v>
      </c>
      <c r="F3512">
        <v>1.09019</v>
      </c>
      <c r="G3512" s="1">
        <v>-5.4500000000000002E-4</v>
      </c>
      <c r="H3512" s="1">
        <v>-5.4500000000000002E-4</v>
      </c>
      <c r="I3512" s="1">
        <v>-1.04E-5</v>
      </c>
      <c r="J3512" s="1">
        <v>-1.04E-5</v>
      </c>
      <c r="K3512" s="1">
        <v>-5.4500000000000002E-4</v>
      </c>
      <c r="L3512" s="1">
        <v>-5.4500000000000002E-4</v>
      </c>
      <c r="M3512">
        <v>-5.5549500000000003E-4</v>
      </c>
      <c r="N3512" s="1"/>
    </row>
    <row r="3513" spans="1:14" x14ac:dyDescent="0.3">
      <c r="A3513">
        <v>3.5110200000000001E-3</v>
      </c>
      <c r="B3513">
        <v>4.93079</v>
      </c>
      <c r="C3513">
        <v>-6.9210099999999997E-2</v>
      </c>
      <c r="D3513">
        <v>2.7545899999999999</v>
      </c>
      <c r="E3513">
        <v>1.0881000000000001</v>
      </c>
      <c r="F3513">
        <v>1.0881000000000001</v>
      </c>
      <c r="G3513" s="1">
        <v>-5.44E-4</v>
      </c>
      <c r="H3513" s="1">
        <v>-5.44E-4</v>
      </c>
      <c r="I3513" s="1">
        <v>-1.1399999999999999E-5</v>
      </c>
      <c r="J3513" s="1">
        <v>-1.1399999999999999E-5</v>
      </c>
      <c r="K3513" s="1">
        <v>-5.44E-4</v>
      </c>
      <c r="L3513" s="1">
        <v>-5.44E-4</v>
      </c>
      <c r="M3513">
        <v>-5.5549500000000003E-4</v>
      </c>
      <c r="N3513" s="1"/>
    </row>
    <row r="3514" spans="1:14" x14ac:dyDescent="0.3">
      <c r="A3514">
        <v>3.5120199999999998E-3</v>
      </c>
      <c r="B3514">
        <v>4.9245200000000002</v>
      </c>
      <c r="C3514">
        <v>-7.5476799999999997E-2</v>
      </c>
      <c r="D3514">
        <v>2.7524999999999999</v>
      </c>
      <c r="E3514">
        <v>1.0860099999999999</v>
      </c>
      <c r="F3514">
        <v>1.0860099999999999</v>
      </c>
      <c r="G3514" s="1">
        <v>-5.4299999999999997E-4</v>
      </c>
      <c r="H3514" s="1">
        <v>-5.4299999999999997E-4</v>
      </c>
      <c r="I3514" s="1">
        <v>-1.2500000000000001E-5</v>
      </c>
      <c r="J3514" s="1">
        <v>-1.2500000000000001E-5</v>
      </c>
      <c r="K3514" s="1">
        <v>-5.4299999999999997E-4</v>
      </c>
      <c r="L3514" s="1">
        <v>-5.4299999999999997E-4</v>
      </c>
      <c r="M3514">
        <v>-5.5549500000000003E-4</v>
      </c>
      <c r="N3514" s="1"/>
    </row>
    <row r="3515" spans="1:14" x14ac:dyDescent="0.3">
      <c r="A3515">
        <v>3.5130199999999999E-3</v>
      </c>
      <c r="B3515">
        <v>4.9182600000000001</v>
      </c>
      <c r="C3515">
        <v>-8.1740599999999997E-2</v>
      </c>
      <c r="D3515">
        <v>2.75041</v>
      </c>
      <c r="E3515">
        <v>1.08392</v>
      </c>
      <c r="F3515">
        <v>1.08392</v>
      </c>
      <c r="G3515" s="1">
        <v>-5.4199999999999995E-4</v>
      </c>
      <c r="H3515" s="1">
        <v>-5.4199999999999995E-4</v>
      </c>
      <c r="I3515" s="1">
        <v>-1.3499999999999999E-5</v>
      </c>
      <c r="J3515" s="1">
        <v>-1.36E-5</v>
      </c>
      <c r="K3515" s="1">
        <v>-5.4199999999999995E-4</v>
      </c>
      <c r="L3515" s="1">
        <v>-5.4199999999999995E-4</v>
      </c>
      <c r="M3515">
        <v>-5.5549500000000003E-4</v>
      </c>
      <c r="N3515" s="1"/>
    </row>
    <row r="3516" spans="1:14" x14ac:dyDescent="0.3">
      <c r="A3516">
        <v>3.5140200000000001E-3</v>
      </c>
      <c r="B3516">
        <v>4.9119999999999999</v>
      </c>
      <c r="C3516">
        <v>-8.8001200000000002E-2</v>
      </c>
      <c r="D3516">
        <v>2.7483200000000001</v>
      </c>
      <c r="E3516">
        <v>1.0818300000000001</v>
      </c>
      <c r="F3516">
        <v>1.0818399999999999</v>
      </c>
      <c r="G3516" s="1">
        <v>-5.4100000000000003E-4</v>
      </c>
      <c r="H3516" s="1">
        <v>-5.4100000000000003E-4</v>
      </c>
      <c r="I3516" s="1">
        <v>-1.4600000000000001E-5</v>
      </c>
      <c r="J3516" s="1">
        <v>-1.47E-5</v>
      </c>
      <c r="K3516" s="1">
        <v>-5.4100000000000003E-4</v>
      </c>
      <c r="L3516" s="1">
        <v>-5.4100000000000003E-4</v>
      </c>
      <c r="M3516">
        <v>-5.5549500000000003E-4</v>
      </c>
      <c r="N3516" s="1"/>
    </row>
    <row r="3517" spans="1:14" x14ac:dyDescent="0.3">
      <c r="A3517">
        <v>3.5150200000000002E-3</v>
      </c>
      <c r="B3517">
        <v>4.9057399999999998</v>
      </c>
      <c r="C3517">
        <v>-9.4258300000000003E-2</v>
      </c>
      <c r="D3517">
        <v>2.7462399999999998</v>
      </c>
      <c r="E3517">
        <v>1.07975</v>
      </c>
      <c r="F3517">
        <v>1.07975</v>
      </c>
      <c r="G3517" s="1">
        <v>-5.4000000000000001E-4</v>
      </c>
      <c r="H3517" s="1">
        <v>-5.4000000000000001E-4</v>
      </c>
      <c r="I3517" s="1">
        <v>-1.56E-5</v>
      </c>
      <c r="J3517" s="1">
        <v>-1.5699999999999999E-5</v>
      </c>
      <c r="K3517" s="1">
        <v>-5.4000000000000001E-4</v>
      </c>
      <c r="L3517" s="1">
        <v>-5.4000000000000001E-4</v>
      </c>
      <c r="M3517">
        <v>-5.5549500000000003E-4</v>
      </c>
      <c r="N3517" s="1"/>
    </row>
    <row r="3518" spans="1:14" x14ac:dyDescent="0.3">
      <c r="A3518">
        <v>3.5160199999999999E-3</v>
      </c>
      <c r="B3518">
        <v>4.8994900000000001</v>
      </c>
      <c r="C3518">
        <v>-0.100512</v>
      </c>
      <c r="D3518">
        <v>2.7441499999999999</v>
      </c>
      <c r="E3518">
        <v>1.0776600000000001</v>
      </c>
      <c r="F3518">
        <v>1.0776699999999999</v>
      </c>
      <c r="G3518" s="1">
        <v>-5.3899999999999998E-4</v>
      </c>
      <c r="H3518" s="1">
        <v>-5.3899999999999998E-4</v>
      </c>
      <c r="I3518" s="1">
        <v>-1.6699999999999999E-5</v>
      </c>
      <c r="J3518" s="1">
        <v>-1.6799999999999998E-5</v>
      </c>
      <c r="K3518" s="1">
        <v>-5.3899999999999998E-4</v>
      </c>
      <c r="L3518" s="1">
        <v>-5.3899999999999998E-4</v>
      </c>
      <c r="M3518">
        <v>-5.5549500000000003E-4</v>
      </c>
      <c r="N3518" s="1"/>
    </row>
    <row r="3519" spans="1:14" x14ac:dyDescent="0.3">
      <c r="A3519">
        <v>3.51702E-3</v>
      </c>
      <c r="B3519">
        <v>4.8932399999999996</v>
      </c>
      <c r="C3519">
        <v>-0.10676099999999999</v>
      </c>
      <c r="D3519">
        <v>2.74207</v>
      </c>
      <c r="E3519">
        <v>1.07558</v>
      </c>
      <c r="F3519">
        <v>1.07559</v>
      </c>
      <c r="G3519" s="1">
        <v>-5.3799999999999996E-4</v>
      </c>
      <c r="H3519" s="1">
        <v>-5.3799999999999996E-4</v>
      </c>
      <c r="I3519" s="1">
        <v>-1.77E-5</v>
      </c>
      <c r="J3519" s="1">
        <v>-1.7499999999999998E-5</v>
      </c>
      <c r="K3519" s="1">
        <v>-5.3799999999999996E-4</v>
      </c>
      <c r="L3519" s="1">
        <v>-5.3799999999999996E-4</v>
      </c>
      <c r="M3519">
        <v>-5.5549500000000003E-4</v>
      </c>
      <c r="N3519" s="1"/>
    </row>
    <row r="3520" spans="1:14" x14ac:dyDescent="0.3">
      <c r="A3520">
        <v>3.5180200000000002E-3</v>
      </c>
      <c r="B3520">
        <v>4.8869899999999999</v>
      </c>
      <c r="C3520">
        <v>-0.113006</v>
      </c>
      <c r="D3520">
        <v>2.7399900000000001</v>
      </c>
      <c r="E3520">
        <v>1.0734999999999999</v>
      </c>
      <c r="F3520">
        <v>1.0734999999999999</v>
      </c>
      <c r="G3520" s="1">
        <v>-5.3700000000000004E-4</v>
      </c>
      <c r="H3520" s="1">
        <v>-5.3700000000000004E-4</v>
      </c>
      <c r="I3520" s="1">
        <v>-1.8700000000000001E-5</v>
      </c>
      <c r="J3520" s="1">
        <v>-1.8600000000000001E-5</v>
      </c>
      <c r="K3520" s="1">
        <v>-5.3700000000000004E-4</v>
      </c>
      <c r="L3520" s="1">
        <v>-5.3700000000000004E-4</v>
      </c>
      <c r="M3520">
        <v>-5.5549500000000003E-4</v>
      </c>
      <c r="N3520" s="1"/>
    </row>
    <row r="3521" spans="1:16" x14ac:dyDescent="0.3">
      <c r="A3521">
        <v>3.5190199999999999E-3</v>
      </c>
      <c r="B3521">
        <v>4.8807499999999999</v>
      </c>
      <c r="C3521">
        <v>-0.11924700000000001</v>
      </c>
      <c r="D3521">
        <v>2.7379099999999998</v>
      </c>
      <c r="E3521">
        <v>1.07142</v>
      </c>
      <c r="F3521">
        <v>1.07142</v>
      </c>
      <c r="G3521" s="1">
        <v>-5.3600000000000002E-4</v>
      </c>
      <c r="H3521" s="1">
        <v>-5.3600000000000002E-4</v>
      </c>
      <c r="I3521" s="1">
        <v>-1.98E-5</v>
      </c>
      <c r="J3521" s="1">
        <v>-2.0000000000000002E-5</v>
      </c>
      <c r="K3521" s="1">
        <v>-5.3600000000000002E-4</v>
      </c>
      <c r="L3521" s="1">
        <v>-5.3600000000000002E-4</v>
      </c>
      <c r="M3521">
        <v>-5.5549400000000002E-4</v>
      </c>
      <c r="N3521" s="1"/>
    </row>
    <row r="3522" spans="1:16" x14ac:dyDescent="0.3">
      <c r="A3522">
        <v>3.52002E-3</v>
      </c>
      <c r="B3522">
        <v>4.8745200000000004</v>
      </c>
      <c r="C3522">
        <v>-0.12548300000000001</v>
      </c>
      <c r="D3522">
        <v>2.73583</v>
      </c>
      <c r="E3522">
        <v>1.06934</v>
      </c>
      <c r="F3522">
        <v>1.06934</v>
      </c>
      <c r="G3522" s="1">
        <v>-5.3499999999999999E-4</v>
      </c>
      <c r="H3522" s="1">
        <v>-5.3499999999999999E-4</v>
      </c>
      <c r="I3522" s="1">
        <v>-2.0800000000000001E-5</v>
      </c>
      <c r="J3522" s="1">
        <v>-2.0699999999999998E-5</v>
      </c>
      <c r="K3522" s="1">
        <v>-5.3499999999999999E-4</v>
      </c>
      <c r="L3522" s="1">
        <v>-5.3499999999999999E-4</v>
      </c>
      <c r="M3522">
        <v>-5.5549400000000002E-4</v>
      </c>
      <c r="N3522" s="1"/>
    </row>
    <row r="3523" spans="1:16" x14ac:dyDescent="0.3">
      <c r="A3523">
        <v>3.5210200000000001E-3</v>
      </c>
      <c r="B3523">
        <v>4.86829</v>
      </c>
      <c r="C3523">
        <v>-0.131714</v>
      </c>
      <c r="D3523">
        <v>2.7337500000000001</v>
      </c>
      <c r="E3523">
        <v>1.0672600000000001</v>
      </c>
      <c r="F3523">
        <v>1.0672699999999999</v>
      </c>
      <c r="G3523" s="1">
        <v>-5.3399999999999997E-4</v>
      </c>
      <c r="H3523" s="1">
        <v>-5.3399999999999997E-4</v>
      </c>
      <c r="I3523" s="1">
        <v>-2.19E-5</v>
      </c>
      <c r="J3523" s="1">
        <v>-2.1800000000000001E-5</v>
      </c>
      <c r="K3523" s="1">
        <v>-5.3399999999999997E-4</v>
      </c>
      <c r="L3523" s="1">
        <v>-5.3399999999999997E-4</v>
      </c>
      <c r="M3523">
        <v>-5.5549400000000002E-4</v>
      </c>
      <c r="N3523" s="1"/>
    </row>
    <row r="3524" spans="1:16" x14ac:dyDescent="0.3">
      <c r="A3524">
        <v>3.5220199999999998E-3</v>
      </c>
      <c r="B3524">
        <v>4.8620599999999996</v>
      </c>
      <c r="C3524">
        <v>-0.13794000000000001</v>
      </c>
      <c r="D3524">
        <v>2.7316799999999999</v>
      </c>
      <c r="E3524">
        <v>1.06518</v>
      </c>
      <c r="F3524">
        <v>1.0651900000000001</v>
      </c>
      <c r="G3524" s="1">
        <v>-5.3300000000000005E-4</v>
      </c>
      <c r="H3524" s="1">
        <v>-5.3300000000000005E-4</v>
      </c>
      <c r="I3524" s="1">
        <v>-2.2900000000000001E-5</v>
      </c>
      <c r="J3524" s="1">
        <v>-2.2900000000000001E-5</v>
      </c>
      <c r="K3524" s="1">
        <v>-5.3300000000000005E-4</v>
      </c>
      <c r="L3524" s="1">
        <v>-5.3300000000000005E-4</v>
      </c>
      <c r="M3524">
        <v>-5.5549400000000002E-4</v>
      </c>
      <c r="N3524" s="1"/>
      <c r="P3524" s="1"/>
    </row>
    <row r="3525" spans="1:16" x14ac:dyDescent="0.3">
      <c r="A3525">
        <v>3.52302E-3</v>
      </c>
      <c r="B3525">
        <v>4.8558399999999997</v>
      </c>
      <c r="C3525">
        <v>-0.14416000000000001</v>
      </c>
      <c r="D3525">
        <v>2.7296</v>
      </c>
      <c r="E3525">
        <v>1.06311</v>
      </c>
      <c r="F3525">
        <v>1.0631200000000001</v>
      </c>
      <c r="G3525" s="1">
        <v>-5.3200000000000003E-4</v>
      </c>
      <c r="H3525" s="1">
        <v>-5.3200000000000003E-4</v>
      </c>
      <c r="I3525" s="1">
        <v>-2.3900000000000002E-5</v>
      </c>
      <c r="J3525" s="1">
        <v>-2.4000000000000001E-5</v>
      </c>
      <c r="K3525" s="1">
        <v>-5.3200000000000003E-4</v>
      </c>
      <c r="L3525" s="1">
        <v>-5.3200000000000003E-4</v>
      </c>
      <c r="M3525">
        <v>-5.5549400000000002E-4</v>
      </c>
      <c r="N3525" s="1"/>
      <c r="P3525" s="1"/>
    </row>
    <row r="3526" spans="1:16" x14ac:dyDescent="0.3">
      <c r="A3526">
        <v>3.5240200000000001E-3</v>
      </c>
      <c r="B3526">
        <v>4.8496300000000003</v>
      </c>
      <c r="C3526">
        <v>-0.15037500000000001</v>
      </c>
      <c r="D3526">
        <v>2.7275299999999998</v>
      </c>
      <c r="E3526">
        <v>1.06104</v>
      </c>
      <c r="F3526">
        <v>1.06105</v>
      </c>
      <c r="G3526" s="1">
        <v>-5.31E-4</v>
      </c>
      <c r="H3526" s="1">
        <v>-5.31E-4</v>
      </c>
      <c r="I3526" s="1">
        <v>-2.5000000000000001E-5</v>
      </c>
      <c r="J3526" s="1">
        <v>-2.5000000000000001E-5</v>
      </c>
      <c r="K3526" s="1">
        <v>-5.31E-4</v>
      </c>
      <c r="L3526" s="1">
        <v>-5.31E-4</v>
      </c>
      <c r="M3526">
        <v>-5.5549400000000002E-4</v>
      </c>
      <c r="N3526" s="1"/>
      <c r="P3526" s="1"/>
    </row>
    <row r="3527" spans="1:16" x14ac:dyDescent="0.3">
      <c r="A3527">
        <v>3.5250199999999998E-3</v>
      </c>
      <c r="B3527">
        <v>4.8434200000000001</v>
      </c>
      <c r="C3527">
        <v>-0.156584</v>
      </c>
      <c r="D3527">
        <v>2.72546</v>
      </c>
      <c r="E3527">
        <v>1.05897</v>
      </c>
      <c r="F3527">
        <v>1.05898</v>
      </c>
      <c r="G3527" s="1">
        <v>-5.2899999999999996E-4</v>
      </c>
      <c r="H3527" s="1">
        <v>-5.2899999999999996E-4</v>
      </c>
      <c r="I3527" s="1">
        <v>-2.5999999999999998E-5</v>
      </c>
      <c r="J3527" s="1">
        <v>-2.6100000000000001E-5</v>
      </c>
      <c r="K3527" s="1">
        <v>-5.2899999999999996E-4</v>
      </c>
      <c r="L3527" s="1">
        <v>-5.2899999999999996E-4</v>
      </c>
      <c r="M3527">
        <v>-5.5549400000000002E-4</v>
      </c>
      <c r="N3527" s="1"/>
      <c r="P3527" s="1"/>
    </row>
    <row r="3528" spans="1:16" x14ac:dyDescent="0.3">
      <c r="A3528">
        <v>3.5260199999999999E-3</v>
      </c>
      <c r="B3528">
        <v>4.8372099999999998</v>
      </c>
      <c r="C3528">
        <v>-0.16278599999999999</v>
      </c>
      <c r="D3528">
        <v>2.7233900000000002</v>
      </c>
      <c r="E3528">
        <v>1.0569</v>
      </c>
      <c r="F3528">
        <v>1.05691</v>
      </c>
      <c r="G3528" s="1">
        <v>-5.2800000000000004E-4</v>
      </c>
      <c r="H3528" s="1">
        <v>-5.2800000000000004E-4</v>
      </c>
      <c r="I3528" s="1">
        <v>-2.6999999999999999E-5</v>
      </c>
      <c r="J3528" s="1">
        <v>-2.72E-5</v>
      </c>
      <c r="K3528" s="1">
        <v>-5.2800000000000004E-4</v>
      </c>
      <c r="L3528" s="1">
        <v>-5.2800000000000004E-4</v>
      </c>
      <c r="M3528">
        <v>-5.5549400000000002E-4</v>
      </c>
      <c r="N3528" s="1"/>
      <c r="P3528" s="1"/>
    </row>
    <row r="3529" spans="1:16" x14ac:dyDescent="0.3">
      <c r="A3529">
        <v>3.5270200000000001E-3</v>
      </c>
      <c r="B3529">
        <v>4.8310199999999996</v>
      </c>
      <c r="C3529">
        <v>-0.16898199999999999</v>
      </c>
      <c r="D3529">
        <v>2.72133</v>
      </c>
      <c r="E3529">
        <v>1.05484</v>
      </c>
      <c r="F3529">
        <v>1.0548500000000001</v>
      </c>
      <c r="G3529" s="1">
        <v>-5.2700000000000002E-4</v>
      </c>
      <c r="H3529" s="1">
        <v>-5.2700000000000002E-4</v>
      </c>
      <c r="I3529" s="1">
        <v>-2.8099999999999999E-5</v>
      </c>
      <c r="J3529" s="1">
        <v>-2.83E-5</v>
      </c>
      <c r="K3529" s="1">
        <v>-5.2700000000000002E-4</v>
      </c>
      <c r="L3529" s="1">
        <v>-5.2700000000000002E-4</v>
      </c>
      <c r="M3529">
        <v>-5.5549400000000002E-4</v>
      </c>
      <c r="N3529" s="1"/>
      <c r="P3529" s="1"/>
    </row>
    <row r="3530" spans="1:16" x14ac:dyDescent="0.3">
      <c r="A3530">
        <v>3.5280200000000002E-3</v>
      </c>
      <c r="B3530">
        <v>4.8248300000000004</v>
      </c>
      <c r="C3530">
        <v>-0.17517199999999999</v>
      </c>
      <c r="D3530">
        <v>2.7192599999999998</v>
      </c>
      <c r="E3530">
        <v>1.05277</v>
      </c>
      <c r="F3530">
        <v>1.05278</v>
      </c>
      <c r="G3530" s="1">
        <v>-5.2599999999999999E-4</v>
      </c>
      <c r="H3530" s="1">
        <v>-5.2599999999999999E-4</v>
      </c>
      <c r="I3530" s="1">
        <v>-2.9099999999999999E-5</v>
      </c>
      <c r="J3530" s="1">
        <v>-2.9E-5</v>
      </c>
      <c r="K3530" s="1">
        <v>-5.2599999999999999E-4</v>
      </c>
      <c r="L3530" s="1">
        <v>-5.2599999999999999E-4</v>
      </c>
      <c r="M3530">
        <v>-5.5549400000000002E-4</v>
      </c>
      <c r="N3530" s="1"/>
      <c r="P3530" s="1"/>
    </row>
    <row r="3531" spans="1:16" x14ac:dyDescent="0.3">
      <c r="A3531">
        <v>3.5290199999999999E-3</v>
      </c>
      <c r="B3531">
        <v>4.8186499999999999</v>
      </c>
      <c r="C3531">
        <v>-0.18135499999999999</v>
      </c>
      <c r="D3531">
        <v>2.7172000000000001</v>
      </c>
      <c r="E3531">
        <v>1.05071</v>
      </c>
      <c r="F3531">
        <v>1.0507200000000001</v>
      </c>
      <c r="G3531" s="1">
        <v>-5.2499999999999997E-4</v>
      </c>
      <c r="H3531" s="1">
        <v>-5.2499999999999997E-4</v>
      </c>
      <c r="I3531" s="1">
        <v>-3.01E-5</v>
      </c>
      <c r="J3531" s="1">
        <v>-3.0000000000000001E-5</v>
      </c>
      <c r="K3531" s="1">
        <v>-5.2499999999999997E-4</v>
      </c>
      <c r="L3531" s="1">
        <v>-5.2499999999999997E-4</v>
      </c>
      <c r="M3531">
        <v>-5.5549400000000002E-4</v>
      </c>
      <c r="N3531" s="1"/>
      <c r="P3531" s="1"/>
    </row>
    <row r="3532" spans="1:16" x14ac:dyDescent="0.3">
      <c r="A3532">
        <v>3.53002E-3</v>
      </c>
      <c r="B3532">
        <v>4.8124700000000002</v>
      </c>
      <c r="C3532">
        <v>-0.18753</v>
      </c>
      <c r="D3532">
        <v>2.7151399999999999</v>
      </c>
      <c r="E3532">
        <v>1.0486500000000001</v>
      </c>
      <c r="F3532">
        <v>1.0486599999999999</v>
      </c>
      <c r="G3532" s="1">
        <v>-5.2400000000000005E-4</v>
      </c>
      <c r="H3532" s="1">
        <v>-5.2400000000000005E-4</v>
      </c>
      <c r="I3532" s="1">
        <v>-3.1199999999999999E-5</v>
      </c>
      <c r="J3532" s="1">
        <v>-3.1099999999999997E-5</v>
      </c>
      <c r="K3532" s="1">
        <v>-5.2400000000000005E-4</v>
      </c>
      <c r="L3532" s="1">
        <v>-5.2400000000000005E-4</v>
      </c>
      <c r="M3532">
        <v>-5.5549400000000002E-4</v>
      </c>
      <c r="N3532" s="1"/>
      <c r="P3532" s="1"/>
    </row>
    <row r="3533" spans="1:16" x14ac:dyDescent="0.3">
      <c r="A3533">
        <v>3.5310200000000002E-3</v>
      </c>
      <c r="B3533">
        <v>4.8063000000000002</v>
      </c>
      <c r="C3533">
        <v>-0.19369800000000001</v>
      </c>
      <c r="D3533">
        <v>2.7130899999999998</v>
      </c>
      <c r="E3533">
        <v>1.0466</v>
      </c>
      <c r="F3533">
        <v>1.04661</v>
      </c>
      <c r="G3533" s="1">
        <v>-5.2300000000000003E-4</v>
      </c>
      <c r="H3533" s="1">
        <v>-5.2300000000000003E-4</v>
      </c>
      <c r="I3533" s="1">
        <v>-3.2199999999999997E-5</v>
      </c>
      <c r="J3533" s="1">
        <v>-3.2199999999999997E-5</v>
      </c>
      <c r="K3533" s="1">
        <v>-5.2300000000000003E-4</v>
      </c>
      <c r="L3533" s="1">
        <v>-5.2300000000000003E-4</v>
      </c>
      <c r="M3533">
        <v>-5.55493E-4</v>
      </c>
      <c r="N3533" s="1"/>
      <c r="P3533" s="1"/>
    </row>
    <row r="3534" spans="1:16" x14ac:dyDescent="0.3">
      <c r="A3534">
        <v>3.5320199999999999E-3</v>
      </c>
      <c r="B3534">
        <v>4.8001399999999999</v>
      </c>
      <c r="C3534">
        <v>-0.19985800000000001</v>
      </c>
      <c r="D3534">
        <v>2.7110300000000001</v>
      </c>
      <c r="E3534">
        <v>1.04454</v>
      </c>
      <c r="F3534">
        <v>1.0445500000000001</v>
      </c>
      <c r="G3534" s="1">
        <v>-5.22E-4</v>
      </c>
      <c r="H3534" s="1">
        <v>-5.22E-4</v>
      </c>
      <c r="I3534" s="1">
        <v>-3.3200000000000001E-5</v>
      </c>
      <c r="J3534" s="1">
        <v>-3.3300000000000003E-5</v>
      </c>
      <c r="K3534" s="1">
        <v>-5.22E-4</v>
      </c>
      <c r="L3534" s="1">
        <v>-5.22E-4</v>
      </c>
      <c r="M3534">
        <v>-5.55493E-4</v>
      </c>
      <c r="N3534" s="1"/>
      <c r="P3534" s="1"/>
    </row>
    <row r="3535" spans="1:16" x14ac:dyDescent="0.3">
      <c r="A3535">
        <v>3.53302E-3</v>
      </c>
      <c r="B3535">
        <v>4.79399</v>
      </c>
      <c r="C3535">
        <v>-0.206011</v>
      </c>
      <c r="D3535">
        <v>2.7089799999999999</v>
      </c>
      <c r="E3535">
        <v>1.0424899999999999</v>
      </c>
      <c r="F3535">
        <v>1.0425</v>
      </c>
      <c r="G3535" s="1">
        <v>-5.2099999999999998E-4</v>
      </c>
      <c r="H3535" s="1">
        <v>-5.2099999999999998E-4</v>
      </c>
      <c r="I3535" s="1">
        <v>-3.4199999999999998E-5</v>
      </c>
      <c r="J3535" s="1">
        <v>-3.43E-5</v>
      </c>
      <c r="K3535" s="1">
        <v>-5.2099999999999998E-4</v>
      </c>
      <c r="L3535" s="1">
        <v>-5.2099999999999998E-4</v>
      </c>
      <c r="M3535">
        <v>-5.55493E-4</v>
      </c>
      <c r="N3535" s="1"/>
      <c r="P3535" s="1"/>
    </row>
    <row r="3536" spans="1:16" x14ac:dyDescent="0.3">
      <c r="A3536">
        <v>3.5340200000000001E-3</v>
      </c>
      <c r="B3536">
        <v>4.7878400000000001</v>
      </c>
      <c r="C3536">
        <v>-0.21215500000000001</v>
      </c>
      <c r="D3536">
        <v>2.7069299999999998</v>
      </c>
      <c r="E3536">
        <v>1.04044</v>
      </c>
      <c r="F3536">
        <v>1.0404599999999999</v>
      </c>
      <c r="G3536" s="1">
        <v>-5.1999999999999995E-4</v>
      </c>
      <c r="H3536" s="1">
        <v>-5.1999999999999995E-4</v>
      </c>
      <c r="I3536" s="1">
        <v>-3.5299999999999997E-5</v>
      </c>
      <c r="J3536" s="1">
        <v>-3.54E-5</v>
      </c>
      <c r="K3536" s="1">
        <v>-5.1999999999999995E-4</v>
      </c>
      <c r="L3536" s="1">
        <v>-5.1999999999999995E-4</v>
      </c>
      <c r="M3536">
        <v>-5.55493E-4</v>
      </c>
      <c r="N3536" s="1"/>
      <c r="P3536" s="1"/>
    </row>
    <row r="3537" spans="1:16" x14ac:dyDescent="0.3">
      <c r="A3537">
        <v>3.5350199999999998E-3</v>
      </c>
      <c r="B3537">
        <v>4.7817100000000003</v>
      </c>
      <c r="C3537">
        <v>-0.21829100000000001</v>
      </c>
      <c r="D3537">
        <v>2.7048899999999998</v>
      </c>
      <c r="E3537">
        <v>1.0384</v>
      </c>
      <c r="F3537">
        <v>1.0384100000000001</v>
      </c>
      <c r="G3537" s="1">
        <v>-5.1900000000000004E-4</v>
      </c>
      <c r="H3537" s="1">
        <v>-5.1900000000000004E-4</v>
      </c>
      <c r="I3537" s="1">
        <v>-3.6300000000000001E-5</v>
      </c>
      <c r="J3537" s="1">
        <v>-3.65E-5</v>
      </c>
      <c r="K3537" s="1">
        <v>-5.1900000000000004E-4</v>
      </c>
      <c r="L3537" s="1">
        <v>-5.1900000000000004E-4</v>
      </c>
      <c r="M3537">
        <v>-5.55493E-4</v>
      </c>
      <c r="N3537" s="1"/>
      <c r="P3537" s="1"/>
    </row>
    <row r="3538" spans="1:16" x14ac:dyDescent="0.3">
      <c r="A3538">
        <v>3.53602E-3</v>
      </c>
      <c r="B3538">
        <v>4.7755799999999997</v>
      </c>
      <c r="C3538">
        <v>-0.22441900000000001</v>
      </c>
      <c r="D3538">
        <v>2.7028500000000002</v>
      </c>
      <c r="E3538">
        <v>1.0363599999999999</v>
      </c>
      <c r="F3538">
        <v>1.03637</v>
      </c>
      <c r="G3538" s="1">
        <v>-5.1800000000000001E-4</v>
      </c>
      <c r="H3538" s="1">
        <v>-5.1800000000000001E-4</v>
      </c>
      <c r="I3538" s="1">
        <v>-3.7299999999999999E-5</v>
      </c>
      <c r="J3538" s="1">
        <v>-3.7200000000000003E-5</v>
      </c>
      <c r="K3538" s="1">
        <v>-5.1800000000000001E-4</v>
      </c>
      <c r="L3538" s="1">
        <v>-5.1800000000000001E-4</v>
      </c>
      <c r="M3538">
        <v>-5.55493E-4</v>
      </c>
      <c r="N3538" s="1"/>
      <c r="P3538" s="1"/>
    </row>
    <row r="3539" spans="1:16" x14ac:dyDescent="0.3">
      <c r="A3539">
        <v>3.5370200000000001E-3</v>
      </c>
      <c r="B3539">
        <v>4.7694599999999996</v>
      </c>
      <c r="C3539">
        <v>-0.23053699999999999</v>
      </c>
      <c r="D3539">
        <v>2.7008100000000002</v>
      </c>
      <c r="E3539">
        <v>1.0343199999999999</v>
      </c>
      <c r="F3539">
        <v>1.03433</v>
      </c>
      <c r="G3539" s="1">
        <v>-5.1699999999999999E-4</v>
      </c>
      <c r="H3539" s="1">
        <v>-5.1699999999999999E-4</v>
      </c>
      <c r="I3539" s="1">
        <v>-3.8300000000000003E-5</v>
      </c>
      <c r="J3539" s="1">
        <v>-3.8300000000000003E-5</v>
      </c>
      <c r="K3539" s="1">
        <v>-5.1699999999999999E-4</v>
      </c>
      <c r="L3539" s="1">
        <v>-5.1699999999999999E-4</v>
      </c>
      <c r="M3539">
        <v>-5.55493E-4</v>
      </c>
      <c r="N3539" s="1"/>
      <c r="P3539" s="1"/>
    </row>
    <row r="3540" spans="1:16" x14ac:dyDescent="0.3">
      <c r="A3540">
        <v>3.5380199999999998E-3</v>
      </c>
      <c r="B3540">
        <v>4.76335</v>
      </c>
      <c r="C3540">
        <v>-0.236646</v>
      </c>
      <c r="D3540">
        <v>2.6987700000000001</v>
      </c>
      <c r="E3540">
        <v>1.0322800000000001</v>
      </c>
      <c r="F3540">
        <v>1.0322899999999999</v>
      </c>
      <c r="G3540" s="1">
        <v>-5.1599999999999997E-4</v>
      </c>
      <c r="H3540" s="1">
        <v>-5.1599999999999997E-4</v>
      </c>
      <c r="I3540" s="1">
        <v>-3.93E-5</v>
      </c>
      <c r="J3540" s="1">
        <v>-3.93E-5</v>
      </c>
      <c r="K3540" s="1">
        <v>-5.1599999999999997E-4</v>
      </c>
      <c r="L3540" s="1">
        <v>-5.1599999999999997E-4</v>
      </c>
      <c r="M3540">
        <v>-5.55493E-4</v>
      </c>
      <c r="N3540" s="1"/>
      <c r="P3540" s="1"/>
    </row>
    <row r="3541" spans="1:16" x14ac:dyDescent="0.3">
      <c r="A3541">
        <v>3.5390199999999999E-3</v>
      </c>
      <c r="B3541">
        <v>4.75725</v>
      </c>
      <c r="C3541">
        <v>-0.24274599999999999</v>
      </c>
      <c r="D3541">
        <v>2.6967400000000001</v>
      </c>
      <c r="E3541">
        <v>1.03024</v>
      </c>
      <c r="F3541">
        <v>1.03026</v>
      </c>
      <c r="G3541" s="1">
        <v>-5.1500000000000005E-4</v>
      </c>
      <c r="H3541" s="1">
        <v>-5.1500000000000005E-4</v>
      </c>
      <c r="I3541" s="1">
        <v>-4.0399999999999999E-5</v>
      </c>
      <c r="J3541" s="1">
        <v>-4.0099999999999999E-5</v>
      </c>
      <c r="K3541" s="1">
        <v>-5.1500000000000005E-4</v>
      </c>
      <c r="L3541" s="1">
        <v>-5.1500000000000005E-4</v>
      </c>
      <c r="M3541">
        <v>-5.55493E-4</v>
      </c>
      <c r="N3541" s="1"/>
      <c r="P3541" s="1"/>
    </row>
    <row r="3542" spans="1:16" x14ac:dyDescent="0.3">
      <c r="A3542">
        <v>3.5400200000000001E-3</v>
      </c>
      <c r="B3542">
        <v>4.7511599999999996</v>
      </c>
      <c r="C3542">
        <v>-0.248837</v>
      </c>
      <c r="D3542">
        <v>2.6947100000000002</v>
      </c>
      <c r="E3542">
        <v>1.0282100000000001</v>
      </c>
      <c r="F3542">
        <v>1.02823</v>
      </c>
      <c r="G3542" s="1">
        <v>-5.1400000000000003E-4</v>
      </c>
      <c r="H3542" s="1">
        <v>-5.1400000000000003E-4</v>
      </c>
      <c r="I3542" s="1">
        <v>-4.1399999999999997E-5</v>
      </c>
      <c r="J3542" s="1">
        <v>-4.1499999999999999E-5</v>
      </c>
      <c r="K3542" s="1">
        <v>-5.1400000000000003E-4</v>
      </c>
      <c r="L3542" s="1">
        <v>-5.1400000000000003E-4</v>
      </c>
      <c r="M3542">
        <v>-5.55493E-4</v>
      </c>
      <c r="N3542" s="1"/>
      <c r="P3542" s="1"/>
    </row>
    <row r="3543" spans="1:16" x14ac:dyDescent="0.3">
      <c r="A3543">
        <v>3.5410200000000002E-3</v>
      </c>
      <c r="B3543">
        <v>4.7450799999999997</v>
      </c>
      <c r="C3543">
        <v>-0.25491799999999998</v>
      </c>
      <c r="D3543">
        <v>2.6926800000000002</v>
      </c>
      <c r="E3543">
        <v>1.0261899999999999</v>
      </c>
      <c r="F3543">
        <v>1.0262</v>
      </c>
      <c r="G3543" s="1">
        <v>-5.13E-4</v>
      </c>
      <c r="H3543" s="1">
        <v>-5.13E-4</v>
      </c>
      <c r="I3543" s="1">
        <v>-4.2400000000000001E-5</v>
      </c>
      <c r="J3543" s="1">
        <v>-4.2599999999999999E-5</v>
      </c>
      <c r="K3543" s="1">
        <v>-5.13E-4</v>
      </c>
      <c r="L3543" s="1">
        <v>-5.13E-4</v>
      </c>
      <c r="M3543">
        <v>-5.55493E-4</v>
      </c>
      <c r="N3543" s="1"/>
      <c r="P3543" s="1"/>
    </row>
    <row r="3544" spans="1:16" x14ac:dyDescent="0.3">
      <c r="A3544">
        <v>3.5420199999999999E-3</v>
      </c>
      <c r="B3544">
        <v>4.7390100000000004</v>
      </c>
      <c r="C3544">
        <v>-0.260988</v>
      </c>
      <c r="D3544">
        <v>2.6906599999999998</v>
      </c>
      <c r="E3544">
        <v>1.02416</v>
      </c>
      <c r="F3544">
        <v>1.0241800000000001</v>
      </c>
      <c r="G3544" s="1">
        <v>-5.1199999999999998E-4</v>
      </c>
      <c r="H3544" s="1">
        <v>-5.1199999999999998E-4</v>
      </c>
      <c r="I3544" s="1">
        <v>-4.3399999999999998E-5</v>
      </c>
      <c r="J3544" s="1">
        <v>-4.3600000000000003E-5</v>
      </c>
      <c r="K3544" s="1">
        <v>-5.1199999999999998E-4</v>
      </c>
      <c r="L3544" s="1">
        <v>-5.1199999999999998E-4</v>
      </c>
      <c r="M3544">
        <v>-5.55493E-4</v>
      </c>
      <c r="N3544" s="1"/>
      <c r="P3544" s="1"/>
    </row>
    <row r="3545" spans="1:16" x14ac:dyDescent="0.3">
      <c r="A3545">
        <v>3.54302E-3</v>
      </c>
      <c r="B3545">
        <v>4.7329499999999998</v>
      </c>
      <c r="C3545">
        <v>-0.26704800000000001</v>
      </c>
      <c r="D3545">
        <v>2.6886399999999999</v>
      </c>
      <c r="E3545">
        <v>1.02214</v>
      </c>
      <c r="F3545">
        <v>1.02216</v>
      </c>
      <c r="G3545" s="1">
        <v>-5.1099999999999995E-4</v>
      </c>
      <c r="H3545" s="1">
        <v>-5.1099999999999995E-4</v>
      </c>
      <c r="I3545" s="1">
        <v>-4.4400000000000002E-5</v>
      </c>
      <c r="J3545" s="1">
        <v>-4.4299999999999999E-5</v>
      </c>
      <c r="K3545" s="1">
        <v>-5.1099999999999995E-4</v>
      </c>
      <c r="L3545" s="1">
        <v>-5.1099999999999995E-4</v>
      </c>
      <c r="M3545">
        <v>-5.55493E-4</v>
      </c>
      <c r="N3545" s="1"/>
      <c r="P3545" s="1"/>
    </row>
    <row r="3546" spans="1:16" x14ac:dyDescent="0.3">
      <c r="A3546">
        <v>3.5440200000000002E-3</v>
      </c>
      <c r="B3546">
        <v>4.7268999999999997</v>
      </c>
      <c r="C3546">
        <v>-0.27309800000000001</v>
      </c>
      <c r="D3546">
        <v>2.68662</v>
      </c>
      <c r="E3546">
        <v>1.02013</v>
      </c>
      <c r="F3546">
        <v>1.02014</v>
      </c>
      <c r="G3546" s="1">
        <v>-5.1000000000000004E-4</v>
      </c>
      <c r="H3546" s="1">
        <v>-5.1000000000000004E-4</v>
      </c>
      <c r="I3546" s="1">
        <v>-4.5399999999999999E-5</v>
      </c>
      <c r="J3546" s="1">
        <v>-4.5399999999999999E-5</v>
      </c>
      <c r="K3546" s="1">
        <v>-5.1000000000000004E-4</v>
      </c>
      <c r="L3546" s="1">
        <v>-5.1000000000000004E-4</v>
      </c>
      <c r="M3546">
        <v>-5.55493E-4</v>
      </c>
      <c r="N3546" s="1"/>
      <c r="P3546" s="1"/>
    </row>
    <row r="3547" spans="1:16" x14ac:dyDescent="0.3">
      <c r="A3547">
        <v>3.5450199999999999E-3</v>
      </c>
      <c r="B3547">
        <v>4.7208600000000001</v>
      </c>
      <c r="C3547">
        <v>-0.27913700000000002</v>
      </c>
      <c r="D3547">
        <v>2.6846100000000002</v>
      </c>
      <c r="E3547">
        <v>1.0181100000000001</v>
      </c>
      <c r="F3547">
        <v>1.01813</v>
      </c>
      <c r="G3547" s="1">
        <v>-5.0900000000000001E-4</v>
      </c>
      <c r="H3547" s="1">
        <v>-5.0900000000000001E-4</v>
      </c>
      <c r="I3547" s="1">
        <v>-4.6400000000000003E-5</v>
      </c>
      <c r="J3547" s="1">
        <v>-4.6499999999999999E-5</v>
      </c>
      <c r="K3547" s="1">
        <v>-5.0900000000000001E-4</v>
      </c>
      <c r="L3547" s="1">
        <v>-5.0900000000000001E-4</v>
      </c>
      <c r="M3547">
        <v>-5.5549199999999999E-4</v>
      </c>
      <c r="N3547" s="1"/>
      <c r="P3547" s="1"/>
    </row>
    <row r="3548" spans="1:16" x14ac:dyDescent="0.3">
      <c r="A3548">
        <v>3.54602E-3</v>
      </c>
      <c r="B3548">
        <v>4.7148300000000001</v>
      </c>
      <c r="C3548">
        <v>-0.285165</v>
      </c>
      <c r="D3548">
        <v>2.6825999999999999</v>
      </c>
      <c r="E3548">
        <v>1.0161</v>
      </c>
      <c r="F3548">
        <v>1.0161199999999999</v>
      </c>
      <c r="G3548" s="1">
        <v>-5.0799999999999999E-4</v>
      </c>
      <c r="H3548" s="1">
        <v>-5.0799999999999999E-4</v>
      </c>
      <c r="I3548" s="1">
        <v>-4.74E-5</v>
      </c>
      <c r="J3548" s="1">
        <v>-4.7200000000000002E-5</v>
      </c>
      <c r="K3548" s="1">
        <v>-5.0799999999999999E-4</v>
      </c>
      <c r="L3548" s="1">
        <v>-5.0799999999999999E-4</v>
      </c>
      <c r="M3548">
        <v>-5.5549199999999999E-4</v>
      </c>
      <c r="N3548" s="1"/>
      <c r="P3548" s="1"/>
    </row>
    <row r="3549" spans="1:16" x14ac:dyDescent="0.3">
      <c r="A3549">
        <v>3.5470200000000001E-3</v>
      </c>
      <c r="B3549">
        <v>4.7088200000000002</v>
      </c>
      <c r="C3549">
        <v>-0.291182</v>
      </c>
      <c r="D3549">
        <v>2.68059</v>
      </c>
      <c r="E3549">
        <v>1.0141</v>
      </c>
      <c r="F3549">
        <v>1.0141100000000001</v>
      </c>
      <c r="G3549" s="1">
        <v>-5.0699999999999996E-4</v>
      </c>
      <c r="H3549" s="1">
        <v>-5.0699999999999996E-4</v>
      </c>
      <c r="I3549" s="1">
        <v>-4.8399999999999997E-5</v>
      </c>
      <c r="J3549" s="1">
        <v>-4.8600000000000002E-5</v>
      </c>
      <c r="K3549" s="1">
        <v>-5.0699999999999996E-4</v>
      </c>
      <c r="L3549" s="1">
        <v>-5.0699999999999996E-4</v>
      </c>
      <c r="M3549">
        <v>-5.5549199999999999E-4</v>
      </c>
      <c r="N3549" s="1"/>
      <c r="P3549" s="1"/>
    </row>
    <row r="3550" spans="1:16" x14ac:dyDescent="0.3">
      <c r="A3550">
        <v>3.5480199999999998E-3</v>
      </c>
      <c r="B3550">
        <v>4.7028100000000004</v>
      </c>
      <c r="C3550">
        <v>-0.29718699999999998</v>
      </c>
      <c r="D3550">
        <v>2.6785899999999998</v>
      </c>
      <c r="E3550">
        <v>1.0121</v>
      </c>
      <c r="F3550">
        <v>1.0121100000000001</v>
      </c>
      <c r="G3550" s="1">
        <v>-5.0600000000000005E-4</v>
      </c>
      <c r="H3550" s="1">
        <v>-5.0600000000000005E-4</v>
      </c>
      <c r="I3550" s="1">
        <v>-4.9400000000000001E-5</v>
      </c>
      <c r="J3550" s="1">
        <v>-4.9700000000000002E-5</v>
      </c>
      <c r="K3550" s="1">
        <v>-5.0600000000000005E-4</v>
      </c>
      <c r="L3550" s="1">
        <v>-5.0600000000000005E-4</v>
      </c>
      <c r="M3550">
        <v>-5.5549199999999999E-4</v>
      </c>
      <c r="N3550" s="1"/>
      <c r="P3550" s="1"/>
    </row>
    <row r="3551" spans="1:16" x14ac:dyDescent="0.3">
      <c r="A3551">
        <v>3.54902E-3</v>
      </c>
      <c r="B3551">
        <v>4.6968199999999998</v>
      </c>
      <c r="C3551">
        <v>-0.30318000000000001</v>
      </c>
      <c r="D3551">
        <v>2.67659</v>
      </c>
      <c r="E3551">
        <v>1.0101</v>
      </c>
      <c r="F3551">
        <v>1.0101100000000001</v>
      </c>
      <c r="G3551" s="1">
        <v>-5.0500000000000002E-4</v>
      </c>
      <c r="H3551" s="1">
        <v>-5.0500000000000002E-4</v>
      </c>
      <c r="I3551" s="1">
        <v>-5.0399999999999999E-5</v>
      </c>
      <c r="J3551" s="1">
        <v>-5.0399999999999999E-5</v>
      </c>
      <c r="K3551" s="1">
        <v>-5.0500000000000002E-4</v>
      </c>
      <c r="L3551" s="1">
        <v>-5.0500000000000002E-4</v>
      </c>
      <c r="M3551">
        <v>-5.5549199999999999E-4</v>
      </c>
      <c r="N3551" s="1"/>
      <c r="P3551" s="1"/>
    </row>
    <row r="3552" spans="1:16" x14ac:dyDescent="0.3">
      <c r="A3552">
        <v>3.5500200000000001E-3</v>
      </c>
      <c r="B3552">
        <v>4.6908399999999997</v>
      </c>
      <c r="C3552">
        <v>-0.30916199999999999</v>
      </c>
      <c r="D3552">
        <v>2.6745999999999999</v>
      </c>
      <c r="E3552">
        <v>1.0081</v>
      </c>
      <c r="F3552">
        <v>1.0081199999999999</v>
      </c>
      <c r="G3552" s="1">
        <v>-5.04E-4</v>
      </c>
      <c r="H3552" s="1">
        <v>-5.04E-4</v>
      </c>
      <c r="I3552" s="1">
        <v>-5.1400000000000003E-5</v>
      </c>
      <c r="J3552" s="1">
        <v>-5.1499999999999998E-5</v>
      </c>
      <c r="K3552" s="1">
        <v>-5.04E-4</v>
      </c>
      <c r="L3552" s="1">
        <v>-5.04E-4</v>
      </c>
      <c r="M3552">
        <v>-5.5549199999999999E-4</v>
      </c>
      <c r="N3552" s="1"/>
      <c r="P3552" s="1"/>
    </row>
    <row r="3553" spans="1:16" x14ac:dyDescent="0.3">
      <c r="A3553">
        <v>3.5510199999999998E-3</v>
      </c>
      <c r="B3553">
        <v>4.6848700000000001</v>
      </c>
      <c r="C3553">
        <v>-0.31513099999999999</v>
      </c>
      <c r="D3553">
        <v>2.6726100000000002</v>
      </c>
      <c r="E3553">
        <v>1.0061100000000001</v>
      </c>
      <c r="F3553">
        <v>1.00613</v>
      </c>
      <c r="G3553" s="1">
        <v>-5.0299999999999997E-4</v>
      </c>
      <c r="H3553" s="1">
        <v>-5.0299999999999997E-4</v>
      </c>
      <c r="I3553" s="1">
        <v>-5.24E-5</v>
      </c>
      <c r="J3553" s="1">
        <v>-5.2200000000000002E-5</v>
      </c>
      <c r="K3553" s="1">
        <v>-5.0299999999999997E-4</v>
      </c>
      <c r="L3553" s="1">
        <v>-5.0299999999999997E-4</v>
      </c>
      <c r="M3553">
        <v>-5.5549199999999999E-4</v>
      </c>
      <c r="N3553" s="1"/>
      <c r="P3553" s="1"/>
    </row>
    <row r="3554" spans="1:16" x14ac:dyDescent="0.3">
      <c r="A3554">
        <v>3.5520199999999999E-3</v>
      </c>
      <c r="B3554">
        <v>4.6789100000000001</v>
      </c>
      <c r="C3554">
        <v>-0.32108799999999998</v>
      </c>
      <c r="D3554">
        <v>2.67062</v>
      </c>
      <c r="E3554">
        <v>1.00413</v>
      </c>
      <c r="F3554">
        <v>1.0041500000000001</v>
      </c>
      <c r="G3554" s="1">
        <v>-5.0199999999999995E-4</v>
      </c>
      <c r="H3554" s="1">
        <v>-5.0199999999999995E-4</v>
      </c>
      <c r="I3554" s="1">
        <v>-5.3399999999999997E-5</v>
      </c>
      <c r="J3554" s="1">
        <v>-5.3300000000000001E-5</v>
      </c>
      <c r="K3554" s="1">
        <v>-5.0199999999999995E-4</v>
      </c>
      <c r="L3554" s="1">
        <v>-5.0199999999999995E-4</v>
      </c>
      <c r="M3554">
        <v>-5.5549199999999999E-4</v>
      </c>
      <c r="N3554" s="1"/>
      <c r="P3554" s="1"/>
    </row>
    <row r="3555" spans="1:16" x14ac:dyDescent="0.3">
      <c r="A3555">
        <v>3.55302E-3</v>
      </c>
      <c r="B3555">
        <v>4.6729700000000003</v>
      </c>
      <c r="C3555">
        <v>-0.32703199999999999</v>
      </c>
      <c r="D3555">
        <v>2.6686399999999999</v>
      </c>
      <c r="E3555">
        <v>1.0021500000000001</v>
      </c>
      <c r="F3555">
        <v>1.0021599999999999</v>
      </c>
      <c r="G3555" s="1">
        <v>-5.0100000000000003E-4</v>
      </c>
      <c r="H3555" s="1">
        <v>-5.0100000000000003E-4</v>
      </c>
      <c r="I3555" s="1">
        <v>-5.4400000000000001E-5</v>
      </c>
      <c r="J3555" s="1">
        <v>-5.4700000000000001E-5</v>
      </c>
      <c r="K3555" s="1">
        <v>-5.0100000000000003E-4</v>
      </c>
      <c r="L3555" s="1">
        <v>-5.0100000000000003E-4</v>
      </c>
      <c r="M3555">
        <v>-5.5549199999999999E-4</v>
      </c>
      <c r="N3555" s="1"/>
      <c r="P3555" s="1"/>
    </row>
    <row r="3556" spans="1:16" x14ac:dyDescent="0.3">
      <c r="A3556">
        <v>3.5540200000000002E-3</v>
      </c>
      <c r="B3556">
        <v>4.6670400000000001</v>
      </c>
      <c r="C3556">
        <v>-0.33296300000000001</v>
      </c>
      <c r="D3556">
        <v>2.6666599999999998</v>
      </c>
      <c r="E3556">
        <v>1.00017</v>
      </c>
      <c r="F3556">
        <v>1.0001899999999999</v>
      </c>
      <c r="G3556" s="1">
        <v>-5.0000000000000001E-4</v>
      </c>
      <c r="H3556" s="1">
        <v>-5.0000000000000001E-4</v>
      </c>
      <c r="I3556" s="1">
        <v>-5.5399999999999998E-5</v>
      </c>
      <c r="J3556" s="1">
        <v>-5.5399999999999998E-5</v>
      </c>
      <c r="K3556" s="1">
        <v>-5.0000000000000001E-4</v>
      </c>
      <c r="L3556" s="1">
        <v>-5.0000000000000001E-4</v>
      </c>
      <c r="M3556">
        <v>-5.5549199999999999E-4</v>
      </c>
      <c r="N3556" s="1"/>
      <c r="P3556" s="1"/>
    </row>
    <row r="3557" spans="1:16" x14ac:dyDescent="0.3">
      <c r="A3557">
        <v>3.5550199999999999E-3</v>
      </c>
      <c r="B3557">
        <v>4.6611200000000004</v>
      </c>
      <c r="C3557">
        <v>-0.33888099999999999</v>
      </c>
      <c r="D3557">
        <v>2.6646899999999998</v>
      </c>
      <c r="E3557">
        <v>0.99819500000000005</v>
      </c>
      <c r="F3557">
        <v>0.99821400000000005</v>
      </c>
      <c r="G3557" s="1">
        <v>-4.9899999999999999E-4</v>
      </c>
      <c r="H3557" s="1">
        <v>-4.9899999999999999E-4</v>
      </c>
      <c r="I3557" s="1">
        <v>-5.6400000000000002E-5</v>
      </c>
      <c r="J3557" s="1">
        <v>-5.6499999999999998E-5</v>
      </c>
      <c r="K3557" s="1">
        <v>-4.9899999999999999E-4</v>
      </c>
      <c r="L3557" s="1">
        <v>-4.9899999999999999E-4</v>
      </c>
      <c r="M3557">
        <v>-5.5549199999999999E-4</v>
      </c>
      <c r="N3557" s="1"/>
      <c r="P3557" s="1"/>
    </row>
    <row r="3558" spans="1:16" x14ac:dyDescent="0.3">
      <c r="A3558">
        <v>3.55602E-3</v>
      </c>
      <c r="B3558">
        <v>4.6552100000000003</v>
      </c>
      <c r="C3558">
        <v>-0.34478599999999998</v>
      </c>
      <c r="D3558">
        <v>2.6627200000000002</v>
      </c>
      <c r="E3558">
        <v>0.99622699999999997</v>
      </c>
      <c r="F3558">
        <v>0.99624599999999996</v>
      </c>
      <c r="G3558" s="1">
        <v>-4.9799999999999996E-4</v>
      </c>
      <c r="H3558" s="1">
        <v>-4.9799999999999996E-4</v>
      </c>
      <c r="I3558" s="1">
        <v>-5.7399999999999999E-5</v>
      </c>
      <c r="J3558" s="1">
        <v>-5.7399999999999999E-5</v>
      </c>
      <c r="K3558" s="1">
        <v>-4.9799999999999996E-4</v>
      </c>
      <c r="L3558" s="1">
        <v>-4.9799999999999996E-4</v>
      </c>
      <c r="M3558">
        <v>-5.5549199999999999E-4</v>
      </c>
      <c r="N3558" s="1"/>
      <c r="P3558" s="1"/>
    </row>
    <row r="3559" spans="1:16" x14ac:dyDescent="0.3">
      <c r="A3559">
        <v>3.5570200000000001E-3</v>
      </c>
      <c r="B3559">
        <v>4.6493200000000003</v>
      </c>
      <c r="C3559">
        <v>-0.35067700000000002</v>
      </c>
      <c r="D3559">
        <v>2.6607599999999998</v>
      </c>
      <c r="E3559">
        <v>0.99426300000000001</v>
      </c>
      <c r="F3559">
        <v>0.994282</v>
      </c>
      <c r="G3559" s="1">
        <v>-4.9700000000000005E-4</v>
      </c>
      <c r="H3559" s="1">
        <v>-4.9700000000000005E-4</v>
      </c>
      <c r="I3559" s="1">
        <v>-5.8400000000000003E-5</v>
      </c>
      <c r="J3559" s="1">
        <v>-5.8300000000000001E-5</v>
      </c>
      <c r="K3559" s="1">
        <v>-4.9700000000000005E-4</v>
      </c>
      <c r="L3559" s="1">
        <v>-4.9700000000000005E-4</v>
      </c>
      <c r="M3559">
        <v>-5.5549199999999999E-4</v>
      </c>
      <c r="N3559" s="1"/>
      <c r="P3559" s="1"/>
    </row>
    <row r="3560" spans="1:16" x14ac:dyDescent="0.3">
      <c r="A3560">
        <v>3.5580199999999998E-3</v>
      </c>
      <c r="B3560">
        <v>4.6434499999999996</v>
      </c>
      <c r="C3560">
        <v>-0.35655500000000001</v>
      </c>
      <c r="D3560">
        <v>2.6587999999999998</v>
      </c>
      <c r="E3560">
        <v>0.99230399999999996</v>
      </c>
      <c r="F3560">
        <v>0.99232299999999996</v>
      </c>
      <c r="G3560" s="1">
        <v>-4.9600000000000002E-4</v>
      </c>
      <c r="H3560" s="1">
        <v>-4.9600000000000002E-4</v>
      </c>
      <c r="I3560" s="1">
        <v>-5.9299999999999998E-5</v>
      </c>
      <c r="J3560" s="1">
        <v>-5.94E-5</v>
      </c>
      <c r="K3560" s="1">
        <v>-4.9600000000000002E-4</v>
      </c>
      <c r="L3560" s="1">
        <v>-4.9600000000000002E-4</v>
      </c>
      <c r="M3560">
        <v>-5.5549199999999999E-4</v>
      </c>
      <c r="N3560" s="1"/>
      <c r="P3560" s="1"/>
    </row>
    <row r="3561" spans="1:16" x14ac:dyDescent="0.3">
      <c r="A3561">
        <v>3.55902E-3</v>
      </c>
      <c r="B3561">
        <v>4.6375799999999998</v>
      </c>
      <c r="C3561">
        <v>-0.36241800000000002</v>
      </c>
      <c r="D3561">
        <v>2.6568399999999999</v>
      </c>
      <c r="E3561">
        <v>0.99034900000000003</v>
      </c>
      <c r="F3561">
        <v>0.99036900000000005</v>
      </c>
      <c r="G3561" s="1">
        <v>-4.95E-4</v>
      </c>
      <c r="H3561" s="1">
        <v>-4.95E-4</v>
      </c>
      <c r="I3561" s="1">
        <v>-6.0300000000000002E-5</v>
      </c>
      <c r="J3561" s="1">
        <v>-6.0300000000000002E-5</v>
      </c>
      <c r="K3561" s="1">
        <v>-4.95E-4</v>
      </c>
      <c r="L3561" s="1">
        <v>-4.95E-4</v>
      </c>
      <c r="M3561">
        <v>-5.5549199999999999E-4</v>
      </c>
      <c r="N3561" s="1"/>
      <c r="P3561" s="1"/>
    </row>
    <row r="3562" spans="1:16" x14ac:dyDescent="0.3">
      <c r="A3562">
        <v>3.5600200000000001E-3</v>
      </c>
      <c r="B3562">
        <v>4.6317300000000001</v>
      </c>
      <c r="C3562">
        <v>-0.36826700000000001</v>
      </c>
      <c r="D3562">
        <v>2.65489</v>
      </c>
      <c r="E3562">
        <v>0.98839900000000003</v>
      </c>
      <c r="F3562">
        <v>0.98841900000000005</v>
      </c>
      <c r="G3562" s="1">
        <v>-4.9399999999999997E-4</v>
      </c>
      <c r="H3562" s="1">
        <v>-4.9399999999999997E-4</v>
      </c>
      <c r="I3562" s="1">
        <v>-6.1299999999999999E-5</v>
      </c>
      <c r="J3562" s="1">
        <v>-6.1299999999999999E-5</v>
      </c>
      <c r="K3562" s="1">
        <v>-4.9399999999999997E-4</v>
      </c>
      <c r="L3562" s="1">
        <v>-4.9399999999999997E-4</v>
      </c>
      <c r="M3562">
        <v>-5.5549199999999999E-4</v>
      </c>
      <c r="N3562" s="1"/>
      <c r="P3562" s="1"/>
    </row>
    <row r="3563" spans="1:16" x14ac:dyDescent="0.3">
      <c r="A3563">
        <v>3.5610199999999998E-3</v>
      </c>
      <c r="B3563">
        <v>4.6258999999999997</v>
      </c>
      <c r="C3563">
        <v>-0.37410100000000002</v>
      </c>
      <c r="D3563">
        <v>2.6529500000000001</v>
      </c>
      <c r="E3563">
        <v>0.98645400000000005</v>
      </c>
      <c r="F3563">
        <v>0.98647499999999999</v>
      </c>
      <c r="G3563" s="1">
        <v>-4.9299999999999995E-4</v>
      </c>
      <c r="H3563" s="1">
        <v>-4.9299999999999995E-4</v>
      </c>
      <c r="I3563" s="1">
        <v>-6.2299999999999996E-5</v>
      </c>
      <c r="J3563" s="1">
        <v>-6.2199999999999994E-5</v>
      </c>
      <c r="K3563" s="1">
        <v>-4.9299999999999995E-4</v>
      </c>
      <c r="L3563" s="1">
        <v>-4.9299999999999995E-4</v>
      </c>
      <c r="M3563">
        <v>-5.5549199999999999E-4</v>
      </c>
      <c r="N3563" s="1"/>
      <c r="P3563" s="1"/>
    </row>
    <row r="3564" spans="1:16" x14ac:dyDescent="0.3">
      <c r="A3564">
        <v>3.5620199999999999E-3</v>
      </c>
      <c r="B3564">
        <v>4.6200799999999997</v>
      </c>
      <c r="C3564">
        <v>-0.37992100000000001</v>
      </c>
      <c r="D3564">
        <v>2.6510099999999999</v>
      </c>
      <c r="E3564">
        <v>0.984514</v>
      </c>
      <c r="F3564">
        <v>0.98453500000000005</v>
      </c>
      <c r="G3564" s="1">
        <v>-4.9200000000000003E-4</v>
      </c>
      <c r="H3564" s="1">
        <v>-4.9200000000000003E-4</v>
      </c>
      <c r="I3564" s="1">
        <v>-6.3200000000000005E-5</v>
      </c>
      <c r="J3564" s="1">
        <v>-6.3100000000000002E-5</v>
      </c>
      <c r="K3564" s="1">
        <v>-4.9200000000000003E-4</v>
      </c>
      <c r="L3564" s="1">
        <v>-4.9200000000000003E-4</v>
      </c>
      <c r="M3564">
        <v>-5.5549199999999999E-4</v>
      </c>
      <c r="N3564" s="1"/>
      <c r="P3564" s="1"/>
    </row>
    <row r="3565" spans="1:16" x14ac:dyDescent="0.3">
      <c r="A3565">
        <v>3.5630200000000001E-3</v>
      </c>
      <c r="B3565">
        <v>4.6142700000000003</v>
      </c>
      <c r="C3565">
        <v>-0.38572499999999998</v>
      </c>
      <c r="D3565">
        <v>2.64907</v>
      </c>
      <c r="E3565">
        <v>0.98257899999999998</v>
      </c>
      <c r="F3565">
        <v>0.98260000000000003</v>
      </c>
      <c r="G3565" s="1">
        <v>-4.9100000000000001E-4</v>
      </c>
      <c r="H3565" s="1">
        <v>-4.9100000000000001E-4</v>
      </c>
      <c r="I3565" s="1">
        <v>-6.4200000000000002E-5</v>
      </c>
      <c r="J3565" s="1">
        <v>-6.4200000000000002E-5</v>
      </c>
      <c r="K3565" s="1">
        <v>-4.9100000000000001E-4</v>
      </c>
      <c r="L3565" s="1">
        <v>-4.9100000000000001E-4</v>
      </c>
      <c r="M3565">
        <v>-5.5549199999999999E-4</v>
      </c>
      <c r="N3565" s="1"/>
      <c r="P3565" s="1"/>
    </row>
    <row r="3566" spans="1:16" x14ac:dyDescent="0.3">
      <c r="A3566">
        <v>3.5640200000000002E-3</v>
      </c>
      <c r="B3566">
        <v>4.6084899999999998</v>
      </c>
      <c r="C3566">
        <v>-0.39151399999999997</v>
      </c>
      <c r="D3566">
        <v>2.6471399999999998</v>
      </c>
      <c r="E3566">
        <v>0.98064899999999999</v>
      </c>
      <c r="F3566">
        <v>0.98067000000000004</v>
      </c>
      <c r="G3566" s="1">
        <v>-4.8999999999999998E-4</v>
      </c>
      <c r="H3566" s="1">
        <v>-4.8999999999999998E-4</v>
      </c>
      <c r="I3566" s="1">
        <v>-6.5199999999999999E-5</v>
      </c>
      <c r="J3566" s="1">
        <v>-6.5300000000000002E-5</v>
      </c>
      <c r="K3566" s="1">
        <v>-4.8999999999999998E-4</v>
      </c>
      <c r="L3566" s="1">
        <v>-4.8999999999999998E-4</v>
      </c>
      <c r="M3566">
        <v>-5.5549199999999999E-4</v>
      </c>
      <c r="N3566" s="1"/>
      <c r="P3566" s="1"/>
    </row>
    <row r="3567" spans="1:16" x14ac:dyDescent="0.3">
      <c r="A3567">
        <v>3.5650199999999999E-3</v>
      </c>
      <c r="B3567">
        <v>4.6027100000000001</v>
      </c>
      <c r="C3567">
        <v>-0.39728799999999997</v>
      </c>
      <c r="D3567">
        <v>2.6452200000000001</v>
      </c>
      <c r="E3567">
        <v>0.97872400000000004</v>
      </c>
      <c r="F3567">
        <v>0.978746</v>
      </c>
      <c r="G3567" s="1">
        <v>-4.8899999999999996E-4</v>
      </c>
      <c r="H3567" s="1">
        <v>-4.8899999999999996E-4</v>
      </c>
      <c r="I3567" s="1">
        <v>-6.6099999999999994E-5</v>
      </c>
      <c r="J3567" s="1">
        <v>-6.6000000000000005E-5</v>
      </c>
      <c r="K3567" s="1">
        <v>-4.8899999999999996E-4</v>
      </c>
      <c r="L3567" s="1">
        <v>-4.8899999999999996E-4</v>
      </c>
      <c r="M3567">
        <v>-5.5549199999999999E-4</v>
      </c>
      <c r="N3567" s="1"/>
      <c r="P3567" s="1"/>
    </row>
    <row r="3568" spans="1:16" x14ac:dyDescent="0.3">
      <c r="A3568">
        <v>3.56602E-3</v>
      </c>
      <c r="B3568">
        <v>4.5969499999999996</v>
      </c>
      <c r="C3568">
        <v>-0.40304699999999999</v>
      </c>
      <c r="D3568">
        <v>2.6433</v>
      </c>
      <c r="E3568">
        <v>0.97680400000000001</v>
      </c>
      <c r="F3568">
        <v>0.97682599999999997</v>
      </c>
      <c r="G3568" s="1">
        <v>-4.8799999999999999E-4</v>
      </c>
      <c r="H3568" s="1">
        <v>-4.8799999999999999E-4</v>
      </c>
      <c r="I3568" s="1">
        <v>-6.7100000000000005E-5</v>
      </c>
      <c r="J3568" s="1">
        <v>-6.7100000000000005E-5</v>
      </c>
      <c r="K3568" s="1">
        <v>-4.8799999999999999E-4</v>
      </c>
      <c r="L3568" s="1">
        <v>-4.8799999999999999E-4</v>
      </c>
      <c r="M3568">
        <v>-5.5549099999999997E-4</v>
      </c>
      <c r="N3568" s="1"/>
      <c r="P3568" s="1"/>
    </row>
    <row r="3569" spans="1:16" x14ac:dyDescent="0.3">
      <c r="A3569">
        <v>3.5670200000000002E-3</v>
      </c>
      <c r="B3569">
        <v>4.5912100000000002</v>
      </c>
      <c r="C3569">
        <v>-0.40878900000000001</v>
      </c>
      <c r="D3569">
        <v>2.6413899999999999</v>
      </c>
      <c r="E3569">
        <v>0.97489000000000003</v>
      </c>
      <c r="F3569">
        <v>0.974912</v>
      </c>
      <c r="G3569" s="1">
        <v>-4.8700000000000002E-4</v>
      </c>
      <c r="H3569" s="1">
        <v>-4.8700000000000002E-4</v>
      </c>
      <c r="I3569" s="1">
        <v>-6.7999999999999999E-5</v>
      </c>
      <c r="J3569" s="1">
        <v>-6.7899999999999997E-5</v>
      </c>
      <c r="K3569" s="1">
        <v>-4.8700000000000002E-4</v>
      </c>
      <c r="L3569" s="1">
        <v>-4.8700000000000002E-4</v>
      </c>
      <c r="M3569">
        <v>-5.5549099999999997E-4</v>
      </c>
      <c r="N3569" s="1"/>
      <c r="P3569" s="1"/>
    </row>
    <row r="3570" spans="1:16" x14ac:dyDescent="0.3">
      <c r="A3570">
        <v>3.5680199999999999E-3</v>
      </c>
      <c r="B3570">
        <v>4.5854900000000001</v>
      </c>
      <c r="C3570">
        <v>-0.41451500000000002</v>
      </c>
      <c r="D3570">
        <v>2.6394799999999998</v>
      </c>
      <c r="E3570">
        <v>0.97298099999999998</v>
      </c>
      <c r="F3570">
        <v>0.97300399999999998</v>
      </c>
      <c r="G3570" s="1">
        <v>-4.8700000000000002E-4</v>
      </c>
      <c r="H3570" s="1">
        <v>-4.8700000000000002E-4</v>
      </c>
      <c r="I3570" s="1">
        <v>-6.8999999999999997E-5</v>
      </c>
      <c r="J3570" s="1">
        <v>-6.8999999999999997E-5</v>
      </c>
      <c r="K3570" s="1">
        <v>-4.8700000000000002E-4</v>
      </c>
      <c r="L3570" s="1">
        <v>-4.8700000000000002E-4</v>
      </c>
      <c r="M3570">
        <v>-5.5549099999999997E-4</v>
      </c>
      <c r="N3570" s="1"/>
      <c r="P3570" s="1"/>
    </row>
    <row r="3571" spans="1:16" x14ac:dyDescent="0.3">
      <c r="A3571">
        <v>3.56902E-3</v>
      </c>
      <c r="B3571">
        <v>4.5797800000000004</v>
      </c>
      <c r="C3571">
        <v>-0.42022500000000002</v>
      </c>
      <c r="D3571">
        <v>2.6375700000000002</v>
      </c>
      <c r="E3571">
        <v>0.97107699999999997</v>
      </c>
      <c r="F3571">
        <v>0.97109999999999996</v>
      </c>
      <c r="G3571" s="1">
        <v>-4.86E-4</v>
      </c>
      <c r="H3571" s="1">
        <v>-4.86E-4</v>
      </c>
      <c r="I3571" s="1">
        <v>-6.9900000000000005E-5</v>
      </c>
      <c r="J3571" s="1">
        <v>-7.0099999999999996E-5</v>
      </c>
      <c r="K3571" s="1">
        <v>-4.86E-4</v>
      </c>
      <c r="L3571" s="1">
        <v>-4.86E-4</v>
      </c>
      <c r="M3571">
        <v>-5.5549099999999997E-4</v>
      </c>
      <c r="N3571" s="1"/>
      <c r="P3571" s="1"/>
    </row>
    <row r="3572" spans="1:16" x14ac:dyDescent="0.3">
      <c r="A3572">
        <v>3.5700200000000001E-3</v>
      </c>
      <c r="B3572">
        <v>4.5740800000000004</v>
      </c>
      <c r="C3572">
        <v>-0.42591800000000002</v>
      </c>
      <c r="D3572">
        <v>2.6356799999999998</v>
      </c>
      <c r="E3572">
        <v>0.96917900000000001</v>
      </c>
      <c r="F3572">
        <v>0.96920300000000004</v>
      </c>
      <c r="G3572" s="1">
        <v>-4.8500000000000003E-4</v>
      </c>
      <c r="H3572" s="1">
        <v>-4.8500000000000003E-4</v>
      </c>
      <c r="I3572" s="1">
        <v>-7.0900000000000002E-5</v>
      </c>
      <c r="J3572" s="1">
        <v>-7.08E-5</v>
      </c>
      <c r="K3572" s="1">
        <v>-4.8500000000000003E-4</v>
      </c>
      <c r="L3572" s="1">
        <v>-4.8500000000000003E-4</v>
      </c>
      <c r="M3572">
        <v>-5.5549099999999997E-4</v>
      </c>
      <c r="N3572" s="1"/>
      <c r="P3572" s="1"/>
    </row>
    <row r="3573" spans="1:16" x14ac:dyDescent="0.3">
      <c r="A3573">
        <v>3.5710199999999998E-3</v>
      </c>
      <c r="B3573">
        <v>4.5684100000000001</v>
      </c>
      <c r="C3573">
        <v>-0.43159399999999998</v>
      </c>
      <c r="D3573">
        <v>2.6337799999999998</v>
      </c>
      <c r="E3573">
        <v>0.96728700000000001</v>
      </c>
      <c r="F3573">
        <v>0.96731100000000003</v>
      </c>
      <c r="G3573" s="1">
        <v>-4.84E-4</v>
      </c>
      <c r="H3573" s="1">
        <v>-4.84E-4</v>
      </c>
      <c r="I3573" s="1">
        <v>-7.1799999999999997E-5</v>
      </c>
      <c r="J3573" s="1">
        <v>-7.1899999999999999E-5</v>
      </c>
      <c r="K3573" s="1">
        <v>-4.84E-4</v>
      </c>
      <c r="L3573" s="1">
        <v>-4.84E-4</v>
      </c>
      <c r="M3573">
        <v>-5.5549099999999997E-4</v>
      </c>
      <c r="N3573" s="1"/>
      <c r="P3573" s="1"/>
    </row>
    <row r="3574" spans="1:16" x14ac:dyDescent="0.3">
      <c r="A3574">
        <v>3.57202E-3</v>
      </c>
      <c r="B3574">
        <v>4.5627500000000003</v>
      </c>
      <c r="C3574">
        <v>-0.43725399999999998</v>
      </c>
      <c r="D3574">
        <v>2.6318999999999999</v>
      </c>
      <c r="E3574">
        <v>0.96540000000000004</v>
      </c>
      <c r="F3574">
        <v>0.96542399999999995</v>
      </c>
      <c r="G3574" s="1">
        <v>-4.8299999999999998E-4</v>
      </c>
      <c r="H3574" s="1">
        <v>-4.8299999999999998E-4</v>
      </c>
      <c r="I3574" s="1">
        <v>-7.2799999999999994E-5</v>
      </c>
      <c r="J3574" s="1">
        <v>-7.2799999999999994E-5</v>
      </c>
      <c r="K3574" s="1">
        <v>-4.8299999999999998E-4</v>
      </c>
      <c r="L3574" s="1">
        <v>-4.8299999999999998E-4</v>
      </c>
      <c r="M3574">
        <v>-5.5549099999999997E-4</v>
      </c>
      <c r="N3574" s="1"/>
      <c r="P3574" s="1"/>
    </row>
    <row r="3575" spans="1:16" x14ac:dyDescent="0.3">
      <c r="A3575">
        <v>3.5730200000000001E-3</v>
      </c>
      <c r="B3575">
        <v>4.5571000000000002</v>
      </c>
      <c r="C3575">
        <v>-0.44289600000000001</v>
      </c>
      <c r="D3575">
        <v>2.63002</v>
      </c>
      <c r="E3575">
        <v>0.96351900000000001</v>
      </c>
      <c r="F3575">
        <v>0.96354300000000004</v>
      </c>
      <c r="G3575" s="1">
        <v>-4.8200000000000001E-4</v>
      </c>
      <c r="H3575" s="1">
        <v>-4.8200000000000001E-4</v>
      </c>
      <c r="I3575" s="1">
        <v>-7.3700000000000002E-5</v>
      </c>
      <c r="J3575" s="1">
        <v>-7.3700000000000002E-5</v>
      </c>
      <c r="K3575" s="1">
        <v>-4.8200000000000001E-4</v>
      </c>
      <c r="L3575" s="1">
        <v>-4.8200000000000001E-4</v>
      </c>
      <c r="M3575">
        <v>-5.5549099999999997E-4</v>
      </c>
      <c r="N3575" s="1"/>
      <c r="P3575" s="1"/>
    </row>
    <row r="3576" spans="1:16" x14ac:dyDescent="0.3">
      <c r="A3576">
        <v>3.5740199999999998E-3</v>
      </c>
      <c r="B3576">
        <v>4.5514799999999997</v>
      </c>
      <c r="C3576">
        <v>-0.44851999999999997</v>
      </c>
      <c r="D3576">
        <v>2.6281400000000001</v>
      </c>
      <c r="E3576">
        <v>0.96164400000000005</v>
      </c>
      <c r="F3576">
        <v>0.961669</v>
      </c>
      <c r="G3576" s="1">
        <v>-4.8099999999999998E-4</v>
      </c>
      <c r="H3576" s="1">
        <v>-4.8099999999999998E-4</v>
      </c>
      <c r="I3576" s="1">
        <v>-7.47E-5</v>
      </c>
      <c r="J3576" s="1">
        <v>-7.4599999999999997E-5</v>
      </c>
      <c r="K3576" s="1">
        <v>-4.8099999999999998E-4</v>
      </c>
      <c r="L3576" s="1">
        <v>-4.8099999999999998E-4</v>
      </c>
      <c r="M3576">
        <v>-5.5549099999999997E-4</v>
      </c>
      <c r="N3576" s="1"/>
      <c r="P3576" s="1"/>
    </row>
    <row r="3577" spans="1:16" x14ac:dyDescent="0.3">
      <c r="A3577">
        <v>3.5750199999999999E-3</v>
      </c>
      <c r="B3577">
        <v>4.5458699999999999</v>
      </c>
      <c r="C3577">
        <v>-0.454127</v>
      </c>
      <c r="D3577">
        <v>2.6262699999999999</v>
      </c>
      <c r="E3577">
        <v>0.95977400000000002</v>
      </c>
      <c r="F3577">
        <v>0.95979999999999999</v>
      </c>
      <c r="G3577" s="1">
        <v>-4.8000000000000001E-4</v>
      </c>
      <c r="H3577" s="1">
        <v>-4.8000000000000001E-4</v>
      </c>
      <c r="I3577" s="1">
        <v>-7.5599999999999994E-5</v>
      </c>
      <c r="J3577" s="1">
        <v>-7.5599999999999994E-5</v>
      </c>
      <c r="K3577" s="1">
        <v>-4.8000000000000001E-4</v>
      </c>
      <c r="L3577" s="1">
        <v>-4.8000000000000001E-4</v>
      </c>
      <c r="M3577">
        <v>-5.5549099999999997E-4</v>
      </c>
      <c r="N3577" s="1"/>
      <c r="P3577" s="1"/>
    </row>
    <row r="3578" spans="1:16" x14ac:dyDescent="0.3">
      <c r="A3578">
        <v>3.5760200000000001E-3</v>
      </c>
      <c r="B3578">
        <v>4.5402800000000001</v>
      </c>
      <c r="C3578">
        <v>-0.45971600000000001</v>
      </c>
      <c r="D3578">
        <v>2.6244100000000001</v>
      </c>
      <c r="E3578">
        <v>0.95791099999999996</v>
      </c>
      <c r="F3578">
        <v>0.95793700000000004</v>
      </c>
      <c r="G3578" s="1">
        <v>-4.7899999999999999E-4</v>
      </c>
      <c r="H3578" s="1">
        <v>-4.7899999999999999E-4</v>
      </c>
      <c r="I3578" s="1">
        <v>-7.6500000000000003E-5</v>
      </c>
      <c r="J3578" s="1">
        <v>-7.6500000000000003E-5</v>
      </c>
      <c r="K3578" s="1">
        <v>-4.7899999999999999E-4</v>
      </c>
      <c r="L3578" s="1">
        <v>-4.7899999999999999E-4</v>
      </c>
      <c r="M3578">
        <v>-5.5549099999999997E-4</v>
      </c>
      <c r="N3578" s="1"/>
      <c r="P3578" s="1"/>
    </row>
    <row r="3579" spans="1:16" x14ac:dyDescent="0.3">
      <c r="A3579">
        <v>3.5770200000000002E-3</v>
      </c>
      <c r="B3579">
        <v>4.5347099999999996</v>
      </c>
      <c r="C3579">
        <v>-0.46528700000000001</v>
      </c>
      <c r="D3579">
        <v>2.6225499999999999</v>
      </c>
      <c r="E3579">
        <v>0.95605399999999996</v>
      </c>
      <c r="F3579">
        <v>0.95608000000000004</v>
      </c>
      <c r="G3579" s="1">
        <v>-4.7800000000000002E-4</v>
      </c>
      <c r="H3579" s="1">
        <v>-4.7800000000000002E-4</v>
      </c>
      <c r="I3579" s="1">
        <v>-7.75E-5</v>
      </c>
      <c r="J3579" s="1">
        <v>-7.7399999999999998E-5</v>
      </c>
      <c r="K3579" s="1">
        <v>-4.7800000000000002E-4</v>
      </c>
      <c r="L3579" s="1">
        <v>-4.7800000000000002E-4</v>
      </c>
      <c r="M3579">
        <v>-5.5549099999999997E-4</v>
      </c>
      <c r="N3579" s="1"/>
      <c r="P3579" s="1"/>
    </row>
    <row r="3580" spans="1:16" x14ac:dyDescent="0.3">
      <c r="A3580">
        <v>3.5780199999999999E-3</v>
      </c>
      <c r="B3580">
        <v>4.5291600000000001</v>
      </c>
      <c r="C3580">
        <v>-0.47083900000000001</v>
      </c>
      <c r="D3580">
        <v>2.6206999999999998</v>
      </c>
      <c r="E3580">
        <v>0.95420300000000002</v>
      </c>
      <c r="F3580">
        <v>0.95422899999999999</v>
      </c>
      <c r="G3580" s="1">
        <v>-4.7699999999999999E-4</v>
      </c>
      <c r="H3580" s="1">
        <v>-4.7699999999999999E-4</v>
      </c>
      <c r="I3580" s="1">
        <v>-7.8399999999999995E-5</v>
      </c>
      <c r="J3580" s="1">
        <v>-7.8300000000000006E-5</v>
      </c>
      <c r="K3580" s="1">
        <v>-4.7699999999999999E-4</v>
      </c>
      <c r="L3580" s="1">
        <v>-4.7699999999999999E-4</v>
      </c>
      <c r="M3580">
        <v>-5.5549099999999997E-4</v>
      </c>
      <c r="N3580" s="1"/>
      <c r="P3580" s="1"/>
    </row>
    <row r="3581" spans="1:16" x14ac:dyDescent="0.3">
      <c r="A3581">
        <v>3.57902E-3</v>
      </c>
      <c r="B3581">
        <v>4.5236299999999998</v>
      </c>
      <c r="C3581">
        <v>-0.47637299999999999</v>
      </c>
      <c r="D3581">
        <v>2.6188600000000002</v>
      </c>
      <c r="E3581">
        <v>0.95235800000000004</v>
      </c>
      <c r="F3581">
        <v>0.95238400000000001</v>
      </c>
      <c r="G3581" s="1">
        <v>-4.7600000000000002E-4</v>
      </c>
      <c r="H3581" s="1">
        <v>-4.7600000000000002E-4</v>
      </c>
      <c r="I3581" s="1">
        <v>-7.9300000000000003E-5</v>
      </c>
      <c r="J3581" s="1">
        <v>-7.9400000000000006E-5</v>
      </c>
      <c r="K3581" s="1">
        <v>-4.7600000000000002E-4</v>
      </c>
      <c r="L3581" s="1">
        <v>-4.7600000000000002E-4</v>
      </c>
      <c r="M3581">
        <v>-5.5549099999999997E-4</v>
      </c>
      <c r="N3581" s="1"/>
      <c r="P3581" s="1"/>
    </row>
    <row r="3582" spans="1:16" x14ac:dyDescent="0.3">
      <c r="A3582">
        <v>3.5800200000000002E-3</v>
      </c>
      <c r="B3582">
        <v>4.5181100000000001</v>
      </c>
      <c r="C3582">
        <v>-0.48188799999999998</v>
      </c>
      <c r="D3582">
        <v>2.6170200000000001</v>
      </c>
      <c r="E3582">
        <v>0.950519</v>
      </c>
      <c r="F3582">
        <v>0.950546</v>
      </c>
      <c r="G3582" s="1">
        <v>-4.75E-4</v>
      </c>
      <c r="H3582" s="1">
        <v>-4.75E-4</v>
      </c>
      <c r="I3582" s="1">
        <v>-8.0199999999999998E-5</v>
      </c>
      <c r="J3582" s="1">
        <v>-8.0099999999999995E-5</v>
      </c>
      <c r="K3582" s="1">
        <v>-4.75E-4</v>
      </c>
      <c r="L3582" s="1">
        <v>-4.75E-4</v>
      </c>
      <c r="M3582">
        <v>-5.5549099999999997E-4</v>
      </c>
      <c r="N3582" s="1"/>
      <c r="P3582" s="1"/>
    </row>
    <row r="3583" spans="1:16" x14ac:dyDescent="0.3">
      <c r="A3583">
        <v>3.5810199999999999E-3</v>
      </c>
      <c r="B3583">
        <v>4.5126200000000001</v>
      </c>
      <c r="C3583">
        <v>-0.48738399999999998</v>
      </c>
      <c r="D3583">
        <v>2.6151900000000001</v>
      </c>
      <c r="E3583">
        <v>0.94868699999999995</v>
      </c>
      <c r="F3583">
        <v>0.94871399999999995</v>
      </c>
      <c r="G3583" s="1">
        <v>-4.7399999999999997E-4</v>
      </c>
      <c r="H3583" s="1">
        <v>-4.7399999999999997E-4</v>
      </c>
      <c r="I3583" s="1">
        <v>-8.1100000000000006E-5</v>
      </c>
      <c r="J3583" s="1">
        <v>-8.1199999999999995E-5</v>
      </c>
      <c r="K3583" s="1">
        <v>-4.7399999999999997E-4</v>
      </c>
      <c r="L3583" s="1">
        <v>-4.7399999999999997E-4</v>
      </c>
      <c r="M3583">
        <v>-5.5549099999999997E-4</v>
      </c>
      <c r="N3583" s="1"/>
      <c r="P3583" s="1"/>
    </row>
    <row r="3584" spans="1:16" x14ac:dyDescent="0.3">
      <c r="A3584">
        <v>3.58202E-3</v>
      </c>
      <c r="B3584">
        <v>4.5071399999999997</v>
      </c>
      <c r="C3584">
        <v>-0.49286099999999999</v>
      </c>
      <c r="D3584">
        <v>2.6133600000000001</v>
      </c>
      <c r="E3584">
        <v>0.94686099999999995</v>
      </c>
      <c r="F3584">
        <v>0.94688799999999995</v>
      </c>
      <c r="G3584" s="1">
        <v>-4.73E-4</v>
      </c>
      <c r="H3584" s="1">
        <v>-4.73E-4</v>
      </c>
      <c r="I3584" s="1">
        <v>-8.2000000000000001E-5</v>
      </c>
      <c r="J3584" s="1">
        <v>-8.2100000000000003E-5</v>
      </c>
      <c r="K3584" s="1">
        <v>-4.73E-4</v>
      </c>
      <c r="L3584" s="1">
        <v>-4.73E-4</v>
      </c>
      <c r="M3584">
        <v>-5.5549099999999997E-4</v>
      </c>
      <c r="N3584" s="1"/>
      <c r="P3584" s="1"/>
    </row>
    <row r="3585" spans="1:16" x14ac:dyDescent="0.3">
      <c r="A3585">
        <v>3.5830200000000001E-3</v>
      </c>
      <c r="B3585">
        <v>4.5016800000000003</v>
      </c>
      <c r="C3585">
        <v>-0.49831900000000001</v>
      </c>
      <c r="D3585">
        <v>2.6115400000000002</v>
      </c>
      <c r="E3585">
        <v>0.94504200000000005</v>
      </c>
      <c r="F3585">
        <v>0.94506900000000005</v>
      </c>
      <c r="G3585" s="1">
        <v>-4.73E-4</v>
      </c>
      <c r="H3585" s="1">
        <v>-4.73E-4</v>
      </c>
      <c r="I3585" s="1">
        <v>-8.2999999999999998E-5</v>
      </c>
      <c r="J3585" s="1">
        <v>-8.2999999999999998E-5</v>
      </c>
      <c r="K3585" s="1">
        <v>-4.73E-4</v>
      </c>
      <c r="L3585" s="1">
        <v>-4.73E-4</v>
      </c>
      <c r="M3585">
        <v>-5.5549099999999997E-4</v>
      </c>
      <c r="N3585" s="1"/>
      <c r="P3585" s="1"/>
    </row>
    <row r="3586" spans="1:16" x14ac:dyDescent="0.3">
      <c r="A3586">
        <v>3.5840199999999998E-3</v>
      </c>
      <c r="B3586">
        <v>4.4962400000000002</v>
      </c>
      <c r="C3586">
        <v>-0.50375599999999998</v>
      </c>
      <c r="D3586">
        <v>2.6097299999999999</v>
      </c>
      <c r="E3586">
        <v>0.94322899999999998</v>
      </c>
      <c r="F3586">
        <v>0.94325700000000001</v>
      </c>
      <c r="G3586" s="1">
        <v>-4.7199999999999998E-4</v>
      </c>
      <c r="H3586" s="1">
        <v>-4.7199999999999998E-4</v>
      </c>
      <c r="I3586" s="1">
        <v>-8.3900000000000006E-5</v>
      </c>
      <c r="J3586" s="1">
        <v>-8.3900000000000006E-5</v>
      </c>
      <c r="K3586" s="1">
        <v>-4.7199999999999998E-4</v>
      </c>
      <c r="L3586" s="1">
        <v>-4.7199999999999998E-4</v>
      </c>
      <c r="M3586">
        <v>-5.5549099999999997E-4</v>
      </c>
      <c r="N3586" s="1"/>
      <c r="P3586" s="1"/>
    </row>
    <row r="3587" spans="1:16" x14ac:dyDescent="0.3">
      <c r="A3587">
        <v>3.58502E-3</v>
      </c>
      <c r="B3587">
        <v>4.4908299999999999</v>
      </c>
      <c r="C3587">
        <v>-0.50917400000000002</v>
      </c>
      <c r="D3587">
        <v>2.60792</v>
      </c>
      <c r="E3587">
        <v>0.94142300000000001</v>
      </c>
      <c r="F3587">
        <v>0.94145100000000004</v>
      </c>
      <c r="G3587" s="1">
        <v>-4.7100000000000001E-4</v>
      </c>
      <c r="H3587" s="1">
        <v>-4.7100000000000001E-4</v>
      </c>
      <c r="I3587" s="1">
        <v>-8.4800000000000001E-5</v>
      </c>
      <c r="J3587" s="1">
        <v>-8.4800000000000001E-5</v>
      </c>
      <c r="K3587" s="1">
        <v>-4.7100000000000001E-4</v>
      </c>
      <c r="L3587" s="1">
        <v>-4.7100000000000001E-4</v>
      </c>
      <c r="M3587">
        <v>-5.5549099999999997E-4</v>
      </c>
      <c r="N3587" s="1"/>
      <c r="P3587" s="1"/>
    </row>
    <row r="3588" spans="1:16" x14ac:dyDescent="0.3">
      <c r="A3588">
        <v>3.5860200000000001E-3</v>
      </c>
      <c r="B3588">
        <v>4.48543</v>
      </c>
      <c r="C3588">
        <v>-0.51457200000000003</v>
      </c>
      <c r="D3588">
        <v>2.6061200000000002</v>
      </c>
      <c r="E3588">
        <v>0.93962299999999999</v>
      </c>
      <c r="F3588">
        <v>0.93965200000000004</v>
      </c>
      <c r="G3588" s="1">
        <v>-4.6999999999999999E-4</v>
      </c>
      <c r="H3588" s="1">
        <v>-4.6999999999999999E-4</v>
      </c>
      <c r="I3588" s="1">
        <v>-8.5699999999999996E-5</v>
      </c>
      <c r="J3588" s="1">
        <v>-8.5699999999999996E-5</v>
      </c>
      <c r="K3588" s="1">
        <v>-4.6999999999999999E-4</v>
      </c>
      <c r="L3588" s="1">
        <v>-4.6999999999999999E-4</v>
      </c>
      <c r="M3588">
        <v>-5.5549099999999997E-4</v>
      </c>
      <c r="N3588" s="1"/>
      <c r="P3588" s="1"/>
    </row>
    <row r="3589" spans="1:16" x14ac:dyDescent="0.3">
      <c r="A3589">
        <v>3.5870199999999998E-3</v>
      </c>
      <c r="B3589">
        <v>4.4800500000000003</v>
      </c>
      <c r="C3589">
        <v>-0.51994899999999999</v>
      </c>
      <c r="D3589">
        <v>2.60433</v>
      </c>
      <c r="E3589">
        <v>0.93783000000000005</v>
      </c>
      <c r="F3589">
        <v>0.937859</v>
      </c>
      <c r="G3589" s="1">
        <v>-4.6900000000000002E-4</v>
      </c>
      <c r="H3589" s="1">
        <v>-4.6900000000000002E-4</v>
      </c>
      <c r="I3589" s="1">
        <v>-8.6600000000000004E-5</v>
      </c>
      <c r="J3589" s="1">
        <v>-8.6500000000000002E-5</v>
      </c>
      <c r="K3589" s="1">
        <v>-4.6900000000000002E-4</v>
      </c>
      <c r="L3589" s="1">
        <v>-4.6900000000000002E-4</v>
      </c>
      <c r="M3589">
        <v>-5.5549099999999997E-4</v>
      </c>
      <c r="N3589" s="1"/>
      <c r="P3589" s="1"/>
    </row>
    <row r="3590" spans="1:16" x14ac:dyDescent="0.3">
      <c r="A3590">
        <v>3.5880199999999999E-3</v>
      </c>
      <c r="B3590">
        <v>4.4746899999999998</v>
      </c>
      <c r="C3590">
        <v>-0.52530600000000005</v>
      </c>
      <c r="D3590">
        <v>2.6025499999999999</v>
      </c>
      <c r="E3590">
        <v>0.93604500000000002</v>
      </c>
      <c r="F3590">
        <v>0.93607399999999996</v>
      </c>
      <c r="G3590" s="1">
        <v>-4.6799999999999999E-4</v>
      </c>
      <c r="H3590" s="1">
        <v>-4.6799999999999999E-4</v>
      </c>
      <c r="I3590" s="1">
        <v>-8.7499999999999999E-5</v>
      </c>
      <c r="J3590" s="1">
        <v>-8.7399999999999997E-5</v>
      </c>
      <c r="K3590" s="1">
        <v>-4.6799999999999999E-4</v>
      </c>
      <c r="L3590" s="1">
        <v>-4.6799999999999999E-4</v>
      </c>
      <c r="M3590">
        <v>-5.5549099999999997E-4</v>
      </c>
      <c r="N3590" s="1"/>
      <c r="P3590" s="1"/>
    </row>
    <row r="3591" spans="1:16" x14ac:dyDescent="0.3">
      <c r="A3591">
        <v>3.5890200000000001E-3</v>
      </c>
      <c r="B3591">
        <v>4.46936</v>
      </c>
      <c r="C3591">
        <v>-0.53064199999999995</v>
      </c>
      <c r="D3591">
        <v>2.6007699999999998</v>
      </c>
      <c r="E3591">
        <v>0.93426600000000004</v>
      </c>
      <c r="F3591">
        <v>0.93429499999999999</v>
      </c>
      <c r="G3591" s="1">
        <v>-4.6700000000000002E-4</v>
      </c>
      <c r="H3591" s="1">
        <v>-4.6700000000000002E-4</v>
      </c>
      <c r="I3591" s="1">
        <v>-8.8300000000000005E-5</v>
      </c>
      <c r="J3591" s="1">
        <v>-8.8300000000000005E-5</v>
      </c>
      <c r="K3591" s="1">
        <v>-4.6700000000000002E-4</v>
      </c>
      <c r="L3591" s="1">
        <v>-4.6700000000000002E-4</v>
      </c>
      <c r="M3591">
        <v>-5.5549099999999997E-4</v>
      </c>
      <c r="N3591" s="1"/>
      <c r="P3591" s="1"/>
    </row>
    <row r="3592" spans="1:16" x14ac:dyDescent="0.3">
      <c r="A3592">
        <v>3.5900200000000002E-3</v>
      </c>
      <c r="B3592">
        <v>4.4640399999999998</v>
      </c>
      <c r="C3592">
        <v>-0.53595700000000002</v>
      </c>
      <c r="D3592">
        <v>2.5990000000000002</v>
      </c>
      <c r="E3592">
        <v>0.93249400000000005</v>
      </c>
      <c r="F3592">
        <v>0.93252299999999999</v>
      </c>
      <c r="G3592" s="1">
        <v>-4.66E-4</v>
      </c>
      <c r="H3592" s="1">
        <v>-4.66E-4</v>
      </c>
      <c r="I3592" s="1">
        <v>-8.92E-5</v>
      </c>
      <c r="J3592" s="1">
        <v>-8.92E-5</v>
      </c>
      <c r="K3592" s="1">
        <v>-4.66E-4</v>
      </c>
      <c r="L3592" s="1">
        <v>-4.66E-4</v>
      </c>
      <c r="M3592">
        <v>-5.5549099999999997E-4</v>
      </c>
      <c r="N3592" s="1"/>
      <c r="P3592" s="1"/>
    </row>
    <row r="3593" spans="1:16" x14ac:dyDescent="0.3">
      <c r="A3593">
        <v>3.5910199999999999E-3</v>
      </c>
      <c r="B3593">
        <v>4.4587500000000002</v>
      </c>
      <c r="C3593">
        <v>-0.54125100000000004</v>
      </c>
      <c r="D3593">
        <v>2.5972300000000001</v>
      </c>
      <c r="E3593">
        <v>0.93072900000000003</v>
      </c>
      <c r="F3593">
        <v>0.930759</v>
      </c>
      <c r="G3593" s="1">
        <v>-4.6500000000000003E-4</v>
      </c>
      <c r="H3593" s="1">
        <v>-4.6500000000000003E-4</v>
      </c>
      <c r="I3593" s="1">
        <v>-9.0099999999999995E-5</v>
      </c>
      <c r="J3593" s="1">
        <v>-9.0099999999999995E-5</v>
      </c>
      <c r="K3593" s="1">
        <v>-4.6500000000000003E-4</v>
      </c>
      <c r="L3593" s="1">
        <v>-4.6500000000000003E-4</v>
      </c>
      <c r="M3593">
        <v>-5.5549099999999997E-4</v>
      </c>
      <c r="N3593" s="1"/>
      <c r="P3593" s="1"/>
    </row>
    <row r="3594" spans="1:16" x14ac:dyDescent="0.3">
      <c r="A3594">
        <v>3.59202E-3</v>
      </c>
      <c r="B3594">
        <v>4.4534799999999999</v>
      </c>
      <c r="C3594">
        <v>-0.54652400000000001</v>
      </c>
      <c r="D3594">
        <v>2.5954700000000002</v>
      </c>
      <c r="E3594">
        <v>0.92897099999999999</v>
      </c>
      <c r="F3594">
        <v>0.92900099999999997</v>
      </c>
      <c r="G3594" s="1">
        <v>-4.6500000000000003E-4</v>
      </c>
      <c r="H3594" s="1">
        <v>-4.6500000000000003E-4</v>
      </c>
      <c r="I3594" s="1">
        <v>-9.1000000000000003E-5</v>
      </c>
      <c r="J3594" s="1">
        <v>-9.1000000000000003E-5</v>
      </c>
      <c r="K3594" s="1">
        <v>-4.6500000000000003E-4</v>
      </c>
      <c r="L3594" s="1">
        <v>-4.6500000000000003E-4</v>
      </c>
      <c r="M3594">
        <v>-5.5549099999999997E-4</v>
      </c>
      <c r="N3594" s="1"/>
      <c r="P3594" s="1"/>
    </row>
    <row r="3595" spans="1:16" x14ac:dyDescent="0.3">
      <c r="A3595">
        <v>3.5930200000000002E-3</v>
      </c>
      <c r="B3595">
        <v>4.4482299999999997</v>
      </c>
      <c r="C3595">
        <v>-0.55177500000000002</v>
      </c>
      <c r="D3595">
        <v>2.5937199999999998</v>
      </c>
      <c r="E3595">
        <v>0.92722000000000004</v>
      </c>
      <c r="F3595">
        <v>0.92725100000000005</v>
      </c>
      <c r="G3595" s="1">
        <v>-4.64E-4</v>
      </c>
      <c r="H3595" s="1">
        <v>-4.64E-4</v>
      </c>
      <c r="I3595" s="1">
        <v>-9.1899999999999998E-5</v>
      </c>
      <c r="J3595" s="1">
        <v>-9.1700000000000006E-5</v>
      </c>
      <c r="K3595" s="1">
        <v>-4.64E-4</v>
      </c>
      <c r="L3595" s="1">
        <v>-4.64E-4</v>
      </c>
      <c r="M3595">
        <v>-5.5549099999999997E-4</v>
      </c>
      <c r="N3595" s="1"/>
      <c r="P3595" s="1"/>
    </row>
    <row r="3596" spans="1:16" x14ac:dyDescent="0.3">
      <c r="A3596">
        <v>3.5940199999999999E-3</v>
      </c>
      <c r="B3596">
        <v>4.4429999999999996</v>
      </c>
      <c r="C3596">
        <v>-0.55700400000000005</v>
      </c>
      <c r="D3596">
        <v>2.59198</v>
      </c>
      <c r="E3596">
        <v>0.92547699999999999</v>
      </c>
      <c r="F3596">
        <v>0.925508</v>
      </c>
      <c r="G3596" s="1">
        <v>-4.6299999999999998E-4</v>
      </c>
      <c r="H3596" s="1">
        <v>-4.6299999999999998E-4</v>
      </c>
      <c r="I3596" s="1">
        <v>-9.2700000000000004E-5</v>
      </c>
      <c r="J3596" s="1">
        <v>-9.2600000000000001E-5</v>
      </c>
      <c r="K3596" s="1">
        <v>-4.6299999999999998E-4</v>
      </c>
      <c r="L3596" s="1">
        <v>-4.6299999999999998E-4</v>
      </c>
      <c r="M3596">
        <v>-5.5549099999999997E-4</v>
      </c>
      <c r="N3596" s="1"/>
      <c r="P3596" s="1"/>
    </row>
    <row r="3597" spans="1:16" x14ac:dyDescent="0.3">
      <c r="A3597">
        <v>3.59502E-3</v>
      </c>
      <c r="B3597">
        <v>4.4377899999999997</v>
      </c>
      <c r="C3597">
        <v>-0.56221100000000002</v>
      </c>
      <c r="D3597">
        <v>2.5902500000000002</v>
      </c>
      <c r="E3597">
        <v>0.92374100000000003</v>
      </c>
      <c r="F3597">
        <v>0.92377200000000004</v>
      </c>
      <c r="G3597" s="1">
        <v>-4.6200000000000001E-4</v>
      </c>
      <c r="H3597" s="1">
        <v>-4.6200000000000001E-4</v>
      </c>
      <c r="I3597" s="1">
        <v>-9.3599999999999998E-5</v>
      </c>
      <c r="J3597" s="1">
        <v>-9.3499999999999996E-5</v>
      </c>
      <c r="K3597" s="1">
        <v>-4.6200000000000001E-4</v>
      </c>
      <c r="L3597" s="1">
        <v>-4.6200000000000001E-4</v>
      </c>
      <c r="M3597">
        <v>-5.5549099999999997E-4</v>
      </c>
      <c r="N3597" s="1"/>
      <c r="P3597" s="1"/>
    </row>
    <row r="3598" spans="1:16" x14ac:dyDescent="0.3">
      <c r="A3598">
        <v>3.5960200000000001E-3</v>
      </c>
      <c r="B3598">
        <v>4.4325999999999999</v>
      </c>
      <c r="C3598">
        <v>-0.56739600000000001</v>
      </c>
      <c r="D3598">
        <v>2.5885199999999999</v>
      </c>
      <c r="E3598">
        <v>0.92201200000000005</v>
      </c>
      <c r="F3598">
        <v>0.92204299999999995</v>
      </c>
      <c r="G3598" s="1">
        <v>-4.6099999999999998E-4</v>
      </c>
      <c r="H3598" s="1">
        <v>-4.6099999999999998E-4</v>
      </c>
      <c r="I3598" s="1">
        <v>-9.4500000000000007E-5</v>
      </c>
      <c r="J3598" s="1">
        <v>-9.4400000000000004E-5</v>
      </c>
      <c r="K3598" s="1">
        <v>-4.6099999999999998E-4</v>
      </c>
      <c r="L3598" s="1">
        <v>-4.6099999999999998E-4</v>
      </c>
      <c r="M3598">
        <v>-5.5549099999999997E-4</v>
      </c>
      <c r="N3598" s="1"/>
      <c r="P3598" s="1"/>
    </row>
    <row r="3599" spans="1:16" x14ac:dyDescent="0.3">
      <c r="A3599">
        <v>3.5970199999999998E-3</v>
      </c>
      <c r="B3599">
        <v>4.4274399999999998</v>
      </c>
      <c r="C3599">
        <v>-0.57255900000000004</v>
      </c>
      <c r="D3599">
        <v>2.5868000000000002</v>
      </c>
      <c r="E3599">
        <v>0.92029099999999997</v>
      </c>
      <c r="F3599">
        <v>0.920323</v>
      </c>
      <c r="G3599" s="1">
        <v>-4.6000000000000001E-4</v>
      </c>
      <c r="H3599" s="1">
        <v>-4.6000000000000001E-4</v>
      </c>
      <c r="I3599" s="1">
        <v>-9.5299999999999999E-5</v>
      </c>
      <c r="J3599" s="1">
        <v>-9.5299999999999999E-5</v>
      </c>
      <c r="K3599" s="1">
        <v>-4.6000000000000001E-4</v>
      </c>
      <c r="L3599" s="1">
        <v>-4.6000000000000001E-4</v>
      </c>
      <c r="M3599">
        <v>-5.5549099999999997E-4</v>
      </c>
      <c r="N3599" s="1"/>
      <c r="P3599" s="1"/>
    </row>
    <row r="3600" spans="1:16" x14ac:dyDescent="0.3">
      <c r="A3600">
        <v>3.59802E-3</v>
      </c>
      <c r="B3600">
        <v>4.4222999999999999</v>
      </c>
      <c r="C3600">
        <v>-0.57769899999999996</v>
      </c>
      <c r="D3600">
        <v>2.58508</v>
      </c>
      <c r="E3600">
        <v>0.91857699999999998</v>
      </c>
      <c r="F3600">
        <v>0.91860900000000001</v>
      </c>
      <c r="G3600" s="1">
        <v>-4.5899999999999999E-4</v>
      </c>
      <c r="H3600" s="1">
        <v>-4.5899999999999999E-4</v>
      </c>
      <c r="I3600" s="1">
        <v>-9.6199999999999994E-5</v>
      </c>
      <c r="J3600" s="1">
        <v>-9.6199999999999994E-5</v>
      </c>
      <c r="K3600" s="1">
        <v>-4.5899999999999999E-4</v>
      </c>
      <c r="L3600" s="1">
        <v>-4.5899999999999999E-4</v>
      </c>
      <c r="M3600">
        <v>-5.5549099999999997E-4</v>
      </c>
      <c r="N3600" s="1"/>
      <c r="P3600" s="1"/>
    </row>
    <row r="3601" spans="1:16" x14ac:dyDescent="0.3">
      <c r="A3601">
        <v>3.5990200000000001E-3</v>
      </c>
      <c r="B3601">
        <v>4.4171800000000001</v>
      </c>
      <c r="C3601">
        <v>-0.582816</v>
      </c>
      <c r="D3601">
        <v>2.58338</v>
      </c>
      <c r="E3601">
        <v>0.91687099999999999</v>
      </c>
      <c r="F3601">
        <v>0.91690300000000002</v>
      </c>
      <c r="G3601" s="1">
        <v>-4.5800000000000002E-4</v>
      </c>
      <c r="H3601" s="1">
        <v>-4.5800000000000002E-4</v>
      </c>
      <c r="I3601" s="1">
        <v>-9.7E-5</v>
      </c>
      <c r="J3601" s="1">
        <v>-9.7100000000000002E-5</v>
      </c>
      <c r="K3601" s="1">
        <v>-4.5800000000000002E-4</v>
      </c>
      <c r="L3601" s="1">
        <v>-4.5800000000000002E-4</v>
      </c>
      <c r="M3601">
        <v>-5.5549099999999997E-4</v>
      </c>
      <c r="N3601" s="1"/>
      <c r="P3601" s="1"/>
    </row>
    <row r="3602" spans="1:16" x14ac:dyDescent="0.3">
      <c r="A3602">
        <v>3.6000200000000002E-3</v>
      </c>
      <c r="B3602">
        <v>4.4120900000000001</v>
      </c>
      <c r="C3602">
        <v>-0.58791000000000004</v>
      </c>
      <c r="D3602">
        <v>2.58168</v>
      </c>
      <c r="E3602">
        <v>0.91517300000000001</v>
      </c>
      <c r="F3602">
        <v>0.91520500000000005</v>
      </c>
      <c r="G3602" s="1">
        <v>-4.5800000000000002E-4</v>
      </c>
      <c r="H3602" s="1">
        <v>-4.5800000000000002E-4</v>
      </c>
      <c r="I3602" s="1">
        <v>-9.7899999999999994E-5</v>
      </c>
      <c r="J3602" s="1">
        <v>-9.7800000000000006E-5</v>
      </c>
      <c r="K3602" s="1">
        <v>-4.5800000000000002E-4</v>
      </c>
      <c r="L3602" s="1">
        <v>-4.5800000000000002E-4</v>
      </c>
      <c r="M3602">
        <v>-5.5549099999999997E-4</v>
      </c>
      <c r="N3602" s="1"/>
      <c r="P3602" s="1"/>
    </row>
    <row r="3603" spans="1:16" x14ac:dyDescent="0.3">
      <c r="A3603">
        <v>3.6010199999999999E-3</v>
      </c>
      <c r="B3603">
        <v>4.4070200000000002</v>
      </c>
      <c r="C3603">
        <v>-0.59298099999999998</v>
      </c>
      <c r="D3603">
        <v>2.57999</v>
      </c>
      <c r="E3603">
        <v>0.91348200000000002</v>
      </c>
      <c r="F3603">
        <v>0.91351499999999997</v>
      </c>
      <c r="G3603" s="1">
        <v>-4.57E-4</v>
      </c>
      <c r="H3603" s="1">
        <v>-4.57E-4</v>
      </c>
      <c r="I3603" s="1">
        <v>-9.87E-5</v>
      </c>
      <c r="J3603" s="1">
        <v>-9.87E-5</v>
      </c>
      <c r="K3603" s="1">
        <v>-4.57E-4</v>
      </c>
      <c r="L3603" s="1">
        <v>-4.57E-4</v>
      </c>
      <c r="M3603">
        <v>-5.5549099999999997E-4</v>
      </c>
      <c r="N3603" s="1"/>
      <c r="P3603" s="1"/>
    </row>
    <row r="3604" spans="1:16" x14ac:dyDescent="0.3">
      <c r="A3604">
        <v>3.60202E-3</v>
      </c>
      <c r="B3604">
        <v>4.4019700000000004</v>
      </c>
      <c r="C3604">
        <v>-0.59802900000000003</v>
      </c>
      <c r="D3604">
        <v>2.5783100000000001</v>
      </c>
      <c r="E3604">
        <v>0.91179900000000003</v>
      </c>
      <c r="F3604">
        <v>0.91183199999999998</v>
      </c>
      <c r="G3604" s="1">
        <v>-4.5600000000000003E-4</v>
      </c>
      <c r="H3604" s="1">
        <v>-4.5600000000000003E-4</v>
      </c>
      <c r="I3604" s="1">
        <v>-9.9599999999999995E-5</v>
      </c>
      <c r="J3604" s="1">
        <v>-9.9599999999999995E-5</v>
      </c>
      <c r="K3604" s="1">
        <v>-4.5600000000000003E-4</v>
      </c>
      <c r="L3604" s="1">
        <v>-4.5600000000000003E-4</v>
      </c>
      <c r="M3604">
        <v>-5.5549099999999997E-4</v>
      </c>
      <c r="N3604" s="1"/>
      <c r="P3604" s="1"/>
    </row>
    <row r="3605" spans="1:16" x14ac:dyDescent="0.3">
      <c r="A3605">
        <v>3.6030200000000002E-3</v>
      </c>
      <c r="B3605">
        <v>4.3969500000000004</v>
      </c>
      <c r="C3605">
        <v>-0.60305299999999995</v>
      </c>
      <c r="D3605">
        <v>2.5766300000000002</v>
      </c>
      <c r="E3605">
        <v>0.91012400000000004</v>
      </c>
      <c r="F3605">
        <v>0.91015800000000002</v>
      </c>
      <c r="G3605">
        <v>-4.55079E-4</v>
      </c>
      <c r="H3605" s="1">
        <v>-4.55079E-4</v>
      </c>
      <c r="I3605" s="1">
        <v>-1E-4</v>
      </c>
      <c r="J3605" s="1">
        <v>-1.00493E-4</v>
      </c>
      <c r="K3605" s="1">
        <v>-4.55E-4</v>
      </c>
      <c r="L3605" s="1">
        <v>-4.55079E-4</v>
      </c>
      <c r="M3605">
        <v>-5.5549099999999997E-4</v>
      </c>
      <c r="N3605" s="1"/>
      <c r="O3605" s="1"/>
      <c r="P3605" s="1"/>
    </row>
    <row r="3606" spans="1:16" x14ac:dyDescent="0.3">
      <c r="A3606">
        <v>3.6040199999999999E-3</v>
      </c>
      <c r="B3606">
        <v>4.3919499999999996</v>
      </c>
      <c r="C3606">
        <v>-0.60805299999999995</v>
      </c>
      <c r="D3606">
        <v>2.5749599999999999</v>
      </c>
      <c r="E3606">
        <v>0.90845699999999996</v>
      </c>
      <c r="F3606">
        <v>0.90849100000000005</v>
      </c>
      <c r="G3606">
        <v>-4.54246E-4</v>
      </c>
      <c r="H3606" s="1">
        <v>-4.54246E-4</v>
      </c>
      <c r="I3606" s="1">
        <v>-1.01E-4</v>
      </c>
      <c r="J3606" s="1">
        <v>-1.01209E-4</v>
      </c>
      <c r="K3606" s="1">
        <v>-4.5399999999999998E-4</v>
      </c>
      <c r="L3606" s="1">
        <v>-4.54246E-4</v>
      </c>
      <c r="M3606">
        <v>-5.5549099999999997E-4</v>
      </c>
      <c r="N3606" s="1"/>
      <c r="O3606" s="1"/>
      <c r="P3606" s="1"/>
    </row>
    <row r="3607" spans="1:16" x14ac:dyDescent="0.3">
      <c r="A3607">
        <v>3.60502E-3</v>
      </c>
      <c r="B3607">
        <v>4.3869699999999998</v>
      </c>
      <c r="C3607">
        <v>-0.61302900000000005</v>
      </c>
      <c r="D3607">
        <v>2.5733100000000002</v>
      </c>
      <c r="E3607">
        <v>0.90679799999999999</v>
      </c>
      <c r="F3607">
        <v>0.90683199999999997</v>
      </c>
      <c r="G3607">
        <v>-4.53416E-4</v>
      </c>
      <c r="H3607" s="1">
        <v>-4.53416E-4</v>
      </c>
      <c r="I3607" s="1">
        <v>-1.02E-4</v>
      </c>
      <c r="J3607" s="1">
        <v>-1.0210299999999999E-4</v>
      </c>
      <c r="K3607" s="1">
        <v>-4.5300000000000001E-4</v>
      </c>
      <c r="L3607" s="1">
        <v>-4.53416E-4</v>
      </c>
      <c r="M3607">
        <v>-5.5549099999999997E-4</v>
      </c>
      <c r="N3607" s="1"/>
      <c r="O3607" s="1"/>
      <c r="P3607" s="1"/>
    </row>
    <row r="3608" spans="1:16" x14ac:dyDescent="0.3">
      <c r="A3608">
        <v>3.6060200000000001E-3</v>
      </c>
      <c r="B3608">
        <v>4.3820199999999998</v>
      </c>
      <c r="C3608">
        <v>-0.617981</v>
      </c>
      <c r="D3608">
        <v>2.5716600000000001</v>
      </c>
      <c r="E3608">
        <v>0.90514700000000003</v>
      </c>
      <c r="F3608">
        <v>0.90518200000000004</v>
      </c>
      <c r="G3608">
        <v>-4.5259100000000002E-4</v>
      </c>
      <c r="H3608" s="1">
        <v>-4.5259100000000002E-4</v>
      </c>
      <c r="I3608" s="1">
        <v>-1.03E-4</v>
      </c>
      <c r="J3608" s="1">
        <v>-1.02818E-4</v>
      </c>
      <c r="K3608" s="1">
        <v>-4.5300000000000001E-4</v>
      </c>
      <c r="L3608" s="1">
        <v>-4.5259100000000002E-4</v>
      </c>
      <c r="M3608">
        <v>-5.5549099999999997E-4</v>
      </c>
      <c r="N3608" s="1"/>
      <c r="O3608" s="1"/>
      <c r="P3608" s="1"/>
    </row>
    <row r="3609" spans="1:16" x14ac:dyDescent="0.3">
      <c r="A3609">
        <v>3.6070199999999998E-3</v>
      </c>
      <c r="B3609">
        <v>4.3770899999999999</v>
      </c>
      <c r="C3609">
        <v>-0.62290900000000005</v>
      </c>
      <c r="D3609">
        <v>2.5700099999999999</v>
      </c>
      <c r="E3609">
        <v>0.90350399999999997</v>
      </c>
      <c r="F3609">
        <v>0.90353899999999998</v>
      </c>
      <c r="G3609">
        <v>-4.5176999999999999E-4</v>
      </c>
      <c r="H3609" s="1">
        <v>-4.5176999999999999E-4</v>
      </c>
      <c r="I3609" s="1">
        <v>-1.0399999999999999E-4</v>
      </c>
      <c r="J3609" s="1">
        <v>-1.03712E-4</v>
      </c>
      <c r="K3609" s="1">
        <v>-4.5199999999999998E-4</v>
      </c>
      <c r="L3609" s="1">
        <v>-4.5176999999999999E-4</v>
      </c>
      <c r="M3609">
        <v>-5.5549099999999997E-4</v>
      </c>
      <c r="N3609" s="1"/>
      <c r="O3609" s="1"/>
      <c r="P3609" s="1"/>
    </row>
    <row r="3610" spans="1:16" x14ac:dyDescent="0.3">
      <c r="A3610">
        <v>3.60802E-3</v>
      </c>
      <c r="B3610">
        <v>4.3721899999999998</v>
      </c>
      <c r="C3610">
        <v>-0.62781200000000004</v>
      </c>
      <c r="D3610">
        <v>2.5683799999999999</v>
      </c>
      <c r="E3610">
        <v>0.90186999999999995</v>
      </c>
      <c r="F3610">
        <v>0.90190499999999996</v>
      </c>
      <c r="G3610">
        <v>-4.5095200000000002E-4</v>
      </c>
      <c r="H3610" s="1">
        <v>-4.5095200000000002E-4</v>
      </c>
      <c r="I3610" s="1">
        <v>-1.05E-4</v>
      </c>
      <c r="J3610" s="1">
        <v>-1.0442699999999999E-4</v>
      </c>
      <c r="K3610" s="1">
        <v>-4.5100000000000001E-4</v>
      </c>
      <c r="L3610" s="1">
        <v>-4.5095200000000002E-4</v>
      </c>
      <c r="M3610">
        <v>-5.5549099999999997E-4</v>
      </c>
      <c r="N3610" s="1"/>
      <c r="O3610" s="1"/>
      <c r="P3610" s="1"/>
    </row>
    <row r="3611" spans="1:16" x14ac:dyDescent="0.3">
      <c r="A3611">
        <v>3.6090200000000001E-3</v>
      </c>
      <c r="B3611">
        <v>4.3673099999999998</v>
      </c>
      <c r="C3611">
        <v>-0.63268999999999997</v>
      </c>
      <c r="D3611">
        <v>2.5667499999999999</v>
      </c>
      <c r="E3611">
        <v>0.90024300000000002</v>
      </c>
      <c r="F3611">
        <v>0.90027900000000005</v>
      </c>
      <c r="G3611">
        <v>-4.5013900000000001E-4</v>
      </c>
      <c r="H3611" s="1">
        <v>-4.5013900000000001E-4</v>
      </c>
      <c r="I3611" s="1">
        <v>-1.05E-4</v>
      </c>
      <c r="J3611" s="1">
        <v>-1.05321E-4</v>
      </c>
      <c r="K3611" s="1">
        <v>-4.4999999999999999E-4</v>
      </c>
      <c r="L3611" s="1">
        <v>-4.5013900000000001E-4</v>
      </c>
      <c r="M3611">
        <v>-5.5549099999999997E-4</v>
      </c>
      <c r="N3611" s="1"/>
      <c r="O3611" s="1"/>
      <c r="P3611" s="1"/>
    </row>
    <row r="3612" spans="1:16" x14ac:dyDescent="0.3">
      <c r="A3612">
        <v>3.6100199999999998E-3</v>
      </c>
      <c r="B3612">
        <v>4.3624599999999996</v>
      </c>
      <c r="C3612">
        <v>-0.637544</v>
      </c>
      <c r="D3612">
        <v>2.5651299999999999</v>
      </c>
      <c r="E3612">
        <v>0.89862500000000001</v>
      </c>
      <c r="F3612">
        <v>0.89866100000000004</v>
      </c>
      <c r="G3612">
        <v>-4.4933000000000001E-4</v>
      </c>
      <c r="H3612" s="1">
        <v>-4.4933000000000001E-4</v>
      </c>
      <c r="I3612" s="1">
        <v>-1.06E-4</v>
      </c>
      <c r="J3612" s="1">
        <v>-1.06215E-4</v>
      </c>
      <c r="K3612" s="1">
        <v>-4.4900000000000002E-4</v>
      </c>
      <c r="L3612" s="1">
        <v>-4.4933000000000001E-4</v>
      </c>
      <c r="M3612">
        <v>-5.5549099999999997E-4</v>
      </c>
      <c r="N3612" s="1"/>
      <c r="O3612" s="1"/>
      <c r="P3612" s="1"/>
    </row>
    <row r="3613" spans="1:16" x14ac:dyDescent="0.3">
      <c r="A3613">
        <v>3.6110199999999999E-3</v>
      </c>
      <c r="B3613">
        <v>4.3576300000000003</v>
      </c>
      <c r="C3613">
        <v>-0.64237200000000005</v>
      </c>
      <c r="D3613">
        <v>2.5635300000000001</v>
      </c>
      <c r="E3613">
        <v>0.89701600000000004</v>
      </c>
      <c r="F3613">
        <v>0.89705100000000004</v>
      </c>
      <c r="G3613">
        <v>-4.4852599999999998E-4</v>
      </c>
      <c r="H3613" s="1">
        <v>-4.4852599999999998E-4</v>
      </c>
      <c r="I3613" s="1">
        <v>-1.07E-4</v>
      </c>
      <c r="J3613" s="1">
        <v>-1.06931E-4</v>
      </c>
      <c r="K3613" s="1">
        <v>-4.4900000000000002E-4</v>
      </c>
      <c r="L3613" s="1">
        <v>-4.4852599999999998E-4</v>
      </c>
      <c r="M3613">
        <v>-5.5549099999999997E-4</v>
      </c>
      <c r="N3613" s="1"/>
      <c r="O3613" s="1"/>
      <c r="P3613" s="1"/>
    </row>
    <row r="3614" spans="1:16" x14ac:dyDescent="0.3">
      <c r="A3614">
        <v>3.6120200000000001E-3</v>
      </c>
      <c r="B3614">
        <v>4.35283</v>
      </c>
      <c r="C3614">
        <v>-0.64717400000000003</v>
      </c>
      <c r="D3614">
        <v>2.5619200000000002</v>
      </c>
      <c r="E3614">
        <v>0.89541499999999996</v>
      </c>
      <c r="F3614">
        <v>0.89544999999999997</v>
      </c>
      <c r="G3614">
        <v>-4.47725E-4</v>
      </c>
      <c r="H3614" s="1">
        <v>-4.47725E-4</v>
      </c>
      <c r="I3614" s="1">
        <v>-1.08E-4</v>
      </c>
      <c r="J3614" s="1">
        <v>-1.0782500000000001E-4</v>
      </c>
      <c r="K3614" s="1">
        <v>-4.4799999999999999E-4</v>
      </c>
      <c r="L3614" s="1">
        <v>-4.47725E-4</v>
      </c>
      <c r="M3614">
        <v>-5.5549099999999997E-4</v>
      </c>
      <c r="N3614" s="1"/>
      <c r="O3614" s="1"/>
      <c r="P3614" s="1"/>
    </row>
    <row r="3615" spans="1:16" x14ac:dyDescent="0.3">
      <c r="A3615">
        <v>3.6130200000000002E-3</v>
      </c>
      <c r="B3615">
        <v>4.3480499999999997</v>
      </c>
      <c r="C3615">
        <v>-0.65195099999999995</v>
      </c>
      <c r="D3615">
        <v>2.56033</v>
      </c>
      <c r="E3615">
        <v>0.89382200000000001</v>
      </c>
      <c r="F3615">
        <v>0.89385800000000004</v>
      </c>
      <c r="G3615">
        <v>-4.4692899999999999E-4</v>
      </c>
      <c r="H3615" s="1">
        <v>-4.4692899999999999E-4</v>
      </c>
      <c r="I3615" s="1">
        <v>-1.0900000000000001E-4</v>
      </c>
      <c r="J3615" s="1">
        <v>-1.0854E-4</v>
      </c>
      <c r="K3615" s="1">
        <v>-4.4700000000000002E-4</v>
      </c>
      <c r="L3615" s="1">
        <v>-4.4692899999999999E-4</v>
      </c>
      <c r="M3615">
        <v>-5.5549199999999999E-4</v>
      </c>
      <c r="N3615" s="1"/>
      <c r="O3615" s="1"/>
      <c r="P3615" s="1"/>
    </row>
    <row r="3616" spans="1:16" x14ac:dyDescent="0.3">
      <c r="A3616">
        <v>3.6140199999999999E-3</v>
      </c>
      <c r="B3616">
        <v>4.3433000000000002</v>
      </c>
      <c r="C3616">
        <v>-0.65670300000000004</v>
      </c>
      <c r="D3616">
        <v>2.5587499999999999</v>
      </c>
      <c r="E3616">
        <v>0.89223799999999998</v>
      </c>
      <c r="F3616">
        <v>0.89227400000000001</v>
      </c>
      <c r="G3616">
        <v>-4.4613699999999999E-4</v>
      </c>
      <c r="H3616" s="1">
        <v>-4.4613699999999999E-4</v>
      </c>
      <c r="I3616" s="1">
        <v>-1.0900000000000001E-4</v>
      </c>
      <c r="J3616" s="1">
        <v>-1.09434E-4</v>
      </c>
      <c r="K3616" s="1">
        <v>-4.46E-4</v>
      </c>
      <c r="L3616" s="1">
        <v>-4.4613699999999999E-4</v>
      </c>
      <c r="M3616">
        <v>-5.5549199999999999E-4</v>
      </c>
      <c r="N3616" s="1"/>
      <c r="O3616" s="1"/>
      <c r="P3616" s="1"/>
    </row>
    <row r="3617" spans="1:16" x14ac:dyDescent="0.3">
      <c r="A3617">
        <v>3.61502E-3</v>
      </c>
      <c r="B3617">
        <v>4.3385699999999998</v>
      </c>
      <c r="C3617">
        <v>-0.66142800000000002</v>
      </c>
      <c r="D3617">
        <v>2.5571700000000002</v>
      </c>
      <c r="E3617">
        <v>0.89066199999999995</v>
      </c>
      <c r="F3617">
        <v>0.89069900000000002</v>
      </c>
      <c r="G3617">
        <v>-4.4535000000000001E-4</v>
      </c>
      <c r="H3617" s="1">
        <v>-4.4535000000000001E-4</v>
      </c>
      <c r="I3617" s="1">
        <v>-1.1E-4</v>
      </c>
      <c r="J3617" s="1">
        <v>-1.1014900000000001E-4</v>
      </c>
      <c r="K3617" s="1">
        <v>-4.4499999999999997E-4</v>
      </c>
      <c r="L3617" s="1">
        <v>-4.4535000000000001E-4</v>
      </c>
      <c r="M3617">
        <v>-5.5549199999999999E-4</v>
      </c>
      <c r="N3617" s="1"/>
      <c r="O3617" s="1"/>
      <c r="P3617" s="1"/>
    </row>
    <row r="3618" spans="1:16" x14ac:dyDescent="0.3">
      <c r="A3618">
        <v>3.6160200000000002E-3</v>
      </c>
      <c r="B3618">
        <v>4.3338700000000001</v>
      </c>
      <c r="C3618">
        <v>-0.66612800000000005</v>
      </c>
      <c r="D3618">
        <v>2.5556100000000002</v>
      </c>
      <c r="E3618">
        <v>0.889096</v>
      </c>
      <c r="F3618">
        <v>0.88913299999999995</v>
      </c>
      <c r="G3618">
        <v>-4.4456600000000003E-4</v>
      </c>
      <c r="H3618" s="1">
        <v>-4.4456600000000003E-4</v>
      </c>
      <c r="I3618" s="1">
        <v>-1.11E-4</v>
      </c>
      <c r="J3618" s="1">
        <v>-1.10865E-4</v>
      </c>
      <c r="K3618" s="1">
        <v>-4.4499999999999997E-4</v>
      </c>
      <c r="L3618" s="1">
        <v>-4.4456600000000003E-4</v>
      </c>
      <c r="M3618">
        <v>-5.5549199999999999E-4</v>
      </c>
      <c r="N3618" s="1"/>
      <c r="O3618" s="1"/>
      <c r="P3618" s="1"/>
    </row>
    <row r="3619" spans="1:16" x14ac:dyDescent="0.3">
      <c r="A3619">
        <v>3.6170199999999999E-3</v>
      </c>
      <c r="B3619">
        <v>4.3292000000000002</v>
      </c>
      <c r="C3619">
        <v>-0.67080099999999998</v>
      </c>
      <c r="D3619">
        <v>2.5540500000000002</v>
      </c>
      <c r="E3619">
        <v>0.88753800000000005</v>
      </c>
      <c r="F3619">
        <v>0.887575</v>
      </c>
      <c r="G3619">
        <v>-4.4378700000000001E-4</v>
      </c>
      <c r="H3619" s="1">
        <v>-4.4378700000000001E-4</v>
      </c>
      <c r="I3619" s="1">
        <v>-1.12E-4</v>
      </c>
      <c r="J3619" s="1">
        <v>-1.1158E-4</v>
      </c>
      <c r="K3619" s="1">
        <v>-4.44E-4</v>
      </c>
      <c r="L3619" s="1">
        <v>-4.4378700000000001E-4</v>
      </c>
      <c r="M3619">
        <v>-5.5549199999999999E-4</v>
      </c>
      <c r="N3619" s="1"/>
      <c r="O3619" s="1"/>
      <c r="P3619" s="1"/>
    </row>
    <row r="3620" spans="1:16" x14ac:dyDescent="0.3">
      <c r="A3620">
        <v>3.61802E-3</v>
      </c>
      <c r="B3620">
        <v>4.3245500000000003</v>
      </c>
      <c r="C3620">
        <v>-0.67544800000000005</v>
      </c>
      <c r="D3620">
        <v>2.5525000000000002</v>
      </c>
      <c r="E3620">
        <v>0.885988</v>
      </c>
      <c r="F3620">
        <v>0.88602599999999998</v>
      </c>
      <c r="G3620">
        <v>-4.4301300000000002E-4</v>
      </c>
      <c r="H3620" s="1">
        <v>-4.4301300000000002E-4</v>
      </c>
      <c r="I3620" s="1">
        <v>-1.12E-4</v>
      </c>
      <c r="J3620" s="1">
        <v>-1.1247399999999999E-4</v>
      </c>
      <c r="K3620" s="1">
        <v>-4.4299999999999998E-4</v>
      </c>
      <c r="L3620" s="1">
        <v>-4.4301300000000002E-4</v>
      </c>
      <c r="M3620">
        <v>-5.5549199999999999E-4</v>
      </c>
      <c r="N3620" s="1"/>
      <c r="O3620" s="1"/>
      <c r="P3620" s="1"/>
    </row>
    <row r="3621" spans="1:16" x14ac:dyDescent="0.3">
      <c r="A3621">
        <v>3.6190200000000001E-3</v>
      </c>
      <c r="B3621">
        <v>4.3199300000000003</v>
      </c>
      <c r="C3621">
        <v>-0.68006699999999998</v>
      </c>
      <c r="D3621">
        <v>2.5509599999999999</v>
      </c>
      <c r="E3621">
        <v>0.88444800000000001</v>
      </c>
      <c r="F3621">
        <v>0.88448599999999999</v>
      </c>
      <c r="G3621">
        <v>-4.4224299999999999E-4</v>
      </c>
      <c r="H3621" s="1">
        <v>-4.4224299999999999E-4</v>
      </c>
      <c r="I3621" s="1">
        <v>-1.13E-4</v>
      </c>
      <c r="J3621" s="1">
        <v>-1.13189E-4</v>
      </c>
      <c r="K3621" s="1">
        <v>-4.4200000000000001E-4</v>
      </c>
      <c r="L3621" s="1">
        <v>-4.4224299999999999E-4</v>
      </c>
      <c r="M3621">
        <v>-5.5549199999999999E-4</v>
      </c>
      <c r="N3621" s="1"/>
      <c r="O3621" s="1"/>
      <c r="P3621" s="1"/>
    </row>
    <row r="3622" spans="1:16" x14ac:dyDescent="0.3">
      <c r="A3622">
        <v>3.6200199999999998E-3</v>
      </c>
      <c r="B3622">
        <v>4.31534</v>
      </c>
      <c r="C3622">
        <v>-0.68466099999999996</v>
      </c>
      <c r="D3622">
        <v>2.5494300000000001</v>
      </c>
      <c r="E3622">
        <v>0.88291699999999995</v>
      </c>
      <c r="F3622">
        <v>0.88295500000000005</v>
      </c>
      <c r="G3622">
        <v>-4.4147700000000002E-4</v>
      </c>
      <c r="H3622" s="1">
        <v>-4.4147700000000002E-4</v>
      </c>
      <c r="I3622" s="1">
        <v>-1.1400000000000001E-4</v>
      </c>
      <c r="J3622" s="1">
        <v>-1.14083E-4</v>
      </c>
      <c r="K3622" s="1">
        <v>-4.4099999999999999E-4</v>
      </c>
      <c r="L3622" s="1">
        <v>-4.4147700000000002E-4</v>
      </c>
      <c r="M3622">
        <v>-5.5549199999999999E-4</v>
      </c>
      <c r="N3622" s="1"/>
      <c r="O3622" s="1"/>
      <c r="P3622" s="1"/>
    </row>
    <row r="3623" spans="1:16" x14ac:dyDescent="0.3">
      <c r="A3623">
        <v>3.62102E-3</v>
      </c>
      <c r="B3623">
        <v>4.3107699999999998</v>
      </c>
      <c r="C3623">
        <v>-0.68922700000000003</v>
      </c>
      <c r="D3623">
        <v>2.5479099999999999</v>
      </c>
      <c r="E3623">
        <v>0.88139400000000001</v>
      </c>
      <c r="F3623">
        <v>0.88143300000000002</v>
      </c>
      <c r="G3623">
        <v>-4.4071600000000001E-4</v>
      </c>
      <c r="H3623" s="1">
        <v>-4.4071600000000001E-4</v>
      </c>
      <c r="I3623" s="1">
        <v>-1.15E-4</v>
      </c>
      <c r="J3623" s="1">
        <v>-1.14799E-4</v>
      </c>
      <c r="K3623" s="1">
        <v>-4.4099999999999999E-4</v>
      </c>
      <c r="L3623" s="1">
        <v>-4.4071600000000001E-4</v>
      </c>
      <c r="M3623">
        <v>-5.5549199999999999E-4</v>
      </c>
      <c r="N3623" s="1"/>
      <c r="O3623" s="1"/>
      <c r="P3623" s="1"/>
    </row>
    <row r="3624" spans="1:16" x14ac:dyDescent="0.3">
      <c r="A3624">
        <v>3.6220200000000001E-3</v>
      </c>
      <c r="B3624">
        <v>4.3062300000000002</v>
      </c>
      <c r="C3624">
        <v>-0.69376499999999997</v>
      </c>
      <c r="D3624">
        <v>2.5464000000000002</v>
      </c>
      <c r="E3624">
        <v>0.87988100000000002</v>
      </c>
      <c r="F3624">
        <v>0.87992000000000004</v>
      </c>
      <c r="G3624">
        <v>-4.3995999999999998E-4</v>
      </c>
      <c r="H3624" s="1">
        <v>-4.3995999999999998E-4</v>
      </c>
      <c r="I3624" s="1">
        <v>-1.16E-4</v>
      </c>
      <c r="J3624" s="1">
        <v>-1.1551400000000001E-4</v>
      </c>
      <c r="K3624" s="1">
        <v>-4.4000000000000002E-4</v>
      </c>
      <c r="L3624" s="1">
        <v>-4.3995999999999998E-4</v>
      </c>
      <c r="M3624">
        <v>-5.5549199999999999E-4</v>
      </c>
      <c r="N3624" s="1"/>
      <c r="O3624" s="1"/>
      <c r="P3624" s="1"/>
    </row>
    <row r="3625" spans="1:16" x14ac:dyDescent="0.3">
      <c r="A3625">
        <v>3.6230199999999998E-3</v>
      </c>
      <c r="B3625">
        <v>4.3017200000000004</v>
      </c>
      <c r="C3625">
        <v>-0.69827700000000004</v>
      </c>
      <c r="D3625">
        <v>2.5448900000000001</v>
      </c>
      <c r="E3625">
        <v>0.87837699999999996</v>
      </c>
      <c r="F3625">
        <v>0.87841599999999997</v>
      </c>
      <c r="G3625">
        <v>-4.3920800000000001E-4</v>
      </c>
      <c r="H3625" s="1">
        <v>-4.3920800000000001E-4</v>
      </c>
      <c r="I3625" s="1">
        <v>-1.16E-4</v>
      </c>
      <c r="J3625" s="1">
        <v>-1.16229E-4</v>
      </c>
      <c r="K3625" s="1">
        <v>-4.3899999999999999E-4</v>
      </c>
      <c r="L3625" s="1">
        <v>-4.3920800000000001E-4</v>
      </c>
      <c r="M3625">
        <v>-5.5549199999999999E-4</v>
      </c>
      <c r="N3625" s="1"/>
      <c r="O3625" s="1"/>
      <c r="P3625" s="1"/>
    </row>
    <row r="3626" spans="1:16" x14ac:dyDescent="0.3">
      <c r="A3626">
        <v>3.6240199999999999E-3</v>
      </c>
      <c r="B3626">
        <v>4.2972400000000004</v>
      </c>
      <c r="C3626">
        <v>-0.70276099999999997</v>
      </c>
      <c r="D3626">
        <v>2.5434000000000001</v>
      </c>
      <c r="E3626">
        <v>0.87688200000000005</v>
      </c>
      <c r="F3626">
        <v>0.87692099999999995</v>
      </c>
      <c r="G3626">
        <v>-4.3846100000000002E-4</v>
      </c>
      <c r="H3626" s="1">
        <v>-4.3846100000000002E-4</v>
      </c>
      <c r="I3626" s="1">
        <v>-1.17E-4</v>
      </c>
      <c r="J3626" s="1">
        <v>-1.17123E-4</v>
      </c>
      <c r="K3626" s="1">
        <v>-4.3800000000000002E-4</v>
      </c>
      <c r="L3626">
        <v>-4.3846100000000002E-4</v>
      </c>
      <c r="M3626">
        <v>-5.5549199999999999E-4</v>
      </c>
      <c r="N3626" s="1"/>
      <c r="O3626" s="1"/>
      <c r="P3626" s="1"/>
    </row>
    <row r="3627" spans="1:16" x14ac:dyDescent="0.3">
      <c r="A3627">
        <v>3.6250200000000001E-3</v>
      </c>
      <c r="B3627">
        <v>4.2927799999999996</v>
      </c>
      <c r="C3627">
        <v>-0.70721699999999998</v>
      </c>
      <c r="D3627">
        <v>2.5419100000000001</v>
      </c>
      <c r="E3627">
        <v>0.87539599999999995</v>
      </c>
      <c r="F3627">
        <v>0.87543599999999999</v>
      </c>
      <c r="G3627">
        <v>-4.3771800000000003E-4</v>
      </c>
      <c r="H3627" s="1">
        <v>-4.3771800000000003E-4</v>
      </c>
      <c r="I3627" s="1">
        <v>-1.18E-4</v>
      </c>
      <c r="J3627" s="1">
        <v>-1.1765999999999999E-4</v>
      </c>
      <c r="K3627" s="1">
        <v>-4.3800000000000002E-4</v>
      </c>
      <c r="L3627">
        <v>-4.3771800000000003E-4</v>
      </c>
      <c r="M3627">
        <v>-5.5549199999999999E-4</v>
      </c>
      <c r="N3627" s="1"/>
      <c r="O3627" s="1"/>
      <c r="P3627" s="1"/>
    </row>
    <row r="3628" spans="1:16" x14ac:dyDescent="0.3">
      <c r="A3628">
        <v>3.6260200000000002E-3</v>
      </c>
      <c r="B3628">
        <v>4.2883500000000003</v>
      </c>
      <c r="C3628">
        <v>-0.71164499999999997</v>
      </c>
      <c r="D3628">
        <v>2.5404399999999998</v>
      </c>
      <c r="E3628">
        <v>0.87392000000000003</v>
      </c>
      <c r="F3628">
        <v>0.87395999999999996</v>
      </c>
      <c r="G3628">
        <v>-4.3698000000000001E-4</v>
      </c>
      <c r="H3628" s="1">
        <v>-4.3698000000000001E-4</v>
      </c>
      <c r="I3628" s="1">
        <v>-1.1900000000000001E-4</v>
      </c>
      <c r="J3628" s="1">
        <v>-1.18554E-4</v>
      </c>
      <c r="K3628" s="1">
        <v>-4.37E-4</v>
      </c>
      <c r="L3628">
        <v>-4.3698000000000001E-4</v>
      </c>
      <c r="M3628">
        <v>-5.5549199999999999E-4</v>
      </c>
      <c r="N3628" s="1"/>
      <c r="O3628" s="1"/>
      <c r="P3628" s="1"/>
    </row>
    <row r="3629" spans="1:16" x14ac:dyDescent="0.3">
      <c r="A3629">
        <v>3.6270199999999999E-3</v>
      </c>
      <c r="B3629">
        <v>4.2839499999999999</v>
      </c>
      <c r="C3629">
        <v>-0.71604500000000004</v>
      </c>
      <c r="D3629">
        <v>2.5389699999999999</v>
      </c>
      <c r="E3629">
        <v>0.87245300000000003</v>
      </c>
      <c r="F3629">
        <v>0.87249299999999996</v>
      </c>
      <c r="G3629">
        <v>-4.36246E-4</v>
      </c>
      <c r="H3629" s="1">
        <v>-4.36246E-4</v>
      </c>
      <c r="I3629" s="1">
        <v>-1.1900000000000001E-4</v>
      </c>
      <c r="J3629" s="1">
        <v>-1.19269E-4</v>
      </c>
      <c r="K3629" s="1">
        <v>-4.3600000000000003E-4</v>
      </c>
      <c r="L3629">
        <v>-4.36246E-4</v>
      </c>
      <c r="M3629">
        <v>-5.5549199999999999E-4</v>
      </c>
      <c r="N3629" s="1"/>
      <c r="O3629" s="1"/>
      <c r="P3629" s="1"/>
    </row>
    <row r="3630" spans="1:16" x14ac:dyDescent="0.3">
      <c r="A3630">
        <v>3.62802E-3</v>
      </c>
      <c r="B3630">
        <v>4.2795800000000002</v>
      </c>
      <c r="C3630">
        <v>-0.72041699999999997</v>
      </c>
      <c r="D3630">
        <v>2.5375100000000002</v>
      </c>
      <c r="E3630">
        <v>0.87099499999999996</v>
      </c>
      <c r="F3630">
        <v>0.871035</v>
      </c>
      <c r="G3630">
        <v>-4.3551800000000003E-4</v>
      </c>
      <c r="H3630" s="1">
        <v>-4.3551800000000003E-4</v>
      </c>
      <c r="I3630" s="1">
        <v>-1.2E-4</v>
      </c>
      <c r="J3630" s="1">
        <v>-1.19984E-4</v>
      </c>
      <c r="K3630" s="1">
        <v>-4.3600000000000003E-4</v>
      </c>
      <c r="L3630">
        <v>-4.3551800000000003E-4</v>
      </c>
      <c r="M3630">
        <v>-5.5549199999999999E-4</v>
      </c>
      <c r="N3630" s="1"/>
      <c r="O3630" s="1"/>
      <c r="P3630" s="1"/>
    </row>
    <row r="3631" spans="1:16" x14ac:dyDescent="0.3">
      <c r="A3631">
        <v>3.6290200000000002E-3</v>
      </c>
      <c r="B3631">
        <v>4.2752400000000002</v>
      </c>
      <c r="C3631">
        <v>-0.72476099999999999</v>
      </c>
      <c r="D3631">
        <v>2.53606</v>
      </c>
      <c r="E3631">
        <v>0.86954699999999996</v>
      </c>
      <c r="F3631">
        <v>0.86958800000000003</v>
      </c>
      <c r="G3631">
        <v>-4.3479400000000001E-4</v>
      </c>
      <c r="H3631" s="1">
        <v>-4.3479400000000001E-4</v>
      </c>
      <c r="I3631" s="1">
        <v>-1.21E-4</v>
      </c>
      <c r="J3631" s="1">
        <v>-1.20699E-4</v>
      </c>
      <c r="K3631" s="1">
        <v>-4.35E-4</v>
      </c>
      <c r="L3631">
        <v>-4.3479400000000001E-4</v>
      </c>
      <c r="M3631">
        <v>-5.5549199999999999E-4</v>
      </c>
      <c r="N3631" s="1"/>
      <c r="O3631" s="1"/>
      <c r="P3631" s="1"/>
    </row>
    <row r="3632" spans="1:16" x14ac:dyDescent="0.3">
      <c r="A3632">
        <v>3.6300199999999999E-3</v>
      </c>
      <c r="B3632">
        <v>4.2709200000000003</v>
      </c>
      <c r="C3632">
        <v>-0.72907500000000003</v>
      </c>
      <c r="D3632">
        <v>2.5346299999999999</v>
      </c>
      <c r="E3632">
        <v>0.86810900000000002</v>
      </c>
      <c r="F3632">
        <v>0.86814899999999995</v>
      </c>
      <c r="G3632">
        <v>-4.3407500000000002E-4</v>
      </c>
      <c r="H3632" s="1">
        <v>-4.3407500000000002E-4</v>
      </c>
      <c r="I3632" s="1">
        <v>-1.21E-4</v>
      </c>
      <c r="J3632" s="1">
        <v>-1.21415E-4</v>
      </c>
      <c r="K3632" s="1">
        <v>-4.3399999999999998E-4</v>
      </c>
      <c r="L3632">
        <v>-4.3407500000000002E-4</v>
      </c>
      <c r="M3632">
        <v>-5.5549199999999999E-4</v>
      </c>
      <c r="N3632" s="1"/>
      <c r="O3632" s="1"/>
      <c r="P3632" s="1"/>
    </row>
    <row r="3633" spans="1:16" x14ac:dyDescent="0.3">
      <c r="A3633">
        <v>3.63102E-3</v>
      </c>
      <c r="B3633">
        <v>4.2666399999999998</v>
      </c>
      <c r="C3633">
        <v>-0.73336199999999996</v>
      </c>
      <c r="D3633">
        <v>2.5331999999999999</v>
      </c>
      <c r="E3633">
        <v>0.86668000000000001</v>
      </c>
      <c r="F3633">
        <v>0.86672099999999996</v>
      </c>
      <c r="G3633">
        <v>-4.3335999999999998E-4</v>
      </c>
      <c r="H3633" s="1">
        <v>-4.3335999999999998E-4</v>
      </c>
      <c r="I3633" s="1">
        <v>-1.22E-4</v>
      </c>
      <c r="J3633" s="1">
        <v>-1.2213E-4</v>
      </c>
      <c r="K3633" s="1">
        <v>-4.3300000000000001E-4</v>
      </c>
      <c r="L3633">
        <v>-4.3335999999999998E-4</v>
      </c>
      <c r="M3633">
        <v>-5.5549199999999999E-4</v>
      </c>
      <c r="N3633" s="1"/>
      <c r="O3633" s="1"/>
      <c r="P3633" s="1"/>
    </row>
    <row r="3634" spans="1:16" x14ac:dyDescent="0.3">
      <c r="A3634">
        <v>3.6320200000000001E-3</v>
      </c>
      <c r="B3634">
        <v>4.2623800000000003</v>
      </c>
      <c r="C3634">
        <v>-0.73761900000000002</v>
      </c>
      <c r="D3634">
        <v>2.5317799999999999</v>
      </c>
      <c r="E3634">
        <v>0.86526099999999995</v>
      </c>
      <c r="F3634">
        <v>0.86530099999999999</v>
      </c>
      <c r="G3634">
        <v>-4.3265099999999999E-4</v>
      </c>
      <c r="H3634" s="1">
        <v>-4.3265099999999999E-4</v>
      </c>
      <c r="I3634" s="1">
        <v>-1.2300000000000001E-4</v>
      </c>
      <c r="J3634" s="1">
        <v>-1.2284500000000001E-4</v>
      </c>
      <c r="K3634" s="1">
        <v>-4.3300000000000001E-4</v>
      </c>
      <c r="L3634">
        <v>-4.3265099999999999E-4</v>
      </c>
      <c r="M3634">
        <v>-5.5549199999999999E-4</v>
      </c>
      <c r="N3634" s="1"/>
      <c r="O3634" s="1"/>
      <c r="P3634" s="1"/>
    </row>
    <row r="3635" spans="1:16" x14ac:dyDescent="0.3">
      <c r="A3635">
        <v>3.6330199999999998E-3</v>
      </c>
      <c r="B3635">
        <v>4.2581499999999997</v>
      </c>
      <c r="C3635">
        <v>-0.74184700000000003</v>
      </c>
      <c r="D3635">
        <v>2.53037</v>
      </c>
      <c r="E3635">
        <v>0.86385100000000004</v>
      </c>
      <c r="F3635">
        <v>0.86389199999999999</v>
      </c>
      <c r="G3635">
        <v>-4.31946E-4</v>
      </c>
      <c r="H3635" s="1">
        <v>-4.31946E-4</v>
      </c>
      <c r="I3635" s="1">
        <v>-1.2400000000000001E-4</v>
      </c>
      <c r="J3635" s="1">
        <v>-1.2355999999999999E-4</v>
      </c>
      <c r="K3635" s="1">
        <v>-4.3199999999999998E-4</v>
      </c>
      <c r="L3635">
        <v>-4.31946E-4</v>
      </c>
      <c r="M3635">
        <v>-5.5549199999999999E-4</v>
      </c>
      <c r="N3635" s="1"/>
      <c r="O3635" s="1"/>
      <c r="P3635" s="1"/>
    </row>
    <row r="3636" spans="1:16" x14ac:dyDescent="0.3">
      <c r="A3636">
        <v>3.63402E-3</v>
      </c>
      <c r="B3636">
        <v>4.2539499999999997</v>
      </c>
      <c r="C3636">
        <v>-0.74604499999999996</v>
      </c>
      <c r="D3636">
        <v>2.5289700000000002</v>
      </c>
      <c r="E3636">
        <v>0.86245099999999997</v>
      </c>
      <c r="F3636">
        <v>0.86249200000000004</v>
      </c>
      <c r="G3636">
        <v>-4.3124599999999998E-4</v>
      </c>
      <c r="H3636" s="1">
        <v>-4.3124599999999998E-4</v>
      </c>
      <c r="I3636" s="1">
        <v>-1.2400000000000001E-4</v>
      </c>
      <c r="J3636" s="1">
        <v>-1.2427599999999999E-4</v>
      </c>
      <c r="K3636" s="1">
        <v>-4.3100000000000001E-4</v>
      </c>
      <c r="L3636">
        <v>-4.3124599999999998E-4</v>
      </c>
      <c r="M3636">
        <v>-5.5549199999999999E-4</v>
      </c>
      <c r="N3636" s="1"/>
      <c r="O3636" s="1"/>
      <c r="P3636" s="1"/>
    </row>
    <row r="3637" spans="1:16" x14ac:dyDescent="0.3">
      <c r="A3637">
        <v>3.6350200000000001E-3</v>
      </c>
      <c r="B3637">
        <v>4.24979</v>
      </c>
      <c r="C3637">
        <v>-0.75021400000000005</v>
      </c>
      <c r="D3637">
        <v>2.5275799999999999</v>
      </c>
      <c r="E3637">
        <v>0.86106099999999997</v>
      </c>
      <c r="F3637">
        <v>0.86110299999999995</v>
      </c>
      <c r="G3637">
        <v>-4.3055099999999999E-4</v>
      </c>
      <c r="H3637" s="1">
        <v>-4.3055099999999999E-4</v>
      </c>
      <c r="I3637" s="1">
        <v>-1.25E-4</v>
      </c>
      <c r="J3637" s="1">
        <v>-1.24991E-4</v>
      </c>
      <c r="K3637" s="1">
        <v>-4.3100000000000001E-4</v>
      </c>
      <c r="L3637">
        <v>-4.3055099999999999E-4</v>
      </c>
      <c r="M3637">
        <v>-5.55493E-4</v>
      </c>
      <c r="N3637" s="1"/>
      <c r="O3637" s="1"/>
      <c r="P3637" s="1"/>
    </row>
    <row r="3638" spans="1:16" x14ac:dyDescent="0.3">
      <c r="A3638">
        <v>3.6360199999999998E-3</v>
      </c>
      <c r="B3638">
        <v>4.2456500000000004</v>
      </c>
      <c r="C3638">
        <v>-0.75435399999999997</v>
      </c>
      <c r="D3638">
        <v>2.5261999999999998</v>
      </c>
      <c r="E3638">
        <v>0.85968100000000003</v>
      </c>
      <c r="F3638">
        <v>0.85972300000000001</v>
      </c>
      <c r="G3638">
        <v>-4.2986100000000002E-4</v>
      </c>
      <c r="H3638" s="1">
        <v>-4.2986100000000002E-4</v>
      </c>
      <c r="I3638" s="1">
        <v>-1.26E-4</v>
      </c>
      <c r="J3638" s="1">
        <v>-1.2552700000000001E-4</v>
      </c>
      <c r="K3638" s="1">
        <v>-4.2999999999999999E-4</v>
      </c>
      <c r="L3638">
        <v>-4.2986100000000002E-4</v>
      </c>
      <c r="M3638">
        <v>-5.55493E-4</v>
      </c>
      <c r="N3638" s="1"/>
      <c r="O3638" s="1"/>
      <c r="P3638" s="1"/>
    </row>
    <row r="3639" spans="1:16" x14ac:dyDescent="0.3">
      <c r="A3639">
        <v>3.6370199999999999E-3</v>
      </c>
      <c r="B3639">
        <v>4.2415399999999996</v>
      </c>
      <c r="C3639">
        <v>-0.75846400000000003</v>
      </c>
      <c r="D3639">
        <v>2.5248300000000001</v>
      </c>
      <c r="E3639">
        <v>0.85831100000000005</v>
      </c>
      <c r="F3639">
        <v>0.85835300000000003</v>
      </c>
      <c r="G3639">
        <v>-4.2917600000000003E-4</v>
      </c>
      <c r="H3639" s="1">
        <v>-4.2917600000000003E-4</v>
      </c>
      <c r="I3639" s="1">
        <v>-1.26E-4</v>
      </c>
      <c r="J3639" s="1">
        <v>-1.2642099999999999E-4</v>
      </c>
      <c r="K3639" s="1">
        <v>-4.2900000000000002E-4</v>
      </c>
      <c r="L3639">
        <v>-4.2917600000000003E-4</v>
      </c>
      <c r="M3639">
        <v>-5.55493E-4</v>
      </c>
      <c r="N3639" s="1"/>
      <c r="O3639" s="1"/>
      <c r="P3639" s="1"/>
    </row>
    <row r="3640" spans="1:16" x14ac:dyDescent="0.3">
      <c r="A3640">
        <v>3.6380200000000001E-3</v>
      </c>
      <c r="B3640">
        <v>4.2374599999999996</v>
      </c>
      <c r="C3640">
        <v>-0.762544</v>
      </c>
      <c r="D3640">
        <v>2.5234700000000001</v>
      </c>
      <c r="E3640">
        <v>0.85694999999999999</v>
      </c>
      <c r="F3640">
        <v>0.856993</v>
      </c>
      <c r="G3640">
        <v>-4.28496E-4</v>
      </c>
      <c r="H3640" s="1">
        <v>-4.28496E-4</v>
      </c>
      <c r="I3640" s="1">
        <v>-1.27E-4</v>
      </c>
      <c r="J3640" s="1">
        <v>-1.2695800000000001E-4</v>
      </c>
      <c r="K3640" s="1">
        <v>-4.28E-4</v>
      </c>
      <c r="L3640">
        <v>-4.28496E-4</v>
      </c>
      <c r="M3640">
        <v>-5.55493E-4</v>
      </c>
      <c r="N3640" s="1"/>
      <c r="O3640" s="1"/>
      <c r="P3640" s="1"/>
    </row>
    <row r="3641" spans="1:16" x14ac:dyDescent="0.3">
      <c r="A3641">
        <v>3.6390200000000002E-3</v>
      </c>
      <c r="B3641">
        <v>4.2334100000000001</v>
      </c>
      <c r="C3641">
        <v>-0.766594</v>
      </c>
      <c r="D3641">
        <v>2.5221200000000001</v>
      </c>
      <c r="E3641">
        <v>0.85560000000000003</v>
      </c>
      <c r="F3641">
        <v>0.85564300000000004</v>
      </c>
      <c r="G3641">
        <v>-4.27821E-4</v>
      </c>
      <c r="H3641" s="1">
        <v>-4.27821E-4</v>
      </c>
      <c r="I3641" s="1">
        <v>-1.2799999999999999E-4</v>
      </c>
      <c r="J3641" s="1">
        <v>-1.27673E-4</v>
      </c>
      <c r="K3641" s="1">
        <v>-4.28E-4</v>
      </c>
      <c r="L3641">
        <v>-4.27821E-4</v>
      </c>
      <c r="M3641">
        <v>-5.55493E-4</v>
      </c>
      <c r="N3641" s="1"/>
      <c r="O3641" s="1"/>
      <c r="P3641" s="1"/>
    </row>
    <row r="3642" spans="1:16" x14ac:dyDescent="0.3">
      <c r="A3642">
        <v>3.6400199999999999E-3</v>
      </c>
      <c r="B3642">
        <v>4.2293900000000004</v>
      </c>
      <c r="C3642">
        <v>-0.77061299999999999</v>
      </c>
      <c r="D3642">
        <v>2.5207799999999998</v>
      </c>
      <c r="E3642">
        <v>0.85426000000000002</v>
      </c>
      <c r="F3642">
        <v>0.85430300000000003</v>
      </c>
      <c r="G3642">
        <v>-4.2715100000000002E-4</v>
      </c>
      <c r="H3642" s="1">
        <v>-4.2715100000000002E-4</v>
      </c>
      <c r="I3642" s="1">
        <v>-1.2799999999999999E-4</v>
      </c>
      <c r="J3642" s="1">
        <v>-1.28388E-4</v>
      </c>
      <c r="K3642" s="1">
        <v>-4.2700000000000002E-4</v>
      </c>
      <c r="L3642">
        <v>-4.2715100000000002E-4</v>
      </c>
      <c r="M3642">
        <v>-5.55493E-4</v>
      </c>
      <c r="N3642" s="1"/>
      <c r="O3642" s="1"/>
      <c r="P3642" s="1"/>
    </row>
    <row r="3643" spans="1:16" x14ac:dyDescent="0.3">
      <c r="A3643">
        <v>3.64102E-3</v>
      </c>
      <c r="B3643">
        <v>4.2253999999999996</v>
      </c>
      <c r="C3643">
        <v>-0.77460200000000001</v>
      </c>
      <c r="D3643">
        <v>2.51945</v>
      </c>
      <c r="E3643">
        <v>0.85292999999999997</v>
      </c>
      <c r="F3643">
        <v>0.85297299999999998</v>
      </c>
      <c r="G3643">
        <v>-4.2648700000000002E-4</v>
      </c>
      <c r="H3643" s="1">
        <v>-4.2648700000000002E-4</v>
      </c>
      <c r="I3643" s="1">
        <v>-1.2899999999999999E-4</v>
      </c>
      <c r="J3643" s="1">
        <v>-1.29104E-4</v>
      </c>
      <c r="K3643" s="1">
        <v>-4.26E-4</v>
      </c>
      <c r="L3643">
        <v>-4.2648700000000002E-4</v>
      </c>
      <c r="M3643">
        <v>-5.55493E-4</v>
      </c>
      <c r="N3643" s="1"/>
      <c r="O3643" s="1"/>
      <c r="P3643" s="1"/>
    </row>
    <row r="3644" spans="1:16" x14ac:dyDescent="0.3">
      <c r="A3644">
        <v>3.6420200000000002E-3</v>
      </c>
      <c r="B3644">
        <v>4.2214400000000003</v>
      </c>
      <c r="C3644">
        <v>-0.77856099999999995</v>
      </c>
      <c r="D3644">
        <v>2.5181300000000002</v>
      </c>
      <c r="E3644">
        <v>0.85160999999999998</v>
      </c>
      <c r="F3644">
        <v>0.85165400000000002</v>
      </c>
      <c r="G3644">
        <v>-4.2582699999999999E-4</v>
      </c>
      <c r="H3644" s="1">
        <v>-4.2582699999999999E-4</v>
      </c>
      <c r="I3644" s="1">
        <v>-1.2999999999999999E-4</v>
      </c>
      <c r="J3644" s="1">
        <v>-1.2964000000000001E-4</v>
      </c>
      <c r="K3644" s="1">
        <v>-4.26E-4</v>
      </c>
      <c r="L3644">
        <v>-4.2582699999999999E-4</v>
      </c>
      <c r="M3644">
        <v>-5.55493E-4</v>
      </c>
      <c r="N3644" s="1"/>
      <c r="O3644" s="1"/>
      <c r="P3644" s="1"/>
    </row>
    <row r="3645" spans="1:16" x14ac:dyDescent="0.3">
      <c r="A3645">
        <v>3.6430199999999999E-3</v>
      </c>
      <c r="B3645">
        <v>4.2175099999999999</v>
      </c>
      <c r="C3645">
        <v>-0.78248799999999996</v>
      </c>
      <c r="D3645">
        <v>2.5168200000000001</v>
      </c>
      <c r="E3645">
        <v>0.85030099999999997</v>
      </c>
      <c r="F3645">
        <v>0.85034399999999999</v>
      </c>
      <c r="G3645">
        <v>-4.2517199999999997E-4</v>
      </c>
      <c r="H3645" s="1">
        <v>-4.2517199999999997E-4</v>
      </c>
      <c r="I3645" s="1">
        <v>-1.2999999999999999E-4</v>
      </c>
      <c r="J3645" s="1">
        <v>-1.3035499999999999E-4</v>
      </c>
      <c r="K3645" s="1">
        <v>-4.2499999999999998E-4</v>
      </c>
      <c r="L3645">
        <v>-4.2517199999999997E-4</v>
      </c>
      <c r="M3645">
        <v>-5.55493E-4</v>
      </c>
      <c r="N3645" s="1"/>
      <c r="O3645" s="1"/>
      <c r="P3645" s="1"/>
    </row>
    <row r="3646" spans="1:16" x14ac:dyDescent="0.3">
      <c r="A3646">
        <v>3.64402E-3</v>
      </c>
      <c r="B3646">
        <v>4.2136100000000001</v>
      </c>
      <c r="C3646">
        <v>-0.786385</v>
      </c>
      <c r="D3646">
        <v>2.51552</v>
      </c>
      <c r="E3646">
        <v>0.84900100000000001</v>
      </c>
      <c r="F3646">
        <v>0.84904500000000005</v>
      </c>
      <c r="G3646">
        <v>-4.24523E-4</v>
      </c>
      <c r="H3646" s="1">
        <v>-4.24523E-4</v>
      </c>
      <c r="I3646" s="1">
        <v>-1.3100000000000001E-4</v>
      </c>
      <c r="J3646" s="1">
        <v>-1.3107099999999999E-4</v>
      </c>
      <c r="K3646" s="1">
        <v>-4.2499999999999998E-4</v>
      </c>
      <c r="L3646">
        <v>-4.24523E-4</v>
      </c>
      <c r="M3646">
        <v>-5.55493E-4</v>
      </c>
      <c r="N3646" s="1"/>
      <c r="O3646" s="1"/>
      <c r="P3646" s="1"/>
    </row>
    <row r="3647" spans="1:16" x14ac:dyDescent="0.3">
      <c r="A3647">
        <v>3.6450200000000001E-3</v>
      </c>
      <c r="B3647">
        <v>4.2097499999999997</v>
      </c>
      <c r="C3647">
        <v>-0.79025100000000004</v>
      </c>
      <c r="D3647">
        <v>2.51424</v>
      </c>
      <c r="E3647">
        <v>0.84771300000000005</v>
      </c>
      <c r="F3647">
        <v>0.84775599999999995</v>
      </c>
      <c r="G3647">
        <v>-4.2387799999999998E-4</v>
      </c>
      <c r="H3647" s="1">
        <v>-4.2387799999999998E-4</v>
      </c>
      <c r="I3647" s="1">
        <v>-1.3200000000000001E-4</v>
      </c>
      <c r="J3647" s="1">
        <v>-1.31607E-4</v>
      </c>
      <c r="K3647" s="1">
        <v>-4.2400000000000001E-4</v>
      </c>
      <c r="L3647">
        <v>-4.2387799999999998E-4</v>
      </c>
      <c r="M3647">
        <v>-5.55493E-4</v>
      </c>
      <c r="N3647" s="1"/>
      <c r="O3647" s="1"/>
      <c r="P3647" s="1"/>
    </row>
    <row r="3648" spans="1:16" x14ac:dyDescent="0.3">
      <c r="A3648">
        <v>3.6460199999999998E-3</v>
      </c>
      <c r="B3648">
        <v>4.2059100000000003</v>
      </c>
      <c r="C3648">
        <v>-0.79408599999999996</v>
      </c>
      <c r="D3648">
        <v>2.5129600000000001</v>
      </c>
      <c r="E3648">
        <v>0.84643400000000002</v>
      </c>
      <c r="F3648">
        <v>0.84647799999999995</v>
      </c>
      <c r="G3648">
        <v>-4.23239E-4</v>
      </c>
      <c r="H3648" s="1">
        <v>-4.23239E-4</v>
      </c>
      <c r="I3648" s="1">
        <v>-1.3200000000000001E-4</v>
      </c>
      <c r="J3648" s="1">
        <v>-1.32144E-4</v>
      </c>
      <c r="K3648" s="1">
        <v>-4.2299999999999998E-4</v>
      </c>
      <c r="L3648">
        <v>-4.23239E-4</v>
      </c>
      <c r="M3648">
        <v>-5.55493E-4</v>
      </c>
      <c r="N3648" s="1"/>
      <c r="O3648" s="1"/>
      <c r="P3648" s="1"/>
    </row>
    <row r="3649" spans="1:16" x14ac:dyDescent="0.3">
      <c r="A3649">
        <v>3.6470199999999999E-3</v>
      </c>
      <c r="B3649">
        <v>4.2021100000000002</v>
      </c>
      <c r="C3649">
        <v>-0.79788899999999996</v>
      </c>
      <c r="D3649">
        <v>2.5116900000000002</v>
      </c>
      <c r="E3649">
        <v>0.84516599999999997</v>
      </c>
      <c r="F3649">
        <v>0.84521000000000002</v>
      </c>
      <c r="G3649">
        <v>-4.22605E-4</v>
      </c>
      <c r="H3649" s="1">
        <v>-4.22605E-4</v>
      </c>
      <c r="I3649" s="1">
        <v>-1.3300000000000001E-4</v>
      </c>
      <c r="J3649" s="1">
        <v>-1.3285900000000001E-4</v>
      </c>
      <c r="K3649" s="1">
        <v>-4.2299999999999998E-4</v>
      </c>
      <c r="L3649">
        <v>-4.22605E-4</v>
      </c>
      <c r="M3649">
        <v>-5.55493E-4</v>
      </c>
      <c r="N3649" s="1"/>
      <c r="O3649" s="1"/>
      <c r="P3649" s="1"/>
    </row>
    <row r="3650" spans="1:16" x14ac:dyDescent="0.3">
      <c r="A3650">
        <v>3.6480200000000001E-3</v>
      </c>
      <c r="B3650">
        <v>4.19834</v>
      </c>
      <c r="C3650">
        <v>-0.80166099999999996</v>
      </c>
      <c r="D3650">
        <v>2.5104299999999999</v>
      </c>
      <c r="E3650">
        <v>0.84390799999999999</v>
      </c>
      <c r="F3650">
        <v>0.84395299999999995</v>
      </c>
      <c r="G3650">
        <v>-4.2197600000000001E-4</v>
      </c>
      <c r="H3650" s="1">
        <v>-4.2197600000000001E-4</v>
      </c>
      <c r="I3650" s="1">
        <v>-1.34E-4</v>
      </c>
      <c r="J3650" s="1">
        <v>-1.3357399999999999E-4</v>
      </c>
      <c r="K3650" s="1">
        <v>-4.2200000000000001E-4</v>
      </c>
      <c r="L3650">
        <v>-4.2197600000000001E-4</v>
      </c>
      <c r="M3650">
        <v>-5.55493E-4</v>
      </c>
      <c r="N3650" s="1"/>
      <c r="O3650" s="1"/>
      <c r="P3650" s="1"/>
    </row>
    <row r="3651" spans="1:16" x14ac:dyDescent="0.3">
      <c r="A3651">
        <v>3.6490200000000002E-3</v>
      </c>
      <c r="B3651">
        <v>4.1946000000000003</v>
      </c>
      <c r="C3651">
        <v>-0.80540100000000003</v>
      </c>
      <c r="D3651">
        <v>2.5091899999999998</v>
      </c>
      <c r="E3651">
        <v>0.84266099999999999</v>
      </c>
      <c r="F3651">
        <v>0.84270599999999996</v>
      </c>
      <c r="G3651">
        <v>-4.2135300000000002E-4</v>
      </c>
      <c r="H3651" s="1">
        <v>-4.2135300000000002E-4</v>
      </c>
      <c r="I3651" s="1">
        <v>-1.34E-4</v>
      </c>
      <c r="J3651" s="1">
        <v>-1.3411E-4</v>
      </c>
      <c r="K3651" s="1">
        <v>-4.2099999999999999E-4</v>
      </c>
      <c r="L3651">
        <v>-4.2135300000000002E-4</v>
      </c>
      <c r="M3651">
        <v>-5.5549400000000002E-4</v>
      </c>
      <c r="N3651" s="1"/>
      <c r="O3651" s="1"/>
      <c r="P3651" s="1"/>
    </row>
    <row r="3652" spans="1:16" x14ac:dyDescent="0.3">
      <c r="A3652">
        <v>3.6500199999999999E-3</v>
      </c>
      <c r="B3652">
        <v>4.1908899999999996</v>
      </c>
      <c r="C3652">
        <v>-0.80910899999999997</v>
      </c>
      <c r="D3652">
        <v>2.5079500000000001</v>
      </c>
      <c r="E3652">
        <v>0.84142499999999998</v>
      </c>
      <c r="F3652">
        <v>0.84147000000000005</v>
      </c>
      <c r="G3652">
        <v>-4.2073499999999999E-4</v>
      </c>
      <c r="H3652" s="1">
        <v>-4.2073499999999999E-4</v>
      </c>
      <c r="I3652" s="1">
        <v>-1.35E-4</v>
      </c>
      <c r="J3652" s="1">
        <v>-1.34826E-4</v>
      </c>
      <c r="K3652" s="1">
        <v>-4.2099999999999999E-4</v>
      </c>
      <c r="L3652">
        <v>-4.2073499999999999E-4</v>
      </c>
      <c r="M3652">
        <v>-5.5549400000000002E-4</v>
      </c>
      <c r="N3652" s="1"/>
      <c r="O3652" s="1"/>
      <c r="P3652" s="1"/>
    </row>
    <row r="3653" spans="1:16" x14ac:dyDescent="0.3">
      <c r="A3653">
        <v>3.65103E-3</v>
      </c>
      <c r="B3653">
        <v>4.1872100000000003</v>
      </c>
      <c r="C3653">
        <v>-0.81278600000000001</v>
      </c>
      <c r="D3653">
        <v>2.5067300000000001</v>
      </c>
      <c r="E3653">
        <v>0.84019900000000003</v>
      </c>
      <c r="F3653">
        <v>0.84024399999999999</v>
      </c>
      <c r="G3653">
        <v>-4.2012199999999999E-4</v>
      </c>
      <c r="H3653" s="1">
        <v>-4.2012199999999999E-4</v>
      </c>
      <c r="I3653" s="1">
        <v>-1.35E-4</v>
      </c>
      <c r="J3653" s="1">
        <v>-1.3536200000000001E-4</v>
      </c>
      <c r="K3653" s="1">
        <v>-4.2000000000000002E-4</v>
      </c>
      <c r="L3653">
        <v>-4.2012199999999999E-4</v>
      </c>
      <c r="M3653">
        <v>-5.5549400000000002E-4</v>
      </c>
      <c r="N3653" s="1"/>
      <c r="O3653" s="1"/>
      <c r="P3653" s="1"/>
    </row>
    <row r="3654" spans="1:16" x14ac:dyDescent="0.3">
      <c r="A3654">
        <v>3.6520300000000001E-3</v>
      </c>
      <c r="B3654">
        <v>4.1835699999999996</v>
      </c>
      <c r="C3654">
        <v>-0.81642999999999999</v>
      </c>
      <c r="D3654">
        <v>2.5055100000000001</v>
      </c>
      <c r="E3654">
        <v>0.83898399999999995</v>
      </c>
      <c r="F3654">
        <v>0.83903000000000005</v>
      </c>
      <c r="G3654">
        <v>-4.1951500000000002E-4</v>
      </c>
      <c r="H3654" s="1">
        <v>-4.1951500000000002E-4</v>
      </c>
      <c r="I3654" s="1">
        <v>-1.36E-4</v>
      </c>
      <c r="J3654" s="1">
        <v>-1.3607699999999999E-4</v>
      </c>
      <c r="K3654" s="1">
        <v>-4.2000000000000002E-4</v>
      </c>
      <c r="L3654">
        <v>-4.1951500000000002E-4</v>
      </c>
      <c r="M3654">
        <v>-5.5549400000000002E-4</v>
      </c>
      <c r="N3654" s="1"/>
      <c r="O3654" s="1"/>
      <c r="P3654" s="1"/>
    </row>
    <row r="3655" spans="1:16" x14ac:dyDescent="0.3">
      <c r="A3655">
        <v>3.6530299999999998E-3</v>
      </c>
      <c r="B3655">
        <v>4.1799600000000003</v>
      </c>
      <c r="C3655">
        <v>-0.82004200000000005</v>
      </c>
      <c r="D3655">
        <v>2.5043099999999998</v>
      </c>
      <c r="E3655">
        <v>0.83777999999999997</v>
      </c>
      <c r="F3655">
        <v>0.83782599999999996</v>
      </c>
      <c r="G3655">
        <v>-4.1891299999999998E-4</v>
      </c>
      <c r="H3655" s="1">
        <v>-4.1891299999999998E-4</v>
      </c>
      <c r="I3655" s="1">
        <v>-1.37E-4</v>
      </c>
      <c r="J3655" s="1">
        <v>-1.3643499999999999E-4</v>
      </c>
      <c r="K3655" s="1">
        <v>-4.1899999999999999E-4</v>
      </c>
      <c r="L3655">
        <v>-4.1891299999999998E-4</v>
      </c>
      <c r="M3655">
        <v>-5.5549400000000002E-4</v>
      </c>
      <c r="N3655" s="1"/>
      <c r="O3655" s="1"/>
      <c r="P3655" s="1"/>
    </row>
    <row r="3656" spans="1:16" x14ac:dyDescent="0.3">
      <c r="A3656">
        <v>3.65403E-3</v>
      </c>
      <c r="B3656">
        <v>4.17638</v>
      </c>
      <c r="C3656">
        <v>-0.82362199999999997</v>
      </c>
      <c r="D3656">
        <v>2.5031099999999999</v>
      </c>
      <c r="E3656">
        <v>0.83658600000000005</v>
      </c>
      <c r="F3656">
        <v>0.83663200000000004</v>
      </c>
      <c r="G3656">
        <v>-4.1831600000000001E-4</v>
      </c>
      <c r="H3656" s="1">
        <v>-4.1831600000000001E-4</v>
      </c>
      <c r="I3656" s="1">
        <v>-1.37E-4</v>
      </c>
      <c r="J3656" s="1">
        <v>-1.37329E-4</v>
      </c>
      <c r="K3656" s="1">
        <v>-4.1800000000000002E-4</v>
      </c>
      <c r="L3656">
        <v>-4.1831600000000001E-4</v>
      </c>
      <c r="M3656">
        <v>-5.5549400000000002E-4</v>
      </c>
      <c r="N3656" s="1"/>
      <c r="O3656" s="1"/>
      <c r="P3656" s="1"/>
    </row>
    <row r="3657" spans="1:16" x14ac:dyDescent="0.3">
      <c r="A3657">
        <v>3.6550300000000001E-3</v>
      </c>
      <c r="B3657">
        <v>4.1728300000000003</v>
      </c>
      <c r="C3657">
        <v>-0.82716900000000004</v>
      </c>
      <c r="D3657">
        <v>2.5019300000000002</v>
      </c>
      <c r="E3657">
        <v>0.83540400000000004</v>
      </c>
      <c r="F3657">
        <v>0.83545000000000003</v>
      </c>
      <c r="G3657">
        <v>-4.1772499999999998E-4</v>
      </c>
      <c r="H3657" s="1">
        <v>-4.1772499999999998E-4</v>
      </c>
      <c r="I3657" s="1">
        <v>-1.3799999999999999E-4</v>
      </c>
      <c r="J3657" s="1">
        <v>-1.37866E-4</v>
      </c>
      <c r="K3657" s="1">
        <v>-4.1800000000000002E-4</v>
      </c>
      <c r="L3657">
        <v>-4.1772499999999998E-4</v>
      </c>
      <c r="M3657">
        <v>-5.5549400000000002E-4</v>
      </c>
      <c r="N3657" s="1"/>
      <c r="O3657" s="1"/>
      <c r="P3657" s="1"/>
    </row>
    <row r="3658" spans="1:16" x14ac:dyDescent="0.3">
      <c r="A3658">
        <v>3.6560299999999998E-3</v>
      </c>
      <c r="B3658">
        <v>4.1693199999999999</v>
      </c>
      <c r="C3658">
        <v>-0.83068399999999998</v>
      </c>
      <c r="D3658">
        <v>2.5007600000000001</v>
      </c>
      <c r="E3658">
        <v>0.83423199999999997</v>
      </c>
      <c r="F3658">
        <v>0.83427799999999996</v>
      </c>
      <c r="G3658">
        <v>-4.1713900000000002E-4</v>
      </c>
      <c r="H3658" s="1">
        <v>-4.1713900000000002E-4</v>
      </c>
      <c r="I3658" s="1">
        <v>-1.3799999999999999E-4</v>
      </c>
      <c r="J3658" s="1">
        <v>-1.3840200000000001E-4</v>
      </c>
      <c r="K3658" s="1">
        <v>-4.17E-4</v>
      </c>
      <c r="L3658">
        <v>-4.1713900000000002E-4</v>
      </c>
      <c r="M3658">
        <v>-5.5549400000000002E-4</v>
      </c>
      <c r="N3658" s="1"/>
      <c r="O3658" s="1"/>
      <c r="P3658" s="1"/>
    </row>
    <row r="3659" spans="1:16" x14ac:dyDescent="0.3">
      <c r="A3659">
        <v>3.6570299999999999E-3</v>
      </c>
      <c r="B3659">
        <v>4.1658299999999997</v>
      </c>
      <c r="C3659">
        <v>-0.83416500000000005</v>
      </c>
      <c r="D3659">
        <v>2.4996</v>
      </c>
      <c r="E3659">
        <v>0.83307100000000001</v>
      </c>
      <c r="F3659">
        <v>0.833117</v>
      </c>
      <c r="G3659">
        <v>-4.1655899999999999E-4</v>
      </c>
      <c r="H3659" s="1">
        <v>-4.1655899999999999E-4</v>
      </c>
      <c r="I3659" s="1">
        <v>-1.3899999999999999E-4</v>
      </c>
      <c r="J3659" s="1">
        <v>-1.3893799999999999E-4</v>
      </c>
      <c r="K3659" s="1">
        <v>-4.17E-4</v>
      </c>
      <c r="L3659">
        <v>-4.1655899999999999E-4</v>
      </c>
      <c r="M3659">
        <v>-5.5549400000000002E-4</v>
      </c>
      <c r="N3659" s="1"/>
      <c r="O3659" s="1"/>
      <c r="P3659" s="1"/>
    </row>
    <row r="3660" spans="1:16" x14ac:dyDescent="0.3">
      <c r="A3660">
        <v>3.65803E-3</v>
      </c>
      <c r="B3660">
        <v>4.1623900000000003</v>
      </c>
      <c r="C3660">
        <v>-0.83761399999999997</v>
      </c>
      <c r="D3660">
        <v>2.4984500000000001</v>
      </c>
      <c r="E3660">
        <v>0.83192100000000002</v>
      </c>
      <c r="F3660">
        <v>0.83196800000000004</v>
      </c>
      <c r="G3660">
        <v>-4.1598399999999999E-4</v>
      </c>
      <c r="H3660" s="1">
        <v>-4.1598399999999999E-4</v>
      </c>
      <c r="I3660" s="1">
        <v>-1.3999999999999999E-4</v>
      </c>
      <c r="J3660" s="1">
        <v>-1.3947499999999999E-4</v>
      </c>
      <c r="K3660" s="1">
        <v>-4.1599999999999997E-4</v>
      </c>
      <c r="L3660">
        <v>-4.1598399999999999E-4</v>
      </c>
      <c r="M3660">
        <v>-5.5549400000000002E-4</v>
      </c>
      <c r="N3660" s="1"/>
      <c r="O3660" s="1"/>
      <c r="P3660" s="1"/>
    </row>
    <row r="3661" spans="1:16" x14ac:dyDescent="0.3">
      <c r="A3661">
        <v>3.6590300000000002E-3</v>
      </c>
      <c r="B3661">
        <v>4.1589700000000001</v>
      </c>
      <c r="C3661">
        <v>-0.84103000000000006</v>
      </c>
      <c r="D3661">
        <v>2.4973100000000001</v>
      </c>
      <c r="E3661">
        <v>0.83078200000000002</v>
      </c>
      <c r="F3661">
        <v>0.83082900000000004</v>
      </c>
      <c r="G3661">
        <v>-4.1541499999999998E-4</v>
      </c>
      <c r="H3661" s="1">
        <v>-4.1541499999999998E-4</v>
      </c>
      <c r="I3661" s="1">
        <v>-1.3999999999999999E-4</v>
      </c>
      <c r="J3661" s="1">
        <v>-1.4019E-4</v>
      </c>
      <c r="K3661" s="1">
        <v>-4.15E-4</v>
      </c>
      <c r="L3661">
        <v>-4.1541499999999998E-4</v>
      </c>
      <c r="M3661">
        <v>-5.5549400000000002E-4</v>
      </c>
      <c r="N3661" s="1"/>
      <c r="O3661" s="1"/>
      <c r="P3661" s="1"/>
    </row>
    <row r="3662" spans="1:16" x14ac:dyDescent="0.3">
      <c r="A3662">
        <v>3.6600299999999999E-3</v>
      </c>
      <c r="B3662">
        <v>4.1555900000000001</v>
      </c>
      <c r="C3662">
        <v>-0.84441200000000005</v>
      </c>
      <c r="D3662">
        <v>2.4961799999999998</v>
      </c>
      <c r="E3662">
        <v>0.82965500000000003</v>
      </c>
      <c r="F3662">
        <v>0.82970100000000002</v>
      </c>
      <c r="G3662">
        <v>-4.1485099999999999E-4</v>
      </c>
      <c r="H3662" s="1">
        <v>-4.1485099999999999E-4</v>
      </c>
      <c r="I3662" s="1">
        <v>-1.4100000000000001E-4</v>
      </c>
      <c r="J3662" s="1">
        <v>-1.40727E-4</v>
      </c>
      <c r="K3662" s="1">
        <v>-4.15E-4</v>
      </c>
      <c r="L3662">
        <v>-4.1485099999999999E-4</v>
      </c>
      <c r="M3662">
        <v>-5.5549400000000002E-4</v>
      </c>
      <c r="N3662" s="1"/>
      <c r="O3662" s="1"/>
      <c r="P3662" s="1"/>
    </row>
    <row r="3663" spans="1:16" x14ac:dyDescent="0.3">
      <c r="A3663">
        <v>3.66103E-3</v>
      </c>
      <c r="B3663">
        <v>4.1522399999999999</v>
      </c>
      <c r="C3663">
        <v>-0.84776200000000002</v>
      </c>
      <c r="D3663">
        <v>2.4950700000000001</v>
      </c>
      <c r="E3663">
        <v>0.828538</v>
      </c>
      <c r="F3663">
        <v>0.82858500000000002</v>
      </c>
      <c r="G3663">
        <v>-4.1429200000000002E-4</v>
      </c>
      <c r="H3663" s="1">
        <v>-4.1429200000000002E-4</v>
      </c>
      <c r="I3663" s="1">
        <v>-1.4100000000000001E-4</v>
      </c>
      <c r="J3663" s="1">
        <v>-1.4126300000000001E-4</v>
      </c>
      <c r="K3663" s="1">
        <v>-4.1399999999999998E-4</v>
      </c>
      <c r="L3663">
        <v>-4.1429200000000002E-4</v>
      </c>
      <c r="M3663">
        <v>-5.5549500000000003E-4</v>
      </c>
      <c r="N3663" s="1"/>
      <c r="O3663" s="1"/>
      <c r="P3663" s="1"/>
    </row>
    <row r="3664" spans="1:16" x14ac:dyDescent="0.3">
      <c r="A3664">
        <v>3.6620300000000001E-3</v>
      </c>
      <c r="B3664">
        <v>4.1489200000000004</v>
      </c>
      <c r="C3664">
        <v>-0.85107699999999997</v>
      </c>
      <c r="D3664">
        <v>2.49396</v>
      </c>
      <c r="E3664">
        <v>0.82743199999999995</v>
      </c>
      <c r="F3664">
        <v>0.82747999999999999</v>
      </c>
      <c r="G3664">
        <v>-4.1374000000000001E-4</v>
      </c>
      <c r="H3664" s="1">
        <v>-4.1374000000000001E-4</v>
      </c>
      <c r="I3664" s="1">
        <v>-1.4200000000000001E-4</v>
      </c>
      <c r="J3664" s="1">
        <v>-1.41621E-4</v>
      </c>
      <c r="K3664" s="1">
        <v>-4.1399999999999998E-4</v>
      </c>
      <c r="L3664">
        <v>-4.1374000000000001E-4</v>
      </c>
      <c r="M3664">
        <v>-5.5549500000000003E-4</v>
      </c>
      <c r="N3664" s="1"/>
      <c r="O3664" s="1"/>
      <c r="P3664" s="1"/>
    </row>
    <row r="3665" spans="1:16" x14ac:dyDescent="0.3">
      <c r="A3665">
        <v>3.6630299999999998E-3</v>
      </c>
      <c r="B3665">
        <v>4.1456400000000002</v>
      </c>
      <c r="C3665">
        <v>-0.85435899999999998</v>
      </c>
      <c r="D3665">
        <v>2.4928699999999999</v>
      </c>
      <c r="E3665">
        <v>0.82633800000000002</v>
      </c>
      <c r="F3665">
        <v>0.82638500000000004</v>
      </c>
      <c r="G3665">
        <v>-4.1319300000000001E-4</v>
      </c>
      <c r="H3665" s="1">
        <v>-4.1319300000000001E-4</v>
      </c>
      <c r="I3665" s="1">
        <v>-1.4200000000000001E-4</v>
      </c>
      <c r="J3665" s="1">
        <v>-1.4233599999999999E-4</v>
      </c>
      <c r="K3665" s="1">
        <v>-4.1300000000000001E-4</v>
      </c>
      <c r="L3665">
        <v>-4.1319300000000001E-4</v>
      </c>
      <c r="M3665">
        <v>-5.5549500000000003E-4</v>
      </c>
      <c r="N3665" s="1"/>
      <c r="O3665" s="1"/>
      <c r="P3665" s="1"/>
    </row>
    <row r="3666" spans="1:16" x14ac:dyDescent="0.3">
      <c r="A3666">
        <v>3.66403E-3</v>
      </c>
      <c r="B3666">
        <v>4.1423899999999998</v>
      </c>
      <c r="C3666">
        <v>-0.85760800000000004</v>
      </c>
      <c r="D3666">
        <v>2.4917899999999999</v>
      </c>
      <c r="E3666">
        <v>0.82525499999999996</v>
      </c>
      <c r="F3666">
        <v>0.82530300000000001</v>
      </c>
      <c r="G3666">
        <v>-4.1265099999999999E-4</v>
      </c>
      <c r="H3666" s="1">
        <v>-4.1265099999999999E-4</v>
      </c>
      <c r="I3666" s="1">
        <v>-1.4300000000000001E-4</v>
      </c>
      <c r="J3666" s="1">
        <v>-1.42872E-4</v>
      </c>
      <c r="K3666" s="1">
        <v>-4.1300000000000001E-4</v>
      </c>
      <c r="L3666">
        <v>-4.1265099999999999E-4</v>
      </c>
      <c r="M3666">
        <v>-5.5549500000000003E-4</v>
      </c>
      <c r="N3666" s="1"/>
      <c r="O3666" s="1"/>
      <c r="P3666" s="1"/>
    </row>
    <row r="3667" spans="1:16" x14ac:dyDescent="0.3">
      <c r="A3667">
        <v>3.6650300000000001E-3</v>
      </c>
      <c r="B3667">
        <v>4.1391799999999996</v>
      </c>
      <c r="C3667">
        <v>-0.86082199999999998</v>
      </c>
      <c r="D3667">
        <v>2.49072</v>
      </c>
      <c r="E3667">
        <v>0.824183</v>
      </c>
      <c r="F3667">
        <v>0.82423100000000005</v>
      </c>
      <c r="G3667">
        <v>-4.1211600000000002E-4</v>
      </c>
      <c r="H3667" s="1">
        <v>-4.1211600000000002E-4</v>
      </c>
      <c r="I3667" s="1">
        <v>-1.4300000000000001E-4</v>
      </c>
      <c r="J3667" s="1">
        <v>-1.43409E-4</v>
      </c>
      <c r="K3667" s="1">
        <v>-4.1199999999999999E-4</v>
      </c>
      <c r="L3667">
        <v>-4.1211600000000002E-4</v>
      </c>
      <c r="M3667">
        <v>-5.5549500000000003E-4</v>
      </c>
      <c r="N3667" s="1"/>
      <c r="O3667" s="1"/>
      <c r="P3667" s="1"/>
    </row>
    <row r="3668" spans="1:16" x14ac:dyDescent="0.3">
      <c r="A3668">
        <v>3.6660299999999998E-3</v>
      </c>
      <c r="B3668">
        <v>4.1360000000000001</v>
      </c>
      <c r="C3668">
        <v>-0.86400299999999997</v>
      </c>
      <c r="D3668">
        <v>2.4896600000000002</v>
      </c>
      <c r="E3668">
        <v>0.82312300000000005</v>
      </c>
      <c r="F3668">
        <v>0.82317099999999999</v>
      </c>
      <c r="G3668">
        <v>-4.1158500000000001E-4</v>
      </c>
      <c r="H3668" s="1">
        <v>-4.1158500000000001E-4</v>
      </c>
      <c r="I3668" s="1">
        <v>-1.44E-4</v>
      </c>
      <c r="J3668" s="1">
        <v>-1.4376600000000001E-4</v>
      </c>
      <c r="K3668" s="1">
        <v>-4.1199999999999999E-4</v>
      </c>
      <c r="L3668">
        <v>-4.1158500000000001E-4</v>
      </c>
      <c r="M3668">
        <v>-5.5549500000000003E-4</v>
      </c>
      <c r="N3668" s="1"/>
      <c r="O3668" s="1"/>
      <c r="P3668" s="1"/>
    </row>
    <row r="3669" spans="1:16" x14ac:dyDescent="0.3">
      <c r="A3669">
        <v>3.6670299999999999E-3</v>
      </c>
      <c r="B3669">
        <v>4.1328500000000004</v>
      </c>
      <c r="C3669">
        <v>-0.86714899999999995</v>
      </c>
      <c r="D3669">
        <v>2.48861</v>
      </c>
      <c r="E3669">
        <v>0.82207399999999997</v>
      </c>
      <c r="F3669">
        <v>0.82212200000000002</v>
      </c>
      <c r="G3669">
        <v>-4.11061E-4</v>
      </c>
      <c r="H3669" s="1">
        <v>-4.11061E-4</v>
      </c>
      <c r="I3669" s="1">
        <v>-1.44E-4</v>
      </c>
      <c r="J3669" s="1">
        <v>-1.44303E-4</v>
      </c>
      <c r="K3669" s="1">
        <v>-4.1100000000000002E-4</v>
      </c>
      <c r="L3669">
        <v>-4.11061E-4</v>
      </c>
      <c r="M3669">
        <v>-5.5549500000000003E-4</v>
      </c>
      <c r="N3669" s="1"/>
      <c r="O3669" s="1"/>
      <c r="P3669" s="1"/>
    </row>
    <row r="3670" spans="1:16" x14ac:dyDescent="0.3">
      <c r="A3670">
        <v>3.6680300000000001E-3</v>
      </c>
      <c r="B3670">
        <v>4.12974</v>
      </c>
      <c r="C3670">
        <v>-0.87026199999999998</v>
      </c>
      <c r="D3670">
        <v>2.4875699999999998</v>
      </c>
      <c r="E3670">
        <v>0.82103599999999999</v>
      </c>
      <c r="F3670">
        <v>0.82108400000000004</v>
      </c>
      <c r="G3670">
        <v>-4.1054200000000001E-4</v>
      </c>
      <c r="H3670" s="1">
        <v>-4.1054200000000001E-4</v>
      </c>
      <c r="I3670" s="1">
        <v>-1.45E-4</v>
      </c>
      <c r="J3670" s="1">
        <v>-1.4501800000000001E-4</v>
      </c>
      <c r="K3670" s="1">
        <v>-4.1100000000000002E-4</v>
      </c>
      <c r="L3670">
        <v>-4.1054200000000001E-4</v>
      </c>
      <c r="M3670">
        <v>-5.5549500000000003E-4</v>
      </c>
      <c r="N3670" s="1"/>
      <c r="O3670" s="1"/>
      <c r="P3670" s="1"/>
    </row>
    <row r="3671" spans="1:16" x14ac:dyDescent="0.3">
      <c r="A3671">
        <v>3.6690300000000002E-3</v>
      </c>
      <c r="B3671">
        <v>4.1266600000000002</v>
      </c>
      <c r="C3671">
        <v>-0.87333899999999998</v>
      </c>
      <c r="D3671">
        <v>2.4865400000000002</v>
      </c>
      <c r="E3671">
        <v>0.82001000000000002</v>
      </c>
      <c r="F3671">
        <v>0.82005799999999995</v>
      </c>
      <c r="G3671">
        <v>-4.1002900000000001E-4</v>
      </c>
      <c r="H3671" s="1">
        <v>-4.1002900000000001E-4</v>
      </c>
      <c r="I3671" s="1">
        <v>-1.45E-4</v>
      </c>
      <c r="J3671" s="1">
        <v>-1.4555500000000001E-4</v>
      </c>
      <c r="K3671" s="1">
        <v>-4.0999999999999999E-4</v>
      </c>
      <c r="L3671">
        <v>-4.1002900000000001E-4</v>
      </c>
      <c r="M3671">
        <v>-5.5549500000000003E-4</v>
      </c>
      <c r="N3671" s="1"/>
      <c r="O3671" s="1"/>
      <c r="P3671" s="1"/>
    </row>
    <row r="3672" spans="1:16" x14ac:dyDescent="0.3">
      <c r="A3672">
        <v>3.6700299999999999E-3</v>
      </c>
      <c r="B3672">
        <v>4.1236199999999998</v>
      </c>
      <c r="C3672">
        <v>-0.87638300000000002</v>
      </c>
      <c r="D3672">
        <v>2.4855299999999998</v>
      </c>
      <c r="E3672">
        <v>0.81899500000000003</v>
      </c>
      <c r="F3672">
        <v>0.81904399999999999</v>
      </c>
      <c r="G3672">
        <v>-4.09522E-4</v>
      </c>
      <c r="H3672" s="1">
        <v>-4.09522E-4</v>
      </c>
      <c r="I3672" s="1">
        <v>-1.46E-4</v>
      </c>
      <c r="J3672" s="1">
        <v>-1.4591199999999999E-4</v>
      </c>
      <c r="K3672" s="1">
        <v>-4.0999999999999999E-4</v>
      </c>
      <c r="L3672">
        <v>-4.09522E-4</v>
      </c>
      <c r="M3672">
        <v>-5.5549500000000003E-4</v>
      </c>
      <c r="N3672" s="1"/>
      <c r="O3672" s="1"/>
      <c r="P3672" s="1"/>
    </row>
    <row r="3673" spans="1:16" x14ac:dyDescent="0.3">
      <c r="A3673">
        <v>3.67103E-3</v>
      </c>
      <c r="B3673">
        <v>4.1206100000000001</v>
      </c>
      <c r="C3673">
        <v>-0.87939199999999995</v>
      </c>
      <c r="D3673">
        <v>2.4845299999999999</v>
      </c>
      <c r="E3673">
        <v>0.81799200000000005</v>
      </c>
      <c r="F3673">
        <v>0.81804100000000002</v>
      </c>
      <c r="G3673">
        <v>-4.0902000000000001E-4</v>
      </c>
      <c r="H3673" s="1">
        <v>-4.0902000000000001E-4</v>
      </c>
      <c r="I3673" s="1">
        <v>-1.46E-4</v>
      </c>
      <c r="J3673" s="1">
        <v>-1.4644899999999999E-4</v>
      </c>
      <c r="K3673" s="1">
        <v>-4.0900000000000002E-4</v>
      </c>
      <c r="L3673">
        <v>-4.0902000000000001E-4</v>
      </c>
      <c r="M3673">
        <v>-5.5549500000000003E-4</v>
      </c>
      <c r="N3673" s="1"/>
      <c r="O3673" s="1"/>
      <c r="P3673" s="1"/>
    </row>
    <row r="3674" spans="1:16" x14ac:dyDescent="0.3">
      <c r="A3674">
        <v>3.6720300000000002E-3</v>
      </c>
      <c r="B3674">
        <v>4.1176300000000001</v>
      </c>
      <c r="C3674">
        <v>-0.88236599999999998</v>
      </c>
      <c r="D3674">
        <v>2.4835400000000001</v>
      </c>
      <c r="E3674">
        <v>0.81699999999999995</v>
      </c>
      <c r="F3674">
        <v>0.81704900000000003</v>
      </c>
      <c r="G3674">
        <v>-4.0852500000000002E-4</v>
      </c>
      <c r="H3674" s="1">
        <v>-4.0852500000000002E-4</v>
      </c>
      <c r="I3674" s="1">
        <v>-1.47E-4</v>
      </c>
      <c r="J3674" s="1">
        <v>-1.46985E-4</v>
      </c>
      <c r="K3674" s="1">
        <v>-4.0900000000000002E-4</v>
      </c>
      <c r="L3674">
        <v>-4.0852500000000002E-4</v>
      </c>
      <c r="M3674">
        <v>-5.5549600000000005E-4</v>
      </c>
      <c r="N3674" s="1"/>
      <c r="O3674" s="1"/>
      <c r="P3674" s="1"/>
    </row>
    <row r="3675" spans="1:16" x14ac:dyDescent="0.3">
      <c r="A3675">
        <v>3.6730299999999999E-3</v>
      </c>
      <c r="B3675">
        <v>4.1147</v>
      </c>
      <c r="C3675">
        <v>-0.88530500000000001</v>
      </c>
      <c r="D3675">
        <v>2.4825599999999999</v>
      </c>
      <c r="E3675">
        <v>0.81601999999999997</v>
      </c>
      <c r="F3675">
        <v>0.81606900000000004</v>
      </c>
      <c r="G3675">
        <v>-4.0803500000000001E-4</v>
      </c>
      <c r="H3675" s="1">
        <v>-4.0803500000000001E-4</v>
      </c>
      <c r="I3675" s="1">
        <v>-1.47E-4</v>
      </c>
      <c r="J3675" s="1">
        <v>-1.47522E-4</v>
      </c>
      <c r="K3675" s="1">
        <v>-4.08E-4</v>
      </c>
      <c r="L3675">
        <v>-4.0803500000000001E-4</v>
      </c>
      <c r="M3675">
        <v>-5.5549600000000005E-4</v>
      </c>
      <c r="N3675" s="1"/>
      <c r="O3675" s="1"/>
      <c r="P3675" s="1"/>
    </row>
    <row r="3676" spans="1:16" x14ac:dyDescent="0.3">
      <c r="A3676">
        <v>3.67403E-3</v>
      </c>
      <c r="B3676">
        <v>4.1117900000000001</v>
      </c>
      <c r="C3676">
        <v>-0.88820900000000003</v>
      </c>
      <c r="D3676">
        <v>2.4815900000000002</v>
      </c>
      <c r="E3676">
        <v>0.815052</v>
      </c>
      <c r="F3676">
        <v>0.81510099999999996</v>
      </c>
      <c r="G3676">
        <v>-4.0755099999999997E-4</v>
      </c>
      <c r="H3676" s="1">
        <v>-4.0755099999999997E-4</v>
      </c>
      <c r="I3676" s="1">
        <v>-1.4799999999999999E-4</v>
      </c>
      <c r="J3676" s="1">
        <v>-1.4787900000000001E-4</v>
      </c>
      <c r="K3676" s="1">
        <v>-4.08E-4</v>
      </c>
      <c r="L3676">
        <v>-4.0755099999999997E-4</v>
      </c>
      <c r="M3676">
        <v>-5.5549600000000005E-4</v>
      </c>
      <c r="N3676" s="1"/>
      <c r="O3676" s="1"/>
      <c r="P3676" s="1"/>
    </row>
    <row r="3677" spans="1:16" x14ac:dyDescent="0.3">
      <c r="A3677">
        <v>3.6750300000000001E-3</v>
      </c>
      <c r="B3677">
        <v>4.1089200000000003</v>
      </c>
      <c r="C3677">
        <v>-0.89107800000000004</v>
      </c>
      <c r="D3677">
        <v>2.4806300000000001</v>
      </c>
      <c r="E3677">
        <v>0.81409500000000001</v>
      </c>
      <c r="F3677">
        <v>0.81414500000000001</v>
      </c>
      <c r="G3677">
        <v>-4.0707200000000002E-4</v>
      </c>
      <c r="H3677" s="1">
        <v>-4.0707200000000002E-4</v>
      </c>
      <c r="I3677" s="1">
        <v>-1.4799999999999999E-4</v>
      </c>
      <c r="J3677" s="1">
        <v>-1.4841600000000001E-4</v>
      </c>
      <c r="K3677" s="1">
        <v>-4.0700000000000003E-4</v>
      </c>
      <c r="L3677">
        <v>-4.0707200000000002E-4</v>
      </c>
      <c r="M3677">
        <v>-5.5549600000000005E-4</v>
      </c>
      <c r="N3677" s="1"/>
      <c r="O3677" s="1"/>
      <c r="P3677" s="1"/>
    </row>
    <row r="3678" spans="1:16" x14ac:dyDescent="0.3">
      <c r="A3678">
        <v>3.6760299999999998E-3</v>
      </c>
      <c r="B3678">
        <v>4.10609</v>
      </c>
      <c r="C3678">
        <v>-0.89391200000000004</v>
      </c>
      <c r="D3678">
        <v>2.4796900000000002</v>
      </c>
      <c r="E3678">
        <v>0.81315000000000004</v>
      </c>
      <c r="F3678">
        <v>0.81320000000000003</v>
      </c>
      <c r="G3678">
        <v>-4.0660000000000002E-4</v>
      </c>
      <c r="H3678" s="1">
        <v>-4.0660000000000002E-4</v>
      </c>
      <c r="I3678" s="1">
        <v>-1.4899999999999999E-4</v>
      </c>
      <c r="J3678" s="1">
        <v>-1.4895199999999999E-4</v>
      </c>
      <c r="K3678" s="1">
        <v>-4.0700000000000003E-4</v>
      </c>
      <c r="L3678">
        <v>-4.0660000000000002E-4</v>
      </c>
      <c r="M3678">
        <v>-5.5549600000000005E-4</v>
      </c>
      <c r="N3678" s="1"/>
      <c r="O3678" s="1"/>
      <c r="P3678" s="1"/>
    </row>
    <row r="3679" spans="1:16" x14ac:dyDescent="0.3">
      <c r="A3679">
        <v>3.67703E-3</v>
      </c>
      <c r="B3679">
        <v>4.1032900000000003</v>
      </c>
      <c r="C3679">
        <v>-0.89671100000000004</v>
      </c>
      <c r="D3679">
        <v>2.4787599999999999</v>
      </c>
      <c r="E3679">
        <v>0.81221699999999997</v>
      </c>
      <c r="F3679">
        <v>0.81226699999999996</v>
      </c>
      <c r="G3679">
        <v>-4.0613299999999998E-4</v>
      </c>
      <c r="H3679" s="1">
        <v>-4.0613299999999998E-4</v>
      </c>
      <c r="I3679" s="1">
        <v>-1.4899999999999999E-4</v>
      </c>
      <c r="J3679" s="1">
        <v>-1.49488E-4</v>
      </c>
      <c r="K3679" s="1">
        <v>-4.06E-4</v>
      </c>
      <c r="L3679">
        <v>-4.0613299999999998E-4</v>
      </c>
      <c r="M3679">
        <v>-5.5549600000000005E-4</v>
      </c>
      <c r="N3679" s="1"/>
      <c r="O3679" s="1"/>
      <c r="P3679" s="1"/>
    </row>
    <row r="3680" spans="1:16" x14ac:dyDescent="0.3">
      <c r="A3680">
        <v>3.6780300000000001E-3</v>
      </c>
      <c r="B3680">
        <v>4.10053</v>
      </c>
      <c r="C3680">
        <v>-0.89947500000000002</v>
      </c>
      <c r="D3680">
        <v>2.47783</v>
      </c>
      <c r="E3680">
        <v>0.81129600000000002</v>
      </c>
      <c r="F3680">
        <v>0.81134600000000001</v>
      </c>
      <c r="G3680">
        <v>-4.05673E-4</v>
      </c>
      <c r="H3680" s="1">
        <v>-4.05673E-4</v>
      </c>
      <c r="I3680" s="1">
        <v>-1.4999999999999999E-4</v>
      </c>
      <c r="J3680" s="1">
        <v>-1.49846E-4</v>
      </c>
      <c r="K3680" s="1">
        <v>-4.06E-4</v>
      </c>
      <c r="L3680">
        <v>-4.05673E-4</v>
      </c>
      <c r="M3680">
        <v>-5.5549600000000005E-4</v>
      </c>
      <c r="N3680" s="1"/>
      <c r="O3680" s="1"/>
      <c r="P3680" s="1"/>
    </row>
    <row r="3681" spans="1:16" x14ac:dyDescent="0.3">
      <c r="A3681">
        <v>3.6790299999999998E-3</v>
      </c>
      <c r="B3681">
        <v>4.0978000000000003</v>
      </c>
      <c r="C3681">
        <v>-0.90220199999999995</v>
      </c>
      <c r="D3681">
        <v>2.4769299999999999</v>
      </c>
      <c r="E3681">
        <v>0.81038600000000005</v>
      </c>
      <c r="F3681">
        <v>0.81043600000000005</v>
      </c>
      <c r="G3681">
        <v>-4.05218E-4</v>
      </c>
      <c r="H3681" s="1">
        <v>-4.05218E-4</v>
      </c>
      <c r="I3681" s="1">
        <v>-1.4999999999999999E-4</v>
      </c>
      <c r="J3681" s="1">
        <v>-1.50204E-4</v>
      </c>
      <c r="K3681" s="1">
        <v>-4.0499999999999998E-4</v>
      </c>
      <c r="L3681">
        <v>-4.05218E-4</v>
      </c>
      <c r="M3681">
        <v>-5.5549600000000005E-4</v>
      </c>
      <c r="N3681" s="1"/>
      <c r="O3681" s="1"/>
      <c r="P3681" s="1"/>
    </row>
    <row r="3682" spans="1:16" x14ac:dyDescent="0.3">
      <c r="A3682">
        <v>3.6800299999999999E-3</v>
      </c>
      <c r="B3682">
        <v>4.09511</v>
      </c>
      <c r="C3682">
        <v>-0.904895</v>
      </c>
      <c r="D3682">
        <v>2.4760300000000002</v>
      </c>
      <c r="E3682">
        <v>0.80948799999999999</v>
      </c>
      <c r="F3682">
        <v>0.80953900000000001</v>
      </c>
      <c r="G3682">
        <v>-4.0476899999999997E-4</v>
      </c>
      <c r="H3682" s="1">
        <v>-4.0476899999999997E-4</v>
      </c>
      <c r="I3682" s="1">
        <v>-1.5100000000000001E-4</v>
      </c>
      <c r="J3682" s="1">
        <v>-1.5074000000000001E-4</v>
      </c>
      <c r="K3682" s="1">
        <v>-4.0499999999999998E-4</v>
      </c>
      <c r="L3682">
        <v>-4.0476899999999997E-4</v>
      </c>
      <c r="M3682">
        <v>-5.5549699999999996E-4</v>
      </c>
      <c r="N3682" s="1"/>
      <c r="O3682" s="1"/>
      <c r="P3682" s="1"/>
    </row>
    <row r="3683" spans="1:16" x14ac:dyDescent="0.3">
      <c r="A3683">
        <v>3.6810300000000001E-3</v>
      </c>
      <c r="B3683">
        <v>4.0924500000000004</v>
      </c>
      <c r="C3683">
        <v>-0.907551</v>
      </c>
      <c r="D3683">
        <v>2.4751400000000001</v>
      </c>
      <c r="E3683">
        <v>0.80860299999999996</v>
      </c>
      <c r="F3683">
        <v>0.80865299999999996</v>
      </c>
      <c r="G3683">
        <v>-4.0432700000000001E-4</v>
      </c>
      <c r="H3683" s="1">
        <v>-4.0432700000000001E-4</v>
      </c>
      <c r="I3683" s="1">
        <v>-1.5100000000000001E-4</v>
      </c>
      <c r="J3683" s="1">
        <v>-1.5109800000000001E-4</v>
      </c>
      <c r="K3683" s="1">
        <v>-4.0400000000000001E-4</v>
      </c>
      <c r="L3683">
        <v>-4.0432700000000001E-4</v>
      </c>
      <c r="M3683">
        <v>-5.5549699999999996E-4</v>
      </c>
      <c r="N3683" s="1"/>
      <c r="O3683" s="1"/>
      <c r="P3683" s="1"/>
    </row>
    <row r="3684" spans="1:16" x14ac:dyDescent="0.3">
      <c r="A3684">
        <v>3.6820300000000002E-3</v>
      </c>
      <c r="B3684">
        <v>4.0898300000000001</v>
      </c>
      <c r="C3684">
        <v>-0.91017199999999998</v>
      </c>
      <c r="D3684">
        <v>2.4742700000000002</v>
      </c>
      <c r="E3684">
        <v>0.80772900000000003</v>
      </c>
      <c r="F3684">
        <v>0.80777900000000002</v>
      </c>
      <c r="G3684">
        <v>-4.0389000000000001E-4</v>
      </c>
      <c r="H3684" s="1">
        <v>-4.0389000000000001E-4</v>
      </c>
      <c r="I3684" s="1">
        <v>-1.5200000000000001E-4</v>
      </c>
      <c r="J3684" s="1">
        <v>-1.5163399999999999E-4</v>
      </c>
      <c r="K3684" s="1">
        <v>-4.0400000000000001E-4</v>
      </c>
      <c r="L3684">
        <v>-4.0389000000000001E-4</v>
      </c>
      <c r="M3684">
        <v>-5.5549699999999996E-4</v>
      </c>
      <c r="N3684" s="1"/>
      <c r="O3684" s="1"/>
      <c r="P3684" s="1"/>
    </row>
    <row r="3685" spans="1:16" x14ac:dyDescent="0.3">
      <c r="A3685">
        <v>3.6830299999999999E-3</v>
      </c>
      <c r="B3685">
        <v>4.0872400000000004</v>
      </c>
      <c r="C3685">
        <v>-0.91275600000000001</v>
      </c>
      <c r="D3685">
        <v>2.4734099999999999</v>
      </c>
      <c r="E3685">
        <v>0.806867</v>
      </c>
      <c r="F3685">
        <v>0.80691800000000002</v>
      </c>
      <c r="G3685">
        <v>-4.03459E-4</v>
      </c>
      <c r="H3685" s="1">
        <v>-4.03459E-4</v>
      </c>
      <c r="I3685" s="1">
        <v>-1.5200000000000001E-4</v>
      </c>
      <c r="J3685" s="1">
        <v>-1.5199199999999999E-4</v>
      </c>
      <c r="K3685" s="1">
        <v>-4.0299999999999998E-4</v>
      </c>
      <c r="L3685">
        <v>-4.03459E-4</v>
      </c>
      <c r="M3685">
        <v>-5.5549699999999996E-4</v>
      </c>
      <c r="N3685" s="1"/>
      <c r="O3685" s="1"/>
      <c r="P3685" s="1"/>
    </row>
    <row r="3686" spans="1:16" x14ac:dyDescent="0.3">
      <c r="A3686">
        <v>3.68403E-3</v>
      </c>
      <c r="B3686">
        <v>4.0846900000000002</v>
      </c>
      <c r="C3686">
        <v>-0.91530500000000004</v>
      </c>
      <c r="D3686">
        <v>2.4725600000000001</v>
      </c>
      <c r="E3686">
        <v>0.80601699999999998</v>
      </c>
      <c r="F3686">
        <v>0.80606800000000001</v>
      </c>
      <c r="G3686">
        <v>-4.0303399999999998E-4</v>
      </c>
      <c r="H3686" s="1">
        <v>-4.0303399999999998E-4</v>
      </c>
      <c r="I3686" s="1">
        <v>-1.5200000000000001E-4</v>
      </c>
      <c r="J3686" s="1">
        <v>-1.52528E-4</v>
      </c>
      <c r="K3686" s="1">
        <v>-4.0299999999999998E-4</v>
      </c>
      <c r="L3686">
        <v>-4.0303399999999998E-4</v>
      </c>
      <c r="M3686">
        <v>-5.5549699999999996E-4</v>
      </c>
      <c r="N3686" s="1"/>
      <c r="O3686" s="1"/>
      <c r="P3686" s="1"/>
    </row>
    <row r="3687" spans="1:16" x14ac:dyDescent="0.3">
      <c r="A3687">
        <v>3.6850300000000002E-3</v>
      </c>
      <c r="B3687">
        <v>4.0821800000000001</v>
      </c>
      <c r="C3687">
        <v>-0.91781800000000002</v>
      </c>
      <c r="D3687">
        <v>2.4717199999999999</v>
      </c>
      <c r="E3687">
        <v>0.80517899999999998</v>
      </c>
      <c r="F3687">
        <v>0.80523</v>
      </c>
      <c r="G3687">
        <v>-4.0261499999999999E-4</v>
      </c>
      <c r="H3687" s="1">
        <v>-4.0261499999999999E-4</v>
      </c>
      <c r="I3687" s="1">
        <v>-1.5300000000000001E-4</v>
      </c>
      <c r="J3687" s="1">
        <v>-1.52886E-4</v>
      </c>
      <c r="K3687" s="1">
        <v>-4.0299999999999998E-4</v>
      </c>
      <c r="L3687">
        <v>-4.0261499999999999E-4</v>
      </c>
      <c r="M3687">
        <v>-5.5549699999999996E-4</v>
      </c>
      <c r="N3687" s="1"/>
      <c r="O3687" s="1"/>
      <c r="P3687" s="1"/>
    </row>
    <row r="3688" spans="1:16" x14ac:dyDescent="0.3">
      <c r="A3688">
        <v>3.6860299999999999E-3</v>
      </c>
      <c r="B3688">
        <v>4.0797100000000004</v>
      </c>
      <c r="C3688">
        <v>-0.92029399999999995</v>
      </c>
      <c r="D3688">
        <v>2.4708999999999999</v>
      </c>
      <c r="E3688">
        <v>0.80435400000000001</v>
      </c>
      <c r="F3688">
        <v>0.80440500000000004</v>
      </c>
      <c r="G3688">
        <v>-4.02202E-4</v>
      </c>
      <c r="H3688" s="1">
        <v>-4.02202E-4</v>
      </c>
      <c r="I3688" s="1">
        <v>-1.5300000000000001E-4</v>
      </c>
      <c r="J3688" s="1">
        <v>-1.53244E-4</v>
      </c>
      <c r="K3688" s="1">
        <v>-4.0200000000000001E-4</v>
      </c>
      <c r="L3688">
        <v>-4.02202E-4</v>
      </c>
      <c r="M3688">
        <v>-5.5549699999999996E-4</v>
      </c>
      <c r="N3688" s="1"/>
      <c r="O3688" s="1"/>
      <c r="P3688" s="1"/>
    </row>
    <row r="3689" spans="1:16" x14ac:dyDescent="0.3">
      <c r="A3689">
        <v>3.68703E-3</v>
      </c>
      <c r="B3689">
        <v>4.0772700000000004</v>
      </c>
      <c r="C3689">
        <v>-0.92273400000000005</v>
      </c>
      <c r="D3689">
        <v>2.4700799999999998</v>
      </c>
      <c r="E3689">
        <v>0.80354000000000003</v>
      </c>
      <c r="F3689">
        <v>0.80359100000000006</v>
      </c>
      <c r="G3689">
        <v>-4.01796E-4</v>
      </c>
      <c r="H3689" s="1">
        <v>-4.01796E-4</v>
      </c>
      <c r="I3689" s="1">
        <v>-1.54E-4</v>
      </c>
      <c r="J3689" s="1">
        <v>-1.5360100000000001E-4</v>
      </c>
      <c r="K3689" s="1">
        <v>-4.0200000000000001E-4</v>
      </c>
      <c r="L3689">
        <v>-4.01796E-4</v>
      </c>
      <c r="M3689">
        <v>-5.5549699999999996E-4</v>
      </c>
      <c r="N3689" s="1"/>
      <c r="O3689" s="1"/>
      <c r="P3689" s="1"/>
    </row>
    <row r="3690" spans="1:16" x14ac:dyDescent="0.3">
      <c r="A3690">
        <v>3.6880300000000001E-3</v>
      </c>
      <c r="B3690">
        <v>4.0748600000000001</v>
      </c>
      <c r="C3690">
        <v>-0.92513800000000002</v>
      </c>
      <c r="D3690">
        <v>2.4692799999999999</v>
      </c>
      <c r="E3690">
        <v>0.80273899999999998</v>
      </c>
      <c r="F3690">
        <v>0.80279</v>
      </c>
      <c r="G3690">
        <v>-4.0139499999999997E-4</v>
      </c>
      <c r="H3690" s="1">
        <v>-4.0139499999999997E-4</v>
      </c>
      <c r="I3690" s="1">
        <v>-1.54E-4</v>
      </c>
      <c r="J3690" s="1">
        <v>-1.5413800000000001E-4</v>
      </c>
      <c r="K3690" s="1">
        <v>-4.0099999999999999E-4</v>
      </c>
      <c r="L3690">
        <v>-4.0139499999999997E-4</v>
      </c>
      <c r="M3690">
        <v>-5.5549799999999997E-4</v>
      </c>
      <c r="N3690" s="1"/>
      <c r="O3690" s="1"/>
      <c r="P3690" s="1"/>
    </row>
    <row r="3691" spans="1:16" x14ac:dyDescent="0.3">
      <c r="A3691">
        <v>3.6890299999999998E-3</v>
      </c>
      <c r="B3691">
        <v>4.0724999999999998</v>
      </c>
      <c r="C3691">
        <v>-0.92750500000000002</v>
      </c>
      <c r="D3691">
        <v>2.4684900000000001</v>
      </c>
      <c r="E3691">
        <v>0.80194900000000002</v>
      </c>
      <c r="F3691">
        <v>0.80200099999999996</v>
      </c>
      <c r="G3691">
        <v>-4.0099999999999999E-4</v>
      </c>
      <c r="H3691" s="1">
        <v>-4.0099999999999999E-4</v>
      </c>
      <c r="I3691" s="1">
        <v>-1.54E-4</v>
      </c>
      <c r="J3691" s="1">
        <v>-1.5449499999999999E-4</v>
      </c>
      <c r="K3691" s="1">
        <v>-4.0099999999999999E-4</v>
      </c>
      <c r="L3691">
        <v>-4.0099999999999999E-4</v>
      </c>
      <c r="M3691">
        <v>-5.5549799999999997E-4</v>
      </c>
      <c r="N3691" s="1"/>
      <c r="O3691" s="1"/>
      <c r="P3691" s="1"/>
    </row>
    <row r="3692" spans="1:16" x14ac:dyDescent="0.3">
      <c r="A3692">
        <v>3.69003E-3</v>
      </c>
      <c r="B3692">
        <v>4.0701599999999996</v>
      </c>
      <c r="C3692">
        <v>-0.92983499999999997</v>
      </c>
      <c r="D3692">
        <v>2.4677199999999999</v>
      </c>
      <c r="E3692">
        <v>0.801172</v>
      </c>
      <c r="F3692">
        <v>0.80122400000000005</v>
      </c>
      <c r="G3692">
        <v>-4.0061200000000001E-4</v>
      </c>
      <c r="H3692" s="1">
        <v>-4.0061200000000001E-4</v>
      </c>
      <c r="I3692" s="1">
        <v>-1.55E-4</v>
      </c>
      <c r="J3692" s="1">
        <v>-1.5485299999999999E-4</v>
      </c>
      <c r="K3692" s="1">
        <v>-4.0099999999999999E-4</v>
      </c>
      <c r="L3692">
        <v>-4.0061200000000001E-4</v>
      </c>
      <c r="M3692">
        <v>-5.5549799999999997E-4</v>
      </c>
      <c r="N3692" s="1"/>
      <c r="O3692" s="1"/>
      <c r="P3692" s="1"/>
    </row>
    <row r="3693" spans="1:16" x14ac:dyDescent="0.3">
      <c r="A3693">
        <v>3.6910300000000001E-3</v>
      </c>
      <c r="B3693">
        <v>4.0678700000000001</v>
      </c>
      <c r="C3693">
        <v>-0.93212899999999999</v>
      </c>
      <c r="D3693">
        <v>2.4669500000000002</v>
      </c>
      <c r="E3693">
        <v>0.80040699999999998</v>
      </c>
      <c r="F3693">
        <v>0.80045900000000003</v>
      </c>
      <c r="G3693">
        <v>-4.0023000000000001E-4</v>
      </c>
      <c r="H3693" s="1">
        <v>-4.0023000000000001E-4</v>
      </c>
      <c r="I3693" s="1">
        <v>-1.55E-4</v>
      </c>
      <c r="J3693" s="1">
        <v>-1.55389E-4</v>
      </c>
      <c r="K3693" s="1">
        <v>-4.0000000000000002E-4</v>
      </c>
      <c r="L3693">
        <v>-4.0023000000000001E-4</v>
      </c>
      <c r="M3693">
        <v>-5.5549799999999997E-4</v>
      </c>
      <c r="N3693" s="1"/>
      <c r="O3693" s="1"/>
      <c r="P3693" s="1"/>
    </row>
    <row r="3694" spans="1:16" x14ac:dyDescent="0.3">
      <c r="A3694">
        <v>3.6920299999999998E-3</v>
      </c>
      <c r="B3694">
        <v>4.0656100000000004</v>
      </c>
      <c r="C3694">
        <v>-0.93438600000000005</v>
      </c>
      <c r="D3694">
        <v>2.4662000000000002</v>
      </c>
      <c r="E3694">
        <v>0.799655</v>
      </c>
      <c r="F3694">
        <v>0.79970699999999995</v>
      </c>
      <c r="G3694">
        <v>-3.9985299999999998E-4</v>
      </c>
      <c r="H3694" s="1">
        <v>-3.9985299999999998E-4</v>
      </c>
      <c r="I3694" s="1">
        <v>-1.56E-4</v>
      </c>
      <c r="J3694" s="1">
        <v>-1.55747E-4</v>
      </c>
      <c r="K3694" s="1">
        <v>-4.0000000000000002E-4</v>
      </c>
      <c r="L3694">
        <v>-3.9985299999999998E-4</v>
      </c>
      <c r="M3694" s="1">
        <v>-5.5549799999999997E-4</v>
      </c>
      <c r="N3694" s="1"/>
      <c r="O3694" s="1"/>
      <c r="P3694" s="1"/>
    </row>
    <row r="3695" spans="1:16" x14ac:dyDescent="0.3">
      <c r="A3695">
        <v>3.6930299999999999E-3</v>
      </c>
      <c r="B3695">
        <v>4.0633900000000001</v>
      </c>
      <c r="C3695">
        <v>-0.93660600000000005</v>
      </c>
      <c r="D3695">
        <v>2.4654600000000002</v>
      </c>
      <c r="E3695">
        <v>0.79891500000000004</v>
      </c>
      <c r="F3695">
        <v>0.79896699999999998</v>
      </c>
      <c r="G3695">
        <v>-3.9948300000000001E-4</v>
      </c>
      <c r="H3695" s="1">
        <v>-3.9948300000000001E-4</v>
      </c>
      <c r="I3695" s="1">
        <v>-1.56E-4</v>
      </c>
      <c r="J3695" s="1">
        <v>-1.55926E-4</v>
      </c>
      <c r="K3695" s="1">
        <v>-3.9899999999999999E-4</v>
      </c>
      <c r="L3695">
        <v>-3.9948300000000001E-4</v>
      </c>
      <c r="M3695" s="1">
        <v>-5.5549799999999997E-4</v>
      </c>
      <c r="N3695" s="1"/>
      <c r="O3695" s="1"/>
      <c r="P3695" s="1"/>
    </row>
    <row r="3696" spans="1:16" x14ac:dyDescent="0.3">
      <c r="A3696">
        <v>3.6940300000000001E-3</v>
      </c>
      <c r="B3696">
        <v>4.06121</v>
      </c>
      <c r="C3696">
        <v>-0.93878899999999998</v>
      </c>
      <c r="D3696">
        <v>2.4647299999999999</v>
      </c>
      <c r="E3696">
        <v>0.79818699999999998</v>
      </c>
      <c r="F3696">
        <v>0.79823900000000003</v>
      </c>
      <c r="G3696">
        <v>-3.9911900000000003E-4</v>
      </c>
      <c r="H3696" s="1">
        <v>-3.9911900000000003E-4</v>
      </c>
      <c r="I3696" s="1">
        <v>-1.56E-4</v>
      </c>
      <c r="J3696" s="1">
        <v>-1.5646200000000001E-4</v>
      </c>
      <c r="K3696" s="1">
        <v>-3.9899999999999999E-4</v>
      </c>
      <c r="L3696">
        <v>-3.9911900000000003E-4</v>
      </c>
      <c r="M3696" s="1">
        <v>-5.5549799999999997E-4</v>
      </c>
      <c r="N3696" s="1"/>
      <c r="O3696" s="1"/>
      <c r="P3696" s="1"/>
    </row>
    <row r="3697" spans="1:16" x14ac:dyDescent="0.3">
      <c r="A3697">
        <v>3.6950300000000002E-3</v>
      </c>
      <c r="B3697">
        <v>4.0590700000000002</v>
      </c>
      <c r="C3697">
        <v>-0.94093499999999997</v>
      </c>
      <c r="D3697">
        <v>2.4640200000000001</v>
      </c>
      <c r="E3697">
        <v>0.79747100000000004</v>
      </c>
      <c r="F3697">
        <v>0.79752299999999998</v>
      </c>
      <c r="G3697">
        <v>-3.9876199999999999E-4</v>
      </c>
      <c r="H3697" s="1">
        <v>-3.9876199999999999E-4</v>
      </c>
      <c r="I3697" s="1">
        <v>-1.5699999999999999E-4</v>
      </c>
      <c r="J3697" s="1">
        <v>-1.5682000000000001E-4</v>
      </c>
      <c r="K3697" s="1">
        <v>-3.9899999999999999E-4</v>
      </c>
      <c r="L3697">
        <v>-3.9876199999999999E-4</v>
      </c>
      <c r="M3697" s="1">
        <v>-5.5549799999999997E-4</v>
      </c>
      <c r="N3697" s="1"/>
      <c r="O3697" s="1"/>
      <c r="P3697" s="1"/>
    </row>
    <row r="3698" spans="1:16" x14ac:dyDescent="0.3">
      <c r="A3698">
        <v>3.6960299999999999E-3</v>
      </c>
      <c r="B3698">
        <v>4.0569600000000001</v>
      </c>
      <c r="C3698">
        <v>-0.94304399999999999</v>
      </c>
      <c r="D3698">
        <v>2.46332</v>
      </c>
      <c r="E3698">
        <v>0.79676800000000003</v>
      </c>
      <c r="F3698">
        <v>0.79681999999999997</v>
      </c>
      <c r="G3698">
        <v>-3.9840999999999998E-4</v>
      </c>
      <c r="H3698" s="1">
        <v>-3.9840999999999998E-4</v>
      </c>
      <c r="I3698" s="1">
        <v>-1.5699999999999999E-4</v>
      </c>
      <c r="J3698" s="1">
        <v>-1.5699900000000001E-4</v>
      </c>
      <c r="K3698" s="1">
        <v>-3.9800000000000002E-4</v>
      </c>
      <c r="L3698">
        <v>-3.9840999999999998E-4</v>
      </c>
      <c r="M3698" s="1">
        <v>-5.5549899999999999E-4</v>
      </c>
      <c r="N3698" s="1"/>
      <c r="O3698" s="1"/>
      <c r="P3698" s="1"/>
    </row>
    <row r="3699" spans="1:16" x14ac:dyDescent="0.3">
      <c r="A3699">
        <v>3.69703E-3</v>
      </c>
      <c r="B3699">
        <v>4.0548799999999998</v>
      </c>
      <c r="C3699">
        <v>-0.94511500000000004</v>
      </c>
      <c r="D3699">
        <v>2.4626299999999999</v>
      </c>
      <c r="E3699">
        <v>0.79607700000000003</v>
      </c>
      <c r="F3699">
        <v>0.79613</v>
      </c>
      <c r="G3699">
        <v>-3.9806500000000002E-4</v>
      </c>
      <c r="H3699" s="1">
        <v>-3.9806500000000002E-4</v>
      </c>
      <c r="I3699" s="1">
        <v>-1.5699999999999999E-4</v>
      </c>
      <c r="J3699" s="1">
        <v>-1.5753499999999999E-4</v>
      </c>
      <c r="K3699" s="1">
        <v>-3.9800000000000002E-4</v>
      </c>
      <c r="L3699">
        <v>-3.9806500000000002E-4</v>
      </c>
      <c r="M3699" s="1">
        <v>-5.5549899999999999E-4</v>
      </c>
      <c r="N3699" s="1"/>
      <c r="O3699" s="1"/>
      <c r="P3699" s="1"/>
    </row>
    <row r="3700" spans="1:16" x14ac:dyDescent="0.3">
      <c r="A3700">
        <v>3.6980300000000002E-3</v>
      </c>
      <c r="B3700">
        <v>4.0528500000000003</v>
      </c>
      <c r="C3700">
        <v>-0.94714900000000002</v>
      </c>
      <c r="D3700">
        <v>2.4619499999999999</v>
      </c>
      <c r="E3700">
        <v>0.79539899999999997</v>
      </c>
      <c r="F3700">
        <v>0.79545100000000002</v>
      </c>
      <c r="G3700">
        <v>-3.9772599999999999E-4</v>
      </c>
      <c r="H3700" s="1">
        <v>-3.9772599999999999E-4</v>
      </c>
      <c r="I3700" s="1">
        <v>-1.5799999999999999E-4</v>
      </c>
      <c r="J3700" s="1">
        <v>-1.5771399999999999E-4</v>
      </c>
      <c r="K3700" s="1">
        <v>-3.9800000000000002E-4</v>
      </c>
      <c r="L3700">
        <v>-3.9772599999999999E-4</v>
      </c>
      <c r="M3700" s="1">
        <v>-5.5549899999999999E-4</v>
      </c>
      <c r="N3700" s="1"/>
      <c r="O3700" s="1"/>
      <c r="P3700" s="1"/>
    </row>
    <row r="3701" spans="1:16" x14ac:dyDescent="0.3">
      <c r="A3701">
        <v>3.6990299999999999E-3</v>
      </c>
      <c r="B3701">
        <v>4.0508499999999996</v>
      </c>
      <c r="C3701">
        <v>-0.94914600000000005</v>
      </c>
      <c r="D3701">
        <v>2.4612799999999999</v>
      </c>
      <c r="E3701">
        <v>0.79473300000000002</v>
      </c>
      <c r="F3701">
        <v>0.79478599999999999</v>
      </c>
      <c r="G3701">
        <v>-3.9739300000000001E-4</v>
      </c>
      <c r="H3701" s="1">
        <v>-3.9739300000000001E-4</v>
      </c>
      <c r="I3701" s="1">
        <v>-1.5799999999999999E-4</v>
      </c>
      <c r="J3701" s="1">
        <v>-1.5807199999999999E-4</v>
      </c>
      <c r="K3701" s="1">
        <v>-3.97E-4</v>
      </c>
      <c r="L3701">
        <v>-3.9739300000000001E-4</v>
      </c>
      <c r="M3701" s="1">
        <v>-5.5549899999999999E-4</v>
      </c>
      <c r="N3701" s="1"/>
      <c r="O3701" s="1"/>
      <c r="P3701" s="1"/>
    </row>
    <row r="3702" spans="1:16" x14ac:dyDescent="0.3">
      <c r="A3702">
        <v>3.70003E-3</v>
      </c>
      <c r="B3702">
        <v>4.0488900000000001</v>
      </c>
      <c r="C3702">
        <v>-0.95110600000000001</v>
      </c>
      <c r="D3702">
        <v>2.4606300000000001</v>
      </c>
      <c r="E3702">
        <v>0.79407899999999998</v>
      </c>
      <c r="F3702">
        <v>0.79413199999999995</v>
      </c>
      <c r="G3702">
        <v>-3.9706600000000001E-4</v>
      </c>
      <c r="H3702" s="1">
        <v>-3.9706600000000001E-4</v>
      </c>
      <c r="I3702" s="1">
        <v>-1.5799999999999999E-4</v>
      </c>
      <c r="J3702" s="1">
        <v>-1.58429E-4</v>
      </c>
      <c r="K3702" s="1">
        <v>-3.97E-4</v>
      </c>
      <c r="L3702">
        <v>-3.9706600000000001E-4</v>
      </c>
      <c r="M3702" s="1">
        <v>-5.5549899999999999E-4</v>
      </c>
      <c r="N3702" s="1"/>
      <c r="O3702" s="1"/>
      <c r="P3702" s="1"/>
    </row>
    <row r="3703" spans="1:16" x14ac:dyDescent="0.3">
      <c r="A3703">
        <v>3.7010300000000001E-3</v>
      </c>
      <c r="B3703">
        <v>4.04697</v>
      </c>
      <c r="C3703">
        <v>-0.95302799999999999</v>
      </c>
      <c r="D3703">
        <v>2.4599899999999999</v>
      </c>
      <c r="E3703">
        <v>0.79343900000000001</v>
      </c>
      <c r="F3703">
        <v>0.79349199999999998</v>
      </c>
      <c r="G3703">
        <v>-3.9674600000000001E-4</v>
      </c>
      <c r="H3703" s="1">
        <v>-3.9674600000000001E-4</v>
      </c>
      <c r="I3703" s="1">
        <v>-1.5899999999999999E-4</v>
      </c>
      <c r="J3703" s="1">
        <v>-1.58608E-4</v>
      </c>
      <c r="K3703" s="1">
        <v>-3.97E-4</v>
      </c>
      <c r="L3703">
        <v>-3.9674600000000001E-4</v>
      </c>
      <c r="M3703" s="1">
        <v>-5.5549899999999999E-4</v>
      </c>
      <c r="N3703" s="1"/>
      <c r="O3703" s="1"/>
      <c r="P3703" s="1"/>
    </row>
    <row r="3704" spans="1:16" x14ac:dyDescent="0.3">
      <c r="A3704">
        <v>3.7020299999999998E-3</v>
      </c>
      <c r="B3704">
        <v>4.0450900000000001</v>
      </c>
      <c r="C3704">
        <v>-0.95491199999999998</v>
      </c>
      <c r="D3704">
        <v>2.4593600000000002</v>
      </c>
      <c r="E3704">
        <v>0.79281000000000001</v>
      </c>
      <c r="F3704">
        <v>0.79286299999999998</v>
      </c>
      <c r="G3704">
        <v>-3.96432E-4</v>
      </c>
      <c r="H3704" s="1">
        <v>-3.96432E-4</v>
      </c>
      <c r="I3704" s="1">
        <v>-1.5899999999999999E-4</v>
      </c>
      <c r="J3704" s="1">
        <v>-1.58966E-4</v>
      </c>
      <c r="K3704" s="1">
        <v>-3.9599999999999998E-4</v>
      </c>
      <c r="L3704">
        <v>-3.96432E-4</v>
      </c>
      <c r="M3704" s="1">
        <v>-5.5549899999999999E-4</v>
      </c>
      <c r="N3704" s="1"/>
      <c r="O3704" s="1"/>
      <c r="P3704" s="1"/>
    </row>
    <row r="3705" spans="1:16" x14ac:dyDescent="0.3">
      <c r="A3705">
        <v>3.70303E-3</v>
      </c>
      <c r="B3705">
        <v>4.0432399999999999</v>
      </c>
      <c r="C3705">
        <v>-0.956758</v>
      </c>
      <c r="D3705">
        <v>2.4587500000000002</v>
      </c>
      <c r="E3705">
        <v>0.79219399999999995</v>
      </c>
      <c r="F3705">
        <v>0.79224799999999995</v>
      </c>
      <c r="G3705">
        <v>-3.9612399999999998E-4</v>
      </c>
      <c r="H3705" s="1">
        <v>-3.9612399999999998E-4</v>
      </c>
      <c r="I3705" s="1">
        <v>-1.5899999999999999E-4</v>
      </c>
      <c r="J3705" s="1">
        <v>-1.5932300000000001E-4</v>
      </c>
      <c r="K3705" s="1">
        <v>-3.9599999999999998E-4</v>
      </c>
      <c r="L3705">
        <v>-3.9612399999999998E-4</v>
      </c>
      <c r="M3705" s="1">
        <v>-5.555E-4</v>
      </c>
      <c r="N3705" s="1"/>
      <c r="O3705" s="1"/>
      <c r="P3705" s="1"/>
    </row>
    <row r="3706" spans="1:16" x14ac:dyDescent="0.3">
      <c r="A3706">
        <v>3.7040300000000001E-3</v>
      </c>
      <c r="B3706">
        <v>4.0414300000000001</v>
      </c>
      <c r="C3706">
        <v>-0.95856699999999995</v>
      </c>
      <c r="D3706">
        <v>2.4581400000000002</v>
      </c>
      <c r="E3706">
        <v>0.79159100000000004</v>
      </c>
      <c r="F3706">
        <v>0.79164500000000004</v>
      </c>
      <c r="G3706">
        <v>-3.9582199999999999E-4</v>
      </c>
      <c r="H3706" s="1">
        <v>-3.9582199999999999E-4</v>
      </c>
      <c r="I3706" s="1">
        <v>-1.6000000000000001E-4</v>
      </c>
      <c r="J3706" s="1">
        <v>-1.59681E-4</v>
      </c>
      <c r="K3706" s="1">
        <v>-3.9599999999999998E-4</v>
      </c>
      <c r="L3706">
        <v>-3.9582199999999999E-4</v>
      </c>
      <c r="M3706" s="1">
        <v>-5.555E-4</v>
      </c>
      <c r="N3706" s="1"/>
      <c r="O3706" s="1"/>
      <c r="P3706" s="1"/>
    </row>
    <row r="3707" spans="1:16" x14ac:dyDescent="0.3">
      <c r="A3707">
        <v>3.7050300000000002E-3</v>
      </c>
      <c r="B3707">
        <v>4.0396599999999996</v>
      </c>
      <c r="C3707">
        <v>-0.96033800000000002</v>
      </c>
      <c r="D3707">
        <v>2.4575499999999999</v>
      </c>
      <c r="E3707">
        <v>0.79100099999999995</v>
      </c>
      <c r="F3707">
        <v>0.79105400000000003</v>
      </c>
      <c r="G3707">
        <v>-3.9552700000000001E-4</v>
      </c>
      <c r="H3707" s="1">
        <v>-3.9552700000000001E-4</v>
      </c>
      <c r="I3707" s="1">
        <v>-1.6000000000000001E-4</v>
      </c>
      <c r="J3707" s="1">
        <v>-1.5986E-4</v>
      </c>
      <c r="K3707" s="1">
        <v>-3.9599999999999998E-4</v>
      </c>
      <c r="L3707">
        <v>-3.9552700000000001E-4</v>
      </c>
      <c r="M3707" s="1">
        <v>-5.555E-4</v>
      </c>
      <c r="N3707" s="1"/>
      <c r="O3707" s="1"/>
      <c r="P3707" s="1"/>
    </row>
    <row r="3708" spans="1:16" x14ac:dyDescent="0.3">
      <c r="A3708">
        <v>3.7060299999999999E-3</v>
      </c>
      <c r="B3708">
        <v>4.0379300000000002</v>
      </c>
      <c r="C3708">
        <v>-0.96207100000000001</v>
      </c>
      <c r="D3708">
        <v>2.4569800000000002</v>
      </c>
      <c r="E3708">
        <v>0.79042299999999999</v>
      </c>
      <c r="F3708">
        <v>0.79047599999999996</v>
      </c>
      <c r="G3708">
        <v>-3.9523800000000001E-4</v>
      </c>
      <c r="H3708" s="1">
        <v>-3.9523800000000001E-4</v>
      </c>
      <c r="I3708" s="1">
        <v>-1.6000000000000001E-4</v>
      </c>
      <c r="J3708" s="1">
        <v>-1.6021699999999999E-4</v>
      </c>
      <c r="K3708" s="1">
        <v>-3.9500000000000001E-4</v>
      </c>
      <c r="L3708">
        <v>-3.9523800000000001E-4</v>
      </c>
      <c r="M3708" s="1">
        <v>-5.555E-4</v>
      </c>
      <c r="N3708" s="1"/>
      <c r="O3708" s="1"/>
      <c r="P3708" s="1"/>
    </row>
    <row r="3709" spans="1:16" x14ac:dyDescent="0.3">
      <c r="A3709">
        <v>3.70703E-3</v>
      </c>
      <c r="B3709">
        <v>4.0362299999999998</v>
      </c>
      <c r="C3709">
        <v>-0.96376600000000001</v>
      </c>
      <c r="D3709">
        <v>2.45641</v>
      </c>
      <c r="E3709">
        <v>0.78985799999999995</v>
      </c>
      <c r="F3709">
        <v>0.78991100000000003</v>
      </c>
      <c r="G3709">
        <v>-3.9495600000000002E-4</v>
      </c>
      <c r="H3709" s="1">
        <v>-3.9495600000000002E-4</v>
      </c>
      <c r="I3709" s="1">
        <v>-1.6100000000000001E-4</v>
      </c>
      <c r="J3709" s="1">
        <v>-1.6057500000000001E-4</v>
      </c>
      <c r="K3709" s="1">
        <v>-3.9500000000000001E-4</v>
      </c>
      <c r="L3709">
        <v>-3.9495600000000002E-4</v>
      </c>
      <c r="M3709" s="1">
        <v>-5.555E-4</v>
      </c>
      <c r="N3709" s="1"/>
      <c r="O3709" s="1"/>
      <c r="P3709" s="1"/>
    </row>
    <row r="3710" spans="1:16" x14ac:dyDescent="0.3">
      <c r="A3710">
        <v>3.7080300000000002E-3</v>
      </c>
      <c r="B3710">
        <v>4.0345800000000001</v>
      </c>
      <c r="C3710">
        <v>-0.96542300000000003</v>
      </c>
      <c r="D3710">
        <v>2.4558599999999999</v>
      </c>
      <c r="E3710">
        <v>0.78930500000000003</v>
      </c>
      <c r="F3710">
        <v>0.78935900000000003</v>
      </c>
      <c r="G3710">
        <v>-3.9467899999999999E-4</v>
      </c>
      <c r="H3710" s="1">
        <v>-3.9467899999999999E-4</v>
      </c>
      <c r="I3710" s="1">
        <v>-1.6100000000000001E-4</v>
      </c>
      <c r="J3710" s="1">
        <v>-1.6093300000000001E-4</v>
      </c>
      <c r="K3710" s="1">
        <v>-3.9500000000000001E-4</v>
      </c>
      <c r="L3710">
        <v>-3.9467899999999999E-4</v>
      </c>
      <c r="M3710" s="1">
        <v>-5.555E-4</v>
      </c>
      <c r="N3710" s="1"/>
      <c r="O3710" s="1"/>
      <c r="P3710" s="1"/>
    </row>
    <row r="3711" spans="1:16" x14ac:dyDescent="0.3">
      <c r="A3711">
        <v>3.7090299999999999E-3</v>
      </c>
      <c r="B3711">
        <v>4.0329600000000001</v>
      </c>
      <c r="C3711">
        <v>-0.96704199999999996</v>
      </c>
      <c r="D3711">
        <v>2.4553199999999999</v>
      </c>
      <c r="E3711">
        <v>0.78876500000000005</v>
      </c>
      <c r="F3711">
        <v>0.78881900000000005</v>
      </c>
      <c r="G3711">
        <v>-3.9440900000000002E-4</v>
      </c>
      <c r="H3711" s="1">
        <v>-3.9440900000000002E-4</v>
      </c>
      <c r="I3711" s="1">
        <v>-1.6100000000000001E-4</v>
      </c>
      <c r="J3711" s="1">
        <v>-1.61111E-4</v>
      </c>
      <c r="K3711" s="1">
        <v>-3.9399999999999998E-4</v>
      </c>
      <c r="L3711">
        <v>-3.9440900000000002E-4</v>
      </c>
      <c r="M3711" s="1">
        <v>-5.555E-4</v>
      </c>
      <c r="N3711" s="1"/>
      <c r="O3711" s="1"/>
      <c r="P3711" s="1"/>
    </row>
    <row r="3712" spans="1:16" x14ac:dyDescent="0.3">
      <c r="A3712">
        <v>3.71003E-3</v>
      </c>
      <c r="B3712">
        <v>4.0313800000000004</v>
      </c>
      <c r="C3712">
        <v>-0.96862300000000001</v>
      </c>
      <c r="D3712">
        <v>2.45479</v>
      </c>
      <c r="E3712">
        <v>0.78823799999999999</v>
      </c>
      <c r="F3712">
        <v>0.78829199999999999</v>
      </c>
      <c r="G3712">
        <v>-3.94146E-4</v>
      </c>
      <c r="H3712" s="1">
        <v>-3.94146E-4</v>
      </c>
      <c r="I3712" s="1">
        <v>-1.6100000000000001E-4</v>
      </c>
      <c r="J3712" s="1">
        <v>-1.6129E-4</v>
      </c>
      <c r="K3712" s="1">
        <v>-3.9399999999999998E-4</v>
      </c>
      <c r="L3712">
        <v>-3.94146E-4</v>
      </c>
      <c r="M3712" s="1">
        <v>-5.5550100000000002E-4</v>
      </c>
      <c r="N3712" s="1"/>
      <c r="O3712" s="1"/>
      <c r="P3712" s="1"/>
    </row>
    <row r="3713" spans="1:16" x14ac:dyDescent="0.3">
      <c r="A3713">
        <v>3.7110300000000001E-3</v>
      </c>
      <c r="B3713">
        <v>4.0298299999999996</v>
      </c>
      <c r="C3713">
        <v>-0.97016500000000006</v>
      </c>
      <c r="D3713">
        <v>2.4542799999999998</v>
      </c>
      <c r="E3713">
        <v>0.78772399999999998</v>
      </c>
      <c r="F3713">
        <v>0.78777699999999995</v>
      </c>
      <c r="G3713">
        <v>-3.9388900000000002E-4</v>
      </c>
      <c r="H3713" s="1">
        <v>-3.9388900000000002E-4</v>
      </c>
      <c r="I3713" s="1">
        <v>-1.6200000000000001E-4</v>
      </c>
      <c r="J3713" s="1">
        <v>-1.6164799999999999E-4</v>
      </c>
      <c r="K3713" s="1">
        <v>-3.9399999999999998E-4</v>
      </c>
      <c r="L3713">
        <v>-3.9388900000000002E-4</v>
      </c>
      <c r="M3713" s="1">
        <v>-5.5550100000000002E-4</v>
      </c>
      <c r="N3713" s="1"/>
      <c r="O3713" s="1"/>
      <c r="P3713" s="1"/>
    </row>
    <row r="3714" spans="1:16" x14ac:dyDescent="0.3">
      <c r="A3714">
        <v>3.7120299999999998E-3</v>
      </c>
      <c r="B3714">
        <v>4.0283300000000004</v>
      </c>
      <c r="C3714">
        <v>-0.97167000000000003</v>
      </c>
      <c r="D3714">
        <v>2.4537800000000001</v>
      </c>
      <c r="E3714">
        <v>0.78722199999999998</v>
      </c>
      <c r="F3714">
        <v>0.78727599999999998</v>
      </c>
      <c r="G3714">
        <v>-3.9363799999999997E-4</v>
      </c>
      <c r="H3714" s="1">
        <v>-3.9363799999999997E-4</v>
      </c>
      <c r="I3714" s="1">
        <v>-1.6200000000000001E-4</v>
      </c>
      <c r="J3714" s="1">
        <v>-1.6182699999999999E-4</v>
      </c>
      <c r="K3714" s="1">
        <v>-3.9399999999999998E-4</v>
      </c>
      <c r="L3714">
        <v>-3.9363799999999997E-4</v>
      </c>
      <c r="M3714" s="1">
        <v>-5.5550100000000002E-4</v>
      </c>
      <c r="N3714" s="1"/>
      <c r="O3714" s="1"/>
      <c r="P3714" s="1"/>
    </row>
    <row r="3715" spans="1:16" x14ac:dyDescent="0.3">
      <c r="A3715">
        <v>3.71303E-3</v>
      </c>
      <c r="B3715">
        <v>4.0268600000000001</v>
      </c>
      <c r="C3715">
        <v>-0.97313499999999997</v>
      </c>
      <c r="D3715">
        <v>2.45329</v>
      </c>
      <c r="E3715">
        <v>0.78673300000000002</v>
      </c>
      <c r="F3715">
        <v>0.78678700000000001</v>
      </c>
      <c r="G3715">
        <v>-3.9339399999999998E-4</v>
      </c>
      <c r="H3715" s="1">
        <v>-3.9339399999999998E-4</v>
      </c>
      <c r="I3715" s="1">
        <v>-1.6200000000000001E-4</v>
      </c>
      <c r="J3715" s="1">
        <v>-1.62184E-4</v>
      </c>
      <c r="K3715" s="1">
        <v>-3.9300000000000001E-4</v>
      </c>
      <c r="L3715">
        <v>-3.9339399999999998E-4</v>
      </c>
      <c r="M3715" s="1">
        <v>-5.5550100000000002E-4</v>
      </c>
      <c r="N3715" s="1"/>
      <c r="O3715" s="1"/>
      <c r="P3715" s="1"/>
    </row>
    <row r="3716" spans="1:16" x14ac:dyDescent="0.3">
      <c r="A3716">
        <v>3.7140300000000001E-3</v>
      </c>
      <c r="B3716">
        <v>4.0254399999999997</v>
      </c>
      <c r="C3716">
        <v>-0.97456299999999996</v>
      </c>
      <c r="D3716">
        <v>2.4528099999999999</v>
      </c>
      <c r="E3716">
        <v>0.78625699999999998</v>
      </c>
      <c r="F3716">
        <v>0.78631099999999998</v>
      </c>
      <c r="G3716">
        <v>-3.9315599999999997E-4</v>
      </c>
      <c r="H3716" s="1">
        <v>-3.9315599999999997E-4</v>
      </c>
      <c r="I3716" s="1">
        <v>-1.6200000000000001E-4</v>
      </c>
      <c r="J3716" s="1">
        <v>-1.62363E-4</v>
      </c>
      <c r="K3716" s="1">
        <v>-3.9300000000000001E-4</v>
      </c>
      <c r="L3716">
        <v>-3.9315599999999997E-4</v>
      </c>
      <c r="M3716" s="1">
        <v>-5.5550100000000002E-4</v>
      </c>
      <c r="N3716" s="1"/>
      <c r="O3716" s="1"/>
      <c r="P3716" s="1"/>
    </row>
    <row r="3717" spans="1:16" x14ac:dyDescent="0.3">
      <c r="A3717">
        <v>3.7150299999999998E-3</v>
      </c>
      <c r="B3717">
        <v>4.0240499999999999</v>
      </c>
      <c r="C3717">
        <v>-0.97595200000000004</v>
      </c>
      <c r="D3717">
        <v>2.45235</v>
      </c>
      <c r="E3717">
        <v>0.78579399999999999</v>
      </c>
      <c r="F3717">
        <v>0.78584799999999999</v>
      </c>
      <c r="G3717">
        <v>-3.9292400000000001E-4</v>
      </c>
      <c r="H3717" s="1">
        <v>-3.9292400000000001E-4</v>
      </c>
      <c r="I3717" s="1">
        <v>-1.63E-4</v>
      </c>
      <c r="J3717" s="1">
        <v>-1.62542E-4</v>
      </c>
      <c r="K3717" s="1">
        <v>-3.9300000000000001E-4</v>
      </c>
      <c r="L3717">
        <v>-3.9292400000000001E-4</v>
      </c>
      <c r="M3717" s="1">
        <v>-5.5550100000000002E-4</v>
      </c>
      <c r="N3717" s="1"/>
      <c r="O3717" s="1"/>
      <c r="P3717" s="1"/>
    </row>
    <row r="3718" spans="1:16" x14ac:dyDescent="0.3">
      <c r="A3718">
        <v>3.7160299999999999E-3</v>
      </c>
      <c r="B3718">
        <v>4.0227000000000004</v>
      </c>
      <c r="C3718">
        <v>-0.977302</v>
      </c>
      <c r="D3718">
        <v>2.4519000000000002</v>
      </c>
      <c r="E3718">
        <v>0.78534400000000004</v>
      </c>
      <c r="F3718">
        <v>0.78539800000000004</v>
      </c>
      <c r="G3718">
        <v>-3.9269899999999999E-4</v>
      </c>
      <c r="H3718" s="1">
        <v>-3.9269899999999999E-4</v>
      </c>
      <c r="I3718" s="1">
        <v>-1.63E-4</v>
      </c>
      <c r="J3718" s="1">
        <v>-1.629E-4</v>
      </c>
      <c r="K3718" s="1">
        <v>-3.9300000000000001E-4</v>
      </c>
      <c r="L3718">
        <v>-3.9269899999999999E-4</v>
      </c>
      <c r="M3718" s="1">
        <v>-5.5550200000000004E-4</v>
      </c>
      <c r="N3718" s="1"/>
      <c r="O3718" s="1"/>
      <c r="P3718" s="1"/>
    </row>
    <row r="3719" spans="1:16" x14ac:dyDescent="0.3">
      <c r="A3719">
        <v>3.7170300000000001E-3</v>
      </c>
      <c r="B3719">
        <v>4.0213900000000002</v>
      </c>
      <c r="C3719">
        <v>-0.97861399999999998</v>
      </c>
      <c r="D3719">
        <v>2.45147</v>
      </c>
      <c r="E3719">
        <v>0.78490599999999999</v>
      </c>
      <c r="F3719">
        <v>0.78495999999999999</v>
      </c>
      <c r="G3719">
        <v>-3.9248000000000001E-4</v>
      </c>
      <c r="H3719" s="1">
        <v>-3.9248000000000001E-4</v>
      </c>
      <c r="I3719" s="1">
        <v>-1.63E-4</v>
      </c>
      <c r="J3719" s="1">
        <v>-1.6307800000000001E-4</v>
      </c>
      <c r="K3719" s="1">
        <v>-3.9199999999999999E-4</v>
      </c>
      <c r="L3719">
        <v>-3.9248000000000001E-4</v>
      </c>
      <c r="M3719" s="1">
        <v>-5.5550200000000004E-4</v>
      </c>
      <c r="N3719" s="1"/>
      <c r="O3719" s="1"/>
      <c r="P3719" s="1"/>
    </row>
    <row r="3720" spans="1:16" x14ac:dyDescent="0.3">
      <c r="A3720">
        <v>3.7180300000000002E-3</v>
      </c>
      <c r="B3720">
        <v>4.0201099999999999</v>
      </c>
      <c r="C3720">
        <v>-0.97988699999999995</v>
      </c>
      <c r="D3720">
        <v>2.4510399999999999</v>
      </c>
      <c r="E3720">
        <v>0.78448099999999998</v>
      </c>
      <c r="F3720">
        <v>0.78453600000000001</v>
      </c>
      <c r="G3720">
        <v>-3.9226799999999998E-4</v>
      </c>
      <c r="H3720" s="1">
        <v>-3.9226799999999998E-4</v>
      </c>
      <c r="I3720" s="1">
        <v>-1.63E-4</v>
      </c>
      <c r="J3720" s="1">
        <v>-1.6325700000000001E-4</v>
      </c>
      <c r="K3720" s="1">
        <v>-3.9199999999999999E-4</v>
      </c>
      <c r="L3720">
        <v>-3.9226799999999998E-4</v>
      </c>
      <c r="M3720" s="1">
        <v>-5.5550200000000004E-4</v>
      </c>
      <c r="N3720" s="1"/>
      <c r="O3720" s="1"/>
      <c r="P3720" s="1"/>
    </row>
    <row r="3721" spans="1:16" x14ac:dyDescent="0.3">
      <c r="A3721">
        <v>3.7190299999999999E-3</v>
      </c>
      <c r="B3721">
        <v>4.0188800000000002</v>
      </c>
      <c r="C3721">
        <v>-0.98112200000000005</v>
      </c>
      <c r="D3721">
        <v>2.4506299999999999</v>
      </c>
      <c r="E3721">
        <v>0.78407000000000004</v>
      </c>
      <c r="F3721">
        <v>0.78412400000000004</v>
      </c>
      <c r="G3721">
        <v>-3.9206199999999999E-4</v>
      </c>
      <c r="H3721" s="1">
        <v>-3.9206199999999999E-4</v>
      </c>
      <c r="I3721" s="1">
        <v>-1.63E-4</v>
      </c>
      <c r="J3721" s="1">
        <v>-1.6343600000000001E-4</v>
      </c>
      <c r="K3721" s="1">
        <v>-3.9199999999999999E-4</v>
      </c>
      <c r="L3721">
        <v>-3.9206199999999999E-4</v>
      </c>
      <c r="M3721" s="1">
        <v>-5.5550200000000004E-4</v>
      </c>
      <c r="N3721" s="1"/>
      <c r="O3721" s="1"/>
      <c r="P3721" s="1"/>
    </row>
    <row r="3722" spans="1:16" x14ac:dyDescent="0.3">
      <c r="A3722">
        <v>3.72003E-3</v>
      </c>
      <c r="B3722">
        <v>4.0176800000000004</v>
      </c>
      <c r="C3722">
        <v>-0.982317</v>
      </c>
      <c r="D3722">
        <v>2.4502299999999999</v>
      </c>
      <c r="E3722">
        <v>0.78367100000000001</v>
      </c>
      <c r="F3722">
        <v>0.783725</v>
      </c>
      <c r="G3722">
        <v>-3.91863E-4</v>
      </c>
      <c r="H3722" s="1">
        <v>-3.91863E-4</v>
      </c>
      <c r="I3722" s="1">
        <v>-1.64E-4</v>
      </c>
      <c r="J3722" s="1">
        <v>-1.6361500000000001E-4</v>
      </c>
      <c r="K3722" s="1">
        <v>-3.9199999999999999E-4</v>
      </c>
      <c r="L3722">
        <v>-3.91863E-4</v>
      </c>
      <c r="M3722" s="1">
        <v>-5.5550200000000004E-4</v>
      </c>
      <c r="N3722" s="1"/>
      <c r="O3722" s="1"/>
      <c r="P3722" s="1"/>
    </row>
    <row r="3723" spans="1:16" x14ac:dyDescent="0.3">
      <c r="A3723">
        <v>3.7210300000000002E-3</v>
      </c>
      <c r="B3723">
        <v>4.0165300000000004</v>
      </c>
      <c r="C3723">
        <v>-0.98347399999999996</v>
      </c>
      <c r="D3723">
        <v>2.4498500000000001</v>
      </c>
      <c r="E3723">
        <v>0.78328500000000001</v>
      </c>
      <c r="F3723">
        <v>0.78334000000000004</v>
      </c>
      <c r="G3723">
        <v>-3.9167E-4</v>
      </c>
      <c r="H3723" s="1">
        <v>-3.9167E-4</v>
      </c>
      <c r="I3723" s="1">
        <v>-1.64E-4</v>
      </c>
      <c r="J3723" s="1">
        <v>-1.6379400000000001E-4</v>
      </c>
      <c r="K3723" s="1">
        <v>-3.9199999999999999E-4</v>
      </c>
      <c r="L3723">
        <v>-3.9167E-4</v>
      </c>
      <c r="M3723" s="1">
        <v>-5.5550200000000004E-4</v>
      </c>
      <c r="N3723" s="1"/>
      <c r="O3723" s="1"/>
      <c r="P3723" s="1"/>
    </row>
    <row r="3724" spans="1:16" x14ac:dyDescent="0.3">
      <c r="A3724">
        <v>3.7220299999999999E-3</v>
      </c>
      <c r="B3724">
        <v>4.0154100000000001</v>
      </c>
      <c r="C3724">
        <v>-0.98459200000000002</v>
      </c>
      <c r="D3724">
        <v>2.4494699999999998</v>
      </c>
      <c r="E3724">
        <v>0.78291200000000005</v>
      </c>
      <c r="F3724">
        <v>0.78296699999999997</v>
      </c>
      <c r="G3724">
        <v>-3.9148299999999998E-4</v>
      </c>
      <c r="H3724" s="1">
        <v>-3.9148299999999998E-4</v>
      </c>
      <c r="I3724" s="1">
        <v>-1.64E-4</v>
      </c>
      <c r="J3724" s="1">
        <v>-1.6397199999999999E-4</v>
      </c>
      <c r="K3724" s="1">
        <v>-3.9100000000000002E-4</v>
      </c>
      <c r="L3724">
        <v>-3.9148299999999998E-4</v>
      </c>
      <c r="M3724" s="1">
        <v>-5.5550200000000004E-4</v>
      </c>
      <c r="N3724" s="1"/>
      <c r="O3724" s="1"/>
      <c r="P3724" s="1"/>
    </row>
    <row r="3725" spans="1:16" x14ac:dyDescent="0.3">
      <c r="A3725">
        <v>3.72303E-3</v>
      </c>
      <c r="B3725">
        <v>4.0143300000000002</v>
      </c>
      <c r="C3725">
        <v>-0.98567199999999999</v>
      </c>
      <c r="D3725">
        <v>2.4491100000000001</v>
      </c>
      <c r="E3725">
        <v>0.78255200000000003</v>
      </c>
      <c r="F3725">
        <v>0.78260700000000005</v>
      </c>
      <c r="G3725">
        <v>-3.9130300000000002E-4</v>
      </c>
      <c r="H3725" s="1">
        <v>-3.9130300000000002E-4</v>
      </c>
      <c r="I3725" s="1">
        <v>-1.64E-4</v>
      </c>
      <c r="J3725" s="1">
        <v>-1.6432999999999999E-4</v>
      </c>
      <c r="K3725" s="1">
        <v>-3.9100000000000002E-4</v>
      </c>
      <c r="L3725">
        <v>-3.9130300000000002E-4</v>
      </c>
      <c r="M3725" s="1">
        <v>-5.5550300000000005E-4</v>
      </c>
      <c r="N3725" s="1"/>
      <c r="O3725" s="1"/>
      <c r="P3725" s="1"/>
    </row>
    <row r="3726" spans="1:16" x14ac:dyDescent="0.3">
      <c r="A3726">
        <v>3.7240300000000001E-3</v>
      </c>
      <c r="B3726">
        <v>4.0132899999999996</v>
      </c>
      <c r="C3726">
        <v>-0.98671200000000003</v>
      </c>
      <c r="D3726">
        <v>2.4487700000000001</v>
      </c>
      <c r="E3726">
        <v>0.78220500000000004</v>
      </c>
      <c r="F3726">
        <v>0.78225999999999996</v>
      </c>
      <c r="G3726">
        <v>-3.9113E-4</v>
      </c>
      <c r="H3726" s="1">
        <v>-3.9113E-4</v>
      </c>
      <c r="I3726" s="1">
        <v>-1.64E-4</v>
      </c>
      <c r="J3726" s="1">
        <v>-1.6432999999999999E-4</v>
      </c>
      <c r="K3726" s="1">
        <v>-3.9100000000000002E-4</v>
      </c>
      <c r="L3726">
        <v>-3.9113E-4</v>
      </c>
      <c r="M3726" s="1">
        <v>-5.5550300000000005E-4</v>
      </c>
      <c r="N3726" s="1"/>
      <c r="O3726" s="1"/>
      <c r="P3726" s="1"/>
    </row>
    <row r="3727" spans="1:16" x14ac:dyDescent="0.3">
      <c r="A3727">
        <v>3.7250299999999998E-3</v>
      </c>
      <c r="B3727">
        <v>4.0122900000000001</v>
      </c>
      <c r="C3727">
        <v>-0.98771299999999995</v>
      </c>
      <c r="D3727">
        <v>2.4484300000000001</v>
      </c>
      <c r="E3727">
        <v>0.78187099999999998</v>
      </c>
      <c r="F3727">
        <v>0.78192600000000001</v>
      </c>
      <c r="G3727">
        <v>-3.9096299999999998E-4</v>
      </c>
      <c r="H3727" s="1">
        <v>-3.9096299999999998E-4</v>
      </c>
      <c r="I3727" s="1">
        <v>-1.65E-4</v>
      </c>
      <c r="J3727" s="1">
        <v>-1.6450899999999999E-4</v>
      </c>
      <c r="K3727" s="1">
        <v>-3.9100000000000002E-4</v>
      </c>
      <c r="L3727">
        <v>-3.9096299999999998E-4</v>
      </c>
      <c r="M3727" s="1">
        <v>-5.5550300000000005E-4</v>
      </c>
      <c r="N3727" s="1"/>
      <c r="O3727" s="1"/>
      <c r="P3727" s="1"/>
    </row>
    <row r="3728" spans="1:16" x14ac:dyDescent="0.3">
      <c r="A3728">
        <v>3.72603E-3</v>
      </c>
      <c r="B3728">
        <v>4.0113200000000004</v>
      </c>
      <c r="C3728">
        <v>-0.988676</v>
      </c>
      <c r="D3728">
        <v>2.4481099999999998</v>
      </c>
      <c r="E3728">
        <v>0.78154999999999997</v>
      </c>
      <c r="F3728">
        <v>0.78160499999999999</v>
      </c>
      <c r="G3728">
        <v>-3.9080199999999999E-4</v>
      </c>
      <c r="H3728" s="1">
        <v>-3.9080199999999999E-4</v>
      </c>
      <c r="I3728" s="1">
        <v>-1.65E-4</v>
      </c>
      <c r="J3728" s="1">
        <v>-1.6468799999999999E-4</v>
      </c>
      <c r="K3728" s="1">
        <v>-3.9100000000000002E-4</v>
      </c>
      <c r="L3728">
        <v>-3.9080199999999999E-4</v>
      </c>
      <c r="M3728" s="1">
        <v>-5.5550300000000005E-4</v>
      </c>
      <c r="N3728" s="1"/>
      <c r="O3728" s="1"/>
      <c r="P3728" s="1"/>
    </row>
    <row r="3729" spans="1:16" x14ac:dyDescent="0.3">
      <c r="A3729">
        <v>3.7270300000000001E-3</v>
      </c>
      <c r="B3729">
        <v>4.0103999999999997</v>
      </c>
      <c r="C3729">
        <v>-0.98959900000000001</v>
      </c>
      <c r="D3729">
        <v>2.44781</v>
      </c>
      <c r="E3729">
        <v>0.78124199999999999</v>
      </c>
      <c r="F3729">
        <v>0.78129700000000002</v>
      </c>
      <c r="G3729">
        <v>-3.90648E-4</v>
      </c>
      <c r="H3729" s="1">
        <v>-3.90648E-4</v>
      </c>
      <c r="I3729" s="1">
        <v>-1.65E-4</v>
      </c>
      <c r="J3729" s="1">
        <v>-1.64866E-4</v>
      </c>
      <c r="K3729" s="1">
        <v>-3.9100000000000002E-4</v>
      </c>
      <c r="L3729">
        <v>-3.90648E-4</v>
      </c>
      <c r="M3729" s="1">
        <v>-5.5550300000000005E-4</v>
      </c>
      <c r="N3729" s="1"/>
      <c r="O3729" s="1"/>
      <c r="P3729" s="1"/>
    </row>
    <row r="3730" spans="1:16" x14ac:dyDescent="0.3">
      <c r="A3730">
        <v>3.7280299999999998E-3</v>
      </c>
      <c r="B3730">
        <v>4.0095200000000002</v>
      </c>
      <c r="C3730">
        <v>-0.99048400000000003</v>
      </c>
      <c r="D3730">
        <v>2.4475099999999999</v>
      </c>
      <c r="E3730">
        <v>0.78094699999999995</v>
      </c>
      <c r="F3730">
        <v>0.78100199999999997</v>
      </c>
      <c r="G3730">
        <v>-3.9050100000000002E-4</v>
      </c>
      <c r="H3730" s="1">
        <v>-3.9050100000000002E-4</v>
      </c>
      <c r="I3730" s="1">
        <v>-1.65E-4</v>
      </c>
      <c r="J3730" s="1">
        <v>-1.65045E-4</v>
      </c>
      <c r="K3730" s="1">
        <v>-3.9100000000000002E-4</v>
      </c>
      <c r="L3730">
        <v>-3.9050100000000002E-4</v>
      </c>
      <c r="M3730" s="1">
        <v>-5.5550300000000005E-4</v>
      </c>
      <c r="N3730" s="1"/>
      <c r="O3730" s="1"/>
      <c r="P3730" s="1"/>
    </row>
    <row r="3731" spans="1:16" x14ac:dyDescent="0.3">
      <c r="A3731">
        <v>3.7290299999999999E-3</v>
      </c>
      <c r="B3731">
        <v>4.0086700000000004</v>
      </c>
      <c r="C3731">
        <v>-0.99132900000000002</v>
      </c>
      <c r="D3731">
        <v>2.4472299999999998</v>
      </c>
      <c r="E3731">
        <v>0.78066500000000005</v>
      </c>
      <c r="F3731">
        <v>0.78071999999999997</v>
      </c>
      <c r="G3731">
        <v>-3.9036000000000002E-4</v>
      </c>
      <c r="H3731" s="1">
        <v>-3.9036000000000002E-4</v>
      </c>
      <c r="I3731" s="1">
        <v>-1.65E-4</v>
      </c>
      <c r="J3731" s="1">
        <v>-1.65045E-4</v>
      </c>
      <c r="K3731" s="1">
        <v>-3.8999999999999999E-4</v>
      </c>
      <c r="L3731">
        <v>-3.9036000000000002E-4</v>
      </c>
      <c r="M3731" s="1">
        <v>-5.5550399999999996E-4</v>
      </c>
      <c r="N3731" s="1"/>
      <c r="O3731" s="1"/>
      <c r="P3731" s="1"/>
    </row>
    <row r="3732" spans="1:16" x14ac:dyDescent="0.3">
      <c r="A3732">
        <v>3.7300300000000001E-3</v>
      </c>
      <c r="B3732">
        <v>4.0078699999999996</v>
      </c>
      <c r="C3732">
        <v>-0.99213499999999999</v>
      </c>
      <c r="D3732">
        <v>2.4469599999999998</v>
      </c>
      <c r="E3732">
        <v>0.78039599999999998</v>
      </c>
      <c r="F3732">
        <v>0.78045100000000001</v>
      </c>
      <c r="G3732">
        <v>-3.9022599999999997E-4</v>
      </c>
      <c r="H3732" s="1">
        <v>-3.9022599999999997E-4</v>
      </c>
      <c r="I3732" s="1">
        <v>-1.65E-4</v>
      </c>
      <c r="J3732" s="1">
        <v>-1.65403E-4</v>
      </c>
      <c r="K3732" s="1">
        <v>-3.8999999999999999E-4</v>
      </c>
      <c r="L3732">
        <v>-3.9022599999999997E-4</v>
      </c>
      <c r="M3732" s="1">
        <v>-5.5550399999999996E-4</v>
      </c>
      <c r="N3732" s="1"/>
      <c r="O3732" s="1"/>
      <c r="P3732" s="1"/>
    </row>
    <row r="3733" spans="1:16" x14ac:dyDescent="0.3">
      <c r="A3733">
        <v>3.7310300000000002E-3</v>
      </c>
      <c r="B3733">
        <v>4.0071000000000003</v>
      </c>
      <c r="C3733">
        <v>-0.99290199999999995</v>
      </c>
      <c r="D3733">
        <v>2.4467099999999999</v>
      </c>
      <c r="E3733">
        <v>0.78013999999999994</v>
      </c>
      <c r="F3733">
        <v>0.78019499999999997</v>
      </c>
      <c r="G3733">
        <v>-3.9009800000000002E-4</v>
      </c>
      <c r="H3733" s="1">
        <v>-3.9009800000000002E-4</v>
      </c>
      <c r="I3733" s="1">
        <v>-1.65E-4</v>
      </c>
      <c r="J3733" s="1">
        <v>-1.65403E-4</v>
      </c>
      <c r="K3733" s="1">
        <v>-3.8999999999999999E-4</v>
      </c>
      <c r="L3733">
        <v>-3.9009800000000002E-4</v>
      </c>
      <c r="M3733" s="1">
        <v>-5.5550399999999996E-4</v>
      </c>
      <c r="N3733" s="1"/>
      <c r="O3733" s="1"/>
      <c r="P3733" s="1"/>
    </row>
    <row r="3734" spans="1:16" x14ac:dyDescent="0.3">
      <c r="A3734">
        <v>3.7320299999999999E-3</v>
      </c>
      <c r="B3734">
        <v>4.0063700000000004</v>
      </c>
      <c r="C3734">
        <v>-0.99362899999999998</v>
      </c>
      <c r="D3734">
        <v>2.4464700000000001</v>
      </c>
      <c r="E3734">
        <v>0.77989799999999998</v>
      </c>
      <c r="F3734">
        <v>0.77995300000000001</v>
      </c>
      <c r="G3734">
        <v>-3.8997599999999999E-4</v>
      </c>
      <c r="H3734" s="1">
        <v>-3.8997599999999999E-4</v>
      </c>
      <c r="I3734" s="1">
        <v>-1.66E-4</v>
      </c>
      <c r="J3734" s="1">
        <v>-1.65582E-4</v>
      </c>
      <c r="K3734" s="1">
        <v>-3.8999999999999999E-4</v>
      </c>
      <c r="L3734">
        <v>-3.8997599999999999E-4</v>
      </c>
      <c r="M3734" s="1">
        <v>-5.5550399999999996E-4</v>
      </c>
      <c r="N3734" s="1"/>
      <c r="O3734" s="1"/>
      <c r="P3734" s="1"/>
    </row>
    <row r="3735" spans="1:16" x14ac:dyDescent="0.3">
      <c r="A3735">
        <v>3.73303E-3</v>
      </c>
      <c r="B3735">
        <v>4.0056799999999999</v>
      </c>
      <c r="C3735">
        <v>-0.99431800000000004</v>
      </c>
      <c r="D3735">
        <v>2.44624</v>
      </c>
      <c r="E3735">
        <v>0.77966800000000003</v>
      </c>
      <c r="F3735">
        <v>0.77972300000000005</v>
      </c>
      <c r="G3735">
        <v>-3.8986199999999999E-4</v>
      </c>
      <c r="H3735" s="1">
        <v>-3.8986199999999999E-4</v>
      </c>
      <c r="I3735" s="1">
        <v>-1.66E-4</v>
      </c>
      <c r="J3735" s="1">
        <v>-1.65582E-4</v>
      </c>
      <c r="K3735" s="1">
        <v>-3.8999999999999999E-4</v>
      </c>
      <c r="L3735">
        <v>-3.8986199999999999E-4</v>
      </c>
      <c r="M3735" s="1">
        <v>-5.5550399999999996E-4</v>
      </c>
      <c r="N3735" s="1"/>
      <c r="O3735" s="1"/>
      <c r="P3735" s="1"/>
    </row>
    <row r="3736" spans="1:16" x14ac:dyDescent="0.3">
      <c r="A3736">
        <v>3.7340300000000002E-3</v>
      </c>
      <c r="B3736">
        <v>4.0050299999999996</v>
      </c>
      <c r="C3736">
        <v>-0.99496700000000005</v>
      </c>
      <c r="D3736">
        <v>2.4460199999999999</v>
      </c>
      <c r="E3736">
        <v>0.779451</v>
      </c>
      <c r="F3736">
        <v>0.77950600000000003</v>
      </c>
      <c r="G3736">
        <v>-3.8975300000000001E-4</v>
      </c>
      <c r="H3736" s="1">
        <v>-3.8975300000000001E-4</v>
      </c>
      <c r="I3736" s="1">
        <v>-1.66E-4</v>
      </c>
      <c r="J3736" s="1">
        <v>-1.65761E-4</v>
      </c>
      <c r="K3736" s="1">
        <v>-3.8999999999999999E-4</v>
      </c>
      <c r="L3736">
        <v>-3.8975300000000001E-4</v>
      </c>
      <c r="M3736" s="1">
        <v>-5.5550399999999996E-4</v>
      </c>
      <c r="N3736" s="1"/>
      <c r="O3736" s="1"/>
      <c r="P3736" s="1"/>
    </row>
    <row r="3737" spans="1:16" x14ac:dyDescent="0.3">
      <c r="A3737">
        <v>3.7350299999999999E-3</v>
      </c>
      <c r="B3737">
        <v>4.0044199999999996</v>
      </c>
      <c r="C3737">
        <v>-0.99557700000000005</v>
      </c>
      <c r="D3737">
        <v>2.4458199999999999</v>
      </c>
      <c r="E3737">
        <v>0.77924800000000005</v>
      </c>
      <c r="F3737">
        <v>0.77930299999999997</v>
      </c>
      <c r="G3737">
        <v>-3.8965199999999999E-4</v>
      </c>
      <c r="H3737" s="1">
        <v>-3.8965199999999999E-4</v>
      </c>
      <c r="I3737" s="1">
        <v>-1.66E-4</v>
      </c>
      <c r="J3737" s="1">
        <v>-1.6593900000000001E-4</v>
      </c>
      <c r="K3737" s="1">
        <v>-3.8999999999999999E-4</v>
      </c>
      <c r="L3737">
        <v>-3.8965199999999999E-4</v>
      </c>
      <c r="M3737" s="1">
        <v>-5.5550499999999997E-4</v>
      </c>
      <c r="N3737" s="1"/>
      <c r="O3737" s="1"/>
      <c r="P3737" s="1"/>
    </row>
    <row r="3738" spans="1:16" x14ac:dyDescent="0.3">
      <c r="A3738">
        <v>3.73603E-3</v>
      </c>
      <c r="B3738">
        <v>4.0038499999999999</v>
      </c>
      <c r="C3738">
        <v>-0.99614800000000003</v>
      </c>
      <c r="D3738">
        <v>2.44563</v>
      </c>
      <c r="E3738">
        <v>0.779057</v>
      </c>
      <c r="F3738">
        <v>0.77911300000000006</v>
      </c>
      <c r="G3738">
        <v>-3.89556E-4</v>
      </c>
      <c r="H3738" s="1">
        <v>-3.89556E-4</v>
      </c>
      <c r="I3738" s="1">
        <v>-1.66E-4</v>
      </c>
      <c r="J3738" s="1">
        <v>-1.6593900000000001E-4</v>
      </c>
      <c r="K3738" s="1">
        <v>-3.8999999999999999E-4</v>
      </c>
      <c r="L3738">
        <v>-3.89556E-4</v>
      </c>
      <c r="M3738" s="1">
        <v>-5.5550499999999997E-4</v>
      </c>
      <c r="N3738" s="1"/>
      <c r="O3738" s="1"/>
      <c r="P3738" s="1"/>
    </row>
    <row r="3739" spans="1:16" x14ac:dyDescent="0.3">
      <c r="A3739">
        <v>3.7370300000000001E-3</v>
      </c>
      <c r="B3739">
        <v>4.0033200000000004</v>
      </c>
      <c r="C3739">
        <v>-0.99667899999999998</v>
      </c>
      <c r="D3739">
        <v>2.4454500000000001</v>
      </c>
      <c r="E3739">
        <v>0.77888000000000002</v>
      </c>
      <c r="F3739">
        <v>0.77893500000000004</v>
      </c>
      <c r="G3739">
        <v>-3.8946800000000002E-4</v>
      </c>
      <c r="H3739" s="1">
        <v>-3.8946800000000002E-4</v>
      </c>
      <c r="I3739" s="1">
        <v>-1.66E-4</v>
      </c>
      <c r="J3739" s="1">
        <v>-1.6593900000000001E-4</v>
      </c>
      <c r="K3739" s="1">
        <v>-3.8900000000000002E-4</v>
      </c>
      <c r="L3739">
        <v>-3.8946800000000002E-4</v>
      </c>
      <c r="M3739" s="1">
        <v>-5.5550499999999997E-4</v>
      </c>
      <c r="N3739" s="1"/>
      <c r="O3739" s="1"/>
      <c r="P3739" s="1"/>
    </row>
    <row r="3740" spans="1:16" x14ac:dyDescent="0.3">
      <c r="A3740">
        <v>3.7380299999999998E-3</v>
      </c>
      <c r="B3740">
        <v>4.0028300000000003</v>
      </c>
      <c r="C3740">
        <v>-0.99717100000000003</v>
      </c>
      <c r="D3740">
        <v>2.44529</v>
      </c>
      <c r="E3740">
        <v>0.77871599999999996</v>
      </c>
      <c r="F3740">
        <v>0.77877099999999999</v>
      </c>
      <c r="G3740">
        <v>-3.8938599999999997E-4</v>
      </c>
      <c r="H3740" s="1">
        <v>-3.8938599999999997E-4</v>
      </c>
      <c r="I3740" s="1">
        <v>-1.66E-4</v>
      </c>
      <c r="J3740" s="1">
        <v>-1.6611800000000001E-4</v>
      </c>
      <c r="K3740" s="1">
        <v>-3.8900000000000002E-4</v>
      </c>
      <c r="L3740">
        <v>-3.8938599999999997E-4</v>
      </c>
      <c r="M3740" s="1">
        <v>-5.5550499999999997E-4</v>
      </c>
      <c r="N3740" s="1"/>
      <c r="O3740" s="1"/>
      <c r="P3740" s="1"/>
    </row>
    <row r="3741" spans="1:16" x14ac:dyDescent="0.3">
      <c r="A3741">
        <v>3.73903E-3</v>
      </c>
      <c r="B3741">
        <v>4.0023799999999996</v>
      </c>
      <c r="C3741">
        <v>-0.99762399999999996</v>
      </c>
      <c r="D3741">
        <v>2.4451399999999999</v>
      </c>
      <c r="E3741">
        <v>0.77856499999999995</v>
      </c>
      <c r="F3741">
        <v>0.77861999999999998</v>
      </c>
      <c r="G3741">
        <v>-3.8931000000000002E-4</v>
      </c>
      <c r="H3741" s="1">
        <v>-3.8931000000000002E-4</v>
      </c>
      <c r="I3741" s="1">
        <v>-1.66E-4</v>
      </c>
      <c r="J3741" s="1">
        <v>-1.6611800000000001E-4</v>
      </c>
      <c r="K3741" s="1">
        <v>-3.8900000000000002E-4</v>
      </c>
      <c r="L3741">
        <v>-3.8931000000000002E-4</v>
      </c>
      <c r="M3741" s="1">
        <v>-5.5550499999999997E-4</v>
      </c>
      <c r="N3741" s="1"/>
      <c r="O3741" s="1"/>
      <c r="P3741" s="1"/>
    </row>
    <row r="3742" spans="1:16" x14ac:dyDescent="0.3">
      <c r="A3742">
        <v>3.7400300000000001E-3</v>
      </c>
      <c r="B3742">
        <v>4.0019600000000004</v>
      </c>
      <c r="C3742">
        <v>-0.99803699999999995</v>
      </c>
      <c r="D3742">
        <v>2.4449999999999998</v>
      </c>
      <c r="E3742">
        <v>0.77842699999999998</v>
      </c>
      <c r="F3742">
        <v>0.77848200000000001</v>
      </c>
      <c r="G3742">
        <v>-3.8924100000000002E-4</v>
      </c>
      <c r="H3742" s="1">
        <v>-3.8924100000000002E-4</v>
      </c>
      <c r="I3742" s="1">
        <v>-1.66E-4</v>
      </c>
      <c r="J3742" s="1">
        <v>-1.6629700000000001E-4</v>
      </c>
      <c r="K3742" s="1">
        <v>-3.8900000000000002E-4</v>
      </c>
      <c r="L3742">
        <v>-3.8924100000000002E-4</v>
      </c>
      <c r="M3742" s="1">
        <v>-5.5550599999999999E-4</v>
      </c>
      <c r="N3742" s="1"/>
      <c r="O3742" s="1"/>
      <c r="P3742" s="1"/>
    </row>
    <row r="3743" spans="1:16" x14ac:dyDescent="0.3">
      <c r="A3743">
        <v>3.7410299999999998E-3</v>
      </c>
      <c r="B3743">
        <v>4.0015900000000002</v>
      </c>
      <c r="C3743">
        <v>-0.99841100000000005</v>
      </c>
      <c r="D3743">
        <v>2.4448699999999999</v>
      </c>
      <c r="E3743">
        <v>0.77830200000000005</v>
      </c>
      <c r="F3743">
        <v>0.77835699999999997</v>
      </c>
      <c r="G3743">
        <v>-3.8917900000000002E-4</v>
      </c>
      <c r="H3743" s="1">
        <v>-3.8917900000000002E-4</v>
      </c>
      <c r="I3743" s="1">
        <v>-1.66E-4</v>
      </c>
      <c r="J3743" s="1">
        <v>-1.6629700000000001E-4</v>
      </c>
      <c r="K3743" s="1">
        <v>-3.8900000000000002E-4</v>
      </c>
      <c r="L3743">
        <v>-3.8917900000000002E-4</v>
      </c>
      <c r="M3743" s="1">
        <v>-5.5550599999999999E-4</v>
      </c>
      <c r="N3743" s="1"/>
      <c r="O3743" s="1"/>
      <c r="P3743" s="1"/>
    </row>
    <row r="3744" spans="1:16" x14ac:dyDescent="0.3">
      <c r="A3744">
        <v>3.7420299999999999E-3</v>
      </c>
      <c r="B3744">
        <v>4.0012499999999998</v>
      </c>
      <c r="C3744">
        <v>-0.99874499999999999</v>
      </c>
      <c r="D3744">
        <v>2.44476</v>
      </c>
      <c r="E3744">
        <v>0.77819000000000005</v>
      </c>
      <c r="F3744">
        <v>0.77824599999999999</v>
      </c>
      <c r="G3744">
        <v>-3.8912300000000001E-4</v>
      </c>
      <c r="H3744" s="1">
        <v>-3.8912300000000001E-4</v>
      </c>
      <c r="I3744" s="1">
        <v>-1.66E-4</v>
      </c>
      <c r="J3744" s="1">
        <v>-1.6647600000000001E-4</v>
      </c>
      <c r="K3744" s="1">
        <v>-3.8900000000000002E-4</v>
      </c>
      <c r="L3744">
        <v>-3.8912300000000001E-4</v>
      </c>
      <c r="M3744" s="1">
        <v>-5.5550599999999999E-4</v>
      </c>
      <c r="N3744" s="1"/>
      <c r="O3744" s="1"/>
      <c r="P3744" s="1"/>
    </row>
    <row r="3745" spans="1:16" x14ac:dyDescent="0.3">
      <c r="A3745">
        <v>3.7430300000000001E-3</v>
      </c>
      <c r="B3745">
        <v>4.0009600000000001</v>
      </c>
      <c r="C3745">
        <v>-0.99904000000000004</v>
      </c>
      <c r="D3745">
        <v>2.4446699999999999</v>
      </c>
      <c r="E3745">
        <v>0.77809200000000001</v>
      </c>
      <c r="F3745">
        <v>0.77814700000000003</v>
      </c>
      <c r="G3745">
        <v>-3.89074E-4</v>
      </c>
      <c r="H3745" s="1">
        <v>-3.89074E-4</v>
      </c>
      <c r="I3745" s="1">
        <v>-1.66E-4</v>
      </c>
      <c r="J3745" s="1">
        <v>-1.6647600000000001E-4</v>
      </c>
      <c r="K3745" s="1">
        <v>-3.8900000000000002E-4</v>
      </c>
      <c r="L3745">
        <v>-3.89074E-4</v>
      </c>
      <c r="M3745" s="1">
        <v>-5.5550599999999999E-4</v>
      </c>
      <c r="N3745" s="1"/>
      <c r="O3745" s="1"/>
      <c r="P3745" s="1"/>
    </row>
    <row r="3746" spans="1:16" x14ac:dyDescent="0.3">
      <c r="A3746">
        <v>3.7440300000000002E-3</v>
      </c>
      <c r="B3746">
        <v>4.0007000000000001</v>
      </c>
      <c r="C3746">
        <v>-0.99929599999999996</v>
      </c>
      <c r="D3746">
        <v>2.4445800000000002</v>
      </c>
      <c r="E3746">
        <v>0.77800599999999998</v>
      </c>
      <c r="F3746">
        <v>0.77806200000000003</v>
      </c>
      <c r="G3746">
        <v>-3.8903100000000002E-4</v>
      </c>
      <c r="H3746" s="1">
        <v>-3.8903100000000002E-4</v>
      </c>
      <c r="I3746" s="1">
        <v>-1.66E-4</v>
      </c>
      <c r="J3746" s="1">
        <v>-1.6647600000000001E-4</v>
      </c>
      <c r="K3746" s="1">
        <v>-3.8900000000000002E-4</v>
      </c>
      <c r="L3746">
        <v>-3.8903100000000002E-4</v>
      </c>
      <c r="M3746" s="1">
        <v>-5.5550599999999999E-4</v>
      </c>
      <c r="N3746" s="1"/>
      <c r="O3746" s="1"/>
      <c r="P3746" s="1"/>
    </row>
    <row r="3747" spans="1:16" x14ac:dyDescent="0.3">
      <c r="A3747">
        <v>3.7450299999999999E-3</v>
      </c>
      <c r="B3747">
        <v>4.0004900000000001</v>
      </c>
      <c r="C3747">
        <v>-0.99951199999999996</v>
      </c>
      <c r="D3747">
        <v>2.4445100000000002</v>
      </c>
      <c r="E3747">
        <v>0.77793400000000001</v>
      </c>
      <c r="F3747">
        <v>0.77798999999999996</v>
      </c>
      <c r="G3747">
        <v>-3.88995E-4</v>
      </c>
      <c r="H3747" s="1">
        <v>-3.88995E-4</v>
      </c>
      <c r="I3747" s="1">
        <v>-1.6699999999999999E-4</v>
      </c>
      <c r="J3747" s="1">
        <v>-1.6647600000000001E-4</v>
      </c>
      <c r="K3747" s="1">
        <v>-3.8900000000000002E-4</v>
      </c>
      <c r="L3747">
        <v>-3.88995E-4</v>
      </c>
      <c r="M3747" s="1">
        <v>-5.5550599999999999E-4</v>
      </c>
      <c r="N3747" s="1"/>
      <c r="O3747" s="1"/>
      <c r="P3747" s="1"/>
    </row>
    <row r="3748" spans="1:16" x14ac:dyDescent="0.3">
      <c r="A3748">
        <v>3.74603E-3</v>
      </c>
      <c r="B3748">
        <v>4.0003099999999998</v>
      </c>
      <c r="C3748">
        <v>-0.99968800000000002</v>
      </c>
      <c r="D3748">
        <v>2.4444499999999998</v>
      </c>
      <c r="E3748">
        <v>0.77787499999999998</v>
      </c>
      <c r="F3748">
        <v>0.77793100000000004</v>
      </c>
      <c r="G3748">
        <v>-3.8896500000000001E-4</v>
      </c>
      <c r="H3748" s="1">
        <v>-3.8896500000000001E-4</v>
      </c>
      <c r="I3748" s="1">
        <v>-1.6699999999999999E-4</v>
      </c>
      <c r="J3748" s="1">
        <v>-1.6665500000000001E-4</v>
      </c>
      <c r="K3748" s="1">
        <v>-3.8900000000000002E-4</v>
      </c>
      <c r="L3748">
        <v>-3.8896500000000001E-4</v>
      </c>
      <c r="M3748" s="1">
        <v>-5.5550700000000001E-4</v>
      </c>
      <c r="N3748" s="1"/>
      <c r="O3748" s="1"/>
      <c r="P3748" s="1"/>
    </row>
    <row r="3749" spans="1:16" x14ac:dyDescent="0.3">
      <c r="A3749">
        <v>3.7470300000000002E-3</v>
      </c>
      <c r="B3749">
        <v>4.0001699999999998</v>
      </c>
      <c r="C3749">
        <v>-0.99982499999999996</v>
      </c>
      <c r="D3749">
        <v>2.44441</v>
      </c>
      <c r="E3749">
        <v>0.77782899999999999</v>
      </c>
      <c r="F3749">
        <v>0.77788500000000005</v>
      </c>
      <c r="G3749">
        <v>-3.8894199999999998E-4</v>
      </c>
      <c r="H3749" s="1">
        <v>-3.8894199999999998E-4</v>
      </c>
      <c r="I3749" s="1">
        <v>-1.6699999999999999E-4</v>
      </c>
      <c r="J3749" s="1">
        <v>-1.6665500000000001E-4</v>
      </c>
      <c r="K3749" s="1">
        <v>-3.8900000000000002E-4</v>
      </c>
      <c r="L3749">
        <v>-3.8894199999999998E-4</v>
      </c>
      <c r="M3749" s="1">
        <v>-5.5550700000000001E-4</v>
      </c>
      <c r="N3749" s="1"/>
      <c r="O3749" s="1"/>
      <c r="P3749" s="1"/>
    </row>
    <row r="3750" spans="1:16" x14ac:dyDescent="0.3">
      <c r="A3750">
        <v>3.7480299999999999E-3</v>
      </c>
      <c r="B3750">
        <v>4.0000799999999996</v>
      </c>
      <c r="C3750">
        <v>-0.99992300000000001</v>
      </c>
      <c r="D3750">
        <v>2.4443700000000002</v>
      </c>
      <c r="E3750">
        <v>0.77779699999999996</v>
      </c>
      <c r="F3750">
        <v>0.77785199999999999</v>
      </c>
      <c r="G3750">
        <v>-3.88926E-4</v>
      </c>
      <c r="H3750" s="1">
        <v>-3.88926E-4</v>
      </c>
      <c r="I3750" s="1">
        <v>-1.6699999999999999E-4</v>
      </c>
      <c r="J3750" s="1">
        <v>-1.6665500000000001E-4</v>
      </c>
      <c r="K3750" s="1">
        <v>-3.8900000000000002E-4</v>
      </c>
      <c r="L3750">
        <v>-3.88926E-4</v>
      </c>
      <c r="M3750" s="1">
        <v>-5.5550700000000001E-4</v>
      </c>
      <c r="N3750" s="1"/>
      <c r="O3750" s="1"/>
      <c r="P3750" s="1"/>
    </row>
    <row r="3751" spans="1:16" x14ac:dyDescent="0.3">
      <c r="A3751">
        <v>3.74903E-3</v>
      </c>
      <c r="B3751">
        <v>4.0000200000000001</v>
      </c>
      <c r="C3751">
        <v>-0.99998100000000001</v>
      </c>
      <c r="D3751">
        <v>2.44435</v>
      </c>
      <c r="E3751">
        <v>0.77777700000000005</v>
      </c>
      <c r="F3751">
        <v>0.77783199999999997</v>
      </c>
      <c r="G3751">
        <v>-3.88916E-4</v>
      </c>
      <c r="H3751" s="1">
        <v>-3.88916E-4</v>
      </c>
      <c r="I3751" s="1">
        <v>-1.6699999999999999E-4</v>
      </c>
      <c r="J3751" s="1">
        <v>-1.6665500000000001E-4</v>
      </c>
      <c r="K3751" s="1">
        <v>-3.8900000000000002E-4</v>
      </c>
      <c r="L3751">
        <v>-3.88916E-4</v>
      </c>
      <c r="M3751" s="1">
        <v>-5.5550700000000001E-4</v>
      </c>
      <c r="N3751" s="1"/>
      <c r="O3751" s="1"/>
      <c r="P3751" s="1"/>
    </row>
    <row r="3752" spans="1:16" x14ac:dyDescent="0.3">
      <c r="A3752">
        <v>3.7500300000000001E-3</v>
      </c>
      <c r="B3752">
        <v>4</v>
      </c>
      <c r="C3752">
        <v>-1</v>
      </c>
      <c r="D3752">
        <v>2.44435</v>
      </c>
      <c r="E3752">
        <v>0.77776999999999996</v>
      </c>
      <c r="F3752">
        <v>0.77782600000000002</v>
      </c>
      <c r="G3752">
        <v>-3.8891300000000001E-4</v>
      </c>
      <c r="H3752" s="1">
        <v>-3.8891300000000001E-4</v>
      </c>
      <c r="I3752" s="1">
        <v>-1.6699999999999999E-4</v>
      </c>
      <c r="J3752" s="1">
        <v>-1.6665500000000001E-4</v>
      </c>
      <c r="K3752" s="1">
        <v>-3.8900000000000002E-4</v>
      </c>
      <c r="L3752">
        <v>-3.8891300000000001E-4</v>
      </c>
      <c r="M3752" s="1">
        <v>-5.5550700000000001E-4</v>
      </c>
      <c r="N3752" s="1"/>
      <c r="O3752" s="1"/>
      <c r="P3752" s="1"/>
    </row>
    <row r="3753" spans="1:16" x14ac:dyDescent="0.3">
      <c r="A3753">
        <v>3.7510299999999998E-3</v>
      </c>
      <c r="B3753">
        <v>4.0000200000000001</v>
      </c>
      <c r="C3753">
        <v>-0.99997899999999995</v>
      </c>
      <c r="D3753">
        <v>2.4443600000000001</v>
      </c>
      <c r="E3753">
        <v>0.77777700000000005</v>
      </c>
      <c r="F3753">
        <v>0.777833</v>
      </c>
      <c r="G3753">
        <v>-3.88916E-4</v>
      </c>
      <c r="H3753" s="1">
        <v>-3.88916E-4</v>
      </c>
      <c r="I3753" s="1">
        <v>-1.6699999999999999E-4</v>
      </c>
      <c r="J3753" s="1">
        <v>-1.6665500000000001E-4</v>
      </c>
      <c r="K3753" s="1">
        <v>-3.8900000000000002E-4</v>
      </c>
      <c r="L3753">
        <v>-3.88916E-4</v>
      </c>
      <c r="M3753" s="1">
        <v>-5.5550700000000001E-4</v>
      </c>
      <c r="N3753" s="1"/>
      <c r="O3753" s="1"/>
      <c r="P3753" s="1"/>
    </row>
    <row r="3754" spans="1:16" x14ac:dyDescent="0.3">
      <c r="A3754">
        <v>3.7520299999999999E-3</v>
      </c>
      <c r="B3754">
        <v>4.0000799999999996</v>
      </c>
      <c r="C3754">
        <v>-0.999919</v>
      </c>
      <c r="D3754">
        <v>2.4443800000000002</v>
      </c>
      <c r="E3754">
        <v>0.77779699999999996</v>
      </c>
      <c r="F3754">
        <v>0.77785300000000002</v>
      </c>
      <c r="G3754">
        <v>-3.88926E-4</v>
      </c>
      <c r="H3754" s="1">
        <v>-3.88926E-4</v>
      </c>
      <c r="I3754" s="1">
        <v>-1.6699999999999999E-4</v>
      </c>
      <c r="J3754" s="1">
        <v>-1.6665500000000001E-4</v>
      </c>
      <c r="K3754" s="1">
        <v>-3.8900000000000002E-4</v>
      </c>
      <c r="L3754">
        <v>-3.88926E-4</v>
      </c>
      <c r="M3754" s="1">
        <v>-5.5550800000000002E-4</v>
      </c>
      <c r="N3754" s="1"/>
      <c r="O3754" s="1"/>
      <c r="P3754" s="1"/>
    </row>
    <row r="3755" spans="1:16" x14ac:dyDescent="0.3">
      <c r="A3755">
        <v>3.7530300000000001E-3</v>
      </c>
      <c r="B3755">
        <v>4.0001800000000003</v>
      </c>
      <c r="C3755">
        <v>-0.99981900000000001</v>
      </c>
      <c r="D3755">
        <v>2.44441</v>
      </c>
      <c r="E3755">
        <v>0.77783000000000002</v>
      </c>
      <c r="F3755">
        <v>0.77788599999999997</v>
      </c>
      <c r="G3755">
        <v>-3.8894299999999999E-4</v>
      </c>
      <c r="H3755" s="1">
        <v>-3.8894299999999999E-4</v>
      </c>
      <c r="I3755" s="1">
        <v>-1.6699999999999999E-4</v>
      </c>
      <c r="J3755" s="1">
        <v>-1.6647600000000001E-4</v>
      </c>
      <c r="K3755" s="1">
        <v>-3.8900000000000002E-4</v>
      </c>
      <c r="L3755">
        <v>-3.8894299999999999E-4</v>
      </c>
      <c r="M3755" s="1">
        <v>-5.5550800000000002E-4</v>
      </c>
      <c r="N3755" s="1"/>
      <c r="O3755" s="1"/>
      <c r="P3755" s="1"/>
    </row>
    <row r="3756" spans="1:16" x14ac:dyDescent="0.3">
      <c r="A3756">
        <v>3.7540300000000002E-3</v>
      </c>
      <c r="B3756">
        <v>4.0003200000000003</v>
      </c>
      <c r="C3756">
        <v>-0.99968000000000001</v>
      </c>
      <c r="D3756">
        <v>2.4444599999999999</v>
      </c>
      <c r="E3756">
        <v>0.77787600000000001</v>
      </c>
      <c r="F3756">
        <v>0.77793199999999996</v>
      </c>
      <c r="G3756">
        <v>-3.8896599999999998E-4</v>
      </c>
      <c r="H3756" s="1">
        <v>-3.8896599999999998E-4</v>
      </c>
      <c r="I3756" s="1">
        <v>-1.6699999999999999E-4</v>
      </c>
      <c r="J3756" s="1">
        <v>-1.6665500000000001E-4</v>
      </c>
      <c r="K3756" s="1">
        <v>-3.8900000000000002E-4</v>
      </c>
      <c r="L3756">
        <v>-3.8896599999999998E-4</v>
      </c>
      <c r="M3756" s="1">
        <v>-5.5550800000000002E-4</v>
      </c>
      <c r="N3756" s="1"/>
      <c r="O3756" s="1"/>
      <c r="P3756" s="1"/>
    </row>
    <row r="3757" spans="1:16" x14ac:dyDescent="0.3">
      <c r="A3757">
        <v>3.7550299999999999E-3</v>
      </c>
      <c r="B3757">
        <v>4.0004999999999997</v>
      </c>
      <c r="C3757">
        <v>-0.99950099999999997</v>
      </c>
      <c r="D3757">
        <v>2.4445199999999998</v>
      </c>
      <c r="E3757">
        <v>0.77793599999999996</v>
      </c>
      <c r="F3757">
        <v>0.77799099999999999</v>
      </c>
      <c r="G3757">
        <v>-3.8899600000000001E-4</v>
      </c>
      <c r="H3757" s="1">
        <v>-3.8899600000000001E-4</v>
      </c>
      <c r="I3757" s="1">
        <v>-1.6699999999999999E-4</v>
      </c>
      <c r="J3757" s="1">
        <v>-1.6647600000000001E-4</v>
      </c>
      <c r="K3757" s="1">
        <v>-3.8900000000000002E-4</v>
      </c>
      <c r="L3757">
        <v>-3.8899600000000001E-4</v>
      </c>
      <c r="M3757" s="1">
        <v>-5.5550800000000002E-4</v>
      </c>
      <c r="N3757" s="1"/>
      <c r="O3757" s="1"/>
      <c r="P3757" s="1"/>
    </row>
    <row r="3758" spans="1:16" x14ac:dyDescent="0.3">
      <c r="A3758">
        <v>3.75603E-3</v>
      </c>
      <c r="B3758">
        <v>4.0007200000000003</v>
      </c>
      <c r="C3758">
        <v>-0.99928300000000003</v>
      </c>
      <c r="D3758">
        <v>2.4445899999999998</v>
      </c>
      <c r="E3758">
        <v>0.77800800000000003</v>
      </c>
      <c r="F3758">
        <v>0.77806399999999998</v>
      </c>
      <c r="G3758">
        <v>-3.8903199999999998E-4</v>
      </c>
      <c r="H3758" s="1">
        <v>-3.8903199999999998E-4</v>
      </c>
      <c r="I3758" s="1">
        <v>-1.66E-4</v>
      </c>
      <c r="J3758" s="1">
        <v>-1.6647600000000001E-4</v>
      </c>
      <c r="K3758" s="1">
        <v>-3.8900000000000002E-4</v>
      </c>
      <c r="L3758">
        <v>-3.8903199999999998E-4</v>
      </c>
      <c r="M3758" s="1">
        <v>-5.5550800000000002E-4</v>
      </c>
      <c r="N3758" s="1"/>
      <c r="O3758" s="1"/>
      <c r="P3758" s="1"/>
    </row>
    <row r="3759" spans="1:16" x14ac:dyDescent="0.3">
      <c r="A3759">
        <v>3.7570300000000002E-3</v>
      </c>
      <c r="B3759">
        <v>4.0009699999999997</v>
      </c>
      <c r="C3759">
        <v>-0.99902599999999997</v>
      </c>
      <c r="D3759">
        <v>2.44468</v>
      </c>
      <c r="E3759">
        <v>0.77809399999999995</v>
      </c>
      <c r="F3759">
        <v>0.77814899999999998</v>
      </c>
      <c r="G3759">
        <v>-3.8907500000000001E-4</v>
      </c>
      <c r="H3759" s="1">
        <v>-3.8907500000000001E-4</v>
      </c>
      <c r="I3759" s="1">
        <v>-1.66E-4</v>
      </c>
      <c r="J3759" s="1">
        <v>-1.6629700000000001E-4</v>
      </c>
      <c r="K3759" s="1">
        <v>-3.8900000000000002E-4</v>
      </c>
      <c r="L3759">
        <v>-3.8907500000000001E-4</v>
      </c>
      <c r="M3759" s="1">
        <v>-5.5550900000000004E-4</v>
      </c>
      <c r="N3759" s="1"/>
      <c r="O3759" s="1"/>
      <c r="P3759" s="1"/>
    </row>
    <row r="3760" spans="1:16" x14ac:dyDescent="0.3">
      <c r="A3760">
        <v>3.7580299999999999E-3</v>
      </c>
      <c r="B3760">
        <v>4.0012699999999999</v>
      </c>
      <c r="C3760">
        <v>-0.99872899999999998</v>
      </c>
      <c r="D3760">
        <v>2.4447700000000001</v>
      </c>
      <c r="E3760">
        <v>0.77819300000000002</v>
      </c>
      <c r="F3760">
        <v>0.77824800000000005</v>
      </c>
      <c r="G3760">
        <v>-3.8912400000000002E-4</v>
      </c>
      <c r="H3760" s="1">
        <v>-3.8912400000000002E-4</v>
      </c>
      <c r="I3760" s="1">
        <v>-1.66E-4</v>
      </c>
      <c r="J3760" s="1">
        <v>-1.6647600000000001E-4</v>
      </c>
      <c r="K3760" s="1">
        <v>-3.8900000000000002E-4</v>
      </c>
      <c r="L3760">
        <v>-3.8912400000000002E-4</v>
      </c>
      <c r="M3760" s="1">
        <v>-5.5550900000000004E-4</v>
      </c>
      <c r="N3760" s="1"/>
      <c r="O3760" s="1"/>
      <c r="P3760" s="1"/>
    </row>
    <row r="3761" spans="1:16" x14ac:dyDescent="0.3">
      <c r="A3761">
        <v>3.75903E-3</v>
      </c>
      <c r="B3761">
        <v>4.0016100000000003</v>
      </c>
      <c r="C3761">
        <v>-0.99839199999999995</v>
      </c>
      <c r="D3761">
        <v>2.44489</v>
      </c>
      <c r="E3761">
        <v>0.77830500000000002</v>
      </c>
      <c r="F3761">
        <v>0.77836000000000005</v>
      </c>
      <c r="G3761">
        <v>-3.8917999999999998E-4</v>
      </c>
      <c r="H3761" s="1">
        <v>-3.8917999999999998E-4</v>
      </c>
      <c r="I3761" s="1">
        <v>-1.66E-4</v>
      </c>
      <c r="J3761" s="1">
        <v>-1.6629700000000001E-4</v>
      </c>
      <c r="K3761" s="1">
        <v>-3.8900000000000002E-4</v>
      </c>
      <c r="L3761">
        <v>-3.8917999999999998E-4</v>
      </c>
      <c r="M3761" s="1">
        <v>-5.5550900000000004E-4</v>
      </c>
      <c r="N3761" s="1"/>
      <c r="O3761" s="1"/>
      <c r="P3761" s="1"/>
    </row>
    <row r="3762" spans="1:16" x14ac:dyDescent="0.3">
      <c r="A3762">
        <v>3.7600300000000001E-3</v>
      </c>
      <c r="B3762">
        <v>4.0019799999999996</v>
      </c>
      <c r="C3762">
        <v>-0.99801700000000004</v>
      </c>
      <c r="D3762">
        <v>2.4450099999999999</v>
      </c>
      <c r="E3762">
        <v>0.77842999999999996</v>
      </c>
      <c r="F3762">
        <v>0.77848499999999998</v>
      </c>
      <c r="G3762">
        <v>-3.89243E-4</v>
      </c>
      <c r="H3762" s="1">
        <v>-3.89243E-4</v>
      </c>
      <c r="I3762" s="1">
        <v>-1.66E-4</v>
      </c>
      <c r="J3762" s="1">
        <v>-1.6629700000000001E-4</v>
      </c>
      <c r="K3762" s="1">
        <v>-3.8900000000000002E-4</v>
      </c>
      <c r="L3762">
        <v>-3.89243E-4</v>
      </c>
      <c r="M3762" s="1">
        <v>-5.5550900000000004E-4</v>
      </c>
      <c r="N3762" s="1"/>
      <c r="O3762" s="1"/>
      <c r="P3762" s="1"/>
    </row>
    <row r="3763" spans="1:16" x14ac:dyDescent="0.3">
      <c r="A3763">
        <v>3.7610299999999998E-3</v>
      </c>
      <c r="B3763">
        <v>4.0023999999999997</v>
      </c>
      <c r="C3763">
        <v>-0.99760099999999996</v>
      </c>
      <c r="D3763">
        <v>2.4451499999999999</v>
      </c>
      <c r="E3763">
        <v>0.77856800000000004</v>
      </c>
      <c r="F3763">
        <v>0.77862399999999998</v>
      </c>
      <c r="G3763">
        <v>-3.89312E-4</v>
      </c>
      <c r="H3763" s="1">
        <v>-3.89312E-4</v>
      </c>
      <c r="I3763" s="1">
        <v>-1.66E-4</v>
      </c>
      <c r="J3763" s="1">
        <v>-1.6629700000000001E-4</v>
      </c>
      <c r="K3763" s="1">
        <v>-3.8900000000000002E-4</v>
      </c>
      <c r="L3763">
        <v>-3.89312E-4</v>
      </c>
      <c r="M3763" s="1">
        <v>-5.5550900000000004E-4</v>
      </c>
      <c r="N3763" s="1"/>
      <c r="O3763" s="1"/>
      <c r="P3763" s="1"/>
    </row>
    <row r="3764" spans="1:16" x14ac:dyDescent="0.3">
      <c r="A3764">
        <v>3.76203E-3</v>
      </c>
      <c r="B3764">
        <v>4.0028499999999996</v>
      </c>
      <c r="C3764">
        <v>-0.99714700000000001</v>
      </c>
      <c r="D3764">
        <v>2.4453</v>
      </c>
      <c r="E3764">
        <v>0.77871900000000005</v>
      </c>
      <c r="F3764">
        <v>0.778775</v>
      </c>
      <c r="G3764">
        <v>-3.8938699999999999E-4</v>
      </c>
      <c r="H3764" s="1">
        <v>-3.8938699999999999E-4</v>
      </c>
      <c r="I3764" s="1">
        <v>-1.66E-4</v>
      </c>
      <c r="J3764" s="1">
        <v>-1.6611800000000001E-4</v>
      </c>
      <c r="K3764" s="1">
        <v>-3.8900000000000002E-4</v>
      </c>
      <c r="L3764">
        <v>-3.8938699999999999E-4</v>
      </c>
      <c r="M3764" s="1">
        <v>-5.5551000000000005E-4</v>
      </c>
      <c r="N3764" s="1"/>
      <c r="O3764" s="1"/>
      <c r="P3764" s="1"/>
    </row>
    <row r="3765" spans="1:16" x14ac:dyDescent="0.3">
      <c r="A3765">
        <v>3.7630300000000001E-3</v>
      </c>
      <c r="B3765">
        <v>4.0033500000000002</v>
      </c>
      <c r="C3765">
        <v>-0.99665300000000001</v>
      </c>
      <c r="D3765">
        <v>2.4454699999999998</v>
      </c>
      <c r="E3765">
        <v>0.77888400000000002</v>
      </c>
      <c r="F3765">
        <v>0.77893900000000005</v>
      </c>
      <c r="G3765">
        <v>-3.8947E-4</v>
      </c>
      <c r="H3765" s="1">
        <v>-3.8947E-4</v>
      </c>
      <c r="I3765" s="1">
        <v>-1.66E-4</v>
      </c>
      <c r="J3765" s="1">
        <v>-1.6593900000000001E-4</v>
      </c>
      <c r="K3765" s="1">
        <v>-3.8900000000000002E-4</v>
      </c>
      <c r="L3765">
        <v>-3.8947E-4</v>
      </c>
      <c r="M3765" s="1">
        <v>-5.5551000000000005E-4</v>
      </c>
      <c r="N3765" s="1"/>
      <c r="O3765" s="1"/>
      <c r="P3765" s="1"/>
    </row>
    <row r="3766" spans="1:16" x14ac:dyDescent="0.3">
      <c r="A3766">
        <v>3.7640299999999998E-3</v>
      </c>
      <c r="B3766">
        <v>4.0038799999999997</v>
      </c>
      <c r="C3766">
        <v>-0.99611899999999998</v>
      </c>
      <c r="D3766">
        <v>2.4456500000000001</v>
      </c>
      <c r="E3766">
        <v>0.77906200000000003</v>
      </c>
      <c r="F3766">
        <v>0.77911699999999995</v>
      </c>
      <c r="G3766">
        <v>-3.8955800000000003E-4</v>
      </c>
      <c r="H3766" s="1">
        <v>-3.8955800000000003E-4</v>
      </c>
      <c r="I3766" s="1">
        <v>-1.66E-4</v>
      </c>
      <c r="J3766" s="1">
        <v>-1.6593900000000001E-4</v>
      </c>
      <c r="K3766" s="1">
        <v>-3.8999999999999999E-4</v>
      </c>
      <c r="L3766">
        <v>-3.8955800000000003E-4</v>
      </c>
      <c r="M3766" s="1">
        <v>-5.5551000000000005E-4</v>
      </c>
      <c r="N3766" s="1"/>
      <c r="O3766" s="1"/>
      <c r="P3766" s="1"/>
    </row>
    <row r="3767" spans="1:16" x14ac:dyDescent="0.3">
      <c r="A3767">
        <v>3.7650299999999999E-3</v>
      </c>
      <c r="B3767">
        <v>4.0044500000000003</v>
      </c>
      <c r="C3767">
        <v>-0.99554699999999996</v>
      </c>
      <c r="D3767">
        <v>2.44584</v>
      </c>
      <c r="E3767">
        <v>0.77925199999999994</v>
      </c>
      <c r="F3767">
        <v>0.779308</v>
      </c>
      <c r="G3767">
        <v>-3.8965400000000002E-4</v>
      </c>
      <c r="H3767" s="1">
        <v>-3.8965400000000002E-4</v>
      </c>
      <c r="I3767" s="1">
        <v>-1.66E-4</v>
      </c>
      <c r="J3767" s="1">
        <v>-1.65761E-4</v>
      </c>
      <c r="K3767" s="1">
        <v>-3.8999999999999999E-4</v>
      </c>
      <c r="L3767">
        <v>-3.8965400000000002E-4</v>
      </c>
      <c r="M3767" s="1">
        <v>-5.5551000000000005E-4</v>
      </c>
      <c r="N3767" s="1"/>
      <c r="O3767" s="1"/>
      <c r="P3767" s="1"/>
    </row>
    <row r="3768" spans="1:16" x14ac:dyDescent="0.3">
      <c r="A3768">
        <v>3.7660300000000001E-3</v>
      </c>
      <c r="B3768">
        <v>4.0050699999999999</v>
      </c>
      <c r="C3768">
        <v>-0.99493500000000001</v>
      </c>
      <c r="D3768">
        <v>2.44604</v>
      </c>
      <c r="E3768">
        <v>0.77945600000000004</v>
      </c>
      <c r="F3768">
        <v>0.77951099999999995</v>
      </c>
      <c r="G3768">
        <v>-3.89756E-4</v>
      </c>
      <c r="H3768" s="1">
        <v>-3.89756E-4</v>
      </c>
      <c r="I3768" s="1">
        <v>-1.66E-4</v>
      </c>
      <c r="J3768" s="1">
        <v>-1.65761E-4</v>
      </c>
      <c r="K3768" s="1">
        <v>-3.8999999999999999E-4</v>
      </c>
      <c r="L3768">
        <v>-3.89756E-4</v>
      </c>
      <c r="M3768" s="1">
        <v>-5.5551000000000005E-4</v>
      </c>
      <c r="N3768" s="1"/>
      <c r="O3768" s="1"/>
      <c r="P3768" s="1"/>
    </row>
    <row r="3769" spans="1:16" x14ac:dyDescent="0.3">
      <c r="A3769">
        <v>3.7670300000000002E-3</v>
      </c>
      <c r="B3769">
        <v>4.0057200000000002</v>
      </c>
      <c r="C3769">
        <v>-0.99428300000000003</v>
      </c>
      <c r="D3769">
        <v>2.4462600000000001</v>
      </c>
      <c r="E3769">
        <v>0.77967299999999995</v>
      </c>
      <c r="F3769">
        <v>0.77972799999999998</v>
      </c>
      <c r="G3769">
        <v>-3.8986400000000002E-4</v>
      </c>
      <c r="H3769" s="1">
        <v>-3.8986400000000002E-4</v>
      </c>
      <c r="I3769" s="1">
        <v>-1.66E-4</v>
      </c>
      <c r="J3769" s="1">
        <v>-1.65582E-4</v>
      </c>
      <c r="K3769" s="1">
        <v>-3.8999999999999999E-4</v>
      </c>
      <c r="L3769">
        <v>-3.8986400000000002E-4</v>
      </c>
      <c r="M3769" s="1">
        <v>-5.5551099999999996E-4</v>
      </c>
      <c r="N3769" s="1"/>
      <c r="O3769" s="1"/>
      <c r="P3769" s="1"/>
    </row>
    <row r="3770" spans="1:16" x14ac:dyDescent="0.3">
      <c r="A3770">
        <v>3.7680299999999999E-3</v>
      </c>
      <c r="B3770">
        <v>4.0064099999999998</v>
      </c>
      <c r="C3770">
        <v>-0.99359299999999995</v>
      </c>
      <c r="D3770">
        <v>2.4464899999999998</v>
      </c>
      <c r="E3770">
        <v>0.77990300000000001</v>
      </c>
      <c r="F3770">
        <v>0.77995800000000004</v>
      </c>
      <c r="G3770">
        <v>-3.8997899999999999E-4</v>
      </c>
      <c r="H3770" s="1">
        <v>-3.8997899999999999E-4</v>
      </c>
      <c r="I3770" s="1">
        <v>-1.66E-4</v>
      </c>
      <c r="J3770" s="1">
        <v>-1.65403E-4</v>
      </c>
      <c r="K3770" s="1">
        <v>-3.8999999999999999E-4</v>
      </c>
      <c r="L3770">
        <v>-3.8997899999999999E-4</v>
      </c>
      <c r="M3770" s="1">
        <v>-5.5551099999999996E-4</v>
      </c>
      <c r="N3770" s="1"/>
      <c r="O3770" s="1"/>
      <c r="P3770" s="1"/>
    </row>
    <row r="3771" spans="1:16" x14ac:dyDescent="0.3">
      <c r="A3771">
        <v>3.76903E-3</v>
      </c>
      <c r="B3771">
        <v>4.0071399999999997</v>
      </c>
      <c r="C3771">
        <v>-0.99286300000000005</v>
      </c>
      <c r="D3771">
        <v>2.4467300000000001</v>
      </c>
      <c r="E3771">
        <v>0.78014600000000001</v>
      </c>
      <c r="F3771">
        <v>0.78020100000000003</v>
      </c>
      <c r="G3771">
        <v>-3.9010100000000001E-4</v>
      </c>
      <c r="H3771" s="1">
        <v>-3.9010100000000001E-4</v>
      </c>
      <c r="I3771" s="1">
        <v>-1.65E-4</v>
      </c>
      <c r="J3771" s="1">
        <v>-1.65403E-4</v>
      </c>
      <c r="K3771" s="1">
        <v>-3.8999999999999999E-4</v>
      </c>
      <c r="L3771">
        <v>-3.9010100000000001E-4</v>
      </c>
      <c r="M3771" s="1">
        <v>-5.5551099999999996E-4</v>
      </c>
      <c r="N3771" s="1"/>
      <c r="O3771" s="1"/>
      <c r="P3771" s="1"/>
    </row>
    <row r="3772" spans="1:16" x14ac:dyDescent="0.3">
      <c r="A3772">
        <v>3.7700300000000002E-3</v>
      </c>
      <c r="B3772">
        <v>4.0079099999999999</v>
      </c>
      <c r="C3772">
        <v>-0.99209400000000003</v>
      </c>
      <c r="D3772">
        <v>2.44699</v>
      </c>
      <c r="E3772">
        <v>0.78040200000000004</v>
      </c>
      <c r="F3772">
        <v>0.78045699999999996</v>
      </c>
      <c r="G3772">
        <v>-3.9022900000000002E-4</v>
      </c>
      <c r="H3772" s="1">
        <v>-3.9022900000000002E-4</v>
      </c>
      <c r="I3772" s="1">
        <v>-1.65E-4</v>
      </c>
      <c r="J3772" s="1">
        <v>-1.65403E-4</v>
      </c>
      <c r="K3772" s="1">
        <v>-3.8999999999999999E-4</v>
      </c>
      <c r="L3772">
        <v>-3.9022900000000002E-4</v>
      </c>
      <c r="M3772" s="1">
        <v>-5.5551099999999996E-4</v>
      </c>
      <c r="N3772" s="1"/>
      <c r="O3772" s="1"/>
      <c r="P3772" s="1"/>
    </row>
    <row r="3773" spans="1:16" x14ac:dyDescent="0.3">
      <c r="A3773">
        <v>3.7710299999999999E-3</v>
      </c>
      <c r="B3773">
        <v>4.0087099999999998</v>
      </c>
      <c r="C3773">
        <v>-0.991286</v>
      </c>
      <c r="D3773">
        <v>2.44726</v>
      </c>
      <c r="E3773">
        <v>0.78067200000000003</v>
      </c>
      <c r="F3773">
        <v>0.78072699999999995</v>
      </c>
      <c r="G3773">
        <v>-3.9036300000000002E-4</v>
      </c>
      <c r="H3773" s="1">
        <v>-3.9036300000000002E-4</v>
      </c>
      <c r="I3773" s="1">
        <v>-1.65E-4</v>
      </c>
      <c r="J3773" s="1">
        <v>-1.65045E-4</v>
      </c>
      <c r="K3773" s="1">
        <v>-3.8999999999999999E-4</v>
      </c>
      <c r="L3773">
        <v>-3.9036300000000002E-4</v>
      </c>
      <c r="M3773" s="1">
        <v>-5.5551099999999996E-4</v>
      </c>
      <c r="N3773" s="1"/>
      <c r="O3773" s="1"/>
      <c r="P3773" s="1"/>
    </row>
    <row r="3774" spans="1:16" x14ac:dyDescent="0.3">
      <c r="A3774">
        <v>3.77203E-3</v>
      </c>
      <c r="B3774">
        <v>4.0095599999999996</v>
      </c>
      <c r="C3774">
        <v>-0.99043899999999996</v>
      </c>
      <c r="D3774">
        <v>2.44754</v>
      </c>
      <c r="E3774">
        <v>0.78095400000000004</v>
      </c>
      <c r="F3774">
        <v>0.78100899999999995</v>
      </c>
      <c r="G3774">
        <v>-3.9050400000000001E-4</v>
      </c>
      <c r="H3774" s="1">
        <v>-3.9050400000000001E-4</v>
      </c>
      <c r="I3774" s="1">
        <v>-1.65E-4</v>
      </c>
      <c r="J3774" s="1">
        <v>-1.64866E-4</v>
      </c>
      <c r="K3774" s="1">
        <v>-3.9100000000000002E-4</v>
      </c>
      <c r="L3774">
        <v>-3.9050400000000001E-4</v>
      </c>
      <c r="M3774" s="1">
        <v>-5.5551199999999998E-4</v>
      </c>
      <c r="N3774" s="1"/>
      <c r="O3774" s="1"/>
      <c r="P3774" s="1"/>
    </row>
    <row r="3775" spans="1:16" x14ac:dyDescent="0.3">
      <c r="A3775">
        <v>3.7730300000000001E-3</v>
      </c>
      <c r="B3775">
        <v>4.0104499999999996</v>
      </c>
      <c r="C3775">
        <v>-0.98955300000000002</v>
      </c>
      <c r="D3775">
        <v>2.4478399999999998</v>
      </c>
      <c r="E3775">
        <v>0.78124899999999997</v>
      </c>
      <c r="F3775">
        <v>0.781304</v>
      </c>
      <c r="G3775">
        <v>-3.9065200000000001E-4</v>
      </c>
      <c r="H3775" s="1">
        <v>-3.9065200000000001E-4</v>
      </c>
      <c r="I3775" s="1">
        <v>-1.65E-4</v>
      </c>
      <c r="J3775" s="1">
        <v>-1.64866E-4</v>
      </c>
      <c r="K3775" s="1">
        <v>-3.9100000000000002E-4</v>
      </c>
      <c r="L3775">
        <v>-3.9065200000000001E-4</v>
      </c>
      <c r="M3775" s="1">
        <v>-5.5551199999999998E-4</v>
      </c>
      <c r="N3775" s="1"/>
      <c r="O3775" s="1"/>
      <c r="P3775" s="1"/>
    </row>
    <row r="3776" spans="1:16" x14ac:dyDescent="0.3">
      <c r="A3776">
        <v>3.7740299999999998E-3</v>
      </c>
      <c r="B3776">
        <v>4.0113700000000003</v>
      </c>
      <c r="C3776">
        <v>-0.98862700000000003</v>
      </c>
      <c r="D3776">
        <v>2.44815</v>
      </c>
      <c r="E3776">
        <v>0.78155699999999995</v>
      </c>
      <c r="F3776">
        <v>0.78161199999999997</v>
      </c>
      <c r="G3776">
        <v>-3.90806E-4</v>
      </c>
      <c r="H3776" s="1">
        <v>-3.90806E-4</v>
      </c>
      <c r="I3776" s="1">
        <v>-1.65E-4</v>
      </c>
      <c r="J3776" s="1">
        <v>-1.6468799999999999E-4</v>
      </c>
      <c r="K3776" s="1">
        <v>-3.9100000000000002E-4</v>
      </c>
      <c r="L3776">
        <v>-3.90806E-4</v>
      </c>
      <c r="M3776" s="1">
        <v>-5.5551199999999998E-4</v>
      </c>
      <c r="N3776" s="1"/>
      <c r="O3776" s="1"/>
      <c r="P3776" s="1"/>
    </row>
    <row r="3777" spans="1:16" x14ac:dyDescent="0.3">
      <c r="A3777">
        <v>3.77503E-3</v>
      </c>
      <c r="B3777">
        <v>4.01234</v>
      </c>
      <c r="C3777">
        <v>-0.98766299999999996</v>
      </c>
      <c r="D3777">
        <v>2.4484699999999999</v>
      </c>
      <c r="E3777">
        <v>0.78187899999999999</v>
      </c>
      <c r="F3777">
        <v>0.78193400000000002</v>
      </c>
      <c r="G3777">
        <v>-3.9096699999999999E-4</v>
      </c>
      <c r="H3777" s="1">
        <v>-3.9096699999999999E-4</v>
      </c>
      <c r="I3777" s="1">
        <v>-1.65E-4</v>
      </c>
      <c r="J3777" s="1">
        <v>-1.6468799999999999E-4</v>
      </c>
      <c r="K3777" s="1">
        <v>-3.9100000000000002E-4</v>
      </c>
      <c r="L3777">
        <v>-3.9096699999999999E-4</v>
      </c>
      <c r="M3777" s="1">
        <v>-5.5551199999999998E-4</v>
      </c>
      <c r="N3777" s="1"/>
      <c r="O3777" s="1"/>
      <c r="P3777" s="1"/>
    </row>
    <row r="3778" spans="1:16" x14ac:dyDescent="0.3">
      <c r="A3778">
        <v>3.7760300000000001E-3</v>
      </c>
      <c r="B3778">
        <v>4.0133400000000004</v>
      </c>
      <c r="C3778">
        <v>-0.98665899999999995</v>
      </c>
      <c r="D3778">
        <v>2.4487999999999999</v>
      </c>
      <c r="E3778">
        <v>0.78221300000000005</v>
      </c>
      <c r="F3778">
        <v>0.78226799999999996</v>
      </c>
      <c r="G3778">
        <v>-3.9113400000000001E-4</v>
      </c>
      <c r="H3778" s="1">
        <v>-3.9113400000000001E-4</v>
      </c>
      <c r="I3778" s="1">
        <v>-1.64E-4</v>
      </c>
      <c r="J3778" s="1">
        <v>-1.6450899999999999E-4</v>
      </c>
      <c r="K3778" s="1">
        <v>-3.9100000000000002E-4</v>
      </c>
      <c r="L3778">
        <v>-3.9113400000000001E-4</v>
      </c>
      <c r="M3778" s="1">
        <v>-5.5551199999999998E-4</v>
      </c>
      <c r="N3778" s="1"/>
      <c r="O3778" s="1"/>
      <c r="P3778" s="1"/>
    </row>
    <row r="3779" spans="1:16" x14ac:dyDescent="0.3">
      <c r="A3779">
        <v>3.7770299999999998E-3</v>
      </c>
      <c r="B3779">
        <v>4.0143800000000001</v>
      </c>
      <c r="C3779">
        <v>-0.98561699999999997</v>
      </c>
      <c r="D3779">
        <v>2.4491499999999999</v>
      </c>
      <c r="E3779">
        <v>0.78256000000000003</v>
      </c>
      <c r="F3779">
        <v>0.78261499999999995</v>
      </c>
      <c r="G3779">
        <v>-3.9130799999999999E-4</v>
      </c>
      <c r="H3779" s="1">
        <v>-3.9130799999999999E-4</v>
      </c>
      <c r="I3779" s="1">
        <v>-1.64E-4</v>
      </c>
      <c r="J3779" s="1">
        <v>-1.6415099999999999E-4</v>
      </c>
      <c r="K3779" s="1">
        <v>-3.9100000000000002E-4</v>
      </c>
      <c r="L3779">
        <v>-3.9130799999999999E-4</v>
      </c>
      <c r="M3779" s="1">
        <v>-5.5551299999999999E-4</v>
      </c>
      <c r="N3779" s="1"/>
      <c r="O3779" s="1"/>
      <c r="P3779" s="1"/>
    </row>
    <row r="3780" spans="1:16" x14ac:dyDescent="0.3">
      <c r="A3780">
        <v>3.7780299999999999E-3</v>
      </c>
      <c r="B3780">
        <v>4.01546</v>
      </c>
      <c r="C3780">
        <v>-0.98453599999999997</v>
      </c>
      <c r="D3780">
        <v>2.4495100000000001</v>
      </c>
      <c r="E3780">
        <v>0.78292099999999998</v>
      </c>
      <c r="F3780">
        <v>0.78297499999999998</v>
      </c>
      <c r="G3780">
        <v>-3.91488E-4</v>
      </c>
      <c r="H3780" s="1">
        <v>-3.91488E-4</v>
      </c>
      <c r="I3780" s="1">
        <v>-1.64E-4</v>
      </c>
      <c r="J3780" s="1">
        <v>-1.6397199999999999E-4</v>
      </c>
      <c r="K3780" s="1">
        <v>-3.9100000000000002E-4</v>
      </c>
      <c r="L3780">
        <v>-3.91488E-4</v>
      </c>
      <c r="M3780" s="1">
        <v>-5.5551299999999999E-4</v>
      </c>
      <c r="N3780" s="1"/>
      <c r="O3780" s="1"/>
      <c r="P3780" s="1"/>
    </row>
    <row r="3781" spans="1:16" x14ac:dyDescent="0.3">
      <c r="A3781">
        <v>3.7790300000000001E-3</v>
      </c>
      <c r="B3781">
        <v>4.0165800000000003</v>
      </c>
      <c r="C3781">
        <v>-0.98341599999999996</v>
      </c>
      <c r="D3781">
        <v>2.4498899999999999</v>
      </c>
      <c r="E3781">
        <v>0.78329400000000005</v>
      </c>
      <c r="F3781">
        <v>0.78334899999999996</v>
      </c>
      <c r="G3781">
        <v>-3.91674E-4</v>
      </c>
      <c r="H3781" s="1">
        <v>-3.91674E-4</v>
      </c>
      <c r="I3781" s="1">
        <v>-1.64E-4</v>
      </c>
      <c r="J3781" s="1">
        <v>-1.6379400000000001E-4</v>
      </c>
      <c r="K3781" s="1">
        <v>-3.9199999999999999E-4</v>
      </c>
      <c r="L3781">
        <v>-3.91674E-4</v>
      </c>
      <c r="M3781" s="1">
        <v>-5.5551299999999999E-4</v>
      </c>
      <c r="N3781" s="1"/>
      <c r="O3781" s="1"/>
      <c r="P3781" s="1"/>
    </row>
    <row r="3782" spans="1:16" x14ac:dyDescent="0.3">
      <c r="A3782">
        <v>3.7800300000000002E-3</v>
      </c>
      <c r="B3782">
        <v>4.0177399999999999</v>
      </c>
      <c r="C3782">
        <v>-0.98225700000000005</v>
      </c>
      <c r="D3782">
        <v>2.4502700000000002</v>
      </c>
      <c r="E3782">
        <v>0.78368000000000004</v>
      </c>
      <c r="F3782">
        <v>0.78373499999999996</v>
      </c>
      <c r="G3782">
        <v>-3.9186700000000001E-4</v>
      </c>
      <c r="H3782" s="1">
        <v>-3.9186700000000001E-4</v>
      </c>
      <c r="I3782" s="1">
        <v>-1.64E-4</v>
      </c>
      <c r="J3782" s="1">
        <v>-1.6361500000000001E-4</v>
      </c>
      <c r="K3782" s="1">
        <v>-3.9199999999999999E-4</v>
      </c>
      <c r="L3782">
        <v>-3.9186700000000001E-4</v>
      </c>
      <c r="M3782" s="1">
        <v>-5.5551299999999999E-4</v>
      </c>
      <c r="N3782" s="1"/>
      <c r="O3782" s="1"/>
      <c r="P3782" s="1"/>
    </row>
    <row r="3783" spans="1:16" x14ac:dyDescent="0.3">
      <c r="A3783">
        <v>3.7810299999999999E-3</v>
      </c>
      <c r="B3783">
        <v>4.0189399999999997</v>
      </c>
      <c r="C3783">
        <v>-0.98105900000000001</v>
      </c>
      <c r="D3783">
        <v>2.4506700000000001</v>
      </c>
      <c r="E3783">
        <v>0.78407899999999997</v>
      </c>
      <c r="F3783">
        <v>0.784134</v>
      </c>
      <c r="G3783">
        <v>-3.9206700000000001E-4</v>
      </c>
      <c r="H3783" s="1">
        <v>-3.9206700000000001E-4</v>
      </c>
      <c r="I3783" s="1">
        <v>-1.63E-4</v>
      </c>
      <c r="J3783" s="1">
        <v>-1.6343600000000001E-4</v>
      </c>
      <c r="K3783" s="1">
        <v>-3.9199999999999999E-4</v>
      </c>
      <c r="L3783">
        <v>-3.9206700000000001E-4</v>
      </c>
      <c r="M3783" s="1">
        <v>-5.5551299999999999E-4</v>
      </c>
      <c r="N3783" s="1"/>
      <c r="O3783" s="1"/>
      <c r="P3783" s="1"/>
    </row>
    <row r="3784" spans="1:16" x14ac:dyDescent="0.3">
      <c r="A3784">
        <v>3.78203E-3</v>
      </c>
      <c r="B3784">
        <v>4.0201799999999999</v>
      </c>
      <c r="C3784">
        <v>-0.97982199999999997</v>
      </c>
      <c r="D3784">
        <v>2.4510900000000002</v>
      </c>
      <c r="E3784">
        <v>0.78449100000000005</v>
      </c>
      <c r="F3784">
        <v>0.78454599999999997</v>
      </c>
      <c r="G3784">
        <v>-3.92273E-4</v>
      </c>
      <c r="H3784" s="1">
        <v>-3.92273E-4</v>
      </c>
      <c r="I3784" s="1">
        <v>-1.63E-4</v>
      </c>
      <c r="J3784" s="1">
        <v>-1.6325700000000001E-4</v>
      </c>
      <c r="K3784" s="1">
        <v>-3.9199999999999999E-4</v>
      </c>
      <c r="L3784">
        <v>-3.92273E-4</v>
      </c>
      <c r="M3784" s="1">
        <v>-5.5551400000000001E-4</v>
      </c>
      <c r="N3784" s="1"/>
      <c r="O3784" s="1"/>
      <c r="P3784" s="1"/>
    </row>
    <row r="3785" spans="1:16" x14ac:dyDescent="0.3">
      <c r="A3785">
        <v>3.7830300000000002E-3</v>
      </c>
      <c r="B3785">
        <v>4.0214499999999997</v>
      </c>
      <c r="C3785">
        <v>-0.97854699999999994</v>
      </c>
      <c r="D3785">
        <v>2.4515099999999999</v>
      </c>
      <c r="E3785">
        <v>0.78491599999999995</v>
      </c>
      <c r="F3785">
        <v>0.78496999999999995</v>
      </c>
      <c r="G3785">
        <v>-3.9248499999999998E-4</v>
      </c>
      <c r="H3785" s="1">
        <v>-3.9248499999999998E-4</v>
      </c>
      <c r="I3785" s="1">
        <v>-1.63E-4</v>
      </c>
      <c r="J3785" s="1">
        <v>-1.6307800000000001E-4</v>
      </c>
      <c r="K3785" s="1">
        <v>-3.9199999999999999E-4</v>
      </c>
      <c r="L3785">
        <v>-3.9248499999999998E-4</v>
      </c>
      <c r="M3785" s="1">
        <v>-5.5551400000000001E-4</v>
      </c>
      <c r="N3785" s="1"/>
      <c r="O3785" s="1"/>
      <c r="P3785" s="1"/>
    </row>
    <row r="3786" spans="1:16" x14ac:dyDescent="0.3">
      <c r="A3786">
        <v>3.7840299999999999E-3</v>
      </c>
      <c r="B3786">
        <v>4.0227700000000004</v>
      </c>
      <c r="C3786">
        <v>-0.97723300000000002</v>
      </c>
      <c r="D3786">
        <v>2.4519500000000001</v>
      </c>
      <c r="E3786">
        <v>0.785354</v>
      </c>
      <c r="F3786">
        <v>0.785408</v>
      </c>
      <c r="G3786">
        <v>-3.9270400000000001E-4</v>
      </c>
      <c r="H3786" s="1">
        <v>-3.9270400000000001E-4</v>
      </c>
      <c r="I3786" s="1">
        <v>-1.63E-4</v>
      </c>
      <c r="J3786" s="1">
        <v>-1.629E-4</v>
      </c>
      <c r="K3786" s="1">
        <v>-3.9300000000000001E-4</v>
      </c>
      <c r="L3786">
        <v>-3.9270400000000001E-4</v>
      </c>
      <c r="M3786" s="1">
        <v>-5.5551400000000001E-4</v>
      </c>
      <c r="N3786" s="1"/>
      <c r="O3786" s="1"/>
      <c r="P3786" s="1"/>
    </row>
    <row r="3787" spans="1:16" x14ac:dyDescent="0.3">
      <c r="A3787">
        <v>3.78503E-3</v>
      </c>
      <c r="B3787">
        <v>4.0241199999999999</v>
      </c>
      <c r="C3787">
        <v>-0.975881</v>
      </c>
      <c r="D3787">
        <v>2.4523999999999999</v>
      </c>
      <c r="E3787">
        <v>0.78580499999999998</v>
      </c>
      <c r="F3787">
        <v>0.78585899999999997</v>
      </c>
      <c r="G3787">
        <v>-3.9292899999999998E-4</v>
      </c>
      <c r="H3787" s="1">
        <v>-3.9292899999999998E-4</v>
      </c>
      <c r="I3787" s="1">
        <v>-1.63E-4</v>
      </c>
      <c r="J3787" s="1">
        <v>-1.62542E-4</v>
      </c>
      <c r="K3787" s="1">
        <v>-3.9300000000000001E-4</v>
      </c>
      <c r="L3787">
        <v>-3.9292899999999998E-4</v>
      </c>
      <c r="M3787" s="1">
        <v>-5.5551400000000001E-4</v>
      </c>
      <c r="N3787" s="1"/>
      <c r="O3787" s="1"/>
      <c r="P3787" s="1"/>
    </row>
    <row r="3788" spans="1:16" x14ac:dyDescent="0.3">
      <c r="A3788">
        <v>3.7860300000000001E-3</v>
      </c>
      <c r="B3788">
        <v>4.0255099999999997</v>
      </c>
      <c r="C3788">
        <v>-0.97448999999999997</v>
      </c>
      <c r="D3788">
        <v>2.4528699999999999</v>
      </c>
      <c r="E3788">
        <v>0.78626799999999997</v>
      </c>
      <c r="F3788">
        <v>0.78632199999999997</v>
      </c>
      <c r="G3788">
        <v>-3.93161E-4</v>
      </c>
      <c r="H3788" s="1">
        <v>-3.93161E-4</v>
      </c>
      <c r="I3788" s="1">
        <v>-1.6200000000000001E-4</v>
      </c>
      <c r="J3788" s="1">
        <v>-1.62363E-4</v>
      </c>
      <c r="K3788" s="1">
        <v>-3.9300000000000001E-4</v>
      </c>
      <c r="L3788">
        <v>-3.93161E-4</v>
      </c>
      <c r="M3788" s="1">
        <v>-5.5551400000000001E-4</v>
      </c>
      <c r="N3788" s="1"/>
      <c r="O3788" s="1"/>
      <c r="P3788" s="1"/>
    </row>
    <row r="3789" spans="1:16" x14ac:dyDescent="0.3">
      <c r="A3789">
        <v>3.7870299999999998E-3</v>
      </c>
      <c r="B3789">
        <v>4.0269399999999997</v>
      </c>
      <c r="C3789">
        <v>-0.97306099999999995</v>
      </c>
      <c r="D3789">
        <v>2.4533399999999999</v>
      </c>
      <c r="E3789">
        <v>0.786744</v>
      </c>
      <c r="F3789">
        <v>0.786798</v>
      </c>
      <c r="G3789">
        <v>-3.9339900000000001E-4</v>
      </c>
      <c r="H3789" s="1">
        <v>-3.9339900000000001E-4</v>
      </c>
      <c r="I3789" s="1">
        <v>-1.6200000000000001E-4</v>
      </c>
      <c r="J3789" s="1">
        <v>-1.62184E-4</v>
      </c>
      <c r="K3789" s="1">
        <v>-3.9300000000000001E-4</v>
      </c>
      <c r="L3789">
        <v>-3.9339900000000001E-4</v>
      </c>
      <c r="M3789" s="1">
        <v>-5.5551500000000002E-4</v>
      </c>
      <c r="N3789" s="1"/>
      <c r="O3789" s="1"/>
      <c r="P3789" s="1"/>
    </row>
    <row r="3790" spans="1:16" x14ac:dyDescent="0.3">
      <c r="A3790">
        <v>3.78803E-3</v>
      </c>
      <c r="B3790">
        <v>4.02841</v>
      </c>
      <c r="C3790">
        <v>-0.97159300000000004</v>
      </c>
      <c r="D3790">
        <v>2.45383</v>
      </c>
      <c r="E3790">
        <v>0.78723399999999999</v>
      </c>
      <c r="F3790">
        <v>0.78728799999999999</v>
      </c>
      <c r="G3790">
        <v>-3.9364400000000001E-4</v>
      </c>
      <c r="H3790" s="1">
        <v>-3.9364400000000001E-4</v>
      </c>
      <c r="I3790" s="1">
        <v>-1.6200000000000001E-4</v>
      </c>
      <c r="J3790" s="1">
        <v>-1.62005E-4</v>
      </c>
      <c r="K3790" s="1">
        <v>-3.9399999999999998E-4</v>
      </c>
      <c r="L3790">
        <v>-3.9364400000000001E-4</v>
      </c>
      <c r="M3790" s="1">
        <v>-5.5551500000000002E-4</v>
      </c>
      <c r="N3790" s="1"/>
      <c r="O3790" s="1"/>
      <c r="P3790" s="1"/>
    </row>
    <row r="3791" spans="1:16" x14ac:dyDescent="0.3">
      <c r="A3791">
        <v>3.7890300000000001E-3</v>
      </c>
      <c r="B3791">
        <v>4.0299100000000001</v>
      </c>
      <c r="C3791">
        <v>-0.97008700000000003</v>
      </c>
      <c r="D3791">
        <v>2.4543300000000001</v>
      </c>
      <c r="E3791">
        <v>0.78773499999999996</v>
      </c>
      <c r="F3791">
        <v>0.78778899999999996</v>
      </c>
      <c r="G3791">
        <v>-3.9389500000000001E-4</v>
      </c>
      <c r="H3791" s="1">
        <v>-3.9389500000000001E-4</v>
      </c>
      <c r="I3791" s="1">
        <v>-1.6200000000000001E-4</v>
      </c>
      <c r="J3791" s="1">
        <v>-1.6164799999999999E-4</v>
      </c>
      <c r="K3791" s="1">
        <v>-3.9399999999999998E-4</v>
      </c>
      <c r="L3791">
        <v>-3.9389500000000001E-4</v>
      </c>
      <c r="M3791" s="1">
        <v>-5.5551500000000002E-4</v>
      </c>
      <c r="N3791" s="1"/>
      <c r="O3791" s="1"/>
      <c r="P3791" s="1"/>
    </row>
    <row r="3792" spans="1:16" x14ac:dyDescent="0.3">
      <c r="A3792">
        <v>3.7900299999999998E-3</v>
      </c>
      <c r="B3792">
        <v>4.03146</v>
      </c>
      <c r="C3792">
        <v>-0.96854200000000001</v>
      </c>
      <c r="D3792">
        <v>2.45485</v>
      </c>
      <c r="E3792">
        <v>0.78825000000000001</v>
      </c>
      <c r="F3792">
        <v>0.788304</v>
      </c>
      <c r="G3792">
        <v>-3.9415199999999999E-4</v>
      </c>
      <c r="H3792" s="1">
        <v>-3.9415199999999999E-4</v>
      </c>
      <c r="I3792" s="1">
        <v>-1.6100000000000001E-4</v>
      </c>
      <c r="J3792" s="1">
        <v>-1.6129E-4</v>
      </c>
      <c r="K3792" s="1">
        <v>-3.9399999999999998E-4</v>
      </c>
      <c r="L3792">
        <v>-3.9415199999999999E-4</v>
      </c>
      <c r="M3792" s="1">
        <v>-5.5551500000000002E-4</v>
      </c>
      <c r="N3792" s="1"/>
      <c r="O3792" s="1"/>
      <c r="P3792" s="1"/>
    </row>
    <row r="3793" spans="1:16" x14ac:dyDescent="0.3">
      <c r="A3793">
        <v>3.7910299999999999E-3</v>
      </c>
      <c r="B3793">
        <v>4.0330399999999997</v>
      </c>
      <c r="C3793">
        <v>-0.96696000000000004</v>
      </c>
      <c r="D3793">
        <v>2.4553799999999999</v>
      </c>
      <c r="E3793">
        <v>0.78877799999999998</v>
      </c>
      <c r="F3793">
        <v>0.78883099999999995</v>
      </c>
      <c r="G3793">
        <v>-3.9441600000000003E-4</v>
      </c>
      <c r="H3793" s="1">
        <v>-3.9441600000000003E-4</v>
      </c>
      <c r="I3793" s="1">
        <v>-1.6100000000000001E-4</v>
      </c>
      <c r="J3793" s="1">
        <v>-1.61111E-4</v>
      </c>
      <c r="K3793" s="1">
        <v>-3.9399999999999998E-4</v>
      </c>
      <c r="L3793">
        <v>-3.9441600000000003E-4</v>
      </c>
      <c r="M3793" s="1">
        <v>-5.5551500000000002E-4</v>
      </c>
      <c r="N3793" s="1"/>
      <c r="O3793" s="1"/>
      <c r="P3793" s="1"/>
    </row>
    <row r="3794" spans="1:16" x14ac:dyDescent="0.3">
      <c r="A3794">
        <v>3.7920300000000001E-3</v>
      </c>
      <c r="B3794">
        <v>4.0346599999999997</v>
      </c>
      <c r="C3794">
        <v>-0.96533899999999995</v>
      </c>
      <c r="D3794">
        <v>2.4559199999999999</v>
      </c>
      <c r="E3794">
        <v>0.78931799999999996</v>
      </c>
      <c r="F3794">
        <v>0.78937100000000004</v>
      </c>
      <c r="G3794">
        <v>-3.94686E-4</v>
      </c>
      <c r="H3794" s="1">
        <v>-3.94686E-4</v>
      </c>
      <c r="I3794" s="1">
        <v>-1.6100000000000001E-4</v>
      </c>
      <c r="J3794" s="1">
        <v>-1.6075400000000001E-4</v>
      </c>
      <c r="K3794" s="1">
        <v>-3.9500000000000001E-4</v>
      </c>
      <c r="L3794">
        <v>-3.94686E-4</v>
      </c>
      <c r="M3794" s="1">
        <v>-5.5551600000000004E-4</v>
      </c>
      <c r="N3794" s="1"/>
      <c r="O3794" s="1"/>
      <c r="P3794" s="1"/>
    </row>
    <row r="3795" spans="1:16" x14ac:dyDescent="0.3">
      <c r="A3795">
        <v>3.7930300000000002E-3</v>
      </c>
      <c r="B3795">
        <v>4.0363199999999999</v>
      </c>
      <c r="C3795">
        <v>-0.96367999999999998</v>
      </c>
      <c r="D3795">
        <v>2.4564699999999999</v>
      </c>
      <c r="E3795">
        <v>0.78987099999999999</v>
      </c>
      <c r="F3795">
        <v>0.78992399999999996</v>
      </c>
      <c r="G3795">
        <v>-3.94962E-4</v>
      </c>
      <c r="H3795" s="1">
        <v>-3.94962E-4</v>
      </c>
      <c r="I3795" s="1">
        <v>-1.6100000000000001E-4</v>
      </c>
      <c r="J3795" s="1">
        <v>-1.6039599999999999E-4</v>
      </c>
      <c r="K3795" s="1">
        <v>-3.9500000000000001E-4</v>
      </c>
      <c r="L3795">
        <v>-3.94962E-4</v>
      </c>
      <c r="M3795" s="1">
        <v>-5.5551600000000004E-4</v>
      </c>
      <c r="N3795" s="1"/>
      <c r="O3795" s="1"/>
      <c r="P3795" s="1"/>
    </row>
    <row r="3796" spans="1:16" x14ac:dyDescent="0.3">
      <c r="A3796">
        <v>3.7940299999999999E-3</v>
      </c>
      <c r="B3796">
        <v>4.0380200000000004</v>
      </c>
      <c r="C3796">
        <v>-0.96198300000000003</v>
      </c>
      <c r="D3796">
        <v>2.4570400000000001</v>
      </c>
      <c r="E3796">
        <v>0.79043600000000003</v>
      </c>
      <c r="F3796">
        <v>0.79049000000000003</v>
      </c>
      <c r="G3796">
        <v>-3.9524500000000001E-4</v>
      </c>
      <c r="H3796" s="1">
        <v>-3.9524500000000001E-4</v>
      </c>
      <c r="I3796" s="1">
        <v>-1.6000000000000001E-4</v>
      </c>
      <c r="J3796" s="1">
        <v>-1.6021699999999999E-4</v>
      </c>
      <c r="K3796" s="1">
        <v>-3.9500000000000001E-4</v>
      </c>
      <c r="L3796">
        <v>-3.9524500000000001E-4</v>
      </c>
      <c r="M3796" s="1">
        <v>-5.5551600000000004E-4</v>
      </c>
      <c r="N3796" s="1"/>
      <c r="O3796" s="1"/>
      <c r="P3796" s="1"/>
    </row>
    <row r="3797" spans="1:16" x14ac:dyDescent="0.3">
      <c r="A3797">
        <v>3.79503E-3</v>
      </c>
      <c r="B3797">
        <v>4.0397499999999997</v>
      </c>
      <c r="C3797">
        <v>-0.96024799999999999</v>
      </c>
      <c r="D3797">
        <v>2.4576199999999999</v>
      </c>
      <c r="E3797">
        <v>0.79101399999999999</v>
      </c>
      <c r="F3797">
        <v>0.79106799999999999</v>
      </c>
      <c r="G3797">
        <v>-3.9553400000000001E-4</v>
      </c>
      <c r="H3797" s="1">
        <v>-3.9553400000000001E-4</v>
      </c>
      <c r="I3797" s="1">
        <v>-1.6000000000000001E-4</v>
      </c>
      <c r="J3797" s="1">
        <v>-1.5986E-4</v>
      </c>
      <c r="K3797" s="1">
        <v>-3.9599999999999998E-4</v>
      </c>
      <c r="L3797">
        <v>-3.9553400000000001E-4</v>
      </c>
      <c r="M3797" s="1">
        <v>-5.5551600000000004E-4</v>
      </c>
      <c r="N3797" s="1"/>
      <c r="O3797" s="1"/>
      <c r="P3797" s="1"/>
    </row>
    <row r="3798" spans="1:16" x14ac:dyDescent="0.3">
      <c r="A3798">
        <v>3.7960300000000002E-3</v>
      </c>
      <c r="B3798">
        <v>4.0415299999999998</v>
      </c>
      <c r="C3798">
        <v>-0.95847499999999997</v>
      </c>
      <c r="D3798">
        <v>2.4582099999999998</v>
      </c>
      <c r="E3798">
        <v>0.791605</v>
      </c>
      <c r="F3798">
        <v>0.791659</v>
      </c>
      <c r="G3798">
        <v>-3.9582899999999999E-4</v>
      </c>
      <c r="H3798" s="1">
        <v>-3.9582899999999999E-4</v>
      </c>
      <c r="I3798" s="1">
        <v>-1.6000000000000001E-4</v>
      </c>
      <c r="J3798" s="1">
        <v>-1.59681E-4</v>
      </c>
      <c r="K3798" s="1">
        <v>-3.9599999999999998E-4</v>
      </c>
      <c r="L3798">
        <v>-3.9582899999999999E-4</v>
      </c>
      <c r="M3798" s="1">
        <v>-5.5551699999999995E-4</v>
      </c>
      <c r="N3798" s="1"/>
      <c r="O3798" s="1"/>
      <c r="P3798" s="1"/>
    </row>
    <row r="3799" spans="1:16" x14ac:dyDescent="0.3">
      <c r="A3799">
        <v>3.7970299999999998E-3</v>
      </c>
      <c r="B3799">
        <v>4.0433399999999997</v>
      </c>
      <c r="C3799">
        <v>-0.95666399999999996</v>
      </c>
      <c r="D3799">
        <v>2.4588100000000002</v>
      </c>
      <c r="E3799">
        <v>0.79220900000000005</v>
      </c>
      <c r="F3799">
        <v>0.79226200000000002</v>
      </c>
      <c r="G3799">
        <v>-3.9613099999999998E-4</v>
      </c>
      <c r="H3799" s="1">
        <v>-3.9613099999999998E-4</v>
      </c>
      <c r="I3799" s="1">
        <v>-1.5899999999999999E-4</v>
      </c>
      <c r="J3799" s="1">
        <v>-1.5950200000000001E-4</v>
      </c>
      <c r="K3799" s="1">
        <v>-3.9599999999999998E-4</v>
      </c>
      <c r="L3799">
        <v>-3.9613099999999998E-4</v>
      </c>
      <c r="M3799" s="1">
        <v>-5.5551699999999995E-4</v>
      </c>
      <c r="N3799" s="1"/>
      <c r="O3799" s="1"/>
      <c r="P3799" s="1"/>
    </row>
    <row r="3800" spans="1:16" x14ac:dyDescent="0.3">
      <c r="A3800">
        <v>3.79803E-3</v>
      </c>
      <c r="B3800">
        <v>4.0451800000000002</v>
      </c>
      <c r="C3800">
        <v>-0.954816</v>
      </c>
      <c r="D3800">
        <v>2.4594299999999998</v>
      </c>
      <c r="E3800">
        <v>0.792825</v>
      </c>
      <c r="F3800">
        <v>0.79287799999999997</v>
      </c>
      <c r="G3800">
        <v>-3.96439E-4</v>
      </c>
      <c r="H3800" s="1">
        <v>-3.96439E-4</v>
      </c>
      <c r="I3800" s="1">
        <v>-1.5899999999999999E-4</v>
      </c>
      <c r="J3800" s="1">
        <v>-1.5914400000000001E-4</v>
      </c>
      <c r="K3800" s="1">
        <v>-3.9599999999999998E-4</v>
      </c>
      <c r="L3800">
        <v>-3.96439E-4</v>
      </c>
      <c r="M3800" s="1">
        <v>-5.5551699999999995E-4</v>
      </c>
      <c r="N3800" s="1"/>
      <c r="O3800" s="1"/>
      <c r="P3800" s="1"/>
    </row>
    <row r="3801" spans="1:16" x14ac:dyDescent="0.3">
      <c r="A3801">
        <v>3.7990300000000001E-3</v>
      </c>
      <c r="B3801">
        <v>4.0470699999999997</v>
      </c>
      <c r="C3801">
        <v>-0.95293000000000005</v>
      </c>
      <c r="D3801">
        <v>2.4600599999999999</v>
      </c>
      <c r="E3801">
        <v>0.79345299999999996</v>
      </c>
      <c r="F3801">
        <v>0.79350600000000004</v>
      </c>
      <c r="G3801">
        <v>-3.9675300000000001E-4</v>
      </c>
      <c r="H3801" s="1">
        <v>-3.9675300000000001E-4</v>
      </c>
      <c r="I3801" s="1">
        <v>-1.5899999999999999E-4</v>
      </c>
      <c r="J3801" s="1">
        <v>-1.58787E-4</v>
      </c>
      <c r="K3801" s="1">
        <v>-3.97E-4</v>
      </c>
      <c r="L3801">
        <v>-3.9675300000000001E-4</v>
      </c>
      <c r="M3801" s="1">
        <v>-5.5551699999999995E-4</v>
      </c>
      <c r="N3801" s="1"/>
      <c r="O3801" s="1"/>
      <c r="P3801" s="1"/>
    </row>
    <row r="3802" spans="1:16" x14ac:dyDescent="0.3">
      <c r="A3802">
        <v>3.8000299999999998E-3</v>
      </c>
      <c r="B3802">
        <v>4.0489899999999999</v>
      </c>
      <c r="C3802">
        <v>-0.95100600000000002</v>
      </c>
      <c r="D3802">
        <v>2.4607000000000001</v>
      </c>
      <c r="E3802">
        <v>0.794095</v>
      </c>
      <c r="F3802">
        <v>0.79414700000000005</v>
      </c>
      <c r="G3802">
        <v>-3.9707399999999997E-4</v>
      </c>
      <c r="H3802" s="1">
        <v>-3.9707399999999997E-4</v>
      </c>
      <c r="I3802" s="1">
        <v>-1.5799999999999999E-4</v>
      </c>
      <c r="J3802" s="1">
        <v>-1.58429E-4</v>
      </c>
      <c r="K3802" s="1">
        <v>-3.97E-4</v>
      </c>
      <c r="L3802">
        <v>-3.9707399999999997E-4</v>
      </c>
      <c r="M3802" s="1">
        <v>-5.5551699999999995E-4</v>
      </c>
      <c r="N3802" s="1"/>
      <c r="O3802" s="1"/>
      <c r="P3802" s="1"/>
    </row>
    <row r="3803" spans="1:16" x14ac:dyDescent="0.3">
      <c r="A3803">
        <v>3.8010299999999999E-3</v>
      </c>
      <c r="B3803">
        <v>4.0509599999999999</v>
      </c>
      <c r="C3803">
        <v>-0.949044</v>
      </c>
      <c r="D3803">
        <v>2.4613499999999999</v>
      </c>
      <c r="E3803">
        <v>0.79474800000000001</v>
      </c>
      <c r="F3803">
        <v>0.79480099999999998</v>
      </c>
      <c r="G3803">
        <v>-3.9740100000000003E-4</v>
      </c>
      <c r="H3803" s="1">
        <v>-3.9740100000000003E-4</v>
      </c>
      <c r="I3803" s="1">
        <v>-1.5799999999999999E-4</v>
      </c>
      <c r="J3803" s="1">
        <v>-1.5807199999999999E-4</v>
      </c>
      <c r="K3803" s="1">
        <v>-3.97E-4</v>
      </c>
      <c r="L3803">
        <v>-3.9740100000000003E-4</v>
      </c>
      <c r="M3803" s="1">
        <v>-5.5551799999999996E-4</v>
      </c>
      <c r="N3803" s="1"/>
      <c r="O3803" s="1"/>
      <c r="P3803" s="1"/>
    </row>
    <row r="3804" spans="1:16" x14ac:dyDescent="0.3">
      <c r="A3804">
        <v>3.8020300000000001E-3</v>
      </c>
      <c r="B3804">
        <v>4.0529500000000001</v>
      </c>
      <c r="C3804">
        <v>-0.94704600000000005</v>
      </c>
      <c r="D3804">
        <v>2.4620199999999999</v>
      </c>
      <c r="E3804">
        <v>0.79541399999999995</v>
      </c>
      <c r="F3804">
        <v>0.79546700000000004</v>
      </c>
      <c r="G3804">
        <v>-3.9773400000000001E-4</v>
      </c>
      <c r="H3804" s="1">
        <v>-3.9773400000000001E-4</v>
      </c>
      <c r="I3804" s="1">
        <v>-1.5799999999999999E-4</v>
      </c>
      <c r="J3804" s="1">
        <v>-1.5789299999999999E-4</v>
      </c>
      <c r="K3804" s="1">
        <v>-3.9800000000000002E-4</v>
      </c>
      <c r="L3804">
        <v>-3.9773400000000001E-4</v>
      </c>
      <c r="M3804" s="1">
        <v>-5.5551799999999996E-4</v>
      </c>
      <c r="N3804" s="1"/>
      <c r="O3804" s="1"/>
      <c r="P3804" s="1"/>
    </row>
    <row r="3805" spans="1:16" x14ac:dyDescent="0.3">
      <c r="A3805">
        <v>3.8030300000000002E-3</v>
      </c>
      <c r="B3805">
        <v>4.0549900000000001</v>
      </c>
      <c r="C3805">
        <v>-0.94500899999999999</v>
      </c>
      <c r="D3805">
        <v>2.4626999999999999</v>
      </c>
      <c r="E3805">
        <v>0.79609300000000005</v>
      </c>
      <c r="F3805">
        <v>0.79614600000000002</v>
      </c>
      <c r="G3805">
        <v>-3.9807299999999998E-4</v>
      </c>
      <c r="H3805" s="1">
        <v>-3.9807299999999998E-4</v>
      </c>
      <c r="I3805" s="1">
        <v>-1.5699999999999999E-4</v>
      </c>
      <c r="J3805" s="1">
        <v>-1.5735599999999999E-4</v>
      </c>
      <c r="K3805" s="1">
        <v>-3.9800000000000002E-4</v>
      </c>
      <c r="L3805">
        <v>-3.9807299999999998E-4</v>
      </c>
      <c r="M3805" s="1">
        <v>-5.5551799999999996E-4</v>
      </c>
      <c r="N3805" s="1"/>
      <c r="O3805" s="1"/>
      <c r="P3805" s="1"/>
    </row>
    <row r="3806" spans="1:16" x14ac:dyDescent="0.3">
      <c r="A3806">
        <v>3.8040299999999999E-3</v>
      </c>
      <c r="B3806">
        <v>4.0570599999999999</v>
      </c>
      <c r="C3806">
        <v>-0.942936</v>
      </c>
      <c r="D3806">
        <v>2.46339</v>
      </c>
      <c r="E3806">
        <v>0.79678400000000005</v>
      </c>
      <c r="F3806">
        <v>0.79683700000000002</v>
      </c>
      <c r="G3806">
        <v>-3.9841799999999999E-4</v>
      </c>
      <c r="H3806" s="1">
        <v>-3.9841799999999999E-4</v>
      </c>
      <c r="I3806" s="1">
        <v>-1.5699999999999999E-4</v>
      </c>
      <c r="J3806" s="1">
        <v>-1.5699900000000001E-4</v>
      </c>
      <c r="K3806" s="1">
        <v>-3.9800000000000002E-4</v>
      </c>
      <c r="L3806">
        <v>-3.9841799999999999E-4</v>
      </c>
      <c r="M3806" s="1">
        <v>-5.5551799999999996E-4</v>
      </c>
      <c r="N3806" s="1"/>
      <c r="O3806" s="1"/>
      <c r="P3806" s="1"/>
    </row>
    <row r="3807" spans="1:16" x14ac:dyDescent="0.3">
      <c r="A3807">
        <v>3.80503E-3</v>
      </c>
      <c r="B3807">
        <v>4.0591699999999999</v>
      </c>
      <c r="C3807">
        <v>-0.94082500000000002</v>
      </c>
      <c r="D3807">
        <v>2.4641000000000002</v>
      </c>
      <c r="E3807">
        <v>0.79748799999999997</v>
      </c>
      <c r="F3807">
        <v>0.79754000000000003</v>
      </c>
      <c r="G3807">
        <v>-3.9877000000000001E-4</v>
      </c>
      <c r="H3807" s="1">
        <v>-3.9877000000000001E-4</v>
      </c>
      <c r="I3807" s="1">
        <v>-1.5699999999999999E-4</v>
      </c>
      <c r="J3807" s="1">
        <v>-1.5682000000000001E-4</v>
      </c>
      <c r="K3807" s="1">
        <v>-3.9899999999999999E-4</v>
      </c>
      <c r="L3807">
        <v>-3.9877000000000001E-4</v>
      </c>
      <c r="M3807" s="1">
        <v>-5.5551799999999996E-4</v>
      </c>
      <c r="N3807" s="1"/>
      <c r="O3807" s="1"/>
      <c r="P3807" s="1"/>
    </row>
    <row r="3808" spans="1:16" x14ac:dyDescent="0.3">
      <c r="A3808">
        <v>3.8060300000000002E-3</v>
      </c>
      <c r="B3808">
        <v>4.0613200000000003</v>
      </c>
      <c r="C3808">
        <v>-0.93867699999999998</v>
      </c>
      <c r="D3808">
        <v>2.4648099999999999</v>
      </c>
      <c r="E3808">
        <v>0.79820400000000002</v>
      </c>
      <c r="F3808">
        <v>0.79825599999999997</v>
      </c>
      <c r="G3808">
        <v>-3.99128E-4</v>
      </c>
      <c r="H3808" s="1">
        <v>-3.99128E-4</v>
      </c>
      <c r="I3808" s="1">
        <v>-1.56E-4</v>
      </c>
      <c r="J3808" s="1">
        <v>-1.5646200000000001E-4</v>
      </c>
      <c r="K3808" s="1">
        <v>-3.9899999999999999E-4</v>
      </c>
      <c r="L3808">
        <v>-3.99128E-4</v>
      </c>
      <c r="M3808" s="1">
        <v>-5.5551899999999998E-4</v>
      </c>
      <c r="N3808" s="1"/>
      <c r="O3808" s="1"/>
      <c r="P3808" s="1"/>
    </row>
    <row r="3809" spans="1:16" x14ac:dyDescent="0.3">
      <c r="A3809">
        <v>3.8070299999999999E-3</v>
      </c>
      <c r="B3809">
        <v>4.06351</v>
      </c>
      <c r="C3809">
        <v>-0.93649199999999999</v>
      </c>
      <c r="D3809">
        <v>2.4655399999999998</v>
      </c>
      <c r="E3809">
        <v>0.79893199999999998</v>
      </c>
      <c r="F3809">
        <v>0.79898400000000003</v>
      </c>
      <c r="G3809">
        <v>-3.9949199999999999E-4</v>
      </c>
      <c r="H3809" s="1">
        <v>-3.9949199999999999E-4</v>
      </c>
      <c r="I3809" s="1">
        <v>-1.56E-4</v>
      </c>
      <c r="J3809" s="1">
        <v>-1.55926E-4</v>
      </c>
      <c r="K3809" s="1">
        <v>-3.9899999999999999E-4</v>
      </c>
      <c r="L3809">
        <v>-3.9949199999999999E-4</v>
      </c>
      <c r="M3809" s="1">
        <v>-5.5551899999999998E-4</v>
      </c>
      <c r="N3809" s="1"/>
      <c r="O3809" s="1"/>
      <c r="P3809" s="1"/>
    </row>
    <row r="3810" spans="1:16" x14ac:dyDescent="0.3">
      <c r="A3810">
        <v>3.80803E-3</v>
      </c>
      <c r="B3810">
        <v>4.0657300000000003</v>
      </c>
      <c r="C3810">
        <v>-0.93427000000000004</v>
      </c>
      <c r="D3810">
        <v>2.4662799999999998</v>
      </c>
      <c r="E3810">
        <v>0.79967200000000005</v>
      </c>
      <c r="F3810">
        <v>0.79972399999999999</v>
      </c>
      <c r="G3810">
        <v>-3.9986200000000001E-4</v>
      </c>
      <c r="H3810" s="1">
        <v>-3.9986200000000001E-4</v>
      </c>
      <c r="I3810" s="1">
        <v>-1.56E-4</v>
      </c>
      <c r="J3810" s="1">
        <v>-1.55747E-4</v>
      </c>
      <c r="K3810" s="1">
        <v>-4.0000000000000002E-4</v>
      </c>
      <c r="L3810">
        <v>-3.9986200000000001E-4</v>
      </c>
      <c r="M3810" s="1">
        <v>-5.5551899999999998E-4</v>
      </c>
      <c r="N3810" s="1"/>
      <c r="O3810" s="1"/>
      <c r="P3810" s="1"/>
    </row>
    <row r="3811" spans="1:16" x14ac:dyDescent="0.3">
      <c r="A3811">
        <v>3.8090300000000001E-3</v>
      </c>
      <c r="B3811">
        <v>4.06799</v>
      </c>
      <c r="C3811">
        <v>-0.93201100000000003</v>
      </c>
      <c r="D3811">
        <v>2.4670299999999998</v>
      </c>
      <c r="E3811">
        <v>0.80042500000000005</v>
      </c>
      <c r="F3811">
        <v>0.80047699999999999</v>
      </c>
      <c r="G3811">
        <v>-4.0023800000000003E-4</v>
      </c>
      <c r="H3811" s="1">
        <v>-4.0023800000000003E-4</v>
      </c>
      <c r="I3811" s="1">
        <v>-1.55E-4</v>
      </c>
      <c r="J3811" s="1">
        <v>-1.5521099999999999E-4</v>
      </c>
      <c r="K3811" s="1">
        <v>-4.0000000000000002E-4</v>
      </c>
      <c r="L3811">
        <v>-4.0023800000000003E-4</v>
      </c>
      <c r="M3811">
        <v>-5.5551899999999998E-4</v>
      </c>
      <c r="N3811" s="1"/>
      <c r="O3811" s="1"/>
      <c r="P3811" s="1"/>
    </row>
    <row r="3812" spans="1:16" x14ac:dyDescent="0.3">
      <c r="A3812">
        <v>3.8100299999999998E-3</v>
      </c>
      <c r="B3812">
        <v>4.0702800000000003</v>
      </c>
      <c r="C3812">
        <v>-0.92971599999999999</v>
      </c>
      <c r="D3812">
        <v>2.4678</v>
      </c>
      <c r="E3812">
        <v>0.80118999999999996</v>
      </c>
      <c r="F3812">
        <v>0.80124200000000001</v>
      </c>
      <c r="G3812">
        <v>-4.0062099999999998E-4</v>
      </c>
      <c r="H3812" s="1">
        <v>-4.0062099999999998E-4</v>
      </c>
      <c r="I3812" s="1">
        <v>-1.55E-4</v>
      </c>
      <c r="J3812" s="1">
        <v>-1.5485299999999999E-4</v>
      </c>
      <c r="K3812" s="1">
        <v>-4.0099999999999999E-4</v>
      </c>
      <c r="L3812">
        <v>-4.0062099999999998E-4</v>
      </c>
      <c r="M3812">
        <v>-5.5551899999999998E-4</v>
      </c>
      <c r="N3812" s="1"/>
      <c r="O3812" s="1"/>
      <c r="P3812" s="1"/>
    </row>
    <row r="3813" spans="1:16" x14ac:dyDescent="0.3">
      <c r="A3813">
        <v>3.81103E-3</v>
      </c>
      <c r="B3813">
        <v>4.0726199999999997</v>
      </c>
      <c r="C3813">
        <v>-0.92738399999999999</v>
      </c>
      <c r="D3813">
        <v>2.4685800000000002</v>
      </c>
      <c r="E3813">
        <v>0.80196800000000001</v>
      </c>
      <c r="F3813">
        <v>0.80201900000000004</v>
      </c>
      <c r="G3813">
        <v>-4.0100999999999998E-4</v>
      </c>
      <c r="H3813" s="1">
        <v>-4.0100999999999998E-4</v>
      </c>
      <c r="I3813" s="1">
        <v>-1.55E-4</v>
      </c>
      <c r="J3813" s="1">
        <v>-1.5449499999999999E-4</v>
      </c>
      <c r="K3813" s="1">
        <v>-4.0099999999999999E-4</v>
      </c>
      <c r="L3813">
        <v>-4.0100999999999998E-4</v>
      </c>
      <c r="M3813">
        <v>-5.5551999999999999E-4</v>
      </c>
      <c r="N3813" s="1"/>
      <c r="O3813" s="1"/>
      <c r="P3813" s="1"/>
    </row>
    <row r="3814" spans="1:16" x14ac:dyDescent="0.3">
      <c r="A3814">
        <v>3.8120300000000001E-3</v>
      </c>
      <c r="B3814">
        <v>4.0749899999999997</v>
      </c>
      <c r="C3814">
        <v>-0.92501500000000003</v>
      </c>
      <c r="D3814">
        <v>2.4693700000000001</v>
      </c>
      <c r="E3814">
        <v>0.80275700000000005</v>
      </c>
      <c r="F3814">
        <v>0.80280899999999999</v>
      </c>
      <c r="G3814">
        <v>-4.0140400000000001E-4</v>
      </c>
      <c r="H3814" s="1">
        <v>-4.0140400000000001E-4</v>
      </c>
      <c r="I3814" s="1">
        <v>-1.54E-4</v>
      </c>
      <c r="J3814" s="1">
        <v>-1.5413800000000001E-4</v>
      </c>
      <c r="K3814" s="1">
        <v>-4.0099999999999999E-4</v>
      </c>
      <c r="L3814">
        <v>-4.0140400000000001E-4</v>
      </c>
      <c r="M3814">
        <v>-5.5551999999999999E-4</v>
      </c>
      <c r="N3814" s="1"/>
      <c r="O3814" s="1"/>
      <c r="P3814" s="1"/>
    </row>
    <row r="3815" spans="1:16" x14ac:dyDescent="0.3">
      <c r="A3815">
        <v>3.8130299999999998E-3</v>
      </c>
      <c r="B3815">
        <v>4.0773900000000003</v>
      </c>
      <c r="C3815">
        <v>-0.92260900000000001</v>
      </c>
      <c r="D3815">
        <v>2.47017</v>
      </c>
      <c r="E3815">
        <v>0.80355900000000002</v>
      </c>
      <c r="F3815">
        <v>0.80361000000000005</v>
      </c>
      <c r="G3815">
        <v>-4.0180499999999998E-4</v>
      </c>
      <c r="H3815" s="1">
        <v>-4.0180499999999998E-4</v>
      </c>
      <c r="I3815" s="1">
        <v>-1.54E-4</v>
      </c>
      <c r="J3815" s="1">
        <v>-1.5360100000000001E-4</v>
      </c>
      <c r="K3815" s="1">
        <v>-4.0200000000000001E-4</v>
      </c>
      <c r="L3815">
        <v>-4.0180499999999998E-4</v>
      </c>
      <c r="M3815">
        <v>-5.5551999999999999E-4</v>
      </c>
      <c r="N3815" s="1"/>
      <c r="O3815" s="1"/>
      <c r="P3815" s="1"/>
    </row>
    <row r="3816" spans="1:16" x14ac:dyDescent="0.3">
      <c r="A3816">
        <v>3.8140299999999999E-3</v>
      </c>
      <c r="B3816">
        <v>4.0798300000000003</v>
      </c>
      <c r="C3816">
        <v>-0.92016699999999996</v>
      </c>
      <c r="D3816">
        <v>2.47098</v>
      </c>
      <c r="E3816">
        <v>0.804373</v>
      </c>
      <c r="F3816">
        <v>0.80442400000000003</v>
      </c>
      <c r="G3816">
        <v>-4.0221199999999999E-4</v>
      </c>
      <c r="H3816" s="1">
        <v>-4.0221199999999999E-4</v>
      </c>
      <c r="I3816" s="1">
        <v>-1.5300000000000001E-4</v>
      </c>
      <c r="J3816" s="1">
        <v>-1.5342200000000001E-4</v>
      </c>
      <c r="K3816" s="1">
        <v>-4.0200000000000001E-4</v>
      </c>
      <c r="L3816">
        <v>-4.0221199999999999E-4</v>
      </c>
      <c r="M3816">
        <v>-5.5551999999999999E-4</v>
      </c>
      <c r="N3816" s="1"/>
      <c r="O3816" s="1"/>
      <c r="P3816" s="1"/>
    </row>
    <row r="3817" spans="1:16" x14ac:dyDescent="0.3">
      <c r="A3817">
        <v>3.8150300000000001E-3</v>
      </c>
      <c r="B3817">
        <v>4.0823099999999997</v>
      </c>
      <c r="C3817">
        <v>-0.91768899999999998</v>
      </c>
      <c r="D3817">
        <v>2.4718100000000001</v>
      </c>
      <c r="E3817">
        <v>0.805199</v>
      </c>
      <c r="F3817">
        <v>0.80525000000000002</v>
      </c>
      <c r="G3817">
        <v>-4.0262499999999999E-4</v>
      </c>
      <c r="H3817" s="1">
        <v>-4.0262499999999999E-4</v>
      </c>
      <c r="I3817" s="1">
        <v>-1.5300000000000001E-4</v>
      </c>
      <c r="J3817" s="1">
        <v>-1.52886E-4</v>
      </c>
      <c r="K3817" s="1">
        <v>-4.0299999999999998E-4</v>
      </c>
      <c r="L3817">
        <v>-4.0262499999999999E-4</v>
      </c>
      <c r="M3817">
        <v>-5.5552100000000001E-4</v>
      </c>
      <c r="N3817" s="1"/>
      <c r="O3817" s="1"/>
      <c r="P3817" s="1"/>
    </row>
    <row r="3818" spans="1:16" x14ac:dyDescent="0.3">
      <c r="A3818">
        <v>3.8160300000000002E-3</v>
      </c>
      <c r="B3818">
        <v>4.0848300000000002</v>
      </c>
      <c r="C3818">
        <v>-0.91517499999999996</v>
      </c>
      <c r="D3818">
        <v>2.4726499999999998</v>
      </c>
      <c r="E3818">
        <v>0.806037</v>
      </c>
      <c r="F3818">
        <v>0.80608800000000003</v>
      </c>
      <c r="G3818">
        <v>-4.0304400000000003E-4</v>
      </c>
      <c r="H3818" s="1">
        <v>-4.0304400000000003E-4</v>
      </c>
      <c r="I3818" s="1">
        <v>-1.5200000000000001E-4</v>
      </c>
      <c r="J3818" s="1">
        <v>-1.52528E-4</v>
      </c>
      <c r="K3818" s="1">
        <v>-4.0299999999999998E-4</v>
      </c>
      <c r="L3818">
        <v>-4.0304400000000003E-4</v>
      </c>
      <c r="M3818">
        <v>-5.5552100000000001E-4</v>
      </c>
      <c r="N3818" s="1"/>
      <c r="O3818" s="1"/>
      <c r="P3818" s="1"/>
    </row>
    <row r="3819" spans="1:16" x14ac:dyDescent="0.3">
      <c r="A3819">
        <v>3.8170299999999999E-3</v>
      </c>
      <c r="B3819">
        <v>4.0873799999999996</v>
      </c>
      <c r="C3819">
        <v>-0.91262399999999999</v>
      </c>
      <c r="D3819">
        <v>2.4735</v>
      </c>
      <c r="E3819">
        <v>0.80688700000000002</v>
      </c>
      <c r="F3819">
        <v>0.80693800000000004</v>
      </c>
      <c r="G3819">
        <v>-4.03469E-4</v>
      </c>
      <c r="H3819" s="1">
        <v>-4.03469E-4</v>
      </c>
      <c r="I3819" s="1">
        <v>-1.5200000000000001E-4</v>
      </c>
      <c r="J3819" s="1">
        <v>-1.5199199999999999E-4</v>
      </c>
      <c r="K3819" s="1">
        <v>-4.0299999999999998E-4</v>
      </c>
      <c r="L3819">
        <v>-4.03469E-4</v>
      </c>
      <c r="M3819">
        <v>-5.5552100000000001E-4</v>
      </c>
      <c r="N3819" s="1"/>
      <c r="O3819" s="1"/>
      <c r="P3819" s="1"/>
    </row>
    <row r="3820" spans="1:16" x14ac:dyDescent="0.3">
      <c r="A3820">
        <v>3.81803E-3</v>
      </c>
      <c r="B3820">
        <v>4.0899599999999996</v>
      </c>
      <c r="C3820">
        <v>-0.91003800000000001</v>
      </c>
      <c r="D3820">
        <v>2.4743599999999999</v>
      </c>
      <c r="E3820">
        <v>0.80774900000000005</v>
      </c>
      <c r="F3820">
        <v>0.80779999999999996</v>
      </c>
      <c r="G3820">
        <v>-4.0390000000000001E-4</v>
      </c>
      <c r="H3820" s="1">
        <v>-4.0390000000000001E-4</v>
      </c>
      <c r="I3820" s="1">
        <v>-1.5200000000000001E-4</v>
      </c>
      <c r="J3820" s="1">
        <v>-1.5163399999999999E-4</v>
      </c>
      <c r="K3820" s="1">
        <v>-4.0400000000000001E-4</v>
      </c>
      <c r="L3820">
        <v>-4.0390000000000001E-4</v>
      </c>
      <c r="M3820">
        <v>-5.5552100000000001E-4</v>
      </c>
      <c r="N3820" s="1"/>
      <c r="O3820" s="1"/>
      <c r="P3820" s="1"/>
    </row>
    <row r="3821" spans="1:16" x14ac:dyDescent="0.3">
      <c r="A3821">
        <v>3.8190300000000002E-3</v>
      </c>
      <c r="B3821">
        <v>4.0925799999999999</v>
      </c>
      <c r="C3821">
        <v>-0.90741499999999997</v>
      </c>
      <c r="D3821">
        <v>2.4752399999999999</v>
      </c>
      <c r="E3821">
        <v>0.80862299999999998</v>
      </c>
      <c r="F3821">
        <v>0.808674</v>
      </c>
      <c r="G3821">
        <v>-4.04337E-4</v>
      </c>
      <c r="H3821" s="1">
        <v>-4.04337E-4</v>
      </c>
      <c r="I3821" s="1">
        <v>-1.5100000000000001E-4</v>
      </c>
      <c r="J3821" s="1">
        <v>-1.5109800000000001E-4</v>
      </c>
      <c r="K3821" s="1">
        <v>-4.0400000000000001E-4</v>
      </c>
      <c r="L3821">
        <v>-4.04337E-4</v>
      </c>
      <c r="M3821">
        <v>-5.5552100000000001E-4</v>
      </c>
      <c r="N3821" s="1"/>
      <c r="O3821" s="1"/>
      <c r="P3821" s="1"/>
    </row>
    <row r="3822" spans="1:16" x14ac:dyDescent="0.3">
      <c r="A3822">
        <v>3.8200299999999999E-3</v>
      </c>
      <c r="B3822">
        <v>4.0952400000000004</v>
      </c>
      <c r="C3822">
        <v>-0.90475700000000003</v>
      </c>
      <c r="D3822">
        <v>2.4761199999999999</v>
      </c>
      <c r="E3822">
        <v>0.80950900000000003</v>
      </c>
      <c r="F3822">
        <v>0.80955900000000003</v>
      </c>
      <c r="G3822">
        <v>-4.0477999999999998E-4</v>
      </c>
      <c r="H3822" s="1">
        <v>-4.0477999999999998E-4</v>
      </c>
      <c r="I3822" s="1">
        <v>-1.5100000000000001E-4</v>
      </c>
      <c r="J3822" s="1">
        <v>-1.5074000000000001E-4</v>
      </c>
      <c r="K3822" s="1">
        <v>-4.0499999999999998E-4</v>
      </c>
      <c r="L3822">
        <v>-4.0477999999999998E-4</v>
      </c>
      <c r="M3822">
        <v>-5.5552200000000003E-4</v>
      </c>
      <c r="N3822" s="1"/>
      <c r="O3822" s="1"/>
      <c r="P3822" s="1"/>
    </row>
    <row r="3823" spans="1:16" x14ac:dyDescent="0.3">
      <c r="A3823">
        <v>3.82103E-3</v>
      </c>
      <c r="B3823">
        <v>4.0979400000000004</v>
      </c>
      <c r="C3823">
        <v>-0.90206299999999995</v>
      </c>
      <c r="D3823">
        <v>2.47702</v>
      </c>
      <c r="E3823">
        <v>0.81040699999999999</v>
      </c>
      <c r="F3823">
        <v>0.81045699999999998</v>
      </c>
      <c r="G3823">
        <v>-4.0522900000000001E-4</v>
      </c>
      <c r="H3823" s="1">
        <v>-4.0522900000000001E-4</v>
      </c>
      <c r="I3823" s="1">
        <v>-1.4999999999999999E-4</v>
      </c>
      <c r="J3823" s="1">
        <v>-1.50383E-4</v>
      </c>
      <c r="K3823" s="1">
        <v>-4.0499999999999998E-4</v>
      </c>
      <c r="L3823">
        <v>-4.0522900000000001E-4</v>
      </c>
      <c r="M3823">
        <v>-5.5552200000000003E-4</v>
      </c>
      <c r="N3823" s="1"/>
      <c r="O3823" s="1"/>
      <c r="P3823" s="1"/>
    </row>
    <row r="3824" spans="1:16" x14ac:dyDescent="0.3">
      <c r="A3824">
        <v>3.8220300000000001E-3</v>
      </c>
      <c r="B3824">
        <v>4.10067</v>
      </c>
      <c r="C3824">
        <v>-0.89933300000000005</v>
      </c>
      <c r="D3824">
        <v>2.4779300000000002</v>
      </c>
      <c r="E3824">
        <v>0.81131699999999995</v>
      </c>
      <c r="F3824">
        <v>0.81136699999999995</v>
      </c>
      <c r="G3824">
        <v>-4.05683E-4</v>
      </c>
      <c r="H3824" s="1">
        <v>-4.05683E-4</v>
      </c>
      <c r="I3824" s="1">
        <v>-1.4999999999999999E-4</v>
      </c>
      <c r="J3824" s="1">
        <v>-1.49846E-4</v>
      </c>
      <c r="K3824" s="1">
        <v>-4.06E-4</v>
      </c>
      <c r="L3824">
        <v>-4.05683E-4</v>
      </c>
      <c r="M3824">
        <v>-5.5552200000000003E-4</v>
      </c>
      <c r="N3824" s="1"/>
      <c r="O3824" s="1"/>
      <c r="P3824" s="1"/>
    </row>
    <row r="3825" spans="1:16" x14ac:dyDescent="0.3">
      <c r="A3825">
        <v>3.8230299999999998E-3</v>
      </c>
      <c r="B3825">
        <v>4.1034300000000004</v>
      </c>
      <c r="C3825">
        <v>-0.89656800000000003</v>
      </c>
      <c r="D3825">
        <v>2.4788600000000001</v>
      </c>
      <c r="E3825">
        <v>0.81223900000000004</v>
      </c>
      <c r="F3825">
        <v>0.81228800000000001</v>
      </c>
      <c r="G3825">
        <v>-4.0614399999999999E-4</v>
      </c>
      <c r="H3825" s="1">
        <v>-4.0614399999999999E-4</v>
      </c>
      <c r="I3825" s="1">
        <v>-1.4899999999999999E-4</v>
      </c>
      <c r="J3825" s="1">
        <v>-1.49488E-4</v>
      </c>
      <c r="K3825" s="1">
        <v>-4.06E-4</v>
      </c>
      <c r="L3825">
        <v>-4.0614399999999999E-4</v>
      </c>
      <c r="M3825">
        <v>-5.5552200000000003E-4</v>
      </c>
      <c r="N3825" s="1"/>
      <c r="O3825" s="1"/>
      <c r="P3825" s="1"/>
    </row>
    <row r="3826" spans="1:16" x14ac:dyDescent="0.3">
      <c r="A3826">
        <v>3.82403E-3</v>
      </c>
      <c r="B3826">
        <v>4.10623</v>
      </c>
      <c r="C3826">
        <v>-0.89376699999999998</v>
      </c>
      <c r="D3826">
        <v>2.4797899999999999</v>
      </c>
      <c r="E3826">
        <v>0.81317200000000001</v>
      </c>
      <c r="F3826">
        <v>0.813222</v>
      </c>
      <c r="G3826">
        <v>-4.0661099999999997E-4</v>
      </c>
      <c r="H3826" s="1">
        <v>-4.0661099999999997E-4</v>
      </c>
      <c r="I3826" s="1">
        <v>-1.4899999999999999E-4</v>
      </c>
      <c r="J3826" s="1">
        <v>-1.4895199999999999E-4</v>
      </c>
      <c r="K3826" s="1">
        <v>-4.0700000000000003E-4</v>
      </c>
      <c r="L3826">
        <v>-4.0661099999999997E-4</v>
      </c>
      <c r="M3826">
        <v>-5.5552300000000004E-4</v>
      </c>
      <c r="N3826" s="1"/>
      <c r="O3826" s="1"/>
      <c r="P3826" s="1"/>
    </row>
    <row r="3827" spans="1:16" x14ac:dyDescent="0.3">
      <c r="A3827">
        <v>3.8250300000000001E-3</v>
      </c>
      <c r="B3827">
        <v>4.10907</v>
      </c>
      <c r="C3827">
        <v>-0.89093100000000003</v>
      </c>
      <c r="D3827">
        <v>2.4807299999999999</v>
      </c>
      <c r="E3827">
        <v>0.81411699999999998</v>
      </c>
      <c r="F3827">
        <v>0.81416699999999997</v>
      </c>
      <c r="G3827">
        <v>-4.0708299999999998E-4</v>
      </c>
      <c r="H3827" s="1">
        <v>-4.0708299999999998E-4</v>
      </c>
      <c r="I3827" s="1">
        <v>-1.4799999999999999E-4</v>
      </c>
      <c r="J3827" s="1">
        <v>-1.4841600000000001E-4</v>
      </c>
      <c r="K3827" s="1">
        <v>-4.0700000000000003E-4</v>
      </c>
      <c r="L3827">
        <v>-4.0708299999999998E-4</v>
      </c>
      <c r="M3827">
        <v>-5.5552300000000004E-4</v>
      </c>
      <c r="N3827" s="1"/>
      <c r="O3827" s="1"/>
      <c r="P3827" s="1"/>
    </row>
    <row r="3828" spans="1:16" x14ac:dyDescent="0.3">
      <c r="A3828">
        <v>3.8260299999999998E-3</v>
      </c>
      <c r="B3828">
        <v>4.1119399999999997</v>
      </c>
      <c r="C3828">
        <v>-0.88805999999999996</v>
      </c>
      <c r="D3828">
        <v>2.48169</v>
      </c>
      <c r="E3828">
        <v>0.81507399999999997</v>
      </c>
      <c r="F3828">
        <v>0.81512399999999996</v>
      </c>
      <c r="G3828">
        <v>-4.0756199999999999E-4</v>
      </c>
      <c r="H3828" s="1">
        <v>-4.0756199999999999E-4</v>
      </c>
      <c r="I3828" s="1">
        <v>-1.4799999999999999E-4</v>
      </c>
      <c r="J3828" s="1">
        <v>-1.4805800000000001E-4</v>
      </c>
      <c r="K3828" s="1">
        <v>-4.08E-4</v>
      </c>
      <c r="L3828">
        <v>-4.0756199999999999E-4</v>
      </c>
      <c r="M3828">
        <v>-5.5552300000000004E-4</v>
      </c>
      <c r="N3828" s="1"/>
      <c r="O3828" s="1"/>
      <c r="P3828" s="1"/>
    </row>
    <row r="3829" spans="1:16" x14ac:dyDescent="0.3">
      <c r="A3829">
        <v>3.8270299999999999E-3</v>
      </c>
      <c r="B3829">
        <v>4.1148499999999997</v>
      </c>
      <c r="C3829">
        <v>-0.885154</v>
      </c>
      <c r="D3829">
        <v>2.4826600000000001</v>
      </c>
      <c r="E3829">
        <v>0.81604299999999996</v>
      </c>
      <c r="F3829">
        <v>0.81609200000000004</v>
      </c>
      <c r="G3829">
        <v>-4.0804600000000002E-4</v>
      </c>
      <c r="H3829" s="1">
        <v>-4.0804600000000002E-4</v>
      </c>
      <c r="I3829" s="1">
        <v>-1.47E-4</v>
      </c>
      <c r="J3829" s="1">
        <v>-1.47522E-4</v>
      </c>
      <c r="K3829" s="1">
        <v>-4.08E-4</v>
      </c>
      <c r="L3829">
        <v>-4.0804600000000002E-4</v>
      </c>
      <c r="M3829">
        <v>-5.5552300000000004E-4</v>
      </c>
      <c r="N3829" s="1"/>
      <c r="O3829" s="1"/>
      <c r="P3829" s="1"/>
    </row>
    <row r="3830" spans="1:16" x14ac:dyDescent="0.3">
      <c r="A3830">
        <v>3.8280300000000001E-3</v>
      </c>
      <c r="B3830">
        <v>4.1177900000000003</v>
      </c>
      <c r="C3830">
        <v>-0.88221300000000002</v>
      </c>
      <c r="D3830">
        <v>2.4836399999999998</v>
      </c>
      <c r="E3830">
        <v>0.81702300000000005</v>
      </c>
      <c r="F3830">
        <v>0.81707200000000002</v>
      </c>
      <c r="G3830">
        <v>-4.0853599999999998E-4</v>
      </c>
      <c r="H3830" s="1">
        <v>-4.0853599999999998E-4</v>
      </c>
      <c r="I3830" s="1">
        <v>-1.47E-4</v>
      </c>
      <c r="J3830" s="1">
        <v>-1.46985E-4</v>
      </c>
      <c r="K3830" s="1">
        <v>-4.0900000000000002E-4</v>
      </c>
      <c r="L3830">
        <v>-4.0853599999999998E-4</v>
      </c>
      <c r="M3830">
        <v>-5.5552300000000004E-4</v>
      </c>
      <c r="N3830" s="1"/>
      <c r="O3830" s="1"/>
      <c r="P3830" s="1"/>
    </row>
    <row r="3831" spans="1:16" x14ac:dyDescent="0.3">
      <c r="A3831">
        <v>3.8290300000000002E-3</v>
      </c>
      <c r="B3831">
        <v>4.1207599999999998</v>
      </c>
      <c r="C3831">
        <v>-0.87923700000000005</v>
      </c>
      <c r="D3831">
        <v>2.4846300000000001</v>
      </c>
      <c r="E3831">
        <v>0.81801500000000005</v>
      </c>
      <c r="F3831">
        <v>0.81806400000000001</v>
      </c>
      <c r="G3831">
        <v>-4.0903199999999998E-4</v>
      </c>
      <c r="H3831" s="1">
        <v>-4.0903199999999998E-4</v>
      </c>
      <c r="I3831" s="1">
        <v>-1.46E-4</v>
      </c>
      <c r="J3831" s="1">
        <v>-1.4644899999999999E-4</v>
      </c>
      <c r="K3831" s="1">
        <v>-4.0900000000000002E-4</v>
      </c>
      <c r="L3831">
        <v>-4.0903199999999998E-4</v>
      </c>
      <c r="M3831">
        <v>-5.5552399999999995E-4</v>
      </c>
      <c r="N3831" s="1"/>
      <c r="O3831" s="1"/>
      <c r="P3831" s="1"/>
    </row>
    <row r="3832" spans="1:16" x14ac:dyDescent="0.3">
      <c r="A3832">
        <v>3.8300299999999999E-3</v>
      </c>
      <c r="B3832">
        <v>4.1237700000000004</v>
      </c>
      <c r="C3832">
        <v>-0.87622699999999998</v>
      </c>
      <c r="D3832">
        <v>2.4856400000000001</v>
      </c>
      <c r="E3832">
        <v>0.81901900000000005</v>
      </c>
      <c r="F3832">
        <v>0.81906699999999999</v>
      </c>
      <c r="G3832">
        <v>-4.0953400000000003E-4</v>
      </c>
      <c r="H3832" s="1">
        <v>-4.0953400000000003E-4</v>
      </c>
      <c r="I3832" s="1">
        <v>-1.46E-4</v>
      </c>
      <c r="J3832" s="1">
        <v>-1.4591199999999999E-4</v>
      </c>
      <c r="K3832" s="1">
        <v>-4.0999999999999999E-4</v>
      </c>
      <c r="L3832">
        <v>-4.0953400000000003E-4</v>
      </c>
      <c r="M3832">
        <v>-5.5552399999999995E-4</v>
      </c>
      <c r="N3832" s="1"/>
      <c r="O3832" s="1"/>
      <c r="P3832" s="1"/>
    </row>
    <row r="3833" spans="1:16" x14ac:dyDescent="0.3">
      <c r="A3833">
        <v>3.83103E-3</v>
      </c>
      <c r="B3833">
        <v>4.1268200000000004</v>
      </c>
      <c r="C3833">
        <v>-0.87318200000000001</v>
      </c>
      <c r="D3833">
        <v>2.48665</v>
      </c>
      <c r="E3833">
        <v>0.82003400000000004</v>
      </c>
      <c r="F3833">
        <v>0.82008199999999998</v>
      </c>
      <c r="G3833">
        <v>-4.1004099999999999E-4</v>
      </c>
      <c r="H3833" s="1">
        <v>-4.1004099999999999E-4</v>
      </c>
      <c r="I3833" s="1">
        <v>-1.45E-4</v>
      </c>
      <c r="J3833" s="1">
        <v>-1.4555500000000001E-4</v>
      </c>
      <c r="K3833" s="1">
        <v>-4.0999999999999999E-4</v>
      </c>
      <c r="L3833">
        <v>-4.1004099999999999E-4</v>
      </c>
      <c r="M3833">
        <v>-5.5552399999999995E-4</v>
      </c>
      <c r="N3833" s="1"/>
      <c r="O3833" s="1"/>
      <c r="P3833" s="1"/>
    </row>
    <row r="3834" spans="1:16" x14ac:dyDescent="0.3">
      <c r="A3834">
        <v>3.8320300000000002E-3</v>
      </c>
      <c r="B3834">
        <v>4.1299000000000001</v>
      </c>
      <c r="C3834">
        <v>-0.87010200000000004</v>
      </c>
      <c r="D3834">
        <v>2.4876800000000001</v>
      </c>
      <c r="E3834">
        <v>0.82106000000000001</v>
      </c>
      <c r="F3834">
        <v>0.82110799999999995</v>
      </c>
      <c r="G3834">
        <v>-4.1055399999999999E-4</v>
      </c>
      <c r="H3834" s="1">
        <v>-4.1055399999999999E-4</v>
      </c>
      <c r="I3834" s="1">
        <v>-1.45E-4</v>
      </c>
      <c r="J3834" s="1">
        <v>-1.4501800000000001E-4</v>
      </c>
      <c r="K3834" s="1">
        <v>-4.1100000000000002E-4</v>
      </c>
      <c r="L3834">
        <v>-4.1055399999999999E-4</v>
      </c>
      <c r="M3834">
        <v>-5.5552399999999995E-4</v>
      </c>
      <c r="N3834" s="1"/>
      <c r="O3834" s="1"/>
      <c r="P3834" s="1"/>
    </row>
    <row r="3835" spans="1:16" x14ac:dyDescent="0.3">
      <c r="A3835">
        <v>3.8330299999999999E-3</v>
      </c>
      <c r="B3835">
        <v>4.1330099999999996</v>
      </c>
      <c r="C3835">
        <v>-0.86698799999999998</v>
      </c>
      <c r="D3835">
        <v>2.4887199999999998</v>
      </c>
      <c r="E3835">
        <v>0.822098</v>
      </c>
      <c r="F3835">
        <v>0.82214600000000004</v>
      </c>
      <c r="G3835">
        <v>-4.1107300000000003E-4</v>
      </c>
      <c r="H3835" s="1">
        <v>-4.1107300000000003E-4</v>
      </c>
      <c r="I3835" s="1">
        <v>-1.44E-4</v>
      </c>
      <c r="J3835" s="1">
        <v>-1.44482E-4</v>
      </c>
      <c r="K3835" s="1">
        <v>-4.1100000000000002E-4</v>
      </c>
      <c r="L3835">
        <v>-4.1107300000000003E-4</v>
      </c>
      <c r="M3835">
        <v>-5.5552399999999995E-4</v>
      </c>
      <c r="N3835" s="1"/>
      <c r="O3835" s="1"/>
      <c r="P3835" s="1"/>
    </row>
    <row r="3836" spans="1:16" x14ac:dyDescent="0.3">
      <c r="A3836">
        <v>3.83403E-3</v>
      </c>
      <c r="B3836">
        <v>4.1361600000000003</v>
      </c>
      <c r="C3836">
        <v>-0.86384000000000005</v>
      </c>
      <c r="D3836">
        <v>2.48977</v>
      </c>
      <c r="E3836">
        <v>0.82314699999999996</v>
      </c>
      <c r="F3836">
        <v>0.82319500000000001</v>
      </c>
      <c r="G3836">
        <v>-4.11598E-4</v>
      </c>
      <c r="H3836" s="1">
        <v>-4.11598E-4</v>
      </c>
      <c r="I3836" s="1">
        <v>-1.44E-4</v>
      </c>
      <c r="J3836" s="1">
        <v>-1.4394500000000001E-4</v>
      </c>
      <c r="K3836" s="1">
        <v>-4.1199999999999999E-4</v>
      </c>
      <c r="L3836">
        <v>-4.11598E-4</v>
      </c>
      <c r="M3836">
        <v>-5.5552499999999996E-4</v>
      </c>
      <c r="N3836" s="1"/>
      <c r="O3836" s="1"/>
      <c r="P3836" s="1"/>
    </row>
    <row r="3837" spans="1:16" x14ac:dyDescent="0.3">
      <c r="A3837">
        <v>3.8350300000000001E-3</v>
      </c>
      <c r="B3837">
        <v>4.1393399999999998</v>
      </c>
      <c r="C3837">
        <v>-0.86065800000000003</v>
      </c>
      <c r="D3837">
        <v>2.4908299999999999</v>
      </c>
      <c r="E3837">
        <v>0.82420800000000005</v>
      </c>
      <c r="F3837">
        <v>0.82425599999999999</v>
      </c>
      <c r="G3837">
        <v>-4.12128E-4</v>
      </c>
      <c r="H3837" s="1">
        <v>-4.12128E-4</v>
      </c>
      <c r="I3837" s="1">
        <v>-1.4300000000000001E-4</v>
      </c>
      <c r="J3837" s="1">
        <v>-1.43409E-4</v>
      </c>
      <c r="K3837" s="1">
        <v>-4.1199999999999999E-4</v>
      </c>
      <c r="L3837">
        <v>-4.12128E-4</v>
      </c>
      <c r="M3837">
        <v>-5.5552499999999996E-4</v>
      </c>
      <c r="N3837" s="1"/>
      <c r="O3837" s="1"/>
      <c r="P3837" s="1"/>
    </row>
    <row r="3838" spans="1:16" x14ac:dyDescent="0.3">
      <c r="A3838">
        <v>3.8360299999999998E-3</v>
      </c>
      <c r="B3838">
        <v>4.1425599999999996</v>
      </c>
      <c r="C3838">
        <v>-0.85744100000000001</v>
      </c>
      <c r="D3838">
        <v>2.4918999999999998</v>
      </c>
      <c r="E3838">
        <v>0.82528000000000001</v>
      </c>
      <c r="F3838">
        <v>0.82532799999999995</v>
      </c>
      <c r="G3838">
        <v>-4.1266399999999998E-4</v>
      </c>
      <c r="H3838" s="1">
        <v>-4.1266399999999998E-4</v>
      </c>
      <c r="I3838" s="1">
        <v>-1.4300000000000001E-4</v>
      </c>
      <c r="J3838" s="1">
        <v>-1.42872E-4</v>
      </c>
      <c r="K3838" s="1">
        <v>-4.1300000000000001E-4</v>
      </c>
      <c r="L3838">
        <v>-4.1266399999999998E-4</v>
      </c>
      <c r="M3838">
        <v>-5.5552499999999996E-4</v>
      </c>
      <c r="N3838" s="1"/>
      <c r="O3838" s="1"/>
      <c r="P3838" s="1"/>
    </row>
    <row r="3839" spans="1:16" x14ac:dyDescent="0.3">
      <c r="A3839">
        <v>3.83703E-3</v>
      </c>
      <c r="B3839">
        <v>4.14581</v>
      </c>
      <c r="C3839">
        <v>-0.85419100000000003</v>
      </c>
      <c r="D3839">
        <v>2.4929899999999998</v>
      </c>
      <c r="E3839">
        <v>0.82636399999999999</v>
      </c>
      <c r="F3839">
        <v>0.82641100000000001</v>
      </c>
      <c r="G3839">
        <v>-4.1320499999999999E-4</v>
      </c>
      <c r="H3839" s="1">
        <v>-4.1320499999999999E-4</v>
      </c>
      <c r="I3839" s="1">
        <v>-1.4200000000000001E-4</v>
      </c>
      <c r="J3839" s="1">
        <v>-1.4233599999999999E-4</v>
      </c>
      <c r="K3839" s="1">
        <v>-4.1300000000000001E-4</v>
      </c>
      <c r="L3839">
        <v>-4.1320499999999999E-4</v>
      </c>
      <c r="M3839">
        <v>-5.5552499999999996E-4</v>
      </c>
      <c r="N3839" s="1"/>
      <c r="O3839" s="1"/>
      <c r="P3839" s="1"/>
    </row>
    <row r="3840" spans="1:16" x14ac:dyDescent="0.3">
      <c r="A3840">
        <v>3.8380300000000001E-3</v>
      </c>
      <c r="B3840">
        <v>4.1490900000000002</v>
      </c>
      <c r="C3840">
        <v>-0.85090699999999997</v>
      </c>
      <c r="D3840">
        <v>2.4940799999999999</v>
      </c>
      <c r="E3840">
        <v>0.82745800000000003</v>
      </c>
      <c r="F3840">
        <v>0.82750500000000005</v>
      </c>
      <c r="G3840">
        <v>-4.1375299999999999E-4</v>
      </c>
      <c r="H3840" s="1">
        <v>-4.1375299999999999E-4</v>
      </c>
      <c r="I3840" s="1">
        <v>-1.4200000000000001E-4</v>
      </c>
      <c r="J3840" s="1">
        <v>-1.4179899999999999E-4</v>
      </c>
      <c r="K3840" s="1">
        <v>-4.1399999999999998E-4</v>
      </c>
      <c r="L3840">
        <v>-4.1375299999999999E-4</v>
      </c>
      <c r="M3840">
        <v>-5.5552599999999998E-4</v>
      </c>
      <c r="N3840" s="1"/>
      <c r="O3840" s="1"/>
      <c r="P3840" s="1"/>
    </row>
    <row r="3841" spans="1:16" x14ac:dyDescent="0.3">
      <c r="A3841">
        <v>3.8390299999999998E-3</v>
      </c>
      <c r="B3841">
        <v>4.1524099999999997</v>
      </c>
      <c r="C3841">
        <v>-0.84758999999999995</v>
      </c>
      <c r="D3841">
        <v>2.49519</v>
      </c>
      <c r="E3841">
        <v>0.82856399999999997</v>
      </c>
      <c r="F3841">
        <v>0.82861099999999999</v>
      </c>
      <c r="G3841">
        <v>-4.1430500000000001E-4</v>
      </c>
      <c r="H3841" s="1">
        <v>-4.1430500000000001E-4</v>
      </c>
      <c r="I3841" s="1">
        <v>-1.4100000000000001E-4</v>
      </c>
      <c r="J3841" s="1">
        <v>-1.4126300000000001E-4</v>
      </c>
      <c r="K3841" s="1">
        <v>-4.1399999999999998E-4</v>
      </c>
      <c r="L3841">
        <v>-4.1430500000000001E-4</v>
      </c>
      <c r="M3841">
        <v>-5.5552599999999998E-4</v>
      </c>
      <c r="N3841" s="1"/>
      <c r="O3841" s="1"/>
      <c r="P3841" s="1"/>
    </row>
    <row r="3842" spans="1:16" x14ac:dyDescent="0.3">
      <c r="A3842">
        <v>3.8400299999999999E-3</v>
      </c>
      <c r="B3842">
        <v>4.1557599999999999</v>
      </c>
      <c r="C3842">
        <v>-0.84423899999999996</v>
      </c>
      <c r="D3842">
        <v>2.4963099999999998</v>
      </c>
      <c r="E3842">
        <v>0.829681</v>
      </c>
      <c r="F3842">
        <v>0.82972800000000002</v>
      </c>
      <c r="G3842">
        <v>-4.1486399999999998E-4</v>
      </c>
      <c r="H3842" s="1">
        <v>-4.1486399999999998E-4</v>
      </c>
      <c r="I3842" s="1">
        <v>-1.4100000000000001E-4</v>
      </c>
      <c r="J3842" s="1">
        <v>-1.40727E-4</v>
      </c>
      <c r="K3842" s="1">
        <v>-4.15E-4</v>
      </c>
      <c r="L3842">
        <v>-4.1486399999999998E-4</v>
      </c>
      <c r="M3842">
        <v>-5.5552599999999998E-4</v>
      </c>
      <c r="N3842" s="1"/>
      <c r="O3842" s="1"/>
      <c r="P3842" s="1"/>
    </row>
    <row r="3843" spans="1:16" x14ac:dyDescent="0.3">
      <c r="A3843">
        <v>3.8410300000000001E-3</v>
      </c>
      <c r="B3843">
        <v>4.1591500000000003</v>
      </c>
      <c r="C3843">
        <v>-0.84085500000000002</v>
      </c>
      <c r="D3843">
        <v>2.49743</v>
      </c>
      <c r="E3843">
        <v>0.83080900000000002</v>
      </c>
      <c r="F3843">
        <v>0.83085600000000004</v>
      </c>
      <c r="G3843">
        <v>-4.1542800000000002E-4</v>
      </c>
      <c r="H3843" s="1">
        <v>-4.1542800000000002E-4</v>
      </c>
      <c r="I3843" s="1">
        <v>-1.3999999999999999E-4</v>
      </c>
      <c r="J3843" s="1">
        <v>-1.40011E-4</v>
      </c>
      <c r="K3843" s="1">
        <v>-4.15E-4</v>
      </c>
      <c r="L3843">
        <v>-4.1542800000000002E-4</v>
      </c>
      <c r="M3843">
        <v>-5.5552599999999998E-4</v>
      </c>
      <c r="N3843" s="1"/>
      <c r="O3843" s="1"/>
      <c r="P3843" s="1"/>
    </row>
    <row r="3844" spans="1:16" x14ac:dyDescent="0.3">
      <c r="A3844">
        <v>3.8420300000000002E-3</v>
      </c>
      <c r="B3844">
        <v>4.16256</v>
      </c>
      <c r="C3844">
        <v>-0.83743699999999999</v>
      </c>
      <c r="D3844">
        <v>2.49857</v>
      </c>
      <c r="E3844">
        <v>0.83194800000000002</v>
      </c>
      <c r="F3844">
        <v>0.83199400000000001</v>
      </c>
      <c r="G3844">
        <v>-4.1599699999999998E-4</v>
      </c>
      <c r="H3844" s="1">
        <v>-4.1599699999999998E-4</v>
      </c>
      <c r="I3844" s="1">
        <v>-1.3999999999999999E-4</v>
      </c>
      <c r="J3844" s="1">
        <v>-1.3947499999999999E-4</v>
      </c>
      <c r="K3844" s="1">
        <v>-4.1599999999999997E-4</v>
      </c>
      <c r="L3844">
        <v>-4.1599699999999998E-4</v>
      </c>
      <c r="M3844">
        <v>-5.5552599999999998E-4</v>
      </c>
      <c r="N3844" s="1"/>
      <c r="O3844" s="1"/>
      <c r="P3844" s="1"/>
    </row>
    <row r="3845" spans="1:16" x14ac:dyDescent="0.3">
      <c r="A3845">
        <v>3.8430299999999999E-3</v>
      </c>
      <c r="B3845">
        <v>4.16601</v>
      </c>
      <c r="C3845">
        <v>-0.83398700000000003</v>
      </c>
      <c r="D3845">
        <v>2.4997199999999999</v>
      </c>
      <c r="E3845">
        <v>0.83309800000000001</v>
      </c>
      <c r="F3845">
        <v>0.833144</v>
      </c>
      <c r="G3845">
        <v>-4.1657199999999998E-4</v>
      </c>
      <c r="H3845" s="1">
        <v>-4.1657199999999998E-4</v>
      </c>
      <c r="I3845" s="1">
        <v>-1.3899999999999999E-4</v>
      </c>
      <c r="J3845" s="1">
        <v>-1.3893799999999999E-4</v>
      </c>
      <c r="K3845" s="1">
        <v>-4.17E-4</v>
      </c>
      <c r="L3845">
        <v>-4.1657199999999998E-4</v>
      </c>
      <c r="M3845">
        <v>-5.55527E-4</v>
      </c>
      <c r="N3845" s="1"/>
      <c r="O3845" s="1"/>
      <c r="P3845" s="1"/>
    </row>
    <row r="3846" spans="1:16" x14ac:dyDescent="0.3">
      <c r="A3846">
        <v>3.84403E-3</v>
      </c>
      <c r="B3846">
        <v>4.1695000000000002</v>
      </c>
      <c r="C3846">
        <v>-0.83050299999999999</v>
      </c>
      <c r="D3846">
        <v>2.5008900000000001</v>
      </c>
      <c r="E3846">
        <v>0.83425899999999997</v>
      </c>
      <c r="F3846">
        <v>0.83430499999999996</v>
      </c>
      <c r="G3846">
        <v>-4.1715300000000002E-4</v>
      </c>
      <c r="H3846" s="1">
        <v>-4.1715300000000002E-4</v>
      </c>
      <c r="I3846" s="1">
        <v>-1.3799999999999999E-4</v>
      </c>
      <c r="J3846" s="1">
        <v>-1.3840200000000001E-4</v>
      </c>
      <c r="K3846" s="1">
        <v>-4.17E-4</v>
      </c>
      <c r="L3846">
        <v>-4.1715300000000002E-4</v>
      </c>
      <c r="M3846">
        <v>-5.55527E-4</v>
      </c>
      <c r="N3846" s="1"/>
      <c r="O3846" s="1"/>
      <c r="P3846" s="1"/>
    </row>
    <row r="3847" spans="1:16" x14ac:dyDescent="0.3">
      <c r="A3847">
        <v>3.8450300000000001E-3</v>
      </c>
      <c r="B3847">
        <v>4.1730099999999997</v>
      </c>
      <c r="C3847">
        <v>-0.82698700000000003</v>
      </c>
      <c r="D3847">
        <v>2.5020600000000002</v>
      </c>
      <c r="E3847">
        <v>0.83543100000000003</v>
      </c>
      <c r="F3847">
        <v>0.83547700000000003</v>
      </c>
      <c r="G3847">
        <v>-4.1773899999999998E-4</v>
      </c>
      <c r="H3847" s="1">
        <v>-4.1773899999999998E-4</v>
      </c>
      <c r="I3847" s="1">
        <v>-1.3799999999999999E-4</v>
      </c>
      <c r="J3847" s="1">
        <v>-1.37866E-4</v>
      </c>
      <c r="K3847" s="1">
        <v>-4.1800000000000002E-4</v>
      </c>
      <c r="L3847">
        <v>-4.1773899999999998E-4</v>
      </c>
      <c r="M3847">
        <v>-5.55527E-4</v>
      </c>
      <c r="N3847" s="1"/>
      <c r="O3847" s="1"/>
      <c r="P3847" s="1"/>
    </row>
    <row r="3848" spans="1:16" x14ac:dyDescent="0.3">
      <c r="A3848">
        <v>3.8460299999999998E-3</v>
      </c>
      <c r="B3848">
        <v>4.1765600000000003</v>
      </c>
      <c r="C3848">
        <v>-0.823438</v>
      </c>
      <c r="D3848">
        <v>2.5032399999999999</v>
      </c>
      <c r="E3848">
        <v>0.83661399999999997</v>
      </c>
      <c r="F3848">
        <v>0.83665999999999996</v>
      </c>
      <c r="G3848">
        <v>-4.1833000000000001E-4</v>
      </c>
      <c r="H3848" s="1">
        <v>-4.1833000000000001E-4</v>
      </c>
      <c r="I3848" s="1">
        <v>-1.37E-4</v>
      </c>
      <c r="J3848" s="1">
        <v>-1.3715E-4</v>
      </c>
      <c r="K3848" s="1">
        <v>-4.1800000000000002E-4</v>
      </c>
      <c r="L3848">
        <v>-4.1833000000000001E-4</v>
      </c>
      <c r="M3848">
        <v>-5.55527E-4</v>
      </c>
      <c r="N3848" s="1"/>
      <c r="O3848" s="1"/>
      <c r="P3848" s="1"/>
    </row>
    <row r="3849" spans="1:16" x14ac:dyDescent="0.3">
      <c r="A3849">
        <v>3.84703E-3</v>
      </c>
      <c r="B3849">
        <v>4.1801399999999997</v>
      </c>
      <c r="C3849">
        <v>-0.81985699999999995</v>
      </c>
      <c r="D3849">
        <v>2.5044400000000002</v>
      </c>
      <c r="E3849">
        <v>0.837808</v>
      </c>
      <c r="F3849">
        <v>0.83785399999999999</v>
      </c>
      <c r="G3849">
        <v>-4.1892699999999998E-4</v>
      </c>
      <c r="H3849" s="1">
        <v>-4.1892699999999998E-4</v>
      </c>
      <c r="I3849" s="1">
        <v>-1.37E-4</v>
      </c>
      <c r="J3849" s="1">
        <v>-1.3661399999999999E-4</v>
      </c>
      <c r="K3849" s="1">
        <v>-4.1899999999999999E-4</v>
      </c>
      <c r="L3849">
        <v>-4.1892699999999998E-4</v>
      </c>
      <c r="M3849">
        <v>-5.5552800000000001E-4</v>
      </c>
      <c r="N3849" s="1"/>
      <c r="O3849" s="1"/>
      <c r="P3849" s="1"/>
    </row>
    <row r="3850" spans="1:16" x14ac:dyDescent="0.3">
      <c r="A3850">
        <v>3.8480300000000001E-3</v>
      </c>
      <c r="B3850">
        <v>4.1837600000000004</v>
      </c>
      <c r="C3850">
        <v>-0.81624300000000005</v>
      </c>
      <c r="D3850">
        <v>2.5056400000000001</v>
      </c>
      <c r="E3850">
        <v>0.83901300000000001</v>
      </c>
      <c r="F3850">
        <v>0.83905799999999997</v>
      </c>
      <c r="G3850">
        <v>-4.1952899999999997E-4</v>
      </c>
      <c r="H3850" s="1">
        <v>-4.1952899999999997E-4</v>
      </c>
      <c r="I3850" s="1">
        <v>-1.36E-4</v>
      </c>
      <c r="J3850" s="1">
        <v>-1.3607699999999999E-4</v>
      </c>
      <c r="K3850" s="1">
        <v>-4.2000000000000002E-4</v>
      </c>
      <c r="L3850">
        <v>-4.1952899999999997E-4</v>
      </c>
      <c r="M3850">
        <v>-5.5552800000000001E-4</v>
      </c>
      <c r="N3850" s="1"/>
      <c r="O3850" s="1"/>
      <c r="P3850" s="1"/>
    </row>
    <row r="3851" spans="1:16" x14ac:dyDescent="0.3">
      <c r="A3851">
        <v>3.8490299999999998E-3</v>
      </c>
      <c r="B3851">
        <v>4.1874000000000002</v>
      </c>
      <c r="C3851">
        <v>-0.81259700000000001</v>
      </c>
      <c r="D3851">
        <v>2.5068600000000001</v>
      </c>
      <c r="E3851">
        <v>0.84022799999999997</v>
      </c>
      <c r="F3851">
        <v>0.84027300000000005</v>
      </c>
      <c r="G3851">
        <v>-4.2013599999999999E-4</v>
      </c>
      <c r="H3851" s="1">
        <v>-4.2013599999999999E-4</v>
      </c>
      <c r="I3851" s="1">
        <v>-1.35E-4</v>
      </c>
      <c r="J3851" s="1">
        <v>-1.3554100000000001E-4</v>
      </c>
      <c r="K3851" s="1">
        <v>-4.2000000000000002E-4</v>
      </c>
      <c r="L3851">
        <v>-4.2013599999999999E-4</v>
      </c>
      <c r="M3851">
        <v>-5.5552800000000001E-4</v>
      </c>
      <c r="N3851" s="1"/>
      <c r="O3851" s="1"/>
      <c r="P3851" s="1"/>
    </row>
    <row r="3852" spans="1:16" x14ac:dyDescent="0.3">
      <c r="A3852">
        <v>3.8500299999999999E-3</v>
      </c>
      <c r="B3852">
        <v>4.1910800000000004</v>
      </c>
      <c r="C3852">
        <v>-0.80891900000000005</v>
      </c>
      <c r="D3852">
        <v>2.5080800000000001</v>
      </c>
      <c r="E3852">
        <v>0.84145400000000004</v>
      </c>
      <c r="F3852">
        <v>0.841499</v>
      </c>
      <c r="G3852">
        <v>-4.2074899999999999E-4</v>
      </c>
      <c r="H3852" s="1">
        <v>-4.2074899999999999E-4</v>
      </c>
      <c r="I3852" s="1">
        <v>-1.35E-4</v>
      </c>
      <c r="J3852" s="1">
        <v>-1.34647E-4</v>
      </c>
      <c r="K3852" s="1">
        <v>-4.2099999999999999E-4</v>
      </c>
      <c r="L3852">
        <v>-4.2074899999999999E-4</v>
      </c>
      <c r="M3852">
        <v>-5.5552800000000001E-4</v>
      </c>
      <c r="N3852" s="1"/>
      <c r="O3852" s="1"/>
      <c r="P3852" s="1"/>
    </row>
    <row r="3853" spans="1:16" x14ac:dyDescent="0.3">
      <c r="A3853">
        <v>3.8510300000000001E-3</v>
      </c>
      <c r="B3853">
        <v>4.1947900000000002</v>
      </c>
      <c r="C3853">
        <v>-0.80520899999999995</v>
      </c>
      <c r="D3853">
        <v>2.5093200000000002</v>
      </c>
      <c r="E3853">
        <v>0.84269099999999997</v>
      </c>
      <c r="F3853">
        <v>0.84273500000000001</v>
      </c>
      <c r="G3853">
        <v>-4.2136799999999998E-4</v>
      </c>
      <c r="H3853" s="1">
        <v>-4.2136799999999998E-4</v>
      </c>
      <c r="I3853" s="1">
        <v>-1.34E-4</v>
      </c>
      <c r="J3853" s="1">
        <v>-1.3411E-4</v>
      </c>
      <c r="K3853" s="1">
        <v>-4.2099999999999999E-4</v>
      </c>
      <c r="L3853">
        <v>-4.2136799999999998E-4</v>
      </c>
      <c r="M3853">
        <v>-5.5552800000000001E-4</v>
      </c>
      <c r="N3853" s="1"/>
      <c r="O3853" s="1"/>
      <c r="P3853" s="1"/>
    </row>
    <row r="3854" spans="1:16" x14ac:dyDescent="0.3">
      <c r="A3854">
        <v>3.8520300000000002E-3</v>
      </c>
      <c r="B3854">
        <v>4.1985299999999999</v>
      </c>
      <c r="C3854">
        <v>-0.80146700000000004</v>
      </c>
      <c r="D3854">
        <v>2.51057</v>
      </c>
      <c r="E3854">
        <v>0.84393799999999997</v>
      </c>
      <c r="F3854">
        <v>0.84398200000000001</v>
      </c>
      <c r="G3854">
        <v>-4.2199099999999998E-4</v>
      </c>
      <c r="H3854" s="1">
        <v>-4.2199099999999998E-4</v>
      </c>
      <c r="I3854" s="1">
        <v>-1.34E-4</v>
      </c>
      <c r="J3854" s="1">
        <v>-1.3357399999999999E-4</v>
      </c>
      <c r="K3854" s="1">
        <v>-4.2200000000000001E-4</v>
      </c>
      <c r="L3854">
        <v>-4.2199099999999998E-4</v>
      </c>
      <c r="M3854">
        <v>-5.5552900000000003E-4</v>
      </c>
      <c r="N3854" s="1"/>
      <c r="O3854" s="1"/>
      <c r="P3854" s="1"/>
    </row>
    <row r="3855" spans="1:16" x14ac:dyDescent="0.3">
      <c r="A3855">
        <v>3.8530299999999999E-3</v>
      </c>
      <c r="B3855">
        <v>4.2023099999999998</v>
      </c>
      <c r="C3855">
        <v>-0.79769400000000001</v>
      </c>
      <c r="D3855">
        <v>2.5118299999999998</v>
      </c>
      <c r="E3855">
        <v>0.84519599999999995</v>
      </c>
      <c r="F3855">
        <v>0.84523999999999999</v>
      </c>
      <c r="G3855">
        <v>-4.2262000000000002E-4</v>
      </c>
      <c r="H3855" s="1">
        <v>-4.2262000000000002E-4</v>
      </c>
      <c r="I3855" s="1">
        <v>-1.3300000000000001E-4</v>
      </c>
      <c r="J3855" s="1">
        <v>-1.3285900000000001E-4</v>
      </c>
      <c r="K3855" s="1">
        <v>-4.2299999999999998E-4</v>
      </c>
      <c r="L3855">
        <v>-4.2262000000000002E-4</v>
      </c>
      <c r="M3855">
        <v>-5.5552900000000003E-4</v>
      </c>
      <c r="N3855" s="1"/>
      <c r="O3855" s="1"/>
      <c r="P3855" s="1"/>
    </row>
    <row r="3856" spans="1:16" x14ac:dyDescent="0.3">
      <c r="A3856">
        <v>3.85403E-3</v>
      </c>
      <c r="B3856">
        <v>4.2061099999999998</v>
      </c>
      <c r="C3856">
        <v>-0.79388899999999996</v>
      </c>
      <c r="D3856">
        <v>2.5131000000000001</v>
      </c>
      <c r="E3856">
        <v>0.84646399999999999</v>
      </c>
      <c r="F3856">
        <v>0.84650800000000004</v>
      </c>
      <c r="G3856">
        <v>-4.2325400000000002E-4</v>
      </c>
      <c r="H3856" s="1">
        <v>-4.2325400000000002E-4</v>
      </c>
      <c r="I3856" s="1">
        <v>-1.3200000000000001E-4</v>
      </c>
      <c r="J3856" s="1">
        <v>-1.3232200000000001E-4</v>
      </c>
      <c r="K3856" s="1">
        <v>-4.2299999999999998E-4</v>
      </c>
      <c r="L3856">
        <v>-4.2325400000000002E-4</v>
      </c>
      <c r="M3856">
        <v>-5.5552900000000003E-4</v>
      </c>
      <c r="N3856" s="1"/>
      <c r="O3856" s="1"/>
      <c r="P3856" s="1"/>
    </row>
    <row r="3857" spans="1:16" x14ac:dyDescent="0.3">
      <c r="A3857">
        <v>3.8550300000000002E-3</v>
      </c>
      <c r="B3857">
        <v>4.2099500000000001</v>
      </c>
      <c r="C3857">
        <v>-0.79005300000000001</v>
      </c>
      <c r="D3857">
        <v>2.51437</v>
      </c>
      <c r="E3857">
        <v>0.84774300000000002</v>
      </c>
      <c r="F3857">
        <v>0.84778600000000004</v>
      </c>
      <c r="G3857">
        <v>-4.23893E-4</v>
      </c>
      <c r="H3857" s="1">
        <v>-4.23893E-4</v>
      </c>
      <c r="I3857" s="1">
        <v>-1.3200000000000001E-4</v>
      </c>
      <c r="J3857" s="1">
        <v>-1.31607E-4</v>
      </c>
      <c r="K3857" s="1">
        <v>-4.2400000000000001E-4</v>
      </c>
      <c r="L3857">
        <v>-4.23893E-4</v>
      </c>
      <c r="M3857">
        <v>-5.5552900000000003E-4</v>
      </c>
      <c r="N3857" s="1"/>
      <c r="O3857" s="1"/>
      <c r="P3857" s="1"/>
    </row>
    <row r="3858" spans="1:16" x14ac:dyDescent="0.3">
      <c r="A3858">
        <v>3.8560299999999999E-3</v>
      </c>
      <c r="B3858">
        <v>4.2138099999999996</v>
      </c>
      <c r="C3858">
        <v>-0.78618500000000002</v>
      </c>
      <c r="D3858">
        <v>2.51566</v>
      </c>
      <c r="E3858">
        <v>0.84903200000000001</v>
      </c>
      <c r="F3858">
        <v>0.84907500000000002</v>
      </c>
      <c r="G3858">
        <v>-4.2453800000000002E-4</v>
      </c>
      <c r="H3858" s="1">
        <v>-4.2453800000000002E-4</v>
      </c>
      <c r="I3858" s="1">
        <v>-1.3100000000000001E-4</v>
      </c>
      <c r="J3858" s="1">
        <v>-1.3107099999999999E-4</v>
      </c>
      <c r="K3858" s="1">
        <v>-4.2499999999999998E-4</v>
      </c>
      <c r="L3858">
        <v>-4.2453800000000002E-4</v>
      </c>
      <c r="M3858">
        <v>-5.5552900000000003E-4</v>
      </c>
      <c r="N3858" s="1"/>
      <c r="O3858" s="1"/>
      <c r="P3858" s="1"/>
    </row>
    <row r="3859" spans="1:16" x14ac:dyDescent="0.3">
      <c r="A3859">
        <v>3.85703E-3</v>
      </c>
      <c r="B3859">
        <v>4.2177100000000003</v>
      </c>
      <c r="C3859">
        <v>-0.78228699999999995</v>
      </c>
      <c r="D3859">
        <v>2.5169600000000001</v>
      </c>
      <c r="E3859">
        <v>0.85033099999999995</v>
      </c>
      <c r="F3859">
        <v>0.85037499999999999</v>
      </c>
      <c r="G3859">
        <v>-4.2518699999999999E-4</v>
      </c>
      <c r="H3859" s="1">
        <v>-4.2518699999999999E-4</v>
      </c>
      <c r="I3859" s="1">
        <v>-1.2999999999999999E-4</v>
      </c>
      <c r="J3859" s="1">
        <v>-1.3035499999999999E-4</v>
      </c>
      <c r="K3859" s="1">
        <v>-4.2499999999999998E-4</v>
      </c>
      <c r="L3859">
        <v>-4.2518699999999999E-4</v>
      </c>
      <c r="M3859">
        <v>-5.5553000000000004E-4</v>
      </c>
      <c r="N3859" s="1"/>
      <c r="O3859" s="1"/>
      <c r="P3859" s="1"/>
    </row>
    <row r="3860" spans="1:16" x14ac:dyDescent="0.3">
      <c r="A3860">
        <v>3.8580300000000001E-3</v>
      </c>
      <c r="B3860">
        <v>4.2216399999999998</v>
      </c>
      <c r="C3860">
        <v>-0.77835699999999997</v>
      </c>
      <c r="D3860">
        <v>2.5182699999999998</v>
      </c>
      <c r="E3860">
        <v>0.85164099999999998</v>
      </c>
      <c r="F3860">
        <v>0.851684</v>
      </c>
      <c r="G3860">
        <v>-4.2584200000000001E-4</v>
      </c>
      <c r="H3860" s="1">
        <v>-4.2584200000000001E-4</v>
      </c>
      <c r="I3860" s="1">
        <v>-1.2999999999999999E-4</v>
      </c>
      <c r="J3860" s="1">
        <v>-1.2981900000000001E-4</v>
      </c>
      <c r="K3860" s="1">
        <v>-4.26E-4</v>
      </c>
      <c r="L3860">
        <v>-4.2584200000000001E-4</v>
      </c>
      <c r="M3860">
        <v>-5.5553000000000004E-4</v>
      </c>
      <c r="N3860" s="1"/>
      <c r="O3860" s="1"/>
      <c r="P3860" s="1"/>
    </row>
    <row r="3861" spans="1:16" x14ac:dyDescent="0.3">
      <c r="A3861">
        <v>3.8590299999999998E-3</v>
      </c>
      <c r="B3861">
        <v>4.2256</v>
      </c>
      <c r="C3861">
        <v>-0.774397</v>
      </c>
      <c r="D3861">
        <v>2.51959</v>
      </c>
      <c r="E3861">
        <v>0.85296099999999997</v>
      </c>
      <c r="F3861">
        <v>0.85300399999999998</v>
      </c>
      <c r="G3861">
        <v>-4.2650199999999999E-4</v>
      </c>
      <c r="H3861" s="1">
        <v>-4.2650199999999999E-4</v>
      </c>
      <c r="I3861" s="1">
        <v>-1.2899999999999999E-4</v>
      </c>
      <c r="J3861" s="1">
        <v>-1.28925E-4</v>
      </c>
      <c r="K3861" s="1">
        <v>-4.2700000000000002E-4</v>
      </c>
      <c r="L3861">
        <v>-4.2650199999999999E-4</v>
      </c>
      <c r="M3861">
        <v>-5.5553000000000004E-4</v>
      </c>
      <c r="N3861" s="1"/>
      <c r="O3861" s="1"/>
      <c r="P3861" s="1"/>
    </row>
    <row r="3862" spans="1:16" x14ac:dyDescent="0.3">
      <c r="A3862">
        <v>3.86003E-3</v>
      </c>
      <c r="B3862">
        <v>4.22959</v>
      </c>
      <c r="C3862">
        <v>-0.77040699999999995</v>
      </c>
      <c r="D3862">
        <v>2.5209299999999999</v>
      </c>
      <c r="E3862">
        <v>0.85429100000000002</v>
      </c>
      <c r="F3862">
        <v>0.85433400000000004</v>
      </c>
      <c r="G3862">
        <v>-4.27167E-4</v>
      </c>
      <c r="H3862" s="1">
        <v>-4.27167E-4</v>
      </c>
      <c r="I3862" s="1">
        <v>-1.2799999999999999E-4</v>
      </c>
      <c r="J3862" s="1">
        <v>-1.28388E-4</v>
      </c>
      <c r="K3862" s="1">
        <v>-4.2700000000000002E-4</v>
      </c>
      <c r="L3862">
        <v>-4.27167E-4</v>
      </c>
      <c r="M3862">
        <v>-5.5553000000000004E-4</v>
      </c>
      <c r="N3862" s="1"/>
      <c r="O3862" s="1"/>
      <c r="P3862" s="1"/>
    </row>
    <row r="3863" spans="1:16" x14ac:dyDescent="0.3">
      <c r="A3863">
        <v>3.8610300000000001E-3</v>
      </c>
      <c r="B3863">
        <v>4.2336099999999997</v>
      </c>
      <c r="C3863">
        <v>-0.76638600000000001</v>
      </c>
      <c r="D3863">
        <v>2.5222699999999998</v>
      </c>
      <c r="E3863">
        <v>0.85563199999999995</v>
      </c>
      <c r="F3863">
        <v>0.85567400000000005</v>
      </c>
      <c r="G3863">
        <v>-4.2783699999999998E-4</v>
      </c>
      <c r="H3863" s="1">
        <v>-4.2783699999999998E-4</v>
      </c>
      <c r="I3863" s="1">
        <v>-1.2799999999999999E-4</v>
      </c>
      <c r="J3863" s="1">
        <v>-1.27673E-4</v>
      </c>
      <c r="K3863" s="1">
        <v>-4.28E-4</v>
      </c>
      <c r="L3863">
        <v>-4.2783699999999998E-4</v>
      </c>
      <c r="M3863">
        <v>-5.5553099999999995E-4</v>
      </c>
      <c r="N3863" s="1"/>
      <c r="O3863" s="1"/>
      <c r="P3863" s="1"/>
    </row>
    <row r="3864" spans="1:16" x14ac:dyDescent="0.3">
      <c r="A3864">
        <v>3.8620299999999998E-3</v>
      </c>
      <c r="B3864">
        <v>4.2376699999999996</v>
      </c>
      <c r="C3864">
        <v>-0.76233399999999996</v>
      </c>
      <c r="D3864">
        <v>2.5236200000000002</v>
      </c>
      <c r="E3864">
        <v>0.85698200000000002</v>
      </c>
      <c r="F3864">
        <v>0.85702400000000001</v>
      </c>
      <c r="G3864">
        <v>-4.2851199999999998E-4</v>
      </c>
      <c r="H3864" s="1">
        <v>-4.2851199999999998E-4</v>
      </c>
      <c r="I3864" s="1">
        <v>-1.27E-4</v>
      </c>
      <c r="J3864" s="1">
        <v>-1.2695800000000001E-4</v>
      </c>
      <c r="K3864" s="1">
        <v>-4.2900000000000002E-4</v>
      </c>
      <c r="L3864">
        <v>-4.2851199999999998E-4</v>
      </c>
      <c r="M3864">
        <v>-5.5553099999999995E-4</v>
      </c>
      <c r="N3864" s="1"/>
      <c r="O3864" s="1"/>
      <c r="P3864" s="1"/>
    </row>
    <row r="3865" spans="1:16" x14ac:dyDescent="0.3">
      <c r="A3865">
        <v>3.8630299999999999E-3</v>
      </c>
      <c r="B3865">
        <v>4.2417499999999997</v>
      </c>
      <c r="C3865">
        <v>-0.75825299999999995</v>
      </c>
      <c r="D3865">
        <v>2.5249799999999998</v>
      </c>
      <c r="E3865">
        <v>0.85834299999999997</v>
      </c>
      <c r="F3865">
        <v>0.85838499999999995</v>
      </c>
      <c r="G3865">
        <v>-4.2919200000000001E-4</v>
      </c>
      <c r="H3865" s="1">
        <v>-4.2919200000000001E-4</v>
      </c>
      <c r="I3865" s="1">
        <v>-1.26E-4</v>
      </c>
      <c r="J3865" s="1">
        <v>-1.26243E-4</v>
      </c>
      <c r="K3865" s="1">
        <v>-4.2900000000000002E-4</v>
      </c>
      <c r="L3865">
        <v>-4.2919200000000001E-4</v>
      </c>
      <c r="M3865">
        <v>-5.5553099999999995E-4</v>
      </c>
      <c r="N3865" s="1"/>
      <c r="O3865" s="1"/>
      <c r="P3865" s="1"/>
    </row>
    <row r="3866" spans="1:16" x14ac:dyDescent="0.3">
      <c r="A3866">
        <v>3.8640300000000001E-3</v>
      </c>
      <c r="B3866">
        <v>4.2458600000000004</v>
      </c>
      <c r="C3866">
        <v>-0.75414199999999998</v>
      </c>
      <c r="D3866">
        <v>2.5263499999999999</v>
      </c>
      <c r="E3866">
        <v>0.85971299999999995</v>
      </c>
      <c r="F3866">
        <v>0.85975500000000005</v>
      </c>
      <c r="G3866">
        <v>-4.2987800000000002E-4</v>
      </c>
      <c r="H3866" s="1">
        <v>-4.2987800000000002E-4</v>
      </c>
      <c r="I3866" s="1">
        <v>-1.26E-4</v>
      </c>
      <c r="J3866" s="1">
        <v>-1.2570600000000001E-4</v>
      </c>
      <c r="K3866" s="1">
        <v>-4.2999999999999999E-4</v>
      </c>
      <c r="L3866">
        <v>-4.2987800000000002E-4</v>
      </c>
      <c r="M3866">
        <v>-5.5553099999999995E-4</v>
      </c>
      <c r="N3866" s="1"/>
      <c r="O3866" s="1"/>
      <c r="P3866" s="1"/>
    </row>
    <row r="3867" spans="1:16" x14ac:dyDescent="0.3">
      <c r="A3867">
        <v>3.8650300000000002E-3</v>
      </c>
      <c r="B3867">
        <v>4.25</v>
      </c>
      <c r="C3867">
        <v>-0.75</v>
      </c>
      <c r="D3867">
        <v>2.52773</v>
      </c>
      <c r="E3867">
        <v>0.861093</v>
      </c>
      <c r="F3867">
        <v>0.86113499999999998</v>
      </c>
      <c r="G3867">
        <v>-4.3056799999999999E-4</v>
      </c>
      <c r="H3867" s="1">
        <v>-4.3056799999999999E-4</v>
      </c>
      <c r="I3867" s="1">
        <v>-1.25E-4</v>
      </c>
      <c r="J3867" s="1">
        <v>-1.24991E-4</v>
      </c>
      <c r="K3867" s="1">
        <v>-4.3100000000000001E-4</v>
      </c>
      <c r="L3867">
        <v>-4.3056799999999999E-4</v>
      </c>
      <c r="M3867">
        <v>-5.5553099999999995E-4</v>
      </c>
      <c r="N3867" s="1"/>
      <c r="O3867" s="1"/>
      <c r="P3867" s="1"/>
    </row>
    <row r="3868" spans="1:16" x14ac:dyDescent="0.3">
      <c r="A3868">
        <v>3.8660299999999999E-3</v>
      </c>
      <c r="B3868">
        <v>4.2541700000000002</v>
      </c>
      <c r="C3868">
        <v>-0.74582999999999999</v>
      </c>
      <c r="D3868">
        <v>2.5291199999999998</v>
      </c>
      <c r="E3868">
        <v>0.86248400000000003</v>
      </c>
      <c r="F3868">
        <v>0.86252499999999999</v>
      </c>
      <c r="G3868">
        <v>-4.3126299999999998E-4</v>
      </c>
      <c r="H3868" s="1">
        <v>-4.3126299999999998E-4</v>
      </c>
      <c r="I3868" s="1">
        <v>-1.2400000000000001E-4</v>
      </c>
      <c r="J3868" s="1">
        <v>-1.2427599999999999E-4</v>
      </c>
      <c r="K3868" s="1">
        <v>-4.3100000000000001E-4</v>
      </c>
      <c r="L3868">
        <v>-4.3126299999999998E-4</v>
      </c>
      <c r="M3868">
        <v>-5.5553199999999997E-4</v>
      </c>
      <c r="N3868" s="1"/>
      <c r="O3868" s="1"/>
      <c r="P3868" s="1"/>
    </row>
    <row r="3869" spans="1:16" x14ac:dyDescent="0.3">
      <c r="A3869">
        <v>3.86703E-3</v>
      </c>
      <c r="B3869">
        <v>4.2583700000000002</v>
      </c>
      <c r="C3869">
        <v>-0.74162899999999998</v>
      </c>
      <c r="D3869">
        <v>2.5305200000000001</v>
      </c>
      <c r="E3869">
        <v>0.86388399999999999</v>
      </c>
      <c r="F3869">
        <v>0.86392500000000005</v>
      </c>
      <c r="G3869">
        <v>-4.3196199999999998E-4</v>
      </c>
      <c r="H3869" s="1">
        <v>-4.3196199999999998E-4</v>
      </c>
      <c r="I3869" s="1">
        <v>-1.2400000000000001E-4</v>
      </c>
      <c r="J3869" s="1">
        <v>-1.2355999999999999E-4</v>
      </c>
      <c r="K3869" s="1">
        <v>-4.3199999999999998E-4</v>
      </c>
      <c r="L3869">
        <v>-4.3196199999999998E-4</v>
      </c>
      <c r="M3869">
        <v>-5.5553199999999997E-4</v>
      </c>
      <c r="N3869" s="1"/>
      <c r="O3869" s="1"/>
      <c r="P3869" s="1"/>
    </row>
    <row r="3870" spans="1:16" x14ac:dyDescent="0.3">
      <c r="A3870">
        <v>3.8680300000000002E-3</v>
      </c>
      <c r="B3870">
        <v>4.2625999999999999</v>
      </c>
      <c r="C3870">
        <v>-0.73740000000000006</v>
      </c>
      <c r="D3870">
        <v>2.53193</v>
      </c>
      <c r="E3870">
        <v>0.86529400000000001</v>
      </c>
      <c r="F3870">
        <v>0.86533499999999997</v>
      </c>
      <c r="G3870">
        <v>-4.3266700000000002E-4</v>
      </c>
      <c r="H3870" s="1">
        <v>-4.3266700000000002E-4</v>
      </c>
      <c r="I3870" s="1">
        <v>-1.2300000000000001E-4</v>
      </c>
      <c r="J3870" s="1">
        <v>-1.2284500000000001E-4</v>
      </c>
      <c r="K3870" s="1">
        <v>-4.3300000000000001E-4</v>
      </c>
      <c r="L3870">
        <v>-4.3266700000000002E-4</v>
      </c>
      <c r="M3870">
        <v>-5.5553199999999997E-4</v>
      </c>
      <c r="N3870" s="1"/>
      <c r="O3870" s="1"/>
      <c r="P3870" s="1"/>
    </row>
    <row r="3871" spans="1:16" x14ac:dyDescent="0.3">
      <c r="A3871">
        <v>3.8690299999999999E-3</v>
      </c>
      <c r="B3871">
        <v>4.2668600000000003</v>
      </c>
      <c r="C3871">
        <v>-0.73314100000000004</v>
      </c>
      <c r="D3871">
        <v>2.53335</v>
      </c>
      <c r="E3871">
        <v>0.86671299999999996</v>
      </c>
      <c r="F3871">
        <v>0.86675400000000002</v>
      </c>
      <c r="G3871">
        <v>-4.3337699999999998E-4</v>
      </c>
      <c r="H3871" s="1">
        <v>-4.3337699999999998E-4</v>
      </c>
      <c r="I3871" s="1">
        <v>-1.22E-4</v>
      </c>
      <c r="J3871" s="1">
        <v>-1.2213E-4</v>
      </c>
      <c r="K3871" s="1">
        <v>-4.3300000000000001E-4</v>
      </c>
      <c r="L3871">
        <v>-4.3337699999999998E-4</v>
      </c>
      <c r="M3871">
        <v>-5.5553199999999997E-4</v>
      </c>
      <c r="N3871" s="1"/>
      <c r="O3871" s="1"/>
      <c r="P3871" s="1"/>
    </row>
    <row r="3872" spans="1:16" x14ac:dyDescent="0.3">
      <c r="A3872">
        <v>3.87003E-3</v>
      </c>
      <c r="B3872">
        <v>4.2711499999999996</v>
      </c>
      <c r="C3872">
        <v>-0.728854</v>
      </c>
      <c r="D3872">
        <v>2.53478</v>
      </c>
      <c r="E3872">
        <v>0.86814199999999997</v>
      </c>
      <c r="F3872">
        <v>0.86818300000000004</v>
      </c>
      <c r="G3872">
        <v>-4.34091E-4</v>
      </c>
      <c r="H3872" s="1">
        <v>-4.34091E-4</v>
      </c>
      <c r="I3872" s="1">
        <v>-1.21E-4</v>
      </c>
      <c r="J3872" s="1">
        <v>-1.21415E-4</v>
      </c>
      <c r="K3872" s="1">
        <v>-4.3399999999999998E-4</v>
      </c>
      <c r="L3872">
        <v>-4.34091E-4</v>
      </c>
      <c r="M3872">
        <v>-5.5553299999999998E-4</v>
      </c>
      <c r="N3872" s="1"/>
      <c r="O3872" s="1"/>
      <c r="P3872" s="1"/>
    </row>
    <row r="3873" spans="1:16" x14ac:dyDescent="0.3">
      <c r="A3873">
        <v>3.8710300000000001E-3</v>
      </c>
      <c r="B3873">
        <v>4.2754599999999998</v>
      </c>
      <c r="C3873">
        <v>-0.72453800000000002</v>
      </c>
      <c r="D3873">
        <v>2.5362200000000001</v>
      </c>
      <c r="E3873">
        <v>0.86958100000000005</v>
      </c>
      <c r="F3873">
        <v>0.86962099999999998</v>
      </c>
      <c r="G3873">
        <v>-4.3481100000000001E-4</v>
      </c>
      <c r="H3873" s="1">
        <v>-4.3481100000000001E-4</v>
      </c>
      <c r="I3873" s="1">
        <v>-1.21E-4</v>
      </c>
      <c r="J3873" s="1">
        <v>-1.20699E-4</v>
      </c>
      <c r="K3873" s="1">
        <v>-4.35E-4</v>
      </c>
      <c r="L3873">
        <v>-4.3481100000000001E-4</v>
      </c>
      <c r="M3873">
        <v>-5.5553299999999998E-4</v>
      </c>
      <c r="N3873" s="1"/>
      <c r="O3873" s="1"/>
      <c r="P3873" s="1"/>
    </row>
    <row r="3874" spans="1:16" x14ac:dyDescent="0.3">
      <c r="A3874">
        <v>3.8720299999999998E-3</v>
      </c>
      <c r="B3874">
        <v>4.2798100000000003</v>
      </c>
      <c r="C3874">
        <v>-0.72019299999999997</v>
      </c>
      <c r="D3874">
        <v>2.5376699999999999</v>
      </c>
      <c r="E3874">
        <v>0.87102900000000005</v>
      </c>
      <c r="F3874">
        <v>0.87106899999999998</v>
      </c>
      <c r="G3874">
        <v>-4.3553500000000002E-4</v>
      </c>
      <c r="H3874" s="1">
        <v>-4.3553500000000002E-4</v>
      </c>
      <c r="I3874" s="1">
        <v>-1.2E-4</v>
      </c>
      <c r="J3874" s="1">
        <v>-1.19984E-4</v>
      </c>
      <c r="K3874" s="1">
        <v>-4.3600000000000003E-4</v>
      </c>
      <c r="L3874">
        <v>-4.3553500000000002E-4</v>
      </c>
      <c r="M3874">
        <v>-5.5553299999999998E-4</v>
      </c>
      <c r="N3874" s="1"/>
      <c r="O3874" s="1"/>
      <c r="P3874" s="1"/>
    </row>
    <row r="3875" spans="1:16" x14ac:dyDescent="0.3">
      <c r="A3875">
        <v>3.87303E-3</v>
      </c>
      <c r="B3875">
        <v>4.2841800000000001</v>
      </c>
      <c r="C3875">
        <v>-0.71581899999999998</v>
      </c>
      <c r="D3875">
        <v>2.5391300000000001</v>
      </c>
      <c r="E3875">
        <v>0.87248700000000001</v>
      </c>
      <c r="F3875">
        <v>0.87252700000000005</v>
      </c>
      <c r="G3875">
        <v>-4.3626400000000001E-4</v>
      </c>
      <c r="H3875" s="1">
        <v>-4.3626400000000001E-4</v>
      </c>
      <c r="I3875" s="1">
        <v>-1.1900000000000001E-4</v>
      </c>
      <c r="J3875" s="1">
        <v>-1.19269E-4</v>
      </c>
      <c r="K3875" s="1">
        <v>-4.3600000000000003E-4</v>
      </c>
      <c r="L3875">
        <v>-4.3626400000000001E-4</v>
      </c>
      <c r="M3875">
        <v>-5.5553299999999998E-4</v>
      </c>
      <c r="N3875" s="1"/>
      <c r="O3875" s="1"/>
      <c r="P3875" s="1"/>
    </row>
    <row r="3876" spans="1:16" x14ac:dyDescent="0.3">
      <c r="A3876">
        <v>3.8740300000000001E-3</v>
      </c>
      <c r="B3876">
        <v>4.2885799999999996</v>
      </c>
      <c r="C3876">
        <v>-0.71141799999999999</v>
      </c>
      <c r="D3876">
        <v>2.5405899999999999</v>
      </c>
      <c r="E3876">
        <v>0.87395500000000004</v>
      </c>
      <c r="F3876">
        <v>0.87399400000000005</v>
      </c>
      <c r="G3876">
        <v>-4.36997E-4</v>
      </c>
      <c r="H3876" s="1">
        <v>-4.36997E-4</v>
      </c>
      <c r="I3876" s="1">
        <v>-1.1900000000000001E-4</v>
      </c>
      <c r="J3876" s="1">
        <v>-1.18554E-4</v>
      </c>
      <c r="K3876" s="1">
        <v>-4.37E-4</v>
      </c>
      <c r="L3876">
        <v>-4.36997E-4</v>
      </c>
      <c r="M3876">
        <v>-5.5553299999999998E-4</v>
      </c>
      <c r="N3876" s="1"/>
      <c r="O3876" s="1"/>
      <c r="P3876" s="1"/>
    </row>
    <row r="3877" spans="1:16" x14ac:dyDescent="0.3">
      <c r="A3877">
        <v>3.8750299999999998E-3</v>
      </c>
      <c r="B3877">
        <v>4.2930099999999998</v>
      </c>
      <c r="C3877">
        <v>-0.70698799999999995</v>
      </c>
      <c r="D3877">
        <v>2.5420699999999998</v>
      </c>
      <c r="E3877">
        <v>0.87543099999999996</v>
      </c>
      <c r="F3877">
        <v>0.87546999999999997</v>
      </c>
      <c r="G3877">
        <v>-4.3773500000000002E-4</v>
      </c>
      <c r="H3877" s="1">
        <v>-4.3773500000000002E-4</v>
      </c>
      <c r="I3877" s="1">
        <v>-1.18E-4</v>
      </c>
      <c r="J3877" s="1">
        <v>-1.1765999999999999E-4</v>
      </c>
      <c r="K3877" s="1">
        <v>-4.3800000000000002E-4</v>
      </c>
      <c r="L3877">
        <v>-4.3773500000000002E-4</v>
      </c>
      <c r="M3877">
        <v>-5.55534E-4</v>
      </c>
      <c r="N3877" s="1"/>
      <c r="O3877" s="1"/>
      <c r="P3877" s="1"/>
    </row>
    <row r="3878" spans="1:16" x14ac:dyDescent="0.3">
      <c r="A3878">
        <v>3.8760299999999999E-3</v>
      </c>
      <c r="B3878">
        <v>4.2974699999999997</v>
      </c>
      <c r="C3878">
        <v>-0.70253100000000002</v>
      </c>
      <c r="D3878">
        <v>2.5435599999999998</v>
      </c>
      <c r="E3878">
        <v>0.87691699999999995</v>
      </c>
      <c r="F3878">
        <v>0.87695599999999996</v>
      </c>
      <c r="G3878">
        <v>-4.3847800000000001E-4</v>
      </c>
      <c r="H3878" s="1">
        <v>-4.3847800000000001E-4</v>
      </c>
      <c r="I3878" s="1">
        <v>-1.17E-4</v>
      </c>
      <c r="J3878" s="1">
        <v>-1.17123E-4</v>
      </c>
      <c r="K3878" s="1">
        <v>-4.3800000000000002E-4</v>
      </c>
      <c r="L3878">
        <v>-4.3847800000000001E-4</v>
      </c>
      <c r="M3878">
        <v>-5.55534E-4</v>
      </c>
      <c r="N3878" s="1"/>
      <c r="O3878" s="1"/>
      <c r="P3878" s="1"/>
    </row>
    <row r="3879" spans="1:16" x14ac:dyDescent="0.3">
      <c r="A3879">
        <v>3.8770300000000001E-3</v>
      </c>
      <c r="B3879">
        <v>4.3019499999999997</v>
      </c>
      <c r="C3879">
        <v>-0.69804500000000003</v>
      </c>
      <c r="D3879">
        <v>2.5450499999999998</v>
      </c>
      <c r="E3879">
        <v>0.87841199999999997</v>
      </c>
      <c r="F3879">
        <v>0.87845099999999998</v>
      </c>
      <c r="G3879">
        <v>-4.3922500000000001E-4</v>
      </c>
      <c r="H3879" s="1">
        <v>-4.3922500000000001E-4</v>
      </c>
      <c r="I3879" s="1">
        <v>-1.16E-4</v>
      </c>
      <c r="J3879" s="1">
        <v>-1.16408E-4</v>
      </c>
      <c r="K3879" s="1">
        <v>-4.3899999999999999E-4</v>
      </c>
      <c r="L3879" s="1">
        <v>-4.3922500000000001E-4</v>
      </c>
      <c r="M3879">
        <v>-5.55534E-4</v>
      </c>
      <c r="N3879" s="1"/>
      <c r="O3879" s="1"/>
      <c r="P3879" s="1"/>
    </row>
    <row r="3880" spans="1:16" x14ac:dyDescent="0.3">
      <c r="A3880">
        <v>3.8780300000000002E-3</v>
      </c>
      <c r="B3880">
        <v>4.30647</v>
      </c>
      <c r="C3880">
        <v>-0.69353200000000004</v>
      </c>
      <c r="D3880">
        <v>2.5465599999999999</v>
      </c>
      <c r="E3880">
        <v>0.87991600000000003</v>
      </c>
      <c r="F3880">
        <v>0.87995500000000004</v>
      </c>
      <c r="G3880">
        <v>-4.3997699999999998E-4</v>
      </c>
      <c r="H3880" s="1">
        <v>-4.3997699999999998E-4</v>
      </c>
      <c r="I3880" s="1">
        <v>-1.16E-4</v>
      </c>
      <c r="J3880" s="1">
        <v>-1.1551400000000001E-4</v>
      </c>
      <c r="K3880" s="1">
        <v>-4.4000000000000002E-4</v>
      </c>
      <c r="L3880" s="1">
        <v>-4.3997699999999998E-4</v>
      </c>
      <c r="M3880">
        <v>-5.55534E-4</v>
      </c>
      <c r="N3880" s="1"/>
      <c r="O3880" s="1"/>
      <c r="P3880" s="1"/>
    </row>
    <row r="3881" spans="1:16" x14ac:dyDescent="0.3">
      <c r="A3881">
        <v>3.8790299999999999E-3</v>
      </c>
      <c r="B3881">
        <v>4.3110099999999996</v>
      </c>
      <c r="C3881">
        <v>-0.68899200000000005</v>
      </c>
      <c r="D3881">
        <v>2.5480700000000001</v>
      </c>
      <c r="E3881">
        <v>0.88143000000000005</v>
      </c>
      <c r="F3881">
        <v>0.88146800000000003</v>
      </c>
      <c r="G3881">
        <v>-4.4073400000000003E-4</v>
      </c>
      <c r="H3881" s="1">
        <v>-4.4073400000000003E-4</v>
      </c>
      <c r="I3881" s="1">
        <v>-1.15E-4</v>
      </c>
      <c r="J3881" s="1">
        <v>-1.14799E-4</v>
      </c>
      <c r="K3881" s="1">
        <v>-4.4099999999999999E-4</v>
      </c>
      <c r="L3881" s="1">
        <v>-4.4073400000000003E-4</v>
      </c>
      <c r="M3881">
        <v>-5.55534E-4</v>
      </c>
      <c r="N3881" s="1"/>
      <c r="O3881" s="1"/>
      <c r="P3881" s="1"/>
    </row>
    <row r="3882" spans="1:16" x14ac:dyDescent="0.3">
      <c r="A3882">
        <v>3.88003E-3</v>
      </c>
      <c r="B3882">
        <v>4.3155799999999997</v>
      </c>
      <c r="C3882">
        <v>-0.68442499999999995</v>
      </c>
      <c r="D3882">
        <v>2.5495899999999998</v>
      </c>
      <c r="E3882">
        <v>0.88295199999999996</v>
      </c>
      <c r="F3882">
        <v>0.88299000000000005</v>
      </c>
      <c r="G3882">
        <v>-4.4149499999999997E-4</v>
      </c>
      <c r="H3882" s="1">
        <v>-4.4149499999999997E-4</v>
      </c>
      <c r="I3882" s="1">
        <v>-1.1400000000000001E-4</v>
      </c>
      <c r="J3882" s="1">
        <v>-1.14083E-4</v>
      </c>
      <c r="K3882" s="1">
        <v>-4.4099999999999999E-4</v>
      </c>
      <c r="L3882" s="1">
        <v>-4.4149499999999997E-4</v>
      </c>
      <c r="M3882">
        <v>-5.5553500000000001E-4</v>
      </c>
      <c r="N3882" s="1"/>
      <c r="O3882" s="1"/>
      <c r="P3882" s="1"/>
    </row>
    <row r="3883" spans="1:16" x14ac:dyDescent="0.3">
      <c r="A3883">
        <v>3.8810300000000002E-3</v>
      </c>
      <c r="B3883">
        <v>4.3201700000000001</v>
      </c>
      <c r="C3883">
        <v>-0.67983000000000005</v>
      </c>
      <c r="D3883">
        <v>2.5511300000000001</v>
      </c>
      <c r="E3883">
        <v>0.88448400000000005</v>
      </c>
      <c r="F3883">
        <v>0.88452200000000003</v>
      </c>
      <c r="G3883">
        <v>-4.42261E-4</v>
      </c>
      <c r="H3883" s="1">
        <v>-4.42261E-4</v>
      </c>
      <c r="I3883" s="1">
        <v>-1.13E-4</v>
      </c>
      <c r="J3883" s="1">
        <v>-1.13368E-4</v>
      </c>
      <c r="K3883" s="1">
        <v>-4.4200000000000001E-4</v>
      </c>
      <c r="L3883" s="1">
        <v>-4.42261E-4</v>
      </c>
      <c r="M3883">
        <v>-5.5553500000000001E-4</v>
      </c>
      <c r="N3883" s="1"/>
      <c r="O3883" s="1"/>
      <c r="P3883" s="1"/>
    </row>
    <row r="3884" spans="1:16" x14ac:dyDescent="0.3">
      <c r="A3884">
        <v>3.8820299999999999E-3</v>
      </c>
      <c r="B3884">
        <v>4.3247900000000001</v>
      </c>
      <c r="C3884">
        <v>-0.67520899999999995</v>
      </c>
      <c r="D3884">
        <v>2.55267</v>
      </c>
      <c r="E3884">
        <v>0.88602400000000003</v>
      </c>
      <c r="F3884">
        <v>0.88606200000000002</v>
      </c>
      <c r="G3884">
        <v>-4.4303099999999998E-4</v>
      </c>
      <c r="H3884" s="1">
        <v>-4.4303099999999998E-4</v>
      </c>
      <c r="I3884" s="1">
        <v>-1.13E-4</v>
      </c>
      <c r="J3884" s="1">
        <v>-1.1265299999999999E-4</v>
      </c>
      <c r="K3884" s="1">
        <v>-4.4299999999999998E-4</v>
      </c>
      <c r="L3884" s="1">
        <v>-4.4303099999999998E-4</v>
      </c>
      <c r="M3884">
        <v>-5.5553500000000001E-4</v>
      </c>
      <c r="N3884" s="1"/>
      <c r="O3884" s="1"/>
      <c r="P3884" s="1"/>
    </row>
    <row r="3885" spans="1:16" x14ac:dyDescent="0.3">
      <c r="A3885">
        <v>3.88303E-3</v>
      </c>
      <c r="B3885">
        <v>4.32944</v>
      </c>
      <c r="C3885">
        <v>-0.67056099999999996</v>
      </c>
      <c r="D3885">
        <v>2.5542199999999999</v>
      </c>
      <c r="E3885">
        <v>0.88757399999999997</v>
      </c>
      <c r="F3885">
        <v>0.88761100000000004</v>
      </c>
      <c r="G3885">
        <v>-4.4380599999999999E-4</v>
      </c>
      <c r="H3885" s="1">
        <v>-4.4380599999999999E-4</v>
      </c>
      <c r="I3885" s="1">
        <v>-1.12E-4</v>
      </c>
      <c r="J3885" s="1">
        <v>-1.11759E-4</v>
      </c>
      <c r="K3885" s="1">
        <v>-4.44E-4</v>
      </c>
      <c r="L3885" s="1">
        <v>-4.4380599999999999E-4</v>
      </c>
      <c r="M3885">
        <v>-5.5553500000000001E-4</v>
      </c>
      <c r="N3885" s="1"/>
      <c r="O3885" s="1"/>
      <c r="P3885" s="1"/>
    </row>
    <row r="3886" spans="1:16" x14ac:dyDescent="0.3">
      <c r="A3886">
        <v>3.8840300000000001E-3</v>
      </c>
      <c r="B3886">
        <v>4.3341099999999999</v>
      </c>
      <c r="C3886">
        <v>-0.66588599999999998</v>
      </c>
      <c r="D3886">
        <v>2.5557799999999999</v>
      </c>
      <c r="E3886">
        <v>0.88913200000000003</v>
      </c>
      <c r="F3886">
        <v>0.88916899999999999</v>
      </c>
      <c r="G3886">
        <v>-4.4458399999999998E-4</v>
      </c>
      <c r="H3886" s="1">
        <v>-4.4458399999999998E-4</v>
      </c>
      <c r="I3886" s="1">
        <v>-1.11E-4</v>
      </c>
      <c r="J3886" s="1">
        <v>-1.10865E-4</v>
      </c>
      <c r="K3886" s="1">
        <v>-4.4499999999999997E-4</v>
      </c>
      <c r="L3886" s="1">
        <v>-4.4458399999999998E-4</v>
      </c>
      <c r="M3886">
        <v>-5.5553600000000003E-4</v>
      </c>
      <c r="N3886" s="1"/>
      <c r="O3886" s="1"/>
      <c r="P3886" s="1"/>
    </row>
    <row r="3887" spans="1:16" x14ac:dyDescent="0.3">
      <c r="A3887">
        <v>3.8850299999999998E-3</v>
      </c>
      <c r="B3887">
        <v>4.3388099999999996</v>
      </c>
      <c r="C3887">
        <v>-0.66118600000000005</v>
      </c>
      <c r="D3887">
        <v>2.5573399999999999</v>
      </c>
      <c r="E3887">
        <v>0.89069900000000002</v>
      </c>
      <c r="F3887">
        <v>0.89073599999999997</v>
      </c>
      <c r="G3887">
        <v>-4.4536800000000002E-4</v>
      </c>
      <c r="H3887" s="1">
        <v>-4.4536800000000002E-4</v>
      </c>
      <c r="I3887" s="1">
        <v>-1.1E-4</v>
      </c>
      <c r="J3887" s="1">
        <v>-1.1014900000000001E-4</v>
      </c>
      <c r="K3887" s="1">
        <v>-4.4499999999999997E-4</v>
      </c>
      <c r="L3887" s="1">
        <v>-4.4536800000000002E-4</v>
      </c>
      <c r="M3887">
        <v>-5.5553600000000003E-4</v>
      </c>
      <c r="N3887" s="1"/>
      <c r="O3887" s="1"/>
      <c r="P3887" s="1"/>
    </row>
    <row r="3888" spans="1:16" x14ac:dyDescent="0.3">
      <c r="A3888">
        <v>3.88603E-3</v>
      </c>
      <c r="B3888">
        <v>4.34354</v>
      </c>
      <c r="C3888">
        <v>-0.65645900000000001</v>
      </c>
      <c r="D3888">
        <v>2.5589200000000001</v>
      </c>
      <c r="E3888">
        <v>0.89227500000000004</v>
      </c>
      <c r="F3888">
        <v>0.89231099999999997</v>
      </c>
      <c r="G3888">
        <v>-4.4615600000000002E-4</v>
      </c>
      <c r="H3888" s="1">
        <v>-4.4615600000000002E-4</v>
      </c>
      <c r="I3888" s="1">
        <v>-1.0900000000000001E-4</v>
      </c>
      <c r="J3888" s="1">
        <v>-1.09434E-4</v>
      </c>
      <c r="K3888" s="1">
        <v>-4.46E-4</v>
      </c>
      <c r="L3888" s="1">
        <v>-4.4615600000000002E-4</v>
      </c>
      <c r="M3888">
        <v>-5.5553600000000003E-4</v>
      </c>
      <c r="N3888" s="1"/>
      <c r="O3888" s="1"/>
      <c r="P3888" s="1"/>
    </row>
    <row r="3889" spans="1:16" x14ac:dyDescent="0.3">
      <c r="A3889">
        <v>3.8870300000000001E-3</v>
      </c>
      <c r="B3889">
        <v>4.3482900000000004</v>
      </c>
      <c r="C3889">
        <v>-0.65170600000000001</v>
      </c>
      <c r="D3889">
        <v>2.5605000000000002</v>
      </c>
      <c r="E3889">
        <v>0.89385899999999996</v>
      </c>
      <c r="F3889">
        <v>0.893895</v>
      </c>
      <c r="G3889">
        <v>-4.4694800000000002E-4</v>
      </c>
      <c r="H3889" s="1">
        <v>-4.4694800000000002E-4</v>
      </c>
      <c r="I3889" s="1">
        <v>-1.0900000000000001E-4</v>
      </c>
      <c r="J3889" s="1">
        <v>-1.0854E-4</v>
      </c>
      <c r="K3889" s="1">
        <v>-4.4700000000000002E-4</v>
      </c>
      <c r="L3889" s="1">
        <v>-4.4694800000000002E-4</v>
      </c>
      <c r="M3889">
        <v>-5.5553600000000003E-4</v>
      </c>
      <c r="N3889" s="1"/>
      <c r="O3889" s="1"/>
      <c r="P3889" s="1"/>
    </row>
    <row r="3890" spans="1:16" x14ac:dyDescent="0.3">
      <c r="A3890">
        <v>3.8880299999999998E-3</v>
      </c>
      <c r="B3890">
        <v>4.3530699999999998</v>
      </c>
      <c r="C3890">
        <v>-0.64692799999999995</v>
      </c>
      <c r="D3890">
        <v>2.5621</v>
      </c>
      <c r="E3890">
        <v>0.89545200000000003</v>
      </c>
      <c r="F3890">
        <v>0.89548799999999995</v>
      </c>
      <c r="G3890">
        <v>-4.4774399999999997E-4</v>
      </c>
      <c r="H3890" s="1">
        <v>-4.4774399999999997E-4</v>
      </c>
      <c r="I3890" s="1">
        <v>-1.08E-4</v>
      </c>
      <c r="J3890" s="1">
        <v>-1.0764600000000001E-4</v>
      </c>
      <c r="K3890" s="1">
        <v>-4.4799999999999999E-4</v>
      </c>
      <c r="L3890" s="1">
        <v>-4.4774399999999997E-4</v>
      </c>
      <c r="M3890">
        <v>-5.5553600000000003E-4</v>
      </c>
      <c r="N3890" s="1"/>
      <c r="O3890" s="1"/>
      <c r="P3890" s="1"/>
    </row>
    <row r="3891" spans="1:16" x14ac:dyDescent="0.3">
      <c r="A3891">
        <v>3.8890299999999999E-3</v>
      </c>
      <c r="B3891">
        <v>4.3578799999999998</v>
      </c>
      <c r="C3891">
        <v>-0.642123</v>
      </c>
      <c r="D3891">
        <v>2.5636999999999999</v>
      </c>
      <c r="E3891">
        <v>0.89705299999999999</v>
      </c>
      <c r="F3891">
        <v>0.89708900000000003</v>
      </c>
      <c r="G3891">
        <v>-4.4854500000000001E-4</v>
      </c>
      <c r="H3891" s="1">
        <v>-4.4854500000000001E-4</v>
      </c>
      <c r="I3891" s="1">
        <v>-1.07E-4</v>
      </c>
      <c r="J3891" s="1">
        <v>-1.06931E-4</v>
      </c>
      <c r="K3891" s="1">
        <v>-4.4900000000000002E-4</v>
      </c>
      <c r="L3891" s="1">
        <v>-4.4854500000000001E-4</v>
      </c>
      <c r="M3891">
        <v>-5.5553700000000004E-4</v>
      </c>
      <c r="N3891" s="1"/>
      <c r="O3891" s="1"/>
      <c r="P3891" s="1"/>
    </row>
    <row r="3892" spans="1:16" x14ac:dyDescent="0.3">
      <c r="A3892">
        <v>3.8900300000000001E-3</v>
      </c>
      <c r="B3892">
        <v>4.3627099999999999</v>
      </c>
      <c r="C3892">
        <v>-0.63729400000000003</v>
      </c>
      <c r="D3892">
        <v>2.5653100000000002</v>
      </c>
      <c r="E3892">
        <v>0.89866299999999999</v>
      </c>
      <c r="F3892">
        <v>0.89869900000000003</v>
      </c>
      <c r="G3892">
        <v>-4.4934899999999998E-4</v>
      </c>
      <c r="H3892" s="1">
        <v>-4.4934899999999998E-4</v>
      </c>
      <c r="I3892" s="1">
        <v>-1.06E-4</v>
      </c>
      <c r="J3892" s="1">
        <v>-1.06037E-4</v>
      </c>
      <c r="K3892" s="1">
        <v>-4.4900000000000002E-4</v>
      </c>
      <c r="L3892" s="1">
        <v>-4.4934899999999998E-4</v>
      </c>
      <c r="M3892">
        <v>-5.5553700000000004E-4</v>
      </c>
      <c r="N3892" s="1"/>
      <c r="O3892" s="1"/>
      <c r="P3892" s="1"/>
    </row>
    <row r="3893" spans="1:16" x14ac:dyDescent="0.3">
      <c r="A3893">
        <v>3.8910300000000002E-3</v>
      </c>
      <c r="B3893">
        <v>4.3675600000000001</v>
      </c>
      <c r="C3893">
        <v>-0.63244</v>
      </c>
      <c r="D3893">
        <v>2.5669300000000002</v>
      </c>
      <c r="E3893">
        <v>0.900281</v>
      </c>
      <c r="F3893">
        <v>0.90031700000000003</v>
      </c>
      <c r="G3893">
        <v>-4.5015799999999998E-4</v>
      </c>
      <c r="H3893" s="1">
        <v>-4.5015799999999998E-4</v>
      </c>
      <c r="I3893" s="1">
        <v>-1.05E-4</v>
      </c>
      <c r="J3893" s="1">
        <v>-1.055E-4</v>
      </c>
      <c r="K3893" s="1">
        <v>-4.4999999999999999E-4</v>
      </c>
      <c r="L3893" s="1">
        <v>-4.5015799999999998E-4</v>
      </c>
      <c r="M3893">
        <v>-5.5553700000000004E-4</v>
      </c>
      <c r="N3893" s="1"/>
      <c r="O3893" s="1"/>
      <c r="P3893" s="1"/>
    </row>
    <row r="3894" spans="1:16" x14ac:dyDescent="0.3">
      <c r="A3894">
        <v>3.8920299999999999E-3</v>
      </c>
      <c r="B3894">
        <v>4.3724400000000001</v>
      </c>
      <c r="C3894">
        <v>-0.62756000000000001</v>
      </c>
      <c r="D3894">
        <v>2.5685500000000001</v>
      </c>
      <c r="E3894">
        <v>0.90190800000000004</v>
      </c>
      <c r="F3894">
        <v>0.90194300000000005</v>
      </c>
      <c r="G3894">
        <v>-4.5097099999999999E-4</v>
      </c>
      <c r="H3894" s="1">
        <v>-4.5097099999999999E-4</v>
      </c>
      <c r="I3894" s="1">
        <v>-1.05E-4</v>
      </c>
      <c r="J3894" s="1">
        <v>-1.0460599999999999E-4</v>
      </c>
      <c r="K3894" s="1">
        <v>-4.5100000000000001E-4</v>
      </c>
      <c r="L3894" s="1">
        <v>-4.5097099999999999E-4</v>
      </c>
      <c r="M3894">
        <v>-5.5553700000000004E-4</v>
      </c>
      <c r="N3894" s="1"/>
      <c r="O3894" s="1"/>
      <c r="P3894" s="1"/>
    </row>
    <row r="3895" spans="1:16" x14ac:dyDescent="0.3">
      <c r="A3895">
        <v>3.89303E-3</v>
      </c>
      <c r="B3895">
        <v>4.3773400000000002</v>
      </c>
      <c r="C3895">
        <v>-0.62265599999999999</v>
      </c>
      <c r="D3895">
        <v>2.5701900000000002</v>
      </c>
      <c r="E3895">
        <v>0.90354299999999999</v>
      </c>
      <c r="F3895">
        <v>0.90357699999999996</v>
      </c>
      <c r="G3895">
        <v>-4.5178900000000002E-4</v>
      </c>
      <c r="H3895" s="1">
        <v>-4.5178900000000002E-4</v>
      </c>
      <c r="I3895" s="1">
        <v>-1.0399999999999999E-4</v>
      </c>
      <c r="J3895" s="1">
        <v>-1.03712E-4</v>
      </c>
      <c r="K3895" s="1">
        <v>-4.5199999999999998E-4</v>
      </c>
      <c r="L3895" s="1">
        <v>-4.5178900000000002E-4</v>
      </c>
      <c r="M3895">
        <v>-5.5553700000000004E-4</v>
      </c>
      <c r="N3895" s="1"/>
      <c r="O3895" s="1"/>
      <c r="P3895" s="1"/>
    </row>
    <row r="3896" spans="1:16" x14ac:dyDescent="0.3">
      <c r="A3896">
        <v>3.8940300000000001E-3</v>
      </c>
      <c r="B3896">
        <v>4.3822700000000001</v>
      </c>
      <c r="C3896">
        <v>-0.61772700000000003</v>
      </c>
      <c r="D3896">
        <v>2.5718299999999998</v>
      </c>
      <c r="E3896">
        <v>0.90518600000000005</v>
      </c>
      <c r="F3896">
        <v>0.90522000000000002</v>
      </c>
      <c r="G3896">
        <v>-4.5260999999999999E-4</v>
      </c>
      <c r="H3896" s="1">
        <v>-4.5260999999999999E-4</v>
      </c>
      <c r="I3896" s="1">
        <v>-1.03E-4</v>
      </c>
      <c r="J3896" s="1">
        <v>-1.02818E-4</v>
      </c>
      <c r="K3896" s="1">
        <v>-4.5300000000000001E-4</v>
      </c>
      <c r="L3896" s="1">
        <v>-4.5260999999999999E-4</v>
      </c>
      <c r="M3896">
        <v>-5.5553799999999995E-4</v>
      </c>
      <c r="N3896" s="1"/>
      <c r="O3896" s="1"/>
      <c r="P3896" s="1"/>
    </row>
    <row r="3897" spans="1:16" x14ac:dyDescent="0.3">
      <c r="A3897">
        <v>3.8950299999999998E-3</v>
      </c>
      <c r="B3897">
        <v>4.3872299999999997</v>
      </c>
      <c r="C3897">
        <v>-0.61277400000000004</v>
      </c>
      <c r="D3897">
        <v>2.57348</v>
      </c>
      <c r="E3897">
        <v>0.906837</v>
      </c>
      <c r="F3897">
        <v>0.90687099999999998</v>
      </c>
      <c r="G3897">
        <v>-4.5343500000000003E-4</v>
      </c>
      <c r="H3897" s="1">
        <v>-4.5343500000000003E-4</v>
      </c>
      <c r="I3897" s="1">
        <v>-1.02E-4</v>
      </c>
      <c r="J3897" s="1">
        <v>-1.0210299999999999E-4</v>
      </c>
      <c r="K3897" s="1">
        <v>-4.5300000000000001E-4</v>
      </c>
      <c r="L3897" s="1">
        <v>-4.5343500000000003E-4</v>
      </c>
      <c r="M3897">
        <v>-5.5553799999999995E-4</v>
      </c>
      <c r="N3897" s="1"/>
      <c r="O3897" s="1"/>
      <c r="P3897" s="1"/>
    </row>
    <row r="3898" spans="1:16" x14ac:dyDescent="0.3">
      <c r="A3898">
        <v>3.89603E-3</v>
      </c>
      <c r="B3898">
        <v>4.3921999999999999</v>
      </c>
      <c r="C3898">
        <v>-0.607796</v>
      </c>
      <c r="D3898">
        <v>2.5751400000000002</v>
      </c>
      <c r="E3898">
        <v>0.90849599999999997</v>
      </c>
      <c r="F3898">
        <v>0.90852999999999995</v>
      </c>
      <c r="G3898">
        <v>-4.5426499999999997E-4</v>
      </c>
      <c r="H3898" s="1">
        <v>-4.5426499999999997E-4</v>
      </c>
      <c r="I3898" s="1">
        <v>-1.01E-4</v>
      </c>
      <c r="J3898" s="1">
        <v>-1.01388E-4</v>
      </c>
      <c r="K3898" s="1">
        <v>-4.5399999999999998E-4</v>
      </c>
      <c r="L3898" s="1">
        <v>-4.5426499999999997E-4</v>
      </c>
      <c r="M3898">
        <v>-5.5553799999999995E-4</v>
      </c>
      <c r="N3898" s="1"/>
      <c r="O3898" s="1"/>
      <c r="P3898" s="1"/>
    </row>
    <row r="3899" spans="1:16" x14ac:dyDescent="0.3">
      <c r="A3899">
        <v>3.8970300000000001E-3</v>
      </c>
      <c r="B3899">
        <v>4.3972100000000003</v>
      </c>
      <c r="C3899">
        <v>-0.60279499999999997</v>
      </c>
      <c r="D3899">
        <v>2.57681</v>
      </c>
      <c r="E3899">
        <v>0.91016300000000006</v>
      </c>
      <c r="F3899">
        <v>0.91019700000000003</v>
      </c>
      <c r="G3899">
        <v>-4.5509800000000003E-4</v>
      </c>
      <c r="H3899" s="1">
        <v>-4.5509800000000003E-4</v>
      </c>
      <c r="I3899" s="1">
        <v>-1E-4</v>
      </c>
      <c r="J3899" s="1">
        <v>-1.00315E-4</v>
      </c>
      <c r="K3899" s="1">
        <v>-4.55E-4</v>
      </c>
      <c r="L3899" s="1">
        <v>-4.5509800000000003E-4</v>
      </c>
      <c r="M3899">
        <v>-5.5553799999999995E-4</v>
      </c>
      <c r="N3899" s="1"/>
      <c r="O3899" s="1"/>
      <c r="P3899" s="1"/>
    </row>
    <row r="3900" spans="1:16" x14ac:dyDescent="0.3">
      <c r="A3900">
        <v>3.8980299999999998E-3</v>
      </c>
      <c r="B3900">
        <v>4.4022300000000003</v>
      </c>
      <c r="C3900">
        <v>-0.59777000000000002</v>
      </c>
      <c r="D3900">
        <v>2.5784899999999999</v>
      </c>
      <c r="E3900">
        <v>0.91183899999999996</v>
      </c>
      <c r="F3900">
        <v>0.91187200000000002</v>
      </c>
      <c r="G3900" s="1">
        <v>-4.5600000000000003E-4</v>
      </c>
      <c r="H3900" s="1">
        <v>-4.5600000000000003E-4</v>
      </c>
      <c r="I3900" s="1">
        <v>-9.9599999999999995E-5</v>
      </c>
      <c r="J3900" s="1">
        <v>-9.9599999999999995E-5</v>
      </c>
      <c r="K3900" s="1">
        <v>-4.5600000000000003E-4</v>
      </c>
      <c r="L3900" s="1">
        <v>-4.5600000000000003E-4</v>
      </c>
      <c r="M3900">
        <v>-5.5553799999999995E-4</v>
      </c>
      <c r="N3900" s="1"/>
      <c r="P3900" s="1"/>
    </row>
    <row r="3901" spans="1:16" x14ac:dyDescent="0.3">
      <c r="A3901">
        <v>3.8990299999999999E-3</v>
      </c>
      <c r="B3901">
        <v>4.4072800000000001</v>
      </c>
      <c r="C3901">
        <v>-0.59272100000000005</v>
      </c>
      <c r="D3901">
        <v>2.5801699999999999</v>
      </c>
      <c r="E3901">
        <v>0.91352199999999995</v>
      </c>
      <c r="F3901">
        <v>0.91355399999999998</v>
      </c>
      <c r="G3901" s="1">
        <v>-4.57E-4</v>
      </c>
      <c r="H3901" s="1">
        <v>-4.57E-4</v>
      </c>
      <c r="I3901" s="1">
        <v>-9.8800000000000003E-5</v>
      </c>
      <c r="J3901" s="1">
        <v>-9.8900000000000005E-5</v>
      </c>
      <c r="K3901" s="1">
        <v>-4.57E-4</v>
      </c>
      <c r="L3901" s="1">
        <v>-4.57E-4</v>
      </c>
      <c r="M3901">
        <v>-5.5553899999999997E-4</v>
      </c>
      <c r="N3901" s="1"/>
      <c r="P3901" s="1"/>
    </row>
    <row r="3902" spans="1:16" x14ac:dyDescent="0.3">
      <c r="A3902">
        <v>3.9000300000000001E-3</v>
      </c>
      <c r="B3902">
        <v>4.41235</v>
      </c>
      <c r="C3902">
        <v>-0.58764899999999998</v>
      </c>
      <c r="D3902">
        <v>2.5818599999999998</v>
      </c>
      <c r="E3902">
        <v>0.91521200000000003</v>
      </c>
      <c r="F3902">
        <v>0.91524499999999998</v>
      </c>
      <c r="G3902" s="1">
        <v>-4.5800000000000002E-4</v>
      </c>
      <c r="H3902" s="1">
        <v>-4.5800000000000002E-4</v>
      </c>
      <c r="I3902" s="1">
        <v>-9.7899999999999994E-5</v>
      </c>
      <c r="J3902" s="1">
        <v>-9.7800000000000006E-5</v>
      </c>
      <c r="K3902" s="1">
        <v>-4.5800000000000002E-4</v>
      </c>
      <c r="L3902" s="1">
        <v>-4.5800000000000002E-4</v>
      </c>
      <c r="M3902">
        <v>-5.5553899999999997E-4</v>
      </c>
      <c r="N3902" s="1"/>
      <c r="P3902" s="1"/>
    </row>
    <row r="3903" spans="1:16" x14ac:dyDescent="0.3">
      <c r="A3903">
        <v>3.9010300000000002E-3</v>
      </c>
      <c r="B3903">
        <v>4.4174499999999997</v>
      </c>
      <c r="C3903">
        <v>-0.58255299999999999</v>
      </c>
      <c r="D3903">
        <v>2.5835599999999999</v>
      </c>
      <c r="E3903">
        <v>0.91691100000000003</v>
      </c>
      <c r="F3903">
        <v>0.91694299999999995</v>
      </c>
      <c r="G3903" s="1">
        <v>-4.5800000000000002E-4</v>
      </c>
      <c r="H3903" s="1">
        <v>-4.5800000000000002E-4</v>
      </c>
      <c r="I3903" s="1">
        <v>-9.7100000000000002E-5</v>
      </c>
      <c r="J3903" s="1">
        <v>-9.6899999999999997E-5</v>
      </c>
      <c r="K3903" s="1">
        <v>-4.5800000000000002E-4</v>
      </c>
      <c r="L3903" s="1">
        <v>-4.5800000000000002E-4</v>
      </c>
      <c r="M3903">
        <v>-5.5553899999999997E-4</v>
      </c>
      <c r="N3903" s="1"/>
      <c r="P3903" s="1"/>
    </row>
    <row r="3904" spans="1:16" x14ac:dyDescent="0.3">
      <c r="A3904">
        <v>3.9020299999999999E-3</v>
      </c>
      <c r="B3904">
        <v>4.4225700000000003</v>
      </c>
      <c r="C3904">
        <v>-0.57743500000000003</v>
      </c>
      <c r="D3904">
        <v>2.58527</v>
      </c>
      <c r="E3904">
        <v>0.91861700000000002</v>
      </c>
      <c r="F3904">
        <v>0.91864900000000005</v>
      </c>
      <c r="G3904" s="1">
        <v>-4.5899999999999999E-4</v>
      </c>
      <c r="H3904" s="1">
        <v>-4.5899999999999999E-4</v>
      </c>
      <c r="I3904" s="1">
        <v>-9.6199999999999994E-5</v>
      </c>
      <c r="J3904" s="1">
        <v>-9.6199999999999994E-5</v>
      </c>
      <c r="K3904" s="1">
        <v>-4.5899999999999999E-4</v>
      </c>
      <c r="L3904" s="1">
        <v>-4.5899999999999999E-4</v>
      </c>
      <c r="M3904">
        <v>-5.5553899999999997E-4</v>
      </c>
      <c r="N3904" s="1"/>
      <c r="P3904" s="1"/>
    </row>
    <row r="3905" spans="1:16" x14ac:dyDescent="0.3">
      <c r="A3905">
        <v>3.90303E-3</v>
      </c>
      <c r="B3905">
        <v>4.4277100000000003</v>
      </c>
      <c r="C3905">
        <v>-0.57229300000000005</v>
      </c>
      <c r="D3905">
        <v>2.5869800000000001</v>
      </c>
      <c r="E3905">
        <v>0.92033100000000001</v>
      </c>
      <c r="F3905">
        <v>0.92036300000000004</v>
      </c>
      <c r="G3905" s="1">
        <v>-4.6000000000000001E-4</v>
      </c>
      <c r="H3905" s="1">
        <v>-4.6000000000000001E-4</v>
      </c>
      <c r="I3905" s="1">
        <v>-9.5400000000000001E-5</v>
      </c>
      <c r="J3905" s="1">
        <v>-9.5299999999999999E-5</v>
      </c>
      <c r="K3905" s="1">
        <v>-4.6000000000000001E-4</v>
      </c>
      <c r="L3905" s="1">
        <v>-4.6000000000000001E-4</v>
      </c>
      <c r="M3905">
        <v>-5.5553899999999997E-4</v>
      </c>
      <c r="N3905" s="1"/>
      <c r="P3905" s="1"/>
    </row>
    <row r="3906" spans="1:16" x14ac:dyDescent="0.3">
      <c r="A3906">
        <v>3.9040300000000002E-3</v>
      </c>
      <c r="B3906">
        <v>4.4328700000000003</v>
      </c>
      <c r="C3906">
        <v>-0.56713000000000002</v>
      </c>
      <c r="D3906">
        <v>2.5886999999999998</v>
      </c>
      <c r="E3906">
        <v>0.92205199999999998</v>
      </c>
      <c r="F3906">
        <v>0.92208400000000001</v>
      </c>
      <c r="G3906" s="1">
        <v>-4.6099999999999998E-4</v>
      </c>
      <c r="H3906" s="1">
        <v>-4.6099999999999998E-4</v>
      </c>
      <c r="I3906" s="1">
        <v>-9.4500000000000007E-5</v>
      </c>
      <c r="J3906" s="1">
        <v>-9.4599999999999996E-5</v>
      </c>
      <c r="K3906" s="1">
        <v>-4.6099999999999998E-4</v>
      </c>
      <c r="L3906" s="1">
        <v>-4.6099999999999998E-4</v>
      </c>
      <c r="M3906">
        <v>-5.5553999999999998E-4</v>
      </c>
      <c r="N3906" s="1"/>
      <c r="P3906" s="1"/>
    </row>
    <row r="3907" spans="1:16" x14ac:dyDescent="0.3">
      <c r="A3907">
        <v>3.9050299999999999E-3</v>
      </c>
      <c r="B3907">
        <v>4.4380600000000001</v>
      </c>
      <c r="C3907">
        <v>-0.56194299999999997</v>
      </c>
      <c r="D3907">
        <v>2.59043</v>
      </c>
      <c r="E3907">
        <v>0.92378099999999996</v>
      </c>
      <c r="F3907">
        <v>0.92381199999999997</v>
      </c>
      <c r="G3907" s="1">
        <v>-4.6200000000000001E-4</v>
      </c>
      <c r="H3907" s="1">
        <v>-4.6200000000000001E-4</v>
      </c>
      <c r="I3907" s="1">
        <v>-9.3599999999999998E-5</v>
      </c>
      <c r="J3907" s="1">
        <v>-9.3700000000000001E-5</v>
      </c>
      <c r="K3907" s="1">
        <v>-4.6200000000000001E-4</v>
      </c>
      <c r="L3907" s="1">
        <v>-4.6200000000000001E-4</v>
      </c>
      <c r="M3907">
        <v>-5.5553999999999998E-4</v>
      </c>
      <c r="N3907" s="1"/>
      <c r="P3907" s="1"/>
    </row>
    <row r="3908" spans="1:16" x14ac:dyDescent="0.3">
      <c r="A3908">
        <v>3.90603E-3</v>
      </c>
      <c r="B3908">
        <v>4.4432700000000001</v>
      </c>
      <c r="C3908">
        <v>-0.55673499999999998</v>
      </c>
      <c r="D3908">
        <v>2.5921699999999999</v>
      </c>
      <c r="E3908">
        <v>0.92551700000000003</v>
      </c>
      <c r="F3908">
        <v>0.92554800000000004</v>
      </c>
      <c r="G3908" s="1">
        <v>-4.6299999999999998E-4</v>
      </c>
      <c r="H3908" s="1">
        <v>-4.6299999999999998E-4</v>
      </c>
      <c r="I3908" s="1">
        <v>-9.2800000000000006E-5</v>
      </c>
      <c r="J3908" s="1">
        <v>-9.2800000000000006E-5</v>
      </c>
      <c r="K3908" s="1">
        <v>-4.6299999999999998E-4</v>
      </c>
      <c r="L3908" s="1">
        <v>-4.6299999999999998E-4</v>
      </c>
      <c r="M3908">
        <v>-5.5553999999999998E-4</v>
      </c>
      <c r="N3908" s="1"/>
      <c r="P3908" s="1"/>
    </row>
    <row r="3909" spans="1:16" x14ac:dyDescent="0.3">
      <c r="A3909">
        <v>3.9070299999999997E-3</v>
      </c>
      <c r="B3909">
        <v>4.4484899999999996</v>
      </c>
      <c r="C3909">
        <v>-0.55150600000000005</v>
      </c>
      <c r="D3909">
        <v>2.5939100000000002</v>
      </c>
      <c r="E3909">
        <v>0.927261</v>
      </c>
      <c r="F3909">
        <v>0.92729099999999998</v>
      </c>
      <c r="G3909" s="1">
        <v>-4.64E-4</v>
      </c>
      <c r="H3909" s="1">
        <v>-4.64E-4</v>
      </c>
      <c r="I3909" s="1">
        <v>-9.1899999999999998E-5</v>
      </c>
      <c r="J3909" s="1">
        <v>-9.1899999999999998E-5</v>
      </c>
      <c r="K3909" s="1">
        <v>-4.64E-4</v>
      </c>
      <c r="L3909" s="1">
        <v>-4.64E-4</v>
      </c>
      <c r="M3909">
        <v>-5.5553999999999998E-4</v>
      </c>
      <c r="N3909" s="1"/>
      <c r="P3909" s="1"/>
    </row>
    <row r="3910" spans="1:16" x14ac:dyDescent="0.3">
      <c r="A3910">
        <v>3.9080299999999998E-3</v>
      </c>
      <c r="B3910">
        <v>4.4537500000000003</v>
      </c>
      <c r="C3910">
        <v>-0.54625500000000005</v>
      </c>
      <c r="D3910">
        <v>2.5956600000000001</v>
      </c>
      <c r="E3910">
        <v>0.92901100000000003</v>
      </c>
      <c r="F3910">
        <v>0.92904100000000001</v>
      </c>
      <c r="G3910" s="1">
        <v>-4.6500000000000003E-4</v>
      </c>
      <c r="H3910" s="1">
        <v>-4.6500000000000003E-4</v>
      </c>
      <c r="I3910" s="1">
        <v>-9.1000000000000003E-5</v>
      </c>
      <c r="J3910" s="1">
        <v>-9.1000000000000003E-5</v>
      </c>
      <c r="K3910" s="1">
        <v>-4.6500000000000003E-4</v>
      </c>
      <c r="L3910" s="1">
        <v>-4.6500000000000003E-4</v>
      </c>
      <c r="M3910">
        <v>-5.5553999999999998E-4</v>
      </c>
      <c r="N3910" s="1"/>
      <c r="P3910" s="1"/>
    </row>
    <row r="3911" spans="1:16" x14ac:dyDescent="0.3">
      <c r="A3911">
        <v>3.90903E-3</v>
      </c>
      <c r="B3911">
        <v>4.4590199999999998</v>
      </c>
      <c r="C3911">
        <v>-0.54098199999999996</v>
      </c>
      <c r="D3911">
        <v>2.5974200000000001</v>
      </c>
      <c r="E3911">
        <v>0.93076899999999996</v>
      </c>
      <c r="F3911">
        <v>0.93079900000000004</v>
      </c>
      <c r="G3911" s="1">
        <v>-4.6500000000000003E-4</v>
      </c>
      <c r="H3911" s="1">
        <v>-4.6500000000000003E-4</v>
      </c>
      <c r="I3911" s="1">
        <v>-9.0099999999999995E-5</v>
      </c>
      <c r="J3911" s="1">
        <v>-9.0299999999999999E-5</v>
      </c>
      <c r="K3911" s="1">
        <v>-4.6500000000000003E-4</v>
      </c>
      <c r="L3911" s="1">
        <v>-4.6500000000000003E-4</v>
      </c>
      <c r="M3911">
        <v>-5.55541E-4</v>
      </c>
      <c r="N3911" s="1"/>
      <c r="P3911" s="1"/>
    </row>
    <row r="3912" spans="1:16" x14ac:dyDescent="0.3">
      <c r="A3912">
        <v>3.9100300000000001E-3</v>
      </c>
      <c r="B3912">
        <v>4.4643100000000002</v>
      </c>
      <c r="C3912">
        <v>-0.53568899999999997</v>
      </c>
      <c r="D3912">
        <v>2.5991900000000001</v>
      </c>
      <c r="E3912">
        <v>0.93253299999999995</v>
      </c>
      <c r="F3912">
        <v>0.93256300000000003</v>
      </c>
      <c r="G3912" s="1">
        <v>-4.66E-4</v>
      </c>
      <c r="H3912" s="1">
        <v>-4.66E-4</v>
      </c>
      <c r="I3912" s="1">
        <v>-8.9300000000000002E-5</v>
      </c>
      <c r="J3912" s="1">
        <v>-8.9400000000000005E-5</v>
      </c>
      <c r="K3912" s="1">
        <v>-4.66E-4</v>
      </c>
      <c r="L3912" s="1">
        <v>-4.66E-4</v>
      </c>
      <c r="M3912">
        <v>-5.55541E-4</v>
      </c>
      <c r="N3912" s="1"/>
      <c r="P3912" s="1"/>
    </row>
    <row r="3913" spans="1:16" x14ac:dyDescent="0.3">
      <c r="A3913">
        <v>3.9110300000000002E-3</v>
      </c>
      <c r="B3913">
        <v>4.4696300000000004</v>
      </c>
      <c r="C3913">
        <v>-0.53037400000000001</v>
      </c>
      <c r="D3913">
        <v>2.6009600000000002</v>
      </c>
      <c r="E3913">
        <v>0.93430500000000005</v>
      </c>
      <c r="F3913">
        <v>0.934334</v>
      </c>
      <c r="G3913" s="1">
        <v>-4.6700000000000002E-4</v>
      </c>
      <c r="H3913" s="1">
        <v>-4.6700000000000002E-4</v>
      </c>
      <c r="I3913" s="1">
        <v>-8.8399999999999994E-5</v>
      </c>
      <c r="J3913" s="1">
        <v>-8.8499999999999996E-5</v>
      </c>
      <c r="K3913" s="1">
        <v>-4.6700000000000002E-4</v>
      </c>
      <c r="L3913" s="1">
        <v>-4.6700000000000002E-4</v>
      </c>
      <c r="M3913">
        <v>-5.55541E-4</v>
      </c>
      <c r="N3913" s="1"/>
      <c r="P3913" s="1"/>
    </row>
    <row r="3914" spans="1:16" x14ac:dyDescent="0.3">
      <c r="A3914">
        <v>3.9120300000000004E-3</v>
      </c>
      <c r="B3914">
        <v>4.4749600000000003</v>
      </c>
      <c r="C3914">
        <v>-0.525038</v>
      </c>
      <c r="D3914">
        <v>2.6027399999999998</v>
      </c>
      <c r="E3914">
        <v>0.93608400000000003</v>
      </c>
      <c r="F3914">
        <v>0.93611299999999997</v>
      </c>
      <c r="G3914" s="1">
        <v>-4.6799999999999999E-4</v>
      </c>
      <c r="H3914" s="1">
        <v>-4.6799999999999999E-4</v>
      </c>
      <c r="I3914" s="1">
        <v>-8.7499999999999999E-5</v>
      </c>
      <c r="J3914" s="1">
        <v>-8.7600000000000002E-5</v>
      </c>
      <c r="K3914" s="1">
        <v>-4.6799999999999999E-4</v>
      </c>
      <c r="L3914" s="1">
        <v>-4.6799999999999999E-4</v>
      </c>
      <c r="M3914">
        <v>-5.55541E-4</v>
      </c>
      <c r="N3914" s="1"/>
      <c r="P3914" s="1"/>
    </row>
    <row r="3915" spans="1:16" x14ac:dyDescent="0.3">
      <c r="A3915">
        <v>3.9130299999999996E-3</v>
      </c>
      <c r="B3915">
        <v>4.4803199999999999</v>
      </c>
      <c r="C3915">
        <v>-0.51968099999999995</v>
      </c>
      <c r="D3915">
        <v>2.6045199999999999</v>
      </c>
      <c r="E3915">
        <v>0.93786899999999995</v>
      </c>
      <c r="F3915">
        <v>0.93789800000000001</v>
      </c>
      <c r="G3915" s="1">
        <v>-4.6900000000000002E-4</v>
      </c>
      <c r="H3915" s="1">
        <v>-4.6900000000000002E-4</v>
      </c>
      <c r="I3915" s="1">
        <v>-8.6600000000000004E-5</v>
      </c>
      <c r="J3915" s="1">
        <v>-8.6700000000000007E-5</v>
      </c>
      <c r="K3915" s="1">
        <v>-4.6900000000000002E-4</v>
      </c>
      <c r="L3915" s="1">
        <v>-4.6900000000000002E-4</v>
      </c>
      <c r="M3915">
        <v>-5.55541E-4</v>
      </c>
      <c r="N3915" s="1"/>
      <c r="P3915" s="1"/>
    </row>
    <row r="3916" spans="1:16" x14ac:dyDescent="0.3">
      <c r="A3916">
        <v>3.9140299999999998E-3</v>
      </c>
      <c r="B3916">
        <v>4.4856999999999996</v>
      </c>
      <c r="C3916">
        <v>-0.51430399999999998</v>
      </c>
      <c r="D3916">
        <v>2.6063200000000002</v>
      </c>
      <c r="E3916">
        <v>0.939662</v>
      </c>
      <c r="F3916">
        <v>0.93969000000000003</v>
      </c>
      <c r="G3916" s="1">
        <v>-4.6999999999999999E-4</v>
      </c>
      <c r="H3916" s="1">
        <v>-4.6999999999999999E-4</v>
      </c>
      <c r="I3916" s="1">
        <v>-8.5699999999999996E-5</v>
      </c>
      <c r="J3916" s="1">
        <v>-8.5699999999999996E-5</v>
      </c>
      <c r="K3916" s="1">
        <v>-4.6999999999999999E-4</v>
      </c>
      <c r="L3916" s="1">
        <v>-4.6999999999999999E-4</v>
      </c>
      <c r="M3916">
        <v>-5.5554200000000001E-4</v>
      </c>
      <c r="N3916" s="1"/>
      <c r="P3916" s="1"/>
    </row>
    <row r="3917" spans="1:16" x14ac:dyDescent="0.3">
      <c r="A3917">
        <v>3.91502E-3</v>
      </c>
      <c r="B3917">
        <v>4.4910899999999998</v>
      </c>
      <c r="C3917">
        <v>-0.508907</v>
      </c>
      <c r="D3917">
        <v>2.6081099999999999</v>
      </c>
      <c r="E3917">
        <v>0.94146099999999999</v>
      </c>
      <c r="F3917">
        <v>0.94148900000000002</v>
      </c>
      <c r="G3917" s="1">
        <v>-4.7100000000000001E-4</v>
      </c>
      <c r="H3917" s="1">
        <v>-4.7100000000000001E-4</v>
      </c>
      <c r="I3917" s="1">
        <v>-8.4800000000000001E-5</v>
      </c>
      <c r="J3917" s="1">
        <v>-8.4800000000000001E-5</v>
      </c>
      <c r="K3917" s="1">
        <v>-4.7100000000000001E-4</v>
      </c>
      <c r="L3917" s="1">
        <v>-4.7100000000000001E-4</v>
      </c>
      <c r="M3917">
        <v>-5.5554200000000001E-4</v>
      </c>
      <c r="N3917" s="1"/>
      <c r="P3917" s="1"/>
    </row>
    <row r="3918" spans="1:16" x14ac:dyDescent="0.3">
      <c r="A3918">
        <v>3.9160200000000001E-3</v>
      </c>
      <c r="B3918">
        <v>4.4965099999999998</v>
      </c>
      <c r="C3918">
        <v>-0.50348899999999996</v>
      </c>
      <c r="D3918">
        <v>2.6099199999999998</v>
      </c>
      <c r="E3918">
        <v>0.94326699999999997</v>
      </c>
      <c r="F3918">
        <v>0.94329499999999999</v>
      </c>
      <c r="G3918" s="1">
        <v>-4.7199999999999998E-4</v>
      </c>
      <c r="H3918" s="1">
        <v>-4.7199999999999998E-4</v>
      </c>
      <c r="I3918" s="1">
        <v>-8.3900000000000006E-5</v>
      </c>
      <c r="J3918" s="1">
        <v>-8.3900000000000006E-5</v>
      </c>
      <c r="K3918" s="1">
        <v>-4.7199999999999998E-4</v>
      </c>
      <c r="L3918" s="1">
        <v>-4.7199999999999998E-4</v>
      </c>
      <c r="M3918">
        <v>-5.5554200000000001E-4</v>
      </c>
      <c r="N3918" s="1"/>
      <c r="P3918" s="1"/>
    </row>
    <row r="3919" spans="1:16" x14ac:dyDescent="0.3">
      <c r="A3919">
        <v>3.9170200000000002E-3</v>
      </c>
      <c r="B3919">
        <v>4.5019499999999999</v>
      </c>
      <c r="C3919">
        <v>-0.49805199999999999</v>
      </c>
      <c r="D3919">
        <v>2.6117300000000001</v>
      </c>
      <c r="E3919">
        <v>0.94508000000000003</v>
      </c>
      <c r="F3919">
        <v>0.94510700000000003</v>
      </c>
      <c r="G3919" s="1">
        <v>-4.73E-4</v>
      </c>
      <c r="H3919" s="1">
        <v>-4.73E-4</v>
      </c>
      <c r="I3919" s="1">
        <v>-8.2999999999999998E-5</v>
      </c>
      <c r="J3919" s="1">
        <v>-8.2999999999999998E-5</v>
      </c>
      <c r="K3919" s="1">
        <v>-4.73E-4</v>
      </c>
      <c r="L3919" s="1">
        <v>-4.73E-4</v>
      </c>
      <c r="M3919">
        <v>-5.5554200000000001E-4</v>
      </c>
      <c r="N3919" s="1"/>
      <c r="P3919" s="1"/>
    </row>
    <row r="3920" spans="1:16" x14ac:dyDescent="0.3">
      <c r="A3920">
        <v>3.9180200000000004E-3</v>
      </c>
      <c r="B3920">
        <v>4.5074100000000001</v>
      </c>
      <c r="C3920">
        <v>-0.49259500000000001</v>
      </c>
      <c r="D3920">
        <v>2.61355</v>
      </c>
      <c r="E3920">
        <v>0.94689900000000005</v>
      </c>
      <c r="F3920">
        <v>0.94692600000000005</v>
      </c>
      <c r="G3920" s="1">
        <v>-4.73E-4</v>
      </c>
      <c r="H3920" s="1">
        <v>-4.73E-4</v>
      </c>
      <c r="I3920" s="1">
        <v>-8.2100000000000003E-5</v>
      </c>
      <c r="J3920" s="1">
        <v>-8.2100000000000003E-5</v>
      </c>
      <c r="K3920" s="1">
        <v>-4.73E-4</v>
      </c>
      <c r="L3920" s="1">
        <v>-4.73E-4</v>
      </c>
      <c r="M3920">
        <v>-5.5554200000000001E-4</v>
      </c>
      <c r="N3920" s="1"/>
      <c r="P3920" s="1"/>
    </row>
    <row r="3921" spans="1:16" x14ac:dyDescent="0.3">
      <c r="A3921">
        <v>3.9190199999999996E-3</v>
      </c>
      <c r="B3921">
        <v>4.51288</v>
      </c>
      <c r="C3921">
        <v>-0.487118</v>
      </c>
      <c r="D3921">
        <v>2.61538</v>
      </c>
      <c r="E3921">
        <v>0.94872400000000001</v>
      </c>
      <c r="F3921">
        <v>0.94875100000000001</v>
      </c>
      <c r="G3921" s="1">
        <v>-4.7399999999999997E-4</v>
      </c>
      <c r="H3921" s="1">
        <v>-4.7399999999999997E-4</v>
      </c>
      <c r="I3921" s="1">
        <v>-8.1199999999999995E-5</v>
      </c>
      <c r="J3921" s="1">
        <v>-8.1199999999999995E-5</v>
      </c>
      <c r="K3921" s="1">
        <v>-4.7399999999999997E-4</v>
      </c>
      <c r="L3921" s="1">
        <v>-4.7399999999999997E-4</v>
      </c>
      <c r="M3921">
        <v>-5.5554300000000003E-4</v>
      </c>
      <c r="N3921" s="1"/>
      <c r="P3921" s="1"/>
    </row>
    <row r="3922" spans="1:16" x14ac:dyDescent="0.3">
      <c r="A3922">
        <v>3.9200199999999998E-3</v>
      </c>
      <c r="B3922">
        <v>4.5183799999999996</v>
      </c>
      <c r="C3922">
        <v>-0.48162300000000002</v>
      </c>
      <c r="D3922">
        <v>2.61721</v>
      </c>
      <c r="E3922">
        <v>0.95055599999999996</v>
      </c>
      <c r="F3922">
        <v>0.95058299999999996</v>
      </c>
      <c r="G3922" s="1">
        <v>-4.75E-4</v>
      </c>
      <c r="H3922" s="1">
        <v>-4.75E-4</v>
      </c>
      <c r="I3922" s="1">
        <v>-8.03E-5</v>
      </c>
      <c r="J3922" s="1">
        <v>-8.0099999999999995E-5</v>
      </c>
      <c r="K3922" s="1">
        <v>-4.75E-4</v>
      </c>
      <c r="L3922" s="1">
        <v>-4.75E-4</v>
      </c>
      <c r="M3922">
        <v>-5.5554300000000003E-4</v>
      </c>
      <c r="N3922" s="1"/>
      <c r="P3922" s="1"/>
    </row>
    <row r="3923" spans="1:16" x14ac:dyDescent="0.3">
      <c r="A3923">
        <v>3.9210199999999999E-3</v>
      </c>
      <c r="B3923">
        <v>4.5238899999999997</v>
      </c>
      <c r="C3923">
        <v>-0.47610799999999998</v>
      </c>
      <c r="D3923">
        <v>2.6190500000000001</v>
      </c>
      <c r="E3923">
        <v>0.95239499999999999</v>
      </c>
      <c r="F3923">
        <v>0.95242099999999996</v>
      </c>
      <c r="G3923" s="1">
        <v>-4.7600000000000002E-4</v>
      </c>
      <c r="H3923" s="1">
        <v>-4.7600000000000002E-4</v>
      </c>
      <c r="I3923" s="1">
        <v>-7.9300000000000003E-5</v>
      </c>
      <c r="J3923" s="1">
        <v>-7.9200000000000001E-5</v>
      </c>
      <c r="K3923" s="1">
        <v>-4.7600000000000002E-4</v>
      </c>
      <c r="L3923" s="1">
        <v>-4.7600000000000002E-4</v>
      </c>
      <c r="M3923">
        <v>-5.5554300000000003E-4</v>
      </c>
      <c r="N3923" s="1"/>
      <c r="P3923" s="1"/>
    </row>
    <row r="3924" spans="1:16" x14ac:dyDescent="0.3">
      <c r="A3924">
        <v>3.92202E-3</v>
      </c>
      <c r="B3924">
        <v>4.5294299999999996</v>
      </c>
      <c r="C3924">
        <v>-0.47057399999999999</v>
      </c>
      <c r="D3924">
        <v>2.6208900000000002</v>
      </c>
      <c r="E3924">
        <v>0.95423899999999995</v>
      </c>
      <c r="F3924">
        <v>0.95426500000000003</v>
      </c>
      <c r="G3924" s="1">
        <v>-4.7699999999999999E-4</v>
      </c>
      <c r="H3924" s="1">
        <v>-4.7699999999999999E-4</v>
      </c>
      <c r="I3924" s="1">
        <v>-7.8399999999999995E-5</v>
      </c>
      <c r="J3924" s="1">
        <v>-7.8499999999999997E-5</v>
      </c>
      <c r="K3924" s="1">
        <v>-4.7699999999999999E-4</v>
      </c>
      <c r="L3924" s="1">
        <v>-4.7699999999999999E-4</v>
      </c>
      <c r="M3924">
        <v>-5.5554300000000003E-4</v>
      </c>
      <c r="N3924" s="1"/>
      <c r="P3924" s="1"/>
    </row>
    <row r="3925" spans="1:16" x14ac:dyDescent="0.3">
      <c r="A3925">
        <v>3.9230200000000002E-3</v>
      </c>
      <c r="B3925">
        <v>4.53498</v>
      </c>
      <c r="C3925">
        <v>-0.46502199999999999</v>
      </c>
      <c r="D3925">
        <v>2.6227499999999999</v>
      </c>
      <c r="E3925">
        <v>0.95609</v>
      </c>
      <c r="F3925">
        <v>0.95611599999999997</v>
      </c>
      <c r="G3925" s="1">
        <v>-4.7800000000000002E-4</v>
      </c>
      <c r="H3925" s="1">
        <v>-4.7800000000000002E-4</v>
      </c>
      <c r="I3925" s="1">
        <v>-7.75E-5</v>
      </c>
      <c r="J3925" s="1">
        <v>-7.7600000000000002E-5</v>
      </c>
      <c r="K3925" s="1">
        <v>-4.7800000000000002E-4</v>
      </c>
      <c r="L3925" s="1">
        <v>-4.7800000000000002E-4</v>
      </c>
      <c r="M3925">
        <v>-5.5554300000000003E-4</v>
      </c>
      <c r="N3925" s="1"/>
      <c r="P3925" s="1"/>
    </row>
    <row r="3926" spans="1:16" x14ac:dyDescent="0.3">
      <c r="A3926">
        <v>3.9240200000000003E-3</v>
      </c>
      <c r="B3926">
        <v>4.5405499999999996</v>
      </c>
      <c r="C3926">
        <v>-0.45945200000000003</v>
      </c>
      <c r="D3926">
        <v>2.6246</v>
      </c>
      <c r="E3926">
        <v>0.95794699999999999</v>
      </c>
      <c r="F3926">
        <v>0.95797200000000005</v>
      </c>
      <c r="G3926" s="1">
        <v>-4.7899999999999999E-4</v>
      </c>
      <c r="H3926" s="1">
        <v>-4.7899999999999999E-4</v>
      </c>
      <c r="I3926" s="1">
        <v>-7.6600000000000005E-5</v>
      </c>
      <c r="J3926" s="1">
        <v>-7.6500000000000003E-5</v>
      </c>
      <c r="K3926" s="1">
        <v>-4.7899999999999999E-4</v>
      </c>
      <c r="L3926" s="1">
        <v>-4.7899999999999999E-4</v>
      </c>
      <c r="M3926">
        <v>-5.5554400000000005E-4</v>
      </c>
      <c r="N3926" s="1"/>
      <c r="P3926" s="1"/>
    </row>
    <row r="3927" spans="1:16" x14ac:dyDescent="0.3">
      <c r="A3927">
        <v>3.9250200000000004E-3</v>
      </c>
      <c r="B3927">
        <v>4.5461400000000003</v>
      </c>
      <c r="C3927">
        <v>-0.45386399999999999</v>
      </c>
      <c r="D3927">
        <v>2.6264699999999999</v>
      </c>
      <c r="E3927">
        <v>0.95981000000000005</v>
      </c>
      <c r="F3927">
        <v>0.95983499999999999</v>
      </c>
      <c r="G3927" s="1">
        <v>-4.8000000000000001E-4</v>
      </c>
      <c r="H3927" s="1">
        <v>-4.8000000000000001E-4</v>
      </c>
      <c r="I3927" s="1">
        <v>-7.5599999999999994E-5</v>
      </c>
      <c r="J3927" s="1">
        <v>-7.5599999999999994E-5</v>
      </c>
      <c r="K3927" s="1">
        <v>-4.8000000000000001E-4</v>
      </c>
      <c r="L3927" s="1">
        <v>-4.8000000000000001E-4</v>
      </c>
      <c r="M3927">
        <v>-5.5554400000000005E-4</v>
      </c>
      <c r="N3927" s="1"/>
      <c r="P3927" s="1"/>
    </row>
    <row r="3928" spans="1:16" x14ac:dyDescent="0.3">
      <c r="A3928">
        <v>3.9260199999999997E-3</v>
      </c>
      <c r="B3928">
        <v>4.5517399999999997</v>
      </c>
      <c r="C3928">
        <v>-0.44825700000000002</v>
      </c>
      <c r="D3928">
        <v>2.6283400000000001</v>
      </c>
      <c r="E3928">
        <v>0.96167899999999995</v>
      </c>
      <c r="F3928">
        <v>0.961704</v>
      </c>
      <c r="G3928" s="1">
        <v>-4.8099999999999998E-4</v>
      </c>
      <c r="H3928" s="1">
        <v>-4.8099999999999998E-4</v>
      </c>
      <c r="I3928" s="1">
        <v>-7.47E-5</v>
      </c>
      <c r="J3928" s="1">
        <v>-7.47E-5</v>
      </c>
      <c r="K3928" s="1">
        <v>-4.8099999999999998E-4</v>
      </c>
      <c r="L3928" s="1">
        <v>-4.8099999999999998E-4</v>
      </c>
      <c r="M3928">
        <v>-5.5554400000000005E-4</v>
      </c>
      <c r="N3928" s="1"/>
      <c r="P3928" s="1"/>
    </row>
    <row r="3929" spans="1:16" x14ac:dyDescent="0.3">
      <c r="A3929">
        <v>3.9270199999999998E-3</v>
      </c>
      <c r="B3929">
        <v>4.5573699999999997</v>
      </c>
      <c r="C3929">
        <v>-0.442633</v>
      </c>
      <c r="D3929">
        <v>2.6302099999999999</v>
      </c>
      <c r="E3929">
        <v>0.96355400000000002</v>
      </c>
      <c r="F3929">
        <v>0.96357800000000005</v>
      </c>
      <c r="G3929" s="1">
        <v>-4.8200000000000001E-4</v>
      </c>
      <c r="H3929" s="1">
        <v>-4.8200000000000001E-4</v>
      </c>
      <c r="I3929" s="1">
        <v>-7.3800000000000005E-5</v>
      </c>
      <c r="J3929" s="1">
        <v>-7.3899999999999994E-5</v>
      </c>
      <c r="K3929" s="1">
        <v>-4.8200000000000001E-4</v>
      </c>
      <c r="L3929" s="1">
        <v>-4.8200000000000001E-4</v>
      </c>
      <c r="M3929">
        <v>-5.5554400000000005E-4</v>
      </c>
      <c r="N3929" s="1"/>
      <c r="P3929" s="1"/>
    </row>
    <row r="3930" spans="1:16" x14ac:dyDescent="0.3">
      <c r="A3930">
        <v>3.9280199999999999E-3</v>
      </c>
      <c r="B3930">
        <v>4.5630100000000002</v>
      </c>
      <c r="C3930">
        <v>-0.43699100000000002</v>
      </c>
      <c r="D3930">
        <v>2.6320899999999998</v>
      </c>
      <c r="E3930">
        <v>0.96543400000000001</v>
      </c>
      <c r="F3930">
        <v>0.96545899999999996</v>
      </c>
      <c r="G3930" s="1">
        <v>-4.8299999999999998E-4</v>
      </c>
      <c r="H3930" s="1">
        <v>-4.8299999999999998E-4</v>
      </c>
      <c r="I3930" s="1">
        <v>-7.2799999999999994E-5</v>
      </c>
      <c r="J3930" s="1">
        <v>-7.2999999999999999E-5</v>
      </c>
      <c r="K3930" s="1">
        <v>-4.8299999999999998E-4</v>
      </c>
      <c r="L3930" s="1">
        <v>-4.8299999999999998E-4</v>
      </c>
      <c r="M3930">
        <v>-5.5554400000000005E-4</v>
      </c>
      <c r="N3930" s="1"/>
      <c r="P3930" s="1"/>
    </row>
    <row r="3931" spans="1:16" x14ac:dyDescent="0.3">
      <c r="A3931">
        <v>3.9290200000000001E-3</v>
      </c>
      <c r="B3931">
        <v>4.56867</v>
      </c>
      <c r="C3931">
        <v>-0.43133300000000002</v>
      </c>
      <c r="D3931">
        <v>2.6339800000000002</v>
      </c>
      <c r="E3931">
        <v>0.96732099999999999</v>
      </c>
      <c r="F3931">
        <v>0.96734500000000001</v>
      </c>
      <c r="G3931" s="1">
        <v>-4.84E-4</v>
      </c>
      <c r="H3931" s="1">
        <v>-4.84E-4</v>
      </c>
      <c r="I3931" s="1">
        <v>-7.1899999999999999E-5</v>
      </c>
      <c r="J3931" s="1">
        <v>-7.1899999999999999E-5</v>
      </c>
      <c r="K3931" s="1">
        <v>-4.84E-4</v>
      </c>
      <c r="L3931" s="1">
        <v>-4.84E-4</v>
      </c>
      <c r="M3931">
        <v>-5.5554499999999995E-4</v>
      </c>
      <c r="N3931" s="1"/>
      <c r="P3931" s="1"/>
    </row>
    <row r="3932" spans="1:16" x14ac:dyDescent="0.3">
      <c r="A3932">
        <v>3.9300200000000002E-3</v>
      </c>
      <c r="B3932">
        <v>4.5743400000000003</v>
      </c>
      <c r="C3932">
        <v>-0.42565700000000001</v>
      </c>
      <c r="D3932">
        <v>2.6358700000000002</v>
      </c>
      <c r="E3932">
        <v>0.96921299999999999</v>
      </c>
      <c r="F3932">
        <v>0.96923599999999999</v>
      </c>
      <c r="G3932" s="1">
        <v>-4.8500000000000003E-4</v>
      </c>
      <c r="H3932" s="1">
        <v>-4.8500000000000003E-4</v>
      </c>
      <c r="I3932" s="1">
        <v>-7.0900000000000002E-5</v>
      </c>
      <c r="J3932" s="1">
        <v>-7.08E-5</v>
      </c>
      <c r="K3932" s="1">
        <v>-4.8500000000000003E-4</v>
      </c>
      <c r="L3932" s="1">
        <v>-4.8500000000000003E-4</v>
      </c>
      <c r="M3932">
        <v>-5.5554499999999995E-4</v>
      </c>
      <c r="N3932" s="1"/>
      <c r="P3932" s="1"/>
    </row>
    <row r="3933" spans="1:16" x14ac:dyDescent="0.3">
      <c r="A3933">
        <v>3.9310200000000003E-3</v>
      </c>
      <c r="B3933">
        <v>4.5800400000000003</v>
      </c>
      <c r="C3933">
        <v>-0.419964</v>
      </c>
      <c r="D3933">
        <v>2.6377700000000002</v>
      </c>
      <c r="E3933">
        <v>0.97111000000000003</v>
      </c>
      <c r="F3933">
        <v>0.97113400000000005</v>
      </c>
      <c r="G3933" s="1">
        <v>-4.86E-4</v>
      </c>
      <c r="H3933" s="1">
        <v>-4.86E-4</v>
      </c>
      <c r="I3933" s="1">
        <v>-6.9999999999999994E-5</v>
      </c>
      <c r="J3933" s="1">
        <v>-6.9900000000000005E-5</v>
      </c>
      <c r="K3933" s="1">
        <v>-4.86E-4</v>
      </c>
      <c r="L3933" s="1">
        <v>-4.86E-4</v>
      </c>
      <c r="M3933">
        <v>-5.5554499999999995E-4</v>
      </c>
      <c r="N3933" s="1"/>
      <c r="P3933" s="1"/>
    </row>
    <row r="3934" spans="1:16" x14ac:dyDescent="0.3">
      <c r="A3934">
        <v>3.9320199999999996E-3</v>
      </c>
      <c r="B3934">
        <v>4.58575</v>
      </c>
      <c r="C3934">
        <v>-0.41425499999999998</v>
      </c>
      <c r="D3934">
        <v>2.6396700000000002</v>
      </c>
      <c r="E3934">
        <v>0.97301400000000005</v>
      </c>
      <c r="F3934">
        <v>0.97303700000000004</v>
      </c>
      <c r="G3934" s="1">
        <v>-4.8700000000000002E-4</v>
      </c>
      <c r="H3934" s="1">
        <v>-4.8700000000000002E-4</v>
      </c>
      <c r="I3934" s="1">
        <v>-6.8999999999999997E-5</v>
      </c>
      <c r="J3934" s="1">
        <v>-6.8999999999999997E-5</v>
      </c>
      <c r="K3934" s="1">
        <v>-4.8700000000000002E-4</v>
      </c>
      <c r="L3934" s="1">
        <v>-4.8700000000000002E-4</v>
      </c>
      <c r="M3934">
        <v>-5.5554499999999995E-4</v>
      </c>
      <c r="N3934" s="1"/>
      <c r="P3934" s="1"/>
    </row>
    <row r="3935" spans="1:16" x14ac:dyDescent="0.3">
      <c r="A3935">
        <v>3.9330199999999997E-3</v>
      </c>
      <c r="B3935">
        <v>4.5914700000000002</v>
      </c>
      <c r="C3935">
        <v>-0.40852899999999998</v>
      </c>
      <c r="D3935">
        <v>2.6415799999999998</v>
      </c>
      <c r="E3935">
        <v>0.97492199999999996</v>
      </c>
      <c r="F3935">
        <v>0.97494499999999995</v>
      </c>
      <c r="G3935" s="1">
        <v>-4.8700000000000002E-4</v>
      </c>
      <c r="H3935" s="1">
        <v>-4.8700000000000002E-4</v>
      </c>
      <c r="I3935" s="1">
        <v>-6.8100000000000002E-5</v>
      </c>
      <c r="J3935" s="1">
        <v>-6.8100000000000002E-5</v>
      </c>
      <c r="K3935" s="1">
        <v>-4.8700000000000002E-4</v>
      </c>
      <c r="L3935" s="1">
        <v>-4.8700000000000002E-4</v>
      </c>
      <c r="M3935">
        <v>-5.5554499999999995E-4</v>
      </c>
      <c r="N3935" s="1"/>
      <c r="P3935" s="1"/>
    </row>
    <row r="3936" spans="1:16" x14ac:dyDescent="0.3">
      <c r="A3936">
        <v>3.9340199999999999E-3</v>
      </c>
      <c r="B3936">
        <v>4.5972099999999996</v>
      </c>
      <c r="C3936">
        <v>-0.40278799999999998</v>
      </c>
      <c r="D3936">
        <v>2.6434899999999999</v>
      </c>
      <c r="E3936">
        <v>0.97683600000000004</v>
      </c>
      <c r="F3936">
        <v>0.97685900000000003</v>
      </c>
      <c r="G3936" s="1">
        <v>-4.8799999999999999E-4</v>
      </c>
      <c r="H3936" s="1">
        <v>-4.8799999999999999E-4</v>
      </c>
      <c r="I3936" s="1">
        <v>-6.7100000000000005E-5</v>
      </c>
      <c r="J3936" s="1">
        <v>-6.7100000000000005E-5</v>
      </c>
      <c r="K3936" s="1">
        <v>-4.8799999999999999E-4</v>
      </c>
      <c r="L3936" s="1">
        <v>-4.8799999999999999E-4</v>
      </c>
      <c r="M3936">
        <v>-5.5554499999999995E-4</v>
      </c>
      <c r="N3936" s="1"/>
      <c r="P3936" s="1"/>
    </row>
    <row r="3937" spans="1:16" x14ac:dyDescent="0.3">
      <c r="A3937">
        <v>3.93502E-3</v>
      </c>
      <c r="B3937">
        <v>4.60297</v>
      </c>
      <c r="C3937">
        <v>-0.39702999999999999</v>
      </c>
      <c r="D3937">
        <v>2.64541</v>
      </c>
      <c r="E3937">
        <v>0.97875599999999996</v>
      </c>
      <c r="F3937">
        <v>0.97877800000000004</v>
      </c>
      <c r="G3937" s="1">
        <v>-4.8899999999999996E-4</v>
      </c>
      <c r="H3937" s="1">
        <v>-4.8899999999999996E-4</v>
      </c>
      <c r="I3937" s="1">
        <v>-6.6199999999999996E-5</v>
      </c>
      <c r="J3937" s="1">
        <v>-6.6199999999999996E-5</v>
      </c>
      <c r="K3937" s="1">
        <v>-4.8899999999999996E-4</v>
      </c>
      <c r="L3937" s="1">
        <v>-4.8899999999999996E-4</v>
      </c>
      <c r="M3937">
        <v>-5.5554599999999997E-4</v>
      </c>
      <c r="N3937" s="1"/>
      <c r="P3937" s="1"/>
    </row>
    <row r="3938" spans="1:16" x14ac:dyDescent="0.3">
      <c r="A3938">
        <v>3.9360200000000001E-3</v>
      </c>
      <c r="B3938">
        <v>4.6087400000000001</v>
      </c>
      <c r="C3938">
        <v>-0.39125700000000002</v>
      </c>
      <c r="D3938">
        <v>2.6473399999999998</v>
      </c>
      <c r="E3938">
        <v>0.98068</v>
      </c>
      <c r="F3938">
        <v>0.98070199999999996</v>
      </c>
      <c r="G3938" s="1">
        <v>-4.8999999999999998E-4</v>
      </c>
      <c r="H3938" s="1">
        <v>-4.8999999999999998E-4</v>
      </c>
      <c r="I3938" s="1">
        <v>-6.5199999999999999E-5</v>
      </c>
      <c r="J3938" s="1">
        <v>-6.5099999999999997E-5</v>
      </c>
      <c r="K3938" s="1">
        <v>-4.8999999999999998E-4</v>
      </c>
      <c r="L3938" s="1">
        <v>-4.8999999999999998E-4</v>
      </c>
      <c r="M3938">
        <v>-5.5554599999999997E-4</v>
      </c>
      <c r="N3938" s="1"/>
      <c r="P3938" s="1"/>
    </row>
    <row r="3939" spans="1:16" x14ac:dyDescent="0.3">
      <c r="A3939">
        <v>3.9370200000000003E-3</v>
      </c>
      <c r="B3939">
        <v>4.6145300000000002</v>
      </c>
      <c r="C3939">
        <v>-0.38546799999999998</v>
      </c>
      <c r="D3939">
        <v>2.64927</v>
      </c>
      <c r="E3939">
        <v>0.98260999999999998</v>
      </c>
      <c r="F3939">
        <v>0.98263100000000003</v>
      </c>
      <c r="G3939" s="1">
        <v>-4.9100000000000001E-4</v>
      </c>
      <c r="H3939" s="1">
        <v>-4.9100000000000001E-4</v>
      </c>
      <c r="I3939" s="1">
        <v>-6.4200000000000002E-5</v>
      </c>
      <c r="J3939" s="1">
        <v>-6.4200000000000002E-5</v>
      </c>
      <c r="K3939" s="1">
        <v>-4.9100000000000001E-4</v>
      </c>
      <c r="L3939" s="1">
        <v>-4.9100000000000001E-4</v>
      </c>
      <c r="M3939">
        <v>-5.5554599999999997E-4</v>
      </c>
      <c r="N3939" s="1"/>
      <c r="P3939" s="1"/>
    </row>
    <row r="3940" spans="1:16" x14ac:dyDescent="0.3">
      <c r="A3940">
        <v>3.9380200000000004E-3</v>
      </c>
      <c r="B3940">
        <v>4.6203399999999997</v>
      </c>
      <c r="C3940">
        <v>-0.379664</v>
      </c>
      <c r="D3940">
        <v>2.6511999999999998</v>
      </c>
      <c r="E3940">
        <v>0.984545</v>
      </c>
      <c r="F3940">
        <v>0.98456600000000005</v>
      </c>
      <c r="G3940" s="1">
        <v>-4.9200000000000003E-4</v>
      </c>
      <c r="H3940" s="1">
        <v>-4.9200000000000003E-4</v>
      </c>
      <c r="I3940" s="1">
        <v>-6.3299999999999994E-5</v>
      </c>
      <c r="J3940" s="1">
        <v>-6.3299999999999994E-5</v>
      </c>
      <c r="K3940" s="1">
        <v>-4.9200000000000003E-4</v>
      </c>
      <c r="L3940" s="1">
        <v>-4.9200000000000003E-4</v>
      </c>
      <c r="M3940">
        <v>-5.5554599999999997E-4</v>
      </c>
      <c r="N3940" s="1"/>
      <c r="P3940" s="1"/>
    </row>
    <row r="3941" spans="1:16" x14ac:dyDescent="0.3">
      <c r="A3941">
        <v>3.9390199999999997E-3</v>
      </c>
      <c r="B3941">
        <v>4.62615</v>
      </c>
      <c r="C3941">
        <v>-0.37384499999999998</v>
      </c>
      <c r="D3941">
        <v>2.6531400000000001</v>
      </c>
      <c r="E3941">
        <v>0.98648400000000003</v>
      </c>
      <c r="F3941">
        <v>0.98650499999999997</v>
      </c>
      <c r="G3941" s="1">
        <v>-4.9299999999999995E-4</v>
      </c>
      <c r="H3941" s="1">
        <v>-4.9299999999999995E-4</v>
      </c>
      <c r="I3941" s="1">
        <v>-6.2299999999999996E-5</v>
      </c>
      <c r="J3941" s="1">
        <v>-6.2199999999999994E-5</v>
      </c>
      <c r="K3941" s="1">
        <v>-4.9299999999999995E-4</v>
      </c>
      <c r="L3941" s="1">
        <v>-4.9299999999999995E-4</v>
      </c>
      <c r="M3941">
        <v>-5.5554599999999997E-4</v>
      </c>
      <c r="N3941" s="1"/>
      <c r="P3941" s="1"/>
    </row>
    <row r="3942" spans="1:16" x14ac:dyDescent="0.3">
      <c r="A3942">
        <v>3.9400199999999998E-3</v>
      </c>
      <c r="B3942">
        <v>4.6319900000000001</v>
      </c>
      <c r="C3942">
        <v>-0.36801200000000001</v>
      </c>
      <c r="D3942">
        <v>2.65509</v>
      </c>
      <c r="E3942">
        <v>0.988429</v>
      </c>
      <c r="F3942">
        <v>0.98845000000000005</v>
      </c>
      <c r="G3942" s="1">
        <v>-4.9399999999999997E-4</v>
      </c>
      <c r="H3942" s="1">
        <v>-4.9399999999999997E-4</v>
      </c>
      <c r="I3942" s="1">
        <v>-6.1299999999999999E-5</v>
      </c>
      <c r="J3942" s="1">
        <v>-6.1299999999999999E-5</v>
      </c>
      <c r="K3942" s="1">
        <v>-4.9399999999999997E-4</v>
      </c>
      <c r="L3942" s="1">
        <v>-4.9399999999999997E-4</v>
      </c>
      <c r="M3942">
        <v>-5.5554599999999997E-4</v>
      </c>
      <c r="N3942" s="1"/>
      <c r="P3942" s="1"/>
    </row>
    <row r="3943" spans="1:16" x14ac:dyDescent="0.3">
      <c r="A3943">
        <v>3.9410199999999999E-3</v>
      </c>
      <c r="B3943">
        <v>4.6378399999999997</v>
      </c>
      <c r="C3943">
        <v>-0.36216399999999999</v>
      </c>
      <c r="D3943">
        <v>2.6570399999999998</v>
      </c>
      <c r="E3943">
        <v>0.99037900000000001</v>
      </c>
      <c r="F3943">
        <v>0.99039900000000003</v>
      </c>
      <c r="G3943" s="1">
        <v>-4.95E-4</v>
      </c>
      <c r="H3943" s="1">
        <v>-4.95E-4</v>
      </c>
      <c r="I3943" s="1">
        <v>-6.0300000000000002E-5</v>
      </c>
      <c r="J3943" s="1">
        <v>-6.0300000000000002E-5</v>
      </c>
      <c r="K3943" s="1">
        <v>-4.95E-4</v>
      </c>
      <c r="L3943" s="1">
        <v>-4.95E-4</v>
      </c>
      <c r="M3943">
        <v>-5.5554699999999999E-4</v>
      </c>
      <c r="N3943" s="1"/>
      <c r="P3943" s="1"/>
    </row>
    <row r="3944" spans="1:16" x14ac:dyDescent="0.3">
      <c r="A3944">
        <v>3.9420200000000001E-3</v>
      </c>
      <c r="B3944">
        <v>4.6436999999999999</v>
      </c>
      <c r="C3944">
        <v>-0.35630099999999998</v>
      </c>
      <c r="D3944">
        <v>2.6589900000000002</v>
      </c>
      <c r="E3944">
        <v>0.99233300000000002</v>
      </c>
      <c r="F3944">
        <v>0.99235300000000004</v>
      </c>
      <c r="G3944" s="1">
        <v>-4.9600000000000002E-4</v>
      </c>
      <c r="H3944" s="1">
        <v>-4.9600000000000002E-4</v>
      </c>
      <c r="I3944" s="1">
        <v>-5.94E-5</v>
      </c>
      <c r="J3944" s="1">
        <v>-5.94E-5</v>
      </c>
      <c r="K3944" s="1">
        <v>-4.9600000000000002E-4</v>
      </c>
      <c r="L3944" s="1">
        <v>-4.9600000000000002E-4</v>
      </c>
      <c r="M3944">
        <v>-5.5554699999999999E-4</v>
      </c>
      <c r="N3944" s="1"/>
      <c r="P3944" s="1"/>
    </row>
    <row r="3945" spans="1:16" x14ac:dyDescent="0.3">
      <c r="A3945">
        <v>3.9430200000000002E-3</v>
      </c>
      <c r="B3945">
        <v>4.6495800000000003</v>
      </c>
      <c r="C3945">
        <v>-0.35042499999999999</v>
      </c>
      <c r="D3945">
        <v>2.6609500000000001</v>
      </c>
      <c r="E3945">
        <v>0.99429199999999995</v>
      </c>
      <c r="F3945">
        <v>0.99431099999999994</v>
      </c>
      <c r="G3945" s="1">
        <v>-4.9700000000000005E-4</v>
      </c>
      <c r="H3945" s="1">
        <v>-4.9700000000000005E-4</v>
      </c>
      <c r="I3945" s="1">
        <v>-5.8400000000000003E-5</v>
      </c>
      <c r="J3945" s="1">
        <v>-5.8300000000000001E-5</v>
      </c>
      <c r="K3945" s="1">
        <v>-4.9700000000000005E-4</v>
      </c>
      <c r="L3945" s="1">
        <v>-4.9700000000000005E-4</v>
      </c>
      <c r="M3945">
        <v>-5.5554699999999999E-4</v>
      </c>
      <c r="N3945" s="1"/>
      <c r="P3945" s="1"/>
    </row>
    <row r="3946" spans="1:16" x14ac:dyDescent="0.3">
      <c r="A3946">
        <v>3.9440200000000003E-3</v>
      </c>
      <c r="B3946">
        <v>4.6554700000000002</v>
      </c>
      <c r="C3946">
        <v>-0.34453400000000001</v>
      </c>
      <c r="D3946">
        <v>2.6629200000000002</v>
      </c>
      <c r="E3946">
        <v>0.99625600000000003</v>
      </c>
      <c r="F3946">
        <v>0.99627500000000002</v>
      </c>
      <c r="G3946" s="1">
        <v>-4.9799999999999996E-4</v>
      </c>
      <c r="H3946" s="1">
        <v>-4.9799999999999996E-4</v>
      </c>
      <c r="I3946" s="1">
        <v>-5.7399999999999999E-5</v>
      </c>
      <c r="J3946" s="1">
        <v>-5.7599999999999997E-5</v>
      </c>
      <c r="K3946" s="1">
        <v>-4.9799999999999996E-4</v>
      </c>
      <c r="L3946" s="1">
        <v>-4.9799999999999996E-4</v>
      </c>
      <c r="M3946">
        <v>-5.5554699999999999E-4</v>
      </c>
      <c r="N3946" s="1"/>
      <c r="P3946" s="1"/>
    </row>
    <row r="3947" spans="1:16" x14ac:dyDescent="0.3">
      <c r="A3947">
        <v>3.9450199999999996E-3</v>
      </c>
      <c r="B3947">
        <v>4.6613699999999998</v>
      </c>
      <c r="C3947">
        <v>-0.33863100000000002</v>
      </c>
      <c r="D3947">
        <v>2.6648800000000001</v>
      </c>
      <c r="E3947">
        <v>0.998224</v>
      </c>
      <c r="F3947">
        <v>0.99824199999999996</v>
      </c>
      <c r="G3947" s="1">
        <v>-4.9899999999999999E-4</v>
      </c>
      <c r="H3947" s="1">
        <v>-4.9899999999999999E-4</v>
      </c>
      <c r="I3947" s="1">
        <v>-5.6400000000000002E-5</v>
      </c>
      <c r="J3947" s="1">
        <v>-5.6499999999999998E-5</v>
      </c>
      <c r="K3947" s="1">
        <v>-4.9899999999999999E-4</v>
      </c>
      <c r="L3947" s="1">
        <v>-4.9899999999999999E-4</v>
      </c>
      <c r="M3947">
        <v>-5.5554699999999999E-4</v>
      </c>
      <c r="N3947" s="1"/>
      <c r="P3947" s="1"/>
    </row>
    <row r="3948" spans="1:16" x14ac:dyDescent="0.3">
      <c r="A3948">
        <v>3.9460199999999997E-3</v>
      </c>
      <c r="B3948">
        <v>4.6672900000000004</v>
      </c>
      <c r="C3948">
        <v>-0.33271299999999998</v>
      </c>
      <c r="D3948">
        <v>2.6668599999999998</v>
      </c>
      <c r="E3948">
        <v>1.0002</v>
      </c>
      <c r="F3948">
        <v>1.00021</v>
      </c>
      <c r="G3948" s="1">
        <v>-5.0000000000000001E-4</v>
      </c>
      <c r="H3948" s="1">
        <v>-5.0000000000000001E-4</v>
      </c>
      <c r="I3948" s="1">
        <v>-5.5399999999999998E-5</v>
      </c>
      <c r="J3948" s="1">
        <v>-5.5399999999999998E-5</v>
      </c>
      <c r="K3948" s="1">
        <v>-5.0000000000000001E-4</v>
      </c>
      <c r="L3948" s="1">
        <v>-5.0000000000000001E-4</v>
      </c>
      <c r="M3948">
        <v>-5.55548E-4</v>
      </c>
      <c r="N3948" s="1"/>
      <c r="P3948" s="1"/>
    </row>
    <row r="3949" spans="1:16" x14ac:dyDescent="0.3">
      <c r="A3949">
        <v>3.9470199999999999E-3</v>
      </c>
      <c r="B3949">
        <v>4.6732199999999997</v>
      </c>
      <c r="C3949">
        <v>-0.32678299999999999</v>
      </c>
      <c r="D3949">
        <v>2.6688299999999998</v>
      </c>
      <c r="E3949">
        <v>1.00217</v>
      </c>
      <c r="F3949">
        <v>1.0021899999999999</v>
      </c>
      <c r="G3949" s="1">
        <v>-5.0100000000000003E-4</v>
      </c>
      <c r="H3949" s="1">
        <v>-5.0100000000000003E-4</v>
      </c>
      <c r="I3949" s="1">
        <v>-5.4500000000000003E-5</v>
      </c>
      <c r="J3949" s="1">
        <v>-5.4700000000000001E-5</v>
      </c>
      <c r="K3949" s="1">
        <v>-5.0100000000000003E-4</v>
      </c>
      <c r="L3949" s="1">
        <v>-5.0100000000000003E-4</v>
      </c>
      <c r="M3949">
        <v>-5.55548E-4</v>
      </c>
      <c r="N3949" s="1"/>
      <c r="P3949" s="1"/>
    </row>
    <row r="3950" spans="1:16" x14ac:dyDescent="0.3">
      <c r="A3950">
        <v>3.94802E-3</v>
      </c>
      <c r="B3950">
        <v>4.6791600000000004</v>
      </c>
      <c r="C3950">
        <v>-0.32084000000000001</v>
      </c>
      <c r="D3950">
        <v>2.67082</v>
      </c>
      <c r="E3950">
        <v>1.0041500000000001</v>
      </c>
      <c r="F3950">
        <v>1.00417</v>
      </c>
      <c r="G3950" s="1">
        <v>-5.0199999999999995E-4</v>
      </c>
      <c r="H3950" s="1">
        <v>-5.0199999999999995E-4</v>
      </c>
      <c r="I3950" s="1">
        <v>-5.3499999999999999E-5</v>
      </c>
      <c r="J3950" s="1">
        <v>-5.3600000000000002E-5</v>
      </c>
      <c r="K3950" s="1">
        <v>-5.0199999999999995E-4</v>
      </c>
      <c r="L3950" s="1">
        <v>-5.0199999999999995E-4</v>
      </c>
      <c r="M3950">
        <v>-5.55548E-4</v>
      </c>
      <c r="N3950" s="1"/>
      <c r="P3950" s="1"/>
    </row>
    <row r="3951" spans="1:16" x14ac:dyDescent="0.3">
      <c r="A3951">
        <v>3.9490200000000001E-3</v>
      </c>
      <c r="B3951">
        <v>4.6851200000000004</v>
      </c>
      <c r="C3951">
        <v>-0.314884</v>
      </c>
      <c r="D3951">
        <v>2.6728000000000001</v>
      </c>
      <c r="E3951">
        <v>1.00614</v>
      </c>
      <c r="F3951">
        <v>1.0061599999999999</v>
      </c>
      <c r="G3951" s="1">
        <v>-5.0299999999999997E-4</v>
      </c>
      <c r="H3951" s="1">
        <v>-5.0299999999999997E-4</v>
      </c>
      <c r="I3951" s="1">
        <v>-5.2500000000000002E-5</v>
      </c>
      <c r="J3951" s="1">
        <v>-5.2200000000000002E-5</v>
      </c>
      <c r="K3951" s="1">
        <v>-5.0299999999999997E-4</v>
      </c>
      <c r="L3951" s="1">
        <v>-5.0299999999999997E-4</v>
      </c>
      <c r="M3951">
        <v>-5.55548E-4</v>
      </c>
      <c r="N3951" s="1"/>
      <c r="P3951" s="1"/>
    </row>
    <row r="3952" spans="1:16" x14ac:dyDescent="0.3">
      <c r="A3952">
        <v>3.9500200000000003E-3</v>
      </c>
      <c r="B3952">
        <v>4.6910800000000004</v>
      </c>
      <c r="C3952">
        <v>-0.308915</v>
      </c>
      <c r="D3952">
        <v>2.6747899999999998</v>
      </c>
      <c r="E3952">
        <v>1.00813</v>
      </c>
      <c r="F3952">
        <v>1.0081500000000001</v>
      </c>
      <c r="G3952" s="1">
        <v>-5.04E-4</v>
      </c>
      <c r="H3952" s="1">
        <v>-5.04E-4</v>
      </c>
      <c r="I3952" s="1">
        <v>-5.1499999999999998E-5</v>
      </c>
      <c r="J3952" s="1">
        <v>-5.1499999999999998E-5</v>
      </c>
      <c r="K3952" s="1">
        <v>-5.04E-4</v>
      </c>
      <c r="L3952" s="1">
        <v>-5.04E-4</v>
      </c>
      <c r="M3952">
        <v>-5.55548E-4</v>
      </c>
      <c r="N3952" s="1"/>
      <c r="P3952" s="1"/>
    </row>
    <row r="3953" spans="1:16" x14ac:dyDescent="0.3">
      <c r="A3953">
        <v>3.9510200000000004E-3</v>
      </c>
      <c r="B3953">
        <v>4.6970700000000001</v>
      </c>
      <c r="C3953">
        <v>-0.30293500000000001</v>
      </c>
      <c r="D3953">
        <v>2.67679</v>
      </c>
      <c r="E3953">
        <v>1.0101199999999999</v>
      </c>
      <c r="F3953">
        <v>1.01014</v>
      </c>
      <c r="G3953" s="1">
        <v>-5.0500000000000002E-4</v>
      </c>
      <c r="H3953" s="1">
        <v>-5.0500000000000002E-4</v>
      </c>
      <c r="I3953" s="1">
        <v>-5.0500000000000001E-5</v>
      </c>
      <c r="J3953" s="1">
        <v>-5.0399999999999999E-5</v>
      </c>
      <c r="K3953" s="1">
        <v>-5.0500000000000002E-4</v>
      </c>
      <c r="L3953" s="1">
        <v>-5.0500000000000002E-4</v>
      </c>
      <c r="M3953">
        <v>-5.55548E-4</v>
      </c>
      <c r="N3953" s="1"/>
      <c r="P3953" s="1"/>
    </row>
    <row r="3954" spans="1:16" x14ac:dyDescent="0.3">
      <c r="A3954">
        <v>3.9520199999999997E-3</v>
      </c>
      <c r="B3954">
        <v>4.7030599999999998</v>
      </c>
      <c r="C3954">
        <v>-0.29694199999999998</v>
      </c>
      <c r="D3954">
        <v>2.6787800000000002</v>
      </c>
      <c r="E3954">
        <v>1.0121199999999999</v>
      </c>
      <c r="F3954">
        <v>1.01214</v>
      </c>
      <c r="G3954" s="1">
        <v>-5.0600000000000005E-4</v>
      </c>
      <c r="H3954" s="1">
        <v>-5.0600000000000005E-4</v>
      </c>
      <c r="I3954" s="1">
        <v>-4.9499999999999997E-5</v>
      </c>
      <c r="J3954" s="1">
        <v>-4.9400000000000001E-5</v>
      </c>
      <c r="K3954" s="1">
        <v>-5.0600000000000005E-4</v>
      </c>
      <c r="L3954" s="1">
        <v>-5.0600000000000005E-4</v>
      </c>
      <c r="M3954">
        <v>-5.5554900000000002E-4</v>
      </c>
      <c r="N3954" s="1"/>
      <c r="P3954" s="1"/>
    </row>
    <row r="3955" spans="1:16" x14ac:dyDescent="0.3">
      <c r="A3955">
        <v>3.9530199999999998E-3</v>
      </c>
      <c r="B3955">
        <v>4.70906</v>
      </c>
      <c r="C3955">
        <v>-0.29093799999999997</v>
      </c>
      <c r="D3955">
        <v>2.6807799999999999</v>
      </c>
      <c r="E3955">
        <v>1.0141199999999999</v>
      </c>
      <c r="F3955">
        <v>1.01414</v>
      </c>
      <c r="G3955" s="1">
        <v>-5.0699999999999996E-4</v>
      </c>
      <c r="H3955" s="1">
        <v>-5.0699999999999996E-4</v>
      </c>
      <c r="I3955" s="1">
        <v>-4.85E-5</v>
      </c>
      <c r="J3955" s="1">
        <v>-4.8600000000000002E-5</v>
      </c>
      <c r="K3955" s="1">
        <v>-5.0699999999999996E-4</v>
      </c>
      <c r="L3955" s="1">
        <v>-5.0699999999999996E-4</v>
      </c>
      <c r="M3955">
        <v>-5.5554900000000002E-4</v>
      </c>
      <c r="N3955" s="1"/>
      <c r="P3955" s="1"/>
    </row>
    <row r="3956" spans="1:16" x14ac:dyDescent="0.3">
      <c r="A3956">
        <v>3.9540199999999999E-3</v>
      </c>
      <c r="B3956">
        <v>4.7150800000000004</v>
      </c>
      <c r="C3956">
        <v>-0.28492200000000001</v>
      </c>
      <c r="D3956">
        <v>2.6827899999999998</v>
      </c>
      <c r="E3956">
        <v>1.01613</v>
      </c>
      <c r="F3956">
        <v>1.01614</v>
      </c>
      <c r="G3956" s="1">
        <v>-5.0799999999999999E-4</v>
      </c>
      <c r="H3956" s="1">
        <v>-5.0799999999999999E-4</v>
      </c>
      <c r="I3956" s="1">
        <v>-4.7500000000000003E-5</v>
      </c>
      <c r="J3956" s="1">
        <v>-4.7599999999999998E-5</v>
      </c>
      <c r="K3956" s="1">
        <v>-5.0799999999999999E-4</v>
      </c>
      <c r="L3956" s="1">
        <v>-5.0799999999999999E-4</v>
      </c>
      <c r="M3956">
        <v>-5.5554900000000002E-4</v>
      </c>
      <c r="N3956" s="1"/>
      <c r="P3956" s="1"/>
    </row>
    <row r="3957" spans="1:16" x14ac:dyDescent="0.3">
      <c r="A3957">
        <v>3.9550200000000001E-3</v>
      </c>
      <c r="B3957">
        <v>4.7210999999999999</v>
      </c>
      <c r="C3957">
        <v>-0.278895</v>
      </c>
      <c r="D3957">
        <v>2.6848000000000001</v>
      </c>
      <c r="E3957">
        <v>1.01814</v>
      </c>
      <c r="F3957">
        <v>1.0181500000000001</v>
      </c>
      <c r="G3957" s="1">
        <v>-5.0900000000000001E-4</v>
      </c>
      <c r="H3957" s="1">
        <v>-5.0900000000000001E-4</v>
      </c>
      <c r="I3957" s="1">
        <v>-4.6499999999999999E-5</v>
      </c>
      <c r="J3957" s="1">
        <v>-4.6499999999999999E-5</v>
      </c>
      <c r="K3957" s="1">
        <v>-5.0900000000000001E-4</v>
      </c>
      <c r="L3957" s="1">
        <v>-5.0900000000000001E-4</v>
      </c>
      <c r="M3957">
        <v>-5.5554900000000002E-4</v>
      </c>
      <c r="N3957" s="1"/>
      <c r="P3957" s="1"/>
    </row>
    <row r="3958" spans="1:16" x14ac:dyDescent="0.3">
      <c r="A3958">
        <v>3.9560200000000002E-3</v>
      </c>
      <c r="B3958">
        <v>4.7271400000000003</v>
      </c>
      <c r="C3958">
        <v>-0.27285700000000002</v>
      </c>
      <c r="D3958">
        <v>2.6868099999999999</v>
      </c>
      <c r="E3958">
        <v>1.0201499999999999</v>
      </c>
      <c r="F3958">
        <v>1.02017</v>
      </c>
      <c r="G3958" s="1">
        <v>-5.1000000000000004E-4</v>
      </c>
      <c r="H3958" s="1">
        <v>-5.1000000000000004E-4</v>
      </c>
      <c r="I3958" s="1">
        <v>-4.5500000000000001E-5</v>
      </c>
      <c r="J3958" s="1">
        <v>-4.5399999999999999E-5</v>
      </c>
      <c r="K3958" s="1">
        <v>-5.1000000000000004E-4</v>
      </c>
      <c r="L3958" s="1">
        <v>-5.1000000000000004E-4</v>
      </c>
      <c r="M3958">
        <v>-5.5554900000000002E-4</v>
      </c>
      <c r="N3958" s="1"/>
      <c r="P3958" s="1"/>
    </row>
    <row r="3959" spans="1:16" x14ac:dyDescent="0.3">
      <c r="A3959">
        <v>3.9570200000000003E-3</v>
      </c>
      <c r="B3959">
        <v>4.7331899999999996</v>
      </c>
      <c r="C3959">
        <v>-0.26680799999999999</v>
      </c>
      <c r="D3959">
        <v>2.6888299999999998</v>
      </c>
      <c r="E3959">
        <v>1.02217</v>
      </c>
      <c r="F3959">
        <v>1.0221800000000001</v>
      </c>
      <c r="G3959" s="1">
        <v>-5.1099999999999995E-4</v>
      </c>
      <c r="H3959" s="1">
        <v>-5.1099999999999995E-4</v>
      </c>
      <c r="I3959" s="1">
        <v>-4.4499999999999997E-5</v>
      </c>
      <c r="J3959" s="1">
        <v>-4.4299999999999999E-5</v>
      </c>
      <c r="K3959" s="1">
        <v>-5.1099999999999995E-4</v>
      </c>
      <c r="L3959" s="1">
        <v>-5.1099999999999995E-4</v>
      </c>
      <c r="M3959">
        <v>-5.5554900000000002E-4</v>
      </c>
      <c r="N3959" s="1"/>
      <c r="P3959" s="1"/>
    </row>
    <row r="3960" spans="1:16" x14ac:dyDescent="0.3">
      <c r="A3960">
        <v>3.9580199999999996E-3</v>
      </c>
      <c r="B3960">
        <v>4.7392500000000002</v>
      </c>
      <c r="C3960">
        <v>-0.26074900000000001</v>
      </c>
      <c r="D3960">
        <v>2.6908500000000002</v>
      </c>
      <c r="E3960">
        <v>1.0241899999999999</v>
      </c>
      <c r="F3960">
        <v>1.0242</v>
      </c>
      <c r="G3960" s="1">
        <v>-5.1199999999999998E-4</v>
      </c>
      <c r="H3960" s="1">
        <v>-5.1199999999999998E-4</v>
      </c>
      <c r="I3960" s="1">
        <v>-4.3399999999999998E-5</v>
      </c>
      <c r="J3960" s="1">
        <v>-4.3300000000000002E-5</v>
      </c>
      <c r="K3960" s="1">
        <v>-5.1199999999999998E-4</v>
      </c>
      <c r="L3960" s="1">
        <v>-5.1199999999999998E-4</v>
      </c>
      <c r="M3960">
        <v>-5.5555000000000003E-4</v>
      </c>
      <c r="N3960" s="1"/>
      <c r="P3960" s="1"/>
    </row>
    <row r="3961" spans="1:16" x14ac:dyDescent="0.3">
      <c r="A3961">
        <v>3.9590199999999997E-3</v>
      </c>
      <c r="B3961">
        <v>4.7453200000000004</v>
      </c>
      <c r="C3961">
        <v>-0.25468000000000002</v>
      </c>
      <c r="D3961">
        <v>2.6928700000000001</v>
      </c>
      <c r="E3961">
        <v>1.0262100000000001</v>
      </c>
      <c r="F3961">
        <v>1.0262199999999999</v>
      </c>
      <c r="G3961" s="1">
        <v>-5.13E-4</v>
      </c>
      <c r="H3961" s="1">
        <v>-5.13E-4</v>
      </c>
      <c r="I3961" s="1">
        <v>-4.2400000000000001E-5</v>
      </c>
      <c r="J3961" s="1">
        <v>-4.2200000000000003E-5</v>
      </c>
      <c r="K3961" s="1">
        <v>-5.13E-4</v>
      </c>
      <c r="L3961" s="1">
        <v>-5.13E-4</v>
      </c>
      <c r="M3961">
        <v>-5.5555000000000003E-4</v>
      </c>
      <c r="N3961" s="1"/>
      <c r="P3961" s="1"/>
    </row>
    <row r="3962" spans="1:16" x14ac:dyDescent="0.3">
      <c r="A3962">
        <v>3.9600099999999999E-3</v>
      </c>
      <c r="B3962">
        <v>4.7514000000000003</v>
      </c>
      <c r="C3962">
        <v>-0.24859999999999999</v>
      </c>
      <c r="D3962">
        <v>2.6949000000000001</v>
      </c>
      <c r="E3962">
        <v>1.02824</v>
      </c>
      <c r="F3962">
        <v>1.0282500000000001</v>
      </c>
      <c r="G3962" s="1">
        <v>-5.1400000000000003E-4</v>
      </c>
      <c r="H3962" s="1">
        <v>-5.1400000000000003E-4</v>
      </c>
      <c r="I3962" s="1">
        <v>-4.1399999999999997E-5</v>
      </c>
      <c r="J3962" s="1">
        <v>-4.1499999999999999E-5</v>
      </c>
      <c r="K3962" s="1">
        <v>-5.1400000000000003E-4</v>
      </c>
      <c r="L3962" s="1">
        <v>-5.1400000000000003E-4</v>
      </c>
      <c r="M3962">
        <v>-5.5555000000000003E-4</v>
      </c>
      <c r="N3962" s="1"/>
      <c r="P3962" s="1"/>
    </row>
    <row r="3963" spans="1:16" x14ac:dyDescent="0.3">
      <c r="A3963">
        <v>3.9610100000000001E-3</v>
      </c>
      <c r="B3963">
        <v>4.7574899999999998</v>
      </c>
      <c r="C3963">
        <v>-0.24251</v>
      </c>
      <c r="D3963">
        <v>2.69693</v>
      </c>
      <c r="E3963">
        <v>1.03027</v>
      </c>
      <c r="F3963">
        <v>1.0302800000000001</v>
      </c>
      <c r="G3963" s="1">
        <v>-5.1500000000000005E-4</v>
      </c>
      <c r="H3963" s="1">
        <v>-5.1500000000000005E-4</v>
      </c>
      <c r="I3963" s="1">
        <v>-4.0399999999999999E-5</v>
      </c>
      <c r="J3963" s="1">
        <v>-4.0399999999999999E-5</v>
      </c>
      <c r="K3963" s="1">
        <v>-5.1500000000000005E-4</v>
      </c>
      <c r="L3963" s="1">
        <v>-5.1500000000000005E-4</v>
      </c>
      <c r="M3963">
        <v>-5.5555000000000003E-4</v>
      </c>
      <c r="N3963" s="1"/>
      <c r="P3963" s="1"/>
    </row>
    <row r="3964" spans="1:16" x14ac:dyDescent="0.3">
      <c r="A3964">
        <v>3.9620100000000002E-3</v>
      </c>
      <c r="B3964">
        <v>4.7635899999999998</v>
      </c>
      <c r="C3964">
        <v>-0.23641100000000001</v>
      </c>
      <c r="D3964">
        <v>2.69896</v>
      </c>
      <c r="E3964">
        <v>1.0323</v>
      </c>
      <c r="F3964">
        <v>1.0323100000000001</v>
      </c>
      <c r="G3964" s="1">
        <v>-5.1599999999999997E-4</v>
      </c>
      <c r="H3964" s="1">
        <v>-5.1599999999999997E-4</v>
      </c>
      <c r="I3964" s="1">
        <v>-3.9400000000000002E-5</v>
      </c>
      <c r="J3964" s="1">
        <v>-3.9700000000000003E-5</v>
      </c>
      <c r="K3964" s="1">
        <v>-5.1599999999999997E-4</v>
      </c>
      <c r="L3964" s="1">
        <v>-5.1599999999999997E-4</v>
      </c>
      <c r="M3964">
        <v>-5.5555000000000003E-4</v>
      </c>
      <c r="N3964" s="1"/>
      <c r="P3964" s="1"/>
    </row>
    <row r="3965" spans="1:16" x14ac:dyDescent="0.3">
      <c r="A3965">
        <v>3.9630100000000003E-3</v>
      </c>
      <c r="B3965">
        <v>4.7697000000000003</v>
      </c>
      <c r="C3965">
        <v>-0.23030300000000001</v>
      </c>
      <c r="D3965">
        <v>2.7010000000000001</v>
      </c>
      <c r="E3965">
        <v>1.03434</v>
      </c>
      <c r="F3965">
        <v>1.0343500000000001</v>
      </c>
      <c r="G3965" s="1">
        <v>-5.1699999999999999E-4</v>
      </c>
      <c r="H3965" s="1">
        <v>-5.1699999999999999E-4</v>
      </c>
      <c r="I3965" s="1">
        <v>-3.8399999999999998E-5</v>
      </c>
      <c r="J3965" s="1">
        <v>-3.8300000000000003E-5</v>
      </c>
      <c r="K3965" s="1">
        <v>-5.1699999999999999E-4</v>
      </c>
      <c r="L3965" s="1">
        <v>-5.1699999999999999E-4</v>
      </c>
      <c r="M3965">
        <v>-5.5555000000000003E-4</v>
      </c>
      <c r="N3965" s="1"/>
      <c r="P3965" s="1"/>
    </row>
    <row r="3966" spans="1:16" x14ac:dyDescent="0.3">
      <c r="A3966">
        <v>3.9640099999999996E-3</v>
      </c>
      <c r="B3966">
        <v>4.7758099999999999</v>
      </c>
      <c r="C3966">
        <v>-0.224186</v>
      </c>
      <c r="D3966">
        <v>2.7030400000000001</v>
      </c>
      <c r="E3966">
        <v>1.0363800000000001</v>
      </c>
      <c r="F3966">
        <v>1.0363899999999999</v>
      </c>
      <c r="G3966" s="1">
        <v>-5.1800000000000001E-4</v>
      </c>
      <c r="H3966" s="1">
        <v>-5.1800000000000001E-4</v>
      </c>
      <c r="I3966" s="1">
        <v>-3.7400000000000001E-5</v>
      </c>
      <c r="J3966" s="1">
        <v>-3.7599999999999999E-5</v>
      </c>
      <c r="K3966" s="1">
        <v>-5.1800000000000001E-4</v>
      </c>
      <c r="L3966" s="1">
        <v>-5.1800000000000001E-4</v>
      </c>
      <c r="M3966">
        <v>-5.5555000000000003E-4</v>
      </c>
      <c r="N3966" s="1"/>
      <c r="P3966" s="1"/>
    </row>
    <row r="3967" spans="1:16" x14ac:dyDescent="0.3">
      <c r="A3967">
        <v>3.9650099999999997E-3</v>
      </c>
      <c r="B3967">
        <v>4.7819399999999996</v>
      </c>
      <c r="C3967">
        <v>-0.218059</v>
      </c>
      <c r="D3967">
        <v>2.7050800000000002</v>
      </c>
      <c r="E3967">
        <v>1.0384199999999999</v>
      </c>
      <c r="F3967">
        <v>1.03843</v>
      </c>
      <c r="G3967" s="1">
        <v>-5.1900000000000004E-4</v>
      </c>
      <c r="H3967" s="1">
        <v>-5.1900000000000004E-4</v>
      </c>
      <c r="I3967" s="1">
        <v>-3.6300000000000001E-5</v>
      </c>
      <c r="J3967" s="1">
        <v>-3.65E-5</v>
      </c>
      <c r="K3967" s="1">
        <v>-5.1900000000000004E-4</v>
      </c>
      <c r="L3967" s="1">
        <v>-5.1900000000000004E-4</v>
      </c>
      <c r="M3967">
        <v>-5.5555100000000005E-4</v>
      </c>
      <c r="N3967" s="1"/>
      <c r="P3967" s="1"/>
    </row>
    <row r="3968" spans="1:16" x14ac:dyDescent="0.3">
      <c r="A3968">
        <v>3.9660099999999998E-3</v>
      </c>
      <c r="B3968">
        <v>4.7880799999999999</v>
      </c>
      <c r="C3968">
        <v>-0.211925</v>
      </c>
      <c r="D3968">
        <v>2.7071299999999998</v>
      </c>
      <c r="E3968">
        <v>1.0404599999999999</v>
      </c>
      <c r="F3968">
        <v>1.04047</v>
      </c>
      <c r="G3968" s="1">
        <v>-5.1999999999999995E-4</v>
      </c>
      <c r="H3968" s="1">
        <v>-5.1999999999999995E-4</v>
      </c>
      <c r="I3968" s="1">
        <v>-3.5299999999999997E-5</v>
      </c>
      <c r="J3968" s="1">
        <v>-3.54E-5</v>
      </c>
      <c r="K3968" s="1">
        <v>-5.1999999999999995E-4</v>
      </c>
      <c r="L3968" s="1">
        <v>-5.1999999999999995E-4</v>
      </c>
      <c r="M3968">
        <v>-5.5555100000000005E-4</v>
      </c>
      <c r="N3968" s="1"/>
      <c r="P3968" s="1"/>
    </row>
    <row r="3969" spans="1:16" x14ac:dyDescent="0.3">
      <c r="A3969">
        <v>3.96701E-3</v>
      </c>
      <c r="B3969">
        <v>4.7942200000000001</v>
      </c>
      <c r="C3969">
        <v>-0.20578099999999999</v>
      </c>
      <c r="D3969">
        <v>2.7091699999999999</v>
      </c>
      <c r="E3969">
        <v>1.04251</v>
      </c>
      <c r="F3969">
        <v>1.0425199999999999</v>
      </c>
      <c r="G3969" s="1">
        <v>-5.2099999999999998E-4</v>
      </c>
      <c r="H3969" s="1">
        <v>-5.2099999999999998E-4</v>
      </c>
      <c r="I3969" s="1">
        <v>-3.43E-5</v>
      </c>
      <c r="J3969" s="1">
        <v>-3.43E-5</v>
      </c>
      <c r="K3969" s="1">
        <v>-5.2099999999999998E-4</v>
      </c>
      <c r="L3969" s="1">
        <v>-5.2099999999999998E-4</v>
      </c>
      <c r="M3969">
        <v>-5.5555100000000005E-4</v>
      </c>
      <c r="N3969" s="1"/>
      <c r="P3969" s="1"/>
    </row>
    <row r="3970" spans="1:16" x14ac:dyDescent="0.3">
      <c r="A3970">
        <v>3.9680100000000001E-3</v>
      </c>
      <c r="B3970">
        <v>4.80037</v>
      </c>
      <c r="C3970">
        <v>-0.19963</v>
      </c>
      <c r="D3970">
        <v>2.71123</v>
      </c>
      <c r="E3970">
        <v>1.0445599999999999</v>
      </c>
      <c r="F3970">
        <v>1.04457</v>
      </c>
      <c r="G3970" s="1">
        <v>-5.22E-4</v>
      </c>
      <c r="H3970" s="1">
        <v>-5.22E-4</v>
      </c>
      <c r="I3970" s="1">
        <v>-3.3300000000000003E-5</v>
      </c>
      <c r="J3970" s="1">
        <v>-3.3300000000000003E-5</v>
      </c>
      <c r="K3970" s="1">
        <v>-5.22E-4</v>
      </c>
      <c r="L3970" s="1">
        <v>-5.22E-4</v>
      </c>
      <c r="M3970">
        <v>-5.5555100000000005E-4</v>
      </c>
      <c r="N3970" s="1"/>
      <c r="P3970" s="1"/>
    </row>
    <row r="3971" spans="1:16" x14ac:dyDescent="0.3">
      <c r="A3971">
        <v>3.9690100000000002E-3</v>
      </c>
      <c r="B3971">
        <v>4.8065300000000004</v>
      </c>
      <c r="C3971">
        <v>-0.193471</v>
      </c>
      <c r="D3971">
        <v>2.7132800000000001</v>
      </c>
      <c r="E3971">
        <v>1.04661</v>
      </c>
      <c r="F3971">
        <v>1.0466299999999999</v>
      </c>
      <c r="G3971" s="1">
        <v>-5.2300000000000003E-4</v>
      </c>
      <c r="H3971" s="1">
        <v>-5.2300000000000003E-4</v>
      </c>
      <c r="I3971" s="1">
        <v>-3.2199999999999997E-5</v>
      </c>
      <c r="J3971" s="1">
        <v>-3.2199999999999997E-5</v>
      </c>
      <c r="K3971" s="1">
        <v>-5.2300000000000003E-4</v>
      </c>
      <c r="L3971" s="1">
        <v>-5.2300000000000003E-4</v>
      </c>
      <c r="M3971">
        <v>-5.5555100000000005E-4</v>
      </c>
      <c r="N3971" s="1"/>
      <c r="P3971" s="1"/>
    </row>
    <row r="3972" spans="1:16" x14ac:dyDescent="0.3">
      <c r="A3972">
        <v>3.9700100000000004E-3</v>
      </c>
      <c r="B3972">
        <v>4.8127000000000004</v>
      </c>
      <c r="C3972">
        <v>-0.187304</v>
      </c>
      <c r="D3972">
        <v>2.7153299999999998</v>
      </c>
      <c r="E3972">
        <v>1.04867</v>
      </c>
      <c r="F3972">
        <v>1.0486800000000001</v>
      </c>
      <c r="G3972" s="1">
        <v>-5.2400000000000005E-4</v>
      </c>
      <c r="H3972" s="1">
        <v>-5.2400000000000005E-4</v>
      </c>
      <c r="I3972" s="1">
        <v>-3.1199999999999999E-5</v>
      </c>
      <c r="J3972" s="1">
        <v>-3.1099999999999997E-5</v>
      </c>
      <c r="K3972" s="1">
        <v>-5.2400000000000005E-4</v>
      </c>
      <c r="L3972" s="1">
        <v>-5.2400000000000005E-4</v>
      </c>
      <c r="M3972">
        <v>-5.5555100000000005E-4</v>
      </c>
      <c r="N3972" s="1"/>
      <c r="P3972" s="1"/>
    </row>
    <row r="3973" spans="1:16" x14ac:dyDescent="0.3">
      <c r="A3973">
        <v>3.9710099999999996E-3</v>
      </c>
      <c r="B3973">
        <v>4.8188700000000004</v>
      </c>
      <c r="C3973">
        <v>-0.18113000000000001</v>
      </c>
      <c r="D3973">
        <v>2.71739</v>
      </c>
      <c r="E3973">
        <v>1.0507299999999999</v>
      </c>
      <c r="F3973">
        <v>1.05074</v>
      </c>
      <c r="G3973" s="1">
        <v>-5.2499999999999997E-4</v>
      </c>
      <c r="H3973" s="1">
        <v>-5.2499999999999997E-4</v>
      </c>
      <c r="I3973" s="1">
        <v>-3.0199999999999999E-5</v>
      </c>
      <c r="J3973" s="1">
        <v>-3.0000000000000001E-5</v>
      </c>
      <c r="K3973" s="1">
        <v>-5.2499999999999997E-4</v>
      </c>
      <c r="L3973" s="1">
        <v>-5.2499999999999997E-4</v>
      </c>
      <c r="M3973">
        <v>-5.5555199999999996E-4</v>
      </c>
      <c r="N3973" s="1"/>
      <c r="P3973" s="1"/>
    </row>
    <row r="3974" spans="1:16" x14ac:dyDescent="0.3">
      <c r="A3974">
        <v>3.9720099999999998E-3</v>
      </c>
      <c r="B3974">
        <v>4.8250500000000001</v>
      </c>
      <c r="C3974">
        <v>-0.17494799999999999</v>
      </c>
      <c r="D3974">
        <v>2.7194500000000001</v>
      </c>
      <c r="E3974">
        <v>1.0527899999999999</v>
      </c>
      <c r="F3974">
        <v>1.0528</v>
      </c>
      <c r="G3974" s="1">
        <v>-5.2599999999999999E-4</v>
      </c>
      <c r="H3974" s="1">
        <v>-5.2599999999999999E-4</v>
      </c>
      <c r="I3974" s="1">
        <v>-2.9200000000000002E-5</v>
      </c>
      <c r="J3974" s="1">
        <v>-2.9E-5</v>
      </c>
      <c r="K3974" s="1">
        <v>-5.2599999999999999E-4</v>
      </c>
      <c r="L3974" s="1">
        <v>-5.2599999999999999E-4</v>
      </c>
      <c r="M3974">
        <v>-5.5555199999999996E-4</v>
      </c>
      <c r="N3974" s="1"/>
      <c r="P3974" s="1"/>
    </row>
    <row r="3975" spans="1:16" x14ac:dyDescent="0.3">
      <c r="A3975">
        <v>3.9730099999999999E-3</v>
      </c>
      <c r="B3975">
        <v>4.8312400000000002</v>
      </c>
      <c r="C3975">
        <v>-0.16875999999999999</v>
      </c>
      <c r="D3975">
        <v>2.7215199999999999</v>
      </c>
      <c r="E3975">
        <v>1.0548500000000001</v>
      </c>
      <c r="F3975">
        <v>1.0548599999999999</v>
      </c>
      <c r="G3975" s="1">
        <v>-5.2700000000000002E-4</v>
      </c>
      <c r="H3975" s="1">
        <v>-5.2700000000000002E-4</v>
      </c>
      <c r="I3975" s="1">
        <v>-2.8099999999999999E-5</v>
      </c>
      <c r="J3975" s="1">
        <v>-2.83E-5</v>
      </c>
      <c r="K3975" s="1">
        <v>-5.2700000000000002E-4</v>
      </c>
      <c r="L3975" s="1">
        <v>-5.2700000000000002E-4</v>
      </c>
      <c r="M3975">
        <v>-5.5555199999999996E-4</v>
      </c>
      <c r="N3975" s="1"/>
      <c r="P3975" s="1"/>
    </row>
    <row r="3976" spans="1:16" x14ac:dyDescent="0.3">
      <c r="A3976">
        <v>3.97401E-3</v>
      </c>
      <c r="B3976">
        <v>4.8374300000000003</v>
      </c>
      <c r="C3976">
        <v>-0.16256499999999999</v>
      </c>
      <c r="D3976">
        <v>2.7235800000000001</v>
      </c>
      <c r="E3976">
        <v>1.0569200000000001</v>
      </c>
      <c r="F3976">
        <v>1.0569299999999999</v>
      </c>
      <c r="G3976" s="1">
        <v>-5.2800000000000004E-4</v>
      </c>
      <c r="H3976" s="1">
        <v>-5.2800000000000004E-4</v>
      </c>
      <c r="I3976" s="1">
        <v>-2.7100000000000001E-5</v>
      </c>
      <c r="J3976" s="1">
        <v>-2.72E-5</v>
      </c>
      <c r="K3976" s="1">
        <v>-5.2800000000000004E-4</v>
      </c>
      <c r="L3976" s="1">
        <v>-5.2800000000000004E-4</v>
      </c>
      <c r="M3976">
        <v>-5.5555199999999996E-4</v>
      </c>
      <c r="N3976" s="1"/>
      <c r="P3976" s="1"/>
    </row>
    <row r="3977" spans="1:16" x14ac:dyDescent="0.3">
      <c r="A3977">
        <v>3.9750100000000002E-3</v>
      </c>
      <c r="B3977">
        <v>4.8436399999999997</v>
      </c>
      <c r="C3977">
        <v>-0.156364</v>
      </c>
      <c r="D3977">
        <v>2.7256499999999999</v>
      </c>
      <c r="E3977">
        <v>1.05898</v>
      </c>
      <c r="F3977">
        <v>1.0589900000000001</v>
      </c>
      <c r="G3977" s="1">
        <v>-5.2899999999999996E-4</v>
      </c>
      <c r="H3977" s="1">
        <v>-5.2899999999999996E-4</v>
      </c>
      <c r="I3977" s="1">
        <v>-2.6100000000000001E-5</v>
      </c>
      <c r="J3977" s="1">
        <v>-2.6100000000000001E-5</v>
      </c>
      <c r="K3977" s="1">
        <v>-5.2899999999999996E-4</v>
      </c>
      <c r="L3977" s="1">
        <v>-5.2899999999999996E-4</v>
      </c>
      <c r="M3977">
        <v>-5.5555199999999996E-4</v>
      </c>
      <c r="N3977" s="1"/>
      <c r="P3977" s="1"/>
    </row>
    <row r="3978" spans="1:16" x14ac:dyDescent="0.3">
      <c r="A3978">
        <v>3.9760100000000003E-3</v>
      </c>
      <c r="B3978">
        <v>4.8498400000000004</v>
      </c>
      <c r="C3978">
        <v>-0.15015600000000001</v>
      </c>
      <c r="D3978">
        <v>2.7277200000000001</v>
      </c>
      <c r="E3978">
        <v>1.06105</v>
      </c>
      <c r="F3978">
        <v>1.0610599999999999</v>
      </c>
      <c r="G3978" s="1">
        <v>-5.31E-4</v>
      </c>
      <c r="H3978" s="1">
        <v>-5.31E-4</v>
      </c>
      <c r="I3978" s="1">
        <v>-2.5000000000000001E-5</v>
      </c>
      <c r="J3978" s="1">
        <v>-2.5000000000000001E-5</v>
      </c>
      <c r="K3978" s="1">
        <v>-5.31E-4</v>
      </c>
      <c r="L3978" s="1">
        <v>-5.31E-4</v>
      </c>
      <c r="M3978">
        <v>-5.5555199999999996E-4</v>
      </c>
      <c r="N3978" s="1"/>
      <c r="P3978" s="1"/>
    </row>
    <row r="3979" spans="1:16" x14ac:dyDescent="0.3">
      <c r="A3979">
        <v>3.9770099999999996E-3</v>
      </c>
      <c r="B3979">
        <v>4.8560600000000003</v>
      </c>
      <c r="C3979">
        <v>-0.14394299999999999</v>
      </c>
      <c r="D3979">
        <v>2.7297899999999999</v>
      </c>
      <c r="E3979">
        <v>1.0631299999999999</v>
      </c>
      <c r="F3979">
        <v>1.0631299999999999</v>
      </c>
      <c r="G3979" s="1">
        <v>-5.3200000000000003E-4</v>
      </c>
      <c r="H3979" s="1">
        <v>-5.3200000000000003E-4</v>
      </c>
      <c r="I3979" s="1">
        <v>-2.4000000000000001E-5</v>
      </c>
      <c r="J3979" s="1">
        <v>-2.4000000000000001E-5</v>
      </c>
      <c r="K3979" s="1">
        <v>-5.3200000000000003E-4</v>
      </c>
      <c r="L3979" s="1">
        <v>-5.3200000000000003E-4</v>
      </c>
      <c r="M3979">
        <v>-5.5555199999999996E-4</v>
      </c>
      <c r="N3979" s="1"/>
      <c r="P3979" s="1"/>
    </row>
    <row r="3980" spans="1:16" x14ac:dyDescent="0.3">
      <c r="A3980">
        <v>3.9780099999999997E-3</v>
      </c>
      <c r="B3980">
        <v>4.8622800000000002</v>
      </c>
      <c r="C3980">
        <v>-0.13772400000000001</v>
      </c>
      <c r="D3980">
        <v>2.7318600000000002</v>
      </c>
      <c r="E3980">
        <v>1.0651999999999999</v>
      </c>
      <c r="F3980">
        <v>1.06521</v>
      </c>
      <c r="G3980" s="1">
        <v>-5.3300000000000005E-4</v>
      </c>
      <c r="H3980" s="1">
        <v>-5.3300000000000005E-4</v>
      </c>
      <c r="I3980" s="1">
        <v>-2.2900000000000001E-5</v>
      </c>
      <c r="J3980" s="1">
        <v>-2.2900000000000001E-5</v>
      </c>
      <c r="K3980" s="1">
        <v>-5.3300000000000005E-4</v>
      </c>
      <c r="L3980" s="1">
        <v>-5.3300000000000005E-4</v>
      </c>
      <c r="M3980">
        <v>-5.5555299999999997E-4</v>
      </c>
      <c r="N3980" s="1"/>
      <c r="P3980" s="1"/>
    </row>
    <row r="3981" spans="1:16" x14ac:dyDescent="0.3">
      <c r="A3981">
        <v>3.9790099999999998E-3</v>
      </c>
      <c r="B3981">
        <v>4.8685</v>
      </c>
      <c r="C3981">
        <v>-0.131499</v>
      </c>
      <c r="D3981">
        <v>2.73394</v>
      </c>
      <c r="E3981">
        <v>1.0672699999999999</v>
      </c>
      <c r="F3981">
        <v>1.06728</v>
      </c>
      <c r="G3981" s="1">
        <v>-5.3399999999999997E-4</v>
      </c>
      <c r="H3981" s="1">
        <v>-5.3399999999999997E-4</v>
      </c>
      <c r="I3981" s="1">
        <v>-2.19E-5</v>
      </c>
      <c r="J3981" s="1">
        <v>-2.1800000000000001E-5</v>
      </c>
      <c r="K3981" s="1">
        <v>-5.3399999999999997E-4</v>
      </c>
      <c r="L3981" s="1">
        <v>-5.3399999999999997E-4</v>
      </c>
      <c r="M3981">
        <v>-5.5555299999999997E-4</v>
      </c>
      <c r="N3981" s="1"/>
    </row>
    <row r="3982" spans="1:16" x14ac:dyDescent="0.3">
      <c r="A3982">
        <v>3.98001E-3</v>
      </c>
      <c r="B3982">
        <v>4.8747299999999996</v>
      </c>
      <c r="C3982">
        <v>-0.12526899999999999</v>
      </c>
      <c r="D3982">
        <v>2.7360199999999999</v>
      </c>
      <c r="E3982">
        <v>1.06935</v>
      </c>
      <c r="F3982">
        <v>1.0693600000000001</v>
      </c>
      <c r="G3982" s="1">
        <v>-5.3499999999999999E-4</v>
      </c>
      <c r="H3982" s="1">
        <v>-5.3499999999999999E-4</v>
      </c>
      <c r="I3982" s="1">
        <v>-2.09E-5</v>
      </c>
      <c r="J3982" s="1">
        <v>-2.1100000000000001E-5</v>
      </c>
      <c r="K3982" s="1">
        <v>-5.3499999999999999E-4</v>
      </c>
      <c r="L3982" s="1">
        <v>-5.3499999999999999E-4</v>
      </c>
      <c r="M3982">
        <v>-5.5555299999999997E-4</v>
      </c>
      <c r="N3982" s="1"/>
    </row>
    <row r="3983" spans="1:16" x14ac:dyDescent="0.3">
      <c r="A3983">
        <v>3.9810100000000001E-3</v>
      </c>
      <c r="B3983">
        <v>4.8809699999999996</v>
      </c>
      <c r="C3983">
        <v>-0.119034</v>
      </c>
      <c r="D3983">
        <v>2.7380900000000001</v>
      </c>
      <c r="E3983">
        <v>1.0714300000000001</v>
      </c>
      <c r="F3983">
        <v>1.0714399999999999</v>
      </c>
      <c r="G3983" s="1">
        <v>-5.3600000000000002E-4</v>
      </c>
      <c r="H3983" s="1">
        <v>-5.3600000000000002E-4</v>
      </c>
      <c r="I3983" s="1">
        <v>-1.98E-5</v>
      </c>
      <c r="J3983" s="1">
        <v>-1.9700000000000001E-5</v>
      </c>
      <c r="K3983" s="1">
        <v>-5.3600000000000002E-4</v>
      </c>
      <c r="L3983" s="1">
        <v>-5.3600000000000002E-4</v>
      </c>
      <c r="M3983">
        <v>-5.5555299999999997E-4</v>
      </c>
      <c r="N3983" s="1"/>
    </row>
    <row r="3984" spans="1:16" x14ac:dyDescent="0.3">
      <c r="A3984">
        <v>3.9820100000000002E-3</v>
      </c>
      <c r="B3984">
        <v>4.8872</v>
      </c>
      <c r="C3984">
        <v>-0.11279500000000001</v>
      </c>
      <c r="D3984">
        <v>2.74017</v>
      </c>
      <c r="E3984">
        <v>1.07351</v>
      </c>
      <c r="F3984">
        <v>1.07352</v>
      </c>
      <c r="G3984" s="1">
        <v>-5.3700000000000004E-4</v>
      </c>
      <c r="H3984" s="1">
        <v>-5.3700000000000004E-4</v>
      </c>
      <c r="I3984" s="1">
        <v>-1.88E-5</v>
      </c>
      <c r="J3984" s="1">
        <v>-1.9000000000000001E-5</v>
      </c>
      <c r="K3984" s="1">
        <v>-5.3700000000000004E-4</v>
      </c>
      <c r="L3984" s="1">
        <v>-5.3700000000000004E-4</v>
      </c>
      <c r="M3984">
        <v>-5.5555299999999997E-4</v>
      </c>
      <c r="N3984" s="1"/>
    </row>
    <row r="3985" spans="1:14" x14ac:dyDescent="0.3">
      <c r="A3985">
        <v>3.9830100000000004E-3</v>
      </c>
      <c r="B3985">
        <v>4.8934499999999996</v>
      </c>
      <c r="C3985">
        <v>-0.10655100000000001</v>
      </c>
      <c r="D3985">
        <v>2.7422599999999999</v>
      </c>
      <c r="E3985">
        <v>1.07559</v>
      </c>
      <c r="F3985">
        <v>1.0755999999999999</v>
      </c>
      <c r="G3985" s="1">
        <v>-5.3799999999999996E-4</v>
      </c>
      <c r="H3985" s="1">
        <v>-5.3799999999999996E-4</v>
      </c>
      <c r="I3985" s="1">
        <v>-1.7799999999999999E-5</v>
      </c>
      <c r="J3985" s="1">
        <v>-1.7499999999999998E-5</v>
      </c>
      <c r="K3985" s="1">
        <v>-5.3799999999999996E-4</v>
      </c>
      <c r="L3985" s="1">
        <v>-5.3799999999999996E-4</v>
      </c>
      <c r="M3985">
        <v>-5.5555299999999997E-4</v>
      </c>
      <c r="N3985" s="1"/>
    </row>
    <row r="3986" spans="1:14" x14ac:dyDescent="0.3">
      <c r="A3986">
        <v>3.9840099999999996E-3</v>
      </c>
      <c r="B3986">
        <v>4.8997000000000002</v>
      </c>
      <c r="C3986">
        <v>-0.100303</v>
      </c>
      <c r="D3986">
        <v>2.7443399999999998</v>
      </c>
      <c r="E3986">
        <v>1.0776699999999999</v>
      </c>
      <c r="F3986">
        <v>1.07768</v>
      </c>
      <c r="G3986" s="1">
        <v>-5.3899999999999998E-4</v>
      </c>
      <c r="H3986" s="1">
        <v>-5.3899999999999998E-4</v>
      </c>
      <c r="I3986" s="1">
        <v>-1.6699999999999999E-5</v>
      </c>
      <c r="J3986" s="1">
        <v>-1.6799999999999998E-5</v>
      </c>
      <c r="K3986" s="1">
        <v>-5.3899999999999998E-4</v>
      </c>
      <c r="L3986" s="1">
        <v>-5.3899999999999998E-4</v>
      </c>
      <c r="M3986">
        <v>-5.5555299999999997E-4</v>
      </c>
      <c r="N3986" s="1"/>
    </row>
    <row r="3987" spans="1:14" x14ac:dyDescent="0.3">
      <c r="A3987">
        <v>3.9850099999999998E-3</v>
      </c>
      <c r="B3987">
        <v>4.9059499999999998</v>
      </c>
      <c r="C3987">
        <v>-9.4050999999999996E-2</v>
      </c>
      <c r="D3987">
        <v>2.7464200000000001</v>
      </c>
      <c r="E3987">
        <v>1.0797600000000001</v>
      </c>
      <c r="F3987">
        <v>1.0797600000000001</v>
      </c>
      <c r="G3987" s="1">
        <v>-5.4000000000000001E-4</v>
      </c>
      <c r="H3987" s="1">
        <v>-5.4000000000000001E-4</v>
      </c>
      <c r="I3987" s="1">
        <v>-1.5699999999999999E-5</v>
      </c>
      <c r="J3987" s="1">
        <v>-1.5699999999999999E-5</v>
      </c>
      <c r="K3987" s="1">
        <v>-5.4000000000000001E-4</v>
      </c>
      <c r="L3987" s="1">
        <v>-5.4000000000000001E-4</v>
      </c>
      <c r="M3987">
        <v>-5.5555299999999997E-4</v>
      </c>
      <c r="N3987" s="1"/>
    </row>
    <row r="3988" spans="1:14" x14ac:dyDescent="0.3">
      <c r="A3988">
        <v>3.9860099999999999E-3</v>
      </c>
      <c r="B3988">
        <v>4.9122000000000003</v>
      </c>
      <c r="C3988">
        <v>-8.7795300000000007E-2</v>
      </c>
      <c r="D3988">
        <v>2.74851</v>
      </c>
      <c r="E3988">
        <v>1.0818399999999999</v>
      </c>
      <c r="F3988">
        <v>1.08185</v>
      </c>
      <c r="G3988" s="1">
        <v>-5.4100000000000003E-4</v>
      </c>
      <c r="H3988" s="1">
        <v>-5.4100000000000003E-4</v>
      </c>
      <c r="I3988" s="1">
        <v>-1.4600000000000001E-5</v>
      </c>
      <c r="J3988" s="1">
        <v>-1.47E-5</v>
      </c>
      <c r="K3988" s="1">
        <v>-5.4100000000000003E-4</v>
      </c>
      <c r="L3988" s="1">
        <v>-5.4100000000000003E-4</v>
      </c>
      <c r="M3988">
        <v>-5.5555399999999999E-4</v>
      </c>
      <c r="N3988" s="1"/>
    </row>
    <row r="3989" spans="1:14" x14ac:dyDescent="0.3">
      <c r="A3989">
        <v>3.98701E-3</v>
      </c>
      <c r="B3989">
        <v>4.9184599999999996</v>
      </c>
      <c r="C3989">
        <v>-8.15361E-2</v>
      </c>
      <c r="D3989">
        <v>2.7505999999999999</v>
      </c>
      <c r="E3989">
        <v>1.0839300000000001</v>
      </c>
      <c r="F3989">
        <v>1.0839300000000001</v>
      </c>
      <c r="G3989" s="1">
        <v>-5.4199999999999995E-4</v>
      </c>
      <c r="H3989" s="1">
        <v>-5.4199999999999995E-4</v>
      </c>
      <c r="I3989" s="1">
        <v>-1.36E-5</v>
      </c>
      <c r="J3989" s="1">
        <v>-1.36E-5</v>
      </c>
      <c r="K3989" s="1">
        <v>-5.4199999999999995E-4</v>
      </c>
      <c r="L3989" s="1">
        <v>-5.4199999999999995E-4</v>
      </c>
      <c r="M3989">
        <v>-5.5555399999999999E-4</v>
      </c>
      <c r="N3989" s="1"/>
    </row>
    <row r="3990" spans="1:14" x14ac:dyDescent="0.3">
      <c r="A3990">
        <v>3.9880100000000002E-3</v>
      </c>
      <c r="B3990">
        <v>4.9247300000000003</v>
      </c>
      <c r="C3990">
        <v>-7.5273699999999999E-2</v>
      </c>
      <c r="D3990">
        <v>2.7526799999999998</v>
      </c>
      <c r="E3990">
        <v>1.08602</v>
      </c>
      <c r="F3990">
        <v>1.08602</v>
      </c>
      <c r="G3990" s="1">
        <v>-5.4299999999999997E-4</v>
      </c>
      <c r="H3990" s="1">
        <v>-5.4299999999999997E-4</v>
      </c>
      <c r="I3990" s="1">
        <v>-1.2500000000000001E-5</v>
      </c>
      <c r="J3990" s="1">
        <v>-1.2500000000000001E-5</v>
      </c>
      <c r="K3990" s="1">
        <v>-5.4299999999999997E-4</v>
      </c>
      <c r="L3990" s="1">
        <v>-5.4299999999999997E-4</v>
      </c>
      <c r="M3990">
        <v>-5.5555399999999999E-4</v>
      </c>
      <c r="N3990" s="1"/>
    </row>
    <row r="3991" spans="1:14" x14ac:dyDescent="0.3">
      <c r="A3991">
        <v>3.9890100000000003E-3</v>
      </c>
      <c r="B3991">
        <v>4.9309900000000004</v>
      </c>
      <c r="C3991">
        <v>-6.9008299999999995E-2</v>
      </c>
      <c r="D3991">
        <v>2.7547700000000002</v>
      </c>
      <c r="E3991">
        <v>1.0881099999999999</v>
      </c>
      <c r="F3991">
        <v>1.0881099999999999</v>
      </c>
      <c r="G3991" s="1">
        <v>-5.44E-4</v>
      </c>
      <c r="H3991" s="1">
        <v>-5.44E-4</v>
      </c>
      <c r="I3991" s="1">
        <v>-1.15E-5</v>
      </c>
      <c r="J3991" s="1">
        <v>-1.1399999999999999E-5</v>
      </c>
      <c r="K3991" s="1">
        <v>-5.44E-4</v>
      </c>
      <c r="L3991" s="1">
        <v>-5.44E-4</v>
      </c>
      <c r="M3991">
        <v>-5.5555399999999999E-4</v>
      </c>
      <c r="N3991" s="1"/>
    </row>
    <row r="3992" spans="1:14" x14ac:dyDescent="0.3">
      <c r="A3992">
        <v>3.9900100000000004E-3</v>
      </c>
      <c r="B3992">
        <v>4.9372600000000002</v>
      </c>
      <c r="C3992">
        <v>-6.2740199999999996E-2</v>
      </c>
      <c r="D3992">
        <v>2.7568600000000001</v>
      </c>
      <c r="E3992">
        <v>1.0902000000000001</v>
      </c>
      <c r="F3992">
        <v>1.0902000000000001</v>
      </c>
      <c r="G3992" s="1">
        <v>-5.4500000000000002E-4</v>
      </c>
      <c r="H3992" s="1">
        <v>-5.4500000000000002E-4</v>
      </c>
      <c r="I3992" s="1">
        <v>-1.0499999999999999E-5</v>
      </c>
      <c r="J3992" s="1">
        <v>-1.04E-5</v>
      </c>
      <c r="K3992" s="1">
        <v>-5.4500000000000002E-4</v>
      </c>
      <c r="L3992" s="1">
        <v>-5.4500000000000002E-4</v>
      </c>
      <c r="M3992">
        <v>-5.5555399999999999E-4</v>
      </c>
      <c r="N3992" s="1"/>
    </row>
    <row r="3993" spans="1:14" x14ac:dyDescent="0.3">
      <c r="A3993">
        <v>3.9910099999999997E-3</v>
      </c>
      <c r="B3993">
        <v>4.94353</v>
      </c>
      <c r="C3993">
        <v>-5.6469600000000002E-2</v>
      </c>
      <c r="D3993">
        <v>2.75895</v>
      </c>
      <c r="E3993">
        <v>1.09229</v>
      </c>
      <c r="F3993">
        <v>1.09229</v>
      </c>
      <c r="G3993" s="1">
        <v>-5.4600000000000004E-4</v>
      </c>
      <c r="H3993" s="1">
        <v>-5.4600000000000004E-4</v>
      </c>
      <c r="I3993" s="1">
        <v>-9.4099999999999997E-6</v>
      </c>
      <c r="J3993" s="1">
        <v>-9.3000000000000007E-6</v>
      </c>
      <c r="K3993" s="1">
        <v>-5.4600000000000004E-4</v>
      </c>
      <c r="L3993" s="1">
        <v>-5.4600000000000004E-4</v>
      </c>
      <c r="M3993">
        <v>-5.5555399999999999E-4</v>
      </c>
      <c r="N3993" s="1"/>
    </row>
    <row r="3994" spans="1:14" x14ac:dyDescent="0.3">
      <c r="A3994">
        <v>3.9920099999999998E-3</v>
      </c>
      <c r="B3994">
        <v>4.9497999999999998</v>
      </c>
      <c r="C3994">
        <v>-5.01968E-2</v>
      </c>
      <c r="D3994">
        <v>2.7610399999999999</v>
      </c>
      <c r="E3994">
        <v>1.0943799999999999</v>
      </c>
      <c r="F3994">
        <v>1.0943799999999999</v>
      </c>
      <c r="G3994" s="1">
        <v>-5.4699999999999996E-4</v>
      </c>
      <c r="H3994" s="1">
        <v>-5.4699999999999996E-4</v>
      </c>
      <c r="I3994" s="1">
        <v>-8.3599999999999996E-6</v>
      </c>
      <c r="J3994" s="1">
        <v>-8.5799999999999992E-6</v>
      </c>
      <c r="K3994" s="1">
        <v>-5.4699999999999996E-4</v>
      </c>
      <c r="L3994" s="1">
        <v>-5.4699999999999996E-4</v>
      </c>
      <c r="M3994">
        <v>-5.5555399999999999E-4</v>
      </c>
      <c r="N3994" s="1"/>
    </row>
    <row r="3995" spans="1:14" x14ac:dyDescent="0.3">
      <c r="A3995">
        <v>3.99301E-3</v>
      </c>
      <c r="B3995">
        <v>4.95608</v>
      </c>
      <c r="C3995">
        <v>-4.3922000000000003E-2</v>
      </c>
      <c r="D3995">
        <v>2.7631399999999999</v>
      </c>
      <c r="E3995">
        <v>1.0964700000000001</v>
      </c>
      <c r="F3995">
        <v>1.0964700000000001</v>
      </c>
      <c r="G3995" s="1">
        <v>-5.4799999999999998E-4</v>
      </c>
      <c r="H3995" s="1">
        <v>-5.4799999999999998E-4</v>
      </c>
      <c r="I3995" s="1">
        <v>-7.3200000000000002E-6</v>
      </c>
      <c r="J3995" s="1">
        <v>-7.1500000000000002E-6</v>
      </c>
      <c r="K3995" s="1">
        <v>-5.4799999999999998E-4</v>
      </c>
      <c r="L3995" s="1">
        <v>-5.4799999999999998E-4</v>
      </c>
      <c r="M3995">
        <v>-5.55555E-4</v>
      </c>
      <c r="N3995" s="1"/>
    </row>
    <row r="3996" spans="1:14" x14ac:dyDescent="0.3">
      <c r="A3996">
        <v>3.9940100000000001E-3</v>
      </c>
      <c r="B3996">
        <v>4.9623499999999998</v>
      </c>
      <c r="C3996">
        <v>-3.7645400000000002E-2</v>
      </c>
      <c r="D3996">
        <v>2.7652299999999999</v>
      </c>
      <c r="E3996">
        <v>1.09856</v>
      </c>
      <c r="F3996">
        <v>1.09856</v>
      </c>
      <c r="G3996" s="1">
        <v>-5.4900000000000001E-4</v>
      </c>
      <c r="H3996" s="1">
        <v>-5.4900000000000001E-4</v>
      </c>
      <c r="I3996" s="1">
        <v>-6.2700000000000001E-6</v>
      </c>
      <c r="J3996" s="1">
        <v>-6.4400000000000002E-6</v>
      </c>
      <c r="K3996" s="1">
        <v>-5.4900000000000001E-4</v>
      </c>
      <c r="L3996" s="1">
        <v>-5.4900000000000001E-4</v>
      </c>
      <c r="M3996">
        <v>-5.55555E-4</v>
      </c>
      <c r="N3996" s="1"/>
    </row>
    <row r="3997" spans="1:14" x14ac:dyDescent="0.3">
      <c r="A3997">
        <v>3.9950100000000002E-3</v>
      </c>
      <c r="B3997">
        <v>4.9686300000000001</v>
      </c>
      <c r="C3997">
        <v>-3.1367399999999997E-2</v>
      </c>
      <c r="D3997">
        <v>2.7673199999999998</v>
      </c>
      <c r="E3997">
        <v>1.1006499999999999</v>
      </c>
      <c r="F3997">
        <v>1.10066</v>
      </c>
      <c r="G3997" s="1">
        <v>-5.5000000000000003E-4</v>
      </c>
      <c r="H3997" s="1">
        <v>-5.5000000000000003E-4</v>
      </c>
      <c r="I3997" s="1">
        <v>-5.2299999999999999E-6</v>
      </c>
      <c r="J3997" s="1">
        <v>-5.0100000000000003E-6</v>
      </c>
      <c r="K3997" s="1">
        <v>-5.5000000000000003E-4</v>
      </c>
      <c r="L3997" s="1">
        <v>-5.5000000000000003E-4</v>
      </c>
      <c r="M3997">
        <v>-5.55555E-4</v>
      </c>
      <c r="N3997" s="1"/>
    </row>
    <row r="3998" spans="1:14" x14ac:dyDescent="0.3">
      <c r="A3998">
        <v>3.9960100000000004E-3</v>
      </c>
      <c r="B3998">
        <v>4.9749100000000004</v>
      </c>
      <c r="C3998">
        <v>-2.5088099999999999E-2</v>
      </c>
      <c r="D3998">
        <v>2.7694100000000001</v>
      </c>
      <c r="E3998">
        <v>1.1027499999999999</v>
      </c>
      <c r="F3998">
        <v>1.1027499999999999</v>
      </c>
      <c r="G3998" s="1">
        <v>-5.5099999999999995E-4</v>
      </c>
      <c r="H3998" s="1">
        <v>-5.5099999999999995E-4</v>
      </c>
      <c r="I3998" s="1">
        <v>-4.1799999999999998E-6</v>
      </c>
      <c r="J3998" s="1">
        <v>-3.9299999999999996E-6</v>
      </c>
      <c r="K3998" s="1">
        <v>-5.5099999999999995E-4</v>
      </c>
      <c r="L3998" s="1">
        <v>-5.5099999999999995E-4</v>
      </c>
      <c r="M3998">
        <v>-5.55555E-4</v>
      </c>
      <c r="N3998" s="1"/>
    </row>
    <row r="3999" spans="1:14" x14ac:dyDescent="0.3">
      <c r="A3999">
        <v>3.9970099999999996E-3</v>
      </c>
      <c r="B3999">
        <v>4.9811899999999998</v>
      </c>
      <c r="C3999">
        <v>-1.8807899999999999E-2</v>
      </c>
      <c r="D3999">
        <v>2.7715100000000001</v>
      </c>
      <c r="E3999">
        <v>1.10484</v>
      </c>
      <c r="F3999">
        <v>1.10484</v>
      </c>
      <c r="G3999" s="1">
        <v>-5.5199999999999997E-4</v>
      </c>
      <c r="H3999" s="1">
        <v>-5.5199999999999997E-4</v>
      </c>
      <c r="I3999" s="1">
        <v>-3.1300000000000001E-6</v>
      </c>
      <c r="J3999" s="1">
        <v>-2.8600000000000001E-6</v>
      </c>
      <c r="K3999" s="1">
        <v>-5.5199999999999997E-4</v>
      </c>
      <c r="L3999" s="1">
        <v>-5.5199999999999997E-4</v>
      </c>
      <c r="M3999">
        <v>-5.55555E-4</v>
      </c>
      <c r="N3999" s="1"/>
    </row>
    <row r="4000" spans="1:14" x14ac:dyDescent="0.3">
      <c r="A4000">
        <v>3.9980099999999998E-3</v>
      </c>
      <c r="B4000">
        <v>4.9874700000000001</v>
      </c>
      <c r="C4000">
        <v>-1.2526900000000001E-2</v>
      </c>
      <c r="D4000">
        <v>2.7736000000000001</v>
      </c>
      <c r="E4000">
        <v>1.10694</v>
      </c>
      <c r="F4000">
        <v>1.10694</v>
      </c>
      <c r="G4000" s="1">
        <v>-5.53E-4</v>
      </c>
      <c r="H4000" s="1">
        <v>-5.53E-4</v>
      </c>
      <c r="I4000" s="1">
        <v>-2.0899999999999999E-6</v>
      </c>
      <c r="J4000" s="1">
        <v>-2.1500000000000002E-6</v>
      </c>
      <c r="K4000" s="1">
        <v>-5.53E-4</v>
      </c>
      <c r="L4000" s="1">
        <v>-5.53E-4</v>
      </c>
      <c r="M4000">
        <v>-5.55555E-4</v>
      </c>
      <c r="N4000" s="1"/>
    </row>
    <row r="4001" spans="1:14" x14ac:dyDescent="0.3">
      <c r="A4001">
        <v>3.9990099999999999E-3</v>
      </c>
      <c r="B4001">
        <v>4.9937500000000004</v>
      </c>
      <c r="C4001">
        <v>-6.2454299999999997E-3</v>
      </c>
      <c r="D4001">
        <v>2.7757000000000001</v>
      </c>
      <c r="E4001">
        <v>1.10903</v>
      </c>
      <c r="F4001">
        <v>1.10903</v>
      </c>
      <c r="G4001" s="1">
        <v>-5.5500000000000005E-4</v>
      </c>
      <c r="H4001" s="1">
        <v>-5.5500000000000005E-4</v>
      </c>
      <c r="I4001" s="1">
        <v>-1.04E-6</v>
      </c>
      <c r="J4001" s="1">
        <v>-1.0699999999999999E-6</v>
      </c>
      <c r="K4001" s="1">
        <v>-5.5500000000000005E-4</v>
      </c>
      <c r="L4001" s="1">
        <v>-5.5500000000000005E-4</v>
      </c>
      <c r="M4001">
        <v>-5.55555E-4</v>
      </c>
      <c r="N4001" s="1"/>
    </row>
    <row r="4002" spans="1:14" x14ac:dyDescent="0.3">
      <c r="A4002">
        <v>4.00001E-3</v>
      </c>
      <c r="B4002">
        <v>5.0000400000000003</v>
      </c>
      <c r="C4002" s="1">
        <v>3.6300000000000001E-5</v>
      </c>
      <c r="D4002" s="1">
        <v>2.77779</v>
      </c>
      <c r="E4002" s="1">
        <v>1.1100000000000001</v>
      </c>
      <c r="F4002" s="1">
        <v>1.1100000000000001</v>
      </c>
      <c r="G4002" s="1">
        <v>-5.5599999999999996E-4</v>
      </c>
      <c r="H4002" s="1">
        <v>-5.5599999999999996E-4</v>
      </c>
      <c r="I4002" s="1">
        <v>6.2900000000000004E-9</v>
      </c>
      <c r="J4002" s="1">
        <v>0</v>
      </c>
      <c r="K4002" s="1">
        <v>-5.5599999999999996E-4</v>
      </c>
      <c r="L4002" s="1">
        <v>-5.5599999999999996E-4</v>
      </c>
      <c r="M4002">
        <v>-5.55555E-4</v>
      </c>
      <c r="N4002" s="1"/>
    </row>
    <row r="4003" spans="1:14" x14ac:dyDescent="0.3">
      <c r="A4003">
        <v>4.0010100000000002E-3</v>
      </c>
      <c r="B4003">
        <v>5.0063199999999997</v>
      </c>
      <c r="C4003">
        <v>6.3180299999999997E-3</v>
      </c>
      <c r="D4003">
        <v>2.7798799999999999</v>
      </c>
      <c r="E4003">
        <v>1.1132200000000001</v>
      </c>
      <c r="F4003">
        <v>1.1132200000000001</v>
      </c>
      <c r="G4003" s="1">
        <v>-5.5699999999999999E-4</v>
      </c>
      <c r="H4003" s="1">
        <v>-5.5699999999999999E-4</v>
      </c>
      <c r="I4003" s="1">
        <v>1.0499999999999999E-6</v>
      </c>
      <c r="J4003" s="1">
        <v>7.1500000000000004E-7</v>
      </c>
      <c r="K4003" s="1">
        <v>-5.5699999999999999E-4</v>
      </c>
      <c r="L4003" s="1">
        <v>-5.5699999999999999E-4</v>
      </c>
      <c r="M4003">
        <v>-5.55555E-4</v>
      </c>
      <c r="N4003" s="1"/>
    </row>
    <row r="4004" spans="1:14" x14ac:dyDescent="0.3">
      <c r="A4004">
        <v>4.0020100000000003E-3</v>
      </c>
      <c r="B4004">
        <v>5.0125999999999999</v>
      </c>
      <c r="C4004">
        <v>1.25995E-2</v>
      </c>
      <c r="D4004">
        <v>2.7819799999999999</v>
      </c>
      <c r="E4004">
        <v>1.11531</v>
      </c>
      <c r="F4004">
        <v>1.11531</v>
      </c>
      <c r="G4004" s="1">
        <v>-5.5800000000000001E-4</v>
      </c>
      <c r="H4004" s="1">
        <v>-5.5800000000000001E-4</v>
      </c>
      <c r="I4004" s="1">
        <v>2.0999999999999998E-6</v>
      </c>
      <c r="J4004" s="1">
        <v>2.1500000000000002E-6</v>
      </c>
      <c r="K4004" s="1">
        <v>-5.5800000000000001E-4</v>
      </c>
      <c r="L4004" s="1">
        <v>-5.5800000000000001E-4</v>
      </c>
      <c r="M4004">
        <v>-5.5555600000000002E-4</v>
      </c>
      <c r="N4004" s="1"/>
    </row>
    <row r="4005" spans="1:14" x14ac:dyDescent="0.3">
      <c r="A4005">
        <v>4.0030100000000004E-3</v>
      </c>
      <c r="B4005">
        <v>5.0188800000000002</v>
      </c>
      <c r="C4005">
        <v>1.8880500000000001E-2</v>
      </c>
      <c r="D4005">
        <v>2.7840699999999998</v>
      </c>
      <c r="E4005">
        <v>1.11741</v>
      </c>
      <c r="F4005">
        <v>1.1173999999999999</v>
      </c>
      <c r="G4005" s="1">
        <v>-5.5900000000000004E-4</v>
      </c>
      <c r="H4005" s="1">
        <v>-5.5900000000000004E-4</v>
      </c>
      <c r="I4005" s="1">
        <v>3.1499999999999999E-6</v>
      </c>
      <c r="J4005" s="1">
        <v>3.2200000000000001E-6</v>
      </c>
      <c r="K4005" s="1">
        <v>-5.5900000000000004E-4</v>
      </c>
      <c r="L4005" s="1">
        <v>-5.5900000000000004E-4</v>
      </c>
      <c r="M4005">
        <v>-5.5555600000000002E-4</v>
      </c>
      <c r="N4005" s="1"/>
    </row>
    <row r="4006" spans="1:14" x14ac:dyDescent="0.3">
      <c r="A4006">
        <v>4.0039999999999997E-3</v>
      </c>
      <c r="B4006">
        <v>5.0251599999999996</v>
      </c>
      <c r="C4006">
        <v>2.5160700000000001E-2</v>
      </c>
      <c r="D4006">
        <v>2.7861699999999998</v>
      </c>
      <c r="E4006">
        <v>1.1194999999999999</v>
      </c>
      <c r="F4006">
        <v>1.1194999999999999</v>
      </c>
      <c r="G4006" s="1">
        <v>-5.5999999999999995E-4</v>
      </c>
      <c r="H4006" s="1">
        <v>-5.5999999999999995E-4</v>
      </c>
      <c r="I4006" s="1">
        <v>4.1899999999999997E-6</v>
      </c>
      <c r="J4006" s="1">
        <v>3.9299999999999996E-6</v>
      </c>
      <c r="K4006" s="1">
        <v>-5.5999999999999995E-4</v>
      </c>
      <c r="L4006" s="1">
        <v>-5.5999999999999995E-4</v>
      </c>
      <c r="M4006">
        <v>-5.5555600000000002E-4</v>
      </c>
      <c r="N4006" s="1"/>
    </row>
    <row r="4007" spans="1:14" x14ac:dyDescent="0.3">
      <c r="A4007">
        <v>4.0049999999999999E-3</v>
      </c>
      <c r="B4007">
        <v>5.0314399999999999</v>
      </c>
      <c r="C4007">
        <v>3.1440000000000003E-2</v>
      </c>
      <c r="D4007">
        <v>2.7882600000000002</v>
      </c>
      <c r="E4007">
        <v>1.1215900000000001</v>
      </c>
      <c r="F4007">
        <v>1.1215900000000001</v>
      </c>
      <c r="G4007" s="1">
        <v>-5.6099999999999998E-4</v>
      </c>
      <c r="H4007" s="1">
        <v>-5.6099999999999998E-4</v>
      </c>
      <c r="I4007" s="1">
        <v>5.2399999999999998E-6</v>
      </c>
      <c r="J4007" s="1">
        <v>5.0100000000000003E-6</v>
      </c>
      <c r="K4007" s="1">
        <v>-5.6099999999999998E-4</v>
      </c>
      <c r="L4007" s="1">
        <v>-5.6099999999999998E-4</v>
      </c>
      <c r="M4007">
        <v>-5.5555600000000002E-4</v>
      </c>
      <c r="N4007" s="1"/>
    </row>
    <row r="4008" spans="1:14" x14ac:dyDescent="0.3">
      <c r="A4008">
        <v>4.006E-3</v>
      </c>
      <c r="B4008">
        <v>5.0377200000000002</v>
      </c>
      <c r="C4008">
        <v>3.7718000000000002E-2</v>
      </c>
      <c r="D4008">
        <v>2.7903500000000001</v>
      </c>
      <c r="E4008">
        <v>1.1236900000000001</v>
      </c>
      <c r="F4008">
        <v>1.12368</v>
      </c>
      <c r="G4008" s="1">
        <v>-5.62E-4</v>
      </c>
      <c r="H4008" s="1">
        <v>-5.62E-4</v>
      </c>
      <c r="I4008" s="1">
        <v>6.2899999999999999E-6</v>
      </c>
      <c r="J4008" s="1">
        <v>6.4400000000000002E-6</v>
      </c>
      <c r="K4008" s="1">
        <v>-5.62E-4</v>
      </c>
      <c r="L4008" s="1">
        <v>-5.62E-4</v>
      </c>
      <c r="M4008">
        <v>-5.5555600000000002E-4</v>
      </c>
      <c r="N4008" s="1"/>
    </row>
    <row r="4009" spans="1:14" x14ac:dyDescent="0.3">
      <c r="A4009">
        <v>4.0070000000000001E-3</v>
      </c>
      <c r="B4009">
        <v>5.04399</v>
      </c>
      <c r="C4009">
        <v>4.3994499999999999E-2</v>
      </c>
      <c r="D4009">
        <v>2.79244</v>
      </c>
      <c r="E4009">
        <v>1.12578</v>
      </c>
      <c r="F4009">
        <v>1.12578</v>
      </c>
      <c r="G4009" s="1">
        <v>-5.6300000000000002E-4</v>
      </c>
      <c r="H4009" s="1">
        <v>-5.6300000000000002E-4</v>
      </c>
      <c r="I4009" s="1">
        <v>7.3300000000000001E-6</v>
      </c>
      <c r="J4009" s="1">
        <v>7.1500000000000002E-6</v>
      </c>
      <c r="K4009" s="1">
        <v>-5.6300000000000002E-4</v>
      </c>
      <c r="L4009" s="1">
        <v>-5.6300000000000002E-4</v>
      </c>
      <c r="M4009">
        <v>-5.5555600000000002E-4</v>
      </c>
      <c r="N4009" s="1"/>
    </row>
    <row r="4010" spans="1:14" x14ac:dyDescent="0.3">
      <c r="A4010">
        <v>4.0080000000000003E-3</v>
      </c>
      <c r="B4010">
        <v>5.0502700000000003</v>
      </c>
      <c r="C4010">
        <v>5.0269300000000003E-2</v>
      </c>
      <c r="D4010">
        <v>2.79454</v>
      </c>
      <c r="E4010">
        <v>1.1278699999999999</v>
      </c>
      <c r="F4010">
        <v>1.1278699999999999</v>
      </c>
      <c r="G4010" s="1">
        <v>-5.6400000000000005E-4</v>
      </c>
      <c r="H4010" s="1">
        <v>-5.6400000000000005E-4</v>
      </c>
      <c r="I4010" s="1">
        <v>8.3799999999999994E-6</v>
      </c>
      <c r="J4010" s="1">
        <v>8.2300000000000008E-6</v>
      </c>
      <c r="K4010" s="1">
        <v>-5.6400000000000005E-4</v>
      </c>
      <c r="L4010" s="1">
        <v>-5.6400000000000005E-4</v>
      </c>
      <c r="M4010">
        <v>-5.5555600000000002E-4</v>
      </c>
      <c r="N4010" s="1"/>
    </row>
    <row r="4011" spans="1:14" x14ac:dyDescent="0.3">
      <c r="A4011">
        <v>4.0090000000000004E-3</v>
      </c>
      <c r="B4011">
        <v>5.05654</v>
      </c>
      <c r="C4011">
        <v>5.6542099999999998E-2</v>
      </c>
      <c r="D4011">
        <v>2.7966299999999999</v>
      </c>
      <c r="E4011">
        <v>1.1299600000000001</v>
      </c>
      <c r="F4011">
        <v>1.1299600000000001</v>
      </c>
      <c r="G4011" s="1">
        <v>-5.6499999999999996E-4</v>
      </c>
      <c r="H4011" s="1">
        <v>-5.6499999999999996E-4</v>
      </c>
      <c r="I4011" s="1">
        <v>9.4199999999999996E-6</v>
      </c>
      <c r="J4011" s="1">
        <v>9.3000000000000007E-6</v>
      </c>
      <c r="K4011" s="1">
        <v>-5.6499999999999996E-4</v>
      </c>
      <c r="L4011" s="1">
        <v>-5.6499999999999996E-4</v>
      </c>
      <c r="M4011">
        <v>-5.5555600000000002E-4</v>
      </c>
      <c r="N4011" s="1"/>
    </row>
    <row r="4012" spans="1:14" x14ac:dyDescent="0.3">
      <c r="A4012">
        <v>4.0099999999999997E-3</v>
      </c>
      <c r="B4012">
        <v>5.0628099999999998</v>
      </c>
      <c r="C4012">
        <v>6.2812599999999996E-2</v>
      </c>
      <c r="D4012">
        <v>2.7987199999999999</v>
      </c>
      <c r="E4012">
        <v>1.13205</v>
      </c>
      <c r="F4012">
        <v>1.13205</v>
      </c>
      <c r="G4012" s="1">
        <v>-5.6599999999999999E-4</v>
      </c>
      <c r="H4012" s="1">
        <v>-5.6599999999999999E-4</v>
      </c>
      <c r="I4012" s="1">
        <v>1.0499999999999999E-5</v>
      </c>
      <c r="J4012" s="1">
        <v>1.04E-5</v>
      </c>
      <c r="K4012" s="1">
        <v>-5.6599999999999999E-4</v>
      </c>
      <c r="L4012" s="1">
        <v>-5.6599999999999999E-4</v>
      </c>
      <c r="M4012">
        <v>-5.5555700000000003E-4</v>
      </c>
      <c r="N4012" s="1"/>
    </row>
    <row r="4013" spans="1:14" x14ac:dyDescent="0.3">
      <c r="A4013">
        <v>4.0109999999999998E-3</v>
      </c>
      <c r="B4013">
        <v>5.0690799999999996</v>
      </c>
      <c r="C4013">
        <v>6.9080699999999995E-2</v>
      </c>
      <c r="D4013">
        <v>2.8008099999999998</v>
      </c>
      <c r="E4013">
        <v>1.1341399999999999</v>
      </c>
      <c r="F4013">
        <v>1.1341399999999999</v>
      </c>
      <c r="G4013" s="1">
        <v>-5.6700000000000001E-4</v>
      </c>
      <c r="H4013" s="1">
        <v>-5.6700000000000001E-4</v>
      </c>
      <c r="I4013" s="1">
        <v>1.15E-5</v>
      </c>
      <c r="J4013" s="1">
        <v>1.1399999999999999E-5</v>
      </c>
      <c r="K4013" s="1">
        <v>-5.6700000000000001E-4</v>
      </c>
      <c r="L4013" s="1">
        <v>-5.6700000000000001E-4</v>
      </c>
      <c r="M4013">
        <v>-5.5555700000000003E-4</v>
      </c>
      <c r="N4013" s="1"/>
    </row>
    <row r="4014" spans="1:14" x14ac:dyDescent="0.3">
      <c r="A4014">
        <v>4.0119999999999999E-3</v>
      </c>
      <c r="B4014">
        <v>5.0753500000000003</v>
      </c>
      <c r="C4014">
        <v>7.5346099999999999E-2</v>
      </c>
      <c r="D4014">
        <v>2.8029000000000002</v>
      </c>
      <c r="E4014">
        <v>1.1362300000000001</v>
      </c>
      <c r="F4014">
        <v>1.1362300000000001</v>
      </c>
      <c r="G4014" s="1">
        <v>-5.6800000000000004E-4</v>
      </c>
      <c r="H4014" s="1">
        <v>-5.6800000000000004E-4</v>
      </c>
      <c r="I4014" s="1">
        <v>1.26E-5</v>
      </c>
      <c r="J4014" s="1">
        <v>1.2500000000000001E-5</v>
      </c>
      <c r="K4014" s="1">
        <v>-5.6800000000000004E-4</v>
      </c>
      <c r="L4014" s="1">
        <v>-5.6800000000000004E-4</v>
      </c>
      <c r="M4014">
        <v>-5.5555700000000003E-4</v>
      </c>
      <c r="N4014" s="1"/>
    </row>
    <row r="4015" spans="1:14" x14ac:dyDescent="0.3">
      <c r="A4015">
        <v>4.0130000000000001E-3</v>
      </c>
      <c r="B4015">
        <v>5.0816100000000004</v>
      </c>
      <c r="C4015">
        <v>8.16085E-2</v>
      </c>
      <c r="D4015">
        <v>2.80498</v>
      </c>
      <c r="E4015">
        <v>1.13832</v>
      </c>
      <c r="F4015">
        <v>1.1383099999999999</v>
      </c>
      <c r="G4015" s="1">
        <v>-5.6899999999999995E-4</v>
      </c>
      <c r="H4015" s="1">
        <v>-5.6899999999999995E-4</v>
      </c>
      <c r="I4015" s="1">
        <v>1.36E-5</v>
      </c>
      <c r="J4015" s="1">
        <v>1.36E-5</v>
      </c>
      <c r="K4015" s="1">
        <v>-5.6899999999999995E-4</v>
      </c>
      <c r="L4015" s="1">
        <v>-5.6899999999999995E-4</v>
      </c>
      <c r="M4015">
        <v>-5.5555700000000003E-4</v>
      </c>
      <c r="N4015" s="1"/>
    </row>
    <row r="4016" spans="1:14" x14ac:dyDescent="0.3">
      <c r="A4016">
        <v>4.0140000000000002E-3</v>
      </c>
      <c r="B4016">
        <v>5.0878699999999997</v>
      </c>
      <c r="C4016">
        <v>8.7867600000000004E-2</v>
      </c>
      <c r="D4016">
        <v>2.80707</v>
      </c>
      <c r="E4016">
        <v>1.1404000000000001</v>
      </c>
      <c r="F4016">
        <v>1.1404000000000001</v>
      </c>
      <c r="G4016" s="1">
        <v>-5.6999999999999998E-4</v>
      </c>
      <c r="H4016" s="1">
        <v>-5.6999999999999998E-4</v>
      </c>
      <c r="I4016" s="1">
        <v>1.4600000000000001E-5</v>
      </c>
      <c r="J4016" s="1">
        <v>1.47E-5</v>
      </c>
      <c r="K4016" s="1">
        <v>-5.6999999999999998E-4</v>
      </c>
      <c r="L4016" s="1">
        <v>-5.6999999999999998E-4</v>
      </c>
      <c r="M4016">
        <v>-5.5555700000000003E-4</v>
      </c>
      <c r="N4016" s="1"/>
    </row>
    <row r="4017" spans="1:14" x14ac:dyDescent="0.3">
      <c r="A4017">
        <v>4.0150000000000003E-3</v>
      </c>
      <c r="B4017">
        <v>5.0941200000000002</v>
      </c>
      <c r="C4017">
        <v>9.4123299999999993E-2</v>
      </c>
      <c r="D4017">
        <v>2.8091599999999999</v>
      </c>
      <c r="E4017">
        <v>1.14249</v>
      </c>
      <c r="F4017">
        <v>1.1424799999999999</v>
      </c>
      <c r="G4017" s="1">
        <v>-5.71E-4</v>
      </c>
      <c r="H4017" s="1">
        <v>-5.71E-4</v>
      </c>
      <c r="I4017" s="1">
        <v>1.5699999999999999E-5</v>
      </c>
      <c r="J4017" s="1">
        <v>1.5699999999999999E-5</v>
      </c>
      <c r="K4017" s="1">
        <v>-5.71E-4</v>
      </c>
      <c r="L4017" s="1">
        <v>-5.71E-4</v>
      </c>
      <c r="M4017">
        <v>-5.5555700000000003E-4</v>
      </c>
      <c r="N4017" s="1"/>
    </row>
    <row r="4018" spans="1:14" x14ac:dyDescent="0.3">
      <c r="A4018">
        <v>4.0159999999999996E-3</v>
      </c>
      <c r="B4018">
        <v>5.1003800000000004</v>
      </c>
      <c r="C4018">
        <v>0.10037500000000001</v>
      </c>
      <c r="D4018">
        <v>2.8112400000000002</v>
      </c>
      <c r="E4018">
        <v>1.1445700000000001</v>
      </c>
      <c r="F4018">
        <v>1.1445700000000001</v>
      </c>
      <c r="G4018" s="1">
        <v>-5.7200000000000003E-4</v>
      </c>
      <c r="H4018" s="1">
        <v>-5.7200000000000003E-4</v>
      </c>
      <c r="I4018" s="1">
        <v>1.6699999999999999E-5</v>
      </c>
      <c r="J4018" s="1">
        <v>1.6799999999999998E-5</v>
      </c>
      <c r="K4018" s="1">
        <v>-5.7200000000000003E-4</v>
      </c>
      <c r="L4018" s="1">
        <v>-5.7200000000000003E-4</v>
      </c>
      <c r="M4018">
        <v>-5.5555700000000003E-4</v>
      </c>
      <c r="N4018" s="1"/>
    </row>
    <row r="4019" spans="1:14" x14ac:dyDescent="0.3">
      <c r="A4019">
        <v>4.0169999999999997E-3</v>
      </c>
      <c r="B4019">
        <v>5.1066200000000004</v>
      </c>
      <c r="C4019">
        <v>0.106623</v>
      </c>
      <c r="D4019">
        <v>2.81332</v>
      </c>
      <c r="E4019">
        <v>1.14666</v>
      </c>
      <c r="F4019">
        <v>1.1466499999999999</v>
      </c>
      <c r="G4019" s="1">
        <v>-5.7300000000000005E-4</v>
      </c>
      <c r="H4019" s="1">
        <v>-5.7300000000000005E-4</v>
      </c>
      <c r="I4019" s="1">
        <v>1.7799999999999999E-5</v>
      </c>
      <c r="J4019" s="1">
        <v>1.7900000000000001E-5</v>
      </c>
      <c r="K4019" s="1">
        <v>-5.7300000000000005E-4</v>
      </c>
      <c r="L4019" s="1">
        <v>-5.7300000000000005E-4</v>
      </c>
      <c r="M4019">
        <v>-5.5555700000000003E-4</v>
      </c>
      <c r="N4019" s="1"/>
    </row>
    <row r="4020" spans="1:14" x14ac:dyDescent="0.3">
      <c r="A4020">
        <v>4.0179999999999999E-3</v>
      </c>
      <c r="B4020">
        <v>5.11287</v>
      </c>
      <c r="C4020">
        <v>0.112867</v>
      </c>
      <c r="D4020">
        <v>2.8153999999999999</v>
      </c>
      <c r="E4020">
        <v>1.1487400000000001</v>
      </c>
      <c r="F4020">
        <v>1.14873</v>
      </c>
      <c r="G4020" s="1">
        <v>-5.7399999999999997E-4</v>
      </c>
      <c r="H4020" s="1">
        <v>-5.7399999999999997E-4</v>
      </c>
      <c r="I4020" s="1">
        <v>1.88E-5</v>
      </c>
      <c r="J4020" s="1">
        <v>1.9000000000000001E-5</v>
      </c>
      <c r="K4020" s="1">
        <v>-5.7399999999999997E-4</v>
      </c>
      <c r="L4020" s="1">
        <v>-5.7399999999999997E-4</v>
      </c>
      <c r="M4020">
        <v>-5.5555700000000003E-4</v>
      </c>
      <c r="N4020" s="1"/>
    </row>
    <row r="4021" spans="1:14" x14ac:dyDescent="0.3">
      <c r="A4021">
        <v>4.019E-3</v>
      </c>
      <c r="B4021">
        <v>5.11911</v>
      </c>
      <c r="C4021">
        <v>0.119107</v>
      </c>
      <c r="D4021">
        <v>2.8174800000000002</v>
      </c>
      <c r="E4021">
        <v>1.15082</v>
      </c>
      <c r="F4021">
        <v>1.1508100000000001</v>
      </c>
      <c r="G4021" s="1">
        <v>-5.7499999999999999E-4</v>
      </c>
      <c r="H4021" s="1">
        <v>-5.7499999999999999E-4</v>
      </c>
      <c r="I4021" s="1">
        <v>1.98E-5</v>
      </c>
      <c r="J4021" s="1">
        <v>2.0000000000000002E-5</v>
      </c>
      <c r="K4021" s="1">
        <v>-5.7499999999999999E-4</v>
      </c>
      <c r="L4021" s="1">
        <v>-5.7499999999999999E-4</v>
      </c>
      <c r="M4021">
        <v>-5.5555700000000003E-4</v>
      </c>
      <c r="N4021" s="1"/>
    </row>
    <row r="4022" spans="1:14" x14ac:dyDescent="0.3">
      <c r="A4022">
        <v>4.0200000000000001E-3</v>
      </c>
      <c r="B4022">
        <v>5.1253399999999996</v>
      </c>
      <c r="C4022">
        <v>0.12534100000000001</v>
      </c>
      <c r="D4022">
        <v>2.8195600000000001</v>
      </c>
      <c r="E4022">
        <v>1.1529</v>
      </c>
      <c r="F4022">
        <v>1.15289</v>
      </c>
      <c r="G4022" s="1">
        <v>-5.7600000000000001E-4</v>
      </c>
      <c r="H4022" s="1">
        <v>-5.7600000000000001E-4</v>
      </c>
      <c r="I4022" s="1">
        <v>2.09E-5</v>
      </c>
      <c r="J4022" s="1">
        <v>2.0699999999999998E-5</v>
      </c>
      <c r="K4022" s="1">
        <v>-5.7600000000000001E-4</v>
      </c>
      <c r="L4022" s="1">
        <v>-5.7600000000000001E-4</v>
      </c>
      <c r="M4022">
        <v>-5.5555700000000003E-4</v>
      </c>
      <c r="N4022" s="1"/>
    </row>
    <row r="4023" spans="1:14" x14ac:dyDescent="0.3">
      <c r="A4023">
        <v>4.0210000000000003E-3</v>
      </c>
      <c r="B4023">
        <v>5.13157</v>
      </c>
      <c r="C4023">
        <v>0.13157099999999999</v>
      </c>
      <c r="D4023">
        <v>2.8216399999999999</v>
      </c>
      <c r="E4023">
        <v>1.1549700000000001</v>
      </c>
      <c r="F4023">
        <v>1.1549700000000001</v>
      </c>
      <c r="G4023" s="1">
        <v>-5.7700000000000004E-4</v>
      </c>
      <c r="H4023" s="1">
        <v>-5.7700000000000004E-4</v>
      </c>
      <c r="I4023" s="1">
        <v>2.19E-5</v>
      </c>
      <c r="J4023" s="1">
        <v>2.1800000000000001E-5</v>
      </c>
      <c r="K4023" s="1">
        <v>-5.7700000000000004E-4</v>
      </c>
      <c r="L4023" s="1">
        <v>-5.7700000000000004E-4</v>
      </c>
      <c r="M4023">
        <v>-5.5555800000000005E-4</v>
      </c>
      <c r="N4023" s="1"/>
    </row>
    <row r="4024" spans="1:14" x14ac:dyDescent="0.3">
      <c r="A4024">
        <v>4.0220000000000004E-3</v>
      </c>
      <c r="B4024">
        <v>5.1378000000000004</v>
      </c>
      <c r="C4024">
        <v>0.137795</v>
      </c>
      <c r="D4024">
        <v>2.8237100000000002</v>
      </c>
      <c r="E4024">
        <v>1.1570499999999999</v>
      </c>
      <c r="F4024">
        <v>1.1570400000000001</v>
      </c>
      <c r="G4024" s="1">
        <v>-5.7899999999999998E-4</v>
      </c>
      <c r="H4024" s="1">
        <v>-5.7899999999999998E-4</v>
      </c>
      <c r="I4024" s="1">
        <v>2.3E-5</v>
      </c>
      <c r="J4024" s="1">
        <v>2.2900000000000001E-5</v>
      </c>
      <c r="K4024" s="1">
        <v>-5.7899999999999998E-4</v>
      </c>
      <c r="L4024" s="1">
        <v>-5.7899999999999998E-4</v>
      </c>
      <c r="M4024">
        <v>-5.5555800000000005E-4</v>
      </c>
      <c r="N4024" s="1"/>
    </row>
    <row r="4025" spans="1:14" x14ac:dyDescent="0.3">
      <c r="A4025">
        <v>4.0229999999999997E-3</v>
      </c>
      <c r="B4025">
        <v>5.1440099999999997</v>
      </c>
      <c r="C4025">
        <v>0.144015</v>
      </c>
      <c r="D4025">
        <v>2.82579</v>
      </c>
      <c r="E4025">
        <v>1.1591199999999999</v>
      </c>
      <c r="F4025">
        <v>1.1591100000000001</v>
      </c>
      <c r="G4025" s="1">
        <v>-5.8E-4</v>
      </c>
      <c r="H4025" s="1">
        <v>-5.8E-4</v>
      </c>
      <c r="I4025" s="1">
        <v>2.4000000000000001E-5</v>
      </c>
      <c r="J4025" s="1">
        <v>2.4000000000000001E-5</v>
      </c>
      <c r="K4025" s="1">
        <v>-5.8E-4</v>
      </c>
      <c r="L4025" s="1">
        <v>-5.8E-4</v>
      </c>
      <c r="M4025">
        <v>-5.5555800000000005E-4</v>
      </c>
      <c r="N4025" s="1"/>
    </row>
    <row r="4026" spans="1:14" x14ac:dyDescent="0.3">
      <c r="A4026">
        <v>4.0239999999999998E-3</v>
      </c>
      <c r="B4026">
        <v>5.1502299999999996</v>
      </c>
      <c r="C4026">
        <v>0.150228</v>
      </c>
      <c r="D4026">
        <v>2.8278599999999998</v>
      </c>
      <c r="E4026">
        <v>1.1611899999999999</v>
      </c>
      <c r="F4026">
        <v>1.1611800000000001</v>
      </c>
      <c r="G4026" s="1">
        <v>-5.8100000000000003E-4</v>
      </c>
      <c r="H4026" s="1">
        <v>-5.8100000000000003E-4</v>
      </c>
      <c r="I4026" s="1">
        <v>2.5000000000000001E-5</v>
      </c>
      <c r="J4026" s="1">
        <v>2.5000000000000001E-5</v>
      </c>
      <c r="K4026" s="1">
        <v>-5.8100000000000003E-4</v>
      </c>
      <c r="L4026" s="1">
        <v>-5.8100000000000003E-4</v>
      </c>
      <c r="M4026">
        <v>-5.5555800000000005E-4</v>
      </c>
      <c r="N4026" s="1"/>
    </row>
    <row r="4027" spans="1:14" x14ac:dyDescent="0.3">
      <c r="A4027">
        <v>4.0249999999999999E-3</v>
      </c>
      <c r="B4027">
        <v>5.1564399999999999</v>
      </c>
      <c r="C4027">
        <v>0.15643499999999999</v>
      </c>
      <c r="D4027">
        <v>2.8299300000000001</v>
      </c>
      <c r="E4027">
        <v>1.16326</v>
      </c>
      <c r="F4027">
        <v>1.1632499999999999</v>
      </c>
      <c r="G4027" s="1">
        <v>-5.8200000000000005E-4</v>
      </c>
      <c r="H4027" s="1">
        <v>-5.8200000000000005E-4</v>
      </c>
      <c r="I4027" s="1">
        <v>2.6100000000000001E-5</v>
      </c>
      <c r="J4027" s="1">
        <v>2.6100000000000001E-5</v>
      </c>
      <c r="K4027" s="1">
        <v>-5.8200000000000005E-4</v>
      </c>
      <c r="L4027" s="1">
        <v>-5.8200000000000005E-4</v>
      </c>
      <c r="M4027">
        <v>-5.5555800000000005E-4</v>
      </c>
      <c r="N4027" s="1"/>
    </row>
    <row r="4028" spans="1:14" x14ac:dyDescent="0.3">
      <c r="A4028">
        <v>4.0260000000000001E-3</v>
      </c>
      <c r="B4028">
        <v>5.1626399999999997</v>
      </c>
      <c r="C4028">
        <v>0.162637</v>
      </c>
      <c r="D4028">
        <v>2.8319899999999998</v>
      </c>
      <c r="E4028">
        <v>1.16533</v>
      </c>
      <c r="F4028">
        <v>1.1653199999999999</v>
      </c>
      <c r="G4028" s="1">
        <v>-5.8299999999999997E-4</v>
      </c>
      <c r="H4028" s="1">
        <v>-5.8299999999999997E-4</v>
      </c>
      <c r="I4028" s="1">
        <v>2.7100000000000001E-5</v>
      </c>
      <c r="J4028" s="1">
        <v>2.72E-5</v>
      </c>
      <c r="K4028" s="1">
        <v>-5.8299999999999997E-4</v>
      </c>
      <c r="L4028" s="1">
        <v>-5.8299999999999997E-4</v>
      </c>
      <c r="M4028">
        <v>-5.5555800000000005E-4</v>
      </c>
      <c r="N4028" s="1"/>
    </row>
    <row r="4029" spans="1:14" x14ac:dyDescent="0.3">
      <c r="A4029">
        <v>4.0270000000000002E-3</v>
      </c>
      <c r="B4029">
        <v>5.1688299999999998</v>
      </c>
      <c r="C4029">
        <v>0.16883200000000001</v>
      </c>
      <c r="D4029">
        <v>2.83406</v>
      </c>
      <c r="E4029">
        <v>1.1674</v>
      </c>
      <c r="F4029">
        <v>1.1673899999999999</v>
      </c>
      <c r="G4029" s="1">
        <v>-5.8399999999999999E-4</v>
      </c>
      <c r="H4029" s="1">
        <v>-5.8399999999999999E-4</v>
      </c>
      <c r="I4029" s="1">
        <v>2.8099999999999999E-5</v>
      </c>
      <c r="J4029" s="1">
        <v>2.7900000000000001E-5</v>
      </c>
      <c r="K4029" s="1">
        <v>-5.8399999999999999E-4</v>
      </c>
      <c r="L4029" s="1">
        <v>-5.8399999999999999E-4</v>
      </c>
      <c r="M4029">
        <v>-5.5555800000000005E-4</v>
      </c>
      <c r="N4029" s="1"/>
    </row>
    <row r="4030" spans="1:14" x14ac:dyDescent="0.3">
      <c r="A4030">
        <v>4.0280000000000003E-3</v>
      </c>
      <c r="B4030">
        <v>5.17502</v>
      </c>
      <c r="C4030">
        <v>0.17502000000000001</v>
      </c>
      <c r="D4030">
        <v>2.8361200000000002</v>
      </c>
      <c r="E4030">
        <v>1.1694599999999999</v>
      </c>
      <c r="F4030">
        <v>1.1694500000000001</v>
      </c>
      <c r="G4030" s="1">
        <v>-5.8500000000000002E-4</v>
      </c>
      <c r="H4030" s="1">
        <v>-5.8500000000000002E-4</v>
      </c>
      <c r="I4030" s="1">
        <v>2.9200000000000002E-5</v>
      </c>
      <c r="J4030" s="1">
        <v>2.9300000000000001E-5</v>
      </c>
      <c r="K4030" s="1">
        <v>-5.8500000000000002E-4</v>
      </c>
      <c r="L4030" s="1">
        <v>-5.8500000000000002E-4</v>
      </c>
      <c r="M4030">
        <v>-5.5555800000000005E-4</v>
      </c>
      <c r="N4030" s="1"/>
    </row>
    <row r="4031" spans="1:14" x14ac:dyDescent="0.3">
      <c r="A4031">
        <v>4.0289999999999996E-3</v>
      </c>
      <c r="B4031">
        <v>5.1811999999999996</v>
      </c>
      <c r="C4031">
        <v>0.181201</v>
      </c>
      <c r="D4031">
        <v>2.8381799999999999</v>
      </c>
      <c r="E4031">
        <v>1.1715199999999999</v>
      </c>
      <c r="F4031">
        <v>1.1715100000000001</v>
      </c>
      <c r="G4031" s="1">
        <v>-5.8600000000000004E-4</v>
      </c>
      <c r="H4031" s="1">
        <v>-5.8600000000000004E-4</v>
      </c>
      <c r="I4031" s="1">
        <v>3.0199999999999999E-5</v>
      </c>
      <c r="J4031" s="1">
        <v>3.0000000000000001E-5</v>
      </c>
      <c r="K4031" s="1">
        <v>-5.8600000000000004E-4</v>
      </c>
      <c r="L4031" s="1">
        <v>-5.8600000000000004E-4</v>
      </c>
      <c r="M4031">
        <v>-5.5555800000000005E-4</v>
      </c>
      <c r="N4031" s="1"/>
    </row>
    <row r="4032" spans="1:14" x14ac:dyDescent="0.3">
      <c r="A4032">
        <v>4.0299999999999997E-3</v>
      </c>
      <c r="B4032">
        <v>5.1873800000000001</v>
      </c>
      <c r="C4032">
        <v>0.18737500000000001</v>
      </c>
      <c r="D4032">
        <v>2.8402400000000001</v>
      </c>
      <c r="E4032">
        <v>1.1735800000000001</v>
      </c>
      <c r="F4032">
        <v>1.17357</v>
      </c>
      <c r="G4032" s="1">
        <v>-5.8699999999999996E-4</v>
      </c>
      <c r="H4032" s="1">
        <v>-5.8699999999999996E-4</v>
      </c>
      <c r="I4032" s="1">
        <v>3.1199999999999999E-5</v>
      </c>
      <c r="J4032" s="1">
        <v>3.15E-5</v>
      </c>
      <c r="K4032" s="1">
        <v>-5.8699999999999996E-4</v>
      </c>
      <c r="L4032" s="1">
        <v>-5.8699999999999996E-4</v>
      </c>
      <c r="M4032">
        <v>-5.5555800000000005E-4</v>
      </c>
      <c r="N4032" s="1"/>
    </row>
    <row r="4033" spans="1:14" x14ac:dyDescent="0.3">
      <c r="A4033">
        <v>4.0309999999999999E-3</v>
      </c>
      <c r="B4033">
        <v>5.1935399999999996</v>
      </c>
      <c r="C4033">
        <v>0.19354199999999999</v>
      </c>
      <c r="D4033">
        <v>2.8422999999999998</v>
      </c>
      <c r="E4033">
        <v>1.17563</v>
      </c>
      <c r="F4033">
        <v>1.1756200000000001</v>
      </c>
      <c r="G4033" s="1">
        <v>-5.8799999999999998E-4</v>
      </c>
      <c r="H4033" s="1">
        <v>-5.8799999999999998E-4</v>
      </c>
      <c r="I4033" s="1">
        <v>3.2299999999999999E-5</v>
      </c>
      <c r="J4033" s="1">
        <v>3.2199999999999997E-5</v>
      </c>
      <c r="K4033" s="1">
        <v>-5.8799999999999998E-4</v>
      </c>
      <c r="L4033" s="1">
        <v>-5.8799999999999998E-4</v>
      </c>
      <c r="M4033">
        <v>-5.5555800000000005E-4</v>
      </c>
      <c r="N4033" s="1"/>
    </row>
    <row r="4034" spans="1:14" x14ac:dyDescent="0.3">
      <c r="A4034">
        <v>4.032E-3</v>
      </c>
      <c r="B4034">
        <v>5.1997</v>
      </c>
      <c r="C4034">
        <v>0.19970099999999999</v>
      </c>
      <c r="D4034">
        <v>2.8443499999999999</v>
      </c>
      <c r="E4034">
        <v>1.1776899999999999</v>
      </c>
      <c r="F4034">
        <v>1.1776800000000001</v>
      </c>
      <c r="G4034" s="1">
        <v>-5.8900000000000001E-4</v>
      </c>
      <c r="H4034" s="1">
        <v>-5.8900000000000001E-4</v>
      </c>
      <c r="I4034" s="1">
        <v>3.3300000000000003E-5</v>
      </c>
      <c r="J4034" s="1">
        <v>3.3300000000000003E-5</v>
      </c>
      <c r="K4034" s="1">
        <v>-5.8900000000000001E-4</v>
      </c>
      <c r="L4034" s="1">
        <v>-5.8900000000000001E-4</v>
      </c>
      <c r="M4034">
        <v>-5.5555899999999996E-4</v>
      </c>
      <c r="N4034" s="1"/>
    </row>
    <row r="4035" spans="1:14" x14ac:dyDescent="0.3">
      <c r="A4035">
        <v>4.0330000000000001E-3</v>
      </c>
      <c r="B4035">
        <v>5.2058499999999999</v>
      </c>
      <c r="C4035">
        <v>0.20585200000000001</v>
      </c>
      <c r="D4035">
        <v>2.8464</v>
      </c>
      <c r="E4035">
        <v>1.17974</v>
      </c>
      <c r="F4035">
        <v>1.1797299999999999</v>
      </c>
      <c r="G4035" s="1">
        <v>-5.9000000000000003E-4</v>
      </c>
      <c r="H4035" s="1">
        <v>-5.9000000000000003E-4</v>
      </c>
      <c r="I4035" s="1">
        <v>3.43E-5</v>
      </c>
      <c r="J4035" s="1">
        <v>3.43E-5</v>
      </c>
      <c r="K4035" s="1">
        <v>-5.9000000000000003E-4</v>
      </c>
      <c r="L4035" s="1">
        <v>-5.9000000000000003E-4</v>
      </c>
      <c r="M4035">
        <v>-5.5555899999999996E-4</v>
      </c>
      <c r="N4035" s="1"/>
    </row>
    <row r="4036" spans="1:14" x14ac:dyDescent="0.3">
      <c r="A4036">
        <v>4.0340000000000003E-3</v>
      </c>
      <c r="B4036">
        <v>5.2119999999999997</v>
      </c>
      <c r="C4036">
        <v>0.21199599999999999</v>
      </c>
      <c r="D4036">
        <v>2.8484500000000001</v>
      </c>
      <c r="E4036">
        <v>1.1817800000000001</v>
      </c>
      <c r="F4036">
        <v>1.18177</v>
      </c>
      <c r="G4036" s="1">
        <v>-5.9100000000000005E-4</v>
      </c>
      <c r="H4036" s="1">
        <v>-5.9100000000000005E-4</v>
      </c>
      <c r="I4036" s="1">
        <v>3.5299999999999997E-5</v>
      </c>
      <c r="J4036" s="1">
        <v>3.54E-5</v>
      </c>
      <c r="K4036" s="1">
        <v>-5.9100000000000005E-4</v>
      </c>
      <c r="L4036" s="1">
        <v>-5.9100000000000005E-4</v>
      </c>
      <c r="M4036">
        <v>-5.5555899999999996E-4</v>
      </c>
      <c r="N4036" s="1"/>
    </row>
    <row r="4037" spans="1:14" x14ac:dyDescent="0.3">
      <c r="A4037">
        <v>4.0350000000000004E-3</v>
      </c>
      <c r="B4037">
        <v>5.2181300000000004</v>
      </c>
      <c r="C4037">
        <v>0.21812999999999999</v>
      </c>
      <c r="D4037">
        <v>2.8504900000000002</v>
      </c>
      <c r="E4037">
        <v>1.1838299999999999</v>
      </c>
      <c r="F4037">
        <v>1.1838200000000001</v>
      </c>
      <c r="G4037" s="1">
        <v>-5.9199999999999997E-4</v>
      </c>
      <c r="H4037" s="1">
        <v>-5.9199999999999997E-4</v>
      </c>
      <c r="I4037" s="1">
        <v>3.6399999999999997E-5</v>
      </c>
      <c r="J4037" s="1">
        <v>3.6100000000000003E-5</v>
      </c>
      <c r="K4037" s="1">
        <v>-5.9199999999999997E-4</v>
      </c>
      <c r="L4037" s="1">
        <v>-5.9199999999999997E-4</v>
      </c>
      <c r="M4037">
        <v>-5.5555899999999996E-4</v>
      </c>
      <c r="N4037" s="1"/>
    </row>
    <row r="4038" spans="1:14" x14ac:dyDescent="0.3">
      <c r="A4038">
        <v>4.0359999999999997E-3</v>
      </c>
      <c r="B4038">
        <v>5.2242600000000001</v>
      </c>
      <c r="C4038">
        <v>0.22425700000000001</v>
      </c>
      <c r="D4038">
        <v>2.8525399999999999</v>
      </c>
      <c r="E4038">
        <v>1.18587</v>
      </c>
      <c r="F4038">
        <v>1.1858599999999999</v>
      </c>
      <c r="G4038" s="1">
        <v>-5.9299999999999999E-4</v>
      </c>
      <c r="H4038" s="1">
        <v>-5.9299999999999999E-4</v>
      </c>
      <c r="I4038" s="1">
        <v>3.7400000000000001E-5</v>
      </c>
      <c r="J4038" s="1">
        <v>3.7200000000000003E-5</v>
      </c>
      <c r="K4038" s="1">
        <v>-5.9299999999999999E-4</v>
      </c>
      <c r="L4038" s="1">
        <v>-5.9299999999999999E-4</v>
      </c>
      <c r="M4038">
        <v>-5.5555899999999996E-4</v>
      </c>
      <c r="N4038" s="1"/>
    </row>
    <row r="4039" spans="1:14" x14ac:dyDescent="0.3">
      <c r="A4039">
        <v>4.0369999999999998E-3</v>
      </c>
      <c r="B4039">
        <v>5.2303699999999997</v>
      </c>
      <c r="C4039">
        <v>0.230374</v>
      </c>
      <c r="D4039">
        <v>2.8545799999999999</v>
      </c>
      <c r="E4039">
        <v>1.18791</v>
      </c>
      <c r="F4039">
        <v>1.1879</v>
      </c>
      <c r="G4039" s="1">
        <v>-5.9400000000000002E-4</v>
      </c>
      <c r="H4039" s="1">
        <v>-5.9400000000000002E-4</v>
      </c>
      <c r="I4039" s="1">
        <v>3.8399999999999998E-5</v>
      </c>
      <c r="J4039" s="1">
        <v>3.8300000000000003E-5</v>
      </c>
      <c r="K4039" s="1">
        <v>-5.9400000000000002E-4</v>
      </c>
      <c r="L4039" s="1">
        <v>-5.9400000000000002E-4</v>
      </c>
      <c r="M4039">
        <v>-5.5555899999999996E-4</v>
      </c>
      <c r="N4039" s="1"/>
    </row>
    <row r="4040" spans="1:14" x14ac:dyDescent="0.3">
      <c r="A4040">
        <v>4.0379999999999999E-3</v>
      </c>
      <c r="B4040">
        <v>5.2364800000000002</v>
      </c>
      <c r="C4040">
        <v>0.236482</v>
      </c>
      <c r="D4040">
        <v>2.8566099999999999</v>
      </c>
      <c r="E4040">
        <v>1.1899500000000001</v>
      </c>
      <c r="F4040">
        <v>1.18994</v>
      </c>
      <c r="G4040" s="1">
        <v>-5.9500000000000004E-4</v>
      </c>
      <c r="H4040" s="1">
        <v>-5.9500000000000004E-4</v>
      </c>
      <c r="I4040" s="1">
        <v>3.9400000000000002E-5</v>
      </c>
      <c r="J4040" s="1">
        <v>3.93E-5</v>
      </c>
      <c r="K4040" s="1">
        <v>-5.9500000000000004E-4</v>
      </c>
      <c r="L4040" s="1">
        <v>-5.9500000000000004E-4</v>
      </c>
      <c r="M4040">
        <v>-5.5555899999999996E-4</v>
      </c>
      <c r="N4040" s="1"/>
    </row>
    <row r="4041" spans="1:14" x14ac:dyDescent="0.3">
      <c r="A4041">
        <v>4.0390000000000001E-3</v>
      </c>
      <c r="B4041">
        <v>5.2425800000000002</v>
      </c>
      <c r="C4041">
        <v>0.24258099999999999</v>
      </c>
      <c r="D4041">
        <v>2.8586399999999998</v>
      </c>
      <c r="E4041">
        <v>1.19198</v>
      </c>
      <c r="F4041">
        <v>1.19197</v>
      </c>
      <c r="G4041" s="1">
        <v>-5.9599999999999996E-4</v>
      </c>
      <c r="H4041" s="1">
        <v>-5.9599999999999996E-4</v>
      </c>
      <c r="I4041" s="1">
        <v>4.0399999999999999E-5</v>
      </c>
      <c r="J4041" s="1">
        <v>4.0399999999999999E-5</v>
      </c>
      <c r="K4041" s="1">
        <v>-5.9599999999999996E-4</v>
      </c>
      <c r="L4041" s="1">
        <v>-5.9599999999999996E-4</v>
      </c>
      <c r="M4041">
        <v>-5.5555899999999996E-4</v>
      </c>
      <c r="N4041" s="1"/>
    </row>
    <row r="4042" spans="1:14" x14ac:dyDescent="0.3">
      <c r="A4042">
        <v>4.0400000000000002E-3</v>
      </c>
      <c r="B4042">
        <v>5.2486699999999997</v>
      </c>
      <c r="C4042">
        <v>0.24867</v>
      </c>
      <c r="D4042">
        <v>2.8606699999999998</v>
      </c>
      <c r="E4042">
        <v>1.19401</v>
      </c>
      <c r="F4042">
        <v>1.194</v>
      </c>
      <c r="G4042" s="1">
        <v>-5.9699999999999998E-4</v>
      </c>
      <c r="H4042" s="1">
        <v>-5.9699999999999998E-4</v>
      </c>
      <c r="I4042" s="1">
        <v>4.1399999999999997E-5</v>
      </c>
      <c r="J4042" s="1">
        <v>4.1499999999999999E-5</v>
      </c>
      <c r="K4042" s="1">
        <v>-5.9699999999999998E-4</v>
      </c>
      <c r="L4042" s="1">
        <v>-5.9699999999999998E-4</v>
      </c>
      <c r="M4042">
        <v>-5.5555899999999996E-4</v>
      </c>
      <c r="N4042" s="1"/>
    </row>
    <row r="4043" spans="1:14" x14ac:dyDescent="0.3">
      <c r="A4043">
        <v>4.0410000000000003E-3</v>
      </c>
      <c r="B4043">
        <v>5.2547499999999996</v>
      </c>
      <c r="C4043">
        <v>0.25474999999999998</v>
      </c>
      <c r="D4043">
        <v>2.8626999999999998</v>
      </c>
      <c r="E4043">
        <v>1.19604</v>
      </c>
      <c r="F4043">
        <v>1.1960200000000001</v>
      </c>
      <c r="G4043" s="1">
        <v>-5.9800000000000001E-4</v>
      </c>
      <c r="H4043" s="1">
        <v>-5.9800000000000001E-4</v>
      </c>
      <c r="I4043" s="1">
        <v>4.2500000000000003E-5</v>
      </c>
      <c r="J4043" s="1">
        <v>4.2599999999999999E-5</v>
      </c>
      <c r="K4043" s="1">
        <v>-5.9800000000000001E-4</v>
      </c>
      <c r="L4043" s="1">
        <v>-5.9800000000000001E-4</v>
      </c>
      <c r="M4043">
        <v>-5.5555899999999996E-4</v>
      </c>
      <c r="N4043" s="1"/>
    </row>
    <row r="4044" spans="1:14" x14ac:dyDescent="0.3">
      <c r="A4044">
        <v>4.0419999999999996E-3</v>
      </c>
      <c r="B4044">
        <v>5.2608199999999998</v>
      </c>
      <c r="C4044">
        <v>0.26081900000000002</v>
      </c>
      <c r="D4044">
        <v>2.8647200000000002</v>
      </c>
      <c r="E4044">
        <v>1.1980599999999999</v>
      </c>
      <c r="F4044">
        <v>1.1980500000000001</v>
      </c>
      <c r="G4044" s="1">
        <v>-5.9900000000000003E-4</v>
      </c>
      <c r="H4044" s="1">
        <v>-5.9900000000000003E-4</v>
      </c>
      <c r="I4044" s="1">
        <v>4.35E-5</v>
      </c>
      <c r="J4044" s="1">
        <v>4.3600000000000003E-5</v>
      </c>
      <c r="K4044" s="1">
        <v>-5.9900000000000003E-4</v>
      </c>
      <c r="L4044" s="1">
        <v>-5.9900000000000003E-4</v>
      </c>
      <c r="M4044">
        <v>-5.5555899999999996E-4</v>
      </c>
      <c r="N4044" s="1"/>
    </row>
    <row r="4045" spans="1:14" x14ac:dyDescent="0.3">
      <c r="A4045">
        <v>4.0429999999999997E-3</v>
      </c>
      <c r="B4045">
        <v>5.2668799999999996</v>
      </c>
      <c r="C4045">
        <v>0.266878</v>
      </c>
      <c r="D4045">
        <v>2.8667400000000001</v>
      </c>
      <c r="E4045">
        <v>1.20008</v>
      </c>
      <c r="F4045">
        <v>1.20007</v>
      </c>
      <c r="G4045" s="1">
        <v>-5.9999999999999995E-4</v>
      </c>
      <c r="H4045" s="1">
        <v>-5.9999999999999995E-4</v>
      </c>
      <c r="I4045" s="1">
        <v>4.4499999999999997E-5</v>
      </c>
      <c r="J4045" s="1">
        <v>4.4700000000000002E-5</v>
      </c>
      <c r="K4045" s="1">
        <v>-5.9999999999999995E-4</v>
      </c>
      <c r="L4045" s="1">
        <v>-5.9999999999999995E-4</v>
      </c>
      <c r="M4045">
        <v>-5.5555899999999996E-4</v>
      </c>
      <c r="N4045" s="1"/>
    </row>
    <row r="4046" spans="1:14" x14ac:dyDescent="0.3">
      <c r="A4046">
        <v>4.0439999999999999E-3</v>
      </c>
      <c r="B4046">
        <v>5.2729299999999997</v>
      </c>
      <c r="C4046">
        <v>0.27292699999999998</v>
      </c>
      <c r="D4046">
        <v>2.86876</v>
      </c>
      <c r="E4046">
        <v>1.2020999999999999</v>
      </c>
      <c r="F4046">
        <v>1.20208</v>
      </c>
      <c r="G4046" s="1">
        <v>-6.0099999999999997E-4</v>
      </c>
      <c r="H4046" s="1">
        <v>-6.0099999999999997E-4</v>
      </c>
      <c r="I4046" s="1">
        <v>4.5500000000000001E-5</v>
      </c>
      <c r="J4046" s="1">
        <v>4.5399999999999999E-5</v>
      </c>
      <c r="K4046" s="1">
        <v>-6.0099999999999997E-4</v>
      </c>
      <c r="L4046" s="1">
        <v>-6.0099999999999997E-4</v>
      </c>
      <c r="M4046">
        <v>-5.5555899999999996E-4</v>
      </c>
      <c r="N4046" s="1"/>
    </row>
    <row r="4047" spans="1:14" x14ac:dyDescent="0.3">
      <c r="A4047">
        <v>4.045E-3</v>
      </c>
      <c r="B4047">
        <v>5.2789599999999997</v>
      </c>
      <c r="C4047">
        <v>0.27896500000000002</v>
      </c>
      <c r="D4047">
        <v>2.8707699999999998</v>
      </c>
      <c r="E4047">
        <v>1.20411</v>
      </c>
      <c r="F4047">
        <v>1.2040999999999999</v>
      </c>
      <c r="G4047" s="1">
        <v>-6.02E-4</v>
      </c>
      <c r="H4047" s="1">
        <v>-6.02E-4</v>
      </c>
      <c r="I4047" s="1">
        <v>4.6499999999999999E-5</v>
      </c>
      <c r="J4047" s="1">
        <v>4.6499999999999999E-5</v>
      </c>
      <c r="K4047" s="1">
        <v>-6.02E-4</v>
      </c>
      <c r="L4047" s="1">
        <v>-6.02E-4</v>
      </c>
      <c r="M4047">
        <v>-5.5555899999999996E-4</v>
      </c>
      <c r="N4047" s="1"/>
    </row>
    <row r="4048" spans="1:14" x14ac:dyDescent="0.3">
      <c r="A4048">
        <v>4.0460000000000001E-3</v>
      </c>
      <c r="B4048">
        <v>5.2849899999999996</v>
      </c>
      <c r="C4048">
        <v>0.28499200000000002</v>
      </c>
      <c r="D4048">
        <v>2.8727800000000001</v>
      </c>
      <c r="E4048">
        <v>1.2061200000000001</v>
      </c>
      <c r="F4048">
        <v>1.2060999999999999</v>
      </c>
      <c r="G4048" s="1">
        <v>-6.0300000000000002E-4</v>
      </c>
      <c r="H4048" s="1">
        <v>-6.0300000000000002E-4</v>
      </c>
      <c r="I4048" s="1">
        <v>4.7500000000000003E-5</v>
      </c>
      <c r="J4048" s="1">
        <v>4.7599999999999998E-5</v>
      </c>
      <c r="K4048" s="1">
        <v>-6.0300000000000002E-4</v>
      </c>
      <c r="L4048" s="1">
        <v>-6.0300000000000002E-4</v>
      </c>
      <c r="M4048">
        <v>-5.5555899999999996E-4</v>
      </c>
      <c r="N4048" s="1"/>
    </row>
    <row r="4049" spans="1:14" x14ac:dyDescent="0.3">
      <c r="A4049">
        <v>4.0470000000000002E-3</v>
      </c>
      <c r="B4049">
        <v>5.29101</v>
      </c>
      <c r="C4049">
        <v>0.29100700000000002</v>
      </c>
      <c r="D4049">
        <v>2.87479</v>
      </c>
      <c r="E4049">
        <v>1.2081299999999999</v>
      </c>
      <c r="F4049">
        <v>1.20811</v>
      </c>
      <c r="G4049" s="1">
        <v>-6.0400000000000004E-4</v>
      </c>
      <c r="H4049" s="1">
        <v>-6.0400000000000004E-4</v>
      </c>
      <c r="I4049" s="1">
        <v>4.85E-5</v>
      </c>
      <c r="J4049" s="1">
        <v>4.8300000000000002E-5</v>
      </c>
      <c r="K4049" s="1">
        <v>-6.0400000000000004E-4</v>
      </c>
      <c r="L4049" s="1">
        <v>-6.0400000000000004E-4</v>
      </c>
      <c r="M4049">
        <v>-5.5555899999999996E-4</v>
      </c>
      <c r="N4049" s="1"/>
    </row>
    <row r="4050" spans="1:14" x14ac:dyDescent="0.3">
      <c r="A4050">
        <v>4.0479899999999996E-3</v>
      </c>
      <c r="B4050">
        <v>5.2970100000000002</v>
      </c>
      <c r="C4050">
        <v>0.29701100000000002</v>
      </c>
      <c r="D4050">
        <v>2.8767900000000002</v>
      </c>
      <c r="E4050">
        <v>1.2101299999999999</v>
      </c>
      <c r="F4050">
        <v>1.21011</v>
      </c>
      <c r="G4050" s="1">
        <v>-6.0499999999999996E-4</v>
      </c>
      <c r="H4050" s="1">
        <v>-6.0499999999999996E-4</v>
      </c>
      <c r="I4050" s="1">
        <v>4.9499999999999997E-5</v>
      </c>
      <c r="J4050" s="1">
        <v>4.9400000000000001E-5</v>
      </c>
      <c r="K4050" s="1">
        <v>-6.0499999999999996E-4</v>
      </c>
      <c r="L4050" s="1">
        <v>-6.0499999999999996E-4</v>
      </c>
      <c r="M4050">
        <v>-5.5555999999999997E-4</v>
      </c>
      <c r="N4050" s="1"/>
    </row>
    <row r="4051" spans="1:14" x14ac:dyDescent="0.3">
      <c r="A4051">
        <v>4.0489899999999997E-3</v>
      </c>
      <c r="B4051">
        <v>5.3029999999999999</v>
      </c>
      <c r="C4051">
        <v>0.303004</v>
      </c>
      <c r="D4051">
        <v>2.87879</v>
      </c>
      <c r="E4051">
        <v>1.2121299999999999</v>
      </c>
      <c r="F4051">
        <v>1.21211</v>
      </c>
      <c r="G4051" s="1">
        <v>-6.0599999999999998E-4</v>
      </c>
      <c r="H4051" s="1">
        <v>-6.0599999999999998E-4</v>
      </c>
      <c r="I4051" s="1">
        <v>5.0500000000000001E-5</v>
      </c>
      <c r="J4051" s="1">
        <v>5.0800000000000002E-5</v>
      </c>
      <c r="K4051" s="1">
        <v>-6.0599999999999998E-4</v>
      </c>
      <c r="L4051" s="1">
        <v>-6.0599999999999998E-4</v>
      </c>
      <c r="M4051">
        <v>-5.5555999999999997E-4</v>
      </c>
      <c r="N4051" s="1"/>
    </row>
    <row r="4052" spans="1:14" x14ac:dyDescent="0.3">
      <c r="A4052">
        <v>4.0499899999999998E-3</v>
      </c>
      <c r="B4052">
        <v>5.30898</v>
      </c>
      <c r="C4052">
        <v>0.30898399999999998</v>
      </c>
      <c r="D4052">
        <v>2.8807800000000001</v>
      </c>
      <c r="E4052">
        <v>1.2141200000000001</v>
      </c>
      <c r="F4052">
        <v>1.2141</v>
      </c>
      <c r="G4052" s="1">
        <v>-6.0700000000000001E-4</v>
      </c>
      <c r="H4052" s="1">
        <v>-6.0700000000000001E-4</v>
      </c>
      <c r="I4052" s="1">
        <v>5.1499999999999998E-5</v>
      </c>
      <c r="J4052" s="1">
        <v>5.1499999999999998E-5</v>
      </c>
      <c r="K4052" s="1">
        <v>-6.0700000000000001E-4</v>
      </c>
      <c r="L4052" s="1">
        <v>-6.0700000000000001E-4</v>
      </c>
      <c r="M4052">
        <v>-5.5555999999999997E-4</v>
      </c>
      <c r="N4052" s="1"/>
    </row>
    <row r="4053" spans="1:14" x14ac:dyDescent="0.3">
      <c r="A4053">
        <v>4.05099E-3</v>
      </c>
      <c r="B4053">
        <v>5.3149499999999996</v>
      </c>
      <c r="C4053">
        <v>0.31495200000000001</v>
      </c>
      <c r="D4053">
        <v>2.8827699999999998</v>
      </c>
      <c r="E4053">
        <v>1.21611</v>
      </c>
      <c r="F4053">
        <v>1.2160899999999999</v>
      </c>
      <c r="G4053" s="1">
        <v>-6.0800000000000003E-4</v>
      </c>
      <c r="H4053" s="1">
        <v>-6.0800000000000003E-4</v>
      </c>
      <c r="I4053" s="1">
        <v>5.2500000000000002E-5</v>
      </c>
      <c r="J4053" s="1">
        <v>5.2599999999999998E-5</v>
      </c>
      <c r="K4053" s="1">
        <v>-6.0800000000000003E-4</v>
      </c>
      <c r="L4053" s="1">
        <v>-6.0800000000000003E-4</v>
      </c>
      <c r="M4053">
        <v>-5.5555999999999997E-4</v>
      </c>
      <c r="N4053" s="1"/>
    </row>
    <row r="4054" spans="1:14" x14ac:dyDescent="0.3">
      <c r="A4054">
        <v>4.0519900000000001E-3</v>
      </c>
      <c r="B4054">
        <v>5.3209099999999996</v>
      </c>
      <c r="C4054">
        <v>0.32090800000000003</v>
      </c>
      <c r="D4054">
        <v>2.88476</v>
      </c>
      <c r="E4054">
        <v>1.2180899999999999</v>
      </c>
      <c r="F4054">
        <v>1.2180800000000001</v>
      </c>
      <c r="G4054" s="1">
        <v>-6.0899999999999995E-4</v>
      </c>
      <c r="H4054" s="1">
        <v>-6.0899999999999995E-4</v>
      </c>
      <c r="I4054" s="1">
        <v>5.3499999999999999E-5</v>
      </c>
      <c r="J4054" s="1">
        <v>5.3300000000000001E-5</v>
      </c>
      <c r="K4054" s="1">
        <v>-6.0899999999999995E-4</v>
      </c>
      <c r="L4054" s="1">
        <v>-6.0899999999999995E-4</v>
      </c>
      <c r="M4054">
        <v>-5.5555999999999997E-4</v>
      </c>
      <c r="N4054" s="1"/>
    </row>
    <row r="4055" spans="1:14" x14ac:dyDescent="0.3">
      <c r="A4055">
        <v>4.0529900000000002E-3</v>
      </c>
      <c r="B4055">
        <v>5.3268500000000003</v>
      </c>
      <c r="C4055">
        <v>0.326851</v>
      </c>
      <c r="D4055">
        <v>2.8867400000000001</v>
      </c>
      <c r="E4055">
        <v>1.2200800000000001</v>
      </c>
      <c r="F4055">
        <v>1.2200599999999999</v>
      </c>
      <c r="G4055" s="1">
        <v>-6.0999999999999997E-4</v>
      </c>
      <c r="H4055" s="1">
        <v>-6.0999999999999997E-4</v>
      </c>
      <c r="I4055" s="1">
        <v>5.4500000000000003E-5</v>
      </c>
      <c r="J4055" s="1">
        <v>5.4700000000000001E-5</v>
      </c>
      <c r="K4055" s="1">
        <v>-6.0999999999999997E-4</v>
      </c>
      <c r="L4055" s="1">
        <v>-6.0999999999999997E-4</v>
      </c>
      <c r="M4055">
        <v>-5.5555999999999997E-4</v>
      </c>
      <c r="N4055" s="1"/>
    </row>
    <row r="4056" spans="1:14" x14ac:dyDescent="0.3">
      <c r="A4056">
        <v>4.0539900000000004E-3</v>
      </c>
      <c r="B4056">
        <v>5.3327799999999996</v>
      </c>
      <c r="C4056">
        <v>0.33278200000000002</v>
      </c>
      <c r="D4056">
        <v>2.8887100000000001</v>
      </c>
      <c r="E4056">
        <v>1.2220500000000001</v>
      </c>
      <c r="F4056">
        <v>1.2220299999999999</v>
      </c>
      <c r="G4056" s="1">
        <v>-6.11E-4</v>
      </c>
      <c r="H4056" s="1">
        <v>-6.11E-4</v>
      </c>
      <c r="I4056" s="1">
        <v>5.5500000000000001E-5</v>
      </c>
      <c r="J4056" s="1">
        <v>5.5399999999999998E-5</v>
      </c>
      <c r="K4056" s="1">
        <v>-6.11E-4</v>
      </c>
      <c r="L4056" s="1">
        <v>-6.11E-4</v>
      </c>
      <c r="M4056">
        <v>-5.5555999999999997E-4</v>
      </c>
      <c r="N4056" s="1"/>
    </row>
    <row r="4057" spans="1:14" x14ac:dyDescent="0.3">
      <c r="A4057">
        <v>4.0549899999999996E-3</v>
      </c>
      <c r="B4057">
        <v>5.3387000000000002</v>
      </c>
      <c r="C4057">
        <v>0.33869899999999997</v>
      </c>
      <c r="D4057">
        <v>2.8906900000000002</v>
      </c>
      <c r="E4057">
        <v>1.22403</v>
      </c>
      <c r="F4057">
        <v>1.22401</v>
      </c>
      <c r="G4057" s="1">
        <v>-6.1200000000000002E-4</v>
      </c>
      <c r="H4057" s="1">
        <v>-6.1200000000000002E-4</v>
      </c>
      <c r="I4057" s="1">
        <v>5.6400000000000002E-5</v>
      </c>
      <c r="J4057" s="1">
        <v>5.6499999999999998E-5</v>
      </c>
      <c r="K4057" s="1">
        <v>-6.1200000000000002E-4</v>
      </c>
      <c r="L4057" s="1">
        <v>-6.1200000000000002E-4</v>
      </c>
      <c r="M4057">
        <v>-5.5555999999999997E-4</v>
      </c>
      <c r="N4057" s="1"/>
    </row>
    <row r="4058" spans="1:14" x14ac:dyDescent="0.3">
      <c r="A4058">
        <v>4.0559899999999998E-3</v>
      </c>
      <c r="B4058">
        <v>5.3445999999999998</v>
      </c>
      <c r="C4058">
        <v>0.34460299999999999</v>
      </c>
      <c r="D4058">
        <v>2.8926500000000002</v>
      </c>
      <c r="E4058">
        <v>1.2259899999999999</v>
      </c>
      <c r="F4058">
        <v>1.22597</v>
      </c>
      <c r="G4058" s="1">
        <v>-6.1300000000000005E-4</v>
      </c>
      <c r="H4058" s="1">
        <v>-6.1300000000000005E-4</v>
      </c>
      <c r="I4058" s="1">
        <v>5.7399999999999999E-5</v>
      </c>
      <c r="J4058" s="1">
        <v>5.7599999999999997E-5</v>
      </c>
      <c r="K4058" s="1">
        <v>-6.1300000000000005E-4</v>
      </c>
      <c r="L4058" s="1">
        <v>-6.1300000000000005E-4</v>
      </c>
      <c r="M4058">
        <v>-5.5555999999999997E-4</v>
      </c>
      <c r="N4058" s="1"/>
    </row>
    <row r="4059" spans="1:14" x14ac:dyDescent="0.3">
      <c r="A4059">
        <v>4.0569899999999999E-3</v>
      </c>
      <c r="B4059">
        <v>5.3504899999999997</v>
      </c>
      <c r="C4059">
        <v>0.350493</v>
      </c>
      <c r="D4059">
        <v>2.8946200000000002</v>
      </c>
      <c r="E4059">
        <v>1.2279599999999999</v>
      </c>
      <c r="F4059">
        <v>1.22794</v>
      </c>
      <c r="G4059" s="1">
        <v>-6.1399999999999996E-4</v>
      </c>
      <c r="H4059" s="1">
        <v>-6.1399999999999996E-4</v>
      </c>
      <c r="I4059" s="1">
        <v>5.8400000000000003E-5</v>
      </c>
      <c r="J4059" s="1">
        <v>5.8300000000000001E-5</v>
      </c>
      <c r="K4059" s="1">
        <v>-6.1399999999999996E-4</v>
      </c>
      <c r="L4059" s="1">
        <v>-6.1399999999999996E-4</v>
      </c>
      <c r="M4059">
        <v>-5.5555999999999997E-4</v>
      </c>
      <c r="N4059" s="1"/>
    </row>
    <row r="4060" spans="1:14" x14ac:dyDescent="0.3">
      <c r="A4060">
        <v>4.05799E-3</v>
      </c>
      <c r="B4060">
        <v>5.3563700000000001</v>
      </c>
      <c r="C4060">
        <v>0.35636899999999999</v>
      </c>
      <c r="D4060">
        <v>2.8965800000000002</v>
      </c>
      <c r="E4060">
        <v>1.2299199999999999</v>
      </c>
      <c r="F4060">
        <v>1.2299</v>
      </c>
      <c r="G4060" s="1">
        <v>-6.1499999999999999E-4</v>
      </c>
      <c r="H4060" s="1">
        <v>-6.1499999999999999E-4</v>
      </c>
      <c r="I4060" s="1">
        <v>5.94E-5</v>
      </c>
      <c r="J4060" s="1">
        <v>5.94E-5</v>
      </c>
      <c r="K4060" s="1">
        <v>-6.1499999999999999E-4</v>
      </c>
      <c r="L4060" s="1">
        <v>-6.1499999999999999E-4</v>
      </c>
      <c r="M4060">
        <v>-5.5555999999999997E-4</v>
      </c>
      <c r="N4060" s="1"/>
    </row>
    <row r="4061" spans="1:14" x14ac:dyDescent="0.3">
      <c r="A4061">
        <v>4.0589900000000002E-3</v>
      </c>
      <c r="B4061">
        <v>5.3622300000000003</v>
      </c>
      <c r="C4061">
        <v>0.36223100000000003</v>
      </c>
      <c r="D4061">
        <v>2.8985300000000001</v>
      </c>
      <c r="E4061">
        <v>1.23187</v>
      </c>
      <c r="F4061">
        <v>1.2318499999999999</v>
      </c>
      <c r="G4061" s="1">
        <v>-6.1600000000000001E-4</v>
      </c>
      <c r="H4061" s="1">
        <v>-6.1600000000000001E-4</v>
      </c>
      <c r="I4061" s="1">
        <v>6.0399999999999998E-5</v>
      </c>
      <c r="J4061" s="1">
        <v>6.0099999999999997E-5</v>
      </c>
      <c r="K4061" s="1">
        <v>-6.1600000000000001E-4</v>
      </c>
      <c r="L4061" s="1">
        <v>-6.1600000000000001E-4</v>
      </c>
      <c r="M4061">
        <v>-5.5555999999999997E-4</v>
      </c>
      <c r="N4061" s="1"/>
    </row>
    <row r="4062" spans="1:14" x14ac:dyDescent="0.3">
      <c r="A4062">
        <v>4.0599900000000003E-3</v>
      </c>
      <c r="B4062">
        <v>5.36808</v>
      </c>
      <c r="C4062">
        <v>0.36807899999999999</v>
      </c>
      <c r="D4062">
        <v>2.9004799999999999</v>
      </c>
      <c r="E4062">
        <v>1.2338199999999999</v>
      </c>
      <c r="F4062">
        <v>1.2338</v>
      </c>
      <c r="G4062" s="1">
        <v>-6.1700000000000004E-4</v>
      </c>
      <c r="H4062" s="1">
        <v>-6.1700000000000004E-4</v>
      </c>
      <c r="I4062" s="1">
        <v>6.1299999999999999E-5</v>
      </c>
      <c r="J4062" s="1">
        <v>6.1500000000000004E-5</v>
      </c>
      <c r="K4062" s="1">
        <v>-6.1700000000000004E-4</v>
      </c>
      <c r="L4062" s="1">
        <v>-6.1700000000000004E-4</v>
      </c>
      <c r="M4062">
        <v>-5.5555999999999997E-4</v>
      </c>
      <c r="N4062" s="1"/>
    </row>
    <row r="4063" spans="1:14" x14ac:dyDescent="0.3">
      <c r="A4063">
        <v>4.0609900000000004E-3</v>
      </c>
      <c r="B4063">
        <v>5.3739100000000004</v>
      </c>
      <c r="C4063">
        <v>0.373913</v>
      </c>
      <c r="D4063">
        <v>2.9024200000000002</v>
      </c>
      <c r="E4063">
        <v>1.23576</v>
      </c>
      <c r="F4063">
        <v>1.2357400000000001</v>
      </c>
      <c r="G4063" s="1">
        <v>-6.1799999999999995E-4</v>
      </c>
      <c r="H4063" s="1">
        <v>-6.1799999999999995E-4</v>
      </c>
      <c r="I4063" s="1">
        <v>6.2299999999999996E-5</v>
      </c>
      <c r="J4063" s="1">
        <v>6.2199999999999994E-5</v>
      </c>
      <c r="K4063" s="1">
        <v>-6.1799999999999995E-4</v>
      </c>
      <c r="L4063" s="1">
        <v>-6.1799999999999995E-4</v>
      </c>
      <c r="M4063">
        <v>-5.5555999999999997E-4</v>
      </c>
      <c r="N4063" s="1"/>
    </row>
    <row r="4064" spans="1:14" x14ac:dyDescent="0.3">
      <c r="A4064">
        <v>4.0619899999999997E-3</v>
      </c>
      <c r="B4064">
        <v>5.3797300000000003</v>
      </c>
      <c r="C4064">
        <v>0.37973200000000001</v>
      </c>
      <c r="D4064">
        <v>2.9043600000000001</v>
      </c>
      <c r="E4064">
        <v>1.2377</v>
      </c>
      <c r="F4064">
        <v>1.2376799999999999</v>
      </c>
      <c r="G4064" s="1">
        <v>-6.1899999999999998E-4</v>
      </c>
      <c r="H4064" s="1">
        <v>-6.1899999999999998E-4</v>
      </c>
      <c r="I4064" s="1">
        <v>6.3299999999999994E-5</v>
      </c>
      <c r="J4064" s="1">
        <v>6.2899999999999997E-5</v>
      </c>
      <c r="K4064" s="1">
        <v>-6.1899999999999998E-4</v>
      </c>
      <c r="L4064" s="1">
        <v>-6.1899999999999998E-4</v>
      </c>
      <c r="M4064">
        <v>-5.5555999999999997E-4</v>
      </c>
      <c r="N4064" s="1"/>
    </row>
    <row r="4065" spans="1:14" x14ac:dyDescent="0.3">
      <c r="A4065">
        <v>4.0629899999999998E-3</v>
      </c>
      <c r="B4065">
        <v>5.3855399999999998</v>
      </c>
      <c r="C4065">
        <v>0.38553500000000002</v>
      </c>
      <c r="D4065">
        <v>2.9062999999999999</v>
      </c>
      <c r="E4065">
        <v>1.2396400000000001</v>
      </c>
      <c r="F4065">
        <v>1.2396199999999999</v>
      </c>
      <c r="G4065" s="1">
        <v>-6.2E-4</v>
      </c>
      <c r="H4065" s="1">
        <v>-6.2E-4</v>
      </c>
      <c r="I4065" s="1">
        <v>6.4200000000000002E-5</v>
      </c>
      <c r="J4065" s="1">
        <v>6.3999999999999997E-5</v>
      </c>
      <c r="K4065" s="1">
        <v>-6.2E-4</v>
      </c>
      <c r="L4065" s="1">
        <v>-6.2E-4</v>
      </c>
      <c r="M4065">
        <v>-5.5555999999999997E-4</v>
      </c>
      <c r="N4065" s="1"/>
    </row>
    <row r="4066" spans="1:14" x14ac:dyDescent="0.3">
      <c r="A4066">
        <v>4.06399E-3</v>
      </c>
      <c r="B4066">
        <v>5.3913200000000003</v>
      </c>
      <c r="C4066">
        <v>0.39132400000000001</v>
      </c>
      <c r="D4066">
        <v>2.9082300000000001</v>
      </c>
      <c r="E4066">
        <v>1.2415700000000001</v>
      </c>
      <c r="F4066">
        <v>1.2415499999999999</v>
      </c>
      <c r="G4066" s="1">
        <v>-6.2100000000000002E-4</v>
      </c>
      <c r="H4066" s="1">
        <v>-6.2100000000000002E-4</v>
      </c>
      <c r="I4066" s="1">
        <v>6.5199999999999999E-5</v>
      </c>
      <c r="J4066" s="1">
        <v>6.5400000000000004E-5</v>
      </c>
      <c r="K4066" s="1">
        <v>-6.2100000000000002E-4</v>
      </c>
      <c r="L4066" s="1">
        <v>-6.2100000000000002E-4</v>
      </c>
      <c r="M4066">
        <v>-5.5555999999999997E-4</v>
      </c>
      <c r="N4066" s="1"/>
    </row>
    <row r="4067" spans="1:14" x14ac:dyDescent="0.3">
      <c r="A4067">
        <v>4.0649900000000001E-3</v>
      </c>
      <c r="B4067">
        <v>5.3971</v>
      </c>
      <c r="C4067">
        <v>0.39709699999999998</v>
      </c>
      <c r="D4067">
        <v>2.9101499999999998</v>
      </c>
      <c r="E4067">
        <v>1.24349</v>
      </c>
      <c r="F4067">
        <v>1.2434700000000001</v>
      </c>
      <c r="G4067" s="1">
        <v>-6.2200000000000005E-4</v>
      </c>
      <c r="H4067" s="1">
        <v>-6.2200000000000005E-4</v>
      </c>
      <c r="I4067" s="1">
        <v>6.6199999999999996E-5</v>
      </c>
      <c r="J4067" s="1">
        <v>6.6199999999999996E-5</v>
      </c>
      <c r="K4067" s="1">
        <v>-6.2200000000000005E-4</v>
      </c>
      <c r="L4067" s="1">
        <v>-6.2200000000000005E-4</v>
      </c>
      <c r="M4067">
        <v>-5.5555999999999997E-4</v>
      </c>
      <c r="N4067" s="1"/>
    </row>
    <row r="4068" spans="1:14" x14ac:dyDescent="0.3">
      <c r="A4068">
        <v>4.0659900000000002E-3</v>
      </c>
      <c r="B4068">
        <v>5.4028499999999999</v>
      </c>
      <c r="C4068">
        <v>0.40285399999999999</v>
      </c>
      <c r="D4068">
        <v>2.9120699999999999</v>
      </c>
      <c r="E4068">
        <v>1.2454099999999999</v>
      </c>
      <c r="F4068">
        <v>1.24539</v>
      </c>
      <c r="G4068" s="1">
        <v>-6.2299999999999996E-4</v>
      </c>
      <c r="H4068" s="1">
        <v>-6.2299999999999996E-4</v>
      </c>
      <c r="I4068" s="1">
        <v>6.7100000000000005E-5</v>
      </c>
      <c r="J4068" s="1">
        <v>6.7199999999999994E-5</v>
      </c>
      <c r="K4068" s="1">
        <v>-6.2299999999999996E-4</v>
      </c>
      <c r="L4068" s="1">
        <v>-6.2299999999999996E-4</v>
      </c>
      <c r="M4068">
        <v>-5.5555999999999997E-4</v>
      </c>
      <c r="N4068" s="1"/>
    </row>
    <row r="4069" spans="1:14" x14ac:dyDescent="0.3">
      <c r="A4069">
        <v>4.0669900000000004E-3</v>
      </c>
      <c r="B4069">
        <v>5.4085999999999999</v>
      </c>
      <c r="C4069">
        <v>0.40859600000000001</v>
      </c>
      <c r="D4069">
        <v>2.9139900000000001</v>
      </c>
      <c r="E4069">
        <v>1.24733</v>
      </c>
      <c r="F4069">
        <v>1.2473000000000001</v>
      </c>
      <c r="G4069" s="1">
        <v>-6.2399999999999999E-4</v>
      </c>
      <c r="H4069" s="1">
        <v>-6.2399999999999999E-4</v>
      </c>
      <c r="I4069" s="1">
        <v>6.8100000000000002E-5</v>
      </c>
      <c r="J4069" s="1">
        <v>6.8300000000000007E-5</v>
      </c>
      <c r="K4069" s="1">
        <v>-6.2399999999999999E-4</v>
      </c>
      <c r="L4069" s="1">
        <v>-6.2399999999999999E-4</v>
      </c>
      <c r="M4069">
        <v>-5.5555999999999997E-4</v>
      </c>
      <c r="N4069" s="1"/>
    </row>
    <row r="4070" spans="1:14" x14ac:dyDescent="0.3">
      <c r="A4070">
        <v>4.0679899999999996E-3</v>
      </c>
      <c r="B4070">
        <v>5.41432</v>
      </c>
      <c r="C4070">
        <v>0.41432099999999999</v>
      </c>
      <c r="D4070">
        <v>2.9158900000000001</v>
      </c>
      <c r="E4070">
        <v>1.2492399999999999</v>
      </c>
      <c r="F4070">
        <v>1.2492099999999999</v>
      </c>
      <c r="G4070" s="1">
        <v>-6.2500000000000001E-4</v>
      </c>
      <c r="H4070" s="1">
        <v>-6.2500000000000001E-4</v>
      </c>
      <c r="I4070" s="1">
        <v>6.8999999999999997E-5</v>
      </c>
      <c r="J4070" s="1">
        <v>6.8999999999999997E-5</v>
      </c>
      <c r="K4070" s="1">
        <v>-6.2500000000000001E-4</v>
      </c>
      <c r="L4070" s="1">
        <v>-6.2500000000000001E-4</v>
      </c>
      <c r="M4070">
        <v>-5.5555999999999997E-4</v>
      </c>
      <c r="N4070" s="1"/>
    </row>
    <row r="4071" spans="1:14" x14ac:dyDescent="0.3">
      <c r="A4071">
        <v>4.0689899999999998E-3</v>
      </c>
      <c r="B4071">
        <v>5.4200299999999997</v>
      </c>
      <c r="C4071">
        <v>0.42003000000000001</v>
      </c>
      <c r="D4071">
        <v>2.9178000000000002</v>
      </c>
      <c r="E4071">
        <v>1.2511399999999999</v>
      </c>
      <c r="F4071">
        <v>1.25112</v>
      </c>
      <c r="G4071" s="1">
        <v>-6.2600000000000004E-4</v>
      </c>
      <c r="H4071" s="1">
        <v>-6.2600000000000004E-4</v>
      </c>
      <c r="I4071" s="1">
        <v>6.9999999999999994E-5</v>
      </c>
      <c r="J4071" s="1">
        <v>7.0099999999999996E-5</v>
      </c>
      <c r="K4071" s="1">
        <v>-6.2600000000000004E-4</v>
      </c>
      <c r="L4071" s="1">
        <v>-6.2600000000000004E-4</v>
      </c>
      <c r="M4071">
        <v>-5.5555999999999997E-4</v>
      </c>
      <c r="N4071" s="1"/>
    </row>
    <row r="4072" spans="1:14" x14ac:dyDescent="0.3">
      <c r="A4072">
        <v>4.0699899999999999E-3</v>
      </c>
      <c r="B4072">
        <v>5.4257200000000001</v>
      </c>
      <c r="C4072">
        <v>0.42572300000000002</v>
      </c>
      <c r="D4072">
        <v>2.9197000000000002</v>
      </c>
      <c r="E4072">
        <v>1.2530399999999999</v>
      </c>
      <c r="F4072">
        <v>1.25301</v>
      </c>
      <c r="G4072" s="1">
        <v>-6.2699999999999995E-4</v>
      </c>
      <c r="H4072" s="1">
        <v>-6.2699999999999995E-4</v>
      </c>
      <c r="I4072" s="1">
        <v>7.0900000000000002E-5</v>
      </c>
      <c r="J4072" s="1">
        <v>7.08E-5</v>
      </c>
      <c r="K4072" s="1">
        <v>-6.2699999999999995E-4</v>
      </c>
      <c r="L4072" s="1">
        <v>-6.2699999999999995E-4</v>
      </c>
      <c r="M4072">
        <v>-5.5555999999999997E-4</v>
      </c>
      <c r="N4072" s="1"/>
    </row>
    <row r="4073" spans="1:14" x14ac:dyDescent="0.3">
      <c r="A4073">
        <v>4.07099E-3</v>
      </c>
      <c r="B4073">
        <v>5.4314</v>
      </c>
      <c r="C4073">
        <v>0.431398</v>
      </c>
      <c r="D4073">
        <v>2.9215900000000001</v>
      </c>
      <c r="E4073">
        <v>1.2549300000000001</v>
      </c>
      <c r="F4073">
        <v>1.25491</v>
      </c>
      <c r="G4073" s="1">
        <v>-6.2699999999999995E-4</v>
      </c>
      <c r="H4073" s="1">
        <v>-6.2699999999999995E-4</v>
      </c>
      <c r="I4073" s="1">
        <v>7.1899999999999999E-5</v>
      </c>
      <c r="J4073" s="1">
        <v>7.1899999999999999E-5</v>
      </c>
      <c r="K4073" s="1">
        <v>-6.2699999999999995E-4</v>
      </c>
      <c r="L4073" s="1">
        <v>-6.2699999999999995E-4</v>
      </c>
      <c r="M4073">
        <v>-5.5555999999999997E-4</v>
      </c>
      <c r="N4073" s="1"/>
    </row>
    <row r="4074" spans="1:14" x14ac:dyDescent="0.3">
      <c r="A4074">
        <v>4.0719900000000002E-3</v>
      </c>
      <c r="B4074">
        <v>5.4370599999999998</v>
      </c>
      <c r="C4074">
        <v>0.43705699999999997</v>
      </c>
      <c r="D4074">
        <v>2.92347</v>
      </c>
      <c r="E4074">
        <v>1.25682</v>
      </c>
      <c r="F4074">
        <v>1.2567900000000001</v>
      </c>
      <c r="G4074" s="1">
        <v>-6.2799999999999998E-4</v>
      </c>
      <c r="H4074" s="1">
        <v>-6.2799999999999998E-4</v>
      </c>
      <c r="I4074" s="1">
        <v>7.2799999999999994E-5</v>
      </c>
      <c r="J4074" s="1">
        <v>7.2999999999999999E-5</v>
      </c>
      <c r="K4074" s="1">
        <v>-6.2799999999999998E-4</v>
      </c>
      <c r="L4074" s="1">
        <v>-6.2799999999999998E-4</v>
      </c>
      <c r="M4074">
        <v>-5.5556099999999999E-4</v>
      </c>
      <c r="N4074" s="1"/>
    </row>
    <row r="4075" spans="1:14" x14ac:dyDescent="0.3">
      <c r="A4075">
        <v>4.0729900000000003E-3</v>
      </c>
      <c r="B4075">
        <v>5.4427000000000003</v>
      </c>
      <c r="C4075">
        <v>0.44269799999999998</v>
      </c>
      <c r="D4075">
        <v>2.9253499999999999</v>
      </c>
      <c r="E4075">
        <v>1.2586999999999999</v>
      </c>
      <c r="F4075">
        <v>1.25867</v>
      </c>
      <c r="G4075" s="1">
        <v>-6.29E-4</v>
      </c>
      <c r="H4075" s="1">
        <v>-6.29E-4</v>
      </c>
      <c r="I4075" s="1">
        <v>7.3800000000000005E-5</v>
      </c>
      <c r="J4075" s="1">
        <v>7.3999999999999996E-5</v>
      </c>
      <c r="K4075" s="1">
        <v>-6.29E-4</v>
      </c>
      <c r="L4075" s="1">
        <v>-6.29E-4</v>
      </c>
      <c r="M4075">
        <v>-5.5556099999999999E-4</v>
      </c>
      <c r="N4075" s="1"/>
    </row>
    <row r="4076" spans="1:14" x14ac:dyDescent="0.3">
      <c r="A4076">
        <v>4.0739900000000004E-3</v>
      </c>
      <c r="B4076">
        <v>5.4483199999999998</v>
      </c>
      <c r="C4076">
        <v>0.448322</v>
      </c>
      <c r="D4076">
        <v>2.9272300000000002</v>
      </c>
      <c r="E4076">
        <v>1.26057</v>
      </c>
      <c r="F4076">
        <v>1.2605500000000001</v>
      </c>
      <c r="G4076" s="1">
        <v>-6.3000000000000003E-4</v>
      </c>
      <c r="H4076" s="1">
        <v>-6.3000000000000003E-4</v>
      </c>
      <c r="I4076" s="1">
        <v>7.47E-5</v>
      </c>
      <c r="J4076" s="1">
        <v>7.47E-5</v>
      </c>
      <c r="K4076" s="1">
        <v>-6.3000000000000003E-4</v>
      </c>
      <c r="L4076" s="1">
        <v>-6.3000000000000003E-4</v>
      </c>
      <c r="M4076">
        <v>-5.5556099999999999E-4</v>
      </c>
      <c r="N4076" s="1"/>
    </row>
    <row r="4077" spans="1:14" x14ac:dyDescent="0.3">
      <c r="A4077">
        <v>4.0749899999999997E-3</v>
      </c>
      <c r="B4077">
        <v>5.4539299999999997</v>
      </c>
      <c r="C4077">
        <v>0.453928</v>
      </c>
      <c r="D4077">
        <v>2.9291</v>
      </c>
      <c r="E4077">
        <v>1.26244</v>
      </c>
      <c r="F4077">
        <v>1.2624200000000001</v>
      </c>
      <c r="G4077" s="1">
        <v>-6.3100000000000005E-4</v>
      </c>
      <c r="H4077" s="1">
        <v>-6.3100000000000005E-4</v>
      </c>
      <c r="I4077" s="1">
        <v>7.5599999999999994E-5</v>
      </c>
      <c r="J4077" s="1">
        <v>7.5500000000000006E-5</v>
      </c>
      <c r="K4077" s="1">
        <v>-6.3100000000000005E-4</v>
      </c>
      <c r="L4077" s="1">
        <v>-6.3100000000000005E-4</v>
      </c>
      <c r="M4077">
        <v>-5.5556099999999999E-4</v>
      </c>
      <c r="N4077" s="1"/>
    </row>
    <row r="4078" spans="1:14" x14ac:dyDescent="0.3">
      <c r="A4078">
        <v>4.0759899999999998E-3</v>
      </c>
      <c r="B4078">
        <v>5.4595200000000004</v>
      </c>
      <c r="C4078">
        <v>0.45951700000000001</v>
      </c>
      <c r="D4078">
        <v>2.9309599999999998</v>
      </c>
      <c r="E4078">
        <v>1.2643</v>
      </c>
      <c r="F4078">
        <v>1.2642800000000001</v>
      </c>
      <c r="G4078" s="1">
        <v>-6.3199999999999997E-4</v>
      </c>
      <c r="H4078" s="1">
        <v>-6.3199999999999997E-4</v>
      </c>
      <c r="I4078" s="1">
        <v>7.6600000000000005E-5</v>
      </c>
      <c r="J4078" s="1">
        <v>7.6899999999999999E-5</v>
      </c>
      <c r="K4078" s="1">
        <v>-6.3199999999999997E-4</v>
      </c>
      <c r="L4078" s="1">
        <v>-6.3199999999999997E-4</v>
      </c>
      <c r="M4078">
        <v>-5.5556099999999999E-4</v>
      </c>
      <c r="N4078" s="1"/>
    </row>
    <row r="4079" spans="1:14" x14ac:dyDescent="0.3">
      <c r="A4079">
        <v>4.07699E-3</v>
      </c>
      <c r="B4079">
        <v>5.46509</v>
      </c>
      <c r="C4079">
        <v>0.46508699999999997</v>
      </c>
      <c r="D4079">
        <v>2.93282</v>
      </c>
      <c r="E4079">
        <v>1.26616</v>
      </c>
      <c r="F4079">
        <v>1.26613</v>
      </c>
      <c r="G4079" s="1">
        <v>-6.3299999999999999E-4</v>
      </c>
      <c r="H4079" s="1">
        <v>-6.3299999999999999E-4</v>
      </c>
      <c r="I4079" s="1">
        <v>7.75E-5</v>
      </c>
      <c r="J4079" s="1">
        <v>7.7200000000000006E-5</v>
      </c>
      <c r="K4079" s="1">
        <v>-6.3299999999999999E-4</v>
      </c>
      <c r="L4079" s="1">
        <v>-6.3299999999999999E-4</v>
      </c>
      <c r="M4079">
        <v>-5.5556099999999999E-4</v>
      </c>
      <c r="N4079" s="1"/>
    </row>
    <row r="4080" spans="1:14" x14ac:dyDescent="0.3">
      <c r="A4080">
        <v>4.0779900000000001E-3</v>
      </c>
      <c r="B4080">
        <v>5.4706400000000004</v>
      </c>
      <c r="C4080">
        <v>0.47063899999999997</v>
      </c>
      <c r="D4080">
        <v>2.9346700000000001</v>
      </c>
      <c r="E4080">
        <v>1.2680100000000001</v>
      </c>
      <c r="F4080">
        <v>1.26799</v>
      </c>
      <c r="G4080" s="1">
        <v>-6.3400000000000001E-4</v>
      </c>
      <c r="H4080" s="1">
        <v>-6.3400000000000001E-4</v>
      </c>
      <c r="I4080" s="1">
        <v>7.8399999999999995E-5</v>
      </c>
      <c r="J4080" s="1">
        <v>7.8700000000000002E-5</v>
      </c>
      <c r="K4080" s="1">
        <v>-6.3400000000000001E-4</v>
      </c>
      <c r="L4080" s="1">
        <v>-6.3400000000000001E-4</v>
      </c>
      <c r="M4080">
        <v>-5.5556099999999999E-4</v>
      </c>
      <c r="N4080" s="1"/>
    </row>
    <row r="4081" spans="1:14" x14ac:dyDescent="0.3">
      <c r="A4081">
        <v>4.0789900000000002E-3</v>
      </c>
      <c r="B4081">
        <v>5.4761699999999998</v>
      </c>
      <c r="C4081">
        <v>0.47617199999999998</v>
      </c>
      <c r="D4081">
        <v>2.9365100000000002</v>
      </c>
      <c r="E4081">
        <v>1.26986</v>
      </c>
      <c r="F4081">
        <v>1.26983</v>
      </c>
      <c r="G4081" s="1">
        <v>-6.3500000000000004E-4</v>
      </c>
      <c r="H4081" s="1">
        <v>-6.3500000000000004E-4</v>
      </c>
      <c r="I4081" s="1">
        <v>7.9400000000000006E-5</v>
      </c>
      <c r="J4081" s="1">
        <v>7.9400000000000006E-5</v>
      </c>
      <c r="K4081" s="1">
        <v>-6.3500000000000004E-4</v>
      </c>
      <c r="L4081" s="1">
        <v>-6.3500000000000004E-4</v>
      </c>
      <c r="M4081">
        <v>-5.5556099999999999E-4</v>
      </c>
      <c r="N4081" s="1"/>
    </row>
    <row r="4082" spans="1:14" x14ac:dyDescent="0.3">
      <c r="A4082">
        <v>4.0799900000000004E-3</v>
      </c>
      <c r="B4082">
        <v>5.4816900000000004</v>
      </c>
      <c r="C4082">
        <v>0.481686</v>
      </c>
      <c r="D4082">
        <v>2.9383499999999998</v>
      </c>
      <c r="E4082">
        <v>1.27169</v>
      </c>
      <c r="F4082">
        <v>1.2716700000000001</v>
      </c>
      <c r="G4082" s="1">
        <v>-6.3599999999999996E-4</v>
      </c>
      <c r="H4082" s="1">
        <v>-6.3599999999999996E-4</v>
      </c>
      <c r="I4082" s="1">
        <v>8.03E-5</v>
      </c>
      <c r="J4082" s="1">
        <v>8.0099999999999995E-5</v>
      </c>
      <c r="K4082" s="1">
        <v>-6.3599999999999996E-4</v>
      </c>
      <c r="L4082" s="1">
        <v>-6.3599999999999996E-4</v>
      </c>
      <c r="M4082">
        <v>-5.5556099999999999E-4</v>
      </c>
      <c r="N4082" s="1"/>
    </row>
    <row r="4083" spans="1:14" x14ac:dyDescent="0.3">
      <c r="A4083">
        <v>4.0809899999999996E-3</v>
      </c>
      <c r="B4083">
        <v>5.4871800000000004</v>
      </c>
      <c r="C4083">
        <v>0.487182</v>
      </c>
      <c r="D4083">
        <v>2.9401799999999998</v>
      </c>
      <c r="E4083">
        <v>1.2735300000000001</v>
      </c>
      <c r="F4083">
        <v>1.2735000000000001</v>
      </c>
      <c r="G4083" s="1">
        <v>-6.3699999999999998E-4</v>
      </c>
      <c r="H4083" s="1">
        <v>-6.3699999999999998E-4</v>
      </c>
      <c r="I4083" s="1">
        <v>8.1199999999999995E-5</v>
      </c>
      <c r="J4083" s="1">
        <v>8.1199999999999995E-5</v>
      </c>
      <c r="K4083" s="1">
        <v>-6.3699999999999998E-4</v>
      </c>
      <c r="L4083" s="1">
        <v>-6.3699999999999998E-4</v>
      </c>
      <c r="M4083">
        <v>-5.5556099999999999E-4</v>
      </c>
      <c r="N4083" s="1"/>
    </row>
    <row r="4084" spans="1:14" x14ac:dyDescent="0.3">
      <c r="A4084">
        <v>4.0819899999999998E-3</v>
      </c>
      <c r="B4084">
        <v>5.4926599999999999</v>
      </c>
      <c r="C4084">
        <v>0.49265799999999998</v>
      </c>
      <c r="D4084">
        <v>2.9420099999999998</v>
      </c>
      <c r="E4084">
        <v>1.27535</v>
      </c>
      <c r="F4084">
        <v>1.2753300000000001</v>
      </c>
      <c r="G4084" s="1">
        <v>-6.38E-4</v>
      </c>
      <c r="H4084" s="1">
        <v>-6.38E-4</v>
      </c>
      <c r="I4084" s="1">
        <v>8.2100000000000003E-5</v>
      </c>
      <c r="J4084" s="1">
        <v>8.1899999999999999E-5</v>
      </c>
      <c r="K4084" s="1">
        <v>-6.38E-4</v>
      </c>
      <c r="L4084" s="1">
        <v>-6.38E-4</v>
      </c>
      <c r="M4084">
        <v>-5.5556099999999999E-4</v>
      </c>
      <c r="N4084" s="1"/>
    </row>
    <row r="4085" spans="1:14" x14ac:dyDescent="0.3">
      <c r="A4085">
        <v>4.0829899999999999E-3</v>
      </c>
      <c r="B4085">
        <v>5.4981099999999996</v>
      </c>
      <c r="C4085">
        <v>0.49811499999999997</v>
      </c>
      <c r="D4085">
        <v>2.9438300000000002</v>
      </c>
      <c r="E4085">
        <v>1.2771699999999999</v>
      </c>
      <c r="F4085">
        <v>1.2771399999999999</v>
      </c>
      <c r="G4085" s="1">
        <v>-6.3900000000000003E-4</v>
      </c>
      <c r="H4085" s="1">
        <v>-6.3900000000000003E-4</v>
      </c>
      <c r="I4085" s="1">
        <v>8.2999999999999998E-5</v>
      </c>
      <c r="J4085" s="1">
        <v>8.2999999999999998E-5</v>
      </c>
      <c r="K4085" s="1">
        <v>-6.3900000000000003E-4</v>
      </c>
      <c r="L4085" s="1">
        <v>-6.3900000000000003E-4</v>
      </c>
      <c r="M4085">
        <v>-5.5556099999999999E-4</v>
      </c>
      <c r="N4085" s="1"/>
    </row>
    <row r="4086" spans="1:14" x14ac:dyDescent="0.3">
      <c r="A4086">
        <v>4.08399E-3</v>
      </c>
      <c r="B4086">
        <v>5.5035499999999997</v>
      </c>
      <c r="C4086">
        <v>0.503552</v>
      </c>
      <c r="D4086">
        <v>2.94564</v>
      </c>
      <c r="E4086">
        <v>1.27898</v>
      </c>
      <c r="F4086">
        <v>1.2789600000000001</v>
      </c>
      <c r="G4086" s="1">
        <v>-6.3900000000000003E-4</v>
      </c>
      <c r="H4086" s="1">
        <v>-6.3900000000000003E-4</v>
      </c>
      <c r="I4086" s="1">
        <v>8.3900000000000006E-5</v>
      </c>
      <c r="J4086" s="1">
        <v>8.3999999999999995E-5</v>
      </c>
      <c r="K4086" s="1">
        <v>-6.3900000000000003E-4</v>
      </c>
      <c r="L4086" s="1">
        <v>-6.3900000000000003E-4</v>
      </c>
      <c r="M4086">
        <v>-5.5556099999999999E-4</v>
      </c>
      <c r="N4086" s="1"/>
    </row>
    <row r="4087" spans="1:14" x14ac:dyDescent="0.3">
      <c r="A4087">
        <v>4.0849900000000001E-3</v>
      </c>
      <c r="B4087">
        <v>5.5089699999999997</v>
      </c>
      <c r="C4087">
        <v>0.508969</v>
      </c>
      <c r="D4087">
        <v>2.9474399999999998</v>
      </c>
      <c r="E4087">
        <v>1.2807900000000001</v>
      </c>
      <c r="F4087">
        <v>1.2807599999999999</v>
      </c>
      <c r="G4087" s="1">
        <v>-6.4000000000000005E-4</v>
      </c>
      <c r="H4087" s="1">
        <v>-6.4000000000000005E-4</v>
      </c>
      <c r="I4087" s="1">
        <v>8.4800000000000001E-5</v>
      </c>
      <c r="J4087" s="1">
        <v>8.4800000000000001E-5</v>
      </c>
      <c r="K4087" s="1">
        <v>-6.4000000000000005E-4</v>
      </c>
      <c r="L4087" s="1">
        <v>-6.4000000000000005E-4</v>
      </c>
      <c r="M4087">
        <v>-5.5556099999999999E-4</v>
      </c>
      <c r="N4087" s="1"/>
    </row>
    <row r="4088" spans="1:14" x14ac:dyDescent="0.3">
      <c r="A4088">
        <v>4.0859900000000003E-3</v>
      </c>
      <c r="B4088">
        <v>5.5143700000000004</v>
      </c>
      <c r="C4088">
        <v>0.51436599999999999</v>
      </c>
      <c r="D4088">
        <v>2.9492400000000001</v>
      </c>
      <c r="E4088">
        <v>1.2825899999999999</v>
      </c>
      <c r="F4088">
        <v>1.2825599999999999</v>
      </c>
      <c r="G4088" s="1">
        <v>-6.4099999999999997E-4</v>
      </c>
      <c r="H4088" s="1">
        <v>-6.4099999999999997E-4</v>
      </c>
      <c r="I4088" s="1">
        <v>8.5699999999999996E-5</v>
      </c>
      <c r="J4088" s="1">
        <v>8.5799999999999998E-5</v>
      </c>
      <c r="K4088" s="1">
        <v>-6.4099999999999997E-4</v>
      </c>
      <c r="L4088" s="1">
        <v>-6.4099999999999997E-4</v>
      </c>
      <c r="M4088">
        <v>-5.5556099999999999E-4</v>
      </c>
      <c r="N4088" s="1"/>
    </row>
    <row r="4089" spans="1:14" x14ac:dyDescent="0.3">
      <c r="A4089">
        <v>4.0869900000000004E-3</v>
      </c>
      <c r="B4089">
        <v>5.5197399999999996</v>
      </c>
      <c r="C4089">
        <v>0.51974299999999996</v>
      </c>
      <c r="D4089">
        <v>2.9510399999999999</v>
      </c>
      <c r="E4089">
        <v>1.2843800000000001</v>
      </c>
      <c r="F4089">
        <v>1.2843500000000001</v>
      </c>
      <c r="G4089" s="1">
        <v>-6.4199999999999999E-4</v>
      </c>
      <c r="H4089" s="1">
        <v>-6.4199999999999999E-4</v>
      </c>
      <c r="I4089" s="1">
        <v>8.6600000000000004E-5</v>
      </c>
      <c r="J4089" s="1">
        <v>8.6500000000000002E-5</v>
      </c>
      <c r="K4089" s="1">
        <v>-6.4199999999999999E-4</v>
      </c>
      <c r="L4089" s="1">
        <v>-6.4199999999999999E-4</v>
      </c>
      <c r="M4089">
        <v>-5.5556099999999999E-4</v>
      </c>
      <c r="N4089" s="1"/>
    </row>
    <row r="4090" spans="1:14" x14ac:dyDescent="0.3">
      <c r="A4090">
        <v>4.0879899999999997E-3</v>
      </c>
      <c r="B4090">
        <v>5.5251000000000001</v>
      </c>
      <c r="C4090">
        <v>0.52510000000000001</v>
      </c>
      <c r="D4090">
        <v>2.95282</v>
      </c>
      <c r="E4090">
        <v>1.28617</v>
      </c>
      <c r="F4090">
        <v>1.2861400000000001</v>
      </c>
      <c r="G4090" s="1">
        <v>-6.4300000000000002E-4</v>
      </c>
      <c r="H4090" s="1">
        <v>-6.4300000000000002E-4</v>
      </c>
      <c r="I4090" s="1">
        <v>8.7499999999999999E-5</v>
      </c>
      <c r="J4090" s="1">
        <v>8.7299999999999994E-5</v>
      </c>
      <c r="K4090" s="1">
        <v>-6.4300000000000002E-4</v>
      </c>
      <c r="L4090" s="1">
        <v>-6.4300000000000002E-4</v>
      </c>
      <c r="M4090">
        <v>-5.5556099999999999E-4</v>
      </c>
      <c r="N4090" s="1"/>
    </row>
    <row r="4091" spans="1:14" x14ac:dyDescent="0.3">
      <c r="A4091">
        <v>4.0889899999999998E-3</v>
      </c>
      <c r="B4091">
        <v>5.5304399999999996</v>
      </c>
      <c r="C4091">
        <v>0.53043499999999999</v>
      </c>
      <c r="D4091">
        <v>2.9546000000000001</v>
      </c>
      <c r="E4091">
        <v>1.2879499999999999</v>
      </c>
      <c r="F4091">
        <v>1.28792</v>
      </c>
      <c r="G4091" s="1">
        <v>-6.4400000000000004E-4</v>
      </c>
      <c r="H4091" s="1">
        <v>-6.4400000000000004E-4</v>
      </c>
      <c r="I4091" s="1">
        <v>8.8399999999999994E-5</v>
      </c>
      <c r="J4091" s="1">
        <v>8.8300000000000005E-5</v>
      </c>
      <c r="K4091" s="1">
        <v>-6.4400000000000004E-4</v>
      </c>
      <c r="L4091" s="1">
        <v>-6.4400000000000004E-4</v>
      </c>
      <c r="M4091">
        <v>-5.5556099999999999E-4</v>
      </c>
      <c r="N4091" s="1"/>
    </row>
    <row r="4092" spans="1:14" x14ac:dyDescent="0.3">
      <c r="A4092">
        <v>4.0899899999999999E-3</v>
      </c>
      <c r="B4092">
        <v>5.5357500000000002</v>
      </c>
      <c r="C4092">
        <v>0.53574999999999995</v>
      </c>
      <c r="D4092">
        <v>2.9563700000000002</v>
      </c>
      <c r="E4092">
        <v>1.28972</v>
      </c>
      <c r="F4092">
        <v>1.28969</v>
      </c>
      <c r="G4092" s="1">
        <v>-6.4499999999999996E-4</v>
      </c>
      <c r="H4092" s="1">
        <v>-6.4499999999999996E-4</v>
      </c>
      <c r="I4092" s="1">
        <v>8.9300000000000002E-5</v>
      </c>
      <c r="J4092" s="1">
        <v>8.9400000000000005E-5</v>
      </c>
      <c r="K4092" s="1">
        <v>-6.4499999999999996E-4</v>
      </c>
      <c r="L4092" s="1">
        <v>-6.4499999999999996E-4</v>
      </c>
      <c r="M4092">
        <v>-5.5556099999999999E-4</v>
      </c>
      <c r="N4092" s="1"/>
    </row>
    <row r="4093" spans="1:14" x14ac:dyDescent="0.3">
      <c r="A4093">
        <v>4.0909900000000001E-3</v>
      </c>
      <c r="B4093">
        <v>5.5410399999999997</v>
      </c>
      <c r="C4093">
        <v>0.54104300000000005</v>
      </c>
      <c r="D4093">
        <v>2.9581400000000002</v>
      </c>
      <c r="E4093">
        <v>1.29148</v>
      </c>
      <c r="F4093">
        <v>1.29145</v>
      </c>
      <c r="G4093" s="1">
        <v>-6.4599999999999998E-4</v>
      </c>
      <c r="H4093" s="1">
        <v>-6.4599999999999998E-4</v>
      </c>
      <c r="I4093" s="1">
        <v>9.0199999999999997E-5</v>
      </c>
      <c r="J4093" s="1">
        <v>9.0099999999999995E-5</v>
      </c>
      <c r="K4093" s="1">
        <v>-6.4599999999999998E-4</v>
      </c>
      <c r="L4093" s="1">
        <v>-6.4599999999999998E-4</v>
      </c>
      <c r="M4093">
        <v>-5.5556099999999999E-4</v>
      </c>
      <c r="N4093" s="1"/>
    </row>
    <row r="4094" spans="1:14" x14ac:dyDescent="0.3">
      <c r="A4094">
        <v>4.0919900000000002E-3</v>
      </c>
      <c r="B4094">
        <v>5.5463199999999997</v>
      </c>
      <c r="C4094">
        <v>0.54631600000000002</v>
      </c>
      <c r="D4094">
        <v>2.9598900000000001</v>
      </c>
      <c r="E4094">
        <v>1.2932399999999999</v>
      </c>
      <c r="F4094">
        <v>1.29321</v>
      </c>
      <c r="G4094" s="1">
        <v>-6.4700000000000001E-4</v>
      </c>
      <c r="H4094" s="1">
        <v>-6.4700000000000001E-4</v>
      </c>
      <c r="I4094" s="1">
        <v>9.1000000000000003E-5</v>
      </c>
      <c r="J4094" s="1">
        <v>9.1199999999999994E-5</v>
      </c>
      <c r="K4094" s="1">
        <v>-6.4700000000000001E-4</v>
      </c>
      <c r="L4094" s="1">
        <v>-6.4700000000000001E-4</v>
      </c>
      <c r="M4094">
        <v>-5.5556099999999999E-4</v>
      </c>
      <c r="N4094" s="1"/>
    </row>
    <row r="4095" spans="1:14" x14ac:dyDescent="0.3">
      <c r="A4095">
        <v>4.0929800000000004E-3</v>
      </c>
      <c r="B4095">
        <v>5.5515699999999999</v>
      </c>
      <c r="C4095">
        <v>0.551566</v>
      </c>
      <c r="D4095">
        <v>2.9616400000000001</v>
      </c>
      <c r="E4095">
        <v>1.2949900000000001</v>
      </c>
      <c r="F4095">
        <v>1.2949600000000001</v>
      </c>
      <c r="G4095" s="1">
        <v>-6.4700000000000001E-4</v>
      </c>
      <c r="H4095" s="1">
        <v>-6.4700000000000001E-4</v>
      </c>
      <c r="I4095" s="1">
        <v>9.1899999999999998E-5</v>
      </c>
      <c r="J4095" s="1">
        <v>9.1899999999999998E-5</v>
      </c>
      <c r="K4095" s="1">
        <v>-6.4700000000000001E-4</v>
      </c>
      <c r="L4095" s="1">
        <v>-6.4700000000000001E-4</v>
      </c>
      <c r="M4095">
        <v>-5.5556099999999999E-4</v>
      </c>
      <c r="N4095" s="1"/>
    </row>
    <row r="4096" spans="1:14" x14ac:dyDescent="0.3">
      <c r="A4096">
        <v>4.0939799999999997E-3</v>
      </c>
      <c r="B4096">
        <v>5.5568</v>
      </c>
      <c r="C4096">
        <v>0.55679500000000004</v>
      </c>
      <c r="D4096">
        <v>2.96339</v>
      </c>
      <c r="E4096">
        <v>1.29674</v>
      </c>
      <c r="F4096">
        <v>1.2967</v>
      </c>
      <c r="G4096" s="1">
        <v>-6.4800000000000003E-4</v>
      </c>
      <c r="H4096" s="1">
        <v>-6.4800000000000003E-4</v>
      </c>
      <c r="I4096" s="1">
        <v>9.2800000000000006E-5</v>
      </c>
      <c r="J4096" s="1">
        <v>9.2999999999999997E-5</v>
      </c>
      <c r="K4096" s="1">
        <v>-6.4800000000000003E-4</v>
      </c>
      <c r="L4096" s="1">
        <v>-6.4800000000000003E-4</v>
      </c>
      <c r="M4096">
        <v>-5.5556099999999999E-4</v>
      </c>
      <c r="N4096" s="1"/>
    </row>
    <row r="4097" spans="1:14" x14ac:dyDescent="0.3">
      <c r="A4097">
        <v>4.0949799999999998E-3</v>
      </c>
      <c r="B4097">
        <v>5.5620000000000003</v>
      </c>
      <c r="C4097">
        <v>0.562002</v>
      </c>
      <c r="D4097">
        <v>2.9651200000000002</v>
      </c>
      <c r="E4097">
        <v>1.29847</v>
      </c>
      <c r="F4097">
        <v>1.29844</v>
      </c>
      <c r="G4097" s="1">
        <v>-6.4899999999999995E-4</v>
      </c>
      <c r="H4097" s="1">
        <v>-6.4899999999999995E-4</v>
      </c>
      <c r="I4097" s="1">
        <v>9.3700000000000001E-5</v>
      </c>
      <c r="J4097" s="1">
        <v>9.3700000000000001E-5</v>
      </c>
      <c r="K4097" s="1">
        <v>-6.4899999999999995E-4</v>
      </c>
      <c r="L4097" s="1">
        <v>-6.4899999999999995E-4</v>
      </c>
      <c r="M4097">
        <v>-5.5556099999999999E-4</v>
      </c>
      <c r="N4097" s="1"/>
    </row>
    <row r="4098" spans="1:14" x14ac:dyDescent="0.3">
      <c r="A4098">
        <v>4.0959799999999999E-3</v>
      </c>
      <c r="B4098">
        <v>5.5671900000000001</v>
      </c>
      <c r="C4098">
        <v>0.567187</v>
      </c>
      <c r="D4098">
        <v>2.96685</v>
      </c>
      <c r="E4098">
        <v>1.3002</v>
      </c>
      <c r="F4098">
        <v>1.30017</v>
      </c>
      <c r="G4098" s="1">
        <v>-6.4999999999999997E-4</v>
      </c>
      <c r="H4098" s="1">
        <v>-6.4999999999999997E-4</v>
      </c>
      <c r="I4098" s="1">
        <v>9.4500000000000007E-5</v>
      </c>
      <c r="J4098" s="1">
        <v>9.4400000000000004E-5</v>
      </c>
      <c r="K4098" s="1">
        <v>-6.4999999999999997E-4</v>
      </c>
      <c r="L4098" s="1">
        <v>-6.4999999999999997E-4</v>
      </c>
      <c r="M4098">
        <v>-5.5556099999999999E-4</v>
      </c>
      <c r="N4098" s="1"/>
    </row>
    <row r="4099" spans="1:14" x14ac:dyDescent="0.3">
      <c r="A4099">
        <v>4.0969800000000001E-3</v>
      </c>
      <c r="B4099">
        <v>5.5723500000000001</v>
      </c>
      <c r="C4099">
        <v>0.572349</v>
      </c>
      <c r="D4099">
        <v>2.9685700000000002</v>
      </c>
      <c r="E4099">
        <v>1.30192</v>
      </c>
      <c r="F4099">
        <v>1.30189</v>
      </c>
      <c r="G4099" s="1">
        <v>-6.5099999999999999E-4</v>
      </c>
      <c r="H4099" s="1">
        <v>-6.5099999999999999E-4</v>
      </c>
      <c r="I4099" s="1">
        <v>9.5400000000000001E-5</v>
      </c>
      <c r="J4099" s="1">
        <v>9.5500000000000004E-5</v>
      </c>
      <c r="K4099" s="1">
        <v>-6.5099999999999999E-4</v>
      </c>
      <c r="L4099" s="1">
        <v>-6.5099999999999999E-4</v>
      </c>
      <c r="M4099">
        <v>-5.5556099999999999E-4</v>
      </c>
      <c r="N4099" s="1"/>
    </row>
    <row r="4100" spans="1:14" x14ac:dyDescent="0.3">
      <c r="A4100">
        <v>4.0979800000000002E-3</v>
      </c>
      <c r="B4100">
        <v>5.5774900000000001</v>
      </c>
      <c r="C4100">
        <v>0.57748900000000003</v>
      </c>
      <c r="D4100">
        <v>2.9702799999999998</v>
      </c>
      <c r="E4100">
        <v>1.3036300000000001</v>
      </c>
      <c r="F4100">
        <v>1.3036000000000001</v>
      </c>
      <c r="G4100" s="1">
        <v>-6.5200000000000002E-4</v>
      </c>
      <c r="H4100" s="1">
        <v>-6.5200000000000002E-4</v>
      </c>
      <c r="I4100" s="1">
        <v>9.6199999999999994E-5</v>
      </c>
      <c r="J4100" s="1">
        <v>9.6199999999999994E-5</v>
      </c>
      <c r="K4100" s="1">
        <v>-6.5200000000000002E-4</v>
      </c>
      <c r="L4100" s="1">
        <v>-6.5200000000000002E-4</v>
      </c>
      <c r="M4100">
        <v>-5.5556099999999999E-4</v>
      </c>
      <c r="N4100" s="1"/>
    </row>
    <row r="4101" spans="1:14" x14ac:dyDescent="0.3">
      <c r="A4101">
        <v>4.0989800000000003E-3</v>
      </c>
      <c r="B4101">
        <v>5.5826099999999999</v>
      </c>
      <c r="C4101">
        <v>0.58260599999999996</v>
      </c>
      <c r="D4101">
        <v>2.9719899999999999</v>
      </c>
      <c r="E4101">
        <v>1.3053399999999999</v>
      </c>
      <c r="F4101">
        <v>1.30531</v>
      </c>
      <c r="G4101" s="1">
        <v>-6.5300000000000004E-4</v>
      </c>
      <c r="H4101" s="1">
        <v>-6.5300000000000004E-4</v>
      </c>
      <c r="I4101" s="1">
        <v>9.7100000000000002E-5</v>
      </c>
      <c r="J4101" s="1">
        <v>9.7299999999999993E-5</v>
      </c>
      <c r="K4101" s="1">
        <v>-6.5300000000000004E-4</v>
      </c>
      <c r="L4101" s="1">
        <v>-6.5300000000000004E-4</v>
      </c>
      <c r="M4101">
        <v>-5.5556099999999999E-4</v>
      </c>
      <c r="N4101" s="1"/>
    </row>
    <row r="4102" spans="1:14" x14ac:dyDescent="0.3">
      <c r="A4102">
        <v>4.0999799999999996E-3</v>
      </c>
      <c r="B4102">
        <v>5.5876999999999999</v>
      </c>
      <c r="C4102">
        <v>0.5877</v>
      </c>
      <c r="D4102">
        <v>2.9736899999999999</v>
      </c>
      <c r="E4102">
        <v>1.30704</v>
      </c>
      <c r="F4102">
        <v>1.30701</v>
      </c>
      <c r="G4102" s="1">
        <v>-6.5399999999999996E-4</v>
      </c>
      <c r="H4102" s="1">
        <v>-6.5399999999999996E-4</v>
      </c>
      <c r="I4102" s="1">
        <v>9.7899999999999994E-5</v>
      </c>
      <c r="J4102" s="1">
        <v>9.7999999999999997E-5</v>
      </c>
      <c r="K4102" s="1">
        <v>-6.5399999999999996E-4</v>
      </c>
      <c r="L4102" s="1">
        <v>-6.5399999999999996E-4</v>
      </c>
      <c r="M4102">
        <v>-5.5556099999999999E-4</v>
      </c>
      <c r="N4102" s="1"/>
    </row>
    <row r="4103" spans="1:14" x14ac:dyDescent="0.3">
      <c r="A4103">
        <v>4.1009799999999997E-3</v>
      </c>
      <c r="B4103">
        <v>5.5927699999999998</v>
      </c>
      <c r="C4103">
        <v>0.59277100000000005</v>
      </c>
      <c r="D4103">
        <v>2.9753799999999999</v>
      </c>
      <c r="E4103">
        <v>1.3087299999999999</v>
      </c>
      <c r="F4103">
        <v>1.3087</v>
      </c>
      <c r="G4103" s="1">
        <v>-6.5399999999999996E-4</v>
      </c>
      <c r="H4103" s="1">
        <v>-6.5399999999999996E-4</v>
      </c>
      <c r="I4103" s="1">
        <v>9.8800000000000003E-5</v>
      </c>
      <c r="J4103" s="1">
        <v>9.9099999999999996E-5</v>
      </c>
      <c r="K4103" s="1">
        <v>-6.5399999999999996E-4</v>
      </c>
      <c r="L4103" s="1">
        <v>-6.5399999999999996E-4</v>
      </c>
      <c r="M4103">
        <v>-5.5556099999999999E-4</v>
      </c>
      <c r="N4103" s="1"/>
    </row>
    <row r="4104" spans="1:14" x14ac:dyDescent="0.3">
      <c r="A4104">
        <v>4.1019799999999999E-3</v>
      </c>
      <c r="B4104">
        <v>5.5978199999999996</v>
      </c>
      <c r="C4104">
        <v>0.59781799999999996</v>
      </c>
      <c r="D4104">
        <v>2.9770599999999998</v>
      </c>
      <c r="E4104">
        <v>1.3104100000000001</v>
      </c>
      <c r="F4104">
        <v>1.3103800000000001</v>
      </c>
      <c r="G4104" s="1">
        <v>-6.5499999999999998E-4</v>
      </c>
      <c r="H4104" s="1">
        <v>-6.5499999999999998E-4</v>
      </c>
      <c r="I4104" s="1">
        <v>9.9599999999999995E-5</v>
      </c>
      <c r="J4104" s="1">
        <v>9.98E-5</v>
      </c>
      <c r="K4104" s="1">
        <v>-6.5499999999999998E-4</v>
      </c>
      <c r="L4104" s="1">
        <v>-6.5499999999999998E-4</v>
      </c>
      <c r="M4104">
        <v>-5.5556099999999999E-4</v>
      </c>
      <c r="N4104" s="1"/>
    </row>
    <row r="4105" spans="1:14" x14ac:dyDescent="0.3">
      <c r="A4105">
        <v>4.10298E-3</v>
      </c>
      <c r="B4105">
        <v>5.6028399999999996</v>
      </c>
      <c r="C4105">
        <v>0.60284199999999999</v>
      </c>
      <c r="D4105">
        <v>2.9787400000000002</v>
      </c>
      <c r="E4105">
        <v>1.31209</v>
      </c>
      <c r="F4105">
        <v>1.3120499999999999</v>
      </c>
      <c r="G4105">
        <v>-6.56027E-4</v>
      </c>
      <c r="H4105" s="1">
        <v>-6.56027E-4</v>
      </c>
      <c r="I4105">
        <v>1.00466E-4</v>
      </c>
      <c r="J4105" s="1">
        <v>1.00493E-4</v>
      </c>
      <c r="K4105">
        <v>-6.56027E-4</v>
      </c>
      <c r="L4105" s="1">
        <v>-6.56027E-4</v>
      </c>
      <c r="M4105">
        <v>-5.5556099999999999E-4</v>
      </c>
      <c r="N4105" s="1"/>
    </row>
    <row r="4106" spans="1:14" x14ac:dyDescent="0.3">
      <c r="A4106">
        <v>4.1039800000000001E-3</v>
      </c>
      <c r="B4106">
        <v>5.6078400000000004</v>
      </c>
      <c r="C4106">
        <v>0.60784199999999999</v>
      </c>
      <c r="D4106">
        <v>2.9803999999999999</v>
      </c>
      <c r="E4106">
        <v>1.31375</v>
      </c>
      <c r="F4106">
        <v>1.31372</v>
      </c>
      <c r="G4106">
        <v>-6.5686E-4</v>
      </c>
      <c r="H4106" s="1">
        <v>-6.5686E-4</v>
      </c>
      <c r="I4106">
        <v>1.0129899999999999E-4</v>
      </c>
      <c r="J4106" s="1">
        <v>1.01209E-4</v>
      </c>
      <c r="K4106">
        <v>-6.5686E-4</v>
      </c>
      <c r="L4106" s="1">
        <v>-6.5686E-4</v>
      </c>
      <c r="M4106">
        <v>-5.5556099999999999E-4</v>
      </c>
      <c r="N4106" s="1"/>
    </row>
    <row r="4107" spans="1:14" x14ac:dyDescent="0.3">
      <c r="A4107">
        <v>4.1049800000000003E-3</v>
      </c>
      <c r="B4107">
        <v>5.6128200000000001</v>
      </c>
      <c r="C4107">
        <v>0.61281799999999997</v>
      </c>
      <c r="D4107">
        <v>2.9820600000000002</v>
      </c>
      <c r="E4107">
        <v>1.31541</v>
      </c>
      <c r="F4107">
        <v>1.31538</v>
      </c>
      <c r="G4107">
        <v>-6.5768900000000004E-4</v>
      </c>
      <c r="H4107" s="1">
        <v>-6.5768900000000004E-4</v>
      </c>
      <c r="I4107">
        <v>1.02129E-4</v>
      </c>
      <c r="J4107" s="1">
        <v>1.01924E-4</v>
      </c>
      <c r="K4107">
        <v>-6.5768900000000004E-4</v>
      </c>
      <c r="L4107" s="1">
        <v>-6.5768900000000004E-4</v>
      </c>
      <c r="M4107">
        <v>-5.5556099999999999E-4</v>
      </c>
      <c r="N4107" s="1"/>
    </row>
    <row r="4108" spans="1:14" x14ac:dyDescent="0.3">
      <c r="A4108">
        <v>4.1059800000000004E-3</v>
      </c>
      <c r="B4108">
        <v>5.6177700000000002</v>
      </c>
      <c r="C4108">
        <v>0.61777000000000004</v>
      </c>
      <c r="D4108">
        <v>2.9837099999999999</v>
      </c>
      <c r="E4108">
        <v>1.3170599999999999</v>
      </c>
      <c r="F4108">
        <v>1.3170299999999999</v>
      </c>
      <c r="G4108">
        <v>-6.5851500000000003E-4</v>
      </c>
      <c r="H4108" s="1">
        <v>-6.5851500000000003E-4</v>
      </c>
      <c r="I4108">
        <v>1.02954E-4</v>
      </c>
      <c r="J4108" s="1">
        <v>1.02997E-4</v>
      </c>
      <c r="K4108">
        <v>-6.5851500000000003E-4</v>
      </c>
      <c r="L4108" s="1">
        <v>-6.5851500000000003E-4</v>
      </c>
      <c r="M4108">
        <v>-5.5556099999999999E-4</v>
      </c>
      <c r="N4108" s="1"/>
    </row>
    <row r="4109" spans="1:14" x14ac:dyDescent="0.3">
      <c r="A4109">
        <v>4.1069799999999997E-3</v>
      </c>
      <c r="B4109">
        <v>5.6227</v>
      </c>
      <c r="C4109">
        <v>0.62269799999999997</v>
      </c>
      <c r="D4109">
        <v>2.9853499999999999</v>
      </c>
      <c r="E4109">
        <v>1.31871</v>
      </c>
      <c r="F4109">
        <v>1.31867</v>
      </c>
      <c r="G4109">
        <v>-6.5933599999999995E-4</v>
      </c>
      <c r="H4109" s="1">
        <v>-6.5933599999999995E-4</v>
      </c>
      <c r="I4109">
        <v>1.03775E-4</v>
      </c>
      <c r="J4109" s="1">
        <v>1.03712E-4</v>
      </c>
      <c r="K4109">
        <v>-6.5933599999999995E-4</v>
      </c>
      <c r="L4109" s="1">
        <v>-6.5933599999999995E-4</v>
      </c>
      <c r="M4109">
        <v>-5.5556099999999999E-4</v>
      </c>
      <c r="N4109" s="1"/>
    </row>
    <row r="4110" spans="1:14" x14ac:dyDescent="0.3">
      <c r="A4110">
        <v>4.1079799999999998E-3</v>
      </c>
      <c r="B4110">
        <v>5.6276000000000002</v>
      </c>
      <c r="C4110">
        <v>0.62760099999999996</v>
      </c>
      <c r="D4110">
        <v>2.98699</v>
      </c>
      <c r="E4110">
        <v>1.3203400000000001</v>
      </c>
      <c r="F4110">
        <v>1.3203100000000001</v>
      </c>
      <c r="G4110">
        <v>-6.6015300000000002E-4</v>
      </c>
      <c r="H4110" s="1">
        <v>-6.6015300000000002E-4</v>
      </c>
      <c r="I4110">
        <v>1.0459300000000001E-4</v>
      </c>
      <c r="J4110" s="1">
        <v>1.0478499999999999E-4</v>
      </c>
      <c r="K4110">
        <v>-6.6015300000000002E-4</v>
      </c>
      <c r="L4110" s="1">
        <v>-6.6015300000000002E-4</v>
      </c>
      <c r="M4110">
        <v>-5.5556099999999999E-4</v>
      </c>
      <c r="N4110" s="1"/>
    </row>
    <row r="4111" spans="1:14" x14ac:dyDescent="0.3">
      <c r="A4111">
        <v>4.1089799999999999E-3</v>
      </c>
      <c r="B4111">
        <v>5.6324800000000002</v>
      </c>
      <c r="C4111">
        <v>0.63247900000000001</v>
      </c>
      <c r="D4111">
        <v>2.98861</v>
      </c>
      <c r="E4111">
        <v>1.3219700000000001</v>
      </c>
      <c r="F4111">
        <v>1.32193</v>
      </c>
      <c r="G4111">
        <v>-6.6096600000000003E-4</v>
      </c>
      <c r="H4111" s="1">
        <v>-6.6096600000000003E-4</v>
      </c>
      <c r="I4111">
        <v>1.05406E-4</v>
      </c>
      <c r="J4111" s="1">
        <v>1.055E-4</v>
      </c>
      <c r="K4111">
        <v>-6.6096600000000003E-4</v>
      </c>
      <c r="L4111" s="1">
        <v>-6.6096600000000003E-4</v>
      </c>
      <c r="M4111">
        <v>-5.5555999999999997E-4</v>
      </c>
      <c r="N4111" s="1"/>
    </row>
    <row r="4112" spans="1:14" x14ac:dyDescent="0.3">
      <c r="A4112">
        <v>4.1099800000000001E-3</v>
      </c>
      <c r="B4112">
        <v>5.6373300000000004</v>
      </c>
      <c r="C4112">
        <v>0.63733200000000001</v>
      </c>
      <c r="D4112">
        <v>2.9902299999999999</v>
      </c>
      <c r="E4112">
        <v>1.32359</v>
      </c>
      <c r="F4112">
        <v>1.32355</v>
      </c>
      <c r="G4112">
        <v>-6.6177499999999997E-4</v>
      </c>
      <c r="H4112" s="1">
        <v>-6.6177499999999997E-4</v>
      </c>
      <c r="I4112">
        <v>1.06215E-4</v>
      </c>
      <c r="J4112" s="1">
        <v>1.06215E-4</v>
      </c>
      <c r="K4112">
        <v>-6.6177499999999997E-4</v>
      </c>
      <c r="L4112" s="1">
        <v>-6.6177499999999997E-4</v>
      </c>
      <c r="M4112">
        <v>-5.5555999999999997E-4</v>
      </c>
      <c r="N4112" s="1"/>
    </row>
    <row r="4113" spans="1:14" x14ac:dyDescent="0.3">
      <c r="A4113">
        <v>4.1109800000000002E-3</v>
      </c>
      <c r="B4113">
        <v>5.6421599999999996</v>
      </c>
      <c r="C4113">
        <v>0.64215999999999995</v>
      </c>
      <c r="D4113">
        <v>2.9918399999999998</v>
      </c>
      <c r="E4113">
        <v>1.3251999999999999</v>
      </c>
      <c r="F4113">
        <v>1.3251599999999999</v>
      </c>
      <c r="G4113">
        <v>-6.6257999999999996E-4</v>
      </c>
      <c r="H4113" s="1">
        <v>-6.6257999999999996E-4</v>
      </c>
      <c r="I4113">
        <v>1.07019E-4</v>
      </c>
      <c r="J4113" s="1">
        <v>1.06931E-4</v>
      </c>
      <c r="K4113">
        <v>-6.6257999999999996E-4</v>
      </c>
      <c r="L4113" s="1">
        <v>-6.6257999999999996E-4</v>
      </c>
      <c r="M4113">
        <v>-5.5555999999999997E-4</v>
      </c>
      <c r="N4113" s="1"/>
    </row>
    <row r="4114" spans="1:14" x14ac:dyDescent="0.3">
      <c r="A4114">
        <v>4.1119800000000003E-3</v>
      </c>
      <c r="B4114">
        <v>5.64696</v>
      </c>
      <c r="C4114">
        <v>0.64696299999999995</v>
      </c>
      <c r="D4114">
        <v>2.9934400000000001</v>
      </c>
      <c r="E4114">
        <v>1.3268</v>
      </c>
      <c r="F4114">
        <v>1.3267599999999999</v>
      </c>
      <c r="G4114">
        <v>-6.6337999999999998E-4</v>
      </c>
      <c r="H4114" s="1">
        <v>-6.6337999999999998E-4</v>
      </c>
      <c r="I4114">
        <v>1.0781999999999999E-4</v>
      </c>
      <c r="J4114" s="1">
        <v>1.0764600000000001E-4</v>
      </c>
      <c r="K4114">
        <v>-6.6337999999999998E-4</v>
      </c>
      <c r="L4114" s="1">
        <v>-6.6337999999999998E-4</v>
      </c>
      <c r="M4114">
        <v>-5.5555999999999997E-4</v>
      </c>
      <c r="N4114" s="1"/>
    </row>
    <row r="4115" spans="1:14" x14ac:dyDescent="0.3">
      <c r="A4115">
        <v>4.1129799999999996E-3</v>
      </c>
      <c r="B4115">
        <v>5.6517400000000002</v>
      </c>
      <c r="C4115">
        <v>0.65173999999999999</v>
      </c>
      <c r="D4115">
        <v>2.9950299999999999</v>
      </c>
      <c r="E4115">
        <v>1.32839</v>
      </c>
      <c r="F4115">
        <v>1.3283499999999999</v>
      </c>
      <c r="G4115">
        <v>-6.6417600000000005E-4</v>
      </c>
      <c r="H4115" s="1">
        <v>-6.6417600000000005E-4</v>
      </c>
      <c r="I4115">
        <v>1.08616E-4</v>
      </c>
      <c r="J4115" s="1">
        <v>1.08719E-4</v>
      </c>
      <c r="K4115">
        <v>-6.6417600000000005E-4</v>
      </c>
      <c r="L4115" s="1">
        <v>-6.6417600000000005E-4</v>
      </c>
      <c r="M4115">
        <v>-5.5555999999999997E-4</v>
      </c>
      <c r="N4115" s="1"/>
    </row>
    <row r="4116" spans="1:14" x14ac:dyDescent="0.3">
      <c r="A4116">
        <v>4.1139799999999997E-3</v>
      </c>
      <c r="B4116">
        <v>5.6564899999999998</v>
      </c>
      <c r="C4116">
        <v>0.65649100000000005</v>
      </c>
      <c r="D4116">
        <v>2.9966200000000001</v>
      </c>
      <c r="E4116">
        <v>1.3299700000000001</v>
      </c>
      <c r="F4116">
        <v>1.3299399999999999</v>
      </c>
      <c r="G4116">
        <v>-6.6496800000000005E-4</v>
      </c>
      <c r="H4116" s="1">
        <v>-6.6496800000000005E-4</v>
      </c>
      <c r="I4116">
        <v>1.0940799999999999E-4</v>
      </c>
      <c r="J4116" s="1">
        <v>1.09434E-4</v>
      </c>
      <c r="K4116">
        <v>-6.6496800000000005E-4</v>
      </c>
      <c r="L4116" s="1">
        <v>-6.6496800000000005E-4</v>
      </c>
      <c r="M4116">
        <v>-5.5555999999999997E-4</v>
      </c>
      <c r="N4116" s="1"/>
    </row>
    <row r="4117" spans="1:14" x14ac:dyDescent="0.3">
      <c r="A4117">
        <v>4.1149799999999999E-3</v>
      </c>
      <c r="B4117">
        <v>5.6612200000000001</v>
      </c>
      <c r="C4117">
        <v>0.66121700000000005</v>
      </c>
      <c r="D4117">
        <v>2.9981900000000001</v>
      </c>
      <c r="E4117">
        <v>1.33155</v>
      </c>
      <c r="F4117">
        <v>1.33151</v>
      </c>
      <c r="G4117">
        <v>-6.6575599999999999E-4</v>
      </c>
      <c r="H4117" s="1">
        <v>-6.6575599999999999E-4</v>
      </c>
      <c r="I4117">
        <v>1.10196E-4</v>
      </c>
      <c r="J4117" s="1">
        <v>1.10507E-4</v>
      </c>
      <c r="K4117">
        <v>-6.6575599999999999E-4</v>
      </c>
      <c r="L4117" s="1">
        <v>-6.6575599999999999E-4</v>
      </c>
      <c r="M4117">
        <v>-5.5555999999999997E-4</v>
      </c>
      <c r="N4117" s="1"/>
    </row>
    <row r="4118" spans="1:14" x14ac:dyDescent="0.3">
      <c r="A4118">
        <v>4.11598E-3</v>
      </c>
      <c r="B4118">
        <v>5.6659199999999998</v>
      </c>
      <c r="C4118">
        <v>0.66591699999999998</v>
      </c>
      <c r="D4118">
        <v>2.9997600000000002</v>
      </c>
      <c r="E4118">
        <v>1.3331200000000001</v>
      </c>
      <c r="F4118">
        <v>1.33308</v>
      </c>
      <c r="G4118">
        <v>-6.6653899999999996E-4</v>
      </c>
      <c r="H4118" s="1">
        <v>-6.6653899999999996E-4</v>
      </c>
      <c r="I4118">
        <v>1.10979E-4</v>
      </c>
      <c r="J4118" s="1">
        <v>1.11222E-4</v>
      </c>
      <c r="K4118">
        <v>-6.6653899999999996E-4</v>
      </c>
      <c r="L4118" s="1">
        <v>-6.6653899999999996E-4</v>
      </c>
      <c r="M4118">
        <v>-5.5555999999999997E-4</v>
      </c>
      <c r="N4118" s="1"/>
    </row>
    <row r="4119" spans="1:14" x14ac:dyDescent="0.3">
      <c r="A4119">
        <v>4.1169800000000001E-3</v>
      </c>
      <c r="B4119">
        <v>5.6705899999999998</v>
      </c>
      <c r="C4119">
        <v>0.67059000000000002</v>
      </c>
      <c r="D4119">
        <v>3.0013200000000002</v>
      </c>
      <c r="E4119">
        <v>1.33467</v>
      </c>
      <c r="F4119">
        <v>1.33464</v>
      </c>
      <c r="G4119">
        <v>-6.6731799999999997E-4</v>
      </c>
      <c r="H4119" s="1">
        <v>-6.6731799999999997E-4</v>
      </c>
      <c r="I4119">
        <v>1.11758E-4</v>
      </c>
      <c r="J4119" s="1">
        <v>1.1158E-4</v>
      </c>
      <c r="K4119">
        <v>-6.6731799999999997E-4</v>
      </c>
      <c r="L4119" s="1">
        <v>-6.6731799999999997E-4</v>
      </c>
      <c r="M4119">
        <v>-5.5555999999999997E-4</v>
      </c>
      <c r="N4119" s="1"/>
    </row>
    <row r="4120" spans="1:14" x14ac:dyDescent="0.3">
      <c r="A4120">
        <v>4.1179800000000003E-3</v>
      </c>
      <c r="B4120">
        <v>5.6752399999999996</v>
      </c>
      <c r="C4120">
        <v>0.67523599999999995</v>
      </c>
      <c r="D4120">
        <v>3.0028700000000002</v>
      </c>
      <c r="E4120">
        <v>1.33622</v>
      </c>
      <c r="F4120">
        <v>1.33619</v>
      </c>
      <c r="G4120">
        <v>-6.6809300000000003E-4</v>
      </c>
      <c r="H4120" s="1">
        <v>-6.6809300000000003E-4</v>
      </c>
      <c r="I4120">
        <v>1.12532E-4</v>
      </c>
      <c r="J4120" s="1">
        <v>1.1265299999999999E-4</v>
      </c>
      <c r="K4120">
        <v>-6.6809300000000003E-4</v>
      </c>
      <c r="L4120" s="1">
        <v>-6.6809300000000003E-4</v>
      </c>
      <c r="M4120">
        <v>-5.5555999999999997E-4</v>
      </c>
      <c r="N4120" s="1"/>
    </row>
    <row r="4121" spans="1:14" x14ac:dyDescent="0.3">
      <c r="A4121">
        <v>4.1189800000000004E-3</v>
      </c>
      <c r="B4121">
        <v>5.6798599999999997</v>
      </c>
      <c r="C4121">
        <v>0.67985700000000004</v>
      </c>
      <c r="D4121">
        <v>3.00441</v>
      </c>
      <c r="E4121">
        <v>1.3377600000000001</v>
      </c>
      <c r="F4121">
        <v>1.3377300000000001</v>
      </c>
      <c r="G4121">
        <v>-6.6886300000000001E-4</v>
      </c>
      <c r="H4121" s="1">
        <v>-6.6886300000000001E-4</v>
      </c>
      <c r="I4121">
        <v>1.1330199999999999E-4</v>
      </c>
      <c r="J4121" s="1">
        <v>1.13368E-4</v>
      </c>
      <c r="K4121">
        <v>-6.6886300000000001E-4</v>
      </c>
      <c r="L4121" s="1">
        <v>-6.6886300000000001E-4</v>
      </c>
      <c r="M4121">
        <v>-5.5555999999999997E-4</v>
      </c>
      <c r="N4121" s="1"/>
    </row>
    <row r="4122" spans="1:14" x14ac:dyDescent="0.3">
      <c r="A4122">
        <v>4.1199799999999996E-3</v>
      </c>
      <c r="B4122">
        <v>5.68445</v>
      </c>
      <c r="C4122">
        <v>0.68445</v>
      </c>
      <c r="D4122">
        <v>3.0059399999999998</v>
      </c>
      <c r="E4122">
        <v>1.3392900000000001</v>
      </c>
      <c r="F4122">
        <v>1.3392599999999999</v>
      </c>
      <c r="G4122">
        <v>-6.6962800000000002E-4</v>
      </c>
      <c r="H4122" s="1">
        <v>-6.6962800000000002E-4</v>
      </c>
      <c r="I4122">
        <v>1.1406800000000001E-4</v>
      </c>
      <c r="J4122" s="1">
        <v>1.14083E-4</v>
      </c>
      <c r="K4122">
        <v>-6.6962800000000002E-4</v>
      </c>
      <c r="L4122" s="1">
        <v>-6.6962800000000002E-4</v>
      </c>
      <c r="M4122">
        <v>-5.5555999999999997E-4</v>
      </c>
      <c r="N4122" s="1"/>
    </row>
    <row r="4123" spans="1:14" x14ac:dyDescent="0.3">
      <c r="A4123">
        <v>4.1209799999999998E-3</v>
      </c>
      <c r="B4123">
        <v>5.6890200000000002</v>
      </c>
      <c r="C4123">
        <v>0.68901599999999996</v>
      </c>
      <c r="D4123">
        <v>3.00746</v>
      </c>
      <c r="E4123">
        <v>1.3408199999999999</v>
      </c>
      <c r="F4123">
        <v>1.3407800000000001</v>
      </c>
      <c r="G4123">
        <v>-6.7038899999999997E-4</v>
      </c>
      <c r="H4123" s="1">
        <v>-6.7038899999999997E-4</v>
      </c>
      <c r="I4123">
        <v>1.1482899999999999E-4</v>
      </c>
      <c r="J4123" s="1">
        <v>1.14799E-4</v>
      </c>
      <c r="K4123">
        <v>-6.7038899999999997E-4</v>
      </c>
      <c r="L4123" s="1">
        <v>-6.7038899999999997E-4</v>
      </c>
      <c r="M4123">
        <v>-5.5555999999999997E-4</v>
      </c>
      <c r="N4123" s="1"/>
    </row>
    <row r="4124" spans="1:14" x14ac:dyDescent="0.3">
      <c r="A4124">
        <v>4.1219799999999999E-3</v>
      </c>
      <c r="B4124">
        <v>5.6935599999999997</v>
      </c>
      <c r="C4124">
        <v>0.69355500000000003</v>
      </c>
      <c r="D4124">
        <v>3.0089700000000001</v>
      </c>
      <c r="E4124">
        <v>1.34233</v>
      </c>
      <c r="F4124">
        <v>1.34229</v>
      </c>
      <c r="G4124">
        <v>-6.7114599999999996E-4</v>
      </c>
      <c r="H4124" s="1">
        <v>-6.7114599999999996E-4</v>
      </c>
      <c r="I4124">
        <v>1.15586E-4</v>
      </c>
      <c r="J4124" s="1">
        <v>1.1551400000000001E-4</v>
      </c>
      <c r="K4124">
        <v>-6.7114599999999996E-4</v>
      </c>
      <c r="L4124" s="1">
        <v>-6.7114599999999996E-4</v>
      </c>
      <c r="M4124">
        <v>-5.5555999999999997E-4</v>
      </c>
      <c r="N4124" s="1"/>
    </row>
    <row r="4125" spans="1:14" x14ac:dyDescent="0.3">
      <c r="A4125">
        <v>4.12298E-3</v>
      </c>
      <c r="B4125">
        <v>5.6980700000000004</v>
      </c>
      <c r="C4125">
        <v>0.69806699999999999</v>
      </c>
      <c r="D4125">
        <v>3.0104799999999998</v>
      </c>
      <c r="E4125">
        <v>1.3438300000000001</v>
      </c>
      <c r="F4125">
        <v>1.3438000000000001</v>
      </c>
      <c r="G4125">
        <v>-6.7189799999999998E-4</v>
      </c>
      <c r="H4125" s="1">
        <v>-6.7189799999999998E-4</v>
      </c>
      <c r="I4125">
        <v>1.16338E-4</v>
      </c>
      <c r="J4125" s="1">
        <v>1.16587E-4</v>
      </c>
      <c r="K4125">
        <v>-6.7189799999999998E-4</v>
      </c>
      <c r="L4125" s="1">
        <v>-6.7189799999999998E-4</v>
      </c>
      <c r="M4125">
        <v>-5.5555999999999997E-4</v>
      </c>
      <c r="N4125" s="1"/>
    </row>
    <row r="4126" spans="1:14" x14ac:dyDescent="0.3">
      <c r="A4126">
        <v>4.1239800000000002E-3</v>
      </c>
      <c r="B4126">
        <v>5.7025499999999996</v>
      </c>
      <c r="C4126">
        <v>0.70255100000000004</v>
      </c>
      <c r="D4126">
        <v>3.0119699999999998</v>
      </c>
      <c r="E4126">
        <v>1.3453299999999999</v>
      </c>
      <c r="F4126">
        <v>1.3452900000000001</v>
      </c>
      <c r="G4126">
        <v>-6.7264500000000004E-4</v>
      </c>
      <c r="H4126" s="1">
        <v>-6.7264500000000004E-4</v>
      </c>
      <c r="I4126">
        <v>1.1708499999999999E-4</v>
      </c>
      <c r="J4126" s="1">
        <v>1.17302E-4</v>
      </c>
      <c r="K4126">
        <v>-6.7264500000000004E-4</v>
      </c>
      <c r="L4126">
        <v>-6.7264500000000004E-4</v>
      </c>
      <c r="M4126">
        <v>-5.5555999999999997E-4</v>
      </c>
      <c r="N4126" s="1"/>
    </row>
    <row r="4127" spans="1:14" x14ac:dyDescent="0.3">
      <c r="A4127">
        <v>4.1249800000000003E-3</v>
      </c>
      <c r="B4127">
        <v>5.7070100000000004</v>
      </c>
      <c r="C4127">
        <v>0.70700700000000005</v>
      </c>
      <c r="D4127">
        <v>3.0134599999999998</v>
      </c>
      <c r="E4127">
        <v>1.3468199999999999</v>
      </c>
      <c r="F4127">
        <v>1.3467800000000001</v>
      </c>
      <c r="G4127">
        <v>-6.7338800000000002E-4</v>
      </c>
      <c r="H4127" s="1">
        <v>-6.7338800000000002E-4</v>
      </c>
      <c r="I4127">
        <v>1.17828E-4</v>
      </c>
      <c r="J4127" s="1">
        <v>1.1765999999999999E-4</v>
      </c>
      <c r="K4127">
        <v>-6.7338800000000002E-4</v>
      </c>
      <c r="L4127">
        <v>-6.7338800000000002E-4</v>
      </c>
      <c r="M4127">
        <v>-5.5555999999999997E-4</v>
      </c>
      <c r="N4127" s="1"/>
    </row>
    <row r="4128" spans="1:14" x14ac:dyDescent="0.3">
      <c r="A4128">
        <v>4.1259799999999996E-3</v>
      </c>
      <c r="B4128">
        <v>5.7114399999999996</v>
      </c>
      <c r="C4128">
        <v>0.71143599999999996</v>
      </c>
      <c r="D4128">
        <v>3.0149300000000001</v>
      </c>
      <c r="E4128">
        <v>1.34829</v>
      </c>
      <c r="F4128">
        <v>1.3482499999999999</v>
      </c>
      <c r="G4128">
        <v>-6.7412600000000004E-4</v>
      </c>
      <c r="H4128" s="1">
        <v>-6.7412600000000004E-4</v>
      </c>
      <c r="I4128">
        <v>1.18566E-4</v>
      </c>
      <c r="J4128" s="1">
        <v>1.18732E-4</v>
      </c>
      <c r="K4128">
        <v>-6.7412600000000004E-4</v>
      </c>
      <c r="L4128">
        <v>-6.7412600000000004E-4</v>
      </c>
      <c r="M4128">
        <v>-5.5555999999999997E-4</v>
      </c>
      <c r="N4128" s="1"/>
    </row>
    <row r="4129" spans="1:14" x14ac:dyDescent="0.3">
      <c r="A4129">
        <v>4.1269799999999997E-3</v>
      </c>
      <c r="B4129">
        <v>5.71584</v>
      </c>
      <c r="C4129">
        <v>0.71583600000000003</v>
      </c>
      <c r="D4129">
        <v>3.0164</v>
      </c>
      <c r="E4129">
        <v>1.3497600000000001</v>
      </c>
      <c r="F4129">
        <v>1.34972</v>
      </c>
      <c r="G4129">
        <v>-6.7486E-4</v>
      </c>
      <c r="H4129" s="1">
        <v>-6.7486E-4</v>
      </c>
      <c r="I4129">
        <v>1.193E-4</v>
      </c>
      <c r="J4129" s="1">
        <v>1.19448E-4</v>
      </c>
      <c r="K4129">
        <v>-6.7485899999999998E-4</v>
      </c>
      <c r="L4129">
        <v>-6.7486E-4</v>
      </c>
      <c r="M4129">
        <v>-5.5555999999999997E-4</v>
      </c>
      <c r="N4129" s="1"/>
    </row>
    <row r="4130" spans="1:14" x14ac:dyDescent="0.3">
      <c r="A4130">
        <v>4.1279799999999998E-3</v>
      </c>
      <c r="B4130">
        <v>5.7202099999999998</v>
      </c>
      <c r="C4130">
        <v>0.72020899999999999</v>
      </c>
      <c r="D4130">
        <v>3.0178600000000002</v>
      </c>
      <c r="E4130">
        <v>1.3512200000000001</v>
      </c>
      <c r="F4130">
        <v>1.35118</v>
      </c>
      <c r="G4130">
        <v>-6.7558799999999997E-4</v>
      </c>
      <c r="H4130" s="1">
        <v>-6.7558799999999997E-4</v>
      </c>
      <c r="I4130">
        <v>1.20029E-4</v>
      </c>
      <c r="J4130" s="1">
        <v>1.2016299999999999E-4</v>
      </c>
      <c r="K4130">
        <v>-6.7558799999999997E-4</v>
      </c>
      <c r="L4130">
        <v>-6.7558799999999997E-4</v>
      </c>
      <c r="M4130">
        <v>-5.5555999999999997E-4</v>
      </c>
      <c r="N4130" s="1"/>
    </row>
    <row r="4131" spans="1:14" x14ac:dyDescent="0.3">
      <c r="A4131">
        <v>4.12898E-3</v>
      </c>
      <c r="B4131">
        <v>5.7245499999999998</v>
      </c>
      <c r="C4131">
        <v>0.72455199999999997</v>
      </c>
      <c r="D4131">
        <v>3.0192999999999999</v>
      </c>
      <c r="E4131">
        <v>1.35266</v>
      </c>
      <c r="F4131">
        <v>1.3526199999999999</v>
      </c>
      <c r="G4131">
        <v>-6.7631199999999999E-4</v>
      </c>
      <c r="H4131" s="1">
        <v>-6.7631199999999999E-4</v>
      </c>
      <c r="I4131">
        <v>1.20752E-4</v>
      </c>
      <c r="J4131" s="1">
        <v>1.20878E-4</v>
      </c>
      <c r="K4131">
        <v>-6.7631199999999999E-4</v>
      </c>
      <c r="L4131">
        <v>-6.7631199999999999E-4</v>
      </c>
      <c r="M4131">
        <v>-5.5555999999999997E-4</v>
      </c>
      <c r="N4131" s="1"/>
    </row>
    <row r="4132" spans="1:14" x14ac:dyDescent="0.3">
      <c r="A4132">
        <v>4.1299800000000001E-3</v>
      </c>
      <c r="B4132">
        <v>5.7288699999999997</v>
      </c>
      <c r="C4132">
        <v>0.72886799999999996</v>
      </c>
      <c r="D4132">
        <v>3.02074</v>
      </c>
      <c r="E4132">
        <v>1.3541000000000001</v>
      </c>
      <c r="F4132">
        <v>1.35406</v>
      </c>
      <c r="G4132">
        <v>-6.7703100000000003E-4</v>
      </c>
      <c r="H4132" s="1">
        <v>-6.7703100000000003E-4</v>
      </c>
      <c r="I4132">
        <v>1.2147200000000001E-4</v>
      </c>
      <c r="J4132" s="1">
        <v>1.21236E-4</v>
      </c>
      <c r="K4132">
        <v>-6.7703100000000003E-4</v>
      </c>
      <c r="L4132">
        <v>-6.7703100000000003E-4</v>
      </c>
      <c r="M4132">
        <v>-5.5555999999999997E-4</v>
      </c>
      <c r="N4132" s="1"/>
    </row>
    <row r="4133" spans="1:14" x14ac:dyDescent="0.3">
      <c r="A4133">
        <v>4.1309800000000002E-3</v>
      </c>
      <c r="B4133">
        <v>5.7331500000000002</v>
      </c>
      <c r="C4133">
        <v>0.73315399999999997</v>
      </c>
      <c r="D4133">
        <v>3.02217</v>
      </c>
      <c r="E4133">
        <v>1.3555299999999999</v>
      </c>
      <c r="F4133">
        <v>1.3554900000000001</v>
      </c>
      <c r="G4133">
        <v>-6.7774600000000001E-4</v>
      </c>
      <c r="H4133" s="1">
        <v>-6.7774600000000001E-4</v>
      </c>
      <c r="I4133">
        <v>1.2218600000000001E-4</v>
      </c>
      <c r="J4133" s="1">
        <v>1.22309E-4</v>
      </c>
      <c r="K4133">
        <v>-6.7774600000000001E-4</v>
      </c>
      <c r="L4133">
        <v>-6.7774600000000001E-4</v>
      </c>
      <c r="M4133">
        <v>-5.5555999999999997E-4</v>
      </c>
      <c r="N4133" s="1"/>
    </row>
    <row r="4134" spans="1:14" x14ac:dyDescent="0.3">
      <c r="A4134">
        <v>4.1319800000000004E-3</v>
      </c>
      <c r="B4134">
        <v>5.7374099999999997</v>
      </c>
      <c r="C4134">
        <v>0.73741100000000004</v>
      </c>
      <c r="D4134">
        <v>3.02359</v>
      </c>
      <c r="E4134">
        <v>1.3569500000000001</v>
      </c>
      <c r="F4134">
        <v>1.3569100000000001</v>
      </c>
      <c r="G4134">
        <v>-6.7845500000000001E-4</v>
      </c>
      <c r="H4134" s="1">
        <v>-6.7845500000000001E-4</v>
      </c>
      <c r="I4134">
        <v>1.22896E-4</v>
      </c>
      <c r="J4134" s="1">
        <v>1.2302400000000001E-4</v>
      </c>
      <c r="K4134">
        <v>-6.7845500000000001E-4</v>
      </c>
      <c r="L4134">
        <v>-6.7845500000000001E-4</v>
      </c>
      <c r="M4134">
        <v>-5.5555999999999997E-4</v>
      </c>
      <c r="N4134" s="1"/>
    </row>
    <row r="4135" spans="1:14" x14ac:dyDescent="0.3">
      <c r="A4135">
        <v>4.1329799999999996E-3</v>
      </c>
      <c r="B4135">
        <v>5.7416400000000003</v>
      </c>
      <c r="C4135">
        <v>0.74163999999999997</v>
      </c>
      <c r="D4135">
        <v>3.0249999999999999</v>
      </c>
      <c r="E4135">
        <v>1.35836</v>
      </c>
      <c r="F4135">
        <v>1.35832</v>
      </c>
      <c r="G4135">
        <v>-6.7916000000000005E-4</v>
      </c>
      <c r="H4135" s="1">
        <v>-6.7916000000000005E-4</v>
      </c>
      <c r="I4135">
        <v>1.2360100000000001E-4</v>
      </c>
      <c r="J4135" s="1">
        <v>1.2373899999999999E-4</v>
      </c>
      <c r="K4135">
        <v>-6.7916000000000005E-4</v>
      </c>
      <c r="L4135">
        <v>-6.7916000000000005E-4</v>
      </c>
      <c r="M4135">
        <v>-5.5555899999999996E-4</v>
      </c>
      <c r="N4135" s="1"/>
    </row>
    <row r="4136" spans="1:14" x14ac:dyDescent="0.3">
      <c r="A4136">
        <v>4.1339799999999998E-3</v>
      </c>
      <c r="B4136">
        <v>5.7458400000000003</v>
      </c>
      <c r="C4136">
        <v>0.74583900000000003</v>
      </c>
      <c r="D4136">
        <v>3.0264000000000002</v>
      </c>
      <c r="E4136">
        <v>1.3597600000000001</v>
      </c>
      <c r="F4136">
        <v>1.35972</v>
      </c>
      <c r="G4136">
        <v>-6.7986000000000001E-4</v>
      </c>
      <c r="H4136" s="1">
        <v>-6.7986000000000001E-4</v>
      </c>
      <c r="I4136">
        <v>1.24301E-4</v>
      </c>
      <c r="J4136" s="1">
        <v>1.2445499999999999E-4</v>
      </c>
      <c r="K4136">
        <v>-6.7986000000000001E-4</v>
      </c>
      <c r="L4136">
        <v>-6.7986000000000001E-4</v>
      </c>
      <c r="M4136">
        <v>-5.5555899999999996E-4</v>
      </c>
      <c r="N4136" s="1"/>
    </row>
    <row r="4137" spans="1:14" x14ac:dyDescent="0.3">
      <c r="A4137">
        <v>4.1349799999999999E-3</v>
      </c>
      <c r="B4137">
        <v>5.7500099999999996</v>
      </c>
      <c r="C4137">
        <v>0.75000900000000004</v>
      </c>
      <c r="D4137">
        <v>3.02779</v>
      </c>
      <c r="E4137">
        <v>1.3611500000000001</v>
      </c>
      <c r="F4137">
        <v>1.36111</v>
      </c>
      <c r="G4137">
        <v>-6.8055500000000001E-4</v>
      </c>
      <c r="H4137" s="1">
        <v>-6.8055500000000001E-4</v>
      </c>
      <c r="I4137">
        <v>1.2499599999999999E-4</v>
      </c>
      <c r="J4137" s="1">
        <v>1.2517E-4</v>
      </c>
      <c r="K4137">
        <v>-6.8055500000000001E-4</v>
      </c>
      <c r="L4137">
        <v>-6.8055500000000001E-4</v>
      </c>
      <c r="M4137">
        <v>-5.5555899999999996E-4</v>
      </c>
      <c r="N4137" s="1"/>
    </row>
    <row r="4138" spans="1:14" x14ac:dyDescent="0.3">
      <c r="A4138">
        <v>4.13598E-3</v>
      </c>
      <c r="B4138">
        <v>5.7541500000000001</v>
      </c>
      <c r="C4138">
        <v>0.75414899999999996</v>
      </c>
      <c r="D4138">
        <v>3.0291700000000001</v>
      </c>
      <c r="E4138">
        <v>1.36253</v>
      </c>
      <c r="F4138">
        <v>1.36249</v>
      </c>
      <c r="G4138">
        <v>-6.8124500000000003E-4</v>
      </c>
      <c r="H4138" s="1">
        <v>-6.8124500000000003E-4</v>
      </c>
      <c r="I4138">
        <v>1.2568599999999999E-4</v>
      </c>
      <c r="J4138" s="1">
        <v>1.2588500000000001E-4</v>
      </c>
      <c r="K4138">
        <v>-6.8124500000000003E-4</v>
      </c>
      <c r="L4138">
        <v>-6.8124500000000003E-4</v>
      </c>
      <c r="M4138">
        <v>-5.5555899999999996E-4</v>
      </c>
      <c r="N4138" s="1"/>
    </row>
    <row r="4139" spans="1:14" x14ac:dyDescent="0.3">
      <c r="A4139">
        <v>4.1369700000000002E-3</v>
      </c>
      <c r="B4139">
        <v>5.7582599999999999</v>
      </c>
      <c r="C4139">
        <v>0.75825900000000002</v>
      </c>
      <c r="D4139">
        <v>3.0305399999999998</v>
      </c>
      <c r="E4139">
        <v>1.3638999999999999</v>
      </c>
      <c r="F4139">
        <v>1.3638600000000001</v>
      </c>
      <c r="G4139">
        <v>-6.8192999999999997E-4</v>
      </c>
      <c r="H4139" s="1">
        <v>-6.8192999999999997E-4</v>
      </c>
      <c r="I4139">
        <v>1.2637099999999999E-4</v>
      </c>
      <c r="J4139" s="1">
        <v>1.26243E-4</v>
      </c>
      <c r="K4139">
        <v>-6.8192999999999997E-4</v>
      </c>
      <c r="L4139">
        <v>-6.8192999999999997E-4</v>
      </c>
      <c r="M4139">
        <v>-5.5555899999999996E-4</v>
      </c>
      <c r="N4139" s="1"/>
    </row>
    <row r="4140" spans="1:14" x14ac:dyDescent="0.3">
      <c r="A4140">
        <v>4.1379700000000004E-3</v>
      </c>
      <c r="B4140">
        <v>5.76234</v>
      </c>
      <c r="C4140">
        <v>0.76234000000000002</v>
      </c>
      <c r="D4140">
        <v>3.0318999999999998</v>
      </c>
      <c r="E4140">
        <v>1.3652599999999999</v>
      </c>
      <c r="F4140">
        <v>1.3652200000000001</v>
      </c>
      <c r="G4140">
        <v>-6.8261000000000005E-4</v>
      </c>
      <c r="H4140" s="1">
        <v>-6.8261000000000005E-4</v>
      </c>
      <c r="I4140">
        <v>1.2705099999999999E-4</v>
      </c>
      <c r="J4140" s="1">
        <v>1.2731600000000001E-4</v>
      </c>
      <c r="K4140">
        <v>-6.8261000000000005E-4</v>
      </c>
      <c r="L4140">
        <v>-6.8261000000000005E-4</v>
      </c>
      <c r="M4140">
        <v>-5.5555899999999996E-4</v>
      </c>
      <c r="N4140" s="1"/>
    </row>
    <row r="4141" spans="1:14" x14ac:dyDescent="0.3">
      <c r="A4141">
        <v>4.1389699999999996E-3</v>
      </c>
      <c r="B4141">
        <v>5.7663900000000003</v>
      </c>
      <c r="C4141">
        <v>0.76639000000000002</v>
      </c>
      <c r="D4141">
        <v>3.0332499999999998</v>
      </c>
      <c r="E4141">
        <v>1.3666100000000001</v>
      </c>
      <c r="F4141">
        <v>1.3665700000000001</v>
      </c>
      <c r="G4141">
        <v>-6.8328499999999995E-4</v>
      </c>
      <c r="H4141" s="1">
        <v>-6.8328499999999995E-4</v>
      </c>
      <c r="I4141">
        <v>1.2772599999999999E-4</v>
      </c>
      <c r="J4141" s="1">
        <v>1.2803099999999999E-4</v>
      </c>
      <c r="K4141">
        <v>-6.8328499999999995E-4</v>
      </c>
      <c r="L4141">
        <v>-6.8328499999999995E-4</v>
      </c>
      <c r="M4141">
        <v>-5.5555899999999996E-4</v>
      </c>
      <c r="N4141" s="1"/>
    </row>
    <row r="4142" spans="1:14" x14ac:dyDescent="0.3">
      <c r="A4142">
        <v>4.1399699999999998E-3</v>
      </c>
      <c r="B4142">
        <v>5.77041</v>
      </c>
      <c r="C4142">
        <v>0.77041000000000004</v>
      </c>
      <c r="D4142">
        <v>3.0345900000000001</v>
      </c>
      <c r="E4142">
        <v>1.36795</v>
      </c>
      <c r="F4142">
        <v>1.36791</v>
      </c>
      <c r="G4142">
        <v>-6.8395499999999998E-4</v>
      </c>
      <c r="H4142" s="1">
        <v>-6.8395499999999998E-4</v>
      </c>
      <c r="I4142">
        <v>1.28396E-4</v>
      </c>
      <c r="J4142" s="1">
        <v>1.28388E-4</v>
      </c>
      <c r="K4142">
        <v>-6.8395499999999998E-4</v>
      </c>
      <c r="L4142">
        <v>-6.8395499999999998E-4</v>
      </c>
      <c r="M4142">
        <v>-5.5555899999999996E-4</v>
      </c>
      <c r="N4142" s="1"/>
    </row>
    <row r="4143" spans="1:14" x14ac:dyDescent="0.3">
      <c r="A4143">
        <v>4.1409699999999999E-3</v>
      </c>
      <c r="B4143">
        <v>5.7744</v>
      </c>
      <c r="C4143">
        <v>0.77439999999999998</v>
      </c>
      <c r="D4143">
        <v>3.03592</v>
      </c>
      <c r="E4143">
        <v>1.3692800000000001</v>
      </c>
      <c r="F4143">
        <v>1.36924</v>
      </c>
      <c r="G4143">
        <v>-6.8462099999999995E-4</v>
      </c>
      <c r="H4143" s="1">
        <v>-6.8462099999999995E-4</v>
      </c>
      <c r="I4143">
        <v>1.2906199999999999E-4</v>
      </c>
      <c r="J4143" s="1">
        <v>1.29104E-4</v>
      </c>
      <c r="K4143">
        <v>-6.8462099999999995E-4</v>
      </c>
      <c r="L4143">
        <v>-6.8462099999999995E-4</v>
      </c>
      <c r="M4143">
        <v>-5.5555899999999996E-4</v>
      </c>
      <c r="N4143" s="1"/>
    </row>
    <row r="4144" spans="1:14" x14ac:dyDescent="0.3">
      <c r="A4144">
        <v>4.14197E-3</v>
      </c>
      <c r="B4144">
        <v>5.7783600000000002</v>
      </c>
      <c r="C4144">
        <v>0.77835900000000002</v>
      </c>
      <c r="D4144">
        <v>3.0372400000000002</v>
      </c>
      <c r="E4144">
        <v>1.3706</v>
      </c>
      <c r="F4144">
        <v>1.37056</v>
      </c>
      <c r="G4144">
        <v>-6.8528000000000003E-4</v>
      </c>
      <c r="H4144" s="1">
        <v>-6.8528000000000003E-4</v>
      </c>
      <c r="I4144">
        <v>1.2972099999999999E-4</v>
      </c>
      <c r="J4144" s="1">
        <v>1.2981900000000001E-4</v>
      </c>
      <c r="K4144">
        <v>-6.8528000000000003E-4</v>
      </c>
      <c r="L4144">
        <v>-6.8528000000000003E-4</v>
      </c>
      <c r="M4144">
        <v>-5.5555899999999996E-4</v>
      </c>
      <c r="N4144" s="1"/>
    </row>
    <row r="4145" spans="1:14" x14ac:dyDescent="0.3">
      <c r="A4145">
        <v>4.1429700000000002E-3</v>
      </c>
      <c r="B4145">
        <v>5.7822899999999997</v>
      </c>
      <c r="C4145">
        <v>0.78228699999999995</v>
      </c>
      <c r="D4145">
        <v>3.0385499999999999</v>
      </c>
      <c r="E4145">
        <v>1.37191</v>
      </c>
      <c r="F4145">
        <v>1.3718699999999999</v>
      </c>
      <c r="G4145">
        <v>-6.8593500000000004E-4</v>
      </c>
      <c r="H4145" s="1">
        <v>-6.8593500000000004E-4</v>
      </c>
      <c r="I4145">
        <v>1.30376E-4</v>
      </c>
      <c r="J4145" s="1">
        <v>1.3053399999999999E-4</v>
      </c>
      <c r="K4145">
        <v>-6.8593500000000004E-4</v>
      </c>
      <c r="L4145">
        <v>-6.8593500000000004E-4</v>
      </c>
      <c r="M4145">
        <v>-5.5555899999999996E-4</v>
      </c>
      <c r="N4145" s="1"/>
    </row>
    <row r="4146" spans="1:14" x14ac:dyDescent="0.3">
      <c r="A4146">
        <v>4.1439700000000003E-3</v>
      </c>
      <c r="B4146">
        <v>5.7861799999999999</v>
      </c>
      <c r="C4146">
        <v>0.78618500000000002</v>
      </c>
      <c r="D4146">
        <v>3.0398499999999999</v>
      </c>
      <c r="E4146">
        <v>1.37321</v>
      </c>
      <c r="F4146">
        <v>1.37317</v>
      </c>
      <c r="G4146">
        <v>-6.8658499999999997E-4</v>
      </c>
      <c r="H4146" s="1">
        <v>-6.8658499999999997E-4</v>
      </c>
      <c r="I4146">
        <v>1.3102599999999999E-4</v>
      </c>
      <c r="J4146" s="1">
        <v>1.31249E-4</v>
      </c>
      <c r="K4146">
        <v>-6.8658499999999997E-4</v>
      </c>
      <c r="L4146">
        <v>-6.8658499999999997E-4</v>
      </c>
      <c r="M4146">
        <v>-5.5555899999999996E-4</v>
      </c>
      <c r="N4146" s="1"/>
    </row>
    <row r="4147" spans="1:14" x14ac:dyDescent="0.3">
      <c r="A4147">
        <v>4.1449700000000004E-3</v>
      </c>
      <c r="B4147">
        <v>5.7900499999999999</v>
      </c>
      <c r="C4147">
        <v>0.79005199999999998</v>
      </c>
      <c r="D4147">
        <v>3.0411299999999999</v>
      </c>
      <c r="E4147">
        <v>1.3745000000000001</v>
      </c>
      <c r="F4147">
        <v>1.37446</v>
      </c>
      <c r="G4147">
        <v>-6.8722900000000003E-4</v>
      </c>
      <c r="H4147" s="1">
        <v>-6.8722900000000003E-4</v>
      </c>
      <c r="I4147">
        <v>1.3167100000000001E-4</v>
      </c>
      <c r="J4147" s="1">
        <v>1.31607E-4</v>
      </c>
      <c r="K4147">
        <v>-6.8722900000000003E-4</v>
      </c>
      <c r="L4147">
        <v>-6.8722900000000003E-4</v>
      </c>
      <c r="M4147">
        <v>-5.5555899999999996E-4</v>
      </c>
      <c r="N4147" s="1"/>
    </row>
    <row r="4148" spans="1:14" x14ac:dyDescent="0.3">
      <c r="A4148">
        <v>4.1459699999999997E-3</v>
      </c>
      <c r="B4148">
        <v>5.7938900000000002</v>
      </c>
      <c r="C4148">
        <v>0.79388700000000001</v>
      </c>
      <c r="D4148">
        <v>3.0424099999999998</v>
      </c>
      <c r="E4148">
        <v>1.37578</v>
      </c>
      <c r="F4148">
        <v>1.37574</v>
      </c>
      <c r="G4148">
        <v>-6.8786800000000001E-4</v>
      </c>
      <c r="H4148" s="1">
        <v>-6.8786800000000001E-4</v>
      </c>
      <c r="I4148">
        <v>1.3231000000000001E-4</v>
      </c>
      <c r="J4148" s="1">
        <v>1.3232200000000001E-4</v>
      </c>
      <c r="K4148">
        <v>-6.8786800000000001E-4</v>
      </c>
      <c r="L4148">
        <v>-6.8786800000000001E-4</v>
      </c>
      <c r="M4148">
        <v>-5.5555899999999996E-4</v>
      </c>
      <c r="N4148" s="1"/>
    </row>
    <row r="4149" spans="1:14" x14ac:dyDescent="0.3">
      <c r="A4149">
        <v>4.1469699999999998E-3</v>
      </c>
      <c r="B4149">
        <v>5.7976900000000002</v>
      </c>
      <c r="C4149">
        <v>0.79769100000000004</v>
      </c>
      <c r="D4149">
        <v>3.0436800000000002</v>
      </c>
      <c r="E4149">
        <v>1.3770500000000001</v>
      </c>
      <c r="F4149">
        <v>1.3770100000000001</v>
      </c>
      <c r="G4149">
        <v>-6.8850300000000003E-4</v>
      </c>
      <c r="H4149" s="1">
        <v>-6.8850300000000003E-4</v>
      </c>
      <c r="I4149">
        <v>1.3294399999999999E-4</v>
      </c>
      <c r="J4149" s="1">
        <v>1.3303800000000001E-4</v>
      </c>
      <c r="K4149">
        <v>-6.8850300000000003E-4</v>
      </c>
      <c r="L4149">
        <v>-6.8850300000000003E-4</v>
      </c>
      <c r="M4149">
        <v>-5.5555899999999996E-4</v>
      </c>
      <c r="N4149" s="1"/>
    </row>
    <row r="4150" spans="1:14" x14ac:dyDescent="0.3">
      <c r="A4150">
        <v>4.14797E-3</v>
      </c>
      <c r="B4150">
        <v>5.8014599999999996</v>
      </c>
      <c r="C4150">
        <v>0.80146300000000004</v>
      </c>
      <c r="D4150">
        <v>3.04494</v>
      </c>
      <c r="E4150">
        <v>1.3783099999999999</v>
      </c>
      <c r="F4150">
        <v>1.37826</v>
      </c>
      <c r="G4150">
        <v>-6.8913100000000005E-4</v>
      </c>
      <c r="H4150" s="1">
        <v>-6.8913100000000005E-4</v>
      </c>
      <c r="I4150">
        <v>1.33573E-4</v>
      </c>
      <c r="J4150" s="1">
        <v>1.3339499999999999E-4</v>
      </c>
      <c r="K4150">
        <v>-6.8913100000000005E-4</v>
      </c>
      <c r="L4150">
        <v>-6.8913100000000005E-4</v>
      </c>
      <c r="M4150">
        <v>-5.5555800000000005E-4</v>
      </c>
      <c r="N4150" s="1"/>
    </row>
    <row r="4151" spans="1:14" x14ac:dyDescent="0.3">
      <c r="A4151">
        <v>4.1489700000000001E-3</v>
      </c>
      <c r="B4151">
        <v>5.8052000000000001</v>
      </c>
      <c r="C4151">
        <v>0.80520400000000003</v>
      </c>
      <c r="D4151">
        <v>3.0461800000000001</v>
      </c>
      <c r="E4151">
        <v>1.3795500000000001</v>
      </c>
      <c r="F4151">
        <v>1.37951</v>
      </c>
      <c r="G4151">
        <v>-6.8975500000000001E-4</v>
      </c>
      <c r="H4151" s="1">
        <v>-6.8975500000000001E-4</v>
      </c>
      <c r="I4151">
        <v>1.3419699999999999E-4</v>
      </c>
      <c r="J4151" s="1">
        <v>1.3411E-4</v>
      </c>
      <c r="K4151">
        <v>-6.8975500000000001E-4</v>
      </c>
      <c r="L4151">
        <v>-6.8975500000000001E-4</v>
      </c>
      <c r="M4151">
        <v>-5.5555800000000005E-4</v>
      </c>
      <c r="N4151" s="1"/>
    </row>
    <row r="4152" spans="1:14" x14ac:dyDescent="0.3">
      <c r="A4152">
        <v>4.1499700000000002E-3</v>
      </c>
      <c r="B4152">
        <v>5.80891</v>
      </c>
      <c r="C4152">
        <v>0.80891400000000002</v>
      </c>
      <c r="D4152">
        <v>3.0474199999999998</v>
      </c>
      <c r="E4152">
        <v>1.38079</v>
      </c>
      <c r="F4152">
        <v>1.3807499999999999</v>
      </c>
      <c r="G4152">
        <v>-6.9037299999999998E-4</v>
      </c>
      <c r="H4152" s="1">
        <v>-6.9037299999999998E-4</v>
      </c>
      <c r="I4152">
        <v>1.3481499999999999E-4</v>
      </c>
      <c r="J4152" s="1">
        <v>1.34826E-4</v>
      </c>
      <c r="K4152">
        <v>-6.9037299999999998E-4</v>
      </c>
      <c r="L4152">
        <v>-6.9037299999999998E-4</v>
      </c>
      <c r="M4152">
        <v>-5.5555800000000005E-4</v>
      </c>
      <c r="N4152" s="1"/>
    </row>
    <row r="4153" spans="1:14" x14ac:dyDescent="0.3">
      <c r="A4153">
        <v>4.1509700000000004E-3</v>
      </c>
      <c r="B4153">
        <v>5.8125900000000001</v>
      </c>
      <c r="C4153">
        <v>0.81259099999999995</v>
      </c>
      <c r="D4153">
        <v>3.0486499999999999</v>
      </c>
      <c r="E4153">
        <v>1.38202</v>
      </c>
      <c r="F4153">
        <v>1.3819699999999999</v>
      </c>
      <c r="G4153">
        <v>-6.9098599999999999E-4</v>
      </c>
      <c r="H4153" s="1">
        <v>-6.9098599999999999E-4</v>
      </c>
      <c r="I4153">
        <v>1.3542799999999999E-4</v>
      </c>
      <c r="J4153" s="1">
        <v>1.3518300000000001E-4</v>
      </c>
      <c r="K4153">
        <v>-6.9098599999999999E-4</v>
      </c>
      <c r="L4153">
        <v>-6.9098599999999999E-4</v>
      </c>
      <c r="M4153">
        <v>-5.5555800000000005E-4</v>
      </c>
      <c r="N4153" s="1"/>
    </row>
    <row r="4154" spans="1:14" x14ac:dyDescent="0.3">
      <c r="A4154">
        <v>4.1519699999999996E-3</v>
      </c>
      <c r="B4154">
        <v>5.8162399999999996</v>
      </c>
      <c r="C4154">
        <v>0.81623599999999996</v>
      </c>
      <c r="D4154">
        <v>3.0498599999999998</v>
      </c>
      <c r="E4154">
        <v>1.38323</v>
      </c>
      <c r="F4154">
        <v>1.3831899999999999</v>
      </c>
      <c r="G4154">
        <v>-6.9159400000000002E-4</v>
      </c>
      <c r="H4154" s="1">
        <v>-6.9159400000000002E-4</v>
      </c>
      <c r="I4154">
        <v>1.3603500000000001E-4</v>
      </c>
      <c r="J4154" s="1">
        <v>1.3625599999999999E-4</v>
      </c>
      <c r="K4154">
        <v>-6.9159400000000002E-4</v>
      </c>
      <c r="L4154">
        <v>-6.9159400000000002E-4</v>
      </c>
      <c r="M4154">
        <v>-5.5555800000000005E-4</v>
      </c>
      <c r="N4154" s="1"/>
    </row>
    <row r="4155" spans="1:14" x14ac:dyDescent="0.3">
      <c r="A4155">
        <v>4.1529699999999998E-3</v>
      </c>
      <c r="B4155">
        <v>5.8198499999999997</v>
      </c>
      <c r="C4155">
        <v>0.81984900000000005</v>
      </c>
      <c r="D4155">
        <v>3.0510700000000002</v>
      </c>
      <c r="E4155">
        <v>1.3844399999999999</v>
      </c>
      <c r="F4155">
        <v>1.38439</v>
      </c>
      <c r="G4155">
        <v>-6.9219599999999996E-4</v>
      </c>
      <c r="H4155" s="1">
        <v>-6.9219599999999996E-4</v>
      </c>
      <c r="I4155">
        <v>1.3663799999999999E-4</v>
      </c>
      <c r="J4155" s="1">
        <v>1.3661399999999999E-4</v>
      </c>
      <c r="K4155">
        <v>-6.9219599999999996E-4</v>
      </c>
      <c r="L4155">
        <v>-6.9219599999999996E-4</v>
      </c>
      <c r="M4155">
        <v>-5.5555800000000005E-4</v>
      </c>
      <c r="N4155" s="1"/>
    </row>
    <row r="4156" spans="1:14" x14ac:dyDescent="0.3">
      <c r="A4156">
        <v>4.1539699999999999E-3</v>
      </c>
      <c r="B4156">
        <v>5.8234300000000001</v>
      </c>
      <c r="C4156">
        <v>0.82343</v>
      </c>
      <c r="D4156">
        <v>3.05226</v>
      </c>
      <c r="E4156">
        <v>1.3856299999999999</v>
      </c>
      <c r="F4156">
        <v>1.3855900000000001</v>
      </c>
      <c r="G4156">
        <v>-6.9279300000000003E-4</v>
      </c>
      <c r="H4156" s="1">
        <v>-6.9279300000000003E-4</v>
      </c>
      <c r="I4156">
        <v>1.3723500000000001E-4</v>
      </c>
      <c r="J4156" s="1">
        <v>1.37329E-4</v>
      </c>
      <c r="K4156">
        <v>-6.9279300000000003E-4</v>
      </c>
      <c r="L4156">
        <v>-6.9279300000000003E-4</v>
      </c>
      <c r="M4156">
        <v>-5.5555800000000005E-4</v>
      </c>
      <c r="N4156" s="1"/>
    </row>
    <row r="4157" spans="1:14" x14ac:dyDescent="0.3">
      <c r="A4157">
        <v>4.15497E-3</v>
      </c>
      <c r="B4157">
        <v>5.8269799999999998</v>
      </c>
      <c r="C4157">
        <v>0.82697799999999999</v>
      </c>
      <c r="D4157">
        <v>3.0534400000000002</v>
      </c>
      <c r="E4157">
        <v>1.3868100000000001</v>
      </c>
      <c r="F4157">
        <v>1.3867700000000001</v>
      </c>
      <c r="G4157">
        <v>-6.9338400000000001E-4</v>
      </c>
      <c r="H4157" s="1">
        <v>-6.9338400000000001E-4</v>
      </c>
      <c r="I4157">
        <v>1.3782599999999999E-4</v>
      </c>
      <c r="J4157" s="1">
        <v>1.3804400000000001E-4</v>
      </c>
      <c r="K4157">
        <v>-6.9338400000000001E-4</v>
      </c>
      <c r="L4157">
        <v>-6.9338400000000001E-4</v>
      </c>
      <c r="M4157">
        <v>-5.5555800000000005E-4</v>
      </c>
      <c r="N4157" s="1"/>
    </row>
    <row r="4158" spans="1:14" x14ac:dyDescent="0.3">
      <c r="A4158">
        <v>4.1559700000000002E-3</v>
      </c>
      <c r="B4158">
        <v>5.8304900000000002</v>
      </c>
      <c r="C4158">
        <v>0.83049300000000004</v>
      </c>
      <c r="D4158">
        <v>3.0546099999999998</v>
      </c>
      <c r="E4158">
        <v>1.3879900000000001</v>
      </c>
      <c r="F4158">
        <v>1.38794</v>
      </c>
      <c r="G4158">
        <v>-6.9397000000000003E-4</v>
      </c>
      <c r="H4158" s="1">
        <v>-6.9397000000000003E-4</v>
      </c>
      <c r="I4158">
        <v>1.38412E-4</v>
      </c>
      <c r="J4158" s="1">
        <v>1.3840200000000001E-4</v>
      </c>
      <c r="K4158">
        <v>-6.9397000000000003E-4</v>
      </c>
      <c r="L4158">
        <v>-6.9397000000000003E-4</v>
      </c>
      <c r="M4158">
        <v>-5.5555800000000005E-4</v>
      </c>
      <c r="N4158" s="1"/>
    </row>
    <row r="4159" spans="1:14" x14ac:dyDescent="0.3">
      <c r="A4159">
        <v>4.1569700000000003E-3</v>
      </c>
      <c r="B4159">
        <v>5.8339800000000004</v>
      </c>
      <c r="C4159">
        <v>0.83397600000000005</v>
      </c>
      <c r="D4159">
        <v>3.0557699999999999</v>
      </c>
      <c r="E4159">
        <v>1.3891500000000001</v>
      </c>
      <c r="F4159">
        <v>1.3891</v>
      </c>
      <c r="G4159">
        <v>-6.9455000000000005E-4</v>
      </c>
      <c r="H4159" s="1">
        <v>-6.9455000000000005E-4</v>
      </c>
      <c r="I4159">
        <v>1.3899299999999999E-4</v>
      </c>
      <c r="J4159" s="1">
        <v>1.3911699999999999E-4</v>
      </c>
      <c r="K4159">
        <v>-6.9455000000000005E-4</v>
      </c>
      <c r="L4159">
        <v>-6.9455000000000005E-4</v>
      </c>
      <c r="M4159">
        <v>-5.5555800000000005E-4</v>
      </c>
      <c r="N4159" s="1"/>
    </row>
    <row r="4160" spans="1:14" x14ac:dyDescent="0.3">
      <c r="A4160">
        <v>4.1579700000000004E-3</v>
      </c>
      <c r="B4160">
        <v>5.8374300000000003</v>
      </c>
      <c r="C4160">
        <v>0.837426</v>
      </c>
      <c r="D4160">
        <v>3.0569199999999999</v>
      </c>
      <c r="E4160">
        <v>1.3903000000000001</v>
      </c>
      <c r="F4160">
        <v>1.39025</v>
      </c>
      <c r="G4160">
        <v>-6.95125E-4</v>
      </c>
      <c r="H4160" s="1">
        <v>-6.95125E-4</v>
      </c>
      <c r="I4160">
        <v>1.3956799999999999E-4</v>
      </c>
      <c r="J4160" s="1">
        <v>1.3983299999999999E-4</v>
      </c>
      <c r="K4160">
        <v>-6.95125E-4</v>
      </c>
      <c r="L4160">
        <v>-6.95125E-4</v>
      </c>
      <c r="M4160">
        <v>-5.5555800000000005E-4</v>
      </c>
      <c r="N4160" s="1"/>
    </row>
    <row r="4161" spans="1:14" x14ac:dyDescent="0.3">
      <c r="A4161">
        <v>4.1589699999999997E-3</v>
      </c>
      <c r="B4161">
        <v>5.84084</v>
      </c>
      <c r="C4161">
        <v>0.84084199999999998</v>
      </c>
      <c r="D4161">
        <v>3.0580599999999998</v>
      </c>
      <c r="E4161">
        <v>1.39144</v>
      </c>
      <c r="F4161">
        <v>1.3913899999999999</v>
      </c>
      <c r="G4161">
        <v>-6.9569499999999997E-4</v>
      </c>
      <c r="H4161" s="1">
        <v>-6.9569499999999997E-4</v>
      </c>
      <c r="I4161">
        <v>1.40137E-4</v>
      </c>
      <c r="J4161" s="1">
        <v>1.4019E-4</v>
      </c>
      <c r="K4161">
        <v>-6.9569499999999997E-4</v>
      </c>
      <c r="L4161">
        <v>-6.9569499999999997E-4</v>
      </c>
      <c r="M4161">
        <v>-5.5555800000000005E-4</v>
      </c>
      <c r="N4161" s="1"/>
    </row>
    <row r="4162" spans="1:14" x14ac:dyDescent="0.3">
      <c r="A4162">
        <v>4.1599699999999998E-3</v>
      </c>
      <c r="B4162">
        <v>5.8442299999999996</v>
      </c>
      <c r="C4162">
        <v>0.84422600000000003</v>
      </c>
      <c r="D4162">
        <v>3.0591900000000001</v>
      </c>
      <c r="E4162">
        <v>1.39256</v>
      </c>
      <c r="F4162">
        <v>1.39252</v>
      </c>
      <c r="G4162">
        <v>-6.9625899999999996E-4</v>
      </c>
      <c r="H4162" s="1">
        <v>-6.9625899999999996E-4</v>
      </c>
      <c r="I4162">
        <v>1.4070099999999999E-4</v>
      </c>
      <c r="J4162" s="1">
        <v>1.4090500000000001E-4</v>
      </c>
      <c r="K4162">
        <v>-6.9625899999999996E-4</v>
      </c>
      <c r="L4162">
        <v>-6.9625899999999996E-4</v>
      </c>
      <c r="M4162">
        <v>-5.5555700000000003E-4</v>
      </c>
      <c r="N4162" s="1"/>
    </row>
    <row r="4163" spans="1:14" x14ac:dyDescent="0.3">
      <c r="A4163">
        <v>4.1609699999999999E-3</v>
      </c>
      <c r="B4163">
        <v>5.8475799999999998</v>
      </c>
      <c r="C4163">
        <v>0.847576</v>
      </c>
      <c r="D4163">
        <v>3.0603099999999999</v>
      </c>
      <c r="E4163">
        <v>1.39368</v>
      </c>
      <c r="F4163">
        <v>1.3936299999999999</v>
      </c>
      <c r="G4163">
        <v>-6.9681699999999997E-4</v>
      </c>
      <c r="H4163" s="1">
        <v>-6.9681699999999997E-4</v>
      </c>
      <c r="I4163">
        <v>1.4126000000000001E-4</v>
      </c>
      <c r="J4163" s="1">
        <v>1.4126300000000001E-4</v>
      </c>
      <c r="K4163">
        <v>-6.9681699999999997E-4</v>
      </c>
      <c r="L4163">
        <v>-6.9681699999999997E-4</v>
      </c>
      <c r="M4163">
        <v>-5.5555700000000003E-4</v>
      </c>
      <c r="N4163" s="1"/>
    </row>
    <row r="4164" spans="1:14" x14ac:dyDescent="0.3">
      <c r="A4164">
        <v>4.1619700000000001E-3</v>
      </c>
      <c r="B4164">
        <v>5.8508899999999997</v>
      </c>
      <c r="C4164">
        <v>0.85089300000000001</v>
      </c>
      <c r="D4164">
        <v>3.06141</v>
      </c>
      <c r="E4164">
        <v>1.39479</v>
      </c>
      <c r="F4164">
        <v>1.3947400000000001</v>
      </c>
      <c r="G4164">
        <v>-6.9737E-4</v>
      </c>
      <c r="H4164" s="1">
        <v>-6.9737E-4</v>
      </c>
      <c r="I4164">
        <v>1.4181299999999999E-4</v>
      </c>
      <c r="J4164" s="1">
        <v>1.4197799999999999E-4</v>
      </c>
      <c r="K4164">
        <v>-6.9737E-4</v>
      </c>
      <c r="L4164">
        <v>-6.9737E-4</v>
      </c>
      <c r="M4164">
        <v>-5.5555700000000003E-4</v>
      </c>
      <c r="N4164" s="1"/>
    </row>
    <row r="4165" spans="1:14" x14ac:dyDescent="0.3">
      <c r="A4165">
        <v>4.1629700000000002E-3</v>
      </c>
      <c r="B4165">
        <v>5.8541800000000004</v>
      </c>
      <c r="C4165">
        <v>0.85417600000000005</v>
      </c>
      <c r="D4165">
        <v>3.0625100000000001</v>
      </c>
      <c r="E4165">
        <v>1.39588</v>
      </c>
      <c r="F4165">
        <v>1.39584</v>
      </c>
      <c r="G4165">
        <v>-6.9791799999999995E-4</v>
      </c>
      <c r="H4165" s="1">
        <v>-6.9791799999999995E-4</v>
      </c>
      <c r="I4165">
        <v>1.4236000000000001E-4</v>
      </c>
      <c r="J4165" s="1">
        <v>1.4233599999999999E-4</v>
      </c>
      <c r="K4165">
        <v>-6.9791799999999995E-4</v>
      </c>
      <c r="L4165">
        <v>-6.9791799999999995E-4</v>
      </c>
      <c r="M4165">
        <v>-5.5555700000000003E-4</v>
      </c>
      <c r="N4165" s="1"/>
    </row>
    <row r="4166" spans="1:14" x14ac:dyDescent="0.3">
      <c r="A4166">
        <v>4.1639700000000003E-3</v>
      </c>
      <c r="B4166">
        <v>5.8574299999999999</v>
      </c>
      <c r="C4166">
        <v>0.85742600000000002</v>
      </c>
      <c r="D4166">
        <v>3.06359</v>
      </c>
      <c r="E4166">
        <v>1.39697</v>
      </c>
      <c r="F4166">
        <v>1.3969199999999999</v>
      </c>
      <c r="G4166">
        <v>-6.9845900000000002E-4</v>
      </c>
      <c r="H4166" s="1">
        <v>-6.9845900000000002E-4</v>
      </c>
      <c r="I4166">
        <v>1.4290200000000001E-4</v>
      </c>
      <c r="J4166" s="1">
        <v>1.4269400000000001E-4</v>
      </c>
      <c r="K4166">
        <v>-6.9845900000000002E-4</v>
      </c>
      <c r="L4166">
        <v>-6.9845900000000002E-4</v>
      </c>
      <c r="M4166">
        <v>-5.5555700000000003E-4</v>
      </c>
      <c r="N4166" s="1"/>
    </row>
    <row r="4167" spans="1:14" x14ac:dyDescent="0.3">
      <c r="A4167">
        <v>4.1649699999999996E-3</v>
      </c>
      <c r="B4167">
        <v>5.8606400000000001</v>
      </c>
      <c r="C4167">
        <v>0.86064200000000002</v>
      </c>
      <c r="D4167">
        <v>3.0646599999999999</v>
      </c>
      <c r="E4167">
        <v>1.3980399999999999</v>
      </c>
      <c r="F4167">
        <v>1.3979900000000001</v>
      </c>
      <c r="G4167">
        <v>-6.98995E-4</v>
      </c>
      <c r="H4167" s="1">
        <v>-6.98995E-4</v>
      </c>
      <c r="I4167">
        <v>1.4343799999999999E-4</v>
      </c>
      <c r="J4167" s="1">
        <v>1.43409E-4</v>
      </c>
      <c r="K4167">
        <v>-6.98995E-4</v>
      </c>
      <c r="L4167">
        <v>-6.98995E-4</v>
      </c>
      <c r="M4167">
        <v>-5.5555700000000003E-4</v>
      </c>
      <c r="N4167" s="1"/>
    </row>
    <row r="4168" spans="1:14" x14ac:dyDescent="0.3">
      <c r="A4168">
        <v>4.1659699999999997E-3</v>
      </c>
      <c r="B4168">
        <v>5.8638199999999996</v>
      </c>
      <c r="C4168">
        <v>0.86382300000000001</v>
      </c>
      <c r="D4168">
        <v>3.0657199999999998</v>
      </c>
      <c r="E4168">
        <v>1.3991</v>
      </c>
      <c r="F4168">
        <v>1.3990499999999999</v>
      </c>
      <c r="G4168">
        <v>-6.9952499999999999E-4</v>
      </c>
      <c r="H4168" s="1">
        <v>-6.9952499999999999E-4</v>
      </c>
      <c r="I4168">
        <v>1.43969E-4</v>
      </c>
      <c r="J4168" s="1">
        <v>1.44124E-4</v>
      </c>
      <c r="K4168">
        <v>-6.9952499999999999E-4</v>
      </c>
      <c r="L4168">
        <v>-6.9952499999999999E-4</v>
      </c>
      <c r="M4168">
        <v>-5.5555700000000003E-4</v>
      </c>
      <c r="N4168" s="1"/>
    </row>
    <row r="4169" spans="1:14" x14ac:dyDescent="0.3">
      <c r="A4169">
        <v>4.1669699999999999E-3</v>
      </c>
      <c r="B4169">
        <v>5.8669700000000002</v>
      </c>
      <c r="C4169">
        <v>0.86697100000000005</v>
      </c>
      <c r="D4169">
        <v>3.06677</v>
      </c>
      <c r="E4169">
        <v>1.40015</v>
      </c>
      <c r="F4169">
        <v>1.4000999999999999</v>
      </c>
      <c r="G4169">
        <v>-7.0005000000000002E-4</v>
      </c>
      <c r="H4169" s="1">
        <v>-7.0005000000000002E-4</v>
      </c>
      <c r="I4169">
        <v>1.4449299999999999E-4</v>
      </c>
      <c r="J4169" s="1">
        <v>1.44482E-4</v>
      </c>
      <c r="K4169">
        <v>-7.0005000000000002E-4</v>
      </c>
      <c r="L4169">
        <v>-7.0005000000000002E-4</v>
      </c>
      <c r="M4169">
        <v>-5.5555700000000003E-4</v>
      </c>
      <c r="N4169" s="1"/>
    </row>
    <row r="4170" spans="1:14" x14ac:dyDescent="0.3">
      <c r="A4170">
        <v>4.16797E-3</v>
      </c>
      <c r="B4170">
        <v>5.8700799999999997</v>
      </c>
      <c r="C4170">
        <v>0.87008399999999997</v>
      </c>
      <c r="D4170">
        <v>3.0678100000000001</v>
      </c>
      <c r="E4170">
        <v>1.4011899999999999</v>
      </c>
      <c r="F4170">
        <v>1.4011400000000001</v>
      </c>
      <c r="G4170">
        <v>-7.0056899999999995E-4</v>
      </c>
      <c r="H4170" s="1">
        <v>-7.0056899999999995E-4</v>
      </c>
      <c r="I4170">
        <v>1.45012E-4</v>
      </c>
      <c r="J4170" s="1">
        <v>1.4519700000000001E-4</v>
      </c>
      <c r="K4170">
        <v>-7.0056899999999995E-4</v>
      </c>
      <c r="L4170">
        <v>-7.0056899999999995E-4</v>
      </c>
      <c r="M4170">
        <v>-5.5555700000000003E-4</v>
      </c>
      <c r="N4170" s="1"/>
    </row>
    <row r="4171" spans="1:14" x14ac:dyDescent="0.3">
      <c r="A4171">
        <v>4.1689700000000001E-3</v>
      </c>
      <c r="B4171">
        <v>5.8731600000000004</v>
      </c>
      <c r="C4171">
        <v>0.87316400000000005</v>
      </c>
      <c r="D4171">
        <v>3.0688300000000002</v>
      </c>
      <c r="E4171">
        <v>1.40221</v>
      </c>
      <c r="F4171">
        <v>1.4021600000000001</v>
      </c>
      <c r="G4171">
        <v>-7.0108200000000001E-4</v>
      </c>
      <c r="H4171" s="1">
        <v>-7.0108200000000001E-4</v>
      </c>
      <c r="I4171">
        <v>1.4552599999999999E-4</v>
      </c>
      <c r="J4171" s="1">
        <v>1.4555500000000001E-4</v>
      </c>
      <c r="K4171">
        <v>-7.0108200000000001E-4</v>
      </c>
      <c r="L4171">
        <v>-7.0108200000000001E-4</v>
      </c>
      <c r="M4171">
        <v>-5.5555700000000003E-4</v>
      </c>
      <c r="N4171" s="1"/>
    </row>
    <row r="4172" spans="1:14" x14ac:dyDescent="0.3">
      <c r="A4172">
        <v>4.1699700000000003E-3</v>
      </c>
      <c r="B4172">
        <v>5.8762100000000004</v>
      </c>
      <c r="C4172">
        <v>0.87620799999999999</v>
      </c>
      <c r="D4172">
        <v>3.0698500000000002</v>
      </c>
      <c r="E4172">
        <v>1.40323</v>
      </c>
      <c r="F4172">
        <v>1.4031800000000001</v>
      </c>
      <c r="G4172">
        <v>-7.0158999999999998E-4</v>
      </c>
      <c r="H4172" s="1">
        <v>-7.0158999999999998E-4</v>
      </c>
      <c r="I4172">
        <v>1.46033E-4</v>
      </c>
      <c r="J4172" s="1">
        <v>1.4626999999999999E-4</v>
      </c>
      <c r="K4172">
        <v>-7.0158999999999998E-4</v>
      </c>
      <c r="L4172">
        <v>-7.0158999999999998E-4</v>
      </c>
      <c r="M4172">
        <v>-5.5555600000000002E-4</v>
      </c>
      <c r="N4172" s="1"/>
    </row>
    <row r="4173" spans="1:14" x14ac:dyDescent="0.3">
      <c r="A4173">
        <v>4.1709700000000004E-3</v>
      </c>
      <c r="B4173">
        <v>5.8792200000000001</v>
      </c>
      <c r="C4173">
        <v>0.87921800000000006</v>
      </c>
      <c r="D4173">
        <v>3.0708500000000001</v>
      </c>
      <c r="E4173">
        <v>1.4042300000000001</v>
      </c>
      <c r="F4173">
        <v>1.40418</v>
      </c>
      <c r="G4173">
        <v>-7.0209099999999996E-4</v>
      </c>
      <c r="H4173" s="1">
        <v>-7.0209099999999996E-4</v>
      </c>
      <c r="I4173">
        <v>1.4653499999999999E-4</v>
      </c>
      <c r="J4173" s="1">
        <v>1.46627E-4</v>
      </c>
      <c r="K4173">
        <v>-7.0209199999999997E-4</v>
      </c>
      <c r="L4173">
        <v>-7.0209099999999996E-4</v>
      </c>
      <c r="M4173">
        <v>-5.5555600000000002E-4</v>
      </c>
      <c r="N4173" s="1"/>
    </row>
    <row r="4174" spans="1:14" x14ac:dyDescent="0.3">
      <c r="A4174">
        <v>4.1719699999999997E-3</v>
      </c>
      <c r="B4174">
        <v>5.8821899999999996</v>
      </c>
      <c r="C4174">
        <v>0.88219400000000003</v>
      </c>
      <c r="D4174">
        <v>3.0718399999999999</v>
      </c>
      <c r="E4174">
        <v>1.4052199999999999</v>
      </c>
      <c r="F4174">
        <v>1.4051800000000001</v>
      </c>
      <c r="G4174">
        <v>-7.0258699999999996E-4</v>
      </c>
      <c r="H4174" s="1">
        <v>-7.0258699999999996E-4</v>
      </c>
      <c r="I4174">
        <v>1.47031E-4</v>
      </c>
      <c r="J4174" s="1">
        <v>1.46985E-4</v>
      </c>
      <c r="K4174">
        <v>-7.0258799999999998E-4</v>
      </c>
      <c r="L4174">
        <v>-7.0258699999999996E-4</v>
      </c>
      <c r="M4174">
        <v>-5.5555600000000002E-4</v>
      </c>
      <c r="N4174" s="1"/>
    </row>
    <row r="4175" spans="1:14" x14ac:dyDescent="0.3">
      <c r="A4175">
        <v>4.1729699999999998E-3</v>
      </c>
      <c r="B4175">
        <v>5.8851300000000002</v>
      </c>
      <c r="C4175">
        <v>0.88513399999999998</v>
      </c>
      <c r="D4175">
        <v>3.0728200000000001</v>
      </c>
      <c r="E4175">
        <v>1.4061999999999999</v>
      </c>
      <c r="F4175">
        <v>1.4061600000000001</v>
      </c>
      <c r="G4175">
        <v>-7.0307799999999999E-4</v>
      </c>
      <c r="H4175" s="1">
        <v>-7.0307799999999999E-4</v>
      </c>
      <c r="I4175">
        <v>1.47522E-4</v>
      </c>
      <c r="J4175" s="1">
        <v>1.47343E-4</v>
      </c>
      <c r="K4175">
        <v>-7.0307799999999999E-4</v>
      </c>
      <c r="L4175">
        <v>-7.0307799999999999E-4</v>
      </c>
      <c r="M4175">
        <v>-5.5555600000000002E-4</v>
      </c>
      <c r="N4175" s="1"/>
    </row>
    <row r="4176" spans="1:14" x14ac:dyDescent="0.3">
      <c r="A4176">
        <v>4.1739699999999999E-3</v>
      </c>
      <c r="B4176">
        <v>5.8880400000000002</v>
      </c>
      <c r="C4176">
        <v>0.88804000000000005</v>
      </c>
      <c r="D4176">
        <v>3.0737899999999998</v>
      </c>
      <c r="E4176">
        <v>1.40717</v>
      </c>
      <c r="F4176">
        <v>1.4071199999999999</v>
      </c>
      <c r="G4176">
        <v>-7.0356200000000002E-4</v>
      </c>
      <c r="H4176" s="1">
        <v>-7.0356200000000002E-4</v>
      </c>
      <c r="I4176">
        <v>1.4800600000000001E-4</v>
      </c>
      <c r="J4176" s="1">
        <v>1.4770000000000001E-4</v>
      </c>
      <c r="K4176">
        <v>-7.0356200000000002E-4</v>
      </c>
      <c r="L4176">
        <v>-7.0356200000000002E-4</v>
      </c>
      <c r="M4176">
        <v>-5.5555600000000002E-4</v>
      </c>
      <c r="N4176" s="1"/>
    </row>
    <row r="4177" spans="1:14" x14ac:dyDescent="0.3">
      <c r="A4177">
        <v>4.1749700000000001E-3</v>
      </c>
      <c r="B4177">
        <v>5.8909099999999999</v>
      </c>
      <c r="C4177">
        <v>0.89091100000000001</v>
      </c>
      <c r="D4177">
        <v>3.0747499999999999</v>
      </c>
      <c r="E4177">
        <v>1.4081300000000001</v>
      </c>
      <c r="F4177">
        <v>1.40808</v>
      </c>
      <c r="G4177">
        <v>-7.0404099999999998E-4</v>
      </c>
      <c r="H4177" s="1">
        <v>-7.0404099999999998E-4</v>
      </c>
      <c r="I4177">
        <v>1.4848500000000001E-4</v>
      </c>
      <c r="J4177" s="1">
        <v>1.4877299999999999E-4</v>
      </c>
      <c r="K4177">
        <v>-7.0403999999999996E-4</v>
      </c>
      <c r="L4177">
        <v>-7.0404099999999998E-4</v>
      </c>
      <c r="M4177">
        <v>-5.5555600000000002E-4</v>
      </c>
      <c r="N4177" s="1"/>
    </row>
    <row r="4178" spans="1:14" x14ac:dyDescent="0.3">
      <c r="A4178">
        <v>4.1759700000000002E-3</v>
      </c>
      <c r="B4178">
        <v>5.8937499999999998</v>
      </c>
      <c r="C4178">
        <v>0.89374600000000004</v>
      </c>
      <c r="D4178">
        <v>3.0756899999999998</v>
      </c>
      <c r="E4178">
        <v>1.4090800000000001</v>
      </c>
      <c r="F4178">
        <v>1.40903</v>
      </c>
      <c r="G4178">
        <v>-7.0451300000000004E-4</v>
      </c>
      <c r="H4178" s="1">
        <v>-7.0451300000000004E-4</v>
      </c>
      <c r="I4178">
        <v>1.4895699999999999E-4</v>
      </c>
      <c r="J4178" s="1">
        <v>1.4877299999999999E-4</v>
      </c>
      <c r="K4178">
        <v>-7.0451300000000004E-4</v>
      </c>
      <c r="L4178">
        <v>-7.0451300000000004E-4</v>
      </c>
      <c r="M4178">
        <v>-5.5555600000000002E-4</v>
      </c>
      <c r="N4178" s="1"/>
    </row>
    <row r="4179" spans="1:14" x14ac:dyDescent="0.3">
      <c r="A4179">
        <v>4.1769700000000003E-3</v>
      </c>
      <c r="B4179">
        <v>5.8965500000000004</v>
      </c>
      <c r="C4179">
        <v>0.89654599999999995</v>
      </c>
      <c r="D4179">
        <v>3.0766300000000002</v>
      </c>
      <c r="E4179">
        <v>1.41001</v>
      </c>
      <c r="F4179">
        <v>1.4099600000000001</v>
      </c>
      <c r="G4179">
        <v>-7.0498000000000002E-4</v>
      </c>
      <c r="H4179" s="1">
        <v>-7.0498000000000002E-4</v>
      </c>
      <c r="I4179">
        <v>1.49424E-4</v>
      </c>
      <c r="J4179" s="1">
        <v>1.4913099999999999E-4</v>
      </c>
      <c r="K4179">
        <v>-7.0498000000000002E-4</v>
      </c>
      <c r="L4179">
        <v>-7.0498000000000002E-4</v>
      </c>
      <c r="M4179">
        <v>-5.5555600000000002E-4</v>
      </c>
      <c r="N4179" s="1"/>
    </row>
    <row r="4180" spans="1:14" x14ac:dyDescent="0.3">
      <c r="A4180">
        <v>4.1779699999999996E-3</v>
      </c>
      <c r="B4180">
        <v>5.8993099999999998</v>
      </c>
      <c r="C4180">
        <v>0.89931099999999997</v>
      </c>
      <c r="D4180">
        <v>3.07755</v>
      </c>
      <c r="E4180">
        <v>1.41093</v>
      </c>
      <c r="F4180">
        <v>1.4108799999999999</v>
      </c>
      <c r="G4180">
        <v>-7.0544100000000001E-4</v>
      </c>
      <c r="H4180" s="1">
        <v>-7.0544100000000001E-4</v>
      </c>
      <c r="I4180">
        <v>1.4988499999999999E-4</v>
      </c>
      <c r="J4180" s="1">
        <v>1.49846E-4</v>
      </c>
      <c r="K4180">
        <v>-7.0544100000000001E-4</v>
      </c>
      <c r="L4180">
        <v>-7.0544100000000001E-4</v>
      </c>
      <c r="M4180">
        <v>-5.5555600000000002E-4</v>
      </c>
      <c r="N4180" s="1"/>
    </row>
    <row r="4181" spans="1:14" x14ac:dyDescent="0.3">
      <c r="A4181">
        <v>4.1789699999999997E-3</v>
      </c>
      <c r="B4181">
        <v>5.9020400000000004</v>
      </c>
      <c r="C4181">
        <v>0.90203999999999995</v>
      </c>
      <c r="D4181">
        <v>3.0784600000000002</v>
      </c>
      <c r="E4181">
        <v>1.41184</v>
      </c>
      <c r="F4181">
        <v>1.4117900000000001</v>
      </c>
      <c r="G4181">
        <v>-7.0589600000000002E-4</v>
      </c>
      <c r="H4181" s="1">
        <v>-7.0589600000000002E-4</v>
      </c>
      <c r="I4181">
        <v>1.5034E-4</v>
      </c>
      <c r="J4181" s="1">
        <v>1.5056100000000001E-4</v>
      </c>
      <c r="K4181">
        <v>-7.0589600000000002E-4</v>
      </c>
      <c r="L4181">
        <v>-7.0589600000000002E-4</v>
      </c>
      <c r="M4181">
        <v>-5.55555E-4</v>
      </c>
      <c r="N4181" s="1"/>
    </row>
    <row r="4182" spans="1:14" x14ac:dyDescent="0.3">
      <c r="A4182">
        <v>4.1799699999999999E-3</v>
      </c>
      <c r="B4182">
        <v>5.9047299999999998</v>
      </c>
      <c r="C4182">
        <v>0.90473400000000004</v>
      </c>
      <c r="D4182">
        <v>3.0793599999999999</v>
      </c>
      <c r="E4182">
        <v>1.4127400000000001</v>
      </c>
      <c r="F4182">
        <v>1.41269</v>
      </c>
      <c r="G4182">
        <v>-7.0634500000000004E-4</v>
      </c>
      <c r="H4182" s="1">
        <v>-7.0634500000000004E-4</v>
      </c>
      <c r="I4182">
        <v>1.50789E-4</v>
      </c>
      <c r="J4182" s="1">
        <v>1.5091900000000001E-4</v>
      </c>
      <c r="K4182">
        <v>-7.0634500000000004E-4</v>
      </c>
      <c r="L4182">
        <v>-7.0634500000000004E-4</v>
      </c>
      <c r="M4182">
        <v>-5.55555E-4</v>
      </c>
      <c r="N4182" s="1"/>
    </row>
    <row r="4183" spans="1:14" x14ac:dyDescent="0.3">
      <c r="A4183">
        <v>4.18097E-3</v>
      </c>
      <c r="B4183">
        <v>5.9073900000000004</v>
      </c>
      <c r="C4183">
        <v>0.90739199999999998</v>
      </c>
      <c r="D4183">
        <v>3.0802399999999999</v>
      </c>
      <c r="E4183">
        <v>1.4136299999999999</v>
      </c>
      <c r="F4183">
        <v>1.4135800000000001</v>
      </c>
      <c r="G4183">
        <v>-7.0678799999999997E-4</v>
      </c>
      <c r="H4183" s="1">
        <v>-7.0678799999999997E-4</v>
      </c>
      <c r="I4183">
        <v>1.5123299999999999E-4</v>
      </c>
      <c r="J4183" s="1">
        <v>1.5127700000000001E-4</v>
      </c>
      <c r="K4183">
        <v>-7.0678799999999997E-4</v>
      </c>
      <c r="L4183">
        <v>-7.0678799999999997E-4</v>
      </c>
      <c r="M4183">
        <v>-5.55555E-4</v>
      </c>
      <c r="N4183" s="1"/>
    </row>
    <row r="4184" spans="1:14" x14ac:dyDescent="0.3">
      <c r="A4184">
        <v>4.1819600000000002E-3</v>
      </c>
      <c r="B4184">
        <v>5.9100099999999998</v>
      </c>
      <c r="C4184">
        <v>0.91001399999999999</v>
      </c>
      <c r="D4184">
        <v>3.0811099999999998</v>
      </c>
      <c r="E4184">
        <v>1.4145000000000001</v>
      </c>
      <c r="F4184">
        <v>1.41445</v>
      </c>
      <c r="G4184">
        <v>-7.0722500000000002E-4</v>
      </c>
      <c r="H4184" s="1">
        <v>-7.0722500000000002E-4</v>
      </c>
      <c r="I4184">
        <v>1.5166999999999999E-4</v>
      </c>
      <c r="J4184" s="1">
        <v>1.5163399999999999E-4</v>
      </c>
      <c r="K4184">
        <v>-7.0722500000000002E-4</v>
      </c>
      <c r="L4184">
        <v>-7.0722500000000002E-4</v>
      </c>
      <c r="M4184">
        <v>-5.55555E-4</v>
      </c>
      <c r="N4184" s="1"/>
    </row>
    <row r="4185" spans="1:14" x14ac:dyDescent="0.3">
      <c r="A4185">
        <v>4.1829600000000003E-3</v>
      </c>
      <c r="B4185">
        <v>5.9126000000000003</v>
      </c>
      <c r="C4185">
        <v>0.912601</v>
      </c>
      <c r="D4185">
        <v>3.0819800000000002</v>
      </c>
      <c r="E4185">
        <v>1.41536</v>
      </c>
      <c r="F4185">
        <v>1.4153100000000001</v>
      </c>
      <c r="G4185">
        <v>-7.0765599999999998E-4</v>
      </c>
      <c r="H4185" s="1">
        <v>-7.0765599999999998E-4</v>
      </c>
      <c r="I4185">
        <v>1.52101E-4</v>
      </c>
      <c r="J4185" s="1">
        <v>1.5199199999999999E-4</v>
      </c>
      <c r="K4185">
        <v>-7.0765599999999998E-4</v>
      </c>
      <c r="L4185">
        <v>-7.0765599999999998E-4</v>
      </c>
      <c r="M4185">
        <v>-5.55555E-4</v>
      </c>
      <c r="N4185" s="1"/>
    </row>
    <row r="4186" spans="1:14" x14ac:dyDescent="0.3">
      <c r="A4186">
        <v>4.1839599999999996E-3</v>
      </c>
      <c r="B4186">
        <v>5.9151499999999997</v>
      </c>
      <c r="C4186">
        <v>0.91515100000000005</v>
      </c>
      <c r="D4186">
        <v>3.08283</v>
      </c>
      <c r="E4186">
        <v>1.41621</v>
      </c>
      <c r="F4186">
        <v>1.4161600000000001</v>
      </c>
      <c r="G4186">
        <v>-7.0808100000000005E-4</v>
      </c>
      <c r="H4186" s="1">
        <v>-7.0808100000000005E-4</v>
      </c>
      <c r="I4186">
        <v>1.52526E-4</v>
      </c>
      <c r="J4186" s="1">
        <v>1.52707E-4</v>
      </c>
      <c r="K4186">
        <v>-7.0808100000000005E-4</v>
      </c>
      <c r="L4186">
        <v>-7.0808100000000005E-4</v>
      </c>
      <c r="M4186">
        <v>-5.55555E-4</v>
      </c>
      <c r="N4186" s="1"/>
    </row>
    <row r="4187" spans="1:14" x14ac:dyDescent="0.3">
      <c r="A4187">
        <v>4.1849599999999997E-3</v>
      </c>
      <c r="B4187">
        <v>5.9176700000000002</v>
      </c>
      <c r="C4187">
        <v>0.91766499999999995</v>
      </c>
      <c r="D4187">
        <v>3.0836600000000001</v>
      </c>
      <c r="E4187">
        <v>1.4170499999999999</v>
      </c>
      <c r="F4187">
        <v>1.417</v>
      </c>
      <c r="G4187">
        <v>-7.0850000000000004E-4</v>
      </c>
      <c r="H4187" s="1">
        <v>-7.0850000000000004E-4</v>
      </c>
      <c r="I4187">
        <v>1.5294500000000001E-4</v>
      </c>
      <c r="J4187" s="1">
        <v>1.53065E-4</v>
      </c>
      <c r="K4187">
        <v>-7.0850000000000004E-4</v>
      </c>
      <c r="L4187">
        <v>-7.0850000000000004E-4</v>
      </c>
      <c r="M4187">
        <v>-5.55555E-4</v>
      </c>
      <c r="N4187" s="1"/>
    </row>
    <row r="4188" spans="1:14" x14ac:dyDescent="0.3">
      <c r="A4188">
        <v>4.1859599999999999E-3</v>
      </c>
      <c r="B4188">
        <v>5.92014</v>
      </c>
      <c r="C4188">
        <v>0.92014300000000004</v>
      </c>
      <c r="D4188">
        <v>3.0844900000000002</v>
      </c>
      <c r="E4188">
        <v>1.41788</v>
      </c>
      <c r="F4188">
        <v>1.4178299999999999</v>
      </c>
      <c r="G4188">
        <v>-7.0891300000000003E-4</v>
      </c>
      <c r="H4188" s="1">
        <v>-7.0891300000000003E-4</v>
      </c>
      <c r="I4188">
        <v>1.5335899999999999E-4</v>
      </c>
      <c r="J4188" s="1">
        <v>1.5342200000000001E-4</v>
      </c>
      <c r="K4188">
        <v>-7.0891300000000003E-4</v>
      </c>
      <c r="L4188">
        <v>-7.0891300000000003E-4</v>
      </c>
      <c r="M4188">
        <v>-5.55555E-4</v>
      </c>
      <c r="N4188" s="1"/>
    </row>
    <row r="4189" spans="1:14" x14ac:dyDescent="0.3">
      <c r="A4189">
        <v>4.18696E-3</v>
      </c>
      <c r="B4189">
        <v>5.92258</v>
      </c>
      <c r="C4189">
        <v>0.92258499999999999</v>
      </c>
      <c r="D4189">
        <v>3.0853000000000002</v>
      </c>
      <c r="E4189">
        <v>1.41869</v>
      </c>
      <c r="F4189">
        <v>1.4186399999999999</v>
      </c>
      <c r="G4189">
        <v>-7.0932000000000005E-4</v>
      </c>
      <c r="H4189" s="1">
        <v>-7.0932000000000005E-4</v>
      </c>
      <c r="I4189">
        <v>1.53766E-4</v>
      </c>
      <c r="J4189" s="1">
        <v>1.5342200000000001E-4</v>
      </c>
      <c r="K4189">
        <v>-7.0932000000000005E-4</v>
      </c>
      <c r="L4189">
        <v>-7.0932000000000005E-4</v>
      </c>
      <c r="M4189">
        <v>-5.5555399999999999E-4</v>
      </c>
      <c r="N4189" s="1"/>
    </row>
    <row r="4190" spans="1:14" x14ac:dyDescent="0.3">
      <c r="A4190">
        <v>4.1879600000000001E-3</v>
      </c>
      <c r="B4190">
        <v>5.9249900000000002</v>
      </c>
      <c r="C4190">
        <v>0.92498999999999998</v>
      </c>
      <c r="D4190">
        <v>3.0861100000000001</v>
      </c>
      <c r="E4190">
        <v>1.4194899999999999</v>
      </c>
      <c r="F4190">
        <v>1.41944</v>
      </c>
      <c r="G4190">
        <v>-7.0972099999999996E-4</v>
      </c>
      <c r="H4190" s="1">
        <v>-7.0972099999999996E-4</v>
      </c>
      <c r="I4190">
        <v>1.54167E-4</v>
      </c>
      <c r="J4190" s="1">
        <v>1.5413800000000001E-4</v>
      </c>
      <c r="K4190">
        <v>-7.0972099999999996E-4</v>
      </c>
      <c r="L4190">
        <v>-7.0972099999999996E-4</v>
      </c>
      <c r="M4190">
        <v>-5.5555399999999999E-4</v>
      </c>
      <c r="N4190" s="1"/>
    </row>
    <row r="4191" spans="1:14" x14ac:dyDescent="0.3">
      <c r="A4191">
        <v>4.1889600000000003E-3</v>
      </c>
      <c r="B4191">
        <v>5.9273600000000002</v>
      </c>
      <c r="C4191">
        <v>0.92735900000000004</v>
      </c>
      <c r="D4191">
        <v>3.0868899999999999</v>
      </c>
      <c r="E4191">
        <v>1.42028</v>
      </c>
      <c r="F4191">
        <v>1.4202300000000001</v>
      </c>
      <c r="G4191">
        <v>-7.10116E-4</v>
      </c>
      <c r="H4191" s="1">
        <v>-7.10116E-4</v>
      </c>
      <c r="I4191">
        <v>1.5456199999999999E-4</v>
      </c>
      <c r="J4191" s="1">
        <v>1.5449499999999999E-4</v>
      </c>
      <c r="K4191">
        <v>-7.10116E-4</v>
      </c>
      <c r="L4191">
        <v>-7.10116E-4</v>
      </c>
      <c r="M4191">
        <v>-5.5555399999999999E-4</v>
      </c>
      <c r="N4191" s="1"/>
    </row>
    <row r="4192" spans="1:14" x14ac:dyDescent="0.3">
      <c r="A4192">
        <v>4.1899600000000004E-3</v>
      </c>
      <c r="B4192">
        <v>5.9296899999999999</v>
      </c>
      <c r="C4192">
        <v>0.92969100000000005</v>
      </c>
      <c r="D4192">
        <v>3.0876700000000001</v>
      </c>
      <c r="E4192">
        <v>1.42106</v>
      </c>
      <c r="F4192">
        <v>1.4210100000000001</v>
      </c>
      <c r="G4192">
        <v>-7.1050499999999995E-4</v>
      </c>
      <c r="H4192" s="1">
        <v>-7.1050499999999995E-4</v>
      </c>
      <c r="I4192">
        <v>1.5495099999999999E-4</v>
      </c>
      <c r="J4192" s="1">
        <v>1.5485299999999999E-4</v>
      </c>
      <c r="K4192">
        <v>-7.1050499999999995E-4</v>
      </c>
      <c r="L4192">
        <v>-7.1050499999999995E-4</v>
      </c>
      <c r="M4192">
        <v>-5.5555399999999999E-4</v>
      </c>
      <c r="N4192" s="1"/>
    </row>
    <row r="4193" spans="1:14" x14ac:dyDescent="0.3">
      <c r="A4193">
        <v>4.1909599999999997E-3</v>
      </c>
      <c r="B4193">
        <v>5.9319899999999999</v>
      </c>
      <c r="C4193">
        <v>0.93198599999999998</v>
      </c>
      <c r="D4193">
        <v>3.0884399999999999</v>
      </c>
      <c r="E4193">
        <v>1.4218299999999999</v>
      </c>
      <c r="F4193">
        <v>1.42177</v>
      </c>
      <c r="G4193">
        <v>-7.10887E-4</v>
      </c>
      <c r="H4193" s="1">
        <v>-7.10887E-4</v>
      </c>
      <c r="I4193">
        <v>1.5533300000000001E-4</v>
      </c>
      <c r="J4193" s="1">
        <v>1.5521099999999999E-4</v>
      </c>
      <c r="K4193">
        <v>-7.10887E-4</v>
      </c>
      <c r="L4193">
        <v>-7.10887E-4</v>
      </c>
      <c r="M4193">
        <v>-5.5555399999999999E-4</v>
      </c>
      <c r="N4193" s="1"/>
    </row>
    <row r="4194" spans="1:14" x14ac:dyDescent="0.3">
      <c r="A4194">
        <v>4.1919599999999998E-3</v>
      </c>
      <c r="B4194">
        <v>5.9342499999999996</v>
      </c>
      <c r="C4194">
        <v>0.93424499999999999</v>
      </c>
      <c r="D4194">
        <v>3.0891899999999999</v>
      </c>
      <c r="E4194">
        <v>1.42258</v>
      </c>
      <c r="F4194">
        <v>1.4225300000000001</v>
      </c>
      <c r="G4194">
        <v>-7.1126399999999997E-4</v>
      </c>
      <c r="H4194" s="1">
        <v>-7.1126399999999997E-4</v>
      </c>
      <c r="I4194">
        <v>1.5571000000000001E-4</v>
      </c>
      <c r="J4194" s="1">
        <v>1.55568E-4</v>
      </c>
      <c r="K4194">
        <v>-7.1126399999999997E-4</v>
      </c>
      <c r="L4194">
        <v>-7.1126399999999997E-4</v>
      </c>
      <c r="M4194">
        <v>-5.5555399999999999E-4</v>
      </c>
      <c r="N4194" s="1"/>
    </row>
    <row r="4195" spans="1:14" x14ac:dyDescent="0.3">
      <c r="A4195">
        <v>4.1929599999999999E-3</v>
      </c>
      <c r="B4195">
        <v>5.9364699999999999</v>
      </c>
      <c r="C4195">
        <v>0.93646700000000005</v>
      </c>
      <c r="D4195">
        <v>3.0899299999999998</v>
      </c>
      <c r="E4195">
        <v>1.4233199999999999</v>
      </c>
      <c r="F4195">
        <v>1.42327</v>
      </c>
      <c r="G4195">
        <v>-7.1163400000000005E-4</v>
      </c>
      <c r="H4195" s="1">
        <v>-7.1163400000000005E-4</v>
      </c>
      <c r="I4195">
        <v>1.56081E-4</v>
      </c>
      <c r="J4195" s="1">
        <v>1.55926E-4</v>
      </c>
      <c r="K4195">
        <v>-7.1163400000000005E-4</v>
      </c>
      <c r="L4195">
        <v>-7.1163400000000005E-4</v>
      </c>
      <c r="M4195">
        <v>-5.5555399999999999E-4</v>
      </c>
      <c r="N4195" s="1"/>
    </row>
    <row r="4196" spans="1:14" x14ac:dyDescent="0.3">
      <c r="A4196">
        <v>4.19396E-3</v>
      </c>
      <c r="B4196">
        <v>5.93865</v>
      </c>
      <c r="C4196">
        <v>0.93865200000000004</v>
      </c>
      <c r="D4196">
        <v>3.0906600000000002</v>
      </c>
      <c r="E4196">
        <v>1.42405</v>
      </c>
      <c r="F4196">
        <v>1.4239999999999999</v>
      </c>
      <c r="G4196">
        <v>-7.1199800000000004E-4</v>
      </c>
      <c r="H4196" s="1">
        <v>-7.1199800000000004E-4</v>
      </c>
      <c r="I4196">
        <v>1.5644500000000001E-4</v>
      </c>
      <c r="J4196" s="1">
        <v>1.5628300000000001E-4</v>
      </c>
      <c r="K4196">
        <v>-7.1199800000000004E-4</v>
      </c>
      <c r="L4196">
        <v>-7.1199800000000004E-4</v>
      </c>
      <c r="M4196">
        <v>-5.5555399999999999E-4</v>
      </c>
      <c r="N4196" s="1"/>
    </row>
    <row r="4197" spans="1:14" x14ac:dyDescent="0.3">
      <c r="A4197">
        <v>4.1949600000000002E-3</v>
      </c>
      <c r="B4197">
        <v>5.9408000000000003</v>
      </c>
      <c r="C4197">
        <v>0.94079999999999997</v>
      </c>
      <c r="D4197">
        <v>3.09137</v>
      </c>
      <c r="E4197">
        <v>1.4247700000000001</v>
      </c>
      <c r="F4197">
        <v>1.4247099999999999</v>
      </c>
      <c r="G4197">
        <v>-7.1235700000000005E-4</v>
      </c>
      <c r="H4197" s="1">
        <v>-7.1235700000000005E-4</v>
      </c>
      <c r="I4197">
        <v>1.5680300000000001E-4</v>
      </c>
      <c r="J4197" s="1">
        <v>1.5664100000000001E-4</v>
      </c>
      <c r="K4197">
        <v>-7.1235700000000005E-4</v>
      </c>
      <c r="L4197">
        <v>-7.1235700000000005E-4</v>
      </c>
      <c r="M4197">
        <v>-5.5555299999999997E-4</v>
      </c>
      <c r="N4197" s="1"/>
    </row>
    <row r="4198" spans="1:14" x14ac:dyDescent="0.3">
      <c r="A4198">
        <v>4.1959600000000003E-3</v>
      </c>
      <c r="B4198">
        <v>5.9429100000000004</v>
      </c>
      <c r="C4198">
        <v>0.94291000000000003</v>
      </c>
      <c r="D4198">
        <v>3.0920800000000002</v>
      </c>
      <c r="E4198">
        <v>1.42547</v>
      </c>
      <c r="F4198">
        <v>1.4254199999999999</v>
      </c>
      <c r="G4198">
        <v>-7.1270800000000005E-4</v>
      </c>
      <c r="H4198" s="1">
        <v>-7.1270800000000005E-4</v>
      </c>
      <c r="I4198">
        <v>1.57155E-4</v>
      </c>
      <c r="J4198" s="1">
        <v>1.5699900000000001E-4</v>
      </c>
      <c r="K4198">
        <v>-7.1270800000000005E-4</v>
      </c>
      <c r="L4198">
        <v>-7.1270800000000005E-4</v>
      </c>
      <c r="M4198">
        <v>-5.5555299999999997E-4</v>
      </c>
      <c r="N4198" s="1"/>
    </row>
    <row r="4199" spans="1:14" x14ac:dyDescent="0.3">
      <c r="A4199">
        <v>4.1969599999999996E-3</v>
      </c>
      <c r="B4199">
        <v>5.9449800000000002</v>
      </c>
      <c r="C4199">
        <v>0.94498400000000005</v>
      </c>
      <c r="D4199">
        <v>3.0927699999999998</v>
      </c>
      <c r="E4199">
        <v>1.4261600000000001</v>
      </c>
      <c r="F4199">
        <v>1.42611</v>
      </c>
      <c r="G4199">
        <v>-7.1305399999999997E-4</v>
      </c>
      <c r="H4199" s="1">
        <v>-7.1305399999999997E-4</v>
      </c>
      <c r="I4199">
        <v>1.57501E-4</v>
      </c>
      <c r="J4199" s="1">
        <v>1.5735599999999999E-4</v>
      </c>
      <c r="K4199">
        <v>-7.1305399999999997E-4</v>
      </c>
      <c r="L4199">
        <v>-7.1305399999999997E-4</v>
      </c>
      <c r="M4199">
        <v>-5.5555299999999997E-4</v>
      </c>
      <c r="N4199" s="1"/>
    </row>
    <row r="4200" spans="1:14" x14ac:dyDescent="0.3">
      <c r="A4200">
        <v>4.1979599999999997E-3</v>
      </c>
      <c r="B4200">
        <v>5.9470200000000002</v>
      </c>
      <c r="C4200">
        <v>0.94701999999999997</v>
      </c>
      <c r="D4200">
        <v>3.0934499999999998</v>
      </c>
      <c r="E4200">
        <v>1.4268400000000001</v>
      </c>
      <c r="F4200">
        <v>1.42679</v>
      </c>
      <c r="G4200">
        <v>-7.1339299999999999E-4</v>
      </c>
      <c r="H4200" s="1">
        <v>-7.1339299999999999E-4</v>
      </c>
      <c r="I4200">
        <v>1.5783999999999999E-4</v>
      </c>
      <c r="J4200" s="1">
        <v>1.5771399999999999E-4</v>
      </c>
      <c r="K4200">
        <v>-7.1339299999999999E-4</v>
      </c>
      <c r="L4200">
        <v>-7.1339299999999999E-4</v>
      </c>
      <c r="M4200">
        <v>-5.5555299999999997E-4</v>
      </c>
      <c r="N4200" s="1"/>
    </row>
    <row r="4201" spans="1:14" x14ac:dyDescent="0.3">
      <c r="A4201">
        <v>4.1989599999999998E-3</v>
      </c>
      <c r="B4201">
        <v>5.94902</v>
      </c>
      <c r="C4201">
        <v>0.94901899999999995</v>
      </c>
      <c r="D4201">
        <v>3.0941100000000001</v>
      </c>
      <c r="E4201">
        <v>1.4275100000000001</v>
      </c>
      <c r="F4201">
        <v>1.4274500000000001</v>
      </c>
      <c r="G4201">
        <v>-7.1372700000000005E-4</v>
      </c>
      <c r="H4201" s="1">
        <v>-7.1372700000000005E-4</v>
      </c>
      <c r="I4201">
        <v>1.5817399999999999E-4</v>
      </c>
      <c r="J4201" s="1">
        <v>1.5807199999999999E-4</v>
      </c>
      <c r="K4201">
        <v>-7.1372700000000005E-4</v>
      </c>
      <c r="L4201">
        <v>-7.1372700000000005E-4</v>
      </c>
      <c r="M4201">
        <v>-5.5555299999999997E-4</v>
      </c>
      <c r="N4201" s="1"/>
    </row>
    <row r="4202" spans="1:14" x14ac:dyDescent="0.3">
      <c r="A4202">
        <v>4.19996E-3</v>
      </c>
      <c r="B4202">
        <v>5.9509800000000004</v>
      </c>
      <c r="C4202">
        <v>0.95098000000000005</v>
      </c>
      <c r="D4202">
        <v>3.09477</v>
      </c>
      <c r="E4202">
        <v>1.4281600000000001</v>
      </c>
      <c r="F4202">
        <v>1.42811</v>
      </c>
      <c r="G4202">
        <v>-7.1405399999999999E-4</v>
      </c>
      <c r="H4202" s="1">
        <v>-7.1405399999999999E-4</v>
      </c>
      <c r="I4202">
        <v>1.5850099999999999E-4</v>
      </c>
      <c r="J4202" s="1">
        <v>1.58429E-4</v>
      </c>
      <c r="K4202">
        <v>-7.1405399999999999E-4</v>
      </c>
      <c r="L4202">
        <v>-7.1405399999999999E-4</v>
      </c>
      <c r="M4202">
        <v>-5.5555299999999997E-4</v>
      </c>
      <c r="N4202" s="1"/>
    </row>
    <row r="4203" spans="1:14" x14ac:dyDescent="0.3">
      <c r="A4203">
        <v>4.2009600000000001E-3</v>
      </c>
      <c r="B4203">
        <v>5.9528999999999996</v>
      </c>
      <c r="C4203">
        <v>0.95290399999999997</v>
      </c>
      <c r="D4203">
        <v>3.0954100000000002</v>
      </c>
      <c r="E4203">
        <v>1.4288000000000001</v>
      </c>
      <c r="F4203">
        <v>1.42875</v>
      </c>
      <c r="G4203">
        <v>-7.1437400000000004E-4</v>
      </c>
      <c r="H4203" s="1">
        <v>-7.1437400000000004E-4</v>
      </c>
      <c r="I4203">
        <v>1.5882200000000001E-4</v>
      </c>
      <c r="J4203" s="1">
        <v>1.58787E-4</v>
      </c>
      <c r="K4203">
        <v>-7.1437400000000004E-4</v>
      </c>
      <c r="L4203">
        <v>-7.1437400000000004E-4</v>
      </c>
      <c r="M4203">
        <v>-5.5555299999999997E-4</v>
      </c>
      <c r="N4203" s="1"/>
    </row>
    <row r="4204" spans="1:14" x14ac:dyDescent="0.3">
      <c r="A4204">
        <v>4.2019600000000002E-3</v>
      </c>
      <c r="B4204">
        <v>5.95479</v>
      </c>
      <c r="C4204">
        <v>0.95479000000000003</v>
      </c>
      <c r="D4204">
        <v>3.0960399999999999</v>
      </c>
      <c r="E4204">
        <v>1.42943</v>
      </c>
      <c r="F4204">
        <v>1.4293800000000001</v>
      </c>
      <c r="G4204">
        <v>-7.1468900000000001E-4</v>
      </c>
      <c r="H4204" s="1">
        <v>-7.1468900000000001E-4</v>
      </c>
      <c r="I4204">
        <v>1.5913599999999999E-4</v>
      </c>
      <c r="J4204" s="1">
        <v>1.5914400000000001E-4</v>
      </c>
      <c r="K4204">
        <v>-7.1468900000000001E-4</v>
      </c>
      <c r="L4204">
        <v>-7.1468900000000001E-4</v>
      </c>
      <c r="M4204">
        <v>-5.5555199999999996E-4</v>
      </c>
      <c r="N4204" s="1"/>
    </row>
    <row r="4205" spans="1:14" x14ac:dyDescent="0.3">
      <c r="A4205">
        <v>4.2029600000000004E-3</v>
      </c>
      <c r="B4205">
        <v>5.9566400000000002</v>
      </c>
      <c r="C4205">
        <v>0.95663900000000002</v>
      </c>
      <c r="D4205">
        <v>3.0966499999999999</v>
      </c>
      <c r="E4205">
        <v>1.43005</v>
      </c>
      <c r="F4205">
        <v>1.4299900000000001</v>
      </c>
      <c r="G4205">
        <v>-7.1499699999999998E-4</v>
      </c>
      <c r="H4205" s="1">
        <v>-7.1499699999999998E-4</v>
      </c>
      <c r="I4205">
        <v>1.59445E-4</v>
      </c>
      <c r="J4205" s="1">
        <v>1.5950200000000001E-4</v>
      </c>
      <c r="K4205">
        <v>-7.1499699999999998E-4</v>
      </c>
      <c r="L4205">
        <v>-7.1499699999999998E-4</v>
      </c>
      <c r="M4205">
        <v>-5.5555199999999996E-4</v>
      </c>
      <c r="N4205" s="1"/>
    </row>
    <row r="4206" spans="1:14" x14ac:dyDescent="0.3">
      <c r="A4206">
        <v>4.2039599999999996E-3</v>
      </c>
      <c r="B4206">
        <v>5.95845</v>
      </c>
      <c r="C4206">
        <v>0.95845000000000002</v>
      </c>
      <c r="D4206">
        <v>3.0972499999999998</v>
      </c>
      <c r="E4206">
        <v>1.43065</v>
      </c>
      <c r="F4206">
        <v>1.4306000000000001</v>
      </c>
      <c r="G4206">
        <v>-7.1529899999999997E-4</v>
      </c>
      <c r="H4206" s="1">
        <v>-7.1529899999999997E-4</v>
      </c>
      <c r="I4206">
        <v>1.5974699999999999E-4</v>
      </c>
      <c r="J4206" s="1">
        <v>1.5986E-4</v>
      </c>
      <c r="K4206">
        <v>-7.1529899999999997E-4</v>
      </c>
      <c r="L4206">
        <v>-7.1529899999999997E-4</v>
      </c>
      <c r="M4206">
        <v>-5.5555199999999996E-4</v>
      </c>
      <c r="N4206" s="1"/>
    </row>
    <row r="4207" spans="1:14" x14ac:dyDescent="0.3">
      <c r="A4207">
        <v>4.2049599999999998E-3</v>
      </c>
      <c r="B4207">
        <v>5.9602199999999996</v>
      </c>
      <c r="C4207">
        <v>0.96022300000000005</v>
      </c>
      <c r="D4207">
        <v>3.0978400000000001</v>
      </c>
      <c r="E4207">
        <v>1.4312400000000001</v>
      </c>
      <c r="F4207">
        <v>1.43119</v>
      </c>
      <c r="G4207">
        <v>-7.1559399999999995E-4</v>
      </c>
      <c r="H4207" s="1">
        <v>-7.1559399999999995E-4</v>
      </c>
      <c r="I4207">
        <v>1.60042E-4</v>
      </c>
      <c r="J4207" s="1">
        <v>1.6021699999999999E-4</v>
      </c>
      <c r="K4207">
        <v>-7.1559399999999995E-4</v>
      </c>
      <c r="L4207">
        <v>-7.1559399999999995E-4</v>
      </c>
      <c r="M4207">
        <v>-5.5555199999999996E-4</v>
      </c>
      <c r="N4207" s="1"/>
    </row>
    <row r="4208" spans="1:14" x14ac:dyDescent="0.3">
      <c r="A4208">
        <v>4.2059599999999999E-3</v>
      </c>
      <c r="B4208">
        <v>5.9619600000000004</v>
      </c>
      <c r="C4208">
        <v>0.96195799999999998</v>
      </c>
      <c r="D4208">
        <v>3.09842</v>
      </c>
      <c r="E4208">
        <v>1.4318200000000001</v>
      </c>
      <c r="F4208">
        <v>1.43177</v>
      </c>
      <c r="G4208">
        <v>-7.1588399999999996E-4</v>
      </c>
      <c r="H4208" s="1">
        <v>-7.1588399999999996E-4</v>
      </c>
      <c r="I4208">
        <v>1.6033200000000001E-4</v>
      </c>
      <c r="J4208" s="1">
        <v>1.6021699999999999E-4</v>
      </c>
      <c r="K4208">
        <v>-7.1588399999999996E-4</v>
      </c>
      <c r="L4208">
        <v>-7.1588399999999996E-4</v>
      </c>
      <c r="M4208">
        <v>-5.5555199999999996E-4</v>
      </c>
      <c r="N4208" s="1"/>
    </row>
    <row r="4209" spans="1:14" x14ac:dyDescent="0.3">
      <c r="A4209">
        <v>4.20696E-3</v>
      </c>
      <c r="B4209">
        <v>5.96366</v>
      </c>
      <c r="C4209">
        <v>0.96365500000000004</v>
      </c>
      <c r="D4209">
        <v>3.0989900000000001</v>
      </c>
      <c r="E4209">
        <v>1.4323900000000001</v>
      </c>
      <c r="F4209">
        <v>1.4323300000000001</v>
      </c>
      <c r="G4209">
        <v>-7.1616699999999998E-4</v>
      </c>
      <c r="H4209" s="1">
        <v>-7.1616699999999998E-4</v>
      </c>
      <c r="I4209">
        <v>1.6061499999999999E-4</v>
      </c>
      <c r="J4209" s="1">
        <v>1.6057500000000001E-4</v>
      </c>
      <c r="K4209">
        <v>-7.1616699999999998E-4</v>
      </c>
      <c r="L4209">
        <v>-7.1616699999999998E-4</v>
      </c>
      <c r="M4209">
        <v>-5.5555199999999996E-4</v>
      </c>
      <c r="N4209" s="1"/>
    </row>
    <row r="4210" spans="1:14" x14ac:dyDescent="0.3">
      <c r="A4210">
        <v>4.2079600000000002E-3</v>
      </c>
      <c r="B4210">
        <v>5.9653099999999997</v>
      </c>
      <c r="C4210">
        <v>0.96531400000000001</v>
      </c>
      <c r="D4210">
        <v>3.0995400000000002</v>
      </c>
      <c r="E4210">
        <v>1.4329400000000001</v>
      </c>
      <c r="F4210">
        <v>1.43289</v>
      </c>
      <c r="G4210">
        <v>-7.1644299999999998E-4</v>
      </c>
      <c r="H4210" s="1">
        <v>-7.1644299999999998E-4</v>
      </c>
      <c r="I4210">
        <v>1.6089199999999999E-4</v>
      </c>
      <c r="J4210" s="1">
        <v>1.6057500000000001E-4</v>
      </c>
      <c r="K4210">
        <v>-7.1644299999999998E-4</v>
      </c>
      <c r="L4210">
        <v>-7.1644299999999998E-4</v>
      </c>
      <c r="M4210">
        <v>-5.5555199999999996E-4</v>
      </c>
      <c r="N4210" s="1"/>
    </row>
    <row r="4211" spans="1:14" x14ac:dyDescent="0.3">
      <c r="A4211">
        <v>4.2089600000000003E-3</v>
      </c>
      <c r="B4211">
        <v>5.9669400000000001</v>
      </c>
      <c r="C4211">
        <v>0.96693499999999999</v>
      </c>
      <c r="D4211">
        <v>3.1000800000000002</v>
      </c>
      <c r="E4211">
        <v>1.4334800000000001</v>
      </c>
      <c r="F4211">
        <v>1.43343</v>
      </c>
      <c r="G4211">
        <v>-7.1671300000000001E-4</v>
      </c>
      <c r="H4211" s="1">
        <v>-7.1671300000000001E-4</v>
      </c>
      <c r="I4211">
        <v>1.6116200000000001E-4</v>
      </c>
      <c r="J4211" s="1">
        <v>1.6129E-4</v>
      </c>
      <c r="K4211">
        <v>-7.1671300000000001E-4</v>
      </c>
      <c r="L4211">
        <v>-7.1671300000000001E-4</v>
      </c>
      <c r="M4211">
        <v>-5.5555100000000005E-4</v>
      </c>
      <c r="N4211" s="1"/>
    </row>
    <row r="4212" spans="1:14" x14ac:dyDescent="0.3">
      <c r="A4212">
        <v>4.2099599999999996E-3</v>
      </c>
      <c r="B4212">
        <v>5.9685199999999998</v>
      </c>
      <c r="C4212">
        <v>0.96851799999999999</v>
      </c>
      <c r="D4212">
        <v>3.1006100000000001</v>
      </c>
      <c r="E4212">
        <v>1.43401</v>
      </c>
      <c r="F4212">
        <v>1.4339500000000001</v>
      </c>
      <c r="G4212">
        <v>-7.1697700000000004E-4</v>
      </c>
      <c r="H4212" s="1">
        <v>-7.1697700000000004E-4</v>
      </c>
      <c r="I4212">
        <v>1.61426E-4</v>
      </c>
      <c r="J4212" s="1">
        <v>1.6129E-4</v>
      </c>
      <c r="K4212">
        <v>-7.1697700000000004E-4</v>
      </c>
      <c r="L4212">
        <v>-7.1697700000000004E-4</v>
      </c>
      <c r="M4212">
        <v>-5.5555100000000005E-4</v>
      </c>
      <c r="N4212" s="1"/>
    </row>
    <row r="4213" spans="1:14" x14ac:dyDescent="0.3">
      <c r="A4213">
        <v>4.2109599999999997E-3</v>
      </c>
      <c r="B4213">
        <v>5.9700600000000001</v>
      </c>
      <c r="C4213">
        <v>0.97006300000000001</v>
      </c>
      <c r="D4213">
        <v>3.1011199999999999</v>
      </c>
      <c r="E4213">
        <v>1.43452</v>
      </c>
      <c r="F4213">
        <v>1.4344699999999999</v>
      </c>
      <c r="G4213">
        <v>-7.1723499999999999E-4</v>
      </c>
      <c r="H4213" s="1">
        <v>-7.1723499999999999E-4</v>
      </c>
      <c r="I4213">
        <v>1.6168399999999999E-4</v>
      </c>
      <c r="J4213" s="1">
        <v>1.6164799999999999E-4</v>
      </c>
      <c r="K4213">
        <v>-7.1723499999999999E-4</v>
      </c>
      <c r="L4213">
        <v>-7.1723499999999999E-4</v>
      </c>
      <c r="M4213">
        <v>-5.5555100000000005E-4</v>
      </c>
      <c r="N4213" s="1"/>
    </row>
    <row r="4214" spans="1:14" x14ac:dyDescent="0.3">
      <c r="A4214">
        <v>4.2119599999999998E-3</v>
      </c>
      <c r="B4214">
        <v>5.9715699999999998</v>
      </c>
      <c r="C4214">
        <v>0.97156900000000002</v>
      </c>
      <c r="D4214">
        <v>3.1016300000000001</v>
      </c>
      <c r="E4214">
        <v>1.43503</v>
      </c>
      <c r="F4214">
        <v>1.4349700000000001</v>
      </c>
      <c r="G4214">
        <v>-7.1748600000000004E-4</v>
      </c>
      <c r="H4214" s="1">
        <v>-7.1748600000000004E-4</v>
      </c>
      <c r="I4214">
        <v>1.6193499999999999E-4</v>
      </c>
      <c r="J4214" s="1">
        <v>1.62005E-4</v>
      </c>
      <c r="K4214">
        <v>-7.1748600000000004E-4</v>
      </c>
      <c r="L4214">
        <v>-7.1748600000000004E-4</v>
      </c>
      <c r="M4214">
        <v>-5.5555100000000005E-4</v>
      </c>
      <c r="N4214" s="1"/>
    </row>
    <row r="4215" spans="1:14" x14ac:dyDescent="0.3">
      <c r="A4215">
        <v>4.21296E-3</v>
      </c>
      <c r="B4215">
        <v>5.9730400000000001</v>
      </c>
      <c r="C4215">
        <v>0.97303700000000004</v>
      </c>
      <c r="D4215">
        <v>3.1021100000000001</v>
      </c>
      <c r="E4215">
        <v>1.4355199999999999</v>
      </c>
      <c r="F4215">
        <v>1.43546</v>
      </c>
      <c r="G4215">
        <v>-7.1773099999999999E-4</v>
      </c>
      <c r="H4215" s="1">
        <v>-7.1773099999999999E-4</v>
      </c>
      <c r="I4215">
        <v>1.6218E-4</v>
      </c>
      <c r="J4215" s="1">
        <v>1.62363E-4</v>
      </c>
      <c r="K4215">
        <v>-7.1773099999999999E-4</v>
      </c>
      <c r="L4215">
        <v>-7.1773099999999999E-4</v>
      </c>
      <c r="M4215">
        <v>-5.5555100000000005E-4</v>
      </c>
      <c r="N4215" s="1"/>
    </row>
    <row r="4216" spans="1:14" x14ac:dyDescent="0.3">
      <c r="A4216">
        <v>4.2139600000000001E-3</v>
      </c>
      <c r="B4216">
        <v>5.9744700000000002</v>
      </c>
      <c r="C4216">
        <v>0.97446699999999997</v>
      </c>
      <c r="D4216">
        <v>3.1025900000000002</v>
      </c>
      <c r="E4216">
        <v>1.4359900000000001</v>
      </c>
      <c r="F4216">
        <v>1.43594</v>
      </c>
      <c r="G4216">
        <v>-7.1796900000000005E-4</v>
      </c>
      <c r="H4216" s="1">
        <v>-7.1796900000000005E-4</v>
      </c>
      <c r="I4216">
        <v>1.6241899999999999E-4</v>
      </c>
      <c r="J4216" s="1">
        <v>1.62363E-4</v>
      </c>
      <c r="K4216">
        <v>-7.1796900000000005E-4</v>
      </c>
      <c r="L4216">
        <v>-7.1796900000000005E-4</v>
      </c>
      <c r="M4216">
        <v>-5.5555100000000005E-4</v>
      </c>
      <c r="N4216" s="1"/>
    </row>
    <row r="4217" spans="1:14" x14ac:dyDescent="0.3">
      <c r="A4217">
        <v>4.2149600000000002E-3</v>
      </c>
      <c r="B4217">
        <v>5.9758599999999999</v>
      </c>
      <c r="C4217">
        <v>0.975858</v>
      </c>
      <c r="D4217">
        <v>3.1030500000000001</v>
      </c>
      <c r="E4217">
        <v>1.4364600000000001</v>
      </c>
      <c r="F4217">
        <v>1.4363999999999999</v>
      </c>
      <c r="G4217">
        <v>-7.1820100000000002E-4</v>
      </c>
      <c r="H4217" s="1">
        <v>-7.1820100000000002E-4</v>
      </c>
      <c r="I4217">
        <v>1.6265100000000001E-4</v>
      </c>
      <c r="J4217" s="1">
        <v>1.62721E-4</v>
      </c>
      <c r="K4217">
        <v>-7.1820100000000002E-4</v>
      </c>
      <c r="L4217">
        <v>-7.1820100000000002E-4</v>
      </c>
      <c r="M4217">
        <v>-5.5555100000000005E-4</v>
      </c>
      <c r="N4217" s="1"/>
    </row>
    <row r="4218" spans="1:14" x14ac:dyDescent="0.3">
      <c r="A4218">
        <v>4.2159600000000004E-3</v>
      </c>
      <c r="B4218">
        <v>5.9772100000000004</v>
      </c>
      <c r="C4218">
        <v>0.97721100000000005</v>
      </c>
      <c r="D4218">
        <v>3.1034999999999999</v>
      </c>
      <c r="E4218">
        <v>1.4369099999999999</v>
      </c>
      <c r="F4218">
        <v>1.43685</v>
      </c>
      <c r="G4218">
        <v>-7.18427E-4</v>
      </c>
      <c r="H4218" s="1">
        <v>-7.18427E-4</v>
      </c>
      <c r="I4218">
        <v>1.62876E-4</v>
      </c>
      <c r="J4218" s="1">
        <v>1.6307800000000001E-4</v>
      </c>
      <c r="K4218">
        <v>-7.18427E-4</v>
      </c>
      <c r="L4218">
        <v>-7.18427E-4</v>
      </c>
      <c r="M4218">
        <v>-5.5555000000000003E-4</v>
      </c>
      <c r="N4218" s="1"/>
    </row>
    <row r="4219" spans="1:14" x14ac:dyDescent="0.3">
      <c r="A4219">
        <v>4.2169599999999996E-3</v>
      </c>
      <c r="B4219">
        <v>5.9785300000000001</v>
      </c>
      <c r="C4219">
        <v>0.97852499999999998</v>
      </c>
      <c r="D4219">
        <v>3.1039400000000001</v>
      </c>
      <c r="E4219">
        <v>1.4373499999999999</v>
      </c>
      <c r="F4219">
        <v>1.43729</v>
      </c>
      <c r="G4219">
        <v>-7.1864599999999998E-4</v>
      </c>
      <c r="H4219" s="1">
        <v>-7.1864599999999998E-4</v>
      </c>
      <c r="I4219">
        <v>1.63096E-4</v>
      </c>
      <c r="J4219" s="1">
        <v>1.6307800000000001E-4</v>
      </c>
      <c r="K4219">
        <v>-7.1864599999999998E-4</v>
      </c>
      <c r="L4219">
        <v>-7.1864599999999998E-4</v>
      </c>
      <c r="M4219">
        <v>-5.5555000000000003E-4</v>
      </c>
      <c r="N4219" s="1"/>
    </row>
    <row r="4220" spans="1:14" x14ac:dyDescent="0.3">
      <c r="A4220">
        <v>4.2179599999999998E-3</v>
      </c>
      <c r="B4220">
        <v>5.9798</v>
      </c>
      <c r="C4220">
        <v>0.97980100000000003</v>
      </c>
      <c r="D4220">
        <v>3.1043699999999999</v>
      </c>
      <c r="E4220">
        <v>1.43777</v>
      </c>
      <c r="F4220">
        <v>1.4377200000000001</v>
      </c>
      <c r="G4220">
        <v>-7.1885799999999995E-4</v>
      </c>
      <c r="H4220" s="1">
        <v>-7.1885799999999995E-4</v>
      </c>
      <c r="I4220">
        <v>1.63308E-4</v>
      </c>
      <c r="J4220" s="1">
        <v>1.6343600000000001E-4</v>
      </c>
      <c r="K4220">
        <v>-7.1885799999999995E-4</v>
      </c>
      <c r="L4220">
        <v>-7.1885799999999995E-4</v>
      </c>
      <c r="M4220">
        <v>-5.5555000000000003E-4</v>
      </c>
      <c r="N4220" s="1"/>
    </row>
    <row r="4221" spans="1:14" x14ac:dyDescent="0.3">
      <c r="A4221">
        <v>4.2189599999999999E-3</v>
      </c>
      <c r="B4221">
        <v>5.9810400000000001</v>
      </c>
      <c r="C4221">
        <v>0.98103700000000005</v>
      </c>
      <c r="D4221">
        <v>3.1047799999999999</v>
      </c>
      <c r="E4221">
        <v>1.43818</v>
      </c>
      <c r="F4221">
        <v>1.4381299999999999</v>
      </c>
      <c r="G4221">
        <v>-7.1906499999999996E-4</v>
      </c>
      <c r="H4221" s="1">
        <v>-7.1906499999999996E-4</v>
      </c>
      <c r="I4221">
        <v>1.6351500000000001E-4</v>
      </c>
      <c r="J4221" s="1">
        <v>1.6343600000000001E-4</v>
      </c>
      <c r="K4221">
        <v>-7.1906499999999996E-4</v>
      </c>
      <c r="L4221">
        <v>-7.1906499999999996E-4</v>
      </c>
      <c r="M4221">
        <v>-5.5555000000000003E-4</v>
      </c>
      <c r="N4221" s="1"/>
    </row>
    <row r="4222" spans="1:14" x14ac:dyDescent="0.3">
      <c r="A4222">
        <v>4.21996E-3</v>
      </c>
      <c r="B4222">
        <v>5.98224</v>
      </c>
      <c r="C4222">
        <v>0.982236</v>
      </c>
      <c r="D4222">
        <v>3.1051799999999998</v>
      </c>
      <c r="E4222">
        <v>1.43858</v>
      </c>
      <c r="F4222">
        <v>1.4385300000000001</v>
      </c>
      <c r="G4222">
        <v>-7.1926399999999995E-4</v>
      </c>
      <c r="H4222" s="1">
        <v>-7.1926399999999995E-4</v>
      </c>
      <c r="I4222">
        <v>1.6371499999999999E-4</v>
      </c>
      <c r="J4222" s="1">
        <v>1.6343600000000001E-4</v>
      </c>
      <c r="K4222">
        <v>-7.1926399999999995E-4</v>
      </c>
      <c r="L4222">
        <v>-7.1926399999999995E-4</v>
      </c>
      <c r="M4222">
        <v>-5.5555000000000003E-4</v>
      </c>
      <c r="N4222" s="1"/>
    </row>
    <row r="4223" spans="1:14" x14ac:dyDescent="0.3">
      <c r="A4223">
        <v>4.2209600000000002E-3</v>
      </c>
      <c r="B4223">
        <v>5.9833999999999996</v>
      </c>
      <c r="C4223">
        <v>0.98339500000000002</v>
      </c>
      <c r="D4223">
        <v>3.1055600000000001</v>
      </c>
      <c r="E4223">
        <v>1.4389700000000001</v>
      </c>
      <c r="F4223">
        <v>1.43892</v>
      </c>
      <c r="G4223">
        <v>-7.1945799999999997E-4</v>
      </c>
      <c r="H4223" s="1">
        <v>-7.1945799999999997E-4</v>
      </c>
      <c r="I4223">
        <v>1.6390799999999999E-4</v>
      </c>
      <c r="J4223" s="1">
        <v>1.6379400000000001E-4</v>
      </c>
      <c r="K4223">
        <v>-7.1945799999999997E-4</v>
      </c>
      <c r="L4223">
        <v>-7.1945799999999997E-4</v>
      </c>
      <c r="M4223">
        <v>-5.5555000000000003E-4</v>
      </c>
      <c r="N4223" s="1"/>
    </row>
    <row r="4224" spans="1:14" x14ac:dyDescent="0.3">
      <c r="A4224">
        <v>4.2219600000000003E-3</v>
      </c>
      <c r="B4224">
        <v>5.9845199999999998</v>
      </c>
      <c r="C4224">
        <v>0.98451599999999995</v>
      </c>
      <c r="D4224">
        <v>3.1059399999999999</v>
      </c>
      <c r="E4224">
        <v>1.4393400000000001</v>
      </c>
      <c r="F4224">
        <v>1.43929</v>
      </c>
      <c r="G4224">
        <v>-7.1964499999999999E-4</v>
      </c>
      <c r="H4224" s="1">
        <v>-7.1964499999999999E-4</v>
      </c>
      <c r="I4224">
        <v>1.6409500000000001E-4</v>
      </c>
      <c r="J4224" s="1">
        <v>1.6379400000000001E-4</v>
      </c>
      <c r="K4224">
        <v>-7.1964499999999999E-4</v>
      </c>
      <c r="L4224">
        <v>-7.1964499999999999E-4</v>
      </c>
      <c r="M4224">
        <v>-5.5554900000000002E-4</v>
      </c>
      <c r="N4224" s="1"/>
    </row>
    <row r="4225" spans="1:14" x14ac:dyDescent="0.3">
      <c r="A4225">
        <v>4.2229600000000004E-3</v>
      </c>
      <c r="B4225">
        <v>5.9855999999999998</v>
      </c>
      <c r="C4225">
        <v>0.98559699999999995</v>
      </c>
      <c r="D4225">
        <v>3.1063000000000001</v>
      </c>
      <c r="E4225">
        <v>1.4397</v>
      </c>
      <c r="F4225">
        <v>1.4396500000000001</v>
      </c>
      <c r="G4225">
        <v>-7.19825E-4</v>
      </c>
      <c r="H4225" s="1">
        <v>-7.19825E-4</v>
      </c>
      <c r="I4225">
        <v>1.6427600000000001E-4</v>
      </c>
      <c r="J4225" s="1">
        <v>1.6415099999999999E-4</v>
      </c>
      <c r="K4225">
        <v>-7.19825E-4</v>
      </c>
      <c r="L4225">
        <v>-7.19825E-4</v>
      </c>
      <c r="M4225">
        <v>-5.5554900000000002E-4</v>
      </c>
      <c r="N4225" s="1"/>
    </row>
    <row r="4226" spans="1:14" x14ac:dyDescent="0.3">
      <c r="A4226">
        <v>4.2239599999999997E-3</v>
      </c>
      <c r="B4226">
        <v>5.9866400000000004</v>
      </c>
      <c r="C4226">
        <v>0.98663999999999996</v>
      </c>
      <c r="D4226">
        <v>3.1066400000000001</v>
      </c>
      <c r="E4226">
        <v>1.4400500000000001</v>
      </c>
      <c r="F4226">
        <v>1.44</v>
      </c>
      <c r="G4226">
        <v>-7.1999900000000003E-4</v>
      </c>
      <c r="H4226" s="1">
        <v>-7.1999900000000003E-4</v>
      </c>
      <c r="I4226">
        <v>1.6445000000000001E-4</v>
      </c>
      <c r="J4226" s="1">
        <v>1.6450899999999999E-4</v>
      </c>
      <c r="K4226">
        <v>-7.1999900000000003E-4</v>
      </c>
      <c r="L4226">
        <v>-7.1999900000000003E-4</v>
      </c>
      <c r="M4226">
        <v>-5.5554900000000002E-4</v>
      </c>
      <c r="N4226" s="1"/>
    </row>
    <row r="4227" spans="1:14" x14ac:dyDescent="0.3">
      <c r="A4227">
        <v>4.2249599999999998E-3</v>
      </c>
      <c r="B4227">
        <v>5.9876399999999999</v>
      </c>
      <c r="C4227">
        <v>0.98764399999999997</v>
      </c>
      <c r="D4227">
        <v>3.1069800000000001</v>
      </c>
      <c r="E4227">
        <v>1.4403900000000001</v>
      </c>
      <c r="F4227">
        <v>1.4403300000000001</v>
      </c>
      <c r="G4227">
        <v>-7.2016599999999995E-4</v>
      </c>
      <c r="H4227" s="1">
        <v>-7.2016599999999995E-4</v>
      </c>
      <c r="I4227">
        <v>1.6461700000000001E-4</v>
      </c>
      <c r="J4227" s="1">
        <v>1.6450899999999999E-4</v>
      </c>
      <c r="K4227">
        <v>-7.2016599999999995E-4</v>
      </c>
      <c r="L4227">
        <v>-7.2016599999999995E-4</v>
      </c>
      <c r="M4227">
        <v>-5.5554900000000002E-4</v>
      </c>
      <c r="N4227" s="1"/>
    </row>
    <row r="4228" spans="1:14" x14ac:dyDescent="0.3">
      <c r="A4228">
        <v>4.22595E-3</v>
      </c>
      <c r="B4228">
        <v>5.9886100000000004</v>
      </c>
      <c r="C4228">
        <v>0.98860899999999996</v>
      </c>
      <c r="D4228">
        <v>3.1073</v>
      </c>
      <c r="E4228">
        <v>1.4407099999999999</v>
      </c>
      <c r="F4228">
        <v>1.44065</v>
      </c>
      <c r="G4228">
        <v>-7.2032699999999999E-4</v>
      </c>
      <c r="H4228" s="1">
        <v>-7.2032699999999999E-4</v>
      </c>
      <c r="I4228">
        <v>1.64778E-4</v>
      </c>
      <c r="J4228" s="1">
        <v>1.64866E-4</v>
      </c>
      <c r="K4228">
        <v>-7.2032699999999999E-4</v>
      </c>
      <c r="L4228">
        <v>-7.2032699999999999E-4</v>
      </c>
      <c r="M4228">
        <v>-5.5554900000000002E-4</v>
      </c>
      <c r="N4228" s="1"/>
    </row>
    <row r="4229" spans="1:14" x14ac:dyDescent="0.3">
      <c r="A4229">
        <v>4.2269500000000002E-3</v>
      </c>
      <c r="B4229">
        <v>5.9895399999999999</v>
      </c>
      <c r="C4229">
        <v>0.98953500000000005</v>
      </c>
      <c r="D4229">
        <v>3.1076100000000002</v>
      </c>
      <c r="E4229">
        <v>1.44102</v>
      </c>
      <c r="F4229">
        <v>1.44096</v>
      </c>
      <c r="G4229">
        <v>-7.2048200000000005E-4</v>
      </c>
      <c r="H4229" s="1">
        <v>-7.2048200000000005E-4</v>
      </c>
      <c r="I4229">
        <v>1.64933E-4</v>
      </c>
      <c r="J4229" s="1">
        <v>1.64866E-4</v>
      </c>
      <c r="K4229">
        <v>-7.2048200000000005E-4</v>
      </c>
      <c r="L4229">
        <v>-7.2048200000000005E-4</v>
      </c>
      <c r="M4229">
        <v>-5.5554900000000002E-4</v>
      </c>
      <c r="N4229" s="1"/>
    </row>
    <row r="4230" spans="1:14" x14ac:dyDescent="0.3">
      <c r="A4230">
        <v>4.2279500000000003E-3</v>
      </c>
      <c r="B4230">
        <v>5.9904200000000003</v>
      </c>
      <c r="C4230">
        <v>0.99042200000000002</v>
      </c>
      <c r="D4230">
        <v>3.1078999999999999</v>
      </c>
      <c r="E4230">
        <v>1.4413100000000001</v>
      </c>
      <c r="F4230">
        <v>1.44126</v>
      </c>
      <c r="G4230">
        <v>-7.2062899999999997E-4</v>
      </c>
      <c r="H4230" s="1">
        <v>-7.2062899999999997E-4</v>
      </c>
      <c r="I4230">
        <v>1.65081E-4</v>
      </c>
      <c r="J4230" s="1">
        <v>1.65224E-4</v>
      </c>
      <c r="K4230">
        <v>-7.2062899999999997E-4</v>
      </c>
      <c r="L4230">
        <v>-7.2062899999999997E-4</v>
      </c>
      <c r="M4230">
        <v>-5.55548E-4</v>
      </c>
      <c r="N4230" s="1"/>
    </row>
    <row r="4231" spans="1:14" x14ac:dyDescent="0.3">
      <c r="A4231">
        <v>4.2289500000000004E-3</v>
      </c>
      <c r="B4231">
        <v>5.9912700000000001</v>
      </c>
      <c r="C4231">
        <v>0.99126999999999998</v>
      </c>
      <c r="D4231">
        <v>3.10819</v>
      </c>
      <c r="E4231">
        <v>1.4416</v>
      </c>
      <c r="F4231">
        <v>1.44154</v>
      </c>
      <c r="G4231">
        <v>-7.2077100000000004E-4</v>
      </c>
      <c r="H4231" s="1">
        <v>-7.2077100000000004E-4</v>
      </c>
      <c r="I4231">
        <v>1.6522299999999999E-4</v>
      </c>
      <c r="J4231" s="1">
        <v>1.65224E-4</v>
      </c>
      <c r="K4231">
        <v>-7.2077100000000004E-4</v>
      </c>
      <c r="L4231">
        <v>-7.2077100000000004E-4</v>
      </c>
      <c r="M4231">
        <v>-5.55548E-4</v>
      </c>
      <c r="N4231" s="1"/>
    </row>
    <row r="4232" spans="1:14" x14ac:dyDescent="0.3">
      <c r="A4232">
        <v>4.2299499999999997E-3</v>
      </c>
      <c r="B4232">
        <v>5.9920799999999996</v>
      </c>
      <c r="C4232">
        <v>0.99207800000000002</v>
      </c>
      <c r="D4232">
        <v>3.10846</v>
      </c>
      <c r="E4232">
        <v>1.44187</v>
      </c>
      <c r="F4232">
        <v>1.44181</v>
      </c>
      <c r="G4232">
        <v>-7.20906E-4</v>
      </c>
      <c r="H4232" s="1">
        <v>-7.20906E-4</v>
      </c>
      <c r="I4232">
        <v>1.65358E-4</v>
      </c>
      <c r="J4232" s="1">
        <v>1.65224E-4</v>
      </c>
      <c r="K4232">
        <v>-7.20906E-4</v>
      </c>
      <c r="L4232">
        <v>-7.20906E-4</v>
      </c>
      <c r="M4232">
        <v>-5.55548E-4</v>
      </c>
      <c r="N4232" s="1"/>
    </row>
    <row r="4233" spans="1:14" x14ac:dyDescent="0.3">
      <c r="A4233">
        <v>4.2309499999999998E-3</v>
      </c>
      <c r="B4233">
        <v>5.9928499999999998</v>
      </c>
      <c r="C4233">
        <v>0.99284799999999995</v>
      </c>
      <c r="D4233">
        <v>3.1087099999999999</v>
      </c>
      <c r="E4233">
        <v>1.4421200000000001</v>
      </c>
      <c r="F4233">
        <v>1.44207</v>
      </c>
      <c r="G4233">
        <v>-7.2103399999999995E-4</v>
      </c>
      <c r="H4233" s="1">
        <v>-7.2103399999999995E-4</v>
      </c>
      <c r="I4233">
        <v>1.6548600000000001E-4</v>
      </c>
      <c r="J4233" s="1">
        <v>1.65582E-4</v>
      </c>
      <c r="K4233">
        <v>-7.2103399999999995E-4</v>
      </c>
      <c r="L4233">
        <v>-7.2103399999999995E-4</v>
      </c>
      <c r="M4233">
        <v>-5.55548E-4</v>
      </c>
      <c r="N4233" s="1"/>
    </row>
    <row r="4234" spans="1:14" x14ac:dyDescent="0.3">
      <c r="A4234">
        <v>4.2319499999999999E-3</v>
      </c>
      <c r="B4234">
        <v>5.9935799999999997</v>
      </c>
      <c r="C4234">
        <v>0.99357799999999996</v>
      </c>
      <c r="D4234">
        <v>3.1089500000000001</v>
      </c>
      <c r="E4234">
        <v>1.4423699999999999</v>
      </c>
      <c r="F4234">
        <v>1.44231</v>
      </c>
      <c r="G4234">
        <v>-7.2115600000000003E-4</v>
      </c>
      <c r="H4234" s="1">
        <v>-7.2115600000000003E-4</v>
      </c>
      <c r="I4234">
        <v>1.65608E-4</v>
      </c>
      <c r="J4234" s="1">
        <v>1.65582E-4</v>
      </c>
      <c r="K4234">
        <v>-7.2115600000000003E-4</v>
      </c>
      <c r="L4234">
        <v>-7.2115600000000003E-4</v>
      </c>
      <c r="M4234">
        <v>-5.55548E-4</v>
      </c>
      <c r="N4234" s="1"/>
    </row>
    <row r="4235" spans="1:14" x14ac:dyDescent="0.3">
      <c r="A4235">
        <v>4.2329500000000001E-3</v>
      </c>
      <c r="B4235">
        <v>5.9942700000000002</v>
      </c>
      <c r="C4235">
        <v>0.99426899999999996</v>
      </c>
      <c r="D4235">
        <v>3.1091799999999998</v>
      </c>
      <c r="E4235">
        <v>1.4426000000000001</v>
      </c>
      <c r="F4235">
        <v>1.4425399999999999</v>
      </c>
      <c r="G4235">
        <v>-7.21271E-4</v>
      </c>
      <c r="H4235" s="1">
        <v>-7.21271E-4</v>
      </c>
      <c r="I4235">
        <v>1.6572399999999999E-4</v>
      </c>
      <c r="J4235" s="1">
        <v>1.65582E-4</v>
      </c>
      <c r="K4235">
        <v>-7.21271E-4</v>
      </c>
      <c r="L4235">
        <v>-7.21271E-4</v>
      </c>
      <c r="M4235">
        <v>-5.55548E-4</v>
      </c>
      <c r="N4235" s="1"/>
    </row>
    <row r="4236" spans="1:14" x14ac:dyDescent="0.3">
      <c r="A4236">
        <v>4.2339500000000002E-3</v>
      </c>
      <c r="B4236">
        <v>5.9949199999999996</v>
      </c>
      <c r="C4236">
        <v>0.99492100000000006</v>
      </c>
      <c r="D4236">
        <v>3.1093999999999999</v>
      </c>
      <c r="E4236">
        <v>1.44282</v>
      </c>
      <c r="F4236">
        <v>1.44276</v>
      </c>
      <c r="G4236">
        <v>-7.2137999999999998E-4</v>
      </c>
      <c r="H4236" s="1">
        <v>-7.2137999999999998E-4</v>
      </c>
      <c r="I4236">
        <v>1.6583200000000001E-4</v>
      </c>
      <c r="J4236" s="1">
        <v>1.6593900000000001E-4</v>
      </c>
      <c r="K4236">
        <v>-7.2137999999999998E-4</v>
      </c>
      <c r="L4236">
        <v>-7.2137999999999998E-4</v>
      </c>
      <c r="M4236">
        <v>-5.5554699999999999E-4</v>
      </c>
      <c r="N4236" s="1"/>
    </row>
    <row r="4237" spans="1:14" x14ac:dyDescent="0.3">
      <c r="A4237">
        <v>4.2349500000000003E-3</v>
      </c>
      <c r="B4237">
        <v>5.9955299999999996</v>
      </c>
      <c r="C4237">
        <v>0.99553400000000003</v>
      </c>
      <c r="D4237">
        <v>3.10961</v>
      </c>
      <c r="E4237">
        <v>1.44302</v>
      </c>
      <c r="F4237">
        <v>1.44296</v>
      </c>
      <c r="G4237">
        <v>-7.2148199999999996E-4</v>
      </c>
      <c r="H4237" s="1">
        <v>-7.2148199999999996E-4</v>
      </c>
      <c r="I4237">
        <v>1.65935E-4</v>
      </c>
      <c r="J4237" s="1">
        <v>1.6593900000000001E-4</v>
      </c>
      <c r="K4237">
        <v>-7.2148199999999996E-4</v>
      </c>
      <c r="L4237">
        <v>-7.2148199999999996E-4</v>
      </c>
      <c r="M4237">
        <v>-5.5554699999999999E-4</v>
      </c>
      <c r="N4237" s="1"/>
    </row>
    <row r="4238" spans="1:14" x14ac:dyDescent="0.3">
      <c r="A4238">
        <v>4.2359499999999996E-3</v>
      </c>
      <c r="B4238">
        <v>5.9961099999999998</v>
      </c>
      <c r="C4238">
        <v>0.99610699999999996</v>
      </c>
      <c r="D4238">
        <v>3.1097999999999999</v>
      </c>
      <c r="E4238">
        <v>1.4432100000000001</v>
      </c>
      <c r="F4238">
        <v>1.44316</v>
      </c>
      <c r="G4238">
        <v>-7.2157799999999995E-4</v>
      </c>
      <c r="H4238" s="1">
        <v>-7.2157799999999995E-4</v>
      </c>
      <c r="I4238">
        <v>1.66031E-4</v>
      </c>
      <c r="J4238" s="1">
        <v>1.6593900000000001E-4</v>
      </c>
      <c r="K4238">
        <v>-7.2157799999999995E-4</v>
      </c>
      <c r="L4238">
        <v>-7.2157799999999995E-4</v>
      </c>
      <c r="M4238">
        <v>-5.5554699999999999E-4</v>
      </c>
      <c r="N4238" s="1"/>
    </row>
    <row r="4239" spans="1:14" x14ac:dyDescent="0.3">
      <c r="A4239">
        <v>4.2369499999999997E-3</v>
      </c>
      <c r="B4239">
        <v>5.9966400000000002</v>
      </c>
      <c r="C4239">
        <v>0.996641</v>
      </c>
      <c r="D4239">
        <v>3.1099700000000001</v>
      </c>
      <c r="E4239">
        <v>1.44339</v>
      </c>
      <c r="F4239">
        <v>1.44333</v>
      </c>
      <c r="G4239">
        <v>-7.2166699999999995E-4</v>
      </c>
      <c r="H4239" s="1">
        <v>-7.2166699999999995E-4</v>
      </c>
      <c r="I4239">
        <v>1.6611999999999999E-4</v>
      </c>
      <c r="J4239" s="1">
        <v>1.6593900000000001E-4</v>
      </c>
      <c r="K4239">
        <v>-7.2166699999999995E-4</v>
      </c>
      <c r="L4239">
        <v>-7.2166699999999995E-4</v>
      </c>
      <c r="M4239">
        <v>-5.5554699999999999E-4</v>
      </c>
      <c r="N4239" s="1"/>
    </row>
    <row r="4240" spans="1:14" x14ac:dyDescent="0.3">
      <c r="A4240">
        <v>4.2379499999999999E-3</v>
      </c>
      <c r="B4240">
        <v>5.9971399999999999</v>
      </c>
      <c r="C4240">
        <v>0.99713600000000002</v>
      </c>
      <c r="D4240">
        <v>3.1101399999999999</v>
      </c>
      <c r="E4240">
        <v>1.4435500000000001</v>
      </c>
      <c r="F4240">
        <v>1.4435</v>
      </c>
      <c r="G4240">
        <v>-7.2174900000000005E-4</v>
      </c>
      <c r="H4240" s="1">
        <v>-7.2174900000000005E-4</v>
      </c>
      <c r="I4240">
        <v>1.6620299999999999E-4</v>
      </c>
      <c r="J4240" s="1">
        <v>1.6629700000000001E-4</v>
      </c>
      <c r="K4240">
        <v>-7.2174900000000005E-4</v>
      </c>
      <c r="L4240">
        <v>-7.2174900000000005E-4</v>
      </c>
      <c r="M4240">
        <v>-5.5554699999999999E-4</v>
      </c>
      <c r="N4240" s="1"/>
    </row>
    <row r="4241" spans="1:14" x14ac:dyDescent="0.3">
      <c r="A4241">
        <v>4.23895E-3</v>
      </c>
      <c r="B4241">
        <v>5.9975899999999998</v>
      </c>
      <c r="C4241">
        <v>0.99759200000000003</v>
      </c>
      <c r="D4241">
        <v>3.11029</v>
      </c>
      <c r="E4241">
        <v>1.44371</v>
      </c>
      <c r="F4241">
        <v>1.4436500000000001</v>
      </c>
      <c r="G4241">
        <v>-7.2182500000000005E-4</v>
      </c>
      <c r="H4241" s="1">
        <v>-7.2182500000000005E-4</v>
      </c>
      <c r="I4241">
        <v>1.66279E-4</v>
      </c>
      <c r="J4241" s="1">
        <v>1.6629700000000001E-4</v>
      </c>
      <c r="K4241">
        <v>-7.2182500000000005E-4</v>
      </c>
      <c r="L4241">
        <v>-7.2182500000000005E-4</v>
      </c>
      <c r="M4241">
        <v>-5.5554699999999999E-4</v>
      </c>
      <c r="N4241" s="1"/>
    </row>
    <row r="4242" spans="1:14" x14ac:dyDescent="0.3">
      <c r="A4242">
        <v>4.2399500000000001E-3</v>
      </c>
      <c r="B4242">
        <v>5.9980099999999998</v>
      </c>
      <c r="C4242">
        <v>0.99800800000000001</v>
      </c>
      <c r="D4242">
        <v>3.11043</v>
      </c>
      <c r="E4242">
        <v>1.44384</v>
      </c>
      <c r="F4242">
        <v>1.4437899999999999</v>
      </c>
      <c r="G4242">
        <v>-7.2189499999999996E-4</v>
      </c>
      <c r="H4242" s="1">
        <v>-7.2189499999999996E-4</v>
      </c>
      <c r="I4242">
        <v>1.66348E-4</v>
      </c>
      <c r="J4242" s="1">
        <v>1.6629700000000001E-4</v>
      </c>
      <c r="K4242">
        <v>-7.2189499999999996E-4</v>
      </c>
      <c r="L4242">
        <v>-7.2189499999999996E-4</v>
      </c>
      <c r="M4242">
        <v>-5.5554599999999997E-4</v>
      </c>
      <c r="N4242" s="1"/>
    </row>
    <row r="4243" spans="1:14" x14ac:dyDescent="0.3">
      <c r="A4243">
        <v>4.2409500000000003E-3</v>
      </c>
      <c r="B4243">
        <v>5.99838</v>
      </c>
      <c r="C4243">
        <v>0.99838400000000005</v>
      </c>
      <c r="D4243">
        <v>3.1105499999999999</v>
      </c>
      <c r="E4243">
        <v>1.44397</v>
      </c>
      <c r="F4243">
        <v>1.4439200000000001</v>
      </c>
      <c r="G4243">
        <v>-7.2195799999999997E-4</v>
      </c>
      <c r="H4243" s="1">
        <v>-7.2195799999999997E-4</v>
      </c>
      <c r="I4243">
        <v>1.6641200000000001E-4</v>
      </c>
      <c r="J4243" s="1">
        <v>1.6665500000000001E-4</v>
      </c>
      <c r="K4243">
        <v>-7.2195799999999997E-4</v>
      </c>
      <c r="L4243">
        <v>-7.2195799999999997E-4</v>
      </c>
      <c r="M4243">
        <v>-5.5554599999999997E-4</v>
      </c>
      <c r="N4243" s="1"/>
    </row>
    <row r="4244" spans="1:14" x14ac:dyDescent="0.3">
      <c r="A4244">
        <v>4.2419500000000004E-3</v>
      </c>
      <c r="B4244">
        <v>5.9987199999999996</v>
      </c>
      <c r="C4244">
        <v>0.998722</v>
      </c>
      <c r="D4244">
        <v>3.1106699999999998</v>
      </c>
      <c r="E4244">
        <v>1.44408</v>
      </c>
      <c r="F4244">
        <v>1.4440299999999999</v>
      </c>
      <c r="G4244">
        <v>-7.2201399999999999E-4</v>
      </c>
      <c r="H4244" s="1">
        <v>-7.2201399999999999E-4</v>
      </c>
      <c r="I4244">
        <v>1.6646799999999999E-4</v>
      </c>
      <c r="J4244" s="1">
        <v>1.6629700000000001E-4</v>
      </c>
      <c r="K4244">
        <v>-7.2201399999999999E-4</v>
      </c>
      <c r="L4244">
        <v>-7.2201399999999999E-4</v>
      </c>
      <c r="M4244">
        <v>-5.5554599999999997E-4</v>
      </c>
      <c r="N4244" s="1"/>
    </row>
    <row r="4245" spans="1:14" x14ac:dyDescent="0.3">
      <c r="A4245">
        <v>4.2429499999999997E-3</v>
      </c>
      <c r="B4245">
        <v>5.9990199999999998</v>
      </c>
      <c r="C4245">
        <v>0.99901899999999999</v>
      </c>
      <c r="D4245">
        <v>3.11076</v>
      </c>
      <c r="E4245">
        <v>1.44418</v>
      </c>
      <c r="F4245">
        <v>1.4441299999999999</v>
      </c>
      <c r="G4245">
        <v>-7.2206400000000002E-4</v>
      </c>
      <c r="H4245" s="1">
        <v>-7.2206400000000002E-4</v>
      </c>
      <c r="I4245">
        <v>1.6651799999999999E-4</v>
      </c>
      <c r="J4245" s="1">
        <v>1.6665500000000001E-4</v>
      </c>
      <c r="K4245">
        <v>-7.2206400000000002E-4</v>
      </c>
      <c r="L4245">
        <v>-7.2206400000000002E-4</v>
      </c>
      <c r="M4245">
        <v>-5.5554599999999997E-4</v>
      </c>
      <c r="N4245" s="1"/>
    </row>
    <row r="4246" spans="1:14" x14ac:dyDescent="0.3">
      <c r="A4246">
        <v>4.2439499999999998E-3</v>
      </c>
      <c r="B4246">
        <v>5.9992799999999997</v>
      </c>
      <c r="C4246">
        <v>0.999278</v>
      </c>
      <c r="D4246">
        <v>3.1108500000000001</v>
      </c>
      <c r="E4246">
        <v>1.4442699999999999</v>
      </c>
      <c r="F4246">
        <v>1.44421</v>
      </c>
      <c r="G4246">
        <v>-7.2210700000000004E-4</v>
      </c>
      <c r="H4246" s="1">
        <v>-7.2210700000000004E-4</v>
      </c>
      <c r="I4246">
        <v>1.6656099999999999E-4</v>
      </c>
      <c r="J4246" s="1">
        <v>1.6665500000000001E-4</v>
      </c>
      <c r="K4246">
        <v>-7.2210700000000004E-4</v>
      </c>
      <c r="L4246">
        <v>-7.2210700000000004E-4</v>
      </c>
      <c r="M4246">
        <v>-5.5554599999999997E-4</v>
      </c>
      <c r="N4246" s="1"/>
    </row>
    <row r="4247" spans="1:14" x14ac:dyDescent="0.3">
      <c r="A4247">
        <v>4.2449499999999999E-3</v>
      </c>
      <c r="B4247">
        <v>5.9995000000000003</v>
      </c>
      <c r="C4247">
        <v>0.99949699999999997</v>
      </c>
      <c r="D4247">
        <v>3.1109200000000001</v>
      </c>
      <c r="E4247">
        <v>1.44434</v>
      </c>
      <c r="F4247">
        <v>1.4442900000000001</v>
      </c>
      <c r="G4247">
        <v>-7.2214299999999996E-4</v>
      </c>
      <c r="H4247" s="1">
        <v>-7.2214299999999996E-4</v>
      </c>
      <c r="I4247">
        <v>1.6659800000000001E-4</v>
      </c>
      <c r="J4247" s="1">
        <v>1.6665500000000001E-4</v>
      </c>
      <c r="K4247">
        <v>-7.2214299999999996E-4</v>
      </c>
      <c r="L4247">
        <v>-7.2214299999999996E-4</v>
      </c>
      <c r="M4247">
        <v>-5.5554499999999995E-4</v>
      </c>
      <c r="N4247" s="1"/>
    </row>
    <row r="4248" spans="1:14" x14ac:dyDescent="0.3">
      <c r="A4248">
        <v>4.2459500000000001E-3</v>
      </c>
      <c r="B4248">
        <v>5.9996799999999997</v>
      </c>
      <c r="C4248">
        <v>0.99967600000000001</v>
      </c>
      <c r="D4248">
        <v>3.1109800000000001</v>
      </c>
      <c r="E4248">
        <v>1.4443999999999999</v>
      </c>
      <c r="F4248">
        <v>1.44435</v>
      </c>
      <c r="G4248">
        <v>-7.22173E-4</v>
      </c>
      <c r="H4248" s="1">
        <v>-7.22173E-4</v>
      </c>
      <c r="I4248">
        <v>1.6662799999999999E-4</v>
      </c>
      <c r="J4248" s="1">
        <v>1.6665500000000001E-4</v>
      </c>
      <c r="K4248">
        <v>-7.22173E-4</v>
      </c>
      <c r="L4248">
        <v>-7.22173E-4</v>
      </c>
      <c r="M4248">
        <v>-5.5554499999999995E-4</v>
      </c>
      <c r="N4248" s="1"/>
    </row>
    <row r="4249" spans="1:14" x14ac:dyDescent="0.3">
      <c r="A4249">
        <v>4.2469500000000002E-3</v>
      </c>
      <c r="B4249">
        <v>5.9998199999999997</v>
      </c>
      <c r="C4249">
        <v>0.99981600000000004</v>
      </c>
      <c r="D4249">
        <v>3.11103</v>
      </c>
      <c r="E4249">
        <v>1.44445</v>
      </c>
      <c r="F4249">
        <v>1.4443900000000001</v>
      </c>
      <c r="G4249">
        <v>-7.2219700000000005E-4</v>
      </c>
      <c r="H4249" s="1">
        <v>-7.2219700000000005E-4</v>
      </c>
      <c r="I4249">
        <v>1.6665199999999999E-4</v>
      </c>
      <c r="J4249" s="1">
        <v>1.6665500000000001E-4</v>
      </c>
      <c r="K4249">
        <v>-7.2219700000000005E-4</v>
      </c>
      <c r="L4249">
        <v>-7.2219700000000005E-4</v>
      </c>
      <c r="M4249">
        <v>-5.5554499999999995E-4</v>
      </c>
      <c r="N4249" s="1"/>
    </row>
    <row r="4250" spans="1:14" x14ac:dyDescent="0.3">
      <c r="A4250">
        <v>4.2479500000000003E-3</v>
      </c>
      <c r="B4250">
        <v>5.9999200000000004</v>
      </c>
      <c r="C4250">
        <v>0.99991699999999994</v>
      </c>
      <c r="D4250">
        <v>3.1110600000000002</v>
      </c>
      <c r="E4250">
        <v>1.44448</v>
      </c>
      <c r="F4250">
        <v>1.4444300000000001</v>
      </c>
      <c r="G4250">
        <v>-7.2221399999999999E-4</v>
      </c>
      <c r="H4250" s="1">
        <v>-7.2221399999999999E-4</v>
      </c>
      <c r="I4250">
        <v>1.6666900000000001E-4</v>
      </c>
      <c r="J4250" s="1">
        <v>1.6665500000000001E-4</v>
      </c>
      <c r="K4250">
        <v>-7.2221399999999999E-4</v>
      </c>
      <c r="L4250">
        <v>-7.2221399999999999E-4</v>
      </c>
      <c r="M4250">
        <v>-5.5554499999999995E-4</v>
      </c>
      <c r="N4250" s="1"/>
    </row>
    <row r="4251" spans="1:14" x14ac:dyDescent="0.3">
      <c r="A4251">
        <v>4.2489499999999996E-3</v>
      </c>
      <c r="B4251">
        <v>5.9999799999999999</v>
      </c>
      <c r="C4251">
        <v>0.99997800000000003</v>
      </c>
      <c r="D4251">
        <v>3.1110799999999998</v>
      </c>
      <c r="E4251">
        <v>1.4444999999999999</v>
      </c>
      <c r="F4251">
        <v>1.44445</v>
      </c>
      <c r="G4251">
        <v>-7.2222400000000004E-4</v>
      </c>
      <c r="H4251" s="1">
        <v>-7.2222400000000004E-4</v>
      </c>
      <c r="I4251">
        <v>1.6667900000000001E-4</v>
      </c>
      <c r="J4251" s="1">
        <v>1.6665500000000001E-4</v>
      </c>
      <c r="K4251">
        <v>-7.2222400000000004E-4</v>
      </c>
      <c r="L4251">
        <v>-7.2222400000000004E-4</v>
      </c>
      <c r="M4251">
        <v>-5.5554499999999995E-4</v>
      </c>
      <c r="N4251" s="1"/>
    </row>
    <row r="4252" spans="1:14" x14ac:dyDescent="0.3">
      <c r="A4252">
        <v>4.2499499999999997E-3</v>
      </c>
      <c r="B4252">
        <v>6</v>
      </c>
      <c r="C4252">
        <v>1</v>
      </c>
      <c r="D4252">
        <v>3.1110899999999999</v>
      </c>
      <c r="E4252">
        <v>1.44451</v>
      </c>
      <c r="F4252">
        <v>1.4444600000000001</v>
      </c>
      <c r="G4252">
        <v>-7.22228E-4</v>
      </c>
      <c r="H4252" s="1">
        <v>-7.22228E-4</v>
      </c>
      <c r="I4252">
        <v>1.6668299999999999E-4</v>
      </c>
      <c r="J4252" s="1">
        <v>1.6665500000000001E-4</v>
      </c>
      <c r="K4252">
        <v>-7.22228E-4</v>
      </c>
      <c r="L4252">
        <v>-7.22228E-4</v>
      </c>
      <c r="M4252">
        <v>-5.5554499999999995E-4</v>
      </c>
      <c r="N4252" s="1"/>
    </row>
    <row r="4253" spans="1:14" x14ac:dyDescent="0.3">
      <c r="A4253">
        <v>4.2509499999999999E-3</v>
      </c>
      <c r="B4253">
        <v>5.9999799999999999</v>
      </c>
      <c r="C4253">
        <v>0.99998200000000004</v>
      </c>
      <c r="D4253">
        <v>3.1110799999999998</v>
      </c>
      <c r="E4253">
        <v>1.44451</v>
      </c>
      <c r="F4253">
        <v>1.44445</v>
      </c>
      <c r="G4253">
        <v>-7.2222499999999995E-4</v>
      </c>
      <c r="H4253" s="1">
        <v>-7.2222499999999995E-4</v>
      </c>
      <c r="I4253">
        <v>1.6668100000000001E-4</v>
      </c>
      <c r="J4253" s="1">
        <v>1.6665500000000001E-4</v>
      </c>
      <c r="K4253">
        <v>-7.2222499999999995E-4</v>
      </c>
      <c r="L4253">
        <v>-7.2222499999999995E-4</v>
      </c>
      <c r="M4253">
        <v>-5.5554400000000005E-4</v>
      </c>
      <c r="N4253" s="1"/>
    </row>
    <row r="4254" spans="1:14" x14ac:dyDescent="0.3">
      <c r="A4254">
        <v>4.25195E-3</v>
      </c>
      <c r="B4254">
        <v>5.99993</v>
      </c>
      <c r="C4254">
        <v>0.99992499999999995</v>
      </c>
      <c r="D4254">
        <v>3.1110600000000002</v>
      </c>
      <c r="E4254">
        <v>1.4444900000000001</v>
      </c>
      <c r="F4254">
        <v>1.4444300000000001</v>
      </c>
      <c r="G4254">
        <v>-7.2221500000000001E-4</v>
      </c>
      <c r="H4254" s="1">
        <v>-7.2221500000000001E-4</v>
      </c>
      <c r="I4254">
        <v>1.6667099999999999E-4</v>
      </c>
      <c r="J4254" s="1">
        <v>1.6665500000000001E-4</v>
      </c>
      <c r="K4254">
        <v>-7.2221500000000001E-4</v>
      </c>
      <c r="L4254">
        <v>-7.2221500000000001E-4</v>
      </c>
      <c r="M4254">
        <v>-5.5554400000000005E-4</v>
      </c>
      <c r="N4254" s="1"/>
    </row>
    <row r="4255" spans="1:14" x14ac:dyDescent="0.3">
      <c r="A4255">
        <v>4.2529500000000001E-3</v>
      </c>
      <c r="B4255">
        <v>5.9998300000000002</v>
      </c>
      <c r="C4255">
        <v>0.99982800000000005</v>
      </c>
      <c r="D4255">
        <v>3.11103</v>
      </c>
      <c r="E4255">
        <v>1.44445</v>
      </c>
      <c r="F4255">
        <v>1.4443999999999999</v>
      </c>
      <c r="G4255">
        <v>-7.2219899999999997E-4</v>
      </c>
      <c r="H4255" s="1">
        <v>-7.2219899999999997E-4</v>
      </c>
      <c r="I4255">
        <v>1.6665500000000001E-4</v>
      </c>
      <c r="J4255" s="1">
        <v>1.6665500000000001E-4</v>
      </c>
      <c r="K4255">
        <v>-7.2219899999999997E-4</v>
      </c>
      <c r="L4255">
        <v>-7.2219899999999997E-4</v>
      </c>
      <c r="M4255">
        <v>-5.5554400000000005E-4</v>
      </c>
      <c r="N4255" s="1"/>
    </row>
    <row r="4256" spans="1:14" x14ac:dyDescent="0.3">
      <c r="A4256">
        <v>4.2539500000000003E-3</v>
      </c>
      <c r="B4256">
        <v>5.9996900000000002</v>
      </c>
      <c r="C4256">
        <v>0.99969200000000003</v>
      </c>
      <c r="D4256">
        <v>3.1109800000000001</v>
      </c>
      <c r="E4256">
        <v>1.44441</v>
      </c>
      <c r="F4256">
        <v>1.44435</v>
      </c>
      <c r="G4256">
        <v>-7.2217699999999995E-4</v>
      </c>
      <c r="H4256" s="1">
        <v>-7.2217699999999995E-4</v>
      </c>
      <c r="I4256">
        <v>1.6663299999999999E-4</v>
      </c>
      <c r="J4256" s="1">
        <v>1.6629700000000001E-4</v>
      </c>
      <c r="K4256">
        <v>-7.2217699999999995E-4</v>
      </c>
      <c r="L4256">
        <v>-7.2217699999999995E-4</v>
      </c>
      <c r="M4256">
        <v>-5.5554400000000005E-4</v>
      </c>
      <c r="N4256" s="1"/>
    </row>
    <row r="4257" spans="1:14" x14ac:dyDescent="0.3">
      <c r="A4257">
        <v>4.2549500000000004E-3</v>
      </c>
      <c r="B4257">
        <v>5.9995200000000004</v>
      </c>
      <c r="C4257">
        <v>0.99951699999999999</v>
      </c>
      <c r="D4257">
        <v>3.1109300000000002</v>
      </c>
      <c r="E4257">
        <v>1.44435</v>
      </c>
      <c r="F4257">
        <v>1.4442999999999999</v>
      </c>
      <c r="G4257">
        <v>-7.2214800000000004E-4</v>
      </c>
      <c r="H4257" s="1">
        <v>-7.2214800000000004E-4</v>
      </c>
      <c r="I4257">
        <v>1.6660399999999999E-4</v>
      </c>
      <c r="J4257" s="1">
        <v>1.6665500000000001E-4</v>
      </c>
      <c r="K4257">
        <v>-7.2214800000000004E-4</v>
      </c>
      <c r="L4257">
        <v>-7.2214800000000004E-4</v>
      </c>
      <c r="M4257">
        <v>-5.5554400000000005E-4</v>
      </c>
      <c r="N4257" s="1"/>
    </row>
    <row r="4258" spans="1:14" x14ac:dyDescent="0.3">
      <c r="A4258">
        <v>4.2559499999999997E-3</v>
      </c>
      <c r="B4258">
        <v>5.9992999999999999</v>
      </c>
      <c r="C4258">
        <v>0.99930200000000002</v>
      </c>
      <c r="D4258">
        <v>3.1108500000000001</v>
      </c>
      <c r="E4258">
        <v>1.44428</v>
      </c>
      <c r="F4258">
        <v>1.4442200000000001</v>
      </c>
      <c r="G4258">
        <v>-7.2211200000000001E-4</v>
      </c>
      <c r="H4258" s="1">
        <v>-7.2211200000000001E-4</v>
      </c>
      <c r="I4258">
        <v>1.6656900000000001E-4</v>
      </c>
      <c r="J4258" s="1">
        <v>1.6629700000000001E-4</v>
      </c>
      <c r="K4258">
        <v>-7.2211200000000001E-4</v>
      </c>
      <c r="L4258">
        <v>-7.2211200000000001E-4</v>
      </c>
      <c r="M4258">
        <v>-5.5554300000000003E-4</v>
      </c>
      <c r="N4258" s="1"/>
    </row>
    <row r="4259" spans="1:14" x14ac:dyDescent="0.3">
      <c r="A4259">
        <v>4.2569499999999998E-3</v>
      </c>
      <c r="B4259">
        <v>5.9990500000000004</v>
      </c>
      <c r="C4259">
        <v>0.99904700000000002</v>
      </c>
      <c r="D4259">
        <v>3.11077</v>
      </c>
      <c r="E4259">
        <v>1.4441900000000001</v>
      </c>
      <c r="F4259">
        <v>1.44414</v>
      </c>
      <c r="G4259">
        <v>-7.2207E-4</v>
      </c>
      <c r="H4259" s="1">
        <v>-7.2207E-4</v>
      </c>
      <c r="I4259">
        <v>1.6652600000000001E-4</v>
      </c>
      <c r="J4259" s="1">
        <v>1.6629700000000001E-4</v>
      </c>
      <c r="K4259">
        <v>-7.2207E-4</v>
      </c>
      <c r="L4259">
        <v>-7.2207E-4</v>
      </c>
      <c r="M4259">
        <v>-5.5554300000000003E-4</v>
      </c>
      <c r="N4259" s="1"/>
    </row>
    <row r="4260" spans="1:14" x14ac:dyDescent="0.3">
      <c r="A4260">
        <v>4.2579499999999999E-3</v>
      </c>
      <c r="B4260">
        <v>5.9987500000000002</v>
      </c>
      <c r="C4260">
        <v>0.998753</v>
      </c>
      <c r="D4260">
        <v>3.1106699999999998</v>
      </c>
      <c r="E4260">
        <v>1.4440999999999999</v>
      </c>
      <c r="F4260">
        <v>1.44404</v>
      </c>
      <c r="G4260">
        <v>-7.2202099999999999E-4</v>
      </c>
      <c r="H4260" s="1">
        <v>-7.2202099999999999E-4</v>
      </c>
      <c r="I4260">
        <v>1.6647799999999999E-4</v>
      </c>
      <c r="J4260" s="1">
        <v>1.6629700000000001E-4</v>
      </c>
      <c r="K4260">
        <v>-7.2202099999999999E-4</v>
      </c>
      <c r="L4260">
        <v>-7.2202099999999999E-4</v>
      </c>
      <c r="M4260">
        <v>-5.5554300000000003E-4</v>
      </c>
      <c r="N4260" s="1"/>
    </row>
    <row r="4261" spans="1:14" x14ac:dyDescent="0.3">
      <c r="A4261">
        <v>4.2589500000000001E-3</v>
      </c>
      <c r="B4261">
        <v>5.9984200000000003</v>
      </c>
      <c r="C4261">
        <v>0.99841999999999997</v>
      </c>
      <c r="D4261">
        <v>3.11056</v>
      </c>
      <c r="E4261">
        <v>1.4439900000000001</v>
      </c>
      <c r="F4261">
        <v>1.4439299999999999</v>
      </c>
      <c r="G4261">
        <v>-7.2196499999999998E-4</v>
      </c>
      <c r="H4261" s="1">
        <v>-7.2196499999999998E-4</v>
      </c>
      <c r="I4261">
        <v>1.6642299999999999E-4</v>
      </c>
      <c r="J4261" s="1">
        <v>1.6665500000000001E-4</v>
      </c>
      <c r="K4261">
        <v>-7.2196499999999998E-4</v>
      </c>
      <c r="L4261">
        <v>-7.2196499999999998E-4</v>
      </c>
      <c r="M4261">
        <v>-5.5554300000000003E-4</v>
      </c>
      <c r="N4261" s="1"/>
    </row>
    <row r="4262" spans="1:14" x14ac:dyDescent="0.3">
      <c r="A4262">
        <v>4.2599500000000002E-3</v>
      </c>
      <c r="B4262">
        <v>5.9980500000000001</v>
      </c>
      <c r="C4262">
        <v>0.99804700000000002</v>
      </c>
      <c r="D4262">
        <v>3.11043</v>
      </c>
      <c r="E4262">
        <v>1.4438599999999999</v>
      </c>
      <c r="F4262">
        <v>1.44381</v>
      </c>
      <c r="G4262">
        <v>-7.2190299999999998E-4</v>
      </c>
      <c r="H4262" s="1">
        <v>-7.2190299999999998E-4</v>
      </c>
      <c r="I4262">
        <v>1.6636099999999999E-4</v>
      </c>
      <c r="J4262" s="1">
        <v>1.6629700000000001E-4</v>
      </c>
      <c r="K4262">
        <v>-7.2190299999999998E-4</v>
      </c>
      <c r="L4262">
        <v>-7.2190299999999998E-4</v>
      </c>
      <c r="M4262">
        <v>-5.5554300000000003E-4</v>
      </c>
      <c r="N4262" s="1"/>
    </row>
    <row r="4263" spans="1:14" x14ac:dyDescent="0.3">
      <c r="A4263">
        <v>4.2609500000000003E-3</v>
      </c>
      <c r="B4263">
        <v>5.9976399999999996</v>
      </c>
      <c r="C4263">
        <v>0.99763500000000005</v>
      </c>
      <c r="D4263">
        <v>3.1103000000000001</v>
      </c>
      <c r="E4263">
        <v>1.4437199999999999</v>
      </c>
      <c r="F4263">
        <v>1.44367</v>
      </c>
      <c r="G4263">
        <v>-7.2183499999999999E-4</v>
      </c>
      <c r="H4263" s="1">
        <v>-7.2183499999999999E-4</v>
      </c>
      <c r="I4263">
        <v>1.6629200000000001E-4</v>
      </c>
      <c r="J4263" s="1">
        <v>1.6629700000000001E-4</v>
      </c>
      <c r="K4263">
        <v>-7.2183499999999999E-4</v>
      </c>
      <c r="L4263">
        <v>-7.2183499999999999E-4</v>
      </c>
      <c r="M4263">
        <v>-5.5554200000000001E-4</v>
      </c>
      <c r="N4263" s="1"/>
    </row>
    <row r="4264" spans="1:14" x14ac:dyDescent="0.3">
      <c r="A4264">
        <v>4.2619499999999996E-3</v>
      </c>
      <c r="B4264">
        <v>5.9971800000000002</v>
      </c>
      <c r="C4264">
        <v>0.99718399999999996</v>
      </c>
      <c r="D4264">
        <v>3.11015</v>
      </c>
      <c r="E4264">
        <v>1.44357</v>
      </c>
      <c r="F4264">
        <v>1.4435199999999999</v>
      </c>
      <c r="G4264">
        <v>-7.2176E-4</v>
      </c>
      <c r="H4264" s="1">
        <v>-7.2176E-4</v>
      </c>
      <c r="I4264">
        <v>1.66217E-4</v>
      </c>
      <c r="J4264" s="1">
        <v>1.6629700000000001E-4</v>
      </c>
      <c r="K4264">
        <v>-7.2176E-4</v>
      </c>
      <c r="L4264">
        <v>-7.2176E-4</v>
      </c>
      <c r="M4264">
        <v>-5.5554200000000001E-4</v>
      </c>
      <c r="N4264" s="1"/>
    </row>
    <row r="4265" spans="1:14" x14ac:dyDescent="0.3">
      <c r="A4265">
        <v>4.2629499999999997E-3</v>
      </c>
      <c r="B4265">
        <v>5.9966900000000001</v>
      </c>
      <c r="C4265">
        <v>0.99669300000000005</v>
      </c>
      <c r="D4265">
        <v>3.1099800000000002</v>
      </c>
      <c r="E4265">
        <v>1.4434100000000001</v>
      </c>
      <c r="F4265">
        <v>1.44336</v>
      </c>
      <c r="G4265">
        <v>-7.2167800000000001E-4</v>
      </c>
      <c r="H4265" s="1">
        <v>-7.2167800000000001E-4</v>
      </c>
      <c r="I4265">
        <v>1.66136E-4</v>
      </c>
      <c r="J4265" s="1">
        <v>1.6629700000000001E-4</v>
      </c>
      <c r="K4265">
        <v>-7.2167800000000001E-4</v>
      </c>
      <c r="L4265">
        <v>-7.2167800000000001E-4</v>
      </c>
      <c r="M4265">
        <v>-5.5554200000000001E-4</v>
      </c>
      <c r="N4265" s="1"/>
    </row>
    <row r="4266" spans="1:14" x14ac:dyDescent="0.3">
      <c r="A4266">
        <v>4.2639499999999999E-3</v>
      </c>
      <c r="B4266">
        <v>5.9961599999999997</v>
      </c>
      <c r="C4266">
        <v>0.99616300000000002</v>
      </c>
      <c r="D4266">
        <v>3.1097999999999999</v>
      </c>
      <c r="E4266">
        <v>1.44323</v>
      </c>
      <c r="F4266">
        <v>1.4431799999999999</v>
      </c>
      <c r="G4266">
        <v>-7.2159000000000004E-4</v>
      </c>
      <c r="H4266" s="1">
        <v>-7.2159000000000004E-4</v>
      </c>
      <c r="I4266">
        <v>1.6604799999999999E-4</v>
      </c>
      <c r="J4266" s="1">
        <v>1.6593900000000001E-4</v>
      </c>
      <c r="K4266">
        <v>-7.2159000000000004E-4</v>
      </c>
      <c r="L4266">
        <v>-7.2159000000000004E-4</v>
      </c>
      <c r="M4266">
        <v>-5.5554200000000001E-4</v>
      </c>
      <c r="N4266" s="1"/>
    </row>
    <row r="4267" spans="1:14" x14ac:dyDescent="0.3">
      <c r="A4267">
        <v>4.26495E-3</v>
      </c>
      <c r="B4267">
        <v>5.99559</v>
      </c>
      <c r="C4267">
        <v>0.99559399999999998</v>
      </c>
      <c r="D4267">
        <v>3.10961</v>
      </c>
      <c r="E4267">
        <v>1.4430400000000001</v>
      </c>
      <c r="F4267">
        <v>1.44299</v>
      </c>
      <c r="G4267">
        <v>-7.2149499999999995E-4</v>
      </c>
      <c r="H4267" s="1">
        <v>-7.2149499999999995E-4</v>
      </c>
      <c r="I4267">
        <v>1.6595299999999999E-4</v>
      </c>
      <c r="J4267" s="1">
        <v>1.6593900000000001E-4</v>
      </c>
      <c r="K4267">
        <v>-7.2149499999999995E-4</v>
      </c>
      <c r="L4267">
        <v>-7.2149499999999995E-4</v>
      </c>
      <c r="M4267">
        <v>-5.5554200000000001E-4</v>
      </c>
      <c r="N4267" s="1"/>
    </row>
    <row r="4268" spans="1:14" x14ac:dyDescent="0.3">
      <c r="A4268">
        <v>4.2659500000000001E-3</v>
      </c>
      <c r="B4268">
        <v>5.9949899999999996</v>
      </c>
      <c r="C4268">
        <v>0.99498500000000001</v>
      </c>
      <c r="D4268">
        <v>3.10941</v>
      </c>
      <c r="E4268">
        <v>1.4428399999999999</v>
      </c>
      <c r="F4268">
        <v>1.44279</v>
      </c>
      <c r="G4268">
        <v>-7.2139299999999997E-4</v>
      </c>
      <c r="H4268" s="1">
        <v>-7.2139299999999997E-4</v>
      </c>
      <c r="I4268">
        <v>1.65852E-4</v>
      </c>
      <c r="J4268" s="1">
        <v>1.65582E-4</v>
      </c>
      <c r="K4268">
        <v>-7.2139299999999997E-4</v>
      </c>
      <c r="L4268">
        <v>-7.2139299999999997E-4</v>
      </c>
      <c r="M4268">
        <v>-5.55541E-4</v>
      </c>
      <c r="N4268" s="1"/>
    </row>
    <row r="4269" spans="1:14" x14ac:dyDescent="0.3">
      <c r="A4269">
        <v>4.2669500000000003E-3</v>
      </c>
      <c r="B4269">
        <v>5.9943400000000002</v>
      </c>
      <c r="C4269">
        <v>0.99433700000000003</v>
      </c>
      <c r="D4269">
        <v>3.1091899999999999</v>
      </c>
      <c r="E4269">
        <v>1.4426300000000001</v>
      </c>
      <c r="F4269">
        <v>1.4425699999999999</v>
      </c>
      <c r="G4269">
        <v>-7.2128600000000002E-4</v>
      </c>
      <c r="H4269" s="1">
        <v>-7.2128600000000002E-4</v>
      </c>
      <c r="I4269">
        <v>1.65744E-4</v>
      </c>
      <c r="J4269" s="1">
        <v>1.65582E-4</v>
      </c>
      <c r="K4269">
        <v>-7.2128600000000002E-4</v>
      </c>
      <c r="L4269">
        <v>-7.2128600000000002E-4</v>
      </c>
      <c r="M4269">
        <v>-5.55541E-4</v>
      </c>
      <c r="N4269" s="1"/>
    </row>
    <row r="4270" spans="1:14" x14ac:dyDescent="0.3">
      <c r="A4270">
        <v>4.2679500000000004E-3</v>
      </c>
      <c r="B4270">
        <v>5.9936499999999997</v>
      </c>
      <c r="C4270">
        <v>0.99365000000000003</v>
      </c>
      <c r="D4270">
        <v>3.1089699999999998</v>
      </c>
      <c r="E4270">
        <v>1.4423999999999999</v>
      </c>
      <c r="F4270">
        <v>1.44234</v>
      </c>
      <c r="G4270">
        <v>-7.2117100000000005E-4</v>
      </c>
      <c r="H4270" s="1">
        <v>-7.2117100000000005E-4</v>
      </c>
      <c r="I4270">
        <v>1.6563E-4</v>
      </c>
      <c r="J4270" s="1">
        <v>1.65582E-4</v>
      </c>
      <c r="K4270">
        <v>-7.2117100000000005E-4</v>
      </c>
      <c r="L4270">
        <v>-7.2117100000000005E-4</v>
      </c>
      <c r="M4270">
        <v>-5.55541E-4</v>
      </c>
      <c r="N4270" s="1"/>
    </row>
    <row r="4271" spans="1:14" x14ac:dyDescent="0.3">
      <c r="A4271">
        <v>4.2689499999999997E-3</v>
      </c>
      <c r="B4271">
        <v>5.9929199999999998</v>
      </c>
      <c r="C4271">
        <v>0.99292400000000003</v>
      </c>
      <c r="D4271">
        <v>3.1087199999999999</v>
      </c>
      <c r="E4271">
        <v>1.4421600000000001</v>
      </c>
      <c r="F4271">
        <v>1.4420999999999999</v>
      </c>
      <c r="G4271">
        <v>-7.2104999999999999E-4</v>
      </c>
      <c r="H4271" s="1">
        <v>-7.2104999999999999E-4</v>
      </c>
      <c r="I4271">
        <v>1.6550899999999999E-4</v>
      </c>
      <c r="J4271" s="1">
        <v>1.65582E-4</v>
      </c>
      <c r="K4271">
        <v>-7.2104999999999999E-4</v>
      </c>
      <c r="L4271">
        <v>-7.2104999999999999E-4</v>
      </c>
      <c r="M4271">
        <v>-5.55541E-4</v>
      </c>
      <c r="N4271" s="1"/>
    </row>
    <row r="4272" spans="1:14" x14ac:dyDescent="0.3">
      <c r="A4272">
        <v>4.2699399999999998E-3</v>
      </c>
      <c r="B4272">
        <v>5.9921600000000002</v>
      </c>
      <c r="C4272">
        <v>0.99215799999999998</v>
      </c>
      <c r="D4272">
        <v>3.1084700000000001</v>
      </c>
      <c r="E4272">
        <v>1.4419</v>
      </c>
      <c r="F4272">
        <v>1.4418500000000001</v>
      </c>
      <c r="G4272">
        <v>-7.2092300000000005E-4</v>
      </c>
      <c r="H4272" s="1">
        <v>-7.2092300000000005E-4</v>
      </c>
      <c r="I4272">
        <v>1.65382E-4</v>
      </c>
      <c r="J4272" s="1">
        <v>1.65582E-4</v>
      </c>
      <c r="K4272">
        <v>-7.2092300000000005E-4</v>
      </c>
      <c r="L4272">
        <v>-7.2092300000000005E-4</v>
      </c>
      <c r="M4272">
        <v>-5.55541E-4</v>
      </c>
      <c r="N4272" s="1"/>
    </row>
    <row r="4273" spans="1:14" x14ac:dyDescent="0.3">
      <c r="A4273">
        <v>4.27094E-3</v>
      </c>
      <c r="B4273">
        <v>5.9913499999999997</v>
      </c>
      <c r="C4273">
        <v>0.99135300000000004</v>
      </c>
      <c r="D4273">
        <v>3.1082000000000001</v>
      </c>
      <c r="E4273">
        <v>1.44163</v>
      </c>
      <c r="F4273">
        <v>1.4415800000000001</v>
      </c>
      <c r="G4273">
        <v>-7.20789E-4</v>
      </c>
      <c r="H4273" s="1">
        <v>-7.20789E-4</v>
      </c>
      <c r="I4273">
        <v>1.65248E-4</v>
      </c>
      <c r="J4273" s="1">
        <v>1.65224E-4</v>
      </c>
      <c r="K4273">
        <v>-7.20789E-4</v>
      </c>
      <c r="L4273">
        <v>-7.20789E-4</v>
      </c>
      <c r="M4273">
        <v>-5.5553999999999998E-4</v>
      </c>
      <c r="N4273" s="1"/>
    </row>
    <row r="4274" spans="1:14" x14ac:dyDescent="0.3">
      <c r="A4274">
        <v>4.2719400000000001E-3</v>
      </c>
      <c r="B4274">
        <v>5.9905099999999996</v>
      </c>
      <c r="C4274">
        <v>0.99050899999999997</v>
      </c>
      <c r="D4274">
        <v>3.10792</v>
      </c>
      <c r="E4274">
        <v>1.4413499999999999</v>
      </c>
      <c r="F4274">
        <v>1.4413</v>
      </c>
      <c r="G4274">
        <v>-7.2064799999999995E-4</v>
      </c>
      <c r="H4274" s="1">
        <v>-7.2064799999999995E-4</v>
      </c>
      <c r="I4274">
        <v>1.6510799999999999E-4</v>
      </c>
      <c r="J4274" s="1">
        <v>1.64866E-4</v>
      </c>
      <c r="K4274">
        <v>-7.2064799999999995E-4</v>
      </c>
      <c r="L4274">
        <v>-7.2064799999999995E-4</v>
      </c>
      <c r="M4274">
        <v>-5.5553999999999998E-4</v>
      </c>
      <c r="N4274" s="1"/>
    </row>
    <row r="4275" spans="1:14" x14ac:dyDescent="0.3">
      <c r="A4275">
        <v>4.2729400000000002E-3</v>
      </c>
      <c r="B4275">
        <v>5.98963</v>
      </c>
      <c r="C4275">
        <v>0.98962600000000001</v>
      </c>
      <c r="D4275">
        <v>3.1076199999999998</v>
      </c>
      <c r="E4275">
        <v>1.44106</v>
      </c>
      <c r="F4275">
        <v>1.4410000000000001</v>
      </c>
      <c r="G4275">
        <v>-7.2050100000000002E-4</v>
      </c>
      <c r="H4275" s="1">
        <v>-7.2050100000000002E-4</v>
      </c>
      <c r="I4275">
        <v>1.6496100000000001E-4</v>
      </c>
      <c r="J4275" s="1">
        <v>1.65224E-4</v>
      </c>
      <c r="K4275">
        <v>-7.2050100000000002E-4</v>
      </c>
      <c r="L4275">
        <v>-7.2050100000000002E-4</v>
      </c>
      <c r="M4275">
        <v>-5.5553999999999998E-4</v>
      </c>
      <c r="N4275" s="1"/>
    </row>
    <row r="4276" spans="1:14" x14ac:dyDescent="0.3">
      <c r="A4276">
        <v>4.2739400000000004E-3</v>
      </c>
      <c r="B4276">
        <v>5.9886999999999997</v>
      </c>
      <c r="C4276">
        <v>0.98870499999999995</v>
      </c>
      <c r="D4276">
        <v>3.10731</v>
      </c>
      <c r="E4276">
        <v>1.44075</v>
      </c>
      <c r="F4276">
        <v>1.44069</v>
      </c>
      <c r="G4276">
        <v>-7.20348E-4</v>
      </c>
      <c r="H4276" s="1">
        <v>-7.20348E-4</v>
      </c>
      <c r="I4276">
        <v>1.6480800000000001E-4</v>
      </c>
      <c r="J4276" s="1">
        <v>1.64866E-4</v>
      </c>
      <c r="K4276">
        <v>-7.2034699999999998E-4</v>
      </c>
      <c r="L4276">
        <v>-7.20348E-4</v>
      </c>
      <c r="M4276">
        <v>-5.5553999999999998E-4</v>
      </c>
      <c r="N4276" s="1"/>
    </row>
    <row r="4277" spans="1:14" x14ac:dyDescent="0.3">
      <c r="A4277">
        <v>4.2749399999999996E-3</v>
      </c>
      <c r="B4277">
        <v>5.9877399999999996</v>
      </c>
      <c r="C4277">
        <v>0.98774300000000004</v>
      </c>
      <c r="D4277">
        <v>3.1069900000000001</v>
      </c>
      <c r="E4277">
        <v>1.4404300000000001</v>
      </c>
      <c r="F4277">
        <v>1.4403699999999999</v>
      </c>
      <c r="G4277">
        <v>-7.2018699999999995E-4</v>
      </c>
      <c r="H4277" s="1">
        <v>-7.2018699999999995E-4</v>
      </c>
      <c r="I4277">
        <v>1.6464800000000001E-4</v>
      </c>
      <c r="J4277" s="1">
        <v>1.6450899999999999E-4</v>
      </c>
      <c r="K4277">
        <v>-7.2018699999999995E-4</v>
      </c>
      <c r="L4277">
        <v>-7.2018699999999995E-4</v>
      </c>
      <c r="M4277">
        <v>-5.5553999999999998E-4</v>
      </c>
      <c r="N4277" s="1"/>
    </row>
    <row r="4278" spans="1:14" x14ac:dyDescent="0.3">
      <c r="A4278">
        <v>4.2759399999999998E-3</v>
      </c>
      <c r="B4278">
        <v>5.9867400000000002</v>
      </c>
      <c r="C4278">
        <v>0.98674399999999995</v>
      </c>
      <c r="D4278">
        <v>3.1066600000000002</v>
      </c>
      <c r="E4278">
        <v>1.4400999999999999</v>
      </c>
      <c r="F4278">
        <v>1.44004</v>
      </c>
      <c r="G4278">
        <v>-7.2002100000000005E-4</v>
      </c>
      <c r="H4278" s="1">
        <v>-7.2002100000000005E-4</v>
      </c>
      <c r="I4278">
        <v>1.6448100000000001E-4</v>
      </c>
      <c r="J4278" s="1">
        <v>1.6450899999999999E-4</v>
      </c>
      <c r="K4278">
        <v>-7.2002100000000005E-4</v>
      </c>
      <c r="L4278">
        <v>-7.2002100000000005E-4</v>
      </c>
      <c r="M4278">
        <v>-5.5553999999999998E-4</v>
      </c>
      <c r="N4278" s="1"/>
    </row>
    <row r="4279" spans="1:14" x14ac:dyDescent="0.3">
      <c r="A4279">
        <v>4.2769399999999999E-3</v>
      </c>
      <c r="B4279">
        <v>5.9856999999999996</v>
      </c>
      <c r="C4279">
        <v>0.98570500000000005</v>
      </c>
      <c r="D4279">
        <v>3.1063100000000001</v>
      </c>
      <c r="E4279">
        <v>1.4397500000000001</v>
      </c>
      <c r="F4279">
        <v>1.4397</v>
      </c>
      <c r="G4279">
        <v>-7.1984800000000004E-4</v>
      </c>
      <c r="H4279" s="1">
        <v>-7.1984800000000004E-4</v>
      </c>
      <c r="I4279">
        <v>1.64308E-4</v>
      </c>
      <c r="J4279" s="1">
        <v>1.6415099999999999E-4</v>
      </c>
      <c r="K4279">
        <v>-7.1984800000000004E-4</v>
      </c>
      <c r="L4279">
        <v>-7.1984800000000004E-4</v>
      </c>
      <c r="M4279">
        <v>-5.5553899999999997E-4</v>
      </c>
      <c r="N4279" s="1"/>
    </row>
    <row r="4280" spans="1:14" x14ac:dyDescent="0.3">
      <c r="A4280">
        <v>4.27794E-3</v>
      </c>
      <c r="B4280">
        <v>5.9846300000000001</v>
      </c>
      <c r="C4280">
        <v>0.98462700000000003</v>
      </c>
      <c r="D4280">
        <v>3.10595</v>
      </c>
      <c r="E4280">
        <v>1.4393899999999999</v>
      </c>
      <c r="F4280">
        <v>1.4393400000000001</v>
      </c>
      <c r="G4280">
        <v>-7.1966800000000002E-4</v>
      </c>
      <c r="H4280" s="1">
        <v>-7.1966800000000002E-4</v>
      </c>
      <c r="I4280">
        <v>1.64129E-4</v>
      </c>
      <c r="J4280" s="1">
        <v>1.6415099999999999E-4</v>
      </c>
      <c r="K4280">
        <v>-7.1966800000000002E-4</v>
      </c>
      <c r="L4280">
        <v>-7.1966800000000002E-4</v>
      </c>
      <c r="M4280">
        <v>-5.5553899999999997E-4</v>
      </c>
      <c r="N4280" s="1"/>
    </row>
    <row r="4281" spans="1:14" x14ac:dyDescent="0.3">
      <c r="A4281">
        <v>4.2789400000000002E-3</v>
      </c>
      <c r="B4281">
        <v>5.9835099999999999</v>
      </c>
      <c r="C4281">
        <v>0.98351</v>
      </c>
      <c r="D4281">
        <v>3.1055799999999998</v>
      </c>
      <c r="E4281">
        <v>1.43902</v>
      </c>
      <c r="F4281">
        <v>1.43896</v>
      </c>
      <c r="G4281">
        <v>-7.1948200000000002E-4</v>
      </c>
      <c r="H4281" s="1">
        <v>-7.1948200000000002E-4</v>
      </c>
      <c r="I4281">
        <v>1.63943E-4</v>
      </c>
      <c r="J4281" s="1">
        <v>1.6379400000000001E-4</v>
      </c>
      <c r="K4281">
        <v>-7.1948200000000002E-4</v>
      </c>
      <c r="L4281">
        <v>-7.1948200000000002E-4</v>
      </c>
      <c r="M4281">
        <v>-5.5553899999999997E-4</v>
      </c>
      <c r="N4281" s="1"/>
    </row>
    <row r="4282" spans="1:14" x14ac:dyDescent="0.3">
      <c r="A4282">
        <v>4.2799400000000003E-3</v>
      </c>
      <c r="B4282">
        <v>5.9823500000000003</v>
      </c>
      <c r="C4282">
        <v>0.98235499999999998</v>
      </c>
      <c r="D4282">
        <v>3.1052</v>
      </c>
      <c r="E4282">
        <v>1.4386300000000001</v>
      </c>
      <c r="F4282">
        <v>1.43858</v>
      </c>
      <c r="G4282">
        <v>-7.1929000000000003E-4</v>
      </c>
      <c r="H4282" s="1">
        <v>-7.1929000000000003E-4</v>
      </c>
      <c r="I4282">
        <v>1.6375100000000001E-4</v>
      </c>
      <c r="J4282" s="1">
        <v>1.6379400000000001E-4</v>
      </c>
      <c r="K4282">
        <v>-7.1929000000000003E-4</v>
      </c>
      <c r="L4282">
        <v>-7.1929000000000003E-4</v>
      </c>
      <c r="M4282">
        <v>-5.5553899999999997E-4</v>
      </c>
      <c r="N4282" s="1"/>
    </row>
    <row r="4283" spans="1:14" x14ac:dyDescent="0.3">
      <c r="A4283">
        <v>4.2809399999999996E-3</v>
      </c>
      <c r="B4283">
        <v>5.98116</v>
      </c>
      <c r="C4283">
        <v>0.98116000000000003</v>
      </c>
      <c r="D4283">
        <v>3.1048</v>
      </c>
      <c r="E4283">
        <v>1.43824</v>
      </c>
      <c r="F4283">
        <v>1.43818</v>
      </c>
      <c r="G4283">
        <v>-7.1909100000000004E-4</v>
      </c>
      <c r="H4283" s="1">
        <v>-7.1909100000000004E-4</v>
      </c>
      <c r="I4283">
        <v>1.63552E-4</v>
      </c>
      <c r="J4283" s="1">
        <v>1.6379400000000001E-4</v>
      </c>
      <c r="K4283">
        <v>-7.1909100000000004E-4</v>
      </c>
      <c r="L4283">
        <v>-7.1909100000000004E-4</v>
      </c>
      <c r="M4283">
        <v>-5.5553899999999997E-4</v>
      </c>
      <c r="N4283" s="1"/>
    </row>
    <row r="4284" spans="1:14" x14ac:dyDescent="0.3">
      <c r="A4284">
        <v>4.2819399999999997E-3</v>
      </c>
      <c r="B4284">
        <v>5.9799300000000004</v>
      </c>
      <c r="C4284">
        <v>0.97992699999999999</v>
      </c>
      <c r="D4284">
        <v>3.10439</v>
      </c>
      <c r="E4284">
        <v>1.4378299999999999</v>
      </c>
      <c r="F4284">
        <v>1.43777</v>
      </c>
      <c r="G4284">
        <v>-7.1888599999999996E-4</v>
      </c>
      <c r="H4284" s="1">
        <v>-7.1888599999999996E-4</v>
      </c>
      <c r="I4284">
        <v>1.6334699999999999E-4</v>
      </c>
      <c r="J4284" s="1">
        <v>1.6343600000000001E-4</v>
      </c>
      <c r="K4284">
        <v>-7.1888500000000005E-4</v>
      </c>
      <c r="L4284">
        <v>-7.1888599999999996E-4</v>
      </c>
      <c r="M4284">
        <v>-5.5553799999999995E-4</v>
      </c>
      <c r="N4284" s="1"/>
    </row>
    <row r="4285" spans="1:14" x14ac:dyDescent="0.3">
      <c r="A4285">
        <v>4.2829399999999998E-3</v>
      </c>
      <c r="B4285">
        <v>5.9786599999999996</v>
      </c>
      <c r="C4285">
        <v>0.97865599999999997</v>
      </c>
      <c r="D4285">
        <v>3.1039599999999998</v>
      </c>
      <c r="E4285">
        <v>1.4374</v>
      </c>
      <c r="F4285">
        <v>1.4373499999999999</v>
      </c>
      <c r="G4285">
        <v>-7.1867399999999998E-4</v>
      </c>
      <c r="H4285" s="1">
        <v>-7.1867399999999998E-4</v>
      </c>
      <c r="I4285">
        <v>1.6313499999999999E-4</v>
      </c>
      <c r="J4285" s="1">
        <v>1.6307800000000001E-4</v>
      </c>
      <c r="K4285">
        <v>-7.1867399999999998E-4</v>
      </c>
      <c r="L4285">
        <v>-7.1867399999999998E-4</v>
      </c>
      <c r="M4285">
        <v>-5.5553799999999995E-4</v>
      </c>
      <c r="N4285" s="1"/>
    </row>
    <row r="4286" spans="1:14" x14ac:dyDescent="0.3">
      <c r="A4286">
        <v>4.28394E-3</v>
      </c>
      <c r="B4286">
        <v>5.9773500000000004</v>
      </c>
      <c r="C4286">
        <v>0.97734600000000005</v>
      </c>
      <c r="D4286">
        <v>3.1035200000000001</v>
      </c>
      <c r="E4286">
        <v>1.43696</v>
      </c>
      <c r="F4286">
        <v>1.4369099999999999</v>
      </c>
      <c r="G4286">
        <v>-7.1845500000000001E-4</v>
      </c>
      <c r="H4286" s="1">
        <v>-7.1845500000000001E-4</v>
      </c>
      <c r="I4286">
        <v>1.62917E-4</v>
      </c>
      <c r="J4286" s="1">
        <v>1.6307800000000001E-4</v>
      </c>
      <c r="K4286">
        <v>-7.1845500000000001E-4</v>
      </c>
      <c r="L4286">
        <v>-7.1845500000000001E-4</v>
      </c>
      <c r="M4286">
        <v>-5.5553799999999995E-4</v>
      </c>
      <c r="N4286" s="1"/>
    </row>
    <row r="4287" spans="1:14" x14ac:dyDescent="0.3">
      <c r="A4287">
        <v>4.2849400000000001E-3</v>
      </c>
      <c r="B4287">
        <v>5.976</v>
      </c>
      <c r="C4287">
        <v>0.975997</v>
      </c>
      <c r="D4287">
        <v>3.1030700000000002</v>
      </c>
      <c r="E4287">
        <v>1.43652</v>
      </c>
      <c r="F4287">
        <v>1.4364600000000001</v>
      </c>
      <c r="G4287">
        <v>-7.1823099999999995E-4</v>
      </c>
      <c r="H4287" s="1">
        <v>-7.1823099999999995E-4</v>
      </c>
      <c r="I4287">
        <v>1.62693E-4</v>
      </c>
      <c r="J4287" s="1">
        <v>1.62721E-4</v>
      </c>
      <c r="K4287">
        <v>-7.1823099999999995E-4</v>
      </c>
      <c r="L4287">
        <v>-7.1823099999999995E-4</v>
      </c>
      <c r="M4287">
        <v>-5.5553799999999995E-4</v>
      </c>
      <c r="N4287" s="1"/>
    </row>
    <row r="4288" spans="1:14" x14ac:dyDescent="0.3">
      <c r="A4288">
        <v>4.2859400000000002E-3</v>
      </c>
      <c r="B4288">
        <v>5.9746100000000002</v>
      </c>
      <c r="C4288">
        <v>0.97460899999999995</v>
      </c>
      <c r="D4288">
        <v>3.1026099999999999</v>
      </c>
      <c r="E4288">
        <v>1.43605</v>
      </c>
      <c r="F4288">
        <v>1.4359999999999999</v>
      </c>
      <c r="G4288">
        <v>-7.18E-4</v>
      </c>
      <c r="H4288" s="1">
        <v>-7.18E-4</v>
      </c>
      <c r="I4288">
        <v>1.6246199999999999E-4</v>
      </c>
      <c r="J4288" s="1">
        <v>1.62363E-4</v>
      </c>
      <c r="K4288">
        <v>-7.18E-4</v>
      </c>
      <c r="L4288">
        <v>-7.18E-4</v>
      </c>
      <c r="M4288">
        <v>-5.5553700000000004E-4</v>
      </c>
      <c r="N4288" s="1"/>
    </row>
    <row r="4289" spans="1:14" x14ac:dyDescent="0.3">
      <c r="A4289">
        <v>4.2869400000000004E-3</v>
      </c>
      <c r="B4289">
        <v>5.9731800000000002</v>
      </c>
      <c r="C4289">
        <v>0.97318400000000005</v>
      </c>
      <c r="D4289">
        <v>3.1021399999999999</v>
      </c>
      <c r="E4289">
        <v>1.4355800000000001</v>
      </c>
      <c r="F4289">
        <v>1.4355199999999999</v>
      </c>
      <c r="G4289">
        <v>-7.1776200000000004E-4</v>
      </c>
      <c r="H4289" s="1">
        <v>-7.1776200000000004E-4</v>
      </c>
      <c r="I4289">
        <v>1.62225E-4</v>
      </c>
      <c r="J4289" s="1">
        <v>1.62363E-4</v>
      </c>
      <c r="K4289">
        <v>-7.1776200000000004E-4</v>
      </c>
      <c r="L4289">
        <v>-7.1776200000000004E-4</v>
      </c>
      <c r="M4289">
        <v>-5.5553700000000004E-4</v>
      </c>
      <c r="N4289" s="1"/>
    </row>
    <row r="4290" spans="1:14" x14ac:dyDescent="0.3">
      <c r="A4290">
        <v>4.2879399999999996E-3</v>
      </c>
      <c r="B4290">
        <v>5.9717200000000004</v>
      </c>
      <c r="C4290">
        <v>0.971719</v>
      </c>
      <c r="D4290">
        <v>3.1016499999999998</v>
      </c>
      <c r="E4290">
        <v>1.43509</v>
      </c>
      <c r="F4290">
        <v>1.4350400000000001</v>
      </c>
      <c r="G4290">
        <v>-7.17518E-4</v>
      </c>
      <c r="H4290" s="1">
        <v>-7.17518E-4</v>
      </c>
      <c r="I4290">
        <v>1.6198100000000001E-4</v>
      </c>
      <c r="J4290" s="1">
        <v>1.62005E-4</v>
      </c>
      <c r="K4290">
        <v>-7.17518E-4</v>
      </c>
      <c r="L4290">
        <v>-7.17518E-4</v>
      </c>
      <c r="M4290">
        <v>-5.5553700000000004E-4</v>
      </c>
      <c r="N4290" s="1"/>
    </row>
    <row r="4291" spans="1:14" x14ac:dyDescent="0.3">
      <c r="A4291">
        <v>4.2889399999999998E-3</v>
      </c>
      <c r="B4291">
        <v>5.9702200000000003</v>
      </c>
      <c r="C4291">
        <v>0.970217</v>
      </c>
      <c r="D4291">
        <v>3.1011500000000001</v>
      </c>
      <c r="E4291">
        <v>1.43459</v>
      </c>
      <c r="F4291">
        <v>1.4345399999999999</v>
      </c>
      <c r="G4291">
        <v>-7.1726799999999996E-4</v>
      </c>
      <c r="H4291" s="1">
        <v>-7.1726799999999996E-4</v>
      </c>
      <c r="I4291">
        <v>1.61731E-4</v>
      </c>
      <c r="J4291" s="1">
        <v>1.6164799999999999E-4</v>
      </c>
      <c r="K4291">
        <v>-7.1726799999999996E-4</v>
      </c>
      <c r="L4291">
        <v>-7.1726799999999996E-4</v>
      </c>
      <c r="M4291">
        <v>-5.5553700000000004E-4</v>
      </c>
      <c r="N4291" s="1"/>
    </row>
    <row r="4292" spans="1:14" x14ac:dyDescent="0.3">
      <c r="A4292">
        <v>4.2899399999999999E-3</v>
      </c>
      <c r="B4292">
        <v>5.96868</v>
      </c>
      <c r="C4292">
        <v>0.96867599999999998</v>
      </c>
      <c r="D4292">
        <v>3.1006300000000002</v>
      </c>
      <c r="E4292">
        <v>1.43408</v>
      </c>
      <c r="F4292">
        <v>1.4340200000000001</v>
      </c>
      <c r="G4292">
        <v>-7.1701100000000004E-4</v>
      </c>
      <c r="H4292" s="1">
        <v>-7.1701100000000004E-4</v>
      </c>
      <c r="I4292">
        <v>1.6147399999999999E-4</v>
      </c>
      <c r="J4292" s="1">
        <v>1.6164799999999999E-4</v>
      </c>
      <c r="K4292">
        <v>-7.1701100000000004E-4</v>
      </c>
      <c r="L4292">
        <v>-7.1701100000000004E-4</v>
      </c>
      <c r="M4292">
        <v>-5.5553700000000004E-4</v>
      </c>
      <c r="N4292" s="1"/>
    </row>
    <row r="4293" spans="1:14" x14ac:dyDescent="0.3">
      <c r="A4293">
        <v>4.29094E-3</v>
      </c>
      <c r="B4293">
        <v>5.9671000000000003</v>
      </c>
      <c r="C4293">
        <v>0.96709699999999998</v>
      </c>
      <c r="D4293">
        <v>3.1001099999999999</v>
      </c>
      <c r="E4293">
        <v>1.4335500000000001</v>
      </c>
      <c r="F4293">
        <v>1.4335</v>
      </c>
      <c r="G4293">
        <v>-7.1674800000000002E-4</v>
      </c>
      <c r="H4293" s="1">
        <v>-7.1674800000000002E-4</v>
      </c>
      <c r="I4293">
        <v>1.6121199999999999E-4</v>
      </c>
      <c r="J4293" s="1">
        <v>1.6129E-4</v>
      </c>
      <c r="K4293">
        <v>-7.1674800000000002E-4</v>
      </c>
      <c r="L4293">
        <v>-7.1674800000000002E-4</v>
      </c>
      <c r="M4293">
        <v>-5.5553600000000003E-4</v>
      </c>
      <c r="N4293" s="1"/>
    </row>
    <row r="4294" spans="1:14" x14ac:dyDescent="0.3">
      <c r="A4294">
        <v>4.2919400000000002E-3</v>
      </c>
      <c r="B4294">
        <v>5.9654800000000003</v>
      </c>
      <c r="C4294">
        <v>0.96548</v>
      </c>
      <c r="D4294">
        <v>3.0995699999999999</v>
      </c>
      <c r="E4294">
        <v>1.4330099999999999</v>
      </c>
      <c r="F4294">
        <v>1.43296</v>
      </c>
      <c r="G4294">
        <v>-7.1647900000000001E-4</v>
      </c>
      <c r="H4294" s="1">
        <v>-7.1647900000000001E-4</v>
      </c>
      <c r="I4294">
        <v>1.6094199999999999E-4</v>
      </c>
      <c r="J4294" s="1">
        <v>1.6129E-4</v>
      </c>
      <c r="K4294">
        <v>-7.1647900000000001E-4</v>
      </c>
      <c r="L4294">
        <v>-7.1647900000000001E-4</v>
      </c>
      <c r="M4294">
        <v>-5.5553600000000003E-4</v>
      </c>
      <c r="N4294" s="1"/>
    </row>
    <row r="4295" spans="1:14" x14ac:dyDescent="0.3">
      <c r="A4295">
        <v>4.2929400000000003E-3</v>
      </c>
      <c r="B4295">
        <v>5.9638200000000001</v>
      </c>
      <c r="C4295">
        <v>0.96382500000000004</v>
      </c>
      <c r="D4295">
        <v>3.0990099999999998</v>
      </c>
      <c r="E4295">
        <v>1.4324600000000001</v>
      </c>
      <c r="F4295">
        <v>1.43241</v>
      </c>
      <c r="G4295">
        <v>-7.16203E-4</v>
      </c>
      <c r="H4295" s="1">
        <v>-7.16203E-4</v>
      </c>
      <c r="I4295">
        <v>1.60667E-4</v>
      </c>
      <c r="J4295" s="1">
        <v>1.6057500000000001E-4</v>
      </c>
      <c r="K4295">
        <v>-7.16203E-4</v>
      </c>
      <c r="L4295">
        <v>-7.16203E-4</v>
      </c>
      <c r="M4295">
        <v>-5.5553600000000003E-4</v>
      </c>
      <c r="N4295" s="1"/>
    </row>
    <row r="4296" spans="1:14" x14ac:dyDescent="0.3">
      <c r="A4296">
        <v>4.2939400000000004E-3</v>
      </c>
      <c r="B4296">
        <v>5.9621300000000002</v>
      </c>
      <c r="C4296">
        <v>0.96213099999999996</v>
      </c>
      <c r="D4296">
        <v>3.0984500000000001</v>
      </c>
      <c r="E4296">
        <v>1.4318900000000001</v>
      </c>
      <c r="F4296">
        <v>1.43184</v>
      </c>
      <c r="G4296">
        <v>-7.1592100000000001E-4</v>
      </c>
      <c r="H4296" s="1">
        <v>-7.1592100000000001E-4</v>
      </c>
      <c r="I4296">
        <v>1.60385E-4</v>
      </c>
      <c r="J4296" s="1">
        <v>1.6057500000000001E-4</v>
      </c>
      <c r="K4296">
        <v>-7.1592100000000001E-4</v>
      </c>
      <c r="L4296">
        <v>-7.1592100000000001E-4</v>
      </c>
      <c r="M4296">
        <v>-5.5553600000000003E-4</v>
      </c>
      <c r="N4296" s="1"/>
    </row>
    <row r="4297" spans="1:14" x14ac:dyDescent="0.3">
      <c r="A4297">
        <v>4.2949399999999997E-3</v>
      </c>
      <c r="B4297">
        <v>5.9603999999999999</v>
      </c>
      <c r="C4297">
        <v>0.96040000000000003</v>
      </c>
      <c r="D4297">
        <v>3.0978699999999999</v>
      </c>
      <c r="E4297">
        <v>1.4313199999999999</v>
      </c>
      <c r="F4297">
        <v>1.43126</v>
      </c>
      <c r="G4297">
        <v>-7.1563200000000001E-4</v>
      </c>
      <c r="H4297" s="1">
        <v>-7.1563200000000001E-4</v>
      </c>
      <c r="I4297">
        <v>1.60097E-4</v>
      </c>
      <c r="J4297" s="1">
        <v>1.6021699999999999E-4</v>
      </c>
      <c r="K4297">
        <v>-7.1563200000000001E-4</v>
      </c>
      <c r="L4297">
        <v>-7.1563200000000001E-4</v>
      </c>
      <c r="M4297">
        <v>-5.5553600000000003E-4</v>
      </c>
      <c r="N4297" s="1"/>
    </row>
    <row r="4298" spans="1:14" x14ac:dyDescent="0.3">
      <c r="A4298">
        <v>4.2959399999999998E-3</v>
      </c>
      <c r="B4298">
        <v>5.9586300000000003</v>
      </c>
      <c r="C4298">
        <v>0.95863100000000001</v>
      </c>
      <c r="D4298">
        <v>3.09728</v>
      </c>
      <c r="E4298">
        <v>1.4307300000000001</v>
      </c>
      <c r="F4298">
        <v>1.4306700000000001</v>
      </c>
      <c r="G4298">
        <v>-7.1533700000000003E-4</v>
      </c>
      <c r="H4298" s="1">
        <v>-7.1533700000000003E-4</v>
      </c>
      <c r="I4298">
        <v>1.5980200000000001E-4</v>
      </c>
      <c r="J4298" s="1">
        <v>1.5986E-4</v>
      </c>
      <c r="K4298">
        <v>-7.1533700000000003E-4</v>
      </c>
      <c r="L4298">
        <v>-7.1533700000000003E-4</v>
      </c>
      <c r="M4298">
        <v>-5.5553500000000001E-4</v>
      </c>
      <c r="N4298" s="1"/>
    </row>
    <row r="4299" spans="1:14" x14ac:dyDescent="0.3">
      <c r="A4299">
        <v>4.29694E-3</v>
      </c>
      <c r="B4299">
        <v>5.9568199999999996</v>
      </c>
      <c r="C4299">
        <v>0.95682400000000001</v>
      </c>
      <c r="D4299">
        <v>3.0966800000000001</v>
      </c>
      <c r="E4299">
        <v>1.4301299999999999</v>
      </c>
      <c r="F4299">
        <v>1.43007</v>
      </c>
      <c r="G4299">
        <v>-7.1503599999999995E-4</v>
      </c>
      <c r="H4299" s="1">
        <v>-7.1503599999999995E-4</v>
      </c>
      <c r="I4299">
        <v>1.5950099999999999E-4</v>
      </c>
      <c r="J4299" s="1">
        <v>1.5950200000000001E-4</v>
      </c>
      <c r="K4299">
        <v>-7.1503599999999995E-4</v>
      </c>
      <c r="L4299">
        <v>-7.1503599999999995E-4</v>
      </c>
      <c r="M4299">
        <v>-5.5553500000000001E-4</v>
      </c>
      <c r="N4299" s="1"/>
    </row>
    <row r="4300" spans="1:14" x14ac:dyDescent="0.3">
      <c r="A4300">
        <v>4.2979400000000001E-3</v>
      </c>
      <c r="B4300">
        <v>5.9549799999999999</v>
      </c>
      <c r="C4300">
        <v>0.95497900000000002</v>
      </c>
      <c r="D4300">
        <v>3.09606</v>
      </c>
      <c r="E4300">
        <v>1.4295100000000001</v>
      </c>
      <c r="F4300">
        <v>1.42946</v>
      </c>
      <c r="G4300">
        <v>-7.1472899999999999E-4</v>
      </c>
      <c r="H4300" s="1">
        <v>-7.1472899999999999E-4</v>
      </c>
      <c r="I4300">
        <v>1.5919400000000001E-4</v>
      </c>
      <c r="J4300" s="1">
        <v>1.5914400000000001E-4</v>
      </c>
      <c r="K4300">
        <v>-7.1472899999999999E-4</v>
      </c>
      <c r="L4300">
        <v>-7.1472899999999999E-4</v>
      </c>
      <c r="M4300">
        <v>-5.5553500000000001E-4</v>
      </c>
      <c r="N4300" s="1"/>
    </row>
    <row r="4301" spans="1:14" x14ac:dyDescent="0.3">
      <c r="A4301">
        <v>4.2989400000000002E-3</v>
      </c>
      <c r="B4301">
        <v>5.9531000000000001</v>
      </c>
      <c r="C4301">
        <v>0.95309699999999997</v>
      </c>
      <c r="D4301">
        <v>3.0954299999999999</v>
      </c>
      <c r="E4301">
        <v>1.4288799999999999</v>
      </c>
      <c r="F4301">
        <v>1.42883</v>
      </c>
      <c r="G4301">
        <v>-7.1441500000000004E-4</v>
      </c>
      <c r="H4301" s="1">
        <v>-7.1441500000000004E-4</v>
      </c>
      <c r="I4301">
        <v>1.5888100000000001E-4</v>
      </c>
      <c r="J4301" s="1">
        <v>1.5914400000000001E-4</v>
      </c>
      <c r="K4301">
        <v>-7.1441500000000004E-4</v>
      </c>
      <c r="L4301">
        <v>-7.1441500000000004E-4</v>
      </c>
      <c r="M4301">
        <v>-5.5553500000000001E-4</v>
      </c>
      <c r="N4301" s="1"/>
    </row>
    <row r="4302" spans="1:14" x14ac:dyDescent="0.3">
      <c r="A4302">
        <v>4.2999400000000004E-3</v>
      </c>
      <c r="B4302">
        <v>5.9511799999999999</v>
      </c>
      <c r="C4302">
        <v>0.95117600000000002</v>
      </c>
      <c r="D4302">
        <v>3.0947900000000002</v>
      </c>
      <c r="E4302">
        <v>1.42824</v>
      </c>
      <c r="F4302">
        <v>1.4281900000000001</v>
      </c>
      <c r="G4302">
        <v>-7.14096E-4</v>
      </c>
      <c r="H4302" s="1">
        <v>-7.14096E-4</v>
      </c>
      <c r="I4302">
        <v>1.5856099999999999E-4</v>
      </c>
      <c r="J4302" s="1">
        <v>1.58429E-4</v>
      </c>
      <c r="K4302">
        <v>-7.1409499999999999E-4</v>
      </c>
      <c r="L4302">
        <v>-7.14096E-4</v>
      </c>
      <c r="M4302">
        <v>-5.55534E-4</v>
      </c>
      <c r="N4302" s="1"/>
    </row>
    <row r="4303" spans="1:14" x14ac:dyDescent="0.3">
      <c r="A4303">
        <v>4.3009399999999996E-3</v>
      </c>
      <c r="B4303">
        <v>5.9492200000000004</v>
      </c>
      <c r="C4303">
        <v>0.94921900000000003</v>
      </c>
      <c r="D4303">
        <v>3.0941399999999999</v>
      </c>
      <c r="E4303">
        <v>1.4275899999999999</v>
      </c>
      <c r="F4303">
        <v>1.42754</v>
      </c>
      <c r="G4303">
        <v>-7.1376899999999995E-4</v>
      </c>
      <c r="H4303" s="1">
        <v>-7.1376899999999995E-4</v>
      </c>
      <c r="I4303">
        <v>1.5823500000000001E-4</v>
      </c>
      <c r="J4303" s="1">
        <v>1.58429E-4</v>
      </c>
      <c r="K4303">
        <v>-7.1376899999999995E-4</v>
      </c>
      <c r="L4303">
        <v>-7.1376899999999995E-4</v>
      </c>
      <c r="M4303">
        <v>-5.55534E-4</v>
      </c>
      <c r="N4303" s="1"/>
    </row>
    <row r="4304" spans="1:14" x14ac:dyDescent="0.3">
      <c r="A4304">
        <v>4.3019399999999998E-3</v>
      </c>
      <c r="B4304">
        <v>5.9472199999999997</v>
      </c>
      <c r="C4304">
        <v>0.94722399999999995</v>
      </c>
      <c r="D4304">
        <v>3.09348</v>
      </c>
      <c r="E4304">
        <v>1.42693</v>
      </c>
      <c r="F4304">
        <v>1.4268700000000001</v>
      </c>
      <c r="G4304">
        <v>-7.1343700000000003E-4</v>
      </c>
      <c r="H4304" s="1">
        <v>-7.1343700000000003E-4</v>
      </c>
      <c r="I4304">
        <v>1.5790300000000001E-4</v>
      </c>
      <c r="J4304" s="1">
        <v>1.5807199999999999E-4</v>
      </c>
      <c r="K4304">
        <v>-7.1343700000000003E-4</v>
      </c>
      <c r="L4304">
        <v>-7.1343700000000003E-4</v>
      </c>
      <c r="M4304">
        <v>-5.55534E-4</v>
      </c>
      <c r="N4304" s="1"/>
    </row>
    <row r="4305" spans="1:14" x14ac:dyDescent="0.3">
      <c r="A4305">
        <v>4.3029399999999999E-3</v>
      </c>
      <c r="B4305">
        <v>5.9451900000000002</v>
      </c>
      <c r="C4305">
        <v>0.945191</v>
      </c>
      <c r="D4305">
        <v>3.0928</v>
      </c>
      <c r="E4305">
        <v>1.42625</v>
      </c>
      <c r="F4305">
        <v>1.4261999999999999</v>
      </c>
      <c r="G4305">
        <v>-7.1309800000000001E-4</v>
      </c>
      <c r="H4305" s="1">
        <v>-7.1309800000000001E-4</v>
      </c>
      <c r="I4305">
        <v>1.5756400000000001E-4</v>
      </c>
      <c r="J4305" s="1">
        <v>1.5771399999999999E-4</v>
      </c>
      <c r="K4305">
        <v>-7.1309800000000001E-4</v>
      </c>
      <c r="L4305">
        <v>-7.1309800000000001E-4</v>
      </c>
      <c r="M4305">
        <v>-5.55534E-4</v>
      </c>
      <c r="N4305" s="1"/>
    </row>
    <row r="4306" spans="1:14" x14ac:dyDescent="0.3">
      <c r="A4306">
        <v>4.30394E-3</v>
      </c>
      <c r="B4306">
        <v>5.9431200000000004</v>
      </c>
      <c r="C4306">
        <v>0.94312200000000002</v>
      </c>
      <c r="D4306">
        <v>3.0921099999999999</v>
      </c>
      <c r="E4306">
        <v>1.4255599999999999</v>
      </c>
      <c r="F4306">
        <v>1.4255100000000001</v>
      </c>
      <c r="G4306">
        <v>-7.12753E-4</v>
      </c>
      <c r="H4306" s="1">
        <v>-7.12753E-4</v>
      </c>
      <c r="I4306">
        <v>1.5721999999999999E-4</v>
      </c>
      <c r="J4306" s="1">
        <v>1.5735599999999999E-4</v>
      </c>
      <c r="K4306">
        <v>-7.12753E-4</v>
      </c>
      <c r="L4306">
        <v>-7.12753E-4</v>
      </c>
      <c r="M4306">
        <v>-5.55534E-4</v>
      </c>
      <c r="N4306" s="1"/>
    </row>
    <row r="4307" spans="1:14" x14ac:dyDescent="0.3">
      <c r="A4307">
        <v>4.3049400000000002E-3</v>
      </c>
      <c r="B4307">
        <v>5.9410100000000003</v>
      </c>
      <c r="C4307">
        <v>0.94101500000000005</v>
      </c>
      <c r="D4307">
        <v>3.0914100000000002</v>
      </c>
      <c r="E4307">
        <v>1.42486</v>
      </c>
      <c r="F4307">
        <v>1.4248000000000001</v>
      </c>
      <c r="G4307">
        <v>-7.12402E-4</v>
      </c>
      <c r="H4307" s="1">
        <v>-7.12402E-4</v>
      </c>
      <c r="I4307">
        <v>1.5686899999999999E-4</v>
      </c>
      <c r="J4307" s="1">
        <v>1.5664100000000001E-4</v>
      </c>
      <c r="K4307">
        <v>-7.12402E-4</v>
      </c>
      <c r="L4307">
        <v>-7.12402E-4</v>
      </c>
      <c r="M4307">
        <v>-5.5553299999999998E-4</v>
      </c>
      <c r="N4307" s="1"/>
    </row>
    <row r="4308" spans="1:14" x14ac:dyDescent="0.3">
      <c r="A4308">
        <v>4.3059400000000003E-3</v>
      </c>
      <c r="B4308">
        <v>5.9388699999999996</v>
      </c>
      <c r="C4308">
        <v>0.93886999999999998</v>
      </c>
      <c r="D4308">
        <v>3.0906899999999999</v>
      </c>
      <c r="E4308">
        <v>1.42414</v>
      </c>
      <c r="F4308">
        <v>1.4240900000000001</v>
      </c>
      <c r="G4308">
        <v>-7.1204500000000002E-4</v>
      </c>
      <c r="H4308" s="1">
        <v>-7.1204500000000002E-4</v>
      </c>
      <c r="I4308">
        <v>1.5651200000000001E-4</v>
      </c>
      <c r="J4308" s="1">
        <v>1.5664100000000001E-4</v>
      </c>
      <c r="K4308">
        <v>-7.1204500000000002E-4</v>
      </c>
      <c r="L4308">
        <v>-7.1204500000000002E-4</v>
      </c>
      <c r="M4308">
        <v>-5.5553299999999998E-4</v>
      </c>
      <c r="N4308" s="1"/>
    </row>
    <row r="4309" spans="1:14" x14ac:dyDescent="0.3">
      <c r="A4309">
        <v>4.3069400000000004E-3</v>
      </c>
      <c r="B4309">
        <v>5.9366899999999996</v>
      </c>
      <c r="C4309">
        <v>0.93668899999999999</v>
      </c>
      <c r="D4309">
        <v>3.08996</v>
      </c>
      <c r="E4309">
        <v>1.4234199999999999</v>
      </c>
      <c r="F4309">
        <v>1.42336</v>
      </c>
      <c r="G4309">
        <v>-7.1168200000000005E-4</v>
      </c>
      <c r="H4309" s="1">
        <v>-7.1168200000000005E-4</v>
      </c>
      <c r="I4309">
        <v>1.5614900000000001E-4</v>
      </c>
      <c r="J4309" s="1">
        <v>1.5628300000000001E-4</v>
      </c>
      <c r="K4309">
        <v>-7.1168200000000005E-4</v>
      </c>
      <c r="L4309">
        <v>-7.1168200000000005E-4</v>
      </c>
      <c r="M4309">
        <v>-5.5553299999999998E-4</v>
      </c>
      <c r="N4309" s="1"/>
    </row>
    <row r="4310" spans="1:14" x14ac:dyDescent="0.3">
      <c r="A4310">
        <v>4.3079399999999997E-3</v>
      </c>
      <c r="B4310">
        <v>5.9344700000000001</v>
      </c>
      <c r="C4310">
        <v>0.93447100000000005</v>
      </c>
      <c r="D4310">
        <v>3.0892200000000001</v>
      </c>
      <c r="E4310">
        <v>1.4226799999999999</v>
      </c>
      <c r="F4310">
        <v>1.42262</v>
      </c>
      <c r="G4310">
        <v>-7.1131199999999997E-4</v>
      </c>
      <c r="H4310" s="1">
        <v>-7.1131199999999997E-4</v>
      </c>
      <c r="I4310">
        <v>1.5577899999999999E-4</v>
      </c>
      <c r="J4310" s="1">
        <v>1.55926E-4</v>
      </c>
      <c r="K4310">
        <v>-7.1131199999999997E-4</v>
      </c>
      <c r="L4310">
        <v>-7.1131199999999997E-4</v>
      </c>
      <c r="M4310">
        <v>-5.5553299999999998E-4</v>
      </c>
      <c r="N4310" s="1"/>
    </row>
    <row r="4311" spans="1:14" x14ac:dyDescent="0.3">
      <c r="A4311">
        <v>4.3089399999999998E-3</v>
      </c>
      <c r="B4311">
        <v>5.93222</v>
      </c>
      <c r="C4311">
        <v>0.93221600000000004</v>
      </c>
      <c r="D4311">
        <v>3.08847</v>
      </c>
      <c r="E4311">
        <v>1.4219200000000001</v>
      </c>
      <c r="F4311">
        <v>1.42187</v>
      </c>
      <c r="G4311">
        <v>-7.1093600000000001E-4</v>
      </c>
      <c r="H4311" s="1">
        <v>-7.1093600000000001E-4</v>
      </c>
      <c r="I4311">
        <v>1.5540399999999999E-4</v>
      </c>
      <c r="J4311" s="1">
        <v>1.5521099999999999E-4</v>
      </c>
      <c r="K4311">
        <v>-7.1093600000000001E-4</v>
      </c>
      <c r="L4311">
        <v>-7.1093600000000001E-4</v>
      </c>
      <c r="M4311">
        <v>-5.5553299999999998E-4</v>
      </c>
      <c r="N4311" s="1"/>
    </row>
    <row r="4312" spans="1:14" x14ac:dyDescent="0.3">
      <c r="A4312">
        <v>4.30994E-3</v>
      </c>
      <c r="B4312">
        <v>5.9299200000000001</v>
      </c>
      <c r="C4312">
        <v>0.929925</v>
      </c>
      <c r="D4312">
        <v>3.08771</v>
      </c>
      <c r="E4312">
        <v>1.42116</v>
      </c>
      <c r="F4312">
        <v>1.4211100000000001</v>
      </c>
      <c r="G4312">
        <v>-7.1055499999999998E-4</v>
      </c>
      <c r="H4312" s="1">
        <v>-7.1055499999999998E-4</v>
      </c>
      <c r="I4312">
        <v>1.5502199999999999E-4</v>
      </c>
      <c r="J4312" s="1">
        <v>1.5485299999999999E-4</v>
      </c>
      <c r="K4312">
        <v>-7.1055499999999998E-4</v>
      </c>
      <c r="L4312">
        <v>-7.1055499999999998E-4</v>
      </c>
      <c r="M4312">
        <v>-5.5553199999999997E-4</v>
      </c>
      <c r="N4312" s="1"/>
    </row>
    <row r="4313" spans="1:14" x14ac:dyDescent="0.3">
      <c r="A4313">
        <v>4.3109400000000001E-3</v>
      </c>
      <c r="B4313">
        <v>5.9276</v>
      </c>
      <c r="C4313">
        <v>0.92759599999999998</v>
      </c>
      <c r="D4313">
        <v>3.0869300000000002</v>
      </c>
      <c r="E4313">
        <v>1.42038</v>
      </c>
      <c r="F4313">
        <v>1.4203300000000001</v>
      </c>
      <c r="G4313">
        <v>-7.1016700000000005E-4</v>
      </c>
      <c r="H4313" s="1">
        <v>-7.1016700000000005E-4</v>
      </c>
      <c r="I4313">
        <v>1.54635E-4</v>
      </c>
      <c r="J4313" s="1">
        <v>1.5449499999999999E-4</v>
      </c>
      <c r="K4313">
        <v>-7.1016700000000005E-4</v>
      </c>
      <c r="L4313">
        <v>-7.1016700000000005E-4</v>
      </c>
      <c r="M4313">
        <v>-5.5553199999999997E-4</v>
      </c>
      <c r="N4313" s="1"/>
    </row>
    <row r="4314" spans="1:14" x14ac:dyDescent="0.3">
      <c r="A4314">
        <v>4.3119400000000002E-3</v>
      </c>
      <c r="B4314">
        <v>5.92523</v>
      </c>
      <c r="C4314">
        <v>0.92523100000000003</v>
      </c>
      <c r="D4314">
        <v>3.0861399999999999</v>
      </c>
      <c r="E4314">
        <v>1.4196</v>
      </c>
      <c r="F4314">
        <v>1.4195500000000001</v>
      </c>
      <c r="G4314">
        <v>-7.0977300000000002E-4</v>
      </c>
      <c r="H4314" s="1">
        <v>-7.0977300000000002E-4</v>
      </c>
      <c r="I4314">
        <v>1.54241E-4</v>
      </c>
      <c r="J4314" s="1">
        <v>1.5413800000000001E-4</v>
      </c>
      <c r="K4314">
        <v>-7.0977300000000002E-4</v>
      </c>
      <c r="L4314">
        <v>-7.0977300000000002E-4</v>
      </c>
      <c r="M4314">
        <v>-5.5553199999999997E-4</v>
      </c>
      <c r="N4314" s="1"/>
    </row>
    <row r="4315" spans="1:14" x14ac:dyDescent="0.3">
      <c r="A4315">
        <v>4.3129400000000003E-3</v>
      </c>
      <c r="B4315">
        <v>5.9228300000000003</v>
      </c>
      <c r="C4315">
        <v>0.92282900000000001</v>
      </c>
      <c r="D4315">
        <v>3.08534</v>
      </c>
      <c r="E4315">
        <v>1.4188000000000001</v>
      </c>
      <c r="F4315">
        <v>1.4187399999999999</v>
      </c>
      <c r="G4315">
        <v>-7.09372E-4</v>
      </c>
      <c r="H4315" s="1">
        <v>-7.09372E-4</v>
      </c>
      <c r="I4315">
        <v>1.5384099999999999E-4</v>
      </c>
      <c r="J4315" s="1">
        <v>1.5378000000000001E-4</v>
      </c>
      <c r="K4315">
        <v>-7.09372E-4</v>
      </c>
      <c r="L4315">
        <v>-7.09372E-4</v>
      </c>
      <c r="M4315">
        <v>-5.5553199999999997E-4</v>
      </c>
      <c r="N4315" s="1"/>
    </row>
    <row r="4316" spans="1:14" x14ac:dyDescent="0.3">
      <c r="A4316">
        <v>4.3139399999999996E-3</v>
      </c>
      <c r="B4316">
        <v>5.9203900000000003</v>
      </c>
      <c r="C4316">
        <v>0.92039099999999996</v>
      </c>
      <c r="D4316">
        <v>3.08453</v>
      </c>
      <c r="E4316">
        <v>1.41798</v>
      </c>
      <c r="F4316">
        <v>1.4179299999999999</v>
      </c>
      <c r="G4316">
        <v>-7.08966E-4</v>
      </c>
      <c r="H4316" s="1">
        <v>-7.08966E-4</v>
      </c>
      <c r="I4316">
        <v>1.53435E-4</v>
      </c>
      <c r="J4316" s="1">
        <v>1.5342200000000001E-4</v>
      </c>
      <c r="K4316">
        <v>-7.08966E-4</v>
      </c>
      <c r="L4316">
        <v>-7.08966E-4</v>
      </c>
      <c r="M4316">
        <v>-5.5553199999999997E-4</v>
      </c>
      <c r="N4316" s="1"/>
    </row>
    <row r="4317" spans="1:14" x14ac:dyDescent="0.3">
      <c r="A4317">
        <v>4.3149299999999998E-3</v>
      </c>
      <c r="B4317">
        <v>5.9179199999999996</v>
      </c>
      <c r="C4317">
        <v>0.91791699999999998</v>
      </c>
      <c r="D4317">
        <v>3.0836999999999999</v>
      </c>
      <c r="E4317">
        <v>1.41716</v>
      </c>
      <c r="F4317">
        <v>1.4171100000000001</v>
      </c>
      <c r="G4317">
        <v>-7.0855400000000002E-4</v>
      </c>
      <c r="H4317" s="1">
        <v>-7.0855400000000002E-4</v>
      </c>
      <c r="I4317">
        <v>1.5302299999999999E-4</v>
      </c>
      <c r="J4317" s="1">
        <v>1.53065E-4</v>
      </c>
      <c r="K4317">
        <v>-7.0855400000000002E-4</v>
      </c>
      <c r="L4317">
        <v>-7.0855400000000002E-4</v>
      </c>
      <c r="M4317">
        <v>-5.5553099999999995E-4</v>
      </c>
      <c r="N4317" s="1"/>
    </row>
    <row r="4318" spans="1:14" x14ac:dyDescent="0.3">
      <c r="A4318">
        <v>4.3159299999999999E-3</v>
      </c>
      <c r="B4318">
        <v>5.9154099999999996</v>
      </c>
      <c r="C4318">
        <v>0.91540699999999997</v>
      </c>
      <c r="D4318">
        <v>3.0828600000000002</v>
      </c>
      <c r="E4318">
        <v>1.41632</v>
      </c>
      <c r="F4318">
        <v>1.4162699999999999</v>
      </c>
      <c r="G4318">
        <v>-7.0813600000000005E-4</v>
      </c>
      <c r="H4318" s="1">
        <v>-7.0813600000000005E-4</v>
      </c>
      <c r="I4318">
        <v>1.5260499999999999E-4</v>
      </c>
      <c r="J4318" s="1">
        <v>1.52707E-4</v>
      </c>
      <c r="K4318">
        <v>-7.0813600000000005E-4</v>
      </c>
      <c r="L4318">
        <v>-7.0813600000000005E-4</v>
      </c>
      <c r="M4318">
        <v>-5.5553099999999995E-4</v>
      </c>
      <c r="N4318" s="1"/>
    </row>
    <row r="4319" spans="1:14" x14ac:dyDescent="0.3">
      <c r="A4319">
        <v>4.3169300000000001E-3</v>
      </c>
      <c r="B4319">
        <v>5.9128600000000002</v>
      </c>
      <c r="C4319">
        <v>0.91286</v>
      </c>
      <c r="D4319">
        <v>3.08202</v>
      </c>
      <c r="E4319">
        <v>1.41547</v>
      </c>
      <c r="F4319">
        <v>1.4154199999999999</v>
      </c>
      <c r="G4319">
        <v>-7.0771099999999997E-4</v>
      </c>
      <c r="H4319" s="1">
        <v>-7.0771099999999997E-4</v>
      </c>
      <c r="I4319">
        <v>1.5218E-4</v>
      </c>
      <c r="J4319" s="1">
        <v>1.52349E-4</v>
      </c>
      <c r="K4319">
        <v>-7.0771099999999997E-4</v>
      </c>
      <c r="L4319">
        <v>-7.0771099999999997E-4</v>
      </c>
      <c r="M4319">
        <v>-5.5553099999999995E-4</v>
      </c>
      <c r="N4319" s="1"/>
    </row>
    <row r="4320" spans="1:14" x14ac:dyDescent="0.3">
      <c r="A4320">
        <v>4.3179300000000002E-3</v>
      </c>
      <c r="B4320">
        <v>5.9102800000000002</v>
      </c>
      <c r="C4320">
        <v>0.910277</v>
      </c>
      <c r="D4320">
        <v>3.0811500000000001</v>
      </c>
      <c r="E4320">
        <v>1.4146099999999999</v>
      </c>
      <c r="F4320">
        <v>1.41456</v>
      </c>
      <c r="G4320">
        <v>-7.0728100000000003E-4</v>
      </c>
      <c r="H4320" s="1">
        <v>-7.0728100000000003E-4</v>
      </c>
      <c r="I4320">
        <v>1.5175E-4</v>
      </c>
      <c r="J4320" s="1">
        <v>1.5199199999999999E-4</v>
      </c>
      <c r="K4320">
        <v>-7.0728100000000003E-4</v>
      </c>
      <c r="L4320">
        <v>-7.0728100000000003E-4</v>
      </c>
      <c r="M4320">
        <v>-5.5553099999999995E-4</v>
      </c>
      <c r="N4320" s="1"/>
    </row>
    <row r="4321" spans="1:14" x14ac:dyDescent="0.3">
      <c r="A4321">
        <v>4.3189300000000003E-3</v>
      </c>
      <c r="B4321">
        <v>5.9076599999999999</v>
      </c>
      <c r="C4321">
        <v>0.90765899999999999</v>
      </c>
      <c r="D4321">
        <v>3.0802800000000001</v>
      </c>
      <c r="E4321">
        <v>1.41374</v>
      </c>
      <c r="F4321">
        <v>1.4136899999999999</v>
      </c>
      <c r="G4321">
        <v>-7.0684399999999998E-4</v>
      </c>
      <c r="H4321" s="1">
        <v>-7.0684399999999998E-4</v>
      </c>
      <c r="I4321">
        <v>1.5131399999999999E-4</v>
      </c>
      <c r="J4321" s="1">
        <v>1.5127700000000001E-4</v>
      </c>
      <c r="K4321">
        <v>-7.06845E-4</v>
      </c>
      <c r="L4321">
        <v>-7.0684399999999998E-4</v>
      </c>
      <c r="M4321">
        <v>-5.5553000000000004E-4</v>
      </c>
      <c r="N4321" s="1"/>
    </row>
    <row r="4322" spans="1:14" x14ac:dyDescent="0.3">
      <c r="A4322">
        <v>4.3199299999999996E-3</v>
      </c>
      <c r="B4322">
        <v>5.9050000000000002</v>
      </c>
      <c r="C4322">
        <v>0.90500400000000003</v>
      </c>
      <c r="D4322">
        <v>3.0794000000000001</v>
      </c>
      <c r="E4322">
        <v>1.4128499999999999</v>
      </c>
      <c r="F4322">
        <v>1.4128000000000001</v>
      </c>
      <c r="G4322">
        <v>-7.0640199999999996E-4</v>
      </c>
      <c r="H4322" s="1">
        <v>-7.0640199999999996E-4</v>
      </c>
      <c r="I4322">
        <v>1.50872E-4</v>
      </c>
      <c r="J4322" s="1">
        <v>1.5091900000000001E-4</v>
      </c>
      <c r="K4322">
        <v>-7.0640199999999996E-4</v>
      </c>
      <c r="L4322">
        <v>-7.0640199999999996E-4</v>
      </c>
      <c r="M4322">
        <v>-5.5553000000000004E-4</v>
      </c>
      <c r="N4322" s="1"/>
    </row>
    <row r="4323" spans="1:14" x14ac:dyDescent="0.3">
      <c r="A4323">
        <v>4.3209299999999997E-3</v>
      </c>
      <c r="B4323">
        <v>5.9023099999999999</v>
      </c>
      <c r="C4323">
        <v>0.90231399999999995</v>
      </c>
      <c r="D4323">
        <v>3.0785</v>
      </c>
      <c r="E4323">
        <v>1.4119600000000001</v>
      </c>
      <c r="F4323">
        <v>1.41191</v>
      </c>
      <c r="G4323">
        <v>-7.0595399999999996E-4</v>
      </c>
      <c r="H4323" s="1">
        <v>-7.0595399999999996E-4</v>
      </c>
      <c r="I4323">
        <v>1.5042399999999999E-4</v>
      </c>
      <c r="J4323" s="1">
        <v>1.5056100000000001E-4</v>
      </c>
      <c r="K4323">
        <v>-7.0595399999999996E-4</v>
      </c>
      <c r="L4323">
        <v>-7.0595399999999996E-4</v>
      </c>
      <c r="M4323">
        <v>-5.5553000000000004E-4</v>
      </c>
      <c r="N4323" s="1"/>
    </row>
    <row r="4324" spans="1:14" x14ac:dyDescent="0.3">
      <c r="A4324">
        <v>4.3219299999999999E-3</v>
      </c>
      <c r="B4324">
        <v>5.8995899999999999</v>
      </c>
      <c r="C4324">
        <v>0.89958800000000005</v>
      </c>
      <c r="D4324">
        <v>3.0775899999999998</v>
      </c>
      <c r="E4324">
        <v>1.4110499999999999</v>
      </c>
      <c r="F4324">
        <v>1.411</v>
      </c>
      <c r="G4324">
        <v>-7.0549999999999996E-4</v>
      </c>
      <c r="H4324" s="1">
        <v>-7.0549999999999996E-4</v>
      </c>
      <c r="I4324">
        <v>1.4997E-4</v>
      </c>
      <c r="J4324" s="1">
        <v>1.49846E-4</v>
      </c>
      <c r="K4324">
        <v>-7.0549999999999996E-4</v>
      </c>
      <c r="L4324">
        <v>-7.0549999999999996E-4</v>
      </c>
      <c r="M4324">
        <v>-5.5553000000000004E-4</v>
      </c>
      <c r="N4324" s="1"/>
    </row>
    <row r="4325" spans="1:14" x14ac:dyDescent="0.3">
      <c r="A4325">
        <v>4.32293E-3</v>
      </c>
      <c r="B4325">
        <v>5.8968299999999996</v>
      </c>
      <c r="C4325">
        <v>0.89682700000000004</v>
      </c>
      <c r="D4325">
        <v>3.07667</v>
      </c>
      <c r="E4325">
        <v>1.4101300000000001</v>
      </c>
      <c r="F4325">
        <v>1.41008</v>
      </c>
      <c r="G4325">
        <v>-7.0503999999999999E-4</v>
      </c>
      <c r="H4325" s="1">
        <v>-7.0503999999999999E-4</v>
      </c>
      <c r="I4325">
        <v>1.4951E-4</v>
      </c>
      <c r="J4325" s="1">
        <v>1.49488E-4</v>
      </c>
      <c r="K4325">
        <v>-7.0503999999999999E-4</v>
      </c>
      <c r="L4325">
        <v>-7.0503999999999999E-4</v>
      </c>
      <c r="M4325">
        <v>-5.5553000000000004E-4</v>
      </c>
      <c r="N4325" s="1"/>
    </row>
    <row r="4326" spans="1:14" x14ac:dyDescent="0.3">
      <c r="A4326">
        <v>4.3239300000000001E-3</v>
      </c>
      <c r="B4326">
        <v>5.8940299999999999</v>
      </c>
      <c r="C4326">
        <v>0.89403100000000002</v>
      </c>
      <c r="D4326">
        <v>3.0757400000000001</v>
      </c>
      <c r="E4326">
        <v>1.4092</v>
      </c>
      <c r="F4326">
        <v>1.4091499999999999</v>
      </c>
      <c r="G4326">
        <v>-7.0457400000000002E-4</v>
      </c>
      <c r="H4326" s="1">
        <v>-7.0457400000000002E-4</v>
      </c>
      <c r="I4326">
        <v>1.49044E-4</v>
      </c>
      <c r="J4326" s="1">
        <v>1.4913099999999999E-4</v>
      </c>
      <c r="K4326">
        <v>-7.0457400000000002E-4</v>
      </c>
      <c r="L4326">
        <v>-7.0457400000000002E-4</v>
      </c>
      <c r="M4326">
        <v>-5.5552900000000003E-4</v>
      </c>
      <c r="N4326" s="1"/>
    </row>
    <row r="4327" spans="1:14" x14ac:dyDescent="0.3">
      <c r="A4327">
        <v>4.3249300000000003E-3</v>
      </c>
      <c r="B4327">
        <v>5.8912000000000004</v>
      </c>
      <c r="C4327">
        <v>0.89119899999999996</v>
      </c>
      <c r="D4327">
        <v>3.0747900000000001</v>
      </c>
      <c r="E4327">
        <v>1.40825</v>
      </c>
      <c r="F4327">
        <v>1.4081999999999999</v>
      </c>
      <c r="G4327">
        <v>-7.0410199999999996E-4</v>
      </c>
      <c r="H4327" s="1">
        <v>-7.0410199999999996E-4</v>
      </c>
      <c r="I4327">
        <v>1.4857299999999999E-4</v>
      </c>
      <c r="J4327" s="1">
        <v>1.4841600000000001E-4</v>
      </c>
      <c r="K4327">
        <v>-7.0410199999999996E-4</v>
      </c>
      <c r="L4327">
        <v>-7.0410199999999996E-4</v>
      </c>
      <c r="M4327">
        <v>-5.5552900000000003E-4</v>
      </c>
      <c r="N4327" s="1"/>
    </row>
    <row r="4328" spans="1:14" x14ac:dyDescent="0.3">
      <c r="A4328">
        <v>4.3259300000000004E-3</v>
      </c>
      <c r="B4328">
        <v>5.8883299999999998</v>
      </c>
      <c r="C4328">
        <v>0.88833200000000001</v>
      </c>
      <c r="D4328">
        <v>3.0738400000000001</v>
      </c>
      <c r="E4328">
        <v>1.4073</v>
      </c>
      <c r="F4328">
        <v>1.4072499999999999</v>
      </c>
      <c r="G4328">
        <v>-7.0362400000000002E-4</v>
      </c>
      <c r="H4328" s="1">
        <v>-7.0362400000000002E-4</v>
      </c>
      <c r="I4328">
        <v>1.48095E-4</v>
      </c>
      <c r="J4328" s="1">
        <v>1.4805800000000001E-4</v>
      </c>
      <c r="K4328">
        <v>-7.0362400000000002E-4</v>
      </c>
      <c r="L4328">
        <v>-7.0362400000000002E-4</v>
      </c>
      <c r="M4328">
        <v>-5.5552900000000003E-4</v>
      </c>
      <c r="N4328" s="1"/>
    </row>
    <row r="4329" spans="1:14" x14ac:dyDescent="0.3">
      <c r="A4329">
        <v>4.3269299999999997E-3</v>
      </c>
      <c r="B4329">
        <v>5.8854300000000004</v>
      </c>
      <c r="C4329">
        <v>0.88543000000000005</v>
      </c>
      <c r="D4329">
        <v>3.07287</v>
      </c>
      <c r="E4329">
        <v>1.4063300000000001</v>
      </c>
      <c r="F4329">
        <v>1.40628</v>
      </c>
      <c r="G4329">
        <v>-7.0314100000000001E-4</v>
      </c>
      <c r="H4329" s="1">
        <v>-7.0314100000000001E-4</v>
      </c>
      <c r="I4329">
        <v>1.4761200000000001E-4</v>
      </c>
      <c r="J4329" s="1">
        <v>1.4770000000000001E-4</v>
      </c>
      <c r="K4329">
        <v>-7.0314100000000001E-4</v>
      </c>
      <c r="L4329">
        <v>-7.0314100000000001E-4</v>
      </c>
      <c r="M4329">
        <v>-5.5552900000000003E-4</v>
      </c>
      <c r="N4329" s="1"/>
    </row>
    <row r="4330" spans="1:14" x14ac:dyDescent="0.3">
      <c r="A4330">
        <v>4.3279299999999998E-3</v>
      </c>
      <c r="B4330">
        <v>5.8824899999999998</v>
      </c>
      <c r="C4330">
        <v>0.88249299999999997</v>
      </c>
      <c r="D4330">
        <v>3.0718899999999998</v>
      </c>
      <c r="E4330">
        <v>1.4053500000000001</v>
      </c>
      <c r="F4330">
        <v>1.4053</v>
      </c>
      <c r="G4330">
        <v>-7.0265099999999999E-4</v>
      </c>
      <c r="H4330" s="1">
        <v>-7.0265099999999999E-4</v>
      </c>
      <c r="I4330">
        <v>1.4712300000000001E-4</v>
      </c>
      <c r="J4330" s="1">
        <v>1.46985E-4</v>
      </c>
      <c r="K4330">
        <v>-7.0265099999999999E-4</v>
      </c>
      <c r="L4330">
        <v>-7.0265099999999999E-4</v>
      </c>
      <c r="M4330">
        <v>-5.5552800000000001E-4</v>
      </c>
      <c r="N4330" s="1"/>
    </row>
    <row r="4331" spans="1:14" x14ac:dyDescent="0.3">
      <c r="A4331">
        <v>4.3289299999999999E-3</v>
      </c>
      <c r="B4331">
        <v>5.8795200000000003</v>
      </c>
      <c r="C4331">
        <v>0.879521</v>
      </c>
      <c r="D4331">
        <v>3.0709</v>
      </c>
      <c r="E4331">
        <v>1.4043600000000001</v>
      </c>
      <c r="F4331">
        <v>1.4043099999999999</v>
      </c>
      <c r="G4331">
        <v>-7.02156E-4</v>
      </c>
      <c r="H4331" s="1">
        <v>-7.02156E-4</v>
      </c>
      <c r="I4331">
        <v>1.4662799999999999E-4</v>
      </c>
      <c r="J4331" s="1">
        <v>1.46627E-4</v>
      </c>
      <c r="K4331">
        <v>-7.02156E-4</v>
      </c>
      <c r="L4331">
        <v>-7.02156E-4</v>
      </c>
      <c r="M4331">
        <v>-5.5552800000000001E-4</v>
      </c>
      <c r="N4331" s="1"/>
    </row>
    <row r="4332" spans="1:14" x14ac:dyDescent="0.3">
      <c r="A4332">
        <v>4.3299300000000001E-3</v>
      </c>
      <c r="B4332">
        <v>5.8765099999999997</v>
      </c>
      <c r="C4332">
        <v>0.87651400000000002</v>
      </c>
      <c r="D4332">
        <v>3.06989</v>
      </c>
      <c r="E4332">
        <v>1.4033599999999999</v>
      </c>
      <c r="F4332">
        <v>1.4033100000000001</v>
      </c>
      <c r="G4332">
        <v>-7.0165500000000003E-4</v>
      </c>
      <c r="H4332" s="1">
        <v>-7.0165500000000003E-4</v>
      </c>
      <c r="I4332">
        <v>1.4612699999999999E-4</v>
      </c>
      <c r="J4332" s="1">
        <v>1.4626999999999999E-4</v>
      </c>
      <c r="K4332">
        <v>-7.0165500000000003E-4</v>
      </c>
      <c r="L4332">
        <v>-7.0165500000000003E-4</v>
      </c>
      <c r="M4332">
        <v>-5.5552800000000001E-4</v>
      </c>
      <c r="N4332" s="1"/>
    </row>
    <row r="4333" spans="1:14" x14ac:dyDescent="0.3">
      <c r="A4333">
        <v>4.3309300000000002E-3</v>
      </c>
      <c r="B4333">
        <v>5.8734700000000002</v>
      </c>
      <c r="C4333">
        <v>0.87347300000000005</v>
      </c>
      <c r="D4333">
        <v>3.0688800000000001</v>
      </c>
      <c r="E4333">
        <v>1.40235</v>
      </c>
      <c r="F4333">
        <v>1.4023000000000001</v>
      </c>
      <c r="G4333">
        <v>-7.0114799999999996E-4</v>
      </c>
      <c r="H4333" s="1">
        <v>-7.0114799999999996E-4</v>
      </c>
      <c r="I4333">
        <v>1.4562099999999999E-4</v>
      </c>
      <c r="J4333" s="1">
        <v>1.4555500000000001E-4</v>
      </c>
      <c r="K4333">
        <v>-7.0114799999999996E-4</v>
      </c>
      <c r="L4333">
        <v>-7.0114799999999996E-4</v>
      </c>
      <c r="M4333">
        <v>-5.5552800000000001E-4</v>
      </c>
      <c r="N4333" s="1"/>
    </row>
    <row r="4334" spans="1:14" x14ac:dyDescent="0.3">
      <c r="A4334">
        <v>4.3319300000000003E-3</v>
      </c>
      <c r="B4334">
        <v>5.8704000000000001</v>
      </c>
      <c r="C4334">
        <v>0.87039699999999998</v>
      </c>
      <c r="D4334">
        <v>3.06785</v>
      </c>
      <c r="E4334">
        <v>1.4013199999999999</v>
      </c>
      <c r="F4334">
        <v>1.40127</v>
      </c>
      <c r="G4334">
        <v>-7.0063600000000003E-4</v>
      </c>
      <c r="H4334" s="1">
        <v>-7.0063600000000003E-4</v>
      </c>
      <c r="I4334">
        <v>1.4510799999999999E-4</v>
      </c>
      <c r="J4334" s="1">
        <v>1.4519700000000001E-4</v>
      </c>
      <c r="K4334">
        <v>-7.0063600000000003E-4</v>
      </c>
      <c r="L4334">
        <v>-7.0063600000000003E-4</v>
      </c>
      <c r="M4334">
        <v>-5.5552800000000001E-4</v>
      </c>
      <c r="N4334" s="1"/>
    </row>
    <row r="4335" spans="1:14" x14ac:dyDescent="0.3">
      <c r="A4335">
        <v>4.3329299999999996E-3</v>
      </c>
      <c r="B4335">
        <v>5.8672899999999997</v>
      </c>
      <c r="C4335">
        <v>0.86728700000000003</v>
      </c>
      <c r="D4335">
        <v>3.0668199999999999</v>
      </c>
      <c r="E4335">
        <v>1.40028</v>
      </c>
      <c r="F4335">
        <v>1.4002399999999999</v>
      </c>
      <c r="G4335">
        <v>-7.0011699999999999E-4</v>
      </c>
      <c r="H4335" s="1">
        <v>-7.0011699999999999E-4</v>
      </c>
      <c r="I4335">
        <v>1.4459E-4</v>
      </c>
      <c r="J4335" s="1">
        <v>1.44482E-4</v>
      </c>
      <c r="K4335">
        <v>-7.0011800000000001E-4</v>
      </c>
      <c r="L4335">
        <v>-7.0011699999999999E-4</v>
      </c>
      <c r="M4335">
        <v>-5.55527E-4</v>
      </c>
      <c r="N4335" s="1"/>
    </row>
    <row r="4336" spans="1:14" x14ac:dyDescent="0.3">
      <c r="A4336">
        <v>4.3339299999999997E-3</v>
      </c>
      <c r="B4336">
        <v>5.8641399999999999</v>
      </c>
      <c r="C4336">
        <v>0.86414299999999999</v>
      </c>
      <c r="D4336">
        <v>3.0657700000000001</v>
      </c>
      <c r="E4336">
        <v>1.39924</v>
      </c>
      <c r="F4336">
        <v>1.3991899999999999</v>
      </c>
      <c r="G4336">
        <v>-6.99594E-4</v>
      </c>
      <c r="H4336" s="1">
        <v>-6.99594E-4</v>
      </c>
      <c r="I4336">
        <v>1.4406600000000001E-4</v>
      </c>
      <c r="J4336" s="1">
        <v>1.44124E-4</v>
      </c>
      <c r="K4336">
        <v>-6.99594E-4</v>
      </c>
      <c r="L4336">
        <v>-6.99594E-4</v>
      </c>
      <c r="M4336">
        <v>-5.55527E-4</v>
      </c>
      <c r="N4336" s="1"/>
    </row>
    <row r="4337" spans="1:14" x14ac:dyDescent="0.3">
      <c r="A4337">
        <v>4.3349299999999999E-3</v>
      </c>
      <c r="B4337">
        <v>5.8609600000000004</v>
      </c>
      <c r="C4337">
        <v>0.86096499999999998</v>
      </c>
      <c r="D4337">
        <v>3.0647099999999998</v>
      </c>
      <c r="E4337">
        <v>1.39818</v>
      </c>
      <c r="F4337">
        <v>1.3981300000000001</v>
      </c>
      <c r="G4337">
        <v>-6.99064E-4</v>
      </c>
      <c r="H4337" s="1">
        <v>-6.99064E-4</v>
      </c>
      <c r="I4337">
        <v>1.43537E-4</v>
      </c>
      <c r="J4337" s="1">
        <v>1.43409E-4</v>
      </c>
      <c r="K4337">
        <v>-6.99064E-4</v>
      </c>
      <c r="L4337">
        <v>-6.99064E-4</v>
      </c>
      <c r="M4337">
        <v>-5.55527E-4</v>
      </c>
      <c r="N4337" s="1"/>
    </row>
    <row r="4338" spans="1:14" x14ac:dyDescent="0.3">
      <c r="A4338">
        <v>4.33593E-3</v>
      </c>
      <c r="B4338">
        <v>5.8577500000000002</v>
      </c>
      <c r="C4338">
        <v>0.85775299999999999</v>
      </c>
      <c r="D4338">
        <v>3.0636399999999999</v>
      </c>
      <c r="E4338">
        <v>1.3971100000000001</v>
      </c>
      <c r="F4338">
        <v>1.39706</v>
      </c>
      <c r="G4338">
        <v>-6.9852900000000003E-4</v>
      </c>
      <c r="H4338" s="1">
        <v>-6.9852900000000003E-4</v>
      </c>
      <c r="I4338">
        <v>1.4300200000000001E-4</v>
      </c>
      <c r="J4338" s="1">
        <v>1.43051E-4</v>
      </c>
      <c r="K4338">
        <v>-6.9852900000000003E-4</v>
      </c>
      <c r="L4338">
        <v>-6.9852900000000003E-4</v>
      </c>
      <c r="M4338">
        <v>-5.55527E-4</v>
      </c>
      <c r="N4338" s="1"/>
    </row>
    <row r="4339" spans="1:14" x14ac:dyDescent="0.3">
      <c r="A4339">
        <v>4.3369300000000001E-3</v>
      </c>
      <c r="B4339">
        <v>5.8545100000000003</v>
      </c>
      <c r="C4339">
        <v>0.85450599999999999</v>
      </c>
      <c r="D4339">
        <v>3.0625599999999999</v>
      </c>
      <c r="E4339">
        <v>1.39602</v>
      </c>
      <c r="F4339">
        <v>1.39598</v>
      </c>
      <c r="G4339">
        <v>-6.9798799999999997E-4</v>
      </c>
      <c r="H4339" s="1">
        <v>-6.9798799999999997E-4</v>
      </c>
      <c r="I4339">
        <v>1.42461E-4</v>
      </c>
      <c r="J4339" s="1">
        <v>1.4269400000000001E-4</v>
      </c>
      <c r="K4339">
        <v>-6.9798799999999997E-4</v>
      </c>
      <c r="L4339">
        <v>-6.9798799999999997E-4</v>
      </c>
      <c r="M4339">
        <v>-5.55527E-4</v>
      </c>
      <c r="N4339" s="1"/>
    </row>
    <row r="4340" spans="1:14" x14ac:dyDescent="0.3">
      <c r="A4340">
        <v>4.3379300000000003E-3</v>
      </c>
      <c r="B4340">
        <v>5.8512300000000002</v>
      </c>
      <c r="C4340">
        <v>0.85122699999999996</v>
      </c>
      <c r="D4340">
        <v>3.0614599999999998</v>
      </c>
      <c r="E4340">
        <v>1.39493</v>
      </c>
      <c r="F4340">
        <v>1.3948799999999999</v>
      </c>
      <c r="G4340">
        <v>-6.9744100000000003E-4</v>
      </c>
      <c r="H4340" s="1">
        <v>-6.9744100000000003E-4</v>
      </c>
      <c r="I4340">
        <v>1.41915E-4</v>
      </c>
      <c r="J4340" s="1">
        <v>1.4197799999999999E-4</v>
      </c>
      <c r="K4340">
        <v>-6.9744100000000003E-4</v>
      </c>
      <c r="L4340">
        <v>-6.9744100000000003E-4</v>
      </c>
      <c r="M4340">
        <v>-5.5552599999999998E-4</v>
      </c>
      <c r="N4340" s="1"/>
    </row>
    <row r="4341" spans="1:14" x14ac:dyDescent="0.3">
      <c r="A4341">
        <v>4.3389300000000004E-3</v>
      </c>
      <c r="B4341">
        <v>5.8479099999999997</v>
      </c>
      <c r="C4341">
        <v>0.84791300000000003</v>
      </c>
      <c r="D4341">
        <v>3.0603600000000002</v>
      </c>
      <c r="E4341">
        <v>1.3938299999999999</v>
      </c>
      <c r="F4341">
        <v>1.39378</v>
      </c>
      <c r="G4341">
        <v>-6.9688900000000002E-4</v>
      </c>
      <c r="H4341" s="1">
        <v>-6.9688900000000002E-4</v>
      </c>
      <c r="I4341">
        <v>1.4136300000000001E-4</v>
      </c>
      <c r="J4341" s="1">
        <v>1.4126300000000001E-4</v>
      </c>
      <c r="K4341">
        <v>-6.9688900000000002E-4</v>
      </c>
      <c r="L4341">
        <v>-6.9688900000000002E-4</v>
      </c>
      <c r="M4341">
        <v>-5.5552599999999998E-4</v>
      </c>
      <c r="N4341" s="1"/>
    </row>
    <row r="4342" spans="1:14" x14ac:dyDescent="0.3">
      <c r="A4342">
        <v>4.3399299999999997E-3</v>
      </c>
      <c r="B4342">
        <v>5.84457</v>
      </c>
      <c r="C4342">
        <v>0.84456600000000004</v>
      </c>
      <c r="D4342">
        <v>3.05924</v>
      </c>
      <c r="E4342">
        <v>1.3927099999999999</v>
      </c>
      <c r="F4342">
        <v>1.39266</v>
      </c>
      <c r="G4342">
        <v>-6.9633100000000001E-4</v>
      </c>
      <c r="H4342" s="1">
        <v>-6.9633100000000001E-4</v>
      </c>
      <c r="I4342">
        <v>1.4080599999999999E-4</v>
      </c>
      <c r="J4342" s="1">
        <v>1.4090500000000001E-4</v>
      </c>
      <c r="K4342">
        <v>-6.9633100000000001E-4</v>
      </c>
      <c r="L4342">
        <v>-6.9633100000000001E-4</v>
      </c>
      <c r="M4342">
        <v>-5.5552599999999998E-4</v>
      </c>
      <c r="N4342" s="1"/>
    </row>
    <row r="4343" spans="1:14" x14ac:dyDescent="0.3">
      <c r="A4343">
        <v>4.3409299999999998E-3</v>
      </c>
      <c r="B4343">
        <v>5.8411900000000001</v>
      </c>
      <c r="C4343">
        <v>0.84118599999999999</v>
      </c>
      <c r="D4343">
        <v>3.0581100000000001</v>
      </c>
      <c r="E4343">
        <v>1.39158</v>
      </c>
      <c r="F4343">
        <v>1.39154</v>
      </c>
      <c r="G4343">
        <v>-6.9576800000000004E-4</v>
      </c>
      <c r="H4343" s="1">
        <v>-6.9576800000000004E-4</v>
      </c>
      <c r="I4343">
        <v>1.4024299999999999E-4</v>
      </c>
      <c r="J4343" s="1">
        <v>1.4019E-4</v>
      </c>
      <c r="K4343">
        <v>-6.9576800000000004E-4</v>
      </c>
      <c r="L4343">
        <v>-6.9576800000000004E-4</v>
      </c>
      <c r="M4343">
        <v>-5.5552599999999998E-4</v>
      </c>
      <c r="N4343" s="1"/>
    </row>
    <row r="4344" spans="1:14" x14ac:dyDescent="0.3">
      <c r="A4344">
        <v>4.3419299999999999E-3</v>
      </c>
      <c r="B4344">
        <v>5.8377699999999999</v>
      </c>
      <c r="C4344">
        <v>0.83777299999999999</v>
      </c>
      <c r="D4344">
        <v>3.0569700000000002</v>
      </c>
      <c r="E4344">
        <v>1.39045</v>
      </c>
      <c r="F4344">
        <v>1.3904000000000001</v>
      </c>
      <c r="G4344">
        <v>-6.9519899999999997E-4</v>
      </c>
      <c r="H4344" s="1">
        <v>-6.9519899999999997E-4</v>
      </c>
      <c r="I4344">
        <v>1.39674E-4</v>
      </c>
      <c r="J4344" s="1">
        <v>1.3983299999999999E-4</v>
      </c>
      <c r="K4344">
        <v>-6.9519899999999997E-4</v>
      </c>
      <c r="L4344">
        <v>-6.9519899999999997E-4</v>
      </c>
      <c r="M4344">
        <v>-5.5552499999999996E-4</v>
      </c>
      <c r="N4344" s="1"/>
    </row>
    <row r="4345" spans="1:14" x14ac:dyDescent="0.3">
      <c r="A4345">
        <v>4.3429300000000001E-3</v>
      </c>
      <c r="B4345">
        <v>5.8343299999999996</v>
      </c>
      <c r="C4345">
        <v>0.83432600000000001</v>
      </c>
      <c r="D4345">
        <v>3.0558299999999998</v>
      </c>
      <c r="E4345">
        <v>1.3893</v>
      </c>
      <c r="F4345">
        <v>1.3892500000000001</v>
      </c>
      <c r="G4345">
        <v>-6.9462500000000004E-4</v>
      </c>
      <c r="H4345" s="1">
        <v>-6.9462500000000004E-4</v>
      </c>
      <c r="I4345">
        <v>1.3909999999999999E-4</v>
      </c>
      <c r="J4345" s="1">
        <v>1.3911699999999999E-4</v>
      </c>
      <c r="K4345">
        <v>-6.9462500000000004E-4</v>
      </c>
      <c r="L4345">
        <v>-6.9462500000000004E-4</v>
      </c>
      <c r="M4345">
        <v>-5.5552499999999996E-4</v>
      </c>
      <c r="N4345" s="1"/>
    </row>
    <row r="4346" spans="1:14" x14ac:dyDescent="0.3">
      <c r="A4346">
        <v>4.3439300000000002E-3</v>
      </c>
      <c r="B4346">
        <v>5.8308499999999999</v>
      </c>
      <c r="C4346">
        <v>0.830847</v>
      </c>
      <c r="D4346">
        <v>3.0546700000000002</v>
      </c>
      <c r="E4346">
        <v>1.3881399999999999</v>
      </c>
      <c r="F4346">
        <v>1.38809</v>
      </c>
      <c r="G4346">
        <v>-6.9404500000000001E-4</v>
      </c>
      <c r="H4346" s="1">
        <v>-6.9404500000000001E-4</v>
      </c>
      <c r="I4346">
        <v>1.3852E-4</v>
      </c>
      <c r="J4346" s="1">
        <v>1.3840200000000001E-4</v>
      </c>
      <c r="K4346">
        <v>-6.9404500000000001E-4</v>
      </c>
      <c r="L4346">
        <v>-6.9404500000000001E-4</v>
      </c>
      <c r="M4346">
        <v>-5.5552499999999996E-4</v>
      </c>
      <c r="N4346" s="1"/>
    </row>
    <row r="4347" spans="1:14" x14ac:dyDescent="0.3">
      <c r="A4347">
        <v>4.3449300000000003E-3</v>
      </c>
      <c r="B4347">
        <v>5.8273299999999999</v>
      </c>
      <c r="C4347">
        <v>0.82733500000000004</v>
      </c>
      <c r="D4347">
        <v>3.05349</v>
      </c>
      <c r="E4347">
        <v>1.38697</v>
      </c>
      <c r="F4347">
        <v>1.3869199999999999</v>
      </c>
      <c r="G4347">
        <v>-6.9346000000000002E-4</v>
      </c>
      <c r="H4347" s="1">
        <v>-6.9346000000000002E-4</v>
      </c>
      <c r="I4347">
        <v>1.37935E-4</v>
      </c>
      <c r="J4347" s="1">
        <v>1.3804400000000001E-4</v>
      </c>
      <c r="K4347">
        <v>-6.9346000000000002E-4</v>
      </c>
      <c r="L4347">
        <v>-6.9346000000000002E-4</v>
      </c>
      <c r="M4347">
        <v>-5.5552499999999996E-4</v>
      </c>
      <c r="N4347" s="1"/>
    </row>
    <row r="4348" spans="1:14" x14ac:dyDescent="0.3">
      <c r="A4348">
        <v>4.3459299999999996E-3</v>
      </c>
      <c r="B4348">
        <v>5.8237899999999998</v>
      </c>
      <c r="C4348">
        <v>0.82379000000000002</v>
      </c>
      <c r="D4348">
        <v>3.0523099999999999</v>
      </c>
      <c r="E4348">
        <v>1.38578</v>
      </c>
      <c r="F4348">
        <v>1.38574</v>
      </c>
      <c r="G4348">
        <v>-6.9286900000000004E-4</v>
      </c>
      <c r="H4348" s="1">
        <v>-6.9286900000000004E-4</v>
      </c>
      <c r="I4348">
        <v>1.3734500000000001E-4</v>
      </c>
      <c r="J4348" s="1">
        <v>1.37329E-4</v>
      </c>
      <c r="K4348">
        <v>-6.9286900000000004E-4</v>
      </c>
      <c r="L4348">
        <v>-6.9286900000000004E-4</v>
      </c>
      <c r="M4348">
        <v>-5.5552499999999996E-4</v>
      </c>
      <c r="N4348" s="1"/>
    </row>
    <row r="4349" spans="1:14" x14ac:dyDescent="0.3">
      <c r="A4349">
        <v>4.3469299999999997E-3</v>
      </c>
      <c r="B4349">
        <v>5.8202100000000003</v>
      </c>
      <c r="C4349">
        <v>0.82021200000000005</v>
      </c>
      <c r="D4349">
        <v>3.0511200000000001</v>
      </c>
      <c r="E4349">
        <v>1.38459</v>
      </c>
      <c r="F4349">
        <v>1.3845499999999999</v>
      </c>
      <c r="G4349">
        <v>-6.9227299999999998E-4</v>
      </c>
      <c r="H4349" s="1">
        <v>-6.9227299999999998E-4</v>
      </c>
      <c r="I4349">
        <v>1.36749E-4</v>
      </c>
      <c r="J4349" s="1">
        <v>1.3661399999999999E-4</v>
      </c>
      <c r="K4349">
        <v>-6.9227299999999998E-4</v>
      </c>
      <c r="L4349">
        <v>-6.9227299999999998E-4</v>
      </c>
      <c r="M4349">
        <v>-5.5552399999999995E-4</v>
      </c>
      <c r="N4349" s="1"/>
    </row>
    <row r="4350" spans="1:14" x14ac:dyDescent="0.3">
      <c r="A4350">
        <v>4.3479299999999999E-3</v>
      </c>
      <c r="B4350">
        <v>5.8166000000000002</v>
      </c>
      <c r="C4350">
        <v>0.81660299999999997</v>
      </c>
      <c r="D4350">
        <v>3.0499200000000002</v>
      </c>
      <c r="E4350">
        <v>1.3833899999999999</v>
      </c>
      <c r="F4350">
        <v>1.38334</v>
      </c>
      <c r="G4350">
        <v>-6.9167199999999995E-4</v>
      </c>
      <c r="H4350" s="1">
        <v>-6.9167199999999995E-4</v>
      </c>
      <c r="I4350">
        <v>1.36148E-4</v>
      </c>
      <c r="J4350" s="1">
        <v>1.3625599999999999E-4</v>
      </c>
      <c r="K4350">
        <v>-6.9167199999999995E-4</v>
      </c>
      <c r="L4350">
        <v>-6.9167199999999995E-4</v>
      </c>
      <c r="M4350">
        <v>-5.5552399999999995E-4</v>
      </c>
      <c r="N4350" s="1"/>
    </row>
    <row r="4351" spans="1:14" x14ac:dyDescent="0.3">
      <c r="A4351">
        <v>4.34893E-3</v>
      </c>
      <c r="B4351">
        <v>5.8129600000000003</v>
      </c>
      <c r="C4351">
        <v>0.81296100000000004</v>
      </c>
      <c r="D4351">
        <v>3.0487000000000002</v>
      </c>
      <c r="E4351">
        <v>1.3821699999999999</v>
      </c>
      <c r="F4351">
        <v>1.3821300000000001</v>
      </c>
      <c r="G4351">
        <v>-6.9106500000000004E-4</v>
      </c>
      <c r="H4351" s="1">
        <v>-6.9106500000000004E-4</v>
      </c>
      <c r="I4351">
        <v>1.3554100000000001E-4</v>
      </c>
      <c r="J4351" s="1">
        <v>1.3554100000000001E-4</v>
      </c>
      <c r="K4351">
        <v>-6.9106500000000004E-4</v>
      </c>
      <c r="L4351">
        <v>-6.9106500000000004E-4</v>
      </c>
      <c r="M4351">
        <v>-5.5552399999999995E-4</v>
      </c>
      <c r="N4351" s="1"/>
    </row>
    <row r="4352" spans="1:14" x14ac:dyDescent="0.3">
      <c r="A4352">
        <v>4.3499300000000001E-3</v>
      </c>
      <c r="B4352">
        <v>5.8092899999999998</v>
      </c>
      <c r="C4352">
        <v>0.80928699999999998</v>
      </c>
      <c r="D4352">
        <v>3.0474800000000002</v>
      </c>
      <c r="E4352">
        <v>1.3809499999999999</v>
      </c>
      <c r="F4352">
        <v>1.3809100000000001</v>
      </c>
      <c r="G4352">
        <v>-6.9045300000000005E-4</v>
      </c>
      <c r="H4352" s="1">
        <v>-6.9045300000000005E-4</v>
      </c>
      <c r="I4352">
        <v>1.34929E-4</v>
      </c>
      <c r="J4352" s="1">
        <v>1.34826E-4</v>
      </c>
      <c r="K4352">
        <v>-6.9045300000000005E-4</v>
      </c>
      <c r="L4352">
        <v>-6.9045300000000005E-4</v>
      </c>
      <c r="M4352">
        <v>-5.5552399999999995E-4</v>
      </c>
      <c r="N4352" s="1"/>
    </row>
    <row r="4353" spans="1:14" x14ac:dyDescent="0.3">
      <c r="A4353">
        <v>4.3509300000000002E-3</v>
      </c>
      <c r="B4353">
        <v>5.80558</v>
      </c>
      <c r="C4353">
        <v>0.80558099999999999</v>
      </c>
      <c r="D4353">
        <v>3.0462400000000001</v>
      </c>
      <c r="E4353">
        <v>1.37971</v>
      </c>
      <c r="F4353">
        <v>1.37967</v>
      </c>
      <c r="G4353">
        <v>-6.8983499999999997E-4</v>
      </c>
      <c r="H4353" s="1">
        <v>-6.8983499999999997E-4</v>
      </c>
      <c r="I4353">
        <v>1.3431200000000001E-4</v>
      </c>
      <c r="J4353" s="1">
        <v>1.34468E-4</v>
      </c>
      <c r="K4353">
        <v>-6.8983499999999997E-4</v>
      </c>
      <c r="L4353">
        <v>-6.8983499999999997E-4</v>
      </c>
      <c r="M4353">
        <v>-5.5552300000000004E-4</v>
      </c>
      <c r="N4353" s="1"/>
    </row>
    <row r="4354" spans="1:14" x14ac:dyDescent="0.3">
      <c r="A4354">
        <v>4.3519300000000004E-3</v>
      </c>
      <c r="B4354">
        <v>5.8018400000000003</v>
      </c>
      <c r="C4354">
        <v>0.80184299999999997</v>
      </c>
      <c r="D4354">
        <v>3.0449899999999999</v>
      </c>
      <c r="E4354">
        <v>1.3784700000000001</v>
      </c>
      <c r="F4354">
        <v>1.37842</v>
      </c>
      <c r="G4354">
        <v>-6.8921200000000003E-4</v>
      </c>
      <c r="H4354" s="1">
        <v>-6.8921200000000003E-4</v>
      </c>
      <c r="I4354">
        <v>1.3368899999999999E-4</v>
      </c>
      <c r="J4354" s="1">
        <v>1.3375299999999999E-4</v>
      </c>
      <c r="K4354">
        <v>-6.8921200000000003E-4</v>
      </c>
      <c r="L4354">
        <v>-6.8921200000000003E-4</v>
      </c>
      <c r="M4354">
        <v>-5.5552300000000004E-4</v>
      </c>
      <c r="N4354" s="1"/>
    </row>
    <row r="4355" spans="1:14" x14ac:dyDescent="0.3">
      <c r="A4355">
        <v>4.3529299999999996E-3</v>
      </c>
      <c r="B4355">
        <v>5.7980700000000001</v>
      </c>
      <c r="C4355">
        <v>0.79807399999999995</v>
      </c>
      <c r="D4355">
        <v>3.0437400000000001</v>
      </c>
      <c r="E4355">
        <v>1.37721</v>
      </c>
      <c r="F4355">
        <v>1.37717</v>
      </c>
      <c r="G4355">
        <v>-6.8858400000000001E-4</v>
      </c>
      <c r="H4355" s="1">
        <v>-6.8858400000000001E-4</v>
      </c>
      <c r="I4355">
        <v>1.3306099999999999E-4</v>
      </c>
      <c r="J4355" s="1">
        <v>1.3303800000000001E-4</v>
      </c>
      <c r="K4355">
        <v>-6.8858400000000001E-4</v>
      </c>
      <c r="L4355">
        <v>-6.8858400000000001E-4</v>
      </c>
      <c r="M4355">
        <v>-5.5552300000000004E-4</v>
      </c>
      <c r="N4355" s="1"/>
    </row>
    <row r="4356" spans="1:14" x14ac:dyDescent="0.3">
      <c r="A4356">
        <v>4.3539299999999998E-3</v>
      </c>
      <c r="B4356">
        <v>5.79427</v>
      </c>
      <c r="C4356">
        <v>0.79427300000000001</v>
      </c>
      <c r="D4356">
        <v>3.0424699999999998</v>
      </c>
      <c r="E4356">
        <v>1.37595</v>
      </c>
      <c r="F4356">
        <v>1.3758999999999999</v>
      </c>
      <c r="G4356">
        <v>-6.8795100000000001E-4</v>
      </c>
      <c r="H4356" s="1">
        <v>-6.8795100000000001E-4</v>
      </c>
      <c r="I4356">
        <v>1.32428E-4</v>
      </c>
      <c r="J4356" s="1">
        <v>1.3268000000000001E-4</v>
      </c>
      <c r="K4356">
        <v>-6.8795100000000001E-4</v>
      </c>
      <c r="L4356">
        <v>-6.8795100000000001E-4</v>
      </c>
      <c r="M4356">
        <v>-5.5552300000000004E-4</v>
      </c>
      <c r="N4356" s="1"/>
    </row>
    <row r="4357" spans="1:14" x14ac:dyDescent="0.3">
      <c r="A4357">
        <v>4.3549299999999999E-3</v>
      </c>
      <c r="B4357">
        <v>5.7904400000000003</v>
      </c>
      <c r="C4357">
        <v>0.79044099999999995</v>
      </c>
      <c r="D4357">
        <v>3.0411899999999998</v>
      </c>
      <c r="E4357">
        <v>1.3746700000000001</v>
      </c>
      <c r="F4357">
        <v>1.37462</v>
      </c>
      <c r="G4357">
        <v>-6.8731200000000004E-4</v>
      </c>
      <c r="H4357" s="1">
        <v>-6.8731200000000004E-4</v>
      </c>
      <c r="I4357">
        <v>1.3178899999999999E-4</v>
      </c>
      <c r="J4357" s="1">
        <v>1.31965E-4</v>
      </c>
      <c r="K4357">
        <v>-6.8731200000000004E-4</v>
      </c>
      <c r="L4357">
        <v>-6.8731200000000004E-4</v>
      </c>
      <c r="M4357">
        <v>-5.5552300000000004E-4</v>
      </c>
      <c r="N4357" s="1"/>
    </row>
    <row r="4358" spans="1:14" x14ac:dyDescent="0.3">
      <c r="A4358">
        <v>4.35593E-3</v>
      </c>
      <c r="B4358">
        <v>5.7865799999999998</v>
      </c>
      <c r="C4358">
        <v>0.78657699999999997</v>
      </c>
      <c r="D4358">
        <v>3.0398999999999998</v>
      </c>
      <c r="E4358">
        <v>1.37338</v>
      </c>
      <c r="F4358">
        <v>1.37334</v>
      </c>
      <c r="G4358">
        <v>-6.8666799999999998E-4</v>
      </c>
      <c r="H4358" s="1">
        <v>-6.8666799999999998E-4</v>
      </c>
      <c r="I4358">
        <v>1.3114600000000001E-4</v>
      </c>
      <c r="J4358" s="1">
        <v>1.31249E-4</v>
      </c>
      <c r="K4358">
        <v>-6.8666799999999998E-4</v>
      </c>
      <c r="L4358">
        <v>-6.8666799999999998E-4</v>
      </c>
      <c r="M4358">
        <v>-5.5552200000000003E-4</v>
      </c>
      <c r="N4358" s="1"/>
    </row>
    <row r="4359" spans="1:14" x14ac:dyDescent="0.3">
      <c r="A4359">
        <v>4.3569300000000002E-3</v>
      </c>
      <c r="B4359">
        <v>5.78268</v>
      </c>
      <c r="C4359">
        <v>0.78268300000000002</v>
      </c>
      <c r="D4359">
        <v>3.0386099999999998</v>
      </c>
      <c r="E4359">
        <v>1.37208</v>
      </c>
      <c r="F4359">
        <v>1.3720399999999999</v>
      </c>
      <c r="G4359">
        <v>-6.8601899999999995E-4</v>
      </c>
      <c r="H4359" s="1">
        <v>-6.8601899999999995E-4</v>
      </c>
      <c r="I4359">
        <v>1.3049700000000001E-4</v>
      </c>
      <c r="J4359" s="1">
        <v>1.3017700000000001E-4</v>
      </c>
      <c r="K4359">
        <v>-6.8601899999999995E-4</v>
      </c>
      <c r="L4359">
        <v>-6.8601899999999995E-4</v>
      </c>
      <c r="M4359">
        <v>-5.5552200000000003E-4</v>
      </c>
      <c r="N4359" s="1"/>
    </row>
    <row r="4360" spans="1:14" x14ac:dyDescent="0.3">
      <c r="A4360">
        <v>4.3579300000000003E-3</v>
      </c>
      <c r="B4360">
        <v>5.7787600000000001</v>
      </c>
      <c r="C4360">
        <v>0.77875700000000003</v>
      </c>
      <c r="D4360">
        <v>3.0373000000000001</v>
      </c>
      <c r="E4360">
        <v>1.37077</v>
      </c>
      <c r="F4360">
        <v>1.37073</v>
      </c>
      <c r="G4360">
        <v>-6.8536499999999995E-4</v>
      </c>
      <c r="H4360" s="1">
        <v>-6.8536499999999995E-4</v>
      </c>
      <c r="I4360">
        <v>1.2984300000000001E-4</v>
      </c>
      <c r="J4360" s="1">
        <v>1.2981900000000001E-4</v>
      </c>
      <c r="K4360">
        <v>-6.8536499999999995E-4</v>
      </c>
      <c r="L4360">
        <v>-6.8536499999999995E-4</v>
      </c>
      <c r="M4360">
        <v>-5.5552200000000003E-4</v>
      </c>
      <c r="N4360" s="1"/>
    </row>
    <row r="4361" spans="1:14" x14ac:dyDescent="0.3">
      <c r="A4361">
        <v>4.3589199999999996E-3</v>
      </c>
      <c r="B4361">
        <v>5.7747999999999999</v>
      </c>
      <c r="C4361">
        <v>0.77480099999999996</v>
      </c>
      <c r="D4361">
        <v>3.0359799999999999</v>
      </c>
      <c r="E4361">
        <v>1.3694599999999999</v>
      </c>
      <c r="F4361">
        <v>1.36941</v>
      </c>
      <c r="G4361">
        <v>-6.8470599999999999E-4</v>
      </c>
      <c r="H4361" s="1">
        <v>-6.8470599999999999E-4</v>
      </c>
      <c r="I4361">
        <v>1.2918399999999999E-4</v>
      </c>
      <c r="J4361" s="1">
        <v>1.2946100000000001E-4</v>
      </c>
      <c r="K4361">
        <v>-6.8470599999999999E-4</v>
      </c>
      <c r="L4361">
        <v>-6.8470599999999999E-4</v>
      </c>
      <c r="M4361">
        <v>-5.5552200000000003E-4</v>
      </c>
      <c r="N4361" s="1"/>
    </row>
    <row r="4362" spans="1:14" x14ac:dyDescent="0.3">
      <c r="A4362">
        <v>4.3599199999999998E-3</v>
      </c>
      <c r="B4362">
        <v>5.77081</v>
      </c>
      <c r="C4362">
        <v>0.77081500000000003</v>
      </c>
      <c r="D4362">
        <v>3.0346500000000001</v>
      </c>
      <c r="E4362">
        <v>1.3681300000000001</v>
      </c>
      <c r="F4362">
        <v>1.36808</v>
      </c>
      <c r="G4362">
        <v>-6.8404200000000005E-4</v>
      </c>
      <c r="H4362" s="1">
        <v>-6.8404200000000005E-4</v>
      </c>
      <c r="I4362">
        <v>1.2852E-4</v>
      </c>
      <c r="J4362" s="1">
        <v>1.28388E-4</v>
      </c>
      <c r="K4362">
        <v>-6.8404200000000005E-4</v>
      </c>
      <c r="L4362">
        <v>-6.8404200000000005E-4</v>
      </c>
      <c r="M4362">
        <v>-5.5552100000000001E-4</v>
      </c>
      <c r="N4362" s="1"/>
    </row>
    <row r="4363" spans="1:14" x14ac:dyDescent="0.3">
      <c r="A4363">
        <v>4.3609199999999999E-3</v>
      </c>
      <c r="B4363">
        <v>5.7667999999999999</v>
      </c>
      <c r="C4363">
        <v>0.76679799999999998</v>
      </c>
      <c r="D4363">
        <v>3.0333100000000002</v>
      </c>
      <c r="E4363">
        <v>1.3667899999999999</v>
      </c>
      <c r="F4363">
        <v>1.3667400000000001</v>
      </c>
      <c r="G4363">
        <v>-6.8337200000000002E-4</v>
      </c>
      <c r="H4363" s="1">
        <v>-6.8337200000000002E-4</v>
      </c>
      <c r="I4363">
        <v>1.2785100000000001E-4</v>
      </c>
      <c r="J4363" s="1">
        <v>1.2803099999999999E-4</v>
      </c>
      <c r="K4363">
        <v>-6.8337200000000002E-4</v>
      </c>
      <c r="L4363">
        <v>-6.8337200000000002E-4</v>
      </c>
      <c r="M4363">
        <v>-5.5552100000000001E-4</v>
      </c>
      <c r="N4363" s="1"/>
    </row>
    <row r="4364" spans="1:14" x14ac:dyDescent="0.3">
      <c r="A4364">
        <v>4.36192E-3</v>
      </c>
      <c r="B4364">
        <v>5.7627499999999996</v>
      </c>
      <c r="C4364">
        <v>0.76275000000000004</v>
      </c>
      <c r="D4364">
        <v>3.0319600000000002</v>
      </c>
      <c r="E4364">
        <v>1.36544</v>
      </c>
      <c r="F4364">
        <v>1.3653999999999999</v>
      </c>
      <c r="G4364">
        <v>-6.8269800000000003E-4</v>
      </c>
      <c r="H4364" s="1">
        <v>-6.8269800000000003E-4</v>
      </c>
      <c r="I4364">
        <v>1.2717699999999999E-4</v>
      </c>
      <c r="J4364" s="1">
        <v>1.2695800000000001E-4</v>
      </c>
      <c r="K4364">
        <v>-6.8269800000000003E-4</v>
      </c>
      <c r="L4364">
        <v>-6.8269800000000003E-4</v>
      </c>
      <c r="M4364">
        <v>-5.5552100000000001E-4</v>
      </c>
      <c r="N4364" s="1"/>
    </row>
    <row r="4365" spans="1:14" x14ac:dyDescent="0.3">
      <c r="A4365">
        <v>4.3629200000000002E-3</v>
      </c>
      <c r="B4365">
        <v>5.7586700000000004</v>
      </c>
      <c r="C4365">
        <v>0.75867300000000004</v>
      </c>
      <c r="D4365">
        <v>3.0306000000000002</v>
      </c>
      <c r="E4365">
        <v>1.36408</v>
      </c>
      <c r="F4365">
        <v>1.3640399999999999</v>
      </c>
      <c r="G4365">
        <v>-6.8201799999999995E-4</v>
      </c>
      <c r="H4365" s="1">
        <v>-6.8201799999999995E-4</v>
      </c>
      <c r="I4365">
        <v>1.2649800000000001E-4</v>
      </c>
      <c r="J4365" s="1">
        <v>1.2659999999999999E-4</v>
      </c>
      <c r="K4365">
        <v>-6.8201799999999995E-4</v>
      </c>
      <c r="L4365">
        <v>-6.8201799999999995E-4</v>
      </c>
      <c r="M4365">
        <v>-5.5552100000000001E-4</v>
      </c>
      <c r="N4365" s="1"/>
    </row>
    <row r="4366" spans="1:14" x14ac:dyDescent="0.3">
      <c r="A4366">
        <v>4.3639200000000003E-3</v>
      </c>
      <c r="B4366">
        <v>5.7545700000000002</v>
      </c>
      <c r="C4366">
        <v>0.75456599999999996</v>
      </c>
      <c r="D4366">
        <v>3.0292300000000001</v>
      </c>
      <c r="E4366">
        <v>1.3627100000000001</v>
      </c>
      <c r="F4366">
        <v>1.36267</v>
      </c>
      <c r="G4366">
        <v>-6.8133400000000002E-4</v>
      </c>
      <c r="H4366" s="1">
        <v>-6.8133400000000002E-4</v>
      </c>
      <c r="I4366">
        <v>1.2581300000000001E-4</v>
      </c>
      <c r="J4366" s="1">
        <v>1.2588500000000001E-4</v>
      </c>
      <c r="K4366">
        <v>-6.8133400000000002E-4</v>
      </c>
      <c r="L4366">
        <v>-6.8133400000000002E-4</v>
      </c>
      <c r="M4366">
        <v>-5.5552100000000001E-4</v>
      </c>
      <c r="N4366" s="1"/>
    </row>
    <row r="4367" spans="1:14" x14ac:dyDescent="0.3">
      <c r="A4367">
        <v>4.3649200000000004E-3</v>
      </c>
      <c r="B4367">
        <v>5.7504299999999997</v>
      </c>
      <c r="C4367">
        <v>0.75042900000000001</v>
      </c>
      <c r="D4367">
        <v>3.0278499999999999</v>
      </c>
      <c r="E4367">
        <v>1.3613299999999999</v>
      </c>
      <c r="F4367">
        <v>1.3612899999999999</v>
      </c>
      <c r="G4367">
        <v>-6.8064500000000001E-4</v>
      </c>
      <c r="H4367" s="1">
        <v>-6.8064500000000001E-4</v>
      </c>
      <c r="I4367">
        <v>1.25124E-4</v>
      </c>
      <c r="J4367" s="1">
        <v>1.2517E-4</v>
      </c>
      <c r="K4367">
        <v>-6.8064500000000001E-4</v>
      </c>
      <c r="L4367">
        <v>-6.8064500000000001E-4</v>
      </c>
      <c r="M4367">
        <v>-5.5551999999999999E-4</v>
      </c>
      <c r="N4367" s="1"/>
    </row>
    <row r="4368" spans="1:14" x14ac:dyDescent="0.3">
      <c r="A4368">
        <v>4.3659199999999997E-3</v>
      </c>
      <c r="B4368">
        <v>5.7462600000000004</v>
      </c>
      <c r="C4368">
        <v>0.74626199999999998</v>
      </c>
      <c r="D4368">
        <v>3.0264600000000002</v>
      </c>
      <c r="E4368">
        <v>1.3599399999999999</v>
      </c>
      <c r="F4368">
        <v>1.3599000000000001</v>
      </c>
      <c r="G4368">
        <v>-6.7995000000000002E-4</v>
      </c>
      <c r="H4368" s="1">
        <v>-6.7995000000000002E-4</v>
      </c>
      <c r="I4368">
        <v>1.2443E-4</v>
      </c>
      <c r="J4368" s="1">
        <v>1.2445499999999999E-4</v>
      </c>
      <c r="K4368">
        <v>-6.7995000000000002E-4</v>
      </c>
      <c r="L4368">
        <v>-6.7995000000000002E-4</v>
      </c>
      <c r="M4368">
        <v>-5.5551999999999999E-4</v>
      </c>
      <c r="N4368" s="1"/>
    </row>
    <row r="4369" spans="1:14" x14ac:dyDescent="0.3">
      <c r="A4369">
        <v>4.3669199999999998E-3</v>
      </c>
      <c r="B4369">
        <v>5.74207</v>
      </c>
      <c r="C4369">
        <v>0.742066</v>
      </c>
      <c r="D4369">
        <v>3.0250599999999999</v>
      </c>
      <c r="E4369">
        <v>1.3585400000000001</v>
      </c>
      <c r="F4369">
        <v>1.3585</v>
      </c>
      <c r="G4369">
        <v>-6.7925099999999997E-4</v>
      </c>
      <c r="H4369" s="1">
        <v>-6.7925099999999997E-4</v>
      </c>
      <c r="I4369">
        <v>1.23731E-4</v>
      </c>
      <c r="J4369" s="1">
        <v>1.2373899999999999E-4</v>
      </c>
      <c r="K4369">
        <v>-6.7925099999999997E-4</v>
      </c>
      <c r="L4369">
        <v>-6.7925099999999997E-4</v>
      </c>
      <c r="M4369">
        <v>-5.5551999999999999E-4</v>
      </c>
      <c r="N4369" s="1"/>
    </row>
    <row r="4370" spans="1:14" x14ac:dyDescent="0.3">
      <c r="A4370">
        <v>4.36792E-3</v>
      </c>
      <c r="B4370">
        <v>5.7378400000000003</v>
      </c>
      <c r="C4370">
        <v>0.73784000000000005</v>
      </c>
      <c r="D4370">
        <v>3.0236499999999999</v>
      </c>
      <c r="E4370">
        <v>1.3571299999999999</v>
      </c>
      <c r="F4370">
        <v>1.3570899999999999</v>
      </c>
      <c r="G4370">
        <v>-6.7854700000000005E-4</v>
      </c>
      <c r="H4370" s="1">
        <v>-6.7854700000000005E-4</v>
      </c>
      <c r="I4370">
        <v>1.23027E-4</v>
      </c>
      <c r="J4370" s="1">
        <v>1.2302400000000001E-4</v>
      </c>
      <c r="K4370">
        <v>-6.7854700000000005E-4</v>
      </c>
      <c r="L4370">
        <v>-6.7854700000000005E-4</v>
      </c>
      <c r="M4370">
        <v>-5.5551999999999999E-4</v>
      </c>
      <c r="N4370" s="1"/>
    </row>
    <row r="4371" spans="1:14" x14ac:dyDescent="0.3">
      <c r="A4371">
        <v>4.3689200000000001E-3</v>
      </c>
      <c r="B4371">
        <v>5.7335900000000004</v>
      </c>
      <c r="C4371">
        <v>0.73358599999999996</v>
      </c>
      <c r="D4371">
        <v>3.02223</v>
      </c>
      <c r="E4371">
        <v>1.35572</v>
      </c>
      <c r="F4371">
        <v>1.35568</v>
      </c>
      <c r="G4371">
        <v>-6.7783800000000005E-4</v>
      </c>
      <c r="H4371" s="1">
        <v>-6.7783800000000005E-4</v>
      </c>
      <c r="I4371">
        <v>1.22318E-4</v>
      </c>
      <c r="J4371" s="1">
        <v>1.22309E-4</v>
      </c>
      <c r="K4371">
        <v>-6.7783800000000005E-4</v>
      </c>
      <c r="L4371">
        <v>-6.7783800000000005E-4</v>
      </c>
      <c r="M4371">
        <v>-5.5551899999999998E-4</v>
      </c>
      <c r="N4371" s="1"/>
    </row>
    <row r="4372" spans="1:14" x14ac:dyDescent="0.3">
      <c r="A4372">
        <v>4.3699200000000002E-3</v>
      </c>
      <c r="B4372">
        <v>5.7293000000000003</v>
      </c>
      <c r="C4372">
        <v>0.72930200000000001</v>
      </c>
      <c r="D4372">
        <v>3.02081</v>
      </c>
      <c r="E4372">
        <v>1.35429</v>
      </c>
      <c r="F4372">
        <v>1.35425</v>
      </c>
      <c r="G4372">
        <v>-6.7712399999999998E-4</v>
      </c>
      <c r="H4372" s="1">
        <v>-6.7712399999999998E-4</v>
      </c>
      <c r="I4372">
        <v>1.21605E-4</v>
      </c>
      <c r="J4372" s="1">
        <v>1.21593E-4</v>
      </c>
      <c r="K4372">
        <v>-6.7712399999999998E-4</v>
      </c>
      <c r="L4372">
        <v>-6.7712399999999998E-4</v>
      </c>
      <c r="M4372">
        <v>-5.5551899999999998E-4</v>
      </c>
      <c r="N4372" s="1"/>
    </row>
    <row r="4373" spans="1:14" x14ac:dyDescent="0.3">
      <c r="A4373">
        <v>4.3709200000000004E-3</v>
      </c>
      <c r="B4373">
        <v>5.72499</v>
      </c>
      <c r="C4373">
        <v>0.72499000000000002</v>
      </c>
      <c r="D4373">
        <v>3.0193699999999999</v>
      </c>
      <c r="E4373">
        <v>1.3528500000000001</v>
      </c>
      <c r="F4373">
        <v>1.3528100000000001</v>
      </c>
      <c r="G4373">
        <v>-6.7640500000000004E-4</v>
      </c>
      <c r="H4373" s="1">
        <v>-6.7640500000000004E-4</v>
      </c>
      <c r="I4373">
        <v>1.2088599999999999E-4</v>
      </c>
      <c r="J4373" s="1">
        <v>1.20878E-4</v>
      </c>
      <c r="K4373">
        <v>-6.7640500000000004E-4</v>
      </c>
      <c r="L4373">
        <v>-6.7640500000000004E-4</v>
      </c>
      <c r="M4373">
        <v>-5.5551899999999998E-4</v>
      </c>
      <c r="N4373" s="1"/>
    </row>
    <row r="4374" spans="1:14" x14ac:dyDescent="0.3">
      <c r="A4374">
        <v>4.3719199999999996E-3</v>
      </c>
      <c r="B4374">
        <v>5.72065</v>
      </c>
      <c r="C4374">
        <v>0.72064899999999998</v>
      </c>
      <c r="D4374">
        <v>3.0179200000000002</v>
      </c>
      <c r="E4374">
        <v>1.3513999999999999</v>
      </c>
      <c r="F4374">
        <v>1.3513599999999999</v>
      </c>
      <c r="G4374">
        <v>-6.7568200000000004E-4</v>
      </c>
      <c r="H4374" s="1">
        <v>-6.7568200000000004E-4</v>
      </c>
      <c r="I4374">
        <v>1.2016299999999999E-4</v>
      </c>
      <c r="J4374" s="1">
        <v>1.2016299999999999E-4</v>
      </c>
      <c r="K4374">
        <v>-6.7568200000000004E-4</v>
      </c>
      <c r="L4374">
        <v>-6.7568200000000004E-4</v>
      </c>
      <c r="M4374">
        <v>-5.5551899999999998E-4</v>
      </c>
      <c r="N4374" s="1"/>
    </row>
    <row r="4375" spans="1:14" x14ac:dyDescent="0.3">
      <c r="A4375">
        <v>4.3729199999999998E-3</v>
      </c>
      <c r="B4375">
        <v>5.7162800000000002</v>
      </c>
      <c r="C4375">
        <v>0.71628000000000003</v>
      </c>
      <c r="D4375">
        <v>3.0164599999999999</v>
      </c>
      <c r="E4375">
        <v>1.34995</v>
      </c>
      <c r="F4375">
        <v>1.3499099999999999</v>
      </c>
      <c r="G4375">
        <v>-6.7495399999999996E-4</v>
      </c>
      <c r="H4375" s="1">
        <v>-6.7495399999999996E-4</v>
      </c>
      <c r="I4375">
        <v>1.19435E-4</v>
      </c>
      <c r="J4375" s="1">
        <v>1.19448E-4</v>
      </c>
      <c r="K4375">
        <v>-6.7495399999999996E-4</v>
      </c>
      <c r="L4375">
        <v>-6.7495399999999996E-4</v>
      </c>
      <c r="M4375">
        <v>-5.5551899999999998E-4</v>
      </c>
      <c r="N4375" s="1"/>
    </row>
    <row r="4376" spans="1:14" x14ac:dyDescent="0.3">
      <c r="A4376">
        <v>4.3739199999999999E-3</v>
      </c>
      <c r="B4376">
        <v>5.7118799999999998</v>
      </c>
      <c r="C4376">
        <v>0.71188200000000001</v>
      </c>
      <c r="D4376">
        <v>3.0150000000000001</v>
      </c>
      <c r="E4376">
        <v>1.3484799999999999</v>
      </c>
      <c r="F4376">
        <v>1.3484400000000001</v>
      </c>
      <c r="G4376">
        <v>-6.7422100000000002E-4</v>
      </c>
      <c r="H4376" s="1">
        <v>-6.7422100000000002E-4</v>
      </c>
      <c r="I4376">
        <v>1.1870300000000001E-4</v>
      </c>
      <c r="J4376" s="1">
        <v>1.18732E-4</v>
      </c>
      <c r="K4376">
        <v>-6.7422100000000002E-4</v>
      </c>
      <c r="L4376">
        <v>-6.7422100000000002E-4</v>
      </c>
      <c r="M4376">
        <v>-5.5551799999999996E-4</v>
      </c>
      <c r="N4376" s="1"/>
    </row>
    <row r="4377" spans="1:14" x14ac:dyDescent="0.3">
      <c r="A4377">
        <v>4.37492E-3</v>
      </c>
      <c r="B4377">
        <v>5.7074600000000002</v>
      </c>
      <c r="C4377">
        <v>0.70745599999999997</v>
      </c>
      <c r="D4377">
        <v>3.0135200000000002</v>
      </c>
      <c r="E4377">
        <v>1.34701</v>
      </c>
      <c r="F4377">
        <v>1.34697</v>
      </c>
      <c r="G4377">
        <v>-6.7348400000000002E-4</v>
      </c>
      <c r="H4377" s="1">
        <v>-6.7348400000000002E-4</v>
      </c>
      <c r="I4377">
        <v>1.17965E-4</v>
      </c>
      <c r="J4377" s="1">
        <v>1.1765999999999999E-4</v>
      </c>
      <c r="K4377">
        <v>-6.7348400000000002E-4</v>
      </c>
      <c r="L4377">
        <v>-6.7348400000000002E-4</v>
      </c>
      <c r="M4377">
        <v>-5.5551799999999996E-4</v>
      </c>
      <c r="N4377" s="1"/>
    </row>
    <row r="4378" spans="1:14" x14ac:dyDescent="0.3">
      <c r="A4378">
        <v>4.3759200000000002E-3</v>
      </c>
      <c r="B4378">
        <v>5.7030000000000003</v>
      </c>
      <c r="C4378">
        <v>0.70300300000000004</v>
      </c>
      <c r="D4378">
        <v>3.0120399999999998</v>
      </c>
      <c r="E4378">
        <v>1.34552</v>
      </c>
      <c r="F4378">
        <v>1.34548</v>
      </c>
      <c r="G4378">
        <v>-6.7274100000000003E-4</v>
      </c>
      <c r="H4378" s="1">
        <v>-6.7274100000000003E-4</v>
      </c>
      <c r="I4378">
        <v>1.17223E-4</v>
      </c>
      <c r="J4378" s="1">
        <v>1.17302E-4</v>
      </c>
      <c r="K4378">
        <v>-6.7274100000000003E-4</v>
      </c>
      <c r="L4378">
        <v>-6.7274100000000003E-4</v>
      </c>
      <c r="M4378">
        <v>-5.5551799999999996E-4</v>
      </c>
      <c r="N4378" s="1"/>
    </row>
    <row r="4379" spans="1:14" x14ac:dyDescent="0.3">
      <c r="A4379">
        <v>4.3769200000000003E-3</v>
      </c>
      <c r="B4379">
        <v>5.6985200000000003</v>
      </c>
      <c r="C4379">
        <v>0.69852099999999995</v>
      </c>
      <c r="D4379">
        <v>3.0105400000000002</v>
      </c>
      <c r="E4379">
        <v>1.3440300000000001</v>
      </c>
      <c r="F4379">
        <v>1.34399</v>
      </c>
      <c r="G4379">
        <v>-6.7199499999999999E-4</v>
      </c>
      <c r="H4379" s="1">
        <v>-6.7199499999999999E-4</v>
      </c>
      <c r="I4379">
        <v>1.16477E-4</v>
      </c>
      <c r="J4379" s="1">
        <v>1.16587E-4</v>
      </c>
      <c r="K4379">
        <v>-6.7199499999999999E-4</v>
      </c>
      <c r="L4379" s="1">
        <v>-6.7199499999999999E-4</v>
      </c>
      <c r="M4379">
        <v>-5.5551799999999996E-4</v>
      </c>
      <c r="N4379" s="1"/>
    </row>
    <row r="4380" spans="1:14" x14ac:dyDescent="0.3">
      <c r="A4380">
        <v>4.3779200000000004E-3</v>
      </c>
      <c r="B4380">
        <v>5.6940099999999996</v>
      </c>
      <c r="C4380">
        <v>0.69401199999999996</v>
      </c>
      <c r="D4380">
        <v>3.0090400000000002</v>
      </c>
      <c r="E4380">
        <v>1.34253</v>
      </c>
      <c r="F4380">
        <v>1.34249</v>
      </c>
      <c r="G4380">
        <v>-6.7124299999999997E-4</v>
      </c>
      <c r="H4380" s="1">
        <v>-6.7124299999999997E-4</v>
      </c>
      <c r="I4380">
        <v>1.15726E-4</v>
      </c>
      <c r="J4380" s="1">
        <v>1.15871E-4</v>
      </c>
      <c r="K4380">
        <v>-6.7124299999999997E-4</v>
      </c>
      <c r="L4380" s="1">
        <v>-6.7124299999999997E-4</v>
      </c>
      <c r="M4380">
        <v>-5.5551799999999996E-4</v>
      </c>
      <c r="N4380" s="1"/>
    </row>
    <row r="4381" spans="1:14" x14ac:dyDescent="0.3">
      <c r="A4381">
        <v>4.3789199999999997E-3</v>
      </c>
      <c r="B4381">
        <v>5.6894799999999996</v>
      </c>
      <c r="C4381">
        <v>0.68947599999999998</v>
      </c>
      <c r="D4381">
        <v>3.00753</v>
      </c>
      <c r="E4381">
        <v>1.34101</v>
      </c>
      <c r="F4381">
        <v>1.34097</v>
      </c>
      <c r="G4381">
        <v>-6.7048699999999999E-4</v>
      </c>
      <c r="H4381" s="1">
        <v>-6.7048699999999999E-4</v>
      </c>
      <c r="I4381">
        <v>1.1497000000000001E-4</v>
      </c>
      <c r="J4381" s="1">
        <v>1.14799E-4</v>
      </c>
      <c r="K4381">
        <v>-6.7048699999999999E-4</v>
      </c>
      <c r="L4381" s="1">
        <v>-6.7048699999999999E-4</v>
      </c>
      <c r="M4381">
        <v>-5.5551699999999995E-4</v>
      </c>
      <c r="N4381" s="1"/>
    </row>
    <row r="4382" spans="1:14" x14ac:dyDescent="0.3">
      <c r="A4382">
        <v>4.3799199999999998E-3</v>
      </c>
      <c r="B4382">
        <v>5.6849100000000004</v>
      </c>
      <c r="C4382">
        <v>0.68491299999999999</v>
      </c>
      <c r="D4382">
        <v>3.0060099999999998</v>
      </c>
      <c r="E4382">
        <v>1.3394900000000001</v>
      </c>
      <c r="F4382">
        <v>1.33945</v>
      </c>
      <c r="G4382">
        <v>-6.6972699999999995E-4</v>
      </c>
      <c r="H4382" s="1">
        <v>-6.6972699999999995E-4</v>
      </c>
      <c r="I4382">
        <v>1.1421000000000001E-4</v>
      </c>
      <c r="J4382" s="1">
        <v>1.14083E-4</v>
      </c>
      <c r="K4382">
        <v>-6.6972699999999995E-4</v>
      </c>
      <c r="L4382" s="1">
        <v>-6.6972699999999995E-4</v>
      </c>
      <c r="M4382">
        <v>-5.5551699999999995E-4</v>
      </c>
      <c r="N4382" s="1"/>
    </row>
    <row r="4383" spans="1:14" x14ac:dyDescent="0.3">
      <c r="A4383">
        <v>4.38092E-3</v>
      </c>
      <c r="B4383">
        <v>5.68032</v>
      </c>
      <c r="C4383">
        <v>0.68032199999999998</v>
      </c>
      <c r="D4383">
        <v>3.00447</v>
      </c>
      <c r="E4383">
        <v>1.33796</v>
      </c>
      <c r="F4383">
        <v>1.33792</v>
      </c>
      <c r="G4383">
        <v>-6.6896200000000005E-4</v>
      </c>
      <c r="H4383" s="1">
        <v>-6.6896200000000005E-4</v>
      </c>
      <c r="I4383">
        <v>1.13445E-4</v>
      </c>
      <c r="J4383" s="1">
        <v>1.13726E-4</v>
      </c>
      <c r="K4383">
        <v>-6.6896200000000005E-4</v>
      </c>
      <c r="L4383" s="1">
        <v>-6.6896200000000005E-4</v>
      </c>
      <c r="M4383">
        <v>-5.5551699999999995E-4</v>
      </c>
      <c r="N4383" s="1"/>
    </row>
    <row r="4384" spans="1:14" x14ac:dyDescent="0.3">
      <c r="A4384">
        <v>4.3819200000000001E-3</v>
      </c>
      <c r="B4384">
        <v>5.6757</v>
      </c>
      <c r="C4384">
        <v>0.675705</v>
      </c>
      <c r="D4384">
        <v>3.0029400000000002</v>
      </c>
      <c r="E4384">
        <v>1.3364199999999999</v>
      </c>
      <c r="F4384">
        <v>1.3363799999999999</v>
      </c>
      <c r="G4384">
        <v>-6.6819199999999996E-4</v>
      </c>
      <c r="H4384" s="1">
        <v>-6.6819199999999996E-4</v>
      </c>
      <c r="I4384">
        <v>1.12676E-4</v>
      </c>
      <c r="J4384" s="1">
        <v>1.1265299999999999E-4</v>
      </c>
      <c r="K4384">
        <v>-6.6819199999999996E-4</v>
      </c>
      <c r="L4384" s="1">
        <v>-6.6819199999999996E-4</v>
      </c>
      <c r="M4384">
        <v>-5.5551699999999995E-4</v>
      </c>
      <c r="N4384" s="1"/>
    </row>
    <row r="4385" spans="1:14" x14ac:dyDescent="0.3">
      <c r="A4385">
        <v>4.3829200000000002E-3</v>
      </c>
      <c r="B4385">
        <v>5.6710599999999998</v>
      </c>
      <c r="C4385">
        <v>0.67106100000000002</v>
      </c>
      <c r="D4385">
        <v>3.0013899999999998</v>
      </c>
      <c r="E4385">
        <v>1.33487</v>
      </c>
      <c r="F4385">
        <v>1.33484</v>
      </c>
      <c r="G4385">
        <v>-6.6741800000000003E-4</v>
      </c>
      <c r="H4385" s="1">
        <v>-6.6741800000000003E-4</v>
      </c>
      <c r="I4385">
        <v>1.11902E-4</v>
      </c>
      <c r="J4385" s="1">
        <v>1.11938E-4</v>
      </c>
      <c r="K4385">
        <v>-6.6741800000000003E-4</v>
      </c>
      <c r="L4385" s="1">
        <v>-6.6741800000000003E-4</v>
      </c>
      <c r="M4385">
        <v>-5.5551699999999995E-4</v>
      </c>
      <c r="N4385" s="1"/>
    </row>
    <row r="4386" spans="1:14" x14ac:dyDescent="0.3">
      <c r="A4386">
        <v>4.3839200000000004E-3</v>
      </c>
      <c r="B4386">
        <v>5.6663899999999998</v>
      </c>
      <c r="C4386">
        <v>0.66639000000000004</v>
      </c>
      <c r="D4386">
        <v>2.9998300000000002</v>
      </c>
      <c r="E4386">
        <v>1.3333200000000001</v>
      </c>
      <c r="F4386">
        <v>1.33328</v>
      </c>
      <c r="G4386">
        <v>-6.6664000000000003E-4</v>
      </c>
      <c r="H4386" s="1">
        <v>-6.6664000000000003E-4</v>
      </c>
      <c r="I4386">
        <v>1.11124E-4</v>
      </c>
      <c r="J4386" s="1">
        <v>1.11222E-4</v>
      </c>
      <c r="K4386">
        <v>-6.6664000000000003E-4</v>
      </c>
      <c r="L4386" s="1">
        <v>-6.6664000000000003E-4</v>
      </c>
      <c r="M4386">
        <v>-5.5551600000000004E-4</v>
      </c>
      <c r="N4386" s="1"/>
    </row>
    <row r="4387" spans="1:14" x14ac:dyDescent="0.3">
      <c r="A4387">
        <v>4.3849199999999996E-3</v>
      </c>
      <c r="B4387">
        <v>5.6616900000000001</v>
      </c>
      <c r="C4387">
        <v>0.66169299999999998</v>
      </c>
      <c r="D4387">
        <v>2.9982600000000001</v>
      </c>
      <c r="E4387">
        <v>1.33175</v>
      </c>
      <c r="F4387">
        <v>1.3317099999999999</v>
      </c>
      <c r="G4387">
        <v>-6.6585699999999995E-4</v>
      </c>
      <c r="H4387" s="1">
        <v>-6.6585699999999995E-4</v>
      </c>
      <c r="I4387">
        <v>1.1034100000000001E-4</v>
      </c>
      <c r="J4387" s="1">
        <v>1.1014900000000001E-4</v>
      </c>
      <c r="K4387">
        <v>-6.6585799999999997E-4</v>
      </c>
      <c r="L4387" s="1">
        <v>-6.6585699999999995E-4</v>
      </c>
      <c r="M4387">
        <v>-5.5551600000000004E-4</v>
      </c>
      <c r="N4387" s="1"/>
    </row>
    <row r="4388" spans="1:14" x14ac:dyDescent="0.3">
      <c r="A4388">
        <v>4.3859199999999997E-3</v>
      </c>
      <c r="B4388">
        <v>5.6569700000000003</v>
      </c>
      <c r="C4388">
        <v>0.65697000000000005</v>
      </c>
      <c r="D4388">
        <v>2.9966900000000001</v>
      </c>
      <c r="E4388">
        <v>1.3301799999999999</v>
      </c>
      <c r="F4388">
        <v>1.3301400000000001</v>
      </c>
      <c r="G4388">
        <v>-6.6507000000000003E-4</v>
      </c>
      <c r="H4388" s="1">
        <v>-6.6507000000000003E-4</v>
      </c>
      <c r="I4388">
        <v>1.09554E-4</v>
      </c>
      <c r="J4388" s="1">
        <v>1.09792E-4</v>
      </c>
      <c r="K4388">
        <v>-6.6507000000000003E-4</v>
      </c>
      <c r="L4388" s="1">
        <v>-6.6507000000000003E-4</v>
      </c>
      <c r="M4388">
        <v>-5.5551600000000004E-4</v>
      </c>
      <c r="N4388" s="1"/>
    </row>
    <row r="4389" spans="1:14" x14ac:dyDescent="0.3">
      <c r="A4389">
        <v>4.3869199999999999E-3</v>
      </c>
      <c r="B4389">
        <v>5.6522199999999998</v>
      </c>
      <c r="C4389">
        <v>0.65222100000000005</v>
      </c>
      <c r="D4389">
        <v>2.9951099999999999</v>
      </c>
      <c r="E4389">
        <v>1.3285899999999999</v>
      </c>
      <c r="F4389">
        <v>1.32856</v>
      </c>
      <c r="G4389">
        <v>-6.6427900000000004E-4</v>
      </c>
      <c r="H4389" s="1">
        <v>-6.6427900000000004E-4</v>
      </c>
      <c r="I4389">
        <v>1.08763E-4</v>
      </c>
      <c r="J4389" s="1">
        <v>1.08719E-4</v>
      </c>
      <c r="K4389">
        <v>-6.6427900000000004E-4</v>
      </c>
      <c r="L4389" s="1">
        <v>-6.6427900000000004E-4</v>
      </c>
      <c r="M4389">
        <v>-5.5551600000000004E-4</v>
      </c>
      <c r="N4389" s="1"/>
    </row>
    <row r="4390" spans="1:14" x14ac:dyDescent="0.3">
      <c r="A4390">
        <v>4.38792E-3</v>
      </c>
      <c r="B4390">
        <v>5.6474500000000001</v>
      </c>
      <c r="C4390">
        <v>0.64744699999999999</v>
      </c>
      <c r="D4390">
        <v>2.9935100000000001</v>
      </c>
      <c r="E4390">
        <v>1.327</v>
      </c>
      <c r="F4390">
        <v>1.32697</v>
      </c>
      <c r="G4390">
        <v>-6.6348299999999998E-4</v>
      </c>
      <c r="H4390" s="1">
        <v>-6.6348299999999998E-4</v>
      </c>
      <c r="I4390">
        <v>1.0796799999999999E-4</v>
      </c>
      <c r="J4390" s="1">
        <v>1.08004E-4</v>
      </c>
      <c r="K4390">
        <v>-6.6348299999999998E-4</v>
      </c>
      <c r="L4390" s="1">
        <v>-6.6348299999999998E-4</v>
      </c>
      <c r="M4390">
        <v>-5.5551600000000004E-4</v>
      </c>
      <c r="N4390" s="1"/>
    </row>
    <row r="4391" spans="1:14" x14ac:dyDescent="0.3">
      <c r="A4391">
        <v>4.3889200000000001E-3</v>
      </c>
      <c r="B4391">
        <v>5.6426499999999997</v>
      </c>
      <c r="C4391">
        <v>0.64264699999999997</v>
      </c>
      <c r="D4391">
        <v>2.9919099999999998</v>
      </c>
      <c r="E4391">
        <v>1.3253999999999999</v>
      </c>
      <c r="F4391">
        <v>1.3253699999999999</v>
      </c>
      <c r="G4391">
        <v>-6.6268399999999997E-4</v>
      </c>
      <c r="H4391" s="1">
        <v>-6.6268399999999997E-4</v>
      </c>
      <c r="I4391">
        <v>1.07168E-4</v>
      </c>
      <c r="J4391" s="1">
        <v>1.06931E-4</v>
      </c>
      <c r="K4391">
        <v>-6.6268399999999997E-4</v>
      </c>
      <c r="L4391" s="1">
        <v>-6.6268399999999997E-4</v>
      </c>
      <c r="M4391">
        <v>-5.5551500000000002E-4</v>
      </c>
      <c r="N4391" s="1"/>
    </row>
    <row r="4392" spans="1:14" x14ac:dyDescent="0.3">
      <c r="A4392">
        <v>4.3899200000000003E-3</v>
      </c>
      <c r="B4392">
        <v>5.6378199999999996</v>
      </c>
      <c r="C4392">
        <v>0.63782099999999997</v>
      </c>
      <c r="D4392">
        <v>2.9903</v>
      </c>
      <c r="E4392">
        <v>1.32379</v>
      </c>
      <c r="F4392">
        <v>1.32376</v>
      </c>
      <c r="G4392">
        <v>-6.6187899999999998E-4</v>
      </c>
      <c r="H4392" s="1">
        <v>-6.6187899999999998E-4</v>
      </c>
      <c r="I4392">
        <v>1.06364E-4</v>
      </c>
      <c r="J4392" s="1">
        <v>1.06573E-4</v>
      </c>
      <c r="K4392">
        <v>-6.6187899999999998E-4</v>
      </c>
      <c r="L4392" s="1">
        <v>-6.6187899999999998E-4</v>
      </c>
      <c r="M4392">
        <v>-5.5551500000000002E-4</v>
      </c>
      <c r="N4392" s="1"/>
    </row>
    <row r="4393" spans="1:14" x14ac:dyDescent="0.3">
      <c r="A4393">
        <v>4.3909200000000004E-3</v>
      </c>
      <c r="B4393">
        <v>5.6329700000000003</v>
      </c>
      <c r="C4393">
        <v>0.63297099999999995</v>
      </c>
      <c r="D4393">
        <v>2.9886900000000001</v>
      </c>
      <c r="E4393">
        <v>1.3221799999999999</v>
      </c>
      <c r="F4393">
        <v>1.3221400000000001</v>
      </c>
      <c r="G4393">
        <v>-6.6107099999999995E-4</v>
      </c>
      <c r="H4393" s="1">
        <v>-6.6107099999999995E-4</v>
      </c>
      <c r="I4393">
        <v>1.05556E-4</v>
      </c>
      <c r="J4393" s="1">
        <v>1.055E-4</v>
      </c>
      <c r="K4393">
        <v>-6.6107099999999995E-4</v>
      </c>
      <c r="L4393" s="1">
        <v>-6.6107099999999995E-4</v>
      </c>
      <c r="M4393">
        <v>-5.5551500000000002E-4</v>
      </c>
      <c r="N4393" s="1"/>
    </row>
    <row r="4394" spans="1:14" x14ac:dyDescent="0.3">
      <c r="A4394">
        <v>4.3919199999999997E-3</v>
      </c>
      <c r="B4394">
        <v>5.6280900000000003</v>
      </c>
      <c r="C4394">
        <v>0.62809499999999996</v>
      </c>
      <c r="D4394">
        <v>2.98706</v>
      </c>
      <c r="E4394">
        <v>1.3205499999999999</v>
      </c>
      <c r="F4394">
        <v>1.3205199999999999</v>
      </c>
      <c r="G4394">
        <v>-6.6025800000000005E-4</v>
      </c>
      <c r="H4394" s="1">
        <v>-6.6025800000000005E-4</v>
      </c>
      <c r="I4394">
        <v>1.04744E-4</v>
      </c>
      <c r="J4394" s="1">
        <v>1.0478499999999999E-4</v>
      </c>
      <c r="K4394">
        <v>-6.6025800000000005E-4</v>
      </c>
      <c r="L4394" s="1">
        <v>-6.6025800000000005E-4</v>
      </c>
      <c r="M4394">
        <v>-5.5551500000000002E-4</v>
      </c>
      <c r="N4394" s="1"/>
    </row>
    <row r="4395" spans="1:14" x14ac:dyDescent="0.3">
      <c r="A4395">
        <v>4.3929199999999998E-3</v>
      </c>
      <c r="B4395">
        <v>5.6231900000000001</v>
      </c>
      <c r="C4395">
        <v>0.62319400000000003</v>
      </c>
      <c r="D4395">
        <v>2.98543</v>
      </c>
      <c r="E4395">
        <v>1.3189200000000001</v>
      </c>
      <c r="F4395">
        <v>1.3188800000000001</v>
      </c>
      <c r="G4395">
        <v>-6.5944199999999999E-4</v>
      </c>
      <c r="H4395" s="1">
        <v>-6.5944199999999999E-4</v>
      </c>
      <c r="I4395">
        <v>1.03927E-4</v>
      </c>
      <c r="J4395" s="1">
        <v>1.0407E-4</v>
      </c>
      <c r="K4395">
        <v>-6.5944199999999999E-4</v>
      </c>
      <c r="L4395" s="1">
        <v>-6.5944199999999999E-4</v>
      </c>
      <c r="M4395">
        <v>-5.5551400000000001E-4</v>
      </c>
      <c r="N4395" s="1"/>
    </row>
    <row r="4396" spans="1:14" x14ac:dyDescent="0.3">
      <c r="A4396">
        <v>4.3939199999999999E-3</v>
      </c>
      <c r="B4396">
        <v>5.6182699999999999</v>
      </c>
      <c r="C4396">
        <v>0.61826899999999996</v>
      </c>
      <c r="D4396">
        <v>2.9837799999999999</v>
      </c>
      <c r="E4396">
        <v>1.31728</v>
      </c>
      <c r="F4396">
        <v>1.31724</v>
      </c>
      <c r="G4396">
        <v>-6.5862099999999997E-4</v>
      </c>
      <c r="H4396" s="1">
        <v>-6.5862099999999997E-4</v>
      </c>
      <c r="I4396">
        <v>1.03107E-4</v>
      </c>
      <c r="J4396" s="1">
        <v>1.02997E-4</v>
      </c>
      <c r="K4396">
        <v>-6.5862099999999997E-4</v>
      </c>
      <c r="L4396" s="1">
        <v>-6.5862099999999997E-4</v>
      </c>
      <c r="M4396">
        <v>-5.5551400000000001E-4</v>
      </c>
      <c r="N4396" s="1"/>
    </row>
    <row r="4397" spans="1:14" x14ac:dyDescent="0.3">
      <c r="A4397">
        <v>4.3949200000000001E-3</v>
      </c>
      <c r="B4397">
        <v>5.6133199999999999</v>
      </c>
      <c r="C4397">
        <v>0.61331999999999998</v>
      </c>
      <c r="D4397">
        <v>2.9821300000000002</v>
      </c>
      <c r="E4397">
        <v>1.3156300000000001</v>
      </c>
      <c r="F4397">
        <v>1.31559</v>
      </c>
      <c r="G4397">
        <v>-6.5779599999999999E-4</v>
      </c>
      <c r="H4397" s="1">
        <v>-6.5779599999999999E-4</v>
      </c>
      <c r="I4397">
        <v>1.0228199999999999E-4</v>
      </c>
      <c r="J4397" s="1">
        <v>1.0228199999999999E-4</v>
      </c>
      <c r="K4397">
        <v>-6.5779599999999999E-4</v>
      </c>
      <c r="L4397" s="1">
        <v>-6.5779599999999999E-4</v>
      </c>
      <c r="M4397">
        <v>-5.5551400000000001E-4</v>
      </c>
      <c r="N4397" s="1"/>
    </row>
    <row r="4398" spans="1:14" x14ac:dyDescent="0.3">
      <c r="A4398">
        <v>4.3959200000000002E-3</v>
      </c>
      <c r="B4398">
        <v>5.6083499999999997</v>
      </c>
      <c r="C4398">
        <v>0.60834600000000005</v>
      </c>
      <c r="D4398">
        <v>2.98048</v>
      </c>
      <c r="E4398">
        <v>1.3139700000000001</v>
      </c>
      <c r="F4398">
        <v>1.31393</v>
      </c>
      <c r="G4398">
        <v>-6.5696799999999996E-4</v>
      </c>
      <c r="H4398" s="1">
        <v>-6.5696799999999996E-4</v>
      </c>
      <c r="I4398">
        <v>1.0145399999999999E-4</v>
      </c>
      <c r="J4398" s="1">
        <v>1.01566E-4</v>
      </c>
      <c r="K4398">
        <v>-6.5696699999999995E-4</v>
      </c>
      <c r="L4398" s="1">
        <v>-6.5696799999999996E-4</v>
      </c>
      <c r="M4398">
        <v>-5.5551400000000001E-4</v>
      </c>
      <c r="N4398" s="1"/>
    </row>
    <row r="4399" spans="1:14" x14ac:dyDescent="0.3">
      <c r="A4399">
        <v>4.3969200000000003E-3</v>
      </c>
      <c r="B4399">
        <v>5.6033499999999998</v>
      </c>
      <c r="C4399">
        <v>0.60334900000000002</v>
      </c>
      <c r="D4399">
        <v>2.9788100000000002</v>
      </c>
      <c r="E4399">
        <v>1.3123</v>
      </c>
      <c r="F4399">
        <v>1.31227</v>
      </c>
      <c r="G4399">
        <v>-6.5613499999999996E-4</v>
      </c>
      <c r="H4399" s="1">
        <v>-6.5613499999999996E-4</v>
      </c>
      <c r="I4399">
        <v>1.00621E-4</v>
      </c>
      <c r="J4399" s="1">
        <v>1.00851E-4</v>
      </c>
      <c r="K4399">
        <v>-6.5613499999999996E-4</v>
      </c>
      <c r="L4399" s="1">
        <v>-6.5613499999999996E-4</v>
      </c>
      <c r="M4399">
        <v>-5.5551400000000001E-4</v>
      </c>
      <c r="N4399" s="1"/>
    </row>
    <row r="4400" spans="1:14" x14ac:dyDescent="0.3">
      <c r="A4400">
        <v>4.3979199999999996E-3</v>
      </c>
      <c r="B4400">
        <v>5.5983299999999998</v>
      </c>
      <c r="C4400">
        <v>0.59832700000000005</v>
      </c>
      <c r="D4400">
        <v>2.9771399999999999</v>
      </c>
      <c r="E4400">
        <v>1.31063</v>
      </c>
      <c r="F4400">
        <v>1.3106</v>
      </c>
      <c r="G4400" s="1">
        <v>-6.5499999999999998E-4</v>
      </c>
      <c r="H4400" s="1">
        <v>-6.5499999999999998E-4</v>
      </c>
      <c r="I4400" s="1">
        <v>9.98E-5</v>
      </c>
      <c r="J4400" s="1">
        <v>9.98E-5</v>
      </c>
      <c r="K4400" s="1">
        <v>-6.5499999999999998E-4</v>
      </c>
      <c r="L4400" s="1">
        <v>-6.5499999999999998E-4</v>
      </c>
      <c r="M4400">
        <v>-5.5551299999999999E-4</v>
      </c>
      <c r="N4400" s="1"/>
    </row>
    <row r="4401" spans="1:14" x14ac:dyDescent="0.3">
      <c r="A4401">
        <v>4.3989199999999997E-3</v>
      </c>
      <c r="B4401">
        <v>5.59328</v>
      </c>
      <c r="C4401">
        <v>0.59328199999999998</v>
      </c>
      <c r="D4401">
        <v>2.9754499999999999</v>
      </c>
      <c r="E4401">
        <v>1.3089500000000001</v>
      </c>
      <c r="F4401">
        <v>1.30891</v>
      </c>
      <c r="G4401" s="1">
        <v>-6.5399999999999996E-4</v>
      </c>
      <c r="H4401" s="1">
        <v>-6.5399999999999996E-4</v>
      </c>
      <c r="I4401" s="1">
        <v>9.8900000000000005E-5</v>
      </c>
      <c r="J4401" s="1">
        <v>9.9099999999999996E-5</v>
      </c>
      <c r="K4401" s="1">
        <v>-6.5399999999999996E-4</v>
      </c>
      <c r="L4401" s="1">
        <v>-6.5399999999999996E-4</v>
      </c>
      <c r="M4401">
        <v>-5.5551299999999999E-4</v>
      </c>
      <c r="N4401" s="1"/>
    </row>
    <row r="4402" spans="1:14" x14ac:dyDescent="0.3">
      <c r="A4402">
        <v>4.3999199999999999E-3</v>
      </c>
      <c r="B4402">
        <v>5.5882100000000001</v>
      </c>
      <c r="C4402">
        <v>0.58821400000000001</v>
      </c>
      <c r="D4402">
        <v>2.97376</v>
      </c>
      <c r="E4402">
        <v>1.3072600000000001</v>
      </c>
      <c r="F4402">
        <v>1.30722</v>
      </c>
      <c r="G4402" s="1">
        <v>-6.5399999999999996E-4</v>
      </c>
      <c r="H4402" s="1">
        <v>-6.5399999999999996E-4</v>
      </c>
      <c r="I4402" s="1">
        <v>9.8099999999999999E-5</v>
      </c>
      <c r="J4402" s="1">
        <v>9.8300000000000004E-5</v>
      </c>
      <c r="K4402" s="1">
        <v>-6.5399999999999996E-4</v>
      </c>
      <c r="L4402" s="1">
        <v>-6.5399999999999996E-4</v>
      </c>
      <c r="M4402">
        <v>-5.5551299999999999E-4</v>
      </c>
      <c r="N4402" s="1"/>
    </row>
    <row r="4403" spans="1:14" x14ac:dyDescent="0.3">
      <c r="A4403">
        <v>4.40092E-3</v>
      </c>
      <c r="B4403">
        <v>5.5831200000000001</v>
      </c>
      <c r="C4403">
        <v>0.58312200000000003</v>
      </c>
      <c r="D4403">
        <v>2.97207</v>
      </c>
      <c r="E4403">
        <v>1.3055600000000001</v>
      </c>
      <c r="F4403">
        <v>1.3055300000000001</v>
      </c>
      <c r="G4403" s="1">
        <v>-6.5300000000000004E-4</v>
      </c>
      <c r="H4403" s="1">
        <v>-6.5300000000000004E-4</v>
      </c>
      <c r="I4403" s="1">
        <v>9.7299999999999993E-5</v>
      </c>
      <c r="J4403" s="1">
        <v>9.7299999999999993E-5</v>
      </c>
      <c r="K4403" s="1">
        <v>-6.5300000000000004E-4</v>
      </c>
      <c r="L4403" s="1">
        <v>-6.5300000000000004E-4</v>
      </c>
      <c r="M4403">
        <v>-5.5551299999999999E-4</v>
      </c>
      <c r="N4403" s="1"/>
    </row>
    <row r="4404" spans="1:14" x14ac:dyDescent="0.3">
      <c r="A4404">
        <v>4.4019200000000001E-3</v>
      </c>
      <c r="B4404">
        <v>5.5780099999999999</v>
      </c>
      <c r="C4404">
        <v>0.57800700000000005</v>
      </c>
      <c r="D4404">
        <v>2.9703599999999999</v>
      </c>
      <c r="E4404">
        <v>1.30386</v>
      </c>
      <c r="F4404">
        <v>1.30382</v>
      </c>
      <c r="G4404" s="1">
        <v>-6.5200000000000002E-4</v>
      </c>
      <c r="H4404" s="1">
        <v>-6.5200000000000002E-4</v>
      </c>
      <c r="I4404" s="1">
        <v>9.6399999999999999E-5</v>
      </c>
      <c r="J4404" s="1">
        <v>9.6199999999999994E-5</v>
      </c>
      <c r="K4404" s="1">
        <v>-6.5200000000000002E-4</v>
      </c>
      <c r="L4404" s="1">
        <v>-6.5200000000000002E-4</v>
      </c>
      <c r="M4404">
        <v>-5.5551299999999999E-4</v>
      </c>
      <c r="N4404" s="1"/>
    </row>
    <row r="4405" spans="1:14" x14ac:dyDescent="0.3">
      <c r="A4405">
        <v>4.4029200000000003E-3</v>
      </c>
      <c r="B4405">
        <v>5.57287</v>
      </c>
      <c r="C4405">
        <v>0.57286999999999999</v>
      </c>
      <c r="D4405">
        <v>2.9686499999999998</v>
      </c>
      <c r="E4405">
        <v>1.3021400000000001</v>
      </c>
      <c r="F4405">
        <v>1.3021100000000001</v>
      </c>
      <c r="G4405" s="1">
        <v>-6.5099999999999999E-4</v>
      </c>
      <c r="H4405" s="1">
        <v>-6.5099999999999999E-4</v>
      </c>
      <c r="I4405" s="1">
        <v>9.5500000000000004E-5</v>
      </c>
      <c r="J4405" s="1">
        <v>9.5500000000000004E-5</v>
      </c>
      <c r="K4405" s="1">
        <v>-6.5099999999999999E-4</v>
      </c>
      <c r="L4405" s="1">
        <v>-6.5099999999999999E-4</v>
      </c>
      <c r="M4405">
        <v>-5.5551199999999998E-4</v>
      </c>
      <c r="N4405" s="1"/>
    </row>
    <row r="4406" spans="1:14" x14ac:dyDescent="0.3">
      <c r="A4406">
        <v>4.4039099999999996E-3</v>
      </c>
      <c r="B4406">
        <v>5.5677099999999999</v>
      </c>
      <c r="C4406">
        <v>0.56771000000000005</v>
      </c>
      <c r="D4406">
        <v>2.9669300000000001</v>
      </c>
      <c r="E4406">
        <v>1.3004199999999999</v>
      </c>
      <c r="F4406">
        <v>1.3003899999999999</v>
      </c>
      <c r="G4406" s="1">
        <v>-6.4999999999999997E-4</v>
      </c>
      <c r="H4406" s="1">
        <v>-6.4999999999999997E-4</v>
      </c>
      <c r="I4406" s="1">
        <v>9.4699999999999998E-5</v>
      </c>
      <c r="J4406" s="1">
        <v>9.48E-5</v>
      </c>
      <c r="K4406" s="1">
        <v>-6.4999999999999997E-4</v>
      </c>
      <c r="L4406" s="1">
        <v>-6.4999999999999997E-4</v>
      </c>
      <c r="M4406">
        <v>-5.5551199999999998E-4</v>
      </c>
      <c r="N4406" s="1"/>
    </row>
    <row r="4407" spans="1:14" x14ac:dyDescent="0.3">
      <c r="A4407">
        <v>4.4049099999999997E-3</v>
      </c>
      <c r="B4407">
        <v>5.5625299999999998</v>
      </c>
      <c r="C4407">
        <v>0.562527</v>
      </c>
      <c r="D4407">
        <v>2.9651999999999998</v>
      </c>
      <c r="E4407">
        <v>1.2987</v>
      </c>
      <c r="F4407">
        <v>1.2986599999999999</v>
      </c>
      <c r="G4407" s="1">
        <v>-6.4899999999999995E-4</v>
      </c>
      <c r="H4407" s="1">
        <v>-6.4899999999999995E-4</v>
      </c>
      <c r="I4407" s="1">
        <v>9.3800000000000003E-5</v>
      </c>
      <c r="J4407" s="1">
        <v>9.4099999999999997E-5</v>
      </c>
      <c r="K4407" s="1">
        <v>-6.4899999999999995E-4</v>
      </c>
      <c r="L4407" s="1">
        <v>-6.4899999999999995E-4</v>
      </c>
      <c r="M4407">
        <v>-5.5551199999999998E-4</v>
      </c>
      <c r="N4407" s="1"/>
    </row>
    <row r="4408" spans="1:14" x14ac:dyDescent="0.3">
      <c r="A4408">
        <v>4.4059099999999999E-3</v>
      </c>
      <c r="B4408">
        <v>5.5573199999999998</v>
      </c>
      <c r="C4408">
        <v>0.55732300000000001</v>
      </c>
      <c r="D4408">
        <v>2.96346</v>
      </c>
      <c r="E4408">
        <v>1.2969599999999999</v>
      </c>
      <c r="F4408">
        <v>1.2969299999999999</v>
      </c>
      <c r="G4408" s="1">
        <v>-6.4800000000000003E-4</v>
      </c>
      <c r="H4408" s="1">
        <v>-6.4800000000000003E-4</v>
      </c>
      <c r="I4408" s="1">
        <v>9.2999999999999997E-5</v>
      </c>
      <c r="J4408" s="1">
        <v>9.2999999999999997E-5</v>
      </c>
      <c r="K4408" s="1">
        <v>-6.4800000000000003E-4</v>
      </c>
      <c r="L4408" s="1">
        <v>-6.4800000000000003E-4</v>
      </c>
      <c r="M4408">
        <v>-5.5551199999999998E-4</v>
      </c>
      <c r="N4408" s="1"/>
    </row>
    <row r="4409" spans="1:14" x14ac:dyDescent="0.3">
      <c r="A4409">
        <v>4.40691E-3</v>
      </c>
      <c r="B4409">
        <v>5.5521000000000003</v>
      </c>
      <c r="C4409">
        <v>0.55209600000000003</v>
      </c>
      <c r="D4409">
        <v>2.9617200000000001</v>
      </c>
      <c r="E4409">
        <v>1.29522</v>
      </c>
      <c r="F4409">
        <v>1.2951900000000001</v>
      </c>
      <c r="G4409" s="1">
        <v>-6.4800000000000003E-4</v>
      </c>
      <c r="H4409" s="1">
        <v>-6.4800000000000003E-4</v>
      </c>
      <c r="I4409" s="1">
        <v>9.2100000000000003E-5</v>
      </c>
      <c r="J4409" s="1">
        <v>9.2299999999999994E-5</v>
      </c>
      <c r="K4409" s="1">
        <v>-6.4800000000000003E-4</v>
      </c>
      <c r="L4409" s="1">
        <v>-6.4800000000000003E-4</v>
      </c>
      <c r="M4409">
        <v>-5.5551199999999998E-4</v>
      </c>
      <c r="N4409" s="1"/>
    </row>
    <row r="4410" spans="1:14" x14ac:dyDescent="0.3">
      <c r="A4410">
        <v>4.4079100000000001E-3</v>
      </c>
      <c r="B4410">
        <v>5.5468500000000001</v>
      </c>
      <c r="C4410">
        <v>0.54684699999999997</v>
      </c>
      <c r="D4410">
        <v>2.9599700000000002</v>
      </c>
      <c r="E4410">
        <v>1.2934699999999999</v>
      </c>
      <c r="F4410">
        <v>1.2934399999999999</v>
      </c>
      <c r="G4410" s="1">
        <v>-6.4700000000000001E-4</v>
      </c>
      <c r="H4410" s="1">
        <v>-6.4700000000000001E-4</v>
      </c>
      <c r="I4410" s="1">
        <v>9.1199999999999994E-5</v>
      </c>
      <c r="J4410" s="1">
        <v>9.1199999999999994E-5</v>
      </c>
      <c r="K4410" s="1">
        <v>-6.4700000000000001E-4</v>
      </c>
      <c r="L4410" s="1">
        <v>-6.4700000000000001E-4</v>
      </c>
      <c r="M4410">
        <v>-5.5551099999999996E-4</v>
      </c>
      <c r="N4410" s="1"/>
    </row>
    <row r="4411" spans="1:14" x14ac:dyDescent="0.3">
      <c r="A4411">
        <v>4.4089100000000003E-3</v>
      </c>
      <c r="B4411">
        <v>5.5415799999999997</v>
      </c>
      <c r="C4411">
        <v>0.54157699999999998</v>
      </c>
      <c r="D4411">
        <v>2.9582099999999998</v>
      </c>
      <c r="E4411">
        <v>1.2917099999999999</v>
      </c>
      <c r="F4411">
        <v>1.2916799999999999</v>
      </c>
      <c r="G4411" s="1">
        <v>-6.4599999999999998E-4</v>
      </c>
      <c r="H4411" s="1">
        <v>-6.4599999999999998E-4</v>
      </c>
      <c r="I4411" s="1">
        <v>9.0299999999999999E-5</v>
      </c>
      <c r="J4411" s="1">
        <v>9.0099999999999995E-5</v>
      </c>
      <c r="K4411" s="1">
        <v>-6.4599999999999998E-4</v>
      </c>
      <c r="L4411" s="1">
        <v>-6.4599999999999998E-4</v>
      </c>
      <c r="M4411">
        <v>-5.5551099999999996E-4</v>
      </c>
      <c r="N4411" s="1"/>
    </row>
    <row r="4412" spans="1:14" x14ac:dyDescent="0.3">
      <c r="A4412">
        <v>4.4099100000000004E-3</v>
      </c>
      <c r="B4412">
        <v>5.5362900000000002</v>
      </c>
      <c r="C4412">
        <v>0.53628600000000004</v>
      </c>
      <c r="D4412">
        <v>2.9564499999999998</v>
      </c>
      <c r="E4412">
        <v>1.2899499999999999</v>
      </c>
      <c r="F4412">
        <v>1.28992</v>
      </c>
      <c r="G4412" s="1">
        <v>-6.4499999999999996E-4</v>
      </c>
      <c r="H4412" s="1">
        <v>-6.4499999999999996E-4</v>
      </c>
      <c r="I4412" s="1">
        <v>8.9400000000000005E-5</v>
      </c>
      <c r="J4412" s="1">
        <v>8.9800000000000001E-5</v>
      </c>
      <c r="K4412" s="1">
        <v>-6.4499999999999996E-4</v>
      </c>
      <c r="L4412" s="1">
        <v>-6.4499999999999996E-4</v>
      </c>
      <c r="M4412">
        <v>-5.5551099999999996E-4</v>
      </c>
      <c r="N4412" s="1"/>
    </row>
    <row r="4413" spans="1:14" x14ac:dyDescent="0.3">
      <c r="A4413">
        <v>4.4109099999999997E-3</v>
      </c>
      <c r="B4413">
        <v>5.5309699999999999</v>
      </c>
      <c r="C4413">
        <v>0.53097300000000003</v>
      </c>
      <c r="D4413">
        <v>2.9546800000000002</v>
      </c>
      <c r="E4413">
        <v>1.2881800000000001</v>
      </c>
      <c r="F4413">
        <v>1.2881499999999999</v>
      </c>
      <c r="G4413" s="1">
        <v>-6.4400000000000004E-4</v>
      </c>
      <c r="H4413" s="1">
        <v>-6.4400000000000004E-4</v>
      </c>
      <c r="I4413" s="1">
        <v>8.8599999999999999E-5</v>
      </c>
      <c r="J4413" s="1">
        <v>8.8700000000000001E-5</v>
      </c>
      <c r="K4413" s="1">
        <v>-6.4400000000000004E-4</v>
      </c>
      <c r="L4413" s="1">
        <v>-6.4400000000000004E-4</v>
      </c>
      <c r="M4413">
        <v>-5.5551099999999996E-4</v>
      </c>
      <c r="N4413" s="1"/>
    </row>
    <row r="4414" spans="1:14" x14ac:dyDescent="0.3">
      <c r="A4414">
        <v>4.4119099999999998E-3</v>
      </c>
      <c r="B4414">
        <v>5.5256400000000001</v>
      </c>
      <c r="C4414">
        <v>0.52564</v>
      </c>
      <c r="D4414">
        <v>2.9529000000000001</v>
      </c>
      <c r="E4414">
        <v>1.2864</v>
      </c>
      <c r="F4414">
        <v>1.28637</v>
      </c>
      <c r="G4414" s="1">
        <v>-6.4300000000000002E-4</v>
      </c>
      <c r="H4414" s="1">
        <v>-6.4300000000000002E-4</v>
      </c>
      <c r="I4414" s="1">
        <v>8.7700000000000004E-5</v>
      </c>
      <c r="J4414" s="1">
        <v>8.7600000000000002E-5</v>
      </c>
      <c r="K4414" s="1">
        <v>-6.4300000000000002E-4</v>
      </c>
      <c r="L4414" s="1">
        <v>-6.4300000000000002E-4</v>
      </c>
      <c r="M4414">
        <v>-5.5551099999999996E-4</v>
      </c>
      <c r="N4414" s="1"/>
    </row>
    <row r="4415" spans="1:14" x14ac:dyDescent="0.3">
      <c r="A4415">
        <v>4.4129099999999999E-3</v>
      </c>
      <c r="B4415">
        <v>5.5202900000000001</v>
      </c>
      <c r="C4415">
        <v>0.520285</v>
      </c>
      <c r="D4415">
        <v>2.95112</v>
      </c>
      <c r="E4415">
        <v>1.28461</v>
      </c>
      <c r="F4415">
        <v>1.2845800000000001</v>
      </c>
      <c r="G4415" s="1">
        <v>-6.4199999999999999E-4</v>
      </c>
      <c r="H4415" s="1">
        <v>-6.4199999999999999E-4</v>
      </c>
      <c r="I4415" s="1">
        <v>8.6799999999999996E-5</v>
      </c>
      <c r="J4415" s="1">
        <v>8.6899999999999998E-5</v>
      </c>
      <c r="K4415" s="1">
        <v>-6.4199999999999999E-4</v>
      </c>
      <c r="L4415" s="1">
        <v>-6.4199999999999999E-4</v>
      </c>
      <c r="M4415">
        <v>-5.5551000000000005E-4</v>
      </c>
      <c r="N4415" s="1"/>
    </row>
    <row r="4416" spans="1:14" x14ac:dyDescent="0.3">
      <c r="A4416">
        <v>4.4139100000000001E-3</v>
      </c>
      <c r="B4416">
        <v>5.5149100000000004</v>
      </c>
      <c r="C4416">
        <v>0.51491100000000001</v>
      </c>
      <c r="D4416">
        <v>2.9493200000000002</v>
      </c>
      <c r="E4416">
        <v>1.2828200000000001</v>
      </c>
      <c r="F4416">
        <v>1.2827900000000001</v>
      </c>
      <c r="G4416" s="1">
        <v>-6.4099999999999997E-4</v>
      </c>
      <c r="H4416" s="1">
        <v>-6.4099999999999997E-4</v>
      </c>
      <c r="I4416" s="1">
        <v>8.5900000000000001E-5</v>
      </c>
      <c r="J4416" s="1">
        <v>8.5799999999999998E-5</v>
      </c>
      <c r="K4416" s="1">
        <v>-6.4099999999999997E-4</v>
      </c>
      <c r="L4416" s="1">
        <v>-6.4099999999999997E-4</v>
      </c>
      <c r="M4416">
        <v>-5.5551000000000005E-4</v>
      </c>
      <c r="N4416" s="1"/>
    </row>
    <row r="4417" spans="1:14" x14ac:dyDescent="0.3">
      <c r="A4417">
        <v>4.4149100000000002E-3</v>
      </c>
      <c r="B4417">
        <v>5.5095200000000002</v>
      </c>
      <c r="C4417">
        <v>0.50951599999999997</v>
      </c>
      <c r="D4417">
        <v>2.94753</v>
      </c>
      <c r="E4417">
        <v>1.28102</v>
      </c>
      <c r="F4417">
        <v>1.2809999999999999</v>
      </c>
      <c r="G4417" s="1">
        <v>-6.4000000000000005E-4</v>
      </c>
      <c r="H4417" s="1">
        <v>-6.4000000000000005E-4</v>
      </c>
      <c r="I4417" s="1">
        <v>8.5000000000000006E-5</v>
      </c>
      <c r="J4417" s="1">
        <v>8.5099999999999995E-5</v>
      </c>
      <c r="K4417" s="1">
        <v>-6.4000000000000005E-4</v>
      </c>
      <c r="L4417" s="1">
        <v>-6.4000000000000005E-4</v>
      </c>
      <c r="M4417">
        <v>-5.5551000000000005E-4</v>
      </c>
      <c r="N4417" s="1"/>
    </row>
    <row r="4418" spans="1:14" x14ac:dyDescent="0.3">
      <c r="A4418">
        <v>4.4159100000000003E-3</v>
      </c>
      <c r="B4418">
        <v>5.5041000000000002</v>
      </c>
      <c r="C4418">
        <v>0.50409999999999999</v>
      </c>
      <c r="D4418">
        <v>2.9457200000000001</v>
      </c>
      <c r="E4418">
        <v>1.27922</v>
      </c>
      <c r="F4418">
        <v>1.27919</v>
      </c>
      <c r="G4418" s="1">
        <v>-6.4000000000000005E-4</v>
      </c>
      <c r="H4418" s="1">
        <v>-6.4000000000000005E-4</v>
      </c>
      <c r="I4418" s="1">
        <v>8.4099999999999998E-5</v>
      </c>
      <c r="J4418" s="1">
        <v>8.3999999999999995E-5</v>
      </c>
      <c r="K4418" s="1">
        <v>-6.4000000000000005E-4</v>
      </c>
      <c r="L4418" s="1">
        <v>-6.4000000000000005E-4</v>
      </c>
      <c r="M4418">
        <v>-5.5551000000000005E-4</v>
      </c>
      <c r="N4418" s="1"/>
    </row>
    <row r="4419" spans="1:14" x14ac:dyDescent="0.3">
      <c r="A4419">
        <v>4.4169099999999996E-3</v>
      </c>
      <c r="B4419">
        <v>5.4986699999999997</v>
      </c>
      <c r="C4419">
        <v>0.49866500000000002</v>
      </c>
      <c r="D4419">
        <v>2.9439099999999998</v>
      </c>
      <c r="E4419">
        <v>1.2774099999999999</v>
      </c>
      <c r="F4419">
        <v>1.27738</v>
      </c>
      <c r="G4419" s="1">
        <v>-6.3900000000000003E-4</v>
      </c>
      <c r="H4419" s="1">
        <v>-6.3900000000000003E-4</v>
      </c>
      <c r="I4419" s="1">
        <v>8.3200000000000003E-5</v>
      </c>
      <c r="J4419" s="1">
        <v>8.2999999999999998E-5</v>
      </c>
      <c r="K4419" s="1">
        <v>-6.3900000000000003E-4</v>
      </c>
      <c r="L4419" s="1">
        <v>-6.3900000000000003E-4</v>
      </c>
      <c r="M4419">
        <v>-5.5551000000000005E-4</v>
      </c>
      <c r="N4419" s="1"/>
    </row>
    <row r="4420" spans="1:14" x14ac:dyDescent="0.3">
      <c r="A4420">
        <v>4.4179099999999997E-3</v>
      </c>
      <c r="B4420">
        <v>5.4932100000000004</v>
      </c>
      <c r="C4420">
        <v>0.49320999999999998</v>
      </c>
      <c r="D4420">
        <v>2.9420899999999999</v>
      </c>
      <c r="E4420">
        <v>1.27559</v>
      </c>
      <c r="F4420">
        <v>1.27556</v>
      </c>
      <c r="G4420" s="1">
        <v>-6.38E-4</v>
      </c>
      <c r="H4420" s="1">
        <v>-6.38E-4</v>
      </c>
      <c r="I4420" s="1">
        <v>8.2299999999999995E-5</v>
      </c>
      <c r="J4420" s="1">
        <v>8.2299999999999995E-5</v>
      </c>
      <c r="K4420" s="1">
        <v>-6.38E-4</v>
      </c>
      <c r="L4420" s="1">
        <v>-6.38E-4</v>
      </c>
      <c r="M4420">
        <v>-5.5550900000000004E-4</v>
      </c>
      <c r="N4420" s="1"/>
    </row>
    <row r="4421" spans="1:14" x14ac:dyDescent="0.3">
      <c r="A4421">
        <v>4.4189099999999999E-3</v>
      </c>
      <c r="B4421">
        <v>5.4877399999999996</v>
      </c>
      <c r="C4421">
        <v>0.487736</v>
      </c>
      <c r="D4421">
        <v>2.9402599999999999</v>
      </c>
      <c r="E4421">
        <v>1.27376</v>
      </c>
      <c r="F4421">
        <v>1.2737400000000001</v>
      </c>
      <c r="G4421" s="1">
        <v>-6.3699999999999998E-4</v>
      </c>
      <c r="H4421" s="1">
        <v>-6.3699999999999998E-4</v>
      </c>
      <c r="I4421" s="1">
        <v>8.14E-5</v>
      </c>
      <c r="J4421" s="1">
        <v>8.1500000000000002E-5</v>
      </c>
      <c r="K4421" s="1">
        <v>-6.3699999999999998E-4</v>
      </c>
      <c r="L4421" s="1">
        <v>-6.3699999999999998E-4</v>
      </c>
      <c r="M4421">
        <v>-5.5550900000000004E-4</v>
      </c>
      <c r="N4421" s="1"/>
    </row>
    <row r="4422" spans="1:14" x14ac:dyDescent="0.3">
      <c r="A4422">
        <v>4.41991E-3</v>
      </c>
      <c r="B4422">
        <v>5.48224</v>
      </c>
      <c r="C4422">
        <v>0.48224299999999998</v>
      </c>
      <c r="D4422">
        <v>2.9384299999999999</v>
      </c>
      <c r="E4422">
        <v>1.27193</v>
      </c>
      <c r="F4422">
        <v>1.2719100000000001</v>
      </c>
      <c r="G4422" s="1">
        <v>-6.3599999999999996E-4</v>
      </c>
      <c r="H4422" s="1">
        <v>-6.3599999999999996E-4</v>
      </c>
      <c r="I4422" s="1">
        <v>8.0400000000000003E-5</v>
      </c>
      <c r="J4422" s="1">
        <v>8.0500000000000005E-5</v>
      </c>
      <c r="K4422" s="1">
        <v>-6.3599999999999996E-4</v>
      </c>
      <c r="L4422" s="1">
        <v>-6.3599999999999996E-4</v>
      </c>
      <c r="M4422">
        <v>-5.5550900000000004E-4</v>
      </c>
      <c r="N4422" s="1"/>
    </row>
    <row r="4423" spans="1:14" x14ac:dyDescent="0.3">
      <c r="A4423">
        <v>4.4209100000000001E-3</v>
      </c>
      <c r="B4423">
        <v>5.4767299999999999</v>
      </c>
      <c r="C4423">
        <v>0.47672999999999999</v>
      </c>
      <c r="D4423">
        <v>2.9365899999999998</v>
      </c>
      <c r="E4423">
        <v>1.2700899999999999</v>
      </c>
      <c r="F4423">
        <v>1.27007</v>
      </c>
      <c r="G4423" s="1">
        <v>-6.3500000000000004E-4</v>
      </c>
      <c r="H4423" s="1">
        <v>-6.3500000000000004E-4</v>
      </c>
      <c r="I4423" s="1">
        <v>7.9499999999999994E-5</v>
      </c>
      <c r="J4423" s="1">
        <v>7.9400000000000006E-5</v>
      </c>
      <c r="K4423" s="1">
        <v>-6.3500000000000004E-4</v>
      </c>
      <c r="L4423" s="1">
        <v>-6.3500000000000004E-4</v>
      </c>
      <c r="M4423">
        <v>-5.5550900000000004E-4</v>
      </c>
      <c r="N4423" s="1"/>
    </row>
    <row r="4424" spans="1:14" x14ac:dyDescent="0.3">
      <c r="A4424">
        <v>4.4219100000000003E-3</v>
      </c>
      <c r="B4424">
        <v>5.4711999999999996</v>
      </c>
      <c r="C4424">
        <v>0.47119899999999998</v>
      </c>
      <c r="D4424">
        <v>2.9347500000000002</v>
      </c>
      <c r="E4424">
        <v>1.2682500000000001</v>
      </c>
      <c r="F4424">
        <v>1.2682199999999999</v>
      </c>
      <c r="G4424" s="1">
        <v>-6.3400000000000001E-4</v>
      </c>
      <c r="H4424" s="1">
        <v>-6.3400000000000001E-4</v>
      </c>
      <c r="I4424" s="1">
        <v>7.86E-5</v>
      </c>
      <c r="J4424" s="1">
        <v>7.8700000000000002E-5</v>
      </c>
      <c r="K4424" s="1">
        <v>-6.3400000000000001E-4</v>
      </c>
      <c r="L4424" s="1">
        <v>-6.3400000000000001E-4</v>
      </c>
      <c r="M4424">
        <v>-5.5550900000000004E-4</v>
      </c>
      <c r="N4424" s="1"/>
    </row>
    <row r="4425" spans="1:14" x14ac:dyDescent="0.3">
      <c r="A4425">
        <v>4.4229100000000004E-3</v>
      </c>
      <c r="B4425">
        <v>5.4656500000000001</v>
      </c>
      <c r="C4425">
        <v>0.46564899999999998</v>
      </c>
      <c r="D4425">
        <v>2.9329000000000001</v>
      </c>
      <c r="E4425">
        <v>1.2664</v>
      </c>
      <c r="F4425">
        <v>1.26637</v>
      </c>
      <c r="G4425" s="1">
        <v>-6.3299999999999999E-4</v>
      </c>
      <c r="H4425" s="1">
        <v>-6.3299999999999999E-4</v>
      </c>
      <c r="I4425" s="1">
        <v>7.7700000000000005E-5</v>
      </c>
      <c r="J4425" s="1">
        <v>7.7600000000000002E-5</v>
      </c>
      <c r="K4425" s="1">
        <v>-6.3299999999999999E-4</v>
      </c>
      <c r="L4425" s="1">
        <v>-6.3299999999999999E-4</v>
      </c>
      <c r="M4425">
        <v>-5.5550800000000002E-4</v>
      </c>
      <c r="N4425" s="1"/>
    </row>
    <row r="4426" spans="1:14" x14ac:dyDescent="0.3">
      <c r="A4426">
        <v>4.4239099999999996E-3</v>
      </c>
      <c r="B4426">
        <v>5.4600799999999996</v>
      </c>
      <c r="C4426">
        <v>0.46007999999999999</v>
      </c>
      <c r="D4426">
        <v>2.9310399999999999</v>
      </c>
      <c r="E4426">
        <v>1.26454</v>
      </c>
      <c r="F4426">
        <v>1.2645200000000001</v>
      </c>
      <c r="G4426" s="1">
        <v>-6.3199999999999997E-4</v>
      </c>
      <c r="H4426" s="1">
        <v>-6.3199999999999997E-4</v>
      </c>
      <c r="I4426" s="1">
        <v>7.6799999999999997E-5</v>
      </c>
      <c r="J4426" s="1">
        <v>7.6899999999999999E-5</v>
      </c>
      <c r="K4426" s="1">
        <v>-6.3199999999999997E-4</v>
      </c>
      <c r="L4426" s="1">
        <v>-6.3199999999999997E-4</v>
      </c>
      <c r="M4426">
        <v>-5.5550800000000002E-4</v>
      </c>
      <c r="N4426" s="1"/>
    </row>
    <row r="4427" spans="1:14" x14ac:dyDescent="0.3">
      <c r="A4427">
        <v>4.4249099999999998E-3</v>
      </c>
      <c r="B4427">
        <v>5.4544899999999998</v>
      </c>
      <c r="C4427">
        <v>0.45449400000000001</v>
      </c>
      <c r="D4427">
        <v>2.9291800000000001</v>
      </c>
      <c r="E4427">
        <v>1.26268</v>
      </c>
      <c r="F4427">
        <v>1.2626599999999999</v>
      </c>
      <c r="G4427" s="1">
        <v>-6.3100000000000005E-4</v>
      </c>
      <c r="H4427" s="1">
        <v>-6.3100000000000005E-4</v>
      </c>
      <c r="I4427" s="1">
        <v>7.5799999999999999E-5</v>
      </c>
      <c r="J4427" s="1">
        <v>7.5799999999999999E-5</v>
      </c>
      <c r="K4427" s="1">
        <v>-6.3100000000000005E-4</v>
      </c>
      <c r="L4427" s="1">
        <v>-6.3100000000000005E-4</v>
      </c>
      <c r="M4427">
        <v>-5.5550800000000002E-4</v>
      </c>
      <c r="N4427" s="1"/>
    </row>
    <row r="4428" spans="1:14" x14ac:dyDescent="0.3">
      <c r="A4428">
        <v>4.4259099999999999E-3</v>
      </c>
      <c r="B4428">
        <v>5.4488899999999996</v>
      </c>
      <c r="C4428">
        <v>0.44889000000000001</v>
      </c>
      <c r="D4428">
        <v>2.9273099999999999</v>
      </c>
      <c r="E4428">
        <v>1.26081</v>
      </c>
      <c r="F4428">
        <v>1.2607900000000001</v>
      </c>
      <c r="G4428" s="1">
        <v>-6.3000000000000003E-4</v>
      </c>
      <c r="H4428" s="1">
        <v>-6.3000000000000003E-4</v>
      </c>
      <c r="I4428" s="1">
        <v>7.4900000000000005E-5</v>
      </c>
      <c r="J4428" s="1">
        <v>7.5099999999999996E-5</v>
      </c>
      <c r="K4428" s="1">
        <v>-6.3000000000000003E-4</v>
      </c>
      <c r="L4428" s="1">
        <v>-6.3000000000000003E-4</v>
      </c>
      <c r="M4428">
        <v>-5.5550800000000002E-4</v>
      </c>
      <c r="N4428" s="1"/>
    </row>
    <row r="4429" spans="1:14" x14ac:dyDescent="0.3">
      <c r="A4429">
        <v>4.42691E-3</v>
      </c>
      <c r="B4429">
        <v>5.4432700000000001</v>
      </c>
      <c r="C4429">
        <v>0.44326700000000002</v>
      </c>
      <c r="D4429">
        <v>2.92544</v>
      </c>
      <c r="E4429">
        <v>1.2589399999999999</v>
      </c>
      <c r="F4429">
        <v>1.25891</v>
      </c>
      <c r="G4429" s="1">
        <v>-6.29E-4</v>
      </c>
      <c r="H4429" s="1">
        <v>-6.29E-4</v>
      </c>
      <c r="I4429" s="1">
        <v>7.3899999999999994E-5</v>
      </c>
      <c r="J4429" s="1">
        <v>7.3999999999999996E-5</v>
      </c>
      <c r="K4429" s="1">
        <v>-6.29E-4</v>
      </c>
      <c r="L4429" s="1">
        <v>-6.29E-4</v>
      </c>
      <c r="M4429">
        <v>-5.5550800000000002E-4</v>
      </c>
      <c r="N4429" s="1"/>
    </row>
    <row r="4430" spans="1:14" x14ac:dyDescent="0.3">
      <c r="A4430">
        <v>4.4279100000000002E-3</v>
      </c>
      <c r="B4430">
        <v>5.4376300000000004</v>
      </c>
      <c r="C4430">
        <v>0.43762800000000002</v>
      </c>
      <c r="D4430">
        <v>2.9235600000000002</v>
      </c>
      <c r="E4430">
        <v>1.2570600000000001</v>
      </c>
      <c r="F4430">
        <v>1.2570399999999999</v>
      </c>
      <c r="G4430" s="1">
        <v>-6.29E-4</v>
      </c>
      <c r="H4430" s="1">
        <v>-6.29E-4</v>
      </c>
      <c r="I4430" s="1">
        <v>7.2999999999999999E-5</v>
      </c>
      <c r="J4430" s="1">
        <v>7.2999999999999999E-5</v>
      </c>
      <c r="K4430" s="1">
        <v>-6.29E-4</v>
      </c>
      <c r="L4430" s="1">
        <v>-6.29E-4</v>
      </c>
      <c r="M4430">
        <v>-5.5550800000000002E-4</v>
      </c>
      <c r="N4430" s="1"/>
    </row>
    <row r="4431" spans="1:14" x14ac:dyDescent="0.3">
      <c r="A4431">
        <v>4.4289100000000003E-3</v>
      </c>
      <c r="B4431">
        <v>5.4319699999999997</v>
      </c>
      <c r="C4431">
        <v>0.43197099999999999</v>
      </c>
      <c r="D4431">
        <v>2.9216700000000002</v>
      </c>
      <c r="E4431">
        <v>1.2551699999999999</v>
      </c>
      <c r="F4431">
        <v>1.25515</v>
      </c>
      <c r="G4431" s="1">
        <v>-6.2799999999999998E-4</v>
      </c>
      <c r="H4431" s="1">
        <v>-6.2799999999999998E-4</v>
      </c>
      <c r="I4431" s="1">
        <v>7.2100000000000004E-5</v>
      </c>
      <c r="J4431" s="1">
        <v>7.2200000000000007E-5</v>
      </c>
      <c r="K4431" s="1">
        <v>-6.2799999999999998E-4</v>
      </c>
      <c r="L4431" s="1">
        <v>-6.2799999999999998E-4</v>
      </c>
      <c r="M4431">
        <v>-5.5550700000000001E-4</v>
      </c>
      <c r="N4431" s="1"/>
    </row>
    <row r="4432" spans="1:14" x14ac:dyDescent="0.3">
      <c r="A4432">
        <v>4.4299099999999996E-3</v>
      </c>
      <c r="B4432">
        <v>5.4263000000000003</v>
      </c>
      <c r="C4432">
        <v>0.42629699999999998</v>
      </c>
      <c r="D4432">
        <v>2.9197799999999998</v>
      </c>
      <c r="E4432">
        <v>1.2532799999999999</v>
      </c>
      <c r="F4432">
        <v>1.25326</v>
      </c>
      <c r="G4432" s="1">
        <v>-6.2699999999999995E-4</v>
      </c>
      <c r="H4432" s="1">
        <v>-6.2699999999999995E-4</v>
      </c>
      <c r="I4432" s="1">
        <v>7.1099999999999994E-5</v>
      </c>
      <c r="J4432" s="1">
        <v>7.1199999999999996E-5</v>
      </c>
      <c r="K4432" s="1">
        <v>-6.2699999999999995E-4</v>
      </c>
      <c r="L4432" s="1">
        <v>-6.2699999999999995E-4</v>
      </c>
      <c r="M4432">
        <v>-5.5550700000000001E-4</v>
      </c>
      <c r="N4432" s="1"/>
    </row>
    <row r="4433" spans="1:14" x14ac:dyDescent="0.3">
      <c r="A4433">
        <v>4.4309099999999997E-3</v>
      </c>
      <c r="B4433">
        <v>5.4206099999999999</v>
      </c>
      <c r="C4433">
        <v>0.42060599999999998</v>
      </c>
      <c r="D4433">
        <v>2.9178799999999998</v>
      </c>
      <c r="E4433">
        <v>1.25139</v>
      </c>
      <c r="F4433">
        <v>1.25136</v>
      </c>
      <c r="G4433" s="1">
        <v>-6.2600000000000004E-4</v>
      </c>
      <c r="H4433" s="1">
        <v>-6.2600000000000004E-4</v>
      </c>
      <c r="I4433" s="1">
        <v>7.0199999999999999E-5</v>
      </c>
      <c r="J4433" s="1">
        <v>7.0099999999999996E-5</v>
      </c>
      <c r="K4433" s="1">
        <v>-6.2600000000000004E-4</v>
      </c>
      <c r="L4433" s="1">
        <v>-6.2600000000000004E-4</v>
      </c>
      <c r="M4433">
        <v>-5.5550700000000001E-4</v>
      </c>
      <c r="N4433" s="1"/>
    </row>
    <row r="4434" spans="1:14" x14ac:dyDescent="0.3">
      <c r="A4434">
        <v>4.4319099999999998E-3</v>
      </c>
      <c r="B4434">
        <v>5.4149000000000003</v>
      </c>
      <c r="C4434">
        <v>0.41489900000000002</v>
      </c>
      <c r="D4434">
        <v>2.9159799999999998</v>
      </c>
      <c r="E4434">
        <v>1.2494799999999999</v>
      </c>
      <c r="F4434">
        <v>1.24946</v>
      </c>
      <c r="G4434" s="1">
        <v>-6.2500000000000001E-4</v>
      </c>
      <c r="H4434" s="1">
        <v>-6.2500000000000001E-4</v>
      </c>
      <c r="I4434" s="1">
        <v>6.9200000000000002E-5</v>
      </c>
      <c r="J4434" s="1">
        <v>6.8999999999999997E-5</v>
      </c>
      <c r="K4434" s="1">
        <v>-6.2500000000000001E-4</v>
      </c>
      <c r="L4434" s="1">
        <v>-6.2500000000000001E-4</v>
      </c>
      <c r="M4434">
        <v>-5.5550700000000001E-4</v>
      </c>
      <c r="N4434" s="1"/>
    </row>
    <row r="4435" spans="1:14" x14ac:dyDescent="0.3">
      <c r="A4435">
        <v>4.43291E-3</v>
      </c>
      <c r="B4435">
        <v>5.4091800000000001</v>
      </c>
      <c r="C4435">
        <v>0.40917500000000001</v>
      </c>
      <c r="D4435">
        <v>2.9140700000000002</v>
      </c>
      <c r="E4435">
        <v>1.2475700000000001</v>
      </c>
      <c r="F4435">
        <v>1.2475499999999999</v>
      </c>
      <c r="G4435" s="1">
        <v>-6.2399999999999999E-4</v>
      </c>
      <c r="H4435" s="1">
        <v>-6.2399999999999999E-4</v>
      </c>
      <c r="I4435" s="1">
        <v>6.8300000000000007E-5</v>
      </c>
      <c r="J4435" s="1">
        <v>6.7899999999999997E-5</v>
      </c>
      <c r="K4435" s="1">
        <v>-6.2399999999999999E-4</v>
      </c>
      <c r="L4435" s="1">
        <v>-6.2399999999999999E-4</v>
      </c>
      <c r="M4435">
        <v>-5.5550700000000001E-4</v>
      </c>
      <c r="N4435" s="1"/>
    </row>
    <row r="4436" spans="1:14" x14ac:dyDescent="0.3">
      <c r="A4436">
        <v>4.4339100000000001E-3</v>
      </c>
      <c r="B4436">
        <v>5.4034399999999998</v>
      </c>
      <c r="C4436">
        <v>0.40343499999999999</v>
      </c>
      <c r="D4436">
        <v>2.9121600000000001</v>
      </c>
      <c r="E4436">
        <v>1.24566</v>
      </c>
      <c r="F4436">
        <v>1.2456400000000001</v>
      </c>
      <c r="G4436" s="1">
        <v>-6.2299999999999996E-4</v>
      </c>
      <c r="H4436" s="1">
        <v>-6.2299999999999996E-4</v>
      </c>
      <c r="I4436" s="1">
        <v>6.7299999999999996E-5</v>
      </c>
      <c r="J4436" s="1">
        <v>6.7199999999999994E-5</v>
      </c>
      <c r="K4436" s="1">
        <v>-6.2299999999999996E-4</v>
      </c>
      <c r="L4436" s="1">
        <v>-6.2299999999999996E-4</v>
      </c>
      <c r="M4436">
        <v>-5.5550599999999999E-4</v>
      </c>
      <c r="N4436" s="1"/>
    </row>
    <row r="4437" spans="1:14" x14ac:dyDescent="0.3">
      <c r="A4437">
        <v>4.4349100000000002E-3</v>
      </c>
      <c r="B4437">
        <v>5.3976800000000003</v>
      </c>
      <c r="C4437">
        <v>0.397679</v>
      </c>
      <c r="D4437">
        <v>2.9102399999999999</v>
      </c>
      <c r="E4437">
        <v>1.2437400000000001</v>
      </c>
      <c r="F4437">
        <v>1.2437199999999999</v>
      </c>
      <c r="G4437" s="1">
        <v>-6.2200000000000005E-4</v>
      </c>
      <c r="H4437" s="1">
        <v>-6.2200000000000005E-4</v>
      </c>
      <c r="I4437" s="1">
        <v>6.6400000000000001E-5</v>
      </c>
      <c r="J4437" s="1">
        <v>6.6500000000000004E-5</v>
      </c>
      <c r="K4437" s="1">
        <v>-6.2200000000000005E-4</v>
      </c>
      <c r="L4437" s="1">
        <v>-6.2200000000000005E-4</v>
      </c>
      <c r="M4437">
        <v>-5.5550599999999999E-4</v>
      </c>
      <c r="N4437" s="1"/>
    </row>
    <row r="4438" spans="1:14" x14ac:dyDescent="0.3">
      <c r="A4438">
        <v>4.4359100000000004E-3</v>
      </c>
      <c r="B4438">
        <v>5.3919100000000002</v>
      </c>
      <c r="C4438">
        <v>0.39190799999999998</v>
      </c>
      <c r="D4438">
        <v>2.9083100000000002</v>
      </c>
      <c r="E4438">
        <v>1.2418199999999999</v>
      </c>
      <c r="F4438">
        <v>1.2418</v>
      </c>
      <c r="G4438" s="1">
        <v>-6.2100000000000002E-4</v>
      </c>
      <c r="H4438" s="1">
        <v>-6.2100000000000002E-4</v>
      </c>
      <c r="I4438" s="1">
        <v>6.5400000000000004E-5</v>
      </c>
      <c r="J4438" s="1">
        <v>6.5400000000000004E-5</v>
      </c>
      <c r="K4438" s="1">
        <v>-6.2100000000000002E-4</v>
      </c>
      <c r="L4438" s="1">
        <v>-6.2100000000000002E-4</v>
      </c>
      <c r="M4438">
        <v>-5.5550599999999999E-4</v>
      </c>
      <c r="N4438" s="1"/>
    </row>
    <row r="4439" spans="1:14" x14ac:dyDescent="0.3">
      <c r="A4439">
        <v>4.4369099999999996E-3</v>
      </c>
      <c r="B4439">
        <v>5.38612</v>
      </c>
      <c r="C4439">
        <v>0.38612099999999999</v>
      </c>
      <c r="D4439">
        <v>2.90639</v>
      </c>
      <c r="E4439">
        <v>1.2398899999999999</v>
      </c>
      <c r="F4439">
        <v>1.23987</v>
      </c>
      <c r="G4439" s="1">
        <v>-6.2E-4</v>
      </c>
      <c r="H4439" s="1">
        <v>-6.2E-4</v>
      </c>
      <c r="I4439" s="1">
        <v>6.4399999999999993E-5</v>
      </c>
      <c r="J4439" s="1">
        <v>6.4399999999999993E-5</v>
      </c>
      <c r="K4439" s="1">
        <v>-6.2E-4</v>
      </c>
      <c r="L4439" s="1">
        <v>-6.2E-4</v>
      </c>
      <c r="M4439">
        <v>-5.5550599999999999E-4</v>
      </c>
      <c r="N4439" s="1"/>
    </row>
    <row r="4440" spans="1:14" x14ac:dyDescent="0.3">
      <c r="A4440">
        <v>4.4379099999999998E-3</v>
      </c>
      <c r="B4440">
        <v>5.3803200000000002</v>
      </c>
      <c r="C4440">
        <v>0.38031900000000002</v>
      </c>
      <c r="D4440">
        <v>2.9044500000000002</v>
      </c>
      <c r="E4440">
        <v>1.2379599999999999</v>
      </c>
      <c r="F4440">
        <v>1.23793</v>
      </c>
      <c r="G4440" s="1">
        <v>-6.1899999999999998E-4</v>
      </c>
      <c r="H4440" s="1">
        <v>-6.1899999999999998E-4</v>
      </c>
      <c r="I4440" s="1">
        <v>6.3499999999999999E-5</v>
      </c>
      <c r="J4440" s="1">
        <v>6.3700000000000003E-5</v>
      </c>
      <c r="K4440" s="1">
        <v>-6.1899999999999998E-4</v>
      </c>
      <c r="L4440" s="1">
        <v>-6.1899999999999998E-4</v>
      </c>
      <c r="M4440">
        <v>-5.5550599999999999E-4</v>
      </c>
      <c r="N4440" s="1"/>
    </row>
    <row r="4441" spans="1:14" x14ac:dyDescent="0.3">
      <c r="A4441">
        <v>4.4389099999999999E-3</v>
      </c>
      <c r="B4441">
        <v>5.3745000000000003</v>
      </c>
      <c r="C4441">
        <v>0.374502</v>
      </c>
      <c r="D4441">
        <v>2.9025099999999999</v>
      </c>
      <c r="E4441">
        <v>1.2360199999999999</v>
      </c>
      <c r="F4441">
        <v>1.236</v>
      </c>
      <c r="G4441" s="1">
        <v>-6.1799999999999995E-4</v>
      </c>
      <c r="H4441" s="1">
        <v>-6.1799999999999995E-4</v>
      </c>
      <c r="I4441" s="1">
        <v>6.2500000000000001E-5</v>
      </c>
      <c r="J4441" s="1">
        <v>6.2199999999999994E-5</v>
      </c>
      <c r="K4441" s="1">
        <v>-6.1799999999999995E-4</v>
      </c>
      <c r="L4441" s="1">
        <v>-6.1799999999999995E-4</v>
      </c>
      <c r="M4441">
        <v>-5.5550599999999999E-4</v>
      </c>
      <c r="N4441" s="1"/>
    </row>
    <row r="4442" spans="1:14" x14ac:dyDescent="0.3">
      <c r="A4442">
        <v>4.43991E-3</v>
      </c>
      <c r="B4442">
        <v>5.3686699999999998</v>
      </c>
      <c r="C4442">
        <v>0.36867</v>
      </c>
      <c r="D4442">
        <v>2.9005700000000001</v>
      </c>
      <c r="E4442">
        <v>1.23407</v>
      </c>
      <c r="F4442">
        <v>1.2340500000000001</v>
      </c>
      <c r="G4442" s="1">
        <v>-6.1700000000000004E-4</v>
      </c>
      <c r="H4442" s="1">
        <v>-6.1700000000000004E-4</v>
      </c>
      <c r="I4442" s="1">
        <v>6.1500000000000004E-5</v>
      </c>
      <c r="J4442" s="1">
        <v>6.1500000000000004E-5</v>
      </c>
      <c r="K4442" s="1">
        <v>-6.1700000000000004E-4</v>
      </c>
      <c r="L4442" s="1">
        <v>-6.1700000000000004E-4</v>
      </c>
      <c r="M4442">
        <v>-5.5550499999999997E-4</v>
      </c>
      <c r="N4442" s="1"/>
    </row>
    <row r="4443" spans="1:14" x14ac:dyDescent="0.3">
      <c r="A4443">
        <v>4.4409100000000002E-3</v>
      </c>
      <c r="B4443">
        <v>5.3628200000000001</v>
      </c>
      <c r="C4443">
        <v>0.36282300000000001</v>
      </c>
      <c r="D4443">
        <v>2.8986200000000002</v>
      </c>
      <c r="E4443">
        <v>1.2321200000000001</v>
      </c>
      <c r="F4443">
        <v>1.2321</v>
      </c>
      <c r="G4443" s="1">
        <v>-6.1600000000000001E-4</v>
      </c>
      <c r="H4443" s="1">
        <v>-6.1600000000000001E-4</v>
      </c>
      <c r="I4443" s="1">
        <v>6.05E-5</v>
      </c>
      <c r="J4443" s="1">
        <v>6.0399999999999998E-5</v>
      </c>
      <c r="K4443" s="1">
        <v>-6.1600000000000001E-4</v>
      </c>
      <c r="L4443" s="1">
        <v>-6.1600000000000001E-4</v>
      </c>
      <c r="M4443">
        <v>-5.5550499999999997E-4</v>
      </c>
      <c r="N4443" s="1"/>
    </row>
    <row r="4444" spans="1:14" x14ac:dyDescent="0.3">
      <c r="A4444">
        <v>4.4419100000000003E-3</v>
      </c>
      <c r="B4444">
        <v>5.3569599999999999</v>
      </c>
      <c r="C4444">
        <v>0.356962</v>
      </c>
      <c r="D4444">
        <v>2.8966599999999998</v>
      </c>
      <c r="E4444">
        <v>1.23017</v>
      </c>
      <c r="F4444">
        <v>1.2301500000000001</v>
      </c>
      <c r="G4444" s="1">
        <v>-6.1499999999999999E-4</v>
      </c>
      <c r="H4444" s="1">
        <v>-6.1499999999999999E-4</v>
      </c>
      <c r="I4444" s="1">
        <v>5.9599999999999999E-5</v>
      </c>
      <c r="J4444" s="1">
        <v>5.94E-5</v>
      </c>
      <c r="K4444" s="1">
        <v>-6.1499999999999999E-4</v>
      </c>
      <c r="L4444" s="1">
        <v>-6.1499999999999999E-4</v>
      </c>
      <c r="M4444">
        <v>-5.5550499999999997E-4</v>
      </c>
      <c r="N4444" s="1"/>
    </row>
    <row r="4445" spans="1:14" x14ac:dyDescent="0.3">
      <c r="A4445">
        <v>4.4429099999999996E-3</v>
      </c>
      <c r="B4445">
        <v>5.3510900000000001</v>
      </c>
      <c r="C4445">
        <v>0.35108699999999998</v>
      </c>
      <c r="D4445">
        <v>2.8947099999999999</v>
      </c>
      <c r="E4445">
        <v>1.22821</v>
      </c>
      <c r="F4445">
        <v>1.2281899999999999</v>
      </c>
      <c r="G4445" s="1">
        <v>-6.1399999999999996E-4</v>
      </c>
      <c r="H4445" s="1">
        <v>-6.1399999999999996E-4</v>
      </c>
      <c r="I4445" s="1">
        <v>5.8600000000000001E-5</v>
      </c>
      <c r="J4445" s="1">
        <v>5.8699999999999997E-5</v>
      </c>
      <c r="K4445" s="1">
        <v>-6.1399999999999996E-4</v>
      </c>
      <c r="L4445" s="1">
        <v>-6.1399999999999996E-4</v>
      </c>
      <c r="M4445">
        <v>-5.5550499999999997E-4</v>
      </c>
      <c r="N4445" s="1"/>
    </row>
    <row r="4446" spans="1:14" x14ac:dyDescent="0.3">
      <c r="A4446">
        <v>4.4439099999999997E-3</v>
      </c>
      <c r="B4446">
        <v>5.3452000000000002</v>
      </c>
      <c r="C4446">
        <v>0.34519899999999998</v>
      </c>
      <c r="D4446">
        <v>2.8927399999999999</v>
      </c>
      <c r="E4446">
        <v>1.2262500000000001</v>
      </c>
      <c r="F4446">
        <v>1.2262299999999999</v>
      </c>
      <c r="G4446" s="1">
        <v>-6.1300000000000005E-4</v>
      </c>
      <c r="H4446" s="1">
        <v>-6.1300000000000005E-4</v>
      </c>
      <c r="I4446" s="1">
        <v>5.7599999999999997E-5</v>
      </c>
      <c r="J4446" s="1">
        <v>5.7599999999999997E-5</v>
      </c>
      <c r="K4446" s="1">
        <v>-6.1300000000000005E-4</v>
      </c>
      <c r="L4446" s="1">
        <v>-6.1300000000000005E-4</v>
      </c>
      <c r="M4446">
        <v>-5.5550499999999997E-4</v>
      </c>
      <c r="N4446" s="1"/>
    </row>
    <row r="4447" spans="1:14" x14ac:dyDescent="0.3">
      <c r="A4447">
        <v>4.4449099999999998E-3</v>
      </c>
      <c r="B4447">
        <v>5.3392999999999997</v>
      </c>
      <c r="C4447">
        <v>0.33929599999999999</v>
      </c>
      <c r="D4447">
        <v>2.8907699999999998</v>
      </c>
      <c r="E4447">
        <v>1.22428</v>
      </c>
      <c r="F4447">
        <v>1.2242599999999999</v>
      </c>
      <c r="G4447" s="1">
        <v>-6.1200000000000002E-4</v>
      </c>
      <c r="H4447" s="1">
        <v>-6.1200000000000002E-4</v>
      </c>
      <c r="I4447" s="1">
        <v>5.66E-5</v>
      </c>
      <c r="J4447" s="1">
        <v>5.6499999999999998E-5</v>
      </c>
      <c r="K4447" s="1">
        <v>-6.1200000000000002E-4</v>
      </c>
      <c r="L4447" s="1">
        <v>-6.1200000000000002E-4</v>
      </c>
      <c r="M4447">
        <v>-5.5550399999999996E-4</v>
      </c>
      <c r="N4447" s="1"/>
    </row>
    <row r="4448" spans="1:14" x14ac:dyDescent="0.3">
      <c r="A4448">
        <v>4.44591E-3</v>
      </c>
      <c r="B4448">
        <v>5.33338</v>
      </c>
      <c r="C4448">
        <v>0.33338000000000001</v>
      </c>
      <c r="D4448">
        <v>2.8887999999999998</v>
      </c>
      <c r="E4448">
        <v>1.22231</v>
      </c>
      <c r="F4448">
        <v>1.2222900000000001</v>
      </c>
      <c r="G4448" s="1">
        <v>-6.11E-4</v>
      </c>
      <c r="H4448" s="1">
        <v>-6.11E-4</v>
      </c>
      <c r="I4448" s="1">
        <v>5.5600000000000003E-5</v>
      </c>
      <c r="J4448" s="1">
        <v>5.5399999999999998E-5</v>
      </c>
      <c r="K4448" s="1">
        <v>-6.11E-4</v>
      </c>
      <c r="L4448" s="1">
        <v>-6.11E-4</v>
      </c>
      <c r="M4448">
        <v>-5.5550399999999996E-4</v>
      </c>
      <c r="N4448" s="1"/>
    </row>
    <row r="4449" spans="1:14" x14ac:dyDescent="0.3">
      <c r="A4449">
        <v>4.4469100000000001E-3</v>
      </c>
      <c r="B4449">
        <v>5.3274499999999998</v>
      </c>
      <c r="C4449">
        <v>0.32745099999999999</v>
      </c>
      <c r="D4449">
        <v>2.8868299999999998</v>
      </c>
      <c r="E4449">
        <v>1.2203299999999999</v>
      </c>
      <c r="F4449">
        <v>1.22031</v>
      </c>
      <c r="G4449" s="1">
        <v>-6.0999999999999997E-4</v>
      </c>
      <c r="H4449" s="1">
        <v>-6.0999999999999997E-4</v>
      </c>
      <c r="I4449" s="1">
        <v>5.4700000000000001E-5</v>
      </c>
      <c r="J4449" s="1">
        <v>5.4700000000000001E-5</v>
      </c>
      <c r="K4449" s="1">
        <v>-6.0999999999999997E-4</v>
      </c>
      <c r="L4449" s="1">
        <v>-6.0999999999999997E-4</v>
      </c>
      <c r="M4449">
        <v>-5.5550399999999996E-4</v>
      </c>
      <c r="N4449" s="1"/>
    </row>
    <row r="4450" spans="1:14" x14ac:dyDescent="0.3">
      <c r="A4450">
        <v>4.4479000000000003E-3</v>
      </c>
      <c r="B4450">
        <v>5.32151</v>
      </c>
      <c r="C4450">
        <v>0.32151000000000002</v>
      </c>
      <c r="D4450">
        <v>2.8848400000000001</v>
      </c>
      <c r="E4450">
        <v>1.21835</v>
      </c>
      <c r="F4450">
        <v>1.2183299999999999</v>
      </c>
      <c r="G4450" s="1">
        <v>-6.0899999999999995E-4</v>
      </c>
      <c r="H4450" s="1">
        <v>-6.0899999999999995E-4</v>
      </c>
      <c r="I4450" s="1">
        <v>5.3699999999999997E-5</v>
      </c>
      <c r="J4450" s="1">
        <v>5.3600000000000002E-5</v>
      </c>
      <c r="K4450" s="1">
        <v>-6.0899999999999995E-4</v>
      </c>
      <c r="L4450" s="1">
        <v>-6.0899999999999995E-4</v>
      </c>
      <c r="M4450">
        <v>-5.5550399999999996E-4</v>
      </c>
      <c r="N4450" s="1"/>
    </row>
    <row r="4451" spans="1:14" x14ac:dyDescent="0.3">
      <c r="A4451">
        <v>4.4489000000000004E-3</v>
      </c>
      <c r="B4451">
        <v>5.3155599999999996</v>
      </c>
      <c r="C4451">
        <v>0.31555499999999997</v>
      </c>
      <c r="D4451">
        <v>2.88286</v>
      </c>
      <c r="E4451">
        <v>1.21637</v>
      </c>
      <c r="F4451">
        <v>1.21635</v>
      </c>
      <c r="G4451" s="1">
        <v>-6.0800000000000003E-4</v>
      </c>
      <c r="H4451" s="1">
        <v>-6.0800000000000003E-4</v>
      </c>
      <c r="I4451" s="1">
        <v>5.27E-5</v>
      </c>
      <c r="J4451" s="1">
        <v>5.2599999999999998E-5</v>
      </c>
      <c r="K4451" s="1">
        <v>-6.0800000000000003E-4</v>
      </c>
      <c r="L4451" s="1">
        <v>-6.0800000000000003E-4</v>
      </c>
      <c r="M4451">
        <v>-5.5550399999999996E-4</v>
      </c>
      <c r="N4451" s="1"/>
    </row>
    <row r="4452" spans="1:14" x14ac:dyDescent="0.3">
      <c r="A4452">
        <v>4.4498999999999997E-3</v>
      </c>
      <c r="B4452">
        <v>5.30959</v>
      </c>
      <c r="C4452">
        <v>0.30958799999999997</v>
      </c>
      <c r="D4452">
        <v>2.8808699999999998</v>
      </c>
      <c r="E4452">
        <v>1.21438</v>
      </c>
      <c r="F4452">
        <v>1.2143600000000001</v>
      </c>
      <c r="G4452" s="1">
        <v>-6.0700000000000001E-4</v>
      </c>
      <c r="H4452" s="1">
        <v>-6.0700000000000001E-4</v>
      </c>
      <c r="I4452" s="1">
        <v>5.1700000000000003E-5</v>
      </c>
      <c r="J4452" s="1">
        <v>5.1499999999999998E-5</v>
      </c>
      <c r="K4452" s="1">
        <v>-6.0700000000000001E-4</v>
      </c>
      <c r="L4452" s="1">
        <v>-6.0700000000000001E-4</v>
      </c>
      <c r="M4452">
        <v>-5.5550399999999996E-4</v>
      </c>
      <c r="N4452" s="1"/>
    </row>
    <row r="4453" spans="1:14" x14ac:dyDescent="0.3">
      <c r="A4453">
        <v>4.4508999999999998E-3</v>
      </c>
      <c r="B4453">
        <v>5.3036099999999999</v>
      </c>
      <c r="C4453">
        <v>0.30360900000000002</v>
      </c>
      <c r="D4453">
        <v>2.8788800000000001</v>
      </c>
      <c r="E4453">
        <v>1.21238</v>
      </c>
      <c r="F4453">
        <v>1.2123699999999999</v>
      </c>
      <c r="G4453" s="1">
        <v>-6.0599999999999998E-4</v>
      </c>
      <c r="H4453" s="1">
        <v>-6.0599999999999998E-4</v>
      </c>
      <c r="I4453" s="1">
        <v>5.0699999999999999E-5</v>
      </c>
      <c r="J4453" s="1">
        <v>5.0800000000000002E-5</v>
      </c>
      <c r="K4453" s="1">
        <v>-6.0599999999999998E-4</v>
      </c>
      <c r="L4453" s="1">
        <v>-6.0599999999999998E-4</v>
      </c>
      <c r="M4453">
        <v>-5.5550300000000005E-4</v>
      </c>
      <c r="N4453" s="1"/>
    </row>
    <row r="4454" spans="1:14" x14ac:dyDescent="0.3">
      <c r="A4454">
        <v>4.4519E-3</v>
      </c>
      <c r="B4454">
        <v>5.2976200000000002</v>
      </c>
      <c r="C4454">
        <v>0.29761799999999999</v>
      </c>
      <c r="D4454">
        <v>2.8768799999999999</v>
      </c>
      <c r="E4454">
        <v>1.2103900000000001</v>
      </c>
      <c r="F4454">
        <v>1.2103699999999999</v>
      </c>
      <c r="G4454" s="1">
        <v>-6.0499999999999996E-4</v>
      </c>
      <c r="H4454" s="1">
        <v>-6.0499999999999996E-4</v>
      </c>
      <c r="I4454" s="1">
        <v>4.9700000000000002E-5</v>
      </c>
      <c r="J4454" s="1">
        <v>4.9700000000000002E-5</v>
      </c>
      <c r="K4454" s="1">
        <v>-6.0499999999999996E-4</v>
      </c>
      <c r="L4454" s="1">
        <v>-6.0499999999999996E-4</v>
      </c>
      <c r="M4454">
        <v>-5.5550300000000005E-4</v>
      </c>
      <c r="N4454" s="1"/>
    </row>
    <row r="4455" spans="1:14" x14ac:dyDescent="0.3">
      <c r="A4455">
        <v>4.4529000000000001E-3</v>
      </c>
      <c r="B4455">
        <v>5.2916100000000004</v>
      </c>
      <c r="C4455">
        <v>0.29161500000000001</v>
      </c>
      <c r="D4455">
        <v>2.8748800000000001</v>
      </c>
      <c r="E4455">
        <v>1.20838</v>
      </c>
      <c r="F4455">
        <v>1.2083699999999999</v>
      </c>
      <c r="G4455" s="1">
        <v>-6.0400000000000004E-4</v>
      </c>
      <c r="H4455" s="1">
        <v>-6.0400000000000004E-4</v>
      </c>
      <c r="I4455" s="1">
        <v>4.8699999999999998E-5</v>
      </c>
      <c r="J4455" s="1">
        <v>4.8600000000000002E-5</v>
      </c>
      <c r="K4455" s="1">
        <v>-6.0400000000000004E-4</v>
      </c>
      <c r="L4455" s="1">
        <v>-6.0400000000000004E-4</v>
      </c>
      <c r="M4455">
        <v>-5.5550300000000005E-4</v>
      </c>
      <c r="N4455" s="1"/>
    </row>
    <row r="4456" spans="1:14" x14ac:dyDescent="0.3">
      <c r="A4456">
        <v>4.4539000000000002E-3</v>
      </c>
      <c r="B4456">
        <v>5.2855999999999996</v>
      </c>
      <c r="C4456">
        <v>0.28560000000000002</v>
      </c>
      <c r="D4456">
        <v>2.8728699999999998</v>
      </c>
      <c r="E4456">
        <v>1.20638</v>
      </c>
      <c r="F4456">
        <v>1.2063600000000001</v>
      </c>
      <c r="G4456" s="1">
        <v>-6.0300000000000002E-4</v>
      </c>
      <c r="H4456" s="1">
        <v>-6.0300000000000002E-4</v>
      </c>
      <c r="I4456" s="1">
        <v>4.7700000000000001E-5</v>
      </c>
      <c r="J4456" s="1">
        <v>4.7599999999999998E-5</v>
      </c>
      <c r="K4456" s="1">
        <v>-6.0300000000000002E-4</v>
      </c>
      <c r="L4456" s="1">
        <v>-6.0300000000000002E-4</v>
      </c>
      <c r="M4456">
        <v>-5.5550300000000005E-4</v>
      </c>
      <c r="N4456" s="1"/>
    </row>
    <row r="4457" spans="1:14" x14ac:dyDescent="0.3">
      <c r="A4457">
        <v>4.4549000000000004E-3</v>
      </c>
      <c r="B4457">
        <v>5.2795699999999997</v>
      </c>
      <c r="C4457">
        <v>0.27957399999999999</v>
      </c>
      <c r="D4457">
        <v>2.87086</v>
      </c>
      <c r="E4457">
        <v>1.2043699999999999</v>
      </c>
      <c r="F4457">
        <v>1.2043600000000001</v>
      </c>
      <c r="G4457" s="1">
        <v>-6.02E-4</v>
      </c>
      <c r="H4457" s="1">
        <v>-6.02E-4</v>
      </c>
      <c r="I4457" s="1">
        <v>4.6699999999999997E-5</v>
      </c>
      <c r="J4457" s="1">
        <v>4.6799999999999999E-5</v>
      </c>
      <c r="K4457" s="1">
        <v>-6.02E-4</v>
      </c>
      <c r="L4457" s="1">
        <v>-6.02E-4</v>
      </c>
      <c r="M4457">
        <v>-5.5550300000000005E-4</v>
      </c>
      <c r="N4457" s="1"/>
    </row>
    <row r="4458" spans="1:14" x14ac:dyDescent="0.3">
      <c r="A4458">
        <v>4.4558999999999996E-3</v>
      </c>
      <c r="B4458">
        <v>5.2735399999999997</v>
      </c>
      <c r="C4458">
        <v>0.273538</v>
      </c>
      <c r="D4458">
        <v>2.8688500000000001</v>
      </c>
      <c r="E4458">
        <v>1.2023600000000001</v>
      </c>
      <c r="F4458">
        <v>1.20234</v>
      </c>
      <c r="G4458" s="1">
        <v>-6.0099999999999997E-4</v>
      </c>
      <c r="H4458" s="1">
        <v>-6.0099999999999997E-4</v>
      </c>
      <c r="I4458" s="1">
        <v>4.57E-5</v>
      </c>
      <c r="J4458" s="1">
        <v>4.5800000000000002E-5</v>
      </c>
      <c r="K4458" s="1">
        <v>-6.0099999999999997E-4</v>
      </c>
      <c r="L4458" s="1">
        <v>-6.0099999999999997E-4</v>
      </c>
      <c r="M4458">
        <v>-5.5550300000000005E-4</v>
      </c>
      <c r="N4458" s="1"/>
    </row>
    <row r="4459" spans="1:14" x14ac:dyDescent="0.3">
      <c r="A4459">
        <v>4.4568999999999998E-3</v>
      </c>
      <c r="B4459">
        <v>5.2674899999999996</v>
      </c>
      <c r="C4459">
        <v>0.26749000000000001</v>
      </c>
      <c r="D4459">
        <v>2.8668399999999998</v>
      </c>
      <c r="E4459">
        <v>1.20034</v>
      </c>
      <c r="F4459">
        <v>1.2003299999999999</v>
      </c>
      <c r="G4459" s="1">
        <v>-5.9999999999999995E-4</v>
      </c>
      <c r="H4459" s="1">
        <v>-5.9999999999999995E-4</v>
      </c>
      <c r="I4459" s="1">
        <v>4.4700000000000002E-5</v>
      </c>
      <c r="J4459" s="1">
        <v>4.4299999999999999E-5</v>
      </c>
      <c r="K4459" s="1">
        <v>-5.9999999999999995E-4</v>
      </c>
      <c r="L4459" s="1">
        <v>-5.9999999999999995E-4</v>
      </c>
      <c r="M4459">
        <v>-5.5550200000000004E-4</v>
      </c>
      <c r="N4459" s="1"/>
    </row>
    <row r="4460" spans="1:14" x14ac:dyDescent="0.3">
      <c r="A4460">
        <v>4.4578999999999999E-3</v>
      </c>
      <c r="B4460">
        <v>5.2614299999999998</v>
      </c>
      <c r="C4460">
        <v>0.261432</v>
      </c>
      <c r="D4460">
        <v>2.8648199999999999</v>
      </c>
      <c r="E4460">
        <v>1.1983200000000001</v>
      </c>
      <c r="F4460">
        <v>1.19831</v>
      </c>
      <c r="G4460" s="1">
        <v>-5.9900000000000003E-4</v>
      </c>
      <c r="H4460" s="1">
        <v>-5.9900000000000003E-4</v>
      </c>
      <c r="I4460" s="1">
        <v>4.3699999999999998E-5</v>
      </c>
      <c r="J4460" s="1">
        <v>4.3600000000000003E-5</v>
      </c>
      <c r="K4460" s="1">
        <v>-5.9900000000000003E-4</v>
      </c>
      <c r="L4460" s="1">
        <v>-5.9900000000000003E-4</v>
      </c>
      <c r="M4460">
        <v>-5.5550200000000004E-4</v>
      </c>
      <c r="N4460" s="1"/>
    </row>
    <row r="4461" spans="1:14" x14ac:dyDescent="0.3">
      <c r="A4461">
        <v>4.4589E-3</v>
      </c>
      <c r="B4461">
        <v>5.2553599999999996</v>
      </c>
      <c r="C4461">
        <v>0.25536399999999998</v>
      </c>
      <c r="D4461">
        <v>2.8627899999999999</v>
      </c>
      <c r="E4461">
        <v>1.1962999999999999</v>
      </c>
      <c r="F4461">
        <v>1.1962900000000001</v>
      </c>
      <c r="G4461" s="1">
        <v>-5.9800000000000001E-4</v>
      </c>
      <c r="H4461" s="1">
        <v>-5.9800000000000001E-4</v>
      </c>
      <c r="I4461" s="1">
        <v>4.2599999999999999E-5</v>
      </c>
      <c r="J4461" s="1">
        <v>4.2599999999999999E-5</v>
      </c>
      <c r="K4461" s="1">
        <v>-5.9800000000000001E-4</v>
      </c>
      <c r="L4461" s="1">
        <v>-5.9800000000000001E-4</v>
      </c>
      <c r="M4461">
        <v>-5.5550200000000004E-4</v>
      </c>
      <c r="N4461" s="1"/>
    </row>
    <row r="4462" spans="1:14" x14ac:dyDescent="0.3">
      <c r="A4462">
        <v>4.4599000000000001E-3</v>
      </c>
      <c r="B4462">
        <v>5.2492900000000002</v>
      </c>
      <c r="C4462">
        <v>0.24928500000000001</v>
      </c>
      <c r="D4462">
        <v>2.86077</v>
      </c>
      <c r="E4462">
        <v>1.1942699999999999</v>
      </c>
      <c r="F4462">
        <v>1.1942600000000001</v>
      </c>
      <c r="G4462" s="1">
        <v>-5.9699999999999998E-4</v>
      </c>
      <c r="H4462" s="1">
        <v>-5.9699999999999998E-4</v>
      </c>
      <c r="I4462" s="1">
        <v>4.1600000000000002E-5</v>
      </c>
      <c r="J4462" s="1">
        <v>4.1499999999999999E-5</v>
      </c>
      <c r="K4462" s="1">
        <v>-5.9699999999999998E-4</v>
      </c>
      <c r="L4462" s="1">
        <v>-5.9699999999999998E-4</v>
      </c>
      <c r="M4462">
        <v>-5.5550200000000004E-4</v>
      </c>
      <c r="N4462" s="1"/>
    </row>
    <row r="4463" spans="1:14" x14ac:dyDescent="0.3">
      <c r="A4463">
        <v>4.4609000000000003E-3</v>
      </c>
      <c r="B4463">
        <v>5.2431999999999999</v>
      </c>
      <c r="C4463">
        <v>0.243197</v>
      </c>
      <c r="D4463">
        <v>2.8587400000000001</v>
      </c>
      <c r="E4463">
        <v>1.19224</v>
      </c>
      <c r="F4463">
        <v>1.1922299999999999</v>
      </c>
      <c r="G4463" s="1">
        <v>-5.9599999999999996E-4</v>
      </c>
      <c r="H4463" s="1">
        <v>-5.9599999999999996E-4</v>
      </c>
      <c r="I4463" s="1">
        <v>4.0599999999999998E-5</v>
      </c>
      <c r="J4463" s="1">
        <v>4.0399999999999999E-5</v>
      </c>
      <c r="K4463" s="1">
        <v>-5.9599999999999996E-4</v>
      </c>
      <c r="L4463" s="1">
        <v>-5.9599999999999996E-4</v>
      </c>
      <c r="M4463">
        <v>-5.5550200000000004E-4</v>
      </c>
      <c r="N4463" s="1"/>
    </row>
    <row r="4464" spans="1:14" x14ac:dyDescent="0.3">
      <c r="A4464">
        <v>4.4619000000000004E-3</v>
      </c>
      <c r="B4464">
        <v>5.2370999999999999</v>
      </c>
      <c r="C4464">
        <v>0.237099</v>
      </c>
      <c r="D4464">
        <v>2.8567</v>
      </c>
      <c r="E4464">
        <v>1.19021</v>
      </c>
      <c r="F4464">
        <v>1.1901999999999999</v>
      </c>
      <c r="G4464" s="1">
        <v>-5.9500000000000004E-4</v>
      </c>
      <c r="H4464" s="1">
        <v>-5.9500000000000004E-4</v>
      </c>
      <c r="I4464" s="1">
        <v>3.96E-5</v>
      </c>
      <c r="J4464" s="1">
        <v>3.9700000000000003E-5</v>
      </c>
      <c r="K4464" s="1">
        <v>-5.9500000000000004E-4</v>
      </c>
      <c r="L4464" s="1">
        <v>-5.9500000000000004E-4</v>
      </c>
      <c r="M4464">
        <v>-5.5550200000000004E-4</v>
      </c>
      <c r="N4464" s="1"/>
    </row>
    <row r="4465" spans="1:14" x14ac:dyDescent="0.3">
      <c r="A4465">
        <v>4.4628999999999997E-3</v>
      </c>
      <c r="B4465">
        <v>5.2309900000000003</v>
      </c>
      <c r="C4465">
        <v>0.230992</v>
      </c>
      <c r="D4465">
        <v>2.85467</v>
      </c>
      <c r="E4465">
        <v>1.18818</v>
      </c>
      <c r="F4465">
        <v>1.1881600000000001</v>
      </c>
      <c r="G4465" s="1">
        <v>-5.9400000000000002E-4</v>
      </c>
      <c r="H4465" s="1">
        <v>-5.9400000000000002E-4</v>
      </c>
      <c r="I4465" s="1">
        <v>3.8600000000000003E-5</v>
      </c>
      <c r="J4465" s="1">
        <v>3.8600000000000003E-5</v>
      </c>
      <c r="K4465" s="1">
        <v>-5.9400000000000002E-4</v>
      </c>
      <c r="L4465" s="1">
        <v>-5.9400000000000002E-4</v>
      </c>
      <c r="M4465">
        <v>-5.5550200000000004E-4</v>
      </c>
      <c r="N4465" s="1"/>
    </row>
    <row r="4466" spans="1:14" x14ac:dyDescent="0.3">
      <c r="A4466">
        <v>4.4638999999999998E-3</v>
      </c>
      <c r="B4466">
        <v>5.2248799999999997</v>
      </c>
      <c r="C4466">
        <v>0.22487499999999999</v>
      </c>
      <c r="D4466">
        <v>2.85263</v>
      </c>
      <c r="E4466">
        <v>1.18614</v>
      </c>
      <c r="F4466">
        <v>1.1861200000000001</v>
      </c>
      <c r="G4466" s="1">
        <v>-5.9299999999999999E-4</v>
      </c>
      <c r="H4466" s="1">
        <v>-5.9299999999999999E-4</v>
      </c>
      <c r="I4466" s="1">
        <v>3.7599999999999999E-5</v>
      </c>
      <c r="J4466" s="1">
        <v>3.7599999999999999E-5</v>
      </c>
      <c r="K4466" s="1">
        <v>-5.9299999999999999E-4</v>
      </c>
      <c r="L4466" s="1">
        <v>-5.9299999999999999E-4</v>
      </c>
      <c r="M4466">
        <v>-5.5550100000000002E-4</v>
      </c>
      <c r="N4466" s="1"/>
    </row>
    <row r="4467" spans="1:14" x14ac:dyDescent="0.3">
      <c r="A4467">
        <v>4.4648999999999999E-3</v>
      </c>
      <c r="B4467">
        <v>5.21875</v>
      </c>
      <c r="C4467">
        <v>0.21875</v>
      </c>
      <c r="D4467">
        <v>2.85059</v>
      </c>
      <c r="E4467">
        <v>1.1840900000000001</v>
      </c>
      <c r="F4467">
        <v>1.18408</v>
      </c>
      <c r="G4467" s="1">
        <v>-5.9199999999999997E-4</v>
      </c>
      <c r="H4467" s="1">
        <v>-5.9199999999999997E-4</v>
      </c>
      <c r="I4467" s="1">
        <v>3.65E-5</v>
      </c>
      <c r="J4467" s="1">
        <v>3.65E-5</v>
      </c>
      <c r="K4467" s="1">
        <v>-5.9199999999999997E-4</v>
      </c>
      <c r="L4467" s="1">
        <v>-5.9199999999999997E-4</v>
      </c>
      <c r="M4467">
        <v>-5.5550100000000002E-4</v>
      </c>
      <c r="N4467" s="1"/>
    </row>
    <row r="4468" spans="1:14" x14ac:dyDescent="0.3">
      <c r="A4468">
        <v>4.4659000000000001E-3</v>
      </c>
      <c r="B4468">
        <v>5.2126200000000003</v>
      </c>
      <c r="C4468">
        <v>0.212616</v>
      </c>
      <c r="D4468">
        <v>2.8485399999999998</v>
      </c>
      <c r="E4468">
        <v>1.18205</v>
      </c>
      <c r="F4468">
        <v>1.18204</v>
      </c>
      <c r="G4468" s="1">
        <v>-5.9100000000000005E-4</v>
      </c>
      <c r="H4468" s="1">
        <v>-5.9100000000000005E-4</v>
      </c>
      <c r="I4468" s="1">
        <v>3.5500000000000002E-5</v>
      </c>
      <c r="J4468" s="1">
        <v>3.5800000000000003E-5</v>
      </c>
      <c r="K4468" s="1">
        <v>-5.9100000000000005E-4</v>
      </c>
      <c r="L4468" s="1">
        <v>-5.9100000000000005E-4</v>
      </c>
      <c r="M4468">
        <v>-5.5550100000000002E-4</v>
      </c>
      <c r="N4468" s="1"/>
    </row>
    <row r="4469" spans="1:14" x14ac:dyDescent="0.3">
      <c r="A4469">
        <v>4.4669000000000002E-3</v>
      </c>
      <c r="B4469">
        <v>5.2064700000000004</v>
      </c>
      <c r="C4469">
        <v>0.20647399999999999</v>
      </c>
      <c r="D4469">
        <v>2.8464900000000002</v>
      </c>
      <c r="E4469">
        <v>1.18</v>
      </c>
      <c r="F4469">
        <v>1.1799900000000001</v>
      </c>
      <c r="G4469" s="1">
        <v>-5.9000000000000003E-4</v>
      </c>
      <c r="H4469" s="1">
        <v>-5.9000000000000003E-4</v>
      </c>
      <c r="I4469" s="1">
        <v>3.4499999999999998E-5</v>
      </c>
      <c r="J4469" s="1">
        <v>3.4700000000000003E-5</v>
      </c>
      <c r="K4469" s="1">
        <v>-5.9000000000000003E-4</v>
      </c>
      <c r="L4469" s="1">
        <v>-5.9000000000000003E-4</v>
      </c>
      <c r="M4469">
        <v>-5.5550100000000002E-4</v>
      </c>
      <c r="N4469" s="1"/>
    </row>
    <row r="4470" spans="1:14" x14ac:dyDescent="0.3">
      <c r="A4470">
        <v>4.4679000000000003E-3</v>
      </c>
      <c r="B4470">
        <v>5.2003199999999996</v>
      </c>
      <c r="C4470">
        <v>0.200323</v>
      </c>
      <c r="D4470">
        <v>2.8444400000000001</v>
      </c>
      <c r="E4470">
        <v>1.1779500000000001</v>
      </c>
      <c r="F4470">
        <v>1.17794</v>
      </c>
      <c r="G4470" s="1">
        <v>-5.8900000000000001E-4</v>
      </c>
      <c r="H4470" s="1">
        <v>-5.8900000000000001E-4</v>
      </c>
      <c r="I4470" s="1">
        <v>3.3500000000000001E-5</v>
      </c>
      <c r="J4470" s="1">
        <v>3.3300000000000003E-5</v>
      </c>
      <c r="K4470" s="1">
        <v>-5.8900000000000001E-4</v>
      </c>
      <c r="L4470" s="1">
        <v>-5.8900000000000001E-4</v>
      </c>
      <c r="M4470">
        <v>-5.5550100000000002E-4</v>
      </c>
      <c r="N4470" s="1"/>
    </row>
    <row r="4471" spans="1:14" x14ac:dyDescent="0.3">
      <c r="A4471">
        <v>4.4688999999999996E-3</v>
      </c>
      <c r="B4471">
        <v>5.1941600000000001</v>
      </c>
      <c r="C4471">
        <v>0.194165</v>
      </c>
      <c r="D4471">
        <v>2.84239</v>
      </c>
      <c r="E4471">
        <v>1.1758999999999999</v>
      </c>
      <c r="F4471">
        <v>1.1758900000000001</v>
      </c>
      <c r="G4471" s="1">
        <v>-5.8799999999999998E-4</v>
      </c>
      <c r="H4471" s="1">
        <v>-5.8799999999999998E-4</v>
      </c>
      <c r="I4471" s="1">
        <v>3.2400000000000001E-5</v>
      </c>
      <c r="J4471" s="1">
        <v>3.2499999999999997E-5</v>
      </c>
      <c r="K4471" s="1">
        <v>-5.8799999999999998E-4</v>
      </c>
      <c r="L4471" s="1">
        <v>-5.8799999999999998E-4</v>
      </c>
      <c r="M4471">
        <v>-5.5550100000000002E-4</v>
      </c>
      <c r="N4471" s="1"/>
    </row>
    <row r="4472" spans="1:14" x14ac:dyDescent="0.3">
      <c r="A4472">
        <v>4.4698999999999997E-3</v>
      </c>
      <c r="B4472">
        <v>5.1879999999999997</v>
      </c>
      <c r="C4472">
        <v>0.187999</v>
      </c>
      <c r="D4472">
        <v>2.8403299999999998</v>
      </c>
      <c r="E4472">
        <v>1.17384</v>
      </c>
      <c r="F4472">
        <v>1.1738299999999999</v>
      </c>
      <c r="G4472" s="1">
        <v>-5.8699999999999996E-4</v>
      </c>
      <c r="H4472" s="1">
        <v>-5.8699999999999996E-4</v>
      </c>
      <c r="I4472" s="1">
        <v>3.1399999999999998E-5</v>
      </c>
      <c r="J4472" s="1">
        <v>3.15E-5</v>
      </c>
      <c r="K4472" s="1">
        <v>-5.8699999999999996E-4</v>
      </c>
      <c r="L4472" s="1">
        <v>-5.8699999999999996E-4</v>
      </c>
      <c r="M4472">
        <v>-5.555E-4</v>
      </c>
      <c r="N4472" s="1"/>
    </row>
    <row r="4473" spans="1:14" x14ac:dyDescent="0.3">
      <c r="A4473">
        <v>4.4708999999999999E-3</v>
      </c>
      <c r="B4473">
        <v>5.1818299999999997</v>
      </c>
      <c r="C4473">
        <v>0.18182499999999999</v>
      </c>
      <c r="D4473">
        <v>2.8382800000000001</v>
      </c>
      <c r="E4473">
        <v>1.17178</v>
      </c>
      <c r="F4473">
        <v>1.17177</v>
      </c>
      <c r="G4473" s="1">
        <v>-5.8600000000000004E-4</v>
      </c>
      <c r="H4473" s="1">
        <v>-5.8600000000000004E-4</v>
      </c>
      <c r="I4473" s="1">
        <v>3.04E-5</v>
      </c>
      <c r="J4473" s="1">
        <v>3.04E-5</v>
      </c>
      <c r="K4473" s="1">
        <v>-5.8600000000000004E-4</v>
      </c>
      <c r="L4473" s="1">
        <v>-5.8600000000000004E-4</v>
      </c>
      <c r="M4473">
        <v>-5.555E-4</v>
      </c>
      <c r="N4473" s="1"/>
    </row>
    <row r="4474" spans="1:14" x14ac:dyDescent="0.3">
      <c r="A4474">
        <v>4.4719E-3</v>
      </c>
      <c r="B4474">
        <v>5.1756399999999996</v>
      </c>
      <c r="C4474">
        <v>0.175645</v>
      </c>
      <c r="D4474">
        <v>2.83622</v>
      </c>
      <c r="E4474">
        <v>1.1697200000000001</v>
      </c>
      <c r="F4474">
        <v>1.16971</v>
      </c>
      <c r="G4474" s="1">
        <v>-5.8500000000000002E-4</v>
      </c>
      <c r="H4474" s="1">
        <v>-5.8500000000000002E-4</v>
      </c>
      <c r="I4474" s="1">
        <v>2.94E-5</v>
      </c>
      <c r="J4474" s="1">
        <v>2.9300000000000001E-5</v>
      </c>
      <c r="K4474" s="1">
        <v>-5.8500000000000002E-4</v>
      </c>
      <c r="L4474" s="1">
        <v>-5.8500000000000002E-4</v>
      </c>
      <c r="M4474">
        <v>-5.555E-4</v>
      </c>
      <c r="N4474" s="1"/>
    </row>
    <row r="4475" spans="1:14" x14ac:dyDescent="0.3">
      <c r="A4475">
        <v>4.4729000000000001E-3</v>
      </c>
      <c r="B4475">
        <v>5.1694599999999999</v>
      </c>
      <c r="C4475">
        <v>0.169457</v>
      </c>
      <c r="D4475">
        <v>2.8341500000000002</v>
      </c>
      <c r="E4475">
        <v>1.1676599999999999</v>
      </c>
      <c r="F4475">
        <v>1.1676500000000001</v>
      </c>
      <c r="G4475" s="1">
        <v>-5.8399999999999999E-4</v>
      </c>
      <c r="H4475" s="1">
        <v>-5.8399999999999999E-4</v>
      </c>
      <c r="I4475" s="1">
        <v>2.83E-5</v>
      </c>
      <c r="J4475" s="1">
        <v>2.83E-5</v>
      </c>
      <c r="K4475" s="1">
        <v>-5.8399999999999999E-4</v>
      </c>
      <c r="L4475" s="1">
        <v>-5.8399999999999999E-4</v>
      </c>
      <c r="M4475">
        <v>-5.555E-4</v>
      </c>
      <c r="N4475" s="1"/>
    </row>
    <row r="4476" spans="1:14" x14ac:dyDescent="0.3">
      <c r="A4476">
        <v>4.4739000000000003E-3</v>
      </c>
      <c r="B4476">
        <v>5.1632600000000002</v>
      </c>
      <c r="C4476">
        <v>0.16326299999999999</v>
      </c>
      <c r="D4476">
        <v>2.83209</v>
      </c>
      <c r="E4476">
        <v>1.1656</v>
      </c>
      <c r="F4476">
        <v>1.1655899999999999</v>
      </c>
      <c r="G4476" s="1">
        <v>-5.8299999999999997E-4</v>
      </c>
      <c r="H4476" s="1">
        <v>-5.8299999999999997E-4</v>
      </c>
      <c r="I4476" s="1">
        <v>2.73E-5</v>
      </c>
      <c r="J4476" s="1">
        <v>2.72E-5</v>
      </c>
      <c r="K4476" s="1">
        <v>-5.8299999999999997E-4</v>
      </c>
      <c r="L4476" s="1">
        <v>-5.8299999999999997E-4</v>
      </c>
      <c r="M4476">
        <v>-5.555E-4</v>
      </c>
      <c r="N4476" s="1"/>
    </row>
    <row r="4477" spans="1:14" x14ac:dyDescent="0.3">
      <c r="A4477">
        <v>4.4749000000000004E-3</v>
      </c>
      <c r="B4477">
        <v>5.1570600000000004</v>
      </c>
      <c r="C4477">
        <v>0.15706200000000001</v>
      </c>
      <c r="D4477">
        <v>2.8300200000000002</v>
      </c>
      <c r="E4477">
        <v>1.16353</v>
      </c>
      <c r="F4477">
        <v>1.1635200000000001</v>
      </c>
      <c r="G4477" s="1">
        <v>-5.8200000000000005E-4</v>
      </c>
      <c r="H4477" s="1">
        <v>-5.8200000000000005E-4</v>
      </c>
      <c r="I4477" s="1">
        <v>2.6299999999999999E-5</v>
      </c>
      <c r="J4477" s="1">
        <v>2.6100000000000001E-5</v>
      </c>
      <c r="K4477" s="1">
        <v>-5.8200000000000005E-4</v>
      </c>
      <c r="L4477" s="1">
        <v>-5.8200000000000005E-4</v>
      </c>
      <c r="M4477">
        <v>-5.555E-4</v>
      </c>
      <c r="N4477" s="1"/>
    </row>
    <row r="4478" spans="1:14" x14ac:dyDescent="0.3">
      <c r="A4478">
        <v>4.4758999999999997E-3</v>
      </c>
      <c r="B4478">
        <v>5.1508599999999998</v>
      </c>
      <c r="C4478">
        <v>0.15085599999999999</v>
      </c>
      <c r="D4478">
        <v>2.82795</v>
      </c>
      <c r="E4478">
        <v>1.1614599999999999</v>
      </c>
      <c r="F4478">
        <v>1.1614500000000001</v>
      </c>
      <c r="G4478" s="1">
        <v>-5.8100000000000003E-4</v>
      </c>
      <c r="H4478" s="1">
        <v>-5.8100000000000003E-4</v>
      </c>
      <c r="I4478" s="1">
        <v>2.5199999999999999E-5</v>
      </c>
      <c r="J4478" s="1">
        <v>2.5400000000000001E-5</v>
      </c>
      <c r="K4478" s="1">
        <v>-5.8100000000000003E-4</v>
      </c>
      <c r="L4478" s="1">
        <v>-5.8100000000000003E-4</v>
      </c>
      <c r="M4478">
        <v>-5.555E-4</v>
      </c>
      <c r="N4478" s="1"/>
    </row>
    <row r="4479" spans="1:14" x14ac:dyDescent="0.3">
      <c r="A4479">
        <v>4.4768999999999998E-3</v>
      </c>
      <c r="B4479">
        <v>5.1446399999999999</v>
      </c>
      <c r="C4479">
        <v>0.14464299999999999</v>
      </c>
      <c r="D4479">
        <v>2.8258800000000002</v>
      </c>
      <c r="E4479">
        <v>1.1593899999999999</v>
      </c>
      <c r="F4479">
        <v>1.1593800000000001</v>
      </c>
      <c r="G4479" s="1">
        <v>-5.8E-4</v>
      </c>
      <c r="H4479" s="1">
        <v>-5.8E-4</v>
      </c>
      <c r="I4479" s="1">
        <v>2.4199999999999999E-5</v>
      </c>
      <c r="J4479" s="1">
        <v>2.4300000000000001E-5</v>
      </c>
      <c r="K4479" s="1">
        <v>-5.8E-4</v>
      </c>
      <c r="L4479" s="1">
        <v>-5.8E-4</v>
      </c>
      <c r="M4479">
        <v>-5.5549899999999999E-4</v>
      </c>
      <c r="N4479" s="1"/>
    </row>
    <row r="4480" spans="1:14" x14ac:dyDescent="0.3">
      <c r="A4480">
        <v>4.4778999999999999E-3</v>
      </c>
      <c r="B4480">
        <v>5.13842</v>
      </c>
      <c r="C4480">
        <v>0.13842399999999999</v>
      </c>
      <c r="D4480">
        <v>2.8238099999999999</v>
      </c>
      <c r="E4480">
        <v>1.1573199999999999</v>
      </c>
      <c r="F4480">
        <v>1.1573100000000001</v>
      </c>
      <c r="G4480" s="1">
        <v>-5.7899999999999998E-4</v>
      </c>
      <c r="H4480" s="1">
        <v>-5.7899999999999998E-4</v>
      </c>
      <c r="I4480" s="1">
        <v>2.3200000000000001E-5</v>
      </c>
      <c r="J4480" s="1">
        <v>2.3200000000000001E-5</v>
      </c>
      <c r="K4480" s="1">
        <v>-5.7899999999999998E-4</v>
      </c>
      <c r="L4480" s="1">
        <v>-5.7899999999999998E-4</v>
      </c>
      <c r="M4480">
        <v>-5.5549899999999999E-4</v>
      </c>
      <c r="N4480" s="1"/>
    </row>
    <row r="4481" spans="1:14" x14ac:dyDescent="0.3">
      <c r="A4481">
        <v>4.4789000000000001E-3</v>
      </c>
      <c r="B4481">
        <v>5.1322000000000001</v>
      </c>
      <c r="C4481">
        <v>0.13220000000000001</v>
      </c>
      <c r="D4481">
        <v>2.8217300000000001</v>
      </c>
      <c r="E4481">
        <v>1.15524</v>
      </c>
      <c r="F4481">
        <v>1.15523</v>
      </c>
      <c r="G4481" s="1">
        <v>-5.7799999999999995E-4</v>
      </c>
      <c r="H4481" s="1">
        <v>-5.7799999999999995E-4</v>
      </c>
      <c r="I4481" s="1">
        <v>2.2099999999999998E-5</v>
      </c>
      <c r="J4481" s="1">
        <v>2.1800000000000001E-5</v>
      </c>
      <c r="K4481" s="1">
        <v>-5.7799999999999995E-4</v>
      </c>
      <c r="L4481" s="1">
        <v>-5.7799999999999995E-4</v>
      </c>
      <c r="M4481">
        <v>-5.5549899999999999E-4</v>
      </c>
      <c r="N4481" s="1"/>
    </row>
    <row r="4482" spans="1:14" x14ac:dyDescent="0.3">
      <c r="A4482">
        <v>4.4799000000000002E-3</v>
      </c>
      <c r="B4482">
        <v>5.1259699999999997</v>
      </c>
      <c r="C4482">
        <v>0.125971</v>
      </c>
      <c r="D4482">
        <v>2.8196599999999998</v>
      </c>
      <c r="E4482">
        <v>1.15317</v>
      </c>
      <c r="F4482">
        <v>1.15316</v>
      </c>
      <c r="G4482" s="1">
        <v>-5.7700000000000004E-4</v>
      </c>
      <c r="H4482" s="1">
        <v>-5.7700000000000004E-4</v>
      </c>
      <c r="I4482" s="1">
        <v>2.1100000000000001E-5</v>
      </c>
      <c r="J4482" s="1">
        <v>2.1100000000000001E-5</v>
      </c>
      <c r="K4482" s="1">
        <v>-5.7700000000000004E-4</v>
      </c>
      <c r="L4482" s="1">
        <v>-5.7700000000000004E-4</v>
      </c>
      <c r="M4482">
        <v>-5.5549899999999999E-4</v>
      </c>
      <c r="N4482" s="1"/>
    </row>
    <row r="4483" spans="1:14" x14ac:dyDescent="0.3">
      <c r="A4483">
        <v>4.4809000000000003E-3</v>
      </c>
      <c r="B4483">
        <v>5.1197400000000002</v>
      </c>
      <c r="C4483">
        <v>0.119737</v>
      </c>
      <c r="D4483">
        <v>2.81758</v>
      </c>
      <c r="E4483">
        <v>1.1510899999999999</v>
      </c>
      <c r="F4483">
        <v>1.1510800000000001</v>
      </c>
      <c r="G4483" s="1">
        <v>-5.7600000000000001E-4</v>
      </c>
      <c r="H4483" s="1">
        <v>-5.7600000000000001E-4</v>
      </c>
      <c r="I4483" s="1">
        <v>2.0000000000000002E-5</v>
      </c>
      <c r="J4483" s="1">
        <v>2.0000000000000002E-5</v>
      </c>
      <c r="K4483" s="1">
        <v>-5.7600000000000001E-4</v>
      </c>
      <c r="L4483" s="1">
        <v>-5.7600000000000001E-4</v>
      </c>
      <c r="M4483">
        <v>-5.5549899999999999E-4</v>
      </c>
      <c r="N4483" s="1"/>
    </row>
    <row r="4484" spans="1:14" x14ac:dyDescent="0.3">
      <c r="A4484">
        <v>4.4818999999999996E-3</v>
      </c>
      <c r="B4484">
        <v>5.1135000000000002</v>
      </c>
      <c r="C4484">
        <v>0.113498</v>
      </c>
      <c r="D4484">
        <v>2.8155000000000001</v>
      </c>
      <c r="E4484">
        <v>1.1490100000000001</v>
      </c>
      <c r="F4484">
        <v>1.149</v>
      </c>
      <c r="G4484" s="1">
        <v>-5.7499999999999999E-4</v>
      </c>
      <c r="H4484" s="1">
        <v>-5.7499999999999999E-4</v>
      </c>
      <c r="I4484" s="1">
        <v>1.9000000000000001E-5</v>
      </c>
      <c r="J4484" s="1">
        <v>1.9000000000000001E-5</v>
      </c>
      <c r="K4484" s="1">
        <v>-5.7499999999999999E-4</v>
      </c>
      <c r="L4484" s="1">
        <v>-5.7499999999999999E-4</v>
      </c>
      <c r="M4484">
        <v>-5.5549899999999999E-4</v>
      </c>
      <c r="N4484" s="1"/>
    </row>
    <row r="4485" spans="1:14" x14ac:dyDescent="0.3">
      <c r="A4485">
        <v>4.4828999999999997E-3</v>
      </c>
      <c r="B4485">
        <v>5.1072499999999996</v>
      </c>
      <c r="C4485">
        <v>0.107255</v>
      </c>
      <c r="D4485">
        <v>2.8134199999999998</v>
      </c>
      <c r="E4485">
        <v>1.14693</v>
      </c>
      <c r="F4485">
        <v>1.1469199999999999</v>
      </c>
      <c r="G4485" s="1">
        <v>-5.7300000000000005E-4</v>
      </c>
      <c r="H4485" s="1">
        <v>-5.7300000000000005E-4</v>
      </c>
      <c r="I4485" s="1">
        <v>1.8E-5</v>
      </c>
      <c r="J4485" s="1">
        <v>1.7900000000000001E-5</v>
      </c>
      <c r="K4485" s="1">
        <v>-5.7300000000000005E-4</v>
      </c>
      <c r="L4485" s="1">
        <v>-5.7300000000000005E-4</v>
      </c>
      <c r="M4485">
        <v>-5.5549899999999999E-4</v>
      </c>
      <c r="N4485" s="1"/>
    </row>
    <row r="4486" spans="1:14" x14ac:dyDescent="0.3">
      <c r="A4486">
        <v>4.4838999999999999E-3</v>
      </c>
      <c r="B4486">
        <v>5.1010099999999996</v>
      </c>
      <c r="C4486">
        <v>0.101007</v>
      </c>
      <c r="D4486">
        <v>2.8113299999999999</v>
      </c>
      <c r="E4486">
        <v>1.1448400000000001</v>
      </c>
      <c r="F4486">
        <v>1.1448400000000001</v>
      </c>
      <c r="G4486" s="1">
        <v>-5.7200000000000003E-4</v>
      </c>
      <c r="H4486" s="1">
        <v>-5.7200000000000003E-4</v>
      </c>
      <c r="I4486" s="1">
        <v>1.6900000000000001E-5</v>
      </c>
      <c r="J4486" s="1">
        <v>1.6799999999999998E-5</v>
      </c>
      <c r="K4486" s="1">
        <v>-5.7200000000000003E-4</v>
      </c>
      <c r="L4486" s="1">
        <v>-5.7200000000000003E-4</v>
      </c>
      <c r="M4486">
        <v>-5.5549799999999997E-4</v>
      </c>
      <c r="N4486" s="1"/>
    </row>
    <row r="4487" spans="1:14" x14ac:dyDescent="0.3">
      <c r="A4487">
        <v>4.4849E-3</v>
      </c>
      <c r="B4487">
        <v>5.09476</v>
      </c>
      <c r="C4487">
        <v>9.4755400000000004E-2</v>
      </c>
      <c r="D4487">
        <v>2.80925</v>
      </c>
      <c r="E4487">
        <v>1.14276</v>
      </c>
      <c r="F4487">
        <v>1.1427499999999999</v>
      </c>
      <c r="G4487" s="1">
        <v>-5.71E-4</v>
      </c>
      <c r="H4487" s="1">
        <v>-5.71E-4</v>
      </c>
      <c r="I4487" s="1">
        <v>1.59E-5</v>
      </c>
      <c r="J4487" s="1">
        <v>1.5699999999999999E-5</v>
      </c>
      <c r="K4487" s="1">
        <v>-5.71E-4</v>
      </c>
      <c r="L4487" s="1">
        <v>-5.71E-4</v>
      </c>
      <c r="M4487">
        <v>-5.5549799999999997E-4</v>
      </c>
      <c r="N4487" s="1"/>
    </row>
    <row r="4488" spans="1:14" x14ac:dyDescent="0.3">
      <c r="A4488">
        <v>4.4859000000000001E-3</v>
      </c>
      <c r="B4488">
        <v>5.0884999999999998</v>
      </c>
      <c r="C4488">
        <v>8.8500099999999998E-2</v>
      </c>
      <c r="D4488">
        <v>2.8071600000000001</v>
      </c>
      <c r="E4488">
        <v>1.1406700000000001</v>
      </c>
      <c r="F4488">
        <v>1.1406700000000001</v>
      </c>
      <c r="G4488" s="1">
        <v>-5.6999999999999998E-4</v>
      </c>
      <c r="H4488" s="1">
        <v>-5.6999999999999998E-4</v>
      </c>
      <c r="I4488" s="1">
        <v>1.4800000000000001E-5</v>
      </c>
      <c r="J4488" s="1">
        <v>1.5E-5</v>
      </c>
      <c r="K4488" s="1">
        <v>-5.6999999999999998E-4</v>
      </c>
      <c r="L4488" s="1">
        <v>-5.6999999999999998E-4</v>
      </c>
      <c r="M4488">
        <v>-5.5549799999999997E-4</v>
      </c>
      <c r="N4488" s="1"/>
    </row>
    <row r="4489" spans="1:14" x14ac:dyDescent="0.3">
      <c r="A4489">
        <v>4.4869000000000003E-3</v>
      </c>
      <c r="B4489">
        <v>5.0822399999999996</v>
      </c>
      <c r="C4489">
        <v>8.2241300000000003E-2</v>
      </c>
      <c r="D4489">
        <v>2.8050799999999998</v>
      </c>
      <c r="E4489">
        <v>1.13859</v>
      </c>
      <c r="F4489">
        <v>1.1385799999999999</v>
      </c>
      <c r="G4489" s="1">
        <v>-5.6899999999999995E-4</v>
      </c>
      <c r="H4489" s="1">
        <v>-5.6899999999999995E-4</v>
      </c>
      <c r="I4489" s="1">
        <v>1.38E-5</v>
      </c>
      <c r="J4489" s="1">
        <v>1.3900000000000001E-5</v>
      </c>
      <c r="K4489" s="1">
        <v>-5.6899999999999995E-4</v>
      </c>
      <c r="L4489" s="1">
        <v>-5.6899999999999995E-4</v>
      </c>
      <c r="M4489">
        <v>-5.5549799999999997E-4</v>
      </c>
      <c r="N4489" s="1"/>
    </row>
    <row r="4490" spans="1:14" x14ac:dyDescent="0.3">
      <c r="A4490">
        <v>4.4879000000000004E-3</v>
      </c>
      <c r="B4490">
        <v>5.0759800000000004</v>
      </c>
      <c r="C4490">
        <v>7.5979199999999997E-2</v>
      </c>
      <c r="D4490">
        <v>2.8029899999999999</v>
      </c>
      <c r="E4490">
        <v>1.1365000000000001</v>
      </c>
      <c r="F4490">
        <v>1.1365000000000001</v>
      </c>
      <c r="G4490" s="1">
        <v>-5.6800000000000004E-4</v>
      </c>
      <c r="H4490" s="1">
        <v>-5.6800000000000004E-4</v>
      </c>
      <c r="I4490" s="1">
        <v>1.27E-5</v>
      </c>
      <c r="J4490" s="1">
        <v>1.29E-5</v>
      </c>
      <c r="K4490" s="1">
        <v>-5.6800000000000004E-4</v>
      </c>
      <c r="L4490" s="1">
        <v>-5.6800000000000004E-4</v>
      </c>
      <c r="M4490">
        <v>-5.5549799999999997E-4</v>
      </c>
      <c r="N4490" s="1"/>
    </row>
    <row r="4491" spans="1:14" x14ac:dyDescent="0.3">
      <c r="A4491">
        <v>4.4888999999999997E-3</v>
      </c>
      <c r="B4491">
        <v>5.0697099999999997</v>
      </c>
      <c r="C4491">
        <v>6.9714100000000001E-2</v>
      </c>
      <c r="D4491">
        <v>2.8008999999999999</v>
      </c>
      <c r="E4491">
        <v>1.1344099999999999</v>
      </c>
      <c r="F4491">
        <v>1.1344099999999999</v>
      </c>
      <c r="G4491" s="1">
        <v>-5.6700000000000001E-4</v>
      </c>
      <c r="H4491" s="1">
        <v>-5.6700000000000001E-4</v>
      </c>
      <c r="I4491" s="1">
        <v>1.17E-5</v>
      </c>
      <c r="J4491" s="1">
        <v>1.1800000000000001E-5</v>
      </c>
      <c r="K4491" s="1">
        <v>-5.6700000000000001E-4</v>
      </c>
      <c r="L4491" s="1">
        <v>-5.6700000000000001E-4</v>
      </c>
      <c r="M4491">
        <v>-5.5549799999999997E-4</v>
      </c>
      <c r="N4491" s="1"/>
    </row>
    <row r="4492" spans="1:14" x14ac:dyDescent="0.3">
      <c r="A4492">
        <v>4.4898999999999998E-3</v>
      </c>
      <c r="B4492">
        <v>5.0634499999999996</v>
      </c>
      <c r="C4492">
        <v>6.3446299999999997E-2</v>
      </c>
      <c r="D4492">
        <v>2.79881</v>
      </c>
      <c r="E4492">
        <v>1.13232</v>
      </c>
      <c r="F4492">
        <v>1.13232</v>
      </c>
      <c r="G4492" s="1">
        <v>-5.6599999999999999E-4</v>
      </c>
      <c r="H4492" s="1">
        <v>-5.6599999999999999E-4</v>
      </c>
      <c r="I4492" s="1">
        <v>1.0699999999999999E-5</v>
      </c>
      <c r="J4492" s="1">
        <v>1.0699999999999999E-5</v>
      </c>
      <c r="K4492" s="1">
        <v>-5.6599999999999999E-4</v>
      </c>
      <c r="L4492" s="1">
        <v>-5.6599999999999999E-4</v>
      </c>
      <c r="M4492">
        <v>-5.5549799999999997E-4</v>
      </c>
      <c r="N4492" s="1"/>
    </row>
    <row r="4493" spans="1:14" x14ac:dyDescent="0.3">
      <c r="A4493">
        <v>4.4908999999999999E-3</v>
      </c>
      <c r="B4493">
        <v>5.0571799999999998</v>
      </c>
      <c r="C4493">
        <v>5.7175999999999998E-2</v>
      </c>
      <c r="D4493">
        <v>2.7967200000000001</v>
      </c>
      <c r="E4493">
        <v>1.1302300000000001</v>
      </c>
      <c r="F4493">
        <v>1.1302300000000001</v>
      </c>
      <c r="G4493" s="1">
        <v>-5.6499999999999996E-4</v>
      </c>
      <c r="H4493" s="1">
        <v>-5.6499999999999996E-4</v>
      </c>
      <c r="I4493" s="1">
        <v>9.6199999999999994E-6</v>
      </c>
      <c r="J4493" s="1">
        <v>9.6600000000000007E-6</v>
      </c>
      <c r="K4493" s="1">
        <v>-5.6499999999999996E-4</v>
      </c>
      <c r="L4493" s="1">
        <v>-5.6499999999999996E-4</v>
      </c>
      <c r="M4493">
        <v>-5.5549699999999996E-4</v>
      </c>
      <c r="N4493" s="1"/>
    </row>
    <row r="4494" spans="1:14" x14ac:dyDescent="0.3">
      <c r="A4494">
        <v>4.4918900000000001E-3</v>
      </c>
      <c r="B4494">
        <v>5.0509000000000004</v>
      </c>
      <c r="C4494">
        <v>5.0903400000000001E-2</v>
      </c>
      <c r="D4494">
        <v>2.7946300000000002</v>
      </c>
      <c r="E4494">
        <v>1.1281399999999999</v>
      </c>
      <c r="F4494">
        <v>1.1281399999999999</v>
      </c>
      <c r="G4494" s="1">
        <v>-5.6400000000000005E-4</v>
      </c>
      <c r="H4494" s="1">
        <v>-5.6400000000000005E-4</v>
      </c>
      <c r="I4494" s="1">
        <v>8.5699999999999993E-6</v>
      </c>
      <c r="J4494" s="1">
        <v>8.5799999999999992E-6</v>
      </c>
      <c r="K4494" s="1">
        <v>-5.6400000000000005E-4</v>
      </c>
      <c r="L4494" s="1">
        <v>-5.6400000000000005E-4</v>
      </c>
      <c r="M4494">
        <v>-5.5549699999999996E-4</v>
      </c>
      <c r="N4494" s="1"/>
    </row>
    <row r="4495" spans="1:14" x14ac:dyDescent="0.3">
      <c r="A4495">
        <v>4.4928900000000003E-3</v>
      </c>
      <c r="B4495">
        <v>5.0446299999999997</v>
      </c>
      <c r="C4495">
        <v>4.4628800000000003E-2</v>
      </c>
      <c r="D4495">
        <v>2.7925399999999998</v>
      </c>
      <c r="E4495">
        <v>1.12605</v>
      </c>
      <c r="F4495">
        <v>1.12605</v>
      </c>
      <c r="G4495" s="1">
        <v>-5.6300000000000002E-4</v>
      </c>
      <c r="H4495" s="1">
        <v>-5.6300000000000002E-4</v>
      </c>
      <c r="I4495" s="1">
        <v>7.5299999999999999E-6</v>
      </c>
      <c r="J4495" s="1">
        <v>7.5100000000000001E-6</v>
      </c>
      <c r="K4495" s="1">
        <v>-5.6300000000000002E-4</v>
      </c>
      <c r="L4495" s="1">
        <v>-5.6300000000000002E-4</v>
      </c>
      <c r="M4495">
        <v>-5.5549699999999996E-4</v>
      </c>
      <c r="N4495" s="1"/>
    </row>
    <row r="4496" spans="1:14" x14ac:dyDescent="0.3">
      <c r="A4496">
        <v>4.4938900000000004E-3</v>
      </c>
      <c r="B4496">
        <v>5.0383500000000003</v>
      </c>
      <c r="C4496">
        <v>3.8352400000000002E-2</v>
      </c>
      <c r="D4496">
        <v>2.7904499999999999</v>
      </c>
      <c r="E4496">
        <v>1.1239600000000001</v>
      </c>
      <c r="F4496">
        <v>1.12395</v>
      </c>
      <c r="G4496" s="1">
        <v>-5.62E-4</v>
      </c>
      <c r="H4496" s="1">
        <v>-5.62E-4</v>
      </c>
      <c r="I4496" s="1">
        <v>6.4799999999999998E-6</v>
      </c>
      <c r="J4496" s="1">
        <v>6.4400000000000002E-6</v>
      </c>
      <c r="K4496" s="1">
        <v>-5.62E-4</v>
      </c>
      <c r="L4496" s="1">
        <v>-5.62E-4</v>
      </c>
      <c r="M4496">
        <v>-5.5549699999999996E-4</v>
      </c>
      <c r="N4496" s="1"/>
    </row>
    <row r="4497" spans="1:14" x14ac:dyDescent="0.3">
      <c r="A4497">
        <v>4.4948899999999996E-3</v>
      </c>
      <c r="B4497">
        <v>5.03207</v>
      </c>
      <c r="C4497">
        <v>3.2074600000000002E-2</v>
      </c>
      <c r="D4497">
        <v>2.7883499999999999</v>
      </c>
      <c r="E4497">
        <v>1.1218600000000001</v>
      </c>
      <c r="F4497">
        <v>1.1218600000000001</v>
      </c>
      <c r="G4497" s="1">
        <v>-5.6099999999999998E-4</v>
      </c>
      <c r="H4497" s="1">
        <v>-5.6099999999999998E-4</v>
      </c>
      <c r="I4497" s="1">
        <v>5.4299999999999997E-6</v>
      </c>
      <c r="J4497" s="1">
        <v>5.3600000000000004E-6</v>
      </c>
      <c r="K4497" s="1">
        <v>-5.6099999999999998E-4</v>
      </c>
      <c r="L4497" s="1">
        <v>-5.6099999999999998E-4</v>
      </c>
      <c r="M4497">
        <v>-5.5549699999999996E-4</v>
      </c>
      <c r="N4497" s="1"/>
    </row>
    <row r="4498" spans="1:14" x14ac:dyDescent="0.3">
      <c r="A4498">
        <v>4.4958899999999998E-3</v>
      </c>
      <c r="B4498">
        <v>5.0258000000000003</v>
      </c>
      <c r="C4498">
        <v>2.5795499999999999E-2</v>
      </c>
      <c r="D4498">
        <v>2.78626</v>
      </c>
      <c r="E4498">
        <v>1.1197699999999999</v>
      </c>
      <c r="F4498">
        <v>1.1197699999999999</v>
      </c>
      <c r="G4498" s="1">
        <v>-5.5999999999999995E-4</v>
      </c>
      <c r="H4498" s="1">
        <v>-5.5999999999999995E-4</v>
      </c>
      <c r="I4498" s="1">
        <v>4.3900000000000003E-6</v>
      </c>
      <c r="J4498" s="1">
        <v>4.2899999999999996E-6</v>
      </c>
      <c r="K4498" s="1">
        <v>-5.5999999999999995E-4</v>
      </c>
      <c r="L4498" s="1">
        <v>-5.5999999999999995E-4</v>
      </c>
      <c r="M4498">
        <v>-5.5549699999999996E-4</v>
      </c>
      <c r="N4498" s="1"/>
    </row>
    <row r="4499" spans="1:14" x14ac:dyDescent="0.3">
      <c r="A4499">
        <v>4.4968899999999999E-3</v>
      </c>
      <c r="B4499">
        <v>5.01952</v>
      </c>
      <c r="C4499">
        <v>1.9515299999999999E-2</v>
      </c>
      <c r="D4499">
        <v>2.78417</v>
      </c>
      <c r="E4499">
        <v>1.11768</v>
      </c>
      <c r="F4499">
        <v>1.1176699999999999</v>
      </c>
      <c r="G4499" s="1">
        <v>-5.5900000000000004E-4</v>
      </c>
      <c r="H4499" s="1">
        <v>-5.5900000000000004E-4</v>
      </c>
      <c r="I4499" s="1">
        <v>3.3400000000000002E-6</v>
      </c>
      <c r="J4499" s="1">
        <v>3.58E-6</v>
      </c>
      <c r="K4499" s="1">
        <v>-5.5900000000000004E-4</v>
      </c>
      <c r="L4499" s="1">
        <v>-5.5900000000000004E-4</v>
      </c>
      <c r="M4499">
        <v>-5.5549699999999996E-4</v>
      </c>
      <c r="N4499" s="1"/>
    </row>
    <row r="4500" spans="1:14" x14ac:dyDescent="0.3">
      <c r="A4500">
        <v>4.49789E-3</v>
      </c>
      <c r="B4500">
        <v>5.0132300000000001</v>
      </c>
      <c r="C4500">
        <v>1.32344E-2</v>
      </c>
      <c r="D4500">
        <v>2.78207</v>
      </c>
      <c r="E4500">
        <v>1.11558</v>
      </c>
      <c r="F4500">
        <v>1.11558</v>
      </c>
      <c r="G4500" s="1">
        <v>-5.5800000000000001E-4</v>
      </c>
      <c r="H4500" s="1">
        <v>-5.5800000000000001E-4</v>
      </c>
      <c r="I4500" s="1">
        <v>2.2900000000000001E-6</v>
      </c>
      <c r="J4500" s="1">
        <v>2.1500000000000002E-6</v>
      </c>
      <c r="K4500" s="1">
        <v>-5.5800000000000001E-4</v>
      </c>
      <c r="L4500" s="1">
        <v>-5.5800000000000001E-4</v>
      </c>
      <c r="M4500">
        <v>-5.5549699999999996E-4</v>
      </c>
      <c r="N4500" s="1"/>
    </row>
    <row r="4501" spans="1:14" x14ac:dyDescent="0.3">
      <c r="A4501">
        <v>4.4988900000000002E-3</v>
      </c>
      <c r="B4501">
        <v>5.0069499999999998</v>
      </c>
      <c r="C4501">
        <v>6.9529500000000003E-3</v>
      </c>
      <c r="D4501">
        <v>2.7799800000000001</v>
      </c>
      <c r="E4501">
        <v>1.1134900000000001</v>
      </c>
      <c r="F4501">
        <v>1.1134900000000001</v>
      </c>
      <c r="G4501" s="1">
        <v>-5.5699999999999999E-4</v>
      </c>
      <c r="H4501" s="1">
        <v>-5.5699999999999999E-4</v>
      </c>
      <c r="I4501" s="1">
        <v>1.2500000000000001E-6</v>
      </c>
      <c r="J4501" s="1">
        <v>1.4300000000000001E-6</v>
      </c>
      <c r="K4501" s="1">
        <v>-5.5699999999999999E-4</v>
      </c>
      <c r="L4501" s="1">
        <v>-5.5699999999999999E-4</v>
      </c>
      <c r="M4501">
        <v>-5.5549699999999996E-4</v>
      </c>
      <c r="N4501" s="1"/>
    </row>
    <row r="4502" spans="1:14" x14ac:dyDescent="0.3">
      <c r="A4502">
        <v>4.4998900000000003E-3</v>
      </c>
      <c r="B4502">
        <v>5.0006700000000004</v>
      </c>
      <c r="C4502">
        <v>6.7123400000000005E-4</v>
      </c>
      <c r="D4502">
        <v>2.7778800000000001</v>
      </c>
      <c r="E4502">
        <v>1.1113900000000001</v>
      </c>
      <c r="F4502">
        <v>1.1113900000000001</v>
      </c>
      <c r="G4502" s="1">
        <v>-5.5599999999999996E-4</v>
      </c>
      <c r="H4502" s="1">
        <v>-5.5599999999999996E-4</v>
      </c>
      <c r="I4502" s="1">
        <v>2.0100000000000001E-7</v>
      </c>
      <c r="J4502" s="1">
        <v>3.58E-7</v>
      </c>
      <c r="K4502" s="1">
        <v>-5.5599999999999996E-4</v>
      </c>
      <c r="L4502" s="1">
        <v>-5.5599999999999996E-4</v>
      </c>
      <c r="M4502">
        <v>-5.5549600000000005E-4</v>
      </c>
      <c r="N4502" s="1"/>
    </row>
    <row r="4503" spans="1:14" x14ac:dyDescent="0.3">
      <c r="A4503">
        <v>4.5008899999999996E-3</v>
      </c>
      <c r="B4503">
        <v>4.9943900000000001</v>
      </c>
      <c r="C4503">
        <v>-5.61051E-3</v>
      </c>
      <c r="D4503">
        <v>2.7757900000000002</v>
      </c>
      <c r="E4503">
        <v>1.1093</v>
      </c>
      <c r="F4503">
        <v>1.1093</v>
      </c>
      <c r="G4503" s="1">
        <v>-5.5500000000000005E-4</v>
      </c>
      <c r="H4503" s="1">
        <v>-5.5500000000000005E-4</v>
      </c>
      <c r="I4503" s="1">
        <v>-8.4600000000000003E-7</v>
      </c>
      <c r="J4503" s="1">
        <v>-7.1500000000000004E-7</v>
      </c>
      <c r="K4503" s="1">
        <v>-5.5500000000000005E-4</v>
      </c>
      <c r="L4503" s="1">
        <v>-5.5500000000000005E-4</v>
      </c>
      <c r="M4503">
        <v>-5.5549600000000005E-4</v>
      </c>
      <c r="N4503" s="1"/>
    </row>
    <row r="4504" spans="1:14" x14ac:dyDescent="0.3">
      <c r="A4504">
        <v>4.5018899999999997E-3</v>
      </c>
      <c r="B4504">
        <v>4.9881099999999998</v>
      </c>
      <c r="C4504">
        <v>-1.1892E-2</v>
      </c>
      <c r="D4504">
        <v>2.7736999999999998</v>
      </c>
      <c r="E4504">
        <v>1.10721</v>
      </c>
      <c r="F4504">
        <v>1.10721</v>
      </c>
      <c r="G4504" s="1">
        <v>-5.5400000000000002E-4</v>
      </c>
      <c r="H4504" s="1">
        <v>-5.5400000000000002E-4</v>
      </c>
      <c r="I4504" s="1">
        <v>-1.8899999999999999E-6</v>
      </c>
      <c r="J4504" s="1">
        <v>-1.79E-6</v>
      </c>
      <c r="K4504" s="1">
        <v>-5.5400000000000002E-4</v>
      </c>
      <c r="L4504" s="1">
        <v>-5.5400000000000002E-4</v>
      </c>
      <c r="M4504">
        <v>-5.5549600000000005E-4</v>
      </c>
      <c r="N4504" s="1"/>
    </row>
    <row r="4505" spans="1:14" x14ac:dyDescent="0.3">
      <c r="A4505">
        <v>4.5028899999999998E-3</v>
      </c>
      <c r="B4505">
        <v>4.9818300000000004</v>
      </c>
      <c r="C4505">
        <v>-1.8173100000000001E-2</v>
      </c>
      <c r="D4505">
        <v>2.7715999999999998</v>
      </c>
      <c r="E4505">
        <v>1.10511</v>
      </c>
      <c r="F4505">
        <v>1.10511</v>
      </c>
      <c r="G4505" s="1">
        <v>-5.53E-4</v>
      </c>
      <c r="H4505" s="1">
        <v>-5.53E-4</v>
      </c>
      <c r="I4505" s="1">
        <v>-2.9399999999999998E-6</v>
      </c>
      <c r="J4505" s="1">
        <v>-2.8600000000000001E-6</v>
      </c>
      <c r="K4505" s="1">
        <v>-5.53E-4</v>
      </c>
      <c r="L4505" s="1">
        <v>-5.53E-4</v>
      </c>
      <c r="M4505">
        <v>-5.5549600000000005E-4</v>
      </c>
      <c r="N4505" s="1"/>
    </row>
    <row r="4506" spans="1:14" x14ac:dyDescent="0.3">
      <c r="A4506">
        <v>4.50389E-3</v>
      </c>
      <c r="B4506">
        <v>4.9755500000000001</v>
      </c>
      <c r="C4506">
        <v>-2.44534E-2</v>
      </c>
      <c r="D4506">
        <v>2.7695099999999999</v>
      </c>
      <c r="E4506">
        <v>1.1030199999999999</v>
      </c>
      <c r="F4506">
        <v>1.1030199999999999</v>
      </c>
      <c r="G4506" s="1">
        <v>-5.5199999999999997E-4</v>
      </c>
      <c r="H4506" s="1">
        <v>-5.5199999999999997E-4</v>
      </c>
      <c r="I4506" s="1">
        <v>-3.9899999999999999E-6</v>
      </c>
      <c r="J4506" s="1">
        <v>-3.9299999999999996E-6</v>
      </c>
      <c r="K4506" s="1">
        <v>-5.5199999999999997E-4</v>
      </c>
      <c r="L4506" s="1">
        <v>-5.5199999999999997E-4</v>
      </c>
      <c r="M4506">
        <v>-5.5549600000000005E-4</v>
      </c>
      <c r="N4506" s="1"/>
    </row>
    <row r="4507" spans="1:14" x14ac:dyDescent="0.3">
      <c r="A4507">
        <v>4.5048900000000001E-3</v>
      </c>
      <c r="B4507">
        <v>4.9692699999999999</v>
      </c>
      <c r="C4507">
        <v>-3.0732800000000001E-2</v>
      </c>
      <c r="D4507">
        <v>2.7674099999999999</v>
      </c>
      <c r="E4507">
        <v>1.1009199999999999</v>
      </c>
      <c r="F4507">
        <v>1.10093</v>
      </c>
      <c r="G4507" s="1">
        <v>-5.5000000000000003E-4</v>
      </c>
      <c r="H4507" s="1">
        <v>-5.5000000000000003E-4</v>
      </c>
      <c r="I4507" s="1">
        <v>-5.0300000000000001E-6</v>
      </c>
      <c r="J4507" s="1">
        <v>-5.0100000000000003E-6</v>
      </c>
      <c r="K4507" s="1">
        <v>-5.5000000000000003E-4</v>
      </c>
      <c r="L4507" s="1">
        <v>-5.5000000000000003E-4</v>
      </c>
      <c r="M4507">
        <v>-5.5549600000000005E-4</v>
      </c>
      <c r="N4507" s="1"/>
    </row>
    <row r="4508" spans="1:14" x14ac:dyDescent="0.3">
      <c r="A4508">
        <v>4.5058900000000002E-3</v>
      </c>
      <c r="B4508">
        <v>4.9629899999999996</v>
      </c>
      <c r="C4508">
        <v>-3.7010899999999999E-2</v>
      </c>
      <c r="D4508">
        <v>2.76532</v>
      </c>
      <c r="E4508">
        <v>1.09883</v>
      </c>
      <c r="F4508">
        <v>1.09883</v>
      </c>
      <c r="G4508" s="1">
        <v>-5.4900000000000001E-4</v>
      </c>
      <c r="H4508" s="1">
        <v>-5.4900000000000001E-4</v>
      </c>
      <c r="I4508" s="1">
        <v>-6.0800000000000002E-6</v>
      </c>
      <c r="J4508" s="1">
        <v>-6.0800000000000002E-6</v>
      </c>
      <c r="K4508" s="1">
        <v>-5.4900000000000001E-4</v>
      </c>
      <c r="L4508" s="1">
        <v>-5.4900000000000001E-4</v>
      </c>
      <c r="M4508">
        <v>-5.5549600000000005E-4</v>
      </c>
      <c r="N4508" s="1"/>
    </row>
    <row r="4509" spans="1:14" x14ac:dyDescent="0.3">
      <c r="A4509">
        <v>4.5068900000000004E-3</v>
      </c>
      <c r="B4509">
        <v>4.9567100000000002</v>
      </c>
      <c r="C4509">
        <v>-4.3287600000000002E-2</v>
      </c>
      <c r="D4509">
        <v>2.7632300000000001</v>
      </c>
      <c r="E4509">
        <v>1.09674</v>
      </c>
      <c r="F4509">
        <v>1.09674</v>
      </c>
      <c r="G4509" s="1">
        <v>-5.4799999999999998E-4</v>
      </c>
      <c r="H4509" s="1">
        <v>-5.4799999999999998E-4</v>
      </c>
      <c r="I4509" s="1">
        <v>-7.1199999999999996E-6</v>
      </c>
      <c r="J4509" s="1">
        <v>-7.1500000000000002E-6</v>
      </c>
      <c r="K4509" s="1">
        <v>-5.4799999999999998E-4</v>
      </c>
      <c r="L4509" s="1">
        <v>-5.4799999999999998E-4</v>
      </c>
      <c r="M4509">
        <v>-5.5549600000000005E-4</v>
      </c>
      <c r="N4509" s="1"/>
    </row>
    <row r="4510" spans="1:14" x14ac:dyDescent="0.3">
      <c r="A4510">
        <v>4.5078899999999996E-3</v>
      </c>
      <c r="B4510">
        <v>4.9504400000000004</v>
      </c>
      <c r="C4510">
        <v>-4.9562599999999998E-2</v>
      </c>
      <c r="D4510">
        <v>2.7611400000000001</v>
      </c>
      <c r="E4510">
        <v>1.0946499999999999</v>
      </c>
      <c r="F4510">
        <v>1.0946499999999999</v>
      </c>
      <c r="G4510" s="1">
        <v>-5.4699999999999996E-4</v>
      </c>
      <c r="H4510" s="1">
        <v>-5.4699999999999996E-4</v>
      </c>
      <c r="I4510" s="1">
        <v>-8.1699999999999997E-6</v>
      </c>
      <c r="J4510" s="1">
        <v>-8.2300000000000008E-6</v>
      </c>
      <c r="K4510" s="1">
        <v>-5.4699999999999996E-4</v>
      </c>
      <c r="L4510" s="1">
        <v>-5.4699999999999996E-4</v>
      </c>
      <c r="M4510">
        <v>-5.5549500000000003E-4</v>
      </c>
      <c r="N4510" s="1"/>
    </row>
    <row r="4511" spans="1:14" x14ac:dyDescent="0.3">
      <c r="A4511">
        <v>4.5088899999999998E-3</v>
      </c>
      <c r="B4511">
        <v>4.9441600000000001</v>
      </c>
      <c r="C4511">
        <v>-5.5835599999999999E-2</v>
      </c>
      <c r="D4511">
        <v>2.7590499999999998</v>
      </c>
      <c r="E4511">
        <v>1.09256</v>
      </c>
      <c r="F4511">
        <v>1.09256</v>
      </c>
      <c r="G4511" s="1">
        <v>-5.4600000000000004E-4</v>
      </c>
      <c r="H4511" s="1">
        <v>-5.4600000000000004E-4</v>
      </c>
      <c r="I4511" s="1">
        <v>-9.2199999999999998E-6</v>
      </c>
      <c r="J4511" s="1">
        <v>-9.3000000000000007E-6</v>
      </c>
      <c r="K4511" s="1">
        <v>-5.4600000000000004E-4</v>
      </c>
      <c r="L4511" s="1">
        <v>-5.4600000000000004E-4</v>
      </c>
      <c r="M4511">
        <v>-5.5549500000000003E-4</v>
      </c>
      <c r="N4511" s="1"/>
    </row>
    <row r="4512" spans="1:14" x14ac:dyDescent="0.3">
      <c r="A4512">
        <v>4.5098899999999999E-3</v>
      </c>
      <c r="B4512">
        <v>4.9378900000000003</v>
      </c>
      <c r="C4512">
        <v>-6.2106500000000002E-2</v>
      </c>
      <c r="D4512">
        <v>2.7569599999999999</v>
      </c>
      <c r="E4512">
        <v>1.0904700000000001</v>
      </c>
      <c r="F4512">
        <v>1.0904700000000001</v>
      </c>
      <c r="G4512" s="1">
        <v>-5.4500000000000002E-4</v>
      </c>
      <c r="H4512" s="1">
        <v>-5.4500000000000002E-4</v>
      </c>
      <c r="I4512" s="1">
        <v>-1.03E-5</v>
      </c>
      <c r="J4512" s="1">
        <v>-1.04E-5</v>
      </c>
      <c r="K4512" s="1">
        <v>-5.4500000000000002E-4</v>
      </c>
      <c r="L4512" s="1">
        <v>-5.4500000000000002E-4</v>
      </c>
      <c r="M4512">
        <v>-5.5549500000000003E-4</v>
      </c>
      <c r="N4512" s="1"/>
    </row>
    <row r="4513" spans="1:16" x14ac:dyDescent="0.3">
      <c r="A4513">
        <v>4.51089E-3</v>
      </c>
      <c r="B4513">
        <v>4.9316300000000002</v>
      </c>
      <c r="C4513">
        <v>-6.8374799999999999E-2</v>
      </c>
      <c r="D4513">
        <v>2.7548699999999999</v>
      </c>
      <c r="E4513">
        <v>1.0883799999999999</v>
      </c>
      <c r="F4513">
        <v>1.0883799999999999</v>
      </c>
      <c r="G4513" s="1">
        <v>-5.44E-4</v>
      </c>
      <c r="H4513" s="1">
        <v>-5.44E-4</v>
      </c>
      <c r="I4513" s="1">
        <v>-1.13E-5</v>
      </c>
      <c r="J4513" s="1">
        <v>-1.1399999999999999E-5</v>
      </c>
      <c r="K4513" s="1">
        <v>-5.44E-4</v>
      </c>
      <c r="L4513" s="1">
        <v>-5.44E-4</v>
      </c>
      <c r="M4513">
        <v>-5.5549500000000003E-4</v>
      </c>
      <c r="N4513" s="1"/>
    </row>
    <row r="4514" spans="1:16" x14ac:dyDescent="0.3">
      <c r="A4514">
        <v>4.5118900000000002E-3</v>
      </c>
      <c r="B4514">
        <v>4.9253600000000004</v>
      </c>
      <c r="C4514">
        <v>-7.4640499999999999E-2</v>
      </c>
      <c r="D4514">
        <v>2.75278</v>
      </c>
      <c r="E4514">
        <v>1.08629</v>
      </c>
      <c r="F4514">
        <v>1.08629</v>
      </c>
      <c r="G4514" s="1">
        <v>-5.4299999999999997E-4</v>
      </c>
      <c r="H4514" s="1">
        <v>-5.4299999999999997E-4</v>
      </c>
      <c r="I4514" s="1">
        <v>-1.2300000000000001E-5</v>
      </c>
      <c r="J4514" s="1">
        <v>-1.2500000000000001E-5</v>
      </c>
      <c r="K4514" s="1">
        <v>-5.4299999999999997E-4</v>
      </c>
      <c r="L4514" s="1">
        <v>-5.4299999999999997E-4</v>
      </c>
      <c r="M4514">
        <v>-5.5549500000000003E-4</v>
      </c>
      <c r="N4514" s="1"/>
    </row>
    <row r="4515" spans="1:16" x14ac:dyDescent="0.3">
      <c r="A4515">
        <v>4.5128900000000003E-3</v>
      </c>
      <c r="B4515">
        <v>4.9191000000000003</v>
      </c>
      <c r="C4515">
        <v>-8.0903299999999997E-2</v>
      </c>
      <c r="D4515">
        <v>2.7506900000000001</v>
      </c>
      <c r="E4515">
        <v>1.0842000000000001</v>
      </c>
      <c r="F4515">
        <v>1.0842000000000001</v>
      </c>
      <c r="G4515" s="1">
        <v>-5.4199999999999995E-4</v>
      </c>
      <c r="H4515" s="1">
        <v>-5.4199999999999995E-4</v>
      </c>
      <c r="I4515" s="1">
        <v>-1.34E-5</v>
      </c>
      <c r="J4515" s="1">
        <v>-1.36E-5</v>
      </c>
      <c r="K4515" s="1">
        <v>-5.4199999999999995E-4</v>
      </c>
      <c r="L4515" s="1">
        <v>-5.4199999999999995E-4</v>
      </c>
      <c r="M4515">
        <v>-5.5549500000000003E-4</v>
      </c>
      <c r="N4515" s="1"/>
    </row>
    <row r="4516" spans="1:16" x14ac:dyDescent="0.3">
      <c r="A4516">
        <v>4.5138899999999996E-3</v>
      </c>
      <c r="B4516">
        <v>4.9128400000000001</v>
      </c>
      <c r="C4516">
        <v>-8.7162799999999999E-2</v>
      </c>
      <c r="D4516">
        <v>2.7486000000000002</v>
      </c>
      <c r="E4516">
        <v>1.0821099999999999</v>
      </c>
      <c r="F4516">
        <v>1.08212</v>
      </c>
      <c r="G4516" s="1">
        <v>-5.4100000000000003E-4</v>
      </c>
      <c r="H4516" s="1">
        <v>-5.4100000000000003E-4</v>
      </c>
      <c r="I4516" s="1">
        <v>-1.4399999999999999E-5</v>
      </c>
      <c r="J4516" s="1">
        <v>-1.43E-5</v>
      </c>
      <c r="K4516" s="1">
        <v>-5.4100000000000003E-4</v>
      </c>
      <c r="L4516" s="1">
        <v>-5.4100000000000003E-4</v>
      </c>
      <c r="M4516">
        <v>-5.5549500000000003E-4</v>
      </c>
      <c r="N4516" s="1"/>
    </row>
    <row r="4517" spans="1:16" x14ac:dyDescent="0.3">
      <c r="A4517">
        <v>4.5148899999999997E-3</v>
      </c>
      <c r="B4517">
        <v>4.9065799999999999</v>
      </c>
      <c r="C4517">
        <v>-9.3418899999999999E-2</v>
      </c>
      <c r="D4517">
        <v>2.7465199999999999</v>
      </c>
      <c r="E4517">
        <v>1.08003</v>
      </c>
      <c r="F4517">
        <v>1.08003</v>
      </c>
      <c r="G4517" s="1">
        <v>-5.4000000000000001E-4</v>
      </c>
      <c r="H4517" s="1">
        <v>-5.4000000000000001E-4</v>
      </c>
      <c r="I4517" s="1">
        <v>-1.5500000000000001E-5</v>
      </c>
      <c r="J4517" s="1">
        <v>-1.5400000000000002E-5</v>
      </c>
      <c r="K4517" s="1">
        <v>-5.4000000000000001E-4</v>
      </c>
      <c r="L4517" s="1">
        <v>-5.4000000000000001E-4</v>
      </c>
      <c r="M4517">
        <v>-5.5549500000000003E-4</v>
      </c>
      <c r="N4517" s="1"/>
    </row>
    <row r="4518" spans="1:16" x14ac:dyDescent="0.3">
      <c r="A4518">
        <v>4.5158899999999998E-3</v>
      </c>
      <c r="B4518">
        <v>4.9003300000000003</v>
      </c>
      <c r="C4518">
        <v>-9.9671300000000004E-2</v>
      </c>
      <c r="D4518">
        <v>2.7444299999999999</v>
      </c>
      <c r="E4518">
        <v>1.0779399999999999</v>
      </c>
      <c r="F4518">
        <v>1.07795</v>
      </c>
      <c r="G4518" s="1">
        <v>-5.3899999999999998E-4</v>
      </c>
      <c r="H4518" s="1">
        <v>-5.3899999999999998E-4</v>
      </c>
      <c r="I4518" s="1">
        <v>-1.6500000000000001E-5</v>
      </c>
      <c r="J4518" s="1">
        <v>-1.6500000000000001E-5</v>
      </c>
      <c r="K4518" s="1">
        <v>-5.3899999999999998E-4</v>
      </c>
      <c r="L4518" s="1">
        <v>-5.3899999999999998E-4</v>
      </c>
      <c r="M4518">
        <v>-5.5549500000000003E-4</v>
      </c>
      <c r="N4518" s="1"/>
    </row>
    <row r="4519" spans="1:16" x14ac:dyDescent="0.3">
      <c r="A4519">
        <v>4.51689E-3</v>
      </c>
      <c r="B4519">
        <v>4.8940799999999998</v>
      </c>
      <c r="C4519">
        <v>-0.10592</v>
      </c>
      <c r="D4519">
        <v>2.7423500000000001</v>
      </c>
      <c r="E4519">
        <v>1.07586</v>
      </c>
      <c r="F4519">
        <v>1.0758700000000001</v>
      </c>
      <c r="G4519" s="1">
        <v>-5.3799999999999996E-4</v>
      </c>
      <c r="H4519" s="1">
        <v>-5.3799999999999996E-4</v>
      </c>
      <c r="I4519" s="1">
        <v>-1.7600000000000001E-5</v>
      </c>
      <c r="J4519" s="1">
        <v>-1.7900000000000001E-5</v>
      </c>
      <c r="K4519" s="1">
        <v>-5.3799999999999996E-4</v>
      </c>
      <c r="L4519" s="1">
        <v>-5.3799999999999996E-4</v>
      </c>
      <c r="M4519">
        <v>-5.5549500000000003E-4</v>
      </c>
      <c r="N4519" s="1"/>
    </row>
    <row r="4520" spans="1:16" x14ac:dyDescent="0.3">
      <c r="A4520">
        <v>4.5178900000000001E-3</v>
      </c>
      <c r="B4520">
        <v>4.8878399999999997</v>
      </c>
      <c r="C4520">
        <v>-0.112164</v>
      </c>
      <c r="D4520">
        <v>2.7402700000000002</v>
      </c>
      <c r="E4520">
        <v>1.07378</v>
      </c>
      <c r="F4520">
        <v>1.07378</v>
      </c>
      <c r="G4520" s="1">
        <v>-5.3700000000000004E-4</v>
      </c>
      <c r="H4520" s="1">
        <v>-5.3700000000000004E-4</v>
      </c>
      <c r="I4520" s="1">
        <v>-1.8600000000000001E-5</v>
      </c>
      <c r="J4520" s="1">
        <v>-1.8600000000000001E-5</v>
      </c>
      <c r="K4520" s="1">
        <v>-5.3700000000000004E-4</v>
      </c>
      <c r="L4520" s="1">
        <v>-5.3700000000000004E-4</v>
      </c>
      <c r="M4520">
        <v>-5.5549500000000003E-4</v>
      </c>
      <c r="N4520" s="1"/>
    </row>
    <row r="4521" spans="1:16" x14ac:dyDescent="0.3">
      <c r="A4521">
        <v>4.5188900000000002E-3</v>
      </c>
      <c r="B4521">
        <v>4.8815999999999997</v>
      </c>
      <c r="C4521">
        <v>-0.118404</v>
      </c>
      <c r="D4521">
        <v>2.7381899999999999</v>
      </c>
      <c r="E4521">
        <v>1.0717000000000001</v>
      </c>
      <c r="F4521">
        <v>1.0717000000000001</v>
      </c>
      <c r="G4521" s="1">
        <v>-5.3600000000000002E-4</v>
      </c>
      <c r="H4521" s="1">
        <v>-5.3600000000000002E-4</v>
      </c>
      <c r="I4521" s="1">
        <v>-1.9599999999999999E-5</v>
      </c>
      <c r="J4521" s="1">
        <v>-1.9700000000000001E-5</v>
      </c>
      <c r="K4521" s="1">
        <v>-5.3600000000000002E-4</v>
      </c>
      <c r="L4521" s="1">
        <v>-5.3600000000000002E-4</v>
      </c>
      <c r="M4521">
        <v>-5.5549400000000002E-4</v>
      </c>
      <c r="N4521" s="1"/>
    </row>
    <row r="4522" spans="1:16" x14ac:dyDescent="0.3">
      <c r="A4522">
        <v>4.5198900000000004E-3</v>
      </c>
      <c r="B4522">
        <v>4.8753599999999997</v>
      </c>
      <c r="C4522">
        <v>-0.124639</v>
      </c>
      <c r="D4522">
        <v>2.73611</v>
      </c>
      <c r="E4522">
        <v>1.06962</v>
      </c>
      <c r="F4522">
        <v>1.0696300000000001</v>
      </c>
      <c r="G4522" s="1">
        <v>-5.3499999999999999E-4</v>
      </c>
      <c r="H4522" s="1">
        <v>-5.3499999999999999E-4</v>
      </c>
      <c r="I4522" s="1">
        <v>-2.0699999999999998E-5</v>
      </c>
      <c r="J4522" s="1">
        <v>-2.0699999999999998E-5</v>
      </c>
      <c r="K4522" s="1">
        <v>-5.3499999999999999E-4</v>
      </c>
      <c r="L4522" s="1">
        <v>-5.3499999999999999E-4</v>
      </c>
      <c r="M4522">
        <v>-5.5549400000000002E-4</v>
      </c>
      <c r="N4522" s="1"/>
    </row>
    <row r="4523" spans="1:16" x14ac:dyDescent="0.3">
      <c r="A4523">
        <v>4.5208899999999996E-3</v>
      </c>
      <c r="B4523">
        <v>4.8691300000000002</v>
      </c>
      <c r="C4523">
        <v>-0.13086900000000001</v>
      </c>
      <c r="D4523">
        <v>2.7340300000000002</v>
      </c>
      <c r="E4523">
        <v>1.0675399999999999</v>
      </c>
      <c r="F4523">
        <v>1.06755</v>
      </c>
      <c r="G4523" s="1">
        <v>-5.3399999999999997E-4</v>
      </c>
      <c r="H4523" s="1">
        <v>-5.3399999999999997E-4</v>
      </c>
      <c r="I4523" s="1">
        <v>-2.1699999999999999E-5</v>
      </c>
      <c r="J4523" s="1">
        <v>-2.1500000000000001E-5</v>
      </c>
      <c r="K4523" s="1">
        <v>-5.3399999999999997E-4</v>
      </c>
      <c r="L4523" s="1">
        <v>-5.3399999999999997E-4</v>
      </c>
      <c r="M4523">
        <v>-5.5549400000000002E-4</v>
      </c>
      <c r="N4523" s="1"/>
    </row>
    <row r="4524" spans="1:16" x14ac:dyDescent="0.3">
      <c r="A4524">
        <v>4.5218899999999998E-3</v>
      </c>
      <c r="B4524">
        <v>4.8629100000000003</v>
      </c>
      <c r="C4524">
        <v>-0.13709499999999999</v>
      </c>
      <c r="D4524">
        <v>2.7319599999999999</v>
      </c>
      <c r="E4524">
        <v>1.0654699999999999</v>
      </c>
      <c r="F4524">
        <v>1.0654699999999999</v>
      </c>
      <c r="G4524" s="1">
        <v>-5.3300000000000005E-4</v>
      </c>
      <c r="H4524" s="1">
        <v>-5.3300000000000005E-4</v>
      </c>
      <c r="I4524" s="1">
        <v>-2.2799999999999999E-5</v>
      </c>
      <c r="J4524" s="1">
        <v>-2.2500000000000001E-5</v>
      </c>
      <c r="K4524" s="1">
        <v>-5.3300000000000005E-4</v>
      </c>
      <c r="L4524" s="1">
        <v>-5.3300000000000005E-4</v>
      </c>
      <c r="M4524">
        <v>-5.5549400000000002E-4</v>
      </c>
      <c r="N4524" s="1"/>
      <c r="P4524" s="1"/>
    </row>
    <row r="4525" spans="1:16" x14ac:dyDescent="0.3">
      <c r="A4525">
        <v>4.5228899999999999E-3</v>
      </c>
      <c r="B4525">
        <v>4.8566900000000004</v>
      </c>
      <c r="C4525">
        <v>-0.143314</v>
      </c>
      <c r="D4525">
        <v>2.7298800000000001</v>
      </c>
      <c r="E4525">
        <v>1.0633900000000001</v>
      </c>
      <c r="F4525">
        <v>1.0633999999999999</v>
      </c>
      <c r="G4525" s="1">
        <v>-5.3200000000000003E-4</v>
      </c>
      <c r="H4525" s="1">
        <v>-5.3200000000000003E-4</v>
      </c>
      <c r="I4525" s="1">
        <v>-2.3799999999999999E-5</v>
      </c>
      <c r="J4525" s="1">
        <v>-2.4000000000000001E-5</v>
      </c>
      <c r="K4525" s="1">
        <v>-5.3200000000000003E-4</v>
      </c>
      <c r="L4525" s="1">
        <v>-5.3200000000000003E-4</v>
      </c>
      <c r="M4525">
        <v>-5.5549400000000002E-4</v>
      </c>
      <c r="N4525" s="1"/>
      <c r="P4525" s="1"/>
    </row>
    <row r="4526" spans="1:16" x14ac:dyDescent="0.3">
      <c r="A4526">
        <v>4.52389E-3</v>
      </c>
      <c r="B4526">
        <v>4.8504699999999996</v>
      </c>
      <c r="C4526">
        <v>-0.14952799999999999</v>
      </c>
      <c r="D4526">
        <v>2.7278099999999998</v>
      </c>
      <c r="E4526">
        <v>1.06132</v>
      </c>
      <c r="F4526">
        <v>1.0613300000000001</v>
      </c>
      <c r="G4526" s="1">
        <v>-5.31E-4</v>
      </c>
      <c r="H4526" s="1">
        <v>-5.31E-4</v>
      </c>
      <c r="I4526" s="1">
        <v>-2.48E-5</v>
      </c>
      <c r="J4526" s="1">
        <v>-2.5000000000000001E-5</v>
      </c>
      <c r="K4526" s="1">
        <v>-5.31E-4</v>
      </c>
      <c r="L4526" s="1">
        <v>-5.31E-4</v>
      </c>
      <c r="M4526">
        <v>-5.5549400000000002E-4</v>
      </c>
      <c r="N4526" s="1"/>
      <c r="P4526" s="1"/>
    </row>
    <row r="4527" spans="1:16" x14ac:dyDescent="0.3">
      <c r="A4527">
        <v>4.5248900000000002E-3</v>
      </c>
      <c r="B4527">
        <v>4.8442600000000002</v>
      </c>
      <c r="C4527">
        <v>-0.15573699999999999</v>
      </c>
      <c r="D4527">
        <v>2.7257400000000001</v>
      </c>
      <c r="E4527">
        <v>1.05925</v>
      </c>
      <c r="F4527">
        <v>1.0592600000000001</v>
      </c>
      <c r="G4527" s="1">
        <v>-5.2999999999999998E-4</v>
      </c>
      <c r="H4527" s="1">
        <v>-5.2999999999999998E-4</v>
      </c>
      <c r="I4527" s="1">
        <v>-2.5899999999999999E-5</v>
      </c>
      <c r="J4527" s="1">
        <v>-2.5700000000000001E-5</v>
      </c>
      <c r="K4527" s="1">
        <v>-5.2999999999999998E-4</v>
      </c>
      <c r="L4527" s="1">
        <v>-5.2999999999999998E-4</v>
      </c>
      <c r="M4527">
        <v>-5.5549400000000002E-4</v>
      </c>
      <c r="N4527" s="1"/>
      <c r="P4527" s="1"/>
    </row>
    <row r="4528" spans="1:16" x14ac:dyDescent="0.3">
      <c r="A4528">
        <v>4.5258900000000003E-3</v>
      </c>
      <c r="B4528">
        <v>4.8380599999999996</v>
      </c>
      <c r="C4528">
        <v>-0.161939</v>
      </c>
      <c r="D4528">
        <v>2.7236699999999998</v>
      </c>
      <c r="E4528">
        <v>1.05718</v>
      </c>
      <c r="F4528">
        <v>1.0571900000000001</v>
      </c>
      <c r="G4528" s="1">
        <v>-5.2899999999999996E-4</v>
      </c>
      <c r="H4528" s="1">
        <v>-5.2899999999999996E-4</v>
      </c>
      <c r="I4528" s="1">
        <v>-2.69E-5</v>
      </c>
      <c r="J4528" s="1">
        <v>-2.6800000000000001E-5</v>
      </c>
      <c r="K4528" s="1">
        <v>-5.2899999999999996E-4</v>
      </c>
      <c r="L4528" s="1">
        <v>-5.2899999999999996E-4</v>
      </c>
      <c r="M4528">
        <v>-5.5549400000000002E-4</v>
      </c>
      <c r="N4528" s="1"/>
      <c r="P4528" s="1"/>
    </row>
    <row r="4529" spans="1:16" x14ac:dyDescent="0.3">
      <c r="A4529">
        <v>4.5268900000000004E-3</v>
      </c>
      <c r="B4529">
        <v>4.8318700000000003</v>
      </c>
      <c r="C4529">
        <v>-0.16813400000000001</v>
      </c>
      <c r="D4529">
        <v>2.7216100000000001</v>
      </c>
      <c r="E4529">
        <v>1.0551200000000001</v>
      </c>
      <c r="F4529">
        <v>1.0551299999999999</v>
      </c>
      <c r="G4529" s="1">
        <v>-5.2800000000000004E-4</v>
      </c>
      <c r="H4529" s="1">
        <v>-5.2800000000000004E-4</v>
      </c>
      <c r="I4529" s="1">
        <v>-2.7900000000000001E-5</v>
      </c>
      <c r="J4529" s="1">
        <v>-2.7900000000000001E-5</v>
      </c>
      <c r="K4529" s="1">
        <v>-5.2800000000000004E-4</v>
      </c>
      <c r="L4529" s="1">
        <v>-5.2800000000000004E-4</v>
      </c>
      <c r="M4529">
        <v>-5.5549400000000002E-4</v>
      </c>
      <c r="N4529" s="1"/>
      <c r="P4529" s="1"/>
    </row>
    <row r="4530" spans="1:16" x14ac:dyDescent="0.3">
      <c r="A4530">
        <v>4.5278899999999997E-3</v>
      </c>
      <c r="B4530">
        <v>4.8256800000000002</v>
      </c>
      <c r="C4530">
        <v>-0.17432300000000001</v>
      </c>
      <c r="D4530">
        <v>2.7195499999999999</v>
      </c>
      <c r="E4530">
        <v>1.0530600000000001</v>
      </c>
      <c r="F4530">
        <v>1.05307</v>
      </c>
      <c r="G4530" s="1">
        <v>-5.2700000000000002E-4</v>
      </c>
      <c r="H4530" s="1">
        <v>-5.2700000000000002E-4</v>
      </c>
      <c r="I4530" s="1">
        <v>-2.9E-5</v>
      </c>
      <c r="J4530" s="1">
        <v>-2.9E-5</v>
      </c>
      <c r="K4530" s="1">
        <v>-5.2700000000000002E-4</v>
      </c>
      <c r="L4530" s="1">
        <v>-5.2700000000000002E-4</v>
      </c>
      <c r="M4530">
        <v>-5.5549400000000002E-4</v>
      </c>
      <c r="N4530" s="1"/>
      <c r="P4530" s="1"/>
    </row>
    <row r="4531" spans="1:16" x14ac:dyDescent="0.3">
      <c r="A4531">
        <v>4.5288899999999998E-3</v>
      </c>
      <c r="B4531">
        <v>4.8194900000000001</v>
      </c>
      <c r="C4531">
        <v>-0.180505</v>
      </c>
      <c r="D4531">
        <v>2.7174900000000002</v>
      </c>
      <c r="E4531">
        <v>1.0509900000000001</v>
      </c>
      <c r="F4531">
        <v>1.0509999999999999</v>
      </c>
      <c r="G4531" s="1">
        <v>-5.2599999999999999E-4</v>
      </c>
      <c r="H4531" s="1">
        <v>-5.2599999999999999E-4</v>
      </c>
      <c r="I4531" s="1">
        <v>-3.0000000000000001E-5</v>
      </c>
      <c r="J4531" s="1">
        <v>-3.0000000000000001E-5</v>
      </c>
      <c r="K4531" s="1">
        <v>-5.2599999999999999E-4</v>
      </c>
      <c r="L4531" s="1">
        <v>-5.2599999999999999E-4</v>
      </c>
      <c r="M4531">
        <v>-5.5549400000000002E-4</v>
      </c>
      <c r="N4531" s="1"/>
      <c r="P4531" s="1"/>
    </row>
    <row r="4532" spans="1:16" x14ac:dyDescent="0.3">
      <c r="A4532">
        <v>4.52989E-3</v>
      </c>
      <c r="B4532">
        <v>4.81332</v>
      </c>
      <c r="C4532">
        <v>-0.18668000000000001</v>
      </c>
      <c r="D4532">
        <v>2.71543</v>
      </c>
      <c r="E4532">
        <v>1.04894</v>
      </c>
      <c r="F4532">
        <v>1.04895</v>
      </c>
      <c r="G4532" s="1">
        <v>-5.2400000000000005E-4</v>
      </c>
      <c r="H4532" s="1">
        <v>-5.2400000000000005E-4</v>
      </c>
      <c r="I4532" s="1">
        <v>-3.1000000000000001E-5</v>
      </c>
      <c r="J4532" s="1">
        <v>-3.1099999999999997E-5</v>
      </c>
      <c r="K4532" s="1">
        <v>-5.2400000000000005E-4</v>
      </c>
      <c r="L4532" s="1">
        <v>-5.2400000000000005E-4</v>
      </c>
      <c r="M4532">
        <v>-5.55493E-4</v>
      </c>
      <c r="N4532" s="1"/>
      <c r="P4532" s="1"/>
    </row>
    <row r="4533" spans="1:16" x14ac:dyDescent="0.3">
      <c r="A4533">
        <v>4.5308900000000001E-3</v>
      </c>
      <c r="B4533">
        <v>4.80715</v>
      </c>
      <c r="C4533">
        <v>-0.19284799999999999</v>
      </c>
      <c r="D4533">
        <v>2.7133699999999998</v>
      </c>
      <c r="E4533">
        <v>1.04688</v>
      </c>
      <c r="F4533">
        <v>1.0468900000000001</v>
      </c>
      <c r="G4533" s="1">
        <v>-5.2300000000000003E-4</v>
      </c>
      <c r="H4533" s="1">
        <v>-5.2300000000000003E-4</v>
      </c>
      <c r="I4533" s="1">
        <v>-3.1999999999999999E-5</v>
      </c>
      <c r="J4533" s="1">
        <v>-3.2199999999999997E-5</v>
      </c>
      <c r="K4533" s="1">
        <v>-5.2300000000000003E-4</v>
      </c>
      <c r="L4533" s="1">
        <v>-5.2300000000000003E-4</v>
      </c>
      <c r="M4533">
        <v>-5.55493E-4</v>
      </c>
      <c r="N4533" s="1"/>
      <c r="P4533" s="1"/>
    </row>
    <row r="4534" spans="1:16" x14ac:dyDescent="0.3">
      <c r="A4534">
        <v>4.5318900000000002E-3</v>
      </c>
      <c r="B4534">
        <v>4.8009899999999996</v>
      </c>
      <c r="C4534">
        <v>-0.19900799999999999</v>
      </c>
      <c r="D4534">
        <v>2.7113200000000002</v>
      </c>
      <c r="E4534">
        <v>1.0448299999999999</v>
      </c>
      <c r="F4534">
        <v>1.04484</v>
      </c>
      <c r="G4534" s="1">
        <v>-5.22E-4</v>
      </c>
      <c r="H4534" s="1">
        <v>-5.22E-4</v>
      </c>
      <c r="I4534" s="1">
        <v>-3.3099999999999998E-5</v>
      </c>
      <c r="J4534" s="1">
        <v>-3.3300000000000003E-5</v>
      </c>
      <c r="K4534" s="1">
        <v>-5.22E-4</v>
      </c>
      <c r="L4534" s="1">
        <v>-5.22E-4</v>
      </c>
      <c r="M4534">
        <v>-5.55493E-4</v>
      </c>
      <c r="N4534" s="1"/>
      <c r="P4534" s="1"/>
    </row>
    <row r="4535" spans="1:16" x14ac:dyDescent="0.3">
      <c r="A4535">
        <v>4.5328900000000004E-3</v>
      </c>
      <c r="B4535">
        <v>4.7948399999999998</v>
      </c>
      <c r="C4535">
        <v>-0.20516000000000001</v>
      </c>
      <c r="D4535">
        <v>2.7092700000000001</v>
      </c>
      <c r="E4535">
        <v>1.04278</v>
      </c>
      <c r="F4535">
        <v>1.0427900000000001</v>
      </c>
      <c r="G4535" s="1">
        <v>-5.2099999999999998E-4</v>
      </c>
      <c r="H4535" s="1">
        <v>-5.2099999999999998E-4</v>
      </c>
      <c r="I4535" s="1">
        <v>-3.4100000000000002E-5</v>
      </c>
      <c r="J4535" s="1">
        <v>-3.4E-5</v>
      </c>
      <c r="K4535" s="1">
        <v>-5.2099999999999998E-4</v>
      </c>
      <c r="L4535" s="1">
        <v>-5.2099999999999998E-4</v>
      </c>
      <c r="M4535">
        <v>-5.55493E-4</v>
      </c>
      <c r="N4535" s="1"/>
      <c r="P4535" s="1"/>
    </row>
    <row r="4536" spans="1:16" x14ac:dyDescent="0.3">
      <c r="A4536">
        <v>4.5338899999999996E-3</v>
      </c>
      <c r="B4536">
        <v>4.7887000000000004</v>
      </c>
      <c r="C4536">
        <v>-0.21130399999999999</v>
      </c>
      <c r="D4536">
        <v>2.70722</v>
      </c>
      <c r="E4536">
        <v>1.0407299999999999</v>
      </c>
      <c r="F4536">
        <v>1.04074</v>
      </c>
      <c r="G4536" s="1">
        <v>-5.1999999999999995E-4</v>
      </c>
      <c r="H4536" s="1">
        <v>-5.1999999999999995E-4</v>
      </c>
      <c r="I4536" s="1">
        <v>-3.5099999999999999E-5</v>
      </c>
      <c r="J4536" s="1">
        <v>-3.4999999999999997E-5</v>
      </c>
      <c r="K4536" s="1">
        <v>-5.1999999999999995E-4</v>
      </c>
      <c r="L4536" s="1">
        <v>-5.1999999999999995E-4</v>
      </c>
      <c r="M4536">
        <v>-5.55493E-4</v>
      </c>
      <c r="N4536" s="1"/>
      <c r="P4536" s="1"/>
    </row>
    <row r="4537" spans="1:16" x14ac:dyDescent="0.3">
      <c r="A4537">
        <v>4.5348899999999998E-3</v>
      </c>
      <c r="B4537">
        <v>4.7825600000000001</v>
      </c>
      <c r="C4537">
        <v>-0.21743999999999999</v>
      </c>
      <c r="D4537">
        <v>2.7051699999999999</v>
      </c>
      <c r="E4537">
        <v>1.03868</v>
      </c>
      <c r="F4537">
        <v>1.0386899999999999</v>
      </c>
      <c r="G4537" s="1">
        <v>-5.1900000000000004E-4</v>
      </c>
      <c r="H4537" s="1">
        <v>-5.1900000000000004E-4</v>
      </c>
      <c r="I4537" s="1">
        <v>-3.6100000000000003E-5</v>
      </c>
      <c r="J4537" s="1">
        <v>-3.6100000000000003E-5</v>
      </c>
      <c r="K4537" s="1">
        <v>-5.1900000000000004E-4</v>
      </c>
      <c r="L4537" s="1">
        <v>-5.1900000000000004E-4</v>
      </c>
      <c r="M4537">
        <v>-5.55493E-4</v>
      </c>
      <c r="N4537" s="1"/>
      <c r="P4537" s="1"/>
    </row>
    <row r="4538" spans="1:16" x14ac:dyDescent="0.3">
      <c r="A4538">
        <v>4.5358899999999999E-3</v>
      </c>
      <c r="B4538">
        <v>4.7764300000000004</v>
      </c>
      <c r="C4538">
        <v>-0.22356699999999999</v>
      </c>
      <c r="D4538">
        <v>2.7031299999999998</v>
      </c>
      <c r="E4538">
        <v>1.03664</v>
      </c>
      <c r="F4538">
        <v>1.0366500000000001</v>
      </c>
      <c r="G4538" s="1">
        <v>-5.1800000000000001E-4</v>
      </c>
      <c r="H4538" s="1">
        <v>-5.1800000000000001E-4</v>
      </c>
      <c r="I4538" s="1">
        <v>-3.7200000000000003E-5</v>
      </c>
      <c r="J4538" s="1">
        <v>-3.7200000000000003E-5</v>
      </c>
      <c r="K4538" s="1">
        <v>-5.1800000000000001E-4</v>
      </c>
      <c r="L4538" s="1">
        <v>-5.1800000000000001E-4</v>
      </c>
      <c r="M4538">
        <v>-5.55493E-4</v>
      </c>
      <c r="N4538" s="1"/>
      <c r="P4538" s="1"/>
    </row>
    <row r="4539" spans="1:16" x14ac:dyDescent="0.3">
      <c r="A4539">
        <v>4.5368800000000001E-3</v>
      </c>
      <c r="B4539">
        <v>4.7703100000000003</v>
      </c>
      <c r="C4539">
        <v>-0.229685</v>
      </c>
      <c r="D4539">
        <v>2.7010900000000002</v>
      </c>
      <c r="E4539">
        <v>1.0346</v>
      </c>
      <c r="F4539">
        <v>1.03461</v>
      </c>
      <c r="G4539" s="1">
        <v>-5.1699999999999999E-4</v>
      </c>
      <c r="H4539" s="1">
        <v>-5.1699999999999999E-4</v>
      </c>
      <c r="I4539" s="1">
        <v>-3.82E-5</v>
      </c>
      <c r="J4539" s="1">
        <v>-3.79E-5</v>
      </c>
      <c r="K4539" s="1">
        <v>-5.1699999999999999E-4</v>
      </c>
      <c r="L4539" s="1">
        <v>-5.1699999999999999E-4</v>
      </c>
      <c r="M4539">
        <v>-5.55493E-4</v>
      </c>
      <c r="N4539" s="1"/>
      <c r="P4539" s="1"/>
    </row>
    <row r="4540" spans="1:16" x14ac:dyDescent="0.3">
      <c r="A4540">
        <v>4.5378800000000002E-3</v>
      </c>
      <c r="B4540">
        <v>4.7642100000000003</v>
      </c>
      <c r="C4540">
        <v>-0.235794</v>
      </c>
      <c r="D4540">
        <v>2.6990500000000002</v>
      </c>
      <c r="E4540">
        <v>1.0325599999999999</v>
      </c>
      <c r="F4540">
        <v>1.0325800000000001</v>
      </c>
      <c r="G4540" s="1">
        <v>-5.1599999999999997E-4</v>
      </c>
      <c r="H4540" s="1">
        <v>-5.1599999999999997E-4</v>
      </c>
      <c r="I4540" s="1">
        <v>-3.9199999999999997E-5</v>
      </c>
      <c r="J4540" s="1">
        <v>-3.8999999999999999E-5</v>
      </c>
      <c r="K4540" s="1">
        <v>-5.1599999999999997E-4</v>
      </c>
      <c r="L4540" s="1">
        <v>-5.1599999999999997E-4</v>
      </c>
      <c r="M4540">
        <v>-5.55493E-4</v>
      </c>
      <c r="N4540" s="1"/>
      <c r="P4540" s="1"/>
    </row>
    <row r="4541" spans="1:16" x14ac:dyDescent="0.3">
      <c r="A4541">
        <v>4.5388800000000003E-3</v>
      </c>
      <c r="B4541">
        <v>4.7581100000000003</v>
      </c>
      <c r="C4541">
        <v>-0.241894</v>
      </c>
      <c r="D4541">
        <v>2.6970200000000002</v>
      </c>
      <c r="E4541">
        <v>1.0305299999999999</v>
      </c>
      <c r="F4541">
        <v>1.03054</v>
      </c>
      <c r="G4541" s="1">
        <v>-5.1500000000000005E-4</v>
      </c>
      <c r="H4541" s="1">
        <v>-5.1500000000000005E-4</v>
      </c>
      <c r="I4541" s="1">
        <v>-4.0200000000000001E-5</v>
      </c>
      <c r="J4541" s="1">
        <v>-4.0099999999999999E-5</v>
      </c>
      <c r="K4541" s="1">
        <v>-5.1500000000000005E-4</v>
      </c>
      <c r="L4541" s="1">
        <v>-5.1500000000000005E-4</v>
      </c>
      <c r="M4541">
        <v>-5.55493E-4</v>
      </c>
      <c r="N4541" s="1"/>
      <c r="P4541" s="1"/>
    </row>
    <row r="4542" spans="1:16" x14ac:dyDescent="0.3">
      <c r="A4542">
        <v>4.5398799999999996E-3</v>
      </c>
      <c r="B4542">
        <v>4.7520199999999999</v>
      </c>
      <c r="C4542">
        <v>-0.24798500000000001</v>
      </c>
      <c r="D4542">
        <v>2.6949900000000002</v>
      </c>
      <c r="E4542">
        <v>1.0285</v>
      </c>
      <c r="F4542">
        <v>1.02851</v>
      </c>
      <c r="G4542" s="1">
        <v>-5.1400000000000003E-4</v>
      </c>
      <c r="H4542" s="1">
        <v>-5.1400000000000003E-4</v>
      </c>
      <c r="I4542" s="1">
        <v>-4.1199999999999999E-5</v>
      </c>
      <c r="J4542" s="1">
        <v>-4.1499999999999999E-5</v>
      </c>
      <c r="K4542" s="1">
        <v>-5.1400000000000003E-4</v>
      </c>
      <c r="L4542" s="1">
        <v>-5.1400000000000003E-4</v>
      </c>
      <c r="M4542">
        <v>-5.55493E-4</v>
      </c>
      <c r="N4542" s="1"/>
      <c r="P4542" s="1"/>
    </row>
    <row r="4543" spans="1:16" x14ac:dyDescent="0.3">
      <c r="A4543">
        <v>4.5408799999999997E-3</v>
      </c>
      <c r="B4543">
        <v>4.7459300000000004</v>
      </c>
      <c r="C4543">
        <v>-0.25406499999999999</v>
      </c>
      <c r="D4543">
        <v>2.6929599999999998</v>
      </c>
      <c r="E4543">
        <v>1.02647</v>
      </c>
      <c r="F4543">
        <v>1.0264899999999999</v>
      </c>
      <c r="G4543" s="1">
        <v>-5.13E-4</v>
      </c>
      <c r="H4543" s="1">
        <v>-5.13E-4</v>
      </c>
      <c r="I4543" s="1">
        <v>-4.2200000000000003E-5</v>
      </c>
      <c r="J4543" s="1">
        <v>-4.2200000000000003E-5</v>
      </c>
      <c r="K4543" s="1">
        <v>-5.13E-4</v>
      </c>
      <c r="L4543" s="1">
        <v>-5.13E-4</v>
      </c>
      <c r="M4543">
        <v>-5.55493E-4</v>
      </c>
      <c r="N4543" s="1"/>
      <c r="P4543" s="1"/>
    </row>
    <row r="4544" spans="1:16" x14ac:dyDescent="0.3">
      <c r="A4544">
        <v>4.5418799999999999E-3</v>
      </c>
      <c r="B4544">
        <v>4.7398600000000002</v>
      </c>
      <c r="C4544">
        <v>-0.26013599999999998</v>
      </c>
      <c r="D4544">
        <v>2.6909399999999999</v>
      </c>
      <c r="E4544">
        <v>1.0244500000000001</v>
      </c>
      <c r="F4544">
        <v>1.0244599999999999</v>
      </c>
      <c r="G4544" s="1">
        <v>-5.1199999999999998E-4</v>
      </c>
      <c r="H4544" s="1">
        <v>-5.1199999999999998E-4</v>
      </c>
      <c r="I4544" s="1">
        <v>-4.3300000000000002E-5</v>
      </c>
      <c r="J4544" s="1">
        <v>-4.3300000000000002E-5</v>
      </c>
      <c r="K4544" s="1">
        <v>-5.1199999999999998E-4</v>
      </c>
      <c r="L4544" s="1">
        <v>-5.1199999999999998E-4</v>
      </c>
      <c r="M4544">
        <v>-5.55493E-4</v>
      </c>
      <c r="N4544" s="1"/>
      <c r="P4544" s="1"/>
    </row>
    <row r="4545" spans="1:16" x14ac:dyDescent="0.3">
      <c r="A4545">
        <v>4.54288E-3</v>
      </c>
      <c r="B4545">
        <v>4.7337999999999996</v>
      </c>
      <c r="C4545">
        <v>-0.26619599999999999</v>
      </c>
      <c r="D4545">
        <v>2.68892</v>
      </c>
      <c r="E4545">
        <v>1.0224299999999999</v>
      </c>
      <c r="F4545">
        <v>1.02244</v>
      </c>
      <c r="G4545" s="1">
        <v>-5.1099999999999995E-4</v>
      </c>
      <c r="H4545" s="1">
        <v>-5.1099999999999995E-4</v>
      </c>
      <c r="I4545" s="1">
        <v>-4.4299999999999999E-5</v>
      </c>
      <c r="J4545" s="1">
        <v>-4.4299999999999999E-5</v>
      </c>
      <c r="K4545" s="1">
        <v>-5.1099999999999995E-4</v>
      </c>
      <c r="L4545" s="1">
        <v>-5.1099999999999995E-4</v>
      </c>
      <c r="M4545">
        <v>-5.55493E-4</v>
      </c>
      <c r="N4545" s="1"/>
      <c r="P4545" s="1"/>
    </row>
    <row r="4546" spans="1:16" x14ac:dyDescent="0.3">
      <c r="A4546">
        <v>4.5438800000000001E-3</v>
      </c>
      <c r="B4546">
        <v>4.7277500000000003</v>
      </c>
      <c r="C4546">
        <v>-0.27224599999999999</v>
      </c>
      <c r="D4546">
        <v>2.6869000000000001</v>
      </c>
      <c r="E4546">
        <v>1.02041</v>
      </c>
      <c r="F4546">
        <v>1.0204299999999999</v>
      </c>
      <c r="G4546" s="1">
        <v>-5.1000000000000004E-4</v>
      </c>
      <c r="H4546" s="1">
        <v>-5.1000000000000004E-4</v>
      </c>
      <c r="I4546" s="1">
        <v>-4.5300000000000003E-5</v>
      </c>
      <c r="J4546" s="1">
        <v>-4.5099999999999998E-5</v>
      </c>
      <c r="K4546" s="1">
        <v>-5.1000000000000004E-4</v>
      </c>
      <c r="L4546" s="1">
        <v>-5.1000000000000004E-4</v>
      </c>
      <c r="M4546">
        <v>-5.5549199999999999E-4</v>
      </c>
      <c r="N4546" s="1"/>
      <c r="P4546" s="1"/>
    </row>
    <row r="4547" spans="1:16" x14ac:dyDescent="0.3">
      <c r="A4547">
        <v>4.5448800000000003E-3</v>
      </c>
      <c r="B4547">
        <v>4.7217099999999999</v>
      </c>
      <c r="C4547">
        <v>-0.278285</v>
      </c>
      <c r="D4547">
        <v>2.6848900000000002</v>
      </c>
      <c r="E4547">
        <v>1.0184</v>
      </c>
      <c r="F4547">
        <v>1.01841</v>
      </c>
      <c r="G4547" s="1">
        <v>-5.0900000000000001E-4</v>
      </c>
      <c r="H4547" s="1">
        <v>-5.0900000000000001E-4</v>
      </c>
      <c r="I4547" s="1">
        <v>-4.6300000000000001E-5</v>
      </c>
      <c r="J4547" s="1">
        <v>-4.6100000000000002E-5</v>
      </c>
      <c r="K4547" s="1">
        <v>-5.0900000000000001E-4</v>
      </c>
      <c r="L4547" s="1">
        <v>-5.0900000000000001E-4</v>
      </c>
      <c r="M4547">
        <v>-5.5549199999999999E-4</v>
      </c>
      <c r="N4547" s="1"/>
      <c r="P4547" s="1"/>
    </row>
    <row r="4548" spans="1:16" x14ac:dyDescent="0.3">
      <c r="A4548">
        <v>4.5458800000000004E-3</v>
      </c>
      <c r="B4548">
        <v>4.7156900000000004</v>
      </c>
      <c r="C4548">
        <v>-0.28431299999999998</v>
      </c>
      <c r="D4548">
        <v>2.6828799999999999</v>
      </c>
      <c r="E4548">
        <v>1.0163899999999999</v>
      </c>
      <c r="F4548">
        <v>1.0164</v>
      </c>
      <c r="G4548" s="1">
        <v>-5.0799999999999999E-4</v>
      </c>
      <c r="H4548" s="1">
        <v>-5.0799999999999999E-4</v>
      </c>
      <c r="I4548" s="1">
        <v>-4.7299999999999998E-5</v>
      </c>
      <c r="J4548" s="1">
        <v>-4.7200000000000002E-5</v>
      </c>
      <c r="K4548" s="1">
        <v>-5.0799999999999999E-4</v>
      </c>
      <c r="L4548" s="1">
        <v>-5.0799999999999999E-4</v>
      </c>
      <c r="M4548">
        <v>-5.5549199999999999E-4</v>
      </c>
      <c r="N4548" s="1"/>
      <c r="P4548" s="1"/>
    </row>
    <row r="4549" spans="1:16" x14ac:dyDescent="0.3">
      <c r="A4549">
        <v>4.5468799999999997E-3</v>
      </c>
      <c r="B4549">
        <v>4.70967</v>
      </c>
      <c r="C4549">
        <v>-0.29032999999999998</v>
      </c>
      <c r="D4549">
        <v>2.6808700000000001</v>
      </c>
      <c r="E4549">
        <v>1.0143800000000001</v>
      </c>
      <c r="F4549">
        <v>1.0144</v>
      </c>
      <c r="G4549" s="1">
        <v>-5.0699999999999996E-4</v>
      </c>
      <c r="H4549" s="1">
        <v>-5.0699999999999996E-4</v>
      </c>
      <c r="I4549" s="1">
        <v>-4.8300000000000002E-5</v>
      </c>
      <c r="J4549" s="1">
        <v>-4.8300000000000002E-5</v>
      </c>
      <c r="K4549" s="1">
        <v>-5.0699999999999996E-4</v>
      </c>
      <c r="L4549" s="1">
        <v>-5.0699999999999996E-4</v>
      </c>
      <c r="M4549">
        <v>-5.5549199999999999E-4</v>
      </c>
      <c r="N4549" s="1"/>
      <c r="P4549" s="1"/>
    </row>
    <row r="4550" spans="1:16" x14ac:dyDescent="0.3">
      <c r="A4550">
        <v>4.5478799999999998E-3</v>
      </c>
      <c r="B4550">
        <v>4.7036600000000002</v>
      </c>
      <c r="C4550">
        <v>-0.29633599999999999</v>
      </c>
      <c r="D4550">
        <v>2.6788699999999999</v>
      </c>
      <c r="E4550">
        <v>1.0123800000000001</v>
      </c>
      <c r="F4550">
        <v>1.0124</v>
      </c>
      <c r="G4550" s="1">
        <v>-5.0600000000000005E-4</v>
      </c>
      <c r="H4550" s="1">
        <v>-5.0600000000000005E-4</v>
      </c>
      <c r="I4550" s="1">
        <v>-4.9299999999999999E-5</v>
      </c>
      <c r="J4550" s="1">
        <v>-4.9400000000000001E-5</v>
      </c>
      <c r="K4550" s="1">
        <v>-5.0600000000000005E-4</v>
      </c>
      <c r="L4550" s="1">
        <v>-5.0600000000000005E-4</v>
      </c>
      <c r="M4550">
        <v>-5.5549199999999999E-4</v>
      </c>
      <c r="N4550" s="1"/>
      <c r="P4550" s="1"/>
    </row>
    <row r="4551" spans="1:16" x14ac:dyDescent="0.3">
      <c r="A4551">
        <v>4.5488799999999999E-3</v>
      </c>
      <c r="B4551">
        <v>4.6976699999999996</v>
      </c>
      <c r="C4551">
        <v>-0.30232900000000001</v>
      </c>
      <c r="D4551">
        <v>2.6768700000000001</v>
      </c>
      <c r="E4551">
        <v>1.0103800000000001</v>
      </c>
      <c r="F4551">
        <v>1.0104</v>
      </c>
      <c r="G4551" s="1">
        <v>-5.0500000000000002E-4</v>
      </c>
      <c r="H4551" s="1">
        <v>-5.0500000000000002E-4</v>
      </c>
      <c r="I4551" s="1">
        <v>-5.0300000000000003E-5</v>
      </c>
      <c r="J4551" s="1">
        <v>-5.0399999999999999E-5</v>
      </c>
      <c r="K4551" s="1">
        <v>-5.0500000000000002E-4</v>
      </c>
      <c r="L4551" s="1">
        <v>-5.0500000000000002E-4</v>
      </c>
      <c r="M4551">
        <v>-5.5549199999999999E-4</v>
      </c>
      <c r="N4551" s="1"/>
      <c r="P4551" s="1"/>
    </row>
    <row r="4552" spans="1:16" x14ac:dyDescent="0.3">
      <c r="A4552">
        <v>4.5498800000000001E-3</v>
      </c>
      <c r="B4552">
        <v>4.6916900000000004</v>
      </c>
      <c r="C4552">
        <v>-0.308311</v>
      </c>
      <c r="D4552">
        <v>2.6748799999999999</v>
      </c>
      <c r="E4552">
        <v>1.0083899999999999</v>
      </c>
      <c r="F4552">
        <v>1.0084</v>
      </c>
      <c r="G4552" s="1">
        <v>-5.04E-4</v>
      </c>
      <c r="H4552" s="1">
        <v>-5.04E-4</v>
      </c>
      <c r="I4552" s="1">
        <v>-5.13E-5</v>
      </c>
      <c r="J4552" s="1">
        <v>-5.1100000000000002E-5</v>
      </c>
      <c r="K4552" s="1">
        <v>-5.04E-4</v>
      </c>
      <c r="L4552" s="1">
        <v>-5.04E-4</v>
      </c>
      <c r="M4552">
        <v>-5.5549199999999999E-4</v>
      </c>
      <c r="N4552" s="1"/>
      <c r="P4552" s="1"/>
    </row>
    <row r="4553" spans="1:16" x14ac:dyDescent="0.3">
      <c r="A4553">
        <v>4.5508800000000002E-3</v>
      </c>
      <c r="B4553">
        <v>4.6857199999999999</v>
      </c>
      <c r="C4553">
        <v>-0.31428099999999998</v>
      </c>
      <c r="D4553">
        <v>2.6728900000000002</v>
      </c>
      <c r="E4553">
        <v>1.0064</v>
      </c>
      <c r="F4553">
        <v>1.00641</v>
      </c>
      <c r="G4553" s="1">
        <v>-5.0299999999999997E-4</v>
      </c>
      <c r="H4553" s="1">
        <v>-5.0299999999999997E-4</v>
      </c>
      <c r="I4553" s="1">
        <v>-5.2299999999999997E-5</v>
      </c>
      <c r="J4553" s="1">
        <v>-5.2200000000000002E-5</v>
      </c>
      <c r="K4553" s="1">
        <v>-5.0299999999999997E-4</v>
      </c>
      <c r="L4553" s="1">
        <v>-5.0299999999999997E-4</v>
      </c>
      <c r="M4553">
        <v>-5.5549199999999999E-4</v>
      </c>
      <c r="N4553" s="1"/>
      <c r="P4553" s="1"/>
    </row>
    <row r="4554" spans="1:16" x14ac:dyDescent="0.3">
      <c r="A4554">
        <v>4.5518800000000003E-3</v>
      </c>
      <c r="B4554">
        <v>4.6797599999999999</v>
      </c>
      <c r="C4554">
        <v>-0.32023800000000002</v>
      </c>
      <c r="D4554">
        <v>2.6709000000000001</v>
      </c>
      <c r="E4554">
        <v>1.00441</v>
      </c>
      <c r="F4554">
        <v>1.0044299999999999</v>
      </c>
      <c r="G4554" s="1">
        <v>-5.0199999999999995E-4</v>
      </c>
      <c r="H4554" s="1">
        <v>-5.0199999999999995E-4</v>
      </c>
      <c r="I4554" s="1">
        <v>-5.3300000000000001E-5</v>
      </c>
      <c r="J4554" s="1">
        <v>-5.3300000000000001E-5</v>
      </c>
      <c r="K4554" s="1">
        <v>-5.0199999999999995E-4</v>
      </c>
      <c r="L4554" s="1">
        <v>-5.0199999999999995E-4</v>
      </c>
      <c r="M4554">
        <v>-5.5549199999999999E-4</v>
      </c>
      <c r="N4554" s="1"/>
      <c r="P4554" s="1"/>
    </row>
    <row r="4555" spans="1:16" x14ac:dyDescent="0.3">
      <c r="A4555">
        <v>4.5528799999999996E-3</v>
      </c>
      <c r="B4555">
        <v>4.6738200000000001</v>
      </c>
      <c r="C4555">
        <v>-0.326183</v>
      </c>
      <c r="D4555">
        <v>2.66892</v>
      </c>
      <c r="E4555">
        <v>1.0024299999999999</v>
      </c>
      <c r="F4555">
        <v>1.0024500000000001</v>
      </c>
      <c r="G4555" s="1">
        <v>-5.0100000000000003E-4</v>
      </c>
      <c r="H4555" s="1">
        <v>-5.0100000000000003E-4</v>
      </c>
      <c r="I4555" s="1">
        <v>-5.4299999999999998E-5</v>
      </c>
      <c r="J4555" s="1">
        <v>-5.4400000000000001E-5</v>
      </c>
      <c r="K4555" s="1">
        <v>-5.0100000000000003E-4</v>
      </c>
      <c r="L4555" s="1">
        <v>-5.0100000000000003E-4</v>
      </c>
      <c r="M4555">
        <v>-5.5549199999999999E-4</v>
      </c>
      <c r="N4555" s="1"/>
      <c r="P4555" s="1"/>
    </row>
    <row r="4556" spans="1:16" x14ac:dyDescent="0.3">
      <c r="A4556">
        <v>4.5538799999999997E-3</v>
      </c>
      <c r="B4556">
        <v>4.6678899999999999</v>
      </c>
      <c r="C4556">
        <v>-0.33211400000000002</v>
      </c>
      <c r="D4556">
        <v>2.6669499999999999</v>
      </c>
      <c r="E4556">
        <v>1.0004500000000001</v>
      </c>
      <c r="F4556">
        <v>1.00047</v>
      </c>
      <c r="G4556" s="1">
        <v>-5.0000000000000001E-4</v>
      </c>
      <c r="H4556" s="1">
        <v>-5.0000000000000001E-4</v>
      </c>
      <c r="I4556" s="1">
        <v>-5.5300000000000002E-5</v>
      </c>
      <c r="J4556" s="1">
        <v>-5.5099999999999998E-5</v>
      </c>
      <c r="K4556" s="1">
        <v>-5.0000000000000001E-4</v>
      </c>
      <c r="L4556" s="1">
        <v>-5.0000000000000001E-4</v>
      </c>
      <c r="M4556">
        <v>-5.5549199999999999E-4</v>
      </c>
      <c r="N4556" s="1"/>
      <c r="P4556" s="1"/>
    </row>
    <row r="4557" spans="1:16" x14ac:dyDescent="0.3">
      <c r="A4557">
        <v>4.5548799999999999E-3</v>
      </c>
      <c r="B4557">
        <v>4.6619700000000002</v>
      </c>
      <c r="C4557">
        <v>-0.33803299999999997</v>
      </c>
      <c r="D4557">
        <v>2.6649699999999998</v>
      </c>
      <c r="E4557">
        <v>0.99847799999999998</v>
      </c>
      <c r="F4557">
        <v>0.99849699999999997</v>
      </c>
      <c r="G4557" s="1">
        <v>-4.9899999999999999E-4</v>
      </c>
      <c r="H4557" s="1">
        <v>-4.9899999999999999E-4</v>
      </c>
      <c r="I4557" s="1">
        <v>-5.6199999999999997E-5</v>
      </c>
      <c r="J4557" s="1">
        <v>-5.63E-5</v>
      </c>
      <c r="K4557" s="1">
        <v>-4.9899999999999999E-4</v>
      </c>
      <c r="L4557" s="1">
        <v>-4.9899999999999999E-4</v>
      </c>
      <c r="M4557">
        <v>-5.5549199999999999E-4</v>
      </c>
      <c r="N4557" s="1"/>
      <c r="P4557" s="1"/>
    </row>
    <row r="4558" spans="1:16" x14ac:dyDescent="0.3">
      <c r="A4558">
        <v>4.55588E-3</v>
      </c>
      <c r="B4558">
        <v>4.6560600000000001</v>
      </c>
      <c r="C4558">
        <v>-0.34393800000000002</v>
      </c>
      <c r="D4558">
        <v>2.6629999999999998</v>
      </c>
      <c r="E4558">
        <v>0.99651000000000001</v>
      </c>
      <c r="F4558">
        <v>0.996529</v>
      </c>
      <c r="G4558" s="1">
        <v>-4.9799999999999996E-4</v>
      </c>
      <c r="H4558" s="1">
        <v>-4.9799999999999996E-4</v>
      </c>
      <c r="I4558" s="1">
        <v>-5.7200000000000001E-5</v>
      </c>
      <c r="J4558" s="1">
        <v>-5.7200000000000001E-5</v>
      </c>
      <c r="K4558" s="1">
        <v>-4.9799999999999996E-4</v>
      </c>
      <c r="L4558" s="1">
        <v>-4.9799999999999996E-4</v>
      </c>
      <c r="M4558">
        <v>-5.5549199999999999E-4</v>
      </c>
      <c r="N4558" s="1"/>
      <c r="P4558" s="1"/>
    </row>
    <row r="4559" spans="1:16" x14ac:dyDescent="0.3">
      <c r="A4559">
        <v>4.5568800000000001E-3</v>
      </c>
      <c r="B4559">
        <v>4.6501700000000001</v>
      </c>
      <c r="C4559">
        <v>-0.34982999999999997</v>
      </c>
      <c r="D4559">
        <v>2.6610399999999998</v>
      </c>
      <c r="E4559">
        <v>0.99454500000000001</v>
      </c>
      <c r="F4559">
        <v>0.99456500000000003</v>
      </c>
      <c r="G4559" s="1">
        <v>-4.9700000000000005E-4</v>
      </c>
      <c r="H4559" s="1">
        <v>-4.9700000000000005E-4</v>
      </c>
      <c r="I4559" s="1">
        <v>-5.8199999999999998E-5</v>
      </c>
      <c r="J4559" s="1">
        <v>-5.8300000000000001E-5</v>
      </c>
      <c r="K4559" s="1">
        <v>-4.9700000000000005E-4</v>
      </c>
      <c r="L4559" s="1">
        <v>-4.9700000000000005E-4</v>
      </c>
      <c r="M4559">
        <v>-5.5549199999999999E-4</v>
      </c>
      <c r="N4559" s="1"/>
      <c r="P4559" s="1"/>
    </row>
    <row r="4560" spans="1:16" x14ac:dyDescent="0.3">
      <c r="A4560">
        <v>4.5578800000000003E-3</v>
      </c>
      <c r="B4560">
        <v>4.6442899999999998</v>
      </c>
      <c r="C4560">
        <v>-0.35570800000000002</v>
      </c>
      <c r="D4560">
        <v>2.6590799999999999</v>
      </c>
      <c r="E4560">
        <v>0.99258599999999997</v>
      </c>
      <c r="F4560">
        <v>0.99260599999999999</v>
      </c>
      <c r="G4560" s="1">
        <v>-4.9600000000000002E-4</v>
      </c>
      <c r="H4560" s="1">
        <v>-4.9600000000000002E-4</v>
      </c>
      <c r="I4560" s="1">
        <v>-5.9200000000000002E-5</v>
      </c>
      <c r="J4560" s="1">
        <v>-5.9200000000000002E-5</v>
      </c>
      <c r="K4560" s="1">
        <v>-4.9600000000000002E-4</v>
      </c>
      <c r="L4560" s="1">
        <v>-4.9600000000000002E-4</v>
      </c>
      <c r="M4560">
        <v>-5.5549199999999999E-4</v>
      </c>
      <c r="N4560" s="1"/>
      <c r="P4560" s="1"/>
    </row>
    <row r="4561" spans="1:16" x14ac:dyDescent="0.3">
      <c r="A4561">
        <v>4.5588800000000004E-3</v>
      </c>
      <c r="B4561">
        <v>4.6384299999999996</v>
      </c>
      <c r="C4561">
        <v>-0.361572</v>
      </c>
      <c r="D4561">
        <v>2.65713</v>
      </c>
      <c r="E4561">
        <v>0.99063100000000004</v>
      </c>
      <c r="F4561">
        <v>0.99065099999999995</v>
      </c>
      <c r="G4561" s="1">
        <v>-4.95E-4</v>
      </c>
      <c r="H4561" s="1">
        <v>-4.95E-4</v>
      </c>
      <c r="I4561" s="1">
        <v>-6.02E-5</v>
      </c>
      <c r="J4561" s="1">
        <v>-6.0300000000000002E-5</v>
      </c>
      <c r="K4561" s="1">
        <v>-4.95E-4</v>
      </c>
      <c r="L4561" s="1">
        <v>-4.95E-4</v>
      </c>
      <c r="M4561">
        <v>-5.5549199999999999E-4</v>
      </c>
      <c r="N4561" s="1"/>
      <c r="P4561" s="1"/>
    </row>
    <row r="4562" spans="1:16" x14ac:dyDescent="0.3">
      <c r="A4562">
        <v>4.5598799999999997E-3</v>
      </c>
      <c r="B4562">
        <v>4.6325799999999999</v>
      </c>
      <c r="C4562">
        <v>-0.367421</v>
      </c>
      <c r="D4562">
        <v>2.6551800000000001</v>
      </c>
      <c r="E4562">
        <v>0.98868100000000003</v>
      </c>
      <c r="F4562">
        <v>0.98870100000000005</v>
      </c>
      <c r="G4562" s="1">
        <v>-4.9399999999999997E-4</v>
      </c>
      <c r="H4562" s="1">
        <v>-4.9399999999999997E-4</v>
      </c>
      <c r="I4562" s="1">
        <v>-6.1099999999999994E-5</v>
      </c>
      <c r="J4562" s="1">
        <v>-6.1199999999999997E-5</v>
      </c>
      <c r="K4562" s="1">
        <v>-4.9399999999999997E-4</v>
      </c>
      <c r="L4562" s="1">
        <v>-4.9399999999999997E-4</v>
      </c>
      <c r="M4562">
        <v>-5.5549199999999999E-4</v>
      </c>
      <c r="N4562" s="1"/>
      <c r="P4562" s="1"/>
    </row>
    <row r="4563" spans="1:16" x14ac:dyDescent="0.3">
      <c r="A4563">
        <v>4.5608799999999998E-3</v>
      </c>
      <c r="B4563">
        <v>4.6267399999999999</v>
      </c>
      <c r="C4563">
        <v>-0.37325700000000001</v>
      </c>
      <c r="D4563">
        <v>2.6532300000000002</v>
      </c>
      <c r="E4563">
        <v>0.98673599999999995</v>
      </c>
      <c r="F4563">
        <v>0.98675599999999997</v>
      </c>
      <c r="G4563" s="1">
        <v>-4.9299999999999995E-4</v>
      </c>
      <c r="H4563" s="1">
        <v>-4.9299999999999995E-4</v>
      </c>
      <c r="I4563" s="1">
        <v>-6.2100000000000005E-5</v>
      </c>
      <c r="J4563" s="1">
        <v>-6.2199999999999994E-5</v>
      </c>
      <c r="K4563" s="1">
        <v>-4.9299999999999995E-4</v>
      </c>
      <c r="L4563" s="1">
        <v>-4.9299999999999995E-4</v>
      </c>
      <c r="M4563">
        <v>-5.5549199999999999E-4</v>
      </c>
      <c r="N4563" s="1"/>
      <c r="P4563" s="1"/>
    </row>
    <row r="4564" spans="1:16" x14ac:dyDescent="0.3">
      <c r="A4564">
        <v>4.5618799999999999E-3</v>
      </c>
      <c r="B4564">
        <v>4.6209199999999999</v>
      </c>
      <c r="C4564">
        <v>-0.379077</v>
      </c>
      <c r="D4564">
        <v>2.6512899999999999</v>
      </c>
      <c r="E4564">
        <v>0.98479499999999998</v>
      </c>
      <c r="F4564">
        <v>0.98481600000000002</v>
      </c>
      <c r="G4564" s="1">
        <v>-4.9200000000000003E-4</v>
      </c>
      <c r="H4564" s="1">
        <v>-4.9200000000000003E-4</v>
      </c>
      <c r="I4564" s="1">
        <v>-6.3100000000000002E-5</v>
      </c>
      <c r="J4564" s="1">
        <v>-6.2899999999999997E-5</v>
      </c>
      <c r="K4564" s="1">
        <v>-4.9200000000000003E-4</v>
      </c>
      <c r="L4564" s="1">
        <v>-4.9200000000000003E-4</v>
      </c>
      <c r="M4564">
        <v>-5.5549199999999999E-4</v>
      </c>
      <c r="N4564" s="1"/>
      <c r="P4564" s="1"/>
    </row>
    <row r="4565" spans="1:16" x14ac:dyDescent="0.3">
      <c r="A4565">
        <v>4.5628800000000001E-3</v>
      </c>
      <c r="B4565">
        <v>4.6151200000000001</v>
      </c>
      <c r="C4565">
        <v>-0.384882</v>
      </c>
      <c r="D4565">
        <v>2.6493600000000002</v>
      </c>
      <c r="E4565">
        <v>0.98285999999999996</v>
      </c>
      <c r="F4565">
        <v>0.982881</v>
      </c>
      <c r="G4565" s="1">
        <v>-4.9100000000000001E-4</v>
      </c>
      <c r="H4565" s="1">
        <v>-4.9100000000000001E-4</v>
      </c>
      <c r="I4565" s="1">
        <v>-6.41E-5</v>
      </c>
      <c r="J4565" s="1">
        <v>-6.4200000000000002E-5</v>
      </c>
      <c r="K4565" s="1">
        <v>-4.9100000000000001E-4</v>
      </c>
      <c r="L4565" s="1">
        <v>-4.9100000000000001E-4</v>
      </c>
      <c r="M4565">
        <v>-5.5549199999999999E-4</v>
      </c>
      <c r="N4565" s="1"/>
      <c r="P4565" s="1"/>
    </row>
    <row r="4566" spans="1:16" x14ac:dyDescent="0.3">
      <c r="A4566">
        <v>4.5638800000000002E-3</v>
      </c>
      <c r="B4566">
        <v>4.6093299999999999</v>
      </c>
      <c r="C4566">
        <v>-0.39067299999999999</v>
      </c>
      <c r="D4566">
        <v>2.6474299999999999</v>
      </c>
      <c r="E4566">
        <v>0.98092900000000005</v>
      </c>
      <c r="F4566">
        <v>0.98095100000000002</v>
      </c>
      <c r="G4566" s="1">
        <v>-4.8999999999999998E-4</v>
      </c>
      <c r="H4566" s="1">
        <v>-4.8999999999999998E-4</v>
      </c>
      <c r="I4566" s="1">
        <v>-6.4999999999999994E-5</v>
      </c>
      <c r="J4566" s="1">
        <v>-6.5099999999999997E-5</v>
      </c>
      <c r="K4566" s="1">
        <v>-4.8999999999999998E-4</v>
      </c>
      <c r="L4566" s="1">
        <v>-4.8999999999999998E-4</v>
      </c>
      <c r="M4566">
        <v>-5.5549099999999997E-4</v>
      </c>
      <c r="N4566" s="1"/>
      <c r="P4566" s="1"/>
    </row>
    <row r="4567" spans="1:16" x14ac:dyDescent="0.3">
      <c r="A4567">
        <v>4.5648800000000003E-3</v>
      </c>
      <c r="B4567">
        <v>4.6035500000000003</v>
      </c>
      <c r="C4567">
        <v>-0.39644699999999999</v>
      </c>
      <c r="D4567">
        <v>2.6455000000000002</v>
      </c>
      <c r="E4567">
        <v>0.97900399999999999</v>
      </c>
      <c r="F4567">
        <v>0.97902599999999995</v>
      </c>
      <c r="G4567" s="1">
        <v>-4.8999999999999998E-4</v>
      </c>
      <c r="H4567" s="1">
        <v>-4.8999999999999998E-4</v>
      </c>
      <c r="I4567" s="1">
        <v>-6.6000000000000005E-5</v>
      </c>
      <c r="J4567" s="1">
        <v>-6.58E-5</v>
      </c>
      <c r="K4567" s="1">
        <v>-4.8999999999999998E-4</v>
      </c>
      <c r="L4567" s="1">
        <v>-4.8999999999999998E-4</v>
      </c>
      <c r="M4567">
        <v>-5.5549099999999997E-4</v>
      </c>
      <c r="N4567" s="1"/>
      <c r="P4567" s="1"/>
    </row>
    <row r="4568" spans="1:16" x14ac:dyDescent="0.3">
      <c r="A4568">
        <v>4.5658799999999996E-3</v>
      </c>
      <c r="B4568">
        <v>4.5977899999999998</v>
      </c>
      <c r="C4568">
        <v>-0.40220699999999998</v>
      </c>
      <c r="D4568">
        <v>2.64358</v>
      </c>
      <c r="E4568">
        <v>0.97708399999999995</v>
      </c>
      <c r="F4568">
        <v>0.97710600000000003</v>
      </c>
      <c r="G4568" s="1">
        <v>-4.8899999999999996E-4</v>
      </c>
      <c r="H4568" s="1">
        <v>-4.8899999999999996E-4</v>
      </c>
      <c r="I4568" s="1">
        <v>-6.69E-5</v>
      </c>
      <c r="J4568" s="1">
        <v>-6.69E-5</v>
      </c>
      <c r="K4568" s="1">
        <v>-4.8899999999999996E-4</v>
      </c>
      <c r="L4568" s="1">
        <v>-4.8899999999999996E-4</v>
      </c>
      <c r="M4568">
        <v>-5.5549099999999997E-4</v>
      </c>
      <c r="N4568" s="1"/>
      <c r="P4568" s="1"/>
    </row>
    <row r="4569" spans="1:16" x14ac:dyDescent="0.3">
      <c r="A4569">
        <v>4.5668799999999997E-3</v>
      </c>
      <c r="B4569">
        <v>4.5920500000000004</v>
      </c>
      <c r="C4569">
        <v>-0.40794999999999998</v>
      </c>
      <c r="D4569">
        <v>2.64167</v>
      </c>
      <c r="E4569">
        <v>0.97516899999999995</v>
      </c>
      <c r="F4569">
        <v>0.97519199999999995</v>
      </c>
      <c r="G4569" s="1">
        <v>-4.8799999999999999E-4</v>
      </c>
      <c r="H4569" s="1">
        <v>-4.8799999999999999E-4</v>
      </c>
      <c r="I4569" s="1">
        <v>-6.7899999999999997E-5</v>
      </c>
      <c r="J4569" s="1">
        <v>-6.7899999999999997E-5</v>
      </c>
      <c r="K4569" s="1">
        <v>-4.8799999999999999E-4</v>
      </c>
      <c r="L4569" s="1">
        <v>-4.8799999999999999E-4</v>
      </c>
      <c r="M4569">
        <v>-5.5549099999999997E-4</v>
      </c>
      <c r="N4569" s="1"/>
      <c r="P4569" s="1"/>
    </row>
    <row r="4570" spans="1:16" x14ac:dyDescent="0.3">
      <c r="A4570">
        <v>4.5678799999999999E-3</v>
      </c>
      <c r="B4570">
        <v>4.5863199999999997</v>
      </c>
      <c r="C4570">
        <v>-0.41367700000000002</v>
      </c>
      <c r="D4570">
        <v>2.6397599999999999</v>
      </c>
      <c r="E4570">
        <v>0.97326000000000001</v>
      </c>
      <c r="F4570">
        <v>0.97328300000000001</v>
      </c>
      <c r="G4570" s="1">
        <v>-4.8700000000000002E-4</v>
      </c>
      <c r="H4570" s="1">
        <v>-4.8700000000000002E-4</v>
      </c>
      <c r="I4570" s="1">
        <v>-6.8899999999999994E-5</v>
      </c>
      <c r="J4570" s="1">
        <v>-6.8800000000000005E-5</v>
      </c>
      <c r="K4570" s="1">
        <v>-4.8700000000000002E-4</v>
      </c>
      <c r="L4570" s="1">
        <v>-4.8700000000000002E-4</v>
      </c>
      <c r="M4570">
        <v>-5.5549099999999997E-4</v>
      </c>
      <c r="N4570" s="1"/>
      <c r="P4570" s="1"/>
    </row>
    <row r="4571" spans="1:16" x14ac:dyDescent="0.3">
      <c r="A4571">
        <v>4.56888E-3</v>
      </c>
      <c r="B4571">
        <v>4.5806100000000001</v>
      </c>
      <c r="C4571">
        <v>-0.41938799999999998</v>
      </c>
      <c r="D4571">
        <v>2.6378499999999998</v>
      </c>
      <c r="E4571">
        <v>0.971356</v>
      </c>
      <c r="F4571">
        <v>0.97137899999999999</v>
      </c>
      <c r="G4571" s="1">
        <v>-4.86E-4</v>
      </c>
      <c r="H4571" s="1">
        <v>-4.86E-4</v>
      </c>
      <c r="I4571" s="1">
        <v>-6.9800000000000003E-5</v>
      </c>
      <c r="J4571" s="1">
        <v>-6.9900000000000005E-5</v>
      </c>
      <c r="K4571" s="1">
        <v>-4.86E-4</v>
      </c>
      <c r="L4571" s="1">
        <v>-4.86E-4</v>
      </c>
      <c r="M4571">
        <v>-5.5549099999999997E-4</v>
      </c>
      <c r="N4571" s="1"/>
      <c r="P4571" s="1"/>
    </row>
    <row r="4572" spans="1:16" x14ac:dyDescent="0.3">
      <c r="A4572">
        <v>4.5698800000000001E-3</v>
      </c>
      <c r="B4572">
        <v>4.5749199999999997</v>
      </c>
      <c r="C4572">
        <v>-0.42508200000000002</v>
      </c>
      <c r="D4572">
        <v>2.6359599999999999</v>
      </c>
      <c r="E4572">
        <v>0.96945800000000004</v>
      </c>
      <c r="F4572">
        <v>0.96948100000000004</v>
      </c>
      <c r="G4572" s="1">
        <v>-4.8500000000000003E-4</v>
      </c>
      <c r="H4572" s="1">
        <v>-4.8500000000000003E-4</v>
      </c>
      <c r="I4572" s="1">
        <v>-7.08E-5</v>
      </c>
      <c r="J4572" s="1">
        <v>-7.0599999999999995E-5</v>
      </c>
      <c r="K4572" s="1">
        <v>-4.8500000000000003E-4</v>
      </c>
      <c r="L4572" s="1">
        <v>-4.8500000000000003E-4</v>
      </c>
      <c r="M4572">
        <v>-5.5549099999999997E-4</v>
      </c>
      <c r="N4572" s="1"/>
      <c r="P4572" s="1"/>
    </row>
    <row r="4573" spans="1:16" x14ac:dyDescent="0.3">
      <c r="A4573">
        <v>4.5708800000000003E-3</v>
      </c>
      <c r="B4573">
        <v>4.5692399999999997</v>
      </c>
      <c r="C4573">
        <v>-0.43075999999999998</v>
      </c>
      <c r="D4573">
        <v>2.6340599999999998</v>
      </c>
      <c r="E4573">
        <v>0.96756500000000001</v>
      </c>
      <c r="F4573">
        <v>0.96758900000000003</v>
      </c>
      <c r="G4573" s="1">
        <v>-4.84E-4</v>
      </c>
      <c r="H4573" s="1">
        <v>-4.84E-4</v>
      </c>
      <c r="I4573" s="1">
        <v>-7.1699999999999995E-5</v>
      </c>
      <c r="J4573" s="1">
        <v>-7.1699999999999995E-5</v>
      </c>
      <c r="K4573" s="1">
        <v>-4.84E-4</v>
      </c>
      <c r="L4573" s="1">
        <v>-4.84E-4</v>
      </c>
      <c r="M4573">
        <v>-5.5549099999999997E-4</v>
      </c>
      <c r="N4573" s="1"/>
      <c r="P4573" s="1"/>
    </row>
    <row r="4574" spans="1:16" x14ac:dyDescent="0.3">
      <c r="A4574">
        <v>4.5718800000000004E-3</v>
      </c>
      <c r="B4574">
        <v>4.56358</v>
      </c>
      <c r="C4574">
        <v>-0.43641999999999997</v>
      </c>
      <c r="D4574">
        <v>2.63218</v>
      </c>
      <c r="E4574">
        <v>0.96567800000000004</v>
      </c>
      <c r="F4574">
        <v>0.96570199999999995</v>
      </c>
      <c r="G4574" s="1">
        <v>-4.8299999999999998E-4</v>
      </c>
      <c r="H4574" s="1">
        <v>-4.8299999999999998E-4</v>
      </c>
      <c r="I4574" s="1">
        <v>-7.2600000000000003E-5</v>
      </c>
      <c r="J4574" s="1">
        <v>-7.2600000000000003E-5</v>
      </c>
      <c r="K4574" s="1">
        <v>-4.8299999999999998E-4</v>
      </c>
      <c r="L4574" s="1">
        <v>-4.8299999999999998E-4</v>
      </c>
      <c r="M4574">
        <v>-5.5549099999999997E-4</v>
      </c>
      <c r="N4574" s="1"/>
      <c r="P4574" s="1"/>
    </row>
    <row r="4575" spans="1:16" x14ac:dyDescent="0.3">
      <c r="A4575">
        <v>4.5728799999999997E-3</v>
      </c>
      <c r="B4575">
        <v>4.5579400000000003</v>
      </c>
      <c r="C4575">
        <v>-0.44206400000000001</v>
      </c>
      <c r="D4575">
        <v>2.63029</v>
      </c>
      <c r="E4575">
        <v>0.96379599999999999</v>
      </c>
      <c r="F4575">
        <v>0.96382100000000004</v>
      </c>
      <c r="G4575" s="1">
        <v>-4.8200000000000001E-4</v>
      </c>
      <c r="H4575" s="1">
        <v>-4.8200000000000001E-4</v>
      </c>
      <c r="I4575" s="1">
        <v>-7.36E-5</v>
      </c>
      <c r="J4575" s="1">
        <v>-7.3499999999999998E-5</v>
      </c>
      <c r="K4575" s="1">
        <v>-4.8200000000000001E-4</v>
      </c>
      <c r="L4575" s="1">
        <v>-4.8200000000000001E-4</v>
      </c>
      <c r="M4575">
        <v>-5.5549099999999997E-4</v>
      </c>
      <c r="N4575" s="1"/>
      <c r="P4575" s="1"/>
    </row>
    <row r="4576" spans="1:16" x14ac:dyDescent="0.3">
      <c r="A4576">
        <v>4.5738799999999998E-3</v>
      </c>
      <c r="B4576">
        <v>4.5523100000000003</v>
      </c>
      <c r="C4576">
        <v>-0.44768999999999998</v>
      </c>
      <c r="D4576">
        <v>2.6284200000000002</v>
      </c>
      <c r="E4576">
        <v>0.96192100000000003</v>
      </c>
      <c r="F4576">
        <v>0.96194599999999997</v>
      </c>
      <c r="G4576" s="1">
        <v>-4.8099999999999998E-4</v>
      </c>
      <c r="H4576" s="1">
        <v>-4.8099999999999998E-4</v>
      </c>
      <c r="I4576" s="1">
        <v>-7.4499999999999995E-5</v>
      </c>
      <c r="J4576" s="1">
        <v>-7.4599999999999997E-5</v>
      </c>
      <c r="K4576" s="1">
        <v>-4.8099999999999998E-4</v>
      </c>
      <c r="L4576" s="1">
        <v>-4.8099999999999998E-4</v>
      </c>
      <c r="M4576">
        <v>-5.5549099999999997E-4</v>
      </c>
      <c r="N4576" s="1"/>
      <c r="P4576" s="1"/>
    </row>
    <row r="4577" spans="1:16" x14ac:dyDescent="0.3">
      <c r="A4577">
        <v>4.5748799999999999E-3</v>
      </c>
      <c r="B4577">
        <v>4.5467000000000004</v>
      </c>
      <c r="C4577">
        <v>-0.45329799999999998</v>
      </c>
      <c r="D4577">
        <v>2.6265499999999999</v>
      </c>
      <c r="E4577">
        <v>0.96005099999999999</v>
      </c>
      <c r="F4577">
        <v>0.96007600000000004</v>
      </c>
      <c r="G4577" s="1">
        <v>-4.8000000000000001E-4</v>
      </c>
      <c r="H4577" s="1">
        <v>-4.8000000000000001E-4</v>
      </c>
      <c r="I4577" s="1">
        <v>-7.5500000000000006E-5</v>
      </c>
      <c r="J4577" s="1">
        <v>-7.5500000000000006E-5</v>
      </c>
      <c r="K4577" s="1">
        <v>-4.8000000000000001E-4</v>
      </c>
      <c r="L4577" s="1">
        <v>-4.8000000000000001E-4</v>
      </c>
      <c r="M4577">
        <v>-5.5549099999999997E-4</v>
      </c>
      <c r="N4577" s="1"/>
      <c r="P4577" s="1"/>
    </row>
    <row r="4578" spans="1:16" x14ac:dyDescent="0.3">
      <c r="A4578">
        <v>4.5758800000000001E-3</v>
      </c>
      <c r="B4578">
        <v>4.5411099999999998</v>
      </c>
      <c r="C4578">
        <v>-0.45888800000000002</v>
      </c>
      <c r="D4578">
        <v>2.6246900000000002</v>
      </c>
      <c r="E4578">
        <v>0.95818700000000001</v>
      </c>
      <c r="F4578">
        <v>0.95821299999999998</v>
      </c>
      <c r="G4578" s="1">
        <v>-4.7899999999999999E-4</v>
      </c>
      <c r="H4578" s="1">
        <v>-4.7899999999999999E-4</v>
      </c>
      <c r="I4578" s="1">
        <v>-7.64E-5</v>
      </c>
      <c r="J4578" s="1">
        <v>-7.6500000000000003E-5</v>
      </c>
      <c r="K4578" s="1">
        <v>-4.7899999999999999E-4</v>
      </c>
      <c r="L4578" s="1">
        <v>-4.7899999999999999E-4</v>
      </c>
      <c r="M4578">
        <v>-5.5549099999999997E-4</v>
      </c>
      <c r="N4578" s="1"/>
      <c r="P4578" s="1"/>
    </row>
    <row r="4579" spans="1:16" x14ac:dyDescent="0.3">
      <c r="A4579">
        <v>4.5768800000000002E-3</v>
      </c>
      <c r="B4579">
        <v>4.5355400000000001</v>
      </c>
      <c r="C4579">
        <v>-0.46445999999999998</v>
      </c>
      <c r="D4579">
        <v>2.62283</v>
      </c>
      <c r="E4579">
        <v>0.95633000000000001</v>
      </c>
      <c r="F4579">
        <v>0.95635499999999996</v>
      </c>
      <c r="G4579" s="1">
        <v>-4.7800000000000002E-4</v>
      </c>
      <c r="H4579" s="1">
        <v>-4.7800000000000002E-4</v>
      </c>
      <c r="I4579" s="1">
        <v>-7.7299999999999995E-5</v>
      </c>
      <c r="J4579" s="1">
        <v>-7.7399999999999998E-5</v>
      </c>
      <c r="K4579" s="1">
        <v>-4.7800000000000002E-4</v>
      </c>
      <c r="L4579" s="1">
        <v>-4.7800000000000002E-4</v>
      </c>
      <c r="M4579">
        <v>-5.5549099999999997E-4</v>
      </c>
      <c r="N4579" s="1"/>
      <c r="P4579" s="1"/>
    </row>
    <row r="4580" spans="1:16" x14ac:dyDescent="0.3">
      <c r="A4580">
        <v>4.5778800000000003E-3</v>
      </c>
      <c r="B4580">
        <v>4.5299899999999997</v>
      </c>
      <c r="C4580">
        <v>-0.47001399999999999</v>
      </c>
      <c r="D4580">
        <v>2.6209799999999999</v>
      </c>
      <c r="E4580">
        <v>0.95447800000000005</v>
      </c>
      <c r="F4580">
        <v>0.95450400000000002</v>
      </c>
      <c r="G4580" s="1">
        <v>-4.7699999999999999E-4</v>
      </c>
      <c r="H4580" s="1">
        <v>-4.7699999999999999E-4</v>
      </c>
      <c r="I4580" s="1">
        <v>-7.8200000000000003E-5</v>
      </c>
      <c r="J4580" s="1">
        <v>-7.8100000000000001E-5</v>
      </c>
      <c r="K4580" s="1">
        <v>-4.7699999999999999E-4</v>
      </c>
      <c r="L4580" s="1">
        <v>-4.7699999999999999E-4</v>
      </c>
      <c r="M4580">
        <v>-5.5549099999999997E-4</v>
      </c>
      <c r="N4580" s="1"/>
      <c r="P4580" s="1"/>
    </row>
    <row r="4581" spans="1:16" x14ac:dyDescent="0.3">
      <c r="A4581">
        <v>4.5788799999999996E-3</v>
      </c>
      <c r="B4581">
        <v>4.5244499999999999</v>
      </c>
      <c r="C4581">
        <v>-0.47554999999999997</v>
      </c>
      <c r="D4581">
        <v>2.6191300000000002</v>
      </c>
      <c r="E4581">
        <v>0.95263299999999995</v>
      </c>
      <c r="F4581">
        <v>0.95265900000000003</v>
      </c>
      <c r="G4581" s="1">
        <v>-4.7600000000000002E-4</v>
      </c>
      <c r="H4581" s="1">
        <v>-4.7600000000000002E-4</v>
      </c>
      <c r="I4581" s="1">
        <v>-7.9200000000000001E-5</v>
      </c>
      <c r="J4581" s="1">
        <v>-7.9200000000000001E-5</v>
      </c>
      <c r="K4581" s="1">
        <v>-4.7600000000000002E-4</v>
      </c>
      <c r="L4581" s="1">
        <v>-4.7600000000000002E-4</v>
      </c>
      <c r="M4581">
        <v>-5.5549099999999997E-4</v>
      </c>
      <c r="N4581" s="1"/>
      <c r="P4581" s="1"/>
    </row>
    <row r="4582" spans="1:16" x14ac:dyDescent="0.3">
      <c r="A4582">
        <v>4.5798799999999997E-3</v>
      </c>
      <c r="B4582">
        <v>4.5189300000000001</v>
      </c>
      <c r="C4582">
        <v>-0.48106599999999999</v>
      </c>
      <c r="D4582">
        <v>2.6172900000000001</v>
      </c>
      <c r="E4582">
        <v>0.95079400000000003</v>
      </c>
      <c r="F4582">
        <v>0.95082</v>
      </c>
      <c r="G4582" s="1">
        <v>-4.75E-4</v>
      </c>
      <c r="H4582" s="1">
        <v>-4.75E-4</v>
      </c>
      <c r="I4582" s="1">
        <v>-8.0099999999999995E-5</v>
      </c>
      <c r="J4582" s="1">
        <v>-8.0099999999999995E-5</v>
      </c>
      <c r="K4582" s="1">
        <v>-4.75E-4</v>
      </c>
      <c r="L4582" s="1">
        <v>-4.75E-4</v>
      </c>
      <c r="M4582">
        <v>-5.5549099999999997E-4</v>
      </c>
      <c r="N4582" s="1"/>
      <c r="P4582" s="1"/>
    </row>
    <row r="4583" spans="1:16" x14ac:dyDescent="0.3">
      <c r="A4583">
        <v>4.5808699999999999E-3</v>
      </c>
      <c r="B4583">
        <v>4.5134400000000001</v>
      </c>
      <c r="C4583">
        <v>-0.486564</v>
      </c>
      <c r="D4583">
        <v>2.6154600000000001</v>
      </c>
      <c r="E4583">
        <v>0.94896100000000005</v>
      </c>
      <c r="F4583">
        <v>0.94898800000000005</v>
      </c>
      <c r="G4583" s="1">
        <v>-4.7399999999999997E-4</v>
      </c>
      <c r="H4583" s="1">
        <v>-4.7399999999999997E-4</v>
      </c>
      <c r="I4583" s="1">
        <v>-8.1000000000000004E-5</v>
      </c>
      <c r="J4583" s="1">
        <v>-8.1000000000000004E-5</v>
      </c>
      <c r="K4583" s="1">
        <v>-4.7399999999999997E-4</v>
      </c>
      <c r="L4583" s="1">
        <v>-4.7399999999999997E-4</v>
      </c>
      <c r="M4583">
        <v>-5.5549099999999997E-4</v>
      </c>
      <c r="N4583" s="1"/>
      <c r="P4583" s="1"/>
    </row>
    <row r="4584" spans="1:16" x14ac:dyDescent="0.3">
      <c r="A4584">
        <v>4.58187E-3</v>
      </c>
      <c r="B4584">
        <v>4.5079599999999997</v>
      </c>
      <c r="C4584">
        <v>-0.49204199999999998</v>
      </c>
      <c r="D4584">
        <v>2.6136300000000001</v>
      </c>
      <c r="E4584">
        <v>0.94713400000000003</v>
      </c>
      <c r="F4584">
        <v>0.94716199999999995</v>
      </c>
      <c r="G4584" s="1">
        <v>-4.7399999999999997E-4</v>
      </c>
      <c r="H4584" s="1">
        <v>-4.7399999999999997E-4</v>
      </c>
      <c r="I4584" s="1">
        <v>-8.1899999999999999E-5</v>
      </c>
      <c r="J4584" s="1">
        <v>-8.1899999999999999E-5</v>
      </c>
      <c r="K4584" s="1">
        <v>-4.7399999999999997E-4</v>
      </c>
      <c r="L4584" s="1">
        <v>-4.7399999999999997E-4</v>
      </c>
      <c r="M4584">
        <v>-5.5549099999999997E-4</v>
      </c>
      <c r="N4584" s="1"/>
      <c r="P4584" s="1"/>
    </row>
    <row r="4585" spans="1:16" x14ac:dyDescent="0.3">
      <c r="A4585">
        <v>4.5828700000000002E-3</v>
      </c>
      <c r="B4585">
        <v>4.5025000000000004</v>
      </c>
      <c r="C4585">
        <v>-0.49750100000000003</v>
      </c>
      <c r="D4585">
        <v>2.6118199999999998</v>
      </c>
      <c r="E4585">
        <v>0.94531399999999999</v>
      </c>
      <c r="F4585">
        <v>0.94534200000000002</v>
      </c>
      <c r="G4585" s="1">
        <v>-4.73E-4</v>
      </c>
      <c r="H4585" s="1">
        <v>-4.73E-4</v>
      </c>
      <c r="I4585" s="1">
        <v>-8.2799999999999993E-5</v>
      </c>
      <c r="J4585" s="1">
        <v>-8.2799999999999993E-5</v>
      </c>
      <c r="K4585" s="1">
        <v>-4.73E-4</v>
      </c>
      <c r="L4585" s="1">
        <v>-4.73E-4</v>
      </c>
      <c r="M4585">
        <v>-5.5549099999999997E-4</v>
      </c>
      <c r="N4585" s="1"/>
      <c r="P4585" s="1"/>
    </row>
    <row r="4586" spans="1:16" x14ac:dyDescent="0.3">
      <c r="A4586">
        <v>4.5838700000000003E-3</v>
      </c>
      <c r="B4586">
        <v>4.4970600000000003</v>
      </c>
      <c r="C4586">
        <v>-0.50294000000000005</v>
      </c>
      <c r="D4586">
        <v>2.61</v>
      </c>
      <c r="E4586">
        <v>0.94350100000000003</v>
      </c>
      <c r="F4586">
        <v>0.94352899999999995</v>
      </c>
      <c r="G4586" s="1">
        <v>-4.7199999999999998E-4</v>
      </c>
      <c r="H4586" s="1">
        <v>-4.7199999999999998E-4</v>
      </c>
      <c r="I4586" s="1">
        <v>-8.3700000000000002E-5</v>
      </c>
      <c r="J4586" s="1">
        <v>-8.3700000000000002E-5</v>
      </c>
      <c r="K4586" s="1">
        <v>-4.7199999999999998E-4</v>
      </c>
      <c r="L4586" s="1">
        <v>-4.7199999999999998E-4</v>
      </c>
      <c r="M4586">
        <v>-5.5549099999999997E-4</v>
      </c>
      <c r="N4586" s="1"/>
      <c r="P4586" s="1"/>
    </row>
    <row r="4587" spans="1:16" x14ac:dyDescent="0.3">
      <c r="A4587">
        <v>4.5848699999999996E-3</v>
      </c>
      <c r="B4587">
        <v>4.4916400000000003</v>
      </c>
      <c r="C4587">
        <v>-0.50836000000000003</v>
      </c>
      <c r="D4587">
        <v>2.6082000000000001</v>
      </c>
      <c r="E4587">
        <v>0.94169400000000003</v>
      </c>
      <c r="F4587">
        <v>0.94172199999999995</v>
      </c>
      <c r="G4587" s="1">
        <v>-4.7100000000000001E-4</v>
      </c>
      <c r="H4587" s="1">
        <v>-4.7100000000000001E-4</v>
      </c>
      <c r="I4587" s="1">
        <v>-8.4599999999999996E-5</v>
      </c>
      <c r="J4587" s="1">
        <v>-8.4599999999999996E-5</v>
      </c>
      <c r="K4587" s="1">
        <v>-4.7100000000000001E-4</v>
      </c>
      <c r="L4587" s="1">
        <v>-4.7100000000000001E-4</v>
      </c>
      <c r="M4587">
        <v>-5.5549099999999997E-4</v>
      </c>
      <c r="N4587" s="1"/>
      <c r="P4587" s="1"/>
    </row>
    <row r="4588" spans="1:16" x14ac:dyDescent="0.3">
      <c r="A4588">
        <v>4.5858699999999997E-3</v>
      </c>
      <c r="B4588">
        <v>4.4862399999999996</v>
      </c>
      <c r="C4588">
        <v>-0.51375899999999997</v>
      </c>
      <c r="D4588">
        <v>2.6063999999999998</v>
      </c>
      <c r="E4588">
        <v>0.93989400000000001</v>
      </c>
      <c r="F4588">
        <v>0.93992200000000004</v>
      </c>
      <c r="G4588" s="1">
        <v>-4.6999999999999999E-4</v>
      </c>
      <c r="H4588" s="1">
        <v>-4.6999999999999999E-4</v>
      </c>
      <c r="I4588" s="1">
        <v>-8.5500000000000005E-5</v>
      </c>
      <c r="J4588" s="1">
        <v>-8.5699999999999996E-5</v>
      </c>
      <c r="K4588" s="1">
        <v>-4.6999999999999999E-4</v>
      </c>
      <c r="L4588" s="1">
        <v>-4.6999999999999999E-4</v>
      </c>
      <c r="M4588">
        <v>-5.5549099999999997E-4</v>
      </c>
      <c r="N4588" s="1"/>
      <c r="P4588" s="1"/>
    </row>
    <row r="4589" spans="1:16" x14ac:dyDescent="0.3">
      <c r="A4589">
        <v>4.5868699999999998E-3</v>
      </c>
      <c r="B4589">
        <v>4.4808599999999998</v>
      </c>
      <c r="C4589">
        <v>-0.51913900000000002</v>
      </c>
      <c r="D4589">
        <v>2.6046</v>
      </c>
      <c r="E4589">
        <v>0.93810099999999996</v>
      </c>
      <c r="F4589">
        <v>0.93812899999999999</v>
      </c>
      <c r="G4589" s="1">
        <v>-4.6900000000000002E-4</v>
      </c>
      <c r="H4589" s="1">
        <v>-4.6900000000000002E-4</v>
      </c>
      <c r="I4589" s="1">
        <v>-8.6399999999999999E-5</v>
      </c>
      <c r="J4589" s="1">
        <v>-8.6399999999999999E-5</v>
      </c>
      <c r="K4589" s="1">
        <v>-4.6900000000000002E-4</v>
      </c>
      <c r="L4589" s="1">
        <v>-4.6900000000000002E-4</v>
      </c>
      <c r="M4589">
        <v>-5.5549099999999997E-4</v>
      </c>
      <c r="N4589" s="1"/>
      <c r="P4589" s="1"/>
    </row>
    <row r="4590" spans="1:16" x14ac:dyDescent="0.3">
      <c r="A4590">
        <v>4.58787E-3</v>
      </c>
      <c r="B4590">
        <v>4.4755000000000003</v>
      </c>
      <c r="C4590">
        <v>-0.52449699999999999</v>
      </c>
      <c r="D4590">
        <v>2.6028199999999999</v>
      </c>
      <c r="E4590">
        <v>0.93631399999999998</v>
      </c>
      <c r="F4590">
        <v>0.93634300000000004</v>
      </c>
      <c r="G4590" s="1">
        <v>-4.6799999999999999E-4</v>
      </c>
      <c r="H4590" s="1">
        <v>-4.6799999999999999E-4</v>
      </c>
      <c r="I4590" s="1">
        <v>-8.7299999999999994E-5</v>
      </c>
      <c r="J4590" s="1">
        <v>-8.7299999999999994E-5</v>
      </c>
      <c r="K4590" s="1">
        <v>-4.6799999999999999E-4</v>
      </c>
      <c r="L4590" s="1">
        <v>-4.6799999999999999E-4</v>
      </c>
      <c r="M4590">
        <v>-5.5549099999999997E-4</v>
      </c>
      <c r="N4590" s="1"/>
      <c r="P4590" s="1"/>
    </row>
    <row r="4591" spans="1:16" x14ac:dyDescent="0.3">
      <c r="A4591">
        <v>4.5888700000000001E-3</v>
      </c>
      <c r="B4591">
        <v>4.4701599999999999</v>
      </c>
      <c r="C4591">
        <v>-0.52983499999999994</v>
      </c>
      <c r="D4591">
        <v>2.6010399999999998</v>
      </c>
      <c r="E4591">
        <v>0.93453399999999998</v>
      </c>
      <c r="F4591">
        <v>0.93456399999999995</v>
      </c>
      <c r="G4591" s="1">
        <v>-4.6700000000000002E-4</v>
      </c>
      <c r="H4591" s="1">
        <v>-4.6700000000000002E-4</v>
      </c>
      <c r="I4591" s="1">
        <v>-8.8200000000000003E-5</v>
      </c>
      <c r="J4591" s="1">
        <v>-8.8200000000000003E-5</v>
      </c>
      <c r="K4591" s="1">
        <v>-4.6700000000000002E-4</v>
      </c>
      <c r="L4591" s="1">
        <v>-4.6700000000000002E-4</v>
      </c>
      <c r="M4591">
        <v>-5.5549099999999997E-4</v>
      </c>
      <c r="N4591" s="1"/>
      <c r="P4591" s="1"/>
    </row>
    <row r="4592" spans="1:16" x14ac:dyDescent="0.3">
      <c r="A4592">
        <v>4.5898700000000002E-3</v>
      </c>
      <c r="B4592">
        <v>4.4648500000000002</v>
      </c>
      <c r="C4592">
        <v>-0.53515199999999996</v>
      </c>
      <c r="D4592">
        <v>2.5992600000000001</v>
      </c>
      <c r="E4592">
        <v>0.93276199999999998</v>
      </c>
      <c r="F4592">
        <v>0.93279199999999995</v>
      </c>
      <c r="G4592" s="1">
        <v>-4.66E-4</v>
      </c>
      <c r="H4592" s="1">
        <v>-4.66E-4</v>
      </c>
      <c r="I4592" s="1">
        <v>-8.9099999999999997E-5</v>
      </c>
      <c r="J4592" s="1">
        <v>-8.92E-5</v>
      </c>
      <c r="K4592" s="1">
        <v>-4.66E-4</v>
      </c>
      <c r="L4592" s="1">
        <v>-4.66E-4</v>
      </c>
      <c r="M4592">
        <v>-5.5549099999999997E-4</v>
      </c>
      <c r="N4592" s="1"/>
      <c r="P4592" s="1"/>
    </row>
    <row r="4593" spans="1:16" x14ac:dyDescent="0.3">
      <c r="A4593">
        <v>4.5908700000000004E-3</v>
      </c>
      <c r="B4593">
        <v>4.4595500000000001</v>
      </c>
      <c r="C4593">
        <v>-0.54044800000000004</v>
      </c>
      <c r="D4593">
        <v>2.5975000000000001</v>
      </c>
      <c r="E4593">
        <v>0.93099600000000005</v>
      </c>
      <c r="F4593">
        <v>0.93102600000000002</v>
      </c>
      <c r="G4593" s="1">
        <v>-4.66E-4</v>
      </c>
      <c r="H4593" s="1">
        <v>-4.66E-4</v>
      </c>
      <c r="I4593" s="1">
        <v>-9.0000000000000006E-5</v>
      </c>
      <c r="J4593" s="1">
        <v>-8.9900000000000003E-5</v>
      </c>
      <c r="K4593" s="1">
        <v>-4.66E-4</v>
      </c>
      <c r="L4593" s="1">
        <v>-4.66E-4</v>
      </c>
      <c r="M4593">
        <v>-5.5549099999999997E-4</v>
      </c>
      <c r="N4593" s="1"/>
      <c r="P4593" s="1"/>
    </row>
    <row r="4594" spans="1:16" x14ac:dyDescent="0.3">
      <c r="A4594">
        <v>4.5918699999999996E-3</v>
      </c>
      <c r="B4594">
        <v>4.4542799999999998</v>
      </c>
      <c r="C4594">
        <v>-0.54572299999999996</v>
      </c>
      <c r="D4594">
        <v>2.5957400000000002</v>
      </c>
      <c r="E4594">
        <v>0.92923800000000001</v>
      </c>
      <c r="F4594">
        <v>0.92926799999999998</v>
      </c>
      <c r="G4594" s="1">
        <v>-4.6500000000000003E-4</v>
      </c>
      <c r="H4594" s="1">
        <v>-4.6500000000000003E-4</v>
      </c>
      <c r="I4594" s="1">
        <v>-9.09E-5</v>
      </c>
      <c r="J4594" s="1">
        <v>-9.0799999999999998E-5</v>
      </c>
      <c r="K4594" s="1">
        <v>-4.6500000000000003E-4</v>
      </c>
      <c r="L4594" s="1">
        <v>-4.6500000000000003E-4</v>
      </c>
      <c r="M4594">
        <v>-5.5549099999999997E-4</v>
      </c>
      <c r="N4594" s="1"/>
      <c r="P4594" s="1"/>
    </row>
    <row r="4595" spans="1:16" x14ac:dyDescent="0.3">
      <c r="A4595">
        <v>4.5928699999999998E-3</v>
      </c>
      <c r="B4595">
        <v>4.44902</v>
      </c>
      <c r="C4595">
        <v>-0.55097600000000002</v>
      </c>
      <c r="D4595">
        <v>2.5939899999999998</v>
      </c>
      <c r="E4595">
        <v>0.92748600000000003</v>
      </c>
      <c r="F4595">
        <v>0.92751700000000004</v>
      </c>
      <c r="G4595" s="1">
        <v>-4.64E-4</v>
      </c>
      <c r="H4595" s="1">
        <v>-4.64E-4</v>
      </c>
      <c r="I4595" s="1">
        <v>-9.1700000000000006E-5</v>
      </c>
      <c r="J4595" s="1">
        <v>-9.1700000000000006E-5</v>
      </c>
      <c r="K4595" s="1">
        <v>-4.64E-4</v>
      </c>
      <c r="L4595" s="1">
        <v>-4.64E-4</v>
      </c>
      <c r="M4595">
        <v>-5.5549099999999997E-4</v>
      </c>
      <c r="N4595" s="1"/>
      <c r="P4595" s="1"/>
    </row>
    <row r="4596" spans="1:16" x14ac:dyDescent="0.3">
      <c r="A4596">
        <v>4.5938699999999999E-3</v>
      </c>
      <c r="B4596">
        <v>4.4437899999999999</v>
      </c>
      <c r="C4596">
        <v>-0.55620700000000001</v>
      </c>
      <c r="D4596">
        <v>2.5922499999999999</v>
      </c>
      <c r="E4596">
        <v>0.92574199999999995</v>
      </c>
      <c r="F4596">
        <v>0.92577299999999996</v>
      </c>
      <c r="G4596" s="1">
        <v>-4.6299999999999998E-4</v>
      </c>
      <c r="H4596" s="1">
        <v>-4.6299999999999998E-4</v>
      </c>
      <c r="I4596" s="1">
        <v>-9.2600000000000001E-5</v>
      </c>
      <c r="J4596" s="1">
        <v>-9.2600000000000001E-5</v>
      </c>
      <c r="K4596" s="1">
        <v>-4.6299999999999998E-4</v>
      </c>
      <c r="L4596" s="1">
        <v>-4.6299999999999998E-4</v>
      </c>
      <c r="M4596">
        <v>-5.5549099999999997E-4</v>
      </c>
      <c r="N4596" s="1"/>
      <c r="P4596" s="1"/>
    </row>
    <row r="4597" spans="1:16" x14ac:dyDescent="0.3">
      <c r="A4597">
        <v>4.59487E-3</v>
      </c>
      <c r="B4597">
        <v>4.43858</v>
      </c>
      <c r="C4597">
        <v>-0.56141700000000005</v>
      </c>
      <c r="D4597">
        <v>2.5905100000000001</v>
      </c>
      <c r="E4597">
        <v>0.92400599999999999</v>
      </c>
      <c r="F4597">
        <v>0.924037</v>
      </c>
      <c r="G4597" s="1">
        <v>-4.6200000000000001E-4</v>
      </c>
      <c r="H4597" s="1">
        <v>-4.6200000000000001E-4</v>
      </c>
      <c r="I4597" s="1">
        <v>-9.3499999999999996E-5</v>
      </c>
      <c r="J4597" s="1">
        <v>-9.3499999999999996E-5</v>
      </c>
      <c r="K4597" s="1">
        <v>-4.6200000000000001E-4</v>
      </c>
      <c r="L4597" s="1">
        <v>-4.6200000000000001E-4</v>
      </c>
      <c r="M4597">
        <v>-5.5549099999999997E-4</v>
      </c>
      <c r="N4597" s="1"/>
      <c r="P4597" s="1"/>
    </row>
    <row r="4598" spans="1:16" x14ac:dyDescent="0.3">
      <c r="A4598">
        <v>4.5958700000000002E-3</v>
      </c>
      <c r="B4598">
        <v>4.4333999999999998</v>
      </c>
      <c r="C4598">
        <v>-0.566604</v>
      </c>
      <c r="D4598">
        <v>2.5887799999999999</v>
      </c>
      <c r="E4598">
        <v>0.92227599999999998</v>
      </c>
      <c r="F4598">
        <v>0.92230800000000002</v>
      </c>
      <c r="G4598" s="1">
        <v>-4.6099999999999998E-4</v>
      </c>
      <c r="H4598" s="1">
        <v>-4.6099999999999998E-4</v>
      </c>
      <c r="I4598" s="1">
        <v>-9.4300000000000002E-5</v>
      </c>
      <c r="J4598" s="1">
        <v>-9.4400000000000004E-5</v>
      </c>
      <c r="K4598" s="1">
        <v>-4.6099999999999998E-4</v>
      </c>
      <c r="L4598" s="1">
        <v>-4.6099999999999998E-4</v>
      </c>
      <c r="M4598">
        <v>-5.5549099999999997E-4</v>
      </c>
      <c r="N4598" s="1"/>
      <c r="P4598" s="1"/>
    </row>
    <row r="4599" spans="1:16" x14ac:dyDescent="0.3">
      <c r="A4599">
        <v>4.5968700000000003E-3</v>
      </c>
      <c r="B4599">
        <v>4.4282300000000001</v>
      </c>
      <c r="C4599">
        <v>-0.57176899999999997</v>
      </c>
      <c r="D4599">
        <v>2.5870600000000001</v>
      </c>
      <c r="E4599">
        <v>0.92055399999999998</v>
      </c>
      <c r="F4599">
        <v>0.92058600000000002</v>
      </c>
      <c r="G4599" s="1">
        <v>-4.6000000000000001E-4</v>
      </c>
      <c r="H4599" s="1">
        <v>-4.6000000000000001E-4</v>
      </c>
      <c r="I4599" s="1">
        <v>-9.5199999999999997E-5</v>
      </c>
      <c r="J4599" s="1">
        <v>-9.5099999999999994E-5</v>
      </c>
      <c r="K4599" s="1">
        <v>-4.6000000000000001E-4</v>
      </c>
      <c r="L4599" s="1">
        <v>-4.6000000000000001E-4</v>
      </c>
      <c r="M4599">
        <v>-5.5549099999999997E-4</v>
      </c>
      <c r="N4599" s="1"/>
      <c r="P4599" s="1"/>
    </row>
    <row r="4600" spans="1:16" x14ac:dyDescent="0.3">
      <c r="A4600">
        <v>4.5978700000000004E-3</v>
      </c>
      <c r="B4600">
        <v>4.4230900000000002</v>
      </c>
      <c r="C4600">
        <v>-0.57691099999999995</v>
      </c>
      <c r="D4600">
        <v>2.58535</v>
      </c>
      <c r="E4600">
        <v>0.91883999999999999</v>
      </c>
      <c r="F4600">
        <v>0.91887200000000002</v>
      </c>
      <c r="G4600" s="1">
        <v>-4.5899999999999999E-4</v>
      </c>
      <c r="H4600" s="1">
        <v>-4.5899999999999999E-4</v>
      </c>
      <c r="I4600" s="1">
        <v>-9.6100000000000005E-5</v>
      </c>
      <c r="J4600" s="1">
        <v>-9.6000000000000002E-5</v>
      </c>
      <c r="K4600" s="1">
        <v>-4.5899999999999999E-4</v>
      </c>
      <c r="L4600" s="1">
        <v>-4.5899999999999999E-4</v>
      </c>
      <c r="M4600">
        <v>-5.5549099999999997E-4</v>
      </c>
      <c r="N4600" s="1"/>
      <c r="P4600" s="1"/>
    </row>
    <row r="4601" spans="1:16" x14ac:dyDescent="0.3">
      <c r="A4601">
        <v>4.5988699999999997E-3</v>
      </c>
      <c r="B4601">
        <v>4.4179700000000004</v>
      </c>
      <c r="C4601">
        <v>-0.58203099999999997</v>
      </c>
      <c r="D4601">
        <v>2.5836399999999999</v>
      </c>
      <c r="E4601">
        <v>0.91713299999999998</v>
      </c>
      <c r="F4601">
        <v>0.91716500000000001</v>
      </c>
      <c r="G4601" s="1">
        <v>-4.5899999999999999E-4</v>
      </c>
      <c r="H4601" s="1">
        <v>-4.5899999999999999E-4</v>
      </c>
      <c r="I4601" s="1">
        <v>-9.6899999999999997E-5</v>
      </c>
      <c r="J4601" s="1">
        <v>-9.6899999999999997E-5</v>
      </c>
      <c r="K4601" s="1">
        <v>-4.5899999999999999E-4</v>
      </c>
      <c r="L4601" s="1">
        <v>-4.5899999999999999E-4</v>
      </c>
      <c r="M4601">
        <v>-5.5549099999999997E-4</v>
      </c>
      <c r="N4601" s="1"/>
      <c r="P4601" s="1"/>
    </row>
    <row r="4602" spans="1:16" x14ac:dyDescent="0.3">
      <c r="A4602">
        <v>4.5998699999999998E-3</v>
      </c>
      <c r="B4602">
        <v>4.4128699999999998</v>
      </c>
      <c r="C4602">
        <v>-0.58712799999999998</v>
      </c>
      <c r="D4602">
        <v>2.5819399999999999</v>
      </c>
      <c r="E4602">
        <v>0.91543399999999997</v>
      </c>
      <c r="F4602">
        <v>0.915466</v>
      </c>
      <c r="G4602" s="1">
        <v>-4.5800000000000002E-4</v>
      </c>
      <c r="H4602" s="1">
        <v>-4.5800000000000002E-4</v>
      </c>
      <c r="I4602" s="1">
        <v>-9.7800000000000006E-5</v>
      </c>
      <c r="J4602" s="1">
        <v>-9.7600000000000001E-5</v>
      </c>
      <c r="K4602" s="1">
        <v>-4.5800000000000002E-4</v>
      </c>
      <c r="L4602" s="1">
        <v>-4.5800000000000002E-4</v>
      </c>
      <c r="M4602">
        <v>-5.5549099999999997E-4</v>
      </c>
      <c r="N4602" s="1"/>
      <c r="P4602" s="1"/>
    </row>
    <row r="4603" spans="1:16" x14ac:dyDescent="0.3">
      <c r="A4603">
        <v>4.60087E-3</v>
      </c>
      <c r="B4603">
        <v>4.4077999999999999</v>
      </c>
      <c r="C4603">
        <v>-0.59220099999999998</v>
      </c>
      <c r="D4603">
        <v>2.5802499999999999</v>
      </c>
      <c r="E4603">
        <v>0.91374200000000005</v>
      </c>
      <c r="F4603">
        <v>0.913775</v>
      </c>
      <c r="G4603" s="1">
        <v>-4.57E-4</v>
      </c>
      <c r="H4603" s="1">
        <v>-4.57E-4</v>
      </c>
      <c r="I4603" s="1">
        <v>-9.8599999999999998E-5</v>
      </c>
      <c r="J4603" s="1">
        <v>-9.8499999999999995E-5</v>
      </c>
      <c r="K4603" s="1">
        <v>-4.57E-4</v>
      </c>
      <c r="L4603" s="1">
        <v>-4.57E-4</v>
      </c>
      <c r="M4603">
        <v>-5.5549099999999997E-4</v>
      </c>
      <c r="N4603" s="1"/>
      <c r="P4603" s="1"/>
    </row>
    <row r="4604" spans="1:16" x14ac:dyDescent="0.3">
      <c r="A4604">
        <v>4.6018700000000001E-3</v>
      </c>
      <c r="B4604">
        <v>4.4027500000000002</v>
      </c>
      <c r="C4604">
        <v>-0.59725099999999998</v>
      </c>
      <c r="D4604">
        <v>2.57857</v>
      </c>
      <c r="E4604">
        <v>0.91205899999999995</v>
      </c>
      <c r="F4604">
        <v>0.91209200000000001</v>
      </c>
      <c r="G4604" s="1">
        <v>-4.5600000000000003E-4</v>
      </c>
      <c r="H4604" s="1">
        <v>-4.5600000000000003E-4</v>
      </c>
      <c r="I4604" s="1">
        <v>-9.9400000000000004E-5</v>
      </c>
      <c r="J4604" s="1">
        <v>-9.9400000000000004E-5</v>
      </c>
      <c r="K4604" s="1">
        <v>-4.5600000000000003E-4</v>
      </c>
      <c r="L4604" s="1">
        <v>-4.5600000000000003E-4</v>
      </c>
      <c r="M4604">
        <v>-5.5549099999999997E-4</v>
      </c>
      <c r="N4604" s="1"/>
      <c r="P4604" s="1"/>
    </row>
    <row r="4605" spans="1:16" x14ac:dyDescent="0.3">
      <c r="A4605">
        <v>4.6028700000000002E-3</v>
      </c>
      <c r="B4605">
        <v>4.3977199999999996</v>
      </c>
      <c r="C4605">
        <v>-0.60227799999999998</v>
      </c>
      <c r="D4605">
        <v>2.5768900000000001</v>
      </c>
      <c r="E4605">
        <v>0.91038300000000005</v>
      </c>
      <c r="F4605">
        <v>0.910416</v>
      </c>
      <c r="G4605">
        <v>-4.5520800000000002E-4</v>
      </c>
      <c r="H4605" s="1">
        <v>-4.5520800000000002E-4</v>
      </c>
      <c r="I4605" s="1">
        <v>-1E-4</v>
      </c>
      <c r="J4605" s="1">
        <v>-1.00136E-4</v>
      </c>
      <c r="K4605" s="1">
        <v>-4.55E-4</v>
      </c>
      <c r="L4605" s="1">
        <v>-4.5520800000000002E-4</v>
      </c>
      <c r="M4605">
        <v>-5.5549099999999997E-4</v>
      </c>
      <c r="N4605" s="1"/>
      <c r="O4605" s="1"/>
      <c r="P4605" s="1"/>
    </row>
    <row r="4606" spans="1:16" x14ac:dyDescent="0.3">
      <c r="A4606">
        <v>4.6038700000000004E-3</v>
      </c>
      <c r="B4606">
        <v>4.3927199999999997</v>
      </c>
      <c r="C4606">
        <v>-0.60728000000000004</v>
      </c>
      <c r="D4606">
        <v>2.5752199999999998</v>
      </c>
      <c r="E4606">
        <v>0.90871500000000005</v>
      </c>
      <c r="F4606">
        <v>0.90874900000000003</v>
      </c>
      <c r="G4606">
        <v>-4.5437400000000001E-4</v>
      </c>
      <c r="H4606" s="1">
        <v>-4.5437400000000001E-4</v>
      </c>
      <c r="I4606" s="1">
        <v>-1.01E-4</v>
      </c>
      <c r="J4606" s="1">
        <v>-1.01209E-4</v>
      </c>
      <c r="K4606" s="1">
        <v>-4.5399999999999998E-4</v>
      </c>
      <c r="L4606" s="1">
        <v>-4.5437400000000001E-4</v>
      </c>
      <c r="M4606">
        <v>-5.5549099999999997E-4</v>
      </c>
      <c r="N4606" s="1"/>
      <c r="O4606" s="1"/>
      <c r="P4606" s="1"/>
    </row>
    <row r="4607" spans="1:16" x14ac:dyDescent="0.3">
      <c r="A4607">
        <v>4.6048699999999996E-3</v>
      </c>
      <c r="B4607">
        <v>4.38774</v>
      </c>
      <c r="C4607">
        <v>-0.612259</v>
      </c>
      <c r="D4607">
        <v>2.5735600000000001</v>
      </c>
      <c r="E4607">
        <v>0.90705499999999994</v>
      </c>
      <c r="F4607">
        <v>0.90708900000000003</v>
      </c>
      <c r="G4607">
        <v>-4.5354500000000002E-4</v>
      </c>
      <c r="H4607" s="1">
        <v>-4.5354500000000002E-4</v>
      </c>
      <c r="I4607" s="1">
        <v>-1.02E-4</v>
      </c>
      <c r="J4607" s="1">
        <v>-1.01924E-4</v>
      </c>
      <c r="K4607" s="1">
        <v>-4.5399999999999998E-4</v>
      </c>
      <c r="L4607" s="1">
        <v>-4.5354500000000002E-4</v>
      </c>
      <c r="M4607">
        <v>-5.5549099999999997E-4</v>
      </c>
      <c r="N4607" s="1"/>
      <c r="O4607" s="1"/>
      <c r="P4607" s="1"/>
    </row>
    <row r="4608" spans="1:16" x14ac:dyDescent="0.3">
      <c r="A4608">
        <v>4.6058699999999998E-3</v>
      </c>
      <c r="B4608">
        <v>4.38279</v>
      </c>
      <c r="C4608">
        <v>-0.61721400000000004</v>
      </c>
      <c r="D4608">
        <v>2.5719099999999999</v>
      </c>
      <c r="E4608">
        <v>0.90540299999999996</v>
      </c>
      <c r="F4608">
        <v>0.90543799999999997</v>
      </c>
      <c r="G4608">
        <v>-4.5271899999999997E-4</v>
      </c>
      <c r="H4608" s="1">
        <v>-4.5271899999999997E-4</v>
      </c>
      <c r="I4608" s="1">
        <v>-1.03E-4</v>
      </c>
      <c r="J4608" s="1">
        <v>-1.02818E-4</v>
      </c>
      <c r="K4608" s="1">
        <v>-4.5300000000000001E-4</v>
      </c>
      <c r="L4608" s="1">
        <v>-4.5271899999999997E-4</v>
      </c>
      <c r="M4608">
        <v>-5.5549099999999997E-4</v>
      </c>
      <c r="N4608" s="1"/>
      <c r="O4608" s="1"/>
      <c r="P4608" s="1"/>
    </row>
    <row r="4609" spans="1:16" x14ac:dyDescent="0.3">
      <c r="A4609">
        <v>4.6068699999999999E-3</v>
      </c>
      <c r="B4609">
        <v>4.3778600000000001</v>
      </c>
      <c r="C4609">
        <v>-0.62214400000000003</v>
      </c>
      <c r="D4609">
        <v>2.5702699999999998</v>
      </c>
      <c r="E4609">
        <v>0.90376000000000001</v>
      </c>
      <c r="F4609">
        <v>0.90379399999999999</v>
      </c>
      <c r="G4609">
        <v>-4.5189699999999999E-4</v>
      </c>
      <c r="H4609" s="1">
        <v>-4.5189699999999999E-4</v>
      </c>
      <c r="I4609" s="1">
        <v>-1.0399999999999999E-4</v>
      </c>
      <c r="J4609" s="1">
        <v>-1.03533E-4</v>
      </c>
      <c r="K4609" s="1">
        <v>-4.5199999999999998E-4</v>
      </c>
      <c r="L4609" s="1">
        <v>-4.5189699999999999E-4</v>
      </c>
      <c r="M4609">
        <v>-5.5549099999999997E-4</v>
      </c>
      <c r="N4609" s="1"/>
      <c r="O4609" s="1"/>
      <c r="P4609" s="1"/>
    </row>
    <row r="4610" spans="1:16" x14ac:dyDescent="0.3">
      <c r="A4610">
        <v>4.60787E-3</v>
      </c>
      <c r="B4610">
        <v>4.3729500000000003</v>
      </c>
      <c r="C4610">
        <v>-0.62705</v>
      </c>
      <c r="D4610">
        <v>2.5686300000000002</v>
      </c>
      <c r="E4610">
        <v>0.90212400000000004</v>
      </c>
      <c r="F4610">
        <v>0.90215900000000004</v>
      </c>
      <c r="G4610">
        <v>-4.5107900000000001E-4</v>
      </c>
      <c r="H4610" s="1">
        <v>-4.5107900000000001E-4</v>
      </c>
      <c r="I4610" s="1">
        <v>-1.0399999999999999E-4</v>
      </c>
      <c r="J4610" s="1">
        <v>-1.0442699999999999E-4</v>
      </c>
      <c r="K4610" s="1">
        <v>-4.5100000000000001E-4</v>
      </c>
      <c r="L4610" s="1">
        <v>-4.5107900000000001E-4</v>
      </c>
      <c r="M4610">
        <v>-5.5549099999999997E-4</v>
      </c>
      <c r="N4610" s="1"/>
      <c r="O4610" s="1"/>
      <c r="P4610" s="1"/>
    </row>
    <row r="4611" spans="1:16" x14ac:dyDescent="0.3">
      <c r="A4611">
        <v>4.6088700000000002E-3</v>
      </c>
      <c r="B4611">
        <v>4.3680700000000003</v>
      </c>
      <c r="C4611">
        <v>-0.63193100000000002</v>
      </c>
      <c r="D4611">
        <v>2.5670099999999998</v>
      </c>
      <c r="E4611">
        <v>0.90049699999999999</v>
      </c>
      <c r="F4611">
        <v>0.900532</v>
      </c>
      <c r="G4611">
        <v>-4.50266E-4</v>
      </c>
      <c r="H4611" s="1">
        <v>-4.50266E-4</v>
      </c>
      <c r="I4611" s="1">
        <v>-1.05E-4</v>
      </c>
      <c r="J4611" s="1">
        <v>-1.05321E-4</v>
      </c>
      <c r="K4611" s="1">
        <v>-4.4999999999999999E-4</v>
      </c>
      <c r="L4611" s="1">
        <v>-4.50266E-4</v>
      </c>
      <c r="M4611">
        <v>-5.5549099999999997E-4</v>
      </c>
      <c r="N4611" s="1"/>
      <c r="O4611" s="1"/>
      <c r="P4611" s="1"/>
    </row>
    <row r="4612" spans="1:16" x14ac:dyDescent="0.3">
      <c r="A4612">
        <v>4.6098700000000003E-3</v>
      </c>
      <c r="B4612">
        <v>4.3632099999999996</v>
      </c>
      <c r="C4612">
        <v>-0.63678699999999999</v>
      </c>
      <c r="D4612">
        <v>2.5653899999999998</v>
      </c>
      <c r="E4612">
        <v>0.89887799999999995</v>
      </c>
      <c r="F4612">
        <v>0.89891299999999996</v>
      </c>
      <c r="G4612">
        <v>-4.49457E-4</v>
      </c>
      <c r="H4612" s="1">
        <v>-4.49457E-4</v>
      </c>
      <c r="I4612" s="1">
        <v>-1.06E-4</v>
      </c>
      <c r="J4612" s="1">
        <v>-1.06037E-4</v>
      </c>
      <c r="K4612" s="1">
        <v>-4.4900000000000002E-4</v>
      </c>
      <c r="L4612" s="1">
        <v>-4.49457E-4</v>
      </c>
      <c r="M4612">
        <v>-5.5549099999999997E-4</v>
      </c>
      <c r="N4612" s="1"/>
      <c r="O4612" s="1"/>
      <c r="P4612" s="1"/>
    </row>
    <row r="4613" spans="1:16" x14ac:dyDescent="0.3">
      <c r="A4613">
        <v>4.6108700000000004E-3</v>
      </c>
      <c r="B4613">
        <v>4.3583800000000004</v>
      </c>
      <c r="C4613">
        <v>-0.64161800000000002</v>
      </c>
      <c r="D4613">
        <v>2.5637799999999999</v>
      </c>
      <c r="E4613">
        <v>0.89726700000000004</v>
      </c>
      <c r="F4613">
        <v>0.89730299999999996</v>
      </c>
      <c r="G4613">
        <v>-4.48651E-4</v>
      </c>
      <c r="H4613" s="1">
        <v>-4.48651E-4</v>
      </c>
      <c r="I4613" s="1">
        <v>-1.07E-4</v>
      </c>
      <c r="J4613" s="1">
        <v>-1.06752E-4</v>
      </c>
      <c r="K4613" s="1">
        <v>-4.4900000000000002E-4</v>
      </c>
      <c r="L4613" s="1">
        <v>-4.48651E-4</v>
      </c>
      <c r="M4613">
        <v>-5.5549099999999997E-4</v>
      </c>
      <c r="N4613" s="1"/>
      <c r="O4613" s="1"/>
      <c r="P4613" s="1"/>
    </row>
    <row r="4614" spans="1:16" x14ac:dyDescent="0.3">
      <c r="A4614">
        <v>4.6118699999999997E-3</v>
      </c>
      <c r="B4614">
        <v>4.35358</v>
      </c>
      <c r="C4614">
        <v>-0.64642299999999997</v>
      </c>
      <c r="D4614">
        <v>2.5621800000000001</v>
      </c>
      <c r="E4614">
        <v>0.89566500000000004</v>
      </c>
      <c r="F4614">
        <v>0.89570099999999997</v>
      </c>
      <c r="G4614">
        <v>-4.4785000000000002E-4</v>
      </c>
      <c r="H4614" s="1">
        <v>-4.4785000000000002E-4</v>
      </c>
      <c r="I4614" s="1">
        <v>-1.08E-4</v>
      </c>
      <c r="J4614" s="1">
        <v>-1.0764600000000001E-4</v>
      </c>
      <c r="K4614" s="1">
        <v>-4.4799999999999999E-4</v>
      </c>
      <c r="L4614" s="1">
        <v>-4.4785000000000002E-4</v>
      </c>
      <c r="M4614">
        <v>-5.5549099999999997E-4</v>
      </c>
      <c r="N4614" s="1"/>
      <c r="O4614" s="1"/>
      <c r="P4614" s="1"/>
    </row>
    <row r="4615" spans="1:16" x14ac:dyDescent="0.3">
      <c r="A4615">
        <v>4.6128699999999998E-3</v>
      </c>
      <c r="B4615">
        <v>4.3487999999999998</v>
      </c>
      <c r="C4615">
        <v>-0.65120299999999998</v>
      </c>
      <c r="D4615">
        <v>2.5605799999999999</v>
      </c>
      <c r="E4615">
        <v>0.89407099999999995</v>
      </c>
      <c r="F4615">
        <v>0.89410800000000001</v>
      </c>
      <c r="G4615">
        <v>-4.4705400000000001E-4</v>
      </c>
      <c r="H4615" s="1">
        <v>-4.4705400000000001E-4</v>
      </c>
      <c r="I4615" s="1">
        <v>-1.08E-4</v>
      </c>
      <c r="J4615" s="1">
        <v>-1.08361E-4</v>
      </c>
      <c r="K4615" s="1">
        <v>-4.4700000000000002E-4</v>
      </c>
      <c r="L4615" s="1">
        <v>-4.4705400000000001E-4</v>
      </c>
      <c r="M4615">
        <v>-5.5549099999999997E-4</v>
      </c>
      <c r="N4615" s="1"/>
      <c r="O4615" s="1"/>
      <c r="P4615" s="1"/>
    </row>
    <row r="4616" spans="1:16" x14ac:dyDescent="0.3">
      <c r="A4616">
        <v>4.61387E-3</v>
      </c>
      <c r="B4616">
        <v>4.3440399999999997</v>
      </c>
      <c r="C4616">
        <v>-0.65595800000000004</v>
      </c>
      <c r="D4616">
        <v>2.5590000000000002</v>
      </c>
      <c r="E4616">
        <v>0.892486</v>
      </c>
      <c r="F4616">
        <v>0.89252299999999996</v>
      </c>
      <c r="G4616">
        <v>-4.4626099999999999E-4</v>
      </c>
      <c r="H4616" s="1">
        <v>-4.4626099999999999E-4</v>
      </c>
      <c r="I4616" s="1">
        <v>-1.0900000000000001E-4</v>
      </c>
      <c r="J4616" s="1">
        <v>-1.09077E-4</v>
      </c>
      <c r="K4616" s="1">
        <v>-4.46E-4</v>
      </c>
      <c r="L4616" s="1">
        <v>-4.4626099999999999E-4</v>
      </c>
      <c r="M4616">
        <v>-5.5549099999999997E-4</v>
      </c>
      <c r="N4616" s="1"/>
      <c r="O4616" s="1"/>
      <c r="P4616" s="1"/>
    </row>
    <row r="4617" spans="1:16" x14ac:dyDescent="0.3">
      <c r="A4617">
        <v>4.6148700000000001E-3</v>
      </c>
      <c r="B4617">
        <v>4.3393100000000002</v>
      </c>
      <c r="C4617">
        <v>-0.660686</v>
      </c>
      <c r="D4617">
        <v>2.55742</v>
      </c>
      <c r="E4617">
        <v>0.89090999999999998</v>
      </c>
      <c r="F4617">
        <v>0.89094700000000004</v>
      </c>
      <c r="G4617">
        <v>-4.45473E-4</v>
      </c>
      <c r="H4617" s="1">
        <v>-4.45473E-4</v>
      </c>
      <c r="I4617" s="1">
        <v>-1.1E-4</v>
      </c>
      <c r="J4617" s="1">
        <v>-1.0997099999999999E-4</v>
      </c>
      <c r="K4617" s="1">
        <v>-4.4499999999999997E-4</v>
      </c>
      <c r="L4617" s="1">
        <v>-4.45473E-4</v>
      </c>
      <c r="M4617">
        <v>-5.5549099999999997E-4</v>
      </c>
      <c r="N4617" s="1"/>
      <c r="O4617" s="1"/>
      <c r="P4617" s="1"/>
    </row>
    <row r="4618" spans="1:16" x14ac:dyDescent="0.3">
      <c r="A4618">
        <v>4.6158700000000002E-3</v>
      </c>
      <c r="B4618">
        <v>4.3346099999999996</v>
      </c>
      <c r="C4618">
        <v>-0.66538799999999998</v>
      </c>
      <c r="D4618">
        <v>2.55585</v>
      </c>
      <c r="E4618">
        <v>0.88934199999999997</v>
      </c>
      <c r="F4618">
        <v>0.88937900000000003</v>
      </c>
      <c r="G4618">
        <v>-4.4468900000000001E-4</v>
      </c>
      <c r="H4618" s="1">
        <v>-4.4468900000000001E-4</v>
      </c>
      <c r="I4618" s="1">
        <v>-1.11E-4</v>
      </c>
      <c r="J4618" s="1">
        <v>-1.10865E-4</v>
      </c>
      <c r="K4618" s="1">
        <v>-4.4499999999999997E-4</v>
      </c>
      <c r="L4618" s="1">
        <v>-4.4468900000000001E-4</v>
      </c>
      <c r="M4618">
        <v>-5.5549199999999999E-4</v>
      </c>
      <c r="N4618" s="1"/>
      <c r="O4618" s="1"/>
      <c r="P4618" s="1"/>
    </row>
    <row r="4619" spans="1:16" x14ac:dyDescent="0.3">
      <c r="A4619">
        <v>4.6168700000000003E-3</v>
      </c>
      <c r="B4619">
        <v>4.3299399999999997</v>
      </c>
      <c r="C4619">
        <v>-0.67006500000000002</v>
      </c>
      <c r="D4619">
        <v>2.5542899999999999</v>
      </c>
      <c r="E4619">
        <v>0.88778299999999999</v>
      </c>
      <c r="F4619">
        <v>0.88782000000000005</v>
      </c>
      <c r="G4619">
        <v>-4.4391E-4</v>
      </c>
      <c r="H4619" s="1">
        <v>-4.4391E-4</v>
      </c>
      <c r="I4619" s="1">
        <v>-1.12E-4</v>
      </c>
      <c r="J4619" s="1">
        <v>-1.1158E-4</v>
      </c>
      <c r="K4619" s="1">
        <v>-4.44E-4</v>
      </c>
      <c r="L4619" s="1">
        <v>-4.4391E-4</v>
      </c>
      <c r="M4619">
        <v>-5.5549199999999999E-4</v>
      </c>
      <c r="N4619" s="1"/>
      <c r="O4619" s="1"/>
      <c r="P4619" s="1"/>
    </row>
    <row r="4620" spans="1:16" x14ac:dyDescent="0.3">
      <c r="A4620">
        <v>4.6178699999999996E-3</v>
      </c>
      <c r="B4620">
        <v>4.3252899999999999</v>
      </c>
      <c r="C4620">
        <v>-0.67471400000000004</v>
      </c>
      <c r="D4620">
        <v>2.5527500000000001</v>
      </c>
      <c r="E4620">
        <v>0.88623300000000005</v>
      </c>
      <c r="F4620">
        <v>0.88627</v>
      </c>
      <c r="G4620">
        <v>-4.4313499999999999E-4</v>
      </c>
      <c r="H4620" s="1">
        <v>-4.4313499999999999E-4</v>
      </c>
      <c r="I4620" s="1">
        <v>-1.12E-4</v>
      </c>
      <c r="J4620" s="1">
        <v>-1.1229499999999999E-4</v>
      </c>
      <c r="K4620" s="1">
        <v>-4.4299999999999998E-4</v>
      </c>
      <c r="L4620" s="1">
        <v>-4.4313499999999999E-4</v>
      </c>
      <c r="M4620">
        <v>-5.5549199999999999E-4</v>
      </c>
      <c r="N4620" s="1"/>
      <c r="O4620" s="1"/>
      <c r="P4620" s="1"/>
    </row>
    <row r="4621" spans="1:16" x14ac:dyDescent="0.3">
      <c r="A4621">
        <v>4.6188699999999997E-3</v>
      </c>
      <c r="B4621">
        <v>4.3206600000000002</v>
      </c>
      <c r="C4621">
        <v>-0.679338</v>
      </c>
      <c r="D4621">
        <v>2.5512000000000001</v>
      </c>
      <c r="E4621">
        <v>0.88469200000000003</v>
      </c>
      <c r="F4621">
        <v>0.88472899999999999</v>
      </c>
      <c r="G4621">
        <v>-4.4236500000000001E-4</v>
      </c>
      <c r="H4621" s="1">
        <v>-4.4236500000000001E-4</v>
      </c>
      <c r="I4621" s="1">
        <v>-1.13E-4</v>
      </c>
      <c r="J4621" s="1">
        <v>-1.1301E-4</v>
      </c>
      <c r="K4621" s="1">
        <v>-4.4200000000000001E-4</v>
      </c>
      <c r="L4621" s="1">
        <v>-4.4236500000000001E-4</v>
      </c>
      <c r="M4621">
        <v>-5.5549199999999999E-4</v>
      </c>
      <c r="N4621" s="1"/>
      <c r="O4621" s="1"/>
      <c r="P4621" s="1"/>
    </row>
    <row r="4622" spans="1:16" x14ac:dyDescent="0.3">
      <c r="A4622">
        <v>4.6198699999999999E-3</v>
      </c>
      <c r="B4622">
        <v>4.3160699999999999</v>
      </c>
      <c r="C4622">
        <v>-0.68393400000000004</v>
      </c>
      <c r="D4622">
        <v>2.5496699999999999</v>
      </c>
      <c r="E4622">
        <v>0.88315900000000003</v>
      </c>
      <c r="F4622">
        <v>0.88319700000000001</v>
      </c>
      <c r="G4622">
        <v>-4.4159899999999998E-4</v>
      </c>
      <c r="H4622" s="1">
        <v>-4.4159899999999998E-4</v>
      </c>
      <c r="I4622" s="1">
        <v>-1.1400000000000001E-4</v>
      </c>
      <c r="J4622" s="1">
        <v>-1.13904E-4</v>
      </c>
      <c r="K4622" s="1">
        <v>-4.4200000000000001E-4</v>
      </c>
      <c r="L4622" s="1">
        <v>-4.4159899999999998E-4</v>
      </c>
      <c r="M4622">
        <v>-5.5549199999999999E-4</v>
      </c>
      <c r="N4622" s="1"/>
      <c r="O4622" s="1"/>
      <c r="P4622" s="1"/>
    </row>
    <row r="4623" spans="1:16" x14ac:dyDescent="0.3">
      <c r="A4623">
        <v>4.62087E-3</v>
      </c>
      <c r="B4623">
        <v>4.3114999999999997</v>
      </c>
      <c r="C4623">
        <v>-0.68850299999999998</v>
      </c>
      <c r="D4623">
        <v>2.5481500000000001</v>
      </c>
      <c r="E4623">
        <v>0.88163599999999998</v>
      </c>
      <c r="F4623">
        <v>0.88167399999999996</v>
      </c>
      <c r="G4623">
        <v>-4.4083700000000002E-4</v>
      </c>
      <c r="H4623" s="1">
        <v>-4.4083700000000002E-4</v>
      </c>
      <c r="I4623" s="1">
        <v>-1.15E-4</v>
      </c>
      <c r="J4623" s="1">
        <v>-1.1462E-4</v>
      </c>
      <c r="K4623" s="1">
        <v>-4.4099999999999999E-4</v>
      </c>
      <c r="L4623" s="1">
        <v>-4.4083700000000002E-4</v>
      </c>
      <c r="M4623">
        <v>-5.5549199999999999E-4</v>
      </c>
      <c r="N4623" s="1"/>
      <c r="O4623" s="1"/>
      <c r="P4623" s="1"/>
    </row>
    <row r="4624" spans="1:16" x14ac:dyDescent="0.3">
      <c r="A4624">
        <v>4.6218700000000001E-3</v>
      </c>
      <c r="B4624">
        <v>4.3069499999999996</v>
      </c>
      <c r="C4624">
        <v>-0.69304500000000002</v>
      </c>
      <c r="D4624">
        <v>2.54664</v>
      </c>
      <c r="E4624">
        <v>0.88012100000000004</v>
      </c>
      <c r="F4624">
        <v>0.88016000000000005</v>
      </c>
      <c r="G4624">
        <v>-4.4007999999999997E-4</v>
      </c>
      <c r="H4624" s="1">
        <v>-4.4007999999999997E-4</v>
      </c>
      <c r="I4624" s="1">
        <v>-1.15E-4</v>
      </c>
      <c r="J4624" s="1">
        <v>-1.1533500000000001E-4</v>
      </c>
      <c r="K4624" s="1">
        <v>-4.4000000000000002E-4</v>
      </c>
      <c r="L4624" s="1">
        <v>-4.4007999999999997E-4</v>
      </c>
      <c r="M4624">
        <v>-5.5549199999999999E-4</v>
      </c>
      <c r="N4624" s="1"/>
      <c r="O4624" s="1"/>
      <c r="P4624" s="1"/>
    </row>
    <row r="4625" spans="1:16" x14ac:dyDescent="0.3">
      <c r="A4625">
        <v>4.6228700000000003E-3</v>
      </c>
      <c r="B4625">
        <v>4.3024399999999998</v>
      </c>
      <c r="C4625">
        <v>-0.69755999999999996</v>
      </c>
      <c r="D4625">
        <v>2.5451299999999999</v>
      </c>
      <c r="E4625">
        <v>0.87861599999999995</v>
      </c>
      <c r="F4625">
        <v>0.87865499999999996</v>
      </c>
      <c r="G4625">
        <v>-4.3932699999999999E-4</v>
      </c>
      <c r="H4625" s="1">
        <v>-4.3932699999999999E-4</v>
      </c>
      <c r="I4625" s="1">
        <v>-1.16E-4</v>
      </c>
      <c r="J4625" s="1">
        <v>-1.16229E-4</v>
      </c>
      <c r="K4625" s="1">
        <v>-4.3899999999999999E-4</v>
      </c>
      <c r="L4625" s="1">
        <v>-4.3932699999999999E-4</v>
      </c>
      <c r="M4625">
        <v>-5.5549199999999999E-4</v>
      </c>
      <c r="N4625" s="1"/>
      <c r="O4625" s="1"/>
      <c r="P4625" s="1"/>
    </row>
    <row r="4626" spans="1:16" x14ac:dyDescent="0.3">
      <c r="A4626">
        <v>4.6238700000000004E-3</v>
      </c>
      <c r="B4626">
        <v>4.2979500000000002</v>
      </c>
      <c r="C4626">
        <v>-0.70204699999999998</v>
      </c>
      <c r="D4626">
        <v>2.5436299999999998</v>
      </c>
      <c r="E4626">
        <v>0.87712000000000001</v>
      </c>
      <c r="F4626">
        <v>0.87715900000000002</v>
      </c>
      <c r="G4626">
        <v>-4.3857999999999999E-4</v>
      </c>
      <c r="H4626" s="1">
        <v>-4.3857999999999999E-4</v>
      </c>
      <c r="I4626" s="1">
        <v>-1.17E-4</v>
      </c>
      <c r="J4626" s="1">
        <v>-1.16766E-4</v>
      </c>
      <c r="K4626" s="1">
        <v>-4.3899999999999999E-4</v>
      </c>
      <c r="L4626">
        <v>-4.3857999999999999E-4</v>
      </c>
      <c r="M4626">
        <v>-5.5549199999999999E-4</v>
      </c>
      <c r="N4626" s="1"/>
      <c r="O4626" s="1"/>
      <c r="P4626" s="1"/>
    </row>
    <row r="4627" spans="1:16" x14ac:dyDescent="0.3">
      <c r="A4627">
        <v>4.6248699999999997E-3</v>
      </c>
      <c r="B4627">
        <v>4.2934900000000003</v>
      </c>
      <c r="C4627">
        <v>-0.706507</v>
      </c>
      <c r="D4627">
        <v>2.5421499999999999</v>
      </c>
      <c r="E4627">
        <v>0.87563299999999999</v>
      </c>
      <c r="F4627">
        <v>0.87567300000000003</v>
      </c>
      <c r="G4627">
        <v>-4.3783599999999999E-4</v>
      </c>
      <c r="H4627" s="1">
        <v>-4.3783599999999999E-4</v>
      </c>
      <c r="I4627" s="1">
        <v>-1.18E-4</v>
      </c>
      <c r="J4627" s="1">
        <v>-1.1765999999999999E-4</v>
      </c>
      <c r="K4627" s="1">
        <v>-4.3800000000000002E-4</v>
      </c>
      <c r="L4627">
        <v>-4.3783599999999999E-4</v>
      </c>
      <c r="M4627">
        <v>-5.5549199999999999E-4</v>
      </c>
      <c r="N4627" s="1"/>
      <c r="O4627" s="1"/>
      <c r="P4627" s="1"/>
    </row>
    <row r="4628" spans="1:16" x14ac:dyDescent="0.3">
      <c r="A4628">
        <v>4.6258599999999999E-3</v>
      </c>
      <c r="B4628">
        <v>4.2890600000000001</v>
      </c>
      <c r="C4628">
        <v>-0.71093899999999999</v>
      </c>
      <c r="D4628">
        <v>2.54067</v>
      </c>
      <c r="E4628">
        <v>0.87415600000000004</v>
      </c>
      <c r="F4628">
        <v>0.87419500000000006</v>
      </c>
      <c r="G4628">
        <v>-4.3709800000000002E-4</v>
      </c>
      <c r="H4628" s="1">
        <v>-4.3709800000000002E-4</v>
      </c>
      <c r="I4628" s="1">
        <v>-1.18E-4</v>
      </c>
      <c r="J4628" s="1">
        <v>-1.18375E-4</v>
      </c>
      <c r="K4628" s="1">
        <v>-4.37E-4</v>
      </c>
      <c r="L4628">
        <v>-4.3709800000000002E-4</v>
      </c>
      <c r="M4628">
        <v>-5.5549199999999999E-4</v>
      </c>
      <c r="N4628" s="1"/>
      <c r="O4628" s="1"/>
      <c r="P4628" s="1"/>
    </row>
    <row r="4629" spans="1:16" x14ac:dyDescent="0.3">
      <c r="A4629">
        <v>4.62686E-3</v>
      </c>
      <c r="B4629">
        <v>4.2846599999999997</v>
      </c>
      <c r="C4629">
        <v>-0.71534200000000003</v>
      </c>
      <c r="D4629">
        <v>2.5392000000000001</v>
      </c>
      <c r="E4629">
        <v>0.87268800000000002</v>
      </c>
      <c r="F4629">
        <v>0.87272700000000003</v>
      </c>
      <c r="G4629">
        <v>-4.3636400000000001E-4</v>
      </c>
      <c r="H4629" s="1">
        <v>-4.3636400000000001E-4</v>
      </c>
      <c r="I4629" s="1">
        <v>-1.1900000000000001E-4</v>
      </c>
      <c r="J4629" s="1">
        <v>-1.1909E-4</v>
      </c>
      <c r="K4629" s="1">
        <v>-4.3600000000000003E-4</v>
      </c>
      <c r="L4629">
        <v>-4.3636400000000001E-4</v>
      </c>
      <c r="M4629">
        <v>-5.5549199999999999E-4</v>
      </c>
      <c r="N4629" s="1"/>
      <c r="O4629" s="1"/>
      <c r="P4629" s="1"/>
    </row>
    <row r="4630" spans="1:16" x14ac:dyDescent="0.3">
      <c r="A4630">
        <v>4.6278600000000001E-3</v>
      </c>
      <c r="B4630">
        <v>4.2802800000000003</v>
      </c>
      <c r="C4630">
        <v>-0.71971799999999997</v>
      </c>
      <c r="D4630">
        <v>2.5377399999999999</v>
      </c>
      <c r="E4630">
        <v>0.87122900000000003</v>
      </c>
      <c r="F4630">
        <v>0.87126899999999996</v>
      </c>
      <c r="G4630">
        <v>-4.3563400000000001E-4</v>
      </c>
      <c r="H4630" s="1">
        <v>-4.3563400000000001E-4</v>
      </c>
      <c r="I4630" s="1">
        <v>-1.2E-4</v>
      </c>
      <c r="J4630" s="1">
        <v>-1.19805E-4</v>
      </c>
      <c r="K4630" s="1">
        <v>-4.3600000000000003E-4</v>
      </c>
      <c r="L4630">
        <v>-4.3563400000000001E-4</v>
      </c>
      <c r="M4630">
        <v>-5.5549199999999999E-4</v>
      </c>
      <c r="N4630" s="1"/>
      <c r="O4630" s="1"/>
      <c r="P4630" s="1"/>
    </row>
    <row r="4631" spans="1:16" x14ac:dyDescent="0.3">
      <c r="A4631">
        <v>4.6288600000000003E-3</v>
      </c>
      <c r="B4631">
        <v>4.2759400000000003</v>
      </c>
      <c r="C4631">
        <v>-0.72406499999999996</v>
      </c>
      <c r="D4631">
        <v>2.5363000000000002</v>
      </c>
      <c r="E4631">
        <v>0.86978</v>
      </c>
      <c r="F4631">
        <v>0.86982000000000004</v>
      </c>
      <c r="G4631">
        <v>-4.3490999999999999E-4</v>
      </c>
      <c r="H4631" s="1">
        <v>-4.3490999999999999E-4</v>
      </c>
      <c r="I4631" s="1">
        <v>-1.21E-4</v>
      </c>
      <c r="J4631" s="1">
        <v>-1.20699E-4</v>
      </c>
      <c r="K4631" s="1">
        <v>-4.35E-4</v>
      </c>
      <c r="L4631">
        <v>-4.3490999999999999E-4</v>
      </c>
      <c r="M4631">
        <v>-5.5549199999999999E-4</v>
      </c>
      <c r="N4631" s="1"/>
      <c r="O4631" s="1"/>
      <c r="P4631" s="1"/>
    </row>
    <row r="4632" spans="1:16" x14ac:dyDescent="0.3">
      <c r="A4632">
        <v>4.6298600000000004E-3</v>
      </c>
      <c r="B4632">
        <v>4.2716200000000004</v>
      </c>
      <c r="C4632">
        <v>-0.728383</v>
      </c>
      <c r="D4632">
        <v>2.5348600000000001</v>
      </c>
      <c r="E4632">
        <v>0.86834</v>
      </c>
      <c r="F4632">
        <v>0.86838000000000004</v>
      </c>
      <c r="G4632">
        <v>-4.3418999999999999E-4</v>
      </c>
      <c r="H4632" s="1">
        <v>-4.3418999999999999E-4</v>
      </c>
      <c r="I4632" s="1">
        <v>-1.21E-4</v>
      </c>
      <c r="J4632" s="1">
        <v>-1.21415E-4</v>
      </c>
      <c r="K4632" s="1">
        <v>-4.3399999999999998E-4</v>
      </c>
      <c r="L4632">
        <v>-4.3418999999999999E-4</v>
      </c>
      <c r="M4632">
        <v>-5.5549199999999999E-4</v>
      </c>
      <c r="N4632" s="1"/>
      <c r="O4632" s="1"/>
      <c r="P4632" s="1"/>
    </row>
    <row r="4633" spans="1:16" x14ac:dyDescent="0.3">
      <c r="A4633">
        <v>4.6308599999999997E-3</v>
      </c>
      <c r="B4633">
        <v>4.2673300000000003</v>
      </c>
      <c r="C4633">
        <v>-0.73267300000000002</v>
      </c>
      <c r="D4633">
        <v>2.5334300000000001</v>
      </c>
      <c r="E4633">
        <v>0.86690999999999996</v>
      </c>
      <c r="F4633">
        <v>0.86695</v>
      </c>
      <c r="G4633">
        <v>-4.3347500000000001E-4</v>
      </c>
      <c r="H4633" s="1">
        <v>-4.3347500000000001E-4</v>
      </c>
      <c r="I4633" s="1">
        <v>-1.22E-4</v>
      </c>
      <c r="J4633" s="1">
        <v>-1.21951E-4</v>
      </c>
      <c r="K4633" s="1">
        <v>-4.3300000000000001E-4</v>
      </c>
      <c r="L4633">
        <v>-4.3347500000000001E-4</v>
      </c>
      <c r="M4633">
        <v>-5.5549199999999999E-4</v>
      </c>
      <c r="N4633" s="1"/>
      <c r="O4633" s="1"/>
      <c r="P4633" s="1"/>
    </row>
    <row r="4634" spans="1:16" x14ac:dyDescent="0.3">
      <c r="A4634">
        <v>4.6318599999999998E-3</v>
      </c>
      <c r="B4634">
        <v>4.2630699999999999</v>
      </c>
      <c r="C4634">
        <v>-0.73693299999999995</v>
      </c>
      <c r="D4634">
        <v>2.5320100000000001</v>
      </c>
      <c r="E4634">
        <v>0.86548899999999995</v>
      </c>
      <c r="F4634">
        <v>0.86553000000000002</v>
      </c>
      <c r="G4634">
        <v>-4.3276499999999999E-4</v>
      </c>
      <c r="H4634" s="1">
        <v>-4.3276499999999999E-4</v>
      </c>
      <c r="I4634" s="1">
        <v>-1.2300000000000001E-4</v>
      </c>
      <c r="J4634" s="1">
        <v>-1.2266600000000001E-4</v>
      </c>
      <c r="K4634" s="1">
        <v>-4.3300000000000001E-4</v>
      </c>
      <c r="L4634">
        <v>-4.3276499999999999E-4</v>
      </c>
      <c r="M4634">
        <v>-5.5549199999999999E-4</v>
      </c>
      <c r="N4634" s="1"/>
      <c r="O4634" s="1"/>
      <c r="P4634" s="1"/>
    </row>
    <row r="4635" spans="1:16" x14ac:dyDescent="0.3">
      <c r="A4635">
        <v>4.6328599999999999E-3</v>
      </c>
      <c r="B4635">
        <v>4.2588299999999997</v>
      </c>
      <c r="C4635">
        <v>-0.74116499999999996</v>
      </c>
      <c r="D4635">
        <v>2.5306000000000002</v>
      </c>
      <c r="E4635">
        <v>0.86407800000000001</v>
      </c>
      <c r="F4635">
        <v>0.86411899999999997</v>
      </c>
      <c r="G4635">
        <v>-4.3206000000000001E-4</v>
      </c>
      <c r="H4635" s="1">
        <v>-4.3206000000000001E-4</v>
      </c>
      <c r="I4635" s="1">
        <v>-1.2300000000000001E-4</v>
      </c>
      <c r="J4635" s="1">
        <v>-1.2355999999999999E-4</v>
      </c>
      <c r="K4635" s="1">
        <v>-4.3199999999999998E-4</v>
      </c>
      <c r="L4635">
        <v>-4.3206000000000001E-4</v>
      </c>
      <c r="M4635">
        <v>-5.5549199999999999E-4</v>
      </c>
      <c r="N4635" s="1"/>
      <c r="O4635" s="1"/>
      <c r="P4635" s="1"/>
    </row>
    <row r="4636" spans="1:16" x14ac:dyDescent="0.3">
      <c r="A4636">
        <v>4.6338600000000001E-3</v>
      </c>
      <c r="B4636">
        <v>4.2546299999999997</v>
      </c>
      <c r="C4636">
        <v>-0.74536800000000003</v>
      </c>
      <c r="D4636">
        <v>2.5291999999999999</v>
      </c>
      <c r="E4636">
        <v>0.86267700000000003</v>
      </c>
      <c r="F4636">
        <v>0.86271799999999998</v>
      </c>
      <c r="G4636">
        <v>-4.3135899999999997E-4</v>
      </c>
      <c r="H4636" s="1">
        <v>-4.3135899999999997E-4</v>
      </c>
      <c r="I4636" s="1">
        <v>-1.2400000000000001E-4</v>
      </c>
      <c r="J4636" s="1">
        <v>-1.2409699999999999E-4</v>
      </c>
      <c r="K4636" s="1">
        <v>-4.3100000000000001E-4</v>
      </c>
      <c r="L4636">
        <v>-4.3135899999999997E-4</v>
      </c>
      <c r="M4636">
        <v>-5.5549199999999999E-4</v>
      </c>
      <c r="N4636" s="1"/>
      <c r="O4636" s="1"/>
      <c r="P4636" s="1"/>
    </row>
    <row r="4637" spans="1:16" x14ac:dyDescent="0.3">
      <c r="A4637">
        <v>4.6348600000000002E-3</v>
      </c>
      <c r="B4637">
        <v>4.2504600000000003</v>
      </c>
      <c r="C4637">
        <v>-0.74954100000000001</v>
      </c>
      <c r="D4637">
        <v>2.5278</v>
      </c>
      <c r="E4637">
        <v>0.861286</v>
      </c>
      <c r="F4637">
        <v>0.86132699999999995</v>
      </c>
      <c r="G4637">
        <v>-4.3066399999999998E-4</v>
      </c>
      <c r="H4637" s="1">
        <v>-4.3066399999999998E-4</v>
      </c>
      <c r="I4637" s="1">
        <v>-1.25E-4</v>
      </c>
      <c r="J4637" s="1">
        <v>-1.24812E-4</v>
      </c>
      <c r="K4637" s="1">
        <v>-4.3100000000000001E-4</v>
      </c>
      <c r="L4637">
        <v>-4.3066399999999998E-4</v>
      </c>
      <c r="M4637">
        <v>-5.5549199999999999E-4</v>
      </c>
      <c r="N4637" s="1"/>
      <c r="O4637" s="1"/>
      <c r="P4637" s="1"/>
    </row>
    <row r="4638" spans="1:16" x14ac:dyDescent="0.3">
      <c r="A4638">
        <v>4.6358600000000003E-3</v>
      </c>
      <c r="B4638">
        <v>4.2463199999999999</v>
      </c>
      <c r="C4638">
        <v>-0.75368400000000002</v>
      </c>
      <c r="D4638">
        <v>2.5264199999999999</v>
      </c>
      <c r="E4638">
        <v>0.859904</v>
      </c>
      <c r="F4638">
        <v>0.85994599999999999</v>
      </c>
      <c r="G4638">
        <v>-4.29973E-4</v>
      </c>
      <c r="H4638" s="1">
        <v>-4.29973E-4</v>
      </c>
      <c r="I4638" s="1">
        <v>-1.26E-4</v>
      </c>
      <c r="J4638" s="1">
        <v>-1.2552700000000001E-4</v>
      </c>
      <c r="K4638" s="1">
        <v>-4.2999999999999999E-4</v>
      </c>
      <c r="L4638">
        <v>-4.29973E-4</v>
      </c>
      <c r="M4638">
        <v>-5.5549199999999999E-4</v>
      </c>
      <c r="N4638" s="1"/>
      <c r="O4638" s="1"/>
      <c r="P4638" s="1"/>
    </row>
    <row r="4639" spans="1:16" x14ac:dyDescent="0.3">
      <c r="A4639">
        <v>4.6368599999999996E-3</v>
      </c>
      <c r="B4639">
        <v>4.2422000000000004</v>
      </c>
      <c r="C4639">
        <v>-0.75779799999999997</v>
      </c>
      <c r="D4639">
        <v>2.5250499999999998</v>
      </c>
      <c r="E4639">
        <v>0.85853299999999999</v>
      </c>
      <c r="F4639">
        <v>0.85857499999999998</v>
      </c>
      <c r="G4639">
        <v>-4.2928699999999998E-4</v>
      </c>
      <c r="H4639" s="1">
        <v>-4.2928699999999998E-4</v>
      </c>
      <c r="I4639" s="1">
        <v>-1.26E-4</v>
      </c>
      <c r="J4639" s="1">
        <v>-1.26243E-4</v>
      </c>
      <c r="K4639" s="1">
        <v>-4.2900000000000002E-4</v>
      </c>
      <c r="L4639">
        <v>-4.2928699999999998E-4</v>
      </c>
      <c r="M4639">
        <v>-5.55493E-4</v>
      </c>
      <c r="N4639" s="1"/>
      <c r="O4639" s="1"/>
      <c r="P4639" s="1"/>
    </row>
    <row r="4640" spans="1:16" x14ac:dyDescent="0.3">
      <c r="A4640">
        <v>4.6378599999999997E-3</v>
      </c>
      <c r="B4640">
        <v>4.2381200000000003</v>
      </c>
      <c r="C4640">
        <v>-0.76188199999999995</v>
      </c>
      <c r="D4640">
        <v>2.5236900000000002</v>
      </c>
      <c r="E4640">
        <v>0.85717100000000002</v>
      </c>
      <c r="F4640">
        <v>0.85721400000000003</v>
      </c>
      <c r="G4640">
        <v>-4.2860700000000001E-4</v>
      </c>
      <c r="H4640" s="1">
        <v>-4.2860700000000001E-4</v>
      </c>
      <c r="I4640" s="1">
        <v>-1.27E-4</v>
      </c>
      <c r="J4640" s="1">
        <v>-1.2695800000000001E-4</v>
      </c>
      <c r="K4640" s="1">
        <v>-4.2900000000000002E-4</v>
      </c>
      <c r="L4640">
        <v>-4.2860700000000001E-4</v>
      </c>
      <c r="M4640">
        <v>-5.55493E-4</v>
      </c>
      <c r="N4640" s="1"/>
      <c r="O4640" s="1"/>
      <c r="P4640" s="1"/>
    </row>
    <row r="4641" spans="1:16" x14ac:dyDescent="0.3">
      <c r="A4641">
        <v>4.6388599999999999E-3</v>
      </c>
      <c r="B4641">
        <v>4.2340600000000004</v>
      </c>
      <c r="C4641">
        <v>-0.76593500000000003</v>
      </c>
      <c r="D4641">
        <v>2.5223399999999998</v>
      </c>
      <c r="E4641">
        <v>0.85582000000000003</v>
      </c>
      <c r="F4641">
        <v>0.85586200000000001</v>
      </c>
      <c r="G4641">
        <v>-4.2793099999999999E-4</v>
      </c>
      <c r="H4641" s="1">
        <v>-4.2793099999999999E-4</v>
      </c>
      <c r="I4641" s="1">
        <v>-1.2799999999999999E-4</v>
      </c>
      <c r="J4641" s="1">
        <v>-1.27494E-4</v>
      </c>
      <c r="K4641" s="1">
        <v>-4.28E-4</v>
      </c>
      <c r="L4641">
        <v>-4.2793099999999999E-4</v>
      </c>
      <c r="M4641">
        <v>-5.55493E-4</v>
      </c>
      <c r="N4641" s="1"/>
      <c r="O4641" s="1"/>
      <c r="P4641" s="1"/>
    </row>
    <row r="4642" spans="1:16" x14ac:dyDescent="0.3">
      <c r="A4642">
        <v>4.63986E-3</v>
      </c>
      <c r="B4642">
        <v>4.2300399999999998</v>
      </c>
      <c r="C4642">
        <v>-0.76995899999999995</v>
      </c>
      <c r="D4642">
        <v>2.5209999999999999</v>
      </c>
      <c r="E4642">
        <v>0.85447799999999996</v>
      </c>
      <c r="F4642">
        <v>0.85452099999999998</v>
      </c>
      <c r="G4642">
        <v>-4.2726E-4</v>
      </c>
      <c r="H4642" s="1">
        <v>-4.2726E-4</v>
      </c>
      <c r="I4642" s="1">
        <v>-1.2799999999999999E-4</v>
      </c>
      <c r="J4642" s="1">
        <v>-1.2820999999999999E-4</v>
      </c>
      <c r="K4642" s="1">
        <v>-4.2700000000000002E-4</v>
      </c>
      <c r="L4642">
        <v>-4.2726E-4</v>
      </c>
      <c r="M4642">
        <v>-5.55493E-4</v>
      </c>
      <c r="N4642" s="1"/>
      <c r="O4642" s="1"/>
      <c r="P4642" s="1"/>
    </row>
    <row r="4643" spans="1:16" x14ac:dyDescent="0.3">
      <c r="A4643">
        <v>4.6408600000000001E-3</v>
      </c>
      <c r="B4643">
        <v>4.2260499999999999</v>
      </c>
      <c r="C4643">
        <v>-0.77395199999999997</v>
      </c>
      <c r="D4643">
        <v>2.5196700000000001</v>
      </c>
      <c r="E4643">
        <v>0.85314699999999999</v>
      </c>
      <c r="F4643">
        <v>0.85319</v>
      </c>
      <c r="G4643">
        <v>-4.2659499999999999E-4</v>
      </c>
      <c r="H4643" s="1">
        <v>-4.2659499999999999E-4</v>
      </c>
      <c r="I4643" s="1">
        <v>-1.2899999999999999E-4</v>
      </c>
      <c r="J4643" s="1">
        <v>-1.28925E-4</v>
      </c>
      <c r="K4643" s="1">
        <v>-4.2700000000000002E-4</v>
      </c>
      <c r="L4643">
        <v>-4.2659499999999999E-4</v>
      </c>
      <c r="M4643">
        <v>-5.55493E-4</v>
      </c>
      <c r="N4643" s="1"/>
      <c r="O4643" s="1"/>
      <c r="P4643" s="1"/>
    </row>
    <row r="4644" spans="1:16" x14ac:dyDescent="0.3">
      <c r="A4644">
        <v>4.6418600000000003E-3</v>
      </c>
      <c r="B4644">
        <v>4.2220899999999997</v>
      </c>
      <c r="C4644">
        <v>-0.77791500000000002</v>
      </c>
      <c r="D4644">
        <v>2.5183499999999999</v>
      </c>
      <c r="E4644">
        <v>0.85182599999999997</v>
      </c>
      <c r="F4644">
        <v>0.85186899999999999</v>
      </c>
      <c r="G4644">
        <v>-4.2593500000000001E-4</v>
      </c>
      <c r="H4644" s="1">
        <v>-4.2593500000000001E-4</v>
      </c>
      <c r="I4644" s="1">
        <v>-1.2999999999999999E-4</v>
      </c>
      <c r="J4644" s="1">
        <v>-1.2946100000000001E-4</v>
      </c>
      <c r="K4644" s="1">
        <v>-4.26E-4</v>
      </c>
      <c r="L4644">
        <v>-4.2593500000000001E-4</v>
      </c>
      <c r="M4644">
        <v>-5.55493E-4</v>
      </c>
      <c r="N4644" s="1"/>
      <c r="O4644" s="1"/>
      <c r="P4644" s="1"/>
    </row>
    <row r="4645" spans="1:16" x14ac:dyDescent="0.3">
      <c r="A4645">
        <v>4.6428600000000004E-3</v>
      </c>
      <c r="B4645">
        <v>4.2181499999999996</v>
      </c>
      <c r="C4645">
        <v>-0.78184600000000004</v>
      </c>
      <c r="D4645">
        <v>2.5170400000000002</v>
      </c>
      <c r="E4645">
        <v>0.85051500000000002</v>
      </c>
      <c r="F4645">
        <v>0.85055800000000004</v>
      </c>
      <c r="G4645">
        <v>-4.2527899999999998E-4</v>
      </c>
      <c r="H4645" s="1">
        <v>-4.2527899999999998E-4</v>
      </c>
      <c r="I4645" s="1">
        <v>-1.2999999999999999E-4</v>
      </c>
      <c r="J4645" s="1">
        <v>-1.3017700000000001E-4</v>
      </c>
      <c r="K4645" s="1">
        <v>-4.2499999999999998E-4</v>
      </c>
      <c r="L4645">
        <v>-4.2527899999999998E-4</v>
      </c>
      <c r="M4645">
        <v>-5.55493E-4</v>
      </c>
      <c r="N4645" s="1"/>
      <c r="O4645" s="1"/>
      <c r="P4645" s="1"/>
    </row>
    <row r="4646" spans="1:16" x14ac:dyDescent="0.3">
      <c r="A4646">
        <v>4.6438599999999997E-3</v>
      </c>
      <c r="B4646">
        <v>4.2142499999999998</v>
      </c>
      <c r="C4646">
        <v>-0.785748</v>
      </c>
      <c r="D4646">
        <v>2.5157400000000001</v>
      </c>
      <c r="E4646">
        <v>0.84921400000000002</v>
      </c>
      <c r="F4646">
        <v>0.84925799999999996</v>
      </c>
      <c r="G4646">
        <v>-4.2462899999999999E-4</v>
      </c>
      <c r="H4646" s="1">
        <v>-4.2462899999999999E-4</v>
      </c>
      <c r="I4646" s="1">
        <v>-1.3100000000000001E-4</v>
      </c>
      <c r="J4646" s="1">
        <v>-1.3089199999999999E-4</v>
      </c>
      <c r="K4646" s="1">
        <v>-4.2499999999999998E-4</v>
      </c>
      <c r="L4646">
        <v>-4.2462899999999999E-4</v>
      </c>
      <c r="M4646">
        <v>-5.55493E-4</v>
      </c>
      <c r="N4646" s="1"/>
      <c r="O4646" s="1"/>
      <c r="P4646" s="1"/>
    </row>
    <row r="4647" spans="1:16" x14ac:dyDescent="0.3">
      <c r="A4647">
        <v>4.6448599999999998E-3</v>
      </c>
      <c r="B4647">
        <v>4.2103799999999998</v>
      </c>
      <c r="C4647">
        <v>-0.78961800000000004</v>
      </c>
      <c r="D4647">
        <v>2.5144500000000001</v>
      </c>
      <c r="E4647">
        <v>0.84792400000000001</v>
      </c>
      <c r="F4647">
        <v>0.84796800000000006</v>
      </c>
      <c r="G4647">
        <v>-4.2398400000000003E-4</v>
      </c>
      <c r="H4647" s="1">
        <v>-4.2398400000000003E-4</v>
      </c>
      <c r="I4647" s="1">
        <v>-1.3200000000000001E-4</v>
      </c>
      <c r="J4647" s="1">
        <v>-1.31607E-4</v>
      </c>
      <c r="K4647" s="1">
        <v>-4.2400000000000001E-4</v>
      </c>
      <c r="L4647">
        <v>-4.2398400000000003E-4</v>
      </c>
      <c r="M4647">
        <v>-5.55493E-4</v>
      </c>
      <c r="N4647" s="1"/>
      <c r="O4647" s="1"/>
      <c r="P4647" s="1"/>
    </row>
    <row r="4648" spans="1:16" x14ac:dyDescent="0.3">
      <c r="A4648">
        <v>4.6458599999999999E-3</v>
      </c>
      <c r="B4648">
        <v>4.2065400000000004</v>
      </c>
      <c r="C4648">
        <v>-0.79345600000000005</v>
      </c>
      <c r="D4648">
        <v>2.5131700000000001</v>
      </c>
      <c r="E4648">
        <v>0.84664399999999995</v>
      </c>
      <c r="F4648">
        <v>0.846688</v>
      </c>
      <c r="G4648">
        <v>-4.2334399999999998E-4</v>
      </c>
      <c r="H4648" s="1">
        <v>-4.2334399999999998E-4</v>
      </c>
      <c r="I4648" s="1">
        <v>-1.3200000000000001E-4</v>
      </c>
      <c r="J4648" s="1">
        <v>-1.32144E-4</v>
      </c>
      <c r="K4648" s="1">
        <v>-4.2299999999999998E-4</v>
      </c>
      <c r="L4648">
        <v>-4.2334399999999998E-4</v>
      </c>
      <c r="M4648">
        <v>-5.55493E-4</v>
      </c>
      <c r="N4648" s="1"/>
      <c r="O4648" s="1"/>
      <c r="P4648" s="1"/>
    </row>
    <row r="4649" spans="1:16" x14ac:dyDescent="0.3">
      <c r="A4649">
        <v>4.6468600000000001E-3</v>
      </c>
      <c r="B4649">
        <v>4.2027400000000004</v>
      </c>
      <c r="C4649">
        <v>-0.79726399999999997</v>
      </c>
      <c r="D4649">
        <v>2.5118999999999998</v>
      </c>
      <c r="E4649">
        <v>0.84537399999999996</v>
      </c>
      <c r="F4649">
        <v>0.84541900000000003</v>
      </c>
      <c r="G4649">
        <v>-4.2270900000000001E-4</v>
      </c>
      <c r="H4649" s="1">
        <v>-4.2270900000000001E-4</v>
      </c>
      <c r="I4649" s="1">
        <v>-1.3300000000000001E-4</v>
      </c>
      <c r="J4649" s="1">
        <v>-1.3268000000000001E-4</v>
      </c>
      <c r="K4649" s="1">
        <v>-4.2299999999999998E-4</v>
      </c>
      <c r="L4649">
        <v>-4.2270900000000001E-4</v>
      </c>
      <c r="M4649">
        <v>-5.55493E-4</v>
      </c>
      <c r="N4649" s="1"/>
      <c r="O4649" s="1"/>
      <c r="P4649" s="1"/>
    </row>
    <row r="4650" spans="1:16" x14ac:dyDescent="0.3">
      <c r="A4650">
        <v>4.6478600000000002E-3</v>
      </c>
      <c r="B4650">
        <v>4.1989599999999996</v>
      </c>
      <c r="C4650">
        <v>-0.80103999999999997</v>
      </c>
      <c r="D4650">
        <v>2.51064</v>
      </c>
      <c r="E4650">
        <v>0.84411499999999995</v>
      </c>
      <c r="F4650">
        <v>0.84416000000000002</v>
      </c>
      <c r="G4650">
        <v>-4.2208000000000002E-4</v>
      </c>
      <c r="H4650" s="1">
        <v>-4.2208000000000002E-4</v>
      </c>
      <c r="I4650" s="1">
        <v>-1.3300000000000001E-4</v>
      </c>
      <c r="J4650" s="1">
        <v>-1.3339499999999999E-4</v>
      </c>
      <c r="K4650" s="1">
        <v>-4.2200000000000001E-4</v>
      </c>
      <c r="L4650">
        <v>-4.2208000000000002E-4</v>
      </c>
      <c r="M4650">
        <v>-5.55493E-4</v>
      </c>
      <c r="N4650" s="1"/>
      <c r="O4650" s="1"/>
      <c r="P4650" s="1"/>
    </row>
    <row r="4651" spans="1:16" x14ac:dyDescent="0.3">
      <c r="A4651">
        <v>4.6488600000000003E-3</v>
      </c>
      <c r="B4651">
        <v>4.1952199999999999</v>
      </c>
      <c r="C4651">
        <v>-0.80478499999999997</v>
      </c>
      <c r="D4651">
        <v>2.5093899999999998</v>
      </c>
      <c r="E4651">
        <v>0.84286700000000003</v>
      </c>
      <c r="F4651">
        <v>0.84291199999999999</v>
      </c>
      <c r="G4651">
        <v>-4.2145600000000001E-4</v>
      </c>
      <c r="H4651" s="1">
        <v>-4.2145600000000001E-4</v>
      </c>
      <c r="I4651" s="1">
        <v>-1.34E-4</v>
      </c>
      <c r="J4651" s="1">
        <v>-1.3393199999999999E-4</v>
      </c>
      <c r="K4651" s="1">
        <v>-4.2099999999999999E-4</v>
      </c>
      <c r="L4651">
        <v>-4.2145600000000001E-4</v>
      </c>
      <c r="M4651">
        <v>-5.55493E-4</v>
      </c>
      <c r="N4651" s="1"/>
      <c r="O4651" s="1"/>
      <c r="P4651" s="1"/>
    </row>
    <row r="4652" spans="1:16" x14ac:dyDescent="0.3">
      <c r="A4652">
        <v>4.6498599999999996E-3</v>
      </c>
      <c r="B4652">
        <v>4.1914999999999996</v>
      </c>
      <c r="C4652">
        <v>-0.80849700000000002</v>
      </c>
      <c r="D4652">
        <v>2.5081500000000001</v>
      </c>
      <c r="E4652">
        <v>0.84162899999999996</v>
      </c>
      <c r="F4652">
        <v>0.84167400000000003</v>
      </c>
      <c r="G4652">
        <v>-4.2083700000000002E-4</v>
      </c>
      <c r="H4652" s="1">
        <v>-4.2083700000000002E-4</v>
      </c>
      <c r="I4652" s="1">
        <v>-1.35E-4</v>
      </c>
      <c r="J4652" s="1">
        <v>-1.34647E-4</v>
      </c>
      <c r="K4652" s="1">
        <v>-4.2099999999999999E-4</v>
      </c>
      <c r="L4652">
        <v>-4.2083700000000002E-4</v>
      </c>
      <c r="M4652">
        <v>-5.5549400000000002E-4</v>
      </c>
      <c r="N4652" s="1"/>
      <c r="O4652" s="1"/>
      <c r="P4652" s="1"/>
    </row>
    <row r="4653" spans="1:16" x14ac:dyDescent="0.3">
      <c r="A4653">
        <v>4.6508599999999997E-3</v>
      </c>
      <c r="B4653">
        <v>4.1878200000000003</v>
      </c>
      <c r="C4653">
        <v>-0.81217799999999996</v>
      </c>
      <c r="D4653">
        <v>2.5069300000000001</v>
      </c>
      <c r="E4653">
        <v>0.84040199999999998</v>
      </c>
      <c r="F4653">
        <v>0.84044700000000006</v>
      </c>
      <c r="G4653">
        <v>-4.2022400000000002E-4</v>
      </c>
      <c r="H4653" s="1">
        <v>-4.2022400000000002E-4</v>
      </c>
      <c r="I4653" s="1">
        <v>-1.35E-4</v>
      </c>
      <c r="J4653" s="1">
        <v>-1.3518300000000001E-4</v>
      </c>
      <c r="K4653" s="1">
        <v>-4.2000000000000002E-4</v>
      </c>
      <c r="L4653">
        <v>-4.2022400000000002E-4</v>
      </c>
      <c r="M4653">
        <v>-5.5549400000000002E-4</v>
      </c>
      <c r="N4653" s="1"/>
      <c r="O4653" s="1"/>
      <c r="P4653" s="1"/>
    </row>
    <row r="4654" spans="1:16" x14ac:dyDescent="0.3">
      <c r="A4654">
        <v>4.6518599999999998E-3</v>
      </c>
      <c r="B4654">
        <v>4.1841699999999999</v>
      </c>
      <c r="C4654">
        <v>-0.81582699999999997</v>
      </c>
      <c r="D4654">
        <v>2.5057100000000001</v>
      </c>
      <c r="E4654">
        <v>0.83918499999999996</v>
      </c>
      <c r="F4654">
        <v>0.83923099999999995</v>
      </c>
      <c r="G4654">
        <v>-4.1961500000000003E-4</v>
      </c>
      <c r="H4654" s="1">
        <v>-4.1961500000000003E-4</v>
      </c>
      <c r="I4654" s="1">
        <v>-1.36E-4</v>
      </c>
      <c r="J4654" s="1">
        <v>-1.3572000000000001E-4</v>
      </c>
      <c r="K4654" s="1">
        <v>-4.2000000000000002E-4</v>
      </c>
      <c r="L4654">
        <v>-4.1961500000000003E-4</v>
      </c>
      <c r="M4654">
        <v>-5.5549400000000002E-4</v>
      </c>
      <c r="N4654" s="1"/>
      <c r="O4654" s="1"/>
      <c r="P4654" s="1"/>
    </row>
    <row r="4655" spans="1:16" x14ac:dyDescent="0.3">
      <c r="A4655">
        <v>4.65286E-3</v>
      </c>
      <c r="B4655">
        <v>4.1805599999999998</v>
      </c>
      <c r="C4655">
        <v>-0.81944399999999995</v>
      </c>
      <c r="D4655">
        <v>2.5045099999999998</v>
      </c>
      <c r="E4655">
        <v>0.83797999999999995</v>
      </c>
      <c r="F4655">
        <v>0.83802500000000002</v>
      </c>
      <c r="G4655">
        <v>-4.1901200000000002E-4</v>
      </c>
      <c r="H4655" s="1">
        <v>-4.1901200000000002E-4</v>
      </c>
      <c r="I4655" s="1">
        <v>-1.36E-4</v>
      </c>
      <c r="J4655" s="1">
        <v>-1.3643499999999999E-4</v>
      </c>
      <c r="K4655" s="1">
        <v>-4.1899999999999999E-4</v>
      </c>
      <c r="L4655">
        <v>-4.1901200000000002E-4</v>
      </c>
      <c r="M4655">
        <v>-5.5549400000000002E-4</v>
      </c>
      <c r="N4655" s="1"/>
      <c r="O4655" s="1"/>
      <c r="P4655" s="1"/>
    </row>
    <row r="4656" spans="1:16" x14ac:dyDescent="0.3">
      <c r="A4656">
        <v>4.6538600000000001E-3</v>
      </c>
      <c r="B4656">
        <v>4.1769699999999998</v>
      </c>
      <c r="C4656">
        <v>-0.82302799999999998</v>
      </c>
      <c r="D4656">
        <v>2.5033099999999999</v>
      </c>
      <c r="E4656">
        <v>0.836785</v>
      </c>
      <c r="F4656">
        <v>0.83682999999999996</v>
      </c>
      <c r="G4656">
        <v>-4.18415E-4</v>
      </c>
      <c r="H4656" s="1">
        <v>-4.18415E-4</v>
      </c>
      <c r="I4656" s="1">
        <v>-1.37E-4</v>
      </c>
      <c r="J4656" s="1">
        <v>-1.36971E-4</v>
      </c>
      <c r="K4656" s="1">
        <v>-4.1800000000000002E-4</v>
      </c>
      <c r="L4656">
        <v>-4.18415E-4</v>
      </c>
      <c r="M4656">
        <v>-5.5549400000000002E-4</v>
      </c>
      <c r="N4656" s="1"/>
      <c r="O4656" s="1"/>
      <c r="P4656" s="1"/>
    </row>
    <row r="4657" spans="1:16" x14ac:dyDescent="0.3">
      <c r="A4657">
        <v>4.6548600000000002E-3</v>
      </c>
      <c r="B4657">
        <v>4.1734200000000001</v>
      </c>
      <c r="C4657">
        <v>-0.82657999999999998</v>
      </c>
      <c r="D4657">
        <v>2.5021300000000002</v>
      </c>
      <c r="E4657">
        <v>0.83560000000000001</v>
      </c>
      <c r="F4657">
        <v>0.835646</v>
      </c>
      <c r="G4657">
        <v>-4.17823E-4</v>
      </c>
      <c r="H4657" s="1">
        <v>-4.17823E-4</v>
      </c>
      <c r="I4657" s="1">
        <v>-1.3799999999999999E-4</v>
      </c>
      <c r="J4657" s="1">
        <v>-1.37687E-4</v>
      </c>
      <c r="K4657" s="1">
        <v>-4.1800000000000002E-4</v>
      </c>
      <c r="L4657">
        <v>-4.17823E-4</v>
      </c>
      <c r="M4657">
        <v>-5.5549400000000002E-4</v>
      </c>
      <c r="N4657" s="1"/>
      <c r="O4657" s="1"/>
      <c r="P4657" s="1"/>
    </row>
    <row r="4658" spans="1:16" x14ac:dyDescent="0.3">
      <c r="A4658">
        <v>4.6558600000000004E-3</v>
      </c>
      <c r="B4658">
        <v>4.1699000000000002</v>
      </c>
      <c r="C4658">
        <v>-0.83009900000000003</v>
      </c>
      <c r="D4658">
        <v>2.5009600000000001</v>
      </c>
      <c r="E4658">
        <v>0.83442700000000003</v>
      </c>
      <c r="F4658">
        <v>0.83447300000000002</v>
      </c>
      <c r="G4658">
        <v>-4.1723599999999997E-4</v>
      </c>
      <c r="H4658" s="1">
        <v>-4.1723599999999997E-4</v>
      </c>
      <c r="I4658" s="1">
        <v>-1.3799999999999999E-4</v>
      </c>
      <c r="J4658" s="1">
        <v>-1.3840200000000001E-4</v>
      </c>
      <c r="K4658" s="1">
        <v>-4.17E-4</v>
      </c>
      <c r="L4658">
        <v>-4.1723599999999997E-4</v>
      </c>
      <c r="M4658">
        <v>-5.5549400000000002E-4</v>
      </c>
      <c r="N4658" s="1"/>
      <c r="O4658" s="1"/>
      <c r="P4658" s="1"/>
    </row>
    <row r="4659" spans="1:16" x14ac:dyDescent="0.3">
      <c r="A4659">
        <v>4.6568599999999996E-3</v>
      </c>
      <c r="B4659">
        <v>4.1664099999999999</v>
      </c>
      <c r="C4659">
        <v>-0.83358500000000002</v>
      </c>
      <c r="D4659">
        <v>2.49979</v>
      </c>
      <c r="E4659">
        <v>0.83326500000000003</v>
      </c>
      <c r="F4659">
        <v>0.83331100000000002</v>
      </c>
      <c r="G4659">
        <v>-4.1665499999999999E-4</v>
      </c>
      <c r="H4659" s="1">
        <v>-4.1665499999999999E-4</v>
      </c>
      <c r="I4659" s="1">
        <v>-1.3899999999999999E-4</v>
      </c>
      <c r="J4659" s="1">
        <v>-1.3893799999999999E-4</v>
      </c>
      <c r="K4659" s="1">
        <v>-4.17E-4</v>
      </c>
      <c r="L4659">
        <v>-4.1665499999999999E-4</v>
      </c>
      <c r="M4659">
        <v>-5.5549400000000002E-4</v>
      </c>
      <c r="N4659" s="1"/>
      <c r="O4659" s="1"/>
      <c r="P4659" s="1"/>
    </row>
    <row r="4660" spans="1:16" x14ac:dyDescent="0.3">
      <c r="A4660">
        <v>4.6578599999999998E-3</v>
      </c>
      <c r="B4660">
        <v>4.16296</v>
      </c>
      <c r="C4660">
        <v>-0.83703899999999998</v>
      </c>
      <c r="D4660">
        <v>2.49864</v>
      </c>
      <c r="E4660">
        <v>0.83211299999999999</v>
      </c>
      <c r="F4660">
        <v>0.83216000000000001</v>
      </c>
      <c r="G4660">
        <v>-4.1607999999999999E-4</v>
      </c>
      <c r="H4660" s="1">
        <v>-4.1607999999999999E-4</v>
      </c>
      <c r="I4660" s="1">
        <v>-1.3899999999999999E-4</v>
      </c>
      <c r="J4660" s="1">
        <v>-1.3947499999999999E-4</v>
      </c>
      <c r="K4660" s="1">
        <v>-4.1599999999999997E-4</v>
      </c>
      <c r="L4660">
        <v>-4.1607999999999999E-4</v>
      </c>
      <c r="M4660">
        <v>-5.5549400000000002E-4</v>
      </c>
      <c r="N4660" s="1"/>
      <c r="O4660" s="1"/>
      <c r="P4660" s="1"/>
    </row>
    <row r="4661" spans="1:16" x14ac:dyDescent="0.3">
      <c r="A4661">
        <v>4.6588599999999999E-3</v>
      </c>
      <c r="B4661">
        <v>4.1595399999999998</v>
      </c>
      <c r="C4661">
        <v>-0.84045899999999996</v>
      </c>
      <c r="D4661">
        <v>2.4975000000000001</v>
      </c>
      <c r="E4661">
        <v>0.83097299999999996</v>
      </c>
      <c r="F4661">
        <v>0.83101899999999995</v>
      </c>
      <c r="G4661">
        <v>-4.1551000000000001E-4</v>
      </c>
      <c r="H4661" s="1">
        <v>-4.1551000000000001E-4</v>
      </c>
      <c r="I4661" s="1">
        <v>-1.3999999999999999E-4</v>
      </c>
      <c r="J4661" s="1">
        <v>-1.3983299999999999E-4</v>
      </c>
      <c r="K4661" s="1">
        <v>-4.1599999999999997E-4</v>
      </c>
      <c r="L4661">
        <v>-4.1551000000000001E-4</v>
      </c>
      <c r="M4661">
        <v>-5.5549400000000002E-4</v>
      </c>
      <c r="N4661" s="1"/>
      <c r="O4661" s="1"/>
      <c r="P4661" s="1"/>
    </row>
    <row r="4662" spans="1:16" x14ac:dyDescent="0.3">
      <c r="A4662">
        <v>4.65986E-3</v>
      </c>
      <c r="B4662">
        <v>4.1561500000000002</v>
      </c>
      <c r="C4662">
        <v>-0.84384700000000001</v>
      </c>
      <c r="D4662">
        <v>2.4963700000000002</v>
      </c>
      <c r="E4662">
        <v>0.829843</v>
      </c>
      <c r="F4662">
        <v>0.82989000000000002</v>
      </c>
      <c r="G4662">
        <v>-4.1494500000000001E-4</v>
      </c>
      <c r="H4662" s="1">
        <v>-4.1494500000000001E-4</v>
      </c>
      <c r="I4662" s="1">
        <v>-1.4100000000000001E-4</v>
      </c>
      <c r="J4662" s="1">
        <v>-1.40548E-4</v>
      </c>
      <c r="K4662" s="1">
        <v>-4.15E-4</v>
      </c>
      <c r="L4662">
        <v>-4.1494500000000001E-4</v>
      </c>
      <c r="M4662">
        <v>-5.5549400000000002E-4</v>
      </c>
      <c r="N4662" s="1"/>
      <c r="O4662" s="1"/>
      <c r="P4662" s="1"/>
    </row>
    <row r="4663" spans="1:16" x14ac:dyDescent="0.3">
      <c r="A4663">
        <v>4.6608600000000002E-3</v>
      </c>
      <c r="B4663">
        <v>4.1528</v>
      </c>
      <c r="C4663">
        <v>-0.84720099999999998</v>
      </c>
      <c r="D4663">
        <v>2.49526</v>
      </c>
      <c r="E4663">
        <v>0.82872500000000004</v>
      </c>
      <c r="F4663">
        <v>0.82877199999999995</v>
      </c>
      <c r="G4663">
        <v>-4.1438599999999999E-4</v>
      </c>
      <c r="H4663" s="1">
        <v>-4.1438599999999999E-4</v>
      </c>
      <c r="I4663" s="1">
        <v>-1.4100000000000001E-4</v>
      </c>
      <c r="J4663" s="1">
        <v>-1.4108400000000001E-4</v>
      </c>
      <c r="K4663" s="1">
        <v>-4.1399999999999998E-4</v>
      </c>
      <c r="L4663">
        <v>-4.1438599999999999E-4</v>
      </c>
      <c r="M4663">
        <v>-5.5549400000000002E-4</v>
      </c>
      <c r="N4663" s="1"/>
      <c r="O4663" s="1"/>
      <c r="P4663" s="1"/>
    </row>
    <row r="4664" spans="1:16" x14ac:dyDescent="0.3">
      <c r="A4664">
        <v>4.6618600000000003E-3</v>
      </c>
      <c r="B4664">
        <v>4.1494799999999996</v>
      </c>
      <c r="C4664">
        <v>-0.85052099999999997</v>
      </c>
      <c r="D4664">
        <v>2.4941499999999999</v>
      </c>
      <c r="E4664">
        <v>0.82761799999999996</v>
      </c>
      <c r="F4664">
        <v>0.82766499999999998</v>
      </c>
      <c r="G4664">
        <v>-4.1383300000000001E-4</v>
      </c>
      <c r="H4664" s="1">
        <v>-4.1383300000000001E-4</v>
      </c>
      <c r="I4664" s="1">
        <v>-1.4200000000000001E-4</v>
      </c>
      <c r="J4664" s="1">
        <v>-1.41621E-4</v>
      </c>
      <c r="K4664" s="1">
        <v>-4.1399999999999998E-4</v>
      </c>
      <c r="L4664">
        <v>-4.1383300000000001E-4</v>
      </c>
      <c r="M4664">
        <v>-5.5549500000000003E-4</v>
      </c>
      <c r="N4664" s="1"/>
      <c r="O4664" s="1"/>
      <c r="P4664" s="1"/>
    </row>
    <row r="4665" spans="1:16" x14ac:dyDescent="0.3">
      <c r="A4665">
        <v>4.6628599999999996E-3</v>
      </c>
      <c r="B4665">
        <v>4.1461899999999998</v>
      </c>
      <c r="C4665">
        <v>-0.85380800000000001</v>
      </c>
      <c r="D4665">
        <v>2.4930500000000002</v>
      </c>
      <c r="E4665">
        <v>0.82652199999999998</v>
      </c>
      <c r="F4665">
        <v>0.826569</v>
      </c>
      <c r="G4665">
        <v>-4.13285E-4</v>
      </c>
      <c r="H4665" s="1">
        <v>-4.13285E-4</v>
      </c>
      <c r="I4665" s="1">
        <v>-1.4200000000000001E-4</v>
      </c>
      <c r="J4665" s="1">
        <v>-1.4215699999999999E-4</v>
      </c>
      <c r="K4665" s="1">
        <v>-4.1300000000000001E-4</v>
      </c>
      <c r="L4665">
        <v>-4.13285E-4</v>
      </c>
      <c r="M4665">
        <v>-5.5549500000000003E-4</v>
      </c>
      <c r="N4665" s="1"/>
      <c r="O4665" s="1"/>
      <c r="P4665" s="1"/>
    </row>
    <row r="4666" spans="1:16" x14ac:dyDescent="0.3">
      <c r="A4666">
        <v>4.6638599999999997E-3</v>
      </c>
      <c r="B4666">
        <v>4.1429400000000003</v>
      </c>
      <c r="C4666">
        <v>-0.85706199999999999</v>
      </c>
      <c r="D4666">
        <v>2.4919699999999998</v>
      </c>
      <c r="E4666">
        <v>0.82543699999999998</v>
      </c>
      <c r="F4666">
        <v>0.82548500000000002</v>
      </c>
      <c r="G4666">
        <v>-4.1274200000000001E-4</v>
      </c>
      <c r="H4666" s="1">
        <v>-4.1274200000000001E-4</v>
      </c>
      <c r="I4666" s="1">
        <v>-1.4300000000000001E-4</v>
      </c>
      <c r="J4666" s="1">
        <v>-1.4269400000000001E-4</v>
      </c>
      <c r="K4666" s="1">
        <v>-4.1300000000000001E-4</v>
      </c>
      <c r="L4666">
        <v>-4.1274200000000001E-4</v>
      </c>
      <c r="M4666">
        <v>-5.5549500000000003E-4</v>
      </c>
      <c r="N4666" s="1"/>
      <c r="O4666" s="1"/>
      <c r="P4666" s="1"/>
    </row>
    <row r="4667" spans="1:16" x14ac:dyDescent="0.3">
      <c r="A4667">
        <v>4.6648599999999998E-3</v>
      </c>
      <c r="B4667">
        <v>4.1397199999999996</v>
      </c>
      <c r="C4667">
        <v>-0.86028099999999996</v>
      </c>
      <c r="D4667">
        <v>2.4908999999999999</v>
      </c>
      <c r="E4667">
        <v>0.82436399999999999</v>
      </c>
      <c r="F4667">
        <v>0.824411</v>
      </c>
      <c r="G4667">
        <v>-4.1220599999999998E-4</v>
      </c>
      <c r="H4667" s="1">
        <v>-4.1220599999999998E-4</v>
      </c>
      <c r="I4667" s="1">
        <v>-1.4300000000000001E-4</v>
      </c>
      <c r="J4667" s="1">
        <v>-1.4323E-4</v>
      </c>
      <c r="K4667" s="1">
        <v>-4.1199999999999999E-4</v>
      </c>
      <c r="L4667">
        <v>-4.1220599999999998E-4</v>
      </c>
      <c r="M4667">
        <v>-5.5549500000000003E-4</v>
      </c>
      <c r="N4667" s="1"/>
      <c r="O4667" s="1"/>
      <c r="P4667" s="1"/>
    </row>
    <row r="4668" spans="1:16" x14ac:dyDescent="0.3">
      <c r="A4668">
        <v>4.66586E-3</v>
      </c>
      <c r="B4668">
        <v>4.1365299999999996</v>
      </c>
      <c r="C4668">
        <v>-0.86346699999999998</v>
      </c>
      <c r="D4668">
        <v>2.48983</v>
      </c>
      <c r="E4668">
        <v>0.82330199999999998</v>
      </c>
      <c r="F4668">
        <v>0.823349</v>
      </c>
      <c r="G4668">
        <v>-4.1167500000000002E-4</v>
      </c>
      <c r="H4668" s="1">
        <v>-4.1167500000000002E-4</v>
      </c>
      <c r="I4668" s="1">
        <v>-1.44E-4</v>
      </c>
      <c r="J4668" s="1">
        <v>-1.4376600000000001E-4</v>
      </c>
      <c r="K4668" s="1">
        <v>-4.1199999999999999E-4</v>
      </c>
      <c r="L4668">
        <v>-4.1167500000000002E-4</v>
      </c>
      <c r="M4668">
        <v>-5.5549500000000003E-4</v>
      </c>
      <c r="N4668" s="1"/>
      <c r="O4668" s="1"/>
      <c r="P4668" s="1"/>
    </row>
    <row r="4669" spans="1:16" x14ac:dyDescent="0.3">
      <c r="A4669">
        <v>4.6668600000000001E-3</v>
      </c>
      <c r="B4669">
        <v>4.1333799999999998</v>
      </c>
      <c r="C4669">
        <v>-0.866618</v>
      </c>
      <c r="D4669">
        <v>2.4887800000000002</v>
      </c>
      <c r="E4669">
        <v>0.82225099999999995</v>
      </c>
      <c r="F4669">
        <v>0.822299</v>
      </c>
      <c r="G4669">
        <v>-4.1114899999999998E-4</v>
      </c>
      <c r="H4669" s="1">
        <v>-4.1114899999999998E-4</v>
      </c>
      <c r="I4669" s="1">
        <v>-1.44E-4</v>
      </c>
      <c r="J4669" s="1">
        <v>-1.44303E-4</v>
      </c>
      <c r="K4669" s="1">
        <v>-4.1100000000000002E-4</v>
      </c>
      <c r="L4669">
        <v>-4.1114899999999998E-4</v>
      </c>
      <c r="M4669">
        <v>-5.5549500000000003E-4</v>
      </c>
      <c r="N4669" s="1"/>
      <c r="O4669" s="1"/>
      <c r="P4669" s="1"/>
    </row>
    <row r="4670" spans="1:16" x14ac:dyDescent="0.3">
      <c r="A4670">
        <v>4.6678600000000002E-3</v>
      </c>
      <c r="B4670">
        <v>4.1302599999999998</v>
      </c>
      <c r="C4670">
        <v>-0.86973599999999995</v>
      </c>
      <c r="D4670">
        <v>2.4877500000000001</v>
      </c>
      <c r="E4670">
        <v>0.82121100000000002</v>
      </c>
      <c r="F4670">
        <v>0.82125999999999999</v>
      </c>
      <c r="G4670">
        <v>-4.1062999999999999E-4</v>
      </c>
      <c r="H4670" s="1">
        <v>-4.1062999999999999E-4</v>
      </c>
      <c r="I4670" s="1">
        <v>-1.45E-4</v>
      </c>
      <c r="J4670" s="1">
        <v>-1.4483899999999999E-4</v>
      </c>
      <c r="K4670" s="1">
        <v>-4.1100000000000002E-4</v>
      </c>
      <c r="L4670">
        <v>-4.1062999999999999E-4</v>
      </c>
      <c r="M4670">
        <v>-5.5549500000000003E-4</v>
      </c>
      <c r="N4670" s="1"/>
      <c r="O4670" s="1"/>
      <c r="P4670" s="1"/>
    </row>
    <row r="4671" spans="1:16" x14ac:dyDescent="0.3">
      <c r="A4671">
        <v>4.6688600000000004E-3</v>
      </c>
      <c r="B4671">
        <v>4.1271800000000001</v>
      </c>
      <c r="C4671">
        <v>-0.87281900000000001</v>
      </c>
      <c r="D4671">
        <v>2.48672</v>
      </c>
      <c r="E4671">
        <v>0.820183</v>
      </c>
      <c r="F4671">
        <v>0.82023199999999996</v>
      </c>
      <c r="G4671">
        <v>-4.1011599999999997E-4</v>
      </c>
      <c r="H4671" s="1">
        <v>-4.1011599999999997E-4</v>
      </c>
      <c r="I4671" s="1">
        <v>-1.45E-4</v>
      </c>
      <c r="J4671" s="1">
        <v>-1.4537600000000001E-4</v>
      </c>
      <c r="K4671" s="1">
        <v>-4.0999999999999999E-4</v>
      </c>
      <c r="L4671">
        <v>-4.1011599999999997E-4</v>
      </c>
      <c r="M4671">
        <v>-5.5549500000000003E-4</v>
      </c>
      <c r="N4671" s="1"/>
      <c r="O4671" s="1"/>
      <c r="P4671" s="1"/>
    </row>
    <row r="4672" spans="1:16" x14ac:dyDescent="0.3">
      <c r="A4672">
        <v>4.6698499999999997E-3</v>
      </c>
      <c r="B4672">
        <v>4.1241300000000001</v>
      </c>
      <c r="C4672">
        <v>-0.87586699999999995</v>
      </c>
      <c r="D4672">
        <v>2.4857</v>
      </c>
      <c r="E4672">
        <v>0.81916699999999998</v>
      </c>
      <c r="F4672">
        <v>0.81921600000000006</v>
      </c>
      <c r="G4672">
        <v>-4.09608E-4</v>
      </c>
      <c r="H4672" s="1">
        <v>-4.09608E-4</v>
      </c>
      <c r="I4672" s="1">
        <v>-1.46E-4</v>
      </c>
      <c r="J4672" s="1">
        <v>-1.45733E-4</v>
      </c>
      <c r="K4672" s="1">
        <v>-4.0999999999999999E-4</v>
      </c>
      <c r="L4672">
        <v>-4.09608E-4</v>
      </c>
      <c r="M4672">
        <v>-5.5549500000000003E-4</v>
      </c>
      <c r="N4672" s="1"/>
      <c r="O4672" s="1"/>
      <c r="P4672" s="1"/>
    </row>
    <row r="4673" spans="1:16" x14ac:dyDescent="0.3">
      <c r="A4673">
        <v>4.6708499999999998E-3</v>
      </c>
      <c r="B4673">
        <v>4.1211200000000003</v>
      </c>
      <c r="C4673">
        <v>-0.87888100000000002</v>
      </c>
      <c r="D4673">
        <v>2.4847000000000001</v>
      </c>
      <c r="E4673">
        <v>0.81816199999999994</v>
      </c>
      <c r="F4673">
        <v>0.81821100000000002</v>
      </c>
      <c r="G4673">
        <v>-4.0910499999999999E-4</v>
      </c>
      <c r="H4673" s="1">
        <v>-4.0910499999999999E-4</v>
      </c>
      <c r="I4673" s="1">
        <v>-1.46E-4</v>
      </c>
      <c r="J4673" s="1">
        <v>-1.4626999999999999E-4</v>
      </c>
      <c r="K4673" s="1">
        <v>-4.0900000000000002E-4</v>
      </c>
      <c r="L4673">
        <v>-4.0910499999999999E-4</v>
      </c>
      <c r="M4673">
        <v>-5.5549500000000003E-4</v>
      </c>
      <c r="N4673" s="1"/>
      <c r="O4673" s="1"/>
      <c r="P4673" s="1"/>
    </row>
    <row r="4674" spans="1:16" x14ac:dyDescent="0.3">
      <c r="A4674">
        <v>4.67185E-3</v>
      </c>
      <c r="B4674">
        <v>4.1181400000000004</v>
      </c>
      <c r="C4674">
        <v>-0.88185999999999998</v>
      </c>
      <c r="D4674">
        <v>2.4836999999999998</v>
      </c>
      <c r="E4674">
        <v>0.81716900000000003</v>
      </c>
      <c r="F4674">
        <v>0.817218</v>
      </c>
      <c r="G4674">
        <v>-4.0860899999999999E-4</v>
      </c>
      <c r="H4674" s="1">
        <v>-4.0860899999999999E-4</v>
      </c>
      <c r="I4674" s="1">
        <v>-1.47E-4</v>
      </c>
      <c r="J4674" s="1">
        <v>-1.46806E-4</v>
      </c>
      <c r="K4674" s="1">
        <v>-4.0900000000000002E-4</v>
      </c>
      <c r="L4674">
        <v>-4.0860899999999999E-4</v>
      </c>
      <c r="M4674">
        <v>-5.5549600000000005E-4</v>
      </c>
      <c r="N4674" s="1"/>
      <c r="O4674" s="1"/>
      <c r="P4674" s="1"/>
    </row>
    <row r="4675" spans="1:16" x14ac:dyDescent="0.3">
      <c r="A4675">
        <v>4.6728500000000001E-3</v>
      </c>
      <c r="B4675">
        <v>4.1151999999999997</v>
      </c>
      <c r="C4675">
        <v>-0.88480499999999995</v>
      </c>
      <c r="D4675">
        <v>2.48272</v>
      </c>
      <c r="E4675">
        <v>0.816187</v>
      </c>
      <c r="F4675">
        <v>0.81623599999999996</v>
      </c>
      <c r="G4675">
        <v>-4.0811800000000001E-4</v>
      </c>
      <c r="H4675" s="1">
        <v>-4.0811800000000001E-4</v>
      </c>
      <c r="I4675" s="1">
        <v>-1.47E-4</v>
      </c>
      <c r="J4675" s="1">
        <v>-1.47343E-4</v>
      </c>
      <c r="K4675" s="1">
        <v>-4.08E-4</v>
      </c>
      <c r="L4675">
        <v>-4.0811800000000001E-4</v>
      </c>
      <c r="M4675">
        <v>-5.5549600000000005E-4</v>
      </c>
      <c r="N4675" s="1"/>
      <c r="O4675" s="1"/>
      <c r="P4675" s="1"/>
    </row>
    <row r="4676" spans="1:16" x14ac:dyDescent="0.3">
      <c r="A4676">
        <v>4.6738500000000002E-3</v>
      </c>
      <c r="B4676">
        <v>4.1122899999999998</v>
      </c>
      <c r="C4676">
        <v>-0.887714</v>
      </c>
      <c r="D4676">
        <v>2.4817499999999999</v>
      </c>
      <c r="E4676">
        <v>0.81521699999999997</v>
      </c>
      <c r="F4676">
        <v>0.81526600000000005</v>
      </c>
      <c r="G4676">
        <v>-4.0763300000000002E-4</v>
      </c>
      <c r="H4676" s="1">
        <v>-4.0763300000000002E-4</v>
      </c>
      <c r="I4676" s="1">
        <v>-1.4799999999999999E-4</v>
      </c>
      <c r="J4676" s="1">
        <v>-1.4787900000000001E-4</v>
      </c>
      <c r="K4676" s="1">
        <v>-4.08E-4</v>
      </c>
      <c r="L4676">
        <v>-4.0763300000000002E-4</v>
      </c>
      <c r="M4676">
        <v>-5.5549600000000005E-4</v>
      </c>
      <c r="N4676" s="1"/>
      <c r="O4676" s="1"/>
      <c r="P4676" s="1"/>
    </row>
    <row r="4677" spans="1:16" x14ac:dyDescent="0.3">
      <c r="A4677">
        <v>4.6748500000000004E-3</v>
      </c>
      <c r="B4677">
        <v>4.1094099999999996</v>
      </c>
      <c r="C4677">
        <v>-0.89058899999999996</v>
      </c>
      <c r="D4677">
        <v>2.4807999999999999</v>
      </c>
      <c r="E4677">
        <v>0.81425800000000004</v>
      </c>
      <c r="F4677">
        <v>0.81430800000000003</v>
      </c>
      <c r="G4677">
        <v>-4.0715400000000001E-4</v>
      </c>
      <c r="H4677" s="1">
        <v>-4.0715400000000001E-4</v>
      </c>
      <c r="I4677" s="1">
        <v>-1.4799999999999999E-4</v>
      </c>
      <c r="J4677" s="1">
        <v>-1.4823700000000001E-4</v>
      </c>
      <c r="K4677" s="1">
        <v>-4.0700000000000003E-4</v>
      </c>
      <c r="L4677">
        <v>-4.0715400000000001E-4</v>
      </c>
      <c r="M4677">
        <v>-5.5549600000000005E-4</v>
      </c>
      <c r="N4677" s="1"/>
      <c r="O4677" s="1"/>
      <c r="P4677" s="1"/>
    </row>
    <row r="4678" spans="1:16" x14ac:dyDescent="0.3">
      <c r="A4678">
        <v>4.6758499999999996E-3</v>
      </c>
      <c r="B4678">
        <v>4.1065699999999996</v>
      </c>
      <c r="C4678">
        <v>-0.893428</v>
      </c>
      <c r="D4678">
        <v>2.4798499999999999</v>
      </c>
      <c r="E4678">
        <v>0.81331200000000003</v>
      </c>
      <c r="F4678">
        <v>0.813361</v>
      </c>
      <c r="G4678">
        <v>-4.0668099999999999E-4</v>
      </c>
      <c r="H4678" s="1">
        <v>-4.0668099999999999E-4</v>
      </c>
      <c r="I4678" s="1">
        <v>-1.4899999999999999E-4</v>
      </c>
      <c r="J4678" s="1">
        <v>-1.4877299999999999E-4</v>
      </c>
      <c r="K4678" s="1">
        <v>-4.0700000000000003E-4</v>
      </c>
      <c r="L4678">
        <v>-4.0668099999999999E-4</v>
      </c>
      <c r="M4678">
        <v>-5.5549600000000005E-4</v>
      </c>
      <c r="N4678" s="1"/>
      <c r="O4678" s="1"/>
      <c r="P4678" s="1"/>
    </row>
    <row r="4679" spans="1:16" x14ac:dyDescent="0.3">
      <c r="A4679">
        <v>4.6768499999999998E-3</v>
      </c>
      <c r="B4679">
        <v>4.1037699999999999</v>
      </c>
      <c r="C4679">
        <v>-0.89623299999999995</v>
      </c>
      <c r="D4679">
        <v>2.4789099999999999</v>
      </c>
      <c r="E4679">
        <v>0.81237700000000002</v>
      </c>
      <c r="F4679">
        <v>0.81242599999999998</v>
      </c>
      <c r="G4679">
        <v>-4.06213E-4</v>
      </c>
      <c r="H4679" s="1">
        <v>-4.06213E-4</v>
      </c>
      <c r="I4679" s="1">
        <v>-1.4899999999999999E-4</v>
      </c>
      <c r="J4679" s="1">
        <v>-1.4930999999999999E-4</v>
      </c>
      <c r="K4679" s="1">
        <v>-4.06E-4</v>
      </c>
      <c r="L4679">
        <v>-4.06213E-4</v>
      </c>
      <c r="M4679">
        <v>-5.5549600000000005E-4</v>
      </c>
      <c r="N4679" s="1"/>
      <c r="O4679" s="1"/>
      <c r="P4679" s="1"/>
    </row>
    <row r="4680" spans="1:16" x14ac:dyDescent="0.3">
      <c r="A4680">
        <v>4.6778499999999999E-3</v>
      </c>
      <c r="B4680">
        <v>4.101</v>
      </c>
      <c r="C4680">
        <v>-0.89900100000000005</v>
      </c>
      <c r="D4680">
        <v>2.4779900000000001</v>
      </c>
      <c r="E4680">
        <v>0.81145299999999998</v>
      </c>
      <c r="F4680">
        <v>0.81150299999999997</v>
      </c>
      <c r="G4680">
        <v>-4.05752E-4</v>
      </c>
      <c r="H4680" s="1">
        <v>-4.05752E-4</v>
      </c>
      <c r="I4680" s="1">
        <v>-1.4999999999999999E-4</v>
      </c>
      <c r="J4680" s="1">
        <v>-1.49667E-4</v>
      </c>
      <c r="K4680" s="1">
        <v>-4.06E-4</v>
      </c>
      <c r="L4680">
        <v>-4.05752E-4</v>
      </c>
      <c r="M4680">
        <v>-5.5549600000000005E-4</v>
      </c>
      <c r="N4680" s="1"/>
      <c r="O4680" s="1"/>
      <c r="P4680" s="1"/>
    </row>
    <row r="4681" spans="1:16" x14ac:dyDescent="0.3">
      <c r="A4681">
        <v>4.67885E-3</v>
      </c>
      <c r="B4681">
        <v>4.0982700000000003</v>
      </c>
      <c r="C4681">
        <v>-0.90173499999999995</v>
      </c>
      <c r="D4681">
        <v>2.4770799999999999</v>
      </c>
      <c r="E4681">
        <v>0.81054199999999998</v>
      </c>
      <c r="F4681">
        <v>0.81059199999999998</v>
      </c>
      <c r="G4681">
        <v>-4.0529599999999998E-4</v>
      </c>
      <c r="H4681" s="1">
        <v>-4.0529599999999998E-4</v>
      </c>
      <c r="I4681" s="1">
        <v>-1.4999999999999999E-4</v>
      </c>
      <c r="J4681" s="1">
        <v>-1.50204E-4</v>
      </c>
      <c r="K4681" s="1">
        <v>-4.0499999999999998E-4</v>
      </c>
      <c r="L4681">
        <v>-4.0529599999999998E-4</v>
      </c>
      <c r="M4681">
        <v>-5.5549600000000005E-4</v>
      </c>
      <c r="N4681" s="1"/>
      <c r="O4681" s="1"/>
      <c r="P4681" s="1"/>
    </row>
    <row r="4682" spans="1:16" x14ac:dyDescent="0.3">
      <c r="A4682">
        <v>4.6798500000000002E-3</v>
      </c>
      <c r="B4682">
        <v>4.0955700000000004</v>
      </c>
      <c r="C4682">
        <v>-0.90443200000000001</v>
      </c>
      <c r="D4682">
        <v>2.4761799999999998</v>
      </c>
      <c r="E4682">
        <v>0.809643</v>
      </c>
      <c r="F4682">
        <v>0.809693</v>
      </c>
      <c r="G4682">
        <v>-4.0484599999999999E-4</v>
      </c>
      <c r="H4682" s="1">
        <v>-4.0484599999999999E-4</v>
      </c>
      <c r="I4682" s="1">
        <v>-1.5100000000000001E-4</v>
      </c>
      <c r="J4682" s="1">
        <v>-1.5074000000000001E-4</v>
      </c>
      <c r="K4682" s="1">
        <v>-4.0499999999999998E-4</v>
      </c>
      <c r="L4682">
        <v>-4.0484599999999999E-4</v>
      </c>
      <c r="M4682">
        <v>-5.5549600000000005E-4</v>
      </c>
      <c r="N4682" s="1"/>
      <c r="O4682" s="1"/>
      <c r="P4682" s="1"/>
    </row>
    <row r="4683" spans="1:16" x14ac:dyDescent="0.3">
      <c r="A4683">
        <v>4.6808500000000003E-3</v>
      </c>
      <c r="B4683">
        <v>4.0929099999999998</v>
      </c>
      <c r="C4683">
        <v>-0.90709399999999996</v>
      </c>
      <c r="D4683">
        <v>2.4752999999999998</v>
      </c>
      <c r="E4683">
        <v>0.808755</v>
      </c>
      <c r="F4683">
        <v>0.808805</v>
      </c>
      <c r="G4683">
        <v>-4.0440300000000001E-4</v>
      </c>
      <c r="H4683" s="1">
        <v>-4.0440300000000001E-4</v>
      </c>
      <c r="I4683" s="1">
        <v>-1.5100000000000001E-4</v>
      </c>
      <c r="J4683" s="1">
        <v>-1.5109800000000001E-4</v>
      </c>
      <c r="K4683" s="1">
        <v>-4.0400000000000001E-4</v>
      </c>
      <c r="L4683">
        <v>-4.0440300000000001E-4</v>
      </c>
      <c r="M4683">
        <v>-5.5549699999999996E-4</v>
      </c>
      <c r="N4683" s="1"/>
      <c r="O4683" s="1"/>
      <c r="P4683" s="1"/>
    </row>
    <row r="4684" spans="1:16" x14ac:dyDescent="0.3">
      <c r="A4684">
        <v>4.6818500000000004E-3</v>
      </c>
      <c r="B4684">
        <v>4.0902799999999999</v>
      </c>
      <c r="C4684">
        <v>-0.909721</v>
      </c>
      <c r="D4684">
        <v>2.4744199999999998</v>
      </c>
      <c r="E4684">
        <v>0.80787900000000001</v>
      </c>
      <c r="F4684">
        <v>0.80793000000000004</v>
      </c>
      <c r="G4684">
        <v>-4.03965E-4</v>
      </c>
      <c r="H4684" s="1">
        <v>-4.03965E-4</v>
      </c>
      <c r="I4684" s="1">
        <v>-1.5200000000000001E-4</v>
      </c>
      <c r="J4684" s="1">
        <v>-1.5145499999999999E-4</v>
      </c>
      <c r="K4684" s="1">
        <v>-4.0400000000000001E-4</v>
      </c>
      <c r="L4684">
        <v>-4.03965E-4</v>
      </c>
      <c r="M4684">
        <v>-5.5549699999999996E-4</v>
      </c>
      <c r="N4684" s="1"/>
      <c r="O4684" s="1"/>
      <c r="P4684" s="1"/>
    </row>
    <row r="4685" spans="1:16" x14ac:dyDescent="0.3">
      <c r="A4685">
        <v>4.6828499999999997E-3</v>
      </c>
      <c r="B4685">
        <v>4.0876900000000003</v>
      </c>
      <c r="C4685">
        <v>-0.91231099999999998</v>
      </c>
      <c r="D4685">
        <v>2.47356</v>
      </c>
      <c r="E4685">
        <v>0.80701500000000004</v>
      </c>
      <c r="F4685">
        <v>0.80706599999999995</v>
      </c>
      <c r="G4685">
        <v>-4.0353299999999997E-4</v>
      </c>
      <c r="H4685" s="1">
        <v>-4.0353299999999997E-4</v>
      </c>
      <c r="I4685" s="1">
        <v>-1.5200000000000001E-4</v>
      </c>
      <c r="J4685" s="1">
        <v>-1.5199199999999999E-4</v>
      </c>
      <c r="K4685" s="1">
        <v>-4.0400000000000001E-4</v>
      </c>
      <c r="L4685">
        <v>-4.0353299999999997E-4</v>
      </c>
      <c r="M4685">
        <v>-5.5549699999999996E-4</v>
      </c>
      <c r="N4685" s="1"/>
      <c r="O4685" s="1"/>
      <c r="P4685" s="1"/>
    </row>
    <row r="4686" spans="1:16" x14ac:dyDescent="0.3">
      <c r="A4686">
        <v>4.6838499999999998E-3</v>
      </c>
      <c r="B4686">
        <v>4.0851300000000004</v>
      </c>
      <c r="C4686">
        <v>-0.91486500000000004</v>
      </c>
      <c r="D4686">
        <v>2.4727100000000002</v>
      </c>
      <c r="E4686">
        <v>0.80616399999999999</v>
      </c>
      <c r="F4686">
        <v>0.80621500000000001</v>
      </c>
      <c r="G4686">
        <v>-4.0310699999999999E-4</v>
      </c>
      <c r="H4686" s="1">
        <v>-4.0310699999999999E-4</v>
      </c>
      <c r="I4686" s="1">
        <v>-1.5200000000000001E-4</v>
      </c>
      <c r="J4686" s="1">
        <v>-1.52349E-4</v>
      </c>
      <c r="K4686" s="1">
        <v>-4.0299999999999998E-4</v>
      </c>
      <c r="L4686">
        <v>-4.0310699999999999E-4</v>
      </c>
      <c r="M4686">
        <v>-5.5549699999999996E-4</v>
      </c>
      <c r="N4686" s="1"/>
      <c r="O4686" s="1"/>
      <c r="P4686" s="1"/>
    </row>
    <row r="4687" spans="1:16" x14ac:dyDescent="0.3">
      <c r="A4687">
        <v>4.68485E-3</v>
      </c>
      <c r="B4687">
        <v>4.0826200000000004</v>
      </c>
      <c r="C4687">
        <v>-0.91738399999999998</v>
      </c>
      <c r="D4687">
        <v>2.47187</v>
      </c>
      <c r="E4687">
        <v>0.80532400000000004</v>
      </c>
      <c r="F4687">
        <v>0.80537499999999995</v>
      </c>
      <c r="G4687">
        <v>-4.0268699999999999E-4</v>
      </c>
      <c r="H4687" s="1">
        <v>-4.0268699999999999E-4</v>
      </c>
      <c r="I4687" s="1">
        <v>-1.5300000000000001E-4</v>
      </c>
      <c r="J4687" s="1">
        <v>-1.52886E-4</v>
      </c>
      <c r="K4687" s="1">
        <v>-4.0299999999999998E-4</v>
      </c>
      <c r="L4687">
        <v>-4.0268699999999999E-4</v>
      </c>
      <c r="M4687">
        <v>-5.5549699999999996E-4</v>
      </c>
      <c r="N4687" s="1"/>
      <c r="O4687" s="1"/>
      <c r="P4687" s="1"/>
    </row>
    <row r="4688" spans="1:16" x14ac:dyDescent="0.3">
      <c r="A4688">
        <v>4.6858500000000001E-3</v>
      </c>
      <c r="B4688">
        <v>4.0801299999999996</v>
      </c>
      <c r="C4688">
        <v>-0.91986599999999996</v>
      </c>
      <c r="D4688">
        <v>2.4710399999999999</v>
      </c>
      <c r="E4688">
        <v>0.80449599999999999</v>
      </c>
      <c r="F4688">
        <v>0.80454800000000004</v>
      </c>
      <c r="G4688">
        <v>-4.0227399999999999E-4</v>
      </c>
      <c r="H4688" s="1">
        <v>-4.0227399999999999E-4</v>
      </c>
      <c r="I4688" s="1">
        <v>-1.5300000000000001E-4</v>
      </c>
      <c r="J4688" s="1">
        <v>-1.53244E-4</v>
      </c>
      <c r="K4688" s="1">
        <v>-4.0200000000000001E-4</v>
      </c>
      <c r="L4688">
        <v>-4.0227399999999999E-4</v>
      </c>
      <c r="M4688">
        <v>-5.5549699999999996E-4</v>
      </c>
      <c r="N4688" s="1"/>
      <c r="O4688" s="1"/>
      <c r="P4688" s="1"/>
    </row>
    <row r="4689" spans="1:16" x14ac:dyDescent="0.3">
      <c r="A4689">
        <v>4.6868500000000002E-3</v>
      </c>
      <c r="B4689">
        <v>4.0776899999999996</v>
      </c>
      <c r="C4689">
        <v>-0.92231099999999999</v>
      </c>
      <c r="D4689">
        <v>2.4702199999999999</v>
      </c>
      <c r="E4689">
        <v>0.80368099999999998</v>
      </c>
      <c r="F4689">
        <v>0.803732</v>
      </c>
      <c r="G4689">
        <v>-4.0186600000000002E-4</v>
      </c>
      <c r="H4689" s="1">
        <v>-4.0186600000000002E-4</v>
      </c>
      <c r="I4689" s="1">
        <v>-1.54E-4</v>
      </c>
      <c r="J4689" s="1">
        <v>-1.5360100000000001E-4</v>
      </c>
      <c r="K4689" s="1">
        <v>-4.0200000000000001E-4</v>
      </c>
      <c r="L4689">
        <v>-4.0186600000000002E-4</v>
      </c>
      <c r="M4689">
        <v>-5.5549699999999996E-4</v>
      </c>
      <c r="N4689" s="1"/>
      <c r="O4689" s="1"/>
      <c r="P4689" s="1"/>
    </row>
    <row r="4690" spans="1:16" x14ac:dyDescent="0.3">
      <c r="A4690">
        <v>4.6878500000000004E-3</v>
      </c>
      <c r="B4690">
        <v>4.0752800000000002</v>
      </c>
      <c r="C4690">
        <v>-0.92472100000000002</v>
      </c>
      <c r="D4690">
        <v>2.4694199999999999</v>
      </c>
      <c r="E4690">
        <v>0.80287799999999998</v>
      </c>
      <c r="F4690">
        <v>0.802929</v>
      </c>
      <c r="G4690">
        <v>-4.0146399999999998E-4</v>
      </c>
      <c r="H4690" s="1">
        <v>-4.0146399999999998E-4</v>
      </c>
      <c r="I4690" s="1">
        <v>-1.54E-4</v>
      </c>
      <c r="J4690" s="1">
        <v>-1.5395900000000001E-4</v>
      </c>
      <c r="K4690" s="1">
        <v>-4.0099999999999999E-4</v>
      </c>
      <c r="L4690">
        <v>-4.0146399999999998E-4</v>
      </c>
      <c r="M4690">
        <v>-5.5549699999999996E-4</v>
      </c>
      <c r="N4690" s="1"/>
      <c r="O4690" s="1"/>
      <c r="P4690" s="1"/>
    </row>
    <row r="4691" spans="1:16" x14ac:dyDescent="0.3">
      <c r="A4691">
        <v>4.6888499999999996E-3</v>
      </c>
      <c r="B4691">
        <v>4.0729100000000003</v>
      </c>
      <c r="C4691">
        <v>-0.92709399999999997</v>
      </c>
      <c r="D4691">
        <v>2.4686300000000001</v>
      </c>
      <c r="E4691">
        <v>0.80208599999999997</v>
      </c>
      <c r="F4691">
        <v>0.80213800000000002</v>
      </c>
      <c r="G4691">
        <v>-4.0106899999999999E-4</v>
      </c>
      <c r="H4691" s="1">
        <v>-4.0106899999999999E-4</v>
      </c>
      <c r="I4691" s="1">
        <v>-1.54E-4</v>
      </c>
      <c r="J4691" s="1">
        <v>-1.5449499999999999E-4</v>
      </c>
      <c r="K4691" s="1">
        <v>-4.0099999999999999E-4</v>
      </c>
      <c r="L4691">
        <v>-4.0106899999999999E-4</v>
      </c>
      <c r="M4691">
        <v>-5.5549799999999997E-4</v>
      </c>
      <c r="N4691" s="1"/>
      <c r="O4691" s="1"/>
      <c r="P4691" s="1"/>
    </row>
    <row r="4692" spans="1:16" x14ac:dyDescent="0.3">
      <c r="A4692">
        <v>4.6898499999999997E-3</v>
      </c>
      <c r="B4692">
        <v>4.07057</v>
      </c>
      <c r="C4692">
        <v>-0.92942999999999998</v>
      </c>
      <c r="D4692">
        <v>2.4678499999999999</v>
      </c>
      <c r="E4692">
        <v>0.80130699999999999</v>
      </c>
      <c r="F4692">
        <v>0.80135900000000004</v>
      </c>
      <c r="G4692">
        <v>-4.0067899999999998E-4</v>
      </c>
      <c r="H4692" s="1">
        <v>-4.0067899999999998E-4</v>
      </c>
      <c r="I4692" s="1">
        <v>-1.55E-4</v>
      </c>
      <c r="J4692" s="1">
        <v>-1.5467399999999999E-4</v>
      </c>
      <c r="K4692" s="1">
        <v>-4.0099999999999999E-4</v>
      </c>
      <c r="L4692">
        <v>-4.0067899999999998E-4</v>
      </c>
      <c r="M4692">
        <v>-5.5549799999999997E-4</v>
      </c>
      <c r="N4692" s="1"/>
      <c r="O4692" s="1"/>
      <c r="P4692" s="1"/>
    </row>
    <row r="4693" spans="1:16" x14ac:dyDescent="0.3">
      <c r="A4693">
        <v>4.6908499999999999E-3</v>
      </c>
      <c r="B4693">
        <v>4.0682700000000001</v>
      </c>
      <c r="C4693">
        <v>-0.93172999999999995</v>
      </c>
      <c r="D4693">
        <v>2.4670899999999998</v>
      </c>
      <c r="E4693">
        <v>0.80054099999999995</v>
      </c>
      <c r="F4693">
        <v>0.80059199999999997</v>
      </c>
      <c r="G4693">
        <v>-4.0029600000000002E-4</v>
      </c>
      <c r="H4693" s="1">
        <v>-4.0029600000000002E-4</v>
      </c>
      <c r="I4693" s="1">
        <v>-1.55E-4</v>
      </c>
      <c r="J4693" s="1">
        <v>-1.5521099999999999E-4</v>
      </c>
      <c r="K4693" s="1">
        <v>-4.0000000000000002E-4</v>
      </c>
      <c r="L4693">
        <v>-4.0029600000000002E-4</v>
      </c>
      <c r="M4693">
        <v>-5.5549799999999997E-4</v>
      </c>
      <c r="N4693" s="1"/>
      <c r="O4693" s="1"/>
      <c r="P4693" s="1"/>
    </row>
    <row r="4694" spans="1:16" x14ac:dyDescent="0.3">
      <c r="A4694">
        <v>4.69185E-3</v>
      </c>
      <c r="B4694">
        <v>4.0660100000000003</v>
      </c>
      <c r="C4694">
        <v>-0.93399200000000004</v>
      </c>
      <c r="D4694">
        <v>2.4663300000000001</v>
      </c>
      <c r="E4694">
        <v>0.799786</v>
      </c>
      <c r="F4694">
        <v>0.79983800000000005</v>
      </c>
      <c r="G4694">
        <v>-3.9991899999999999E-4</v>
      </c>
      <c r="H4694" s="1">
        <v>-3.9991899999999999E-4</v>
      </c>
      <c r="I4694" s="1">
        <v>-1.56E-4</v>
      </c>
      <c r="J4694" s="1">
        <v>-1.55568E-4</v>
      </c>
      <c r="K4694" s="1">
        <v>-4.0000000000000002E-4</v>
      </c>
      <c r="L4694">
        <v>-3.9991899999999999E-4</v>
      </c>
      <c r="M4694" s="1">
        <v>-5.5549799999999997E-4</v>
      </c>
      <c r="N4694" s="1"/>
      <c r="O4694" s="1"/>
      <c r="P4694" s="1"/>
    </row>
    <row r="4695" spans="1:16" x14ac:dyDescent="0.3">
      <c r="A4695">
        <v>4.6928500000000001E-3</v>
      </c>
      <c r="B4695">
        <v>4.0637800000000004</v>
      </c>
      <c r="C4695">
        <v>-0.93621799999999999</v>
      </c>
      <c r="D4695">
        <v>2.4655900000000002</v>
      </c>
      <c r="E4695">
        <v>0.79904399999999998</v>
      </c>
      <c r="F4695">
        <v>0.79909600000000003</v>
      </c>
      <c r="G4695">
        <v>-3.99548E-4</v>
      </c>
      <c r="H4695" s="1">
        <v>-3.99548E-4</v>
      </c>
      <c r="I4695" s="1">
        <v>-1.56E-4</v>
      </c>
      <c r="J4695" s="1">
        <v>-1.55926E-4</v>
      </c>
      <c r="K4695" s="1">
        <v>-4.0000000000000002E-4</v>
      </c>
      <c r="L4695">
        <v>-3.99548E-4</v>
      </c>
      <c r="M4695" s="1">
        <v>-5.5549799999999997E-4</v>
      </c>
      <c r="N4695" s="1"/>
      <c r="O4695" s="1"/>
      <c r="P4695" s="1"/>
    </row>
    <row r="4696" spans="1:16" x14ac:dyDescent="0.3">
      <c r="A4696">
        <v>4.6938500000000003E-3</v>
      </c>
      <c r="B4696">
        <v>4.0615899999999998</v>
      </c>
      <c r="C4696">
        <v>-0.93840699999999999</v>
      </c>
      <c r="D4696">
        <v>2.4648599999999998</v>
      </c>
      <c r="E4696">
        <v>0.79831399999999997</v>
      </c>
      <c r="F4696">
        <v>0.79836600000000002</v>
      </c>
      <c r="G4696">
        <v>-3.99183E-4</v>
      </c>
      <c r="H4696" s="1">
        <v>-3.99183E-4</v>
      </c>
      <c r="I4696" s="1">
        <v>-1.56E-4</v>
      </c>
      <c r="J4696" s="1">
        <v>-1.5628300000000001E-4</v>
      </c>
      <c r="K4696" s="1">
        <v>-3.9899999999999999E-4</v>
      </c>
      <c r="L4696">
        <v>-3.99183E-4</v>
      </c>
      <c r="M4696" s="1">
        <v>-5.5549799999999997E-4</v>
      </c>
      <c r="N4696" s="1"/>
      <c r="O4696" s="1"/>
      <c r="P4696" s="1"/>
    </row>
    <row r="4697" spans="1:16" x14ac:dyDescent="0.3">
      <c r="A4697">
        <v>4.6948500000000004E-3</v>
      </c>
      <c r="B4697">
        <v>4.0594400000000004</v>
      </c>
      <c r="C4697">
        <v>-0.94055999999999995</v>
      </c>
      <c r="D4697">
        <v>2.46414</v>
      </c>
      <c r="E4697">
        <v>0.79759599999999997</v>
      </c>
      <c r="F4697">
        <v>0.79764800000000002</v>
      </c>
      <c r="G4697">
        <v>-3.9882399999999999E-4</v>
      </c>
      <c r="H4697" s="1">
        <v>-3.9882399999999999E-4</v>
      </c>
      <c r="I4697" s="1">
        <v>-1.5699999999999999E-4</v>
      </c>
      <c r="J4697" s="1">
        <v>-1.5664100000000001E-4</v>
      </c>
      <c r="K4697" s="1">
        <v>-3.9899999999999999E-4</v>
      </c>
      <c r="L4697">
        <v>-3.9882399999999999E-4</v>
      </c>
      <c r="M4697" s="1">
        <v>-5.5549799999999997E-4</v>
      </c>
      <c r="N4697" s="1"/>
      <c r="O4697" s="1"/>
      <c r="P4697" s="1"/>
    </row>
    <row r="4698" spans="1:16" x14ac:dyDescent="0.3">
      <c r="A4698">
        <v>4.6958499999999997E-3</v>
      </c>
      <c r="B4698">
        <v>4.0573300000000003</v>
      </c>
      <c r="C4698">
        <v>-0.94267400000000001</v>
      </c>
      <c r="D4698">
        <v>2.4634399999999999</v>
      </c>
      <c r="E4698">
        <v>0.79689100000000002</v>
      </c>
      <c r="F4698">
        <v>0.79694299999999996</v>
      </c>
      <c r="G4698">
        <v>-3.9847199999999998E-4</v>
      </c>
      <c r="H4698" s="1">
        <v>-3.9847199999999998E-4</v>
      </c>
      <c r="I4698" s="1">
        <v>-1.5699999999999999E-4</v>
      </c>
      <c r="J4698" s="1">
        <v>-1.5699900000000001E-4</v>
      </c>
      <c r="K4698" s="1">
        <v>-3.9800000000000002E-4</v>
      </c>
      <c r="L4698">
        <v>-3.9847199999999998E-4</v>
      </c>
      <c r="M4698" s="1">
        <v>-5.5549799999999997E-4</v>
      </c>
      <c r="N4698" s="1"/>
      <c r="O4698" s="1"/>
      <c r="P4698" s="1"/>
    </row>
    <row r="4699" spans="1:16" x14ac:dyDescent="0.3">
      <c r="A4699">
        <v>4.6968499999999998E-3</v>
      </c>
      <c r="B4699">
        <v>4.05525</v>
      </c>
      <c r="C4699">
        <v>-0.94475200000000004</v>
      </c>
      <c r="D4699">
        <v>2.4627500000000002</v>
      </c>
      <c r="E4699">
        <v>0.79619799999999996</v>
      </c>
      <c r="F4699">
        <v>0.79625100000000004</v>
      </c>
      <c r="G4699">
        <v>-3.9812499999999999E-4</v>
      </c>
      <c r="H4699" s="1">
        <v>-3.9812499999999999E-4</v>
      </c>
      <c r="I4699" s="1">
        <v>-1.5699999999999999E-4</v>
      </c>
      <c r="J4699" s="1">
        <v>-1.5753499999999999E-4</v>
      </c>
      <c r="K4699" s="1">
        <v>-3.9800000000000002E-4</v>
      </c>
      <c r="L4699">
        <v>-3.9812499999999999E-4</v>
      </c>
      <c r="M4699" s="1">
        <v>-5.5549899999999999E-4</v>
      </c>
      <c r="N4699" s="1"/>
      <c r="O4699" s="1"/>
      <c r="P4699" s="1"/>
    </row>
    <row r="4700" spans="1:16" x14ac:dyDescent="0.3">
      <c r="A4700">
        <v>4.6978499999999999E-3</v>
      </c>
      <c r="B4700">
        <v>4.05321</v>
      </c>
      <c r="C4700">
        <v>-0.946793</v>
      </c>
      <c r="D4700">
        <v>2.4620700000000002</v>
      </c>
      <c r="E4700">
        <v>0.79551799999999995</v>
      </c>
      <c r="F4700">
        <v>0.79557</v>
      </c>
      <c r="G4700">
        <v>-3.97785E-4</v>
      </c>
      <c r="H4700" s="1">
        <v>-3.97785E-4</v>
      </c>
      <c r="I4700" s="1">
        <v>-1.5799999999999999E-4</v>
      </c>
      <c r="J4700" s="1">
        <v>-1.5771399999999999E-4</v>
      </c>
      <c r="K4700" s="1">
        <v>-3.9800000000000002E-4</v>
      </c>
      <c r="L4700">
        <v>-3.97785E-4</v>
      </c>
      <c r="M4700" s="1">
        <v>-5.5549899999999999E-4</v>
      </c>
      <c r="N4700" s="1"/>
      <c r="O4700" s="1"/>
      <c r="P4700" s="1"/>
    </row>
    <row r="4701" spans="1:16" x14ac:dyDescent="0.3">
      <c r="A4701">
        <v>4.6988500000000001E-3</v>
      </c>
      <c r="B4701">
        <v>4.0511999999999997</v>
      </c>
      <c r="C4701">
        <v>-0.94879599999999997</v>
      </c>
      <c r="D4701">
        <v>2.4613999999999998</v>
      </c>
      <c r="E4701">
        <v>0.79484999999999995</v>
      </c>
      <c r="F4701">
        <v>0.79490300000000003</v>
      </c>
      <c r="G4701">
        <v>-3.97451E-4</v>
      </c>
      <c r="H4701" s="1">
        <v>-3.97451E-4</v>
      </c>
      <c r="I4701" s="1">
        <v>-1.5799999999999999E-4</v>
      </c>
      <c r="J4701" s="1">
        <v>-1.5807199999999999E-4</v>
      </c>
      <c r="K4701" s="1">
        <v>-3.97E-4</v>
      </c>
      <c r="L4701">
        <v>-3.97451E-4</v>
      </c>
      <c r="M4701" s="1">
        <v>-5.5549899999999999E-4</v>
      </c>
      <c r="N4701" s="1"/>
      <c r="O4701" s="1"/>
      <c r="P4701" s="1"/>
    </row>
    <row r="4702" spans="1:16" x14ac:dyDescent="0.3">
      <c r="A4702">
        <v>4.6998500000000002E-3</v>
      </c>
      <c r="B4702">
        <v>4.0492400000000002</v>
      </c>
      <c r="C4702">
        <v>-0.95076099999999997</v>
      </c>
      <c r="D4702">
        <v>2.4607399999999999</v>
      </c>
      <c r="E4702">
        <v>0.79419399999999996</v>
      </c>
      <c r="F4702">
        <v>0.79424700000000004</v>
      </c>
      <c r="G4702">
        <v>-3.97124E-4</v>
      </c>
      <c r="H4702" s="1">
        <v>-3.97124E-4</v>
      </c>
      <c r="I4702" s="1">
        <v>-1.5799999999999999E-4</v>
      </c>
      <c r="J4702" s="1">
        <v>-1.5825E-4</v>
      </c>
      <c r="K4702" s="1">
        <v>-3.97E-4</v>
      </c>
      <c r="L4702">
        <v>-3.97124E-4</v>
      </c>
      <c r="M4702" s="1">
        <v>-5.5549899999999999E-4</v>
      </c>
      <c r="N4702" s="1"/>
      <c r="O4702" s="1"/>
      <c r="P4702" s="1"/>
    </row>
    <row r="4703" spans="1:16" x14ac:dyDescent="0.3">
      <c r="A4703">
        <v>4.7008500000000003E-3</v>
      </c>
      <c r="B4703">
        <v>4.0473100000000004</v>
      </c>
      <c r="C4703">
        <v>-0.95268900000000001</v>
      </c>
      <c r="D4703">
        <v>2.4601000000000002</v>
      </c>
      <c r="E4703">
        <v>0.79355100000000001</v>
      </c>
      <c r="F4703">
        <v>0.79360399999999998</v>
      </c>
      <c r="G4703">
        <v>-3.9680200000000003E-4</v>
      </c>
      <c r="H4703" s="1">
        <v>-3.9680200000000003E-4</v>
      </c>
      <c r="I4703" s="1">
        <v>-1.5899999999999999E-4</v>
      </c>
      <c r="J4703" s="1">
        <v>-1.58608E-4</v>
      </c>
      <c r="K4703" s="1">
        <v>-3.97E-4</v>
      </c>
      <c r="L4703">
        <v>-3.9680200000000003E-4</v>
      </c>
      <c r="M4703" s="1">
        <v>-5.5549899999999999E-4</v>
      </c>
      <c r="N4703" s="1"/>
      <c r="O4703" s="1"/>
      <c r="P4703" s="1"/>
    </row>
    <row r="4704" spans="1:16" x14ac:dyDescent="0.3">
      <c r="A4704">
        <v>4.7018499999999996E-3</v>
      </c>
      <c r="B4704">
        <v>4.04542</v>
      </c>
      <c r="C4704">
        <v>-0.95457999999999998</v>
      </c>
      <c r="D4704">
        <v>2.45947</v>
      </c>
      <c r="E4704">
        <v>0.79292099999999999</v>
      </c>
      <c r="F4704">
        <v>0.79297399999999996</v>
      </c>
      <c r="G4704">
        <v>-3.96487E-4</v>
      </c>
      <c r="H4704" s="1">
        <v>-3.96487E-4</v>
      </c>
      <c r="I4704" s="1">
        <v>-1.5899999999999999E-4</v>
      </c>
      <c r="J4704" s="1">
        <v>-1.58966E-4</v>
      </c>
      <c r="K4704" s="1">
        <v>-3.9599999999999998E-4</v>
      </c>
      <c r="L4704">
        <v>-3.96487E-4</v>
      </c>
      <c r="M4704" s="1">
        <v>-5.5549899999999999E-4</v>
      </c>
      <c r="N4704" s="1"/>
      <c r="O4704" s="1"/>
      <c r="P4704" s="1"/>
    </row>
    <row r="4705" spans="1:16" x14ac:dyDescent="0.3">
      <c r="A4705">
        <v>4.7028499999999997E-3</v>
      </c>
      <c r="B4705">
        <v>4.0435699999999999</v>
      </c>
      <c r="C4705">
        <v>-0.95643299999999998</v>
      </c>
      <c r="D4705">
        <v>2.45885</v>
      </c>
      <c r="E4705">
        <v>0.79230299999999998</v>
      </c>
      <c r="F4705">
        <v>0.79235599999999995</v>
      </c>
      <c r="G4705">
        <v>-3.9617800000000001E-4</v>
      </c>
      <c r="H4705" s="1">
        <v>-3.9617800000000001E-4</v>
      </c>
      <c r="I4705" s="1">
        <v>-1.5899999999999999E-4</v>
      </c>
      <c r="J4705" s="1">
        <v>-1.5932300000000001E-4</v>
      </c>
      <c r="K4705" s="1">
        <v>-3.9599999999999998E-4</v>
      </c>
      <c r="L4705">
        <v>-3.9617800000000001E-4</v>
      </c>
      <c r="M4705" s="1">
        <v>-5.5549899999999999E-4</v>
      </c>
      <c r="N4705" s="1"/>
      <c r="O4705" s="1"/>
      <c r="P4705" s="1"/>
    </row>
    <row r="4706" spans="1:16" x14ac:dyDescent="0.3">
      <c r="A4706">
        <v>4.7038499999999999E-3</v>
      </c>
      <c r="B4706">
        <v>4.0417500000000004</v>
      </c>
      <c r="C4706">
        <v>-0.95824799999999999</v>
      </c>
      <c r="D4706">
        <v>2.45825</v>
      </c>
      <c r="E4706">
        <v>0.79169800000000001</v>
      </c>
      <c r="F4706">
        <v>0.79175099999999998</v>
      </c>
      <c r="G4706">
        <v>-3.9587599999999998E-4</v>
      </c>
      <c r="H4706" s="1">
        <v>-3.9587599999999998E-4</v>
      </c>
      <c r="I4706" s="1">
        <v>-1.6000000000000001E-4</v>
      </c>
      <c r="J4706" s="1">
        <v>-1.59681E-4</v>
      </c>
      <c r="K4706" s="1">
        <v>-3.9599999999999998E-4</v>
      </c>
      <c r="L4706">
        <v>-3.9587599999999998E-4</v>
      </c>
      <c r="M4706" s="1">
        <v>-5.555E-4</v>
      </c>
      <c r="N4706" s="1"/>
      <c r="O4706" s="1"/>
      <c r="P4706" s="1"/>
    </row>
    <row r="4707" spans="1:16" x14ac:dyDescent="0.3">
      <c r="A4707">
        <v>4.70485E-3</v>
      </c>
      <c r="B4707">
        <v>4.0399700000000003</v>
      </c>
      <c r="C4707">
        <v>-0.96002500000000002</v>
      </c>
      <c r="D4707">
        <v>2.4576600000000002</v>
      </c>
      <c r="E4707">
        <v>0.79110499999999995</v>
      </c>
      <c r="F4707">
        <v>0.79115899999999995</v>
      </c>
      <c r="G4707">
        <v>-3.9557900000000002E-4</v>
      </c>
      <c r="H4707" s="1">
        <v>-3.9557900000000002E-4</v>
      </c>
      <c r="I4707" s="1">
        <v>-1.6000000000000001E-4</v>
      </c>
      <c r="J4707" s="1">
        <v>-1.5986E-4</v>
      </c>
      <c r="K4707" s="1">
        <v>-3.9599999999999998E-4</v>
      </c>
      <c r="L4707">
        <v>-3.9557900000000002E-4</v>
      </c>
      <c r="M4707" s="1">
        <v>-5.555E-4</v>
      </c>
      <c r="N4707" s="1"/>
      <c r="O4707" s="1"/>
      <c r="P4707" s="1"/>
    </row>
    <row r="4708" spans="1:16" x14ac:dyDescent="0.3">
      <c r="A4708">
        <v>4.7058500000000001E-3</v>
      </c>
      <c r="B4708">
        <v>4.0382400000000001</v>
      </c>
      <c r="C4708">
        <v>-0.96176399999999995</v>
      </c>
      <c r="D4708">
        <v>2.4570799999999999</v>
      </c>
      <c r="E4708">
        <v>0.79052500000000003</v>
      </c>
      <c r="F4708">
        <v>0.79057900000000003</v>
      </c>
      <c r="G4708">
        <v>-3.95289E-4</v>
      </c>
      <c r="H4708" s="1">
        <v>-3.95289E-4</v>
      </c>
      <c r="I4708" s="1">
        <v>-1.6000000000000001E-4</v>
      </c>
      <c r="J4708" s="1">
        <v>-1.6021699999999999E-4</v>
      </c>
      <c r="K4708" s="1">
        <v>-3.9500000000000001E-4</v>
      </c>
      <c r="L4708">
        <v>-3.95289E-4</v>
      </c>
      <c r="M4708" s="1">
        <v>-5.555E-4</v>
      </c>
      <c r="N4708" s="1"/>
      <c r="O4708" s="1"/>
      <c r="P4708" s="1"/>
    </row>
    <row r="4709" spans="1:16" x14ac:dyDescent="0.3">
      <c r="A4709">
        <v>4.7068500000000003E-3</v>
      </c>
      <c r="B4709">
        <v>4.03653</v>
      </c>
      <c r="C4709">
        <v>-0.96346600000000004</v>
      </c>
      <c r="D4709">
        <v>2.4565100000000002</v>
      </c>
      <c r="E4709">
        <v>0.78995800000000005</v>
      </c>
      <c r="F4709">
        <v>0.79001100000000002</v>
      </c>
      <c r="G4709">
        <v>-3.9500599999999999E-4</v>
      </c>
      <c r="H4709" s="1">
        <v>-3.9500599999999999E-4</v>
      </c>
      <c r="I4709" s="1">
        <v>-1.6000000000000001E-4</v>
      </c>
      <c r="J4709" s="1">
        <v>-1.6057500000000001E-4</v>
      </c>
      <c r="K4709" s="1">
        <v>-3.9500000000000001E-4</v>
      </c>
      <c r="L4709">
        <v>-3.9500599999999999E-4</v>
      </c>
      <c r="M4709" s="1">
        <v>-5.555E-4</v>
      </c>
      <c r="N4709" s="1"/>
      <c r="O4709" s="1"/>
      <c r="P4709" s="1"/>
    </row>
    <row r="4710" spans="1:16" x14ac:dyDescent="0.3">
      <c r="A4710">
        <v>4.7078500000000004E-3</v>
      </c>
      <c r="B4710">
        <v>4.0348699999999997</v>
      </c>
      <c r="C4710">
        <v>-0.96512900000000001</v>
      </c>
      <c r="D4710">
        <v>2.4559600000000001</v>
      </c>
      <c r="E4710">
        <v>0.78940299999999997</v>
      </c>
      <c r="F4710">
        <v>0.78945699999999996</v>
      </c>
      <c r="G4710">
        <v>-3.9472800000000001E-4</v>
      </c>
      <c r="H4710" s="1">
        <v>-3.9472800000000001E-4</v>
      </c>
      <c r="I4710" s="1">
        <v>-1.6100000000000001E-4</v>
      </c>
      <c r="J4710" s="1">
        <v>-1.6093300000000001E-4</v>
      </c>
      <c r="K4710" s="1">
        <v>-3.9500000000000001E-4</v>
      </c>
      <c r="L4710">
        <v>-3.9472800000000001E-4</v>
      </c>
      <c r="M4710" s="1">
        <v>-5.555E-4</v>
      </c>
      <c r="N4710" s="1"/>
      <c r="O4710" s="1"/>
      <c r="P4710" s="1"/>
    </row>
    <row r="4711" spans="1:16" x14ac:dyDescent="0.3">
      <c r="A4711">
        <v>4.7088499999999997E-3</v>
      </c>
      <c r="B4711">
        <v>4.0332499999999998</v>
      </c>
      <c r="C4711">
        <v>-0.96675500000000003</v>
      </c>
      <c r="D4711">
        <v>2.4554200000000002</v>
      </c>
      <c r="E4711">
        <v>0.78886100000000003</v>
      </c>
      <c r="F4711">
        <v>0.78891500000000003</v>
      </c>
      <c r="G4711">
        <v>-3.9445700000000002E-4</v>
      </c>
      <c r="H4711" s="1">
        <v>-3.9445700000000002E-4</v>
      </c>
      <c r="I4711" s="1">
        <v>-1.6100000000000001E-4</v>
      </c>
      <c r="J4711" s="1">
        <v>-1.6093300000000001E-4</v>
      </c>
      <c r="K4711" s="1">
        <v>-3.9399999999999998E-4</v>
      </c>
      <c r="L4711">
        <v>-3.9445700000000002E-4</v>
      </c>
      <c r="M4711" s="1">
        <v>-5.555E-4</v>
      </c>
      <c r="N4711" s="1"/>
      <c r="O4711" s="1"/>
      <c r="P4711" s="1"/>
    </row>
    <row r="4712" spans="1:16" x14ac:dyDescent="0.3">
      <c r="A4712">
        <v>4.7098499999999998E-3</v>
      </c>
      <c r="B4712">
        <v>4.0316599999999996</v>
      </c>
      <c r="C4712">
        <v>-0.96834200000000004</v>
      </c>
      <c r="D4712">
        <v>2.4548899999999998</v>
      </c>
      <c r="E4712">
        <v>0.78833200000000003</v>
      </c>
      <c r="F4712">
        <v>0.78838600000000003</v>
      </c>
      <c r="G4712">
        <v>-3.9419299999999998E-4</v>
      </c>
      <c r="H4712" s="1">
        <v>-3.9419299999999998E-4</v>
      </c>
      <c r="I4712" s="1">
        <v>-1.6100000000000001E-4</v>
      </c>
      <c r="J4712" s="1">
        <v>-1.61469E-4</v>
      </c>
      <c r="K4712" s="1">
        <v>-3.9399999999999998E-4</v>
      </c>
      <c r="L4712">
        <v>-3.9419299999999998E-4</v>
      </c>
      <c r="M4712" s="1">
        <v>-5.555E-4</v>
      </c>
      <c r="N4712" s="1"/>
      <c r="O4712" s="1"/>
      <c r="P4712" s="1"/>
    </row>
    <row r="4713" spans="1:16" x14ac:dyDescent="0.3">
      <c r="A4713">
        <v>4.7108499999999999E-3</v>
      </c>
      <c r="B4713">
        <v>4.0301099999999996</v>
      </c>
      <c r="C4713">
        <v>-0.96989099999999995</v>
      </c>
      <c r="D4713">
        <v>2.4543699999999999</v>
      </c>
      <c r="E4713">
        <v>0.78781500000000004</v>
      </c>
      <c r="F4713">
        <v>0.78786900000000004</v>
      </c>
      <c r="G4713">
        <v>-3.9393400000000003E-4</v>
      </c>
      <c r="H4713" s="1">
        <v>-3.9393400000000003E-4</v>
      </c>
      <c r="I4713" s="1">
        <v>-1.6200000000000001E-4</v>
      </c>
      <c r="J4713" s="1">
        <v>-1.61469E-4</v>
      </c>
      <c r="K4713" s="1">
        <v>-3.9399999999999998E-4</v>
      </c>
      <c r="L4713">
        <v>-3.9393400000000003E-4</v>
      </c>
      <c r="M4713" s="1">
        <v>-5.5550100000000002E-4</v>
      </c>
      <c r="N4713" s="1"/>
      <c r="O4713" s="1"/>
      <c r="P4713" s="1"/>
    </row>
    <row r="4714" spans="1:16" x14ac:dyDescent="0.3">
      <c r="A4714">
        <v>4.7118500000000001E-3</v>
      </c>
      <c r="B4714">
        <v>4.0286</v>
      </c>
      <c r="C4714">
        <v>-0.97140199999999999</v>
      </c>
      <c r="D4714">
        <v>2.4538700000000002</v>
      </c>
      <c r="E4714">
        <v>0.78731099999999998</v>
      </c>
      <c r="F4714">
        <v>0.78736499999999998</v>
      </c>
      <c r="G4714">
        <v>-3.9368299999999998E-4</v>
      </c>
      <c r="H4714" s="1">
        <v>-3.9368299999999998E-4</v>
      </c>
      <c r="I4714" s="1">
        <v>-1.6200000000000001E-4</v>
      </c>
      <c r="J4714" s="1">
        <v>-1.6182699999999999E-4</v>
      </c>
      <c r="K4714" s="1">
        <v>-3.9399999999999998E-4</v>
      </c>
      <c r="L4714">
        <v>-3.9368299999999998E-4</v>
      </c>
      <c r="M4714" s="1">
        <v>-5.5550100000000002E-4</v>
      </c>
      <c r="N4714" s="1"/>
      <c r="O4714" s="1"/>
      <c r="P4714" s="1"/>
    </row>
    <row r="4715" spans="1:16" x14ac:dyDescent="0.3">
      <c r="A4715">
        <v>4.7128500000000002E-3</v>
      </c>
      <c r="B4715">
        <v>4.0271299999999997</v>
      </c>
      <c r="C4715">
        <v>-0.97287400000000002</v>
      </c>
      <c r="D4715">
        <v>2.4533800000000001</v>
      </c>
      <c r="E4715">
        <v>0.78681999999999996</v>
      </c>
      <c r="F4715">
        <v>0.78687399999999996</v>
      </c>
      <c r="G4715">
        <v>-3.9343700000000001E-4</v>
      </c>
      <c r="H4715" s="1">
        <v>-3.9343700000000001E-4</v>
      </c>
      <c r="I4715" s="1">
        <v>-1.6200000000000001E-4</v>
      </c>
      <c r="J4715" s="1">
        <v>-1.62184E-4</v>
      </c>
      <c r="K4715" s="1">
        <v>-3.9300000000000001E-4</v>
      </c>
      <c r="L4715">
        <v>-3.9343700000000001E-4</v>
      </c>
      <c r="M4715" s="1">
        <v>-5.5550100000000002E-4</v>
      </c>
      <c r="N4715" s="1"/>
      <c r="O4715" s="1"/>
      <c r="P4715" s="1"/>
    </row>
    <row r="4716" spans="1:16" x14ac:dyDescent="0.3">
      <c r="A4716">
        <v>4.7138400000000004E-3</v>
      </c>
      <c r="B4716">
        <v>4.02569</v>
      </c>
      <c r="C4716">
        <v>-0.97430799999999995</v>
      </c>
      <c r="D4716">
        <v>2.4529000000000001</v>
      </c>
      <c r="E4716">
        <v>0.78634199999999999</v>
      </c>
      <c r="F4716">
        <v>0.78639599999999998</v>
      </c>
      <c r="G4716">
        <v>-3.9319799999999999E-4</v>
      </c>
      <c r="H4716" s="1">
        <v>-3.9319799999999999E-4</v>
      </c>
      <c r="I4716" s="1">
        <v>-1.6200000000000001E-4</v>
      </c>
      <c r="J4716" s="1">
        <v>-1.62363E-4</v>
      </c>
      <c r="K4716" s="1">
        <v>-3.9300000000000001E-4</v>
      </c>
      <c r="L4716">
        <v>-3.9319799999999999E-4</v>
      </c>
      <c r="M4716" s="1">
        <v>-5.5550100000000002E-4</v>
      </c>
      <c r="N4716" s="1"/>
      <c r="O4716" s="1"/>
      <c r="P4716" s="1"/>
    </row>
    <row r="4717" spans="1:16" x14ac:dyDescent="0.3">
      <c r="A4717">
        <v>4.7148399999999997E-3</v>
      </c>
      <c r="B4717">
        <v>4.0243000000000002</v>
      </c>
      <c r="C4717">
        <v>-0.97570299999999999</v>
      </c>
      <c r="D4717">
        <v>2.4524300000000001</v>
      </c>
      <c r="E4717">
        <v>0.78587700000000005</v>
      </c>
      <c r="F4717">
        <v>0.78593100000000005</v>
      </c>
      <c r="G4717">
        <v>-3.9296600000000002E-4</v>
      </c>
      <c r="H4717" s="1">
        <v>-3.9296600000000002E-4</v>
      </c>
      <c r="I4717" s="1">
        <v>-1.63E-4</v>
      </c>
      <c r="J4717" s="1">
        <v>-1.62542E-4</v>
      </c>
      <c r="K4717" s="1">
        <v>-3.9300000000000001E-4</v>
      </c>
      <c r="L4717">
        <v>-3.9296600000000002E-4</v>
      </c>
      <c r="M4717" s="1">
        <v>-5.5550100000000002E-4</v>
      </c>
      <c r="N4717" s="1"/>
      <c r="O4717" s="1"/>
      <c r="P4717" s="1"/>
    </row>
    <row r="4718" spans="1:16" x14ac:dyDescent="0.3">
      <c r="A4718">
        <v>4.7158399999999998E-3</v>
      </c>
      <c r="B4718">
        <v>4.0229400000000002</v>
      </c>
      <c r="C4718">
        <v>-0.97706099999999996</v>
      </c>
      <c r="D4718">
        <v>2.4519799999999998</v>
      </c>
      <c r="E4718">
        <v>0.78542400000000001</v>
      </c>
      <c r="F4718">
        <v>0.78547800000000001</v>
      </c>
      <c r="G4718">
        <v>-3.9273900000000002E-4</v>
      </c>
      <c r="H4718" s="1">
        <v>-3.9273900000000002E-4</v>
      </c>
      <c r="I4718" s="1">
        <v>-1.63E-4</v>
      </c>
      <c r="J4718" s="1">
        <v>-1.62721E-4</v>
      </c>
      <c r="K4718" s="1">
        <v>-3.9300000000000001E-4</v>
      </c>
      <c r="L4718">
        <v>-3.9273900000000002E-4</v>
      </c>
      <c r="M4718" s="1">
        <v>-5.5550100000000002E-4</v>
      </c>
      <c r="N4718" s="1"/>
      <c r="O4718" s="1"/>
      <c r="P4718" s="1"/>
    </row>
    <row r="4719" spans="1:16" x14ac:dyDescent="0.3">
      <c r="A4719">
        <v>4.7168399999999999E-3</v>
      </c>
      <c r="B4719">
        <v>4.0216200000000004</v>
      </c>
      <c r="C4719">
        <v>-0.978379</v>
      </c>
      <c r="D4719">
        <v>2.4515400000000001</v>
      </c>
      <c r="E4719">
        <v>0.78498400000000002</v>
      </c>
      <c r="F4719">
        <v>0.78503900000000004</v>
      </c>
      <c r="G4719">
        <v>-3.9251899999999997E-4</v>
      </c>
      <c r="H4719" s="1">
        <v>-3.9251899999999997E-4</v>
      </c>
      <c r="I4719" s="1">
        <v>-1.63E-4</v>
      </c>
      <c r="J4719" s="1">
        <v>-1.6307800000000001E-4</v>
      </c>
      <c r="K4719" s="1">
        <v>-3.9300000000000001E-4</v>
      </c>
      <c r="L4719">
        <v>-3.9251899999999997E-4</v>
      </c>
      <c r="M4719" s="1">
        <v>-5.5550200000000004E-4</v>
      </c>
      <c r="N4719" s="1"/>
      <c r="O4719" s="1"/>
      <c r="P4719" s="1"/>
    </row>
    <row r="4720" spans="1:16" x14ac:dyDescent="0.3">
      <c r="A4720">
        <v>4.7178400000000001E-3</v>
      </c>
      <c r="B4720">
        <v>4.02034</v>
      </c>
      <c r="C4720">
        <v>-0.97965899999999995</v>
      </c>
      <c r="D4720">
        <v>2.45112</v>
      </c>
      <c r="E4720">
        <v>0.78455799999999998</v>
      </c>
      <c r="F4720">
        <v>0.78461199999999998</v>
      </c>
      <c r="G4720">
        <v>-3.9230599999999998E-4</v>
      </c>
      <c r="H4720" s="1">
        <v>-3.9230599999999998E-4</v>
      </c>
      <c r="I4720" s="1">
        <v>-1.63E-4</v>
      </c>
      <c r="J4720" s="1">
        <v>-1.6325700000000001E-4</v>
      </c>
      <c r="K4720" s="1">
        <v>-3.9199999999999999E-4</v>
      </c>
      <c r="L4720">
        <v>-3.9230599999999998E-4</v>
      </c>
      <c r="M4720" s="1">
        <v>-5.5550200000000004E-4</v>
      </c>
      <c r="N4720" s="1"/>
      <c r="O4720" s="1"/>
      <c r="P4720" s="1"/>
    </row>
    <row r="4721" spans="1:16" x14ac:dyDescent="0.3">
      <c r="A4721">
        <v>4.7188400000000002E-3</v>
      </c>
      <c r="B4721">
        <v>4.0190999999999999</v>
      </c>
      <c r="C4721">
        <v>-0.98089999999999999</v>
      </c>
      <c r="D4721">
        <v>2.4506999999999999</v>
      </c>
      <c r="E4721">
        <v>0.78414399999999995</v>
      </c>
      <c r="F4721">
        <v>0.78419799999999995</v>
      </c>
      <c r="G4721">
        <v>-3.9209899999999997E-4</v>
      </c>
      <c r="H4721" s="1">
        <v>-3.9209899999999997E-4</v>
      </c>
      <c r="I4721" s="1">
        <v>-1.63E-4</v>
      </c>
      <c r="J4721" s="1">
        <v>-1.6343600000000001E-4</v>
      </c>
      <c r="K4721" s="1">
        <v>-3.9199999999999999E-4</v>
      </c>
      <c r="L4721">
        <v>-3.9209899999999997E-4</v>
      </c>
      <c r="M4721" s="1">
        <v>-5.5550200000000004E-4</v>
      </c>
      <c r="N4721" s="1"/>
      <c r="O4721" s="1"/>
      <c r="P4721" s="1"/>
    </row>
    <row r="4722" spans="1:16" x14ac:dyDescent="0.3">
      <c r="A4722">
        <v>4.7198400000000003E-3</v>
      </c>
      <c r="B4722">
        <v>4.0179</v>
      </c>
      <c r="C4722">
        <v>-0.98210299999999995</v>
      </c>
      <c r="D4722">
        <v>2.4502999999999999</v>
      </c>
      <c r="E4722">
        <v>0.78374299999999997</v>
      </c>
      <c r="F4722">
        <v>0.78379699999999997</v>
      </c>
      <c r="G4722">
        <v>-3.9189900000000002E-4</v>
      </c>
      <c r="H4722" s="1">
        <v>-3.9189900000000002E-4</v>
      </c>
      <c r="I4722" s="1">
        <v>-1.64E-4</v>
      </c>
      <c r="J4722" s="1">
        <v>-1.6361500000000001E-4</v>
      </c>
      <c r="K4722" s="1">
        <v>-3.9199999999999999E-4</v>
      </c>
      <c r="L4722">
        <v>-3.9189900000000002E-4</v>
      </c>
      <c r="M4722" s="1">
        <v>-5.5550200000000004E-4</v>
      </c>
      <c r="N4722" s="1"/>
      <c r="O4722" s="1"/>
      <c r="P4722" s="1"/>
    </row>
    <row r="4723" spans="1:16" x14ac:dyDescent="0.3">
      <c r="A4723">
        <v>4.7208399999999996E-3</v>
      </c>
      <c r="B4723">
        <v>4.0167299999999999</v>
      </c>
      <c r="C4723">
        <v>-0.98326599999999997</v>
      </c>
      <c r="D4723">
        <v>2.4499200000000001</v>
      </c>
      <c r="E4723">
        <v>0.78335399999999999</v>
      </c>
      <c r="F4723">
        <v>0.78340900000000002</v>
      </c>
      <c r="G4723">
        <v>-3.9170399999999999E-4</v>
      </c>
      <c r="H4723" s="1">
        <v>-3.9170399999999999E-4</v>
      </c>
      <c r="I4723" s="1">
        <v>-1.64E-4</v>
      </c>
      <c r="J4723" s="1">
        <v>-1.6379400000000001E-4</v>
      </c>
      <c r="K4723" s="1">
        <v>-3.9199999999999999E-4</v>
      </c>
      <c r="L4723">
        <v>-3.9170399999999999E-4</v>
      </c>
      <c r="M4723" s="1">
        <v>-5.5550200000000004E-4</v>
      </c>
      <c r="N4723" s="1"/>
      <c r="O4723" s="1"/>
      <c r="P4723" s="1"/>
    </row>
    <row r="4724" spans="1:16" x14ac:dyDescent="0.3">
      <c r="A4724">
        <v>4.7218399999999997E-3</v>
      </c>
      <c r="B4724">
        <v>4.0156099999999997</v>
      </c>
      <c r="C4724">
        <v>-0.98439100000000002</v>
      </c>
      <c r="D4724">
        <v>2.4495399999999998</v>
      </c>
      <c r="E4724">
        <v>0.78297899999999998</v>
      </c>
      <c r="F4724">
        <v>0.78303400000000001</v>
      </c>
      <c r="G4724">
        <v>-3.9151700000000003E-4</v>
      </c>
      <c r="H4724" s="1">
        <v>-3.9151700000000003E-4</v>
      </c>
      <c r="I4724" s="1">
        <v>-1.64E-4</v>
      </c>
      <c r="J4724" s="1">
        <v>-1.6397199999999999E-4</v>
      </c>
      <c r="K4724" s="1">
        <v>-3.9199999999999999E-4</v>
      </c>
      <c r="L4724">
        <v>-3.9151700000000003E-4</v>
      </c>
      <c r="M4724" s="1">
        <v>-5.5550200000000004E-4</v>
      </c>
      <c r="N4724" s="1"/>
      <c r="O4724" s="1"/>
      <c r="P4724" s="1"/>
    </row>
    <row r="4725" spans="1:16" x14ac:dyDescent="0.3">
      <c r="A4725">
        <v>4.7228399999999999E-3</v>
      </c>
      <c r="B4725">
        <v>4.0145200000000001</v>
      </c>
      <c r="C4725">
        <v>-0.98547799999999997</v>
      </c>
      <c r="D4725">
        <v>2.4491800000000001</v>
      </c>
      <c r="E4725">
        <v>0.78261700000000001</v>
      </c>
      <c r="F4725">
        <v>0.78267200000000003</v>
      </c>
      <c r="G4725">
        <v>-3.91336E-4</v>
      </c>
      <c r="H4725" s="1">
        <v>-3.91336E-4</v>
      </c>
      <c r="I4725" s="1">
        <v>-1.64E-4</v>
      </c>
      <c r="J4725" s="1">
        <v>-1.6415099999999999E-4</v>
      </c>
      <c r="K4725" s="1">
        <v>-3.9100000000000002E-4</v>
      </c>
      <c r="L4725">
        <v>-3.91336E-4</v>
      </c>
      <c r="M4725" s="1">
        <v>-5.5550200000000004E-4</v>
      </c>
      <c r="N4725" s="1"/>
      <c r="O4725" s="1"/>
      <c r="P4725" s="1"/>
    </row>
    <row r="4726" spans="1:16" x14ac:dyDescent="0.3">
      <c r="A4726">
        <v>4.72384E-3</v>
      </c>
      <c r="B4726">
        <v>4.0134800000000004</v>
      </c>
      <c r="C4726">
        <v>-0.98652499999999999</v>
      </c>
      <c r="D4726">
        <v>2.4488300000000001</v>
      </c>
      <c r="E4726">
        <v>0.78226799999999996</v>
      </c>
      <c r="F4726">
        <v>0.78232199999999996</v>
      </c>
      <c r="G4726">
        <v>-3.91161E-4</v>
      </c>
      <c r="H4726" s="1">
        <v>-3.91161E-4</v>
      </c>
      <c r="I4726" s="1">
        <v>-1.64E-4</v>
      </c>
      <c r="J4726" s="1">
        <v>-1.6432999999999999E-4</v>
      </c>
      <c r="K4726" s="1">
        <v>-3.9100000000000002E-4</v>
      </c>
      <c r="L4726">
        <v>-3.91161E-4</v>
      </c>
      <c r="M4726" s="1">
        <v>-5.5550300000000005E-4</v>
      </c>
      <c r="N4726" s="1"/>
      <c r="O4726" s="1"/>
      <c r="P4726" s="1"/>
    </row>
    <row r="4727" spans="1:16" x14ac:dyDescent="0.3">
      <c r="A4727">
        <v>4.7248400000000001E-3</v>
      </c>
      <c r="B4727">
        <v>4.0124700000000004</v>
      </c>
      <c r="C4727">
        <v>-0.98753299999999999</v>
      </c>
      <c r="D4727">
        <v>2.4484900000000001</v>
      </c>
      <c r="E4727">
        <v>0.78193100000000004</v>
      </c>
      <c r="F4727">
        <v>0.78198599999999996</v>
      </c>
      <c r="G4727">
        <v>-3.9099300000000002E-4</v>
      </c>
      <c r="H4727" s="1">
        <v>-3.9099300000000002E-4</v>
      </c>
      <c r="I4727" s="1">
        <v>-1.65E-4</v>
      </c>
      <c r="J4727" s="1">
        <v>-1.6450899999999999E-4</v>
      </c>
      <c r="K4727" s="1">
        <v>-3.9100000000000002E-4</v>
      </c>
      <c r="L4727">
        <v>-3.9099300000000002E-4</v>
      </c>
      <c r="M4727" s="1">
        <v>-5.5550300000000005E-4</v>
      </c>
      <c r="N4727" s="1"/>
      <c r="O4727" s="1"/>
      <c r="P4727" s="1"/>
    </row>
    <row r="4728" spans="1:16" x14ac:dyDescent="0.3">
      <c r="A4728">
        <v>4.7258400000000002E-3</v>
      </c>
      <c r="B4728">
        <v>4.0114999999999998</v>
      </c>
      <c r="C4728">
        <v>-0.98850199999999999</v>
      </c>
      <c r="D4728">
        <v>2.4481700000000002</v>
      </c>
      <c r="E4728">
        <v>0.78160799999999997</v>
      </c>
      <c r="F4728">
        <v>0.781663</v>
      </c>
      <c r="G4728">
        <v>-3.9083100000000001E-4</v>
      </c>
      <c r="H4728" s="1">
        <v>-3.9083100000000001E-4</v>
      </c>
      <c r="I4728" s="1">
        <v>-1.65E-4</v>
      </c>
      <c r="J4728" s="1">
        <v>-1.6468799999999999E-4</v>
      </c>
      <c r="K4728" s="1">
        <v>-3.9100000000000002E-4</v>
      </c>
      <c r="L4728">
        <v>-3.9083100000000001E-4</v>
      </c>
      <c r="M4728" s="1">
        <v>-5.5550300000000005E-4</v>
      </c>
      <c r="N4728" s="1"/>
      <c r="O4728" s="1"/>
      <c r="P4728" s="1"/>
    </row>
    <row r="4729" spans="1:16" x14ac:dyDescent="0.3">
      <c r="A4729">
        <v>4.7268400000000004E-3</v>
      </c>
      <c r="B4729">
        <v>4.0105700000000004</v>
      </c>
      <c r="C4729">
        <v>-0.98943300000000001</v>
      </c>
      <c r="D4729">
        <v>2.4478599999999999</v>
      </c>
      <c r="E4729">
        <v>0.78129800000000005</v>
      </c>
      <c r="F4729">
        <v>0.78135299999999996</v>
      </c>
      <c r="G4729">
        <v>-3.9067600000000001E-4</v>
      </c>
      <c r="H4729" s="1">
        <v>-3.9067600000000001E-4</v>
      </c>
      <c r="I4729" s="1">
        <v>-1.65E-4</v>
      </c>
      <c r="J4729" s="1">
        <v>-1.64866E-4</v>
      </c>
      <c r="K4729" s="1">
        <v>-3.9100000000000002E-4</v>
      </c>
      <c r="L4729">
        <v>-3.9067600000000001E-4</v>
      </c>
      <c r="M4729" s="1">
        <v>-5.5550300000000005E-4</v>
      </c>
      <c r="N4729" s="1"/>
      <c r="O4729" s="1"/>
      <c r="P4729" s="1"/>
    </row>
    <row r="4730" spans="1:16" x14ac:dyDescent="0.3">
      <c r="A4730">
        <v>4.7278399999999996E-3</v>
      </c>
      <c r="B4730">
        <v>4.0096800000000004</v>
      </c>
      <c r="C4730">
        <v>-0.99032399999999998</v>
      </c>
      <c r="D4730">
        <v>2.4475699999999998</v>
      </c>
      <c r="E4730">
        <v>0.78100000000000003</v>
      </c>
      <c r="F4730">
        <v>0.78105500000000005</v>
      </c>
      <c r="G4730">
        <v>-3.9052800000000001E-4</v>
      </c>
      <c r="H4730" s="1">
        <v>-3.9052800000000001E-4</v>
      </c>
      <c r="I4730" s="1">
        <v>-1.65E-4</v>
      </c>
      <c r="J4730" s="1">
        <v>-1.65045E-4</v>
      </c>
      <c r="K4730" s="1">
        <v>-3.9100000000000002E-4</v>
      </c>
      <c r="L4730">
        <v>-3.9052800000000001E-4</v>
      </c>
      <c r="M4730" s="1">
        <v>-5.5550300000000005E-4</v>
      </c>
      <c r="N4730" s="1"/>
      <c r="O4730" s="1"/>
      <c r="P4730" s="1"/>
    </row>
    <row r="4731" spans="1:16" x14ac:dyDescent="0.3">
      <c r="A4731">
        <v>4.7288399999999998E-3</v>
      </c>
      <c r="B4731">
        <v>4.0088200000000001</v>
      </c>
      <c r="C4731">
        <v>-0.99117599999999995</v>
      </c>
      <c r="D4731">
        <v>2.4472800000000001</v>
      </c>
      <c r="E4731">
        <v>0.78071599999999997</v>
      </c>
      <c r="F4731">
        <v>0.78077099999999999</v>
      </c>
      <c r="G4731">
        <v>-3.90386E-4</v>
      </c>
      <c r="H4731" s="1">
        <v>-3.90386E-4</v>
      </c>
      <c r="I4731" s="1">
        <v>-1.65E-4</v>
      </c>
      <c r="J4731" s="1">
        <v>-1.65045E-4</v>
      </c>
      <c r="K4731" s="1">
        <v>-3.8999999999999999E-4</v>
      </c>
      <c r="L4731">
        <v>-3.90386E-4</v>
      </c>
      <c r="M4731" s="1">
        <v>-5.5550399999999996E-4</v>
      </c>
      <c r="N4731" s="1"/>
      <c r="O4731" s="1"/>
      <c r="P4731" s="1"/>
    </row>
    <row r="4732" spans="1:16" x14ac:dyDescent="0.3">
      <c r="A4732">
        <v>4.7298399999999999E-3</v>
      </c>
      <c r="B4732">
        <v>4.0080099999999996</v>
      </c>
      <c r="C4732">
        <v>-0.99198900000000001</v>
      </c>
      <c r="D4732">
        <v>2.4470100000000001</v>
      </c>
      <c r="E4732">
        <v>0.78044500000000006</v>
      </c>
      <c r="F4732">
        <v>0.78049999999999997</v>
      </c>
      <c r="G4732">
        <v>-3.9025000000000003E-4</v>
      </c>
      <c r="H4732" s="1">
        <v>-3.9025000000000003E-4</v>
      </c>
      <c r="I4732" s="1">
        <v>-1.65E-4</v>
      </c>
      <c r="J4732" s="1">
        <v>-1.65224E-4</v>
      </c>
      <c r="K4732" s="1">
        <v>-3.8999999999999999E-4</v>
      </c>
      <c r="L4732">
        <v>-3.9025000000000003E-4</v>
      </c>
      <c r="M4732" s="1">
        <v>-5.5550399999999996E-4</v>
      </c>
      <c r="N4732" s="1"/>
      <c r="O4732" s="1"/>
      <c r="P4732" s="1"/>
    </row>
    <row r="4733" spans="1:16" x14ac:dyDescent="0.3">
      <c r="A4733">
        <v>4.73084E-3</v>
      </c>
      <c r="B4733">
        <v>4.0072400000000004</v>
      </c>
      <c r="C4733">
        <v>-0.99276299999999995</v>
      </c>
      <c r="D4733">
        <v>2.4467500000000002</v>
      </c>
      <c r="E4733">
        <v>0.78018699999999996</v>
      </c>
      <c r="F4733">
        <v>0.78024199999999999</v>
      </c>
      <c r="G4733">
        <v>-3.90121E-4</v>
      </c>
      <c r="H4733" s="1">
        <v>-3.90121E-4</v>
      </c>
      <c r="I4733" s="1">
        <v>-1.65E-4</v>
      </c>
      <c r="J4733" s="1">
        <v>-1.65403E-4</v>
      </c>
      <c r="K4733" s="1">
        <v>-3.8999999999999999E-4</v>
      </c>
      <c r="L4733">
        <v>-3.90121E-4</v>
      </c>
      <c r="M4733" s="1">
        <v>-5.5550399999999996E-4</v>
      </c>
      <c r="N4733" s="1"/>
      <c r="O4733" s="1"/>
      <c r="P4733" s="1"/>
    </row>
    <row r="4734" spans="1:16" x14ac:dyDescent="0.3">
      <c r="A4734">
        <v>4.7318400000000002E-3</v>
      </c>
      <c r="B4734">
        <v>4.0065</v>
      </c>
      <c r="C4734">
        <v>-0.99349799999999999</v>
      </c>
      <c r="D4734">
        <v>2.44651</v>
      </c>
      <c r="E4734">
        <v>0.779941</v>
      </c>
      <c r="F4734">
        <v>0.77999700000000005</v>
      </c>
      <c r="G4734">
        <v>-3.8999800000000002E-4</v>
      </c>
      <c r="H4734" s="1">
        <v>-3.8999800000000002E-4</v>
      </c>
      <c r="I4734" s="1">
        <v>-1.66E-4</v>
      </c>
      <c r="J4734" s="1">
        <v>-1.65582E-4</v>
      </c>
      <c r="K4734" s="1">
        <v>-3.8999999999999999E-4</v>
      </c>
      <c r="L4734">
        <v>-3.8999800000000002E-4</v>
      </c>
      <c r="M4734" s="1">
        <v>-5.5550399999999996E-4</v>
      </c>
      <c r="N4734" s="1"/>
      <c r="O4734" s="1"/>
      <c r="P4734" s="1"/>
    </row>
    <row r="4735" spans="1:16" x14ac:dyDescent="0.3">
      <c r="A4735">
        <v>4.7328400000000003E-3</v>
      </c>
      <c r="B4735">
        <v>4.0058100000000003</v>
      </c>
      <c r="C4735">
        <v>-0.99419400000000002</v>
      </c>
      <c r="D4735">
        <v>2.4462799999999998</v>
      </c>
      <c r="E4735">
        <v>0.77970899999999999</v>
      </c>
      <c r="F4735">
        <v>0.77976500000000004</v>
      </c>
      <c r="G4735">
        <v>-3.8988199999999998E-4</v>
      </c>
      <c r="H4735" s="1">
        <v>-3.8988199999999998E-4</v>
      </c>
      <c r="I4735" s="1">
        <v>-1.66E-4</v>
      </c>
      <c r="J4735" s="1">
        <v>-1.65582E-4</v>
      </c>
      <c r="K4735" s="1">
        <v>-3.8999999999999999E-4</v>
      </c>
      <c r="L4735">
        <v>-3.8988199999999998E-4</v>
      </c>
      <c r="M4735" s="1">
        <v>-5.5550399999999996E-4</v>
      </c>
      <c r="N4735" s="1"/>
      <c r="O4735" s="1"/>
      <c r="P4735" s="1"/>
    </row>
    <row r="4736" spans="1:16" x14ac:dyDescent="0.3">
      <c r="A4736">
        <v>4.7338399999999996E-3</v>
      </c>
      <c r="B4736">
        <v>4.0051500000000004</v>
      </c>
      <c r="C4736">
        <v>-0.99485000000000001</v>
      </c>
      <c r="D4736">
        <v>2.4460600000000001</v>
      </c>
      <c r="E4736">
        <v>0.77949000000000002</v>
      </c>
      <c r="F4736">
        <v>0.77954599999999996</v>
      </c>
      <c r="G4736">
        <v>-3.89773E-4</v>
      </c>
      <c r="H4736" s="1">
        <v>-3.89773E-4</v>
      </c>
      <c r="I4736" s="1">
        <v>-1.66E-4</v>
      </c>
      <c r="J4736" s="1">
        <v>-1.65761E-4</v>
      </c>
      <c r="K4736" s="1">
        <v>-3.8999999999999999E-4</v>
      </c>
      <c r="L4736">
        <v>-3.89773E-4</v>
      </c>
      <c r="M4736" s="1">
        <v>-5.5550399999999996E-4</v>
      </c>
      <c r="N4736" s="1"/>
      <c r="O4736" s="1"/>
      <c r="P4736" s="1"/>
    </row>
    <row r="4737" spans="1:16" x14ac:dyDescent="0.3">
      <c r="A4737">
        <v>4.7348399999999997E-3</v>
      </c>
      <c r="B4737">
        <v>4.0045299999999999</v>
      </c>
      <c r="C4737">
        <v>-0.99546699999999999</v>
      </c>
      <c r="D4737">
        <v>2.4458500000000001</v>
      </c>
      <c r="E4737">
        <v>0.77928500000000001</v>
      </c>
      <c r="F4737">
        <v>0.77934000000000003</v>
      </c>
      <c r="G4737">
        <v>-3.8967E-4</v>
      </c>
      <c r="H4737" s="1">
        <v>-3.8967E-4</v>
      </c>
      <c r="I4737" s="1">
        <v>-1.66E-4</v>
      </c>
      <c r="J4737" s="1">
        <v>-1.65761E-4</v>
      </c>
      <c r="K4737" s="1">
        <v>-3.8999999999999999E-4</v>
      </c>
      <c r="L4737">
        <v>-3.8967E-4</v>
      </c>
      <c r="M4737" s="1">
        <v>-5.5550499999999997E-4</v>
      </c>
      <c r="N4737" s="1"/>
      <c r="O4737" s="1"/>
      <c r="P4737" s="1"/>
    </row>
    <row r="4738" spans="1:16" x14ac:dyDescent="0.3">
      <c r="A4738">
        <v>4.7358399999999998E-3</v>
      </c>
      <c r="B4738">
        <v>4.0039600000000002</v>
      </c>
      <c r="C4738">
        <v>-0.99604499999999996</v>
      </c>
      <c r="D4738">
        <v>2.4456600000000002</v>
      </c>
      <c r="E4738">
        <v>0.77909200000000001</v>
      </c>
      <c r="F4738">
        <v>0.77914700000000003</v>
      </c>
      <c r="G4738">
        <v>-3.8957400000000001E-4</v>
      </c>
      <c r="H4738" s="1">
        <v>-3.8957400000000001E-4</v>
      </c>
      <c r="I4738" s="1">
        <v>-1.66E-4</v>
      </c>
      <c r="J4738" s="1">
        <v>-1.6593900000000001E-4</v>
      </c>
      <c r="K4738" s="1">
        <v>-3.8999999999999999E-4</v>
      </c>
      <c r="L4738">
        <v>-3.8957400000000001E-4</v>
      </c>
      <c r="M4738" s="1">
        <v>-5.5550499999999997E-4</v>
      </c>
      <c r="N4738" s="1"/>
      <c r="O4738" s="1"/>
      <c r="P4738" s="1"/>
    </row>
    <row r="4739" spans="1:16" x14ac:dyDescent="0.3">
      <c r="A4739">
        <v>4.73684E-3</v>
      </c>
      <c r="B4739">
        <v>4.0034200000000002</v>
      </c>
      <c r="C4739">
        <v>-0.996583</v>
      </c>
      <c r="D4739">
        <v>2.4454799999999999</v>
      </c>
      <c r="E4739">
        <v>0.77891200000000005</v>
      </c>
      <c r="F4739">
        <v>0.77896699999999996</v>
      </c>
      <c r="G4739">
        <v>-3.89484E-4</v>
      </c>
      <c r="H4739" s="1">
        <v>-3.89484E-4</v>
      </c>
      <c r="I4739" s="1">
        <v>-1.66E-4</v>
      </c>
      <c r="J4739" s="1">
        <v>-1.6593900000000001E-4</v>
      </c>
      <c r="K4739" s="1">
        <v>-3.8900000000000002E-4</v>
      </c>
      <c r="L4739">
        <v>-3.89484E-4</v>
      </c>
      <c r="M4739" s="1">
        <v>-5.5550499999999997E-4</v>
      </c>
      <c r="N4739" s="1"/>
      <c r="O4739" s="1"/>
      <c r="P4739" s="1"/>
    </row>
    <row r="4740" spans="1:16" x14ac:dyDescent="0.3">
      <c r="A4740">
        <v>4.7378400000000001E-3</v>
      </c>
      <c r="B4740">
        <v>4.0029199999999996</v>
      </c>
      <c r="C4740">
        <v>-0.99708200000000002</v>
      </c>
      <c r="D4740">
        <v>2.4453200000000002</v>
      </c>
      <c r="E4740">
        <v>0.77874500000000002</v>
      </c>
      <c r="F4740">
        <v>0.77880099999999997</v>
      </c>
      <c r="G4740">
        <v>-3.8939999999999998E-4</v>
      </c>
      <c r="H4740" s="1">
        <v>-3.8939999999999998E-4</v>
      </c>
      <c r="I4740" s="1">
        <v>-1.66E-4</v>
      </c>
      <c r="J4740" s="1">
        <v>-1.6611800000000001E-4</v>
      </c>
      <c r="K4740" s="1">
        <v>-3.8900000000000002E-4</v>
      </c>
      <c r="L4740">
        <v>-3.8939999999999998E-4</v>
      </c>
      <c r="M4740" s="1">
        <v>-5.5550499999999997E-4</v>
      </c>
      <c r="N4740" s="1"/>
      <c r="O4740" s="1"/>
      <c r="P4740" s="1"/>
    </row>
    <row r="4741" spans="1:16" x14ac:dyDescent="0.3">
      <c r="A4741">
        <v>4.7388400000000002E-3</v>
      </c>
      <c r="B4741">
        <v>4.0024600000000001</v>
      </c>
      <c r="C4741">
        <v>-0.99754200000000004</v>
      </c>
      <c r="D4741">
        <v>2.44516</v>
      </c>
      <c r="E4741">
        <v>0.77859199999999995</v>
      </c>
      <c r="F4741">
        <v>0.77864699999999998</v>
      </c>
      <c r="G4741">
        <v>-3.8932399999999997E-4</v>
      </c>
      <c r="H4741" s="1">
        <v>-3.8932399999999997E-4</v>
      </c>
      <c r="I4741" s="1">
        <v>-1.66E-4</v>
      </c>
      <c r="J4741" s="1">
        <v>-1.6629700000000001E-4</v>
      </c>
      <c r="K4741" s="1">
        <v>-3.8900000000000002E-4</v>
      </c>
      <c r="L4741">
        <v>-3.8932399999999997E-4</v>
      </c>
      <c r="M4741" s="1">
        <v>-5.5550499999999997E-4</v>
      </c>
      <c r="N4741" s="1"/>
      <c r="O4741" s="1"/>
      <c r="P4741" s="1"/>
    </row>
    <row r="4742" spans="1:16" x14ac:dyDescent="0.3">
      <c r="A4742">
        <v>4.7398400000000004E-3</v>
      </c>
      <c r="B4742">
        <v>4.00204</v>
      </c>
      <c r="C4742">
        <v>-0.99796300000000004</v>
      </c>
      <c r="D4742">
        <v>2.44502</v>
      </c>
      <c r="E4742">
        <v>0.77845200000000003</v>
      </c>
      <c r="F4742">
        <v>0.77850699999999995</v>
      </c>
      <c r="G4742">
        <v>-3.8925299999999999E-4</v>
      </c>
      <c r="H4742" s="1">
        <v>-3.8925299999999999E-4</v>
      </c>
      <c r="I4742" s="1">
        <v>-1.66E-4</v>
      </c>
      <c r="J4742" s="1">
        <v>-1.6629700000000001E-4</v>
      </c>
      <c r="K4742" s="1">
        <v>-3.8900000000000002E-4</v>
      </c>
      <c r="L4742">
        <v>-3.8925299999999999E-4</v>
      </c>
      <c r="M4742" s="1">
        <v>-5.5550499999999997E-4</v>
      </c>
      <c r="N4742" s="1"/>
      <c r="O4742" s="1"/>
      <c r="P4742" s="1"/>
    </row>
    <row r="4743" spans="1:16" x14ac:dyDescent="0.3">
      <c r="A4743">
        <v>4.7408399999999996E-3</v>
      </c>
      <c r="B4743">
        <v>4.0016600000000002</v>
      </c>
      <c r="C4743">
        <v>-0.99834400000000001</v>
      </c>
      <c r="D4743">
        <v>2.4449000000000001</v>
      </c>
      <c r="E4743">
        <v>0.77832400000000002</v>
      </c>
      <c r="F4743">
        <v>0.77837999999999996</v>
      </c>
      <c r="G4743">
        <v>-3.8918999999999998E-4</v>
      </c>
      <c r="H4743" s="1">
        <v>-3.8918999999999998E-4</v>
      </c>
      <c r="I4743" s="1">
        <v>-1.66E-4</v>
      </c>
      <c r="J4743" s="1">
        <v>-1.6629700000000001E-4</v>
      </c>
      <c r="K4743" s="1">
        <v>-3.8900000000000002E-4</v>
      </c>
      <c r="L4743">
        <v>-3.8918999999999998E-4</v>
      </c>
      <c r="M4743" s="1">
        <v>-5.5550599999999999E-4</v>
      </c>
      <c r="N4743" s="1"/>
      <c r="O4743" s="1"/>
      <c r="P4743" s="1"/>
    </row>
    <row r="4744" spans="1:16" x14ac:dyDescent="0.3">
      <c r="A4744">
        <v>4.7418399999999998E-3</v>
      </c>
      <c r="B4744">
        <v>4.0013100000000001</v>
      </c>
      <c r="C4744">
        <v>-0.99868599999999996</v>
      </c>
      <c r="D4744">
        <v>2.4447800000000002</v>
      </c>
      <c r="E4744">
        <v>0.77820999999999996</v>
      </c>
      <c r="F4744">
        <v>0.77826600000000001</v>
      </c>
      <c r="G4744">
        <v>-3.89133E-4</v>
      </c>
      <c r="H4744" s="1">
        <v>-3.89133E-4</v>
      </c>
      <c r="I4744" s="1">
        <v>-1.66E-4</v>
      </c>
      <c r="J4744" s="1">
        <v>-1.6629700000000001E-4</v>
      </c>
      <c r="K4744" s="1">
        <v>-3.8900000000000002E-4</v>
      </c>
      <c r="L4744">
        <v>-3.89133E-4</v>
      </c>
      <c r="M4744" s="1">
        <v>-5.5550599999999999E-4</v>
      </c>
      <c r="N4744" s="1"/>
      <c r="O4744" s="1"/>
      <c r="P4744" s="1"/>
    </row>
    <row r="4745" spans="1:16" x14ac:dyDescent="0.3">
      <c r="A4745">
        <v>4.7428399999999999E-3</v>
      </c>
      <c r="B4745">
        <v>4.00101</v>
      </c>
      <c r="C4745">
        <v>-0.99898799999999999</v>
      </c>
      <c r="D4745">
        <v>2.44468</v>
      </c>
      <c r="E4745">
        <v>0.77810900000000005</v>
      </c>
      <c r="F4745">
        <v>0.778165</v>
      </c>
      <c r="G4745">
        <v>-3.8908200000000001E-4</v>
      </c>
      <c r="H4745" s="1">
        <v>-3.8908200000000001E-4</v>
      </c>
      <c r="I4745" s="1">
        <v>-1.66E-4</v>
      </c>
      <c r="J4745" s="1">
        <v>-1.6647600000000001E-4</v>
      </c>
      <c r="K4745" s="1">
        <v>-3.8900000000000002E-4</v>
      </c>
      <c r="L4745">
        <v>-3.8908200000000001E-4</v>
      </c>
      <c r="M4745" s="1">
        <v>-5.5550599999999999E-4</v>
      </c>
      <c r="N4745" s="1"/>
      <c r="O4745" s="1"/>
      <c r="P4745" s="1"/>
    </row>
    <row r="4746" spans="1:16" x14ac:dyDescent="0.3">
      <c r="A4746">
        <v>4.74384E-3</v>
      </c>
      <c r="B4746">
        <v>4.00075</v>
      </c>
      <c r="C4746">
        <v>-0.999251</v>
      </c>
      <c r="D4746">
        <v>2.4445999999999999</v>
      </c>
      <c r="E4746">
        <v>0.77802099999999996</v>
      </c>
      <c r="F4746">
        <v>0.77807700000000002</v>
      </c>
      <c r="G4746">
        <v>-3.8903899999999999E-4</v>
      </c>
      <c r="H4746" s="1">
        <v>-3.8903899999999999E-4</v>
      </c>
      <c r="I4746" s="1">
        <v>-1.66E-4</v>
      </c>
      <c r="J4746" s="1">
        <v>-1.6647600000000001E-4</v>
      </c>
      <c r="K4746" s="1">
        <v>-3.8900000000000002E-4</v>
      </c>
      <c r="L4746">
        <v>-3.8903899999999999E-4</v>
      </c>
      <c r="M4746" s="1">
        <v>-5.5550599999999999E-4</v>
      </c>
      <c r="N4746" s="1"/>
      <c r="O4746" s="1"/>
      <c r="P4746" s="1"/>
    </row>
    <row r="4747" spans="1:16" x14ac:dyDescent="0.3">
      <c r="A4747">
        <v>4.7448400000000002E-3</v>
      </c>
      <c r="B4747">
        <v>4.0005300000000004</v>
      </c>
      <c r="C4747">
        <v>-0.99947399999999997</v>
      </c>
      <c r="D4747">
        <v>2.4445199999999998</v>
      </c>
      <c r="E4747">
        <v>0.77794700000000006</v>
      </c>
      <c r="F4747">
        <v>0.77800199999999997</v>
      </c>
      <c r="G4747">
        <v>-3.8900099999999998E-4</v>
      </c>
      <c r="H4747" s="1">
        <v>-3.8900099999999998E-4</v>
      </c>
      <c r="I4747" s="1">
        <v>-1.6699999999999999E-4</v>
      </c>
      <c r="J4747" s="1">
        <v>-1.6647600000000001E-4</v>
      </c>
      <c r="K4747" s="1">
        <v>-3.8900000000000002E-4</v>
      </c>
      <c r="L4747">
        <v>-3.8900099999999998E-4</v>
      </c>
      <c r="M4747" s="1">
        <v>-5.5550599999999999E-4</v>
      </c>
      <c r="N4747" s="1"/>
      <c r="O4747" s="1"/>
      <c r="P4747" s="1"/>
    </row>
    <row r="4748" spans="1:16" x14ac:dyDescent="0.3">
      <c r="A4748">
        <v>4.7458400000000003E-3</v>
      </c>
      <c r="B4748">
        <v>4.0003399999999996</v>
      </c>
      <c r="C4748">
        <v>-0.99965800000000005</v>
      </c>
      <c r="D4748">
        <v>2.4444599999999999</v>
      </c>
      <c r="E4748">
        <v>0.77788500000000005</v>
      </c>
      <c r="F4748">
        <v>0.77794099999999999</v>
      </c>
      <c r="G4748">
        <v>-3.8896999999999998E-4</v>
      </c>
      <c r="H4748" s="1">
        <v>-3.8896999999999998E-4</v>
      </c>
      <c r="I4748" s="1">
        <v>-1.6699999999999999E-4</v>
      </c>
      <c r="J4748" s="1">
        <v>-1.6647600000000001E-4</v>
      </c>
      <c r="K4748" s="1">
        <v>-3.8900000000000002E-4</v>
      </c>
      <c r="L4748">
        <v>-3.8896999999999998E-4</v>
      </c>
      <c r="M4748" s="1">
        <v>-5.5550700000000001E-4</v>
      </c>
      <c r="N4748" s="1"/>
      <c r="O4748" s="1"/>
      <c r="P4748" s="1"/>
    </row>
    <row r="4749" spans="1:16" x14ac:dyDescent="0.3">
      <c r="A4749">
        <v>4.7468399999999996E-3</v>
      </c>
      <c r="B4749">
        <v>4.0002000000000004</v>
      </c>
      <c r="C4749">
        <v>-0.999803</v>
      </c>
      <c r="D4749">
        <v>2.44441</v>
      </c>
      <c r="E4749">
        <v>0.777837</v>
      </c>
      <c r="F4749">
        <v>0.77789200000000003</v>
      </c>
      <c r="G4749">
        <v>-3.8894599999999999E-4</v>
      </c>
      <c r="H4749" s="1">
        <v>-3.8894599999999999E-4</v>
      </c>
      <c r="I4749" s="1">
        <v>-1.6699999999999999E-4</v>
      </c>
      <c r="J4749" s="1">
        <v>-1.6665500000000001E-4</v>
      </c>
      <c r="K4749" s="1">
        <v>-3.8900000000000002E-4</v>
      </c>
      <c r="L4749">
        <v>-3.8894599999999999E-4</v>
      </c>
      <c r="M4749" s="1">
        <v>-5.5550700000000001E-4</v>
      </c>
      <c r="N4749" s="1"/>
      <c r="O4749" s="1"/>
      <c r="P4749" s="1"/>
    </row>
    <row r="4750" spans="1:16" x14ac:dyDescent="0.3">
      <c r="A4750">
        <v>4.7478399999999997E-3</v>
      </c>
      <c r="B4750">
        <v>4.0000900000000001</v>
      </c>
      <c r="C4750">
        <v>-0.99990800000000002</v>
      </c>
      <c r="D4750">
        <v>2.4443800000000002</v>
      </c>
      <c r="E4750">
        <v>0.77780199999999999</v>
      </c>
      <c r="F4750">
        <v>0.77785700000000002</v>
      </c>
      <c r="G4750">
        <v>-3.8892899999999999E-4</v>
      </c>
      <c r="H4750" s="1">
        <v>-3.8892899999999999E-4</v>
      </c>
      <c r="I4750" s="1">
        <v>-1.6699999999999999E-4</v>
      </c>
      <c r="J4750" s="1">
        <v>-1.6647600000000001E-4</v>
      </c>
      <c r="K4750" s="1">
        <v>-3.8900000000000002E-4</v>
      </c>
      <c r="L4750">
        <v>-3.8892899999999999E-4</v>
      </c>
      <c r="M4750" s="1">
        <v>-5.5550700000000001E-4</v>
      </c>
      <c r="N4750" s="1"/>
      <c r="O4750" s="1"/>
      <c r="P4750" s="1"/>
    </row>
    <row r="4751" spans="1:16" x14ac:dyDescent="0.3">
      <c r="A4751">
        <v>4.7488399999999998E-3</v>
      </c>
      <c r="B4751">
        <v>4.0000299999999998</v>
      </c>
      <c r="C4751">
        <v>-0.999973</v>
      </c>
      <c r="D4751">
        <v>2.4443600000000001</v>
      </c>
      <c r="E4751">
        <v>0.77778000000000003</v>
      </c>
      <c r="F4751">
        <v>0.77783500000000005</v>
      </c>
      <c r="G4751">
        <v>-3.8891799999999998E-4</v>
      </c>
      <c r="H4751" s="1">
        <v>-3.8891799999999998E-4</v>
      </c>
      <c r="I4751" s="1">
        <v>-1.6699999999999999E-4</v>
      </c>
      <c r="J4751" s="1">
        <v>-1.6665500000000001E-4</v>
      </c>
      <c r="K4751" s="1">
        <v>-3.8900000000000002E-4</v>
      </c>
      <c r="L4751">
        <v>-3.8891799999999998E-4</v>
      </c>
      <c r="M4751" s="1">
        <v>-5.5550700000000001E-4</v>
      </c>
      <c r="N4751" s="1"/>
      <c r="O4751" s="1"/>
      <c r="P4751" s="1"/>
    </row>
    <row r="4752" spans="1:16" x14ac:dyDescent="0.3">
      <c r="A4752">
        <v>4.74984E-3</v>
      </c>
      <c r="B4752">
        <v>4</v>
      </c>
      <c r="C4752">
        <v>-0.99999899999999997</v>
      </c>
      <c r="D4752">
        <v>2.44435</v>
      </c>
      <c r="E4752">
        <v>0.77777099999999999</v>
      </c>
      <c r="F4752">
        <v>0.77782600000000002</v>
      </c>
      <c r="G4752">
        <v>-3.8891300000000001E-4</v>
      </c>
      <c r="H4752" s="1">
        <v>-3.8891300000000001E-4</v>
      </c>
      <c r="I4752" s="1">
        <v>-1.6699999999999999E-4</v>
      </c>
      <c r="J4752" s="1">
        <v>-1.6665500000000001E-4</v>
      </c>
      <c r="K4752" s="1">
        <v>-3.8900000000000002E-4</v>
      </c>
      <c r="L4752">
        <v>-3.8891300000000001E-4</v>
      </c>
      <c r="M4752" s="1">
        <v>-5.5550700000000001E-4</v>
      </c>
      <c r="N4752" s="1"/>
      <c r="O4752" s="1"/>
      <c r="P4752" s="1"/>
    </row>
    <row r="4753" spans="1:16" x14ac:dyDescent="0.3">
      <c r="A4753">
        <v>4.7508400000000001E-3</v>
      </c>
      <c r="B4753">
        <v>4.0000099999999996</v>
      </c>
      <c r="C4753">
        <v>-0.99998600000000004</v>
      </c>
      <c r="D4753">
        <v>2.44435</v>
      </c>
      <c r="E4753">
        <v>0.77777499999999999</v>
      </c>
      <c r="F4753">
        <v>0.77783100000000005</v>
      </c>
      <c r="G4753">
        <v>-3.8891499999999999E-4</v>
      </c>
      <c r="H4753" s="1">
        <v>-3.8891499999999999E-4</v>
      </c>
      <c r="I4753" s="1">
        <v>-1.6699999999999999E-4</v>
      </c>
      <c r="J4753" s="1">
        <v>-1.6665500000000001E-4</v>
      </c>
      <c r="K4753" s="1">
        <v>-3.8900000000000002E-4</v>
      </c>
      <c r="L4753">
        <v>-3.8891499999999999E-4</v>
      </c>
      <c r="M4753" s="1">
        <v>-5.5550700000000001E-4</v>
      </c>
      <c r="N4753" s="1"/>
      <c r="O4753" s="1"/>
      <c r="P4753" s="1"/>
    </row>
    <row r="4754" spans="1:16" x14ac:dyDescent="0.3">
      <c r="A4754">
        <v>4.7518400000000002E-3</v>
      </c>
      <c r="B4754">
        <v>4.00007</v>
      </c>
      <c r="C4754">
        <v>-0.99993299999999996</v>
      </c>
      <c r="D4754">
        <v>2.4443700000000002</v>
      </c>
      <c r="E4754">
        <v>0.77779200000000004</v>
      </c>
      <c r="F4754">
        <v>0.77784799999999998</v>
      </c>
      <c r="G4754">
        <v>-3.8892400000000002E-4</v>
      </c>
      <c r="H4754" s="1">
        <v>-3.8892400000000002E-4</v>
      </c>
      <c r="I4754" s="1">
        <v>-1.6699999999999999E-4</v>
      </c>
      <c r="J4754" s="1">
        <v>-1.6665500000000001E-4</v>
      </c>
      <c r="K4754" s="1">
        <v>-3.8900000000000002E-4</v>
      </c>
      <c r="L4754">
        <v>-3.8892400000000002E-4</v>
      </c>
      <c r="M4754" s="1">
        <v>-5.5550800000000002E-4</v>
      </c>
      <c r="N4754" s="1"/>
      <c r="O4754" s="1"/>
      <c r="P4754" s="1"/>
    </row>
    <row r="4755" spans="1:16" x14ac:dyDescent="0.3">
      <c r="A4755">
        <v>4.7528400000000004E-3</v>
      </c>
      <c r="B4755">
        <v>4.0001600000000002</v>
      </c>
      <c r="C4755">
        <v>-0.99984099999999998</v>
      </c>
      <c r="D4755">
        <v>2.4443999999999999</v>
      </c>
      <c r="E4755">
        <v>0.77782300000000004</v>
      </c>
      <c r="F4755">
        <v>0.77787799999999996</v>
      </c>
      <c r="G4755">
        <v>-3.8893899999999998E-4</v>
      </c>
      <c r="H4755" s="1">
        <v>-3.8893899999999998E-4</v>
      </c>
      <c r="I4755" s="1">
        <v>-1.6699999999999999E-4</v>
      </c>
      <c r="J4755" s="1">
        <v>-1.6647600000000001E-4</v>
      </c>
      <c r="K4755" s="1">
        <v>-3.8900000000000002E-4</v>
      </c>
      <c r="L4755">
        <v>-3.8893899999999998E-4</v>
      </c>
      <c r="M4755" s="1">
        <v>-5.5550800000000002E-4</v>
      </c>
      <c r="N4755" s="1"/>
      <c r="O4755" s="1"/>
      <c r="P4755" s="1"/>
    </row>
    <row r="4756" spans="1:16" x14ac:dyDescent="0.3">
      <c r="A4756">
        <v>4.7538399999999996E-3</v>
      </c>
      <c r="B4756">
        <v>4.0002899999999997</v>
      </c>
      <c r="C4756">
        <v>-0.99970999999999999</v>
      </c>
      <c r="D4756">
        <v>2.4444499999999998</v>
      </c>
      <c r="E4756">
        <v>0.77786699999999998</v>
      </c>
      <c r="F4756">
        <v>0.777922</v>
      </c>
      <c r="G4756">
        <v>-3.8896100000000001E-4</v>
      </c>
      <c r="H4756" s="1">
        <v>-3.8896100000000001E-4</v>
      </c>
      <c r="I4756" s="1">
        <v>-1.6699999999999999E-4</v>
      </c>
      <c r="J4756" s="1">
        <v>-1.6647600000000001E-4</v>
      </c>
      <c r="K4756" s="1">
        <v>-3.8900000000000002E-4</v>
      </c>
      <c r="L4756">
        <v>-3.8896100000000001E-4</v>
      </c>
      <c r="M4756" s="1">
        <v>-5.5550800000000002E-4</v>
      </c>
      <c r="N4756" s="1"/>
      <c r="O4756" s="1"/>
      <c r="P4756" s="1"/>
    </row>
    <row r="4757" spans="1:16" x14ac:dyDescent="0.3">
      <c r="A4757">
        <v>4.7548399999999998E-3</v>
      </c>
      <c r="B4757">
        <v>4.0004600000000003</v>
      </c>
      <c r="C4757">
        <v>-0.99953800000000004</v>
      </c>
      <c r="D4757">
        <v>2.4445000000000001</v>
      </c>
      <c r="E4757">
        <v>0.77792399999999995</v>
      </c>
      <c r="F4757">
        <v>0.77797899999999998</v>
      </c>
      <c r="G4757">
        <v>-3.8898999999999997E-4</v>
      </c>
      <c r="H4757" s="1">
        <v>-3.8898999999999997E-4</v>
      </c>
      <c r="I4757" s="1">
        <v>-1.6699999999999999E-4</v>
      </c>
      <c r="J4757" s="1">
        <v>-1.6647600000000001E-4</v>
      </c>
      <c r="K4757" s="1">
        <v>-3.8900000000000002E-4</v>
      </c>
      <c r="L4757">
        <v>-3.8898999999999997E-4</v>
      </c>
      <c r="M4757" s="1">
        <v>-5.5550800000000002E-4</v>
      </c>
      <c r="N4757" s="1"/>
      <c r="O4757" s="1"/>
      <c r="P4757" s="1"/>
    </row>
    <row r="4758" spans="1:16" x14ac:dyDescent="0.3">
      <c r="A4758">
        <v>4.7558399999999999E-3</v>
      </c>
      <c r="B4758">
        <v>4.0006700000000004</v>
      </c>
      <c r="C4758">
        <v>-0.99932799999999999</v>
      </c>
      <c r="D4758">
        <v>2.4445700000000001</v>
      </c>
      <c r="E4758">
        <v>0.77799399999999996</v>
      </c>
      <c r="F4758">
        <v>0.77804899999999999</v>
      </c>
      <c r="G4758">
        <v>-3.8902499999999998E-4</v>
      </c>
      <c r="H4758" s="1">
        <v>-3.8902499999999998E-4</v>
      </c>
      <c r="I4758" s="1">
        <v>-1.66E-4</v>
      </c>
      <c r="J4758" s="1">
        <v>-1.6647600000000001E-4</v>
      </c>
      <c r="K4758" s="1">
        <v>-3.8900000000000002E-4</v>
      </c>
      <c r="L4758">
        <v>-3.8902499999999998E-4</v>
      </c>
      <c r="M4758" s="1">
        <v>-5.5550800000000002E-4</v>
      </c>
      <c r="N4758" s="1"/>
      <c r="O4758" s="1"/>
      <c r="P4758" s="1"/>
    </row>
    <row r="4759" spans="1:16" x14ac:dyDescent="0.3">
      <c r="A4759">
        <v>4.75684E-3</v>
      </c>
      <c r="B4759">
        <v>4.0009199999999998</v>
      </c>
      <c r="C4759">
        <v>-0.99907800000000002</v>
      </c>
      <c r="D4759">
        <v>2.4446599999999998</v>
      </c>
      <c r="E4759">
        <v>0.77807700000000002</v>
      </c>
      <c r="F4759">
        <v>0.77813200000000005</v>
      </c>
      <c r="G4759">
        <v>-3.8906599999999998E-4</v>
      </c>
      <c r="H4759" s="1">
        <v>-3.8906599999999998E-4</v>
      </c>
      <c r="I4759" s="1">
        <v>-1.66E-4</v>
      </c>
      <c r="J4759" s="1">
        <v>-1.6647600000000001E-4</v>
      </c>
      <c r="K4759" s="1">
        <v>-3.8900000000000002E-4</v>
      </c>
      <c r="L4759">
        <v>-3.8906599999999998E-4</v>
      </c>
      <c r="M4759" s="1">
        <v>-5.5550900000000004E-4</v>
      </c>
      <c r="N4759" s="1"/>
      <c r="O4759" s="1"/>
      <c r="P4759" s="1"/>
    </row>
    <row r="4760" spans="1:16" x14ac:dyDescent="0.3">
      <c r="A4760">
        <v>4.7578400000000002E-3</v>
      </c>
      <c r="B4760">
        <v>4.0012100000000004</v>
      </c>
      <c r="C4760">
        <v>-0.99878800000000001</v>
      </c>
      <c r="D4760">
        <v>2.44475</v>
      </c>
      <c r="E4760">
        <v>0.778173</v>
      </c>
      <c r="F4760">
        <v>0.77822800000000003</v>
      </c>
      <c r="G4760">
        <v>-3.8911399999999997E-4</v>
      </c>
      <c r="H4760" s="1">
        <v>-3.8911399999999997E-4</v>
      </c>
      <c r="I4760" s="1">
        <v>-1.66E-4</v>
      </c>
      <c r="J4760" s="1">
        <v>-1.6647600000000001E-4</v>
      </c>
      <c r="K4760" s="1">
        <v>-3.8900000000000002E-4</v>
      </c>
      <c r="L4760">
        <v>-3.8911399999999997E-4</v>
      </c>
      <c r="M4760" s="1">
        <v>-5.5550900000000004E-4</v>
      </c>
      <c r="N4760" s="1"/>
      <c r="O4760" s="1"/>
      <c r="P4760" s="1"/>
    </row>
    <row r="4761" spans="1:16" x14ac:dyDescent="0.3">
      <c r="A4761">
        <v>4.7588300000000004E-3</v>
      </c>
      <c r="B4761">
        <v>4.0015400000000003</v>
      </c>
      <c r="C4761">
        <v>-0.99846000000000001</v>
      </c>
      <c r="D4761">
        <v>2.4448599999999998</v>
      </c>
      <c r="E4761">
        <v>0.77828200000000003</v>
      </c>
      <c r="F4761">
        <v>0.77833799999999997</v>
      </c>
      <c r="G4761">
        <v>-3.8916899999999997E-4</v>
      </c>
      <c r="H4761" s="1">
        <v>-3.8916899999999997E-4</v>
      </c>
      <c r="I4761" s="1">
        <v>-1.66E-4</v>
      </c>
      <c r="J4761" s="1">
        <v>-1.6629700000000001E-4</v>
      </c>
      <c r="K4761" s="1">
        <v>-3.8900000000000002E-4</v>
      </c>
      <c r="L4761">
        <v>-3.8916899999999997E-4</v>
      </c>
      <c r="M4761" s="1">
        <v>-5.5550900000000004E-4</v>
      </c>
      <c r="N4761" s="1"/>
      <c r="O4761" s="1"/>
      <c r="P4761" s="1"/>
    </row>
    <row r="4762" spans="1:16" x14ac:dyDescent="0.3">
      <c r="A4762">
        <v>4.7598299999999996E-3</v>
      </c>
      <c r="B4762">
        <v>4.0019099999999996</v>
      </c>
      <c r="C4762">
        <v>-0.99809099999999995</v>
      </c>
      <c r="D4762">
        <v>2.4449900000000002</v>
      </c>
      <c r="E4762">
        <v>0.77840500000000001</v>
      </c>
      <c r="F4762">
        <v>0.77846000000000004</v>
      </c>
      <c r="G4762">
        <v>-3.8923000000000001E-4</v>
      </c>
      <c r="H4762" s="1">
        <v>-3.8923000000000001E-4</v>
      </c>
      <c r="I4762" s="1">
        <v>-1.66E-4</v>
      </c>
      <c r="J4762" s="1">
        <v>-1.6629700000000001E-4</v>
      </c>
      <c r="K4762" s="1">
        <v>-3.8900000000000002E-4</v>
      </c>
      <c r="L4762">
        <v>-3.8923000000000001E-4</v>
      </c>
      <c r="M4762" s="1">
        <v>-5.5550900000000004E-4</v>
      </c>
      <c r="N4762" s="1"/>
      <c r="O4762" s="1"/>
      <c r="P4762" s="1"/>
    </row>
    <row r="4763" spans="1:16" x14ac:dyDescent="0.3">
      <c r="A4763">
        <v>4.7608299999999997E-3</v>
      </c>
      <c r="B4763">
        <v>4.0023200000000001</v>
      </c>
      <c r="C4763">
        <v>-0.99768400000000002</v>
      </c>
      <c r="D4763">
        <v>2.4451200000000002</v>
      </c>
      <c r="E4763">
        <v>0.77854100000000004</v>
      </c>
      <c r="F4763">
        <v>0.77859599999999995</v>
      </c>
      <c r="G4763">
        <v>-3.89298E-4</v>
      </c>
      <c r="H4763" s="1">
        <v>-3.89298E-4</v>
      </c>
      <c r="I4763" s="1">
        <v>-1.66E-4</v>
      </c>
      <c r="J4763" s="1">
        <v>-1.6629700000000001E-4</v>
      </c>
      <c r="K4763" s="1">
        <v>-3.8900000000000002E-4</v>
      </c>
      <c r="L4763">
        <v>-3.89298E-4</v>
      </c>
      <c r="M4763" s="1">
        <v>-5.5550900000000004E-4</v>
      </c>
      <c r="N4763" s="1"/>
      <c r="O4763" s="1"/>
      <c r="P4763" s="1"/>
    </row>
    <row r="4764" spans="1:16" x14ac:dyDescent="0.3">
      <c r="A4764">
        <v>4.7618299999999999E-3</v>
      </c>
      <c r="B4764">
        <v>4.0027600000000003</v>
      </c>
      <c r="C4764">
        <v>-0.99723700000000004</v>
      </c>
      <c r="D4764">
        <v>2.4452699999999998</v>
      </c>
      <c r="E4764">
        <v>0.77868999999999999</v>
      </c>
      <c r="F4764">
        <v>0.77874500000000002</v>
      </c>
      <c r="G4764">
        <v>-3.8937200000000003E-4</v>
      </c>
      <c r="H4764" s="1">
        <v>-3.8937200000000003E-4</v>
      </c>
      <c r="I4764" s="1">
        <v>-1.66E-4</v>
      </c>
      <c r="J4764" s="1">
        <v>-1.6611800000000001E-4</v>
      </c>
      <c r="K4764" s="1">
        <v>-3.8900000000000002E-4</v>
      </c>
      <c r="L4764">
        <v>-3.8937200000000003E-4</v>
      </c>
      <c r="M4764" s="1">
        <v>-5.5550900000000004E-4</v>
      </c>
      <c r="N4764" s="1"/>
      <c r="O4764" s="1"/>
      <c r="P4764" s="1"/>
    </row>
    <row r="4765" spans="1:16" x14ac:dyDescent="0.3">
      <c r="A4765">
        <v>4.76283E-3</v>
      </c>
      <c r="B4765">
        <v>4.0032500000000004</v>
      </c>
      <c r="C4765">
        <v>-0.99675100000000005</v>
      </c>
      <c r="D4765">
        <v>2.4454400000000001</v>
      </c>
      <c r="E4765">
        <v>0.77885099999999996</v>
      </c>
      <c r="F4765">
        <v>0.77890700000000002</v>
      </c>
      <c r="G4765">
        <v>-3.89453E-4</v>
      </c>
      <c r="H4765" s="1">
        <v>-3.89453E-4</v>
      </c>
      <c r="I4765" s="1">
        <v>-1.66E-4</v>
      </c>
      <c r="J4765" s="1">
        <v>-1.6611800000000001E-4</v>
      </c>
      <c r="K4765" s="1">
        <v>-3.8900000000000002E-4</v>
      </c>
      <c r="L4765">
        <v>-3.89453E-4</v>
      </c>
      <c r="M4765" s="1">
        <v>-5.5551000000000005E-4</v>
      </c>
      <c r="N4765" s="1"/>
      <c r="O4765" s="1"/>
      <c r="P4765" s="1"/>
    </row>
    <row r="4766" spans="1:16" x14ac:dyDescent="0.3">
      <c r="A4766">
        <v>4.7638300000000001E-3</v>
      </c>
      <c r="B4766">
        <v>4.0037799999999999</v>
      </c>
      <c r="C4766">
        <v>-0.99622500000000003</v>
      </c>
      <c r="D4766">
        <v>2.4456099999999998</v>
      </c>
      <c r="E4766">
        <v>0.779026</v>
      </c>
      <c r="F4766">
        <v>0.77908200000000005</v>
      </c>
      <c r="G4766">
        <v>-3.8954099999999998E-4</v>
      </c>
      <c r="H4766" s="1">
        <v>-3.8954099999999998E-4</v>
      </c>
      <c r="I4766" s="1">
        <v>-1.66E-4</v>
      </c>
      <c r="J4766" s="1">
        <v>-1.6593900000000001E-4</v>
      </c>
      <c r="K4766" s="1">
        <v>-3.8999999999999999E-4</v>
      </c>
      <c r="L4766">
        <v>-3.8954099999999998E-4</v>
      </c>
      <c r="M4766" s="1">
        <v>-5.5551000000000005E-4</v>
      </c>
      <c r="N4766" s="1"/>
      <c r="O4766" s="1"/>
      <c r="P4766" s="1"/>
    </row>
    <row r="4767" spans="1:16" x14ac:dyDescent="0.3">
      <c r="A4767">
        <v>4.7648300000000003E-3</v>
      </c>
      <c r="B4767">
        <v>4.00434</v>
      </c>
      <c r="C4767">
        <v>-0.99565999999999999</v>
      </c>
      <c r="D4767">
        <v>2.4458000000000002</v>
      </c>
      <c r="E4767">
        <v>0.77921499999999999</v>
      </c>
      <c r="F4767">
        <v>0.77927000000000002</v>
      </c>
      <c r="G4767">
        <v>-3.8963499999999999E-4</v>
      </c>
      <c r="H4767" s="1">
        <v>-3.8963499999999999E-4</v>
      </c>
      <c r="I4767" s="1">
        <v>-1.66E-4</v>
      </c>
      <c r="J4767" s="1">
        <v>-1.65761E-4</v>
      </c>
      <c r="K4767" s="1">
        <v>-3.8999999999999999E-4</v>
      </c>
      <c r="L4767">
        <v>-3.8963499999999999E-4</v>
      </c>
      <c r="M4767" s="1">
        <v>-5.5551000000000005E-4</v>
      </c>
      <c r="N4767" s="1"/>
      <c r="O4767" s="1"/>
      <c r="P4767" s="1"/>
    </row>
    <row r="4768" spans="1:16" x14ac:dyDescent="0.3">
      <c r="A4768">
        <v>4.7658300000000004E-3</v>
      </c>
      <c r="B4768">
        <v>4.0049400000000004</v>
      </c>
      <c r="C4768">
        <v>-0.99505600000000005</v>
      </c>
      <c r="D4768">
        <v>2.4460000000000002</v>
      </c>
      <c r="E4768">
        <v>0.779416</v>
      </c>
      <c r="F4768">
        <v>0.77947100000000002</v>
      </c>
      <c r="G4768">
        <v>-3.8973600000000001E-4</v>
      </c>
      <c r="H4768" s="1">
        <v>-3.8973600000000001E-4</v>
      </c>
      <c r="I4768" s="1">
        <v>-1.66E-4</v>
      </c>
      <c r="J4768" s="1">
        <v>-1.65761E-4</v>
      </c>
      <c r="K4768" s="1">
        <v>-3.8999999999999999E-4</v>
      </c>
      <c r="L4768">
        <v>-3.8973600000000001E-4</v>
      </c>
      <c r="M4768" s="1">
        <v>-5.5551000000000005E-4</v>
      </c>
      <c r="N4768" s="1"/>
      <c r="O4768" s="1"/>
      <c r="P4768" s="1"/>
    </row>
    <row r="4769" spans="1:16" x14ac:dyDescent="0.3">
      <c r="A4769">
        <v>4.7668299999999997E-3</v>
      </c>
      <c r="B4769">
        <v>4.0055899999999998</v>
      </c>
      <c r="C4769">
        <v>-0.99441199999999996</v>
      </c>
      <c r="D4769">
        <v>2.4462199999999998</v>
      </c>
      <c r="E4769">
        <v>0.77963000000000005</v>
      </c>
      <c r="F4769">
        <v>0.77968599999999999</v>
      </c>
      <c r="G4769">
        <v>-3.8984300000000001E-4</v>
      </c>
      <c r="H4769" s="1">
        <v>-3.8984300000000001E-4</v>
      </c>
      <c r="I4769" s="1">
        <v>-1.66E-4</v>
      </c>
      <c r="J4769" s="1">
        <v>-1.65582E-4</v>
      </c>
      <c r="K4769" s="1">
        <v>-3.8999999999999999E-4</v>
      </c>
      <c r="L4769">
        <v>-3.8984300000000001E-4</v>
      </c>
      <c r="M4769" s="1">
        <v>-5.5551000000000005E-4</v>
      </c>
      <c r="N4769" s="1"/>
      <c r="O4769" s="1"/>
      <c r="P4769" s="1"/>
    </row>
    <row r="4770" spans="1:16" x14ac:dyDescent="0.3">
      <c r="A4770">
        <v>4.7678299999999998E-3</v>
      </c>
      <c r="B4770">
        <v>4.0062699999999998</v>
      </c>
      <c r="C4770">
        <v>-0.99372899999999997</v>
      </c>
      <c r="D4770">
        <v>2.4464399999999999</v>
      </c>
      <c r="E4770">
        <v>0.77985800000000005</v>
      </c>
      <c r="F4770">
        <v>0.77991299999999997</v>
      </c>
      <c r="G4770">
        <v>-3.89956E-4</v>
      </c>
      <c r="H4770" s="1">
        <v>-3.89956E-4</v>
      </c>
      <c r="I4770" s="1">
        <v>-1.66E-4</v>
      </c>
      <c r="J4770" s="1">
        <v>-1.65582E-4</v>
      </c>
      <c r="K4770" s="1">
        <v>-3.8999999999999999E-4</v>
      </c>
      <c r="L4770">
        <v>-3.89956E-4</v>
      </c>
      <c r="M4770" s="1">
        <v>-5.5551099999999996E-4</v>
      </c>
      <c r="N4770" s="1"/>
      <c r="O4770" s="1"/>
      <c r="P4770" s="1"/>
    </row>
    <row r="4771" spans="1:16" x14ac:dyDescent="0.3">
      <c r="A4771">
        <v>4.7688299999999999E-3</v>
      </c>
      <c r="B4771">
        <v>4.0069900000000001</v>
      </c>
      <c r="C4771">
        <v>-0.99300699999999997</v>
      </c>
      <c r="D4771">
        <v>2.4466899999999998</v>
      </c>
      <c r="E4771">
        <v>0.78009799999999996</v>
      </c>
      <c r="F4771">
        <v>0.78015299999999999</v>
      </c>
      <c r="G4771">
        <v>-3.9007700000000001E-4</v>
      </c>
      <c r="H4771" s="1">
        <v>-3.9007700000000001E-4</v>
      </c>
      <c r="I4771" s="1">
        <v>-1.65E-4</v>
      </c>
      <c r="J4771" s="1">
        <v>-1.65403E-4</v>
      </c>
      <c r="K4771" s="1">
        <v>-3.8999999999999999E-4</v>
      </c>
      <c r="L4771">
        <v>-3.9007700000000001E-4</v>
      </c>
      <c r="M4771" s="1">
        <v>-5.5551099999999996E-4</v>
      </c>
      <c r="N4771" s="1"/>
      <c r="O4771" s="1"/>
      <c r="P4771" s="1"/>
    </row>
    <row r="4772" spans="1:16" x14ac:dyDescent="0.3">
      <c r="A4772">
        <v>4.7698300000000001E-3</v>
      </c>
      <c r="B4772">
        <v>4.0077499999999997</v>
      </c>
      <c r="C4772">
        <v>-0.99224599999999996</v>
      </c>
      <c r="D4772">
        <v>2.4469400000000001</v>
      </c>
      <c r="E4772">
        <v>0.78035200000000005</v>
      </c>
      <c r="F4772">
        <v>0.78040699999999996</v>
      </c>
      <c r="G4772">
        <v>-3.9020299999999999E-4</v>
      </c>
      <c r="H4772" s="1">
        <v>-3.9020299999999999E-4</v>
      </c>
      <c r="I4772" s="1">
        <v>-1.65E-4</v>
      </c>
      <c r="J4772" s="1">
        <v>-1.65403E-4</v>
      </c>
      <c r="K4772" s="1">
        <v>-3.8999999999999999E-4</v>
      </c>
      <c r="L4772">
        <v>-3.9020299999999999E-4</v>
      </c>
      <c r="M4772" s="1">
        <v>-5.5551099999999996E-4</v>
      </c>
      <c r="N4772" s="1"/>
      <c r="O4772" s="1"/>
      <c r="P4772" s="1"/>
    </row>
    <row r="4773" spans="1:16" x14ac:dyDescent="0.3">
      <c r="A4773">
        <v>4.7708300000000002E-3</v>
      </c>
      <c r="B4773">
        <v>4.0085499999999996</v>
      </c>
      <c r="C4773">
        <v>-0.99144600000000005</v>
      </c>
      <c r="D4773">
        <v>2.4472100000000001</v>
      </c>
      <c r="E4773">
        <v>0.78061800000000003</v>
      </c>
      <c r="F4773">
        <v>0.78067299999999995</v>
      </c>
      <c r="G4773">
        <v>-3.9033699999999999E-4</v>
      </c>
      <c r="H4773" s="1">
        <v>-3.9033699999999999E-4</v>
      </c>
      <c r="I4773" s="1">
        <v>-1.65E-4</v>
      </c>
      <c r="J4773" s="1">
        <v>-1.65224E-4</v>
      </c>
      <c r="K4773" s="1">
        <v>-3.8999999999999999E-4</v>
      </c>
      <c r="L4773">
        <v>-3.9033699999999999E-4</v>
      </c>
      <c r="M4773" s="1">
        <v>-5.5551099999999996E-4</v>
      </c>
      <c r="N4773" s="1"/>
      <c r="O4773" s="1"/>
      <c r="P4773" s="1"/>
    </row>
    <row r="4774" spans="1:16" x14ac:dyDescent="0.3">
      <c r="A4774">
        <v>4.7718300000000003E-3</v>
      </c>
      <c r="B4774">
        <v>4.0093899999999998</v>
      </c>
      <c r="C4774">
        <v>-0.99060599999999999</v>
      </c>
      <c r="D4774">
        <v>2.4474900000000002</v>
      </c>
      <c r="E4774">
        <v>0.78089799999999998</v>
      </c>
      <c r="F4774">
        <v>0.78095300000000001</v>
      </c>
      <c r="G4774">
        <v>-3.9047700000000002E-4</v>
      </c>
      <c r="H4774" s="1">
        <v>-3.9047700000000002E-4</v>
      </c>
      <c r="I4774" s="1">
        <v>-1.65E-4</v>
      </c>
      <c r="J4774" s="1">
        <v>-1.65045E-4</v>
      </c>
      <c r="K4774" s="1">
        <v>-3.8999999999999999E-4</v>
      </c>
      <c r="L4774">
        <v>-3.9047700000000002E-4</v>
      </c>
      <c r="M4774" s="1">
        <v>-5.5551099999999996E-4</v>
      </c>
      <c r="N4774" s="1"/>
      <c r="O4774" s="1"/>
      <c r="P4774" s="1"/>
    </row>
    <row r="4775" spans="1:16" x14ac:dyDescent="0.3">
      <c r="A4775">
        <v>4.7728299999999996E-3</v>
      </c>
      <c r="B4775">
        <v>4.0102700000000002</v>
      </c>
      <c r="C4775">
        <v>-0.98972800000000005</v>
      </c>
      <c r="D4775">
        <v>2.4477799999999998</v>
      </c>
      <c r="E4775">
        <v>0.78119099999999997</v>
      </c>
      <c r="F4775">
        <v>0.781246</v>
      </c>
      <c r="G4775">
        <v>-3.9062299999999999E-4</v>
      </c>
      <c r="H4775" s="1">
        <v>-3.9062299999999999E-4</v>
      </c>
      <c r="I4775" s="1">
        <v>-1.65E-4</v>
      </c>
      <c r="J4775" s="1">
        <v>-1.64866E-4</v>
      </c>
      <c r="K4775" s="1">
        <v>-3.9100000000000002E-4</v>
      </c>
      <c r="L4775">
        <v>-3.9062299999999999E-4</v>
      </c>
      <c r="M4775" s="1">
        <v>-5.5551199999999998E-4</v>
      </c>
      <c r="N4775" s="1"/>
      <c r="O4775" s="1"/>
      <c r="P4775" s="1"/>
    </row>
    <row r="4776" spans="1:16" x14ac:dyDescent="0.3">
      <c r="A4776">
        <v>4.7738299999999997E-3</v>
      </c>
      <c r="B4776">
        <v>4.01119</v>
      </c>
      <c r="C4776">
        <v>-0.98880999999999997</v>
      </c>
      <c r="D4776">
        <v>2.4480900000000001</v>
      </c>
      <c r="E4776">
        <v>0.78149599999999997</v>
      </c>
      <c r="F4776">
        <v>0.781551</v>
      </c>
      <c r="G4776">
        <v>-3.9077600000000001E-4</v>
      </c>
      <c r="H4776" s="1">
        <v>-3.9077600000000001E-4</v>
      </c>
      <c r="I4776" s="1">
        <v>-1.65E-4</v>
      </c>
      <c r="J4776" s="1">
        <v>-1.6468799999999999E-4</v>
      </c>
      <c r="K4776" s="1">
        <v>-3.9100000000000002E-4</v>
      </c>
      <c r="L4776">
        <v>-3.9077600000000001E-4</v>
      </c>
      <c r="M4776" s="1">
        <v>-5.5551199999999998E-4</v>
      </c>
      <c r="N4776" s="1"/>
      <c r="O4776" s="1"/>
      <c r="P4776" s="1"/>
    </row>
    <row r="4777" spans="1:16" x14ac:dyDescent="0.3">
      <c r="A4777">
        <v>4.7748299999999999E-3</v>
      </c>
      <c r="B4777">
        <v>4.0121500000000001</v>
      </c>
      <c r="C4777">
        <v>-0.98785400000000001</v>
      </c>
      <c r="D4777">
        <v>2.44841</v>
      </c>
      <c r="E4777">
        <v>0.78181500000000004</v>
      </c>
      <c r="F4777">
        <v>0.78186999999999995</v>
      </c>
      <c r="G4777">
        <v>-3.9093500000000002E-4</v>
      </c>
      <c r="H4777" s="1">
        <v>-3.9093500000000002E-4</v>
      </c>
      <c r="I4777" s="1">
        <v>-1.65E-4</v>
      </c>
      <c r="J4777" s="1">
        <v>-1.6468799999999999E-4</v>
      </c>
      <c r="K4777" s="1">
        <v>-3.9100000000000002E-4</v>
      </c>
      <c r="L4777">
        <v>-3.9093500000000002E-4</v>
      </c>
      <c r="M4777" s="1">
        <v>-5.5551199999999998E-4</v>
      </c>
      <c r="N4777" s="1"/>
      <c r="O4777" s="1"/>
      <c r="P4777" s="1"/>
    </row>
    <row r="4778" spans="1:16" x14ac:dyDescent="0.3">
      <c r="A4778">
        <v>4.77583E-3</v>
      </c>
      <c r="B4778">
        <v>4.0131399999999999</v>
      </c>
      <c r="C4778">
        <v>-0.98685800000000001</v>
      </c>
      <c r="D4778">
        <v>2.4487399999999999</v>
      </c>
      <c r="E4778">
        <v>0.78214700000000004</v>
      </c>
      <c r="F4778">
        <v>0.78220199999999995</v>
      </c>
      <c r="G4778">
        <v>-3.9110099999999998E-4</v>
      </c>
      <c r="H4778" s="1">
        <v>-3.9110099999999998E-4</v>
      </c>
      <c r="I4778" s="1">
        <v>-1.64E-4</v>
      </c>
      <c r="J4778" s="1">
        <v>-1.6432999999999999E-4</v>
      </c>
      <c r="K4778" s="1">
        <v>-3.9100000000000002E-4</v>
      </c>
      <c r="L4778">
        <v>-3.9110099999999998E-4</v>
      </c>
      <c r="M4778" s="1">
        <v>-5.5551199999999998E-4</v>
      </c>
      <c r="N4778" s="1"/>
      <c r="O4778" s="1"/>
      <c r="P4778" s="1"/>
    </row>
    <row r="4779" spans="1:16" x14ac:dyDescent="0.3">
      <c r="A4779">
        <v>4.7768300000000001E-3</v>
      </c>
      <c r="B4779">
        <v>4.0141799999999996</v>
      </c>
      <c r="C4779">
        <v>-0.98582400000000003</v>
      </c>
      <c r="D4779">
        <v>2.4490799999999999</v>
      </c>
      <c r="E4779">
        <v>0.78249199999999997</v>
      </c>
      <c r="F4779">
        <v>0.78254599999999996</v>
      </c>
      <c r="G4779">
        <v>-3.9127299999999998E-4</v>
      </c>
      <c r="H4779" s="1">
        <v>-3.9127299999999998E-4</v>
      </c>
      <c r="I4779" s="1">
        <v>-1.64E-4</v>
      </c>
      <c r="J4779" s="1">
        <v>-1.6415099999999999E-4</v>
      </c>
      <c r="K4779" s="1">
        <v>-3.9100000000000002E-4</v>
      </c>
      <c r="L4779">
        <v>-3.9127299999999998E-4</v>
      </c>
      <c r="M4779" s="1">
        <v>-5.5551199999999998E-4</v>
      </c>
      <c r="N4779" s="1"/>
      <c r="O4779" s="1"/>
      <c r="P4779" s="1"/>
    </row>
    <row r="4780" spans="1:16" x14ac:dyDescent="0.3">
      <c r="A4780">
        <v>4.7778300000000003E-3</v>
      </c>
      <c r="B4780">
        <v>4.01525</v>
      </c>
      <c r="C4780">
        <v>-0.98475000000000001</v>
      </c>
      <c r="D4780">
        <v>2.4494400000000001</v>
      </c>
      <c r="E4780">
        <v>0.78284900000000002</v>
      </c>
      <c r="F4780">
        <v>0.78290400000000004</v>
      </c>
      <c r="G4780">
        <v>-3.9145199999999998E-4</v>
      </c>
      <c r="H4780" s="1">
        <v>-3.9145199999999998E-4</v>
      </c>
      <c r="I4780" s="1">
        <v>-1.64E-4</v>
      </c>
      <c r="J4780" s="1">
        <v>-1.6415099999999999E-4</v>
      </c>
      <c r="K4780" s="1">
        <v>-3.9100000000000002E-4</v>
      </c>
      <c r="L4780">
        <v>-3.9145199999999998E-4</v>
      </c>
      <c r="M4780" s="1">
        <v>-5.5551299999999999E-4</v>
      </c>
      <c r="N4780" s="1"/>
      <c r="O4780" s="1"/>
      <c r="P4780" s="1"/>
    </row>
    <row r="4781" spans="1:16" x14ac:dyDescent="0.3">
      <c r="A4781">
        <v>4.7788300000000004E-3</v>
      </c>
      <c r="B4781">
        <v>4.0163599999999997</v>
      </c>
      <c r="C4781">
        <v>-0.98363800000000001</v>
      </c>
      <c r="D4781">
        <v>2.4498099999999998</v>
      </c>
      <c r="E4781">
        <v>0.78322000000000003</v>
      </c>
      <c r="F4781">
        <v>0.78327500000000005</v>
      </c>
      <c r="G4781">
        <v>-3.9163700000000002E-4</v>
      </c>
      <c r="H4781" s="1">
        <v>-3.9163700000000002E-4</v>
      </c>
      <c r="I4781" s="1">
        <v>-1.64E-4</v>
      </c>
      <c r="J4781" s="1">
        <v>-1.6397199999999999E-4</v>
      </c>
      <c r="K4781" s="1">
        <v>-3.9199999999999999E-4</v>
      </c>
      <c r="L4781">
        <v>-3.9163700000000002E-4</v>
      </c>
      <c r="M4781" s="1">
        <v>-5.5551299999999999E-4</v>
      </c>
      <c r="N4781" s="1"/>
      <c r="O4781" s="1"/>
      <c r="P4781" s="1"/>
    </row>
    <row r="4782" spans="1:16" x14ac:dyDescent="0.3">
      <c r="A4782">
        <v>4.7798299999999997E-3</v>
      </c>
      <c r="B4782">
        <v>4.0175099999999997</v>
      </c>
      <c r="C4782">
        <v>-0.982487</v>
      </c>
      <c r="D4782">
        <v>2.4502000000000002</v>
      </c>
      <c r="E4782">
        <v>0.78360300000000005</v>
      </c>
      <c r="F4782">
        <v>0.78365799999999997</v>
      </c>
      <c r="G4782">
        <v>-3.9182900000000001E-4</v>
      </c>
      <c r="H4782" s="1">
        <v>-3.9182900000000001E-4</v>
      </c>
      <c r="I4782" s="1">
        <v>-1.64E-4</v>
      </c>
      <c r="J4782" s="1">
        <v>-1.6379400000000001E-4</v>
      </c>
      <c r="K4782" s="1">
        <v>-3.9199999999999999E-4</v>
      </c>
      <c r="L4782">
        <v>-3.9182900000000001E-4</v>
      </c>
      <c r="M4782" s="1">
        <v>-5.5551299999999999E-4</v>
      </c>
      <c r="N4782" s="1"/>
      <c r="O4782" s="1"/>
      <c r="P4782" s="1"/>
    </row>
    <row r="4783" spans="1:16" x14ac:dyDescent="0.3">
      <c r="A4783">
        <v>4.7808299999999998E-3</v>
      </c>
      <c r="B4783">
        <v>4.0186999999999999</v>
      </c>
      <c r="C4783">
        <v>-0.98129699999999997</v>
      </c>
      <c r="D4783">
        <v>2.45059</v>
      </c>
      <c r="E4783">
        <v>0.78400000000000003</v>
      </c>
      <c r="F4783">
        <v>0.78405400000000003</v>
      </c>
      <c r="G4783">
        <v>-3.9202699999999998E-4</v>
      </c>
      <c r="H4783" s="1">
        <v>-3.9202699999999998E-4</v>
      </c>
      <c r="I4783" s="1">
        <v>-1.63E-4</v>
      </c>
      <c r="J4783" s="1">
        <v>-1.6361500000000001E-4</v>
      </c>
      <c r="K4783" s="1">
        <v>-3.9199999999999999E-4</v>
      </c>
      <c r="L4783">
        <v>-3.9202699999999998E-4</v>
      </c>
      <c r="M4783" s="1">
        <v>-5.5551299999999999E-4</v>
      </c>
      <c r="N4783" s="1"/>
      <c r="O4783" s="1"/>
      <c r="P4783" s="1"/>
    </row>
    <row r="4784" spans="1:16" x14ac:dyDescent="0.3">
      <c r="A4784">
        <v>4.7818299999999999E-3</v>
      </c>
      <c r="B4784">
        <v>4.0199299999999996</v>
      </c>
      <c r="C4784">
        <v>-0.98006800000000005</v>
      </c>
      <c r="D4784">
        <v>2.4510000000000001</v>
      </c>
      <c r="E4784">
        <v>0.78440900000000002</v>
      </c>
      <c r="F4784">
        <v>0.78446400000000005</v>
      </c>
      <c r="G4784">
        <v>-3.9223200000000001E-4</v>
      </c>
      <c r="H4784" s="1">
        <v>-3.9223200000000001E-4</v>
      </c>
      <c r="I4784" s="1">
        <v>-1.63E-4</v>
      </c>
      <c r="J4784" s="1">
        <v>-1.6325700000000001E-4</v>
      </c>
      <c r="K4784" s="1">
        <v>-3.9199999999999999E-4</v>
      </c>
      <c r="L4784">
        <v>-3.9223200000000001E-4</v>
      </c>
      <c r="M4784" s="1">
        <v>-5.5551299999999999E-4</v>
      </c>
      <c r="N4784" s="1"/>
      <c r="O4784" s="1"/>
      <c r="P4784" s="1"/>
    </row>
    <row r="4785" spans="1:16" x14ac:dyDescent="0.3">
      <c r="A4785">
        <v>4.7828300000000001E-3</v>
      </c>
      <c r="B4785">
        <v>4.0212000000000003</v>
      </c>
      <c r="C4785">
        <v>-0.97880100000000003</v>
      </c>
      <c r="D4785">
        <v>2.4514300000000002</v>
      </c>
      <c r="E4785">
        <v>0.78483199999999997</v>
      </c>
      <c r="F4785">
        <v>0.78488599999999997</v>
      </c>
      <c r="G4785">
        <v>-3.9244300000000002E-4</v>
      </c>
      <c r="H4785" s="1">
        <v>-3.9244300000000002E-4</v>
      </c>
      <c r="I4785" s="1">
        <v>-1.63E-4</v>
      </c>
      <c r="J4785" s="1">
        <v>-1.6307800000000001E-4</v>
      </c>
      <c r="K4785" s="1">
        <v>-3.9199999999999999E-4</v>
      </c>
      <c r="L4785">
        <v>-3.9244300000000002E-4</v>
      </c>
      <c r="M4785" s="1">
        <v>-5.5551400000000001E-4</v>
      </c>
      <c r="N4785" s="1"/>
      <c r="O4785" s="1"/>
      <c r="P4785" s="1"/>
    </row>
    <row r="4786" spans="1:16" x14ac:dyDescent="0.3">
      <c r="A4786">
        <v>4.7838300000000002E-3</v>
      </c>
      <c r="B4786">
        <v>4.0225</v>
      </c>
      <c r="C4786">
        <v>-0.977495</v>
      </c>
      <c r="D4786">
        <v>2.4518599999999999</v>
      </c>
      <c r="E4786">
        <v>0.78526700000000005</v>
      </c>
      <c r="F4786">
        <v>0.78532100000000005</v>
      </c>
      <c r="G4786">
        <v>-3.9266000000000003E-4</v>
      </c>
      <c r="H4786" s="1">
        <v>-3.9266000000000003E-4</v>
      </c>
      <c r="I4786" s="1">
        <v>-1.63E-4</v>
      </c>
      <c r="J4786" s="1">
        <v>-1.62721E-4</v>
      </c>
      <c r="K4786" s="1">
        <v>-3.9300000000000001E-4</v>
      </c>
      <c r="L4786">
        <v>-3.9266000000000003E-4</v>
      </c>
      <c r="M4786" s="1">
        <v>-5.5551400000000001E-4</v>
      </c>
      <c r="N4786" s="1"/>
      <c r="O4786" s="1"/>
      <c r="P4786" s="1"/>
    </row>
    <row r="4787" spans="1:16" x14ac:dyDescent="0.3">
      <c r="A4787">
        <v>4.7848300000000003E-3</v>
      </c>
      <c r="B4787">
        <v>4.0238500000000004</v>
      </c>
      <c r="C4787">
        <v>-0.97615099999999999</v>
      </c>
      <c r="D4787">
        <v>2.4523100000000002</v>
      </c>
      <c r="E4787">
        <v>0.78571500000000005</v>
      </c>
      <c r="F4787">
        <v>0.78576900000000005</v>
      </c>
      <c r="G4787">
        <v>-3.9288499999999999E-4</v>
      </c>
      <c r="H4787" s="1">
        <v>-3.9288499999999999E-4</v>
      </c>
      <c r="I4787" s="1">
        <v>-1.63E-4</v>
      </c>
      <c r="J4787" s="1">
        <v>-1.62721E-4</v>
      </c>
      <c r="K4787" s="1">
        <v>-3.9300000000000001E-4</v>
      </c>
      <c r="L4787">
        <v>-3.9288499999999999E-4</v>
      </c>
      <c r="M4787" s="1">
        <v>-5.5551400000000001E-4</v>
      </c>
      <c r="N4787" s="1"/>
      <c r="O4787" s="1"/>
      <c r="P4787" s="1"/>
    </row>
    <row r="4788" spans="1:16" x14ac:dyDescent="0.3">
      <c r="A4788">
        <v>4.7858299999999996E-3</v>
      </c>
      <c r="B4788">
        <v>4.0252299999999996</v>
      </c>
      <c r="C4788">
        <v>-0.97476799999999997</v>
      </c>
      <c r="D4788">
        <v>2.4527700000000001</v>
      </c>
      <c r="E4788">
        <v>0.78617599999999999</v>
      </c>
      <c r="F4788">
        <v>0.78622999999999998</v>
      </c>
      <c r="G4788">
        <v>-3.9311499999999998E-4</v>
      </c>
      <c r="H4788" s="1">
        <v>-3.9311499999999998E-4</v>
      </c>
      <c r="I4788" s="1">
        <v>-1.6200000000000001E-4</v>
      </c>
      <c r="J4788" s="1">
        <v>-1.62542E-4</v>
      </c>
      <c r="K4788" s="1">
        <v>-3.9300000000000001E-4</v>
      </c>
      <c r="L4788">
        <v>-3.9311499999999998E-4</v>
      </c>
      <c r="M4788" s="1">
        <v>-5.5551400000000001E-4</v>
      </c>
      <c r="N4788" s="1"/>
      <c r="O4788" s="1"/>
      <c r="P4788" s="1"/>
    </row>
    <row r="4789" spans="1:16" x14ac:dyDescent="0.3">
      <c r="A4789">
        <v>4.7868299999999997E-3</v>
      </c>
      <c r="B4789">
        <v>4.0266500000000001</v>
      </c>
      <c r="C4789">
        <v>-0.97334600000000004</v>
      </c>
      <c r="D4789">
        <v>2.4532500000000002</v>
      </c>
      <c r="E4789">
        <v>0.78664900000000004</v>
      </c>
      <c r="F4789">
        <v>0.78670300000000004</v>
      </c>
      <c r="G4789">
        <v>-3.9335200000000002E-4</v>
      </c>
      <c r="H4789" s="1">
        <v>-3.9335200000000002E-4</v>
      </c>
      <c r="I4789" s="1">
        <v>-1.6200000000000001E-4</v>
      </c>
      <c r="J4789" s="1">
        <v>-1.62005E-4</v>
      </c>
      <c r="K4789" s="1">
        <v>-3.9300000000000001E-4</v>
      </c>
      <c r="L4789">
        <v>-3.9335200000000002E-4</v>
      </c>
      <c r="M4789" s="1">
        <v>-5.5551500000000002E-4</v>
      </c>
      <c r="N4789" s="1"/>
      <c r="O4789" s="1"/>
      <c r="P4789" s="1"/>
    </row>
    <row r="4790" spans="1:16" x14ac:dyDescent="0.3">
      <c r="A4790">
        <v>4.7878299999999999E-3</v>
      </c>
      <c r="B4790">
        <v>4.0281099999999999</v>
      </c>
      <c r="C4790">
        <v>-0.97188600000000003</v>
      </c>
      <c r="D4790">
        <v>2.4537300000000002</v>
      </c>
      <c r="E4790">
        <v>0.78713599999999995</v>
      </c>
      <c r="F4790">
        <v>0.78718999999999995</v>
      </c>
      <c r="G4790">
        <v>-3.93595E-4</v>
      </c>
      <c r="H4790" s="1">
        <v>-3.93595E-4</v>
      </c>
      <c r="I4790" s="1">
        <v>-1.6200000000000001E-4</v>
      </c>
      <c r="J4790" s="1">
        <v>-1.6182699999999999E-4</v>
      </c>
      <c r="K4790" s="1">
        <v>-3.9399999999999998E-4</v>
      </c>
      <c r="L4790">
        <v>-3.93595E-4</v>
      </c>
      <c r="M4790" s="1">
        <v>-5.5551500000000002E-4</v>
      </c>
      <c r="N4790" s="1"/>
      <c r="O4790" s="1"/>
      <c r="P4790" s="1"/>
    </row>
    <row r="4791" spans="1:16" x14ac:dyDescent="0.3">
      <c r="A4791">
        <v>4.78883E-3</v>
      </c>
      <c r="B4791">
        <v>4.0296099999999999</v>
      </c>
      <c r="C4791">
        <v>-0.97038800000000003</v>
      </c>
      <c r="D4791">
        <v>2.4542299999999999</v>
      </c>
      <c r="E4791">
        <v>0.78763499999999997</v>
      </c>
      <c r="F4791">
        <v>0.78768899999999997</v>
      </c>
      <c r="G4791">
        <v>-3.9384499999999998E-4</v>
      </c>
      <c r="H4791" s="1">
        <v>-3.9384499999999998E-4</v>
      </c>
      <c r="I4791" s="1">
        <v>-1.6200000000000001E-4</v>
      </c>
      <c r="J4791" s="1">
        <v>-1.6164799999999999E-4</v>
      </c>
      <c r="K4791" s="1">
        <v>-3.9399999999999998E-4</v>
      </c>
      <c r="L4791">
        <v>-3.9384499999999998E-4</v>
      </c>
      <c r="M4791" s="1">
        <v>-5.5551500000000002E-4</v>
      </c>
      <c r="N4791" s="1"/>
      <c r="O4791" s="1"/>
      <c r="P4791" s="1"/>
    </row>
    <row r="4792" spans="1:16" x14ac:dyDescent="0.3">
      <c r="A4792">
        <v>4.7898300000000001E-3</v>
      </c>
      <c r="B4792">
        <v>4.0311500000000002</v>
      </c>
      <c r="C4792">
        <v>-0.96885200000000005</v>
      </c>
      <c r="D4792">
        <v>2.4547500000000002</v>
      </c>
      <c r="E4792">
        <v>0.78814700000000004</v>
      </c>
      <c r="F4792">
        <v>0.78820100000000004</v>
      </c>
      <c r="G4792">
        <v>-3.9409999999999998E-4</v>
      </c>
      <c r="H4792" s="1">
        <v>-3.9409999999999998E-4</v>
      </c>
      <c r="I4792" s="1">
        <v>-1.6100000000000001E-4</v>
      </c>
      <c r="J4792" s="1">
        <v>-1.61469E-4</v>
      </c>
      <c r="K4792" s="1">
        <v>-3.9399999999999998E-4</v>
      </c>
      <c r="L4792">
        <v>-3.9409999999999998E-4</v>
      </c>
      <c r="M4792" s="1">
        <v>-5.5551500000000002E-4</v>
      </c>
      <c r="N4792" s="1"/>
      <c r="O4792" s="1"/>
      <c r="P4792" s="1"/>
    </row>
    <row r="4793" spans="1:16" x14ac:dyDescent="0.3">
      <c r="A4793">
        <v>4.7908300000000003E-3</v>
      </c>
      <c r="B4793">
        <v>4.0327200000000003</v>
      </c>
      <c r="C4793">
        <v>-0.96727700000000005</v>
      </c>
      <c r="D4793">
        <v>2.4552700000000001</v>
      </c>
      <c r="E4793">
        <v>0.78867200000000004</v>
      </c>
      <c r="F4793">
        <v>0.78872600000000004</v>
      </c>
      <c r="G4793">
        <v>-3.9436300000000001E-4</v>
      </c>
      <c r="H4793" s="1">
        <v>-3.9436300000000001E-4</v>
      </c>
      <c r="I4793" s="1">
        <v>-1.6100000000000001E-4</v>
      </c>
      <c r="J4793" s="1">
        <v>-1.61111E-4</v>
      </c>
      <c r="K4793" s="1">
        <v>-3.9399999999999998E-4</v>
      </c>
      <c r="L4793">
        <v>-3.9436300000000001E-4</v>
      </c>
      <c r="M4793" s="1">
        <v>-5.5551500000000002E-4</v>
      </c>
      <c r="N4793" s="1"/>
      <c r="O4793" s="1"/>
      <c r="P4793" s="1"/>
    </row>
    <row r="4794" spans="1:16" x14ac:dyDescent="0.3">
      <c r="A4794">
        <v>4.7918300000000004E-3</v>
      </c>
      <c r="B4794">
        <v>4.0343400000000003</v>
      </c>
      <c r="C4794">
        <v>-0.96566399999999997</v>
      </c>
      <c r="D4794">
        <v>2.45581</v>
      </c>
      <c r="E4794">
        <v>0.78920999999999997</v>
      </c>
      <c r="F4794">
        <v>0.78926300000000005</v>
      </c>
      <c r="G4794">
        <v>-3.9463200000000001E-4</v>
      </c>
      <c r="H4794" s="1">
        <v>-3.9463200000000001E-4</v>
      </c>
      <c r="I4794" s="1">
        <v>-1.6100000000000001E-4</v>
      </c>
      <c r="J4794" s="1">
        <v>-1.6075400000000001E-4</v>
      </c>
      <c r="K4794" s="1">
        <v>-3.9500000000000001E-4</v>
      </c>
      <c r="L4794">
        <v>-3.9463200000000001E-4</v>
      </c>
      <c r="M4794" s="1">
        <v>-5.5551600000000004E-4</v>
      </c>
      <c r="N4794" s="1"/>
      <c r="O4794" s="1"/>
      <c r="P4794" s="1"/>
    </row>
    <row r="4795" spans="1:16" x14ac:dyDescent="0.3">
      <c r="A4795">
        <v>4.7928299999999997E-3</v>
      </c>
      <c r="B4795">
        <v>4.03599</v>
      </c>
      <c r="C4795">
        <v>-0.96401300000000001</v>
      </c>
      <c r="D4795">
        <v>2.4563600000000001</v>
      </c>
      <c r="E4795">
        <v>0.78976000000000002</v>
      </c>
      <c r="F4795">
        <v>0.78981299999999999</v>
      </c>
      <c r="G4795">
        <v>-3.9490700000000001E-4</v>
      </c>
      <c r="H4795" s="1">
        <v>-3.9490700000000001E-4</v>
      </c>
      <c r="I4795" s="1">
        <v>-1.6100000000000001E-4</v>
      </c>
      <c r="J4795" s="1">
        <v>-1.6057500000000001E-4</v>
      </c>
      <c r="K4795" s="1">
        <v>-3.9500000000000001E-4</v>
      </c>
      <c r="L4795">
        <v>-3.9490700000000001E-4</v>
      </c>
      <c r="M4795" s="1">
        <v>-5.5551600000000004E-4</v>
      </c>
      <c r="N4795" s="1"/>
      <c r="O4795" s="1"/>
      <c r="P4795" s="1"/>
    </row>
    <row r="4796" spans="1:16" x14ac:dyDescent="0.3">
      <c r="A4796">
        <v>4.7938299999999998E-3</v>
      </c>
      <c r="B4796">
        <v>4.0376799999999999</v>
      </c>
      <c r="C4796">
        <v>-0.96232399999999996</v>
      </c>
      <c r="D4796">
        <v>2.4569200000000002</v>
      </c>
      <c r="E4796">
        <v>0.790323</v>
      </c>
      <c r="F4796">
        <v>0.79037599999999997</v>
      </c>
      <c r="G4796">
        <v>-3.9518799999999998E-4</v>
      </c>
      <c r="H4796" s="1">
        <v>-3.9518799999999998E-4</v>
      </c>
      <c r="I4796" s="1">
        <v>-1.6000000000000001E-4</v>
      </c>
      <c r="J4796" s="1">
        <v>-1.6021699999999999E-4</v>
      </c>
      <c r="K4796" s="1">
        <v>-3.9500000000000001E-4</v>
      </c>
      <c r="L4796">
        <v>-3.9518799999999998E-4</v>
      </c>
      <c r="M4796" s="1">
        <v>-5.5551600000000004E-4</v>
      </c>
      <c r="N4796" s="1"/>
      <c r="O4796" s="1"/>
      <c r="P4796" s="1"/>
    </row>
    <row r="4797" spans="1:16" x14ac:dyDescent="0.3">
      <c r="A4797">
        <v>4.7948299999999999E-3</v>
      </c>
      <c r="B4797">
        <v>4.0393999999999997</v>
      </c>
      <c r="C4797">
        <v>-0.96059700000000003</v>
      </c>
      <c r="D4797">
        <v>2.4575</v>
      </c>
      <c r="E4797">
        <v>0.79089799999999999</v>
      </c>
      <c r="F4797">
        <v>0.79095199999999999</v>
      </c>
      <c r="G4797">
        <v>-3.9547600000000002E-4</v>
      </c>
      <c r="H4797" s="1">
        <v>-3.9547600000000002E-4</v>
      </c>
      <c r="I4797" s="1">
        <v>-1.6000000000000001E-4</v>
      </c>
      <c r="J4797" s="1">
        <v>-1.6003799999999999E-4</v>
      </c>
      <c r="K4797" s="1">
        <v>-3.9500000000000001E-4</v>
      </c>
      <c r="L4797">
        <v>-3.9547600000000002E-4</v>
      </c>
      <c r="M4797" s="1">
        <v>-5.5551600000000004E-4</v>
      </c>
      <c r="N4797" s="1"/>
      <c r="O4797" s="1"/>
      <c r="P4797" s="1"/>
    </row>
    <row r="4798" spans="1:16" x14ac:dyDescent="0.3">
      <c r="A4798">
        <v>4.7958300000000001E-3</v>
      </c>
      <c r="B4798">
        <v>4.0411700000000002</v>
      </c>
      <c r="C4798">
        <v>-0.95883200000000002</v>
      </c>
      <c r="D4798">
        <v>2.4580899999999999</v>
      </c>
      <c r="E4798">
        <v>0.79148600000000002</v>
      </c>
      <c r="F4798">
        <v>0.79154000000000002</v>
      </c>
      <c r="G4798">
        <v>-3.9576999999999999E-4</v>
      </c>
      <c r="H4798" s="1">
        <v>-3.9576999999999999E-4</v>
      </c>
      <c r="I4798" s="1">
        <v>-1.6000000000000001E-4</v>
      </c>
      <c r="J4798" s="1">
        <v>-1.5986E-4</v>
      </c>
      <c r="K4798" s="1">
        <v>-3.9599999999999998E-4</v>
      </c>
      <c r="L4798">
        <v>-3.9576999999999999E-4</v>
      </c>
      <c r="M4798" s="1">
        <v>-5.5551600000000004E-4</v>
      </c>
      <c r="N4798" s="1"/>
      <c r="O4798" s="1"/>
      <c r="P4798" s="1"/>
    </row>
    <row r="4799" spans="1:16" x14ac:dyDescent="0.3">
      <c r="A4799">
        <v>4.7968300000000002E-3</v>
      </c>
      <c r="B4799">
        <v>4.0429700000000004</v>
      </c>
      <c r="C4799">
        <v>-0.95702900000000002</v>
      </c>
      <c r="D4799">
        <v>2.4586899999999998</v>
      </c>
      <c r="E4799">
        <v>0.79208699999999999</v>
      </c>
      <c r="F4799">
        <v>0.79213999999999996</v>
      </c>
      <c r="G4799">
        <v>-3.9606999999999999E-4</v>
      </c>
      <c r="H4799" s="1">
        <v>-3.9606999999999999E-4</v>
      </c>
      <c r="I4799" s="1">
        <v>-1.5899999999999999E-4</v>
      </c>
      <c r="J4799" s="1">
        <v>-1.5950200000000001E-4</v>
      </c>
      <c r="K4799" s="1">
        <v>-3.9599999999999998E-4</v>
      </c>
      <c r="L4799">
        <v>-3.9606999999999999E-4</v>
      </c>
      <c r="M4799" s="1">
        <v>-5.5551699999999995E-4</v>
      </c>
      <c r="N4799" s="1"/>
      <c r="O4799" s="1"/>
      <c r="P4799" s="1"/>
    </row>
    <row r="4800" spans="1:16" x14ac:dyDescent="0.3">
      <c r="A4800">
        <v>4.7978300000000003E-3</v>
      </c>
      <c r="B4800">
        <v>4.04481</v>
      </c>
      <c r="C4800">
        <v>-0.95518899999999995</v>
      </c>
      <c r="D4800">
        <v>2.4592999999999998</v>
      </c>
      <c r="E4800">
        <v>0.79270099999999999</v>
      </c>
      <c r="F4800">
        <v>0.79275399999999996</v>
      </c>
      <c r="G4800">
        <v>-3.96377E-4</v>
      </c>
      <c r="H4800" s="1">
        <v>-3.96377E-4</v>
      </c>
      <c r="I4800" s="1">
        <v>-1.5899999999999999E-4</v>
      </c>
      <c r="J4800" s="1">
        <v>-1.5914400000000001E-4</v>
      </c>
      <c r="K4800" s="1">
        <v>-3.9599999999999998E-4</v>
      </c>
      <c r="L4800">
        <v>-3.96377E-4</v>
      </c>
      <c r="M4800" s="1">
        <v>-5.5551699999999995E-4</v>
      </c>
      <c r="N4800" s="1"/>
      <c r="O4800" s="1"/>
      <c r="P4800" s="1"/>
    </row>
    <row r="4801" spans="1:16" x14ac:dyDescent="0.3">
      <c r="A4801">
        <v>4.7988299999999996E-3</v>
      </c>
      <c r="B4801">
        <v>4.0466899999999999</v>
      </c>
      <c r="C4801">
        <v>-0.95330999999999999</v>
      </c>
      <c r="D4801">
        <v>2.4599299999999999</v>
      </c>
      <c r="E4801">
        <v>0.793327</v>
      </c>
      <c r="F4801">
        <v>0.79337999999999997</v>
      </c>
      <c r="G4801">
        <v>-3.9669E-4</v>
      </c>
      <c r="H4801" s="1">
        <v>-3.9669E-4</v>
      </c>
      <c r="I4801" s="1">
        <v>-1.5899999999999999E-4</v>
      </c>
      <c r="J4801" s="1">
        <v>-1.58966E-4</v>
      </c>
      <c r="K4801" s="1">
        <v>-3.97E-4</v>
      </c>
      <c r="L4801">
        <v>-3.9669E-4</v>
      </c>
      <c r="M4801" s="1">
        <v>-5.5551699999999995E-4</v>
      </c>
      <c r="N4801" s="1"/>
      <c r="O4801" s="1"/>
      <c r="P4801" s="1"/>
    </row>
    <row r="4802" spans="1:16" x14ac:dyDescent="0.3">
      <c r="A4802">
        <v>4.7998299999999997E-3</v>
      </c>
      <c r="B4802">
        <v>4.04861</v>
      </c>
      <c r="C4802">
        <v>-0.95139499999999999</v>
      </c>
      <c r="D4802">
        <v>2.4605700000000001</v>
      </c>
      <c r="E4802">
        <v>0.79396500000000003</v>
      </c>
      <c r="F4802">
        <v>0.794018</v>
      </c>
      <c r="G4802">
        <v>-3.9700899999999998E-4</v>
      </c>
      <c r="H4802" s="1">
        <v>-3.9700899999999998E-4</v>
      </c>
      <c r="I4802" s="1">
        <v>-1.5899999999999999E-4</v>
      </c>
      <c r="J4802" s="1">
        <v>-1.58429E-4</v>
      </c>
      <c r="K4802" s="1">
        <v>-3.97E-4</v>
      </c>
      <c r="L4802">
        <v>-3.9700899999999998E-4</v>
      </c>
      <c r="M4802" s="1">
        <v>-5.5551699999999995E-4</v>
      </c>
      <c r="N4802" s="1"/>
      <c r="O4802" s="1"/>
      <c r="P4802" s="1"/>
    </row>
    <row r="4803" spans="1:16" x14ac:dyDescent="0.3">
      <c r="A4803">
        <v>4.8008299999999999E-3</v>
      </c>
      <c r="B4803">
        <v>4.0505599999999999</v>
      </c>
      <c r="C4803">
        <v>-0.94944099999999998</v>
      </c>
      <c r="D4803">
        <v>2.46122</v>
      </c>
      <c r="E4803">
        <v>0.79461599999999999</v>
      </c>
      <c r="F4803">
        <v>0.79466899999999996</v>
      </c>
      <c r="G4803">
        <v>-3.97334E-4</v>
      </c>
      <c r="H4803" s="1">
        <v>-3.97334E-4</v>
      </c>
      <c r="I4803" s="1">
        <v>-1.5799999999999999E-4</v>
      </c>
      <c r="J4803" s="1">
        <v>-1.5807199999999999E-4</v>
      </c>
      <c r="K4803" s="1">
        <v>-3.97E-4</v>
      </c>
      <c r="L4803">
        <v>-3.97334E-4</v>
      </c>
      <c r="M4803" s="1">
        <v>-5.5551799999999996E-4</v>
      </c>
      <c r="N4803" s="1"/>
      <c r="O4803" s="1"/>
      <c r="P4803" s="1"/>
    </row>
    <row r="4804" spans="1:16" x14ac:dyDescent="0.3">
      <c r="A4804">
        <v>4.80183E-3</v>
      </c>
      <c r="B4804">
        <v>4.0525500000000001</v>
      </c>
      <c r="C4804">
        <v>-0.94745000000000001</v>
      </c>
      <c r="D4804">
        <v>2.4618899999999999</v>
      </c>
      <c r="E4804">
        <v>0.79527999999999999</v>
      </c>
      <c r="F4804">
        <v>0.79533200000000004</v>
      </c>
      <c r="G4804">
        <v>-3.9766600000000002E-4</v>
      </c>
      <c r="H4804" s="1">
        <v>-3.9766600000000002E-4</v>
      </c>
      <c r="I4804" s="1">
        <v>-1.5799999999999999E-4</v>
      </c>
      <c r="J4804" s="1">
        <v>-1.5789299999999999E-4</v>
      </c>
      <c r="K4804" s="1">
        <v>-3.9800000000000002E-4</v>
      </c>
      <c r="L4804">
        <v>-3.9766600000000002E-4</v>
      </c>
      <c r="M4804" s="1">
        <v>-5.5551799999999996E-4</v>
      </c>
      <c r="N4804" s="1"/>
      <c r="O4804" s="1"/>
      <c r="P4804" s="1"/>
    </row>
    <row r="4805" spans="1:16" x14ac:dyDescent="0.3">
      <c r="A4805">
        <v>4.8028200000000002E-3</v>
      </c>
      <c r="B4805">
        <v>4.0545799999999996</v>
      </c>
      <c r="C4805">
        <v>-0.94542199999999998</v>
      </c>
      <c r="D4805">
        <v>2.4625599999999999</v>
      </c>
      <c r="E4805">
        <v>0.795956</v>
      </c>
      <c r="F4805">
        <v>0.79600800000000005</v>
      </c>
      <c r="G4805">
        <v>-3.9800399999999998E-4</v>
      </c>
      <c r="H4805" s="1">
        <v>-3.9800399999999998E-4</v>
      </c>
      <c r="I4805" s="1">
        <v>-1.5799999999999999E-4</v>
      </c>
      <c r="J4805" s="1">
        <v>-1.5753499999999999E-4</v>
      </c>
      <c r="K4805" s="1">
        <v>-3.9800000000000002E-4</v>
      </c>
      <c r="L4805">
        <v>-3.9800399999999998E-4</v>
      </c>
      <c r="M4805" s="1">
        <v>-5.5551799999999996E-4</v>
      </c>
      <c r="N4805" s="1"/>
      <c r="O4805" s="1"/>
      <c r="P4805" s="1"/>
    </row>
    <row r="4806" spans="1:16" x14ac:dyDescent="0.3">
      <c r="A4806">
        <v>4.8038200000000003E-3</v>
      </c>
      <c r="B4806">
        <v>4.0566399999999998</v>
      </c>
      <c r="C4806">
        <v>-0.943357</v>
      </c>
      <c r="D4806">
        <v>2.4632499999999999</v>
      </c>
      <c r="E4806">
        <v>0.79664400000000002</v>
      </c>
      <c r="F4806">
        <v>0.79669599999999996</v>
      </c>
      <c r="G4806">
        <v>-3.9834799999999997E-4</v>
      </c>
      <c r="H4806" s="1">
        <v>-3.9834799999999997E-4</v>
      </c>
      <c r="I4806" s="1">
        <v>-1.5699999999999999E-4</v>
      </c>
      <c r="J4806" s="1">
        <v>-1.5717699999999999E-4</v>
      </c>
      <c r="K4806" s="1">
        <v>-3.9800000000000002E-4</v>
      </c>
      <c r="L4806">
        <v>-3.9834799999999997E-4</v>
      </c>
      <c r="M4806" s="1">
        <v>-5.5551799999999996E-4</v>
      </c>
      <c r="N4806" s="1"/>
      <c r="O4806" s="1"/>
      <c r="P4806" s="1"/>
    </row>
    <row r="4807" spans="1:16" x14ac:dyDescent="0.3">
      <c r="A4807">
        <v>4.8048199999999996E-3</v>
      </c>
      <c r="B4807">
        <v>4.0587499999999999</v>
      </c>
      <c r="C4807">
        <v>-0.94125400000000004</v>
      </c>
      <c r="D4807">
        <v>2.4639500000000001</v>
      </c>
      <c r="E4807">
        <v>0.79734499999999997</v>
      </c>
      <c r="F4807">
        <v>0.79739700000000002</v>
      </c>
      <c r="G4807">
        <v>-3.9869900000000003E-4</v>
      </c>
      <c r="H4807" s="1">
        <v>-3.9869900000000003E-4</v>
      </c>
      <c r="I4807" s="1">
        <v>-1.5699999999999999E-4</v>
      </c>
      <c r="J4807" s="1">
        <v>-1.5682000000000001E-4</v>
      </c>
      <c r="K4807" s="1">
        <v>-3.9899999999999999E-4</v>
      </c>
      <c r="L4807">
        <v>-3.9869900000000003E-4</v>
      </c>
      <c r="M4807" s="1">
        <v>-5.5551799999999996E-4</v>
      </c>
      <c r="N4807" s="1"/>
      <c r="O4807" s="1"/>
      <c r="P4807" s="1"/>
    </row>
    <row r="4808" spans="1:16" x14ac:dyDescent="0.3">
      <c r="A4808">
        <v>4.8058199999999997E-3</v>
      </c>
      <c r="B4808">
        <v>4.0608899999999997</v>
      </c>
      <c r="C4808">
        <v>-0.939114</v>
      </c>
      <c r="D4808">
        <v>2.4646699999999999</v>
      </c>
      <c r="E4808">
        <v>0.79805800000000005</v>
      </c>
      <c r="F4808">
        <v>0.79810999999999999</v>
      </c>
      <c r="G4808">
        <v>-3.9905499999999999E-4</v>
      </c>
      <c r="H4808" s="1">
        <v>-3.9905499999999999E-4</v>
      </c>
      <c r="I4808" s="1">
        <v>-1.56E-4</v>
      </c>
      <c r="J4808" s="1">
        <v>-1.5646200000000001E-4</v>
      </c>
      <c r="K4808" s="1">
        <v>-3.9899999999999999E-4</v>
      </c>
      <c r="L4808">
        <v>-3.9905499999999999E-4</v>
      </c>
      <c r="M4808" s="1">
        <v>-5.5551799999999996E-4</v>
      </c>
      <c r="N4808" s="1"/>
      <c r="O4808" s="1"/>
      <c r="P4808" s="1"/>
    </row>
    <row r="4809" spans="1:16" x14ac:dyDescent="0.3">
      <c r="A4809">
        <v>4.8068199999999998E-3</v>
      </c>
      <c r="B4809">
        <v>4.0630600000000001</v>
      </c>
      <c r="C4809">
        <v>-0.93693700000000002</v>
      </c>
      <c r="D4809">
        <v>2.4653900000000002</v>
      </c>
      <c r="E4809">
        <v>0.79878400000000005</v>
      </c>
      <c r="F4809">
        <v>0.79883599999999999</v>
      </c>
      <c r="G4809">
        <v>-3.9941800000000002E-4</v>
      </c>
      <c r="H4809" s="1">
        <v>-3.9941800000000002E-4</v>
      </c>
      <c r="I4809" s="1">
        <v>-1.56E-4</v>
      </c>
      <c r="J4809" s="1">
        <v>-1.56105E-4</v>
      </c>
      <c r="K4809" s="1">
        <v>-3.9899999999999999E-4</v>
      </c>
      <c r="L4809">
        <v>-3.9941800000000002E-4</v>
      </c>
      <c r="M4809" s="1">
        <v>-5.5551899999999998E-4</v>
      </c>
      <c r="N4809" s="1"/>
      <c r="O4809" s="1"/>
      <c r="P4809" s="1"/>
    </row>
    <row r="4810" spans="1:16" x14ac:dyDescent="0.3">
      <c r="A4810">
        <v>4.80782E-3</v>
      </c>
      <c r="B4810">
        <v>4.0652799999999996</v>
      </c>
      <c r="C4810">
        <v>-0.93472299999999997</v>
      </c>
      <c r="D4810">
        <v>2.4661300000000002</v>
      </c>
      <c r="E4810">
        <v>0.79952100000000004</v>
      </c>
      <c r="F4810">
        <v>0.79957299999999998</v>
      </c>
      <c r="G4810">
        <v>-3.9978700000000003E-4</v>
      </c>
      <c r="H4810" s="1">
        <v>-3.9978700000000003E-4</v>
      </c>
      <c r="I4810" s="1">
        <v>-1.56E-4</v>
      </c>
      <c r="J4810" s="1">
        <v>-1.55747E-4</v>
      </c>
      <c r="K4810" s="1">
        <v>-4.0000000000000002E-4</v>
      </c>
      <c r="L4810">
        <v>-3.9978700000000003E-4</v>
      </c>
      <c r="M4810" s="1">
        <v>-5.5551899999999998E-4</v>
      </c>
      <c r="N4810" s="1"/>
      <c r="O4810" s="1"/>
      <c r="P4810" s="1"/>
    </row>
    <row r="4811" spans="1:16" x14ac:dyDescent="0.3">
      <c r="A4811">
        <v>4.8088200000000001E-3</v>
      </c>
      <c r="B4811">
        <v>4.0675299999999996</v>
      </c>
      <c r="C4811">
        <v>-0.93247199999999997</v>
      </c>
      <c r="D4811">
        <v>2.4668800000000002</v>
      </c>
      <c r="E4811">
        <v>0.80027199999999998</v>
      </c>
      <c r="F4811">
        <v>0.80032300000000001</v>
      </c>
      <c r="G4811">
        <v>-4.0016200000000002E-4</v>
      </c>
      <c r="H4811" s="1">
        <v>-4.0016200000000002E-4</v>
      </c>
      <c r="I4811" s="1">
        <v>-1.55E-4</v>
      </c>
      <c r="J4811" s="1">
        <v>-1.55389E-4</v>
      </c>
      <c r="K4811" s="1">
        <v>-4.0000000000000002E-4</v>
      </c>
      <c r="L4811">
        <v>-4.0016200000000002E-4</v>
      </c>
      <c r="M4811">
        <v>-5.5551899999999998E-4</v>
      </c>
      <c r="N4811" s="1"/>
      <c r="O4811" s="1"/>
      <c r="P4811" s="1"/>
    </row>
    <row r="4812" spans="1:16" x14ac:dyDescent="0.3">
      <c r="A4812">
        <v>4.8098200000000002E-3</v>
      </c>
      <c r="B4812">
        <v>4.06982</v>
      </c>
      <c r="C4812">
        <v>-0.93018400000000001</v>
      </c>
      <c r="D4812">
        <v>2.4676399999999998</v>
      </c>
      <c r="E4812">
        <v>0.80103400000000002</v>
      </c>
      <c r="F4812">
        <v>0.80108599999999996</v>
      </c>
      <c r="G4812">
        <v>-4.00543E-4</v>
      </c>
      <c r="H4812" s="1">
        <v>-4.00543E-4</v>
      </c>
      <c r="I4812" s="1">
        <v>-1.55E-4</v>
      </c>
      <c r="J4812" s="1">
        <v>-1.5485299999999999E-4</v>
      </c>
      <c r="K4812" s="1">
        <v>-4.0099999999999999E-4</v>
      </c>
      <c r="L4812">
        <v>-4.00543E-4</v>
      </c>
      <c r="M4812">
        <v>-5.5551899999999998E-4</v>
      </c>
      <c r="N4812" s="1"/>
      <c r="O4812" s="1"/>
      <c r="P4812" s="1"/>
    </row>
    <row r="4813" spans="1:16" x14ac:dyDescent="0.3">
      <c r="A4813">
        <v>4.8108200000000004E-3</v>
      </c>
      <c r="B4813">
        <v>4.0721400000000001</v>
      </c>
      <c r="C4813">
        <v>-0.92786000000000002</v>
      </c>
      <c r="D4813">
        <v>2.4684200000000001</v>
      </c>
      <c r="E4813">
        <v>0.80180899999999999</v>
      </c>
      <c r="F4813">
        <v>0.80186000000000002</v>
      </c>
      <c r="G4813">
        <v>-4.0093000000000003E-4</v>
      </c>
      <c r="H4813" s="1">
        <v>-4.0093000000000003E-4</v>
      </c>
      <c r="I4813" s="1">
        <v>-1.55E-4</v>
      </c>
      <c r="J4813" s="1">
        <v>-1.5467399999999999E-4</v>
      </c>
      <c r="K4813" s="1">
        <v>-4.0099999999999999E-4</v>
      </c>
      <c r="L4813">
        <v>-4.0093000000000003E-4</v>
      </c>
      <c r="M4813">
        <v>-5.5551999999999999E-4</v>
      </c>
      <c r="N4813" s="1"/>
      <c r="O4813" s="1"/>
      <c r="P4813" s="1"/>
    </row>
    <row r="4814" spans="1:16" x14ac:dyDescent="0.3">
      <c r="A4814">
        <v>4.8118199999999996E-3</v>
      </c>
      <c r="B4814">
        <v>4.0744999999999996</v>
      </c>
      <c r="C4814">
        <v>-0.92549899999999996</v>
      </c>
      <c r="D4814">
        <v>2.4692099999999999</v>
      </c>
      <c r="E4814">
        <v>0.80259599999999998</v>
      </c>
      <c r="F4814">
        <v>0.802647</v>
      </c>
      <c r="G4814">
        <v>-4.0132399999999999E-4</v>
      </c>
      <c r="H4814" s="1">
        <v>-4.0132399999999999E-4</v>
      </c>
      <c r="I4814" s="1">
        <v>-1.54E-4</v>
      </c>
      <c r="J4814" s="1">
        <v>-1.5413800000000001E-4</v>
      </c>
      <c r="K4814" s="1">
        <v>-4.0099999999999999E-4</v>
      </c>
      <c r="L4814">
        <v>-4.0132399999999999E-4</v>
      </c>
      <c r="M4814">
        <v>-5.5551999999999999E-4</v>
      </c>
      <c r="N4814" s="1"/>
      <c r="O4814" s="1"/>
      <c r="P4814" s="1"/>
    </row>
    <row r="4815" spans="1:16" x14ac:dyDescent="0.3">
      <c r="A4815">
        <v>4.8128199999999998E-3</v>
      </c>
      <c r="B4815">
        <v>4.0769000000000002</v>
      </c>
      <c r="C4815">
        <v>-0.92310199999999998</v>
      </c>
      <c r="D4815">
        <v>2.4700099999999998</v>
      </c>
      <c r="E4815">
        <v>0.80339499999999997</v>
      </c>
      <c r="F4815">
        <v>0.80344599999999999</v>
      </c>
      <c r="G4815">
        <v>-4.0172299999999999E-4</v>
      </c>
      <c r="H4815" s="1">
        <v>-4.0172299999999999E-4</v>
      </c>
      <c r="I4815" s="1">
        <v>-1.54E-4</v>
      </c>
      <c r="J4815" s="1">
        <v>-1.5378000000000001E-4</v>
      </c>
      <c r="K4815" s="1">
        <v>-4.0200000000000001E-4</v>
      </c>
      <c r="L4815">
        <v>-4.0172299999999999E-4</v>
      </c>
      <c r="M4815">
        <v>-5.5551999999999999E-4</v>
      </c>
      <c r="N4815" s="1"/>
      <c r="O4815" s="1"/>
      <c r="P4815" s="1"/>
    </row>
    <row r="4816" spans="1:16" x14ac:dyDescent="0.3">
      <c r="A4816">
        <v>4.8138199999999999E-3</v>
      </c>
      <c r="B4816">
        <v>4.0793299999999997</v>
      </c>
      <c r="C4816">
        <v>-0.92066800000000004</v>
      </c>
      <c r="D4816">
        <v>2.4708199999999998</v>
      </c>
      <c r="E4816">
        <v>0.80420599999999998</v>
      </c>
      <c r="F4816">
        <v>0.804257</v>
      </c>
      <c r="G4816">
        <v>-4.0212899999999998E-4</v>
      </c>
      <c r="H4816" s="1">
        <v>-4.0212899999999998E-4</v>
      </c>
      <c r="I4816" s="1">
        <v>-1.5300000000000001E-4</v>
      </c>
      <c r="J4816" s="1">
        <v>-1.5342200000000001E-4</v>
      </c>
      <c r="K4816" s="1">
        <v>-4.0200000000000001E-4</v>
      </c>
      <c r="L4816">
        <v>-4.0212899999999998E-4</v>
      </c>
      <c r="M4816">
        <v>-5.5551999999999999E-4</v>
      </c>
      <c r="N4816" s="1"/>
      <c r="O4816" s="1"/>
      <c r="P4816" s="1"/>
    </row>
    <row r="4817" spans="1:16" x14ac:dyDescent="0.3">
      <c r="A4817">
        <v>4.81482E-3</v>
      </c>
      <c r="B4817">
        <v>4.0818000000000003</v>
      </c>
      <c r="C4817">
        <v>-0.91819799999999996</v>
      </c>
      <c r="D4817">
        <v>2.4716399999999998</v>
      </c>
      <c r="E4817">
        <v>0.80502899999999999</v>
      </c>
      <c r="F4817">
        <v>0.80508000000000002</v>
      </c>
      <c r="G4817">
        <v>-4.0254000000000001E-4</v>
      </c>
      <c r="H4817" s="1">
        <v>-4.0254000000000001E-4</v>
      </c>
      <c r="I4817" s="1">
        <v>-1.5300000000000001E-4</v>
      </c>
      <c r="J4817" s="1">
        <v>-1.53065E-4</v>
      </c>
      <c r="K4817" s="1">
        <v>-4.0299999999999998E-4</v>
      </c>
      <c r="L4817">
        <v>-4.0254000000000001E-4</v>
      </c>
      <c r="M4817">
        <v>-5.5551999999999999E-4</v>
      </c>
      <c r="N4817" s="1"/>
      <c r="O4817" s="1"/>
      <c r="P4817" s="1"/>
    </row>
    <row r="4818" spans="1:16" x14ac:dyDescent="0.3">
      <c r="A4818">
        <v>4.8158200000000002E-3</v>
      </c>
      <c r="B4818">
        <v>4.0843100000000003</v>
      </c>
      <c r="C4818">
        <v>-0.91569100000000003</v>
      </c>
      <c r="D4818">
        <v>2.47248</v>
      </c>
      <c r="E4818">
        <v>0.80586500000000005</v>
      </c>
      <c r="F4818">
        <v>0.80591599999999997</v>
      </c>
      <c r="G4818">
        <v>-4.0295800000000003E-4</v>
      </c>
      <c r="H4818" s="1">
        <v>-4.0295800000000003E-4</v>
      </c>
      <c r="I4818" s="1">
        <v>-1.5300000000000001E-4</v>
      </c>
      <c r="J4818" s="1">
        <v>-1.52528E-4</v>
      </c>
      <c r="K4818" s="1">
        <v>-4.0299999999999998E-4</v>
      </c>
      <c r="L4818">
        <v>-4.0295800000000003E-4</v>
      </c>
      <c r="M4818">
        <v>-5.5552100000000001E-4</v>
      </c>
      <c r="N4818" s="1"/>
      <c r="O4818" s="1"/>
      <c r="P4818" s="1"/>
    </row>
    <row r="4819" spans="1:16" x14ac:dyDescent="0.3">
      <c r="A4819">
        <v>4.8168200000000003E-3</v>
      </c>
      <c r="B4819">
        <v>4.0868500000000001</v>
      </c>
      <c r="C4819">
        <v>-0.91314899999999999</v>
      </c>
      <c r="D4819">
        <v>2.4733299999999998</v>
      </c>
      <c r="E4819">
        <v>0.80671199999999998</v>
      </c>
      <c r="F4819">
        <v>0.80676300000000001</v>
      </c>
      <c r="G4819">
        <v>-4.0338100000000002E-4</v>
      </c>
      <c r="H4819" s="1">
        <v>-4.0338100000000002E-4</v>
      </c>
      <c r="I4819" s="1">
        <v>-1.5200000000000001E-4</v>
      </c>
      <c r="J4819" s="1">
        <v>-1.5199199999999999E-4</v>
      </c>
      <c r="K4819" s="1">
        <v>-4.0299999999999998E-4</v>
      </c>
      <c r="L4819">
        <v>-4.0338100000000002E-4</v>
      </c>
      <c r="M4819">
        <v>-5.5552100000000001E-4</v>
      </c>
      <c r="N4819" s="1"/>
      <c r="O4819" s="1"/>
      <c r="P4819" s="1"/>
    </row>
    <row r="4820" spans="1:16" x14ac:dyDescent="0.3">
      <c r="A4820">
        <v>4.8178199999999996E-3</v>
      </c>
      <c r="B4820">
        <v>4.0894300000000001</v>
      </c>
      <c r="C4820">
        <v>-0.91056999999999999</v>
      </c>
      <c r="D4820">
        <v>2.4741900000000001</v>
      </c>
      <c r="E4820">
        <v>0.80757199999999996</v>
      </c>
      <c r="F4820">
        <v>0.80762199999999995</v>
      </c>
      <c r="G4820">
        <v>-4.0381100000000001E-4</v>
      </c>
      <c r="H4820" s="1">
        <v>-4.0381100000000001E-4</v>
      </c>
      <c r="I4820" s="1">
        <v>-1.5200000000000001E-4</v>
      </c>
      <c r="J4820" s="1">
        <v>-1.5163399999999999E-4</v>
      </c>
      <c r="K4820" s="1">
        <v>-4.0400000000000001E-4</v>
      </c>
      <c r="L4820">
        <v>-4.0381100000000001E-4</v>
      </c>
      <c r="M4820">
        <v>-5.5552100000000001E-4</v>
      </c>
      <c r="N4820" s="1"/>
      <c r="O4820" s="1"/>
      <c r="P4820" s="1"/>
    </row>
    <row r="4821" spans="1:16" x14ac:dyDescent="0.3">
      <c r="A4821">
        <v>4.8188199999999997E-3</v>
      </c>
      <c r="B4821">
        <v>4.0920399999999999</v>
      </c>
      <c r="C4821">
        <v>-0.90795499999999996</v>
      </c>
      <c r="D4821">
        <v>2.47506</v>
      </c>
      <c r="E4821">
        <v>0.80844300000000002</v>
      </c>
      <c r="F4821">
        <v>0.80849400000000005</v>
      </c>
      <c r="G4821">
        <v>-4.0424699999999999E-4</v>
      </c>
      <c r="H4821" s="1">
        <v>-4.0424699999999999E-4</v>
      </c>
      <c r="I4821" s="1">
        <v>-1.5100000000000001E-4</v>
      </c>
      <c r="J4821" s="1">
        <v>-1.5127700000000001E-4</v>
      </c>
      <c r="K4821" s="1">
        <v>-4.0400000000000001E-4</v>
      </c>
      <c r="L4821">
        <v>-4.0424699999999999E-4</v>
      </c>
      <c r="M4821">
        <v>-5.5552100000000001E-4</v>
      </c>
      <c r="N4821" s="1"/>
      <c r="O4821" s="1"/>
      <c r="P4821" s="1"/>
    </row>
    <row r="4822" spans="1:16" x14ac:dyDescent="0.3">
      <c r="A4822">
        <v>4.8198199999999998E-3</v>
      </c>
      <c r="B4822">
        <v>4.0946899999999999</v>
      </c>
      <c r="C4822">
        <v>-0.90530500000000003</v>
      </c>
      <c r="D4822">
        <v>2.47594</v>
      </c>
      <c r="E4822">
        <v>0.80932599999999999</v>
      </c>
      <c r="F4822">
        <v>0.80937700000000001</v>
      </c>
      <c r="G4822">
        <v>-4.04688E-4</v>
      </c>
      <c r="H4822" s="1">
        <v>-4.04688E-4</v>
      </c>
      <c r="I4822" s="1">
        <v>-1.5100000000000001E-4</v>
      </c>
      <c r="J4822" s="1">
        <v>-1.5091900000000001E-4</v>
      </c>
      <c r="K4822" s="1">
        <v>-4.0499999999999998E-4</v>
      </c>
      <c r="L4822">
        <v>-4.04688E-4</v>
      </c>
      <c r="M4822">
        <v>-5.5552200000000003E-4</v>
      </c>
      <c r="N4822" s="1"/>
      <c r="O4822" s="1"/>
      <c r="P4822" s="1"/>
    </row>
    <row r="4823" spans="1:16" x14ac:dyDescent="0.3">
      <c r="A4823">
        <v>4.82082E-3</v>
      </c>
      <c r="B4823">
        <v>4.0973800000000002</v>
      </c>
      <c r="C4823">
        <v>-0.90261899999999995</v>
      </c>
      <c r="D4823">
        <v>2.4768400000000002</v>
      </c>
      <c r="E4823">
        <v>0.810222</v>
      </c>
      <c r="F4823">
        <v>0.81027199999999999</v>
      </c>
      <c r="G4823">
        <v>-4.0513600000000001E-4</v>
      </c>
      <c r="H4823" s="1">
        <v>-4.0513600000000001E-4</v>
      </c>
      <c r="I4823" s="1">
        <v>-1.4999999999999999E-4</v>
      </c>
      <c r="J4823" s="1">
        <v>-1.50383E-4</v>
      </c>
      <c r="K4823" s="1">
        <v>-4.0499999999999998E-4</v>
      </c>
      <c r="L4823">
        <v>-4.0513600000000001E-4</v>
      </c>
      <c r="M4823">
        <v>-5.5552200000000003E-4</v>
      </c>
      <c r="N4823" s="1"/>
      <c r="O4823" s="1"/>
      <c r="P4823" s="1"/>
    </row>
    <row r="4824" spans="1:16" x14ac:dyDescent="0.3">
      <c r="A4824">
        <v>4.8218200000000001E-3</v>
      </c>
      <c r="B4824">
        <v>4.1001000000000003</v>
      </c>
      <c r="C4824">
        <v>-0.89989699999999995</v>
      </c>
      <c r="D4824">
        <v>2.4777399999999998</v>
      </c>
      <c r="E4824">
        <v>0.81112899999999999</v>
      </c>
      <c r="F4824">
        <v>0.81117899999999998</v>
      </c>
      <c r="G4824">
        <v>-4.0559E-4</v>
      </c>
      <c r="H4824" s="1">
        <v>-4.0559E-4</v>
      </c>
      <c r="I4824" s="1">
        <v>-1.4999999999999999E-4</v>
      </c>
      <c r="J4824" s="1">
        <v>-1.49846E-4</v>
      </c>
      <c r="K4824" s="1">
        <v>-4.06E-4</v>
      </c>
      <c r="L4824">
        <v>-4.0559E-4</v>
      </c>
      <c r="M4824">
        <v>-5.5552200000000003E-4</v>
      </c>
      <c r="N4824" s="1"/>
      <c r="O4824" s="1"/>
      <c r="P4824" s="1"/>
    </row>
    <row r="4825" spans="1:16" x14ac:dyDescent="0.3">
      <c r="A4825">
        <v>4.8228200000000002E-3</v>
      </c>
      <c r="B4825">
        <v>4.1028599999999997</v>
      </c>
      <c r="C4825">
        <v>-0.89714000000000005</v>
      </c>
      <c r="D4825">
        <v>2.4786600000000001</v>
      </c>
      <c r="E4825">
        <v>0.81204799999999999</v>
      </c>
      <c r="F4825">
        <v>0.81209799999999999</v>
      </c>
      <c r="G4825">
        <v>-4.0604900000000001E-4</v>
      </c>
      <c r="H4825" s="1">
        <v>-4.0604900000000001E-4</v>
      </c>
      <c r="I4825" s="1">
        <v>-1.4899999999999999E-4</v>
      </c>
      <c r="J4825" s="1">
        <v>-1.49488E-4</v>
      </c>
      <c r="K4825" s="1">
        <v>-4.06E-4</v>
      </c>
      <c r="L4825">
        <v>-4.0604900000000001E-4</v>
      </c>
      <c r="M4825">
        <v>-5.5552200000000003E-4</v>
      </c>
      <c r="N4825" s="1"/>
      <c r="O4825" s="1"/>
      <c r="P4825" s="1"/>
    </row>
    <row r="4826" spans="1:16" x14ac:dyDescent="0.3">
      <c r="A4826">
        <v>4.8238200000000004E-3</v>
      </c>
      <c r="B4826">
        <v>4.1056499999999998</v>
      </c>
      <c r="C4826">
        <v>-0.894347</v>
      </c>
      <c r="D4826">
        <v>2.4796</v>
      </c>
      <c r="E4826">
        <v>0.81297900000000001</v>
      </c>
      <c r="F4826">
        <v>0.81302799999999997</v>
      </c>
      <c r="G4826">
        <v>-4.0651400000000002E-4</v>
      </c>
      <c r="H4826" s="1">
        <v>-4.0651400000000002E-4</v>
      </c>
      <c r="I4826" s="1">
        <v>-1.4899999999999999E-4</v>
      </c>
      <c r="J4826" s="1">
        <v>-1.4895199999999999E-4</v>
      </c>
      <c r="K4826" s="1">
        <v>-4.0700000000000003E-4</v>
      </c>
      <c r="L4826">
        <v>-4.0651400000000002E-4</v>
      </c>
      <c r="M4826">
        <v>-5.5552200000000003E-4</v>
      </c>
      <c r="N4826" s="1"/>
      <c r="O4826" s="1"/>
      <c r="P4826" s="1"/>
    </row>
    <row r="4827" spans="1:16" x14ac:dyDescent="0.3">
      <c r="A4827">
        <v>4.8248199999999996E-3</v>
      </c>
      <c r="B4827">
        <v>4.1084800000000001</v>
      </c>
      <c r="C4827">
        <v>-0.89151899999999995</v>
      </c>
      <c r="D4827">
        <v>2.48054</v>
      </c>
      <c r="E4827">
        <v>0.81392100000000001</v>
      </c>
      <c r="F4827">
        <v>0.813971</v>
      </c>
      <c r="G4827">
        <v>-4.0698500000000001E-4</v>
      </c>
      <c r="H4827" s="1">
        <v>-4.0698500000000001E-4</v>
      </c>
      <c r="I4827" s="1">
        <v>-1.4899999999999999E-4</v>
      </c>
      <c r="J4827" s="1">
        <v>-1.4841600000000001E-4</v>
      </c>
      <c r="K4827" s="1">
        <v>-4.0700000000000003E-4</v>
      </c>
      <c r="L4827">
        <v>-4.0698500000000001E-4</v>
      </c>
      <c r="M4827">
        <v>-5.5552300000000004E-4</v>
      </c>
      <c r="N4827" s="1"/>
      <c r="O4827" s="1"/>
      <c r="P4827" s="1"/>
    </row>
    <row r="4828" spans="1:16" x14ac:dyDescent="0.3">
      <c r="A4828">
        <v>4.8258199999999998E-3</v>
      </c>
      <c r="B4828">
        <v>4.1113400000000002</v>
      </c>
      <c r="C4828">
        <v>-0.888656</v>
      </c>
      <c r="D4828">
        <v>2.48149</v>
      </c>
      <c r="E4828">
        <v>0.81487600000000004</v>
      </c>
      <c r="F4828">
        <v>0.81492500000000001</v>
      </c>
      <c r="G4828">
        <v>-4.0746199999999998E-4</v>
      </c>
      <c r="H4828" s="1">
        <v>-4.0746199999999998E-4</v>
      </c>
      <c r="I4828" s="1">
        <v>-1.4799999999999999E-4</v>
      </c>
      <c r="J4828" s="1">
        <v>-1.4805800000000001E-4</v>
      </c>
      <c r="K4828" s="1">
        <v>-4.0700000000000003E-4</v>
      </c>
      <c r="L4828">
        <v>-4.0746199999999998E-4</v>
      </c>
      <c r="M4828">
        <v>-5.5552300000000004E-4</v>
      </c>
      <c r="N4828" s="1"/>
      <c r="O4828" s="1"/>
      <c r="P4828" s="1"/>
    </row>
    <row r="4829" spans="1:16" x14ac:dyDescent="0.3">
      <c r="A4829">
        <v>4.8268199999999999E-3</v>
      </c>
      <c r="B4829">
        <v>4.1142399999999997</v>
      </c>
      <c r="C4829">
        <v>-0.88575800000000005</v>
      </c>
      <c r="D4829">
        <v>2.4824600000000001</v>
      </c>
      <c r="E4829">
        <v>0.81584199999999996</v>
      </c>
      <c r="F4829">
        <v>0.81589100000000003</v>
      </c>
      <c r="G4829">
        <v>-4.07945E-4</v>
      </c>
      <c r="H4829" s="1">
        <v>-4.07945E-4</v>
      </c>
      <c r="I4829" s="1">
        <v>-1.4799999999999999E-4</v>
      </c>
      <c r="J4829" s="1">
        <v>-1.47522E-4</v>
      </c>
      <c r="K4829" s="1">
        <v>-4.08E-4</v>
      </c>
      <c r="L4829">
        <v>-4.07945E-4</v>
      </c>
      <c r="M4829">
        <v>-5.5552300000000004E-4</v>
      </c>
      <c r="N4829" s="1"/>
      <c r="O4829" s="1"/>
      <c r="P4829" s="1"/>
    </row>
    <row r="4830" spans="1:16" x14ac:dyDescent="0.3">
      <c r="A4830">
        <v>4.82782E-3</v>
      </c>
      <c r="B4830">
        <v>4.1171699999999998</v>
      </c>
      <c r="C4830">
        <v>-0.88282499999999997</v>
      </c>
      <c r="D4830">
        <v>2.4834399999999999</v>
      </c>
      <c r="E4830">
        <v>0.81681899999999996</v>
      </c>
      <c r="F4830">
        <v>0.81686800000000004</v>
      </c>
      <c r="G4830">
        <v>-4.08434E-4</v>
      </c>
      <c r="H4830" s="1">
        <v>-4.08434E-4</v>
      </c>
      <c r="I4830" s="1">
        <v>-1.47E-4</v>
      </c>
      <c r="J4830" s="1">
        <v>-1.47164E-4</v>
      </c>
      <c r="K4830" s="1">
        <v>-4.08E-4</v>
      </c>
      <c r="L4830">
        <v>-4.08434E-4</v>
      </c>
      <c r="M4830">
        <v>-5.5552300000000004E-4</v>
      </c>
      <c r="N4830" s="1"/>
      <c r="O4830" s="1"/>
      <c r="P4830" s="1"/>
    </row>
    <row r="4831" spans="1:16" x14ac:dyDescent="0.3">
      <c r="A4831">
        <v>4.8288200000000002E-3</v>
      </c>
      <c r="B4831">
        <v>4.1201400000000001</v>
      </c>
      <c r="C4831">
        <v>-0.879857</v>
      </c>
      <c r="D4831">
        <v>2.4844300000000001</v>
      </c>
      <c r="E4831">
        <v>0.81780900000000001</v>
      </c>
      <c r="F4831">
        <v>0.81785699999999995</v>
      </c>
      <c r="G4831">
        <v>-4.0892899999999999E-4</v>
      </c>
      <c r="H4831" s="1">
        <v>-4.0892899999999999E-4</v>
      </c>
      <c r="I4831" s="1">
        <v>-1.47E-4</v>
      </c>
      <c r="J4831" s="1">
        <v>-1.46627E-4</v>
      </c>
      <c r="K4831" s="1">
        <v>-4.0900000000000002E-4</v>
      </c>
      <c r="L4831">
        <v>-4.0892899999999999E-4</v>
      </c>
      <c r="M4831">
        <v>-5.5552300000000004E-4</v>
      </c>
      <c r="N4831" s="1"/>
      <c r="O4831" s="1"/>
      <c r="P4831" s="1"/>
    </row>
    <row r="4832" spans="1:16" x14ac:dyDescent="0.3">
      <c r="A4832">
        <v>4.8298200000000003E-3</v>
      </c>
      <c r="B4832">
        <v>4.1231499999999999</v>
      </c>
      <c r="C4832">
        <v>-0.87685400000000002</v>
      </c>
      <c r="D4832">
        <v>2.48543</v>
      </c>
      <c r="E4832">
        <v>0.81880900000000001</v>
      </c>
      <c r="F4832">
        <v>0.81885799999999997</v>
      </c>
      <c r="G4832">
        <v>-4.09429E-4</v>
      </c>
      <c r="H4832" s="1">
        <v>-4.09429E-4</v>
      </c>
      <c r="I4832" s="1">
        <v>-1.46E-4</v>
      </c>
      <c r="J4832" s="1">
        <v>-1.4609099999999999E-4</v>
      </c>
      <c r="K4832" s="1">
        <v>-4.0900000000000002E-4</v>
      </c>
      <c r="L4832">
        <v>-4.09429E-4</v>
      </c>
      <c r="M4832">
        <v>-5.5552399999999995E-4</v>
      </c>
      <c r="N4832" s="1"/>
      <c r="O4832" s="1"/>
      <c r="P4832" s="1"/>
    </row>
    <row r="4833" spans="1:16" x14ac:dyDescent="0.3">
      <c r="A4833">
        <v>4.8308200000000004E-3</v>
      </c>
      <c r="B4833">
        <v>4.1261799999999997</v>
      </c>
      <c r="C4833">
        <v>-0.87381699999999995</v>
      </c>
      <c r="D4833">
        <v>2.48644</v>
      </c>
      <c r="E4833">
        <v>0.81982200000000005</v>
      </c>
      <c r="F4833">
        <v>0.81986999999999999</v>
      </c>
      <c r="G4833">
        <v>-4.09935E-4</v>
      </c>
      <c r="H4833" s="1">
        <v>-4.09935E-4</v>
      </c>
      <c r="I4833" s="1">
        <v>-1.46E-4</v>
      </c>
      <c r="J4833" s="1">
        <v>-1.4555500000000001E-4</v>
      </c>
      <c r="K4833" s="1">
        <v>-4.0999999999999999E-4</v>
      </c>
      <c r="L4833">
        <v>-4.09935E-4</v>
      </c>
      <c r="M4833">
        <v>-5.5552399999999995E-4</v>
      </c>
      <c r="N4833" s="1"/>
      <c r="O4833" s="1"/>
      <c r="P4833" s="1"/>
    </row>
    <row r="4834" spans="1:16" x14ac:dyDescent="0.3">
      <c r="A4834">
        <v>4.8318199999999997E-3</v>
      </c>
      <c r="B4834">
        <v>4.1292499999999999</v>
      </c>
      <c r="C4834">
        <v>-0.87074499999999999</v>
      </c>
      <c r="D4834">
        <v>2.4874700000000001</v>
      </c>
      <c r="E4834">
        <v>0.82084599999999996</v>
      </c>
      <c r="F4834">
        <v>0.82089400000000001</v>
      </c>
      <c r="G4834">
        <v>-4.1044699999999998E-4</v>
      </c>
      <c r="H4834" s="1">
        <v>-4.1044699999999998E-4</v>
      </c>
      <c r="I4834" s="1">
        <v>-1.45E-4</v>
      </c>
      <c r="J4834" s="1">
        <v>-1.4519700000000001E-4</v>
      </c>
      <c r="K4834" s="1">
        <v>-4.0999999999999999E-4</v>
      </c>
      <c r="L4834">
        <v>-4.1044699999999998E-4</v>
      </c>
      <c r="M4834">
        <v>-5.5552399999999995E-4</v>
      </c>
      <c r="N4834" s="1"/>
      <c r="O4834" s="1"/>
      <c r="P4834" s="1"/>
    </row>
    <row r="4835" spans="1:16" x14ac:dyDescent="0.3">
      <c r="A4835">
        <v>4.8328199999999998E-3</v>
      </c>
      <c r="B4835">
        <v>4.1323600000000003</v>
      </c>
      <c r="C4835">
        <v>-0.86763900000000005</v>
      </c>
      <c r="D4835">
        <v>2.4885000000000002</v>
      </c>
      <c r="E4835">
        <v>0.82188099999999997</v>
      </c>
      <c r="F4835">
        <v>0.82192900000000002</v>
      </c>
      <c r="G4835">
        <v>-4.1096500000000001E-4</v>
      </c>
      <c r="H4835" s="1">
        <v>-4.1096500000000001E-4</v>
      </c>
      <c r="I4835" s="1">
        <v>-1.45E-4</v>
      </c>
      <c r="J4835" s="1">
        <v>-1.4465999999999999E-4</v>
      </c>
      <c r="K4835" s="1">
        <v>-4.1100000000000002E-4</v>
      </c>
      <c r="L4835">
        <v>-4.1096500000000001E-4</v>
      </c>
      <c r="M4835">
        <v>-5.5552399999999995E-4</v>
      </c>
      <c r="N4835" s="1"/>
      <c r="O4835" s="1"/>
      <c r="P4835" s="1"/>
    </row>
    <row r="4836" spans="1:16" x14ac:dyDescent="0.3">
      <c r="A4836">
        <v>4.83382E-3</v>
      </c>
      <c r="B4836">
        <v>4.1355000000000004</v>
      </c>
      <c r="C4836">
        <v>-0.86449900000000002</v>
      </c>
      <c r="D4836">
        <v>2.4895499999999999</v>
      </c>
      <c r="E4836">
        <v>0.82292799999999999</v>
      </c>
      <c r="F4836">
        <v>0.82297600000000004</v>
      </c>
      <c r="G4836">
        <v>-4.11488E-4</v>
      </c>
      <c r="H4836" s="1">
        <v>-4.11488E-4</v>
      </c>
      <c r="I4836" s="1">
        <v>-1.44E-4</v>
      </c>
      <c r="J4836" s="1">
        <v>-1.4394500000000001E-4</v>
      </c>
      <c r="K4836" s="1">
        <v>-4.1100000000000002E-4</v>
      </c>
      <c r="L4836">
        <v>-4.11488E-4</v>
      </c>
      <c r="M4836">
        <v>-5.5552499999999996E-4</v>
      </c>
      <c r="N4836" s="1"/>
      <c r="O4836" s="1"/>
      <c r="P4836" s="1"/>
    </row>
    <row r="4837" spans="1:16" x14ac:dyDescent="0.3">
      <c r="A4837">
        <v>4.8348200000000001E-3</v>
      </c>
      <c r="B4837">
        <v>4.1386799999999999</v>
      </c>
      <c r="C4837">
        <v>-0.86132399999999998</v>
      </c>
      <c r="D4837">
        <v>2.4906100000000002</v>
      </c>
      <c r="E4837">
        <v>0.823986</v>
      </c>
      <c r="F4837">
        <v>0.82403400000000004</v>
      </c>
      <c r="G4837">
        <v>-4.1201699999999998E-4</v>
      </c>
      <c r="H4837" s="1">
        <v>-4.1201699999999998E-4</v>
      </c>
      <c r="I4837" s="1">
        <v>-1.44E-4</v>
      </c>
      <c r="J4837" s="1">
        <v>-1.4358799999999999E-4</v>
      </c>
      <c r="K4837" s="1">
        <v>-4.1199999999999999E-4</v>
      </c>
      <c r="L4837">
        <v>-4.1201699999999998E-4</v>
      </c>
      <c r="M4837">
        <v>-5.5552499999999996E-4</v>
      </c>
      <c r="N4837" s="1"/>
      <c r="O4837" s="1"/>
      <c r="P4837" s="1"/>
    </row>
    <row r="4838" spans="1:16" x14ac:dyDescent="0.3">
      <c r="A4838">
        <v>4.8358200000000002E-3</v>
      </c>
      <c r="B4838">
        <v>4.1418799999999996</v>
      </c>
      <c r="C4838">
        <v>-0.85811599999999999</v>
      </c>
      <c r="D4838">
        <v>2.4916800000000001</v>
      </c>
      <c r="E4838">
        <v>0.82505499999999998</v>
      </c>
      <c r="F4838">
        <v>0.82510300000000003</v>
      </c>
      <c r="G4838">
        <v>-4.1255099999999999E-4</v>
      </c>
      <c r="H4838" s="1">
        <v>-4.1255099999999999E-4</v>
      </c>
      <c r="I4838" s="1">
        <v>-1.4300000000000001E-4</v>
      </c>
      <c r="J4838" s="1">
        <v>-1.43051E-4</v>
      </c>
      <c r="K4838" s="1">
        <v>-4.1300000000000001E-4</v>
      </c>
      <c r="L4838">
        <v>-4.1255099999999999E-4</v>
      </c>
      <c r="M4838">
        <v>-5.5552499999999996E-4</v>
      </c>
      <c r="N4838" s="1"/>
      <c r="O4838" s="1"/>
      <c r="P4838" s="1"/>
    </row>
    <row r="4839" spans="1:16" x14ac:dyDescent="0.3">
      <c r="A4839">
        <v>4.8368200000000004E-3</v>
      </c>
      <c r="B4839">
        <v>4.14513</v>
      </c>
      <c r="C4839">
        <v>-0.85487400000000002</v>
      </c>
      <c r="D4839">
        <v>2.4927600000000001</v>
      </c>
      <c r="E4839">
        <v>0.82613599999999998</v>
      </c>
      <c r="F4839">
        <v>0.82618400000000003</v>
      </c>
      <c r="G4839">
        <v>-4.1309199999999999E-4</v>
      </c>
      <c r="H4839" s="1">
        <v>-4.1309199999999999E-4</v>
      </c>
      <c r="I4839" s="1">
        <v>-1.4200000000000001E-4</v>
      </c>
      <c r="J4839" s="1">
        <v>-1.4251499999999999E-4</v>
      </c>
      <c r="K4839" s="1">
        <v>-4.1300000000000001E-4</v>
      </c>
      <c r="L4839">
        <v>-4.1309199999999999E-4</v>
      </c>
      <c r="M4839">
        <v>-5.5552499999999996E-4</v>
      </c>
      <c r="N4839" s="1"/>
      <c r="O4839" s="1"/>
      <c r="P4839" s="1"/>
    </row>
    <row r="4840" spans="1:16" x14ac:dyDescent="0.3">
      <c r="A4840">
        <v>4.8378199999999996E-3</v>
      </c>
      <c r="B4840">
        <v>4.1483999999999996</v>
      </c>
      <c r="C4840">
        <v>-0.85159799999999997</v>
      </c>
      <c r="D4840">
        <v>2.4938500000000001</v>
      </c>
      <c r="E4840">
        <v>0.82722799999999996</v>
      </c>
      <c r="F4840">
        <v>0.82727499999999998</v>
      </c>
      <c r="G4840">
        <v>-4.1363800000000003E-4</v>
      </c>
      <c r="H4840" s="1">
        <v>-4.1363800000000003E-4</v>
      </c>
      <c r="I4840" s="1">
        <v>-1.4200000000000001E-4</v>
      </c>
      <c r="J4840" s="1">
        <v>-1.4197799999999999E-4</v>
      </c>
      <c r="K4840" s="1">
        <v>-4.1399999999999998E-4</v>
      </c>
      <c r="L4840">
        <v>-4.1363800000000003E-4</v>
      </c>
      <c r="M4840">
        <v>-5.5552499999999996E-4</v>
      </c>
      <c r="N4840" s="1"/>
      <c r="O4840" s="1"/>
      <c r="P4840" s="1"/>
    </row>
    <row r="4841" spans="1:16" x14ac:dyDescent="0.3">
      <c r="A4841">
        <v>4.8388199999999998E-3</v>
      </c>
      <c r="B4841">
        <v>4.1517099999999996</v>
      </c>
      <c r="C4841">
        <v>-0.84828800000000004</v>
      </c>
      <c r="D4841">
        <v>2.4949599999999998</v>
      </c>
      <c r="E4841">
        <v>0.82833100000000004</v>
      </c>
      <c r="F4841">
        <v>0.82837799999999995</v>
      </c>
      <c r="G4841">
        <v>-4.1418899999999997E-4</v>
      </c>
      <c r="H4841" s="1">
        <v>-4.1418899999999997E-4</v>
      </c>
      <c r="I4841" s="1">
        <v>-1.4100000000000001E-4</v>
      </c>
      <c r="J4841" s="1">
        <v>-1.4126300000000001E-4</v>
      </c>
      <c r="K4841" s="1">
        <v>-4.1399999999999998E-4</v>
      </c>
      <c r="L4841">
        <v>-4.1418899999999997E-4</v>
      </c>
      <c r="M4841">
        <v>-5.5552599999999998E-4</v>
      </c>
      <c r="N4841" s="1"/>
      <c r="O4841" s="1"/>
      <c r="P4841" s="1"/>
    </row>
    <row r="4842" spans="1:16" x14ac:dyDescent="0.3">
      <c r="A4842">
        <v>4.8398199999999999E-3</v>
      </c>
      <c r="B4842">
        <v>4.1550599999999998</v>
      </c>
      <c r="C4842">
        <v>-0.84494499999999995</v>
      </c>
      <c r="D4842">
        <v>2.49607</v>
      </c>
      <c r="E4842">
        <v>0.82944600000000002</v>
      </c>
      <c r="F4842">
        <v>0.82949200000000001</v>
      </c>
      <c r="G4842">
        <v>-4.1474600000000002E-4</v>
      </c>
      <c r="H4842" s="1">
        <v>-4.1474600000000002E-4</v>
      </c>
      <c r="I4842" s="1">
        <v>-1.4100000000000001E-4</v>
      </c>
      <c r="J4842" s="1">
        <v>-1.4090500000000001E-4</v>
      </c>
      <c r="K4842" s="1">
        <v>-4.15E-4</v>
      </c>
      <c r="L4842">
        <v>-4.1474600000000002E-4</v>
      </c>
      <c r="M4842">
        <v>-5.5552599999999998E-4</v>
      </c>
      <c r="N4842" s="1"/>
      <c r="O4842" s="1"/>
      <c r="P4842" s="1"/>
    </row>
    <row r="4843" spans="1:16" x14ac:dyDescent="0.3">
      <c r="A4843">
        <v>4.84082E-3</v>
      </c>
      <c r="B4843">
        <v>4.1584300000000001</v>
      </c>
      <c r="C4843">
        <v>-0.84156799999999998</v>
      </c>
      <c r="D4843">
        <v>2.4971999999999999</v>
      </c>
      <c r="E4843">
        <v>0.83057099999999995</v>
      </c>
      <c r="F4843">
        <v>0.83061799999999997</v>
      </c>
      <c r="G4843">
        <v>-4.1530899999999999E-4</v>
      </c>
      <c r="H4843" s="1">
        <v>-4.1530899999999999E-4</v>
      </c>
      <c r="I4843" s="1">
        <v>-1.3999999999999999E-4</v>
      </c>
      <c r="J4843" s="1">
        <v>-1.40369E-4</v>
      </c>
      <c r="K4843" s="1">
        <v>-4.15E-4</v>
      </c>
      <c r="L4843">
        <v>-4.1530899999999999E-4</v>
      </c>
      <c r="M4843">
        <v>-5.5552599999999998E-4</v>
      </c>
      <c r="N4843" s="1"/>
      <c r="O4843" s="1"/>
      <c r="P4843" s="1"/>
    </row>
    <row r="4844" spans="1:16" x14ac:dyDescent="0.3">
      <c r="A4844">
        <v>4.8418200000000002E-3</v>
      </c>
      <c r="B4844">
        <v>4.1618399999999998</v>
      </c>
      <c r="C4844">
        <v>-0.83815899999999999</v>
      </c>
      <c r="D4844">
        <v>2.4983300000000002</v>
      </c>
      <c r="E4844">
        <v>0.831708</v>
      </c>
      <c r="F4844">
        <v>0.83175399999999999</v>
      </c>
      <c r="G4844">
        <v>-4.1587699999999999E-4</v>
      </c>
      <c r="H4844" s="1">
        <v>-4.1587699999999999E-4</v>
      </c>
      <c r="I4844" s="1">
        <v>-1.3999999999999999E-4</v>
      </c>
      <c r="J4844" s="1">
        <v>-1.3965399999999999E-4</v>
      </c>
      <c r="K4844" s="1">
        <v>-4.1599999999999997E-4</v>
      </c>
      <c r="L4844">
        <v>-4.1587699999999999E-4</v>
      </c>
      <c r="M4844">
        <v>-5.5552599999999998E-4</v>
      </c>
      <c r="N4844" s="1"/>
      <c r="O4844" s="1"/>
      <c r="P4844" s="1"/>
    </row>
    <row r="4845" spans="1:16" x14ac:dyDescent="0.3">
      <c r="A4845">
        <v>4.8428200000000003E-3</v>
      </c>
      <c r="B4845">
        <v>4.1652800000000001</v>
      </c>
      <c r="C4845">
        <v>-0.83471600000000001</v>
      </c>
      <c r="D4845">
        <v>2.4994800000000001</v>
      </c>
      <c r="E4845">
        <v>0.83285500000000001</v>
      </c>
      <c r="F4845">
        <v>0.832901</v>
      </c>
      <c r="G4845">
        <v>-4.1645099999999997E-4</v>
      </c>
      <c r="H4845" s="1">
        <v>-4.1645099999999997E-4</v>
      </c>
      <c r="I4845" s="1">
        <v>-1.3899999999999999E-4</v>
      </c>
      <c r="J4845" s="1">
        <v>-1.3911699999999999E-4</v>
      </c>
      <c r="K4845" s="1">
        <v>-4.1599999999999997E-4</v>
      </c>
      <c r="L4845">
        <v>-4.1645099999999997E-4</v>
      </c>
      <c r="M4845">
        <v>-5.55527E-4</v>
      </c>
      <c r="N4845" s="1"/>
      <c r="O4845" s="1"/>
      <c r="P4845" s="1"/>
    </row>
    <row r="4846" spans="1:16" x14ac:dyDescent="0.3">
      <c r="A4846">
        <v>4.8438200000000004E-3</v>
      </c>
      <c r="B4846">
        <v>4.1687599999999998</v>
      </c>
      <c r="C4846">
        <v>-0.83123999999999998</v>
      </c>
      <c r="D4846">
        <v>2.5006400000000002</v>
      </c>
      <c r="E4846">
        <v>0.83401400000000003</v>
      </c>
      <c r="F4846">
        <v>0.83406000000000002</v>
      </c>
      <c r="G4846">
        <v>-4.1702999999999998E-4</v>
      </c>
      <c r="H4846" s="1">
        <v>-4.1702999999999998E-4</v>
      </c>
      <c r="I4846" s="1">
        <v>-1.3799999999999999E-4</v>
      </c>
      <c r="J4846" s="1">
        <v>-1.3858100000000001E-4</v>
      </c>
      <c r="K4846" s="1">
        <v>-4.17E-4</v>
      </c>
      <c r="L4846">
        <v>-4.1702999999999998E-4</v>
      </c>
      <c r="M4846">
        <v>-5.55527E-4</v>
      </c>
      <c r="N4846" s="1"/>
      <c r="O4846" s="1"/>
      <c r="P4846" s="1"/>
    </row>
    <row r="4847" spans="1:16" x14ac:dyDescent="0.3">
      <c r="A4847">
        <v>4.8448199999999997E-3</v>
      </c>
      <c r="B4847">
        <v>4.1722700000000001</v>
      </c>
      <c r="C4847">
        <v>-0.82773200000000002</v>
      </c>
      <c r="D4847">
        <v>2.5018099999999999</v>
      </c>
      <c r="E4847">
        <v>0.83518300000000001</v>
      </c>
      <c r="F4847">
        <v>0.835229</v>
      </c>
      <c r="G4847">
        <v>-4.1761499999999998E-4</v>
      </c>
      <c r="H4847" s="1">
        <v>-4.1761499999999998E-4</v>
      </c>
      <c r="I4847" s="1">
        <v>-1.3799999999999999E-4</v>
      </c>
      <c r="J4847" s="1">
        <v>-1.37866E-4</v>
      </c>
      <c r="K4847" s="1">
        <v>-4.1800000000000002E-4</v>
      </c>
      <c r="L4847">
        <v>-4.1761499999999998E-4</v>
      </c>
      <c r="M4847">
        <v>-5.55527E-4</v>
      </c>
      <c r="N4847" s="1"/>
      <c r="O4847" s="1"/>
      <c r="P4847" s="1"/>
    </row>
    <row r="4848" spans="1:16" x14ac:dyDescent="0.3">
      <c r="A4848">
        <v>4.8458199999999998E-3</v>
      </c>
      <c r="B4848">
        <v>4.1758100000000002</v>
      </c>
      <c r="C4848">
        <v>-0.82419100000000001</v>
      </c>
      <c r="D4848">
        <v>2.50299</v>
      </c>
      <c r="E4848">
        <v>0.83636299999999997</v>
      </c>
      <c r="F4848">
        <v>0.83640899999999996</v>
      </c>
      <c r="G4848">
        <v>-4.18205E-4</v>
      </c>
      <c r="H4848" s="1">
        <v>-4.18205E-4</v>
      </c>
      <c r="I4848" s="1">
        <v>-1.37E-4</v>
      </c>
      <c r="J4848" s="1">
        <v>-1.37329E-4</v>
      </c>
      <c r="K4848" s="1">
        <v>-4.1800000000000002E-4</v>
      </c>
      <c r="L4848">
        <v>-4.18205E-4</v>
      </c>
      <c r="M4848">
        <v>-5.55527E-4</v>
      </c>
      <c r="N4848" s="1"/>
      <c r="O4848" s="1"/>
      <c r="P4848" s="1"/>
    </row>
    <row r="4849" spans="1:16" x14ac:dyDescent="0.3">
      <c r="A4849">
        <v>4.8468199999999999E-3</v>
      </c>
      <c r="B4849">
        <v>4.1793800000000001</v>
      </c>
      <c r="C4849">
        <v>-0.82061700000000004</v>
      </c>
      <c r="D4849">
        <v>2.5041799999999999</v>
      </c>
      <c r="E4849">
        <v>0.83755500000000005</v>
      </c>
      <c r="F4849">
        <v>0.83760000000000001</v>
      </c>
      <c r="G4849">
        <v>-4.1879999999999999E-4</v>
      </c>
      <c r="H4849" s="1">
        <v>-4.1879999999999999E-4</v>
      </c>
      <c r="I4849" s="1">
        <v>-1.37E-4</v>
      </c>
      <c r="J4849" s="1">
        <v>-1.3679299999999999E-4</v>
      </c>
      <c r="K4849" s="1">
        <v>-4.1899999999999999E-4</v>
      </c>
      <c r="L4849">
        <v>-4.1879999999999999E-4</v>
      </c>
      <c r="M4849">
        <v>-5.55527E-4</v>
      </c>
      <c r="N4849" s="1"/>
      <c r="O4849" s="1"/>
      <c r="P4849" s="1"/>
    </row>
    <row r="4850" spans="1:16" x14ac:dyDescent="0.3">
      <c r="A4850">
        <v>4.8478100000000001E-3</v>
      </c>
      <c r="B4850">
        <v>4.1829900000000002</v>
      </c>
      <c r="C4850">
        <v>-0.81701100000000004</v>
      </c>
      <c r="D4850">
        <v>2.5053899999999998</v>
      </c>
      <c r="E4850">
        <v>0.83875699999999997</v>
      </c>
      <c r="F4850">
        <v>0.83880200000000005</v>
      </c>
      <c r="G4850">
        <v>-4.1940100000000002E-4</v>
      </c>
      <c r="H4850" s="1">
        <v>-4.1940100000000002E-4</v>
      </c>
      <c r="I4850" s="1">
        <v>-1.36E-4</v>
      </c>
      <c r="J4850" s="1">
        <v>-1.3625599999999999E-4</v>
      </c>
      <c r="K4850" s="1">
        <v>-4.1899999999999999E-4</v>
      </c>
      <c r="L4850">
        <v>-4.1940100000000002E-4</v>
      </c>
      <c r="M4850">
        <v>-5.5552800000000001E-4</v>
      </c>
      <c r="N4850" s="1"/>
      <c r="O4850" s="1"/>
      <c r="P4850" s="1"/>
    </row>
    <row r="4851" spans="1:16" x14ac:dyDescent="0.3">
      <c r="A4851">
        <v>4.8488100000000003E-3</v>
      </c>
      <c r="B4851">
        <v>4.1866300000000001</v>
      </c>
      <c r="C4851">
        <v>-0.81337199999999998</v>
      </c>
      <c r="D4851">
        <v>2.5066000000000002</v>
      </c>
      <c r="E4851">
        <v>0.83996899999999997</v>
      </c>
      <c r="F4851">
        <v>0.84001499999999996</v>
      </c>
      <c r="G4851">
        <v>-4.2000700000000002E-4</v>
      </c>
      <c r="H4851" s="1">
        <v>-4.2000700000000002E-4</v>
      </c>
      <c r="I4851" s="1">
        <v>-1.36E-4</v>
      </c>
      <c r="J4851" s="1">
        <v>-1.3554100000000001E-4</v>
      </c>
      <c r="K4851" s="1">
        <v>-4.2000000000000002E-4</v>
      </c>
      <c r="L4851">
        <v>-4.2000700000000002E-4</v>
      </c>
      <c r="M4851">
        <v>-5.5552800000000001E-4</v>
      </c>
      <c r="N4851" s="1"/>
      <c r="O4851" s="1"/>
      <c r="P4851" s="1"/>
    </row>
    <row r="4852" spans="1:16" x14ac:dyDescent="0.3">
      <c r="A4852">
        <v>4.8498100000000004E-3</v>
      </c>
      <c r="B4852">
        <v>4.1902999999999997</v>
      </c>
      <c r="C4852">
        <v>-0.80970200000000003</v>
      </c>
      <c r="D4852">
        <v>2.5078200000000002</v>
      </c>
      <c r="E4852">
        <v>0.84119299999999997</v>
      </c>
      <c r="F4852">
        <v>0.84123800000000004</v>
      </c>
      <c r="G4852">
        <v>-4.2061900000000001E-4</v>
      </c>
      <c r="H4852" s="1">
        <v>-4.2061900000000001E-4</v>
      </c>
      <c r="I4852" s="1">
        <v>-1.35E-4</v>
      </c>
      <c r="J4852" s="1">
        <v>-1.35005E-4</v>
      </c>
      <c r="K4852" s="1">
        <v>-4.2099999999999999E-4</v>
      </c>
      <c r="L4852">
        <v>-4.2061900000000001E-4</v>
      </c>
      <c r="M4852">
        <v>-5.5552800000000001E-4</v>
      </c>
      <c r="N4852" s="1"/>
      <c r="O4852" s="1"/>
      <c r="P4852" s="1"/>
    </row>
    <row r="4853" spans="1:16" x14ac:dyDescent="0.3">
      <c r="A4853">
        <v>4.8508099999999997E-3</v>
      </c>
      <c r="B4853">
        <v>4.194</v>
      </c>
      <c r="C4853">
        <v>-0.80600000000000005</v>
      </c>
      <c r="D4853">
        <v>2.5090599999999998</v>
      </c>
      <c r="E4853">
        <v>0.84242700000000004</v>
      </c>
      <c r="F4853">
        <v>0.842472</v>
      </c>
      <c r="G4853">
        <v>-4.2123600000000002E-4</v>
      </c>
      <c r="H4853" s="1">
        <v>-4.2123600000000002E-4</v>
      </c>
      <c r="I4853" s="1">
        <v>-1.34E-4</v>
      </c>
      <c r="J4853" s="1">
        <v>-1.34289E-4</v>
      </c>
      <c r="K4853" s="1">
        <v>-4.2099999999999999E-4</v>
      </c>
      <c r="L4853">
        <v>-4.2123600000000002E-4</v>
      </c>
      <c r="M4853">
        <v>-5.5552800000000001E-4</v>
      </c>
      <c r="N4853" s="1"/>
      <c r="O4853" s="1"/>
      <c r="P4853" s="1"/>
    </row>
    <row r="4854" spans="1:16" x14ac:dyDescent="0.3">
      <c r="A4854">
        <v>4.8518099999999998E-3</v>
      </c>
      <c r="B4854">
        <v>4.19773</v>
      </c>
      <c r="C4854">
        <v>-0.80226600000000003</v>
      </c>
      <c r="D4854">
        <v>2.5103</v>
      </c>
      <c r="E4854">
        <v>0.84367199999999998</v>
      </c>
      <c r="F4854">
        <v>0.84371600000000002</v>
      </c>
      <c r="G4854">
        <v>-4.21858E-4</v>
      </c>
      <c r="H4854" s="1">
        <v>-4.21858E-4</v>
      </c>
      <c r="I4854" s="1">
        <v>-1.34E-4</v>
      </c>
      <c r="J4854" s="1">
        <v>-1.3357399999999999E-4</v>
      </c>
      <c r="K4854" s="1">
        <v>-4.2200000000000001E-4</v>
      </c>
      <c r="L4854">
        <v>-4.21858E-4</v>
      </c>
      <c r="M4854">
        <v>-5.5552900000000003E-4</v>
      </c>
      <c r="N4854" s="1"/>
      <c r="O4854" s="1"/>
      <c r="P4854" s="1"/>
    </row>
    <row r="4855" spans="1:16" x14ac:dyDescent="0.3">
      <c r="A4855">
        <v>4.8528099999999999E-3</v>
      </c>
      <c r="B4855">
        <v>4.2015000000000002</v>
      </c>
      <c r="C4855">
        <v>-0.79849999999999999</v>
      </c>
      <c r="D4855">
        <v>2.5115599999999998</v>
      </c>
      <c r="E4855">
        <v>0.84492699999999998</v>
      </c>
      <c r="F4855">
        <v>0.84497100000000003</v>
      </c>
      <c r="G4855">
        <v>-4.2248600000000002E-4</v>
      </c>
      <c r="H4855" s="1">
        <v>-4.2248600000000002E-4</v>
      </c>
      <c r="I4855" s="1">
        <v>-1.3300000000000001E-4</v>
      </c>
      <c r="J4855" s="1">
        <v>-1.3303800000000001E-4</v>
      </c>
      <c r="K4855" s="1">
        <v>-4.2200000000000001E-4</v>
      </c>
      <c r="L4855">
        <v>-4.2248600000000002E-4</v>
      </c>
      <c r="M4855">
        <v>-5.5552900000000003E-4</v>
      </c>
      <c r="N4855" s="1"/>
      <c r="O4855" s="1"/>
      <c r="P4855" s="1"/>
    </row>
    <row r="4856" spans="1:16" x14ac:dyDescent="0.3">
      <c r="A4856">
        <v>4.8538100000000001E-3</v>
      </c>
      <c r="B4856">
        <v>4.2053000000000003</v>
      </c>
      <c r="C4856">
        <v>-0.79470200000000002</v>
      </c>
      <c r="D4856">
        <v>2.5128200000000001</v>
      </c>
      <c r="E4856">
        <v>0.84619299999999997</v>
      </c>
      <c r="F4856">
        <v>0.84623700000000002</v>
      </c>
      <c r="G4856">
        <v>-4.23118E-4</v>
      </c>
      <c r="H4856" s="1">
        <v>-4.23118E-4</v>
      </c>
      <c r="I4856" s="1">
        <v>-1.3200000000000001E-4</v>
      </c>
      <c r="J4856" s="1">
        <v>-1.3250100000000001E-4</v>
      </c>
      <c r="K4856" s="1">
        <v>-4.2299999999999998E-4</v>
      </c>
      <c r="L4856">
        <v>-4.23118E-4</v>
      </c>
      <c r="M4856">
        <v>-5.5552900000000003E-4</v>
      </c>
      <c r="N4856" s="1"/>
      <c r="O4856" s="1"/>
      <c r="P4856" s="1"/>
    </row>
    <row r="4857" spans="1:16" x14ac:dyDescent="0.3">
      <c r="A4857">
        <v>4.8548100000000002E-3</v>
      </c>
      <c r="B4857">
        <v>4.20913</v>
      </c>
      <c r="C4857">
        <v>-0.79087399999999997</v>
      </c>
      <c r="D4857">
        <v>2.5141</v>
      </c>
      <c r="E4857">
        <v>0.84746900000000003</v>
      </c>
      <c r="F4857">
        <v>0.84751299999999996</v>
      </c>
      <c r="G4857">
        <v>-4.2375600000000001E-4</v>
      </c>
      <c r="H4857" s="1">
        <v>-4.2375600000000001E-4</v>
      </c>
      <c r="I4857" s="1">
        <v>-1.3200000000000001E-4</v>
      </c>
      <c r="J4857" s="1">
        <v>-1.31786E-4</v>
      </c>
      <c r="K4857" s="1">
        <v>-4.2400000000000001E-4</v>
      </c>
      <c r="L4857">
        <v>-4.2375600000000001E-4</v>
      </c>
      <c r="M4857">
        <v>-5.5552900000000003E-4</v>
      </c>
      <c r="N4857" s="1"/>
      <c r="O4857" s="1"/>
      <c r="P4857" s="1"/>
    </row>
    <row r="4858" spans="1:16" x14ac:dyDescent="0.3">
      <c r="A4858">
        <v>4.8558100000000003E-3</v>
      </c>
      <c r="B4858">
        <v>4.2129899999999996</v>
      </c>
      <c r="C4858">
        <v>-0.78701399999999999</v>
      </c>
      <c r="D4858">
        <v>2.51539</v>
      </c>
      <c r="E4858">
        <v>0.84875599999999995</v>
      </c>
      <c r="F4858">
        <v>0.84879899999999997</v>
      </c>
      <c r="G4858">
        <v>-4.2440000000000002E-4</v>
      </c>
      <c r="H4858" s="1">
        <v>-4.2440000000000002E-4</v>
      </c>
      <c r="I4858" s="1">
        <v>-1.3100000000000001E-4</v>
      </c>
      <c r="J4858" s="1">
        <v>-1.3107099999999999E-4</v>
      </c>
      <c r="K4858" s="1">
        <v>-4.2400000000000001E-4</v>
      </c>
      <c r="L4858">
        <v>-4.2440000000000002E-4</v>
      </c>
      <c r="M4858">
        <v>-5.5552900000000003E-4</v>
      </c>
      <c r="N4858" s="1"/>
      <c r="O4858" s="1"/>
      <c r="P4858" s="1"/>
    </row>
    <row r="4859" spans="1:16" x14ac:dyDescent="0.3">
      <c r="A4859">
        <v>4.8568099999999996E-3</v>
      </c>
      <c r="B4859">
        <v>4.2168799999999997</v>
      </c>
      <c r="C4859">
        <v>-0.78312300000000001</v>
      </c>
      <c r="D4859">
        <v>2.51668</v>
      </c>
      <c r="E4859">
        <v>0.85005299999999995</v>
      </c>
      <c r="F4859">
        <v>0.85009599999999996</v>
      </c>
      <c r="G4859">
        <v>-4.2504799999999997E-4</v>
      </c>
      <c r="H4859" s="1">
        <v>-4.2504799999999997E-4</v>
      </c>
      <c r="I4859" s="1">
        <v>-1.2999999999999999E-4</v>
      </c>
      <c r="J4859" s="1">
        <v>-1.3053399999999999E-4</v>
      </c>
      <c r="K4859" s="1">
        <v>-4.2499999999999998E-4</v>
      </c>
      <c r="L4859">
        <v>-4.2504799999999997E-4</v>
      </c>
      <c r="M4859">
        <v>-5.5553000000000004E-4</v>
      </c>
      <c r="N4859" s="1"/>
      <c r="O4859" s="1"/>
      <c r="P4859" s="1"/>
    </row>
    <row r="4860" spans="1:16" x14ac:dyDescent="0.3">
      <c r="A4860">
        <v>4.8578099999999997E-3</v>
      </c>
      <c r="B4860">
        <v>4.2207999999999997</v>
      </c>
      <c r="C4860">
        <v>-0.77920100000000003</v>
      </c>
      <c r="D4860">
        <v>2.5179900000000002</v>
      </c>
      <c r="E4860">
        <v>0.85136000000000001</v>
      </c>
      <c r="F4860">
        <v>0.85140300000000002</v>
      </c>
      <c r="G4860">
        <v>-4.2570200000000002E-4</v>
      </c>
      <c r="H4860" s="1">
        <v>-4.2570200000000002E-4</v>
      </c>
      <c r="I4860" s="1">
        <v>-1.2999999999999999E-4</v>
      </c>
      <c r="J4860" s="1">
        <v>-1.2981900000000001E-4</v>
      </c>
      <c r="K4860" s="1">
        <v>-4.26E-4</v>
      </c>
      <c r="L4860">
        <v>-4.2570200000000002E-4</v>
      </c>
      <c r="M4860">
        <v>-5.5553000000000004E-4</v>
      </c>
      <c r="N4860" s="1"/>
      <c r="O4860" s="1"/>
      <c r="P4860" s="1"/>
    </row>
    <row r="4861" spans="1:16" x14ac:dyDescent="0.3">
      <c r="A4861">
        <v>4.8588099999999999E-3</v>
      </c>
      <c r="B4861">
        <v>4.2247500000000002</v>
      </c>
      <c r="C4861">
        <v>-0.77524800000000005</v>
      </c>
      <c r="D4861">
        <v>2.5193099999999999</v>
      </c>
      <c r="E4861">
        <v>0.85267700000000002</v>
      </c>
      <c r="F4861">
        <v>0.85272000000000003</v>
      </c>
      <c r="G4861">
        <v>-4.2635999999999998E-4</v>
      </c>
      <c r="H4861" s="1">
        <v>-4.2635999999999998E-4</v>
      </c>
      <c r="I4861" s="1">
        <v>-1.2899999999999999E-4</v>
      </c>
      <c r="J4861" s="1">
        <v>-1.29104E-4</v>
      </c>
      <c r="K4861" s="1">
        <v>-4.26E-4</v>
      </c>
      <c r="L4861">
        <v>-4.2635999999999998E-4</v>
      </c>
      <c r="M4861">
        <v>-5.5553000000000004E-4</v>
      </c>
      <c r="N4861" s="1"/>
      <c r="O4861" s="1"/>
      <c r="P4861" s="1"/>
    </row>
    <row r="4862" spans="1:16" x14ac:dyDescent="0.3">
      <c r="A4862">
        <v>4.85981E-3</v>
      </c>
      <c r="B4862">
        <v>4.2287299999999997</v>
      </c>
      <c r="C4862">
        <v>-0.77126499999999998</v>
      </c>
      <c r="D4862">
        <v>2.5206400000000002</v>
      </c>
      <c r="E4862">
        <v>0.85400500000000001</v>
      </c>
      <c r="F4862">
        <v>0.85404800000000003</v>
      </c>
      <c r="G4862">
        <v>-4.2702400000000002E-4</v>
      </c>
      <c r="H4862" s="1">
        <v>-4.2702400000000002E-4</v>
      </c>
      <c r="I4862" s="1">
        <v>-1.2899999999999999E-4</v>
      </c>
      <c r="J4862" s="1">
        <v>-1.28388E-4</v>
      </c>
      <c r="K4862" s="1">
        <v>-4.2700000000000002E-4</v>
      </c>
      <c r="L4862">
        <v>-4.2702400000000002E-4</v>
      </c>
      <c r="M4862">
        <v>-5.5553000000000004E-4</v>
      </c>
      <c r="N4862" s="1"/>
      <c r="O4862" s="1"/>
      <c r="P4862" s="1"/>
    </row>
    <row r="4863" spans="1:16" x14ac:dyDescent="0.3">
      <c r="A4863">
        <v>4.8608100000000001E-3</v>
      </c>
      <c r="B4863">
        <v>4.2327500000000002</v>
      </c>
      <c r="C4863">
        <v>-0.76725200000000005</v>
      </c>
      <c r="D4863">
        <v>2.5219800000000001</v>
      </c>
      <c r="E4863">
        <v>0.85534299999999996</v>
      </c>
      <c r="F4863">
        <v>0.85538599999999998</v>
      </c>
      <c r="G4863">
        <v>-4.2769299999999999E-4</v>
      </c>
      <c r="H4863" s="1">
        <v>-4.2769299999999999E-4</v>
      </c>
      <c r="I4863" s="1">
        <v>-1.2799999999999999E-4</v>
      </c>
      <c r="J4863" s="1">
        <v>-1.2785199999999999E-4</v>
      </c>
      <c r="K4863" s="1">
        <v>-4.28E-4</v>
      </c>
      <c r="L4863">
        <v>-4.2769299999999999E-4</v>
      </c>
      <c r="M4863">
        <v>-5.5553099999999995E-4</v>
      </c>
      <c r="N4863" s="1"/>
      <c r="O4863" s="1"/>
      <c r="P4863" s="1"/>
    </row>
    <row r="4864" spans="1:16" x14ac:dyDescent="0.3">
      <c r="A4864">
        <v>4.8618100000000003E-3</v>
      </c>
      <c r="B4864">
        <v>4.2367900000000001</v>
      </c>
      <c r="C4864">
        <v>-0.763208</v>
      </c>
      <c r="D4864">
        <v>2.5233300000000001</v>
      </c>
      <c r="E4864">
        <v>0.85669099999999998</v>
      </c>
      <c r="F4864">
        <v>0.85673299999999997</v>
      </c>
      <c r="G4864">
        <v>-4.2836699999999997E-4</v>
      </c>
      <c r="H4864" s="1">
        <v>-4.2836699999999997E-4</v>
      </c>
      <c r="I4864" s="1">
        <v>-1.27E-4</v>
      </c>
      <c r="J4864" s="1">
        <v>-1.2713700000000001E-4</v>
      </c>
      <c r="K4864" s="1">
        <v>-4.28E-4</v>
      </c>
      <c r="L4864">
        <v>-4.2836699999999997E-4</v>
      </c>
      <c r="M4864">
        <v>-5.5553099999999995E-4</v>
      </c>
      <c r="N4864" s="1"/>
      <c r="O4864" s="1"/>
      <c r="P4864" s="1"/>
    </row>
    <row r="4865" spans="1:16" x14ac:dyDescent="0.3">
      <c r="A4865">
        <v>4.8628100000000004E-3</v>
      </c>
      <c r="B4865">
        <v>4.2408700000000001</v>
      </c>
      <c r="C4865">
        <v>-0.75913399999999998</v>
      </c>
      <c r="D4865">
        <v>2.52468</v>
      </c>
      <c r="E4865">
        <v>0.85804899999999995</v>
      </c>
      <c r="F4865">
        <v>0.85809100000000005</v>
      </c>
      <c r="G4865">
        <v>-4.2904599999999998E-4</v>
      </c>
      <c r="H4865" s="1">
        <v>-4.2904599999999998E-4</v>
      </c>
      <c r="I4865" s="1">
        <v>-1.26E-4</v>
      </c>
      <c r="J4865" s="1">
        <v>-1.2659999999999999E-4</v>
      </c>
      <c r="K4865" s="1">
        <v>-4.2900000000000002E-4</v>
      </c>
      <c r="L4865">
        <v>-4.2904599999999998E-4</v>
      </c>
      <c r="M4865">
        <v>-5.5553099999999995E-4</v>
      </c>
      <c r="N4865" s="1"/>
      <c r="O4865" s="1"/>
      <c r="P4865" s="1"/>
    </row>
    <row r="4866" spans="1:16" x14ac:dyDescent="0.3">
      <c r="A4866">
        <v>4.8638099999999997E-3</v>
      </c>
      <c r="B4866">
        <v>4.2449700000000004</v>
      </c>
      <c r="C4866">
        <v>-0.75502999999999998</v>
      </c>
      <c r="D4866">
        <v>2.5260500000000001</v>
      </c>
      <c r="E4866">
        <v>0.85941699999999999</v>
      </c>
      <c r="F4866">
        <v>0.85945899999999997</v>
      </c>
      <c r="G4866">
        <v>-4.2973000000000002E-4</v>
      </c>
      <c r="H4866" s="1">
        <v>-4.2973000000000002E-4</v>
      </c>
      <c r="I4866" s="1">
        <v>-1.26E-4</v>
      </c>
      <c r="J4866" s="1">
        <v>-1.2570600000000001E-4</v>
      </c>
      <c r="K4866" s="1">
        <v>-4.2999999999999999E-4</v>
      </c>
      <c r="L4866">
        <v>-4.2973000000000002E-4</v>
      </c>
      <c r="M4866">
        <v>-5.5553099999999995E-4</v>
      </c>
      <c r="N4866" s="1"/>
      <c r="O4866" s="1"/>
      <c r="P4866" s="1"/>
    </row>
    <row r="4867" spans="1:16" x14ac:dyDescent="0.3">
      <c r="A4867">
        <v>4.8648099999999998E-3</v>
      </c>
      <c r="B4867">
        <v>4.2491000000000003</v>
      </c>
      <c r="C4867">
        <v>-0.75089600000000001</v>
      </c>
      <c r="D4867">
        <v>2.5274299999999998</v>
      </c>
      <c r="E4867">
        <v>0.86079499999999998</v>
      </c>
      <c r="F4867">
        <v>0.86083699999999996</v>
      </c>
      <c r="G4867">
        <v>-4.3041800000000001E-4</v>
      </c>
      <c r="H4867" s="1">
        <v>-4.3041800000000001E-4</v>
      </c>
      <c r="I4867" s="1">
        <v>-1.25E-4</v>
      </c>
      <c r="J4867" s="1">
        <v>-1.2517E-4</v>
      </c>
      <c r="K4867" s="1">
        <v>-4.2999999999999999E-4</v>
      </c>
      <c r="L4867">
        <v>-4.3041800000000001E-4</v>
      </c>
      <c r="M4867">
        <v>-5.5553099999999995E-4</v>
      </c>
      <c r="N4867" s="1"/>
      <c r="O4867" s="1"/>
      <c r="P4867" s="1"/>
    </row>
    <row r="4868" spans="1:16" x14ac:dyDescent="0.3">
      <c r="A4868">
        <v>4.8658099999999999E-3</v>
      </c>
      <c r="B4868">
        <v>4.2532699999999997</v>
      </c>
      <c r="C4868">
        <v>-0.74673299999999998</v>
      </c>
      <c r="D4868">
        <v>2.5288200000000001</v>
      </c>
      <c r="E4868">
        <v>0.86218300000000003</v>
      </c>
      <c r="F4868">
        <v>0.86222399999999999</v>
      </c>
      <c r="G4868">
        <v>-4.3111199999999999E-4</v>
      </c>
      <c r="H4868" s="1">
        <v>-4.3111199999999999E-4</v>
      </c>
      <c r="I4868" s="1">
        <v>-1.2400000000000001E-4</v>
      </c>
      <c r="J4868" s="1">
        <v>-1.2445499999999999E-4</v>
      </c>
      <c r="K4868" s="1">
        <v>-4.3100000000000001E-4</v>
      </c>
      <c r="L4868">
        <v>-4.3111199999999999E-4</v>
      </c>
      <c r="M4868">
        <v>-5.5553199999999997E-4</v>
      </c>
      <c r="N4868" s="1"/>
      <c r="O4868" s="1"/>
      <c r="P4868" s="1"/>
    </row>
    <row r="4869" spans="1:16" x14ac:dyDescent="0.3">
      <c r="A4869">
        <v>4.8668100000000001E-3</v>
      </c>
      <c r="B4869">
        <v>4.25746</v>
      </c>
      <c r="C4869">
        <v>-0.74253999999999998</v>
      </c>
      <c r="D4869">
        <v>2.5302199999999999</v>
      </c>
      <c r="E4869">
        <v>0.86358000000000001</v>
      </c>
      <c r="F4869">
        <v>0.863622</v>
      </c>
      <c r="G4869">
        <v>-4.3181099999999999E-4</v>
      </c>
      <c r="H4869" s="1">
        <v>-4.3181099999999999E-4</v>
      </c>
      <c r="I4869" s="1">
        <v>-1.2400000000000001E-4</v>
      </c>
      <c r="J4869" s="1">
        <v>-1.2373899999999999E-4</v>
      </c>
      <c r="K4869" s="1">
        <v>-4.3199999999999998E-4</v>
      </c>
      <c r="L4869">
        <v>-4.3181099999999999E-4</v>
      </c>
      <c r="M4869">
        <v>-5.5553199999999997E-4</v>
      </c>
      <c r="N4869" s="1"/>
      <c r="O4869" s="1"/>
      <c r="P4869" s="1"/>
    </row>
    <row r="4870" spans="1:16" x14ac:dyDescent="0.3">
      <c r="A4870">
        <v>4.8678100000000002E-3</v>
      </c>
      <c r="B4870">
        <v>4.2616800000000001</v>
      </c>
      <c r="C4870">
        <v>-0.73831800000000003</v>
      </c>
      <c r="D4870">
        <v>2.5316200000000002</v>
      </c>
      <c r="E4870">
        <v>0.86498799999999998</v>
      </c>
      <c r="F4870">
        <v>0.86502900000000005</v>
      </c>
      <c r="G4870">
        <v>-4.32514E-4</v>
      </c>
      <c r="H4870" s="1">
        <v>-4.32514E-4</v>
      </c>
      <c r="I4870" s="1">
        <v>-1.2300000000000001E-4</v>
      </c>
      <c r="J4870" s="1">
        <v>-1.2302400000000001E-4</v>
      </c>
      <c r="K4870" s="1">
        <v>-4.3300000000000001E-4</v>
      </c>
      <c r="L4870">
        <v>-4.32514E-4</v>
      </c>
      <c r="M4870">
        <v>-5.5553199999999997E-4</v>
      </c>
      <c r="N4870" s="1"/>
      <c r="O4870" s="1"/>
      <c r="P4870" s="1"/>
    </row>
    <row r="4871" spans="1:16" x14ac:dyDescent="0.3">
      <c r="A4871">
        <v>4.8688100000000003E-3</v>
      </c>
      <c r="B4871">
        <v>4.26593</v>
      </c>
      <c r="C4871">
        <v>-0.734066</v>
      </c>
      <c r="D4871">
        <v>2.5330400000000002</v>
      </c>
      <c r="E4871">
        <v>0.86640499999999998</v>
      </c>
      <c r="F4871">
        <v>0.86644600000000005</v>
      </c>
      <c r="G4871">
        <v>-4.33223E-4</v>
      </c>
      <c r="H4871" s="1">
        <v>-4.33223E-4</v>
      </c>
      <c r="I4871" s="1">
        <v>-1.22E-4</v>
      </c>
      <c r="J4871" s="1">
        <v>-1.22309E-4</v>
      </c>
      <c r="K4871" s="1">
        <v>-4.3300000000000001E-4</v>
      </c>
      <c r="L4871">
        <v>-4.33223E-4</v>
      </c>
      <c r="M4871">
        <v>-5.5553199999999997E-4</v>
      </c>
      <c r="N4871" s="1"/>
      <c r="O4871" s="1"/>
      <c r="P4871" s="1"/>
    </row>
    <row r="4872" spans="1:16" x14ac:dyDescent="0.3">
      <c r="A4872">
        <v>4.8698099999999996E-3</v>
      </c>
      <c r="B4872">
        <v>4.2702099999999996</v>
      </c>
      <c r="C4872">
        <v>-0.72978600000000005</v>
      </c>
      <c r="D4872">
        <v>2.5344699999999998</v>
      </c>
      <c r="E4872">
        <v>0.86783200000000005</v>
      </c>
      <c r="F4872">
        <v>0.86787199999999998</v>
      </c>
      <c r="G4872">
        <v>-4.33936E-4</v>
      </c>
      <c r="H4872" s="1">
        <v>-4.33936E-4</v>
      </c>
      <c r="I4872" s="1">
        <v>-1.22E-4</v>
      </c>
      <c r="J4872" s="1">
        <v>-1.21593E-4</v>
      </c>
      <c r="K4872" s="1">
        <v>-4.3399999999999998E-4</v>
      </c>
      <c r="L4872">
        <v>-4.33936E-4</v>
      </c>
      <c r="M4872">
        <v>-5.5553199999999997E-4</v>
      </c>
      <c r="N4872" s="1"/>
      <c r="O4872" s="1"/>
      <c r="P4872" s="1"/>
    </row>
    <row r="4873" spans="1:16" x14ac:dyDescent="0.3">
      <c r="A4873">
        <v>4.8708099999999997E-3</v>
      </c>
      <c r="B4873">
        <v>4.2745199999999999</v>
      </c>
      <c r="C4873">
        <v>-0.72547700000000004</v>
      </c>
      <c r="D4873">
        <v>2.5359099999999999</v>
      </c>
      <c r="E4873">
        <v>0.86926800000000004</v>
      </c>
      <c r="F4873">
        <v>0.86930799999999997</v>
      </c>
      <c r="G4873">
        <v>-4.3465399999999998E-4</v>
      </c>
      <c r="H4873" s="1">
        <v>-4.3465399999999998E-4</v>
      </c>
      <c r="I4873" s="1">
        <v>-1.21E-4</v>
      </c>
      <c r="J4873" s="1">
        <v>-1.20878E-4</v>
      </c>
      <c r="K4873" s="1">
        <v>-4.35E-4</v>
      </c>
      <c r="L4873">
        <v>-4.3465399999999998E-4</v>
      </c>
      <c r="M4873">
        <v>-5.5553299999999998E-4</v>
      </c>
      <c r="N4873" s="1"/>
      <c r="O4873" s="1"/>
      <c r="P4873" s="1"/>
    </row>
    <row r="4874" spans="1:16" x14ac:dyDescent="0.3">
      <c r="A4874">
        <v>4.8718099999999999E-3</v>
      </c>
      <c r="B4874">
        <v>4.2788599999999999</v>
      </c>
      <c r="C4874">
        <v>-0.72113899999999997</v>
      </c>
      <c r="D4874">
        <v>2.53735</v>
      </c>
      <c r="E4874">
        <v>0.87071399999999999</v>
      </c>
      <c r="F4874">
        <v>0.87075400000000003</v>
      </c>
      <c r="G4874">
        <v>-4.3537699999999998E-4</v>
      </c>
      <c r="H4874" s="1">
        <v>-4.3537699999999998E-4</v>
      </c>
      <c r="I4874" s="1">
        <v>-1.2E-4</v>
      </c>
      <c r="J4874" s="1">
        <v>-1.2016299999999999E-4</v>
      </c>
      <c r="K4874" s="1">
        <v>-4.35E-4</v>
      </c>
      <c r="L4874">
        <v>-4.3537699999999998E-4</v>
      </c>
      <c r="M4874">
        <v>-5.5553299999999998E-4</v>
      </c>
      <c r="N4874" s="1"/>
      <c r="O4874" s="1"/>
      <c r="P4874" s="1"/>
    </row>
    <row r="4875" spans="1:16" x14ac:dyDescent="0.3">
      <c r="A4875">
        <v>4.87281E-3</v>
      </c>
      <c r="B4875">
        <v>4.2832299999999996</v>
      </c>
      <c r="C4875">
        <v>-0.71677299999999999</v>
      </c>
      <c r="D4875">
        <v>2.5388099999999998</v>
      </c>
      <c r="E4875">
        <v>0.87216899999999997</v>
      </c>
      <c r="F4875">
        <v>0.87220900000000001</v>
      </c>
      <c r="G4875">
        <v>-4.36105E-4</v>
      </c>
      <c r="H4875" s="1">
        <v>-4.36105E-4</v>
      </c>
      <c r="I4875" s="1">
        <v>-1.1900000000000001E-4</v>
      </c>
      <c r="J4875" s="1">
        <v>-1.19448E-4</v>
      </c>
      <c r="K4875" s="1">
        <v>-4.3600000000000003E-4</v>
      </c>
      <c r="L4875">
        <v>-4.36105E-4</v>
      </c>
      <c r="M4875">
        <v>-5.5553299999999998E-4</v>
      </c>
      <c r="N4875" s="1"/>
      <c r="O4875" s="1"/>
      <c r="P4875" s="1"/>
    </row>
    <row r="4876" spans="1:16" x14ac:dyDescent="0.3">
      <c r="A4876">
        <v>4.8738100000000001E-3</v>
      </c>
      <c r="B4876">
        <v>4.2876200000000004</v>
      </c>
      <c r="C4876">
        <v>-0.71237899999999998</v>
      </c>
      <c r="D4876">
        <v>2.54027</v>
      </c>
      <c r="E4876">
        <v>0.87363400000000002</v>
      </c>
      <c r="F4876">
        <v>0.87367399999999995</v>
      </c>
      <c r="G4876">
        <v>-4.3683699999999998E-4</v>
      </c>
      <c r="H4876" s="1">
        <v>-4.3683699999999998E-4</v>
      </c>
      <c r="I4876" s="1">
        <v>-1.1900000000000001E-4</v>
      </c>
      <c r="J4876" s="1">
        <v>-1.18554E-4</v>
      </c>
      <c r="K4876" s="1">
        <v>-4.37E-4</v>
      </c>
      <c r="L4876">
        <v>-4.3683699999999998E-4</v>
      </c>
      <c r="M4876">
        <v>-5.5553299999999998E-4</v>
      </c>
      <c r="N4876" s="1"/>
      <c r="O4876" s="1"/>
      <c r="P4876" s="1"/>
    </row>
    <row r="4877" spans="1:16" x14ac:dyDescent="0.3">
      <c r="A4877">
        <v>4.8748100000000003E-3</v>
      </c>
      <c r="B4877">
        <v>4.2920400000000001</v>
      </c>
      <c r="C4877">
        <v>-0.70795600000000003</v>
      </c>
      <c r="D4877">
        <v>2.54175</v>
      </c>
      <c r="E4877">
        <v>0.875108</v>
      </c>
      <c r="F4877">
        <v>0.87514800000000004</v>
      </c>
      <c r="G4877">
        <v>-4.3757399999999998E-4</v>
      </c>
      <c r="H4877" s="1">
        <v>-4.3757399999999998E-4</v>
      </c>
      <c r="I4877" s="1">
        <v>-1.18E-4</v>
      </c>
      <c r="J4877" s="1">
        <v>-1.1783800000000001E-4</v>
      </c>
      <c r="K4877" s="1">
        <v>-4.3800000000000002E-4</v>
      </c>
      <c r="L4877">
        <v>-4.3757399999999998E-4</v>
      </c>
      <c r="M4877">
        <v>-5.55534E-4</v>
      </c>
      <c r="N4877" s="1"/>
      <c r="O4877" s="1"/>
      <c r="P4877" s="1"/>
    </row>
    <row r="4878" spans="1:16" x14ac:dyDescent="0.3">
      <c r="A4878">
        <v>4.8758100000000004E-3</v>
      </c>
      <c r="B4878">
        <v>4.2964900000000004</v>
      </c>
      <c r="C4878">
        <v>-0.70350599999999996</v>
      </c>
      <c r="D4878">
        <v>2.5432299999999999</v>
      </c>
      <c r="E4878">
        <v>0.87659200000000004</v>
      </c>
      <c r="F4878">
        <v>0.87663100000000005</v>
      </c>
      <c r="G4878">
        <v>-4.3831600000000001E-4</v>
      </c>
      <c r="H4878" s="1">
        <v>-4.3831600000000001E-4</v>
      </c>
      <c r="I4878" s="1">
        <v>-1.17E-4</v>
      </c>
      <c r="J4878" s="1">
        <v>-1.17302E-4</v>
      </c>
      <c r="K4878" s="1">
        <v>-4.3800000000000002E-4</v>
      </c>
      <c r="L4878">
        <v>-4.3831600000000001E-4</v>
      </c>
      <c r="M4878">
        <v>-5.55534E-4</v>
      </c>
      <c r="N4878" s="1"/>
      <c r="O4878" s="1"/>
      <c r="P4878" s="1"/>
    </row>
    <row r="4879" spans="1:16" x14ac:dyDescent="0.3">
      <c r="A4879">
        <v>4.8768099999999997E-3</v>
      </c>
      <c r="B4879">
        <v>4.3009700000000004</v>
      </c>
      <c r="C4879">
        <v>-0.69902699999999995</v>
      </c>
      <c r="D4879">
        <v>2.5447299999999999</v>
      </c>
      <c r="E4879">
        <v>0.878085</v>
      </c>
      <c r="F4879">
        <v>0.87812400000000002</v>
      </c>
      <c r="G4879">
        <v>-4.3906199999999999E-4</v>
      </c>
      <c r="H4879" s="1">
        <v>-4.3906199999999999E-4</v>
      </c>
      <c r="I4879" s="1">
        <v>-1.16E-4</v>
      </c>
      <c r="J4879" s="1">
        <v>-1.16408E-4</v>
      </c>
      <c r="K4879" s="1">
        <v>-4.3899999999999999E-4</v>
      </c>
      <c r="L4879" s="1">
        <v>-4.3906199999999999E-4</v>
      </c>
      <c r="M4879">
        <v>-5.55534E-4</v>
      </c>
      <c r="N4879" s="1"/>
      <c r="O4879" s="1"/>
      <c r="P4879" s="1"/>
    </row>
    <row r="4880" spans="1:16" x14ac:dyDescent="0.3">
      <c r="A4880">
        <v>4.8778099999999998E-3</v>
      </c>
      <c r="B4880">
        <v>4.3054800000000002</v>
      </c>
      <c r="C4880">
        <v>-0.69452199999999997</v>
      </c>
      <c r="D4880">
        <v>2.54623</v>
      </c>
      <c r="E4880">
        <v>0.87958700000000001</v>
      </c>
      <c r="F4880">
        <v>0.87962499999999999</v>
      </c>
      <c r="G4880">
        <v>-4.39813E-4</v>
      </c>
      <c r="H4880" s="1">
        <v>-4.39813E-4</v>
      </c>
      <c r="I4880" s="1">
        <v>-1.16E-4</v>
      </c>
      <c r="J4880" s="1">
        <v>-1.1569300000000001E-4</v>
      </c>
      <c r="K4880" s="1">
        <v>-4.4000000000000002E-4</v>
      </c>
      <c r="L4880" s="1">
        <v>-4.39813E-4</v>
      </c>
      <c r="M4880">
        <v>-5.55534E-4</v>
      </c>
      <c r="N4880" s="1"/>
      <c r="O4880" s="1"/>
      <c r="P4880" s="1"/>
    </row>
    <row r="4881" spans="1:16" x14ac:dyDescent="0.3">
      <c r="A4881">
        <v>4.8788099999999999E-3</v>
      </c>
      <c r="B4881">
        <v>4.3100100000000001</v>
      </c>
      <c r="C4881">
        <v>-0.68998800000000005</v>
      </c>
      <c r="D4881">
        <v>2.5477400000000001</v>
      </c>
      <c r="E4881">
        <v>0.88109800000000005</v>
      </c>
      <c r="F4881">
        <v>0.88113600000000003</v>
      </c>
      <c r="G4881">
        <v>-4.4056800000000001E-4</v>
      </c>
      <c r="H4881" s="1">
        <v>-4.4056800000000001E-4</v>
      </c>
      <c r="I4881" s="1">
        <v>-1.15E-4</v>
      </c>
      <c r="J4881" s="1">
        <v>-1.1497699999999999E-4</v>
      </c>
      <c r="K4881" s="1">
        <v>-4.4099999999999999E-4</v>
      </c>
      <c r="L4881" s="1">
        <v>-4.4056800000000001E-4</v>
      </c>
      <c r="M4881">
        <v>-5.55534E-4</v>
      </c>
      <c r="N4881" s="1"/>
      <c r="O4881" s="1"/>
      <c r="P4881" s="1"/>
    </row>
    <row r="4882" spans="1:16" x14ac:dyDescent="0.3">
      <c r="A4882">
        <v>4.8798100000000001E-3</v>
      </c>
      <c r="B4882">
        <v>4.3145699999999998</v>
      </c>
      <c r="C4882">
        <v>-0.68542800000000004</v>
      </c>
      <c r="D4882">
        <v>2.5492599999999999</v>
      </c>
      <c r="E4882">
        <v>0.88261800000000001</v>
      </c>
      <c r="F4882">
        <v>0.882656</v>
      </c>
      <c r="G4882">
        <v>-4.41328E-4</v>
      </c>
      <c r="H4882" s="1">
        <v>-4.41328E-4</v>
      </c>
      <c r="I4882" s="1">
        <v>-1.1400000000000001E-4</v>
      </c>
      <c r="J4882" s="1">
        <v>-1.14262E-4</v>
      </c>
      <c r="K4882" s="1">
        <v>-4.4099999999999999E-4</v>
      </c>
      <c r="L4882" s="1">
        <v>-4.41328E-4</v>
      </c>
      <c r="M4882">
        <v>-5.5553500000000001E-4</v>
      </c>
      <c r="N4882" s="1"/>
      <c r="O4882" s="1"/>
      <c r="P4882" s="1"/>
    </row>
    <row r="4883" spans="1:16" x14ac:dyDescent="0.3">
      <c r="A4883">
        <v>4.8808100000000002E-3</v>
      </c>
      <c r="B4883">
        <v>4.3191600000000001</v>
      </c>
      <c r="C4883">
        <v>-0.68084</v>
      </c>
      <c r="D4883">
        <v>2.5507900000000001</v>
      </c>
      <c r="E4883">
        <v>0.88414700000000002</v>
      </c>
      <c r="F4883">
        <v>0.884185</v>
      </c>
      <c r="G4883">
        <v>-4.4209300000000001E-4</v>
      </c>
      <c r="H4883" s="1">
        <v>-4.4209300000000001E-4</v>
      </c>
      <c r="I4883" s="1">
        <v>-1.13E-4</v>
      </c>
      <c r="J4883" s="1">
        <v>-1.13368E-4</v>
      </c>
      <c r="K4883" s="1">
        <v>-4.4200000000000001E-4</v>
      </c>
      <c r="L4883" s="1">
        <v>-4.4209300000000001E-4</v>
      </c>
      <c r="M4883">
        <v>-5.5553500000000001E-4</v>
      </c>
      <c r="N4883" s="1"/>
      <c r="O4883" s="1"/>
      <c r="P4883" s="1"/>
    </row>
    <row r="4884" spans="1:16" x14ac:dyDescent="0.3">
      <c r="A4884">
        <v>4.8818100000000003E-3</v>
      </c>
      <c r="B4884">
        <v>4.3237699999999997</v>
      </c>
      <c r="C4884">
        <v>-0.67622599999999999</v>
      </c>
      <c r="D4884">
        <v>2.55233</v>
      </c>
      <c r="E4884">
        <v>0.88568500000000006</v>
      </c>
      <c r="F4884">
        <v>0.88572300000000004</v>
      </c>
      <c r="G4884">
        <v>-4.4286100000000001E-4</v>
      </c>
      <c r="H4884" s="1">
        <v>-4.4286100000000001E-4</v>
      </c>
      <c r="I4884" s="1">
        <v>-1.13E-4</v>
      </c>
      <c r="J4884" s="1">
        <v>-1.1265299999999999E-4</v>
      </c>
      <c r="K4884" s="1">
        <v>-4.4299999999999998E-4</v>
      </c>
      <c r="L4884" s="1">
        <v>-4.4286100000000001E-4</v>
      </c>
      <c r="M4884">
        <v>-5.5553500000000001E-4</v>
      </c>
      <c r="N4884" s="1"/>
      <c r="O4884" s="1"/>
      <c r="P4884" s="1"/>
    </row>
    <row r="4885" spans="1:16" x14ac:dyDescent="0.3">
      <c r="A4885">
        <v>4.8828099999999996E-3</v>
      </c>
      <c r="B4885">
        <v>4.3284200000000004</v>
      </c>
      <c r="C4885">
        <v>-0.67158499999999999</v>
      </c>
      <c r="D4885">
        <v>2.5538799999999999</v>
      </c>
      <c r="E4885">
        <v>0.88723300000000005</v>
      </c>
      <c r="F4885">
        <v>0.88727</v>
      </c>
      <c r="G4885">
        <v>-4.43635E-4</v>
      </c>
      <c r="H4885" s="1">
        <v>-4.43635E-4</v>
      </c>
      <c r="I4885" s="1">
        <v>-1.12E-4</v>
      </c>
      <c r="J4885" s="1">
        <v>-1.11938E-4</v>
      </c>
      <c r="K4885" s="1">
        <v>-4.44E-4</v>
      </c>
      <c r="L4885" s="1">
        <v>-4.43635E-4</v>
      </c>
      <c r="M4885">
        <v>-5.5553500000000001E-4</v>
      </c>
      <c r="N4885" s="1"/>
      <c r="O4885" s="1"/>
      <c r="P4885" s="1"/>
    </row>
    <row r="4886" spans="1:16" x14ac:dyDescent="0.3">
      <c r="A4886">
        <v>4.8838099999999997E-3</v>
      </c>
      <c r="B4886">
        <v>4.3330799999999998</v>
      </c>
      <c r="C4886">
        <v>-0.66691699999999998</v>
      </c>
      <c r="D4886">
        <v>2.5554299999999999</v>
      </c>
      <c r="E4886">
        <v>0.88878800000000002</v>
      </c>
      <c r="F4886">
        <v>0.88882499999999998</v>
      </c>
      <c r="G4886">
        <v>-4.44413E-4</v>
      </c>
      <c r="H4886" s="1">
        <v>-4.44413E-4</v>
      </c>
      <c r="I4886" s="1">
        <v>-1.11E-4</v>
      </c>
      <c r="J4886" s="1">
        <v>-1.11222E-4</v>
      </c>
      <c r="K4886" s="1">
        <v>-4.44E-4</v>
      </c>
      <c r="L4886" s="1">
        <v>-4.44413E-4</v>
      </c>
      <c r="M4886">
        <v>-5.5553500000000001E-4</v>
      </c>
      <c r="N4886" s="1"/>
      <c r="O4886" s="1"/>
      <c r="P4886" s="1"/>
    </row>
    <row r="4887" spans="1:16" x14ac:dyDescent="0.3">
      <c r="A4887">
        <v>4.8848099999999998E-3</v>
      </c>
      <c r="B4887">
        <v>4.3377800000000004</v>
      </c>
      <c r="C4887">
        <v>-0.66222400000000003</v>
      </c>
      <c r="D4887">
        <v>2.5569999999999999</v>
      </c>
      <c r="E4887">
        <v>0.89035299999999995</v>
      </c>
      <c r="F4887">
        <v>0.89039000000000001</v>
      </c>
      <c r="G4887">
        <v>-4.4519500000000001E-4</v>
      </c>
      <c r="H4887" s="1">
        <v>-4.4519500000000001E-4</v>
      </c>
      <c r="I4887" s="1">
        <v>-1.1E-4</v>
      </c>
      <c r="J4887" s="1">
        <v>-1.10328E-4</v>
      </c>
      <c r="K4887" s="1">
        <v>-4.4499999999999997E-4</v>
      </c>
      <c r="L4887" s="1">
        <v>-4.4519500000000001E-4</v>
      </c>
      <c r="M4887">
        <v>-5.5553600000000003E-4</v>
      </c>
      <c r="N4887" s="1"/>
      <c r="O4887" s="1"/>
      <c r="P4887" s="1"/>
    </row>
    <row r="4888" spans="1:16" x14ac:dyDescent="0.3">
      <c r="A4888">
        <v>4.88581E-3</v>
      </c>
      <c r="B4888">
        <v>4.3425000000000002</v>
      </c>
      <c r="C4888">
        <v>-0.65750399999999998</v>
      </c>
      <c r="D4888">
        <v>2.55857</v>
      </c>
      <c r="E4888">
        <v>0.891926</v>
      </c>
      <c r="F4888">
        <v>0.89196299999999995</v>
      </c>
      <c r="G4888">
        <v>-4.4598199999999999E-4</v>
      </c>
      <c r="H4888" s="1">
        <v>-4.4598199999999999E-4</v>
      </c>
      <c r="I4888" s="1">
        <v>-1.1E-4</v>
      </c>
      <c r="J4888" s="1">
        <v>-1.09613E-4</v>
      </c>
      <c r="K4888" s="1">
        <v>-4.46E-4</v>
      </c>
      <c r="L4888" s="1">
        <v>-4.4598199999999999E-4</v>
      </c>
      <c r="M4888">
        <v>-5.5553600000000003E-4</v>
      </c>
      <c r="N4888" s="1"/>
      <c r="O4888" s="1"/>
      <c r="P4888" s="1"/>
    </row>
    <row r="4889" spans="1:16" x14ac:dyDescent="0.3">
      <c r="A4889">
        <v>4.8868100000000001E-3</v>
      </c>
      <c r="B4889">
        <v>4.3472400000000002</v>
      </c>
      <c r="C4889">
        <v>-0.65275799999999995</v>
      </c>
      <c r="D4889">
        <v>2.5601500000000001</v>
      </c>
      <c r="E4889">
        <v>0.893509</v>
      </c>
      <c r="F4889">
        <v>0.89354500000000003</v>
      </c>
      <c r="G4889">
        <v>-4.4677200000000001E-4</v>
      </c>
      <c r="H4889" s="1">
        <v>-4.4677200000000001E-4</v>
      </c>
      <c r="I4889" s="1">
        <v>-1.0900000000000001E-4</v>
      </c>
      <c r="J4889" s="1">
        <v>-1.08898E-4</v>
      </c>
      <c r="K4889" s="1">
        <v>-4.4700000000000002E-4</v>
      </c>
      <c r="L4889" s="1">
        <v>-4.4677200000000001E-4</v>
      </c>
      <c r="M4889">
        <v>-5.5553600000000003E-4</v>
      </c>
      <c r="N4889" s="1"/>
      <c r="O4889" s="1"/>
      <c r="P4889" s="1"/>
    </row>
    <row r="4890" spans="1:16" x14ac:dyDescent="0.3">
      <c r="A4890">
        <v>4.8878100000000002E-3</v>
      </c>
      <c r="B4890">
        <v>4.3520099999999999</v>
      </c>
      <c r="C4890">
        <v>-0.64798599999999995</v>
      </c>
      <c r="D4890">
        <v>2.5617399999999999</v>
      </c>
      <c r="E4890">
        <v>0.89509899999999998</v>
      </c>
      <c r="F4890">
        <v>0.89513500000000001</v>
      </c>
      <c r="G4890">
        <v>-4.4756800000000002E-4</v>
      </c>
      <c r="H4890" s="1">
        <v>-4.4756800000000002E-4</v>
      </c>
      <c r="I4890" s="1">
        <v>-1.08E-4</v>
      </c>
      <c r="J4890" s="1">
        <v>-1.0782500000000001E-4</v>
      </c>
      <c r="K4890" s="1">
        <v>-4.4799999999999999E-4</v>
      </c>
      <c r="L4890" s="1">
        <v>-4.4756800000000002E-4</v>
      </c>
      <c r="M4890">
        <v>-5.5553600000000003E-4</v>
      </c>
      <c r="N4890" s="1"/>
      <c r="O4890" s="1"/>
      <c r="P4890" s="1"/>
    </row>
    <row r="4891" spans="1:16" x14ac:dyDescent="0.3">
      <c r="A4891">
        <v>4.8888100000000004E-3</v>
      </c>
      <c r="B4891">
        <v>4.3568100000000003</v>
      </c>
      <c r="C4891">
        <v>-0.64318900000000001</v>
      </c>
      <c r="D4891">
        <v>2.5633400000000002</v>
      </c>
      <c r="E4891">
        <v>0.896698</v>
      </c>
      <c r="F4891">
        <v>0.89673400000000003</v>
      </c>
      <c r="G4891">
        <v>-4.4836700000000003E-4</v>
      </c>
      <c r="H4891" s="1">
        <v>-4.4836700000000003E-4</v>
      </c>
      <c r="I4891" s="1">
        <v>-1.07E-4</v>
      </c>
      <c r="J4891" s="1">
        <v>-1.0711E-4</v>
      </c>
      <c r="K4891" s="1">
        <v>-4.4799999999999999E-4</v>
      </c>
      <c r="L4891" s="1">
        <v>-4.4836700000000003E-4</v>
      </c>
      <c r="M4891">
        <v>-5.5553600000000003E-4</v>
      </c>
      <c r="N4891" s="1"/>
      <c r="O4891" s="1"/>
      <c r="P4891" s="1"/>
    </row>
    <row r="4892" spans="1:16" x14ac:dyDescent="0.3">
      <c r="A4892">
        <v>4.8898099999999996E-3</v>
      </c>
      <c r="B4892">
        <v>4.3616299999999999</v>
      </c>
      <c r="C4892">
        <v>-0.63836599999999999</v>
      </c>
      <c r="D4892">
        <v>2.5649500000000001</v>
      </c>
      <c r="E4892">
        <v>0.89830600000000005</v>
      </c>
      <c r="F4892">
        <v>0.89834099999999995</v>
      </c>
      <c r="G4892">
        <v>-4.49171E-4</v>
      </c>
      <c r="H4892" s="1">
        <v>-4.49171E-4</v>
      </c>
      <c r="I4892" s="1">
        <v>-1.06E-4</v>
      </c>
      <c r="J4892" s="1">
        <v>-1.06394E-4</v>
      </c>
      <c r="K4892" s="1">
        <v>-4.4900000000000002E-4</v>
      </c>
      <c r="L4892" s="1">
        <v>-4.49171E-4</v>
      </c>
      <c r="M4892">
        <v>-5.5553700000000004E-4</v>
      </c>
      <c r="N4892" s="1"/>
      <c r="O4892" s="1"/>
      <c r="P4892" s="1"/>
    </row>
    <row r="4893" spans="1:16" x14ac:dyDescent="0.3">
      <c r="A4893">
        <v>4.8908099999999998E-3</v>
      </c>
      <c r="B4893">
        <v>4.3664800000000001</v>
      </c>
      <c r="C4893">
        <v>-0.63351800000000003</v>
      </c>
      <c r="D4893">
        <v>2.56657</v>
      </c>
      <c r="E4893">
        <v>0.899922</v>
      </c>
      <c r="F4893">
        <v>0.89995700000000001</v>
      </c>
      <c r="G4893">
        <v>-4.4997899999999998E-4</v>
      </c>
      <c r="H4893" s="1">
        <v>-4.4997899999999998E-4</v>
      </c>
      <c r="I4893" s="1">
        <v>-1.06E-4</v>
      </c>
      <c r="J4893" s="1">
        <v>-1.05679E-4</v>
      </c>
      <c r="K4893" s="1">
        <v>-4.4999999999999999E-4</v>
      </c>
      <c r="L4893" s="1">
        <v>-4.4997899999999998E-4</v>
      </c>
      <c r="M4893">
        <v>-5.5553700000000004E-4</v>
      </c>
      <c r="N4893" s="1"/>
      <c r="O4893" s="1"/>
      <c r="P4893" s="1"/>
    </row>
    <row r="4894" spans="1:16" x14ac:dyDescent="0.3">
      <c r="A4894">
        <v>4.8918E-3</v>
      </c>
      <c r="B4894">
        <v>4.3713499999999996</v>
      </c>
      <c r="C4894">
        <v>-0.62864500000000001</v>
      </c>
      <c r="D4894">
        <v>2.56819</v>
      </c>
      <c r="E4894">
        <v>0.90154599999999996</v>
      </c>
      <c r="F4894">
        <v>0.90158099999999997</v>
      </c>
      <c r="G4894">
        <v>-4.5079099999999997E-4</v>
      </c>
      <c r="H4894" s="1">
        <v>-4.5079099999999997E-4</v>
      </c>
      <c r="I4894" s="1">
        <v>-1.05E-4</v>
      </c>
      <c r="J4894" s="1">
        <v>-1.0478499999999999E-4</v>
      </c>
      <c r="K4894" s="1">
        <v>-4.5100000000000001E-4</v>
      </c>
      <c r="L4894" s="1">
        <v>-4.5079099999999997E-4</v>
      </c>
      <c r="M4894">
        <v>-5.5553700000000004E-4</v>
      </c>
      <c r="N4894" s="1"/>
      <c r="O4894" s="1"/>
      <c r="P4894" s="1"/>
    </row>
    <row r="4895" spans="1:16" x14ac:dyDescent="0.3">
      <c r="A4895">
        <v>4.8928000000000001E-3</v>
      </c>
      <c r="B4895">
        <v>4.3762499999999998</v>
      </c>
      <c r="C4895">
        <v>-0.62374799999999997</v>
      </c>
      <c r="D4895">
        <v>2.5698300000000001</v>
      </c>
      <c r="E4895">
        <v>0.90317899999999995</v>
      </c>
      <c r="F4895">
        <v>0.90321399999999996</v>
      </c>
      <c r="G4895">
        <v>-4.5160699999999997E-4</v>
      </c>
      <c r="H4895" s="1">
        <v>-4.5160699999999997E-4</v>
      </c>
      <c r="I4895" s="1">
        <v>-1.0399999999999999E-4</v>
      </c>
      <c r="J4895" s="1">
        <v>-1.03891E-4</v>
      </c>
      <c r="K4895" s="1">
        <v>-4.5199999999999998E-4</v>
      </c>
      <c r="L4895" s="1">
        <v>-4.5160699999999997E-4</v>
      </c>
      <c r="M4895">
        <v>-5.5553700000000004E-4</v>
      </c>
      <c r="N4895" s="1"/>
      <c r="O4895" s="1"/>
      <c r="P4895" s="1"/>
    </row>
    <row r="4896" spans="1:16" x14ac:dyDescent="0.3">
      <c r="A4896">
        <v>4.8938000000000002E-3</v>
      </c>
      <c r="B4896">
        <v>4.38117</v>
      </c>
      <c r="C4896">
        <v>-0.61882499999999996</v>
      </c>
      <c r="D4896">
        <v>2.5714700000000001</v>
      </c>
      <c r="E4896">
        <v>0.90481999999999996</v>
      </c>
      <c r="F4896">
        <v>0.90485400000000005</v>
      </c>
      <c r="G4896">
        <v>-4.5242699999999998E-4</v>
      </c>
      <c r="H4896" s="1">
        <v>-4.5242699999999998E-4</v>
      </c>
      <c r="I4896" s="1">
        <v>-1.03E-4</v>
      </c>
      <c r="J4896" s="1">
        <v>-1.03176E-4</v>
      </c>
      <c r="K4896" s="1">
        <v>-4.5199999999999998E-4</v>
      </c>
      <c r="L4896" s="1">
        <v>-4.5242699999999998E-4</v>
      </c>
      <c r="M4896">
        <v>-5.5553700000000004E-4</v>
      </c>
      <c r="N4896" s="1"/>
      <c r="O4896" s="1"/>
      <c r="P4896" s="1"/>
    </row>
    <row r="4897" spans="1:16" x14ac:dyDescent="0.3">
      <c r="A4897">
        <v>4.8948000000000004E-3</v>
      </c>
      <c r="B4897">
        <v>4.38612</v>
      </c>
      <c r="C4897">
        <v>-0.61387899999999995</v>
      </c>
      <c r="D4897">
        <v>2.5731199999999999</v>
      </c>
      <c r="E4897">
        <v>0.90646899999999997</v>
      </c>
      <c r="F4897">
        <v>0.90650299999999995</v>
      </c>
      <c r="G4897">
        <v>-4.53251E-4</v>
      </c>
      <c r="H4897" s="1">
        <v>-4.53251E-4</v>
      </c>
      <c r="I4897" s="1">
        <v>-1.02E-4</v>
      </c>
      <c r="J4897" s="1">
        <v>-1.0228199999999999E-4</v>
      </c>
      <c r="K4897" s="1">
        <v>-4.5300000000000001E-4</v>
      </c>
      <c r="L4897" s="1">
        <v>-4.53251E-4</v>
      </c>
      <c r="M4897">
        <v>-5.5553799999999995E-4</v>
      </c>
      <c r="N4897" s="1"/>
      <c r="O4897" s="1"/>
      <c r="P4897" s="1"/>
    </row>
    <row r="4898" spans="1:16" x14ac:dyDescent="0.3">
      <c r="A4898">
        <v>4.8957999999999996E-3</v>
      </c>
      <c r="B4898">
        <v>4.3910900000000002</v>
      </c>
      <c r="C4898">
        <v>-0.608908</v>
      </c>
      <c r="D4898">
        <v>2.57477</v>
      </c>
      <c r="E4898">
        <v>0.90812599999999999</v>
      </c>
      <c r="F4898">
        <v>0.90815999999999997</v>
      </c>
      <c r="G4898">
        <v>-4.5407999999999999E-4</v>
      </c>
      <c r="H4898" s="1">
        <v>-4.5407999999999999E-4</v>
      </c>
      <c r="I4898" s="1">
        <v>-1.01E-4</v>
      </c>
      <c r="J4898" s="1">
        <v>-1.01566E-4</v>
      </c>
      <c r="K4898" s="1">
        <v>-4.5399999999999998E-4</v>
      </c>
      <c r="L4898" s="1">
        <v>-4.5407999999999999E-4</v>
      </c>
      <c r="M4898">
        <v>-5.5553799999999995E-4</v>
      </c>
      <c r="N4898" s="1"/>
      <c r="O4898" s="1"/>
      <c r="P4898" s="1"/>
    </row>
    <row r="4899" spans="1:16" x14ac:dyDescent="0.3">
      <c r="A4899">
        <v>4.8967999999999998E-3</v>
      </c>
      <c r="B4899">
        <v>4.3960900000000001</v>
      </c>
      <c r="C4899">
        <v>-0.60391300000000003</v>
      </c>
      <c r="D4899">
        <v>2.5764399999999998</v>
      </c>
      <c r="E4899">
        <v>0.90979100000000002</v>
      </c>
      <c r="F4899">
        <v>0.90982399999999997</v>
      </c>
      <c r="G4899">
        <v>-4.5491200000000002E-4</v>
      </c>
      <c r="H4899" s="1">
        <v>-4.5491200000000002E-4</v>
      </c>
      <c r="I4899" s="1">
        <v>-1.01E-4</v>
      </c>
      <c r="J4899" s="1">
        <v>-1.00672E-4</v>
      </c>
      <c r="K4899" s="1">
        <v>-4.55E-4</v>
      </c>
      <c r="L4899" s="1">
        <v>-4.5491200000000002E-4</v>
      </c>
      <c r="M4899">
        <v>-5.5553799999999995E-4</v>
      </c>
      <c r="N4899" s="1"/>
      <c r="O4899" s="1"/>
      <c r="P4899" s="1"/>
    </row>
    <row r="4900" spans="1:16" x14ac:dyDescent="0.3">
      <c r="A4900">
        <v>4.8977999999999999E-3</v>
      </c>
      <c r="B4900">
        <v>4.4011100000000001</v>
      </c>
      <c r="C4900">
        <v>-0.59889400000000004</v>
      </c>
      <c r="D4900">
        <v>2.5781100000000001</v>
      </c>
      <c r="E4900">
        <v>0.91146400000000005</v>
      </c>
      <c r="F4900">
        <v>0.911497</v>
      </c>
      <c r="G4900" s="1">
        <v>-4.5600000000000003E-4</v>
      </c>
      <c r="H4900" s="1">
        <v>-4.5600000000000003E-4</v>
      </c>
      <c r="I4900" s="1">
        <v>-9.98E-5</v>
      </c>
      <c r="J4900" s="1">
        <v>-9.98E-5</v>
      </c>
      <c r="K4900" s="1">
        <v>-4.5600000000000003E-4</v>
      </c>
      <c r="L4900" s="1">
        <v>-4.5600000000000003E-4</v>
      </c>
      <c r="M4900">
        <v>-5.5553799999999995E-4</v>
      </c>
      <c r="N4900" s="1"/>
      <c r="O4900" s="1"/>
      <c r="P4900" s="1"/>
    </row>
    <row r="4901" spans="1:16" x14ac:dyDescent="0.3">
      <c r="A4901">
        <v>4.8988E-3</v>
      </c>
      <c r="B4901">
        <v>4.4061500000000002</v>
      </c>
      <c r="C4901">
        <v>-0.59385200000000005</v>
      </c>
      <c r="D4901">
        <v>2.57979</v>
      </c>
      <c r="E4901">
        <v>0.91314499999999998</v>
      </c>
      <c r="F4901">
        <v>0.91317800000000005</v>
      </c>
      <c r="G4901" s="1">
        <v>-4.57E-4</v>
      </c>
      <c r="H4901" s="1">
        <v>-4.57E-4</v>
      </c>
      <c r="I4901" s="1">
        <v>-9.8900000000000005E-5</v>
      </c>
      <c r="J4901" s="1">
        <v>-9.8900000000000005E-5</v>
      </c>
      <c r="K4901" s="1">
        <v>-4.57E-4</v>
      </c>
      <c r="L4901" s="1">
        <v>-4.57E-4</v>
      </c>
      <c r="M4901">
        <v>-5.5553899999999997E-4</v>
      </c>
      <c r="N4901" s="1"/>
      <c r="P4901" s="1"/>
    </row>
    <row r="4902" spans="1:16" x14ac:dyDescent="0.3">
      <c r="A4902">
        <v>4.8998000000000002E-3</v>
      </c>
      <c r="B4902">
        <v>4.4112099999999996</v>
      </c>
      <c r="C4902">
        <v>-0.58878600000000003</v>
      </c>
      <c r="D4902">
        <v>2.58148</v>
      </c>
      <c r="E4902">
        <v>0.91483300000000001</v>
      </c>
      <c r="F4902">
        <v>0.91486599999999996</v>
      </c>
      <c r="G4902" s="1">
        <v>-4.57E-4</v>
      </c>
      <c r="H4902" s="1">
        <v>-4.57E-4</v>
      </c>
      <c r="I4902" s="1">
        <v>-9.8099999999999999E-5</v>
      </c>
      <c r="J4902" s="1">
        <v>-9.8200000000000002E-5</v>
      </c>
      <c r="K4902" s="1">
        <v>-4.57E-4</v>
      </c>
      <c r="L4902" s="1">
        <v>-4.57E-4</v>
      </c>
      <c r="M4902">
        <v>-5.5553899999999997E-4</v>
      </c>
      <c r="N4902" s="1"/>
      <c r="P4902" s="1"/>
    </row>
    <row r="4903" spans="1:16" x14ac:dyDescent="0.3">
      <c r="A4903">
        <v>4.9008000000000003E-3</v>
      </c>
      <c r="B4903">
        <v>4.4162999999999997</v>
      </c>
      <c r="C4903">
        <v>-0.58369700000000002</v>
      </c>
      <c r="D4903">
        <v>2.58318</v>
      </c>
      <c r="E4903">
        <v>0.91652999999999996</v>
      </c>
      <c r="F4903">
        <v>0.91656199999999999</v>
      </c>
      <c r="G4903" s="1">
        <v>-4.5800000000000002E-4</v>
      </c>
      <c r="H4903" s="1">
        <v>-4.5800000000000002E-4</v>
      </c>
      <c r="I4903" s="1">
        <v>-9.7299999999999993E-5</v>
      </c>
      <c r="J4903" s="1">
        <v>-9.7299999999999993E-5</v>
      </c>
      <c r="K4903" s="1">
        <v>-4.5800000000000002E-4</v>
      </c>
      <c r="L4903" s="1">
        <v>-4.5800000000000002E-4</v>
      </c>
      <c r="M4903">
        <v>-5.5553899999999997E-4</v>
      </c>
      <c r="N4903" s="1"/>
      <c r="P4903" s="1"/>
    </row>
    <row r="4904" spans="1:16" x14ac:dyDescent="0.3">
      <c r="A4904">
        <v>4.9018000000000004E-3</v>
      </c>
      <c r="B4904">
        <v>4.4214200000000003</v>
      </c>
      <c r="C4904">
        <v>-0.57858500000000002</v>
      </c>
      <c r="D4904">
        <v>2.5848800000000001</v>
      </c>
      <c r="E4904">
        <v>0.91823399999999999</v>
      </c>
      <c r="F4904">
        <v>0.91826600000000003</v>
      </c>
      <c r="G4904" s="1">
        <v>-4.5899999999999999E-4</v>
      </c>
      <c r="H4904" s="1">
        <v>-4.5899999999999999E-4</v>
      </c>
      <c r="I4904" s="1">
        <v>-9.6399999999999999E-5</v>
      </c>
      <c r="J4904" s="1">
        <v>-9.6399999999999999E-5</v>
      </c>
      <c r="K4904" s="1">
        <v>-4.5899999999999999E-4</v>
      </c>
      <c r="L4904" s="1">
        <v>-4.5899999999999999E-4</v>
      </c>
      <c r="M4904">
        <v>-5.5553899999999997E-4</v>
      </c>
      <c r="N4904" s="1"/>
      <c r="P4904" s="1"/>
    </row>
    <row r="4905" spans="1:16" x14ac:dyDescent="0.3">
      <c r="A4905">
        <v>4.9027999999999997E-3</v>
      </c>
      <c r="B4905">
        <v>4.4265499999999998</v>
      </c>
      <c r="C4905">
        <v>-0.57345000000000002</v>
      </c>
      <c r="D4905">
        <v>2.5865999999999998</v>
      </c>
      <c r="E4905">
        <v>0.91994600000000004</v>
      </c>
      <c r="F4905">
        <v>0.91997700000000004</v>
      </c>
      <c r="G4905" s="1">
        <v>-4.6000000000000001E-4</v>
      </c>
      <c r="H4905" s="1">
        <v>-4.6000000000000001E-4</v>
      </c>
      <c r="I4905" s="1">
        <v>-9.5600000000000006E-5</v>
      </c>
      <c r="J4905" s="1">
        <v>-9.5500000000000004E-5</v>
      </c>
      <c r="K4905" s="1">
        <v>-4.6000000000000001E-4</v>
      </c>
      <c r="L4905" s="1">
        <v>-4.6000000000000001E-4</v>
      </c>
      <c r="M4905">
        <v>-5.5553899999999997E-4</v>
      </c>
      <c r="N4905" s="1"/>
      <c r="P4905" s="1"/>
    </row>
    <row r="4906" spans="1:16" x14ac:dyDescent="0.3">
      <c r="A4906">
        <v>4.9037999999999998E-3</v>
      </c>
      <c r="B4906">
        <v>4.4317099999999998</v>
      </c>
      <c r="C4906">
        <v>-0.56829200000000002</v>
      </c>
      <c r="D4906">
        <v>2.58832</v>
      </c>
      <c r="E4906">
        <v>0.92166499999999996</v>
      </c>
      <c r="F4906">
        <v>0.92169599999999996</v>
      </c>
      <c r="G4906" s="1">
        <v>-4.6099999999999998E-4</v>
      </c>
      <c r="H4906" s="1">
        <v>-4.6099999999999998E-4</v>
      </c>
      <c r="I4906" s="1">
        <v>-9.4699999999999998E-5</v>
      </c>
      <c r="J4906" s="1">
        <v>-9.4599999999999996E-5</v>
      </c>
      <c r="K4906" s="1">
        <v>-4.6099999999999998E-4</v>
      </c>
      <c r="L4906" s="1">
        <v>-4.6099999999999998E-4</v>
      </c>
      <c r="M4906">
        <v>-5.5553999999999998E-4</v>
      </c>
      <c r="N4906" s="1"/>
      <c r="P4906" s="1"/>
    </row>
    <row r="4907" spans="1:16" x14ac:dyDescent="0.3">
      <c r="A4907">
        <v>4.9048E-3</v>
      </c>
      <c r="B4907">
        <v>4.43689</v>
      </c>
      <c r="C4907">
        <v>-0.56311199999999995</v>
      </c>
      <c r="D4907">
        <v>2.5900400000000001</v>
      </c>
      <c r="E4907">
        <v>0.92339199999999999</v>
      </c>
      <c r="F4907">
        <v>0.92342299999999999</v>
      </c>
      <c r="G4907" s="1">
        <v>-4.6200000000000001E-4</v>
      </c>
      <c r="H4907" s="1">
        <v>-4.6200000000000001E-4</v>
      </c>
      <c r="I4907" s="1">
        <v>-9.3800000000000003E-5</v>
      </c>
      <c r="J4907" s="1">
        <v>-9.3900000000000006E-5</v>
      </c>
      <c r="K4907" s="1">
        <v>-4.6200000000000001E-4</v>
      </c>
      <c r="L4907" s="1">
        <v>-4.6200000000000001E-4</v>
      </c>
      <c r="M4907">
        <v>-5.5553999999999998E-4</v>
      </c>
      <c r="N4907" s="1"/>
      <c r="P4907" s="1"/>
    </row>
    <row r="4908" spans="1:16" x14ac:dyDescent="0.3">
      <c r="A4908">
        <v>4.9058000000000001E-3</v>
      </c>
      <c r="B4908">
        <v>4.4420900000000003</v>
      </c>
      <c r="C4908">
        <v>-0.55791000000000002</v>
      </c>
      <c r="D4908">
        <v>2.59178</v>
      </c>
      <c r="E4908">
        <v>0.925126</v>
      </c>
      <c r="F4908">
        <v>0.92515700000000001</v>
      </c>
      <c r="G4908" s="1">
        <v>-4.6299999999999998E-4</v>
      </c>
      <c r="H4908" s="1">
        <v>-4.6299999999999998E-4</v>
      </c>
      <c r="I4908" s="1">
        <v>-9.2999999999999997E-5</v>
      </c>
      <c r="J4908" s="1">
        <v>-9.2999999999999997E-5</v>
      </c>
      <c r="K4908" s="1">
        <v>-4.6299999999999998E-4</v>
      </c>
      <c r="L4908" s="1">
        <v>-4.6299999999999998E-4</v>
      </c>
      <c r="M4908">
        <v>-5.5553999999999998E-4</v>
      </c>
      <c r="N4908" s="1"/>
      <c r="P4908" s="1"/>
    </row>
    <row r="4909" spans="1:16" x14ac:dyDescent="0.3">
      <c r="A4909">
        <v>4.9068000000000002E-3</v>
      </c>
      <c r="B4909">
        <v>4.4473099999999999</v>
      </c>
      <c r="C4909">
        <v>-0.55268600000000001</v>
      </c>
      <c r="D4909">
        <v>2.5935199999999998</v>
      </c>
      <c r="E4909">
        <v>0.926867</v>
      </c>
      <c r="F4909">
        <v>0.926898</v>
      </c>
      <c r="G4909" s="1">
        <v>-4.6299999999999998E-4</v>
      </c>
      <c r="H4909" s="1">
        <v>-4.6299999999999998E-4</v>
      </c>
      <c r="I4909" s="1">
        <v>-9.2100000000000003E-5</v>
      </c>
      <c r="J4909" s="1">
        <v>-9.2100000000000003E-5</v>
      </c>
      <c r="K4909" s="1">
        <v>-4.6299999999999998E-4</v>
      </c>
      <c r="L4909" s="1">
        <v>-4.6299999999999998E-4</v>
      </c>
      <c r="M4909">
        <v>-5.5553999999999998E-4</v>
      </c>
      <c r="N4909" s="1"/>
      <c r="P4909" s="1"/>
    </row>
    <row r="4910" spans="1:16" x14ac:dyDescent="0.3">
      <c r="A4910">
        <v>4.9078000000000004E-3</v>
      </c>
      <c r="B4910">
        <v>4.4525600000000001</v>
      </c>
      <c r="C4910">
        <v>-0.54744000000000004</v>
      </c>
      <c r="D4910">
        <v>2.5952700000000002</v>
      </c>
      <c r="E4910">
        <v>0.928616</v>
      </c>
      <c r="F4910">
        <v>0.92864599999999997</v>
      </c>
      <c r="G4910" s="1">
        <v>-4.64E-4</v>
      </c>
      <c r="H4910" s="1">
        <v>-4.64E-4</v>
      </c>
      <c r="I4910" s="1">
        <v>-9.1199999999999994E-5</v>
      </c>
      <c r="J4910" s="1">
        <v>-9.1199999999999994E-5</v>
      </c>
      <c r="K4910" s="1">
        <v>-4.64E-4</v>
      </c>
      <c r="L4910" s="1">
        <v>-4.64E-4</v>
      </c>
      <c r="M4910">
        <v>-5.5553999999999998E-4</v>
      </c>
      <c r="N4910" s="1"/>
      <c r="P4910" s="1"/>
    </row>
    <row r="4911" spans="1:16" x14ac:dyDescent="0.3">
      <c r="A4911">
        <v>4.9087999999999996E-3</v>
      </c>
      <c r="B4911">
        <v>4.4578300000000004</v>
      </c>
      <c r="C4911">
        <v>-0.54217199999999999</v>
      </c>
      <c r="D4911">
        <v>2.5970200000000001</v>
      </c>
      <c r="E4911">
        <v>0.93037199999999998</v>
      </c>
      <c r="F4911">
        <v>0.93040199999999995</v>
      </c>
      <c r="G4911" s="1">
        <v>-4.6500000000000003E-4</v>
      </c>
      <c r="H4911" s="1">
        <v>-4.6500000000000003E-4</v>
      </c>
      <c r="I4911" s="1">
        <v>-9.0299999999999999E-5</v>
      </c>
      <c r="J4911" s="1">
        <v>-9.0299999999999999E-5</v>
      </c>
      <c r="K4911" s="1">
        <v>-4.6500000000000003E-4</v>
      </c>
      <c r="L4911" s="1">
        <v>-4.6500000000000003E-4</v>
      </c>
      <c r="M4911">
        <v>-5.55541E-4</v>
      </c>
      <c r="N4911" s="1"/>
      <c r="P4911" s="1"/>
    </row>
    <row r="4912" spans="1:16" x14ac:dyDescent="0.3">
      <c r="A4912">
        <v>4.9097999999999998E-3</v>
      </c>
      <c r="B4912">
        <v>4.46312</v>
      </c>
      <c r="C4912">
        <v>-0.536883</v>
      </c>
      <c r="D4912">
        <v>2.5987900000000002</v>
      </c>
      <c r="E4912">
        <v>0.93213500000000005</v>
      </c>
      <c r="F4912">
        <v>0.93216500000000002</v>
      </c>
      <c r="G4912" s="1">
        <v>-4.66E-4</v>
      </c>
      <c r="H4912" s="1">
        <v>-4.66E-4</v>
      </c>
      <c r="I4912" s="1">
        <v>-8.9499999999999994E-5</v>
      </c>
      <c r="J4912" s="1">
        <v>-8.9400000000000005E-5</v>
      </c>
      <c r="K4912" s="1">
        <v>-4.66E-4</v>
      </c>
      <c r="L4912" s="1">
        <v>-4.66E-4</v>
      </c>
      <c r="M4912">
        <v>-5.55541E-4</v>
      </c>
      <c r="N4912" s="1"/>
      <c r="P4912" s="1"/>
    </row>
    <row r="4913" spans="1:16" x14ac:dyDescent="0.3">
      <c r="A4913">
        <v>4.9107999999999999E-3</v>
      </c>
      <c r="B4913">
        <v>4.4684299999999997</v>
      </c>
      <c r="C4913">
        <v>-0.53157299999999996</v>
      </c>
      <c r="D4913">
        <v>2.6005600000000002</v>
      </c>
      <c r="E4913">
        <v>0.93390499999999999</v>
      </c>
      <c r="F4913">
        <v>0.93393499999999996</v>
      </c>
      <c r="G4913" s="1">
        <v>-4.6700000000000002E-4</v>
      </c>
      <c r="H4913" s="1">
        <v>-4.6700000000000002E-4</v>
      </c>
      <c r="I4913" s="1">
        <v>-8.8599999999999999E-5</v>
      </c>
      <c r="J4913" s="1">
        <v>-8.8499999999999996E-5</v>
      </c>
      <c r="K4913" s="1">
        <v>-4.6700000000000002E-4</v>
      </c>
      <c r="L4913" s="1">
        <v>-4.6700000000000002E-4</v>
      </c>
      <c r="M4913">
        <v>-5.55541E-4</v>
      </c>
      <c r="N4913" s="1"/>
      <c r="P4913" s="1"/>
    </row>
    <row r="4914" spans="1:16" x14ac:dyDescent="0.3">
      <c r="A4914">
        <v>4.9118E-3</v>
      </c>
      <c r="B4914">
        <v>4.4737600000000004</v>
      </c>
      <c r="C4914">
        <v>-0.52624199999999999</v>
      </c>
      <c r="D4914">
        <v>2.6023399999999999</v>
      </c>
      <c r="E4914">
        <v>0.93568200000000001</v>
      </c>
      <c r="F4914">
        <v>0.93571199999999999</v>
      </c>
      <c r="G4914" s="1">
        <v>-4.6799999999999999E-4</v>
      </c>
      <c r="H4914" s="1">
        <v>-4.6799999999999999E-4</v>
      </c>
      <c r="I4914" s="1">
        <v>-8.7700000000000004E-5</v>
      </c>
      <c r="J4914" s="1">
        <v>-8.7800000000000006E-5</v>
      </c>
      <c r="K4914" s="1">
        <v>-4.6799999999999999E-4</v>
      </c>
      <c r="L4914" s="1">
        <v>-4.6799999999999999E-4</v>
      </c>
      <c r="M4914">
        <v>-5.55541E-4</v>
      </c>
      <c r="N4914" s="1"/>
      <c r="P4914" s="1"/>
    </row>
    <row r="4915" spans="1:16" x14ac:dyDescent="0.3">
      <c r="A4915">
        <v>4.9128000000000002E-3</v>
      </c>
      <c r="B4915">
        <v>4.4791100000000004</v>
      </c>
      <c r="C4915">
        <v>-0.52088999999999996</v>
      </c>
      <c r="D4915">
        <v>2.60412</v>
      </c>
      <c r="E4915">
        <v>0.93746700000000005</v>
      </c>
      <c r="F4915">
        <v>0.93749499999999997</v>
      </c>
      <c r="G4915" s="1">
        <v>-4.6900000000000002E-4</v>
      </c>
      <c r="H4915" s="1">
        <v>-4.6900000000000002E-4</v>
      </c>
      <c r="I4915" s="1">
        <v>-8.6799999999999996E-5</v>
      </c>
      <c r="J4915" s="1">
        <v>-8.6899999999999998E-5</v>
      </c>
      <c r="K4915" s="1">
        <v>-4.6900000000000002E-4</v>
      </c>
      <c r="L4915" s="1">
        <v>-4.6900000000000002E-4</v>
      </c>
      <c r="M4915">
        <v>-5.55541E-4</v>
      </c>
      <c r="N4915" s="1"/>
      <c r="P4915" s="1"/>
    </row>
    <row r="4916" spans="1:16" x14ac:dyDescent="0.3">
      <c r="A4916">
        <v>4.9138000000000003E-3</v>
      </c>
      <c r="B4916">
        <v>4.4844799999999996</v>
      </c>
      <c r="C4916">
        <v>-0.515517</v>
      </c>
      <c r="D4916">
        <v>2.6059100000000002</v>
      </c>
      <c r="E4916">
        <v>0.93925700000000001</v>
      </c>
      <c r="F4916">
        <v>0.93928599999999995</v>
      </c>
      <c r="G4916" s="1">
        <v>-4.6999999999999999E-4</v>
      </c>
      <c r="H4916" s="1">
        <v>-4.6999999999999999E-4</v>
      </c>
      <c r="I4916" s="1">
        <v>-8.5900000000000001E-5</v>
      </c>
      <c r="J4916" s="1">
        <v>-8.5799999999999998E-5</v>
      </c>
      <c r="K4916" s="1">
        <v>-4.6999999999999999E-4</v>
      </c>
      <c r="L4916" s="1">
        <v>-4.6999999999999999E-4</v>
      </c>
      <c r="M4916">
        <v>-5.5554200000000001E-4</v>
      </c>
      <c r="N4916" s="1"/>
      <c r="P4916" s="1"/>
    </row>
    <row r="4917" spans="1:16" x14ac:dyDescent="0.3">
      <c r="A4917">
        <v>4.9148000000000004E-3</v>
      </c>
      <c r="B4917">
        <v>4.4898800000000003</v>
      </c>
      <c r="C4917">
        <v>-0.51012400000000002</v>
      </c>
      <c r="D4917">
        <v>2.60771</v>
      </c>
      <c r="E4917">
        <v>0.94105499999999997</v>
      </c>
      <c r="F4917">
        <v>0.94108400000000003</v>
      </c>
      <c r="G4917" s="1">
        <v>-4.7100000000000001E-4</v>
      </c>
      <c r="H4917" s="1">
        <v>-4.7100000000000001E-4</v>
      </c>
      <c r="I4917" s="1">
        <v>-8.5000000000000006E-5</v>
      </c>
      <c r="J4917" s="1">
        <v>-8.5099999999999995E-5</v>
      </c>
      <c r="K4917" s="1">
        <v>-4.7100000000000001E-4</v>
      </c>
      <c r="L4917" s="1">
        <v>-4.7100000000000001E-4</v>
      </c>
      <c r="M4917">
        <v>-5.5554200000000001E-4</v>
      </c>
      <c r="N4917" s="1"/>
      <c r="P4917" s="1"/>
    </row>
    <row r="4918" spans="1:16" x14ac:dyDescent="0.3">
      <c r="A4918">
        <v>4.9157999999999997E-3</v>
      </c>
      <c r="B4918">
        <v>4.4952899999999998</v>
      </c>
      <c r="C4918">
        <v>-0.50471100000000002</v>
      </c>
      <c r="D4918">
        <v>2.6095100000000002</v>
      </c>
      <c r="E4918">
        <v>0.94286000000000003</v>
      </c>
      <c r="F4918">
        <v>0.94288799999999995</v>
      </c>
      <c r="G4918" s="1">
        <v>-4.7100000000000001E-4</v>
      </c>
      <c r="H4918" s="1">
        <v>-4.7100000000000001E-4</v>
      </c>
      <c r="I4918" s="1">
        <v>-8.4099999999999998E-5</v>
      </c>
      <c r="J4918" s="1">
        <v>-8.3999999999999995E-5</v>
      </c>
      <c r="K4918" s="1">
        <v>-4.7100000000000001E-4</v>
      </c>
      <c r="L4918" s="1">
        <v>-4.7100000000000001E-4</v>
      </c>
      <c r="M4918">
        <v>-5.5554200000000001E-4</v>
      </c>
      <c r="N4918" s="1"/>
      <c r="P4918" s="1"/>
    </row>
    <row r="4919" spans="1:16" x14ac:dyDescent="0.3">
      <c r="A4919">
        <v>4.9167999999999998E-3</v>
      </c>
      <c r="B4919">
        <v>4.5007200000000003</v>
      </c>
      <c r="C4919">
        <v>-0.499278</v>
      </c>
      <c r="D4919">
        <v>2.6113200000000001</v>
      </c>
      <c r="E4919">
        <v>0.94467100000000004</v>
      </c>
      <c r="F4919">
        <v>0.94469800000000004</v>
      </c>
      <c r="G4919" s="1">
        <v>-4.7199999999999998E-4</v>
      </c>
      <c r="H4919" s="1">
        <v>-4.7199999999999998E-4</v>
      </c>
      <c r="I4919" s="1">
        <v>-8.3200000000000003E-5</v>
      </c>
      <c r="J4919" s="1">
        <v>-8.3100000000000001E-5</v>
      </c>
      <c r="K4919" s="1">
        <v>-4.7199999999999998E-4</v>
      </c>
      <c r="L4919" s="1">
        <v>-4.7199999999999998E-4</v>
      </c>
      <c r="M4919">
        <v>-5.5554200000000001E-4</v>
      </c>
      <c r="N4919" s="1"/>
      <c r="P4919" s="1"/>
    </row>
    <row r="4920" spans="1:16" x14ac:dyDescent="0.3">
      <c r="A4920">
        <v>4.9177999999999999E-3</v>
      </c>
      <c r="B4920">
        <v>4.50617</v>
      </c>
      <c r="C4920">
        <v>-0.49382599999999999</v>
      </c>
      <c r="D4920">
        <v>2.61314</v>
      </c>
      <c r="E4920">
        <v>0.946488</v>
      </c>
      <c r="F4920">
        <v>0.94651600000000002</v>
      </c>
      <c r="G4920" s="1">
        <v>-4.73E-4</v>
      </c>
      <c r="H4920" s="1">
        <v>-4.73E-4</v>
      </c>
      <c r="I4920" s="1">
        <v>-8.2299999999999995E-5</v>
      </c>
      <c r="J4920" s="1">
        <v>-8.2299999999999995E-5</v>
      </c>
      <c r="K4920" s="1">
        <v>-4.73E-4</v>
      </c>
      <c r="L4920" s="1">
        <v>-4.73E-4</v>
      </c>
      <c r="M4920">
        <v>-5.5554200000000001E-4</v>
      </c>
      <c r="N4920" s="1"/>
      <c r="P4920" s="1"/>
    </row>
    <row r="4921" spans="1:16" x14ac:dyDescent="0.3">
      <c r="A4921">
        <v>4.9188000000000001E-3</v>
      </c>
      <c r="B4921">
        <v>4.5116500000000004</v>
      </c>
      <c r="C4921">
        <v>-0.48835400000000001</v>
      </c>
      <c r="D4921">
        <v>2.61497</v>
      </c>
      <c r="E4921">
        <v>0.94831200000000004</v>
      </c>
      <c r="F4921">
        <v>0.94833999999999996</v>
      </c>
      <c r="G4921" s="1">
        <v>-4.7399999999999997E-4</v>
      </c>
      <c r="H4921" s="1">
        <v>-4.7399999999999997E-4</v>
      </c>
      <c r="I4921" s="1">
        <v>-8.14E-5</v>
      </c>
      <c r="J4921" s="1">
        <v>-8.14E-5</v>
      </c>
      <c r="K4921" s="1">
        <v>-4.7399999999999997E-4</v>
      </c>
      <c r="L4921" s="1">
        <v>-4.7399999999999997E-4</v>
      </c>
      <c r="M4921">
        <v>-5.5554200000000001E-4</v>
      </c>
      <c r="N4921" s="1"/>
      <c r="P4921" s="1"/>
    </row>
    <row r="4922" spans="1:16" x14ac:dyDescent="0.3">
      <c r="A4922">
        <v>4.9198000000000002E-3</v>
      </c>
      <c r="B4922">
        <v>4.5171400000000004</v>
      </c>
      <c r="C4922">
        <v>-0.48286200000000001</v>
      </c>
      <c r="D4922">
        <v>2.6168</v>
      </c>
      <c r="E4922">
        <v>0.95014299999999996</v>
      </c>
      <c r="F4922">
        <v>0.95016999999999996</v>
      </c>
      <c r="G4922" s="1">
        <v>-4.75E-4</v>
      </c>
      <c r="H4922" s="1">
        <v>-4.75E-4</v>
      </c>
      <c r="I4922" s="1">
        <v>-8.0500000000000005E-5</v>
      </c>
      <c r="J4922" s="1">
        <v>-8.0500000000000005E-5</v>
      </c>
      <c r="K4922" s="1">
        <v>-4.75E-4</v>
      </c>
      <c r="L4922" s="1">
        <v>-4.75E-4</v>
      </c>
      <c r="M4922">
        <v>-5.5554300000000003E-4</v>
      </c>
      <c r="N4922" s="1"/>
      <c r="P4922" s="1"/>
    </row>
    <row r="4923" spans="1:16" x14ac:dyDescent="0.3">
      <c r="A4923">
        <v>4.9208000000000003E-3</v>
      </c>
      <c r="B4923">
        <v>4.5226499999999996</v>
      </c>
      <c r="C4923">
        <v>-0.477352</v>
      </c>
      <c r="D4923">
        <v>2.6186400000000001</v>
      </c>
      <c r="E4923">
        <v>0.95198000000000005</v>
      </c>
      <c r="F4923">
        <v>0.95200600000000002</v>
      </c>
      <c r="G4923" s="1">
        <v>-4.7600000000000002E-4</v>
      </c>
      <c r="H4923" s="1">
        <v>-4.7600000000000002E-4</v>
      </c>
      <c r="I4923" s="1">
        <v>-7.9499999999999994E-5</v>
      </c>
      <c r="J4923" s="1">
        <v>-7.9599999999999997E-5</v>
      </c>
      <c r="K4923" s="1">
        <v>-4.7600000000000002E-4</v>
      </c>
      <c r="L4923" s="1">
        <v>-4.7600000000000002E-4</v>
      </c>
      <c r="M4923">
        <v>-5.5554300000000003E-4</v>
      </c>
      <c r="N4923" s="1"/>
      <c r="P4923" s="1"/>
    </row>
    <row r="4924" spans="1:16" x14ac:dyDescent="0.3">
      <c r="A4924">
        <v>4.9217999999999996E-3</v>
      </c>
      <c r="B4924">
        <v>4.5281799999999999</v>
      </c>
      <c r="C4924">
        <v>-0.47182299999999999</v>
      </c>
      <c r="D4924">
        <v>2.6204800000000001</v>
      </c>
      <c r="E4924">
        <v>0.95382299999999998</v>
      </c>
      <c r="F4924">
        <v>0.95384899999999995</v>
      </c>
      <c r="G4924" s="1">
        <v>-4.7699999999999999E-4</v>
      </c>
      <c r="H4924" s="1">
        <v>-4.7699999999999999E-4</v>
      </c>
      <c r="I4924" s="1">
        <v>-7.86E-5</v>
      </c>
      <c r="J4924" s="1">
        <v>-7.8700000000000002E-5</v>
      </c>
      <c r="K4924" s="1">
        <v>-4.7699999999999999E-4</v>
      </c>
      <c r="L4924" s="1">
        <v>-4.7699999999999999E-4</v>
      </c>
      <c r="M4924">
        <v>-5.5554300000000003E-4</v>
      </c>
      <c r="N4924" s="1"/>
      <c r="P4924" s="1"/>
    </row>
    <row r="4925" spans="1:16" x14ac:dyDescent="0.3">
      <c r="A4925">
        <v>4.9227999999999997E-3</v>
      </c>
      <c r="B4925">
        <v>4.5337300000000003</v>
      </c>
      <c r="C4925">
        <v>-0.466275</v>
      </c>
      <c r="D4925">
        <v>2.6223299999999998</v>
      </c>
      <c r="E4925">
        <v>0.95567299999999999</v>
      </c>
      <c r="F4925">
        <v>0.95569800000000005</v>
      </c>
      <c r="G4925" s="1">
        <v>-4.7800000000000002E-4</v>
      </c>
      <c r="H4925" s="1">
        <v>-4.7800000000000002E-4</v>
      </c>
      <c r="I4925" s="1">
        <v>-7.7700000000000005E-5</v>
      </c>
      <c r="J4925" s="1">
        <v>-7.7799999999999994E-5</v>
      </c>
      <c r="K4925" s="1">
        <v>-4.7800000000000002E-4</v>
      </c>
      <c r="L4925" s="1">
        <v>-4.7800000000000002E-4</v>
      </c>
      <c r="M4925">
        <v>-5.5554300000000003E-4</v>
      </c>
      <c r="N4925" s="1"/>
      <c r="P4925" s="1"/>
    </row>
    <row r="4926" spans="1:16" x14ac:dyDescent="0.3">
      <c r="A4926">
        <v>4.9237999999999999E-3</v>
      </c>
      <c r="B4926">
        <v>4.5392900000000003</v>
      </c>
      <c r="C4926">
        <v>-0.46070800000000001</v>
      </c>
      <c r="D4926">
        <v>2.62418</v>
      </c>
      <c r="E4926">
        <v>0.95752800000000005</v>
      </c>
      <c r="F4926">
        <v>0.95755400000000002</v>
      </c>
      <c r="G4926" s="1">
        <v>-4.7899999999999999E-4</v>
      </c>
      <c r="H4926" s="1">
        <v>-4.7899999999999999E-4</v>
      </c>
      <c r="I4926" s="1">
        <v>-7.6799999999999997E-5</v>
      </c>
      <c r="J4926" s="1">
        <v>-7.6899999999999999E-5</v>
      </c>
      <c r="K4926" s="1">
        <v>-4.7899999999999999E-4</v>
      </c>
      <c r="L4926" s="1">
        <v>-4.7899999999999999E-4</v>
      </c>
      <c r="M4926">
        <v>-5.5554300000000003E-4</v>
      </c>
      <c r="N4926" s="1"/>
      <c r="P4926" s="1"/>
    </row>
    <row r="4927" spans="1:16" x14ac:dyDescent="0.3">
      <c r="A4927">
        <v>4.9248E-3</v>
      </c>
      <c r="B4927">
        <v>4.54488</v>
      </c>
      <c r="C4927">
        <v>-0.45512399999999997</v>
      </c>
      <c r="D4927">
        <v>2.6260500000000002</v>
      </c>
      <c r="E4927">
        <v>0.95938999999999997</v>
      </c>
      <c r="F4927">
        <v>0.95941500000000002</v>
      </c>
      <c r="G4927" s="1">
        <v>-4.8000000000000001E-4</v>
      </c>
      <c r="H4927" s="1">
        <v>-4.8000000000000001E-4</v>
      </c>
      <c r="I4927" s="1">
        <v>-7.5799999999999999E-5</v>
      </c>
      <c r="J4927" s="1">
        <v>-7.5799999999999999E-5</v>
      </c>
      <c r="K4927" s="1">
        <v>-4.8000000000000001E-4</v>
      </c>
      <c r="L4927" s="1">
        <v>-4.8000000000000001E-4</v>
      </c>
      <c r="M4927">
        <v>-5.5554400000000005E-4</v>
      </c>
      <c r="N4927" s="1"/>
      <c r="P4927" s="1"/>
    </row>
    <row r="4928" spans="1:16" x14ac:dyDescent="0.3">
      <c r="A4928">
        <v>4.9258000000000001E-3</v>
      </c>
      <c r="B4928">
        <v>4.5504800000000003</v>
      </c>
      <c r="C4928">
        <v>-0.44952199999999998</v>
      </c>
      <c r="D4928">
        <v>2.62791</v>
      </c>
      <c r="E4928">
        <v>0.96125700000000003</v>
      </c>
      <c r="F4928">
        <v>0.96128199999999997</v>
      </c>
      <c r="G4928" s="1">
        <v>-4.8099999999999998E-4</v>
      </c>
      <c r="H4928" s="1">
        <v>-4.8099999999999998E-4</v>
      </c>
      <c r="I4928" s="1">
        <v>-7.4900000000000005E-5</v>
      </c>
      <c r="J4928" s="1">
        <v>-7.4900000000000005E-5</v>
      </c>
      <c r="K4928" s="1">
        <v>-4.8099999999999998E-4</v>
      </c>
      <c r="L4928" s="1">
        <v>-4.8099999999999998E-4</v>
      </c>
      <c r="M4928">
        <v>-5.5554400000000005E-4</v>
      </c>
      <c r="N4928" s="1"/>
      <c r="P4928" s="1"/>
    </row>
    <row r="4929" spans="1:16" x14ac:dyDescent="0.3">
      <c r="A4929">
        <v>4.9268000000000003E-3</v>
      </c>
      <c r="B4929">
        <v>4.5560999999999998</v>
      </c>
      <c r="C4929">
        <v>-0.44390200000000002</v>
      </c>
      <c r="D4929">
        <v>2.6297899999999998</v>
      </c>
      <c r="E4929">
        <v>0.96313099999999996</v>
      </c>
      <c r="F4929">
        <v>0.96315499999999998</v>
      </c>
      <c r="G4929" s="1">
        <v>-4.8200000000000001E-4</v>
      </c>
      <c r="H4929" s="1">
        <v>-4.8200000000000001E-4</v>
      </c>
      <c r="I4929" s="1">
        <v>-7.3999999999999996E-5</v>
      </c>
      <c r="J4929" s="1">
        <v>-7.3999999999999996E-5</v>
      </c>
      <c r="K4929" s="1">
        <v>-4.8200000000000001E-4</v>
      </c>
      <c r="L4929" s="1">
        <v>-4.8200000000000001E-4</v>
      </c>
      <c r="M4929">
        <v>-5.5554400000000005E-4</v>
      </c>
      <c r="N4929" s="1"/>
      <c r="P4929" s="1"/>
    </row>
    <row r="4930" spans="1:16" x14ac:dyDescent="0.3">
      <c r="A4930">
        <v>4.9278000000000004E-3</v>
      </c>
      <c r="B4930">
        <v>4.5617400000000004</v>
      </c>
      <c r="C4930">
        <v>-0.43826399999999999</v>
      </c>
      <c r="D4930">
        <v>2.6316700000000002</v>
      </c>
      <c r="E4930">
        <v>0.96501000000000003</v>
      </c>
      <c r="F4930">
        <v>0.96503499999999998</v>
      </c>
      <c r="G4930" s="1">
        <v>-4.8299999999999998E-4</v>
      </c>
      <c r="H4930" s="1">
        <v>-4.8299999999999998E-4</v>
      </c>
      <c r="I4930" s="1">
        <v>-7.2999999999999999E-5</v>
      </c>
      <c r="J4930" s="1">
        <v>-7.3100000000000001E-5</v>
      </c>
      <c r="K4930" s="1">
        <v>-4.8299999999999998E-4</v>
      </c>
      <c r="L4930" s="1">
        <v>-4.8299999999999998E-4</v>
      </c>
      <c r="M4930">
        <v>-5.5554400000000005E-4</v>
      </c>
      <c r="N4930" s="1"/>
      <c r="P4930" s="1"/>
    </row>
    <row r="4931" spans="1:16" x14ac:dyDescent="0.3">
      <c r="A4931">
        <v>4.9287999999999997E-3</v>
      </c>
      <c r="B4931">
        <v>4.5673899999999996</v>
      </c>
      <c r="C4931">
        <v>-0.43260900000000002</v>
      </c>
      <c r="D4931">
        <v>2.6335500000000001</v>
      </c>
      <c r="E4931">
        <v>0.96689499999999995</v>
      </c>
      <c r="F4931">
        <v>0.96691899999999997</v>
      </c>
      <c r="G4931" s="1">
        <v>-4.8299999999999998E-4</v>
      </c>
      <c r="H4931" s="1">
        <v>-4.8299999999999998E-4</v>
      </c>
      <c r="I4931" s="1">
        <v>-7.2100000000000004E-5</v>
      </c>
      <c r="J4931" s="1">
        <v>-7.2100000000000004E-5</v>
      </c>
      <c r="K4931" s="1">
        <v>-4.8299999999999998E-4</v>
      </c>
      <c r="L4931" s="1">
        <v>-4.8299999999999998E-4</v>
      </c>
      <c r="M4931">
        <v>-5.5554400000000005E-4</v>
      </c>
      <c r="N4931" s="1"/>
      <c r="P4931" s="1"/>
    </row>
    <row r="4932" spans="1:16" x14ac:dyDescent="0.3">
      <c r="A4932">
        <v>4.9297999999999998E-3</v>
      </c>
      <c r="B4932">
        <v>4.5730599999999999</v>
      </c>
      <c r="C4932">
        <v>-0.42693700000000001</v>
      </c>
      <c r="D4932">
        <v>2.63544</v>
      </c>
      <c r="E4932">
        <v>0.96878600000000004</v>
      </c>
      <c r="F4932">
        <v>0.96880999999999995</v>
      </c>
      <c r="G4932" s="1">
        <v>-4.84E-4</v>
      </c>
      <c r="H4932" s="1">
        <v>-4.84E-4</v>
      </c>
      <c r="I4932" s="1">
        <v>-7.1099999999999994E-5</v>
      </c>
      <c r="J4932" s="1">
        <v>-7.1000000000000005E-5</v>
      </c>
      <c r="K4932" s="1">
        <v>-4.84E-4</v>
      </c>
      <c r="L4932" s="1">
        <v>-4.84E-4</v>
      </c>
      <c r="M4932">
        <v>-5.5554499999999995E-4</v>
      </c>
      <c r="N4932" s="1"/>
      <c r="P4932" s="1"/>
    </row>
    <row r="4933" spans="1:16" x14ac:dyDescent="0.3">
      <c r="A4933">
        <v>4.9307999999999999E-3</v>
      </c>
      <c r="B4933">
        <v>4.5787500000000003</v>
      </c>
      <c r="C4933">
        <v>-0.42124800000000001</v>
      </c>
      <c r="D4933">
        <v>2.63734</v>
      </c>
      <c r="E4933">
        <v>0.97068299999999996</v>
      </c>
      <c r="F4933">
        <v>0.97070599999999996</v>
      </c>
      <c r="G4933" s="1">
        <v>-4.8500000000000003E-4</v>
      </c>
      <c r="H4933" s="1">
        <v>-4.8500000000000003E-4</v>
      </c>
      <c r="I4933" s="1">
        <v>-7.0199999999999999E-5</v>
      </c>
      <c r="J4933" s="1">
        <v>-7.0300000000000001E-5</v>
      </c>
      <c r="K4933" s="1">
        <v>-4.8500000000000003E-4</v>
      </c>
      <c r="L4933" s="1">
        <v>-4.8500000000000003E-4</v>
      </c>
      <c r="M4933">
        <v>-5.5554499999999995E-4</v>
      </c>
      <c r="N4933" s="1"/>
      <c r="P4933" s="1"/>
    </row>
    <row r="4934" spans="1:16" x14ac:dyDescent="0.3">
      <c r="A4934">
        <v>4.9318000000000001E-3</v>
      </c>
      <c r="B4934">
        <v>4.58446</v>
      </c>
      <c r="C4934">
        <v>-0.41554200000000002</v>
      </c>
      <c r="D4934">
        <v>2.63924</v>
      </c>
      <c r="E4934">
        <v>0.972584</v>
      </c>
      <c r="F4934">
        <v>0.97260800000000003</v>
      </c>
      <c r="G4934" s="1">
        <v>-4.86E-4</v>
      </c>
      <c r="H4934" s="1">
        <v>-4.86E-4</v>
      </c>
      <c r="I4934" s="1">
        <v>-6.9200000000000002E-5</v>
      </c>
      <c r="J4934" s="1">
        <v>-6.9200000000000002E-5</v>
      </c>
      <c r="K4934" s="1">
        <v>-4.86E-4</v>
      </c>
      <c r="L4934" s="1">
        <v>-4.86E-4</v>
      </c>
      <c r="M4934">
        <v>-5.5554499999999995E-4</v>
      </c>
      <c r="N4934" s="1"/>
      <c r="P4934" s="1"/>
    </row>
    <row r="4935" spans="1:16" x14ac:dyDescent="0.3">
      <c r="A4935">
        <v>4.9328000000000002E-3</v>
      </c>
      <c r="B4935">
        <v>4.5901800000000001</v>
      </c>
      <c r="C4935">
        <v>-0.40982099999999999</v>
      </c>
      <c r="D4935">
        <v>2.6411500000000001</v>
      </c>
      <c r="E4935">
        <v>0.97449200000000002</v>
      </c>
      <c r="F4935">
        <v>0.97451500000000002</v>
      </c>
      <c r="G4935" s="1">
        <v>-4.8700000000000002E-4</v>
      </c>
      <c r="H4935" s="1">
        <v>-4.8700000000000002E-4</v>
      </c>
      <c r="I4935" s="1">
        <v>-6.8300000000000007E-5</v>
      </c>
      <c r="J4935" s="1">
        <v>-6.8100000000000002E-5</v>
      </c>
      <c r="K4935" s="1">
        <v>-4.8700000000000002E-4</v>
      </c>
      <c r="L4935" s="1">
        <v>-4.8700000000000002E-4</v>
      </c>
      <c r="M4935">
        <v>-5.5554499999999995E-4</v>
      </c>
      <c r="N4935" s="1"/>
      <c r="P4935" s="1"/>
    </row>
    <row r="4936" spans="1:16" x14ac:dyDescent="0.3">
      <c r="A4936">
        <v>4.9338000000000003E-3</v>
      </c>
      <c r="B4936">
        <v>4.5959199999999996</v>
      </c>
      <c r="C4936">
        <v>-0.40408300000000003</v>
      </c>
      <c r="D4936">
        <v>2.6430600000000002</v>
      </c>
      <c r="E4936">
        <v>0.97640499999999997</v>
      </c>
      <c r="F4936">
        <v>0.97642700000000004</v>
      </c>
      <c r="G4936" s="1">
        <v>-4.8799999999999999E-4</v>
      </c>
      <c r="H4936" s="1">
        <v>-4.8799999999999999E-4</v>
      </c>
      <c r="I4936" s="1">
        <v>-6.7299999999999996E-5</v>
      </c>
      <c r="J4936" s="1">
        <v>-6.7399999999999998E-5</v>
      </c>
      <c r="K4936" s="1">
        <v>-4.8799999999999999E-4</v>
      </c>
      <c r="L4936" s="1">
        <v>-4.8799999999999999E-4</v>
      </c>
      <c r="M4936">
        <v>-5.5554499999999995E-4</v>
      </c>
      <c r="N4936" s="1"/>
      <c r="P4936" s="1"/>
    </row>
    <row r="4937" spans="1:16" x14ac:dyDescent="0.3">
      <c r="A4937">
        <v>4.9347999999999996E-3</v>
      </c>
      <c r="B4937">
        <v>4.6016700000000004</v>
      </c>
      <c r="C4937">
        <v>-0.39832899999999999</v>
      </c>
      <c r="D4937">
        <v>2.6449799999999999</v>
      </c>
      <c r="E4937">
        <v>0.97832300000000005</v>
      </c>
      <c r="F4937">
        <v>0.97834500000000002</v>
      </c>
      <c r="G4937" s="1">
        <v>-4.8899999999999996E-4</v>
      </c>
      <c r="H4937" s="1">
        <v>-4.8899999999999996E-4</v>
      </c>
      <c r="I4937" s="1">
        <v>-6.6400000000000001E-5</v>
      </c>
      <c r="J4937" s="1">
        <v>-6.6500000000000004E-5</v>
      </c>
      <c r="K4937" s="1">
        <v>-4.8899999999999996E-4</v>
      </c>
      <c r="L4937" s="1">
        <v>-4.8899999999999996E-4</v>
      </c>
      <c r="M4937">
        <v>-5.5554499999999995E-4</v>
      </c>
      <c r="N4937" s="1"/>
      <c r="P4937" s="1"/>
    </row>
    <row r="4938" spans="1:16" x14ac:dyDescent="0.3">
      <c r="A4938">
        <v>4.9357899999999998E-3</v>
      </c>
      <c r="B4938">
        <v>4.6074400000000004</v>
      </c>
      <c r="C4938">
        <v>-0.39255899999999999</v>
      </c>
      <c r="D4938">
        <v>2.6469100000000001</v>
      </c>
      <c r="E4938">
        <v>0.98024599999999995</v>
      </c>
      <c r="F4938">
        <v>0.98026800000000003</v>
      </c>
      <c r="G4938" s="1">
        <v>-4.8999999999999998E-4</v>
      </c>
      <c r="H4938" s="1">
        <v>-4.8999999999999998E-4</v>
      </c>
      <c r="I4938" s="1">
        <v>-6.5400000000000004E-5</v>
      </c>
      <c r="J4938" s="1">
        <v>-6.5400000000000004E-5</v>
      </c>
      <c r="K4938" s="1">
        <v>-4.8999999999999998E-4</v>
      </c>
      <c r="L4938" s="1">
        <v>-4.8999999999999998E-4</v>
      </c>
      <c r="M4938">
        <v>-5.5554599999999997E-4</v>
      </c>
      <c r="N4938" s="1"/>
      <c r="P4938" s="1"/>
    </row>
    <row r="4939" spans="1:16" x14ac:dyDescent="0.3">
      <c r="A4939">
        <v>4.9367899999999999E-3</v>
      </c>
      <c r="B4939">
        <v>4.6132299999999997</v>
      </c>
      <c r="C4939">
        <v>-0.38677400000000001</v>
      </c>
      <c r="D4939">
        <v>2.6488299999999998</v>
      </c>
      <c r="E4939">
        <v>0.98217500000000002</v>
      </c>
      <c r="F4939">
        <v>0.98219599999999996</v>
      </c>
      <c r="G4939" s="1">
        <v>-4.9100000000000001E-4</v>
      </c>
      <c r="H4939" s="1">
        <v>-4.9100000000000001E-4</v>
      </c>
      <c r="I4939" s="1">
        <v>-6.4399999999999993E-5</v>
      </c>
      <c r="J4939" s="1">
        <v>-6.4599999999999998E-5</v>
      </c>
      <c r="K4939" s="1">
        <v>-4.9100000000000001E-4</v>
      </c>
      <c r="L4939" s="1">
        <v>-4.9100000000000001E-4</v>
      </c>
      <c r="M4939">
        <v>-5.5554599999999997E-4</v>
      </c>
      <c r="N4939" s="1"/>
      <c r="P4939" s="1"/>
    </row>
    <row r="4940" spans="1:16" x14ac:dyDescent="0.3">
      <c r="A4940">
        <v>4.9377900000000001E-3</v>
      </c>
      <c r="B4940">
        <v>4.6190300000000004</v>
      </c>
      <c r="C4940">
        <v>-0.38097300000000001</v>
      </c>
      <c r="D4940">
        <v>2.6507700000000001</v>
      </c>
      <c r="E4940">
        <v>0.98410799999999998</v>
      </c>
      <c r="F4940">
        <v>0.98412999999999995</v>
      </c>
      <c r="G4940" s="1">
        <v>-4.9200000000000003E-4</v>
      </c>
      <c r="H4940" s="1">
        <v>-4.9200000000000003E-4</v>
      </c>
      <c r="I4940" s="1">
        <v>-6.3499999999999999E-5</v>
      </c>
      <c r="J4940" s="1">
        <v>-6.3499999999999999E-5</v>
      </c>
      <c r="K4940" s="1">
        <v>-4.9200000000000003E-4</v>
      </c>
      <c r="L4940" s="1">
        <v>-4.9200000000000003E-4</v>
      </c>
      <c r="M4940">
        <v>-5.5554599999999997E-4</v>
      </c>
      <c r="N4940" s="1"/>
      <c r="P4940" s="1"/>
    </row>
    <row r="4941" spans="1:16" x14ac:dyDescent="0.3">
      <c r="A4941">
        <v>4.9387900000000002E-3</v>
      </c>
      <c r="B4941">
        <v>4.6248399999999998</v>
      </c>
      <c r="C4941">
        <v>-0.37515799999999999</v>
      </c>
      <c r="D4941">
        <v>2.6527099999999999</v>
      </c>
      <c r="E4941">
        <v>0.98604700000000001</v>
      </c>
      <c r="F4941">
        <v>0.98606799999999994</v>
      </c>
      <c r="G4941" s="1">
        <v>-4.9299999999999995E-4</v>
      </c>
      <c r="H4941" s="1">
        <v>-4.9299999999999995E-4</v>
      </c>
      <c r="I4941" s="1">
        <v>-6.2500000000000001E-5</v>
      </c>
      <c r="J4941" s="1">
        <v>-6.2600000000000004E-5</v>
      </c>
      <c r="K4941" s="1">
        <v>-4.9299999999999995E-4</v>
      </c>
      <c r="L4941" s="1">
        <v>-4.9299999999999995E-4</v>
      </c>
      <c r="M4941">
        <v>-5.5554599999999997E-4</v>
      </c>
      <c r="N4941" s="1"/>
      <c r="P4941" s="1"/>
    </row>
    <row r="4942" spans="1:16" x14ac:dyDescent="0.3">
      <c r="A4942">
        <v>4.9397900000000003E-3</v>
      </c>
      <c r="B4942">
        <v>4.6306700000000003</v>
      </c>
      <c r="C4942">
        <v>-0.36932700000000002</v>
      </c>
      <c r="D4942">
        <v>2.6546500000000002</v>
      </c>
      <c r="E4942">
        <v>0.98799099999999995</v>
      </c>
      <c r="F4942">
        <v>0.98801099999999997</v>
      </c>
      <c r="G4942" s="1">
        <v>-4.9399999999999997E-4</v>
      </c>
      <c r="H4942" s="1">
        <v>-4.9399999999999997E-4</v>
      </c>
      <c r="I4942" s="1">
        <v>-6.1500000000000004E-5</v>
      </c>
      <c r="J4942" s="1">
        <v>-6.1500000000000004E-5</v>
      </c>
      <c r="K4942" s="1">
        <v>-4.9399999999999997E-4</v>
      </c>
      <c r="L4942" s="1">
        <v>-4.9399999999999997E-4</v>
      </c>
      <c r="M4942">
        <v>-5.5554599999999997E-4</v>
      </c>
      <c r="N4942" s="1"/>
      <c r="P4942" s="1"/>
    </row>
    <row r="4943" spans="1:16" x14ac:dyDescent="0.3">
      <c r="A4943">
        <v>4.9407899999999996E-3</v>
      </c>
      <c r="B4943">
        <v>4.63652</v>
      </c>
      <c r="C4943">
        <v>-0.36348200000000003</v>
      </c>
      <c r="D4943">
        <v>2.6566000000000001</v>
      </c>
      <c r="E4943">
        <v>0.98993900000000001</v>
      </c>
      <c r="F4943">
        <v>0.98995900000000003</v>
      </c>
      <c r="G4943" s="1">
        <v>-4.95E-4</v>
      </c>
      <c r="H4943" s="1">
        <v>-4.95E-4</v>
      </c>
      <c r="I4943" s="1">
        <v>-6.0600000000000003E-5</v>
      </c>
      <c r="J4943" s="1">
        <v>-6.0399999999999998E-5</v>
      </c>
      <c r="K4943" s="1">
        <v>-4.95E-4</v>
      </c>
      <c r="L4943" s="1">
        <v>-4.95E-4</v>
      </c>
      <c r="M4943">
        <v>-5.5554699999999999E-4</v>
      </c>
      <c r="N4943" s="1"/>
      <c r="P4943" s="1"/>
    </row>
    <row r="4944" spans="1:16" x14ac:dyDescent="0.3">
      <c r="A4944">
        <v>4.9417899999999997E-3</v>
      </c>
      <c r="B4944">
        <v>4.6423800000000002</v>
      </c>
      <c r="C4944">
        <v>-0.35762300000000002</v>
      </c>
      <c r="D4944">
        <v>2.65855</v>
      </c>
      <c r="E4944">
        <v>0.991892</v>
      </c>
      <c r="F4944">
        <v>0.99191200000000002</v>
      </c>
      <c r="G4944" s="1">
        <v>-4.9600000000000002E-4</v>
      </c>
      <c r="H4944" s="1">
        <v>-4.9600000000000002E-4</v>
      </c>
      <c r="I4944" s="1">
        <v>-5.9599999999999999E-5</v>
      </c>
      <c r="J4944" s="1">
        <v>-5.9700000000000001E-5</v>
      </c>
      <c r="K4944" s="1">
        <v>-4.9600000000000002E-4</v>
      </c>
      <c r="L4944" s="1">
        <v>-4.9600000000000002E-4</v>
      </c>
      <c r="M4944">
        <v>-5.5554699999999999E-4</v>
      </c>
      <c r="N4944" s="1"/>
      <c r="P4944" s="1"/>
    </row>
    <row r="4945" spans="1:16" x14ac:dyDescent="0.3">
      <c r="A4945">
        <v>4.9427899999999999E-3</v>
      </c>
      <c r="B4945">
        <v>4.64825</v>
      </c>
      <c r="C4945">
        <v>-0.35175000000000001</v>
      </c>
      <c r="D4945">
        <v>2.6605099999999999</v>
      </c>
      <c r="E4945">
        <v>0.99385000000000001</v>
      </c>
      <c r="F4945">
        <v>0.99387000000000003</v>
      </c>
      <c r="G4945" s="1">
        <v>-4.9700000000000005E-4</v>
      </c>
      <c r="H4945" s="1">
        <v>-4.9700000000000005E-4</v>
      </c>
      <c r="I4945" s="1">
        <v>-5.8600000000000001E-5</v>
      </c>
      <c r="J4945" s="1">
        <v>-5.8699999999999997E-5</v>
      </c>
      <c r="K4945" s="1">
        <v>-4.9700000000000005E-4</v>
      </c>
      <c r="L4945" s="1">
        <v>-4.9700000000000005E-4</v>
      </c>
      <c r="M4945">
        <v>-5.5554699999999999E-4</v>
      </c>
      <c r="N4945" s="1"/>
      <c r="P4945" s="1"/>
    </row>
    <row r="4946" spans="1:16" x14ac:dyDescent="0.3">
      <c r="A4946">
        <v>4.94379E-3</v>
      </c>
      <c r="B4946">
        <v>4.6541399999999999</v>
      </c>
      <c r="C4946">
        <v>-0.34586299999999998</v>
      </c>
      <c r="D4946">
        <v>2.6624699999999999</v>
      </c>
      <c r="E4946">
        <v>0.99581299999999995</v>
      </c>
      <c r="F4946">
        <v>0.99583200000000005</v>
      </c>
      <c r="G4946" s="1">
        <v>-4.9799999999999996E-4</v>
      </c>
      <c r="H4946" s="1">
        <v>-4.9799999999999996E-4</v>
      </c>
      <c r="I4946" s="1">
        <v>-5.7599999999999997E-5</v>
      </c>
      <c r="J4946" s="1">
        <v>-5.7599999999999997E-5</v>
      </c>
      <c r="K4946" s="1">
        <v>-4.9799999999999996E-4</v>
      </c>
      <c r="L4946" s="1">
        <v>-4.9799999999999996E-4</v>
      </c>
      <c r="M4946">
        <v>-5.5554699999999999E-4</v>
      </c>
      <c r="N4946" s="1"/>
      <c r="P4946" s="1"/>
    </row>
    <row r="4947" spans="1:16" x14ac:dyDescent="0.3">
      <c r="A4947">
        <v>4.9447900000000001E-3</v>
      </c>
      <c r="B4947">
        <v>4.6600400000000004</v>
      </c>
      <c r="C4947">
        <v>-0.33996199999999999</v>
      </c>
      <c r="D4947">
        <v>2.6644399999999999</v>
      </c>
      <c r="E4947">
        <v>0.99778</v>
      </c>
      <c r="F4947">
        <v>0.99779899999999999</v>
      </c>
      <c r="G4947" s="1">
        <v>-4.9899999999999999E-4</v>
      </c>
      <c r="H4947" s="1">
        <v>-4.9899999999999999E-4</v>
      </c>
      <c r="I4947" s="1">
        <v>-5.66E-5</v>
      </c>
      <c r="J4947" s="1">
        <v>-5.6700000000000003E-5</v>
      </c>
      <c r="K4947" s="1">
        <v>-4.9899999999999999E-4</v>
      </c>
      <c r="L4947" s="1">
        <v>-4.9899999999999999E-4</v>
      </c>
      <c r="M4947">
        <v>-5.5554699999999999E-4</v>
      </c>
      <c r="N4947" s="1"/>
      <c r="P4947" s="1"/>
    </row>
    <row r="4948" spans="1:16" x14ac:dyDescent="0.3">
      <c r="A4948">
        <v>4.9457900000000003E-3</v>
      </c>
      <c r="B4948">
        <v>4.6659499999999996</v>
      </c>
      <c r="C4948">
        <v>-0.33404699999999998</v>
      </c>
      <c r="D4948">
        <v>2.6664099999999999</v>
      </c>
      <c r="E4948">
        <v>0.99975199999999997</v>
      </c>
      <c r="F4948">
        <v>0.99977000000000005</v>
      </c>
      <c r="G4948" s="1">
        <v>-5.0000000000000001E-4</v>
      </c>
      <c r="H4948" s="1">
        <v>-5.0000000000000001E-4</v>
      </c>
      <c r="I4948" s="1">
        <v>-5.5699999999999999E-5</v>
      </c>
      <c r="J4948" s="1">
        <v>-5.5600000000000003E-5</v>
      </c>
      <c r="K4948" s="1">
        <v>-5.0000000000000001E-4</v>
      </c>
      <c r="L4948" s="1">
        <v>-5.0000000000000001E-4</v>
      </c>
      <c r="M4948">
        <v>-5.5554699999999999E-4</v>
      </c>
      <c r="N4948" s="1"/>
      <c r="P4948" s="1"/>
    </row>
    <row r="4949" spans="1:16" x14ac:dyDescent="0.3">
      <c r="A4949">
        <v>4.9467900000000004E-3</v>
      </c>
      <c r="B4949">
        <v>4.6718799999999998</v>
      </c>
      <c r="C4949">
        <v>-0.32812000000000002</v>
      </c>
      <c r="D4949">
        <v>2.66839</v>
      </c>
      <c r="E4949">
        <v>1.00173</v>
      </c>
      <c r="F4949">
        <v>1.0017499999999999</v>
      </c>
      <c r="G4949" s="1">
        <v>-5.0100000000000003E-4</v>
      </c>
      <c r="H4949" s="1">
        <v>-5.0100000000000003E-4</v>
      </c>
      <c r="I4949" s="1">
        <v>-5.4700000000000001E-5</v>
      </c>
      <c r="J4949" s="1">
        <v>-5.4700000000000001E-5</v>
      </c>
      <c r="K4949" s="1">
        <v>-5.0100000000000003E-4</v>
      </c>
      <c r="L4949" s="1">
        <v>-5.0100000000000003E-4</v>
      </c>
      <c r="M4949">
        <v>-5.55548E-4</v>
      </c>
      <c r="N4949" s="1"/>
      <c r="P4949" s="1"/>
    </row>
    <row r="4950" spans="1:16" x14ac:dyDescent="0.3">
      <c r="A4950">
        <v>4.9477899999999997E-3</v>
      </c>
      <c r="B4950">
        <v>4.6778199999999996</v>
      </c>
      <c r="C4950">
        <v>-0.32217899999999999</v>
      </c>
      <c r="D4950">
        <v>2.6703700000000001</v>
      </c>
      <c r="E4950">
        <v>1.0037100000000001</v>
      </c>
      <c r="F4950">
        <v>1.00373</v>
      </c>
      <c r="G4950" s="1">
        <v>-5.0199999999999995E-4</v>
      </c>
      <c r="H4950" s="1">
        <v>-5.0199999999999995E-4</v>
      </c>
      <c r="I4950" s="1">
        <v>-5.3699999999999997E-5</v>
      </c>
      <c r="J4950" s="1">
        <v>-5.3600000000000002E-5</v>
      </c>
      <c r="K4950" s="1">
        <v>-5.0199999999999995E-4</v>
      </c>
      <c r="L4950" s="1">
        <v>-5.0199999999999995E-4</v>
      </c>
      <c r="M4950">
        <v>-5.55548E-4</v>
      </c>
      <c r="N4950" s="1"/>
      <c r="P4950" s="1"/>
    </row>
    <row r="4951" spans="1:16" x14ac:dyDescent="0.3">
      <c r="A4951">
        <v>4.9487899999999998E-3</v>
      </c>
      <c r="B4951">
        <v>4.68377</v>
      </c>
      <c r="C4951">
        <v>-0.31622600000000001</v>
      </c>
      <c r="D4951">
        <v>2.6723499999999998</v>
      </c>
      <c r="E4951">
        <v>1.00569</v>
      </c>
      <c r="F4951">
        <v>1.0057100000000001</v>
      </c>
      <c r="G4951" s="1">
        <v>-5.0299999999999997E-4</v>
      </c>
      <c r="H4951" s="1">
        <v>-5.0299999999999997E-4</v>
      </c>
      <c r="I4951" s="1">
        <v>-5.27E-5</v>
      </c>
      <c r="J4951" s="1">
        <v>-5.2899999999999998E-5</v>
      </c>
      <c r="K4951" s="1">
        <v>-5.0299999999999997E-4</v>
      </c>
      <c r="L4951" s="1">
        <v>-5.0299999999999997E-4</v>
      </c>
      <c r="M4951">
        <v>-5.55548E-4</v>
      </c>
      <c r="N4951" s="1"/>
      <c r="P4951" s="1"/>
    </row>
    <row r="4952" spans="1:16" x14ac:dyDescent="0.3">
      <c r="A4952">
        <v>4.9497899999999999E-3</v>
      </c>
      <c r="B4952">
        <v>4.6897399999999996</v>
      </c>
      <c r="C4952">
        <v>-0.31026100000000001</v>
      </c>
      <c r="D4952">
        <v>2.6743399999999999</v>
      </c>
      <c r="E4952">
        <v>1.0076799999999999</v>
      </c>
      <c r="F4952">
        <v>1.0077</v>
      </c>
      <c r="G4952" s="1">
        <v>-5.04E-4</v>
      </c>
      <c r="H4952" s="1">
        <v>-5.04E-4</v>
      </c>
      <c r="I4952" s="1">
        <v>-5.1700000000000003E-5</v>
      </c>
      <c r="J4952" s="1">
        <v>-5.1499999999999998E-5</v>
      </c>
      <c r="K4952" s="1">
        <v>-5.04E-4</v>
      </c>
      <c r="L4952" s="1">
        <v>-5.04E-4</v>
      </c>
      <c r="M4952">
        <v>-5.55548E-4</v>
      </c>
      <c r="N4952" s="1"/>
      <c r="P4952" s="1"/>
    </row>
    <row r="4953" spans="1:16" x14ac:dyDescent="0.3">
      <c r="A4953">
        <v>4.9507900000000001E-3</v>
      </c>
      <c r="B4953">
        <v>4.6957199999999997</v>
      </c>
      <c r="C4953">
        <v>-0.30428300000000003</v>
      </c>
      <c r="D4953">
        <v>2.6763400000000002</v>
      </c>
      <c r="E4953">
        <v>1.0096700000000001</v>
      </c>
      <c r="F4953">
        <v>1.00969</v>
      </c>
      <c r="G4953" s="1">
        <v>-5.0500000000000002E-4</v>
      </c>
      <c r="H4953" s="1">
        <v>-5.0500000000000002E-4</v>
      </c>
      <c r="I4953" s="1">
        <v>-5.0699999999999999E-5</v>
      </c>
      <c r="J4953" s="1">
        <v>-5.0800000000000002E-5</v>
      </c>
      <c r="K4953" s="1">
        <v>-5.0500000000000002E-4</v>
      </c>
      <c r="L4953" s="1">
        <v>-5.0500000000000002E-4</v>
      </c>
      <c r="M4953">
        <v>-5.55548E-4</v>
      </c>
      <c r="N4953" s="1"/>
      <c r="P4953" s="1"/>
    </row>
    <row r="4954" spans="1:16" x14ac:dyDescent="0.3">
      <c r="A4954">
        <v>4.9517900000000002E-3</v>
      </c>
      <c r="B4954">
        <v>4.7017100000000003</v>
      </c>
      <c r="C4954">
        <v>-0.29829299999999997</v>
      </c>
      <c r="D4954">
        <v>2.6783299999999999</v>
      </c>
      <c r="E4954">
        <v>1.0116700000000001</v>
      </c>
      <c r="F4954">
        <v>1.01169</v>
      </c>
      <c r="G4954" s="1">
        <v>-5.0600000000000005E-4</v>
      </c>
      <c r="H4954" s="1">
        <v>-5.0600000000000005E-4</v>
      </c>
      <c r="I4954" s="1">
        <v>-4.9700000000000002E-5</v>
      </c>
      <c r="J4954" s="1">
        <v>-4.9700000000000002E-5</v>
      </c>
      <c r="K4954" s="1">
        <v>-5.0600000000000005E-4</v>
      </c>
      <c r="L4954" s="1">
        <v>-5.0600000000000005E-4</v>
      </c>
      <c r="M4954">
        <v>-5.55548E-4</v>
      </c>
      <c r="N4954" s="1"/>
      <c r="P4954" s="1"/>
    </row>
    <row r="4955" spans="1:16" x14ac:dyDescent="0.3">
      <c r="A4955">
        <v>4.9527900000000003E-3</v>
      </c>
      <c r="B4955">
        <v>4.7077099999999996</v>
      </c>
      <c r="C4955">
        <v>-0.29229100000000002</v>
      </c>
      <c r="D4955">
        <v>2.6803300000000001</v>
      </c>
      <c r="E4955">
        <v>1.0136700000000001</v>
      </c>
      <c r="F4955">
        <v>1.01369</v>
      </c>
      <c r="G4955" s="1">
        <v>-5.0699999999999996E-4</v>
      </c>
      <c r="H4955" s="1">
        <v>-5.0699999999999996E-4</v>
      </c>
      <c r="I4955" s="1">
        <v>-4.8699999999999998E-5</v>
      </c>
      <c r="J4955" s="1">
        <v>-4.8600000000000002E-5</v>
      </c>
      <c r="K4955" s="1">
        <v>-5.0699999999999996E-4</v>
      </c>
      <c r="L4955" s="1">
        <v>-5.0699999999999996E-4</v>
      </c>
      <c r="M4955">
        <v>-5.5554900000000002E-4</v>
      </c>
      <c r="N4955" s="1"/>
      <c r="P4955" s="1"/>
    </row>
    <row r="4956" spans="1:16" x14ac:dyDescent="0.3">
      <c r="A4956">
        <v>4.9537899999999996E-3</v>
      </c>
      <c r="B4956">
        <v>4.7137200000000004</v>
      </c>
      <c r="C4956">
        <v>-0.28627799999999998</v>
      </c>
      <c r="D4956">
        <v>2.6823399999999999</v>
      </c>
      <c r="E4956">
        <v>1.0156799999999999</v>
      </c>
      <c r="F4956">
        <v>1.01569</v>
      </c>
      <c r="G4956" s="1">
        <v>-5.0799999999999999E-4</v>
      </c>
      <c r="H4956" s="1">
        <v>-5.0799999999999999E-4</v>
      </c>
      <c r="I4956" s="1">
        <v>-4.7700000000000001E-5</v>
      </c>
      <c r="J4956" s="1">
        <v>-4.7899999999999999E-5</v>
      </c>
      <c r="K4956" s="1">
        <v>-5.0799999999999999E-4</v>
      </c>
      <c r="L4956" s="1">
        <v>-5.0799999999999999E-4</v>
      </c>
      <c r="M4956">
        <v>-5.5554900000000002E-4</v>
      </c>
      <c r="N4956" s="1"/>
      <c r="P4956" s="1"/>
    </row>
    <row r="4957" spans="1:16" x14ac:dyDescent="0.3">
      <c r="A4957">
        <v>4.9547899999999997E-3</v>
      </c>
      <c r="B4957">
        <v>4.7197500000000003</v>
      </c>
      <c r="C4957">
        <v>-0.280254</v>
      </c>
      <c r="D4957">
        <v>2.6843499999999998</v>
      </c>
      <c r="E4957">
        <v>1.0176799999999999</v>
      </c>
      <c r="F4957">
        <v>1.0177</v>
      </c>
      <c r="G4957" s="1">
        <v>-5.0900000000000001E-4</v>
      </c>
      <c r="H4957" s="1">
        <v>-5.0900000000000001E-4</v>
      </c>
      <c r="I4957" s="1">
        <v>-4.6699999999999997E-5</v>
      </c>
      <c r="J4957" s="1">
        <v>-4.6799999999999999E-5</v>
      </c>
      <c r="K4957" s="1">
        <v>-5.0900000000000001E-4</v>
      </c>
      <c r="L4957" s="1">
        <v>-5.0900000000000001E-4</v>
      </c>
      <c r="M4957">
        <v>-5.5554900000000002E-4</v>
      </c>
      <c r="N4957" s="1"/>
      <c r="P4957" s="1"/>
    </row>
    <row r="4958" spans="1:16" x14ac:dyDescent="0.3">
      <c r="A4958">
        <v>4.9557899999999998E-3</v>
      </c>
      <c r="B4958">
        <v>4.7257800000000003</v>
      </c>
      <c r="C4958">
        <v>-0.27421800000000002</v>
      </c>
      <c r="D4958">
        <v>2.6863600000000001</v>
      </c>
      <c r="E4958">
        <v>1.0197000000000001</v>
      </c>
      <c r="F4958">
        <v>1.0197099999999999</v>
      </c>
      <c r="G4958" s="1">
        <v>-5.1000000000000004E-4</v>
      </c>
      <c r="H4958" s="1">
        <v>-5.1000000000000004E-4</v>
      </c>
      <c r="I4958" s="1">
        <v>-4.57E-5</v>
      </c>
      <c r="J4958" s="1">
        <v>-4.5800000000000002E-5</v>
      </c>
      <c r="K4958" s="1">
        <v>-5.1000000000000004E-4</v>
      </c>
      <c r="L4958" s="1">
        <v>-5.1000000000000004E-4</v>
      </c>
      <c r="M4958">
        <v>-5.5554900000000002E-4</v>
      </c>
      <c r="N4958" s="1"/>
      <c r="P4958" s="1"/>
    </row>
    <row r="4959" spans="1:16" x14ac:dyDescent="0.3">
      <c r="A4959">
        <v>4.95679E-3</v>
      </c>
      <c r="B4959">
        <v>4.7318300000000004</v>
      </c>
      <c r="C4959">
        <v>-0.26817200000000002</v>
      </c>
      <c r="D4959">
        <v>2.6883699999999999</v>
      </c>
      <c r="E4959">
        <v>1.0217099999999999</v>
      </c>
      <c r="F4959">
        <v>1.02173</v>
      </c>
      <c r="G4959" s="1">
        <v>-5.1099999999999995E-4</v>
      </c>
      <c r="H4959" s="1">
        <v>-5.1099999999999995E-4</v>
      </c>
      <c r="I4959" s="1">
        <v>-4.4700000000000002E-5</v>
      </c>
      <c r="J4959" s="1">
        <v>-4.4700000000000002E-5</v>
      </c>
      <c r="K4959" s="1">
        <v>-5.1099999999999995E-4</v>
      </c>
      <c r="L4959" s="1">
        <v>-5.1099999999999995E-4</v>
      </c>
      <c r="M4959">
        <v>-5.5554900000000002E-4</v>
      </c>
      <c r="N4959" s="1"/>
      <c r="P4959" s="1"/>
    </row>
    <row r="4960" spans="1:16" x14ac:dyDescent="0.3">
      <c r="A4960">
        <v>4.9577900000000001E-3</v>
      </c>
      <c r="B4960">
        <v>4.7378900000000002</v>
      </c>
      <c r="C4960">
        <v>-0.26211499999999999</v>
      </c>
      <c r="D4960">
        <v>2.6903899999999998</v>
      </c>
      <c r="E4960">
        <v>1.02373</v>
      </c>
      <c r="F4960">
        <v>1.0237499999999999</v>
      </c>
      <c r="G4960" s="1">
        <v>-5.1199999999999998E-4</v>
      </c>
      <c r="H4960" s="1">
        <v>-5.1199999999999998E-4</v>
      </c>
      <c r="I4960" s="1">
        <v>-4.3699999999999998E-5</v>
      </c>
      <c r="J4960" s="1">
        <v>-4.3600000000000003E-5</v>
      </c>
      <c r="K4960" s="1">
        <v>-5.1199999999999998E-4</v>
      </c>
      <c r="L4960" s="1">
        <v>-5.1199999999999998E-4</v>
      </c>
      <c r="M4960">
        <v>-5.5554900000000002E-4</v>
      </c>
      <c r="N4960" s="1"/>
      <c r="P4960" s="1"/>
    </row>
    <row r="4961" spans="1:16" x14ac:dyDescent="0.3">
      <c r="A4961">
        <v>4.9587900000000002E-3</v>
      </c>
      <c r="B4961">
        <v>4.7439499999999999</v>
      </c>
      <c r="C4961">
        <v>-0.256048</v>
      </c>
      <c r="D4961">
        <v>2.6924199999999998</v>
      </c>
      <c r="E4961">
        <v>1.0257499999999999</v>
      </c>
      <c r="F4961">
        <v>1.0257700000000001</v>
      </c>
      <c r="G4961" s="1">
        <v>-5.13E-4</v>
      </c>
      <c r="H4961" s="1">
        <v>-5.13E-4</v>
      </c>
      <c r="I4961" s="1">
        <v>-4.2700000000000001E-5</v>
      </c>
      <c r="J4961" s="1">
        <v>-4.2599999999999999E-5</v>
      </c>
      <c r="K4961" s="1">
        <v>-5.13E-4</v>
      </c>
      <c r="L4961" s="1">
        <v>-5.13E-4</v>
      </c>
      <c r="M4961">
        <v>-5.5555000000000003E-4</v>
      </c>
      <c r="N4961" s="1"/>
      <c r="P4961" s="1"/>
    </row>
    <row r="4962" spans="1:16" x14ac:dyDescent="0.3">
      <c r="A4962">
        <v>4.9597900000000004E-3</v>
      </c>
      <c r="B4962">
        <v>4.7500299999999998</v>
      </c>
      <c r="C4962">
        <v>-0.24997</v>
      </c>
      <c r="D4962">
        <v>2.6944400000000002</v>
      </c>
      <c r="E4962">
        <v>1.0277799999999999</v>
      </c>
      <c r="F4962">
        <v>1.02779</v>
      </c>
      <c r="G4962" s="1">
        <v>-5.1400000000000003E-4</v>
      </c>
      <c r="H4962" s="1">
        <v>-5.1400000000000003E-4</v>
      </c>
      <c r="I4962" s="1">
        <v>-4.1699999999999997E-5</v>
      </c>
      <c r="J4962" s="1">
        <v>-4.18E-5</v>
      </c>
      <c r="K4962" s="1">
        <v>-5.1400000000000003E-4</v>
      </c>
      <c r="L4962" s="1">
        <v>-5.1400000000000003E-4</v>
      </c>
      <c r="M4962">
        <v>-5.5555000000000003E-4</v>
      </c>
      <c r="N4962" s="1"/>
      <c r="P4962" s="1"/>
    </row>
    <row r="4963" spans="1:16" x14ac:dyDescent="0.3">
      <c r="A4963">
        <v>4.9607899999999996E-3</v>
      </c>
      <c r="B4963">
        <v>4.7561200000000001</v>
      </c>
      <c r="C4963">
        <v>-0.24388299999999999</v>
      </c>
      <c r="D4963">
        <v>2.6964700000000001</v>
      </c>
      <c r="E4963">
        <v>1.0298099999999999</v>
      </c>
      <c r="F4963">
        <v>1.02982</v>
      </c>
      <c r="G4963" s="1">
        <v>-5.1500000000000005E-4</v>
      </c>
      <c r="H4963" s="1">
        <v>-5.1500000000000005E-4</v>
      </c>
      <c r="I4963" s="1">
        <v>-4.0599999999999998E-5</v>
      </c>
      <c r="J4963" s="1">
        <v>-4.0800000000000002E-5</v>
      </c>
      <c r="K4963" s="1">
        <v>-5.1500000000000005E-4</v>
      </c>
      <c r="L4963" s="1">
        <v>-5.1500000000000005E-4</v>
      </c>
      <c r="M4963">
        <v>-5.5555000000000003E-4</v>
      </c>
      <c r="N4963" s="1"/>
      <c r="P4963" s="1"/>
    </row>
    <row r="4964" spans="1:16" x14ac:dyDescent="0.3">
      <c r="A4964">
        <v>4.9617899999999998E-3</v>
      </c>
      <c r="B4964">
        <v>4.7622099999999996</v>
      </c>
      <c r="C4964">
        <v>-0.237786</v>
      </c>
      <c r="D4964">
        <v>2.6985000000000001</v>
      </c>
      <c r="E4964">
        <v>1.0318400000000001</v>
      </c>
      <c r="F4964">
        <v>1.0318499999999999</v>
      </c>
      <c r="G4964" s="1">
        <v>-5.1599999999999997E-4</v>
      </c>
      <c r="H4964" s="1">
        <v>-5.1599999999999997E-4</v>
      </c>
      <c r="I4964" s="1">
        <v>-3.96E-5</v>
      </c>
      <c r="J4964" s="1">
        <v>-3.9700000000000003E-5</v>
      </c>
      <c r="K4964" s="1">
        <v>-5.1599999999999997E-4</v>
      </c>
      <c r="L4964" s="1">
        <v>-5.1599999999999997E-4</v>
      </c>
      <c r="M4964">
        <v>-5.5555000000000003E-4</v>
      </c>
      <c r="N4964" s="1"/>
      <c r="P4964" s="1"/>
    </row>
    <row r="4965" spans="1:16" x14ac:dyDescent="0.3">
      <c r="A4965">
        <v>4.9627899999999999E-3</v>
      </c>
      <c r="B4965">
        <v>4.7683200000000001</v>
      </c>
      <c r="C4965">
        <v>-0.23168</v>
      </c>
      <c r="D4965">
        <v>2.7005400000000002</v>
      </c>
      <c r="E4965">
        <v>1.0338799999999999</v>
      </c>
      <c r="F4965">
        <v>1.03389</v>
      </c>
      <c r="G4965" s="1">
        <v>-5.1699999999999999E-4</v>
      </c>
      <c r="H4965" s="1">
        <v>-5.1699999999999999E-4</v>
      </c>
      <c r="I4965" s="1">
        <v>-3.8600000000000003E-5</v>
      </c>
      <c r="J4965" s="1">
        <v>-3.8600000000000003E-5</v>
      </c>
      <c r="K4965" s="1">
        <v>-5.1699999999999999E-4</v>
      </c>
      <c r="L4965" s="1">
        <v>-5.1699999999999999E-4</v>
      </c>
      <c r="M4965">
        <v>-5.5555000000000003E-4</v>
      </c>
      <c r="N4965" s="1"/>
      <c r="P4965" s="1"/>
    </row>
    <row r="4966" spans="1:16" x14ac:dyDescent="0.3">
      <c r="A4966">
        <v>4.96379E-3</v>
      </c>
      <c r="B4966">
        <v>4.7744400000000002</v>
      </c>
      <c r="C4966">
        <v>-0.22556499999999999</v>
      </c>
      <c r="D4966">
        <v>2.7025800000000002</v>
      </c>
      <c r="E4966">
        <v>1.03592</v>
      </c>
      <c r="F4966">
        <v>1.03593</v>
      </c>
      <c r="G4966" s="1">
        <v>-5.1800000000000001E-4</v>
      </c>
      <c r="H4966" s="1">
        <v>-5.1800000000000001E-4</v>
      </c>
      <c r="I4966" s="1">
        <v>-3.7599999999999999E-5</v>
      </c>
      <c r="J4966" s="1">
        <v>-3.7599999999999999E-5</v>
      </c>
      <c r="K4966" s="1">
        <v>-5.1800000000000001E-4</v>
      </c>
      <c r="L4966" s="1">
        <v>-5.1800000000000001E-4</v>
      </c>
      <c r="M4966">
        <v>-5.5555000000000003E-4</v>
      </c>
      <c r="N4966" s="1"/>
      <c r="P4966" s="1"/>
    </row>
    <row r="4967" spans="1:16" x14ac:dyDescent="0.3">
      <c r="A4967">
        <v>4.9647900000000002E-3</v>
      </c>
      <c r="B4967">
        <v>4.7805600000000004</v>
      </c>
      <c r="C4967">
        <v>-0.21944</v>
      </c>
      <c r="D4967">
        <v>2.7046199999999998</v>
      </c>
      <c r="E4967">
        <v>1.03796</v>
      </c>
      <c r="F4967">
        <v>1.0379700000000001</v>
      </c>
      <c r="G4967" s="1">
        <v>-5.1900000000000004E-4</v>
      </c>
      <c r="H4967" s="1">
        <v>-5.1900000000000004E-4</v>
      </c>
      <c r="I4967" s="1">
        <v>-3.6600000000000002E-5</v>
      </c>
      <c r="J4967" s="1">
        <v>-3.65E-5</v>
      </c>
      <c r="K4967" s="1">
        <v>-5.1900000000000004E-4</v>
      </c>
      <c r="L4967" s="1">
        <v>-5.1900000000000004E-4</v>
      </c>
      <c r="M4967">
        <v>-5.5555100000000005E-4</v>
      </c>
      <c r="N4967" s="1"/>
      <c r="P4967" s="1"/>
    </row>
    <row r="4968" spans="1:16" x14ac:dyDescent="0.3">
      <c r="A4968">
        <v>4.9657900000000003E-3</v>
      </c>
      <c r="B4968">
        <v>4.7866900000000001</v>
      </c>
      <c r="C4968">
        <v>-0.213307</v>
      </c>
      <c r="D4968">
        <v>2.7066699999999999</v>
      </c>
      <c r="E4968">
        <v>1.04</v>
      </c>
      <c r="F4968">
        <v>1.0400100000000001</v>
      </c>
      <c r="G4968" s="1">
        <v>-5.1999999999999995E-4</v>
      </c>
      <c r="H4968" s="1">
        <v>-5.1999999999999995E-4</v>
      </c>
      <c r="I4968" s="1">
        <v>-3.5500000000000002E-5</v>
      </c>
      <c r="J4968" s="1">
        <v>-3.5800000000000003E-5</v>
      </c>
      <c r="K4968" s="1">
        <v>-5.1999999999999995E-4</v>
      </c>
      <c r="L4968" s="1">
        <v>-5.1999999999999995E-4</v>
      </c>
      <c r="M4968">
        <v>-5.5555100000000005E-4</v>
      </c>
      <c r="N4968" s="1"/>
      <c r="P4968" s="1"/>
    </row>
    <row r="4969" spans="1:16" x14ac:dyDescent="0.3">
      <c r="A4969">
        <v>4.9667899999999996E-3</v>
      </c>
      <c r="B4969">
        <v>4.7928300000000004</v>
      </c>
      <c r="C4969">
        <v>-0.20716599999999999</v>
      </c>
      <c r="D4969">
        <v>2.70871</v>
      </c>
      <c r="E4969">
        <v>1.0420499999999999</v>
      </c>
      <c r="F4969">
        <v>1.04206</v>
      </c>
      <c r="G4969" s="1">
        <v>-5.2099999999999998E-4</v>
      </c>
      <c r="H4969" s="1">
        <v>-5.2099999999999998E-4</v>
      </c>
      <c r="I4969" s="1">
        <v>-3.4499999999999998E-5</v>
      </c>
      <c r="J4969" s="1">
        <v>-3.43E-5</v>
      </c>
      <c r="K4969" s="1">
        <v>-5.2099999999999998E-4</v>
      </c>
      <c r="L4969" s="1">
        <v>-5.2099999999999998E-4</v>
      </c>
      <c r="M4969">
        <v>-5.5555100000000005E-4</v>
      </c>
      <c r="N4969" s="1"/>
      <c r="P4969" s="1"/>
    </row>
    <row r="4970" spans="1:16" x14ac:dyDescent="0.3">
      <c r="A4970">
        <v>4.9677899999999997E-3</v>
      </c>
      <c r="B4970">
        <v>4.7989800000000002</v>
      </c>
      <c r="C4970">
        <v>-0.201016</v>
      </c>
      <c r="D4970">
        <v>2.7107600000000001</v>
      </c>
      <c r="E4970">
        <v>1.0441</v>
      </c>
      <c r="F4970">
        <v>1.0441100000000001</v>
      </c>
      <c r="G4970" s="1">
        <v>-5.22E-4</v>
      </c>
      <c r="H4970" s="1">
        <v>-5.22E-4</v>
      </c>
      <c r="I4970" s="1">
        <v>-3.3500000000000001E-5</v>
      </c>
      <c r="J4970" s="1">
        <v>-3.3300000000000003E-5</v>
      </c>
      <c r="K4970" s="1">
        <v>-5.22E-4</v>
      </c>
      <c r="L4970" s="1">
        <v>-5.22E-4</v>
      </c>
      <c r="M4970">
        <v>-5.5555100000000005E-4</v>
      </c>
      <c r="N4970" s="1"/>
      <c r="P4970" s="1"/>
    </row>
    <row r="4971" spans="1:16" x14ac:dyDescent="0.3">
      <c r="A4971">
        <v>4.9687899999999998E-3</v>
      </c>
      <c r="B4971">
        <v>4.8051399999999997</v>
      </c>
      <c r="C4971">
        <v>-0.194859</v>
      </c>
      <c r="D4971">
        <v>2.7128199999999998</v>
      </c>
      <c r="E4971">
        <v>1.0461499999999999</v>
      </c>
      <c r="F4971">
        <v>1.04616</v>
      </c>
      <c r="G4971" s="1">
        <v>-5.2300000000000003E-4</v>
      </c>
      <c r="H4971" s="1">
        <v>-5.2300000000000003E-4</v>
      </c>
      <c r="I4971" s="1">
        <v>-3.2499999999999997E-5</v>
      </c>
      <c r="J4971" s="1">
        <v>-3.2199999999999997E-5</v>
      </c>
      <c r="K4971" s="1">
        <v>-5.2300000000000003E-4</v>
      </c>
      <c r="L4971" s="1">
        <v>-5.2300000000000003E-4</v>
      </c>
      <c r="M4971">
        <v>-5.5555100000000005E-4</v>
      </c>
      <c r="N4971" s="1"/>
      <c r="P4971" s="1"/>
    </row>
    <row r="4972" spans="1:16" x14ac:dyDescent="0.3">
      <c r="A4972">
        <v>4.96979E-3</v>
      </c>
      <c r="B4972">
        <v>4.8113099999999998</v>
      </c>
      <c r="C4972">
        <v>-0.188694</v>
      </c>
      <c r="D4972">
        <v>2.7148699999999999</v>
      </c>
      <c r="E4972">
        <v>1.0482100000000001</v>
      </c>
      <c r="F4972">
        <v>1.0482199999999999</v>
      </c>
      <c r="G4972" s="1">
        <v>-5.2400000000000005E-4</v>
      </c>
      <c r="H4972" s="1">
        <v>-5.2400000000000005E-4</v>
      </c>
      <c r="I4972" s="1">
        <v>-3.1399999999999998E-5</v>
      </c>
      <c r="J4972" s="1">
        <v>-3.15E-5</v>
      </c>
      <c r="K4972" s="1">
        <v>-5.2400000000000005E-4</v>
      </c>
      <c r="L4972" s="1">
        <v>-5.2400000000000005E-4</v>
      </c>
      <c r="M4972">
        <v>-5.5555100000000005E-4</v>
      </c>
      <c r="N4972" s="1"/>
      <c r="P4972" s="1"/>
    </row>
    <row r="4973" spans="1:16" x14ac:dyDescent="0.3">
      <c r="A4973">
        <v>4.9707900000000001E-3</v>
      </c>
      <c r="B4973">
        <v>4.8174799999999998</v>
      </c>
      <c r="C4973">
        <v>-0.18252099999999999</v>
      </c>
      <c r="D4973">
        <v>2.7169300000000001</v>
      </c>
      <c r="E4973">
        <v>1.05026</v>
      </c>
      <c r="F4973">
        <v>1.05027</v>
      </c>
      <c r="G4973" s="1">
        <v>-5.2499999999999997E-4</v>
      </c>
      <c r="H4973" s="1">
        <v>-5.2499999999999997E-4</v>
      </c>
      <c r="I4973" s="1">
        <v>-3.04E-5</v>
      </c>
      <c r="J4973" s="1">
        <v>-3.04E-5</v>
      </c>
      <c r="K4973" s="1">
        <v>-5.2499999999999997E-4</v>
      </c>
      <c r="L4973" s="1">
        <v>-5.2499999999999997E-4</v>
      </c>
      <c r="M4973">
        <v>-5.5555100000000005E-4</v>
      </c>
      <c r="N4973" s="1"/>
      <c r="P4973" s="1"/>
    </row>
    <row r="4974" spans="1:16" x14ac:dyDescent="0.3">
      <c r="A4974">
        <v>4.9717900000000002E-3</v>
      </c>
      <c r="B4974">
        <v>4.8236600000000003</v>
      </c>
      <c r="C4974">
        <v>-0.176341</v>
      </c>
      <c r="D4974">
        <v>2.7189899999999998</v>
      </c>
      <c r="E4974">
        <v>1.0523199999999999</v>
      </c>
      <c r="F4974">
        <v>1.05233</v>
      </c>
      <c r="G4974" s="1">
        <v>-5.2599999999999999E-4</v>
      </c>
      <c r="H4974" s="1">
        <v>-5.2599999999999999E-4</v>
      </c>
      <c r="I4974" s="1">
        <v>-2.94E-5</v>
      </c>
      <c r="J4974" s="1">
        <v>-2.97E-5</v>
      </c>
      <c r="K4974" s="1">
        <v>-5.2599999999999999E-4</v>
      </c>
      <c r="L4974" s="1">
        <v>-5.2599999999999999E-4</v>
      </c>
      <c r="M4974">
        <v>-5.5555199999999996E-4</v>
      </c>
      <c r="N4974" s="1"/>
      <c r="P4974" s="1"/>
    </row>
    <row r="4975" spans="1:16" x14ac:dyDescent="0.3">
      <c r="A4975">
        <v>4.9727900000000004E-3</v>
      </c>
      <c r="B4975">
        <v>4.8298500000000004</v>
      </c>
      <c r="C4975">
        <v>-0.170155</v>
      </c>
      <c r="D4975">
        <v>2.72105</v>
      </c>
      <c r="E4975">
        <v>1.0543899999999999</v>
      </c>
      <c r="F4975">
        <v>1.0544</v>
      </c>
      <c r="G4975" s="1">
        <v>-5.2700000000000002E-4</v>
      </c>
      <c r="H4975" s="1">
        <v>-5.2700000000000002E-4</v>
      </c>
      <c r="I4975" s="1">
        <v>-2.8399999999999999E-5</v>
      </c>
      <c r="J4975" s="1">
        <v>-2.83E-5</v>
      </c>
      <c r="K4975" s="1">
        <v>-5.2700000000000002E-4</v>
      </c>
      <c r="L4975" s="1">
        <v>-5.2700000000000002E-4</v>
      </c>
      <c r="M4975">
        <v>-5.5555199999999996E-4</v>
      </c>
      <c r="N4975" s="1"/>
      <c r="P4975" s="1"/>
    </row>
    <row r="4976" spans="1:16" x14ac:dyDescent="0.3">
      <c r="A4976">
        <v>4.9737899999999996E-3</v>
      </c>
      <c r="B4976">
        <v>4.8360399999999997</v>
      </c>
      <c r="C4976">
        <v>-0.163961</v>
      </c>
      <c r="D4976">
        <v>2.7231200000000002</v>
      </c>
      <c r="E4976">
        <v>1.0564499999999999</v>
      </c>
      <c r="F4976">
        <v>1.05646</v>
      </c>
      <c r="G4976" s="1">
        <v>-5.2800000000000004E-4</v>
      </c>
      <c r="H4976" s="1">
        <v>-5.2800000000000004E-4</v>
      </c>
      <c r="I4976" s="1">
        <v>-2.73E-5</v>
      </c>
      <c r="J4976" s="1">
        <v>-2.7500000000000001E-5</v>
      </c>
      <c r="K4976" s="1">
        <v>-5.2800000000000004E-4</v>
      </c>
      <c r="L4976" s="1">
        <v>-5.2800000000000004E-4</v>
      </c>
      <c r="M4976">
        <v>-5.5555199999999996E-4</v>
      </c>
      <c r="N4976" s="1"/>
      <c r="P4976" s="1"/>
    </row>
    <row r="4977" spans="1:16" x14ac:dyDescent="0.3">
      <c r="A4977">
        <v>4.9747899999999998E-3</v>
      </c>
      <c r="B4977">
        <v>4.8422400000000003</v>
      </c>
      <c r="C4977">
        <v>-0.15776100000000001</v>
      </c>
      <c r="D4977">
        <v>2.7251799999999999</v>
      </c>
      <c r="E4977">
        <v>1.0585199999999999</v>
      </c>
      <c r="F4977">
        <v>1.05853</v>
      </c>
      <c r="G4977" s="1">
        <v>-5.2899999999999996E-4</v>
      </c>
      <c r="H4977" s="1">
        <v>-5.2899999999999996E-4</v>
      </c>
      <c r="I4977" s="1">
        <v>-2.6299999999999999E-5</v>
      </c>
      <c r="J4977" s="1">
        <v>-2.65E-5</v>
      </c>
      <c r="K4977" s="1">
        <v>-5.2899999999999996E-4</v>
      </c>
      <c r="L4977" s="1">
        <v>-5.2899999999999996E-4</v>
      </c>
      <c r="M4977">
        <v>-5.5555199999999996E-4</v>
      </c>
      <c r="N4977" s="1"/>
      <c r="P4977" s="1"/>
    </row>
    <row r="4978" spans="1:16" x14ac:dyDescent="0.3">
      <c r="A4978">
        <v>4.9757899999999999E-3</v>
      </c>
      <c r="B4978">
        <v>4.8484400000000001</v>
      </c>
      <c r="C4978">
        <v>-0.151555</v>
      </c>
      <c r="D4978">
        <v>2.7272500000000002</v>
      </c>
      <c r="E4978">
        <v>1.0605899999999999</v>
      </c>
      <c r="F4978">
        <v>1.0606</v>
      </c>
      <c r="G4978" s="1">
        <v>-5.2999999999999998E-4</v>
      </c>
      <c r="H4978" s="1">
        <v>-5.2999999999999998E-4</v>
      </c>
      <c r="I4978" s="1">
        <v>-2.5299999999999998E-5</v>
      </c>
      <c r="J4978" s="1">
        <v>-2.5000000000000001E-5</v>
      </c>
      <c r="K4978" s="1">
        <v>-5.2999999999999998E-4</v>
      </c>
      <c r="L4978" s="1">
        <v>-5.2999999999999998E-4</v>
      </c>
      <c r="M4978">
        <v>-5.5555199999999996E-4</v>
      </c>
      <c r="N4978" s="1"/>
      <c r="P4978" s="1"/>
    </row>
    <row r="4979" spans="1:16" x14ac:dyDescent="0.3">
      <c r="A4979">
        <v>4.97679E-3</v>
      </c>
      <c r="B4979">
        <v>4.85466</v>
      </c>
      <c r="C4979">
        <v>-0.145343</v>
      </c>
      <c r="D4979">
        <v>2.72932</v>
      </c>
      <c r="E4979">
        <v>1.0626599999999999</v>
      </c>
      <c r="F4979">
        <v>1.06267</v>
      </c>
      <c r="G4979" s="1">
        <v>-5.31E-4</v>
      </c>
      <c r="H4979" s="1">
        <v>-5.31E-4</v>
      </c>
      <c r="I4979" s="1">
        <v>-2.4199999999999999E-5</v>
      </c>
      <c r="J4979" s="1">
        <v>-2.4300000000000001E-5</v>
      </c>
      <c r="K4979" s="1">
        <v>-5.31E-4</v>
      </c>
      <c r="L4979" s="1">
        <v>-5.31E-4</v>
      </c>
      <c r="M4979">
        <v>-5.5555199999999996E-4</v>
      </c>
      <c r="N4979" s="1"/>
      <c r="P4979" s="1"/>
    </row>
    <row r="4980" spans="1:16" x14ac:dyDescent="0.3">
      <c r="A4980">
        <v>4.9777900000000002E-3</v>
      </c>
      <c r="B4980">
        <v>4.8608799999999999</v>
      </c>
      <c r="C4980">
        <v>-0.139125</v>
      </c>
      <c r="D4980">
        <v>2.7313999999999998</v>
      </c>
      <c r="E4980">
        <v>1.06473</v>
      </c>
      <c r="F4980">
        <v>1.06474</v>
      </c>
      <c r="G4980" s="1">
        <v>-5.3200000000000003E-4</v>
      </c>
      <c r="H4980" s="1">
        <v>-5.3200000000000003E-4</v>
      </c>
      <c r="I4980" s="1">
        <v>-2.3200000000000001E-5</v>
      </c>
      <c r="J4980" s="1">
        <v>-2.3200000000000001E-5</v>
      </c>
      <c r="K4980" s="1">
        <v>-5.3200000000000003E-4</v>
      </c>
      <c r="L4980" s="1">
        <v>-5.3200000000000003E-4</v>
      </c>
      <c r="M4980">
        <v>-5.5555199999999996E-4</v>
      </c>
      <c r="N4980" s="1"/>
      <c r="P4980" s="1"/>
    </row>
    <row r="4981" spans="1:16" x14ac:dyDescent="0.3">
      <c r="A4981">
        <v>4.9787900000000003E-3</v>
      </c>
      <c r="B4981">
        <v>4.8670999999999998</v>
      </c>
      <c r="C4981">
        <v>-0.13290199999999999</v>
      </c>
      <c r="D4981">
        <v>2.7334700000000001</v>
      </c>
      <c r="E4981">
        <v>1.06681</v>
      </c>
      <c r="F4981">
        <v>1.06681</v>
      </c>
      <c r="G4981" s="1">
        <v>-5.3300000000000005E-4</v>
      </c>
      <c r="H4981" s="1">
        <v>-5.3300000000000005E-4</v>
      </c>
      <c r="I4981" s="1">
        <v>-2.2099999999999998E-5</v>
      </c>
      <c r="J4981" s="1">
        <v>-2.2200000000000001E-5</v>
      </c>
      <c r="K4981" s="1">
        <v>-5.3300000000000005E-4</v>
      </c>
      <c r="L4981" s="1">
        <v>-5.3300000000000005E-4</v>
      </c>
      <c r="M4981">
        <v>-5.5555299999999997E-4</v>
      </c>
      <c r="N4981" s="1"/>
      <c r="P4981" s="1"/>
    </row>
    <row r="4982" spans="1:16" x14ac:dyDescent="0.3">
      <c r="A4982">
        <v>4.9797900000000004E-3</v>
      </c>
      <c r="B4982">
        <v>4.8733300000000002</v>
      </c>
      <c r="C4982">
        <v>-0.12667300000000001</v>
      </c>
      <c r="D4982">
        <v>2.7355499999999999</v>
      </c>
      <c r="E4982">
        <v>1.0688800000000001</v>
      </c>
      <c r="F4982">
        <v>1.0688899999999999</v>
      </c>
      <c r="G4982" s="1">
        <v>-5.3399999999999997E-4</v>
      </c>
      <c r="H4982" s="1">
        <v>-5.3399999999999997E-4</v>
      </c>
      <c r="I4982" s="1">
        <v>-2.1100000000000001E-5</v>
      </c>
      <c r="J4982" s="1">
        <v>-2.1100000000000001E-5</v>
      </c>
      <c r="K4982" s="1">
        <v>-5.3399999999999997E-4</v>
      </c>
      <c r="L4982" s="1">
        <v>-5.3399999999999997E-4</v>
      </c>
      <c r="M4982">
        <v>-5.5555299999999997E-4</v>
      </c>
      <c r="N4982" s="1"/>
    </row>
    <row r="4983" spans="1:16" x14ac:dyDescent="0.3">
      <c r="A4983">
        <v>4.9807799999999998E-3</v>
      </c>
      <c r="B4983">
        <v>4.8795599999999997</v>
      </c>
      <c r="C4983">
        <v>-0.120439</v>
      </c>
      <c r="D4983">
        <v>2.7376299999999998</v>
      </c>
      <c r="E4983">
        <v>1.0709599999999999</v>
      </c>
      <c r="F4983">
        <v>1.07097</v>
      </c>
      <c r="G4983" s="1">
        <v>-5.3499999999999999E-4</v>
      </c>
      <c r="H4983" s="1">
        <v>-5.3499999999999999E-4</v>
      </c>
      <c r="I4983" s="1">
        <v>-2.0100000000000001E-5</v>
      </c>
      <c r="J4983" s="1">
        <v>-2.0000000000000002E-5</v>
      </c>
      <c r="K4983" s="1">
        <v>-5.3499999999999999E-4</v>
      </c>
      <c r="L4983" s="1">
        <v>-5.3499999999999999E-4</v>
      </c>
      <c r="M4983">
        <v>-5.5555299999999997E-4</v>
      </c>
      <c r="N4983" s="1"/>
    </row>
    <row r="4984" spans="1:16" x14ac:dyDescent="0.3">
      <c r="A4984">
        <v>4.9817799999999999E-3</v>
      </c>
      <c r="B4984">
        <v>4.8857999999999997</v>
      </c>
      <c r="C4984">
        <v>-0.114201</v>
      </c>
      <c r="D4984">
        <v>2.7397100000000001</v>
      </c>
      <c r="E4984">
        <v>1.07304</v>
      </c>
      <c r="F4984">
        <v>1.0730500000000001</v>
      </c>
      <c r="G4984" s="1">
        <v>-5.3700000000000004E-4</v>
      </c>
      <c r="H4984" s="1">
        <v>-5.3700000000000004E-4</v>
      </c>
      <c r="I4984" s="1">
        <v>-1.9000000000000001E-5</v>
      </c>
      <c r="J4984" s="1">
        <v>-1.9000000000000001E-5</v>
      </c>
      <c r="K4984" s="1">
        <v>-5.3700000000000004E-4</v>
      </c>
      <c r="L4984" s="1">
        <v>-5.3700000000000004E-4</v>
      </c>
      <c r="M4984">
        <v>-5.5555299999999997E-4</v>
      </c>
      <c r="N4984" s="1"/>
    </row>
    <row r="4985" spans="1:16" x14ac:dyDescent="0.3">
      <c r="A4985">
        <v>4.98278E-3</v>
      </c>
      <c r="B4985">
        <v>4.8920399999999997</v>
      </c>
      <c r="C4985">
        <v>-0.107958</v>
      </c>
      <c r="D4985">
        <v>2.7417899999999999</v>
      </c>
      <c r="E4985">
        <v>1.0751200000000001</v>
      </c>
      <c r="F4985">
        <v>1.0751299999999999</v>
      </c>
      <c r="G4985" s="1">
        <v>-5.3799999999999996E-4</v>
      </c>
      <c r="H4985" s="1">
        <v>-5.3799999999999996E-4</v>
      </c>
      <c r="I4985" s="1">
        <v>-1.8E-5</v>
      </c>
      <c r="J4985" s="1">
        <v>-1.7900000000000001E-5</v>
      </c>
      <c r="K4985" s="1">
        <v>-5.3799999999999996E-4</v>
      </c>
      <c r="L4985" s="1">
        <v>-5.3799999999999996E-4</v>
      </c>
      <c r="M4985">
        <v>-5.5555299999999997E-4</v>
      </c>
      <c r="N4985" s="1"/>
    </row>
    <row r="4986" spans="1:16" x14ac:dyDescent="0.3">
      <c r="A4986">
        <v>4.9837800000000002E-3</v>
      </c>
      <c r="B4986">
        <v>4.8982900000000003</v>
      </c>
      <c r="C4986">
        <v>-0.101711</v>
      </c>
      <c r="D4986">
        <v>2.7438699999999998</v>
      </c>
      <c r="E4986">
        <v>1.0771999999999999</v>
      </c>
      <c r="F4986">
        <v>1.07721</v>
      </c>
      <c r="G4986" s="1">
        <v>-5.3899999999999998E-4</v>
      </c>
      <c r="H4986" s="1">
        <v>-5.3899999999999998E-4</v>
      </c>
      <c r="I4986" s="1">
        <v>-1.6900000000000001E-5</v>
      </c>
      <c r="J4986" s="1">
        <v>-1.6799999999999998E-5</v>
      </c>
      <c r="K4986" s="1">
        <v>-5.3899999999999998E-4</v>
      </c>
      <c r="L4986" s="1">
        <v>-5.3899999999999998E-4</v>
      </c>
      <c r="M4986">
        <v>-5.5555299999999997E-4</v>
      </c>
      <c r="N4986" s="1"/>
    </row>
    <row r="4987" spans="1:16" x14ac:dyDescent="0.3">
      <c r="A4987">
        <v>4.9847800000000003E-3</v>
      </c>
      <c r="B4987">
        <v>4.9045399999999999</v>
      </c>
      <c r="C4987">
        <v>-9.5459699999999995E-2</v>
      </c>
      <c r="D4987">
        <v>2.7459500000000001</v>
      </c>
      <c r="E4987">
        <v>1.0792900000000001</v>
      </c>
      <c r="F4987">
        <v>1.0792900000000001</v>
      </c>
      <c r="G4987" s="1">
        <v>-5.4000000000000001E-4</v>
      </c>
      <c r="H4987" s="1">
        <v>-5.4000000000000001E-4</v>
      </c>
      <c r="I4987" s="1">
        <v>-1.59E-5</v>
      </c>
      <c r="J4987" s="1">
        <v>-1.6099999999999998E-5</v>
      </c>
      <c r="K4987" s="1">
        <v>-5.4000000000000001E-4</v>
      </c>
      <c r="L4987" s="1">
        <v>-5.4000000000000001E-4</v>
      </c>
      <c r="M4987">
        <v>-5.5555299999999997E-4</v>
      </c>
      <c r="N4987" s="1"/>
    </row>
    <row r="4988" spans="1:16" x14ac:dyDescent="0.3">
      <c r="A4988">
        <v>4.9857800000000004E-3</v>
      </c>
      <c r="B4988">
        <v>4.9108000000000001</v>
      </c>
      <c r="C4988">
        <v>-8.9204800000000001E-2</v>
      </c>
      <c r="D4988">
        <v>2.74804</v>
      </c>
      <c r="E4988">
        <v>1.0813699999999999</v>
      </c>
      <c r="F4988">
        <v>1.08138</v>
      </c>
      <c r="G4988" s="1">
        <v>-5.4100000000000003E-4</v>
      </c>
      <c r="H4988" s="1">
        <v>-5.4100000000000003E-4</v>
      </c>
      <c r="I4988" s="1">
        <v>-1.49E-5</v>
      </c>
      <c r="J4988" s="1">
        <v>-1.5E-5</v>
      </c>
      <c r="K4988" s="1">
        <v>-5.4100000000000003E-4</v>
      </c>
      <c r="L4988" s="1">
        <v>-5.4100000000000003E-4</v>
      </c>
      <c r="M4988">
        <v>-5.5555399999999999E-4</v>
      </c>
      <c r="N4988" s="1"/>
    </row>
    <row r="4989" spans="1:16" x14ac:dyDescent="0.3">
      <c r="A4989">
        <v>4.9867799999999997E-3</v>
      </c>
      <c r="B4989">
        <v>4.9170499999999997</v>
      </c>
      <c r="C4989">
        <v>-8.2946400000000003E-2</v>
      </c>
      <c r="D4989">
        <v>2.75013</v>
      </c>
      <c r="E4989">
        <v>1.0834600000000001</v>
      </c>
      <c r="F4989">
        <v>1.0834600000000001</v>
      </c>
      <c r="G4989" s="1">
        <v>-5.4199999999999995E-4</v>
      </c>
      <c r="H4989" s="1">
        <v>-5.4199999999999995E-4</v>
      </c>
      <c r="I4989" s="1">
        <v>-1.38E-5</v>
      </c>
      <c r="J4989" s="1">
        <v>-1.36E-5</v>
      </c>
      <c r="K4989" s="1">
        <v>-5.4199999999999995E-4</v>
      </c>
      <c r="L4989" s="1">
        <v>-5.4199999999999995E-4</v>
      </c>
      <c r="M4989">
        <v>-5.5555399999999999E-4</v>
      </c>
      <c r="N4989" s="1"/>
    </row>
    <row r="4990" spans="1:16" x14ac:dyDescent="0.3">
      <c r="A4990">
        <v>4.9877799999999998E-3</v>
      </c>
      <c r="B4990">
        <v>4.9233200000000004</v>
      </c>
      <c r="C4990">
        <v>-7.6684699999999995E-2</v>
      </c>
      <c r="D4990">
        <v>2.7522099999999998</v>
      </c>
      <c r="E4990">
        <v>1.08555</v>
      </c>
      <c r="F4990">
        <v>1.08555</v>
      </c>
      <c r="G4990" s="1">
        <v>-5.4299999999999997E-4</v>
      </c>
      <c r="H4990" s="1">
        <v>-5.4299999999999997E-4</v>
      </c>
      <c r="I4990" s="1">
        <v>-1.2799999999999999E-5</v>
      </c>
      <c r="J4990" s="1">
        <v>-1.2500000000000001E-5</v>
      </c>
      <c r="K4990" s="1">
        <v>-5.4299999999999997E-4</v>
      </c>
      <c r="L4990" s="1">
        <v>-5.4299999999999997E-4</v>
      </c>
      <c r="M4990">
        <v>-5.5555399999999999E-4</v>
      </c>
      <c r="N4990" s="1"/>
    </row>
    <row r="4991" spans="1:16" x14ac:dyDescent="0.3">
      <c r="A4991">
        <v>4.98878E-3</v>
      </c>
      <c r="B4991">
        <v>4.9295799999999996</v>
      </c>
      <c r="C4991">
        <v>-7.0419899999999994E-2</v>
      </c>
      <c r="D4991">
        <v>2.7543000000000002</v>
      </c>
      <c r="E4991">
        <v>1.0876399999999999</v>
      </c>
      <c r="F4991">
        <v>1.0876399999999999</v>
      </c>
      <c r="G4991" s="1">
        <v>-5.44E-4</v>
      </c>
      <c r="H4991" s="1">
        <v>-5.44E-4</v>
      </c>
      <c r="I4991" s="1">
        <v>-1.17E-5</v>
      </c>
      <c r="J4991" s="1">
        <v>-1.1800000000000001E-5</v>
      </c>
      <c r="K4991" s="1">
        <v>-5.44E-4</v>
      </c>
      <c r="L4991" s="1">
        <v>-5.44E-4</v>
      </c>
      <c r="M4991">
        <v>-5.5555399999999999E-4</v>
      </c>
      <c r="N4991" s="1"/>
    </row>
    <row r="4992" spans="1:16" x14ac:dyDescent="0.3">
      <c r="A4992">
        <v>4.9897800000000001E-3</v>
      </c>
      <c r="B4992">
        <v>4.9358500000000003</v>
      </c>
      <c r="C4992">
        <v>-6.4152399999999998E-2</v>
      </c>
      <c r="D4992">
        <v>2.7563900000000001</v>
      </c>
      <c r="E4992">
        <v>1.08972</v>
      </c>
      <c r="F4992">
        <v>1.0897300000000001</v>
      </c>
      <c r="G4992" s="1">
        <v>-5.4500000000000002E-4</v>
      </c>
      <c r="H4992" s="1">
        <v>-5.4500000000000002E-4</v>
      </c>
      <c r="I4992" s="1">
        <v>-1.0699999999999999E-5</v>
      </c>
      <c r="J4992" s="1">
        <v>-1.0699999999999999E-5</v>
      </c>
      <c r="K4992" s="1">
        <v>-5.4500000000000002E-4</v>
      </c>
      <c r="L4992" s="1">
        <v>-5.4500000000000002E-4</v>
      </c>
      <c r="M4992">
        <v>-5.5555399999999999E-4</v>
      </c>
      <c r="N4992" s="1"/>
    </row>
    <row r="4993" spans="1:14" x14ac:dyDescent="0.3">
      <c r="A4993">
        <v>4.9907800000000002E-3</v>
      </c>
      <c r="B4993">
        <v>4.9421200000000001</v>
      </c>
      <c r="C4993">
        <v>-5.7882299999999998E-2</v>
      </c>
      <c r="D4993">
        <v>2.75848</v>
      </c>
      <c r="E4993">
        <v>1.09182</v>
      </c>
      <c r="F4993">
        <v>1.09182</v>
      </c>
      <c r="G4993" s="1">
        <v>-5.4600000000000004E-4</v>
      </c>
      <c r="H4993" s="1">
        <v>-5.4600000000000004E-4</v>
      </c>
      <c r="I4993" s="1">
        <v>-9.6500000000000008E-6</v>
      </c>
      <c r="J4993" s="1">
        <v>-9.6600000000000007E-6</v>
      </c>
      <c r="K4993" s="1">
        <v>-5.4600000000000004E-4</v>
      </c>
      <c r="L4993" s="1">
        <v>-5.4600000000000004E-4</v>
      </c>
      <c r="M4993">
        <v>-5.5555399999999999E-4</v>
      </c>
      <c r="N4993" s="1"/>
    </row>
    <row r="4994" spans="1:14" x14ac:dyDescent="0.3">
      <c r="A4994">
        <v>4.9917800000000003E-3</v>
      </c>
      <c r="B4994">
        <v>4.9483899999999998</v>
      </c>
      <c r="C4994">
        <v>-5.1610000000000003E-2</v>
      </c>
      <c r="D4994">
        <v>2.76057</v>
      </c>
      <c r="E4994">
        <v>1.0939099999999999</v>
      </c>
      <c r="F4994">
        <v>1.0939099999999999</v>
      </c>
      <c r="G4994" s="1">
        <v>-5.4699999999999996E-4</v>
      </c>
      <c r="H4994" s="1">
        <v>-5.4699999999999996E-4</v>
      </c>
      <c r="I4994" s="1">
        <v>-8.6000000000000007E-6</v>
      </c>
      <c r="J4994" s="1">
        <v>-8.5799999999999992E-6</v>
      </c>
      <c r="K4994" s="1">
        <v>-5.4699999999999996E-4</v>
      </c>
      <c r="L4994" s="1">
        <v>-5.4699999999999996E-4</v>
      </c>
      <c r="M4994">
        <v>-5.5555399999999999E-4</v>
      </c>
      <c r="N4994" s="1"/>
    </row>
    <row r="4995" spans="1:14" x14ac:dyDescent="0.3">
      <c r="A4995">
        <v>4.9927799999999996E-3</v>
      </c>
      <c r="B4995">
        <v>4.9546599999999996</v>
      </c>
      <c r="C4995">
        <v>-4.5335599999999997E-2</v>
      </c>
      <c r="D4995">
        <v>2.7626599999999999</v>
      </c>
      <c r="E4995">
        <v>1.0960000000000001</v>
      </c>
      <c r="F4995">
        <v>1.0960000000000001</v>
      </c>
      <c r="G4995" s="1">
        <v>-5.4799999999999998E-4</v>
      </c>
      <c r="H4995" s="1">
        <v>-5.4799999999999998E-4</v>
      </c>
      <c r="I4995" s="1">
        <v>-7.5499999999999997E-6</v>
      </c>
      <c r="J4995" s="1">
        <v>-7.5100000000000001E-6</v>
      </c>
      <c r="K4995" s="1">
        <v>-5.4799999999999998E-4</v>
      </c>
      <c r="L4995" s="1">
        <v>-5.4799999999999998E-4</v>
      </c>
      <c r="M4995">
        <v>-5.5555399999999999E-4</v>
      </c>
      <c r="N4995" s="1"/>
    </row>
    <row r="4996" spans="1:14" x14ac:dyDescent="0.3">
      <c r="A4996">
        <v>4.9937799999999997E-3</v>
      </c>
      <c r="B4996">
        <v>4.9609399999999999</v>
      </c>
      <c r="C4996">
        <v>-3.9059499999999997E-2</v>
      </c>
      <c r="D4996">
        <v>2.7647599999999999</v>
      </c>
      <c r="E4996">
        <v>1.09809</v>
      </c>
      <c r="F4996">
        <v>1.09809</v>
      </c>
      <c r="G4996" s="1">
        <v>-5.4900000000000001E-4</v>
      </c>
      <c r="H4996" s="1">
        <v>-5.4900000000000001E-4</v>
      </c>
      <c r="I4996" s="1">
        <v>-6.5100000000000004E-6</v>
      </c>
      <c r="J4996" s="1">
        <v>-6.7900000000000002E-6</v>
      </c>
      <c r="K4996" s="1">
        <v>-5.4900000000000001E-4</v>
      </c>
      <c r="L4996" s="1">
        <v>-5.4900000000000001E-4</v>
      </c>
      <c r="M4996">
        <v>-5.55555E-4</v>
      </c>
      <c r="N4996" s="1"/>
    </row>
    <row r="4997" spans="1:14" x14ac:dyDescent="0.3">
      <c r="A4997">
        <v>4.9947799999999999E-3</v>
      </c>
      <c r="B4997">
        <v>4.9672200000000002</v>
      </c>
      <c r="C4997">
        <v>-3.2781699999999997E-2</v>
      </c>
      <c r="D4997">
        <v>2.7668499999999998</v>
      </c>
      <c r="E4997">
        <v>1.1001799999999999</v>
      </c>
      <c r="F4997">
        <v>1.1001799999999999</v>
      </c>
      <c r="G4997" s="1">
        <v>-5.5000000000000003E-4</v>
      </c>
      <c r="H4997" s="1">
        <v>-5.5000000000000003E-4</v>
      </c>
      <c r="I4997" s="1">
        <v>-5.4600000000000002E-6</v>
      </c>
      <c r="J4997" s="1">
        <v>-5.3600000000000004E-6</v>
      </c>
      <c r="K4997" s="1">
        <v>-5.5000000000000003E-4</v>
      </c>
      <c r="L4997" s="1">
        <v>-5.5000000000000003E-4</v>
      </c>
      <c r="M4997">
        <v>-5.55555E-4</v>
      </c>
      <c r="N4997" s="1"/>
    </row>
    <row r="4998" spans="1:14" x14ac:dyDescent="0.3">
      <c r="A4998">
        <v>4.99578E-3</v>
      </c>
      <c r="B4998">
        <v>4.9734999999999996</v>
      </c>
      <c r="C4998">
        <v>-2.6502700000000001E-2</v>
      </c>
      <c r="D4998">
        <v>2.7689400000000002</v>
      </c>
      <c r="E4998">
        <v>1.1022799999999999</v>
      </c>
      <c r="F4998">
        <v>1.1022799999999999</v>
      </c>
      <c r="G4998" s="1">
        <v>-5.5099999999999995E-4</v>
      </c>
      <c r="H4998" s="1">
        <v>-5.5099999999999995E-4</v>
      </c>
      <c r="I4998" s="1">
        <v>-4.42E-6</v>
      </c>
      <c r="J4998" s="1">
        <v>-4.6500000000000004E-6</v>
      </c>
      <c r="K4998" s="1">
        <v>-5.5099999999999995E-4</v>
      </c>
      <c r="L4998" s="1">
        <v>-5.5099999999999995E-4</v>
      </c>
      <c r="M4998">
        <v>-5.55555E-4</v>
      </c>
      <c r="N4998" s="1"/>
    </row>
    <row r="4999" spans="1:14" x14ac:dyDescent="0.3">
      <c r="A4999">
        <v>4.9967800000000001E-3</v>
      </c>
      <c r="B4999">
        <v>4.9797799999999999</v>
      </c>
      <c r="C4999">
        <v>-2.02227E-2</v>
      </c>
      <c r="D4999">
        <v>2.7710400000000002</v>
      </c>
      <c r="E4999">
        <v>1.1043700000000001</v>
      </c>
      <c r="F4999">
        <v>1.1043700000000001</v>
      </c>
      <c r="G4999" s="1">
        <v>-5.5199999999999997E-4</v>
      </c>
      <c r="H4999" s="1">
        <v>-5.5199999999999997E-4</v>
      </c>
      <c r="I4999" s="1">
        <v>-3.3699999999999999E-6</v>
      </c>
      <c r="J4999" s="1">
        <v>-3.58E-6</v>
      </c>
      <c r="K4999" s="1">
        <v>-5.5199999999999997E-4</v>
      </c>
      <c r="L4999" s="1">
        <v>-5.5199999999999997E-4</v>
      </c>
      <c r="M4999">
        <v>-5.55555E-4</v>
      </c>
      <c r="N4999" s="1"/>
    </row>
    <row r="5000" spans="1:14" x14ac:dyDescent="0.3">
      <c r="A5000">
        <v>4.9977800000000003E-3</v>
      </c>
      <c r="B5000">
        <v>4.9860600000000002</v>
      </c>
      <c r="C5000">
        <v>-1.39419E-2</v>
      </c>
      <c r="D5000">
        <v>2.7731300000000001</v>
      </c>
      <c r="E5000">
        <v>1.10646</v>
      </c>
      <c r="F5000">
        <v>1.10646</v>
      </c>
      <c r="G5000" s="1">
        <v>-5.53E-4</v>
      </c>
      <c r="H5000" s="1">
        <v>-5.53E-4</v>
      </c>
      <c r="I5000" s="1">
        <v>-2.3199999999999998E-6</v>
      </c>
      <c r="J5000" s="1">
        <v>-2.1500000000000002E-6</v>
      </c>
      <c r="K5000" s="1">
        <v>-5.53E-4</v>
      </c>
      <c r="L5000" s="1">
        <v>-5.53E-4</v>
      </c>
      <c r="M5000">
        <v>-5.55555E-4</v>
      </c>
      <c r="N5000" s="1"/>
    </row>
    <row r="5001" spans="1:14" x14ac:dyDescent="0.3">
      <c r="A5001">
        <v>4.9987800000000004E-3</v>
      </c>
      <c r="B5001">
        <v>4.9923400000000004</v>
      </c>
      <c r="C5001">
        <v>-7.66047E-3</v>
      </c>
      <c r="D5001">
        <v>2.77522</v>
      </c>
      <c r="E5001">
        <v>1.10856</v>
      </c>
      <c r="F5001">
        <v>1.10856</v>
      </c>
      <c r="G5001" s="1">
        <v>-5.5400000000000002E-4</v>
      </c>
      <c r="H5001" s="1">
        <v>-5.5400000000000002E-4</v>
      </c>
      <c r="I5001" s="1">
        <v>-1.28E-6</v>
      </c>
      <c r="J5001" s="1">
        <v>-1.0699999999999999E-6</v>
      </c>
      <c r="K5001" s="1">
        <v>-5.5400000000000002E-4</v>
      </c>
      <c r="L5001" s="1">
        <v>-5.5400000000000002E-4</v>
      </c>
      <c r="M5001">
        <v>-5.55555E-4</v>
      </c>
      <c r="N5001" s="1"/>
    </row>
    <row r="5002" spans="1:14" x14ac:dyDescent="0.3">
      <c r="A5002">
        <v>4.9997799999999997E-3</v>
      </c>
      <c r="B5002">
        <v>4.9986199999999998</v>
      </c>
      <c r="C5002">
        <v>-1.3787700000000001E-3</v>
      </c>
      <c r="D5002">
        <v>2.77732</v>
      </c>
      <c r="E5002" s="1">
        <v>1.1106499999999999</v>
      </c>
      <c r="F5002">
        <v>1.1106499999999999</v>
      </c>
      <c r="G5002" s="1">
        <v>-5.5500000000000005E-4</v>
      </c>
      <c r="H5002" s="1">
        <v>-5.5500000000000005E-4</v>
      </c>
      <c r="I5002" s="1">
        <v>-2.29E-7</v>
      </c>
      <c r="J5002" s="1">
        <v>0</v>
      </c>
      <c r="K5002" s="1">
        <v>-5.5500000000000005E-4</v>
      </c>
      <c r="L5002" s="1">
        <v>-5.5500000000000005E-4</v>
      </c>
      <c r="M5002">
        <v>-5.55555E-4</v>
      </c>
      <c r="N5002" s="1"/>
    </row>
    <row r="5003" spans="1:14" x14ac:dyDescent="0.3">
      <c r="A5003">
        <v>5.0007799999999998E-3</v>
      </c>
      <c r="B5003">
        <v>5.0049000000000001</v>
      </c>
      <c r="C5003">
        <v>4.9029800000000004E-3</v>
      </c>
      <c r="D5003">
        <v>2.7794099999999999</v>
      </c>
      <c r="E5003">
        <v>1.1127499999999999</v>
      </c>
      <c r="F5003">
        <v>1.1127499999999999</v>
      </c>
      <c r="G5003" s="1">
        <v>-5.5599999999999996E-4</v>
      </c>
      <c r="H5003" s="1">
        <v>-5.5599999999999996E-4</v>
      </c>
      <c r="I5003" s="1">
        <v>8.1699999999999997E-7</v>
      </c>
      <c r="J5003" s="1">
        <v>1.0699999999999999E-6</v>
      </c>
      <c r="K5003" s="1">
        <v>-5.5599999999999996E-4</v>
      </c>
      <c r="L5003" s="1">
        <v>-5.5599999999999996E-4</v>
      </c>
      <c r="M5003">
        <v>-5.55555E-4</v>
      </c>
      <c r="N5003" s="1"/>
    </row>
    <row r="5004" spans="1:14" x14ac:dyDescent="0.3">
      <c r="A5004">
        <v>5.0017799999999999E-3</v>
      </c>
      <c r="B5004">
        <v>5.0111800000000004</v>
      </c>
      <c r="C5004">
        <v>1.11845E-2</v>
      </c>
      <c r="D5004">
        <v>2.7815099999999999</v>
      </c>
      <c r="E5004">
        <v>1.1148400000000001</v>
      </c>
      <c r="F5004">
        <v>1.1148400000000001</v>
      </c>
      <c r="G5004" s="1">
        <v>-5.5699999999999999E-4</v>
      </c>
      <c r="H5004" s="1">
        <v>-5.5699999999999999E-4</v>
      </c>
      <c r="I5004" s="1">
        <v>1.86E-6</v>
      </c>
      <c r="J5004" s="1">
        <v>1.79E-6</v>
      </c>
      <c r="K5004" s="1">
        <v>-5.5699999999999999E-4</v>
      </c>
      <c r="L5004" s="1">
        <v>-5.5699999999999999E-4</v>
      </c>
      <c r="M5004">
        <v>-5.5555600000000002E-4</v>
      </c>
      <c r="N5004" s="1"/>
    </row>
    <row r="5005" spans="1:14" x14ac:dyDescent="0.3">
      <c r="A5005">
        <v>5.0027800000000001E-3</v>
      </c>
      <c r="B5005">
        <v>5.0174700000000003</v>
      </c>
      <c r="C5005">
        <v>1.7465700000000001E-2</v>
      </c>
      <c r="D5005">
        <v>2.7835999999999999</v>
      </c>
      <c r="E5005">
        <v>1.11693</v>
      </c>
      <c r="F5005">
        <v>1.11693</v>
      </c>
      <c r="G5005" s="1">
        <v>-5.5800000000000001E-4</v>
      </c>
      <c r="H5005" s="1">
        <v>-5.5800000000000001E-4</v>
      </c>
      <c r="I5005" s="1">
        <v>2.9100000000000001E-6</v>
      </c>
      <c r="J5005" s="1">
        <v>2.8600000000000001E-6</v>
      </c>
      <c r="K5005" s="1">
        <v>-5.5800000000000001E-4</v>
      </c>
      <c r="L5005" s="1">
        <v>-5.5800000000000001E-4</v>
      </c>
      <c r="M5005">
        <v>-5.5555600000000002E-4</v>
      </c>
      <c r="N5005" s="1"/>
    </row>
    <row r="5006" spans="1:14" x14ac:dyDescent="0.3">
      <c r="A5006">
        <v>5.0037800000000002E-3</v>
      </c>
      <c r="B5006">
        <v>5.0237499999999997</v>
      </c>
      <c r="C5006">
        <v>2.3746099999999999E-2</v>
      </c>
      <c r="D5006">
        <v>2.7856900000000002</v>
      </c>
      <c r="E5006">
        <v>1.11903</v>
      </c>
      <c r="F5006">
        <v>1.11903</v>
      </c>
      <c r="G5006" s="1">
        <v>-5.5999999999999995E-4</v>
      </c>
      <c r="H5006" s="1">
        <v>-5.5999999999999995E-4</v>
      </c>
      <c r="I5006" s="1">
        <v>3.9600000000000002E-6</v>
      </c>
      <c r="J5006" s="1">
        <v>3.9299999999999996E-6</v>
      </c>
      <c r="K5006" s="1">
        <v>-5.5999999999999995E-4</v>
      </c>
      <c r="L5006" s="1">
        <v>-5.5999999999999995E-4</v>
      </c>
      <c r="M5006">
        <v>-5.5555600000000002E-4</v>
      </c>
      <c r="N5006" s="1"/>
    </row>
    <row r="5007" spans="1:14" x14ac:dyDescent="0.3">
      <c r="A5007">
        <v>5.0047800000000003E-3</v>
      </c>
      <c r="B5007">
        <v>5.03003</v>
      </c>
      <c r="C5007">
        <v>3.00256E-2</v>
      </c>
      <c r="D5007">
        <v>2.7877900000000002</v>
      </c>
      <c r="E5007">
        <v>1.1211199999999999</v>
      </c>
      <c r="F5007">
        <v>1.1211199999999999</v>
      </c>
      <c r="G5007" s="1">
        <v>-5.6099999999999998E-4</v>
      </c>
      <c r="H5007" s="1">
        <v>-5.6099999999999998E-4</v>
      </c>
      <c r="I5007" s="1">
        <v>5.0000000000000004E-6</v>
      </c>
      <c r="J5007" s="1">
        <v>5.0100000000000003E-6</v>
      </c>
      <c r="K5007" s="1">
        <v>-5.6099999999999998E-4</v>
      </c>
      <c r="L5007" s="1">
        <v>-5.6099999999999998E-4</v>
      </c>
      <c r="M5007">
        <v>-5.5555600000000002E-4</v>
      </c>
      <c r="N5007" s="1"/>
    </row>
    <row r="5008" spans="1:14" x14ac:dyDescent="0.3">
      <c r="A5008">
        <v>5.0057799999999996E-3</v>
      </c>
      <c r="B5008">
        <v>5.0362999999999998</v>
      </c>
      <c r="C5008">
        <v>3.63039E-2</v>
      </c>
      <c r="D5008">
        <v>2.7898800000000001</v>
      </c>
      <c r="E5008">
        <v>1.12321</v>
      </c>
      <c r="F5008">
        <v>1.12321</v>
      </c>
      <c r="G5008" s="1">
        <v>-5.62E-4</v>
      </c>
      <c r="H5008" s="1">
        <v>-5.62E-4</v>
      </c>
      <c r="I5008" s="1">
        <v>6.0499999999999997E-6</v>
      </c>
      <c r="J5008" s="1">
        <v>6.0800000000000002E-6</v>
      </c>
      <c r="K5008" s="1">
        <v>-5.62E-4</v>
      </c>
      <c r="L5008" s="1">
        <v>-5.62E-4</v>
      </c>
      <c r="M5008">
        <v>-5.5555600000000002E-4</v>
      </c>
      <c r="N5008" s="1"/>
    </row>
    <row r="5009" spans="1:14" x14ac:dyDescent="0.3">
      <c r="A5009">
        <v>5.0067799999999997E-3</v>
      </c>
      <c r="B5009">
        <v>5.0425800000000001</v>
      </c>
      <c r="C5009">
        <v>4.2580699999999999E-2</v>
      </c>
      <c r="D5009">
        <v>2.7919700000000001</v>
      </c>
      <c r="E5009">
        <v>1.12531</v>
      </c>
      <c r="F5009">
        <v>1.1253</v>
      </c>
      <c r="G5009" s="1">
        <v>-5.6300000000000002E-4</v>
      </c>
      <c r="H5009" s="1">
        <v>-5.6300000000000002E-4</v>
      </c>
      <c r="I5009" s="1">
        <v>7.0999999999999998E-6</v>
      </c>
      <c r="J5009" s="1">
        <v>7.1500000000000002E-6</v>
      </c>
      <c r="K5009" s="1">
        <v>-5.6300000000000002E-4</v>
      </c>
      <c r="L5009" s="1">
        <v>-5.6300000000000002E-4</v>
      </c>
      <c r="M5009">
        <v>-5.5555600000000002E-4</v>
      </c>
      <c r="N5009" s="1"/>
    </row>
    <row r="5010" spans="1:14" x14ac:dyDescent="0.3">
      <c r="A5010">
        <v>5.0077799999999999E-3</v>
      </c>
      <c r="B5010">
        <v>5.0488600000000003</v>
      </c>
      <c r="C5010">
        <v>4.8855900000000001E-2</v>
      </c>
      <c r="D5010">
        <v>2.79406</v>
      </c>
      <c r="E5010">
        <v>1.1274</v>
      </c>
      <c r="F5010">
        <v>1.1274</v>
      </c>
      <c r="G5010" s="1">
        <v>-5.6400000000000005E-4</v>
      </c>
      <c r="H5010" s="1">
        <v>-5.6400000000000005E-4</v>
      </c>
      <c r="I5010" s="1">
        <v>8.14E-6</v>
      </c>
      <c r="J5010" s="1">
        <v>8.2300000000000008E-6</v>
      </c>
      <c r="K5010" s="1">
        <v>-5.6400000000000005E-4</v>
      </c>
      <c r="L5010" s="1">
        <v>-5.6400000000000005E-4</v>
      </c>
      <c r="M5010">
        <v>-5.5555600000000002E-4</v>
      </c>
      <c r="N5010" s="1"/>
    </row>
    <row r="5011" spans="1:14" x14ac:dyDescent="0.3">
      <c r="A5011">
        <v>5.00878E-3</v>
      </c>
      <c r="B5011">
        <v>5.0551300000000001</v>
      </c>
      <c r="C5011">
        <v>5.5129200000000003E-2</v>
      </c>
      <c r="D5011">
        <v>2.79616</v>
      </c>
      <c r="E5011">
        <v>1.1294900000000001</v>
      </c>
      <c r="F5011">
        <v>1.1294900000000001</v>
      </c>
      <c r="G5011" s="1">
        <v>-5.6499999999999996E-4</v>
      </c>
      <c r="H5011" s="1">
        <v>-5.6499999999999996E-4</v>
      </c>
      <c r="I5011" s="1">
        <v>9.1900000000000001E-6</v>
      </c>
      <c r="J5011" s="1">
        <v>8.9400000000000008E-6</v>
      </c>
      <c r="K5011" s="1">
        <v>-5.6499999999999996E-4</v>
      </c>
      <c r="L5011" s="1">
        <v>-5.6499999999999996E-4</v>
      </c>
      <c r="M5011">
        <v>-5.5555600000000002E-4</v>
      </c>
      <c r="N5011" s="1"/>
    </row>
    <row r="5012" spans="1:14" x14ac:dyDescent="0.3">
      <c r="A5012">
        <v>5.0097800000000001E-3</v>
      </c>
      <c r="B5012">
        <v>5.0613999999999999</v>
      </c>
      <c r="C5012">
        <v>6.1400299999999998E-2</v>
      </c>
      <c r="D5012">
        <v>2.7982499999999999</v>
      </c>
      <c r="E5012">
        <v>1.13158</v>
      </c>
      <c r="F5012">
        <v>1.13158</v>
      </c>
      <c r="G5012" s="1">
        <v>-5.6599999999999999E-4</v>
      </c>
      <c r="H5012" s="1">
        <v>-5.6599999999999999E-4</v>
      </c>
      <c r="I5012" s="1">
        <v>1.0200000000000001E-5</v>
      </c>
      <c r="J5012" s="1">
        <v>1.04E-5</v>
      </c>
      <c r="K5012" s="1">
        <v>-5.6599999999999999E-4</v>
      </c>
      <c r="L5012" s="1">
        <v>-5.6599999999999999E-4</v>
      </c>
      <c r="M5012">
        <v>-5.5555600000000002E-4</v>
      </c>
      <c r="N5012" s="1"/>
    </row>
    <row r="5013" spans="1:14" x14ac:dyDescent="0.3">
      <c r="A5013">
        <v>5.0107800000000003E-3</v>
      </c>
      <c r="B5013">
        <v>5.0676699999999997</v>
      </c>
      <c r="C5013">
        <v>6.7669000000000007E-2</v>
      </c>
      <c r="D5013">
        <v>2.8003399999999998</v>
      </c>
      <c r="E5013">
        <v>1.13367</v>
      </c>
      <c r="F5013">
        <v>1.13367</v>
      </c>
      <c r="G5013" s="1">
        <v>-5.6700000000000001E-4</v>
      </c>
      <c r="H5013" s="1">
        <v>-5.6700000000000001E-4</v>
      </c>
      <c r="I5013" s="1">
        <v>1.13E-5</v>
      </c>
      <c r="J5013" s="1">
        <v>1.11E-5</v>
      </c>
      <c r="K5013" s="1">
        <v>-5.6700000000000001E-4</v>
      </c>
      <c r="L5013" s="1">
        <v>-5.6700000000000001E-4</v>
      </c>
      <c r="M5013">
        <v>-5.5555700000000003E-4</v>
      </c>
      <c r="N5013" s="1"/>
    </row>
    <row r="5014" spans="1:14" x14ac:dyDescent="0.3">
      <c r="A5014">
        <v>5.0117800000000004E-3</v>
      </c>
      <c r="B5014">
        <v>5.0739299999999998</v>
      </c>
      <c r="C5014">
        <v>7.3934899999999998E-2</v>
      </c>
      <c r="D5014">
        <v>2.8024200000000001</v>
      </c>
      <c r="E5014">
        <v>1.1357600000000001</v>
      </c>
      <c r="F5014">
        <v>1.1357600000000001</v>
      </c>
      <c r="G5014" s="1">
        <v>-5.6800000000000004E-4</v>
      </c>
      <c r="H5014" s="1">
        <v>-5.6800000000000004E-4</v>
      </c>
      <c r="I5014" s="1">
        <v>1.2300000000000001E-5</v>
      </c>
      <c r="J5014" s="1">
        <v>1.22E-5</v>
      </c>
      <c r="K5014" s="1">
        <v>-5.6800000000000004E-4</v>
      </c>
      <c r="L5014" s="1">
        <v>-5.6800000000000004E-4</v>
      </c>
      <c r="M5014">
        <v>-5.5555700000000003E-4</v>
      </c>
      <c r="N5014" s="1"/>
    </row>
    <row r="5015" spans="1:14" x14ac:dyDescent="0.3">
      <c r="A5015">
        <v>5.0127799999999997E-3</v>
      </c>
      <c r="B5015">
        <v>5.0801999999999996</v>
      </c>
      <c r="C5015">
        <v>8.0198000000000005E-2</v>
      </c>
      <c r="D5015">
        <v>2.8045100000000001</v>
      </c>
      <c r="E5015">
        <v>1.13785</v>
      </c>
      <c r="F5015">
        <v>1.13784</v>
      </c>
      <c r="G5015" s="1">
        <v>-5.6899999999999995E-4</v>
      </c>
      <c r="H5015" s="1">
        <v>-5.6899999999999995E-4</v>
      </c>
      <c r="I5015" s="1">
        <v>1.34E-5</v>
      </c>
      <c r="J5015" s="1">
        <v>1.3200000000000001E-5</v>
      </c>
      <c r="K5015" s="1">
        <v>-5.6899999999999995E-4</v>
      </c>
      <c r="L5015" s="1">
        <v>-5.6899999999999995E-4</v>
      </c>
      <c r="M5015">
        <v>-5.5555700000000003E-4</v>
      </c>
      <c r="N5015" s="1"/>
    </row>
    <row r="5016" spans="1:14" x14ac:dyDescent="0.3">
      <c r="A5016">
        <v>5.0137799999999998E-3</v>
      </c>
      <c r="B5016">
        <v>5.0864599999999998</v>
      </c>
      <c r="C5016">
        <v>8.6457900000000004E-2</v>
      </c>
      <c r="D5016">
        <v>2.8066</v>
      </c>
      <c r="E5016">
        <v>1.1399300000000001</v>
      </c>
      <c r="F5016">
        <v>1.1399300000000001</v>
      </c>
      <c r="G5016" s="1">
        <v>-5.6999999999999998E-4</v>
      </c>
      <c r="H5016" s="1">
        <v>-5.6999999999999998E-4</v>
      </c>
      <c r="I5016" s="1">
        <v>1.4399999999999999E-5</v>
      </c>
      <c r="J5016" s="1">
        <v>1.43E-5</v>
      </c>
      <c r="K5016" s="1">
        <v>-5.6999999999999998E-4</v>
      </c>
      <c r="L5016" s="1">
        <v>-5.6999999999999998E-4</v>
      </c>
      <c r="M5016">
        <v>-5.5555700000000003E-4</v>
      </c>
      <c r="N5016" s="1"/>
    </row>
    <row r="5017" spans="1:14" x14ac:dyDescent="0.3">
      <c r="A5017">
        <v>5.0147799999999999E-3</v>
      </c>
      <c r="B5017">
        <v>5.0927100000000003</v>
      </c>
      <c r="C5017">
        <v>9.2714400000000002E-2</v>
      </c>
      <c r="D5017">
        <v>2.8086899999999999</v>
      </c>
      <c r="E5017">
        <v>1.14202</v>
      </c>
      <c r="F5017">
        <v>1.14201</v>
      </c>
      <c r="G5017" s="1">
        <v>-5.71E-4</v>
      </c>
      <c r="H5017" s="1">
        <v>-5.71E-4</v>
      </c>
      <c r="I5017" s="1">
        <v>1.5500000000000001E-5</v>
      </c>
      <c r="J5017" s="1">
        <v>1.5699999999999999E-5</v>
      </c>
      <c r="K5017" s="1">
        <v>-5.71E-4</v>
      </c>
      <c r="L5017" s="1">
        <v>-5.71E-4</v>
      </c>
      <c r="M5017">
        <v>-5.5555700000000003E-4</v>
      </c>
      <c r="N5017" s="1"/>
    </row>
    <row r="5018" spans="1:14" x14ac:dyDescent="0.3">
      <c r="A5018">
        <v>5.0157800000000001E-3</v>
      </c>
      <c r="B5018">
        <v>5.0989699999999996</v>
      </c>
      <c r="C5018">
        <v>9.8967299999999994E-2</v>
      </c>
      <c r="D5018">
        <v>2.8107700000000002</v>
      </c>
      <c r="E5018">
        <v>1.1440999999999999</v>
      </c>
      <c r="F5018">
        <v>1.1440999999999999</v>
      </c>
      <c r="G5018" s="1">
        <v>-5.7200000000000003E-4</v>
      </c>
      <c r="H5018" s="1">
        <v>-5.7200000000000003E-4</v>
      </c>
      <c r="I5018" s="1">
        <v>1.6500000000000001E-5</v>
      </c>
      <c r="J5018" s="1">
        <v>1.6500000000000001E-5</v>
      </c>
      <c r="K5018" s="1">
        <v>-5.7200000000000003E-4</v>
      </c>
      <c r="L5018" s="1">
        <v>-5.7200000000000003E-4</v>
      </c>
      <c r="M5018">
        <v>-5.5555700000000003E-4</v>
      </c>
      <c r="N5018" s="1"/>
    </row>
    <row r="5019" spans="1:14" x14ac:dyDescent="0.3">
      <c r="A5019">
        <v>5.0167800000000002E-3</v>
      </c>
      <c r="B5019">
        <v>5.1052200000000001</v>
      </c>
      <c r="C5019">
        <v>0.105216</v>
      </c>
      <c r="D5019">
        <v>2.8128500000000001</v>
      </c>
      <c r="E5019">
        <v>1.14619</v>
      </c>
      <c r="F5019">
        <v>1.14618</v>
      </c>
      <c r="G5019" s="1">
        <v>-5.7300000000000005E-4</v>
      </c>
      <c r="H5019" s="1">
        <v>-5.7300000000000005E-4</v>
      </c>
      <c r="I5019" s="1">
        <v>1.7499999999999998E-5</v>
      </c>
      <c r="J5019" s="1">
        <v>1.7499999999999998E-5</v>
      </c>
      <c r="K5019" s="1">
        <v>-5.7300000000000005E-4</v>
      </c>
      <c r="L5019" s="1">
        <v>-5.7300000000000005E-4</v>
      </c>
      <c r="M5019">
        <v>-5.5555700000000003E-4</v>
      </c>
      <c r="N5019" s="1"/>
    </row>
    <row r="5020" spans="1:14" x14ac:dyDescent="0.3">
      <c r="A5020">
        <v>5.0177800000000003E-3</v>
      </c>
      <c r="B5020">
        <v>5.1114600000000001</v>
      </c>
      <c r="C5020">
        <v>0.111461</v>
      </c>
      <c r="D5020">
        <v>2.8149299999999999</v>
      </c>
      <c r="E5020">
        <v>1.1482699999999999</v>
      </c>
      <c r="F5020">
        <v>1.1482600000000001</v>
      </c>
      <c r="G5020" s="1">
        <v>-5.7399999999999997E-4</v>
      </c>
      <c r="H5020" s="1">
        <v>-5.7399999999999997E-4</v>
      </c>
      <c r="I5020" s="1">
        <v>1.8600000000000001E-5</v>
      </c>
      <c r="J5020" s="1">
        <v>1.8600000000000001E-5</v>
      </c>
      <c r="K5020" s="1">
        <v>-5.7399999999999997E-4</v>
      </c>
      <c r="L5020" s="1">
        <v>-5.7399999999999997E-4</v>
      </c>
      <c r="M5020">
        <v>-5.5555700000000003E-4</v>
      </c>
      <c r="N5020" s="1"/>
    </row>
    <row r="5021" spans="1:14" x14ac:dyDescent="0.3">
      <c r="A5021">
        <v>5.0187799999999996E-3</v>
      </c>
      <c r="B5021">
        <v>5.1177000000000001</v>
      </c>
      <c r="C5021">
        <v>0.117701</v>
      </c>
      <c r="D5021">
        <v>2.8170199999999999</v>
      </c>
      <c r="E5021">
        <v>1.15035</v>
      </c>
      <c r="F5021">
        <v>1.1503399999999999</v>
      </c>
      <c r="G5021" s="1">
        <v>-5.7499999999999999E-4</v>
      </c>
      <c r="H5021" s="1">
        <v>-5.7499999999999999E-4</v>
      </c>
      <c r="I5021" s="1">
        <v>1.9599999999999999E-5</v>
      </c>
      <c r="J5021" s="1">
        <v>1.9700000000000001E-5</v>
      </c>
      <c r="K5021" s="1">
        <v>-5.7499999999999999E-4</v>
      </c>
      <c r="L5021" s="1">
        <v>-5.7499999999999999E-4</v>
      </c>
      <c r="M5021">
        <v>-5.5555700000000003E-4</v>
      </c>
      <c r="N5021" s="1"/>
    </row>
    <row r="5022" spans="1:14" x14ac:dyDescent="0.3">
      <c r="A5022">
        <v>5.0197799999999997E-3</v>
      </c>
      <c r="B5022">
        <v>5.1239400000000002</v>
      </c>
      <c r="C5022">
        <v>0.12393700000000001</v>
      </c>
      <c r="D5022">
        <v>2.8190900000000001</v>
      </c>
      <c r="E5022">
        <v>1.1524300000000001</v>
      </c>
      <c r="F5022">
        <v>1.15242</v>
      </c>
      <c r="G5022" s="1">
        <v>-5.7600000000000001E-4</v>
      </c>
      <c r="H5022" s="1">
        <v>-5.7600000000000001E-4</v>
      </c>
      <c r="I5022" s="1">
        <v>2.0699999999999998E-5</v>
      </c>
      <c r="J5022" s="1">
        <v>2.0699999999999998E-5</v>
      </c>
      <c r="K5022" s="1">
        <v>-5.7600000000000001E-4</v>
      </c>
      <c r="L5022" s="1">
        <v>-5.7600000000000001E-4</v>
      </c>
      <c r="M5022">
        <v>-5.5555700000000003E-4</v>
      </c>
      <c r="N5022" s="1"/>
    </row>
    <row r="5023" spans="1:14" x14ac:dyDescent="0.3">
      <c r="A5023">
        <v>5.0207799999999999E-3</v>
      </c>
      <c r="B5023">
        <v>5.1301699999999997</v>
      </c>
      <c r="C5023">
        <v>0.13016800000000001</v>
      </c>
      <c r="D5023">
        <v>2.82117</v>
      </c>
      <c r="E5023">
        <v>1.1545099999999999</v>
      </c>
      <c r="F5023">
        <v>1.1545000000000001</v>
      </c>
      <c r="G5023" s="1">
        <v>-5.7700000000000004E-4</v>
      </c>
      <c r="H5023" s="1">
        <v>-5.7700000000000004E-4</v>
      </c>
      <c r="I5023" s="1">
        <v>2.1699999999999999E-5</v>
      </c>
      <c r="J5023" s="1">
        <v>2.1800000000000001E-5</v>
      </c>
      <c r="K5023" s="1">
        <v>-5.7700000000000004E-4</v>
      </c>
      <c r="L5023" s="1">
        <v>-5.7700000000000004E-4</v>
      </c>
      <c r="M5023">
        <v>-5.5555800000000005E-4</v>
      </c>
      <c r="N5023" s="1"/>
    </row>
    <row r="5024" spans="1:14" x14ac:dyDescent="0.3">
      <c r="A5024">
        <v>5.02178E-3</v>
      </c>
      <c r="B5024">
        <v>5.1363899999999996</v>
      </c>
      <c r="C5024">
        <v>0.13639399999999999</v>
      </c>
      <c r="D5024">
        <v>2.8232499999999998</v>
      </c>
      <c r="E5024">
        <v>1.1565799999999999</v>
      </c>
      <c r="F5024">
        <v>1.1565700000000001</v>
      </c>
      <c r="G5024" s="1">
        <v>-5.7799999999999995E-4</v>
      </c>
      <c r="H5024" s="1">
        <v>-5.7799999999999995E-4</v>
      </c>
      <c r="I5024" s="1">
        <v>2.27E-5</v>
      </c>
      <c r="J5024" s="1">
        <v>2.2500000000000001E-5</v>
      </c>
      <c r="K5024" s="1">
        <v>-5.7799999999999995E-4</v>
      </c>
      <c r="L5024" s="1">
        <v>-5.7799999999999995E-4</v>
      </c>
      <c r="M5024">
        <v>-5.5555800000000005E-4</v>
      </c>
      <c r="N5024" s="1"/>
    </row>
    <row r="5025" spans="1:14" x14ac:dyDescent="0.3">
      <c r="A5025">
        <v>5.0227800000000001E-3</v>
      </c>
      <c r="B5025">
        <v>5.1426100000000003</v>
      </c>
      <c r="C5025">
        <v>0.14261399999999999</v>
      </c>
      <c r="D5025">
        <v>2.8253200000000001</v>
      </c>
      <c r="E5025">
        <v>1.15865</v>
      </c>
      <c r="F5025">
        <v>1.15865</v>
      </c>
      <c r="G5025" s="1">
        <v>-5.7899999999999998E-4</v>
      </c>
      <c r="H5025" s="1">
        <v>-5.7899999999999998E-4</v>
      </c>
      <c r="I5025" s="1">
        <v>2.3799999999999999E-5</v>
      </c>
      <c r="J5025" s="1">
        <v>2.4000000000000001E-5</v>
      </c>
      <c r="K5025" s="1">
        <v>-5.7899999999999998E-4</v>
      </c>
      <c r="L5025" s="1">
        <v>-5.7899999999999998E-4</v>
      </c>
      <c r="M5025">
        <v>-5.5555800000000005E-4</v>
      </c>
      <c r="N5025" s="1"/>
    </row>
    <row r="5026" spans="1:14" x14ac:dyDescent="0.3">
      <c r="A5026">
        <v>5.0237800000000003E-3</v>
      </c>
      <c r="B5026">
        <v>5.1488300000000002</v>
      </c>
      <c r="C5026">
        <v>0.14882899999999999</v>
      </c>
      <c r="D5026">
        <v>2.8273899999999998</v>
      </c>
      <c r="E5026">
        <v>1.16073</v>
      </c>
      <c r="F5026">
        <v>1.16072</v>
      </c>
      <c r="G5026" s="1">
        <v>-5.8E-4</v>
      </c>
      <c r="H5026" s="1">
        <v>-5.8E-4</v>
      </c>
      <c r="I5026" s="1">
        <v>2.48E-5</v>
      </c>
      <c r="J5026" s="1">
        <v>2.5000000000000001E-5</v>
      </c>
      <c r="K5026" s="1">
        <v>-5.8E-4</v>
      </c>
      <c r="L5026" s="1">
        <v>-5.8E-4</v>
      </c>
      <c r="M5026">
        <v>-5.5555800000000005E-4</v>
      </c>
      <c r="N5026" s="1"/>
    </row>
    <row r="5027" spans="1:14" x14ac:dyDescent="0.3">
      <c r="A5027">
        <v>5.0247699999999996E-3</v>
      </c>
      <c r="B5027">
        <v>5.1550399999999996</v>
      </c>
      <c r="C5027">
        <v>0.15503800000000001</v>
      </c>
      <c r="D5027">
        <v>2.8294600000000001</v>
      </c>
      <c r="E5027">
        <v>1.1628000000000001</v>
      </c>
      <c r="F5027">
        <v>1.16279</v>
      </c>
      <c r="G5027" s="1">
        <v>-5.8100000000000003E-4</v>
      </c>
      <c r="H5027" s="1">
        <v>-5.8100000000000003E-4</v>
      </c>
      <c r="I5027" s="1">
        <v>2.58E-5</v>
      </c>
      <c r="J5027" s="1">
        <v>2.5700000000000001E-5</v>
      </c>
      <c r="K5027" s="1">
        <v>-5.8100000000000003E-4</v>
      </c>
      <c r="L5027" s="1">
        <v>-5.8100000000000003E-4</v>
      </c>
      <c r="M5027">
        <v>-5.5555800000000005E-4</v>
      </c>
      <c r="N5027" s="1"/>
    </row>
    <row r="5028" spans="1:14" x14ac:dyDescent="0.3">
      <c r="A5028">
        <v>5.0257699999999997E-3</v>
      </c>
      <c r="B5028">
        <v>5.1612400000000003</v>
      </c>
      <c r="C5028">
        <v>0.16123999999999999</v>
      </c>
      <c r="D5028">
        <v>2.8315299999999999</v>
      </c>
      <c r="E5028">
        <v>1.16486</v>
      </c>
      <c r="F5028">
        <v>1.16486</v>
      </c>
      <c r="G5028" s="1">
        <v>-5.8200000000000005E-4</v>
      </c>
      <c r="H5028" s="1">
        <v>-5.8200000000000005E-4</v>
      </c>
      <c r="I5028" s="1">
        <v>2.69E-5</v>
      </c>
      <c r="J5028" s="1">
        <v>2.6800000000000001E-5</v>
      </c>
      <c r="K5028" s="1">
        <v>-5.8200000000000005E-4</v>
      </c>
      <c r="L5028" s="1">
        <v>-5.8200000000000005E-4</v>
      </c>
      <c r="M5028">
        <v>-5.5555800000000005E-4</v>
      </c>
      <c r="N5028" s="1"/>
    </row>
    <row r="5029" spans="1:14" x14ac:dyDescent="0.3">
      <c r="A5029">
        <v>5.0267699999999998E-3</v>
      </c>
      <c r="B5029">
        <v>5.16744</v>
      </c>
      <c r="C5029">
        <v>0.167437</v>
      </c>
      <c r="D5029">
        <v>2.8335900000000001</v>
      </c>
      <c r="E5029">
        <v>1.16693</v>
      </c>
      <c r="F5029">
        <v>1.16692</v>
      </c>
      <c r="G5029" s="1">
        <v>-5.8299999999999997E-4</v>
      </c>
      <c r="H5029" s="1">
        <v>-5.8299999999999997E-4</v>
      </c>
      <c r="I5029" s="1">
        <v>2.7900000000000001E-5</v>
      </c>
      <c r="J5029" s="1">
        <v>2.7900000000000001E-5</v>
      </c>
      <c r="K5029" s="1">
        <v>-5.8299999999999997E-4</v>
      </c>
      <c r="L5029" s="1">
        <v>-5.8299999999999997E-4</v>
      </c>
      <c r="M5029">
        <v>-5.5555800000000005E-4</v>
      </c>
      <c r="N5029" s="1"/>
    </row>
    <row r="5030" spans="1:14" x14ac:dyDescent="0.3">
      <c r="A5030">
        <v>5.02777E-3</v>
      </c>
      <c r="B5030">
        <v>5.1736300000000002</v>
      </c>
      <c r="C5030">
        <v>0.173626</v>
      </c>
      <c r="D5030">
        <v>2.8356599999999998</v>
      </c>
      <c r="E5030">
        <v>1.16899</v>
      </c>
      <c r="F5030">
        <v>1.1689799999999999</v>
      </c>
      <c r="G5030" s="1">
        <v>-5.8399999999999999E-4</v>
      </c>
      <c r="H5030" s="1">
        <v>-5.8399999999999999E-4</v>
      </c>
      <c r="I5030" s="1">
        <v>2.8900000000000001E-5</v>
      </c>
      <c r="J5030" s="1">
        <v>2.9E-5</v>
      </c>
      <c r="K5030" s="1">
        <v>-5.8399999999999999E-4</v>
      </c>
      <c r="L5030" s="1">
        <v>-5.8399999999999999E-4</v>
      </c>
      <c r="M5030">
        <v>-5.5555800000000005E-4</v>
      </c>
      <c r="N5030" s="1"/>
    </row>
    <row r="5031" spans="1:14" x14ac:dyDescent="0.3">
      <c r="A5031">
        <v>5.0287700000000001E-3</v>
      </c>
      <c r="B5031">
        <v>5.1798099999999998</v>
      </c>
      <c r="C5031">
        <v>0.179809</v>
      </c>
      <c r="D5031">
        <v>2.83772</v>
      </c>
      <c r="E5031">
        <v>1.1710499999999999</v>
      </c>
      <c r="F5031">
        <v>1.1710400000000001</v>
      </c>
      <c r="G5031" s="1">
        <v>-5.8600000000000004E-4</v>
      </c>
      <c r="H5031" s="1">
        <v>-5.8600000000000004E-4</v>
      </c>
      <c r="I5031" s="1">
        <v>3.0000000000000001E-5</v>
      </c>
      <c r="J5031" s="1">
        <v>2.97E-5</v>
      </c>
      <c r="K5031" s="1">
        <v>-5.8600000000000004E-4</v>
      </c>
      <c r="L5031" s="1">
        <v>-5.8600000000000004E-4</v>
      </c>
      <c r="M5031">
        <v>-5.5555800000000005E-4</v>
      </c>
      <c r="N5031" s="1"/>
    </row>
    <row r="5032" spans="1:14" x14ac:dyDescent="0.3">
      <c r="A5032">
        <v>5.0297700000000002E-3</v>
      </c>
      <c r="B5032">
        <v>5.1859900000000003</v>
      </c>
      <c r="C5032">
        <v>0.18598500000000001</v>
      </c>
      <c r="D5032">
        <v>2.8397800000000002</v>
      </c>
      <c r="E5032">
        <v>1.1731100000000001</v>
      </c>
      <c r="F5032">
        <v>1.1731</v>
      </c>
      <c r="G5032" s="1">
        <v>-5.8699999999999996E-4</v>
      </c>
      <c r="H5032" s="1">
        <v>-5.8699999999999996E-4</v>
      </c>
      <c r="I5032" s="1">
        <v>3.1000000000000001E-5</v>
      </c>
      <c r="J5032" s="1">
        <v>3.0800000000000003E-5</v>
      </c>
      <c r="K5032" s="1">
        <v>-5.8699999999999996E-4</v>
      </c>
      <c r="L5032" s="1">
        <v>-5.8699999999999996E-4</v>
      </c>
      <c r="M5032">
        <v>-5.5555800000000005E-4</v>
      </c>
      <c r="N5032" s="1"/>
    </row>
    <row r="5033" spans="1:14" x14ac:dyDescent="0.3">
      <c r="A5033">
        <v>5.0307700000000004E-3</v>
      </c>
      <c r="B5033">
        <v>5.1921499999999998</v>
      </c>
      <c r="C5033">
        <v>0.19215399999999999</v>
      </c>
      <c r="D5033">
        <v>2.8418299999999999</v>
      </c>
      <c r="E5033">
        <v>1.17517</v>
      </c>
      <c r="F5033">
        <v>1.17516</v>
      </c>
      <c r="G5033" s="1">
        <v>-5.8799999999999998E-4</v>
      </c>
      <c r="H5033" s="1">
        <v>-5.8799999999999998E-4</v>
      </c>
      <c r="I5033" s="1">
        <v>3.1999999999999999E-5</v>
      </c>
      <c r="J5033" s="1">
        <v>3.2199999999999997E-5</v>
      </c>
      <c r="K5033" s="1">
        <v>-5.8799999999999998E-4</v>
      </c>
      <c r="L5033" s="1">
        <v>-5.8799999999999998E-4</v>
      </c>
      <c r="M5033">
        <v>-5.5555800000000005E-4</v>
      </c>
      <c r="N5033" s="1"/>
    </row>
    <row r="5034" spans="1:14" x14ac:dyDescent="0.3">
      <c r="A5034">
        <v>5.0317699999999996E-3</v>
      </c>
      <c r="B5034">
        <v>5.1983100000000002</v>
      </c>
      <c r="C5034">
        <v>0.19831399999999999</v>
      </c>
      <c r="D5034">
        <v>2.84389</v>
      </c>
      <c r="E5034">
        <v>1.1772199999999999</v>
      </c>
      <c r="F5034">
        <v>1.1772100000000001</v>
      </c>
      <c r="G5034" s="1">
        <v>-5.8900000000000001E-4</v>
      </c>
      <c r="H5034" s="1">
        <v>-5.8900000000000001E-4</v>
      </c>
      <c r="I5034" s="1">
        <v>3.3000000000000003E-5</v>
      </c>
      <c r="J5034" s="1">
        <v>3.29E-5</v>
      </c>
      <c r="K5034" s="1">
        <v>-5.8900000000000001E-4</v>
      </c>
      <c r="L5034" s="1">
        <v>-5.8900000000000001E-4</v>
      </c>
      <c r="M5034">
        <v>-5.5555800000000005E-4</v>
      </c>
      <c r="N5034" s="1"/>
    </row>
    <row r="5035" spans="1:14" x14ac:dyDescent="0.3">
      <c r="A5035">
        <v>5.0327699999999998E-3</v>
      </c>
      <c r="B5035">
        <v>5.2044699999999997</v>
      </c>
      <c r="C5035">
        <v>0.20446700000000001</v>
      </c>
      <c r="D5035">
        <v>2.8459400000000001</v>
      </c>
      <c r="E5035">
        <v>1.1792800000000001</v>
      </c>
      <c r="F5035">
        <v>1.17926</v>
      </c>
      <c r="G5035" s="1">
        <v>-5.9000000000000003E-4</v>
      </c>
      <c r="H5035" s="1">
        <v>-5.9000000000000003E-4</v>
      </c>
      <c r="I5035" s="1">
        <v>3.4100000000000002E-5</v>
      </c>
      <c r="J5035" s="1">
        <v>3.4E-5</v>
      </c>
      <c r="K5035" s="1">
        <v>-5.9000000000000003E-4</v>
      </c>
      <c r="L5035" s="1">
        <v>-5.9000000000000003E-4</v>
      </c>
      <c r="M5035">
        <v>-5.5555800000000005E-4</v>
      </c>
      <c r="N5035" s="1"/>
    </row>
    <row r="5036" spans="1:14" x14ac:dyDescent="0.3">
      <c r="A5036">
        <v>5.0337699999999999E-3</v>
      </c>
      <c r="B5036">
        <v>5.21061</v>
      </c>
      <c r="C5036">
        <v>0.21061199999999999</v>
      </c>
      <c r="D5036">
        <v>2.8479899999999998</v>
      </c>
      <c r="E5036">
        <v>1.1813199999999999</v>
      </c>
      <c r="F5036">
        <v>1.1813100000000001</v>
      </c>
      <c r="G5036" s="1">
        <v>-5.9100000000000005E-4</v>
      </c>
      <c r="H5036" s="1">
        <v>-5.9100000000000005E-4</v>
      </c>
      <c r="I5036" s="1">
        <v>3.5099999999999999E-5</v>
      </c>
      <c r="J5036" s="1">
        <v>3.4999999999999997E-5</v>
      </c>
      <c r="K5036" s="1">
        <v>-5.9100000000000005E-4</v>
      </c>
      <c r="L5036" s="1">
        <v>-5.9100000000000005E-4</v>
      </c>
      <c r="M5036">
        <v>-5.5555899999999996E-4</v>
      </c>
      <c r="N5036" s="1"/>
    </row>
    <row r="5037" spans="1:14" x14ac:dyDescent="0.3">
      <c r="A5037">
        <v>5.03477E-3</v>
      </c>
      <c r="B5037">
        <v>5.2167500000000002</v>
      </c>
      <c r="C5037">
        <v>0.216749</v>
      </c>
      <c r="D5037">
        <v>2.8500299999999998</v>
      </c>
      <c r="E5037">
        <v>1.18337</v>
      </c>
      <c r="F5037">
        <v>1.18336</v>
      </c>
      <c r="G5037" s="1">
        <v>-5.9199999999999997E-4</v>
      </c>
      <c r="H5037" s="1">
        <v>-5.9199999999999997E-4</v>
      </c>
      <c r="I5037" s="1">
        <v>3.6100000000000003E-5</v>
      </c>
      <c r="J5037" s="1">
        <v>3.6100000000000003E-5</v>
      </c>
      <c r="K5037" s="1">
        <v>-5.9199999999999997E-4</v>
      </c>
      <c r="L5037" s="1">
        <v>-5.9199999999999997E-4</v>
      </c>
      <c r="M5037">
        <v>-5.5555899999999996E-4</v>
      </c>
      <c r="N5037" s="1"/>
    </row>
    <row r="5038" spans="1:14" x14ac:dyDescent="0.3">
      <c r="A5038">
        <v>5.0357700000000002E-3</v>
      </c>
      <c r="B5038">
        <v>5.22288</v>
      </c>
      <c r="C5038">
        <v>0.22287699999999999</v>
      </c>
      <c r="D5038">
        <v>2.8520799999999999</v>
      </c>
      <c r="E5038">
        <v>1.1854100000000001</v>
      </c>
      <c r="F5038">
        <v>1.1854</v>
      </c>
      <c r="G5038" s="1">
        <v>-5.9299999999999999E-4</v>
      </c>
      <c r="H5038" s="1">
        <v>-5.9299999999999999E-4</v>
      </c>
      <c r="I5038" s="1">
        <v>3.7100000000000001E-5</v>
      </c>
      <c r="J5038" s="1">
        <v>3.7200000000000003E-5</v>
      </c>
      <c r="K5038" s="1">
        <v>-5.9299999999999999E-4</v>
      </c>
      <c r="L5038" s="1">
        <v>-5.9299999999999999E-4</v>
      </c>
      <c r="M5038">
        <v>-5.5555899999999996E-4</v>
      </c>
      <c r="N5038" s="1"/>
    </row>
    <row r="5039" spans="1:14" x14ac:dyDescent="0.3">
      <c r="A5039">
        <v>5.0367700000000003E-3</v>
      </c>
      <c r="B5039">
        <v>5.2290000000000001</v>
      </c>
      <c r="C5039">
        <v>0.22899700000000001</v>
      </c>
      <c r="D5039">
        <v>2.85412</v>
      </c>
      <c r="E5039">
        <v>1.1874499999999999</v>
      </c>
      <c r="F5039">
        <v>1.1874400000000001</v>
      </c>
      <c r="G5039" s="1">
        <v>-5.9400000000000002E-4</v>
      </c>
      <c r="H5039" s="1">
        <v>-5.9400000000000002E-4</v>
      </c>
      <c r="I5039" s="1">
        <v>3.82E-5</v>
      </c>
      <c r="J5039" s="1">
        <v>3.8300000000000003E-5</v>
      </c>
      <c r="K5039" s="1">
        <v>-5.9400000000000002E-4</v>
      </c>
      <c r="L5039" s="1">
        <v>-5.9400000000000002E-4</v>
      </c>
      <c r="M5039">
        <v>-5.5555899999999996E-4</v>
      </c>
      <c r="N5039" s="1"/>
    </row>
    <row r="5040" spans="1:14" x14ac:dyDescent="0.3">
      <c r="A5040">
        <v>5.0377699999999996E-3</v>
      </c>
      <c r="B5040">
        <v>5.2351099999999997</v>
      </c>
      <c r="C5040">
        <v>0.23510700000000001</v>
      </c>
      <c r="D5040">
        <v>2.85615</v>
      </c>
      <c r="E5040">
        <v>1.1894899999999999</v>
      </c>
      <c r="F5040">
        <v>1.1894800000000001</v>
      </c>
      <c r="G5040" s="1">
        <v>-5.9500000000000004E-4</v>
      </c>
      <c r="H5040" s="1">
        <v>-5.9500000000000004E-4</v>
      </c>
      <c r="I5040" s="1">
        <v>3.9199999999999997E-5</v>
      </c>
      <c r="J5040" s="1">
        <v>3.93E-5</v>
      </c>
      <c r="K5040" s="1">
        <v>-5.9500000000000004E-4</v>
      </c>
      <c r="L5040" s="1">
        <v>-5.9500000000000004E-4</v>
      </c>
      <c r="M5040">
        <v>-5.5555899999999996E-4</v>
      </c>
      <c r="N5040" s="1"/>
    </row>
    <row r="5041" spans="1:14" x14ac:dyDescent="0.3">
      <c r="A5041">
        <v>5.0387699999999997E-3</v>
      </c>
      <c r="B5041">
        <v>5.2412099999999997</v>
      </c>
      <c r="C5041">
        <v>0.24120800000000001</v>
      </c>
      <c r="D5041">
        <v>2.85819</v>
      </c>
      <c r="E5041">
        <v>1.1915199999999999</v>
      </c>
      <c r="F5041">
        <v>1.1915100000000001</v>
      </c>
      <c r="G5041" s="1">
        <v>-5.9599999999999996E-4</v>
      </c>
      <c r="H5041" s="1">
        <v>-5.9599999999999996E-4</v>
      </c>
      <c r="I5041" s="1">
        <v>4.0200000000000001E-5</v>
      </c>
      <c r="J5041" s="1">
        <v>4.0399999999999999E-5</v>
      </c>
      <c r="K5041" s="1">
        <v>-5.9599999999999996E-4</v>
      </c>
      <c r="L5041" s="1">
        <v>-5.9599999999999996E-4</v>
      </c>
      <c r="M5041">
        <v>-5.5555899999999996E-4</v>
      </c>
      <c r="N5041" s="1"/>
    </row>
    <row r="5042" spans="1:14" x14ac:dyDescent="0.3">
      <c r="A5042">
        <v>5.0397699999999998E-3</v>
      </c>
      <c r="B5042">
        <v>5.2473000000000001</v>
      </c>
      <c r="C5042">
        <v>0.24729899999999999</v>
      </c>
      <c r="D5042">
        <v>2.86022</v>
      </c>
      <c r="E5042">
        <v>1.1935500000000001</v>
      </c>
      <c r="F5042">
        <v>1.19354</v>
      </c>
      <c r="G5042" s="1">
        <v>-5.9699999999999998E-4</v>
      </c>
      <c r="H5042" s="1">
        <v>-5.9699999999999998E-4</v>
      </c>
      <c r="I5042" s="1">
        <v>4.1199999999999999E-5</v>
      </c>
      <c r="J5042" s="1">
        <v>4.1100000000000003E-5</v>
      </c>
      <c r="K5042" s="1">
        <v>-5.9699999999999998E-4</v>
      </c>
      <c r="L5042" s="1">
        <v>-5.9699999999999998E-4</v>
      </c>
      <c r="M5042">
        <v>-5.5555899999999996E-4</v>
      </c>
      <c r="N5042" s="1"/>
    </row>
    <row r="5043" spans="1:14" x14ac:dyDescent="0.3">
      <c r="A5043">
        <v>5.04077E-3</v>
      </c>
      <c r="B5043">
        <v>5.2533799999999999</v>
      </c>
      <c r="C5043">
        <v>0.25338100000000002</v>
      </c>
      <c r="D5043">
        <v>2.86225</v>
      </c>
      <c r="E5043">
        <v>1.1955800000000001</v>
      </c>
      <c r="F5043">
        <v>1.19557</v>
      </c>
      <c r="G5043" s="1">
        <v>-5.9800000000000001E-4</v>
      </c>
      <c r="H5043" s="1">
        <v>-5.9800000000000001E-4</v>
      </c>
      <c r="I5043" s="1">
        <v>4.2200000000000003E-5</v>
      </c>
      <c r="J5043" s="1">
        <v>4.2200000000000003E-5</v>
      </c>
      <c r="K5043" s="1">
        <v>-5.9800000000000001E-4</v>
      </c>
      <c r="L5043" s="1">
        <v>-5.9800000000000001E-4</v>
      </c>
      <c r="M5043">
        <v>-5.5555899999999996E-4</v>
      </c>
      <c r="N5043" s="1"/>
    </row>
    <row r="5044" spans="1:14" x14ac:dyDescent="0.3">
      <c r="A5044">
        <v>5.0417700000000001E-3</v>
      </c>
      <c r="B5044">
        <v>5.2594500000000002</v>
      </c>
      <c r="C5044">
        <v>0.25945299999999999</v>
      </c>
      <c r="D5044">
        <v>2.8642699999999999</v>
      </c>
      <c r="E5044">
        <v>1.1976100000000001</v>
      </c>
      <c r="F5044">
        <v>1.1975899999999999</v>
      </c>
      <c r="G5044" s="1">
        <v>-5.9900000000000003E-4</v>
      </c>
      <c r="H5044" s="1">
        <v>-5.9900000000000003E-4</v>
      </c>
      <c r="I5044" s="1">
        <v>4.32E-5</v>
      </c>
      <c r="J5044" s="1">
        <v>4.3300000000000002E-5</v>
      </c>
      <c r="K5044" s="1">
        <v>-5.9900000000000003E-4</v>
      </c>
      <c r="L5044" s="1">
        <v>-5.9900000000000003E-4</v>
      </c>
      <c r="M5044">
        <v>-5.5555899999999996E-4</v>
      </c>
      <c r="N5044" s="1"/>
    </row>
    <row r="5045" spans="1:14" x14ac:dyDescent="0.3">
      <c r="A5045">
        <v>5.0427700000000002E-3</v>
      </c>
      <c r="B5045">
        <v>5.2655099999999999</v>
      </c>
      <c r="C5045">
        <v>0.26551400000000003</v>
      </c>
      <c r="D5045">
        <v>2.8662899999999998</v>
      </c>
      <c r="E5045">
        <v>1.19963</v>
      </c>
      <c r="F5045">
        <v>1.1996100000000001</v>
      </c>
      <c r="G5045" s="1">
        <v>-5.9999999999999995E-4</v>
      </c>
      <c r="H5045" s="1">
        <v>-5.9999999999999995E-4</v>
      </c>
      <c r="I5045" s="1">
        <v>4.4199999999999997E-5</v>
      </c>
      <c r="J5045" s="1">
        <v>4.3999999999999999E-5</v>
      </c>
      <c r="K5045" s="1">
        <v>-5.9999999999999995E-4</v>
      </c>
      <c r="L5045" s="1">
        <v>-5.9999999999999995E-4</v>
      </c>
      <c r="M5045">
        <v>-5.5555899999999996E-4</v>
      </c>
      <c r="N5045" s="1"/>
    </row>
    <row r="5046" spans="1:14" x14ac:dyDescent="0.3">
      <c r="A5046">
        <v>5.0437700000000004E-3</v>
      </c>
      <c r="B5046">
        <v>5.2715699999999996</v>
      </c>
      <c r="C5046">
        <v>0.271565</v>
      </c>
      <c r="D5046">
        <v>2.8683100000000001</v>
      </c>
      <c r="E5046">
        <v>1.20164</v>
      </c>
      <c r="F5046">
        <v>1.20163</v>
      </c>
      <c r="G5046" s="1">
        <v>-6.0099999999999997E-4</v>
      </c>
      <c r="H5046" s="1">
        <v>-6.0099999999999997E-4</v>
      </c>
      <c r="I5046" s="1">
        <v>4.5300000000000003E-5</v>
      </c>
      <c r="J5046" s="1">
        <v>4.5399999999999999E-5</v>
      </c>
      <c r="K5046" s="1">
        <v>-6.0099999999999997E-4</v>
      </c>
      <c r="L5046" s="1">
        <v>-6.0099999999999997E-4</v>
      </c>
      <c r="M5046">
        <v>-5.5555899999999996E-4</v>
      </c>
      <c r="N5046" s="1"/>
    </row>
    <row r="5047" spans="1:14" x14ac:dyDescent="0.3">
      <c r="A5047">
        <v>5.0447699999999996E-3</v>
      </c>
      <c r="B5047">
        <v>5.2776100000000001</v>
      </c>
      <c r="C5047">
        <v>0.27760600000000002</v>
      </c>
      <c r="D5047">
        <v>2.87032</v>
      </c>
      <c r="E5047">
        <v>1.20366</v>
      </c>
      <c r="F5047">
        <v>1.20364</v>
      </c>
      <c r="G5047" s="1">
        <v>-6.02E-4</v>
      </c>
      <c r="H5047" s="1">
        <v>-6.02E-4</v>
      </c>
      <c r="I5047" s="1">
        <v>4.6300000000000001E-5</v>
      </c>
      <c r="J5047" s="1">
        <v>4.6499999999999999E-5</v>
      </c>
      <c r="K5047" s="1">
        <v>-6.02E-4</v>
      </c>
      <c r="L5047" s="1">
        <v>-6.02E-4</v>
      </c>
      <c r="M5047">
        <v>-5.5555899999999996E-4</v>
      </c>
      <c r="N5047" s="1"/>
    </row>
    <row r="5048" spans="1:14" x14ac:dyDescent="0.3">
      <c r="A5048">
        <v>5.0457699999999998E-3</v>
      </c>
      <c r="B5048">
        <v>5.2836299999999996</v>
      </c>
      <c r="C5048">
        <v>0.28363500000000003</v>
      </c>
      <c r="D5048">
        <v>2.8723299999999998</v>
      </c>
      <c r="E5048">
        <v>1.20567</v>
      </c>
      <c r="F5048">
        <v>1.2056500000000001</v>
      </c>
      <c r="G5048" s="1">
        <v>-6.0300000000000002E-4</v>
      </c>
      <c r="H5048" s="1">
        <v>-6.0300000000000002E-4</v>
      </c>
      <c r="I5048" s="1">
        <v>4.7299999999999998E-5</v>
      </c>
      <c r="J5048" s="1">
        <v>4.7200000000000002E-5</v>
      </c>
      <c r="K5048" s="1">
        <v>-6.0300000000000002E-4</v>
      </c>
      <c r="L5048" s="1">
        <v>-6.0300000000000002E-4</v>
      </c>
      <c r="M5048">
        <v>-5.5555899999999996E-4</v>
      </c>
      <c r="N5048" s="1"/>
    </row>
    <row r="5049" spans="1:14" x14ac:dyDescent="0.3">
      <c r="A5049">
        <v>5.0467699999999999E-3</v>
      </c>
      <c r="B5049">
        <v>5.28965</v>
      </c>
      <c r="C5049">
        <v>0.28965299999999999</v>
      </c>
      <c r="D5049">
        <v>2.8743400000000001</v>
      </c>
      <c r="E5049">
        <v>1.20767</v>
      </c>
      <c r="F5049">
        <v>1.20766</v>
      </c>
      <c r="G5049" s="1">
        <v>-6.0400000000000004E-4</v>
      </c>
      <c r="H5049" s="1">
        <v>-6.0400000000000004E-4</v>
      </c>
      <c r="I5049" s="1">
        <v>4.8300000000000002E-5</v>
      </c>
      <c r="J5049" s="1">
        <v>4.8300000000000002E-5</v>
      </c>
      <c r="K5049" s="1">
        <v>-6.0400000000000004E-4</v>
      </c>
      <c r="L5049" s="1">
        <v>-6.0400000000000004E-4</v>
      </c>
      <c r="M5049">
        <v>-5.5555899999999996E-4</v>
      </c>
      <c r="N5049" s="1"/>
    </row>
    <row r="5050" spans="1:14" x14ac:dyDescent="0.3">
      <c r="A5050">
        <v>5.04777E-3</v>
      </c>
      <c r="B5050">
        <v>5.2956599999999998</v>
      </c>
      <c r="C5050">
        <v>0.29565999999999998</v>
      </c>
      <c r="D5050">
        <v>2.8763399999999999</v>
      </c>
      <c r="E5050">
        <v>1.2096800000000001</v>
      </c>
      <c r="F5050">
        <v>1.20966</v>
      </c>
      <c r="G5050" s="1">
        <v>-6.0499999999999996E-4</v>
      </c>
      <c r="H5050" s="1">
        <v>-6.0499999999999996E-4</v>
      </c>
      <c r="I5050" s="1">
        <v>4.9299999999999999E-5</v>
      </c>
      <c r="J5050" s="1">
        <v>4.9400000000000001E-5</v>
      </c>
      <c r="K5050" s="1">
        <v>-6.0499999999999996E-4</v>
      </c>
      <c r="L5050" s="1">
        <v>-6.0499999999999996E-4</v>
      </c>
      <c r="M5050">
        <v>-5.5555999999999997E-4</v>
      </c>
      <c r="N5050" s="1"/>
    </row>
    <row r="5051" spans="1:14" x14ac:dyDescent="0.3">
      <c r="A5051">
        <v>5.0487700000000002E-3</v>
      </c>
      <c r="B5051">
        <v>5.3016500000000004</v>
      </c>
      <c r="C5051">
        <v>0.30165500000000001</v>
      </c>
      <c r="D5051">
        <v>2.8783400000000001</v>
      </c>
      <c r="E5051">
        <v>1.2116800000000001</v>
      </c>
      <c r="F5051">
        <v>1.21166</v>
      </c>
      <c r="G5051" s="1">
        <v>-6.0599999999999998E-4</v>
      </c>
      <c r="H5051" s="1">
        <v>-6.0599999999999998E-4</v>
      </c>
      <c r="I5051" s="1">
        <v>5.0300000000000003E-5</v>
      </c>
      <c r="J5051" s="1">
        <v>5.0399999999999999E-5</v>
      </c>
      <c r="K5051" s="1">
        <v>-6.0599999999999998E-4</v>
      </c>
      <c r="L5051" s="1">
        <v>-6.0599999999999998E-4</v>
      </c>
      <c r="M5051">
        <v>-5.5555999999999997E-4</v>
      </c>
      <c r="N5051" s="1"/>
    </row>
    <row r="5052" spans="1:14" x14ac:dyDescent="0.3">
      <c r="A5052">
        <v>5.0497700000000003E-3</v>
      </c>
      <c r="B5052">
        <v>5.3076400000000001</v>
      </c>
      <c r="C5052">
        <v>0.30763800000000002</v>
      </c>
      <c r="D5052">
        <v>2.8803299999999998</v>
      </c>
      <c r="E5052">
        <v>1.21367</v>
      </c>
      <c r="F5052">
        <v>1.2136499999999999</v>
      </c>
      <c r="G5052" s="1">
        <v>-6.0700000000000001E-4</v>
      </c>
      <c r="H5052" s="1">
        <v>-6.0700000000000001E-4</v>
      </c>
      <c r="I5052" s="1">
        <v>5.13E-5</v>
      </c>
      <c r="J5052" s="1">
        <v>5.1100000000000002E-5</v>
      </c>
      <c r="K5052" s="1">
        <v>-6.0700000000000001E-4</v>
      </c>
      <c r="L5052" s="1">
        <v>-6.0700000000000001E-4</v>
      </c>
      <c r="M5052">
        <v>-5.5555999999999997E-4</v>
      </c>
      <c r="N5052" s="1"/>
    </row>
    <row r="5053" spans="1:14" x14ac:dyDescent="0.3">
      <c r="A5053">
        <v>5.0507700000000004E-3</v>
      </c>
      <c r="B5053">
        <v>5.3136099999999997</v>
      </c>
      <c r="C5053">
        <v>0.31360900000000003</v>
      </c>
      <c r="D5053">
        <v>2.88232</v>
      </c>
      <c r="E5053">
        <v>1.21566</v>
      </c>
      <c r="F5053">
        <v>1.2156400000000001</v>
      </c>
      <c r="G5053" s="1">
        <v>-6.0800000000000003E-4</v>
      </c>
      <c r="H5053" s="1">
        <v>-6.0800000000000003E-4</v>
      </c>
      <c r="I5053" s="1">
        <v>5.2299999999999997E-5</v>
      </c>
      <c r="J5053" s="1">
        <v>5.2200000000000002E-5</v>
      </c>
      <c r="K5053" s="1">
        <v>-6.0800000000000003E-4</v>
      </c>
      <c r="L5053" s="1">
        <v>-6.0800000000000003E-4</v>
      </c>
      <c r="M5053">
        <v>-5.5555999999999997E-4</v>
      </c>
      <c r="N5053" s="1"/>
    </row>
    <row r="5054" spans="1:14" x14ac:dyDescent="0.3">
      <c r="A5054">
        <v>5.0517699999999997E-3</v>
      </c>
      <c r="B5054">
        <v>5.3195699999999997</v>
      </c>
      <c r="C5054">
        <v>0.31956800000000002</v>
      </c>
      <c r="D5054">
        <v>2.8843100000000002</v>
      </c>
      <c r="E5054">
        <v>1.2176499999999999</v>
      </c>
      <c r="F5054">
        <v>1.21763</v>
      </c>
      <c r="G5054" s="1">
        <v>-6.0899999999999995E-4</v>
      </c>
      <c r="H5054" s="1">
        <v>-6.0899999999999995E-4</v>
      </c>
      <c r="I5054" s="1">
        <v>5.3300000000000001E-5</v>
      </c>
      <c r="J5054" s="1">
        <v>5.3300000000000001E-5</v>
      </c>
      <c r="K5054" s="1">
        <v>-6.0899999999999995E-4</v>
      </c>
      <c r="L5054" s="1">
        <v>-6.0899999999999995E-4</v>
      </c>
      <c r="M5054">
        <v>-5.5555999999999997E-4</v>
      </c>
      <c r="N5054" s="1"/>
    </row>
    <row r="5055" spans="1:14" x14ac:dyDescent="0.3">
      <c r="A5055">
        <v>5.0527699999999998E-3</v>
      </c>
      <c r="B5055">
        <v>5.3255100000000004</v>
      </c>
      <c r="C5055">
        <v>0.32551400000000003</v>
      </c>
      <c r="D5055">
        <v>2.8862899999999998</v>
      </c>
      <c r="E5055">
        <v>1.21963</v>
      </c>
      <c r="F5055">
        <v>1.2196100000000001</v>
      </c>
      <c r="G5055" s="1">
        <v>-6.0999999999999997E-4</v>
      </c>
      <c r="H5055" s="1">
        <v>-6.0999999999999997E-4</v>
      </c>
      <c r="I5055" s="1">
        <v>5.4200000000000003E-5</v>
      </c>
      <c r="J5055" s="1">
        <v>5.3999999999999998E-5</v>
      </c>
      <c r="K5055" s="1">
        <v>-6.0999999999999997E-4</v>
      </c>
      <c r="L5055" s="1">
        <v>-6.0999999999999997E-4</v>
      </c>
      <c r="M5055">
        <v>-5.5555999999999997E-4</v>
      </c>
      <c r="N5055" s="1"/>
    </row>
    <row r="5056" spans="1:14" x14ac:dyDescent="0.3">
      <c r="A5056">
        <v>5.05377E-3</v>
      </c>
      <c r="B5056">
        <v>5.3314500000000002</v>
      </c>
      <c r="C5056">
        <v>0.33144699999999999</v>
      </c>
      <c r="D5056">
        <v>2.8882699999999999</v>
      </c>
      <c r="E5056">
        <v>1.2216100000000001</v>
      </c>
      <c r="F5056">
        <v>1.22159</v>
      </c>
      <c r="G5056" s="1">
        <v>-6.11E-4</v>
      </c>
      <c r="H5056" s="1">
        <v>-6.11E-4</v>
      </c>
      <c r="I5056" s="1">
        <v>5.52E-5</v>
      </c>
      <c r="J5056" s="1">
        <v>5.5099999999999998E-5</v>
      </c>
      <c r="K5056" s="1">
        <v>-6.11E-4</v>
      </c>
      <c r="L5056" s="1">
        <v>-6.11E-4</v>
      </c>
      <c r="M5056">
        <v>-5.5555999999999997E-4</v>
      </c>
      <c r="N5056" s="1"/>
    </row>
    <row r="5057" spans="1:14" x14ac:dyDescent="0.3">
      <c r="A5057">
        <v>5.0547700000000001E-3</v>
      </c>
      <c r="B5057">
        <v>5.3373699999999999</v>
      </c>
      <c r="C5057">
        <v>0.33736699999999997</v>
      </c>
      <c r="D5057">
        <v>2.8902399999999999</v>
      </c>
      <c r="E5057">
        <v>1.2235799999999999</v>
      </c>
      <c r="F5057">
        <v>1.22356</v>
      </c>
      <c r="G5057" s="1">
        <v>-6.1200000000000002E-4</v>
      </c>
      <c r="H5057" s="1">
        <v>-6.1200000000000002E-4</v>
      </c>
      <c r="I5057" s="1">
        <v>5.6199999999999997E-5</v>
      </c>
      <c r="J5057" s="1">
        <v>5.6100000000000002E-5</v>
      </c>
      <c r="K5057" s="1">
        <v>-6.1200000000000002E-4</v>
      </c>
      <c r="L5057" s="1">
        <v>-6.1200000000000002E-4</v>
      </c>
      <c r="M5057">
        <v>-5.5555999999999997E-4</v>
      </c>
      <c r="N5057" s="1"/>
    </row>
    <row r="5058" spans="1:14" x14ac:dyDescent="0.3">
      <c r="A5058">
        <v>5.0557700000000002E-3</v>
      </c>
      <c r="B5058">
        <v>5.3432700000000004</v>
      </c>
      <c r="C5058">
        <v>0.34327400000000002</v>
      </c>
      <c r="D5058">
        <v>2.8922099999999999</v>
      </c>
      <c r="E5058">
        <v>1.2255499999999999</v>
      </c>
      <c r="F5058">
        <v>1.22553</v>
      </c>
      <c r="G5058" s="1">
        <v>-6.1300000000000005E-4</v>
      </c>
      <c r="H5058" s="1">
        <v>-6.1300000000000005E-4</v>
      </c>
      <c r="I5058" s="1">
        <v>5.7200000000000001E-5</v>
      </c>
      <c r="J5058" s="1">
        <v>5.7200000000000001E-5</v>
      </c>
      <c r="K5058" s="1">
        <v>-6.1300000000000005E-4</v>
      </c>
      <c r="L5058" s="1">
        <v>-6.1300000000000005E-4</v>
      </c>
      <c r="M5058">
        <v>-5.5555999999999997E-4</v>
      </c>
      <c r="N5058" s="1"/>
    </row>
    <row r="5059" spans="1:14" x14ac:dyDescent="0.3">
      <c r="A5059">
        <v>5.0567700000000004E-3</v>
      </c>
      <c r="B5059">
        <v>5.34917</v>
      </c>
      <c r="C5059">
        <v>0.34916700000000001</v>
      </c>
      <c r="D5059">
        <v>2.89418</v>
      </c>
      <c r="E5059">
        <v>1.2275199999999999</v>
      </c>
      <c r="F5059">
        <v>1.2275</v>
      </c>
      <c r="G5059" s="1">
        <v>-6.1399999999999996E-4</v>
      </c>
      <c r="H5059" s="1">
        <v>-6.1399999999999996E-4</v>
      </c>
      <c r="I5059" s="1">
        <v>5.8199999999999998E-5</v>
      </c>
      <c r="J5059" s="1">
        <v>5.8300000000000001E-5</v>
      </c>
      <c r="K5059" s="1">
        <v>-6.1399999999999996E-4</v>
      </c>
      <c r="L5059" s="1">
        <v>-6.1399999999999996E-4</v>
      </c>
      <c r="M5059">
        <v>-5.5555999999999997E-4</v>
      </c>
      <c r="N5059" s="1"/>
    </row>
    <row r="5060" spans="1:14" x14ac:dyDescent="0.3">
      <c r="A5060">
        <v>5.0577699999999996E-3</v>
      </c>
      <c r="B5060">
        <v>5.3550500000000003</v>
      </c>
      <c r="C5060">
        <v>0.355047</v>
      </c>
      <c r="D5060">
        <v>2.8961399999999999</v>
      </c>
      <c r="E5060">
        <v>1.2294799999999999</v>
      </c>
      <c r="F5060">
        <v>1.22946</v>
      </c>
      <c r="G5060" s="1">
        <v>-6.1499999999999999E-4</v>
      </c>
      <c r="H5060" s="1">
        <v>-6.1499999999999999E-4</v>
      </c>
      <c r="I5060" s="1">
        <v>5.9200000000000002E-5</v>
      </c>
      <c r="J5060" s="1">
        <v>5.94E-5</v>
      </c>
      <c r="K5060" s="1">
        <v>-6.1499999999999999E-4</v>
      </c>
      <c r="L5060" s="1">
        <v>-6.1499999999999999E-4</v>
      </c>
      <c r="M5060">
        <v>-5.5555999999999997E-4</v>
      </c>
      <c r="N5060" s="1"/>
    </row>
    <row r="5061" spans="1:14" x14ac:dyDescent="0.3">
      <c r="A5061">
        <v>5.0587699999999998E-3</v>
      </c>
      <c r="B5061">
        <v>5.3609099999999996</v>
      </c>
      <c r="C5061">
        <v>0.36091200000000001</v>
      </c>
      <c r="D5061">
        <v>2.8980899999999998</v>
      </c>
      <c r="E5061">
        <v>1.23143</v>
      </c>
      <c r="F5061">
        <v>1.2314099999999999</v>
      </c>
      <c r="G5061" s="1">
        <v>-6.1600000000000001E-4</v>
      </c>
      <c r="H5061" s="1">
        <v>-6.1600000000000001E-4</v>
      </c>
      <c r="I5061" s="1">
        <v>6.0099999999999997E-5</v>
      </c>
      <c r="J5061" s="1">
        <v>6.0099999999999997E-5</v>
      </c>
      <c r="K5061" s="1">
        <v>-6.1600000000000001E-4</v>
      </c>
      <c r="L5061" s="1">
        <v>-6.1600000000000001E-4</v>
      </c>
      <c r="M5061">
        <v>-5.5555999999999997E-4</v>
      </c>
      <c r="N5061" s="1"/>
    </row>
    <row r="5062" spans="1:14" x14ac:dyDescent="0.3">
      <c r="A5062">
        <v>5.0597699999999999E-3</v>
      </c>
      <c r="B5062">
        <v>5.3667600000000002</v>
      </c>
      <c r="C5062">
        <v>0.36676300000000001</v>
      </c>
      <c r="D5062">
        <v>2.9000400000000002</v>
      </c>
      <c r="E5062">
        <v>1.2333799999999999</v>
      </c>
      <c r="F5062">
        <v>1.23336</v>
      </c>
      <c r="G5062" s="1">
        <v>-6.1700000000000004E-4</v>
      </c>
      <c r="H5062" s="1">
        <v>-6.1700000000000004E-4</v>
      </c>
      <c r="I5062" s="1">
        <v>6.1099999999999994E-5</v>
      </c>
      <c r="J5062" s="1">
        <v>6.1199999999999997E-5</v>
      </c>
      <c r="K5062" s="1">
        <v>-6.1700000000000004E-4</v>
      </c>
      <c r="L5062" s="1">
        <v>-6.1700000000000004E-4</v>
      </c>
      <c r="M5062">
        <v>-5.5555999999999997E-4</v>
      </c>
      <c r="N5062" s="1"/>
    </row>
    <row r="5063" spans="1:14" x14ac:dyDescent="0.3">
      <c r="A5063">
        <v>5.06077E-3</v>
      </c>
      <c r="B5063">
        <v>5.3726000000000003</v>
      </c>
      <c r="C5063">
        <v>0.37259999999999999</v>
      </c>
      <c r="D5063">
        <v>2.9019900000000001</v>
      </c>
      <c r="E5063">
        <v>1.23533</v>
      </c>
      <c r="F5063">
        <v>1.2353099999999999</v>
      </c>
      <c r="G5063" s="1">
        <v>-6.1799999999999995E-4</v>
      </c>
      <c r="H5063" s="1">
        <v>-6.1799999999999995E-4</v>
      </c>
      <c r="I5063" s="1">
        <v>6.2100000000000005E-5</v>
      </c>
      <c r="J5063" s="1">
        <v>6.2199999999999994E-5</v>
      </c>
      <c r="K5063" s="1">
        <v>-6.1799999999999995E-4</v>
      </c>
      <c r="L5063" s="1">
        <v>-6.1799999999999995E-4</v>
      </c>
      <c r="M5063">
        <v>-5.5555999999999997E-4</v>
      </c>
      <c r="N5063" s="1"/>
    </row>
    <row r="5064" spans="1:14" x14ac:dyDescent="0.3">
      <c r="A5064">
        <v>5.0617700000000002E-3</v>
      </c>
      <c r="B5064">
        <v>5.3784200000000002</v>
      </c>
      <c r="C5064">
        <v>0.37842199999999998</v>
      </c>
      <c r="D5064">
        <v>2.9039299999999999</v>
      </c>
      <c r="E5064">
        <v>1.2372700000000001</v>
      </c>
      <c r="F5064">
        <v>1.23725</v>
      </c>
      <c r="G5064" s="1">
        <v>-6.1899999999999998E-4</v>
      </c>
      <c r="H5064" s="1">
        <v>-6.1899999999999998E-4</v>
      </c>
      <c r="I5064" s="1">
        <v>6.3100000000000002E-5</v>
      </c>
      <c r="J5064" s="1">
        <v>6.3299999999999994E-5</v>
      </c>
      <c r="K5064" s="1">
        <v>-6.1899999999999998E-4</v>
      </c>
      <c r="L5064" s="1">
        <v>-6.1899999999999998E-4</v>
      </c>
      <c r="M5064">
        <v>-5.5555999999999997E-4</v>
      </c>
      <c r="N5064" s="1"/>
    </row>
    <row r="5065" spans="1:14" x14ac:dyDescent="0.3">
      <c r="A5065">
        <v>5.0627700000000003E-3</v>
      </c>
      <c r="B5065">
        <v>5.3842299999999996</v>
      </c>
      <c r="C5065">
        <v>0.38422899999999999</v>
      </c>
      <c r="D5065">
        <v>2.9058600000000001</v>
      </c>
      <c r="E5065">
        <v>1.2392000000000001</v>
      </c>
      <c r="F5065">
        <v>1.2391799999999999</v>
      </c>
      <c r="G5065" s="1">
        <v>-6.2E-4</v>
      </c>
      <c r="H5065" s="1">
        <v>-6.2E-4</v>
      </c>
      <c r="I5065" s="1">
        <v>6.3999999999999997E-5</v>
      </c>
      <c r="J5065" s="1">
        <v>6.3999999999999997E-5</v>
      </c>
      <c r="K5065" s="1">
        <v>-6.2E-4</v>
      </c>
      <c r="L5065" s="1">
        <v>-6.2E-4</v>
      </c>
      <c r="M5065">
        <v>-5.5555999999999997E-4</v>
      </c>
      <c r="N5065" s="1"/>
    </row>
    <row r="5066" spans="1:14" x14ac:dyDescent="0.3">
      <c r="A5066">
        <v>5.0637700000000004E-3</v>
      </c>
      <c r="B5066">
        <v>5.3900199999999998</v>
      </c>
      <c r="C5066">
        <v>0.39002100000000001</v>
      </c>
      <c r="D5066">
        <v>2.9077899999999999</v>
      </c>
      <c r="E5066">
        <v>1.2411399999999999</v>
      </c>
      <c r="F5066">
        <v>1.2411099999999999</v>
      </c>
      <c r="G5066" s="1">
        <v>-6.2100000000000002E-4</v>
      </c>
      <c r="H5066" s="1">
        <v>-6.2100000000000002E-4</v>
      </c>
      <c r="I5066" s="1">
        <v>6.4999999999999994E-5</v>
      </c>
      <c r="J5066" s="1">
        <v>6.5099999999999997E-5</v>
      </c>
      <c r="K5066" s="1">
        <v>-6.2100000000000002E-4</v>
      </c>
      <c r="L5066" s="1">
        <v>-6.2100000000000002E-4</v>
      </c>
      <c r="M5066">
        <v>-5.5555999999999997E-4</v>
      </c>
      <c r="N5066" s="1"/>
    </row>
    <row r="5067" spans="1:14" x14ac:dyDescent="0.3">
      <c r="A5067">
        <v>5.0647699999999997E-3</v>
      </c>
      <c r="B5067">
        <v>5.3958000000000004</v>
      </c>
      <c r="C5067">
        <v>0.39579799999999998</v>
      </c>
      <c r="D5067">
        <v>2.9097200000000001</v>
      </c>
      <c r="E5067">
        <v>1.2430600000000001</v>
      </c>
      <c r="F5067">
        <v>1.2430399999999999</v>
      </c>
      <c r="G5067" s="1">
        <v>-6.2200000000000005E-4</v>
      </c>
      <c r="H5067" s="1">
        <v>-6.2200000000000005E-4</v>
      </c>
      <c r="I5067" s="1">
        <v>6.6000000000000005E-5</v>
      </c>
      <c r="J5067" s="1">
        <v>6.6199999999999996E-5</v>
      </c>
      <c r="K5067" s="1">
        <v>-6.2200000000000005E-4</v>
      </c>
      <c r="L5067" s="1">
        <v>-6.2200000000000005E-4</v>
      </c>
      <c r="M5067">
        <v>-5.5555999999999997E-4</v>
      </c>
      <c r="N5067" s="1"/>
    </row>
    <row r="5068" spans="1:14" x14ac:dyDescent="0.3">
      <c r="A5068">
        <v>5.0657699999999998E-3</v>
      </c>
      <c r="B5068">
        <v>5.4015599999999999</v>
      </c>
      <c r="C5068">
        <v>0.401559</v>
      </c>
      <c r="D5068">
        <v>2.9116399999999998</v>
      </c>
      <c r="E5068">
        <v>1.24498</v>
      </c>
      <c r="F5068">
        <v>1.2449600000000001</v>
      </c>
      <c r="G5068" s="1">
        <v>-6.2200000000000005E-4</v>
      </c>
      <c r="H5068" s="1">
        <v>-6.2200000000000005E-4</v>
      </c>
      <c r="I5068" s="1">
        <v>6.69E-5</v>
      </c>
      <c r="J5068" s="1">
        <v>6.69E-5</v>
      </c>
      <c r="K5068" s="1">
        <v>-6.2200000000000005E-4</v>
      </c>
      <c r="L5068" s="1">
        <v>-6.2200000000000005E-4</v>
      </c>
      <c r="M5068">
        <v>-5.5555999999999997E-4</v>
      </c>
      <c r="N5068" s="1"/>
    </row>
    <row r="5069" spans="1:14" x14ac:dyDescent="0.3">
      <c r="A5069">
        <v>5.06677E-3</v>
      </c>
      <c r="B5069">
        <v>5.4073000000000002</v>
      </c>
      <c r="C5069">
        <v>0.407304</v>
      </c>
      <c r="D5069">
        <v>2.9135599999999999</v>
      </c>
      <c r="E5069">
        <v>1.2468999999999999</v>
      </c>
      <c r="F5069">
        <v>1.2468699999999999</v>
      </c>
      <c r="G5069" s="1">
        <v>-6.2299999999999996E-4</v>
      </c>
      <c r="H5069" s="1">
        <v>-6.2299999999999996E-4</v>
      </c>
      <c r="I5069" s="1">
        <v>6.7899999999999997E-5</v>
      </c>
      <c r="J5069" s="1">
        <v>6.7899999999999997E-5</v>
      </c>
      <c r="K5069" s="1">
        <v>-6.2299999999999996E-4</v>
      </c>
      <c r="L5069" s="1">
        <v>-6.2299999999999996E-4</v>
      </c>
      <c r="M5069">
        <v>-5.5555999999999997E-4</v>
      </c>
      <c r="N5069" s="1"/>
    </row>
    <row r="5070" spans="1:14" x14ac:dyDescent="0.3">
      <c r="A5070">
        <v>5.0677700000000001E-3</v>
      </c>
      <c r="B5070">
        <v>5.41303</v>
      </c>
      <c r="C5070">
        <v>0.41303299999999998</v>
      </c>
      <c r="D5070">
        <v>2.91547</v>
      </c>
      <c r="E5070">
        <v>1.24881</v>
      </c>
      <c r="F5070">
        <v>1.24878</v>
      </c>
      <c r="G5070" s="1">
        <v>-6.2399999999999999E-4</v>
      </c>
      <c r="H5070" s="1">
        <v>-6.2399999999999999E-4</v>
      </c>
      <c r="I5070" s="1">
        <v>6.8800000000000005E-5</v>
      </c>
      <c r="J5070" s="1">
        <v>6.8999999999999997E-5</v>
      </c>
      <c r="K5070" s="1">
        <v>-6.2399999999999999E-4</v>
      </c>
      <c r="L5070" s="1">
        <v>-6.2399999999999999E-4</v>
      </c>
      <c r="M5070">
        <v>-5.5555999999999997E-4</v>
      </c>
      <c r="N5070" s="1"/>
    </row>
    <row r="5071" spans="1:14" x14ac:dyDescent="0.3">
      <c r="A5071">
        <v>5.0687700000000002E-3</v>
      </c>
      <c r="B5071">
        <v>5.4187500000000002</v>
      </c>
      <c r="C5071">
        <v>0.41874499999999998</v>
      </c>
      <c r="D5071">
        <v>2.91737</v>
      </c>
      <c r="E5071">
        <v>1.25071</v>
      </c>
      <c r="F5071">
        <v>1.2506900000000001</v>
      </c>
      <c r="G5071" s="1">
        <v>-6.2500000000000001E-4</v>
      </c>
      <c r="H5071" s="1">
        <v>-6.2500000000000001E-4</v>
      </c>
      <c r="I5071" s="1">
        <v>6.9800000000000003E-5</v>
      </c>
      <c r="J5071" s="1">
        <v>6.97E-5</v>
      </c>
      <c r="K5071" s="1">
        <v>-6.2500000000000001E-4</v>
      </c>
      <c r="L5071" s="1">
        <v>-6.2500000000000001E-4</v>
      </c>
      <c r="M5071">
        <v>-5.5555999999999997E-4</v>
      </c>
      <c r="N5071" s="1"/>
    </row>
    <row r="5072" spans="1:14" x14ac:dyDescent="0.3">
      <c r="A5072">
        <v>5.0697600000000004E-3</v>
      </c>
      <c r="B5072">
        <v>5.4244399999999997</v>
      </c>
      <c r="C5072">
        <v>0.42444199999999999</v>
      </c>
      <c r="D5072">
        <v>2.91927</v>
      </c>
      <c r="E5072">
        <v>1.25261</v>
      </c>
      <c r="F5072">
        <v>1.2525900000000001</v>
      </c>
      <c r="G5072" s="1">
        <v>-6.2600000000000004E-4</v>
      </c>
      <c r="H5072" s="1">
        <v>-6.2600000000000004E-4</v>
      </c>
      <c r="I5072" s="1">
        <v>7.0699999999999997E-5</v>
      </c>
      <c r="J5072" s="1">
        <v>7.08E-5</v>
      </c>
      <c r="K5072" s="1">
        <v>-6.2600000000000004E-4</v>
      </c>
      <c r="L5072" s="1">
        <v>-6.2600000000000004E-4</v>
      </c>
      <c r="M5072">
        <v>-5.5555999999999997E-4</v>
      </c>
      <c r="N5072" s="1"/>
    </row>
    <row r="5073" spans="1:14" x14ac:dyDescent="0.3">
      <c r="A5073">
        <v>5.0707599999999997E-3</v>
      </c>
      <c r="B5073">
        <v>5.4301199999999996</v>
      </c>
      <c r="C5073">
        <v>0.43012099999999998</v>
      </c>
      <c r="D5073">
        <v>2.92116</v>
      </c>
      <c r="E5073">
        <v>1.2544999999999999</v>
      </c>
      <c r="F5073">
        <v>1.25448</v>
      </c>
      <c r="G5073" s="1">
        <v>-6.2699999999999995E-4</v>
      </c>
      <c r="H5073" s="1">
        <v>-6.2699999999999995E-4</v>
      </c>
      <c r="I5073" s="1">
        <v>7.1699999999999995E-5</v>
      </c>
      <c r="J5073" s="1">
        <v>7.1899999999999999E-5</v>
      </c>
      <c r="K5073" s="1">
        <v>-6.2699999999999995E-4</v>
      </c>
      <c r="L5073" s="1">
        <v>-6.2699999999999995E-4</v>
      </c>
      <c r="M5073">
        <v>-5.5556099999999999E-4</v>
      </c>
      <c r="N5073" s="1"/>
    </row>
    <row r="5074" spans="1:14" x14ac:dyDescent="0.3">
      <c r="A5074">
        <v>5.0717599999999998E-3</v>
      </c>
      <c r="B5074">
        <v>5.4357800000000003</v>
      </c>
      <c r="C5074">
        <v>0.435784</v>
      </c>
      <c r="D5074">
        <v>2.9230499999999999</v>
      </c>
      <c r="E5074">
        <v>1.2563899999999999</v>
      </c>
      <c r="F5074">
        <v>1.25637</v>
      </c>
      <c r="G5074" s="1">
        <v>-6.2799999999999998E-4</v>
      </c>
      <c r="H5074" s="1">
        <v>-6.2799999999999998E-4</v>
      </c>
      <c r="I5074" s="1">
        <v>7.2600000000000003E-5</v>
      </c>
      <c r="J5074" s="1">
        <v>7.2600000000000003E-5</v>
      </c>
      <c r="K5074" s="1">
        <v>-6.2799999999999998E-4</v>
      </c>
      <c r="L5074" s="1">
        <v>-6.2799999999999998E-4</v>
      </c>
      <c r="M5074">
        <v>-5.5555999999999997E-4</v>
      </c>
      <c r="N5074" s="1"/>
    </row>
    <row r="5075" spans="1:14" x14ac:dyDescent="0.3">
      <c r="A5075">
        <v>5.0727599999999999E-3</v>
      </c>
      <c r="B5075">
        <v>5.4414300000000004</v>
      </c>
      <c r="C5075">
        <v>0.44142900000000002</v>
      </c>
      <c r="D5075">
        <v>2.9249299999999998</v>
      </c>
      <c r="E5075">
        <v>1.25827</v>
      </c>
      <c r="F5075">
        <v>1.2582500000000001</v>
      </c>
      <c r="G5075" s="1">
        <v>-6.29E-4</v>
      </c>
      <c r="H5075" s="1">
        <v>-6.29E-4</v>
      </c>
      <c r="I5075" s="1">
        <v>7.36E-5</v>
      </c>
      <c r="J5075" s="1">
        <v>7.3300000000000006E-5</v>
      </c>
      <c r="K5075" s="1">
        <v>-6.29E-4</v>
      </c>
      <c r="L5075" s="1">
        <v>-6.29E-4</v>
      </c>
      <c r="M5075">
        <v>-5.5555999999999997E-4</v>
      </c>
      <c r="N5075" s="1"/>
    </row>
    <row r="5076" spans="1:14" x14ac:dyDescent="0.3">
      <c r="A5076">
        <v>5.0737600000000001E-3</v>
      </c>
      <c r="B5076">
        <v>5.4470599999999996</v>
      </c>
      <c r="C5076">
        <v>0.44705699999999998</v>
      </c>
      <c r="D5076">
        <v>2.9268100000000001</v>
      </c>
      <c r="E5076">
        <v>1.2601500000000001</v>
      </c>
      <c r="F5076">
        <v>1.26013</v>
      </c>
      <c r="G5076" s="1">
        <v>-6.3000000000000003E-4</v>
      </c>
      <c r="H5076" s="1">
        <v>-6.3000000000000003E-4</v>
      </c>
      <c r="I5076" s="1">
        <v>7.4499999999999995E-5</v>
      </c>
      <c r="J5076" s="1">
        <v>7.4400000000000006E-5</v>
      </c>
      <c r="K5076" s="1">
        <v>-6.3000000000000003E-4</v>
      </c>
      <c r="L5076" s="1">
        <v>-6.3000000000000003E-4</v>
      </c>
      <c r="M5076">
        <v>-5.5556099999999999E-4</v>
      </c>
      <c r="N5076" s="1"/>
    </row>
    <row r="5077" spans="1:14" x14ac:dyDescent="0.3">
      <c r="A5077">
        <v>5.0747600000000002E-3</v>
      </c>
      <c r="B5077">
        <v>5.4526700000000003</v>
      </c>
      <c r="C5077">
        <v>0.45266699999999999</v>
      </c>
      <c r="D5077">
        <v>2.9286799999999999</v>
      </c>
      <c r="E5077">
        <v>1.2620199999999999</v>
      </c>
      <c r="F5077">
        <v>1.262</v>
      </c>
      <c r="G5077" s="1">
        <v>-6.3100000000000005E-4</v>
      </c>
      <c r="H5077" s="1">
        <v>-6.3100000000000005E-4</v>
      </c>
      <c r="I5077" s="1">
        <v>7.5400000000000003E-5</v>
      </c>
      <c r="J5077" s="1">
        <v>7.5500000000000006E-5</v>
      </c>
      <c r="K5077" s="1">
        <v>-6.3100000000000005E-4</v>
      </c>
      <c r="L5077" s="1">
        <v>-6.3100000000000005E-4</v>
      </c>
      <c r="M5077">
        <v>-5.5556099999999999E-4</v>
      </c>
      <c r="N5077" s="1"/>
    </row>
    <row r="5078" spans="1:14" x14ac:dyDescent="0.3">
      <c r="A5078">
        <v>5.0757600000000003E-3</v>
      </c>
      <c r="B5078">
        <v>5.4582600000000001</v>
      </c>
      <c r="C5078">
        <v>0.45825900000000003</v>
      </c>
      <c r="D5078">
        <v>2.9305400000000001</v>
      </c>
      <c r="E5078">
        <v>1.2638799999999999</v>
      </c>
      <c r="F5078">
        <v>1.26386</v>
      </c>
      <c r="G5078" s="1">
        <v>-6.3199999999999997E-4</v>
      </c>
      <c r="H5078" s="1">
        <v>-6.3199999999999997E-4</v>
      </c>
      <c r="I5078" s="1">
        <v>7.64E-5</v>
      </c>
      <c r="J5078" s="1">
        <v>7.6500000000000003E-5</v>
      </c>
      <c r="K5078" s="1">
        <v>-6.3199999999999997E-4</v>
      </c>
      <c r="L5078" s="1">
        <v>-6.3199999999999997E-4</v>
      </c>
      <c r="M5078">
        <v>-5.5556099999999999E-4</v>
      </c>
      <c r="N5078" s="1"/>
    </row>
    <row r="5079" spans="1:14" x14ac:dyDescent="0.3">
      <c r="A5079">
        <v>5.0767599999999996E-3</v>
      </c>
      <c r="B5079">
        <v>5.4638299999999997</v>
      </c>
      <c r="C5079">
        <v>0.46383400000000002</v>
      </c>
      <c r="D5079">
        <v>2.9323999999999999</v>
      </c>
      <c r="E5079">
        <v>1.2657400000000001</v>
      </c>
      <c r="F5079">
        <v>1.26572</v>
      </c>
      <c r="G5079" s="1">
        <v>-6.3299999999999999E-4</v>
      </c>
      <c r="H5079" s="1">
        <v>-6.3299999999999999E-4</v>
      </c>
      <c r="I5079" s="1">
        <v>7.7299999999999995E-5</v>
      </c>
      <c r="J5079" s="1">
        <v>7.7200000000000006E-5</v>
      </c>
      <c r="K5079" s="1">
        <v>-6.3299999999999999E-4</v>
      </c>
      <c r="L5079" s="1">
        <v>-6.3299999999999999E-4</v>
      </c>
      <c r="M5079">
        <v>-5.5556099999999999E-4</v>
      </c>
      <c r="N5079" s="1"/>
    </row>
    <row r="5080" spans="1:14" x14ac:dyDescent="0.3">
      <c r="A5080">
        <v>5.0777599999999997E-3</v>
      </c>
      <c r="B5080">
        <v>5.4693899999999998</v>
      </c>
      <c r="C5080">
        <v>0.46938999999999997</v>
      </c>
      <c r="D5080">
        <v>2.93425</v>
      </c>
      <c r="E5080">
        <v>1.2676000000000001</v>
      </c>
      <c r="F5080">
        <v>1.2675700000000001</v>
      </c>
      <c r="G5080" s="1">
        <v>-6.3400000000000001E-4</v>
      </c>
      <c r="H5080" s="1">
        <v>-6.3400000000000001E-4</v>
      </c>
      <c r="I5080" s="1">
        <v>7.8200000000000003E-5</v>
      </c>
      <c r="J5080" s="1">
        <v>7.8300000000000006E-5</v>
      </c>
      <c r="K5080" s="1">
        <v>-6.3400000000000001E-4</v>
      </c>
      <c r="L5080" s="1">
        <v>-6.3400000000000001E-4</v>
      </c>
      <c r="M5080">
        <v>-5.5556099999999999E-4</v>
      </c>
      <c r="N5080" s="1"/>
    </row>
    <row r="5081" spans="1:14" x14ac:dyDescent="0.3">
      <c r="A5081">
        <v>5.0787599999999999E-3</v>
      </c>
      <c r="B5081">
        <v>5.4749299999999996</v>
      </c>
      <c r="C5081">
        <v>0.47492699999999999</v>
      </c>
      <c r="D5081">
        <v>2.9361000000000002</v>
      </c>
      <c r="E5081">
        <v>1.2694399999999999</v>
      </c>
      <c r="F5081">
        <v>1.26942</v>
      </c>
      <c r="G5081" s="1">
        <v>-6.3500000000000004E-4</v>
      </c>
      <c r="H5081" s="1">
        <v>-6.3500000000000004E-4</v>
      </c>
      <c r="I5081" s="1">
        <v>7.9099999999999998E-5</v>
      </c>
      <c r="J5081" s="1">
        <v>7.8999999999999996E-5</v>
      </c>
      <c r="K5081" s="1">
        <v>-6.3500000000000004E-4</v>
      </c>
      <c r="L5081" s="1">
        <v>-6.3500000000000004E-4</v>
      </c>
      <c r="M5081">
        <v>-5.5556099999999999E-4</v>
      </c>
      <c r="N5081" s="1"/>
    </row>
    <row r="5082" spans="1:14" x14ac:dyDescent="0.3">
      <c r="A5082">
        <v>5.07976E-3</v>
      </c>
      <c r="B5082">
        <v>5.4804500000000003</v>
      </c>
      <c r="C5082">
        <v>0.48044599999999998</v>
      </c>
      <c r="D5082">
        <v>2.9379400000000002</v>
      </c>
      <c r="E5082">
        <v>1.27128</v>
      </c>
      <c r="F5082">
        <v>1.27125</v>
      </c>
      <c r="G5082" s="1">
        <v>-6.3599999999999996E-4</v>
      </c>
      <c r="H5082" s="1">
        <v>-6.3599999999999996E-4</v>
      </c>
      <c r="I5082" s="1">
        <v>8.0099999999999995E-5</v>
      </c>
      <c r="J5082" s="1">
        <v>8.0099999999999995E-5</v>
      </c>
      <c r="K5082" s="1">
        <v>-6.3599999999999996E-4</v>
      </c>
      <c r="L5082" s="1">
        <v>-6.3599999999999996E-4</v>
      </c>
      <c r="M5082">
        <v>-5.5556099999999999E-4</v>
      </c>
      <c r="N5082" s="1"/>
    </row>
    <row r="5083" spans="1:14" x14ac:dyDescent="0.3">
      <c r="A5083">
        <v>5.0807600000000001E-3</v>
      </c>
      <c r="B5083">
        <v>5.4859499999999999</v>
      </c>
      <c r="C5083">
        <v>0.48594500000000002</v>
      </c>
      <c r="D5083">
        <v>2.9397700000000002</v>
      </c>
      <c r="E5083">
        <v>1.27311</v>
      </c>
      <c r="F5083">
        <v>1.2730900000000001</v>
      </c>
      <c r="G5083" s="1">
        <v>-6.3699999999999998E-4</v>
      </c>
      <c r="H5083" s="1">
        <v>-6.3699999999999998E-4</v>
      </c>
      <c r="I5083" s="1">
        <v>8.1000000000000004E-5</v>
      </c>
      <c r="J5083" s="1">
        <v>8.0799999999999999E-5</v>
      </c>
      <c r="K5083" s="1">
        <v>-6.3699999999999998E-4</v>
      </c>
      <c r="L5083" s="1">
        <v>-6.3699999999999998E-4</v>
      </c>
      <c r="M5083">
        <v>-5.5556099999999999E-4</v>
      </c>
      <c r="N5083" s="1"/>
    </row>
    <row r="5084" spans="1:14" x14ac:dyDescent="0.3">
      <c r="A5084">
        <v>5.0817600000000003E-3</v>
      </c>
      <c r="B5084">
        <v>5.4914300000000003</v>
      </c>
      <c r="C5084">
        <v>0.49142599999999997</v>
      </c>
      <c r="D5084">
        <v>2.9416000000000002</v>
      </c>
      <c r="E5084">
        <v>1.27494</v>
      </c>
      <c r="F5084">
        <v>1.27491</v>
      </c>
      <c r="G5084" s="1">
        <v>-6.3699999999999998E-4</v>
      </c>
      <c r="H5084" s="1">
        <v>-6.3699999999999998E-4</v>
      </c>
      <c r="I5084" s="1">
        <v>8.1899999999999999E-5</v>
      </c>
      <c r="J5084" s="1">
        <v>8.1899999999999999E-5</v>
      </c>
      <c r="K5084" s="1">
        <v>-6.3699999999999998E-4</v>
      </c>
      <c r="L5084" s="1">
        <v>-6.3699999999999998E-4</v>
      </c>
      <c r="M5084">
        <v>-5.5556099999999999E-4</v>
      </c>
      <c r="N5084" s="1"/>
    </row>
    <row r="5085" spans="1:14" x14ac:dyDescent="0.3">
      <c r="A5085">
        <v>5.0827600000000004E-3</v>
      </c>
      <c r="B5085">
        <v>5.4968899999999996</v>
      </c>
      <c r="C5085">
        <v>0.49688700000000002</v>
      </c>
      <c r="D5085">
        <v>2.9434200000000001</v>
      </c>
      <c r="E5085">
        <v>1.2767599999999999</v>
      </c>
      <c r="F5085">
        <v>1.27674</v>
      </c>
      <c r="G5085" s="1">
        <v>-6.38E-4</v>
      </c>
      <c r="H5085" s="1">
        <v>-6.38E-4</v>
      </c>
      <c r="I5085" s="1">
        <v>8.2799999999999993E-5</v>
      </c>
      <c r="J5085" s="1">
        <v>8.2600000000000002E-5</v>
      </c>
      <c r="K5085" s="1">
        <v>-6.38E-4</v>
      </c>
      <c r="L5085" s="1">
        <v>-6.38E-4</v>
      </c>
      <c r="M5085">
        <v>-5.5556099999999999E-4</v>
      </c>
      <c r="N5085" s="1"/>
    </row>
    <row r="5086" spans="1:14" x14ac:dyDescent="0.3">
      <c r="A5086">
        <v>5.0837599999999997E-3</v>
      </c>
      <c r="B5086">
        <v>5.5023299999999997</v>
      </c>
      <c r="C5086">
        <v>0.50232900000000003</v>
      </c>
      <c r="D5086">
        <v>2.94523</v>
      </c>
      <c r="E5086">
        <v>1.27858</v>
      </c>
      <c r="F5086">
        <v>1.2785500000000001</v>
      </c>
      <c r="G5086" s="1">
        <v>-6.3900000000000003E-4</v>
      </c>
      <c r="H5086" s="1">
        <v>-6.3900000000000003E-4</v>
      </c>
      <c r="I5086" s="1">
        <v>8.3700000000000002E-5</v>
      </c>
      <c r="J5086" s="1">
        <v>8.3700000000000002E-5</v>
      </c>
      <c r="K5086" s="1">
        <v>-6.3900000000000003E-4</v>
      </c>
      <c r="L5086" s="1">
        <v>-6.3900000000000003E-4</v>
      </c>
      <c r="M5086">
        <v>-5.5556099999999999E-4</v>
      </c>
      <c r="N5086" s="1"/>
    </row>
    <row r="5087" spans="1:14" x14ac:dyDescent="0.3">
      <c r="A5087">
        <v>5.0847599999999998E-3</v>
      </c>
      <c r="B5087">
        <v>5.5077499999999997</v>
      </c>
      <c r="C5087">
        <v>0.50775099999999995</v>
      </c>
      <c r="D5087">
        <v>2.9470399999999999</v>
      </c>
      <c r="E5087">
        <v>1.2803800000000001</v>
      </c>
      <c r="F5087">
        <v>1.2803599999999999</v>
      </c>
      <c r="G5087" s="1">
        <v>-6.4000000000000005E-4</v>
      </c>
      <c r="H5087" s="1">
        <v>-6.4000000000000005E-4</v>
      </c>
      <c r="I5087" s="1">
        <v>8.4599999999999996E-5</v>
      </c>
      <c r="J5087" s="1">
        <v>8.4800000000000001E-5</v>
      </c>
      <c r="K5087" s="1">
        <v>-6.4000000000000005E-4</v>
      </c>
      <c r="L5087" s="1">
        <v>-6.4000000000000005E-4</v>
      </c>
      <c r="M5087">
        <v>-5.5556099999999999E-4</v>
      </c>
      <c r="N5087" s="1"/>
    </row>
    <row r="5088" spans="1:14" x14ac:dyDescent="0.3">
      <c r="A5088">
        <v>5.0857599999999999E-3</v>
      </c>
      <c r="B5088">
        <v>5.5131500000000004</v>
      </c>
      <c r="C5088">
        <v>0.51315200000000005</v>
      </c>
      <c r="D5088">
        <v>2.9488400000000001</v>
      </c>
      <c r="E5088">
        <v>1.2821899999999999</v>
      </c>
      <c r="F5088">
        <v>1.28216</v>
      </c>
      <c r="G5088" s="1">
        <v>-6.4099999999999997E-4</v>
      </c>
      <c r="H5088" s="1">
        <v>-6.4099999999999997E-4</v>
      </c>
      <c r="I5088" s="1">
        <v>8.5500000000000005E-5</v>
      </c>
      <c r="J5088" s="1">
        <v>8.5500000000000005E-5</v>
      </c>
      <c r="K5088" s="1">
        <v>-6.4099999999999997E-4</v>
      </c>
      <c r="L5088" s="1">
        <v>-6.4099999999999997E-4</v>
      </c>
      <c r="M5088">
        <v>-5.5556099999999999E-4</v>
      </c>
      <c r="N5088" s="1"/>
    </row>
    <row r="5089" spans="1:14" x14ac:dyDescent="0.3">
      <c r="A5089">
        <v>5.0867600000000001E-3</v>
      </c>
      <c r="B5089">
        <v>5.5185300000000002</v>
      </c>
      <c r="C5089">
        <v>0.51853400000000005</v>
      </c>
      <c r="D5089">
        <v>2.9506299999999999</v>
      </c>
      <c r="E5089">
        <v>1.2839799999999999</v>
      </c>
      <c r="F5089">
        <v>1.2839499999999999</v>
      </c>
      <c r="G5089" s="1">
        <v>-6.4199999999999999E-4</v>
      </c>
      <c r="H5089" s="1">
        <v>-6.4199999999999999E-4</v>
      </c>
      <c r="I5089" s="1">
        <v>8.6399999999999999E-5</v>
      </c>
      <c r="J5089" s="1">
        <v>8.6199999999999995E-5</v>
      </c>
      <c r="K5089" s="1">
        <v>-6.4199999999999999E-4</v>
      </c>
      <c r="L5089" s="1">
        <v>-6.4199999999999999E-4</v>
      </c>
      <c r="M5089">
        <v>-5.5556099999999999E-4</v>
      </c>
      <c r="N5089" s="1"/>
    </row>
    <row r="5090" spans="1:14" x14ac:dyDescent="0.3">
      <c r="A5090">
        <v>5.0877600000000002E-3</v>
      </c>
      <c r="B5090">
        <v>5.5238899999999997</v>
      </c>
      <c r="C5090">
        <v>0.523895</v>
      </c>
      <c r="D5090">
        <v>2.95242</v>
      </c>
      <c r="E5090">
        <v>1.2857700000000001</v>
      </c>
      <c r="F5090">
        <v>1.2857400000000001</v>
      </c>
      <c r="G5090" s="1">
        <v>-6.4300000000000002E-4</v>
      </c>
      <c r="H5090" s="1">
        <v>-6.4300000000000002E-4</v>
      </c>
      <c r="I5090" s="1">
        <v>8.7299999999999994E-5</v>
      </c>
      <c r="J5090" s="1">
        <v>8.7299999999999994E-5</v>
      </c>
      <c r="K5090" s="1">
        <v>-6.4300000000000002E-4</v>
      </c>
      <c r="L5090" s="1">
        <v>-6.4300000000000002E-4</v>
      </c>
      <c r="M5090">
        <v>-5.5556099999999999E-4</v>
      </c>
      <c r="N5090" s="1"/>
    </row>
    <row r="5091" spans="1:14" x14ac:dyDescent="0.3">
      <c r="A5091">
        <v>5.0887600000000003E-3</v>
      </c>
      <c r="B5091">
        <v>5.5292399999999997</v>
      </c>
      <c r="C5091">
        <v>0.52923500000000001</v>
      </c>
      <c r="D5091">
        <v>2.9542000000000002</v>
      </c>
      <c r="E5091">
        <v>1.28755</v>
      </c>
      <c r="F5091">
        <v>1.28752</v>
      </c>
      <c r="G5091" s="1">
        <v>-6.4400000000000004E-4</v>
      </c>
      <c r="H5091" s="1">
        <v>-6.4400000000000004E-4</v>
      </c>
      <c r="I5091" s="1">
        <v>8.8200000000000003E-5</v>
      </c>
      <c r="J5091" s="1">
        <v>8.7999999999999998E-5</v>
      </c>
      <c r="K5091" s="1">
        <v>-6.4400000000000004E-4</v>
      </c>
      <c r="L5091" s="1">
        <v>-6.4400000000000004E-4</v>
      </c>
      <c r="M5091">
        <v>-5.5556099999999999E-4</v>
      </c>
      <c r="N5091" s="1"/>
    </row>
    <row r="5092" spans="1:14" x14ac:dyDescent="0.3">
      <c r="A5092">
        <v>5.0897599999999996E-3</v>
      </c>
      <c r="B5092">
        <v>5.5345500000000003</v>
      </c>
      <c r="C5092">
        <v>0.534555</v>
      </c>
      <c r="D5092">
        <v>2.9559700000000002</v>
      </c>
      <c r="E5092">
        <v>1.28932</v>
      </c>
      <c r="F5092">
        <v>1.28929</v>
      </c>
      <c r="G5092" s="1">
        <v>-6.4499999999999996E-4</v>
      </c>
      <c r="H5092" s="1">
        <v>-6.4499999999999996E-4</v>
      </c>
      <c r="I5092" s="1">
        <v>8.9099999999999997E-5</v>
      </c>
      <c r="J5092" s="1">
        <v>8.8999999999999995E-5</v>
      </c>
      <c r="K5092" s="1">
        <v>-6.4499999999999996E-4</v>
      </c>
      <c r="L5092" s="1">
        <v>-6.4499999999999996E-4</v>
      </c>
      <c r="M5092">
        <v>-5.5556099999999999E-4</v>
      </c>
      <c r="N5092" s="1"/>
    </row>
    <row r="5093" spans="1:14" x14ac:dyDescent="0.3">
      <c r="A5093">
        <v>5.0907599999999997E-3</v>
      </c>
      <c r="B5093">
        <v>5.5398500000000004</v>
      </c>
      <c r="C5093">
        <v>0.53985300000000003</v>
      </c>
      <c r="D5093">
        <v>2.9577399999999998</v>
      </c>
      <c r="E5093">
        <v>1.2910900000000001</v>
      </c>
      <c r="F5093">
        <v>1.2910600000000001</v>
      </c>
      <c r="G5093" s="1">
        <v>-6.4599999999999998E-4</v>
      </c>
      <c r="H5093" s="1">
        <v>-6.4599999999999998E-4</v>
      </c>
      <c r="I5093" s="1">
        <v>9.0000000000000006E-5</v>
      </c>
      <c r="J5093" s="1">
        <v>9.0099999999999995E-5</v>
      </c>
      <c r="K5093" s="1">
        <v>-6.4599999999999998E-4</v>
      </c>
      <c r="L5093" s="1">
        <v>-6.4599999999999998E-4</v>
      </c>
      <c r="M5093">
        <v>-5.5556099999999999E-4</v>
      </c>
      <c r="N5093" s="1"/>
    </row>
    <row r="5094" spans="1:14" x14ac:dyDescent="0.3">
      <c r="A5094">
        <v>5.0917599999999999E-3</v>
      </c>
      <c r="B5094">
        <v>5.5451300000000003</v>
      </c>
      <c r="C5094">
        <v>0.54513</v>
      </c>
      <c r="D5094">
        <v>2.9594999999999998</v>
      </c>
      <c r="E5094">
        <v>1.2928500000000001</v>
      </c>
      <c r="F5094">
        <v>1.2928200000000001</v>
      </c>
      <c r="G5094" s="1">
        <v>-6.4599999999999998E-4</v>
      </c>
      <c r="H5094" s="1">
        <v>-6.4599999999999998E-4</v>
      </c>
      <c r="I5094" s="1">
        <v>9.0799999999999998E-5</v>
      </c>
      <c r="J5094" s="1">
        <v>9.0799999999999998E-5</v>
      </c>
      <c r="K5094" s="1">
        <v>-6.4599999999999998E-4</v>
      </c>
      <c r="L5094" s="1">
        <v>-6.4599999999999998E-4</v>
      </c>
      <c r="M5094">
        <v>-5.5556099999999999E-4</v>
      </c>
      <c r="N5094" s="1"/>
    </row>
    <row r="5095" spans="1:14" x14ac:dyDescent="0.3">
      <c r="A5095">
        <v>5.09276E-3</v>
      </c>
      <c r="B5095">
        <v>5.5503900000000002</v>
      </c>
      <c r="C5095">
        <v>0.55038500000000001</v>
      </c>
      <c r="D5095">
        <v>2.9612500000000002</v>
      </c>
      <c r="E5095">
        <v>1.2946</v>
      </c>
      <c r="F5095">
        <v>1.29457</v>
      </c>
      <c r="G5095" s="1">
        <v>-6.4700000000000001E-4</v>
      </c>
      <c r="H5095" s="1">
        <v>-6.4700000000000001E-4</v>
      </c>
      <c r="I5095" s="1">
        <v>9.1700000000000006E-5</v>
      </c>
      <c r="J5095" s="1">
        <v>9.1600000000000004E-5</v>
      </c>
      <c r="K5095" s="1">
        <v>-6.4700000000000001E-4</v>
      </c>
      <c r="L5095" s="1">
        <v>-6.4700000000000001E-4</v>
      </c>
      <c r="M5095">
        <v>-5.5556099999999999E-4</v>
      </c>
      <c r="N5095" s="1"/>
    </row>
    <row r="5096" spans="1:14" x14ac:dyDescent="0.3">
      <c r="A5096">
        <v>5.0937600000000001E-3</v>
      </c>
      <c r="B5096">
        <v>5.5556200000000002</v>
      </c>
      <c r="C5096">
        <v>0.55561899999999997</v>
      </c>
      <c r="D5096">
        <v>2.96299</v>
      </c>
      <c r="E5096">
        <v>1.29634</v>
      </c>
      <c r="F5096">
        <v>1.2963100000000001</v>
      </c>
      <c r="G5096" s="1">
        <v>-6.4800000000000003E-4</v>
      </c>
      <c r="H5096" s="1">
        <v>-6.4800000000000003E-4</v>
      </c>
      <c r="I5096" s="1">
        <v>9.2600000000000001E-5</v>
      </c>
      <c r="J5096" s="1">
        <v>9.2299999999999994E-5</v>
      </c>
      <c r="K5096" s="1">
        <v>-6.4800000000000003E-4</v>
      </c>
      <c r="L5096" s="1">
        <v>-6.4800000000000003E-4</v>
      </c>
      <c r="M5096">
        <v>-5.5556099999999999E-4</v>
      </c>
      <c r="N5096" s="1"/>
    </row>
    <row r="5097" spans="1:14" x14ac:dyDescent="0.3">
      <c r="A5097">
        <v>5.0947600000000003E-3</v>
      </c>
      <c r="B5097">
        <v>5.5608300000000002</v>
      </c>
      <c r="C5097">
        <v>0.56083099999999997</v>
      </c>
      <c r="D5097">
        <v>2.9647299999999999</v>
      </c>
      <c r="E5097">
        <v>1.2980799999999999</v>
      </c>
      <c r="F5097">
        <v>1.2980499999999999</v>
      </c>
      <c r="G5097" s="1">
        <v>-6.4899999999999995E-4</v>
      </c>
      <c r="H5097" s="1">
        <v>-6.4899999999999995E-4</v>
      </c>
      <c r="I5097" s="1">
        <v>9.3499999999999996E-5</v>
      </c>
      <c r="J5097" s="1">
        <v>9.3300000000000005E-5</v>
      </c>
      <c r="K5097" s="1">
        <v>-6.4899999999999995E-4</v>
      </c>
      <c r="L5097" s="1">
        <v>-6.4899999999999995E-4</v>
      </c>
      <c r="M5097">
        <v>-5.5556099999999999E-4</v>
      </c>
      <c r="N5097" s="1"/>
    </row>
    <row r="5098" spans="1:14" x14ac:dyDescent="0.3">
      <c r="A5098">
        <v>5.0957600000000004E-3</v>
      </c>
      <c r="B5098">
        <v>5.56602</v>
      </c>
      <c r="C5098">
        <v>0.566021</v>
      </c>
      <c r="D5098">
        <v>2.9664600000000001</v>
      </c>
      <c r="E5098">
        <v>1.2998099999999999</v>
      </c>
      <c r="F5098">
        <v>1.2997799999999999</v>
      </c>
      <c r="G5098" s="1">
        <v>-6.4999999999999997E-4</v>
      </c>
      <c r="H5098" s="1">
        <v>-6.4999999999999997E-4</v>
      </c>
      <c r="I5098" s="1">
        <v>9.4300000000000002E-5</v>
      </c>
      <c r="J5098" s="1">
        <v>9.4400000000000004E-5</v>
      </c>
      <c r="K5098" s="1">
        <v>-6.4999999999999997E-4</v>
      </c>
      <c r="L5098" s="1">
        <v>-6.4999999999999997E-4</v>
      </c>
      <c r="M5098">
        <v>-5.5556099999999999E-4</v>
      </c>
      <c r="N5098" s="1"/>
    </row>
    <row r="5099" spans="1:14" x14ac:dyDescent="0.3">
      <c r="A5099">
        <v>5.0967599999999997E-3</v>
      </c>
      <c r="B5099">
        <v>5.5711899999999996</v>
      </c>
      <c r="C5099">
        <v>0.57118800000000003</v>
      </c>
      <c r="D5099">
        <v>2.9681799999999998</v>
      </c>
      <c r="E5099">
        <v>1.3015300000000001</v>
      </c>
      <c r="F5099">
        <v>1.3015000000000001</v>
      </c>
      <c r="G5099" s="1">
        <v>-6.5099999999999999E-4</v>
      </c>
      <c r="H5099" s="1">
        <v>-6.5099999999999999E-4</v>
      </c>
      <c r="I5099" s="1">
        <v>9.5199999999999997E-5</v>
      </c>
      <c r="J5099" s="1">
        <v>9.5099999999999994E-5</v>
      </c>
      <c r="K5099" s="1">
        <v>-6.5099999999999999E-4</v>
      </c>
      <c r="L5099" s="1">
        <v>-6.5099999999999999E-4</v>
      </c>
      <c r="M5099">
        <v>-5.5556099999999999E-4</v>
      </c>
      <c r="N5099" s="1"/>
    </row>
    <row r="5100" spans="1:14" x14ac:dyDescent="0.3">
      <c r="A5100">
        <v>5.0977599999999998E-3</v>
      </c>
      <c r="B5100">
        <v>5.5763299999999996</v>
      </c>
      <c r="C5100">
        <v>0.57633299999999998</v>
      </c>
      <c r="D5100">
        <v>2.9699</v>
      </c>
      <c r="E5100">
        <v>1.30325</v>
      </c>
      <c r="F5100">
        <v>1.30322</v>
      </c>
      <c r="G5100" s="1">
        <v>-6.5200000000000002E-4</v>
      </c>
      <c r="H5100" s="1">
        <v>-6.5200000000000002E-4</v>
      </c>
      <c r="I5100" s="1">
        <v>9.6000000000000002E-5</v>
      </c>
      <c r="J5100" s="1">
        <v>9.6199999999999994E-5</v>
      </c>
      <c r="K5100" s="1">
        <v>-6.5200000000000002E-4</v>
      </c>
      <c r="L5100" s="1">
        <v>-6.5200000000000002E-4</v>
      </c>
      <c r="M5100">
        <v>-5.5556099999999999E-4</v>
      </c>
      <c r="N5100" s="1"/>
    </row>
    <row r="5101" spans="1:14" x14ac:dyDescent="0.3">
      <c r="A5101">
        <v>5.0987599999999999E-3</v>
      </c>
      <c r="B5101">
        <v>5.5814599999999999</v>
      </c>
      <c r="C5101">
        <v>0.58145500000000006</v>
      </c>
      <c r="D5101">
        <v>2.9716100000000001</v>
      </c>
      <c r="E5101">
        <v>1.3049599999999999</v>
      </c>
      <c r="F5101">
        <v>1.3049200000000001</v>
      </c>
      <c r="G5101" s="1">
        <v>-6.5200000000000002E-4</v>
      </c>
      <c r="H5101" s="1">
        <v>-6.5200000000000002E-4</v>
      </c>
      <c r="I5101" s="1">
        <v>9.6899999999999997E-5</v>
      </c>
      <c r="J5101" s="1">
        <v>9.6899999999999997E-5</v>
      </c>
      <c r="K5101" s="1">
        <v>-6.5200000000000002E-4</v>
      </c>
      <c r="L5101" s="1">
        <v>-6.5200000000000002E-4</v>
      </c>
      <c r="M5101">
        <v>-5.5556099999999999E-4</v>
      </c>
      <c r="N5101" s="1"/>
    </row>
    <row r="5102" spans="1:14" x14ac:dyDescent="0.3">
      <c r="A5102">
        <v>5.0997600000000001E-3</v>
      </c>
      <c r="B5102">
        <v>5.5865499999999999</v>
      </c>
      <c r="C5102">
        <v>0.58655500000000005</v>
      </c>
      <c r="D5102">
        <v>2.9733100000000001</v>
      </c>
      <c r="E5102">
        <v>1.3066599999999999</v>
      </c>
      <c r="F5102">
        <v>1.3066199999999999</v>
      </c>
      <c r="G5102" s="1">
        <v>-6.5300000000000004E-4</v>
      </c>
      <c r="H5102" s="1">
        <v>-6.5300000000000004E-4</v>
      </c>
      <c r="I5102" s="1">
        <v>9.7800000000000006E-5</v>
      </c>
      <c r="J5102" s="1">
        <v>9.7600000000000001E-5</v>
      </c>
      <c r="K5102" s="1">
        <v>-6.5300000000000004E-4</v>
      </c>
      <c r="L5102" s="1">
        <v>-6.5300000000000004E-4</v>
      </c>
      <c r="M5102">
        <v>-5.5556099999999999E-4</v>
      </c>
      <c r="N5102" s="1"/>
    </row>
    <row r="5103" spans="1:14" x14ac:dyDescent="0.3">
      <c r="A5103">
        <v>5.1007600000000002E-3</v>
      </c>
      <c r="B5103">
        <v>5.5916300000000003</v>
      </c>
      <c r="C5103">
        <v>0.59163100000000002</v>
      </c>
      <c r="D5103">
        <v>2.9750000000000001</v>
      </c>
      <c r="E5103">
        <v>1.3083499999999999</v>
      </c>
      <c r="F5103">
        <v>1.3083199999999999</v>
      </c>
      <c r="G5103" s="1">
        <v>-6.5399999999999996E-4</v>
      </c>
      <c r="H5103" s="1">
        <v>-6.5399999999999996E-4</v>
      </c>
      <c r="I5103" s="1">
        <v>9.8599999999999998E-5</v>
      </c>
      <c r="J5103" s="1">
        <v>9.87E-5</v>
      </c>
      <c r="K5103" s="1">
        <v>-6.5399999999999996E-4</v>
      </c>
      <c r="L5103" s="1">
        <v>-6.5399999999999996E-4</v>
      </c>
      <c r="M5103">
        <v>-5.5556099999999999E-4</v>
      </c>
      <c r="N5103" s="1"/>
    </row>
    <row r="5104" spans="1:14" x14ac:dyDescent="0.3">
      <c r="A5104">
        <v>5.1017600000000003E-3</v>
      </c>
      <c r="B5104">
        <v>5.5966800000000001</v>
      </c>
      <c r="C5104">
        <v>0.59668299999999996</v>
      </c>
      <c r="D5104">
        <v>2.97668</v>
      </c>
      <c r="E5104">
        <v>1.31003</v>
      </c>
      <c r="F5104">
        <v>1.31</v>
      </c>
      <c r="G5104" s="1">
        <v>-6.5499999999999998E-4</v>
      </c>
      <c r="H5104" s="1">
        <v>-6.5499999999999998E-4</v>
      </c>
      <c r="I5104" s="1">
        <v>9.9400000000000004E-5</v>
      </c>
      <c r="J5104" s="1">
        <v>9.9400000000000004E-5</v>
      </c>
      <c r="K5104" s="1">
        <v>-6.5499999999999998E-4</v>
      </c>
      <c r="L5104" s="1">
        <v>-6.5499999999999998E-4</v>
      </c>
      <c r="M5104">
        <v>-5.5556099999999999E-4</v>
      </c>
      <c r="N5104" s="1"/>
    </row>
    <row r="5105" spans="1:14" x14ac:dyDescent="0.3">
      <c r="A5105">
        <v>5.1027599999999996E-3</v>
      </c>
      <c r="B5105">
        <v>5.6017099999999997</v>
      </c>
      <c r="C5105">
        <v>0.60171300000000005</v>
      </c>
      <c r="D5105">
        <v>2.9783599999999999</v>
      </c>
      <c r="E5105">
        <v>1.3117099999999999</v>
      </c>
      <c r="F5105">
        <v>1.31168</v>
      </c>
      <c r="G5105">
        <v>-6.5583799999999995E-4</v>
      </c>
      <c r="H5105" s="1">
        <v>-6.5583799999999995E-4</v>
      </c>
      <c r="I5105">
        <v>1.00278E-4</v>
      </c>
      <c r="J5105" s="1">
        <v>1.00136E-4</v>
      </c>
      <c r="K5105">
        <v>-6.5583799999999995E-4</v>
      </c>
      <c r="L5105" s="1">
        <v>-6.5583799999999995E-4</v>
      </c>
      <c r="M5105">
        <v>-5.5556099999999999E-4</v>
      </c>
      <c r="N5105" s="1"/>
    </row>
    <row r="5106" spans="1:14" x14ac:dyDescent="0.3">
      <c r="A5106">
        <v>5.1037599999999997E-3</v>
      </c>
      <c r="B5106">
        <v>5.6067200000000001</v>
      </c>
      <c r="C5106">
        <v>0.60671799999999998</v>
      </c>
      <c r="D5106">
        <v>2.9800300000000002</v>
      </c>
      <c r="E5106">
        <v>1.31338</v>
      </c>
      <c r="F5106">
        <v>1.31335</v>
      </c>
      <c r="G5106">
        <v>-6.5667299999999998E-4</v>
      </c>
      <c r="H5106" s="1">
        <v>-6.5667299999999998E-4</v>
      </c>
      <c r="I5106">
        <v>1.01112E-4</v>
      </c>
      <c r="J5106" s="1">
        <v>1.01209E-4</v>
      </c>
      <c r="K5106">
        <v>-6.5667299999999998E-4</v>
      </c>
      <c r="L5106" s="1">
        <v>-6.5667299999999998E-4</v>
      </c>
      <c r="M5106">
        <v>-5.5556099999999999E-4</v>
      </c>
      <c r="N5106" s="1"/>
    </row>
    <row r="5107" spans="1:14" x14ac:dyDescent="0.3">
      <c r="A5107">
        <v>5.1047599999999999E-3</v>
      </c>
      <c r="B5107">
        <v>5.6116999999999999</v>
      </c>
      <c r="C5107">
        <v>0.61170000000000002</v>
      </c>
      <c r="D5107">
        <v>2.98169</v>
      </c>
      <c r="E5107">
        <v>1.31504</v>
      </c>
      <c r="F5107">
        <v>1.31501</v>
      </c>
      <c r="G5107">
        <v>-6.5750300000000004E-4</v>
      </c>
      <c r="H5107" s="1">
        <v>-6.5750300000000004E-4</v>
      </c>
      <c r="I5107">
        <v>1.0194199999999999E-4</v>
      </c>
      <c r="J5107" s="1">
        <v>1.01924E-4</v>
      </c>
      <c r="K5107">
        <v>-6.5750300000000004E-4</v>
      </c>
      <c r="L5107" s="1">
        <v>-6.5750300000000004E-4</v>
      </c>
      <c r="M5107">
        <v>-5.5556099999999999E-4</v>
      </c>
      <c r="N5107" s="1"/>
    </row>
    <row r="5108" spans="1:14" x14ac:dyDescent="0.3">
      <c r="A5108">
        <v>5.10576E-3</v>
      </c>
      <c r="B5108">
        <v>5.6166600000000004</v>
      </c>
      <c r="C5108">
        <v>0.61665700000000001</v>
      </c>
      <c r="D5108">
        <v>2.9833400000000001</v>
      </c>
      <c r="E5108">
        <v>1.3166899999999999</v>
      </c>
      <c r="F5108">
        <v>1.3166599999999999</v>
      </c>
      <c r="G5108">
        <v>-6.5832900000000003E-4</v>
      </c>
      <c r="H5108" s="1">
        <v>-6.5832900000000003E-4</v>
      </c>
      <c r="I5108">
        <v>1.02769E-4</v>
      </c>
      <c r="J5108" s="1">
        <v>1.02997E-4</v>
      </c>
      <c r="K5108">
        <v>-6.5832900000000003E-4</v>
      </c>
      <c r="L5108" s="1">
        <v>-6.5832900000000003E-4</v>
      </c>
      <c r="M5108">
        <v>-5.5556099999999999E-4</v>
      </c>
      <c r="N5108" s="1"/>
    </row>
    <row r="5109" spans="1:14" x14ac:dyDescent="0.3">
      <c r="A5109">
        <v>5.1067600000000001E-3</v>
      </c>
      <c r="B5109">
        <v>5.6215900000000003</v>
      </c>
      <c r="C5109">
        <v>0.62158999999999998</v>
      </c>
      <c r="D5109">
        <v>2.9849800000000002</v>
      </c>
      <c r="E5109">
        <v>1.3183400000000001</v>
      </c>
      <c r="F5109">
        <v>1.3183</v>
      </c>
      <c r="G5109">
        <v>-6.5915099999999996E-4</v>
      </c>
      <c r="H5109" s="1">
        <v>-6.5915099999999996E-4</v>
      </c>
      <c r="I5109">
        <v>1.03591E-4</v>
      </c>
      <c r="J5109" s="1">
        <v>1.03712E-4</v>
      </c>
      <c r="K5109">
        <v>-6.5915099999999996E-4</v>
      </c>
      <c r="L5109" s="1">
        <v>-6.5915099999999996E-4</v>
      </c>
      <c r="M5109">
        <v>-5.5556099999999999E-4</v>
      </c>
      <c r="N5109" s="1"/>
    </row>
    <row r="5110" spans="1:14" x14ac:dyDescent="0.3">
      <c r="A5110">
        <v>5.1077600000000003E-3</v>
      </c>
      <c r="B5110">
        <v>5.6265000000000001</v>
      </c>
      <c r="C5110">
        <v>0.626498</v>
      </c>
      <c r="D5110">
        <v>2.9866199999999998</v>
      </c>
      <c r="E5110">
        <v>1.3199700000000001</v>
      </c>
      <c r="F5110">
        <v>1.3199399999999999</v>
      </c>
      <c r="G5110">
        <v>-6.5996900000000005E-4</v>
      </c>
      <c r="H5110" s="1">
        <v>-6.5996900000000005E-4</v>
      </c>
      <c r="I5110">
        <v>1.04409E-4</v>
      </c>
      <c r="J5110" s="1">
        <v>1.0407E-4</v>
      </c>
      <c r="K5110">
        <v>-6.5996999999999996E-4</v>
      </c>
      <c r="L5110" s="1">
        <v>-6.5996900000000005E-4</v>
      </c>
      <c r="M5110">
        <v>-5.5555999999999997E-4</v>
      </c>
      <c r="N5110" s="1"/>
    </row>
    <row r="5111" spans="1:14" x14ac:dyDescent="0.3">
      <c r="A5111">
        <v>5.1087600000000004E-3</v>
      </c>
      <c r="B5111">
        <v>5.6313800000000001</v>
      </c>
      <c r="C5111">
        <v>0.631382</v>
      </c>
      <c r="D5111">
        <v>2.9882499999999999</v>
      </c>
      <c r="E5111">
        <v>1.3216000000000001</v>
      </c>
      <c r="F5111">
        <v>1.3215699999999999</v>
      </c>
      <c r="G5111">
        <v>-6.6078299999999997E-4</v>
      </c>
      <c r="H5111" s="1">
        <v>-6.6078299999999997E-4</v>
      </c>
      <c r="I5111">
        <v>1.0522300000000001E-4</v>
      </c>
      <c r="J5111" s="1">
        <v>1.0514300000000001E-4</v>
      </c>
      <c r="K5111">
        <v>-6.6078299999999997E-4</v>
      </c>
      <c r="L5111" s="1">
        <v>-6.6078299999999997E-4</v>
      </c>
      <c r="M5111">
        <v>-5.5555999999999997E-4</v>
      </c>
      <c r="N5111" s="1"/>
    </row>
    <row r="5112" spans="1:14" x14ac:dyDescent="0.3">
      <c r="A5112">
        <v>5.1097599999999996E-3</v>
      </c>
      <c r="B5112">
        <v>5.6362399999999999</v>
      </c>
      <c r="C5112">
        <v>0.63624099999999995</v>
      </c>
      <c r="D5112">
        <v>2.9898699999999998</v>
      </c>
      <c r="E5112">
        <v>1.3232200000000001</v>
      </c>
      <c r="F5112">
        <v>1.3231900000000001</v>
      </c>
      <c r="G5112">
        <v>-6.6159300000000003E-4</v>
      </c>
      <c r="H5112" s="1">
        <v>-6.6159300000000003E-4</v>
      </c>
      <c r="I5112">
        <v>1.0603300000000001E-4</v>
      </c>
      <c r="J5112" s="1">
        <v>1.06215E-4</v>
      </c>
      <c r="K5112">
        <v>-6.6159300000000003E-4</v>
      </c>
      <c r="L5112" s="1">
        <v>-6.6159300000000003E-4</v>
      </c>
      <c r="M5112">
        <v>-5.5555999999999997E-4</v>
      </c>
      <c r="N5112" s="1"/>
    </row>
    <row r="5113" spans="1:14" x14ac:dyDescent="0.3">
      <c r="A5113">
        <v>5.1107599999999998E-3</v>
      </c>
      <c r="B5113">
        <v>5.64107</v>
      </c>
      <c r="C5113">
        <v>0.64107499999999995</v>
      </c>
      <c r="D5113">
        <v>2.9914800000000001</v>
      </c>
      <c r="E5113">
        <v>1.32483</v>
      </c>
      <c r="F5113">
        <v>1.3248</v>
      </c>
      <c r="G5113">
        <v>-6.6239900000000004E-4</v>
      </c>
      <c r="H5113" s="1">
        <v>-6.6239900000000004E-4</v>
      </c>
      <c r="I5113">
        <v>1.06839E-4</v>
      </c>
      <c r="J5113" s="1">
        <v>1.06573E-4</v>
      </c>
      <c r="K5113">
        <v>-6.6239900000000004E-4</v>
      </c>
      <c r="L5113" s="1">
        <v>-6.6239900000000004E-4</v>
      </c>
      <c r="M5113">
        <v>-5.5555999999999997E-4</v>
      </c>
      <c r="N5113" s="1"/>
    </row>
    <row r="5114" spans="1:14" x14ac:dyDescent="0.3">
      <c r="A5114">
        <v>5.1117599999999999E-3</v>
      </c>
      <c r="B5114">
        <v>5.64588</v>
      </c>
      <c r="C5114">
        <v>0.64588299999999998</v>
      </c>
      <c r="D5114">
        <v>2.99308</v>
      </c>
      <c r="E5114">
        <v>1.3264400000000001</v>
      </c>
      <c r="F5114">
        <v>1.3264</v>
      </c>
      <c r="G5114">
        <v>-6.6319999999999997E-4</v>
      </c>
      <c r="H5114" s="1">
        <v>-6.6319999999999997E-4</v>
      </c>
      <c r="I5114">
        <v>1.0764000000000001E-4</v>
      </c>
      <c r="J5114" s="1">
        <v>1.0764600000000001E-4</v>
      </c>
      <c r="K5114">
        <v>-6.6319999999999997E-4</v>
      </c>
      <c r="L5114" s="1">
        <v>-6.6319999999999997E-4</v>
      </c>
      <c r="M5114">
        <v>-5.5555999999999997E-4</v>
      </c>
      <c r="N5114" s="1"/>
    </row>
    <row r="5115" spans="1:14" x14ac:dyDescent="0.3">
      <c r="A5115">
        <v>5.11276E-3</v>
      </c>
      <c r="B5115">
        <v>5.6506699999999999</v>
      </c>
      <c r="C5115">
        <v>0.65066599999999997</v>
      </c>
      <c r="D5115">
        <v>2.9946799999999998</v>
      </c>
      <c r="E5115">
        <v>1.32803</v>
      </c>
      <c r="F5115">
        <v>1.3280000000000001</v>
      </c>
      <c r="G5115">
        <v>-6.6399799999999995E-4</v>
      </c>
      <c r="H5115" s="1">
        <v>-6.6399799999999995E-4</v>
      </c>
      <c r="I5115">
        <v>1.0843700000000001E-4</v>
      </c>
      <c r="J5115" s="1">
        <v>1.08361E-4</v>
      </c>
      <c r="K5115">
        <v>-6.6399799999999995E-4</v>
      </c>
      <c r="L5115" s="1">
        <v>-6.6399799999999995E-4</v>
      </c>
      <c r="M5115">
        <v>-5.5555999999999997E-4</v>
      </c>
      <c r="N5115" s="1"/>
    </row>
    <row r="5116" spans="1:14" x14ac:dyDescent="0.3">
      <c r="A5116">
        <v>5.1137500000000002E-3</v>
      </c>
      <c r="B5116">
        <v>5.6554200000000003</v>
      </c>
      <c r="C5116">
        <v>0.65542299999999998</v>
      </c>
      <c r="D5116">
        <v>2.9962599999999999</v>
      </c>
      <c r="E5116">
        <v>1.32962</v>
      </c>
      <c r="F5116">
        <v>1.32958</v>
      </c>
      <c r="G5116">
        <v>-6.6478999999999996E-4</v>
      </c>
      <c r="H5116" s="1">
        <v>-6.6478999999999996E-4</v>
      </c>
      <c r="I5116">
        <v>1.0923E-4</v>
      </c>
      <c r="J5116" s="1">
        <v>1.09434E-4</v>
      </c>
      <c r="K5116">
        <v>-6.6478999999999996E-4</v>
      </c>
      <c r="L5116" s="1">
        <v>-6.6478999999999996E-4</v>
      </c>
      <c r="M5116">
        <v>-5.5555999999999997E-4</v>
      </c>
      <c r="N5116" s="1"/>
    </row>
    <row r="5117" spans="1:14" x14ac:dyDescent="0.3">
      <c r="A5117">
        <v>5.1147500000000004E-3</v>
      </c>
      <c r="B5117">
        <v>5.6601499999999998</v>
      </c>
      <c r="C5117">
        <v>0.66015500000000005</v>
      </c>
      <c r="D5117">
        <v>2.9978400000000001</v>
      </c>
      <c r="E5117">
        <v>1.3311900000000001</v>
      </c>
      <c r="F5117">
        <v>1.3311599999999999</v>
      </c>
      <c r="G5117">
        <v>-6.6557900000000002E-4</v>
      </c>
      <c r="H5117" s="1">
        <v>-6.6557900000000002E-4</v>
      </c>
      <c r="I5117">
        <v>1.10019E-4</v>
      </c>
      <c r="J5117" s="1">
        <v>1.1014900000000001E-4</v>
      </c>
      <c r="K5117">
        <v>-6.6557900000000002E-4</v>
      </c>
      <c r="L5117" s="1">
        <v>-6.6557900000000002E-4</v>
      </c>
      <c r="M5117">
        <v>-5.5555999999999997E-4</v>
      </c>
      <c r="N5117" s="1"/>
    </row>
    <row r="5118" spans="1:14" x14ac:dyDescent="0.3">
      <c r="A5118">
        <v>5.1157499999999996E-3</v>
      </c>
      <c r="B5118">
        <v>5.66486</v>
      </c>
      <c r="C5118">
        <v>0.66486000000000001</v>
      </c>
      <c r="D5118">
        <v>2.9994100000000001</v>
      </c>
      <c r="E5118">
        <v>1.3327599999999999</v>
      </c>
      <c r="F5118">
        <v>1.33273</v>
      </c>
      <c r="G5118">
        <v>-6.66363E-4</v>
      </c>
      <c r="H5118" s="1">
        <v>-6.66363E-4</v>
      </c>
      <c r="I5118">
        <v>1.10803E-4</v>
      </c>
      <c r="J5118" s="1">
        <v>1.10865E-4</v>
      </c>
      <c r="K5118">
        <v>-6.66363E-4</v>
      </c>
      <c r="L5118" s="1">
        <v>-6.66363E-4</v>
      </c>
      <c r="M5118">
        <v>-5.5555999999999997E-4</v>
      </c>
      <c r="N5118" s="1"/>
    </row>
    <row r="5119" spans="1:14" x14ac:dyDescent="0.3">
      <c r="A5119">
        <v>5.1167499999999998E-3</v>
      </c>
      <c r="B5119">
        <v>5.6695399999999996</v>
      </c>
      <c r="C5119">
        <v>0.669539</v>
      </c>
      <c r="D5119">
        <v>3.0009700000000001</v>
      </c>
      <c r="E5119">
        <v>1.33432</v>
      </c>
      <c r="F5119">
        <v>1.33429</v>
      </c>
      <c r="G5119">
        <v>-6.6714300000000003E-4</v>
      </c>
      <c r="H5119" s="1">
        <v>-6.6714300000000003E-4</v>
      </c>
      <c r="I5119">
        <v>1.1158300000000001E-4</v>
      </c>
      <c r="J5119" s="1">
        <v>1.1158E-4</v>
      </c>
      <c r="K5119">
        <v>-6.6714300000000003E-4</v>
      </c>
      <c r="L5119" s="1">
        <v>-6.6714300000000003E-4</v>
      </c>
      <c r="M5119">
        <v>-5.5555999999999997E-4</v>
      </c>
      <c r="N5119" s="1"/>
    </row>
    <row r="5120" spans="1:14" x14ac:dyDescent="0.3">
      <c r="A5120">
        <v>5.1177499999999999E-3</v>
      </c>
      <c r="B5120">
        <v>5.6741900000000003</v>
      </c>
      <c r="C5120">
        <v>0.67419200000000001</v>
      </c>
      <c r="D5120">
        <v>3.0025200000000001</v>
      </c>
      <c r="E5120">
        <v>1.3358699999999999</v>
      </c>
      <c r="F5120">
        <v>1.3358399999999999</v>
      </c>
      <c r="G5120">
        <v>-6.67919E-4</v>
      </c>
      <c r="H5120" s="1">
        <v>-6.67919E-4</v>
      </c>
      <c r="I5120">
        <v>1.12358E-4</v>
      </c>
      <c r="J5120" s="1">
        <v>1.1265299999999999E-4</v>
      </c>
      <c r="K5120">
        <v>-6.67919E-4</v>
      </c>
      <c r="L5120" s="1">
        <v>-6.67919E-4</v>
      </c>
      <c r="M5120">
        <v>-5.5555999999999997E-4</v>
      </c>
      <c r="N5120" s="1"/>
    </row>
    <row r="5121" spans="1:14" x14ac:dyDescent="0.3">
      <c r="A5121">
        <v>5.11875E-3</v>
      </c>
      <c r="B5121">
        <v>5.67882</v>
      </c>
      <c r="C5121">
        <v>0.67881800000000003</v>
      </c>
      <c r="D5121">
        <v>3.00406</v>
      </c>
      <c r="E5121">
        <v>1.3374200000000001</v>
      </c>
      <c r="F5121">
        <v>1.33738</v>
      </c>
      <c r="G5121">
        <v>-6.6869E-4</v>
      </c>
      <c r="H5121" s="1">
        <v>-6.6869E-4</v>
      </c>
      <c r="I5121">
        <v>1.1313E-4</v>
      </c>
      <c r="J5121" s="1">
        <v>1.1301E-4</v>
      </c>
      <c r="K5121">
        <v>-6.6869E-4</v>
      </c>
      <c r="L5121" s="1">
        <v>-6.6869E-4</v>
      </c>
      <c r="M5121">
        <v>-5.5555999999999997E-4</v>
      </c>
      <c r="N5121" s="1"/>
    </row>
    <row r="5122" spans="1:14" x14ac:dyDescent="0.3">
      <c r="A5122">
        <v>5.1197500000000002E-3</v>
      </c>
      <c r="B5122">
        <v>5.6834199999999999</v>
      </c>
      <c r="C5122">
        <v>0.68341700000000005</v>
      </c>
      <c r="D5122">
        <v>3.0055900000000002</v>
      </c>
      <c r="E5122">
        <v>1.3389500000000001</v>
      </c>
      <c r="F5122">
        <v>1.33891</v>
      </c>
      <c r="G5122">
        <v>-6.6945600000000002E-4</v>
      </c>
      <c r="H5122" s="1">
        <v>-6.6945600000000002E-4</v>
      </c>
      <c r="I5122">
        <v>1.13896E-4</v>
      </c>
      <c r="J5122" s="1">
        <v>1.14083E-4</v>
      </c>
      <c r="K5122">
        <v>-6.6945600000000002E-4</v>
      </c>
      <c r="L5122" s="1">
        <v>-6.6945600000000002E-4</v>
      </c>
      <c r="M5122">
        <v>-5.5555999999999997E-4</v>
      </c>
      <c r="N5122" s="1"/>
    </row>
    <row r="5123" spans="1:14" x14ac:dyDescent="0.3">
      <c r="A5123">
        <v>5.1207500000000003E-3</v>
      </c>
      <c r="B5123">
        <v>5.6879900000000001</v>
      </c>
      <c r="C5123">
        <v>0.68798999999999999</v>
      </c>
      <c r="D5123">
        <v>3.00712</v>
      </c>
      <c r="E5123">
        <v>1.3404700000000001</v>
      </c>
      <c r="F5123">
        <v>1.3404400000000001</v>
      </c>
      <c r="G5123">
        <v>-6.7021799999999999E-4</v>
      </c>
      <c r="H5123" s="1">
        <v>-6.7021799999999999E-4</v>
      </c>
      <c r="I5123">
        <v>1.14658E-4</v>
      </c>
      <c r="J5123" s="1">
        <v>1.14441E-4</v>
      </c>
      <c r="K5123">
        <v>-6.7021799999999999E-4</v>
      </c>
      <c r="L5123" s="1">
        <v>-6.7021799999999999E-4</v>
      </c>
      <c r="M5123">
        <v>-5.5555999999999997E-4</v>
      </c>
      <c r="N5123" s="1"/>
    </row>
    <row r="5124" spans="1:14" x14ac:dyDescent="0.3">
      <c r="A5124">
        <v>5.1217499999999996E-3</v>
      </c>
      <c r="B5124">
        <v>5.6925299999999996</v>
      </c>
      <c r="C5124">
        <v>0.69253500000000001</v>
      </c>
      <c r="D5124">
        <v>3.0086300000000001</v>
      </c>
      <c r="E5124">
        <v>1.34199</v>
      </c>
      <c r="F5124">
        <v>1.34195</v>
      </c>
      <c r="G5124">
        <v>-6.7097599999999999E-4</v>
      </c>
      <c r="H5124" s="1">
        <v>-6.7097599999999999E-4</v>
      </c>
      <c r="I5124">
        <v>1.1541599999999999E-4</v>
      </c>
      <c r="J5124" s="1">
        <v>1.1551400000000001E-4</v>
      </c>
      <c r="K5124">
        <v>-6.7097599999999999E-4</v>
      </c>
      <c r="L5124" s="1">
        <v>-6.7097599999999999E-4</v>
      </c>
      <c r="M5124">
        <v>-5.5555999999999997E-4</v>
      </c>
      <c r="N5124" s="1"/>
    </row>
    <row r="5125" spans="1:14" x14ac:dyDescent="0.3">
      <c r="A5125">
        <v>5.1227499999999997E-3</v>
      </c>
      <c r="B5125">
        <v>5.6970499999999999</v>
      </c>
      <c r="C5125">
        <v>0.69705300000000003</v>
      </c>
      <c r="D5125">
        <v>3.0101399999999998</v>
      </c>
      <c r="E5125">
        <v>1.3434999999999999</v>
      </c>
      <c r="F5125">
        <v>1.3434600000000001</v>
      </c>
      <c r="G5125">
        <v>-6.7172900000000003E-4</v>
      </c>
      <c r="H5125" s="1">
        <v>-6.7172900000000003E-4</v>
      </c>
      <c r="I5125">
        <v>1.1616900000000001E-4</v>
      </c>
      <c r="J5125" s="1">
        <v>1.15871E-4</v>
      </c>
      <c r="K5125">
        <v>-6.7172900000000003E-4</v>
      </c>
      <c r="L5125" s="1">
        <v>-6.7172900000000003E-4</v>
      </c>
      <c r="M5125">
        <v>-5.5555999999999997E-4</v>
      </c>
      <c r="N5125" s="1"/>
    </row>
    <row r="5126" spans="1:14" x14ac:dyDescent="0.3">
      <c r="A5126">
        <v>5.1237499999999998E-3</v>
      </c>
      <c r="B5126">
        <v>5.7015399999999996</v>
      </c>
      <c r="C5126">
        <v>0.70154300000000003</v>
      </c>
      <c r="D5126">
        <v>3.0116299999999998</v>
      </c>
      <c r="E5126">
        <v>1.3449899999999999</v>
      </c>
      <c r="F5126">
        <v>1.3449500000000001</v>
      </c>
      <c r="G5126">
        <v>-6.7247699999999999E-4</v>
      </c>
      <c r="H5126" s="1">
        <v>-6.7247699999999999E-4</v>
      </c>
      <c r="I5126">
        <v>1.1691700000000001E-4</v>
      </c>
      <c r="J5126" s="1">
        <v>1.16944E-4</v>
      </c>
      <c r="K5126">
        <v>-6.7247699999999999E-4</v>
      </c>
      <c r="L5126">
        <v>-6.7247699999999999E-4</v>
      </c>
      <c r="M5126">
        <v>-5.5555999999999997E-4</v>
      </c>
      <c r="N5126" s="1"/>
    </row>
    <row r="5127" spans="1:14" x14ac:dyDescent="0.3">
      <c r="A5127">
        <v>5.12475E-3</v>
      </c>
      <c r="B5127">
        <v>5.70601</v>
      </c>
      <c r="C5127">
        <v>0.70600600000000002</v>
      </c>
      <c r="D5127">
        <v>3.0131199999999998</v>
      </c>
      <c r="E5127">
        <v>1.3464799999999999</v>
      </c>
      <c r="F5127">
        <v>1.3464400000000001</v>
      </c>
      <c r="G5127">
        <v>-6.73221E-4</v>
      </c>
      <c r="H5127" s="1">
        <v>-6.73221E-4</v>
      </c>
      <c r="I5127">
        <v>1.17661E-4</v>
      </c>
      <c r="J5127" s="1">
        <v>1.1765999999999999E-4</v>
      </c>
      <c r="K5127">
        <v>-6.73221E-4</v>
      </c>
      <c r="L5127">
        <v>-6.73221E-4</v>
      </c>
      <c r="M5127">
        <v>-5.5555999999999997E-4</v>
      </c>
      <c r="N5127" s="1"/>
    </row>
    <row r="5128" spans="1:14" x14ac:dyDescent="0.3">
      <c r="A5128">
        <v>5.1257500000000001E-3</v>
      </c>
      <c r="B5128">
        <v>5.7104400000000002</v>
      </c>
      <c r="C5128">
        <v>0.71044099999999999</v>
      </c>
      <c r="D5128">
        <v>3.0146000000000002</v>
      </c>
      <c r="E5128">
        <v>1.34796</v>
      </c>
      <c r="F5128">
        <v>1.34792</v>
      </c>
      <c r="G5128">
        <v>-6.7396000000000003E-4</v>
      </c>
      <c r="H5128" s="1">
        <v>-6.7396000000000003E-4</v>
      </c>
      <c r="I5128">
        <v>1.184E-4</v>
      </c>
      <c r="J5128" s="1">
        <v>1.18375E-4</v>
      </c>
      <c r="K5128">
        <v>-6.7396000000000003E-4</v>
      </c>
      <c r="L5128">
        <v>-6.7396000000000003E-4</v>
      </c>
      <c r="M5128">
        <v>-5.5555999999999997E-4</v>
      </c>
      <c r="N5128" s="1"/>
    </row>
    <row r="5129" spans="1:14" x14ac:dyDescent="0.3">
      <c r="A5129">
        <v>5.1267500000000002E-3</v>
      </c>
      <c r="B5129">
        <v>5.7148500000000002</v>
      </c>
      <c r="C5129">
        <v>0.71484800000000004</v>
      </c>
      <c r="D5129">
        <v>3.01607</v>
      </c>
      <c r="E5129">
        <v>1.3494299999999999</v>
      </c>
      <c r="F5129">
        <v>1.3493900000000001</v>
      </c>
      <c r="G5129">
        <v>-6.74695E-4</v>
      </c>
      <c r="H5129" s="1">
        <v>-6.74695E-4</v>
      </c>
      <c r="I5129">
        <v>1.19135E-4</v>
      </c>
      <c r="J5129" s="1">
        <v>1.1909E-4</v>
      </c>
      <c r="K5129">
        <v>-6.74695E-4</v>
      </c>
      <c r="L5129">
        <v>-6.74695E-4</v>
      </c>
      <c r="M5129">
        <v>-5.5555999999999997E-4</v>
      </c>
      <c r="N5129" s="1"/>
    </row>
    <row r="5130" spans="1:14" x14ac:dyDescent="0.3">
      <c r="A5130">
        <v>5.1277500000000004E-3</v>
      </c>
      <c r="B5130">
        <v>5.7192299999999996</v>
      </c>
      <c r="C5130">
        <v>0.71922600000000003</v>
      </c>
      <c r="D5130">
        <v>3.0175299999999998</v>
      </c>
      <c r="E5130">
        <v>1.3508899999999999</v>
      </c>
      <c r="F5130">
        <v>1.3508500000000001</v>
      </c>
      <c r="G5130">
        <v>-6.7542399999999999E-4</v>
      </c>
      <c r="H5130" s="1">
        <v>-6.7542399999999999E-4</v>
      </c>
      <c r="I5130">
        <v>1.1986500000000001E-4</v>
      </c>
      <c r="J5130" s="1">
        <v>1.19805E-4</v>
      </c>
      <c r="K5130">
        <v>-6.7542500000000001E-4</v>
      </c>
      <c r="L5130">
        <v>-6.7542399999999999E-4</v>
      </c>
      <c r="M5130">
        <v>-5.5555999999999997E-4</v>
      </c>
      <c r="N5130" s="1"/>
    </row>
    <row r="5131" spans="1:14" x14ac:dyDescent="0.3">
      <c r="A5131">
        <v>5.1287499999999996E-3</v>
      </c>
      <c r="B5131">
        <v>5.7235800000000001</v>
      </c>
      <c r="C5131">
        <v>0.723576</v>
      </c>
      <c r="D5131">
        <v>3.01898</v>
      </c>
      <c r="E5131">
        <v>1.3523400000000001</v>
      </c>
      <c r="F5131">
        <v>1.3523000000000001</v>
      </c>
      <c r="G5131">
        <v>-6.7615000000000004E-4</v>
      </c>
      <c r="H5131" s="1">
        <v>-6.7615000000000004E-4</v>
      </c>
      <c r="I5131">
        <v>1.2059E-4</v>
      </c>
      <c r="J5131" s="1">
        <v>1.2052099999999999E-4</v>
      </c>
      <c r="K5131">
        <v>-6.7615000000000004E-4</v>
      </c>
      <c r="L5131">
        <v>-6.7615000000000004E-4</v>
      </c>
      <c r="M5131">
        <v>-5.5555999999999997E-4</v>
      </c>
      <c r="N5131" s="1"/>
    </row>
    <row r="5132" spans="1:14" x14ac:dyDescent="0.3">
      <c r="A5132">
        <v>5.1297499999999998E-3</v>
      </c>
      <c r="B5132">
        <v>5.7279</v>
      </c>
      <c r="C5132">
        <v>0.72789800000000004</v>
      </c>
      <c r="D5132">
        <v>3.0204200000000001</v>
      </c>
      <c r="E5132">
        <v>1.35378</v>
      </c>
      <c r="F5132">
        <v>1.3537399999999999</v>
      </c>
      <c r="G5132">
        <v>-6.7686999999999999E-4</v>
      </c>
      <c r="H5132" s="1">
        <v>-6.7686999999999999E-4</v>
      </c>
      <c r="I5132">
        <v>1.2131E-4</v>
      </c>
      <c r="J5132" s="1">
        <v>1.21236E-4</v>
      </c>
      <c r="K5132">
        <v>-6.7686999999999999E-4</v>
      </c>
      <c r="L5132">
        <v>-6.7686999999999999E-4</v>
      </c>
      <c r="M5132">
        <v>-5.5555999999999997E-4</v>
      </c>
      <c r="N5132" s="1"/>
    </row>
    <row r="5133" spans="1:14" x14ac:dyDescent="0.3">
      <c r="A5133">
        <v>5.1307499999999999E-3</v>
      </c>
      <c r="B5133">
        <v>5.7321900000000001</v>
      </c>
      <c r="C5133">
        <v>0.73219100000000004</v>
      </c>
      <c r="D5133">
        <v>3.0218500000000001</v>
      </c>
      <c r="E5133">
        <v>1.35521</v>
      </c>
      <c r="F5133">
        <v>1.35517</v>
      </c>
      <c r="G5133">
        <v>-6.7758499999999997E-4</v>
      </c>
      <c r="H5133" s="1">
        <v>-6.7758499999999997E-4</v>
      </c>
      <c r="I5133">
        <v>1.22026E-4</v>
      </c>
      <c r="J5133" s="1">
        <v>1.21951E-4</v>
      </c>
      <c r="K5133">
        <v>-6.7758499999999997E-4</v>
      </c>
      <c r="L5133">
        <v>-6.7758499999999997E-4</v>
      </c>
      <c r="M5133">
        <v>-5.5555999999999997E-4</v>
      </c>
      <c r="N5133" s="1"/>
    </row>
    <row r="5134" spans="1:14" x14ac:dyDescent="0.3">
      <c r="A5134">
        <v>5.13175E-3</v>
      </c>
      <c r="B5134">
        <v>5.7364499999999996</v>
      </c>
      <c r="C5134">
        <v>0.73645499999999997</v>
      </c>
      <c r="D5134">
        <v>3.0232700000000001</v>
      </c>
      <c r="E5134">
        <v>1.35663</v>
      </c>
      <c r="F5134">
        <v>1.35659</v>
      </c>
      <c r="G5134">
        <v>-6.78296E-4</v>
      </c>
      <c r="H5134" s="1">
        <v>-6.78296E-4</v>
      </c>
      <c r="I5134">
        <v>1.2273699999999999E-4</v>
      </c>
      <c r="J5134" s="1">
        <v>1.2266600000000001E-4</v>
      </c>
      <c r="K5134">
        <v>-6.78296E-4</v>
      </c>
      <c r="L5134">
        <v>-6.78296E-4</v>
      </c>
      <c r="M5134">
        <v>-5.5555899999999996E-4</v>
      </c>
      <c r="N5134" s="1"/>
    </row>
    <row r="5135" spans="1:14" x14ac:dyDescent="0.3">
      <c r="A5135">
        <v>5.1327500000000002E-3</v>
      </c>
      <c r="B5135">
        <v>5.7406899999999998</v>
      </c>
      <c r="C5135">
        <v>0.74068999999999996</v>
      </c>
      <c r="D5135">
        <v>3.02468</v>
      </c>
      <c r="E5135">
        <v>1.35805</v>
      </c>
      <c r="F5135">
        <v>1.3580000000000001</v>
      </c>
      <c r="G5135">
        <v>-6.7900199999999995E-4</v>
      </c>
      <c r="H5135" s="1">
        <v>-6.7900199999999995E-4</v>
      </c>
      <c r="I5135">
        <v>1.23442E-4</v>
      </c>
      <c r="J5135" s="1">
        <v>1.2338200000000001E-4</v>
      </c>
      <c r="K5135">
        <v>-6.7900199999999995E-4</v>
      </c>
      <c r="L5135">
        <v>-6.7900199999999995E-4</v>
      </c>
      <c r="M5135">
        <v>-5.5555899999999996E-4</v>
      </c>
      <c r="N5135" s="1"/>
    </row>
    <row r="5136" spans="1:14" x14ac:dyDescent="0.3">
      <c r="A5136">
        <v>5.1337500000000003E-3</v>
      </c>
      <c r="B5136">
        <v>5.7449000000000003</v>
      </c>
      <c r="C5136">
        <v>0.744896</v>
      </c>
      <c r="D5136">
        <v>3.0260799999999999</v>
      </c>
      <c r="E5136">
        <v>1.35945</v>
      </c>
      <c r="F5136">
        <v>1.35941</v>
      </c>
      <c r="G5136">
        <v>-6.7970300000000003E-4</v>
      </c>
      <c r="H5136" s="1">
        <v>-6.7970300000000003E-4</v>
      </c>
      <c r="I5136">
        <v>1.24144E-4</v>
      </c>
      <c r="J5136" s="1">
        <v>1.2409699999999999E-4</v>
      </c>
      <c r="K5136">
        <v>-6.7970300000000003E-4</v>
      </c>
      <c r="L5136">
        <v>-6.7970300000000003E-4</v>
      </c>
      <c r="M5136">
        <v>-5.5555899999999996E-4</v>
      </c>
      <c r="N5136" s="1"/>
    </row>
    <row r="5137" spans="1:14" x14ac:dyDescent="0.3">
      <c r="A5137">
        <v>5.1347500000000004E-3</v>
      </c>
      <c r="B5137">
        <v>5.7490699999999997</v>
      </c>
      <c r="C5137">
        <v>0.74907199999999996</v>
      </c>
      <c r="D5137">
        <v>3.0274800000000002</v>
      </c>
      <c r="E5137">
        <v>1.36084</v>
      </c>
      <c r="F5137">
        <v>1.3608</v>
      </c>
      <c r="G5137">
        <v>-6.8039900000000004E-4</v>
      </c>
      <c r="H5137" s="1">
        <v>-6.8039900000000004E-4</v>
      </c>
      <c r="I5137">
        <v>1.2484E-4</v>
      </c>
      <c r="J5137" s="1">
        <v>1.24812E-4</v>
      </c>
      <c r="K5137">
        <v>-6.8039900000000004E-4</v>
      </c>
      <c r="L5137">
        <v>-6.8039900000000004E-4</v>
      </c>
      <c r="M5137">
        <v>-5.5555899999999996E-4</v>
      </c>
      <c r="N5137" s="1"/>
    </row>
    <row r="5138" spans="1:14" x14ac:dyDescent="0.3">
      <c r="A5138">
        <v>5.1357499999999997E-3</v>
      </c>
      <c r="B5138">
        <v>5.7532199999999998</v>
      </c>
      <c r="C5138">
        <v>0.75321899999999997</v>
      </c>
      <c r="D5138">
        <v>3.0288599999999999</v>
      </c>
      <c r="E5138">
        <v>1.36222</v>
      </c>
      <c r="F5138">
        <v>1.3621799999999999</v>
      </c>
      <c r="G5138">
        <v>-6.8108999999999997E-4</v>
      </c>
      <c r="H5138" s="1">
        <v>-6.8108999999999997E-4</v>
      </c>
      <c r="I5138">
        <v>1.2553099999999999E-4</v>
      </c>
      <c r="J5138" s="1">
        <v>1.2552700000000001E-4</v>
      </c>
      <c r="K5138">
        <v>-6.8108999999999997E-4</v>
      </c>
      <c r="L5138">
        <v>-6.8108999999999997E-4</v>
      </c>
      <c r="M5138">
        <v>-5.5555899999999996E-4</v>
      </c>
      <c r="N5138" s="1"/>
    </row>
    <row r="5139" spans="1:14" x14ac:dyDescent="0.3">
      <c r="A5139">
        <v>5.1367499999999998E-3</v>
      </c>
      <c r="B5139">
        <v>5.7573400000000001</v>
      </c>
      <c r="C5139">
        <v>0.75733600000000001</v>
      </c>
      <c r="D5139">
        <v>3.03023</v>
      </c>
      <c r="E5139">
        <v>1.3635900000000001</v>
      </c>
      <c r="F5139">
        <v>1.36355</v>
      </c>
      <c r="G5139">
        <v>-6.8177600000000004E-4</v>
      </c>
      <c r="H5139" s="1">
        <v>-6.8177600000000004E-4</v>
      </c>
      <c r="I5139">
        <v>1.26217E-4</v>
      </c>
      <c r="J5139" s="1">
        <v>1.26243E-4</v>
      </c>
      <c r="K5139">
        <v>-6.8177600000000004E-4</v>
      </c>
      <c r="L5139">
        <v>-6.8177600000000004E-4</v>
      </c>
      <c r="M5139">
        <v>-5.5555899999999996E-4</v>
      </c>
      <c r="N5139" s="1"/>
    </row>
    <row r="5140" spans="1:14" x14ac:dyDescent="0.3">
      <c r="A5140">
        <v>5.13775E-3</v>
      </c>
      <c r="B5140">
        <v>5.7614200000000002</v>
      </c>
      <c r="C5140">
        <v>0.76142299999999996</v>
      </c>
      <c r="D5140">
        <v>3.03159</v>
      </c>
      <c r="E5140">
        <v>1.36496</v>
      </c>
      <c r="F5140">
        <v>1.3649199999999999</v>
      </c>
      <c r="G5140">
        <v>-6.8245800000000004E-4</v>
      </c>
      <c r="H5140" s="1">
        <v>-6.8245800000000004E-4</v>
      </c>
      <c r="I5140">
        <v>1.2689900000000001E-4</v>
      </c>
      <c r="J5140" s="1">
        <v>1.2695800000000001E-4</v>
      </c>
      <c r="K5140">
        <v>-6.8245800000000004E-4</v>
      </c>
      <c r="L5140">
        <v>-6.8245800000000004E-4</v>
      </c>
      <c r="M5140">
        <v>-5.5555899999999996E-4</v>
      </c>
      <c r="N5140" s="1"/>
    </row>
    <row r="5141" spans="1:14" x14ac:dyDescent="0.3">
      <c r="A5141">
        <v>5.1387500000000001E-3</v>
      </c>
      <c r="B5141">
        <v>5.7654800000000002</v>
      </c>
      <c r="C5141">
        <v>0.76548000000000005</v>
      </c>
      <c r="D5141">
        <v>3.03294</v>
      </c>
      <c r="E5141">
        <v>1.3663099999999999</v>
      </c>
      <c r="F5141">
        <v>1.3662700000000001</v>
      </c>
      <c r="G5141">
        <v>-6.8313399999999995E-4</v>
      </c>
      <c r="H5141" s="1">
        <v>-6.8313399999999995E-4</v>
      </c>
      <c r="I5141">
        <v>1.27575E-4</v>
      </c>
      <c r="J5141" s="1">
        <v>1.27673E-4</v>
      </c>
      <c r="K5141">
        <v>-6.8313399999999995E-4</v>
      </c>
      <c r="L5141">
        <v>-6.8313399999999995E-4</v>
      </c>
      <c r="M5141">
        <v>-5.5555899999999996E-4</v>
      </c>
      <c r="N5141" s="1"/>
    </row>
    <row r="5142" spans="1:14" x14ac:dyDescent="0.3">
      <c r="A5142">
        <v>5.1397500000000002E-3</v>
      </c>
      <c r="B5142">
        <v>5.7695100000000004</v>
      </c>
      <c r="C5142">
        <v>0.76950700000000005</v>
      </c>
      <c r="D5142">
        <v>3.0342899999999999</v>
      </c>
      <c r="E5142">
        <v>1.36765</v>
      </c>
      <c r="F5142">
        <v>1.36761</v>
      </c>
      <c r="G5142">
        <v>-6.83805E-4</v>
      </c>
      <c r="H5142" s="1">
        <v>-6.83805E-4</v>
      </c>
      <c r="I5142">
        <v>1.2824599999999999E-4</v>
      </c>
      <c r="J5142" s="1">
        <v>1.2803099999999999E-4</v>
      </c>
      <c r="K5142">
        <v>-6.83805E-4</v>
      </c>
      <c r="L5142">
        <v>-6.83805E-4</v>
      </c>
      <c r="M5142">
        <v>-5.5555899999999996E-4</v>
      </c>
      <c r="N5142" s="1"/>
    </row>
    <row r="5143" spans="1:14" x14ac:dyDescent="0.3">
      <c r="A5143">
        <v>5.1407500000000004E-3</v>
      </c>
      <c r="B5143">
        <v>5.7735000000000003</v>
      </c>
      <c r="C5143">
        <v>0.77350399999999997</v>
      </c>
      <c r="D5143">
        <v>3.0356200000000002</v>
      </c>
      <c r="E5143">
        <v>1.3689899999999999</v>
      </c>
      <c r="F5143">
        <v>1.36894</v>
      </c>
      <c r="G5143">
        <v>-6.8447099999999997E-4</v>
      </c>
      <c r="H5143" s="1">
        <v>-6.8447099999999997E-4</v>
      </c>
      <c r="I5143">
        <v>1.2891199999999999E-4</v>
      </c>
      <c r="J5143" s="1">
        <v>1.29104E-4</v>
      </c>
      <c r="K5143">
        <v>-6.8447099999999997E-4</v>
      </c>
      <c r="L5143">
        <v>-6.8447099999999997E-4</v>
      </c>
      <c r="M5143">
        <v>-5.5555899999999996E-4</v>
      </c>
      <c r="N5143" s="1"/>
    </row>
    <row r="5144" spans="1:14" x14ac:dyDescent="0.3">
      <c r="A5144">
        <v>5.1417499999999996E-3</v>
      </c>
      <c r="B5144">
        <v>5.7774700000000001</v>
      </c>
      <c r="C5144">
        <v>0.77746999999999999</v>
      </c>
      <c r="D5144">
        <v>3.03694</v>
      </c>
      <c r="E5144">
        <v>1.3703099999999999</v>
      </c>
      <c r="F5144">
        <v>1.37026</v>
      </c>
      <c r="G5144">
        <v>-6.8513199999999997E-4</v>
      </c>
      <c r="H5144" s="1">
        <v>-6.8513199999999997E-4</v>
      </c>
      <c r="I5144">
        <v>1.2957299999999999E-4</v>
      </c>
      <c r="J5144" s="1">
        <v>1.2946100000000001E-4</v>
      </c>
      <c r="K5144">
        <v>-6.8513199999999997E-4</v>
      </c>
      <c r="L5144">
        <v>-6.8513199999999997E-4</v>
      </c>
      <c r="M5144">
        <v>-5.5555899999999996E-4</v>
      </c>
      <c r="N5144" s="1"/>
    </row>
    <row r="5145" spans="1:14" x14ac:dyDescent="0.3">
      <c r="A5145">
        <v>5.1427499999999998E-3</v>
      </c>
      <c r="B5145">
        <v>5.7814100000000002</v>
      </c>
      <c r="C5145">
        <v>0.78140500000000002</v>
      </c>
      <c r="D5145">
        <v>3.0382500000000001</v>
      </c>
      <c r="E5145">
        <v>1.3716200000000001</v>
      </c>
      <c r="F5145">
        <v>1.37158</v>
      </c>
      <c r="G5145">
        <v>-6.85788E-4</v>
      </c>
      <c r="H5145" s="1">
        <v>-6.85788E-4</v>
      </c>
      <c r="I5145">
        <v>1.3022899999999999E-4</v>
      </c>
      <c r="J5145" s="1">
        <v>1.3017700000000001E-4</v>
      </c>
      <c r="K5145">
        <v>-6.85788E-4</v>
      </c>
      <c r="L5145">
        <v>-6.85788E-4</v>
      </c>
      <c r="M5145">
        <v>-5.5555899999999996E-4</v>
      </c>
      <c r="N5145" s="1"/>
    </row>
    <row r="5146" spans="1:14" x14ac:dyDescent="0.3">
      <c r="A5146">
        <v>5.1437499999999999E-3</v>
      </c>
      <c r="B5146">
        <v>5.78531</v>
      </c>
      <c r="C5146">
        <v>0.78530999999999995</v>
      </c>
      <c r="D5146">
        <v>3.0395500000000002</v>
      </c>
      <c r="E5146">
        <v>1.3729199999999999</v>
      </c>
      <c r="F5146">
        <v>1.3728800000000001</v>
      </c>
      <c r="G5146">
        <v>-6.8643899999999995E-4</v>
      </c>
      <c r="H5146" s="1">
        <v>-6.8643899999999995E-4</v>
      </c>
      <c r="I5146">
        <v>1.3087999999999999E-4</v>
      </c>
      <c r="J5146" s="1">
        <v>1.3089199999999999E-4</v>
      </c>
      <c r="K5146">
        <v>-6.8643899999999995E-4</v>
      </c>
      <c r="L5146">
        <v>-6.8643899999999995E-4</v>
      </c>
      <c r="M5146">
        <v>-5.5555899999999996E-4</v>
      </c>
      <c r="N5146" s="1"/>
    </row>
    <row r="5147" spans="1:14" x14ac:dyDescent="0.3">
      <c r="A5147">
        <v>5.14475E-3</v>
      </c>
      <c r="B5147">
        <v>5.78918</v>
      </c>
      <c r="C5147">
        <v>0.78918299999999997</v>
      </c>
      <c r="D5147">
        <v>3.0408499999999998</v>
      </c>
      <c r="E5147">
        <v>1.3742099999999999</v>
      </c>
      <c r="F5147">
        <v>1.3741699999999999</v>
      </c>
      <c r="G5147">
        <v>-6.8708500000000004E-4</v>
      </c>
      <c r="H5147" s="1">
        <v>-6.8708500000000004E-4</v>
      </c>
      <c r="I5147">
        <v>1.31526E-4</v>
      </c>
      <c r="J5147" s="1">
        <v>1.31607E-4</v>
      </c>
      <c r="K5147">
        <v>-6.8708500000000004E-4</v>
      </c>
      <c r="L5147">
        <v>-6.8708500000000004E-4</v>
      </c>
      <c r="M5147">
        <v>-5.5555899999999996E-4</v>
      </c>
      <c r="N5147" s="1"/>
    </row>
    <row r="5148" spans="1:14" x14ac:dyDescent="0.3">
      <c r="A5148">
        <v>5.1457500000000002E-3</v>
      </c>
      <c r="B5148">
        <v>5.7930299999999999</v>
      </c>
      <c r="C5148">
        <v>0.79302600000000001</v>
      </c>
      <c r="D5148">
        <v>3.0421299999999998</v>
      </c>
      <c r="E5148">
        <v>1.3754900000000001</v>
      </c>
      <c r="F5148">
        <v>1.3754500000000001</v>
      </c>
      <c r="G5148">
        <v>-6.8772500000000003E-4</v>
      </c>
      <c r="H5148" s="1">
        <v>-6.8772500000000003E-4</v>
      </c>
      <c r="I5148">
        <v>1.3216599999999999E-4</v>
      </c>
      <c r="J5148" s="1">
        <v>1.31965E-4</v>
      </c>
      <c r="K5148">
        <v>-6.8772500000000003E-4</v>
      </c>
      <c r="L5148">
        <v>-6.8772500000000003E-4</v>
      </c>
      <c r="M5148">
        <v>-5.5555899999999996E-4</v>
      </c>
      <c r="N5148" s="1"/>
    </row>
    <row r="5149" spans="1:14" x14ac:dyDescent="0.3">
      <c r="A5149">
        <v>5.1467500000000003E-3</v>
      </c>
      <c r="B5149">
        <v>5.7968400000000004</v>
      </c>
      <c r="C5149">
        <v>0.79683700000000002</v>
      </c>
      <c r="D5149">
        <v>3.0434000000000001</v>
      </c>
      <c r="E5149">
        <v>1.37676</v>
      </c>
      <c r="F5149">
        <v>1.3767199999999999</v>
      </c>
      <c r="G5149">
        <v>-6.8835999999999995E-4</v>
      </c>
      <c r="H5149" s="1">
        <v>-6.8835999999999995E-4</v>
      </c>
      <c r="I5149">
        <v>1.3280200000000001E-4</v>
      </c>
      <c r="J5149" s="1">
        <v>1.3268000000000001E-4</v>
      </c>
      <c r="K5149">
        <v>-6.8835999999999995E-4</v>
      </c>
      <c r="L5149">
        <v>-6.8835999999999995E-4</v>
      </c>
      <c r="M5149">
        <v>-5.5555899999999996E-4</v>
      </c>
      <c r="N5149" s="1"/>
    </row>
    <row r="5150" spans="1:14" x14ac:dyDescent="0.3">
      <c r="A5150">
        <v>5.1477500000000004E-3</v>
      </c>
      <c r="B5150">
        <v>5.8006200000000003</v>
      </c>
      <c r="C5150">
        <v>0.80061599999999999</v>
      </c>
      <c r="D5150">
        <v>3.0446599999999999</v>
      </c>
      <c r="E5150">
        <v>1.37802</v>
      </c>
      <c r="F5150">
        <v>1.37798</v>
      </c>
      <c r="G5150">
        <v>-6.8899E-4</v>
      </c>
      <c r="H5150" s="1">
        <v>-6.8899E-4</v>
      </c>
      <c r="I5150">
        <v>1.3343200000000001E-4</v>
      </c>
      <c r="J5150" s="1">
        <v>1.3339499999999999E-4</v>
      </c>
      <c r="K5150">
        <v>-6.8899E-4</v>
      </c>
      <c r="L5150">
        <v>-6.8899E-4</v>
      </c>
      <c r="M5150">
        <v>-5.5555800000000005E-4</v>
      </c>
      <c r="N5150" s="1"/>
    </row>
    <row r="5151" spans="1:14" x14ac:dyDescent="0.3">
      <c r="A5151">
        <v>5.1487499999999997E-3</v>
      </c>
      <c r="B5151">
        <v>5.80436</v>
      </c>
      <c r="C5151">
        <v>0.80436399999999997</v>
      </c>
      <c r="D5151">
        <v>3.0459000000000001</v>
      </c>
      <c r="E5151">
        <v>1.37927</v>
      </c>
      <c r="F5151">
        <v>1.37923</v>
      </c>
      <c r="G5151">
        <v>-6.8961499999999998E-4</v>
      </c>
      <c r="H5151" s="1">
        <v>-6.8961499999999998E-4</v>
      </c>
      <c r="I5151">
        <v>1.3405599999999999E-4</v>
      </c>
      <c r="J5151" s="1">
        <v>1.3411E-4</v>
      </c>
      <c r="K5151">
        <v>-6.8961499999999998E-4</v>
      </c>
      <c r="L5151">
        <v>-6.8961499999999998E-4</v>
      </c>
      <c r="M5151">
        <v>-5.5555800000000005E-4</v>
      </c>
      <c r="N5151" s="1"/>
    </row>
    <row r="5152" spans="1:14" x14ac:dyDescent="0.3">
      <c r="A5152">
        <v>5.1497499999999998E-3</v>
      </c>
      <c r="B5152">
        <v>5.8080800000000004</v>
      </c>
      <c r="C5152">
        <v>0.80808100000000005</v>
      </c>
      <c r="D5152">
        <v>3.0471400000000002</v>
      </c>
      <c r="E5152">
        <v>1.3805099999999999</v>
      </c>
      <c r="F5152">
        <v>1.3804700000000001</v>
      </c>
      <c r="G5152">
        <v>-6.9023399999999996E-4</v>
      </c>
      <c r="H5152" s="1">
        <v>-6.9023399999999996E-4</v>
      </c>
      <c r="I5152">
        <v>1.34676E-4</v>
      </c>
      <c r="J5152" s="1">
        <v>1.34468E-4</v>
      </c>
      <c r="K5152">
        <v>-6.9023399999999996E-4</v>
      </c>
      <c r="L5152">
        <v>-6.9023399999999996E-4</v>
      </c>
      <c r="M5152">
        <v>-5.5555800000000005E-4</v>
      </c>
      <c r="N5152" s="1"/>
    </row>
    <row r="5153" spans="1:14" x14ac:dyDescent="0.3">
      <c r="A5153">
        <v>5.1507499999999999E-3</v>
      </c>
      <c r="B5153">
        <v>5.8117700000000001</v>
      </c>
      <c r="C5153">
        <v>0.81176499999999996</v>
      </c>
      <c r="D5153">
        <v>3.0483699999999998</v>
      </c>
      <c r="E5153">
        <v>1.38174</v>
      </c>
      <c r="F5153">
        <v>1.3816999999999999</v>
      </c>
      <c r="G5153">
        <v>-6.9084799999999998E-4</v>
      </c>
      <c r="H5153" s="1">
        <v>-6.9084799999999998E-4</v>
      </c>
      <c r="I5153">
        <v>1.3528999999999999E-4</v>
      </c>
      <c r="J5153" s="1">
        <v>1.3518300000000001E-4</v>
      </c>
      <c r="K5153">
        <v>-6.9084799999999998E-4</v>
      </c>
      <c r="L5153">
        <v>-6.9084799999999998E-4</v>
      </c>
      <c r="M5153">
        <v>-5.5555800000000005E-4</v>
      </c>
      <c r="N5153" s="1"/>
    </row>
    <row r="5154" spans="1:14" x14ac:dyDescent="0.3">
      <c r="A5154">
        <v>5.1517500000000001E-3</v>
      </c>
      <c r="B5154">
        <v>5.8154199999999996</v>
      </c>
      <c r="C5154">
        <v>0.81541799999999998</v>
      </c>
      <c r="D5154">
        <v>3.0495899999999998</v>
      </c>
      <c r="E5154">
        <v>1.38296</v>
      </c>
      <c r="F5154">
        <v>1.3829100000000001</v>
      </c>
      <c r="G5154">
        <v>-6.9145700000000003E-4</v>
      </c>
      <c r="H5154" s="1">
        <v>-6.9145700000000003E-4</v>
      </c>
      <c r="I5154">
        <v>1.3589900000000001E-4</v>
      </c>
      <c r="J5154" s="1">
        <v>1.3589900000000001E-4</v>
      </c>
      <c r="K5154">
        <v>-6.9145700000000003E-4</v>
      </c>
      <c r="L5154">
        <v>-6.9145700000000003E-4</v>
      </c>
      <c r="M5154">
        <v>-5.5555800000000005E-4</v>
      </c>
      <c r="N5154" s="1"/>
    </row>
    <row r="5155" spans="1:14" x14ac:dyDescent="0.3">
      <c r="A5155">
        <v>5.1527500000000002E-3</v>
      </c>
      <c r="B5155">
        <v>5.8190400000000002</v>
      </c>
      <c r="C5155">
        <v>0.81903800000000004</v>
      </c>
      <c r="D5155">
        <v>3.0508000000000002</v>
      </c>
      <c r="E5155">
        <v>1.3841699999999999</v>
      </c>
      <c r="F5155">
        <v>1.38412</v>
      </c>
      <c r="G5155">
        <v>-6.92061E-4</v>
      </c>
      <c r="H5155" s="1">
        <v>-6.92061E-4</v>
      </c>
      <c r="I5155">
        <v>1.36503E-4</v>
      </c>
      <c r="J5155" s="1">
        <v>1.3625599999999999E-4</v>
      </c>
      <c r="K5155">
        <v>-6.92061E-4</v>
      </c>
      <c r="L5155">
        <v>-6.92061E-4</v>
      </c>
      <c r="M5155">
        <v>-5.5555800000000005E-4</v>
      </c>
      <c r="N5155" s="1"/>
    </row>
    <row r="5156" spans="1:14" x14ac:dyDescent="0.3">
      <c r="A5156">
        <v>5.1537500000000003E-3</v>
      </c>
      <c r="B5156">
        <v>5.8226300000000002</v>
      </c>
      <c r="C5156">
        <v>0.82262599999999997</v>
      </c>
      <c r="D5156">
        <v>3.05199</v>
      </c>
      <c r="E5156">
        <v>1.3853599999999999</v>
      </c>
      <c r="F5156">
        <v>1.3853200000000001</v>
      </c>
      <c r="G5156">
        <v>-6.9265899999999998E-4</v>
      </c>
      <c r="H5156" s="1">
        <v>-6.9265899999999998E-4</v>
      </c>
      <c r="I5156">
        <v>1.3710099999999999E-4</v>
      </c>
      <c r="J5156" s="1">
        <v>1.37329E-4</v>
      </c>
      <c r="K5156">
        <v>-6.9265899999999998E-4</v>
      </c>
      <c r="L5156">
        <v>-6.9265899999999998E-4</v>
      </c>
      <c r="M5156">
        <v>-5.5555800000000005E-4</v>
      </c>
      <c r="N5156" s="1"/>
    </row>
    <row r="5157" spans="1:14" x14ac:dyDescent="0.3">
      <c r="A5157">
        <v>5.1547499999999996E-3</v>
      </c>
      <c r="B5157">
        <v>5.8261799999999999</v>
      </c>
      <c r="C5157">
        <v>0.82618100000000005</v>
      </c>
      <c r="D5157">
        <v>3.0531799999999998</v>
      </c>
      <c r="E5157">
        <v>1.3865499999999999</v>
      </c>
      <c r="F5157">
        <v>1.3865000000000001</v>
      </c>
      <c r="G5157">
        <v>-6.9325099999999998E-4</v>
      </c>
      <c r="H5157" s="1">
        <v>-6.9325099999999998E-4</v>
      </c>
      <c r="I5157">
        <v>1.3769300000000001E-4</v>
      </c>
      <c r="J5157" s="1">
        <v>1.37687E-4</v>
      </c>
      <c r="K5157">
        <v>-6.9325099999999998E-4</v>
      </c>
      <c r="L5157">
        <v>-6.9325099999999998E-4</v>
      </c>
      <c r="M5157">
        <v>-5.5555800000000005E-4</v>
      </c>
      <c r="N5157" s="1"/>
    </row>
    <row r="5158" spans="1:14" x14ac:dyDescent="0.3">
      <c r="A5158">
        <v>5.1557499999999997E-3</v>
      </c>
      <c r="B5158">
        <v>5.8296999999999999</v>
      </c>
      <c r="C5158">
        <v>0.829704</v>
      </c>
      <c r="D5158">
        <v>3.0543499999999999</v>
      </c>
      <c r="E5158">
        <v>1.3877200000000001</v>
      </c>
      <c r="F5158">
        <v>1.38768</v>
      </c>
      <c r="G5158">
        <v>-6.9383900000000002E-4</v>
      </c>
      <c r="H5158" s="1">
        <v>-6.9383900000000002E-4</v>
      </c>
      <c r="I5158">
        <v>1.38281E-4</v>
      </c>
      <c r="J5158" s="1">
        <v>1.3840200000000001E-4</v>
      </c>
      <c r="K5158">
        <v>-6.9383800000000001E-4</v>
      </c>
      <c r="L5158">
        <v>-6.9383900000000002E-4</v>
      </c>
      <c r="M5158">
        <v>-5.5555800000000005E-4</v>
      </c>
      <c r="N5158" s="1"/>
    </row>
    <row r="5159" spans="1:14" x14ac:dyDescent="0.3">
      <c r="A5159">
        <v>5.1567499999999999E-3</v>
      </c>
      <c r="B5159">
        <v>5.8331900000000001</v>
      </c>
      <c r="C5159">
        <v>0.83319399999999999</v>
      </c>
      <c r="D5159">
        <v>3.0555099999999999</v>
      </c>
      <c r="E5159">
        <v>1.38889</v>
      </c>
      <c r="F5159">
        <v>1.3888400000000001</v>
      </c>
      <c r="G5159">
        <v>-6.9441999999999995E-4</v>
      </c>
      <c r="H5159" s="1">
        <v>-6.9441999999999995E-4</v>
      </c>
      <c r="I5159">
        <v>1.38863E-4</v>
      </c>
      <c r="J5159" s="1">
        <v>1.3876000000000001E-4</v>
      </c>
      <c r="K5159">
        <v>-6.9441999999999995E-4</v>
      </c>
      <c r="L5159">
        <v>-6.9441999999999995E-4</v>
      </c>
      <c r="M5159">
        <v>-5.5555800000000005E-4</v>
      </c>
      <c r="N5159" s="1"/>
    </row>
    <row r="5160" spans="1:14" x14ac:dyDescent="0.3">
      <c r="A5160">
        <v>5.1577400000000001E-3</v>
      </c>
      <c r="B5160">
        <v>5.8366499999999997</v>
      </c>
      <c r="C5160">
        <v>0.83665100000000003</v>
      </c>
      <c r="D5160">
        <v>3.05667</v>
      </c>
      <c r="E5160">
        <v>1.3900399999999999</v>
      </c>
      <c r="F5160">
        <v>1.3899900000000001</v>
      </c>
      <c r="G5160">
        <v>-6.9499600000000003E-4</v>
      </c>
      <c r="H5160" s="1">
        <v>-6.9499600000000003E-4</v>
      </c>
      <c r="I5160">
        <v>1.3943899999999999E-4</v>
      </c>
      <c r="J5160" s="1">
        <v>1.3947499999999999E-4</v>
      </c>
      <c r="K5160">
        <v>-6.9499700000000004E-4</v>
      </c>
      <c r="L5160">
        <v>-6.9499600000000003E-4</v>
      </c>
      <c r="M5160">
        <v>-5.5555800000000005E-4</v>
      </c>
      <c r="N5160" s="1"/>
    </row>
    <row r="5161" spans="1:14" x14ac:dyDescent="0.3">
      <c r="A5161">
        <v>5.1587400000000002E-3</v>
      </c>
      <c r="B5161">
        <v>5.8400800000000004</v>
      </c>
      <c r="C5161">
        <v>0.84007600000000004</v>
      </c>
      <c r="D5161">
        <v>3.0578099999999999</v>
      </c>
      <c r="E5161">
        <v>1.3911800000000001</v>
      </c>
      <c r="F5161">
        <v>1.39113</v>
      </c>
      <c r="G5161">
        <v>-6.9556700000000002E-4</v>
      </c>
      <c r="H5161" s="1">
        <v>-6.9556700000000002E-4</v>
      </c>
      <c r="I5161">
        <v>1.4001000000000001E-4</v>
      </c>
      <c r="J5161" s="1">
        <v>1.4019E-4</v>
      </c>
      <c r="K5161">
        <v>-6.9556700000000002E-4</v>
      </c>
      <c r="L5161">
        <v>-6.9556700000000002E-4</v>
      </c>
      <c r="M5161">
        <v>-5.5555700000000003E-4</v>
      </c>
      <c r="N5161" s="1"/>
    </row>
    <row r="5162" spans="1:14" x14ac:dyDescent="0.3">
      <c r="A5162">
        <v>5.1597400000000003E-3</v>
      </c>
      <c r="B5162">
        <v>5.8434699999999999</v>
      </c>
      <c r="C5162">
        <v>0.84346699999999997</v>
      </c>
      <c r="D5162">
        <v>3.0589400000000002</v>
      </c>
      <c r="E5162">
        <v>1.3923099999999999</v>
      </c>
      <c r="F5162">
        <v>1.3922600000000001</v>
      </c>
      <c r="G5162">
        <v>-6.9613200000000002E-4</v>
      </c>
      <c r="H5162" s="1">
        <v>-6.9613200000000002E-4</v>
      </c>
      <c r="I5162">
        <v>1.4057499999999999E-4</v>
      </c>
      <c r="J5162" s="1">
        <v>1.40548E-4</v>
      </c>
      <c r="K5162">
        <v>-6.9613200000000002E-4</v>
      </c>
      <c r="L5162">
        <v>-6.9613200000000002E-4</v>
      </c>
      <c r="M5162">
        <v>-5.5555700000000003E-4</v>
      </c>
      <c r="N5162" s="1"/>
    </row>
    <row r="5163" spans="1:14" x14ac:dyDescent="0.3">
      <c r="A5163">
        <v>5.1607399999999996E-3</v>
      </c>
      <c r="B5163">
        <v>5.8468200000000001</v>
      </c>
      <c r="C5163">
        <v>0.84682500000000005</v>
      </c>
      <c r="D5163">
        <v>3.06006</v>
      </c>
      <c r="E5163">
        <v>1.3934299999999999</v>
      </c>
      <c r="F5163">
        <v>1.3933800000000001</v>
      </c>
      <c r="G5163">
        <v>-6.9669199999999995E-4</v>
      </c>
      <c r="H5163" s="1">
        <v>-6.9669199999999995E-4</v>
      </c>
      <c r="I5163">
        <v>1.41135E-4</v>
      </c>
      <c r="J5163" s="1">
        <v>1.4126300000000001E-4</v>
      </c>
      <c r="K5163">
        <v>-6.9669199999999995E-4</v>
      </c>
      <c r="L5163">
        <v>-6.9669199999999995E-4</v>
      </c>
      <c r="M5163">
        <v>-5.5555700000000003E-4</v>
      </c>
      <c r="N5163" s="1"/>
    </row>
    <row r="5164" spans="1:14" x14ac:dyDescent="0.3">
      <c r="A5164">
        <v>5.1617399999999997E-3</v>
      </c>
      <c r="B5164">
        <v>5.8501500000000002</v>
      </c>
      <c r="C5164">
        <v>0.85014900000000004</v>
      </c>
      <c r="D5164">
        <v>3.0611600000000001</v>
      </c>
      <c r="E5164">
        <v>1.3945399999999999</v>
      </c>
      <c r="F5164">
        <v>1.39449</v>
      </c>
      <c r="G5164">
        <v>-6.97246E-4</v>
      </c>
      <c r="H5164" s="1">
        <v>-6.97246E-4</v>
      </c>
      <c r="I5164">
        <v>1.4168899999999999E-4</v>
      </c>
      <c r="J5164" s="1">
        <v>1.4197799999999999E-4</v>
      </c>
      <c r="K5164">
        <v>-6.97246E-4</v>
      </c>
      <c r="L5164">
        <v>-6.97246E-4</v>
      </c>
      <c r="M5164">
        <v>-5.5555700000000003E-4</v>
      </c>
      <c r="N5164" s="1"/>
    </row>
    <row r="5165" spans="1:14" x14ac:dyDescent="0.3">
      <c r="A5165">
        <v>5.1627399999999999E-3</v>
      </c>
      <c r="B5165">
        <v>5.85344</v>
      </c>
      <c r="C5165">
        <v>0.85343999999999998</v>
      </c>
      <c r="D5165">
        <v>3.0622600000000002</v>
      </c>
      <c r="E5165">
        <v>1.39564</v>
      </c>
      <c r="F5165">
        <v>1.3955900000000001</v>
      </c>
      <c r="G5165">
        <v>-6.9779499999999997E-4</v>
      </c>
      <c r="H5165" s="1">
        <v>-6.9779499999999997E-4</v>
      </c>
      <c r="I5165">
        <v>1.4223799999999999E-4</v>
      </c>
      <c r="J5165" s="1">
        <v>1.4233599999999999E-4</v>
      </c>
      <c r="K5165">
        <v>-6.9779499999999997E-4</v>
      </c>
      <c r="L5165">
        <v>-6.9779499999999997E-4</v>
      </c>
      <c r="M5165">
        <v>-5.5555700000000003E-4</v>
      </c>
      <c r="N5165" s="1"/>
    </row>
    <row r="5166" spans="1:14" x14ac:dyDescent="0.3">
      <c r="A5166">
        <v>5.16374E-3</v>
      </c>
      <c r="B5166">
        <v>5.8567</v>
      </c>
      <c r="C5166">
        <v>0.85669700000000004</v>
      </c>
      <c r="D5166">
        <v>3.0633499999999998</v>
      </c>
      <c r="E5166">
        <v>1.39672</v>
      </c>
      <c r="F5166">
        <v>1.3966799999999999</v>
      </c>
      <c r="G5166">
        <v>-6.9833799999999995E-4</v>
      </c>
      <c r="H5166" s="1">
        <v>-6.9833799999999995E-4</v>
      </c>
      <c r="I5166">
        <v>1.42781E-4</v>
      </c>
      <c r="J5166" s="1">
        <v>1.43051E-4</v>
      </c>
      <c r="K5166">
        <v>-6.9833799999999995E-4</v>
      </c>
      <c r="L5166">
        <v>-6.9833799999999995E-4</v>
      </c>
      <c r="M5166">
        <v>-5.5555700000000003E-4</v>
      </c>
      <c r="N5166" s="1"/>
    </row>
    <row r="5167" spans="1:14" x14ac:dyDescent="0.3">
      <c r="A5167">
        <v>5.1647400000000001E-3</v>
      </c>
      <c r="B5167">
        <v>5.8599199999999998</v>
      </c>
      <c r="C5167">
        <v>0.85992000000000002</v>
      </c>
      <c r="D5167">
        <v>3.0644200000000001</v>
      </c>
      <c r="E5167">
        <v>1.3977999999999999</v>
      </c>
      <c r="F5167">
        <v>1.39775</v>
      </c>
      <c r="G5167">
        <v>-6.9887499999999995E-4</v>
      </c>
      <c r="H5167" s="1">
        <v>-6.9887499999999995E-4</v>
      </c>
      <c r="I5167">
        <v>1.43318E-4</v>
      </c>
      <c r="J5167" s="1">
        <v>1.43409E-4</v>
      </c>
      <c r="K5167">
        <v>-6.9887499999999995E-4</v>
      </c>
      <c r="L5167">
        <v>-6.9887499999999995E-4</v>
      </c>
      <c r="M5167">
        <v>-5.5555700000000003E-4</v>
      </c>
      <c r="N5167" s="1"/>
    </row>
    <row r="5168" spans="1:14" x14ac:dyDescent="0.3">
      <c r="A5168">
        <v>5.1657400000000003E-3</v>
      </c>
      <c r="B5168">
        <v>5.8631099999999998</v>
      </c>
      <c r="C5168">
        <v>0.86311000000000004</v>
      </c>
      <c r="D5168">
        <v>3.06548</v>
      </c>
      <c r="E5168">
        <v>1.39886</v>
      </c>
      <c r="F5168">
        <v>1.3988100000000001</v>
      </c>
      <c r="G5168">
        <v>-6.9940599999999996E-4</v>
      </c>
      <c r="H5168" s="1">
        <v>-6.9940599999999996E-4</v>
      </c>
      <c r="I5168">
        <v>1.4385E-4</v>
      </c>
      <c r="J5168" s="1">
        <v>1.44124E-4</v>
      </c>
      <c r="K5168">
        <v>-6.9940599999999996E-4</v>
      </c>
      <c r="L5168">
        <v>-6.9940599999999996E-4</v>
      </c>
      <c r="M5168">
        <v>-5.5555700000000003E-4</v>
      </c>
      <c r="N5168" s="1"/>
    </row>
    <row r="5169" spans="1:14" x14ac:dyDescent="0.3">
      <c r="A5169">
        <v>5.1667400000000004E-3</v>
      </c>
      <c r="B5169">
        <v>5.8662599999999996</v>
      </c>
      <c r="C5169">
        <v>0.86626499999999995</v>
      </c>
      <c r="D5169">
        <v>3.0665399999999998</v>
      </c>
      <c r="E5169">
        <v>1.39991</v>
      </c>
      <c r="F5169">
        <v>1.3998600000000001</v>
      </c>
      <c r="G5169">
        <v>-6.9993200000000001E-4</v>
      </c>
      <c r="H5169" s="1">
        <v>-6.9993200000000001E-4</v>
      </c>
      <c r="I5169">
        <v>1.4437599999999999E-4</v>
      </c>
      <c r="J5169" s="1">
        <v>1.44482E-4</v>
      </c>
      <c r="K5169">
        <v>-6.9993200000000001E-4</v>
      </c>
      <c r="L5169">
        <v>-6.9993200000000001E-4</v>
      </c>
      <c r="M5169">
        <v>-5.5555700000000003E-4</v>
      </c>
      <c r="N5169" s="1"/>
    </row>
    <row r="5170" spans="1:14" x14ac:dyDescent="0.3">
      <c r="A5170">
        <v>5.1677399999999997E-3</v>
      </c>
      <c r="B5170">
        <v>5.8693900000000001</v>
      </c>
      <c r="C5170">
        <v>0.86938599999999999</v>
      </c>
      <c r="D5170">
        <v>3.06758</v>
      </c>
      <c r="E5170">
        <v>1.4009499999999999</v>
      </c>
      <c r="F5170">
        <v>1.4009100000000001</v>
      </c>
      <c r="G5170">
        <v>-7.0045299999999997E-4</v>
      </c>
      <c r="H5170" s="1">
        <v>-7.0045299999999997E-4</v>
      </c>
      <c r="I5170">
        <v>1.4489599999999999E-4</v>
      </c>
      <c r="J5170" s="1">
        <v>1.4483899999999999E-4</v>
      </c>
      <c r="K5170">
        <v>-7.0045299999999997E-4</v>
      </c>
      <c r="L5170">
        <v>-7.0045299999999997E-4</v>
      </c>
      <c r="M5170">
        <v>-5.5555700000000003E-4</v>
      </c>
      <c r="N5170" s="1"/>
    </row>
    <row r="5171" spans="1:14" x14ac:dyDescent="0.3">
      <c r="A5171">
        <v>5.1687399999999998E-3</v>
      </c>
      <c r="B5171">
        <v>5.8724699999999999</v>
      </c>
      <c r="C5171">
        <v>0.87247300000000005</v>
      </c>
      <c r="D5171">
        <v>3.0686</v>
      </c>
      <c r="E5171">
        <v>1.40198</v>
      </c>
      <c r="F5171">
        <v>1.4019299999999999</v>
      </c>
      <c r="G5171">
        <v>-7.0096700000000004E-4</v>
      </c>
      <c r="H5171" s="1">
        <v>-7.0096700000000004E-4</v>
      </c>
      <c r="I5171">
        <v>1.4541099999999999E-4</v>
      </c>
      <c r="J5171" s="1">
        <v>1.4555500000000001E-4</v>
      </c>
      <c r="K5171">
        <v>-7.0096700000000004E-4</v>
      </c>
      <c r="L5171">
        <v>-7.0096700000000004E-4</v>
      </c>
      <c r="M5171">
        <v>-5.5555700000000003E-4</v>
      </c>
      <c r="N5171" s="1"/>
    </row>
    <row r="5172" spans="1:14" x14ac:dyDescent="0.3">
      <c r="A5172">
        <v>5.1697399999999999E-3</v>
      </c>
      <c r="B5172">
        <v>5.8755300000000004</v>
      </c>
      <c r="C5172">
        <v>0.875525</v>
      </c>
      <c r="D5172">
        <v>3.06962</v>
      </c>
      <c r="E5172">
        <v>1.403</v>
      </c>
      <c r="F5172">
        <v>1.4029499999999999</v>
      </c>
      <c r="G5172">
        <v>-7.0147600000000003E-4</v>
      </c>
      <c r="H5172" s="1">
        <v>-7.0147600000000003E-4</v>
      </c>
      <c r="I5172">
        <v>1.4592000000000001E-4</v>
      </c>
      <c r="J5172" s="1">
        <v>1.4591199999999999E-4</v>
      </c>
      <c r="K5172">
        <v>-7.0147600000000003E-4</v>
      </c>
      <c r="L5172">
        <v>-7.0147600000000003E-4</v>
      </c>
      <c r="M5172">
        <v>-5.5555600000000002E-4</v>
      </c>
      <c r="N5172" s="1"/>
    </row>
    <row r="5173" spans="1:14" x14ac:dyDescent="0.3">
      <c r="A5173">
        <v>5.1707400000000001E-3</v>
      </c>
      <c r="B5173">
        <v>5.8785400000000001</v>
      </c>
      <c r="C5173">
        <v>0.87854299999999996</v>
      </c>
      <c r="D5173">
        <v>3.07063</v>
      </c>
      <c r="E5173">
        <v>1.40401</v>
      </c>
      <c r="F5173">
        <v>1.4039600000000001</v>
      </c>
      <c r="G5173">
        <v>-7.0197900000000004E-4</v>
      </c>
      <c r="H5173" s="1">
        <v>-7.0197900000000004E-4</v>
      </c>
      <c r="I5173">
        <v>1.4642299999999999E-4</v>
      </c>
      <c r="J5173" s="1">
        <v>1.4626999999999999E-4</v>
      </c>
      <c r="K5173">
        <v>-7.0197900000000004E-4</v>
      </c>
      <c r="L5173">
        <v>-7.0197900000000004E-4</v>
      </c>
      <c r="M5173">
        <v>-5.5555600000000002E-4</v>
      </c>
      <c r="N5173" s="1"/>
    </row>
    <row r="5174" spans="1:14" x14ac:dyDescent="0.3">
      <c r="A5174">
        <v>5.1717400000000002E-3</v>
      </c>
      <c r="B5174">
        <v>5.8815299999999997</v>
      </c>
      <c r="C5174">
        <v>0.88152699999999995</v>
      </c>
      <c r="D5174">
        <v>3.0716199999999998</v>
      </c>
      <c r="E5174">
        <v>1.405</v>
      </c>
      <c r="F5174">
        <v>1.4049499999999999</v>
      </c>
      <c r="G5174">
        <v>-7.0247599999999995E-4</v>
      </c>
      <c r="H5174" s="1">
        <v>-7.0247599999999995E-4</v>
      </c>
      <c r="I5174">
        <v>1.4692000000000001E-4</v>
      </c>
      <c r="J5174" s="1">
        <v>1.46985E-4</v>
      </c>
      <c r="K5174">
        <v>-7.0247599999999995E-4</v>
      </c>
      <c r="L5174">
        <v>-7.0247599999999995E-4</v>
      </c>
      <c r="M5174">
        <v>-5.5555600000000002E-4</v>
      </c>
      <c r="N5174" s="1"/>
    </row>
    <row r="5175" spans="1:14" x14ac:dyDescent="0.3">
      <c r="A5175">
        <v>5.1727400000000003E-3</v>
      </c>
      <c r="B5175">
        <v>5.8844700000000003</v>
      </c>
      <c r="C5175">
        <v>0.88447500000000001</v>
      </c>
      <c r="D5175">
        <v>3.0726</v>
      </c>
      <c r="E5175">
        <v>1.40598</v>
      </c>
      <c r="F5175">
        <v>1.40594</v>
      </c>
      <c r="G5175">
        <v>-7.02968E-4</v>
      </c>
      <c r="H5175" s="1">
        <v>-7.02968E-4</v>
      </c>
      <c r="I5175">
        <v>1.47412E-4</v>
      </c>
      <c r="J5175" s="1">
        <v>1.4770000000000001E-4</v>
      </c>
      <c r="K5175">
        <v>-7.02968E-4</v>
      </c>
      <c r="L5175">
        <v>-7.02968E-4</v>
      </c>
      <c r="M5175">
        <v>-5.5555600000000002E-4</v>
      </c>
      <c r="N5175" s="1"/>
    </row>
    <row r="5176" spans="1:14" x14ac:dyDescent="0.3">
      <c r="A5176">
        <v>5.1737399999999996E-3</v>
      </c>
      <c r="B5176">
        <v>5.8873899999999999</v>
      </c>
      <c r="C5176">
        <v>0.88738799999999995</v>
      </c>
      <c r="D5176">
        <v>3.0735700000000001</v>
      </c>
      <c r="E5176">
        <v>1.40696</v>
      </c>
      <c r="F5176">
        <v>1.4069100000000001</v>
      </c>
      <c r="G5176">
        <v>-7.0345300000000004E-4</v>
      </c>
      <c r="H5176" s="1">
        <v>-7.0345300000000004E-4</v>
      </c>
      <c r="I5176">
        <v>1.47897E-4</v>
      </c>
      <c r="J5176" s="1">
        <v>1.4805800000000001E-4</v>
      </c>
      <c r="K5176">
        <v>-7.0345300000000004E-4</v>
      </c>
      <c r="L5176">
        <v>-7.0345300000000004E-4</v>
      </c>
      <c r="M5176">
        <v>-5.5555600000000002E-4</v>
      </c>
      <c r="N5176" s="1"/>
    </row>
    <row r="5177" spans="1:14" x14ac:dyDescent="0.3">
      <c r="A5177">
        <v>5.1747399999999997E-3</v>
      </c>
      <c r="B5177">
        <v>5.8902700000000001</v>
      </c>
      <c r="C5177">
        <v>0.89026700000000003</v>
      </c>
      <c r="D5177">
        <v>3.0745300000000002</v>
      </c>
      <c r="E5177">
        <v>1.4079200000000001</v>
      </c>
      <c r="F5177">
        <v>1.40787</v>
      </c>
      <c r="G5177">
        <v>-7.0393300000000001E-4</v>
      </c>
      <c r="H5177" s="1">
        <v>-7.0393300000000001E-4</v>
      </c>
      <c r="I5177">
        <v>1.4837699999999999E-4</v>
      </c>
      <c r="J5177" s="1">
        <v>1.4841600000000001E-4</v>
      </c>
      <c r="K5177">
        <v>-7.0393300000000001E-4</v>
      </c>
      <c r="L5177">
        <v>-7.0393300000000001E-4</v>
      </c>
      <c r="M5177">
        <v>-5.5555600000000002E-4</v>
      </c>
      <c r="N5177" s="1"/>
    </row>
    <row r="5178" spans="1:14" x14ac:dyDescent="0.3">
      <c r="A5178">
        <v>5.1757399999999999E-3</v>
      </c>
      <c r="B5178">
        <v>5.8931100000000001</v>
      </c>
      <c r="C5178">
        <v>0.89310999999999996</v>
      </c>
      <c r="D5178">
        <v>3.0754800000000002</v>
      </c>
      <c r="E5178">
        <v>1.40886</v>
      </c>
      <c r="F5178">
        <v>1.4088099999999999</v>
      </c>
      <c r="G5178">
        <v>-7.0440699999999999E-4</v>
      </c>
      <c r="H5178" s="1">
        <v>-7.0440699999999999E-4</v>
      </c>
      <c r="I5178">
        <v>1.48851E-4</v>
      </c>
      <c r="J5178" s="1">
        <v>1.4877299999999999E-4</v>
      </c>
      <c r="K5178">
        <v>-7.0440699999999999E-4</v>
      </c>
      <c r="L5178">
        <v>-7.0440699999999999E-4</v>
      </c>
      <c r="M5178">
        <v>-5.5555600000000002E-4</v>
      </c>
      <c r="N5178" s="1"/>
    </row>
    <row r="5179" spans="1:14" x14ac:dyDescent="0.3">
      <c r="A5179">
        <v>5.17674E-3</v>
      </c>
      <c r="B5179">
        <v>5.8959200000000003</v>
      </c>
      <c r="C5179">
        <v>0.89591799999999999</v>
      </c>
      <c r="D5179">
        <v>3.0764200000000002</v>
      </c>
      <c r="E5179">
        <v>1.4097999999999999</v>
      </c>
      <c r="F5179">
        <v>1.4097500000000001</v>
      </c>
      <c r="G5179">
        <v>-7.0487499999999999E-4</v>
      </c>
      <c r="H5179" s="1">
        <v>-7.0487499999999999E-4</v>
      </c>
      <c r="I5179">
        <v>1.4931999999999999E-4</v>
      </c>
      <c r="J5179" s="1">
        <v>1.4913099999999999E-4</v>
      </c>
      <c r="K5179">
        <v>-7.0487499999999999E-4</v>
      </c>
      <c r="L5179">
        <v>-7.0487499999999999E-4</v>
      </c>
      <c r="M5179">
        <v>-5.5555600000000002E-4</v>
      </c>
      <c r="N5179" s="1"/>
    </row>
    <row r="5180" spans="1:14" x14ac:dyDescent="0.3">
      <c r="A5180">
        <v>5.1777400000000001E-3</v>
      </c>
      <c r="B5180">
        <v>5.8986900000000002</v>
      </c>
      <c r="C5180">
        <v>0.89869100000000002</v>
      </c>
      <c r="D5180">
        <v>3.07734</v>
      </c>
      <c r="E5180">
        <v>1.41072</v>
      </c>
      <c r="F5180">
        <v>1.4106700000000001</v>
      </c>
      <c r="G5180">
        <v>-7.05337E-4</v>
      </c>
      <c r="H5180" s="1">
        <v>-7.05337E-4</v>
      </c>
      <c r="I5180">
        <v>1.49782E-4</v>
      </c>
      <c r="J5180" s="1">
        <v>1.49846E-4</v>
      </c>
      <c r="K5180">
        <v>-7.05337E-4</v>
      </c>
      <c r="L5180">
        <v>-7.05337E-4</v>
      </c>
      <c r="M5180">
        <v>-5.5555600000000002E-4</v>
      </c>
      <c r="N5180" s="1"/>
    </row>
    <row r="5181" spans="1:14" x14ac:dyDescent="0.3">
      <c r="A5181">
        <v>5.1787400000000003E-3</v>
      </c>
      <c r="B5181">
        <v>5.9014300000000004</v>
      </c>
      <c r="C5181">
        <v>0.90142900000000004</v>
      </c>
      <c r="D5181">
        <v>3.0782500000000002</v>
      </c>
      <c r="E5181">
        <v>1.41164</v>
      </c>
      <c r="F5181">
        <v>1.4115899999999999</v>
      </c>
      <c r="G5181">
        <v>-7.0579400000000004E-4</v>
      </c>
      <c r="H5181" s="1">
        <v>-7.0579400000000004E-4</v>
      </c>
      <c r="I5181">
        <v>1.5023799999999999E-4</v>
      </c>
      <c r="J5181" s="1">
        <v>1.50204E-4</v>
      </c>
      <c r="K5181">
        <v>-7.0579400000000004E-4</v>
      </c>
      <c r="L5181">
        <v>-7.0579400000000004E-4</v>
      </c>
      <c r="M5181">
        <v>-5.55555E-4</v>
      </c>
      <c r="N5181" s="1"/>
    </row>
    <row r="5182" spans="1:14" x14ac:dyDescent="0.3">
      <c r="A5182">
        <v>5.1797400000000004E-3</v>
      </c>
      <c r="B5182">
        <v>5.9041300000000003</v>
      </c>
      <c r="C5182">
        <v>0.90412999999999999</v>
      </c>
      <c r="D5182">
        <v>3.0791499999999998</v>
      </c>
      <c r="E5182">
        <v>1.4125399999999999</v>
      </c>
      <c r="F5182">
        <v>1.41249</v>
      </c>
      <c r="G5182">
        <v>-7.0624399999999997E-4</v>
      </c>
      <c r="H5182" s="1">
        <v>-7.0624399999999997E-4</v>
      </c>
      <c r="I5182">
        <v>1.5068899999999999E-4</v>
      </c>
      <c r="J5182" s="1">
        <v>1.5056100000000001E-4</v>
      </c>
      <c r="K5182">
        <v>-7.0624399999999997E-4</v>
      </c>
      <c r="L5182">
        <v>-7.0624399999999997E-4</v>
      </c>
      <c r="M5182">
        <v>-5.55555E-4</v>
      </c>
      <c r="N5182" s="1"/>
    </row>
    <row r="5183" spans="1:14" x14ac:dyDescent="0.3">
      <c r="A5183">
        <v>5.1807399999999997E-3</v>
      </c>
      <c r="B5183">
        <v>5.9067999999999996</v>
      </c>
      <c r="C5183">
        <v>0.90679600000000005</v>
      </c>
      <c r="D5183">
        <v>3.0800399999999999</v>
      </c>
      <c r="E5183">
        <v>1.41343</v>
      </c>
      <c r="F5183">
        <v>1.4133800000000001</v>
      </c>
      <c r="G5183">
        <v>-7.0668900000000004E-4</v>
      </c>
      <c r="H5183" s="1">
        <v>-7.0668900000000004E-4</v>
      </c>
      <c r="I5183">
        <v>1.5113299999999999E-4</v>
      </c>
      <c r="J5183" s="1">
        <v>1.5127700000000001E-4</v>
      </c>
      <c r="K5183">
        <v>-7.0668800000000002E-4</v>
      </c>
      <c r="L5183">
        <v>-7.0668900000000004E-4</v>
      </c>
      <c r="M5183">
        <v>-5.55555E-4</v>
      </c>
      <c r="N5183" s="1"/>
    </row>
    <row r="5184" spans="1:14" x14ac:dyDescent="0.3">
      <c r="A5184">
        <v>5.1817399999999998E-3</v>
      </c>
      <c r="B5184">
        <v>5.9094300000000004</v>
      </c>
      <c r="C5184">
        <v>0.90942699999999999</v>
      </c>
      <c r="D5184">
        <v>3.0809199999999999</v>
      </c>
      <c r="E5184">
        <v>1.4142999999999999</v>
      </c>
      <c r="F5184">
        <v>1.41425</v>
      </c>
      <c r="G5184">
        <v>-7.0712699999999999E-4</v>
      </c>
      <c r="H5184" s="1">
        <v>-7.0712699999999999E-4</v>
      </c>
      <c r="I5184">
        <v>1.5157199999999999E-4</v>
      </c>
      <c r="J5184" s="1">
        <v>1.5163399999999999E-4</v>
      </c>
      <c r="K5184">
        <v>-7.0712699999999999E-4</v>
      </c>
      <c r="L5184">
        <v>-7.0712699999999999E-4</v>
      </c>
      <c r="M5184">
        <v>-5.55555E-4</v>
      </c>
      <c r="N5184" s="1"/>
    </row>
    <row r="5185" spans="1:14" x14ac:dyDescent="0.3">
      <c r="A5185">
        <v>5.1827399999999999E-3</v>
      </c>
      <c r="B5185">
        <v>5.9120200000000001</v>
      </c>
      <c r="C5185">
        <v>0.91202099999999997</v>
      </c>
      <c r="D5185">
        <v>3.0817800000000002</v>
      </c>
      <c r="E5185">
        <v>1.41517</v>
      </c>
      <c r="F5185">
        <v>1.4151199999999999</v>
      </c>
      <c r="G5185">
        <v>-7.0755899999999997E-4</v>
      </c>
      <c r="H5185" s="1">
        <v>-7.0755899999999997E-4</v>
      </c>
      <c r="I5185">
        <v>1.5200399999999999E-4</v>
      </c>
      <c r="J5185" s="1">
        <v>1.5199199999999999E-4</v>
      </c>
      <c r="K5185">
        <v>-7.0755899999999997E-4</v>
      </c>
      <c r="L5185">
        <v>-7.0755899999999997E-4</v>
      </c>
      <c r="M5185">
        <v>-5.55555E-4</v>
      </c>
      <c r="N5185" s="1"/>
    </row>
    <row r="5186" spans="1:14" x14ac:dyDescent="0.3">
      <c r="A5186">
        <v>5.18374E-3</v>
      </c>
      <c r="B5186">
        <v>5.9145799999999999</v>
      </c>
      <c r="C5186">
        <v>0.91457999999999995</v>
      </c>
      <c r="D5186">
        <v>3.08264</v>
      </c>
      <c r="E5186">
        <v>1.4160200000000001</v>
      </c>
      <c r="F5186">
        <v>1.41597</v>
      </c>
      <c r="G5186">
        <v>-7.0798599999999997E-4</v>
      </c>
      <c r="H5186" s="1">
        <v>-7.0798599999999997E-4</v>
      </c>
      <c r="I5186">
        <v>1.5243099999999999E-4</v>
      </c>
      <c r="J5186" s="1">
        <v>1.52349E-4</v>
      </c>
      <c r="K5186">
        <v>-7.0798599999999997E-4</v>
      </c>
      <c r="L5186">
        <v>-7.0798599999999997E-4</v>
      </c>
      <c r="M5186">
        <v>-5.55555E-4</v>
      </c>
      <c r="N5186" s="1"/>
    </row>
    <row r="5187" spans="1:14" x14ac:dyDescent="0.3">
      <c r="A5187">
        <v>5.1847400000000002E-3</v>
      </c>
      <c r="B5187">
        <v>5.9170999999999996</v>
      </c>
      <c r="C5187">
        <v>0.91710199999999997</v>
      </c>
      <c r="D5187">
        <v>3.0834800000000002</v>
      </c>
      <c r="E5187">
        <v>1.41686</v>
      </c>
      <c r="F5187">
        <v>1.4168099999999999</v>
      </c>
      <c r="G5187">
        <v>-7.0840599999999997E-4</v>
      </c>
      <c r="H5187" s="1">
        <v>-7.0840599999999997E-4</v>
      </c>
      <c r="I5187">
        <v>1.5285200000000001E-4</v>
      </c>
      <c r="J5187" s="1">
        <v>1.52707E-4</v>
      </c>
      <c r="K5187">
        <v>-7.0840599999999997E-4</v>
      </c>
      <c r="L5187">
        <v>-7.0840599999999997E-4</v>
      </c>
      <c r="M5187">
        <v>-5.55555E-4</v>
      </c>
      <c r="N5187" s="1"/>
    </row>
    <row r="5188" spans="1:14" x14ac:dyDescent="0.3">
      <c r="A5188">
        <v>5.1857400000000003E-3</v>
      </c>
      <c r="B5188">
        <v>5.9195900000000004</v>
      </c>
      <c r="C5188">
        <v>0.91958799999999996</v>
      </c>
      <c r="D5188">
        <v>3.0843099999999999</v>
      </c>
      <c r="E5188">
        <v>1.4176899999999999</v>
      </c>
      <c r="F5188">
        <v>1.41764</v>
      </c>
      <c r="G5188">
        <v>-7.08821E-4</v>
      </c>
      <c r="H5188" s="1">
        <v>-7.08821E-4</v>
      </c>
      <c r="I5188">
        <v>1.5326599999999999E-4</v>
      </c>
      <c r="J5188" s="1">
        <v>1.5342200000000001E-4</v>
      </c>
      <c r="K5188">
        <v>-7.08821E-4</v>
      </c>
      <c r="L5188">
        <v>-7.08821E-4</v>
      </c>
      <c r="M5188">
        <v>-5.55555E-4</v>
      </c>
      <c r="N5188" s="1"/>
    </row>
    <row r="5189" spans="1:14" x14ac:dyDescent="0.3">
      <c r="A5189">
        <v>5.1867399999999996E-3</v>
      </c>
      <c r="B5189">
        <v>5.92204</v>
      </c>
      <c r="C5189">
        <v>0.92203800000000002</v>
      </c>
      <c r="D5189">
        <v>3.0851199999999999</v>
      </c>
      <c r="E5189">
        <v>1.4185099999999999</v>
      </c>
      <c r="F5189">
        <v>1.4184600000000001</v>
      </c>
      <c r="G5189">
        <v>-7.0922900000000002E-4</v>
      </c>
      <c r="H5189" s="1">
        <v>-7.0922900000000002E-4</v>
      </c>
      <c r="I5189">
        <v>1.5367500000000001E-4</v>
      </c>
      <c r="J5189" s="1">
        <v>1.5342200000000001E-4</v>
      </c>
      <c r="K5189">
        <v>-7.0922900000000002E-4</v>
      </c>
      <c r="L5189">
        <v>-7.0922900000000002E-4</v>
      </c>
      <c r="M5189">
        <v>-5.5555399999999999E-4</v>
      </c>
      <c r="N5189" s="1"/>
    </row>
    <row r="5190" spans="1:14" x14ac:dyDescent="0.3">
      <c r="A5190">
        <v>5.1877399999999997E-3</v>
      </c>
      <c r="B5190">
        <v>5.9244500000000002</v>
      </c>
      <c r="C5190">
        <v>0.92445100000000002</v>
      </c>
      <c r="D5190">
        <v>3.0859299999999998</v>
      </c>
      <c r="E5190">
        <v>1.4193100000000001</v>
      </c>
      <c r="F5190">
        <v>1.41926</v>
      </c>
      <c r="G5190">
        <v>-7.0963099999999996E-4</v>
      </c>
      <c r="H5190" s="1">
        <v>-7.0963099999999996E-4</v>
      </c>
      <c r="I5190">
        <v>1.54077E-4</v>
      </c>
      <c r="J5190" s="1">
        <v>1.5413800000000001E-4</v>
      </c>
      <c r="K5190">
        <v>-7.0963099999999996E-4</v>
      </c>
      <c r="L5190">
        <v>-7.0963099999999996E-4</v>
      </c>
      <c r="M5190">
        <v>-5.5555399999999999E-4</v>
      </c>
      <c r="N5190" s="1"/>
    </row>
    <row r="5191" spans="1:14" x14ac:dyDescent="0.3">
      <c r="A5191">
        <v>5.1887399999999998E-3</v>
      </c>
      <c r="B5191">
        <v>5.9268299999999998</v>
      </c>
      <c r="C5191">
        <v>0.92682799999999999</v>
      </c>
      <c r="D5191">
        <v>3.0867200000000001</v>
      </c>
      <c r="E5191">
        <v>1.42011</v>
      </c>
      <c r="F5191">
        <v>1.4200600000000001</v>
      </c>
      <c r="G5191">
        <v>-7.1002800000000003E-4</v>
      </c>
      <c r="H5191" s="1">
        <v>-7.1002800000000003E-4</v>
      </c>
      <c r="I5191">
        <v>1.54473E-4</v>
      </c>
      <c r="J5191" s="1">
        <v>1.5449499999999999E-4</v>
      </c>
      <c r="K5191">
        <v>-7.1002800000000003E-4</v>
      </c>
      <c r="L5191">
        <v>-7.1002800000000003E-4</v>
      </c>
      <c r="M5191">
        <v>-5.5555399999999999E-4</v>
      </c>
      <c r="N5191" s="1"/>
    </row>
    <row r="5192" spans="1:14" x14ac:dyDescent="0.3">
      <c r="A5192">
        <v>5.18974E-3</v>
      </c>
      <c r="B5192">
        <v>5.9291700000000001</v>
      </c>
      <c r="C5192">
        <v>0.92916900000000002</v>
      </c>
      <c r="D5192">
        <v>3.0874999999999999</v>
      </c>
      <c r="E5192">
        <v>1.42089</v>
      </c>
      <c r="F5192">
        <v>1.4208400000000001</v>
      </c>
      <c r="G5192">
        <v>-7.1041799999999999E-4</v>
      </c>
      <c r="H5192" s="1">
        <v>-7.1041799999999999E-4</v>
      </c>
      <c r="I5192">
        <v>1.54864E-4</v>
      </c>
      <c r="J5192" s="1">
        <v>1.5485299999999999E-4</v>
      </c>
      <c r="K5192">
        <v>-7.1041799999999999E-4</v>
      </c>
      <c r="L5192">
        <v>-7.1041799999999999E-4</v>
      </c>
      <c r="M5192">
        <v>-5.5555399999999999E-4</v>
      </c>
      <c r="N5192" s="1"/>
    </row>
    <row r="5193" spans="1:14" x14ac:dyDescent="0.3">
      <c r="A5193">
        <v>5.1907400000000001E-3</v>
      </c>
      <c r="B5193">
        <v>5.93147</v>
      </c>
      <c r="C5193">
        <v>0.93147199999999997</v>
      </c>
      <c r="D5193">
        <v>3.0882700000000001</v>
      </c>
      <c r="E5193">
        <v>1.4216599999999999</v>
      </c>
      <c r="F5193">
        <v>1.4216</v>
      </c>
      <c r="G5193">
        <v>-7.1080199999999996E-4</v>
      </c>
      <c r="H5193" s="1">
        <v>-7.1080199999999996E-4</v>
      </c>
      <c r="I5193">
        <v>1.55248E-4</v>
      </c>
      <c r="J5193" s="1">
        <v>1.5521099999999999E-4</v>
      </c>
      <c r="K5193">
        <v>-7.1080199999999996E-4</v>
      </c>
      <c r="L5193">
        <v>-7.1080199999999996E-4</v>
      </c>
      <c r="M5193">
        <v>-5.5555399999999999E-4</v>
      </c>
      <c r="N5193" s="1"/>
    </row>
    <row r="5194" spans="1:14" x14ac:dyDescent="0.3">
      <c r="A5194">
        <v>5.1917400000000002E-3</v>
      </c>
      <c r="B5194">
        <v>5.9337400000000002</v>
      </c>
      <c r="C5194">
        <v>0.93373899999999999</v>
      </c>
      <c r="D5194">
        <v>3.0890200000000001</v>
      </c>
      <c r="E5194">
        <v>1.42241</v>
      </c>
      <c r="F5194">
        <v>1.4223600000000001</v>
      </c>
      <c r="G5194">
        <v>-7.1117999999999995E-4</v>
      </c>
      <c r="H5194" s="1">
        <v>-7.1117999999999995E-4</v>
      </c>
      <c r="I5194">
        <v>1.5562599999999999E-4</v>
      </c>
      <c r="J5194" s="1">
        <v>1.55568E-4</v>
      </c>
      <c r="K5194">
        <v>-7.1117999999999995E-4</v>
      </c>
      <c r="L5194">
        <v>-7.1117999999999995E-4</v>
      </c>
      <c r="M5194">
        <v>-5.5555399999999999E-4</v>
      </c>
      <c r="N5194" s="1"/>
    </row>
    <row r="5195" spans="1:14" x14ac:dyDescent="0.3">
      <c r="A5195">
        <v>5.1927400000000004E-3</v>
      </c>
      <c r="B5195">
        <v>5.9359700000000002</v>
      </c>
      <c r="C5195">
        <v>0.93596999999999997</v>
      </c>
      <c r="D5195">
        <v>3.0897600000000001</v>
      </c>
      <c r="E5195">
        <v>1.4231499999999999</v>
      </c>
      <c r="F5195">
        <v>1.4231</v>
      </c>
      <c r="G5195">
        <v>-7.1155100000000005E-4</v>
      </c>
      <c r="H5195" s="1">
        <v>-7.1155100000000005E-4</v>
      </c>
      <c r="I5195">
        <v>1.5599799999999999E-4</v>
      </c>
      <c r="J5195" s="1">
        <v>1.55926E-4</v>
      </c>
      <c r="K5195">
        <v>-7.1155100000000005E-4</v>
      </c>
      <c r="L5195">
        <v>-7.1155100000000005E-4</v>
      </c>
      <c r="M5195">
        <v>-5.5555399999999999E-4</v>
      </c>
      <c r="N5195" s="1"/>
    </row>
    <row r="5196" spans="1:14" x14ac:dyDescent="0.3">
      <c r="A5196">
        <v>5.1937399999999996E-3</v>
      </c>
      <c r="B5196">
        <v>5.9381599999999999</v>
      </c>
      <c r="C5196">
        <v>0.93816299999999997</v>
      </c>
      <c r="D5196">
        <v>3.09049</v>
      </c>
      <c r="E5196">
        <v>1.4238900000000001</v>
      </c>
      <c r="F5196">
        <v>1.4238299999999999</v>
      </c>
      <c r="G5196">
        <v>-7.1191699999999995E-4</v>
      </c>
      <c r="H5196" s="1">
        <v>-7.1191699999999995E-4</v>
      </c>
      <c r="I5196">
        <v>1.5636400000000001E-4</v>
      </c>
      <c r="J5196" s="1">
        <v>1.5628300000000001E-4</v>
      </c>
      <c r="K5196">
        <v>-7.1191699999999995E-4</v>
      </c>
      <c r="L5196">
        <v>-7.1191699999999995E-4</v>
      </c>
      <c r="M5196">
        <v>-5.5555399999999999E-4</v>
      </c>
      <c r="N5196" s="1"/>
    </row>
    <row r="5197" spans="1:14" x14ac:dyDescent="0.3">
      <c r="A5197">
        <v>5.1947399999999998E-3</v>
      </c>
      <c r="B5197">
        <v>5.9403199999999998</v>
      </c>
      <c r="C5197">
        <v>0.94031900000000002</v>
      </c>
      <c r="D5197">
        <v>3.0912099999999998</v>
      </c>
      <c r="E5197">
        <v>1.4246099999999999</v>
      </c>
      <c r="F5197">
        <v>1.42455</v>
      </c>
      <c r="G5197">
        <v>-7.1227599999999997E-4</v>
      </c>
      <c r="H5197" s="1">
        <v>-7.1227599999999997E-4</v>
      </c>
      <c r="I5197">
        <v>1.56723E-4</v>
      </c>
      <c r="J5197" s="1">
        <v>1.5664100000000001E-4</v>
      </c>
      <c r="K5197">
        <v>-7.1227599999999997E-4</v>
      </c>
      <c r="L5197">
        <v>-7.1227599999999997E-4</v>
      </c>
      <c r="M5197">
        <v>-5.5555299999999997E-4</v>
      </c>
      <c r="N5197" s="1"/>
    </row>
    <row r="5198" spans="1:14" x14ac:dyDescent="0.3">
      <c r="A5198">
        <v>5.1957399999999999E-3</v>
      </c>
      <c r="B5198">
        <v>5.9424400000000004</v>
      </c>
      <c r="C5198">
        <v>0.942438</v>
      </c>
      <c r="D5198">
        <v>3.09192</v>
      </c>
      <c r="E5198">
        <v>1.4253100000000001</v>
      </c>
      <c r="F5198">
        <v>1.42526</v>
      </c>
      <c r="G5198">
        <v>-7.1263000000000001E-4</v>
      </c>
      <c r="H5198" s="1">
        <v>-7.1263000000000001E-4</v>
      </c>
      <c r="I5198">
        <v>1.5707699999999999E-4</v>
      </c>
      <c r="J5198" s="1">
        <v>1.5699900000000001E-4</v>
      </c>
      <c r="K5198">
        <v>-7.1263000000000001E-4</v>
      </c>
      <c r="L5198">
        <v>-7.1263000000000001E-4</v>
      </c>
      <c r="M5198">
        <v>-5.5555299999999997E-4</v>
      </c>
      <c r="N5198" s="1"/>
    </row>
    <row r="5199" spans="1:14" x14ac:dyDescent="0.3">
      <c r="A5199">
        <v>5.19674E-3</v>
      </c>
      <c r="B5199">
        <v>5.9445199999999998</v>
      </c>
      <c r="C5199">
        <v>0.94452000000000003</v>
      </c>
      <c r="D5199">
        <v>3.0926100000000001</v>
      </c>
      <c r="E5199">
        <v>1.42601</v>
      </c>
      <c r="F5199">
        <v>1.4259500000000001</v>
      </c>
      <c r="G5199">
        <v>-7.1297699999999995E-4</v>
      </c>
      <c r="H5199" s="1">
        <v>-7.1297699999999995E-4</v>
      </c>
      <c r="I5199">
        <v>1.57424E-4</v>
      </c>
      <c r="J5199" s="1">
        <v>1.5735599999999999E-4</v>
      </c>
      <c r="K5199">
        <v>-7.1297699999999995E-4</v>
      </c>
      <c r="L5199">
        <v>-7.1297699999999995E-4</v>
      </c>
      <c r="M5199">
        <v>-5.5555299999999997E-4</v>
      </c>
      <c r="N5199" s="1"/>
    </row>
    <row r="5200" spans="1:14" x14ac:dyDescent="0.3">
      <c r="A5200">
        <v>5.1977400000000002E-3</v>
      </c>
      <c r="B5200">
        <v>5.9465599999999998</v>
      </c>
      <c r="C5200">
        <v>0.94656499999999999</v>
      </c>
      <c r="D5200">
        <v>3.0932900000000001</v>
      </c>
      <c r="E5200">
        <v>1.42669</v>
      </c>
      <c r="F5200">
        <v>1.4266399999999999</v>
      </c>
      <c r="G5200">
        <v>-7.13318E-4</v>
      </c>
      <c r="H5200" s="1">
        <v>-7.13318E-4</v>
      </c>
      <c r="I5200">
        <v>1.57765E-4</v>
      </c>
      <c r="J5200" s="1">
        <v>1.5771399999999999E-4</v>
      </c>
      <c r="K5200">
        <v>-7.13318E-4</v>
      </c>
      <c r="L5200">
        <v>-7.13318E-4</v>
      </c>
      <c r="M5200">
        <v>-5.5555299999999997E-4</v>
      </c>
      <c r="N5200" s="1"/>
    </row>
    <row r="5201" spans="1:14" x14ac:dyDescent="0.3">
      <c r="A5201">
        <v>5.1987400000000003E-3</v>
      </c>
      <c r="B5201">
        <v>5.9485700000000001</v>
      </c>
      <c r="C5201">
        <v>0.94857199999999997</v>
      </c>
      <c r="D5201">
        <v>3.09396</v>
      </c>
      <c r="E5201">
        <v>1.42736</v>
      </c>
      <c r="F5201">
        <v>1.4273</v>
      </c>
      <c r="G5201">
        <v>-7.1365199999999995E-4</v>
      </c>
      <c r="H5201" s="1">
        <v>-7.1365199999999995E-4</v>
      </c>
      <c r="I5201">
        <v>1.5809900000000001E-4</v>
      </c>
      <c r="J5201" s="1">
        <v>1.5807199999999999E-4</v>
      </c>
      <c r="K5201">
        <v>-7.1365199999999995E-4</v>
      </c>
      <c r="L5201">
        <v>-7.1365199999999995E-4</v>
      </c>
      <c r="M5201">
        <v>-5.5555299999999997E-4</v>
      </c>
      <c r="N5201" s="1"/>
    </row>
    <row r="5202" spans="1:14" x14ac:dyDescent="0.3">
      <c r="A5202">
        <v>5.1997399999999996E-3</v>
      </c>
      <c r="B5202">
        <v>5.9505400000000002</v>
      </c>
      <c r="C5202">
        <v>0.950542</v>
      </c>
      <c r="D5202">
        <v>3.0946199999999999</v>
      </c>
      <c r="E5202">
        <v>1.42801</v>
      </c>
      <c r="F5202">
        <v>1.4279599999999999</v>
      </c>
      <c r="G5202">
        <v>-7.1398100000000003E-4</v>
      </c>
      <c r="H5202" s="1">
        <v>-7.1398100000000003E-4</v>
      </c>
      <c r="I5202">
        <v>1.5842800000000001E-4</v>
      </c>
      <c r="J5202" s="1">
        <v>1.58429E-4</v>
      </c>
      <c r="K5202">
        <v>-7.1398100000000003E-4</v>
      </c>
      <c r="L5202">
        <v>-7.1398100000000003E-4</v>
      </c>
      <c r="M5202">
        <v>-5.5555299999999997E-4</v>
      </c>
      <c r="N5202" s="1"/>
    </row>
    <row r="5203" spans="1:14" x14ac:dyDescent="0.3">
      <c r="A5203">
        <v>5.2007399999999997E-3</v>
      </c>
      <c r="B5203">
        <v>5.9524699999999999</v>
      </c>
      <c r="C5203">
        <v>0.95247400000000004</v>
      </c>
      <c r="D5203">
        <v>3.0952600000000001</v>
      </c>
      <c r="E5203">
        <v>1.42866</v>
      </c>
      <c r="F5203">
        <v>1.4286099999999999</v>
      </c>
      <c r="G5203">
        <v>-7.1430300000000001E-4</v>
      </c>
      <c r="H5203" s="1">
        <v>-7.1430300000000001E-4</v>
      </c>
      <c r="I5203">
        <v>1.5875000000000001E-4</v>
      </c>
      <c r="J5203" s="1">
        <v>1.58787E-4</v>
      </c>
      <c r="K5203">
        <v>-7.1430300000000001E-4</v>
      </c>
      <c r="L5203">
        <v>-7.1430300000000001E-4</v>
      </c>
      <c r="M5203">
        <v>-5.5555299999999997E-4</v>
      </c>
      <c r="N5203" s="1"/>
    </row>
    <row r="5204" spans="1:14" x14ac:dyDescent="0.3">
      <c r="A5204">
        <v>5.2017399999999998E-3</v>
      </c>
      <c r="B5204">
        <v>5.9543699999999999</v>
      </c>
      <c r="C5204">
        <v>0.95436900000000002</v>
      </c>
      <c r="D5204">
        <v>3.0958899999999998</v>
      </c>
      <c r="E5204">
        <v>1.4292899999999999</v>
      </c>
      <c r="F5204">
        <v>1.4292400000000001</v>
      </c>
      <c r="G5204">
        <v>-7.14619E-4</v>
      </c>
      <c r="H5204" s="1">
        <v>-7.14619E-4</v>
      </c>
      <c r="I5204">
        <v>1.59066E-4</v>
      </c>
      <c r="J5204" s="1">
        <v>1.5914400000000001E-4</v>
      </c>
      <c r="K5204">
        <v>-7.14619E-4</v>
      </c>
      <c r="L5204">
        <v>-7.14619E-4</v>
      </c>
      <c r="M5204">
        <v>-5.5555199999999996E-4</v>
      </c>
      <c r="N5204" s="1"/>
    </row>
    <row r="5205" spans="1:14" x14ac:dyDescent="0.3">
      <c r="A5205">
        <v>5.20273E-3</v>
      </c>
      <c r="B5205">
        <v>5.9562299999999997</v>
      </c>
      <c r="C5205">
        <v>0.95622600000000002</v>
      </c>
      <c r="D5205">
        <v>3.0965099999999999</v>
      </c>
      <c r="E5205">
        <v>1.42991</v>
      </c>
      <c r="F5205">
        <v>1.4298599999999999</v>
      </c>
      <c r="G5205">
        <v>-7.1492799999999998E-4</v>
      </c>
      <c r="H5205" s="1">
        <v>-7.1492799999999998E-4</v>
      </c>
      <c r="I5205">
        <v>1.59376E-4</v>
      </c>
      <c r="J5205" s="1">
        <v>1.5950200000000001E-4</v>
      </c>
      <c r="K5205">
        <v>-7.1492799999999998E-4</v>
      </c>
      <c r="L5205">
        <v>-7.1492799999999998E-4</v>
      </c>
      <c r="M5205">
        <v>-5.5555199999999996E-4</v>
      </c>
      <c r="N5205" s="1"/>
    </row>
    <row r="5206" spans="1:14" x14ac:dyDescent="0.3">
      <c r="A5206">
        <v>5.2037300000000002E-3</v>
      </c>
      <c r="B5206">
        <v>5.9580500000000001</v>
      </c>
      <c r="C5206">
        <v>0.95804500000000004</v>
      </c>
      <c r="D5206">
        <v>3.0971199999999999</v>
      </c>
      <c r="E5206">
        <v>1.43052</v>
      </c>
      <c r="F5206">
        <v>1.4304600000000001</v>
      </c>
      <c r="G5206">
        <v>-7.1523099999999998E-4</v>
      </c>
      <c r="H5206" s="1">
        <v>-7.1523099999999998E-4</v>
      </c>
      <c r="I5206">
        <v>1.59679E-4</v>
      </c>
      <c r="J5206" s="1">
        <v>1.5950200000000001E-4</v>
      </c>
      <c r="K5206">
        <v>-7.1523099999999998E-4</v>
      </c>
      <c r="L5206">
        <v>-7.1523099999999998E-4</v>
      </c>
      <c r="M5206">
        <v>-5.5555199999999996E-4</v>
      </c>
      <c r="N5206" s="1"/>
    </row>
    <row r="5207" spans="1:14" x14ac:dyDescent="0.3">
      <c r="A5207">
        <v>5.2047300000000003E-3</v>
      </c>
      <c r="B5207">
        <v>5.9598300000000002</v>
      </c>
      <c r="C5207">
        <v>0.95982699999999999</v>
      </c>
      <c r="D5207">
        <v>3.0977100000000002</v>
      </c>
      <c r="E5207">
        <v>1.4311100000000001</v>
      </c>
      <c r="F5207">
        <v>1.43106</v>
      </c>
      <c r="G5207">
        <v>-7.15528E-4</v>
      </c>
      <c r="H5207" s="1">
        <v>-7.15528E-4</v>
      </c>
      <c r="I5207">
        <v>1.5997599999999999E-4</v>
      </c>
      <c r="J5207" s="1">
        <v>1.5986E-4</v>
      </c>
      <c r="K5207">
        <v>-7.15528E-4</v>
      </c>
      <c r="L5207">
        <v>-7.15528E-4</v>
      </c>
      <c r="M5207">
        <v>-5.5555199999999996E-4</v>
      </c>
      <c r="N5207" s="1"/>
    </row>
    <row r="5208" spans="1:14" x14ac:dyDescent="0.3">
      <c r="A5208">
        <v>5.2057300000000004E-3</v>
      </c>
      <c r="B5208">
        <v>5.96157</v>
      </c>
      <c r="C5208">
        <v>0.96157000000000004</v>
      </c>
      <c r="D5208">
        <v>3.09829</v>
      </c>
      <c r="E5208">
        <v>1.4316899999999999</v>
      </c>
      <c r="F5208">
        <v>1.43164</v>
      </c>
      <c r="G5208">
        <v>-7.1581900000000003E-4</v>
      </c>
      <c r="H5208" s="1">
        <v>-7.1581900000000003E-4</v>
      </c>
      <c r="I5208">
        <v>1.6026699999999999E-4</v>
      </c>
      <c r="J5208" s="1">
        <v>1.6021699999999999E-4</v>
      </c>
      <c r="K5208">
        <v>-7.1581900000000003E-4</v>
      </c>
      <c r="L5208">
        <v>-7.1581900000000003E-4</v>
      </c>
      <c r="M5208">
        <v>-5.5555199999999996E-4</v>
      </c>
      <c r="N5208" s="1"/>
    </row>
    <row r="5209" spans="1:14" x14ac:dyDescent="0.3">
      <c r="A5209">
        <v>5.2067299999999997E-3</v>
      </c>
      <c r="B5209">
        <v>5.9632800000000001</v>
      </c>
      <c r="C5209">
        <v>0.96327600000000002</v>
      </c>
      <c r="D5209">
        <v>3.0988600000000002</v>
      </c>
      <c r="E5209">
        <v>1.4322600000000001</v>
      </c>
      <c r="F5209">
        <v>1.43221</v>
      </c>
      <c r="G5209">
        <v>-7.1610300000000005E-4</v>
      </c>
      <c r="H5209" s="1">
        <v>-7.1610300000000005E-4</v>
      </c>
      <c r="I5209">
        <v>1.60552E-4</v>
      </c>
      <c r="J5209" s="1">
        <v>1.6057500000000001E-4</v>
      </c>
      <c r="K5209">
        <v>-7.1610300000000005E-4</v>
      </c>
      <c r="L5209">
        <v>-7.1610300000000005E-4</v>
      </c>
      <c r="M5209">
        <v>-5.5555199999999996E-4</v>
      </c>
      <c r="N5209" s="1"/>
    </row>
    <row r="5210" spans="1:14" x14ac:dyDescent="0.3">
      <c r="A5210">
        <v>5.2077299999999998E-3</v>
      </c>
      <c r="B5210">
        <v>5.9649400000000004</v>
      </c>
      <c r="C5210">
        <v>0.96494400000000002</v>
      </c>
      <c r="D5210">
        <v>3.0994199999999998</v>
      </c>
      <c r="E5210">
        <v>1.43282</v>
      </c>
      <c r="F5210">
        <v>1.43276</v>
      </c>
      <c r="G5210">
        <v>-7.16382E-4</v>
      </c>
      <c r="H5210" s="1">
        <v>-7.16382E-4</v>
      </c>
      <c r="I5210">
        <v>1.6082999999999999E-4</v>
      </c>
      <c r="J5210" s="1">
        <v>1.6093300000000001E-4</v>
      </c>
      <c r="K5210">
        <v>-7.16382E-4</v>
      </c>
      <c r="L5210">
        <v>-7.16382E-4</v>
      </c>
      <c r="M5210">
        <v>-5.5555199999999996E-4</v>
      </c>
      <c r="N5210" s="1"/>
    </row>
    <row r="5211" spans="1:14" x14ac:dyDescent="0.3">
      <c r="A5211">
        <v>5.20873E-3</v>
      </c>
      <c r="B5211">
        <v>5.9665699999999999</v>
      </c>
      <c r="C5211">
        <v>0.96657400000000004</v>
      </c>
      <c r="D5211">
        <v>3.0999599999999998</v>
      </c>
      <c r="E5211">
        <v>1.43336</v>
      </c>
      <c r="F5211">
        <v>1.4333100000000001</v>
      </c>
      <c r="G5211">
        <v>-7.1665300000000004E-4</v>
      </c>
      <c r="H5211" s="1">
        <v>-7.1665300000000004E-4</v>
      </c>
      <c r="I5211">
        <v>1.6110199999999999E-4</v>
      </c>
      <c r="J5211" s="1">
        <v>1.6093300000000001E-4</v>
      </c>
      <c r="K5211">
        <v>-7.1665300000000004E-4</v>
      </c>
      <c r="L5211">
        <v>-7.1665300000000004E-4</v>
      </c>
      <c r="M5211">
        <v>-5.5555100000000005E-4</v>
      </c>
      <c r="N5211" s="1"/>
    </row>
    <row r="5212" spans="1:14" x14ac:dyDescent="0.3">
      <c r="A5212">
        <v>5.2097300000000001E-3</v>
      </c>
      <c r="B5212">
        <v>5.9681699999999998</v>
      </c>
      <c r="C5212">
        <v>0.96816500000000005</v>
      </c>
      <c r="D5212">
        <v>3.1004900000000002</v>
      </c>
      <c r="E5212">
        <v>1.4338900000000001</v>
      </c>
      <c r="F5212">
        <v>1.43384</v>
      </c>
      <c r="G5212">
        <v>-7.16919E-4</v>
      </c>
      <c r="H5212" s="1">
        <v>-7.16919E-4</v>
      </c>
      <c r="I5212">
        <v>1.6136699999999999E-4</v>
      </c>
      <c r="J5212" s="1">
        <v>1.6164799999999999E-4</v>
      </c>
      <c r="K5212">
        <v>-7.16919E-4</v>
      </c>
      <c r="L5212">
        <v>-7.16919E-4</v>
      </c>
      <c r="M5212">
        <v>-5.5555100000000005E-4</v>
      </c>
      <c r="N5212" s="1"/>
    </row>
    <row r="5213" spans="1:14" x14ac:dyDescent="0.3">
      <c r="A5213">
        <v>5.2107300000000002E-3</v>
      </c>
      <c r="B5213">
        <v>5.9697199999999997</v>
      </c>
      <c r="C5213">
        <v>0.96971799999999997</v>
      </c>
      <c r="D5213">
        <v>3.10101</v>
      </c>
      <c r="E5213">
        <v>1.43441</v>
      </c>
      <c r="F5213">
        <v>1.4343600000000001</v>
      </c>
      <c r="G5213">
        <v>-7.1717799999999996E-4</v>
      </c>
      <c r="H5213" s="1">
        <v>-7.1717799999999996E-4</v>
      </c>
      <c r="I5213">
        <v>1.61626E-4</v>
      </c>
      <c r="J5213" s="1">
        <v>1.6164799999999999E-4</v>
      </c>
      <c r="K5213">
        <v>-7.1717799999999996E-4</v>
      </c>
      <c r="L5213">
        <v>-7.1717799999999996E-4</v>
      </c>
      <c r="M5213">
        <v>-5.5555100000000005E-4</v>
      </c>
      <c r="N5213" s="1"/>
    </row>
    <row r="5214" spans="1:14" x14ac:dyDescent="0.3">
      <c r="A5214">
        <v>5.2117300000000004E-3</v>
      </c>
      <c r="B5214">
        <v>5.9712300000000003</v>
      </c>
      <c r="C5214">
        <v>0.97123300000000001</v>
      </c>
      <c r="D5214">
        <v>3.1015100000000002</v>
      </c>
      <c r="E5214">
        <v>1.4349099999999999</v>
      </c>
      <c r="F5214">
        <v>1.43486</v>
      </c>
      <c r="G5214">
        <v>-7.1743000000000002E-4</v>
      </c>
      <c r="H5214" s="1">
        <v>-7.1743000000000002E-4</v>
      </c>
      <c r="I5214">
        <v>1.61879E-4</v>
      </c>
      <c r="J5214" s="1">
        <v>1.62005E-4</v>
      </c>
      <c r="K5214">
        <v>-7.1743000000000002E-4</v>
      </c>
      <c r="L5214">
        <v>-7.1743000000000002E-4</v>
      </c>
      <c r="M5214">
        <v>-5.5555100000000005E-4</v>
      </c>
      <c r="N5214" s="1"/>
    </row>
    <row r="5215" spans="1:14" x14ac:dyDescent="0.3">
      <c r="A5215">
        <v>5.2127299999999996E-3</v>
      </c>
      <c r="B5215">
        <v>5.9727100000000002</v>
      </c>
      <c r="C5215">
        <v>0.97270999999999996</v>
      </c>
      <c r="D5215">
        <v>3.1019999999999999</v>
      </c>
      <c r="E5215">
        <v>1.4354100000000001</v>
      </c>
      <c r="F5215">
        <v>1.4353499999999999</v>
      </c>
      <c r="G5215">
        <v>-7.1767599999999999E-4</v>
      </c>
      <c r="H5215" s="1">
        <v>-7.1767599999999999E-4</v>
      </c>
      <c r="I5215">
        <v>1.6212600000000001E-4</v>
      </c>
      <c r="J5215" s="1">
        <v>1.62005E-4</v>
      </c>
      <c r="K5215">
        <v>-7.1767599999999999E-4</v>
      </c>
      <c r="L5215">
        <v>-7.1767599999999999E-4</v>
      </c>
      <c r="M5215">
        <v>-5.5555100000000005E-4</v>
      </c>
      <c r="N5215" s="1"/>
    </row>
    <row r="5216" spans="1:14" x14ac:dyDescent="0.3">
      <c r="A5216">
        <v>5.2137299999999998E-3</v>
      </c>
      <c r="B5216">
        <v>5.9741499999999998</v>
      </c>
      <c r="C5216">
        <v>0.97414800000000001</v>
      </c>
      <c r="D5216">
        <v>3.1024799999999999</v>
      </c>
      <c r="E5216">
        <v>1.4358900000000001</v>
      </c>
      <c r="F5216">
        <v>1.4358299999999999</v>
      </c>
      <c r="G5216">
        <v>-7.1791599999999998E-4</v>
      </c>
      <c r="H5216" s="1">
        <v>-7.1791599999999998E-4</v>
      </c>
      <c r="I5216">
        <v>1.6236500000000001E-4</v>
      </c>
      <c r="J5216" s="1">
        <v>1.62363E-4</v>
      </c>
      <c r="K5216">
        <v>-7.1791599999999998E-4</v>
      </c>
      <c r="L5216">
        <v>-7.1791599999999998E-4</v>
      </c>
      <c r="M5216">
        <v>-5.5555100000000005E-4</v>
      </c>
      <c r="N5216" s="1"/>
    </row>
    <row r="5217" spans="1:14" x14ac:dyDescent="0.3">
      <c r="A5217">
        <v>5.2147299999999999E-3</v>
      </c>
      <c r="B5217">
        <v>5.9755500000000001</v>
      </c>
      <c r="C5217">
        <v>0.97554799999999997</v>
      </c>
      <c r="D5217">
        <v>3.1029499999999999</v>
      </c>
      <c r="E5217">
        <v>1.43635</v>
      </c>
      <c r="F5217">
        <v>1.4362999999999999</v>
      </c>
      <c r="G5217">
        <v>-7.1814899999999996E-4</v>
      </c>
      <c r="H5217" s="1">
        <v>-7.1814899999999996E-4</v>
      </c>
      <c r="I5217">
        <v>1.6259900000000001E-4</v>
      </c>
      <c r="J5217" s="1">
        <v>1.62363E-4</v>
      </c>
      <c r="K5217">
        <v>-7.1814899999999996E-4</v>
      </c>
      <c r="L5217">
        <v>-7.1814899999999996E-4</v>
      </c>
      <c r="M5217">
        <v>-5.5555000000000003E-4</v>
      </c>
      <c r="N5217" s="1"/>
    </row>
    <row r="5218" spans="1:14" x14ac:dyDescent="0.3">
      <c r="A5218">
        <v>5.21573E-3</v>
      </c>
      <c r="B5218">
        <v>5.9769100000000002</v>
      </c>
      <c r="C5218">
        <v>0.97690999999999995</v>
      </c>
      <c r="D5218">
        <v>3.1034000000000002</v>
      </c>
      <c r="E5218">
        <v>1.4368099999999999</v>
      </c>
      <c r="F5218">
        <v>1.43675</v>
      </c>
      <c r="G5218">
        <v>-7.1837599999999995E-4</v>
      </c>
      <c r="H5218" s="1">
        <v>-7.1837599999999995E-4</v>
      </c>
      <c r="I5218">
        <v>1.62826E-4</v>
      </c>
      <c r="J5218" s="1">
        <v>1.62721E-4</v>
      </c>
      <c r="K5218">
        <v>-7.1837599999999995E-4</v>
      </c>
      <c r="L5218">
        <v>-7.1837599999999995E-4</v>
      </c>
      <c r="M5218">
        <v>-5.5555000000000003E-4</v>
      </c>
      <c r="N5218" s="1"/>
    </row>
    <row r="5219" spans="1:14" x14ac:dyDescent="0.3">
      <c r="A5219">
        <v>5.2167300000000002E-3</v>
      </c>
      <c r="B5219">
        <v>5.9782299999999999</v>
      </c>
      <c r="C5219">
        <v>0.97823199999999999</v>
      </c>
      <c r="D5219">
        <v>3.1038399999999999</v>
      </c>
      <c r="E5219">
        <v>1.4372499999999999</v>
      </c>
      <c r="F5219">
        <v>1.43719</v>
      </c>
      <c r="G5219">
        <v>-7.1859699999999996E-4</v>
      </c>
      <c r="H5219" s="1">
        <v>-7.1859699999999996E-4</v>
      </c>
      <c r="I5219">
        <v>1.6304700000000001E-4</v>
      </c>
      <c r="J5219" s="1">
        <v>1.6307800000000001E-4</v>
      </c>
      <c r="K5219">
        <v>-7.1859699999999996E-4</v>
      </c>
      <c r="L5219">
        <v>-7.1859699999999996E-4</v>
      </c>
      <c r="M5219">
        <v>-5.5555000000000003E-4</v>
      </c>
      <c r="N5219" s="1"/>
    </row>
    <row r="5220" spans="1:14" x14ac:dyDescent="0.3">
      <c r="A5220">
        <v>5.2177300000000003E-3</v>
      </c>
      <c r="B5220">
        <v>5.9795199999999999</v>
      </c>
      <c r="C5220">
        <v>0.97951699999999997</v>
      </c>
      <c r="D5220">
        <v>3.1042700000000001</v>
      </c>
      <c r="E5220">
        <v>1.4376800000000001</v>
      </c>
      <c r="F5220">
        <v>1.4376199999999999</v>
      </c>
      <c r="G5220">
        <v>-7.1881099999999997E-4</v>
      </c>
      <c r="H5220" s="1">
        <v>-7.1881099999999997E-4</v>
      </c>
      <c r="I5220">
        <v>1.6326099999999999E-4</v>
      </c>
      <c r="J5220" s="1">
        <v>1.6343600000000001E-4</v>
      </c>
      <c r="K5220">
        <v>-7.1881099999999997E-4</v>
      </c>
      <c r="L5220">
        <v>-7.1881099999999997E-4</v>
      </c>
      <c r="M5220">
        <v>-5.5555000000000003E-4</v>
      </c>
      <c r="N5220" s="1"/>
    </row>
    <row r="5221" spans="1:14" x14ac:dyDescent="0.3">
      <c r="A5221">
        <v>5.2187300000000004E-3</v>
      </c>
      <c r="B5221">
        <v>5.9807600000000001</v>
      </c>
      <c r="C5221">
        <v>0.98076200000000002</v>
      </c>
      <c r="D5221">
        <v>3.1046900000000002</v>
      </c>
      <c r="E5221">
        <v>1.4380900000000001</v>
      </c>
      <c r="F5221">
        <v>1.43804</v>
      </c>
      <c r="G5221">
        <v>-7.1901899999999999E-4</v>
      </c>
      <c r="H5221" s="1">
        <v>-7.1901899999999999E-4</v>
      </c>
      <c r="I5221">
        <v>1.6346899999999999E-4</v>
      </c>
      <c r="J5221" s="1">
        <v>1.6379400000000001E-4</v>
      </c>
      <c r="K5221">
        <v>-7.1901899999999999E-4</v>
      </c>
      <c r="L5221">
        <v>-7.1901899999999999E-4</v>
      </c>
      <c r="M5221">
        <v>-5.5555000000000003E-4</v>
      </c>
      <c r="N5221" s="1"/>
    </row>
    <row r="5222" spans="1:14" x14ac:dyDescent="0.3">
      <c r="A5222">
        <v>5.2197299999999997E-3</v>
      </c>
      <c r="B5222">
        <v>5.9819699999999996</v>
      </c>
      <c r="C5222">
        <v>0.98196899999999998</v>
      </c>
      <c r="D5222">
        <v>3.1050900000000001</v>
      </c>
      <c r="E5222">
        <v>1.43849</v>
      </c>
      <c r="F5222">
        <v>1.4384399999999999</v>
      </c>
      <c r="G5222">
        <v>-7.1922000000000002E-4</v>
      </c>
      <c r="H5222" s="1">
        <v>-7.1922000000000002E-4</v>
      </c>
      <c r="I5222">
        <v>1.6367000000000001E-4</v>
      </c>
      <c r="J5222" s="1">
        <v>1.6379400000000001E-4</v>
      </c>
      <c r="K5222">
        <v>-7.1922000000000002E-4</v>
      </c>
      <c r="L5222">
        <v>-7.1922000000000002E-4</v>
      </c>
      <c r="M5222">
        <v>-5.5555000000000003E-4</v>
      </c>
      <c r="N5222" s="1"/>
    </row>
    <row r="5223" spans="1:14" x14ac:dyDescent="0.3">
      <c r="A5223">
        <v>5.2207299999999998E-3</v>
      </c>
      <c r="B5223">
        <v>5.9831399999999997</v>
      </c>
      <c r="C5223">
        <v>0.98313700000000004</v>
      </c>
      <c r="D5223">
        <v>3.10548</v>
      </c>
      <c r="E5223">
        <v>1.4388799999999999</v>
      </c>
      <c r="F5223">
        <v>1.4388300000000001</v>
      </c>
      <c r="G5223">
        <v>-7.1941500000000005E-4</v>
      </c>
      <c r="H5223" s="1">
        <v>-7.1941500000000005E-4</v>
      </c>
      <c r="I5223">
        <v>1.6386499999999999E-4</v>
      </c>
      <c r="J5223" s="1">
        <v>1.6379400000000001E-4</v>
      </c>
      <c r="K5223">
        <v>-7.1941500000000005E-4</v>
      </c>
      <c r="L5223">
        <v>-7.1941500000000005E-4</v>
      </c>
      <c r="M5223">
        <v>-5.5555000000000003E-4</v>
      </c>
      <c r="N5223" s="1"/>
    </row>
    <row r="5224" spans="1:14" x14ac:dyDescent="0.3">
      <c r="A5224">
        <v>5.2217299999999999E-3</v>
      </c>
      <c r="B5224">
        <v>5.9842700000000004</v>
      </c>
      <c r="C5224">
        <v>0.984267</v>
      </c>
      <c r="D5224">
        <v>3.1058500000000002</v>
      </c>
      <c r="E5224">
        <v>1.43926</v>
      </c>
      <c r="F5224">
        <v>1.4392100000000001</v>
      </c>
      <c r="G5224">
        <v>-7.1960299999999997E-4</v>
      </c>
      <c r="H5224" s="1">
        <v>-7.1960299999999997E-4</v>
      </c>
      <c r="I5224">
        <v>1.6405400000000001E-4</v>
      </c>
      <c r="J5224" s="1">
        <v>1.6415099999999999E-4</v>
      </c>
      <c r="K5224">
        <v>-7.1960299999999997E-4</v>
      </c>
      <c r="L5224">
        <v>-7.1960299999999997E-4</v>
      </c>
      <c r="M5224">
        <v>-5.5554900000000002E-4</v>
      </c>
      <c r="N5224" s="1"/>
    </row>
    <row r="5225" spans="1:14" x14ac:dyDescent="0.3">
      <c r="A5225">
        <v>5.2227300000000001E-3</v>
      </c>
      <c r="B5225">
        <v>5.98536</v>
      </c>
      <c r="C5225">
        <v>0.98535700000000004</v>
      </c>
      <c r="D5225">
        <v>3.10622</v>
      </c>
      <c r="E5225">
        <v>1.4396199999999999</v>
      </c>
      <c r="F5225">
        <v>1.43957</v>
      </c>
      <c r="G5225">
        <v>-7.1978500000000002E-4</v>
      </c>
      <c r="H5225" s="1">
        <v>-7.1978500000000002E-4</v>
      </c>
      <c r="I5225">
        <v>1.64236E-4</v>
      </c>
      <c r="J5225" s="1">
        <v>1.6415099999999999E-4</v>
      </c>
      <c r="K5225">
        <v>-7.1978500000000002E-4</v>
      </c>
      <c r="L5225">
        <v>-7.1978500000000002E-4</v>
      </c>
      <c r="M5225">
        <v>-5.5554900000000002E-4</v>
      </c>
      <c r="N5225" s="1"/>
    </row>
    <row r="5226" spans="1:14" x14ac:dyDescent="0.3">
      <c r="A5226">
        <v>5.2237300000000002E-3</v>
      </c>
      <c r="B5226">
        <v>5.9864100000000002</v>
      </c>
      <c r="C5226">
        <v>0.98640899999999998</v>
      </c>
      <c r="D5226">
        <v>3.1065700000000001</v>
      </c>
      <c r="E5226">
        <v>1.43998</v>
      </c>
      <c r="F5226">
        <v>1.4399200000000001</v>
      </c>
      <c r="G5226">
        <v>-7.1995999999999996E-4</v>
      </c>
      <c r="H5226" s="1">
        <v>-7.1995999999999996E-4</v>
      </c>
      <c r="I5226">
        <v>1.64411E-4</v>
      </c>
      <c r="J5226" s="1">
        <v>1.6415099999999999E-4</v>
      </c>
      <c r="K5226">
        <v>-7.1995999999999996E-4</v>
      </c>
      <c r="L5226">
        <v>-7.1995999999999996E-4</v>
      </c>
      <c r="M5226">
        <v>-5.5554900000000002E-4</v>
      </c>
      <c r="N5226" s="1"/>
    </row>
    <row r="5227" spans="1:14" x14ac:dyDescent="0.3">
      <c r="A5227">
        <v>5.2247300000000003E-3</v>
      </c>
      <c r="B5227">
        <v>5.9874200000000002</v>
      </c>
      <c r="C5227">
        <v>0.98742099999999999</v>
      </c>
      <c r="D5227">
        <v>3.1069</v>
      </c>
      <c r="E5227">
        <v>1.44031</v>
      </c>
      <c r="F5227">
        <v>1.4402600000000001</v>
      </c>
      <c r="G5227">
        <v>-7.2012900000000002E-4</v>
      </c>
      <c r="H5227" s="1">
        <v>-7.2012900000000002E-4</v>
      </c>
      <c r="I5227">
        <v>1.6458E-4</v>
      </c>
      <c r="J5227" s="1">
        <v>1.6450899999999999E-4</v>
      </c>
      <c r="K5227">
        <v>-7.2012900000000002E-4</v>
      </c>
      <c r="L5227">
        <v>-7.2012900000000002E-4</v>
      </c>
      <c r="M5227">
        <v>-5.5554900000000002E-4</v>
      </c>
      <c r="N5227" s="1"/>
    </row>
    <row r="5228" spans="1:14" x14ac:dyDescent="0.3">
      <c r="A5228">
        <v>5.2257299999999996E-3</v>
      </c>
      <c r="B5228">
        <v>5.9884000000000004</v>
      </c>
      <c r="C5228">
        <v>0.98839500000000002</v>
      </c>
      <c r="D5228">
        <v>3.1072299999999999</v>
      </c>
      <c r="E5228">
        <v>1.4406399999999999</v>
      </c>
      <c r="F5228">
        <v>1.44058</v>
      </c>
      <c r="G5228">
        <v>-7.2029199999999998E-4</v>
      </c>
      <c r="H5228" s="1">
        <v>-7.2029199999999998E-4</v>
      </c>
      <c r="I5228">
        <v>1.6474299999999999E-4</v>
      </c>
      <c r="J5228" s="1">
        <v>1.64866E-4</v>
      </c>
      <c r="K5228">
        <v>-7.2029199999999998E-4</v>
      </c>
      <c r="L5228">
        <v>-7.2029199999999998E-4</v>
      </c>
      <c r="M5228">
        <v>-5.5554900000000002E-4</v>
      </c>
      <c r="N5228" s="1"/>
    </row>
    <row r="5229" spans="1:14" x14ac:dyDescent="0.3">
      <c r="A5229">
        <v>5.2267299999999997E-3</v>
      </c>
      <c r="B5229">
        <v>5.9893299999999998</v>
      </c>
      <c r="C5229">
        <v>0.98933000000000004</v>
      </c>
      <c r="D5229">
        <v>3.1075400000000002</v>
      </c>
      <c r="E5229">
        <v>1.44095</v>
      </c>
      <c r="F5229">
        <v>1.44089</v>
      </c>
      <c r="G5229">
        <v>-7.2044700000000004E-4</v>
      </c>
      <c r="H5229" s="1">
        <v>-7.2044700000000004E-4</v>
      </c>
      <c r="I5229">
        <v>1.6489900000000001E-4</v>
      </c>
      <c r="J5229" s="1">
        <v>1.64866E-4</v>
      </c>
      <c r="K5229">
        <v>-7.2044700000000004E-4</v>
      </c>
      <c r="L5229">
        <v>-7.2044700000000004E-4</v>
      </c>
      <c r="M5229">
        <v>-5.5554900000000002E-4</v>
      </c>
      <c r="N5229" s="1"/>
    </row>
    <row r="5230" spans="1:14" x14ac:dyDescent="0.3">
      <c r="A5230">
        <v>5.2277299999999999E-3</v>
      </c>
      <c r="B5230">
        <v>5.9902300000000004</v>
      </c>
      <c r="C5230">
        <v>0.99022600000000005</v>
      </c>
      <c r="D5230">
        <v>3.1078399999999999</v>
      </c>
      <c r="E5230">
        <v>1.4412499999999999</v>
      </c>
      <c r="F5230">
        <v>1.44119</v>
      </c>
      <c r="G5230">
        <v>-7.2059700000000001E-4</v>
      </c>
      <c r="H5230" s="1">
        <v>-7.2059700000000001E-4</v>
      </c>
      <c r="I5230">
        <v>1.65048E-4</v>
      </c>
      <c r="J5230" s="1">
        <v>1.64866E-4</v>
      </c>
      <c r="K5230">
        <v>-7.2059700000000001E-4</v>
      </c>
      <c r="L5230">
        <v>-7.2059700000000001E-4</v>
      </c>
      <c r="M5230">
        <v>-5.55548E-4</v>
      </c>
      <c r="N5230" s="1"/>
    </row>
    <row r="5231" spans="1:14" x14ac:dyDescent="0.3">
      <c r="A5231">
        <v>5.22873E-3</v>
      </c>
      <c r="B5231">
        <v>5.9910800000000002</v>
      </c>
      <c r="C5231">
        <v>0.99108200000000002</v>
      </c>
      <c r="D5231">
        <v>3.10812</v>
      </c>
      <c r="E5231">
        <v>1.44153</v>
      </c>
      <c r="F5231">
        <v>1.4414800000000001</v>
      </c>
      <c r="G5231">
        <v>-7.2073999999999999E-4</v>
      </c>
      <c r="H5231" s="1">
        <v>-7.2073999999999999E-4</v>
      </c>
      <c r="I5231">
        <v>1.65191E-4</v>
      </c>
      <c r="J5231" s="1">
        <v>1.65224E-4</v>
      </c>
      <c r="K5231">
        <v>-7.2073999999999999E-4</v>
      </c>
      <c r="L5231">
        <v>-7.2073999999999999E-4</v>
      </c>
      <c r="M5231">
        <v>-5.55548E-4</v>
      </c>
      <c r="N5231" s="1"/>
    </row>
    <row r="5232" spans="1:14" x14ac:dyDescent="0.3">
      <c r="A5232">
        <v>5.2297300000000001E-3</v>
      </c>
      <c r="B5232">
        <v>5.9919000000000002</v>
      </c>
      <c r="C5232">
        <v>0.9919</v>
      </c>
      <c r="D5232">
        <v>3.1084000000000001</v>
      </c>
      <c r="E5232">
        <v>1.44181</v>
      </c>
      <c r="F5232">
        <v>1.4417500000000001</v>
      </c>
      <c r="G5232">
        <v>-7.2087599999999996E-4</v>
      </c>
      <c r="H5232" s="1">
        <v>-7.2087599999999996E-4</v>
      </c>
      <c r="I5232">
        <v>1.6532799999999999E-4</v>
      </c>
      <c r="J5232" s="1">
        <v>1.65224E-4</v>
      </c>
      <c r="K5232">
        <v>-7.2087599999999996E-4</v>
      </c>
      <c r="L5232">
        <v>-7.2087599999999996E-4</v>
      </c>
      <c r="M5232">
        <v>-5.55548E-4</v>
      </c>
      <c r="N5232" s="1"/>
    </row>
    <row r="5233" spans="1:14" x14ac:dyDescent="0.3">
      <c r="A5233">
        <v>5.2307300000000003E-3</v>
      </c>
      <c r="B5233">
        <v>5.99268</v>
      </c>
      <c r="C5233">
        <v>0.99267799999999995</v>
      </c>
      <c r="D5233">
        <v>3.10866</v>
      </c>
      <c r="E5233">
        <v>1.44207</v>
      </c>
      <c r="F5233">
        <v>1.44201</v>
      </c>
      <c r="G5233">
        <v>-7.2100599999999995E-4</v>
      </c>
      <c r="H5233" s="1">
        <v>-7.2100599999999995E-4</v>
      </c>
      <c r="I5233">
        <v>1.65458E-4</v>
      </c>
      <c r="J5233" s="1">
        <v>1.65582E-4</v>
      </c>
      <c r="K5233">
        <v>-7.2100599999999995E-4</v>
      </c>
      <c r="L5233">
        <v>-7.2100599999999995E-4</v>
      </c>
      <c r="M5233">
        <v>-5.55548E-4</v>
      </c>
      <c r="N5233" s="1"/>
    </row>
    <row r="5234" spans="1:14" x14ac:dyDescent="0.3">
      <c r="A5234">
        <v>5.2317300000000004E-3</v>
      </c>
      <c r="B5234">
        <v>5.9934200000000004</v>
      </c>
      <c r="C5234">
        <v>0.99341699999999999</v>
      </c>
      <c r="D5234">
        <v>3.1089000000000002</v>
      </c>
      <c r="E5234">
        <v>1.44231</v>
      </c>
      <c r="F5234">
        <v>1.4422600000000001</v>
      </c>
      <c r="G5234">
        <v>-7.2112900000000004E-4</v>
      </c>
      <c r="H5234" s="1">
        <v>-7.2112900000000004E-4</v>
      </c>
      <c r="I5234">
        <v>1.6558100000000001E-4</v>
      </c>
      <c r="J5234" s="1">
        <v>1.65582E-4</v>
      </c>
      <c r="K5234">
        <v>-7.2112900000000004E-4</v>
      </c>
      <c r="L5234">
        <v>-7.2112900000000004E-4</v>
      </c>
      <c r="M5234">
        <v>-5.55548E-4</v>
      </c>
      <c r="N5234" s="1"/>
    </row>
    <row r="5235" spans="1:14" x14ac:dyDescent="0.3">
      <c r="A5235">
        <v>5.2327299999999997E-3</v>
      </c>
      <c r="B5235">
        <v>5.9941199999999997</v>
      </c>
      <c r="C5235">
        <v>0.99411700000000003</v>
      </c>
      <c r="D5235">
        <v>3.1091299999999999</v>
      </c>
      <c r="E5235">
        <v>1.44255</v>
      </c>
      <c r="F5235">
        <v>1.44249</v>
      </c>
      <c r="G5235">
        <v>-7.2124600000000004E-4</v>
      </c>
      <c r="H5235" s="1">
        <v>-7.2124600000000004E-4</v>
      </c>
      <c r="I5235">
        <v>1.6569800000000001E-4</v>
      </c>
      <c r="J5235" s="1">
        <v>1.65582E-4</v>
      </c>
      <c r="K5235">
        <v>-7.2124600000000004E-4</v>
      </c>
      <c r="L5235">
        <v>-7.2124600000000004E-4</v>
      </c>
      <c r="M5235">
        <v>-5.55548E-4</v>
      </c>
      <c r="N5235" s="1"/>
    </row>
    <row r="5236" spans="1:14" x14ac:dyDescent="0.3">
      <c r="A5236">
        <v>5.2337299999999998E-3</v>
      </c>
      <c r="B5236">
        <v>5.9947800000000004</v>
      </c>
      <c r="C5236">
        <v>0.99477800000000005</v>
      </c>
      <c r="D5236">
        <v>3.1093500000000001</v>
      </c>
      <c r="E5236">
        <v>1.4427700000000001</v>
      </c>
      <c r="F5236">
        <v>1.4427099999999999</v>
      </c>
      <c r="G5236">
        <v>-7.2135600000000004E-4</v>
      </c>
      <c r="H5236" s="1">
        <v>-7.2135600000000004E-4</v>
      </c>
      <c r="I5236">
        <v>1.65809E-4</v>
      </c>
      <c r="J5236" s="1">
        <v>1.6593900000000001E-4</v>
      </c>
      <c r="K5236">
        <v>-7.2135600000000004E-4</v>
      </c>
      <c r="L5236">
        <v>-7.2135600000000004E-4</v>
      </c>
      <c r="M5236">
        <v>-5.5554699999999999E-4</v>
      </c>
      <c r="N5236" s="1"/>
    </row>
    <row r="5237" spans="1:14" x14ac:dyDescent="0.3">
      <c r="A5237">
        <v>5.2347299999999999E-3</v>
      </c>
      <c r="B5237">
        <v>5.9954000000000001</v>
      </c>
      <c r="C5237">
        <v>0.99539900000000003</v>
      </c>
      <c r="D5237">
        <v>3.1095600000000001</v>
      </c>
      <c r="E5237">
        <v>1.4429700000000001</v>
      </c>
      <c r="F5237">
        <v>1.44292</v>
      </c>
      <c r="G5237">
        <v>-7.2146000000000005E-4</v>
      </c>
      <c r="H5237" s="1">
        <v>-7.2146000000000005E-4</v>
      </c>
      <c r="I5237">
        <v>1.6591199999999999E-4</v>
      </c>
      <c r="J5237" s="1">
        <v>1.6593900000000001E-4</v>
      </c>
      <c r="K5237">
        <v>-7.2146000000000005E-4</v>
      </c>
      <c r="L5237">
        <v>-7.2146000000000005E-4</v>
      </c>
      <c r="M5237">
        <v>-5.5554699999999999E-4</v>
      </c>
      <c r="N5237" s="1"/>
    </row>
    <row r="5238" spans="1:14" x14ac:dyDescent="0.3">
      <c r="A5238">
        <v>5.2357300000000001E-3</v>
      </c>
      <c r="B5238">
        <v>5.9959800000000003</v>
      </c>
      <c r="C5238">
        <v>0.99598200000000003</v>
      </c>
      <c r="D5238">
        <v>3.10975</v>
      </c>
      <c r="E5238">
        <v>1.4431700000000001</v>
      </c>
      <c r="F5238">
        <v>1.4431099999999999</v>
      </c>
      <c r="G5238">
        <v>-7.2155699999999995E-4</v>
      </c>
      <c r="H5238" s="1">
        <v>-7.2155699999999995E-4</v>
      </c>
      <c r="I5238">
        <v>1.6600999999999999E-4</v>
      </c>
      <c r="J5238" s="1">
        <v>1.6593900000000001E-4</v>
      </c>
      <c r="K5238">
        <v>-7.2155699999999995E-4</v>
      </c>
      <c r="L5238">
        <v>-7.2155699999999995E-4</v>
      </c>
      <c r="M5238">
        <v>-5.5554699999999999E-4</v>
      </c>
      <c r="N5238" s="1"/>
    </row>
    <row r="5239" spans="1:14" x14ac:dyDescent="0.3">
      <c r="A5239">
        <v>5.2367300000000002E-3</v>
      </c>
      <c r="B5239">
        <v>5.9965200000000003</v>
      </c>
      <c r="C5239">
        <v>0.99652499999999999</v>
      </c>
      <c r="D5239">
        <v>3.1099399999999999</v>
      </c>
      <c r="E5239">
        <v>1.4433499999999999</v>
      </c>
      <c r="F5239">
        <v>1.44329</v>
      </c>
      <c r="G5239">
        <v>-7.2164699999999996E-4</v>
      </c>
      <c r="H5239" s="1">
        <v>-7.2164699999999996E-4</v>
      </c>
      <c r="I5239">
        <v>1.6610099999999999E-4</v>
      </c>
      <c r="J5239" s="1">
        <v>1.6629700000000001E-4</v>
      </c>
      <c r="K5239">
        <v>-7.2164699999999996E-4</v>
      </c>
      <c r="L5239">
        <v>-7.2164699999999996E-4</v>
      </c>
      <c r="M5239">
        <v>-5.5554699999999999E-4</v>
      </c>
      <c r="N5239" s="1"/>
    </row>
    <row r="5240" spans="1:14" x14ac:dyDescent="0.3">
      <c r="A5240">
        <v>5.2377300000000003E-3</v>
      </c>
      <c r="B5240">
        <v>5.9970299999999996</v>
      </c>
      <c r="C5240">
        <v>0.99702800000000003</v>
      </c>
      <c r="D5240">
        <v>3.1101000000000001</v>
      </c>
      <c r="E5240">
        <v>1.4435199999999999</v>
      </c>
      <c r="F5240">
        <v>1.44346</v>
      </c>
      <c r="G5240">
        <v>-7.2173099999999998E-4</v>
      </c>
      <c r="H5240" s="1">
        <v>-7.2173099999999998E-4</v>
      </c>
      <c r="I5240">
        <v>1.6618500000000001E-4</v>
      </c>
      <c r="J5240" s="1">
        <v>1.6629700000000001E-4</v>
      </c>
      <c r="K5240">
        <v>-7.2173099999999998E-4</v>
      </c>
      <c r="L5240">
        <v>-7.2173099999999998E-4</v>
      </c>
      <c r="M5240">
        <v>-5.5554699999999999E-4</v>
      </c>
      <c r="N5240" s="1"/>
    </row>
    <row r="5241" spans="1:14" x14ac:dyDescent="0.3">
      <c r="A5241">
        <v>5.2387299999999996E-3</v>
      </c>
      <c r="B5241">
        <v>5.99749</v>
      </c>
      <c r="C5241">
        <v>0.99749200000000005</v>
      </c>
      <c r="D5241">
        <v>3.1102599999999998</v>
      </c>
      <c r="E5241">
        <v>1.44367</v>
      </c>
      <c r="F5241">
        <v>1.4436199999999999</v>
      </c>
      <c r="G5241">
        <v>-7.2180900000000001E-4</v>
      </c>
      <c r="H5241" s="1">
        <v>-7.2180900000000001E-4</v>
      </c>
      <c r="I5241">
        <v>1.66262E-4</v>
      </c>
      <c r="J5241" s="1">
        <v>1.6629700000000001E-4</v>
      </c>
      <c r="K5241">
        <v>-7.2180900000000001E-4</v>
      </c>
      <c r="L5241">
        <v>-7.2180900000000001E-4</v>
      </c>
      <c r="M5241">
        <v>-5.5554699999999999E-4</v>
      </c>
      <c r="N5241" s="1"/>
    </row>
    <row r="5242" spans="1:14" x14ac:dyDescent="0.3">
      <c r="A5242">
        <v>5.2397299999999997E-3</v>
      </c>
      <c r="B5242">
        <v>5.9979199999999997</v>
      </c>
      <c r="C5242">
        <v>0.99791700000000005</v>
      </c>
      <c r="D5242">
        <v>3.1103999999999998</v>
      </c>
      <c r="E5242">
        <v>1.44381</v>
      </c>
      <c r="F5242">
        <v>1.4437599999999999</v>
      </c>
      <c r="G5242">
        <v>-7.2188000000000005E-4</v>
      </c>
      <c r="H5242" s="1">
        <v>-7.2188000000000005E-4</v>
      </c>
      <c r="I5242">
        <v>1.6633300000000001E-4</v>
      </c>
      <c r="J5242" s="1">
        <v>1.6629700000000001E-4</v>
      </c>
      <c r="K5242">
        <v>-7.2188000000000005E-4</v>
      </c>
      <c r="L5242">
        <v>-7.2188000000000005E-4</v>
      </c>
      <c r="M5242">
        <v>-5.5554599999999997E-4</v>
      </c>
      <c r="N5242" s="1"/>
    </row>
    <row r="5243" spans="1:14" x14ac:dyDescent="0.3">
      <c r="A5243">
        <v>5.2407299999999999E-3</v>
      </c>
      <c r="B5243">
        <v>5.9983000000000004</v>
      </c>
      <c r="C5243">
        <v>0.99830300000000005</v>
      </c>
      <c r="D5243">
        <v>3.1105299999999998</v>
      </c>
      <c r="E5243">
        <v>1.44394</v>
      </c>
      <c r="F5243">
        <v>1.4438899999999999</v>
      </c>
      <c r="G5243">
        <v>-7.2194399999999997E-4</v>
      </c>
      <c r="H5243" s="1">
        <v>-7.2194399999999997E-4</v>
      </c>
      <c r="I5243">
        <v>1.66398E-4</v>
      </c>
      <c r="J5243" s="1">
        <v>1.6629700000000001E-4</v>
      </c>
      <c r="K5243">
        <v>-7.2194399999999997E-4</v>
      </c>
      <c r="L5243">
        <v>-7.2194399999999997E-4</v>
      </c>
      <c r="M5243">
        <v>-5.5554599999999997E-4</v>
      </c>
      <c r="N5243" s="1"/>
    </row>
    <row r="5244" spans="1:14" x14ac:dyDescent="0.3">
      <c r="A5244">
        <v>5.24173E-3</v>
      </c>
      <c r="B5244">
        <v>5.9986499999999996</v>
      </c>
      <c r="C5244">
        <v>0.99864900000000001</v>
      </c>
      <c r="D5244">
        <v>3.1106400000000001</v>
      </c>
      <c r="E5244">
        <v>1.4440599999999999</v>
      </c>
      <c r="F5244">
        <v>1.444</v>
      </c>
      <c r="G5244">
        <v>-7.2200200000000002E-4</v>
      </c>
      <c r="H5244" s="1">
        <v>-7.2200200000000002E-4</v>
      </c>
      <c r="I5244">
        <v>1.6645599999999999E-4</v>
      </c>
      <c r="J5244" s="1">
        <v>1.6629700000000001E-4</v>
      </c>
      <c r="K5244">
        <v>-7.2200200000000002E-4</v>
      </c>
      <c r="L5244">
        <v>-7.2200200000000002E-4</v>
      </c>
      <c r="M5244">
        <v>-5.5554599999999997E-4</v>
      </c>
      <c r="N5244" s="1"/>
    </row>
    <row r="5245" spans="1:14" x14ac:dyDescent="0.3">
      <c r="A5245">
        <v>5.2427300000000001E-3</v>
      </c>
      <c r="B5245">
        <v>5.9989600000000003</v>
      </c>
      <c r="C5245">
        <v>0.99895599999999996</v>
      </c>
      <c r="D5245">
        <v>3.1107399999999998</v>
      </c>
      <c r="E5245">
        <v>1.4441600000000001</v>
      </c>
      <c r="F5245">
        <v>1.44411</v>
      </c>
      <c r="G5245">
        <v>-7.2205299999999995E-4</v>
      </c>
      <c r="H5245" s="1">
        <v>-7.2205299999999995E-4</v>
      </c>
      <c r="I5245">
        <v>1.6650700000000001E-4</v>
      </c>
      <c r="J5245" s="1">
        <v>1.6665500000000001E-4</v>
      </c>
      <c r="K5245">
        <v>-7.2205299999999995E-4</v>
      </c>
      <c r="L5245">
        <v>-7.2205299999999995E-4</v>
      </c>
      <c r="M5245">
        <v>-5.5554599999999997E-4</v>
      </c>
      <c r="N5245" s="1"/>
    </row>
    <row r="5246" spans="1:14" x14ac:dyDescent="0.3">
      <c r="A5246">
        <v>5.2437300000000003E-3</v>
      </c>
      <c r="B5246">
        <v>5.9992200000000002</v>
      </c>
      <c r="C5246">
        <v>0.99922299999999997</v>
      </c>
      <c r="D5246">
        <v>3.11083</v>
      </c>
      <c r="E5246">
        <v>1.44425</v>
      </c>
      <c r="F5246">
        <v>1.4441999999999999</v>
      </c>
      <c r="G5246">
        <v>-7.2209800000000001E-4</v>
      </c>
      <c r="H5246" s="1">
        <v>-7.2209800000000001E-4</v>
      </c>
      <c r="I5246">
        <v>1.6655199999999999E-4</v>
      </c>
      <c r="J5246" s="1">
        <v>1.6665500000000001E-4</v>
      </c>
      <c r="K5246">
        <v>-7.2209800000000001E-4</v>
      </c>
      <c r="L5246">
        <v>-7.2209800000000001E-4</v>
      </c>
      <c r="M5246">
        <v>-5.5554599999999997E-4</v>
      </c>
      <c r="N5246" s="1"/>
    </row>
    <row r="5247" spans="1:14" x14ac:dyDescent="0.3">
      <c r="A5247">
        <v>5.2447300000000004E-3</v>
      </c>
      <c r="B5247">
        <v>5.9994500000000004</v>
      </c>
      <c r="C5247">
        <v>0.99945099999999998</v>
      </c>
      <c r="D5247">
        <v>3.1109100000000001</v>
      </c>
      <c r="E5247">
        <v>1.4443299999999999</v>
      </c>
      <c r="F5247">
        <v>1.4442699999999999</v>
      </c>
      <c r="G5247">
        <v>-7.2213599999999996E-4</v>
      </c>
      <c r="H5247" s="1">
        <v>-7.2213599999999996E-4</v>
      </c>
      <c r="I5247">
        <v>1.6658999999999999E-4</v>
      </c>
      <c r="J5247" s="1">
        <v>1.6629700000000001E-4</v>
      </c>
      <c r="K5247">
        <v>-7.2213599999999996E-4</v>
      </c>
      <c r="L5247">
        <v>-7.2213599999999996E-4</v>
      </c>
      <c r="M5247">
        <v>-5.5554499999999995E-4</v>
      </c>
      <c r="N5247" s="1"/>
    </row>
    <row r="5248" spans="1:14" x14ac:dyDescent="0.3">
      <c r="A5248">
        <v>5.2457299999999997E-3</v>
      </c>
      <c r="B5248">
        <v>5.9996400000000003</v>
      </c>
      <c r="C5248">
        <v>0.99963900000000006</v>
      </c>
      <c r="D5248">
        <v>3.11097</v>
      </c>
      <c r="E5248">
        <v>1.4443900000000001</v>
      </c>
      <c r="F5248">
        <v>1.4443299999999999</v>
      </c>
      <c r="G5248">
        <v>-7.2216700000000001E-4</v>
      </c>
      <c r="H5248" s="1">
        <v>-7.2216700000000001E-4</v>
      </c>
      <c r="I5248">
        <v>1.66622E-4</v>
      </c>
      <c r="J5248" s="1">
        <v>1.6665500000000001E-4</v>
      </c>
      <c r="K5248">
        <v>-7.2216700000000001E-4</v>
      </c>
      <c r="L5248">
        <v>-7.2216700000000001E-4</v>
      </c>
      <c r="M5248">
        <v>-5.5554499999999995E-4</v>
      </c>
      <c r="N5248" s="1"/>
    </row>
    <row r="5249" spans="1:14" x14ac:dyDescent="0.3">
      <c r="A5249">
        <v>5.2467199999999999E-3</v>
      </c>
      <c r="B5249">
        <v>5.99979</v>
      </c>
      <c r="C5249">
        <v>0.99978800000000001</v>
      </c>
      <c r="D5249">
        <v>3.1110199999999999</v>
      </c>
      <c r="E5249">
        <v>1.4444399999999999</v>
      </c>
      <c r="F5249">
        <v>1.44438</v>
      </c>
      <c r="G5249">
        <v>-7.2219199999999997E-4</v>
      </c>
      <c r="H5249" s="1">
        <v>-7.2219199999999997E-4</v>
      </c>
      <c r="I5249">
        <v>1.6664699999999999E-4</v>
      </c>
      <c r="J5249" s="1">
        <v>1.6665500000000001E-4</v>
      </c>
      <c r="K5249">
        <v>-7.2219199999999997E-4</v>
      </c>
      <c r="L5249">
        <v>-7.2219199999999997E-4</v>
      </c>
      <c r="M5249">
        <v>-5.5554499999999995E-4</v>
      </c>
      <c r="N5249" s="1"/>
    </row>
    <row r="5250" spans="1:14" x14ac:dyDescent="0.3">
      <c r="A5250">
        <v>5.24772E-3</v>
      </c>
      <c r="B5250">
        <v>5.9999000000000002</v>
      </c>
      <c r="C5250">
        <v>0.99989799999999995</v>
      </c>
      <c r="D5250">
        <v>3.1110600000000002</v>
      </c>
      <c r="E5250">
        <v>1.44448</v>
      </c>
      <c r="F5250">
        <v>1.44442</v>
      </c>
      <c r="G5250">
        <v>-7.2221099999999995E-4</v>
      </c>
      <c r="H5250" s="1">
        <v>-7.2221099999999995E-4</v>
      </c>
      <c r="I5250">
        <v>1.6666599999999999E-4</v>
      </c>
      <c r="J5250" s="1">
        <v>1.6665500000000001E-4</v>
      </c>
      <c r="K5250">
        <v>-7.2221099999999995E-4</v>
      </c>
      <c r="L5250">
        <v>-7.2221099999999995E-4</v>
      </c>
      <c r="M5250">
        <v>-5.5554499999999995E-4</v>
      </c>
      <c r="N5250" s="1"/>
    </row>
    <row r="5251" spans="1:14" x14ac:dyDescent="0.3">
      <c r="A5251">
        <v>5.2487200000000001E-3</v>
      </c>
      <c r="B5251">
        <v>5.9999700000000002</v>
      </c>
      <c r="C5251">
        <v>0.99996799999999997</v>
      </c>
      <c r="D5251">
        <v>3.1110799999999998</v>
      </c>
      <c r="E5251">
        <v>1.4444999999999999</v>
      </c>
      <c r="F5251">
        <v>1.4444399999999999</v>
      </c>
      <c r="G5251">
        <v>-7.2222200000000001E-4</v>
      </c>
      <c r="H5251" s="1">
        <v>-7.2222200000000001E-4</v>
      </c>
      <c r="I5251">
        <v>1.6667799999999999E-4</v>
      </c>
      <c r="J5251" s="1">
        <v>1.6701199999999999E-4</v>
      </c>
      <c r="K5251">
        <v>-7.2222200000000001E-4</v>
      </c>
      <c r="L5251">
        <v>-7.2222200000000001E-4</v>
      </c>
      <c r="M5251">
        <v>-5.5554499999999995E-4</v>
      </c>
      <c r="N5251" s="1"/>
    </row>
    <row r="5252" spans="1:14" x14ac:dyDescent="0.3">
      <c r="A5252">
        <v>5.2497200000000003E-3</v>
      </c>
      <c r="B5252">
        <v>6</v>
      </c>
      <c r="C5252">
        <v>0.99999899999999997</v>
      </c>
      <c r="D5252">
        <v>3.1110899999999999</v>
      </c>
      <c r="E5252">
        <v>1.44451</v>
      </c>
      <c r="F5252">
        <v>1.44445</v>
      </c>
      <c r="G5252">
        <v>-7.22228E-4</v>
      </c>
      <c r="H5252" s="1">
        <v>-7.22228E-4</v>
      </c>
      <c r="I5252">
        <v>1.6668299999999999E-4</v>
      </c>
      <c r="J5252" s="1">
        <v>1.6665500000000001E-4</v>
      </c>
      <c r="K5252">
        <v>-7.22228E-4</v>
      </c>
      <c r="L5252">
        <v>-7.22228E-4</v>
      </c>
      <c r="M5252">
        <v>-5.5554499999999995E-4</v>
      </c>
      <c r="N5252" s="1"/>
    </row>
    <row r="5253" spans="1:14" x14ac:dyDescent="0.3">
      <c r="A5253">
        <v>5.2507200000000004E-3</v>
      </c>
      <c r="B5253">
        <v>5.9999900000000004</v>
      </c>
      <c r="C5253">
        <v>0.99999000000000005</v>
      </c>
      <c r="D5253">
        <v>3.1110899999999999</v>
      </c>
      <c r="E5253">
        <v>1.44451</v>
      </c>
      <c r="F5253">
        <v>1.44445</v>
      </c>
      <c r="G5253">
        <v>-7.2222599999999997E-4</v>
      </c>
      <c r="H5253" s="1">
        <v>-7.2222599999999997E-4</v>
      </c>
      <c r="I5253">
        <v>1.66682E-4</v>
      </c>
      <c r="J5253" s="1">
        <v>1.6665500000000001E-4</v>
      </c>
      <c r="K5253">
        <v>-7.2222599999999997E-4</v>
      </c>
      <c r="L5253">
        <v>-7.2222599999999997E-4</v>
      </c>
      <c r="M5253">
        <v>-5.5554400000000005E-4</v>
      </c>
      <c r="N5253" s="1"/>
    </row>
    <row r="5254" spans="1:14" x14ac:dyDescent="0.3">
      <c r="A5254">
        <v>5.2517199999999997E-3</v>
      </c>
      <c r="B5254">
        <v>5.9999399999999996</v>
      </c>
      <c r="C5254">
        <v>0.99994099999999997</v>
      </c>
      <c r="D5254">
        <v>3.1110699999999998</v>
      </c>
      <c r="E5254">
        <v>1.4444900000000001</v>
      </c>
      <c r="F5254">
        <v>1.4444399999999999</v>
      </c>
      <c r="G5254">
        <v>-7.2221799999999995E-4</v>
      </c>
      <c r="H5254" s="1">
        <v>-7.2221799999999995E-4</v>
      </c>
      <c r="I5254">
        <v>1.6667400000000001E-4</v>
      </c>
      <c r="J5254" s="1">
        <v>1.6665500000000001E-4</v>
      </c>
      <c r="K5254">
        <v>-7.2221799999999995E-4</v>
      </c>
      <c r="L5254">
        <v>-7.2221799999999995E-4</v>
      </c>
      <c r="M5254">
        <v>-5.5554400000000005E-4</v>
      </c>
      <c r="N5254" s="1"/>
    </row>
    <row r="5255" spans="1:14" x14ac:dyDescent="0.3">
      <c r="A5255">
        <v>5.2527199999999998E-3</v>
      </c>
      <c r="B5255">
        <v>5.9998500000000003</v>
      </c>
      <c r="C5255">
        <v>0.99985400000000002</v>
      </c>
      <c r="D5255">
        <v>3.11104</v>
      </c>
      <c r="E5255">
        <v>1.4444600000000001</v>
      </c>
      <c r="F5255">
        <v>1.44441</v>
      </c>
      <c r="G5255">
        <v>-7.2220400000000005E-4</v>
      </c>
      <c r="H5255" s="1">
        <v>-7.2220400000000005E-4</v>
      </c>
      <c r="I5255">
        <v>1.6666000000000001E-4</v>
      </c>
      <c r="J5255" s="1">
        <v>1.6665500000000001E-4</v>
      </c>
      <c r="K5255">
        <v>-7.2220400000000005E-4</v>
      </c>
      <c r="L5255">
        <v>-7.2220400000000005E-4</v>
      </c>
      <c r="M5255">
        <v>-5.5554400000000005E-4</v>
      </c>
      <c r="N5255" s="1"/>
    </row>
    <row r="5256" spans="1:14" x14ac:dyDescent="0.3">
      <c r="A5256">
        <v>5.2537199999999999E-3</v>
      </c>
      <c r="B5256">
        <v>5.9997299999999996</v>
      </c>
      <c r="C5256">
        <v>0.999726</v>
      </c>
      <c r="D5256">
        <v>3.1110000000000002</v>
      </c>
      <c r="E5256">
        <v>1.44442</v>
      </c>
      <c r="F5256">
        <v>1.4443699999999999</v>
      </c>
      <c r="G5256">
        <v>-7.2218300000000005E-4</v>
      </c>
      <c r="H5256" s="1">
        <v>-7.2218300000000005E-4</v>
      </c>
      <c r="I5256">
        <v>1.66639E-4</v>
      </c>
      <c r="J5256" s="1">
        <v>1.6665500000000001E-4</v>
      </c>
      <c r="K5256">
        <v>-7.2218300000000005E-4</v>
      </c>
      <c r="L5256">
        <v>-7.2218300000000005E-4</v>
      </c>
      <c r="M5256">
        <v>-5.5554400000000005E-4</v>
      </c>
      <c r="N5256" s="1"/>
    </row>
    <row r="5257" spans="1:14" x14ac:dyDescent="0.3">
      <c r="A5257">
        <v>5.2547200000000001E-3</v>
      </c>
      <c r="B5257">
        <v>5.9995599999999998</v>
      </c>
      <c r="C5257">
        <v>0.99956</v>
      </c>
      <c r="D5257">
        <v>3.1109399999999998</v>
      </c>
      <c r="E5257">
        <v>1.4443699999999999</v>
      </c>
      <c r="F5257">
        <v>1.44431</v>
      </c>
      <c r="G5257">
        <v>-7.2215500000000004E-4</v>
      </c>
      <c r="H5257" s="1">
        <v>-7.2215500000000004E-4</v>
      </c>
      <c r="I5257">
        <v>1.6661099999999999E-4</v>
      </c>
      <c r="J5257" s="1">
        <v>1.6665500000000001E-4</v>
      </c>
      <c r="K5257">
        <v>-7.2215500000000004E-4</v>
      </c>
      <c r="L5257">
        <v>-7.2215500000000004E-4</v>
      </c>
      <c r="M5257">
        <v>-5.5554400000000005E-4</v>
      </c>
      <c r="N5257" s="1"/>
    </row>
    <row r="5258" spans="1:14" x14ac:dyDescent="0.3">
      <c r="A5258">
        <v>5.2557200000000002E-3</v>
      </c>
      <c r="B5258">
        <v>5.9993499999999997</v>
      </c>
      <c r="C5258">
        <v>0.99935399999999996</v>
      </c>
      <c r="D5258">
        <v>3.1108699999999998</v>
      </c>
      <c r="E5258">
        <v>1.4442999999999999</v>
      </c>
      <c r="F5258">
        <v>1.44424</v>
      </c>
      <c r="G5258">
        <v>-7.2212100000000005E-4</v>
      </c>
      <c r="H5258" s="1">
        <v>-7.2212100000000005E-4</v>
      </c>
      <c r="I5258">
        <v>1.66577E-4</v>
      </c>
      <c r="J5258" s="1">
        <v>1.6665500000000001E-4</v>
      </c>
      <c r="K5258">
        <v>-7.2212100000000005E-4</v>
      </c>
      <c r="L5258">
        <v>-7.2212100000000005E-4</v>
      </c>
      <c r="M5258">
        <v>-5.5554300000000003E-4</v>
      </c>
      <c r="N5258" s="1"/>
    </row>
    <row r="5259" spans="1:14" x14ac:dyDescent="0.3">
      <c r="A5259">
        <v>5.2567200000000003E-3</v>
      </c>
      <c r="B5259">
        <v>5.9991099999999999</v>
      </c>
      <c r="C5259">
        <v>0.999108</v>
      </c>
      <c r="D5259">
        <v>3.1107900000000002</v>
      </c>
      <c r="E5259">
        <v>1.44421</v>
      </c>
      <c r="F5259">
        <v>1.4441600000000001</v>
      </c>
      <c r="G5259">
        <v>-7.2208000000000005E-4</v>
      </c>
      <c r="H5259" s="1">
        <v>-7.2208000000000005E-4</v>
      </c>
      <c r="I5259">
        <v>1.6653699999999999E-4</v>
      </c>
      <c r="J5259" s="1">
        <v>1.6629700000000001E-4</v>
      </c>
      <c r="K5259">
        <v>-7.2208000000000005E-4</v>
      </c>
      <c r="L5259">
        <v>-7.2208000000000005E-4</v>
      </c>
      <c r="M5259">
        <v>-5.5554300000000003E-4</v>
      </c>
      <c r="N5259" s="1"/>
    </row>
    <row r="5260" spans="1:14" x14ac:dyDescent="0.3">
      <c r="A5260">
        <v>5.2577199999999996E-3</v>
      </c>
      <c r="B5260">
        <v>5.9988200000000003</v>
      </c>
      <c r="C5260">
        <v>0.99882300000000002</v>
      </c>
      <c r="D5260">
        <v>3.11069</v>
      </c>
      <c r="E5260">
        <v>1.4441200000000001</v>
      </c>
      <c r="F5260">
        <v>1.4440599999999999</v>
      </c>
      <c r="G5260">
        <v>-7.2203199999999995E-4</v>
      </c>
      <c r="H5260" s="1">
        <v>-7.2203199999999995E-4</v>
      </c>
      <c r="I5260">
        <v>1.66489E-4</v>
      </c>
      <c r="J5260" s="1">
        <v>1.6665500000000001E-4</v>
      </c>
      <c r="K5260">
        <v>-7.2203199999999995E-4</v>
      </c>
      <c r="L5260">
        <v>-7.2203199999999995E-4</v>
      </c>
      <c r="M5260">
        <v>-5.5554300000000003E-4</v>
      </c>
      <c r="N5260" s="1"/>
    </row>
    <row r="5261" spans="1:14" x14ac:dyDescent="0.3">
      <c r="A5261">
        <v>5.2587199999999997E-3</v>
      </c>
      <c r="B5261">
        <v>5.9984999999999999</v>
      </c>
      <c r="C5261">
        <v>0.99849900000000003</v>
      </c>
      <c r="D5261">
        <v>3.1105900000000002</v>
      </c>
      <c r="E5261">
        <v>1.44401</v>
      </c>
      <c r="F5261">
        <v>1.4439599999999999</v>
      </c>
      <c r="G5261">
        <v>-7.2197799999999996E-4</v>
      </c>
      <c r="H5261" s="1">
        <v>-7.2197799999999996E-4</v>
      </c>
      <c r="I5261">
        <v>1.66436E-4</v>
      </c>
      <c r="J5261" s="1">
        <v>1.6629700000000001E-4</v>
      </c>
      <c r="K5261">
        <v>-7.2197799999999996E-4</v>
      </c>
      <c r="L5261">
        <v>-7.2197799999999996E-4</v>
      </c>
      <c r="M5261">
        <v>-5.5554300000000003E-4</v>
      </c>
      <c r="N5261" s="1"/>
    </row>
    <row r="5262" spans="1:14" x14ac:dyDescent="0.3">
      <c r="A5262">
        <v>5.2597199999999998E-3</v>
      </c>
      <c r="B5262">
        <v>5.9981299999999997</v>
      </c>
      <c r="C5262">
        <v>0.99813499999999999</v>
      </c>
      <c r="D5262">
        <v>3.1104599999999998</v>
      </c>
      <c r="E5262">
        <v>1.4438899999999999</v>
      </c>
      <c r="F5262">
        <v>1.44384</v>
      </c>
      <c r="G5262">
        <v>-7.21918E-4</v>
      </c>
      <c r="H5262" s="1">
        <v>-7.21918E-4</v>
      </c>
      <c r="I5262">
        <v>1.6637499999999999E-4</v>
      </c>
      <c r="J5262" s="1">
        <v>1.6665500000000001E-4</v>
      </c>
      <c r="K5262">
        <v>-7.21918E-4</v>
      </c>
      <c r="L5262">
        <v>-7.21918E-4</v>
      </c>
      <c r="M5262">
        <v>-5.5554300000000003E-4</v>
      </c>
      <c r="N5262" s="1"/>
    </row>
    <row r="5263" spans="1:14" x14ac:dyDescent="0.3">
      <c r="A5263">
        <v>5.26072E-3</v>
      </c>
      <c r="B5263">
        <v>5.9977299999999998</v>
      </c>
      <c r="C5263">
        <v>0.99773199999999995</v>
      </c>
      <c r="D5263">
        <v>3.1103299999999998</v>
      </c>
      <c r="E5263">
        <v>1.4437599999999999</v>
      </c>
      <c r="F5263">
        <v>1.4437</v>
      </c>
      <c r="G5263">
        <v>-7.2185100000000002E-4</v>
      </c>
      <c r="H5263" s="1">
        <v>-7.2185100000000002E-4</v>
      </c>
      <c r="I5263">
        <v>1.6630799999999999E-4</v>
      </c>
      <c r="J5263" s="1">
        <v>1.6629700000000001E-4</v>
      </c>
      <c r="K5263">
        <v>-7.2185100000000002E-4</v>
      </c>
      <c r="L5263">
        <v>-7.2185100000000002E-4</v>
      </c>
      <c r="M5263">
        <v>-5.5554200000000001E-4</v>
      </c>
      <c r="N5263" s="1"/>
    </row>
    <row r="5264" spans="1:14" x14ac:dyDescent="0.3">
      <c r="A5264">
        <v>5.2617200000000001E-3</v>
      </c>
      <c r="B5264">
        <v>5.9972899999999996</v>
      </c>
      <c r="C5264">
        <v>0.99728899999999998</v>
      </c>
      <c r="D5264">
        <v>3.1101800000000002</v>
      </c>
      <c r="E5264">
        <v>1.4436100000000001</v>
      </c>
      <c r="F5264">
        <v>1.4435500000000001</v>
      </c>
      <c r="G5264">
        <v>-7.2177700000000005E-4</v>
      </c>
      <c r="H5264" s="1">
        <v>-7.2177700000000005E-4</v>
      </c>
      <c r="I5264">
        <v>1.6623500000000001E-4</v>
      </c>
      <c r="J5264" s="1">
        <v>1.6629700000000001E-4</v>
      </c>
      <c r="K5264">
        <v>-7.2177700000000005E-4</v>
      </c>
      <c r="L5264">
        <v>-7.2177700000000005E-4</v>
      </c>
      <c r="M5264">
        <v>-5.5554200000000001E-4</v>
      </c>
      <c r="N5264" s="1"/>
    </row>
    <row r="5265" spans="1:14" x14ac:dyDescent="0.3">
      <c r="A5265">
        <v>5.2627200000000002E-3</v>
      </c>
      <c r="B5265">
        <v>5.99681</v>
      </c>
      <c r="C5265">
        <v>0.996807</v>
      </c>
      <c r="D5265">
        <v>3.11002</v>
      </c>
      <c r="E5265">
        <v>1.4434499999999999</v>
      </c>
      <c r="F5265">
        <v>1.44339</v>
      </c>
      <c r="G5265">
        <v>-7.2169699999999999E-4</v>
      </c>
      <c r="H5265" s="1">
        <v>-7.2169699999999999E-4</v>
      </c>
      <c r="I5265">
        <v>1.66155E-4</v>
      </c>
      <c r="J5265" s="1">
        <v>1.6629700000000001E-4</v>
      </c>
      <c r="K5265">
        <v>-7.2169699999999999E-4</v>
      </c>
      <c r="L5265">
        <v>-7.2169699999999999E-4</v>
      </c>
      <c r="M5265">
        <v>-5.5554200000000001E-4</v>
      </c>
      <c r="N5265" s="1"/>
    </row>
    <row r="5266" spans="1:14" x14ac:dyDescent="0.3">
      <c r="A5266">
        <v>5.2637200000000004E-3</v>
      </c>
      <c r="B5266">
        <v>5.9962900000000001</v>
      </c>
      <c r="C5266">
        <v>0.996286</v>
      </c>
      <c r="D5266">
        <v>3.1098499999999998</v>
      </c>
      <c r="E5266">
        <v>1.4432799999999999</v>
      </c>
      <c r="F5266">
        <v>1.4432199999999999</v>
      </c>
      <c r="G5266">
        <v>-7.2161000000000002E-4</v>
      </c>
      <c r="H5266" s="1">
        <v>-7.2161000000000002E-4</v>
      </c>
      <c r="I5266">
        <v>1.6606800000000001E-4</v>
      </c>
      <c r="J5266" s="1">
        <v>1.6593900000000001E-4</v>
      </c>
      <c r="K5266">
        <v>-7.2161000000000002E-4</v>
      </c>
      <c r="L5266">
        <v>-7.2161000000000002E-4</v>
      </c>
      <c r="M5266">
        <v>-5.5554200000000001E-4</v>
      </c>
      <c r="N5266" s="1"/>
    </row>
    <row r="5267" spans="1:14" x14ac:dyDescent="0.3">
      <c r="A5267">
        <v>5.2647199999999996E-3</v>
      </c>
      <c r="B5267">
        <v>5.99573</v>
      </c>
      <c r="C5267">
        <v>0.99572499999999997</v>
      </c>
      <c r="D5267">
        <v>3.1096599999999999</v>
      </c>
      <c r="E5267">
        <v>1.44309</v>
      </c>
      <c r="F5267">
        <v>1.44303</v>
      </c>
      <c r="G5267">
        <v>-7.2151699999999997E-4</v>
      </c>
      <c r="H5267" s="1">
        <v>-7.2151699999999997E-4</v>
      </c>
      <c r="I5267">
        <v>1.6597500000000001E-4</v>
      </c>
      <c r="J5267" s="1">
        <v>1.6593900000000001E-4</v>
      </c>
      <c r="K5267">
        <v>-7.2151699999999997E-4</v>
      </c>
      <c r="L5267">
        <v>-7.2151699999999997E-4</v>
      </c>
      <c r="M5267">
        <v>-5.5554200000000001E-4</v>
      </c>
      <c r="N5267" s="1"/>
    </row>
    <row r="5268" spans="1:14" x14ac:dyDescent="0.3">
      <c r="A5268">
        <v>5.2657199999999998E-3</v>
      </c>
      <c r="B5268">
        <v>5.9951299999999996</v>
      </c>
      <c r="C5268">
        <v>0.99512599999999996</v>
      </c>
      <c r="D5268">
        <v>3.1094599999999999</v>
      </c>
      <c r="E5268">
        <v>1.44289</v>
      </c>
      <c r="F5268">
        <v>1.4428300000000001</v>
      </c>
      <c r="G5268">
        <v>-7.2141700000000002E-4</v>
      </c>
      <c r="H5268" s="1">
        <v>-7.2141700000000002E-4</v>
      </c>
      <c r="I5268">
        <v>1.6587500000000001E-4</v>
      </c>
      <c r="J5268" s="1">
        <v>1.6593900000000001E-4</v>
      </c>
      <c r="K5268">
        <v>-7.2141700000000002E-4</v>
      </c>
      <c r="L5268">
        <v>-7.2141700000000002E-4</v>
      </c>
      <c r="M5268">
        <v>-5.55541E-4</v>
      </c>
      <c r="N5268" s="1"/>
    </row>
    <row r="5269" spans="1:14" x14ac:dyDescent="0.3">
      <c r="A5269">
        <v>5.2667199999999999E-3</v>
      </c>
      <c r="B5269">
        <v>5.9944899999999999</v>
      </c>
      <c r="C5269">
        <v>0.99448700000000001</v>
      </c>
      <c r="D5269">
        <v>3.1092399999999998</v>
      </c>
      <c r="E5269">
        <v>1.44268</v>
      </c>
      <c r="F5269">
        <v>1.44262</v>
      </c>
      <c r="G5269">
        <v>-7.2130999999999996E-4</v>
      </c>
      <c r="H5269" s="1">
        <v>-7.2130999999999996E-4</v>
      </c>
      <c r="I5269">
        <v>1.6576899999999999E-4</v>
      </c>
      <c r="J5269" s="1">
        <v>1.6593900000000001E-4</v>
      </c>
      <c r="K5269">
        <v>-7.2130999999999996E-4</v>
      </c>
      <c r="L5269">
        <v>-7.2130999999999996E-4</v>
      </c>
      <c r="M5269">
        <v>-5.55541E-4</v>
      </c>
      <c r="N5269" s="1"/>
    </row>
    <row r="5270" spans="1:14" x14ac:dyDescent="0.3">
      <c r="A5270">
        <v>5.26772E-3</v>
      </c>
      <c r="B5270">
        <v>5.9938099999999999</v>
      </c>
      <c r="C5270">
        <v>0.99380800000000002</v>
      </c>
      <c r="D5270">
        <v>3.1090200000000001</v>
      </c>
      <c r="E5270">
        <v>1.44245</v>
      </c>
      <c r="F5270">
        <v>1.4423900000000001</v>
      </c>
      <c r="G5270">
        <v>-7.2119800000000004E-4</v>
      </c>
      <c r="H5270" s="1">
        <v>-7.2119800000000004E-4</v>
      </c>
      <c r="I5270">
        <v>1.6565699999999999E-4</v>
      </c>
      <c r="J5270" s="1">
        <v>1.65582E-4</v>
      </c>
      <c r="K5270">
        <v>-7.2119700000000003E-4</v>
      </c>
      <c r="L5270">
        <v>-7.2119800000000004E-4</v>
      </c>
      <c r="M5270">
        <v>-5.55541E-4</v>
      </c>
      <c r="N5270" s="1"/>
    </row>
    <row r="5271" spans="1:14" x14ac:dyDescent="0.3">
      <c r="A5271">
        <v>5.2687200000000002E-3</v>
      </c>
      <c r="B5271">
        <v>5.9930899999999996</v>
      </c>
      <c r="C5271">
        <v>0.99309099999999995</v>
      </c>
      <c r="D5271">
        <v>3.1087799999999999</v>
      </c>
      <c r="E5271">
        <v>1.44221</v>
      </c>
      <c r="F5271">
        <v>1.4421600000000001</v>
      </c>
      <c r="G5271">
        <v>-7.21078E-4</v>
      </c>
      <c r="H5271" s="1">
        <v>-7.21078E-4</v>
      </c>
      <c r="I5271">
        <v>1.65537E-4</v>
      </c>
      <c r="J5271" s="1">
        <v>1.65582E-4</v>
      </c>
      <c r="K5271">
        <v>-7.21078E-4</v>
      </c>
      <c r="L5271">
        <v>-7.21078E-4</v>
      </c>
      <c r="M5271">
        <v>-5.55541E-4</v>
      </c>
      <c r="N5271" s="1"/>
    </row>
    <row r="5272" spans="1:14" x14ac:dyDescent="0.3">
      <c r="A5272">
        <v>5.2697200000000003E-3</v>
      </c>
      <c r="B5272">
        <v>5.9923299999999999</v>
      </c>
      <c r="C5272">
        <v>0.99233400000000005</v>
      </c>
      <c r="D5272">
        <v>3.10853</v>
      </c>
      <c r="E5272">
        <v>1.4419599999999999</v>
      </c>
      <c r="F5272">
        <v>1.4419</v>
      </c>
      <c r="G5272">
        <v>-7.2095199999999996E-4</v>
      </c>
      <c r="H5272" s="1">
        <v>-7.2095199999999996E-4</v>
      </c>
      <c r="I5272">
        <v>1.6541099999999999E-4</v>
      </c>
      <c r="J5272" s="1">
        <v>1.65224E-4</v>
      </c>
      <c r="K5272">
        <v>-7.2095199999999996E-4</v>
      </c>
      <c r="L5272">
        <v>-7.2095199999999996E-4</v>
      </c>
      <c r="M5272">
        <v>-5.55541E-4</v>
      </c>
      <c r="N5272" s="1"/>
    </row>
    <row r="5273" spans="1:14" x14ac:dyDescent="0.3">
      <c r="A5273">
        <v>5.2707199999999996E-3</v>
      </c>
      <c r="B5273">
        <v>5.9915399999999996</v>
      </c>
      <c r="C5273">
        <v>0.99153800000000003</v>
      </c>
      <c r="D5273">
        <v>3.10826</v>
      </c>
      <c r="E5273">
        <v>1.4416899999999999</v>
      </c>
      <c r="F5273">
        <v>1.44164</v>
      </c>
      <c r="G5273">
        <v>-7.2081900000000004E-4</v>
      </c>
      <c r="H5273" s="1">
        <v>-7.2081900000000004E-4</v>
      </c>
      <c r="I5273">
        <v>1.65279E-4</v>
      </c>
      <c r="J5273" s="1">
        <v>1.65224E-4</v>
      </c>
      <c r="K5273">
        <v>-7.2081900000000004E-4</v>
      </c>
      <c r="L5273">
        <v>-7.2081900000000004E-4</v>
      </c>
      <c r="M5273">
        <v>-5.5553999999999998E-4</v>
      </c>
      <c r="N5273" s="1"/>
    </row>
    <row r="5274" spans="1:14" x14ac:dyDescent="0.3">
      <c r="A5274">
        <v>5.2717199999999997E-3</v>
      </c>
      <c r="B5274">
        <v>5.9907000000000004</v>
      </c>
      <c r="C5274">
        <v>0.990703</v>
      </c>
      <c r="D5274">
        <v>3.10798</v>
      </c>
      <c r="E5274">
        <v>1.4414199999999999</v>
      </c>
      <c r="F5274">
        <v>1.44136</v>
      </c>
      <c r="G5274">
        <v>-7.2068000000000002E-4</v>
      </c>
      <c r="H5274" s="1">
        <v>-7.2068000000000002E-4</v>
      </c>
      <c r="I5274">
        <v>1.6514000000000001E-4</v>
      </c>
      <c r="J5274" s="1">
        <v>1.65224E-4</v>
      </c>
      <c r="K5274">
        <v>-7.2068000000000002E-4</v>
      </c>
      <c r="L5274">
        <v>-7.2068000000000002E-4</v>
      </c>
      <c r="M5274">
        <v>-5.5553999999999998E-4</v>
      </c>
      <c r="N5274" s="1"/>
    </row>
    <row r="5275" spans="1:14" x14ac:dyDescent="0.3">
      <c r="A5275">
        <v>5.2727199999999998E-3</v>
      </c>
      <c r="B5275">
        <v>5.9898300000000004</v>
      </c>
      <c r="C5275">
        <v>0.98982899999999996</v>
      </c>
      <c r="D5275">
        <v>3.1076899999999998</v>
      </c>
      <c r="E5275">
        <v>1.44112</v>
      </c>
      <c r="F5275">
        <v>1.4410700000000001</v>
      </c>
      <c r="G5275">
        <v>-7.2053500000000001E-4</v>
      </c>
      <c r="H5275" s="1">
        <v>-7.2053500000000001E-4</v>
      </c>
      <c r="I5275">
        <v>1.64995E-4</v>
      </c>
      <c r="J5275" s="1">
        <v>1.65224E-4</v>
      </c>
      <c r="K5275">
        <v>-7.2053500000000001E-4</v>
      </c>
      <c r="L5275">
        <v>-7.2053500000000001E-4</v>
      </c>
      <c r="M5275">
        <v>-5.5553999999999998E-4</v>
      </c>
      <c r="N5275" s="1"/>
    </row>
    <row r="5276" spans="1:14" x14ac:dyDescent="0.3">
      <c r="A5276">
        <v>5.27372E-3</v>
      </c>
      <c r="B5276">
        <v>5.9889200000000002</v>
      </c>
      <c r="C5276">
        <v>0.98891600000000002</v>
      </c>
      <c r="D5276">
        <v>3.10738</v>
      </c>
      <c r="E5276">
        <v>1.44082</v>
      </c>
      <c r="F5276">
        <v>1.4407700000000001</v>
      </c>
      <c r="G5276">
        <v>-7.20383E-4</v>
      </c>
      <c r="H5276" s="1">
        <v>-7.20383E-4</v>
      </c>
      <c r="I5276">
        <v>1.6484299999999999E-4</v>
      </c>
      <c r="J5276" s="1">
        <v>1.64866E-4</v>
      </c>
      <c r="K5276">
        <v>-7.20383E-4</v>
      </c>
      <c r="L5276">
        <v>-7.20383E-4</v>
      </c>
      <c r="M5276">
        <v>-5.5553999999999998E-4</v>
      </c>
      <c r="N5276" s="1"/>
    </row>
    <row r="5277" spans="1:14" x14ac:dyDescent="0.3">
      <c r="A5277">
        <v>5.2747200000000001E-3</v>
      </c>
      <c r="B5277">
        <v>5.9879600000000002</v>
      </c>
      <c r="C5277">
        <v>0.98796300000000004</v>
      </c>
      <c r="D5277">
        <v>3.1070700000000002</v>
      </c>
      <c r="E5277">
        <v>1.4404999999999999</v>
      </c>
      <c r="F5277">
        <v>1.44045</v>
      </c>
      <c r="G5277">
        <v>-7.2022399999999999E-4</v>
      </c>
      <c r="H5277" s="1">
        <v>-7.2022399999999999E-4</v>
      </c>
      <c r="I5277">
        <v>1.6468400000000001E-4</v>
      </c>
      <c r="J5277" s="1">
        <v>1.6450899999999999E-4</v>
      </c>
      <c r="K5277">
        <v>-7.2022399999999999E-4</v>
      </c>
      <c r="L5277">
        <v>-7.2022399999999999E-4</v>
      </c>
      <c r="M5277">
        <v>-5.5553999999999998E-4</v>
      </c>
      <c r="N5277" s="1"/>
    </row>
    <row r="5278" spans="1:14" x14ac:dyDescent="0.3">
      <c r="A5278">
        <v>5.2757200000000002E-3</v>
      </c>
      <c r="B5278">
        <v>5.9869700000000003</v>
      </c>
      <c r="C5278">
        <v>0.98697199999999996</v>
      </c>
      <c r="D5278">
        <v>3.1067399999999998</v>
      </c>
      <c r="E5278">
        <v>1.44017</v>
      </c>
      <c r="F5278">
        <v>1.4401200000000001</v>
      </c>
      <c r="G5278">
        <v>-7.20059E-4</v>
      </c>
      <c r="H5278" s="1">
        <v>-7.20059E-4</v>
      </c>
      <c r="I5278">
        <v>1.6451899999999999E-4</v>
      </c>
      <c r="J5278" s="1">
        <v>1.6450899999999999E-4</v>
      </c>
      <c r="K5278">
        <v>-7.20059E-4</v>
      </c>
      <c r="L5278">
        <v>-7.20059E-4</v>
      </c>
      <c r="M5278">
        <v>-5.5553999999999998E-4</v>
      </c>
      <c r="N5278" s="1"/>
    </row>
    <row r="5279" spans="1:14" x14ac:dyDescent="0.3">
      <c r="A5279">
        <v>5.2767200000000004E-3</v>
      </c>
      <c r="B5279">
        <v>5.9859400000000003</v>
      </c>
      <c r="C5279">
        <v>0.98594199999999999</v>
      </c>
      <c r="D5279">
        <v>3.1063900000000002</v>
      </c>
      <c r="E5279">
        <v>1.4398299999999999</v>
      </c>
      <c r="F5279">
        <v>1.43977</v>
      </c>
      <c r="G5279">
        <v>-7.19887E-4</v>
      </c>
      <c r="H5279" s="1">
        <v>-7.19887E-4</v>
      </c>
      <c r="I5279">
        <v>1.6434800000000001E-4</v>
      </c>
      <c r="J5279" s="1">
        <v>1.6415099999999999E-4</v>
      </c>
      <c r="K5279">
        <v>-7.19887E-4</v>
      </c>
      <c r="L5279">
        <v>-7.19887E-4</v>
      </c>
      <c r="M5279">
        <v>-5.5553899999999997E-4</v>
      </c>
      <c r="N5279" s="1"/>
    </row>
    <row r="5280" spans="1:14" x14ac:dyDescent="0.3">
      <c r="A5280">
        <v>5.2777199999999996E-3</v>
      </c>
      <c r="B5280">
        <v>5.9848699999999999</v>
      </c>
      <c r="C5280">
        <v>0.984873</v>
      </c>
      <c r="D5280">
        <v>3.1060400000000001</v>
      </c>
      <c r="E5280">
        <v>1.43947</v>
      </c>
      <c r="F5280">
        <v>1.4394199999999999</v>
      </c>
      <c r="G5280">
        <v>-7.1970900000000002E-4</v>
      </c>
      <c r="H5280" s="1">
        <v>-7.1970900000000002E-4</v>
      </c>
      <c r="I5280">
        <v>1.6417E-4</v>
      </c>
      <c r="J5280" s="1">
        <v>1.6415099999999999E-4</v>
      </c>
      <c r="K5280">
        <v>-7.1970900000000002E-4</v>
      </c>
      <c r="L5280">
        <v>-7.1970900000000002E-4</v>
      </c>
      <c r="M5280">
        <v>-5.5553899999999997E-4</v>
      </c>
      <c r="N5280" s="1"/>
    </row>
    <row r="5281" spans="1:14" x14ac:dyDescent="0.3">
      <c r="A5281">
        <v>5.2787199999999998E-3</v>
      </c>
      <c r="B5281">
        <v>5.9837699999999998</v>
      </c>
      <c r="C5281">
        <v>0.983765</v>
      </c>
      <c r="D5281">
        <v>3.1056699999999999</v>
      </c>
      <c r="E5281">
        <v>1.4391</v>
      </c>
      <c r="F5281">
        <v>1.4390499999999999</v>
      </c>
      <c r="G5281">
        <v>-7.1952500000000005E-4</v>
      </c>
      <c r="H5281" s="1">
        <v>-7.1952500000000005E-4</v>
      </c>
      <c r="I5281">
        <v>1.63986E-4</v>
      </c>
      <c r="J5281" s="1">
        <v>1.6415099999999999E-4</v>
      </c>
      <c r="K5281">
        <v>-7.1952500000000005E-4</v>
      </c>
      <c r="L5281">
        <v>-7.1952500000000005E-4</v>
      </c>
      <c r="M5281">
        <v>-5.5553899999999997E-4</v>
      </c>
      <c r="N5281" s="1"/>
    </row>
    <row r="5282" spans="1:14" x14ac:dyDescent="0.3">
      <c r="A5282">
        <v>5.2797199999999999E-3</v>
      </c>
      <c r="B5282">
        <v>5.9826199999999998</v>
      </c>
      <c r="C5282">
        <v>0.98261799999999999</v>
      </c>
      <c r="D5282">
        <v>3.10528</v>
      </c>
      <c r="E5282">
        <v>1.43872</v>
      </c>
      <c r="F5282">
        <v>1.4386699999999999</v>
      </c>
      <c r="G5282">
        <v>-7.1933399999999997E-4</v>
      </c>
      <c r="H5282" s="1">
        <v>-7.1933399999999997E-4</v>
      </c>
      <c r="I5282">
        <v>1.63795E-4</v>
      </c>
      <c r="J5282" s="1">
        <v>1.6379400000000001E-4</v>
      </c>
      <c r="K5282">
        <v>-7.1933399999999997E-4</v>
      </c>
      <c r="L5282">
        <v>-7.1933399999999997E-4</v>
      </c>
      <c r="M5282">
        <v>-5.5553899999999997E-4</v>
      </c>
      <c r="N5282" s="1"/>
    </row>
    <row r="5283" spans="1:14" x14ac:dyDescent="0.3">
      <c r="A5283">
        <v>5.28072E-3</v>
      </c>
      <c r="B5283">
        <v>5.9814299999999996</v>
      </c>
      <c r="C5283">
        <v>0.981433</v>
      </c>
      <c r="D5283">
        <v>3.1048900000000001</v>
      </c>
      <c r="E5283">
        <v>1.4383300000000001</v>
      </c>
      <c r="F5283">
        <v>1.4382699999999999</v>
      </c>
      <c r="G5283">
        <v>-7.1913599999999999E-4</v>
      </c>
      <c r="H5283" s="1">
        <v>-7.1913599999999999E-4</v>
      </c>
      <c r="I5283">
        <v>1.6359799999999999E-4</v>
      </c>
      <c r="J5283" s="1">
        <v>1.6343600000000001E-4</v>
      </c>
      <c r="K5283">
        <v>-7.1913599999999999E-4</v>
      </c>
      <c r="L5283">
        <v>-7.1913599999999999E-4</v>
      </c>
      <c r="M5283">
        <v>-5.5553899999999997E-4</v>
      </c>
      <c r="N5283" s="1"/>
    </row>
    <row r="5284" spans="1:14" x14ac:dyDescent="0.3">
      <c r="A5284">
        <v>5.2817200000000002E-3</v>
      </c>
      <c r="B5284">
        <v>5.9802099999999996</v>
      </c>
      <c r="C5284">
        <v>0.980209</v>
      </c>
      <c r="D5284">
        <v>3.1044800000000001</v>
      </c>
      <c r="E5284">
        <v>1.4379200000000001</v>
      </c>
      <c r="F5284">
        <v>1.4378599999999999</v>
      </c>
      <c r="G5284">
        <v>-7.1893200000000003E-4</v>
      </c>
      <c r="H5284" s="1">
        <v>-7.1893200000000003E-4</v>
      </c>
      <c r="I5284">
        <v>1.63394E-4</v>
      </c>
      <c r="J5284" s="1">
        <v>1.6343600000000001E-4</v>
      </c>
      <c r="K5284">
        <v>-7.1893200000000003E-4</v>
      </c>
      <c r="L5284">
        <v>-7.1893200000000003E-4</v>
      </c>
      <c r="M5284">
        <v>-5.5553799999999995E-4</v>
      </c>
      <c r="N5284" s="1"/>
    </row>
    <row r="5285" spans="1:14" x14ac:dyDescent="0.3">
      <c r="A5285">
        <v>5.2827200000000003E-3</v>
      </c>
      <c r="B5285">
        <v>5.9789500000000002</v>
      </c>
      <c r="C5285">
        <v>0.97894599999999998</v>
      </c>
      <c r="D5285">
        <v>3.10406</v>
      </c>
      <c r="E5285">
        <v>1.4375</v>
      </c>
      <c r="F5285">
        <v>1.4374400000000001</v>
      </c>
      <c r="G5285">
        <v>-7.1872199999999998E-4</v>
      </c>
      <c r="H5285" s="1">
        <v>-7.1872199999999998E-4</v>
      </c>
      <c r="I5285">
        <v>1.63184E-4</v>
      </c>
      <c r="J5285" s="1">
        <v>1.6307800000000001E-4</v>
      </c>
      <c r="K5285">
        <v>-7.1872199999999998E-4</v>
      </c>
      <c r="L5285">
        <v>-7.1872199999999998E-4</v>
      </c>
      <c r="M5285">
        <v>-5.5553799999999995E-4</v>
      </c>
      <c r="N5285" s="1"/>
    </row>
    <row r="5286" spans="1:14" x14ac:dyDescent="0.3">
      <c r="A5286">
        <v>5.2837200000000004E-3</v>
      </c>
      <c r="B5286">
        <v>5.9776400000000001</v>
      </c>
      <c r="C5286">
        <v>0.97764399999999996</v>
      </c>
      <c r="D5286">
        <v>3.1036199999999998</v>
      </c>
      <c r="E5286">
        <v>1.43706</v>
      </c>
      <c r="F5286">
        <v>1.4370099999999999</v>
      </c>
      <c r="G5286">
        <v>-7.1850500000000003E-4</v>
      </c>
      <c r="H5286" s="1">
        <v>-7.1850500000000003E-4</v>
      </c>
      <c r="I5286">
        <v>1.62967E-4</v>
      </c>
      <c r="J5286" s="1">
        <v>1.6307800000000001E-4</v>
      </c>
      <c r="K5286">
        <v>-7.1850500000000003E-4</v>
      </c>
      <c r="L5286">
        <v>-7.1850500000000003E-4</v>
      </c>
      <c r="M5286">
        <v>-5.5553799999999995E-4</v>
      </c>
      <c r="N5286" s="1"/>
    </row>
    <row r="5287" spans="1:14" x14ac:dyDescent="0.3">
      <c r="A5287">
        <v>5.2847199999999997E-3</v>
      </c>
      <c r="B5287">
        <v>5.9763000000000002</v>
      </c>
      <c r="C5287">
        <v>0.97630399999999995</v>
      </c>
      <c r="D5287">
        <v>3.10318</v>
      </c>
      <c r="E5287">
        <v>1.43662</v>
      </c>
      <c r="F5287">
        <v>1.4365600000000001</v>
      </c>
      <c r="G5287">
        <v>-7.1828199999999999E-4</v>
      </c>
      <c r="H5287" s="1">
        <v>-7.1828199999999999E-4</v>
      </c>
      <c r="I5287">
        <v>1.6274400000000001E-4</v>
      </c>
      <c r="J5287" s="1">
        <v>1.6307800000000001E-4</v>
      </c>
      <c r="K5287">
        <v>-7.1828199999999999E-4</v>
      </c>
      <c r="L5287">
        <v>-7.1828199999999999E-4</v>
      </c>
      <c r="M5287">
        <v>-5.5553799999999995E-4</v>
      </c>
      <c r="N5287" s="1"/>
    </row>
    <row r="5288" spans="1:14" x14ac:dyDescent="0.3">
      <c r="A5288">
        <v>5.2857199999999998E-3</v>
      </c>
      <c r="B5288">
        <v>5.9749299999999996</v>
      </c>
      <c r="C5288">
        <v>0.97492500000000004</v>
      </c>
      <c r="D5288">
        <v>3.1027200000000001</v>
      </c>
      <c r="E5288">
        <v>1.4361600000000001</v>
      </c>
      <c r="F5288">
        <v>1.4360999999999999</v>
      </c>
      <c r="G5288">
        <v>-7.1805199999999995E-4</v>
      </c>
      <c r="H5288" s="1">
        <v>-7.1805199999999995E-4</v>
      </c>
      <c r="I5288">
        <v>1.6251500000000001E-4</v>
      </c>
      <c r="J5288" s="1">
        <v>1.62721E-4</v>
      </c>
      <c r="K5288">
        <v>-7.1805199999999995E-4</v>
      </c>
      <c r="L5288">
        <v>-7.1805199999999995E-4</v>
      </c>
      <c r="M5288">
        <v>-5.5553700000000004E-4</v>
      </c>
      <c r="N5288" s="1"/>
    </row>
    <row r="5289" spans="1:14" x14ac:dyDescent="0.3">
      <c r="A5289">
        <v>5.28672E-3</v>
      </c>
      <c r="B5289">
        <v>5.9735100000000001</v>
      </c>
      <c r="C5289">
        <v>0.97350800000000004</v>
      </c>
      <c r="D5289">
        <v>3.1022400000000001</v>
      </c>
      <c r="E5289">
        <v>1.4356899999999999</v>
      </c>
      <c r="F5289">
        <v>1.43563</v>
      </c>
      <c r="G5289">
        <v>-7.1781600000000003E-4</v>
      </c>
      <c r="H5289" s="1">
        <v>-7.1781600000000003E-4</v>
      </c>
      <c r="I5289">
        <v>1.6227900000000001E-4</v>
      </c>
      <c r="J5289" s="1">
        <v>1.62363E-4</v>
      </c>
      <c r="K5289">
        <v>-7.1781600000000003E-4</v>
      </c>
      <c r="L5289">
        <v>-7.1781600000000003E-4</v>
      </c>
      <c r="M5289">
        <v>-5.5553700000000004E-4</v>
      </c>
      <c r="N5289" s="1"/>
    </row>
    <row r="5290" spans="1:14" x14ac:dyDescent="0.3">
      <c r="A5290">
        <v>5.2877200000000001E-3</v>
      </c>
      <c r="B5290">
        <v>5.9720500000000003</v>
      </c>
      <c r="C5290">
        <v>0.97205299999999994</v>
      </c>
      <c r="D5290">
        <v>3.1017600000000001</v>
      </c>
      <c r="E5290">
        <v>1.4352</v>
      </c>
      <c r="F5290">
        <v>1.4351499999999999</v>
      </c>
      <c r="G5290">
        <v>-7.1757400000000001E-4</v>
      </c>
      <c r="H5290" s="1">
        <v>-7.1757400000000001E-4</v>
      </c>
      <c r="I5290">
        <v>1.6203699999999999E-4</v>
      </c>
      <c r="J5290" s="1">
        <v>1.62005E-4</v>
      </c>
      <c r="K5290">
        <v>-7.1757400000000001E-4</v>
      </c>
      <c r="L5290">
        <v>-7.1757400000000001E-4</v>
      </c>
      <c r="M5290">
        <v>-5.5553700000000004E-4</v>
      </c>
      <c r="N5290" s="1"/>
    </row>
    <row r="5291" spans="1:14" x14ac:dyDescent="0.3">
      <c r="A5291">
        <v>5.2887200000000002E-3</v>
      </c>
      <c r="B5291">
        <v>5.9705599999999999</v>
      </c>
      <c r="C5291">
        <v>0.97055899999999995</v>
      </c>
      <c r="D5291">
        <v>3.1012599999999999</v>
      </c>
      <c r="E5291">
        <v>1.4347000000000001</v>
      </c>
      <c r="F5291">
        <v>1.43465</v>
      </c>
      <c r="G5291">
        <v>-7.1732499999999999E-4</v>
      </c>
      <c r="H5291" s="1">
        <v>-7.1732499999999999E-4</v>
      </c>
      <c r="I5291">
        <v>1.61788E-4</v>
      </c>
      <c r="J5291" s="1">
        <v>1.6164799999999999E-4</v>
      </c>
      <c r="K5291">
        <v>-7.1732499999999999E-4</v>
      </c>
      <c r="L5291">
        <v>-7.1732499999999999E-4</v>
      </c>
      <c r="M5291">
        <v>-5.5553700000000004E-4</v>
      </c>
      <c r="N5291" s="1"/>
    </row>
    <row r="5292" spans="1:14" x14ac:dyDescent="0.3">
      <c r="A5292">
        <v>5.2897200000000004E-3</v>
      </c>
      <c r="B5292">
        <v>5.9690300000000001</v>
      </c>
      <c r="C5292">
        <v>0.96902699999999997</v>
      </c>
      <c r="D5292">
        <v>3.1007500000000001</v>
      </c>
      <c r="E5292">
        <v>1.4341900000000001</v>
      </c>
      <c r="F5292">
        <v>1.43414</v>
      </c>
      <c r="G5292">
        <v>-7.1706899999999997E-4</v>
      </c>
      <c r="H5292" s="1">
        <v>-7.1706899999999997E-4</v>
      </c>
      <c r="I5292">
        <v>1.61533E-4</v>
      </c>
      <c r="J5292" s="1">
        <v>1.6164799999999999E-4</v>
      </c>
      <c r="K5292">
        <v>-7.1706899999999997E-4</v>
      </c>
      <c r="L5292">
        <v>-7.1706899999999997E-4</v>
      </c>
      <c r="M5292">
        <v>-5.5553700000000004E-4</v>
      </c>
      <c r="N5292" s="1"/>
    </row>
    <row r="5293" spans="1:14" x14ac:dyDescent="0.3">
      <c r="A5293">
        <v>5.2907199999999996E-3</v>
      </c>
      <c r="B5293">
        <v>5.96746</v>
      </c>
      <c r="C5293">
        <v>0.96745599999999998</v>
      </c>
      <c r="D5293">
        <v>3.1002200000000002</v>
      </c>
      <c r="E5293">
        <v>1.43367</v>
      </c>
      <c r="F5293">
        <v>1.4336199999999999</v>
      </c>
      <c r="G5293">
        <v>-7.1680799999999999E-4</v>
      </c>
      <c r="H5293" s="1">
        <v>-7.1680799999999999E-4</v>
      </c>
      <c r="I5293">
        <v>1.6127099999999999E-4</v>
      </c>
      <c r="J5293" s="1">
        <v>1.6129E-4</v>
      </c>
      <c r="K5293">
        <v>-7.1680799999999999E-4</v>
      </c>
      <c r="L5293">
        <v>-7.1680799999999999E-4</v>
      </c>
      <c r="M5293">
        <v>-5.5553600000000003E-4</v>
      </c>
      <c r="N5293" s="1"/>
    </row>
    <row r="5294" spans="1:14" x14ac:dyDescent="0.3">
      <c r="A5294">
        <v>5.2917099999999998E-3</v>
      </c>
      <c r="B5294">
        <v>5.9658499999999997</v>
      </c>
      <c r="C5294">
        <v>0.96584700000000001</v>
      </c>
      <c r="D5294">
        <v>3.0996899999999998</v>
      </c>
      <c r="E5294">
        <v>1.43313</v>
      </c>
      <c r="F5294">
        <v>1.4330799999999999</v>
      </c>
      <c r="G5294">
        <v>-7.1653999999999999E-4</v>
      </c>
      <c r="H5294" s="1">
        <v>-7.1653999999999999E-4</v>
      </c>
      <c r="I5294">
        <v>1.6100399999999999E-4</v>
      </c>
      <c r="J5294" s="1">
        <v>1.6129E-4</v>
      </c>
      <c r="K5294">
        <v>-7.1653999999999999E-4</v>
      </c>
      <c r="L5294">
        <v>-7.1653999999999999E-4</v>
      </c>
      <c r="M5294">
        <v>-5.5553600000000003E-4</v>
      </c>
      <c r="N5294" s="1"/>
    </row>
    <row r="5295" spans="1:14" x14ac:dyDescent="0.3">
      <c r="A5295">
        <v>5.2927099999999999E-3</v>
      </c>
      <c r="B5295">
        <v>5.9641999999999999</v>
      </c>
      <c r="C5295">
        <v>0.96420099999999997</v>
      </c>
      <c r="D5295">
        <v>3.0991399999999998</v>
      </c>
      <c r="E5295">
        <v>1.43258</v>
      </c>
      <c r="F5295">
        <v>1.4325300000000001</v>
      </c>
      <c r="G5295">
        <v>-7.1626600000000002E-4</v>
      </c>
      <c r="H5295" s="1">
        <v>-7.1626600000000002E-4</v>
      </c>
      <c r="I5295">
        <v>1.6072999999999999E-4</v>
      </c>
      <c r="J5295" s="1">
        <v>1.6057500000000001E-4</v>
      </c>
      <c r="K5295">
        <v>-7.1626600000000002E-4</v>
      </c>
      <c r="L5295">
        <v>-7.1626600000000002E-4</v>
      </c>
      <c r="M5295">
        <v>-5.5553600000000003E-4</v>
      </c>
      <c r="N5295" s="1"/>
    </row>
    <row r="5296" spans="1:14" x14ac:dyDescent="0.3">
      <c r="A5296">
        <v>5.2937100000000001E-3</v>
      </c>
      <c r="B5296">
        <v>5.9625199999999996</v>
      </c>
      <c r="C5296">
        <v>0.96251600000000004</v>
      </c>
      <c r="D5296">
        <v>3.0985800000000001</v>
      </c>
      <c r="E5296">
        <v>1.4320200000000001</v>
      </c>
      <c r="F5296">
        <v>1.43197</v>
      </c>
      <c r="G5296">
        <v>-7.1598500000000004E-4</v>
      </c>
      <c r="H5296" s="1">
        <v>-7.1598500000000004E-4</v>
      </c>
      <c r="I5296">
        <v>1.6044900000000001E-4</v>
      </c>
      <c r="J5296" s="1">
        <v>1.6057500000000001E-4</v>
      </c>
      <c r="K5296">
        <v>-7.1598500000000004E-4</v>
      </c>
      <c r="L5296">
        <v>-7.1598500000000004E-4</v>
      </c>
      <c r="M5296">
        <v>-5.5553600000000003E-4</v>
      </c>
      <c r="N5296" s="1"/>
    </row>
    <row r="5297" spans="1:14" x14ac:dyDescent="0.3">
      <c r="A5297">
        <v>5.2947100000000002E-3</v>
      </c>
      <c r="B5297">
        <v>5.9607900000000003</v>
      </c>
      <c r="C5297">
        <v>0.96079300000000001</v>
      </c>
      <c r="D5297">
        <v>3.0979999999999999</v>
      </c>
      <c r="E5297">
        <v>1.4314499999999999</v>
      </c>
      <c r="F5297">
        <v>1.4314</v>
      </c>
      <c r="G5297">
        <v>-7.1569799999999996E-4</v>
      </c>
      <c r="H5297" s="1">
        <v>-7.1569799999999996E-4</v>
      </c>
      <c r="I5297">
        <v>1.6016199999999999E-4</v>
      </c>
      <c r="J5297" s="1">
        <v>1.6021699999999999E-4</v>
      </c>
      <c r="K5297">
        <v>-7.1569799999999996E-4</v>
      </c>
      <c r="L5297">
        <v>-7.1569799999999996E-4</v>
      </c>
      <c r="M5297">
        <v>-5.5553600000000003E-4</v>
      </c>
      <c r="N5297" s="1"/>
    </row>
    <row r="5298" spans="1:14" x14ac:dyDescent="0.3">
      <c r="A5298">
        <v>5.2957100000000003E-3</v>
      </c>
      <c r="B5298">
        <v>5.9590300000000003</v>
      </c>
      <c r="C5298">
        <v>0.95903300000000002</v>
      </c>
      <c r="D5298">
        <v>3.09741</v>
      </c>
      <c r="E5298">
        <v>1.43086</v>
      </c>
      <c r="F5298">
        <v>1.4308099999999999</v>
      </c>
      <c r="G5298">
        <v>-7.15404E-4</v>
      </c>
      <c r="H5298" s="1">
        <v>-7.15404E-4</v>
      </c>
      <c r="I5298">
        <v>1.5986900000000001E-4</v>
      </c>
      <c r="J5298" s="1">
        <v>1.5986E-4</v>
      </c>
      <c r="K5298">
        <v>-7.15404E-4</v>
      </c>
      <c r="L5298">
        <v>-7.15404E-4</v>
      </c>
      <c r="M5298">
        <v>-5.5553500000000001E-4</v>
      </c>
      <c r="N5298" s="1"/>
    </row>
    <row r="5299" spans="1:14" x14ac:dyDescent="0.3">
      <c r="A5299">
        <v>5.2967099999999996E-3</v>
      </c>
      <c r="B5299">
        <v>5.95723</v>
      </c>
      <c r="C5299">
        <v>0.95723400000000003</v>
      </c>
      <c r="D5299">
        <v>3.0968100000000001</v>
      </c>
      <c r="E5299">
        <v>1.4302600000000001</v>
      </c>
      <c r="F5299">
        <v>1.43021</v>
      </c>
      <c r="G5299">
        <v>-7.1510499999999995E-4</v>
      </c>
      <c r="H5299" s="1">
        <v>-7.1510499999999995E-4</v>
      </c>
      <c r="I5299">
        <v>1.5956999999999999E-4</v>
      </c>
      <c r="J5299" s="1">
        <v>1.5950200000000001E-4</v>
      </c>
      <c r="K5299">
        <v>-7.1510499999999995E-4</v>
      </c>
      <c r="L5299">
        <v>-7.1510499999999995E-4</v>
      </c>
      <c r="M5299">
        <v>-5.5553500000000001E-4</v>
      </c>
      <c r="N5299" s="1"/>
    </row>
    <row r="5300" spans="1:14" x14ac:dyDescent="0.3">
      <c r="A5300">
        <v>5.2977099999999997E-3</v>
      </c>
      <c r="B5300">
        <v>5.9554</v>
      </c>
      <c r="C5300">
        <v>0.95539799999999997</v>
      </c>
      <c r="D5300">
        <v>3.0962000000000001</v>
      </c>
      <c r="E5300">
        <v>1.4296500000000001</v>
      </c>
      <c r="F5300">
        <v>1.4296</v>
      </c>
      <c r="G5300">
        <v>-7.1479900000000001E-4</v>
      </c>
      <c r="H5300" s="1">
        <v>-7.1479900000000001E-4</v>
      </c>
      <c r="I5300">
        <v>1.59264E-4</v>
      </c>
      <c r="J5300" s="1">
        <v>1.5950200000000001E-4</v>
      </c>
      <c r="K5300">
        <v>-7.1479900000000001E-4</v>
      </c>
      <c r="L5300">
        <v>-7.1479900000000001E-4</v>
      </c>
      <c r="M5300">
        <v>-5.5553500000000001E-4</v>
      </c>
      <c r="N5300" s="1"/>
    </row>
    <row r="5301" spans="1:14" x14ac:dyDescent="0.3">
      <c r="A5301">
        <v>5.2987099999999999E-3</v>
      </c>
      <c r="B5301">
        <v>5.9535200000000001</v>
      </c>
      <c r="C5301">
        <v>0.95352400000000004</v>
      </c>
      <c r="D5301">
        <v>3.09558</v>
      </c>
      <c r="E5301">
        <v>1.42903</v>
      </c>
      <c r="F5301">
        <v>1.4289700000000001</v>
      </c>
      <c r="G5301">
        <v>-7.1448699999999998E-4</v>
      </c>
      <c r="H5301" s="1">
        <v>-7.1448699999999998E-4</v>
      </c>
      <c r="I5301">
        <v>1.5895199999999999E-4</v>
      </c>
      <c r="J5301" s="1">
        <v>1.5914400000000001E-4</v>
      </c>
      <c r="K5301">
        <v>-7.1448699999999998E-4</v>
      </c>
      <c r="L5301">
        <v>-7.1448699999999998E-4</v>
      </c>
      <c r="M5301">
        <v>-5.5553500000000001E-4</v>
      </c>
      <c r="N5301" s="1"/>
    </row>
    <row r="5302" spans="1:14" x14ac:dyDescent="0.3">
      <c r="A5302">
        <v>5.29971E-3</v>
      </c>
      <c r="B5302">
        <v>5.9516099999999996</v>
      </c>
      <c r="C5302">
        <v>0.95161200000000001</v>
      </c>
      <c r="D5302">
        <v>3.0949399999999998</v>
      </c>
      <c r="E5302">
        <v>1.42839</v>
      </c>
      <c r="F5302">
        <v>1.4283399999999999</v>
      </c>
      <c r="G5302">
        <v>-7.1416800000000005E-4</v>
      </c>
      <c r="H5302" s="1">
        <v>-7.1416800000000005E-4</v>
      </c>
      <c r="I5302">
        <v>1.58634E-4</v>
      </c>
      <c r="J5302" s="1">
        <v>1.58429E-4</v>
      </c>
      <c r="K5302">
        <v>-7.1416800000000005E-4</v>
      </c>
      <c r="L5302">
        <v>-7.1416800000000005E-4</v>
      </c>
      <c r="M5302">
        <v>-5.55534E-4</v>
      </c>
      <c r="N5302" s="1"/>
    </row>
    <row r="5303" spans="1:14" x14ac:dyDescent="0.3">
      <c r="A5303">
        <v>5.3007100000000001E-3</v>
      </c>
      <c r="B5303">
        <v>5.9496599999999997</v>
      </c>
      <c r="C5303">
        <v>0.94966300000000003</v>
      </c>
      <c r="D5303">
        <v>3.09429</v>
      </c>
      <c r="E5303">
        <v>1.42774</v>
      </c>
      <c r="F5303">
        <v>1.4276899999999999</v>
      </c>
      <c r="G5303">
        <v>-7.1384300000000003E-4</v>
      </c>
      <c r="H5303" s="1">
        <v>-7.1384300000000003E-4</v>
      </c>
      <c r="I5303">
        <v>1.5830900000000001E-4</v>
      </c>
      <c r="J5303" s="1">
        <v>1.58429E-4</v>
      </c>
      <c r="K5303">
        <v>-7.1384300000000003E-4</v>
      </c>
      <c r="L5303">
        <v>-7.1384300000000003E-4</v>
      </c>
      <c r="M5303">
        <v>-5.55534E-4</v>
      </c>
      <c r="N5303" s="1"/>
    </row>
    <row r="5304" spans="1:14" x14ac:dyDescent="0.3">
      <c r="A5304">
        <v>5.3017100000000003E-3</v>
      </c>
      <c r="B5304">
        <v>5.9476800000000001</v>
      </c>
      <c r="C5304">
        <v>0.94767599999999996</v>
      </c>
      <c r="D5304">
        <v>3.0936300000000001</v>
      </c>
      <c r="E5304">
        <v>1.4270799999999999</v>
      </c>
      <c r="F5304">
        <v>1.42702</v>
      </c>
      <c r="G5304">
        <v>-7.1351200000000002E-4</v>
      </c>
      <c r="H5304" s="1">
        <v>-7.1351200000000002E-4</v>
      </c>
      <c r="I5304">
        <v>1.57978E-4</v>
      </c>
      <c r="J5304" s="1">
        <v>1.5807199999999999E-4</v>
      </c>
      <c r="K5304">
        <v>-7.1351200000000002E-4</v>
      </c>
      <c r="L5304">
        <v>-7.1351200000000002E-4</v>
      </c>
      <c r="M5304">
        <v>-5.55534E-4</v>
      </c>
      <c r="N5304" s="1"/>
    </row>
    <row r="5305" spans="1:14" x14ac:dyDescent="0.3">
      <c r="A5305">
        <v>5.3027100000000004E-3</v>
      </c>
      <c r="B5305">
        <v>5.9456499999999997</v>
      </c>
      <c r="C5305">
        <v>0.94565200000000005</v>
      </c>
      <c r="D5305">
        <v>3.0929500000000001</v>
      </c>
      <c r="E5305">
        <v>1.4263999999999999</v>
      </c>
      <c r="F5305">
        <v>1.42635</v>
      </c>
      <c r="G5305">
        <v>-7.1317500000000003E-4</v>
      </c>
      <c r="H5305" s="1">
        <v>-7.1317500000000003E-4</v>
      </c>
      <c r="I5305">
        <v>1.57641E-4</v>
      </c>
      <c r="J5305" s="1">
        <v>1.5771399999999999E-4</v>
      </c>
      <c r="K5305">
        <v>-7.1317500000000003E-4</v>
      </c>
      <c r="L5305">
        <v>-7.1317500000000003E-4</v>
      </c>
      <c r="M5305">
        <v>-5.55534E-4</v>
      </c>
      <c r="N5305" s="1"/>
    </row>
    <row r="5306" spans="1:14" x14ac:dyDescent="0.3">
      <c r="A5306">
        <v>5.3037099999999997E-3</v>
      </c>
      <c r="B5306">
        <v>5.9435900000000004</v>
      </c>
      <c r="C5306">
        <v>0.94359099999999996</v>
      </c>
      <c r="D5306">
        <v>3.09226</v>
      </c>
      <c r="E5306">
        <v>1.4257200000000001</v>
      </c>
      <c r="F5306">
        <v>1.4256599999999999</v>
      </c>
      <c r="G5306">
        <v>-7.1283200000000005E-4</v>
      </c>
      <c r="H5306" s="1">
        <v>-7.1283200000000005E-4</v>
      </c>
      <c r="I5306">
        <v>1.57298E-4</v>
      </c>
      <c r="J5306" s="1">
        <v>1.5735599999999999E-4</v>
      </c>
      <c r="K5306">
        <v>-7.1283200000000005E-4</v>
      </c>
      <c r="L5306">
        <v>-7.1283200000000005E-4</v>
      </c>
      <c r="M5306">
        <v>-5.55534E-4</v>
      </c>
      <c r="N5306" s="1"/>
    </row>
    <row r="5307" spans="1:14" x14ac:dyDescent="0.3">
      <c r="A5307">
        <v>5.3047099999999998E-3</v>
      </c>
      <c r="B5307">
        <v>5.9414899999999999</v>
      </c>
      <c r="C5307">
        <v>0.941492</v>
      </c>
      <c r="D5307">
        <v>3.0915599999999999</v>
      </c>
      <c r="E5307">
        <v>1.42502</v>
      </c>
      <c r="F5307">
        <v>1.42496</v>
      </c>
      <c r="G5307">
        <v>-7.1248199999999996E-4</v>
      </c>
      <c r="H5307" s="1">
        <v>-7.1248199999999996E-4</v>
      </c>
      <c r="I5307">
        <v>1.56949E-4</v>
      </c>
      <c r="J5307" s="1">
        <v>1.5699900000000001E-4</v>
      </c>
      <c r="K5307">
        <v>-7.1248199999999996E-4</v>
      </c>
      <c r="L5307">
        <v>-7.1248199999999996E-4</v>
      </c>
      <c r="M5307">
        <v>-5.5553299999999998E-4</v>
      </c>
      <c r="N5307" s="1"/>
    </row>
    <row r="5308" spans="1:14" x14ac:dyDescent="0.3">
      <c r="A5308">
        <v>5.3057099999999999E-3</v>
      </c>
      <c r="B5308">
        <v>5.9393599999999998</v>
      </c>
      <c r="C5308">
        <v>0.939357</v>
      </c>
      <c r="D5308">
        <v>3.0908500000000001</v>
      </c>
      <c r="E5308">
        <v>1.4242999999999999</v>
      </c>
      <c r="F5308">
        <v>1.42425</v>
      </c>
      <c r="G5308">
        <v>-7.1212599999999999E-4</v>
      </c>
      <c r="H5308" s="1">
        <v>-7.1212599999999999E-4</v>
      </c>
      <c r="I5308">
        <v>1.5659300000000001E-4</v>
      </c>
      <c r="J5308" s="1">
        <v>1.5664100000000001E-4</v>
      </c>
      <c r="K5308">
        <v>-7.1212599999999999E-4</v>
      </c>
      <c r="L5308">
        <v>-7.1212599999999999E-4</v>
      </c>
      <c r="M5308">
        <v>-5.5553299999999998E-4</v>
      </c>
      <c r="N5308" s="1"/>
    </row>
    <row r="5309" spans="1:14" x14ac:dyDescent="0.3">
      <c r="A5309">
        <v>5.3067100000000001E-3</v>
      </c>
      <c r="B5309">
        <v>5.9371799999999997</v>
      </c>
      <c r="C5309">
        <v>0.93718400000000002</v>
      </c>
      <c r="D5309">
        <v>3.0901299999999998</v>
      </c>
      <c r="E5309">
        <v>1.4235800000000001</v>
      </c>
      <c r="F5309">
        <v>1.42353</v>
      </c>
      <c r="G5309">
        <v>-7.1176400000000004E-4</v>
      </c>
      <c r="H5309" s="1">
        <v>-7.1176400000000004E-4</v>
      </c>
      <c r="I5309">
        <v>1.56231E-4</v>
      </c>
      <c r="J5309" s="1">
        <v>1.5628300000000001E-4</v>
      </c>
      <c r="K5309">
        <v>-7.1176400000000004E-4</v>
      </c>
      <c r="L5309">
        <v>-7.1176400000000004E-4</v>
      </c>
      <c r="M5309">
        <v>-5.5553299999999998E-4</v>
      </c>
      <c r="N5309" s="1"/>
    </row>
    <row r="5310" spans="1:14" x14ac:dyDescent="0.3">
      <c r="A5310">
        <v>5.3077100000000002E-3</v>
      </c>
      <c r="B5310">
        <v>5.9349699999999999</v>
      </c>
      <c r="C5310">
        <v>0.93497399999999997</v>
      </c>
      <c r="D5310">
        <v>3.0893899999999999</v>
      </c>
      <c r="E5310">
        <v>1.4228400000000001</v>
      </c>
      <c r="F5310">
        <v>1.42279</v>
      </c>
      <c r="G5310">
        <v>-7.1139599999999999E-4</v>
      </c>
      <c r="H5310" s="1">
        <v>-7.1139599999999999E-4</v>
      </c>
      <c r="I5310">
        <v>1.5586300000000001E-4</v>
      </c>
      <c r="J5310" s="1">
        <v>1.55568E-4</v>
      </c>
      <c r="K5310">
        <v>-7.1139599999999999E-4</v>
      </c>
      <c r="L5310">
        <v>-7.1139599999999999E-4</v>
      </c>
      <c r="M5310">
        <v>-5.5553299999999998E-4</v>
      </c>
      <c r="N5310" s="1"/>
    </row>
    <row r="5311" spans="1:14" x14ac:dyDescent="0.3">
      <c r="A5311">
        <v>5.3087100000000003E-3</v>
      </c>
      <c r="B5311">
        <v>5.9327300000000003</v>
      </c>
      <c r="C5311">
        <v>0.93272699999999997</v>
      </c>
      <c r="D5311">
        <v>3.0886399999999998</v>
      </c>
      <c r="E5311">
        <v>1.4220999999999999</v>
      </c>
      <c r="F5311">
        <v>1.42204</v>
      </c>
      <c r="G5311">
        <v>-7.1102199999999996E-4</v>
      </c>
      <c r="H5311" s="1">
        <v>-7.1102199999999996E-4</v>
      </c>
      <c r="I5311">
        <v>1.55489E-4</v>
      </c>
      <c r="J5311" s="1">
        <v>1.55568E-4</v>
      </c>
      <c r="K5311">
        <v>-7.1102199999999996E-4</v>
      </c>
      <c r="L5311">
        <v>-7.1102199999999996E-4</v>
      </c>
      <c r="M5311">
        <v>-5.5553299999999998E-4</v>
      </c>
      <c r="N5311" s="1"/>
    </row>
    <row r="5312" spans="1:14" x14ac:dyDescent="0.3">
      <c r="A5312">
        <v>5.3097099999999996E-3</v>
      </c>
      <c r="B5312">
        <v>5.9304399999999999</v>
      </c>
      <c r="C5312">
        <v>0.93044400000000005</v>
      </c>
      <c r="D5312">
        <v>3.0878800000000002</v>
      </c>
      <c r="E5312">
        <v>1.42133</v>
      </c>
      <c r="F5312">
        <v>1.4212800000000001</v>
      </c>
      <c r="G5312">
        <v>-7.1064100000000003E-4</v>
      </c>
      <c r="H5312" s="1">
        <v>-7.1064100000000003E-4</v>
      </c>
      <c r="I5312">
        <v>1.5510900000000001E-4</v>
      </c>
      <c r="J5312" s="1">
        <v>1.5521099999999999E-4</v>
      </c>
      <c r="K5312">
        <v>-7.1064100000000003E-4</v>
      </c>
      <c r="L5312">
        <v>-7.1064100000000003E-4</v>
      </c>
      <c r="M5312">
        <v>-5.5553199999999997E-4</v>
      </c>
      <c r="N5312" s="1"/>
    </row>
    <row r="5313" spans="1:14" x14ac:dyDescent="0.3">
      <c r="A5313">
        <v>5.3107099999999997E-3</v>
      </c>
      <c r="B5313">
        <v>5.9281199999999998</v>
      </c>
      <c r="C5313">
        <v>0.92812399999999995</v>
      </c>
      <c r="D5313">
        <v>3.08711</v>
      </c>
      <c r="E5313">
        <v>1.42056</v>
      </c>
      <c r="F5313">
        <v>1.4205099999999999</v>
      </c>
      <c r="G5313">
        <v>-7.1025500000000002E-4</v>
      </c>
      <c r="H5313" s="1">
        <v>-7.1025500000000002E-4</v>
      </c>
      <c r="I5313">
        <v>1.5472199999999999E-4</v>
      </c>
      <c r="J5313" s="1">
        <v>1.5485299999999999E-4</v>
      </c>
      <c r="K5313">
        <v>-7.1025500000000002E-4</v>
      </c>
      <c r="L5313">
        <v>-7.1025500000000002E-4</v>
      </c>
      <c r="M5313">
        <v>-5.5553199999999997E-4</v>
      </c>
      <c r="N5313" s="1"/>
    </row>
    <row r="5314" spans="1:14" x14ac:dyDescent="0.3">
      <c r="A5314">
        <v>5.3117099999999999E-3</v>
      </c>
      <c r="B5314">
        <v>5.92577</v>
      </c>
      <c r="C5314">
        <v>0.92576700000000001</v>
      </c>
      <c r="D5314">
        <v>3.0863200000000002</v>
      </c>
      <c r="E5314">
        <v>1.41978</v>
      </c>
      <c r="F5314">
        <v>1.4197200000000001</v>
      </c>
      <c r="G5314">
        <v>-7.0986200000000001E-4</v>
      </c>
      <c r="H5314" s="1">
        <v>-7.0986200000000001E-4</v>
      </c>
      <c r="I5314">
        <v>1.5432999999999999E-4</v>
      </c>
      <c r="J5314" s="1">
        <v>1.5413800000000001E-4</v>
      </c>
      <c r="K5314">
        <v>-7.0986200000000001E-4</v>
      </c>
      <c r="L5314">
        <v>-7.0986200000000001E-4</v>
      </c>
      <c r="M5314">
        <v>-5.5553199999999997E-4</v>
      </c>
      <c r="N5314" s="1"/>
    </row>
    <row r="5315" spans="1:14" x14ac:dyDescent="0.3">
      <c r="A5315">
        <v>5.31271E-3</v>
      </c>
      <c r="B5315">
        <v>5.9233700000000002</v>
      </c>
      <c r="C5315">
        <v>0.92337400000000003</v>
      </c>
      <c r="D5315">
        <v>3.0855199999999998</v>
      </c>
      <c r="E5315">
        <v>1.4189799999999999</v>
      </c>
      <c r="F5315">
        <v>1.41893</v>
      </c>
      <c r="G5315">
        <v>-7.0946300000000002E-4</v>
      </c>
      <c r="H5315" s="1">
        <v>-7.0946300000000002E-4</v>
      </c>
      <c r="I5315">
        <v>1.53931E-4</v>
      </c>
      <c r="J5315" s="1">
        <v>1.5413800000000001E-4</v>
      </c>
      <c r="K5315">
        <v>-7.0946300000000002E-4</v>
      </c>
      <c r="L5315">
        <v>-7.0946300000000002E-4</v>
      </c>
      <c r="M5315">
        <v>-5.5553199999999997E-4</v>
      </c>
      <c r="N5315" s="1"/>
    </row>
    <row r="5316" spans="1:14" x14ac:dyDescent="0.3">
      <c r="A5316">
        <v>5.3137100000000001E-3</v>
      </c>
      <c r="B5316">
        <v>5.9209399999999999</v>
      </c>
      <c r="C5316">
        <v>0.92094399999999998</v>
      </c>
      <c r="D5316">
        <v>3.0847099999999998</v>
      </c>
      <c r="E5316">
        <v>1.4181699999999999</v>
      </c>
      <c r="F5316">
        <v>1.41812</v>
      </c>
      <c r="G5316">
        <v>-7.0905800000000004E-4</v>
      </c>
      <c r="H5316" s="1">
        <v>-7.0905800000000004E-4</v>
      </c>
      <c r="I5316">
        <v>1.5352700000000001E-4</v>
      </c>
      <c r="J5316" s="1">
        <v>1.5342200000000001E-4</v>
      </c>
      <c r="K5316">
        <v>-7.0905800000000004E-4</v>
      </c>
      <c r="L5316">
        <v>-7.0905800000000004E-4</v>
      </c>
      <c r="M5316">
        <v>-5.5553199999999997E-4</v>
      </c>
      <c r="N5316" s="1"/>
    </row>
    <row r="5317" spans="1:14" x14ac:dyDescent="0.3">
      <c r="A5317">
        <v>5.3147100000000003E-3</v>
      </c>
      <c r="B5317">
        <v>5.9184799999999997</v>
      </c>
      <c r="C5317">
        <v>0.91847800000000002</v>
      </c>
      <c r="D5317">
        <v>3.0838899999999998</v>
      </c>
      <c r="E5317">
        <v>1.4173500000000001</v>
      </c>
      <c r="F5317">
        <v>1.4172899999999999</v>
      </c>
      <c r="G5317">
        <v>-7.0864699999999997E-4</v>
      </c>
      <c r="H5317" s="1">
        <v>-7.0864699999999997E-4</v>
      </c>
      <c r="I5317">
        <v>1.5311599999999999E-4</v>
      </c>
      <c r="J5317" s="1">
        <v>1.53065E-4</v>
      </c>
      <c r="K5317">
        <v>-7.0864699999999997E-4</v>
      </c>
      <c r="L5317">
        <v>-7.0864699999999997E-4</v>
      </c>
      <c r="M5317">
        <v>-5.5553099999999995E-4</v>
      </c>
      <c r="N5317" s="1"/>
    </row>
    <row r="5318" spans="1:14" x14ac:dyDescent="0.3">
      <c r="A5318">
        <v>5.3157100000000004E-3</v>
      </c>
      <c r="B5318">
        <v>5.9159800000000002</v>
      </c>
      <c r="C5318">
        <v>0.91597499999999998</v>
      </c>
      <c r="D5318">
        <v>3.0830500000000001</v>
      </c>
      <c r="E5318">
        <v>1.4165099999999999</v>
      </c>
      <c r="F5318">
        <v>1.4164600000000001</v>
      </c>
      <c r="G5318">
        <v>-7.0823000000000001E-4</v>
      </c>
      <c r="H5318" s="1">
        <v>-7.0823000000000001E-4</v>
      </c>
      <c r="I5318">
        <v>1.5269900000000001E-4</v>
      </c>
      <c r="J5318" s="1">
        <v>1.52707E-4</v>
      </c>
      <c r="K5318">
        <v>-7.0823000000000001E-4</v>
      </c>
      <c r="L5318">
        <v>-7.0823000000000001E-4</v>
      </c>
      <c r="M5318">
        <v>-5.5553099999999995E-4</v>
      </c>
      <c r="N5318" s="1"/>
    </row>
    <row r="5319" spans="1:14" x14ac:dyDescent="0.3">
      <c r="A5319">
        <v>5.3167099999999997E-3</v>
      </c>
      <c r="B5319">
        <v>5.9134399999999996</v>
      </c>
      <c r="C5319">
        <v>0.91343700000000005</v>
      </c>
      <c r="D5319">
        <v>3.0822099999999999</v>
      </c>
      <c r="E5319">
        <v>1.41567</v>
      </c>
      <c r="F5319">
        <v>1.41561</v>
      </c>
      <c r="G5319">
        <v>-7.0780699999999997E-4</v>
      </c>
      <c r="H5319" s="1">
        <v>-7.0780699999999997E-4</v>
      </c>
      <c r="I5319">
        <v>1.5227599999999999E-4</v>
      </c>
      <c r="J5319" s="1">
        <v>1.52349E-4</v>
      </c>
      <c r="K5319">
        <v>-7.0780699999999997E-4</v>
      </c>
      <c r="L5319">
        <v>-7.0780699999999997E-4</v>
      </c>
      <c r="M5319">
        <v>-5.5553099999999995E-4</v>
      </c>
      <c r="N5319" s="1"/>
    </row>
    <row r="5320" spans="1:14" x14ac:dyDescent="0.3">
      <c r="A5320">
        <v>5.3177099999999998E-3</v>
      </c>
      <c r="B5320">
        <v>5.9108599999999996</v>
      </c>
      <c r="C5320">
        <v>0.91086199999999995</v>
      </c>
      <c r="D5320">
        <v>3.08135</v>
      </c>
      <c r="E5320">
        <v>1.4148099999999999</v>
      </c>
      <c r="F5320">
        <v>1.41476</v>
      </c>
      <c r="G5320">
        <v>-7.0737800000000004E-4</v>
      </c>
      <c r="H5320" s="1">
        <v>-7.0737800000000004E-4</v>
      </c>
      <c r="I5320">
        <v>1.51848E-4</v>
      </c>
      <c r="J5320" s="1">
        <v>1.5199199999999999E-4</v>
      </c>
      <c r="K5320">
        <v>-7.0737800000000004E-4</v>
      </c>
      <c r="L5320">
        <v>-7.0737800000000004E-4</v>
      </c>
      <c r="M5320">
        <v>-5.5553099999999995E-4</v>
      </c>
      <c r="N5320" s="1"/>
    </row>
    <row r="5321" spans="1:14" x14ac:dyDescent="0.3">
      <c r="A5321">
        <v>5.3187099999999999E-3</v>
      </c>
      <c r="B5321">
        <v>5.9082499999999998</v>
      </c>
      <c r="C5321">
        <v>0.90825199999999995</v>
      </c>
      <c r="D5321">
        <v>3.0804800000000001</v>
      </c>
      <c r="E5321">
        <v>1.41394</v>
      </c>
      <c r="F5321">
        <v>1.4138900000000001</v>
      </c>
      <c r="G5321">
        <v>-7.0694300000000002E-4</v>
      </c>
      <c r="H5321" s="1">
        <v>-7.0694300000000002E-4</v>
      </c>
      <c r="I5321">
        <v>1.5141300000000001E-4</v>
      </c>
      <c r="J5321" s="1">
        <v>1.5163399999999999E-4</v>
      </c>
      <c r="K5321">
        <v>-7.0694300000000002E-4</v>
      </c>
      <c r="L5321">
        <v>-7.0694300000000002E-4</v>
      </c>
      <c r="M5321">
        <v>-5.5553000000000004E-4</v>
      </c>
      <c r="N5321" s="1"/>
    </row>
    <row r="5322" spans="1:14" x14ac:dyDescent="0.3">
      <c r="A5322">
        <v>5.3197100000000001E-3</v>
      </c>
      <c r="B5322">
        <v>5.9056100000000002</v>
      </c>
      <c r="C5322">
        <v>0.90560499999999999</v>
      </c>
      <c r="D5322">
        <v>3.0796000000000001</v>
      </c>
      <c r="E5322">
        <v>1.41306</v>
      </c>
      <c r="F5322">
        <v>1.413</v>
      </c>
      <c r="G5322">
        <v>-7.0650200000000002E-4</v>
      </c>
      <c r="H5322" s="1">
        <v>-7.0650200000000002E-4</v>
      </c>
      <c r="I5322">
        <v>1.50972E-4</v>
      </c>
      <c r="J5322" s="1">
        <v>1.5127700000000001E-4</v>
      </c>
      <c r="K5322">
        <v>-7.0650200000000002E-4</v>
      </c>
      <c r="L5322">
        <v>-7.0650200000000002E-4</v>
      </c>
      <c r="M5322">
        <v>-5.5553000000000004E-4</v>
      </c>
      <c r="N5322" s="1"/>
    </row>
    <row r="5323" spans="1:14" x14ac:dyDescent="0.3">
      <c r="A5323">
        <v>5.3207100000000002E-3</v>
      </c>
      <c r="B5323">
        <v>5.9029199999999999</v>
      </c>
      <c r="C5323">
        <v>0.90292300000000003</v>
      </c>
      <c r="D5323">
        <v>3.0787</v>
      </c>
      <c r="E5323">
        <v>1.4121600000000001</v>
      </c>
      <c r="F5323">
        <v>1.41211</v>
      </c>
      <c r="G5323">
        <v>-7.0605600000000004E-4</v>
      </c>
      <c r="H5323" s="1">
        <v>-7.0605600000000004E-4</v>
      </c>
      <c r="I5323">
        <v>1.50526E-4</v>
      </c>
      <c r="J5323" s="1">
        <v>1.50204E-4</v>
      </c>
      <c r="K5323">
        <v>-7.0605600000000004E-4</v>
      </c>
      <c r="L5323">
        <v>-7.0605600000000004E-4</v>
      </c>
      <c r="M5323">
        <v>-5.5553000000000004E-4</v>
      </c>
      <c r="N5323" s="1"/>
    </row>
    <row r="5324" spans="1:14" x14ac:dyDescent="0.3">
      <c r="A5324">
        <v>5.3217100000000003E-3</v>
      </c>
      <c r="B5324">
        <v>5.9002100000000004</v>
      </c>
      <c r="C5324">
        <v>0.90020599999999995</v>
      </c>
      <c r="D5324">
        <v>3.0777899999999998</v>
      </c>
      <c r="E5324">
        <v>1.41126</v>
      </c>
      <c r="F5324">
        <v>1.4112100000000001</v>
      </c>
      <c r="G5324">
        <v>-7.0560299999999996E-4</v>
      </c>
      <c r="H5324" s="1">
        <v>-7.0560299999999996E-4</v>
      </c>
      <c r="I5324">
        <v>1.50073E-4</v>
      </c>
      <c r="J5324" s="1">
        <v>1.50204E-4</v>
      </c>
      <c r="K5324">
        <v>-7.0560299999999996E-4</v>
      </c>
      <c r="L5324">
        <v>-7.0560299999999996E-4</v>
      </c>
      <c r="M5324">
        <v>-5.5553000000000004E-4</v>
      </c>
      <c r="N5324" s="1"/>
    </row>
    <row r="5325" spans="1:14" x14ac:dyDescent="0.3">
      <c r="A5325">
        <v>5.3227099999999996E-3</v>
      </c>
      <c r="B5325">
        <v>5.8974500000000001</v>
      </c>
      <c r="C5325">
        <v>0.89745200000000003</v>
      </c>
      <c r="D5325">
        <v>3.0768800000000001</v>
      </c>
      <c r="E5325">
        <v>1.4103399999999999</v>
      </c>
      <c r="F5325">
        <v>1.41029</v>
      </c>
      <c r="G5325">
        <v>-7.05144E-4</v>
      </c>
      <c r="H5325" s="1">
        <v>-7.05144E-4</v>
      </c>
      <c r="I5325">
        <v>1.4961400000000001E-4</v>
      </c>
      <c r="J5325" s="1">
        <v>1.49846E-4</v>
      </c>
      <c r="K5325">
        <v>-7.05144E-4</v>
      </c>
      <c r="L5325">
        <v>-7.05144E-4</v>
      </c>
      <c r="M5325">
        <v>-5.5553000000000004E-4</v>
      </c>
      <c r="N5325" s="1"/>
    </row>
    <row r="5326" spans="1:14" x14ac:dyDescent="0.3">
      <c r="A5326">
        <v>5.3237099999999997E-3</v>
      </c>
      <c r="B5326">
        <v>5.89466</v>
      </c>
      <c r="C5326">
        <v>0.89466400000000001</v>
      </c>
      <c r="D5326">
        <v>3.0759500000000002</v>
      </c>
      <c r="E5326">
        <v>1.4094100000000001</v>
      </c>
      <c r="F5326">
        <v>1.4093599999999999</v>
      </c>
      <c r="G5326">
        <v>-7.0467900000000005E-4</v>
      </c>
      <c r="H5326" s="1">
        <v>-7.0467900000000005E-4</v>
      </c>
      <c r="I5326">
        <v>1.4914999999999999E-4</v>
      </c>
      <c r="J5326" s="1">
        <v>1.4913099999999999E-4</v>
      </c>
      <c r="K5326">
        <v>-7.0467900000000005E-4</v>
      </c>
      <c r="L5326">
        <v>-7.0467900000000005E-4</v>
      </c>
      <c r="M5326">
        <v>-5.5552900000000003E-4</v>
      </c>
      <c r="N5326" s="1"/>
    </row>
    <row r="5327" spans="1:14" x14ac:dyDescent="0.3">
      <c r="A5327">
        <v>5.3247099999999999E-3</v>
      </c>
      <c r="B5327">
        <v>5.8918400000000002</v>
      </c>
      <c r="C5327">
        <v>0.89183999999999997</v>
      </c>
      <c r="D5327">
        <v>3.0750000000000002</v>
      </c>
      <c r="E5327">
        <v>1.4084700000000001</v>
      </c>
      <c r="F5327">
        <v>1.40842</v>
      </c>
      <c r="G5327">
        <v>-7.0420900000000002E-4</v>
      </c>
      <c r="H5327" s="1">
        <v>-7.0420900000000002E-4</v>
      </c>
      <c r="I5327">
        <v>1.4867999999999999E-4</v>
      </c>
      <c r="J5327" s="1">
        <v>1.4877299999999999E-4</v>
      </c>
      <c r="K5327">
        <v>-7.0420900000000002E-4</v>
      </c>
      <c r="L5327">
        <v>-7.0420900000000002E-4</v>
      </c>
      <c r="M5327">
        <v>-5.5552900000000003E-4</v>
      </c>
      <c r="N5327" s="1"/>
    </row>
    <row r="5328" spans="1:14" x14ac:dyDescent="0.3">
      <c r="A5328">
        <v>5.32571E-3</v>
      </c>
      <c r="B5328">
        <v>5.8889800000000001</v>
      </c>
      <c r="C5328">
        <v>0.88898100000000002</v>
      </c>
      <c r="D5328">
        <v>3.0740500000000002</v>
      </c>
      <c r="E5328">
        <v>1.40751</v>
      </c>
      <c r="F5328">
        <v>1.4074599999999999</v>
      </c>
      <c r="G5328">
        <v>-7.0373199999999999E-4</v>
      </c>
      <c r="H5328" s="1">
        <v>-7.0373199999999999E-4</v>
      </c>
      <c r="I5328">
        <v>1.4820299999999999E-4</v>
      </c>
      <c r="J5328" s="1">
        <v>1.4841600000000001E-4</v>
      </c>
      <c r="K5328">
        <v>-7.0373199999999999E-4</v>
      </c>
      <c r="L5328">
        <v>-7.0373199999999999E-4</v>
      </c>
      <c r="M5328">
        <v>-5.5552900000000003E-4</v>
      </c>
      <c r="N5328" s="1"/>
    </row>
    <row r="5329" spans="1:14" x14ac:dyDescent="0.3">
      <c r="A5329">
        <v>5.3267100000000001E-3</v>
      </c>
      <c r="B5329">
        <v>5.8860900000000003</v>
      </c>
      <c r="C5329">
        <v>0.88608600000000004</v>
      </c>
      <c r="D5329">
        <v>3.0730900000000001</v>
      </c>
      <c r="E5329">
        <v>1.40655</v>
      </c>
      <c r="F5329">
        <v>1.4065000000000001</v>
      </c>
      <c r="G5329">
        <v>-7.0324999999999999E-4</v>
      </c>
      <c r="H5329" s="1">
        <v>-7.0324999999999999E-4</v>
      </c>
      <c r="I5329">
        <v>1.4772099999999999E-4</v>
      </c>
      <c r="J5329" s="1">
        <v>1.4770000000000001E-4</v>
      </c>
      <c r="K5329">
        <v>-7.0324999999999999E-4</v>
      </c>
      <c r="L5329">
        <v>-7.0324999999999999E-4</v>
      </c>
      <c r="M5329">
        <v>-5.5552900000000003E-4</v>
      </c>
      <c r="N5329" s="1"/>
    </row>
    <row r="5330" spans="1:14" x14ac:dyDescent="0.3">
      <c r="A5330">
        <v>5.3277100000000003E-3</v>
      </c>
      <c r="B5330">
        <v>5.8831600000000002</v>
      </c>
      <c r="C5330">
        <v>0.88315699999999997</v>
      </c>
      <c r="D5330">
        <v>3.0721099999999999</v>
      </c>
      <c r="E5330">
        <v>1.40557</v>
      </c>
      <c r="F5330">
        <v>1.4055200000000001</v>
      </c>
      <c r="G5330">
        <v>-7.02762E-4</v>
      </c>
      <c r="H5330" s="1">
        <v>-7.02762E-4</v>
      </c>
      <c r="I5330">
        <v>1.4723399999999999E-4</v>
      </c>
      <c r="J5330" s="1">
        <v>1.47343E-4</v>
      </c>
      <c r="K5330">
        <v>-7.02762E-4</v>
      </c>
      <c r="L5330">
        <v>-7.02762E-4</v>
      </c>
      <c r="M5330">
        <v>-5.5552800000000001E-4</v>
      </c>
      <c r="N5330" s="1"/>
    </row>
    <row r="5331" spans="1:14" x14ac:dyDescent="0.3">
      <c r="A5331">
        <v>5.3287100000000004E-3</v>
      </c>
      <c r="B5331">
        <v>5.8801899999999998</v>
      </c>
      <c r="C5331">
        <v>0.880193</v>
      </c>
      <c r="D5331">
        <v>3.0711200000000001</v>
      </c>
      <c r="E5331">
        <v>1.40459</v>
      </c>
      <c r="F5331">
        <v>1.4045399999999999</v>
      </c>
      <c r="G5331">
        <v>-7.0226800000000003E-4</v>
      </c>
      <c r="H5331" s="1">
        <v>-7.0226800000000003E-4</v>
      </c>
      <c r="I5331">
        <v>1.4673999999999999E-4</v>
      </c>
      <c r="J5331" s="1">
        <v>1.46627E-4</v>
      </c>
      <c r="K5331">
        <v>-7.0226800000000003E-4</v>
      </c>
      <c r="L5331">
        <v>-7.0226800000000003E-4</v>
      </c>
      <c r="M5331">
        <v>-5.5552800000000001E-4</v>
      </c>
      <c r="N5331" s="1"/>
    </row>
    <row r="5332" spans="1:14" x14ac:dyDescent="0.3">
      <c r="A5332">
        <v>5.3297099999999997E-3</v>
      </c>
      <c r="B5332">
        <v>5.8771899999999997</v>
      </c>
      <c r="C5332">
        <v>0.87719400000000003</v>
      </c>
      <c r="D5332">
        <v>3.0701200000000002</v>
      </c>
      <c r="E5332">
        <v>1.4035899999999999</v>
      </c>
      <c r="F5332">
        <v>1.40354</v>
      </c>
      <c r="G5332">
        <v>-7.0176799999999997E-4</v>
      </c>
      <c r="H5332" s="1">
        <v>-7.0176799999999997E-4</v>
      </c>
      <c r="I5332">
        <v>1.4624000000000001E-4</v>
      </c>
      <c r="J5332" s="1">
        <v>1.4626999999999999E-4</v>
      </c>
      <c r="K5332">
        <v>-7.0176799999999997E-4</v>
      </c>
      <c r="L5332">
        <v>-7.0176799999999997E-4</v>
      </c>
      <c r="M5332">
        <v>-5.5552800000000001E-4</v>
      </c>
      <c r="N5332" s="1"/>
    </row>
    <row r="5333" spans="1:14" x14ac:dyDescent="0.3">
      <c r="A5333">
        <v>5.3307099999999998E-3</v>
      </c>
      <c r="B5333">
        <v>5.8741599999999998</v>
      </c>
      <c r="C5333">
        <v>0.87416099999999997</v>
      </c>
      <c r="D5333">
        <v>3.0691099999999998</v>
      </c>
      <c r="E5333">
        <v>1.4025700000000001</v>
      </c>
      <c r="F5333">
        <v>1.4025300000000001</v>
      </c>
      <c r="G5333">
        <v>-7.0126300000000004E-4</v>
      </c>
      <c r="H5333" s="1">
        <v>-7.0126300000000004E-4</v>
      </c>
      <c r="I5333">
        <v>1.45735E-4</v>
      </c>
      <c r="J5333" s="1">
        <v>1.4555500000000001E-4</v>
      </c>
      <c r="K5333">
        <v>-7.0126300000000004E-4</v>
      </c>
      <c r="L5333">
        <v>-7.0126300000000004E-4</v>
      </c>
      <c r="M5333">
        <v>-5.5552800000000001E-4</v>
      </c>
      <c r="N5333" s="1"/>
    </row>
    <row r="5334" spans="1:14" x14ac:dyDescent="0.3">
      <c r="A5334">
        <v>5.3317099999999999E-3</v>
      </c>
      <c r="B5334">
        <v>5.8710899999999997</v>
      </c>
      <c r="C5334">
        <v>0.87109300000000001</v>
      </c>
      <c r="D5334">
        <v>3.0680900000000002</v>
      </c>
      <c r="E5334">
        <v>1.4015500000000001</v>
      </c>
      <c r="F5334">
        <v>1.4015</v>
      </c>
      <c r="G5334">
        <v>-7.0075200000000002E-4</v>
      </c>
      <c r="H5334" s="1">
        <v>-7.0075200000000002E-4</v>
      </c>
      <c r="I5334">
        <v>1.45224E-4</v>
      </c>
      <c r="J5334" s="1">
        <v>1.4519700000000001E-4</v>
      </c>
      <c r="K5334">
        <v>-7.0075200000000002E-4</v>
      </c>
      <c r="L5334">
        <v>-7.0075200000000002E-4</v>
      </c>
      <c r="M5334">
        <v>-5.5552800000000001E-4</v>
      </c>
      <c r="N5334" s="1"/>
    </row>
    <row r="5335" spans="1:14" x14ac:dyDescent="0.3">
      <c r="A5335">
        <v>5.3327100000000001E-3</v>
      </c>
      <c r="B5335">
        <v>5.8679899999999998</v>
      </c>
      <c r="C5335">
        <v>0.86799099999999996</v>
      </c>
      <c r="D5335">
        <v>3.0670500000000001</v>
      </c>
      <c r="E5335">
        <v>1.40052</v>
      </c>
      <c r="F5335">
        <v>1.4004700000000001</v>
      </c>
      <c r="G5335">
        <v>-7.0023500000000001E-4</v>
      </c>
      <c r="H5335" s="1">
        <v>-7.0023500000000001E-4</v>
      </c>
      <c r="I5335">
        <v>1.44707E-4</v>
      </c>
      <c r="J5335" s="1">
        <v>1.4483899999999999E-4</v>
      </c>
      <c r="K5335">
        <v>-7.0023500000000001E-4</v>
      </c>
      <c r="L5335">
        <v>-7.0023500000000001E-4</v>
      </c>
      <c r="M5335">
        <v>-5.55527E-4</v>
      </c>
      <c r="N5335" s="1"/>
    </row>
    <row r="5336" spans="1:14" x14ac:dyDescent="0.3">
      <c r="A5336">
        <v>5.3337100000000002E-3</v>
      </c>
      <c r="B5336">
        <v>5.8648499999999997</v>
      </c>
      <c r="C5336">
        <v>0.86485400000000001</v>
      </c>
      <c r="D5336">
        <v>3.0660099999999999</v>
      </c>
      <c r="E5336">
        <v>1.39947</v>
      </c>
      <c r="F5336">
        <v>1.3994200000000001</v>
      </c>
      <c r="G5336">
        <v>-6.9971200000000001E-4</v>
      </c>
      <c r="H5336" s="1">
        <v>-6.9971200000000001E-4</v>
      </c>
      <c r="I5336">
        <v>1.4418499999999999E-4</v>
      </c>
      <c r="J5336" s="1">
        <v>1.44124E-4</v>
      </c>
      <c r="K5336">
        <v>-6.9971200000000001E-4</v>
      </c>
      <c r="L5336">
        <v>-6.9971200000000001E-4</v>
      </c>
      <c r="M5336">
        <v>-5.55527E-4</v>
      </c>
      <c r="N5336" s="1"/>
    </row>
    <row r="5337" spans="1:14" x14ac:dyDescent="0.3">
      <c r="A5337">
        <v>5.3347100000000003E-3</v>
      </c>
      <c r="B5337">
        <v>5.8616799999999998</v>
      </c>
      <c r="C5337">
        <v>0.86168400000000001</v>
      </c>
      <c r="D5337">
        <v>3.0649500000000001</v>
      </c>
      <c r="E5337">
        <v>1.39842</v>
      </c>
      <c r="F5337">
        <v>1.3983699999999999</v>
      </c>
      <c r="G5337">
        <v>-6.9918400000000005E-4</v>
      </c>
      <c r="H5337" s="1">
        <v>-6.9918400000000005E-4</v>
      </c>
      <c r="I5337">
        <v>1.43657E-4</v>
      </c>
      <c r="J5337" s="1">
        <v>1.4376600000000001E-4</v>
      </c>
      <c r="K5337">
        <v>-6.9918400000000005E-4</v>
      </c>
      <c r="L5337">
        <v>-6.9918400000000005E-4</v>
      </c>
      <c r="M5337">
        <v>-5.55527E-4</v>
      </c>
      <c r="N5337" s="1"/>
    </row>
    <row r="5338" spans="1:14" x14ac:dyDescent="0.3">
      <c r="A5338">
        <v>5.3356999999999996E-3</v>
      </c>
      <c r="B5338">
        <v>5.8584800000000001</v>
      </c>
      <c r="C5338">
        <v>0.85847899999999999</v>
      </c>
      <c r="D5338">
        <v>3.0638800000000002</v>
      </c>
      <c r="E5338">
        <v>1.3973500000000001</v>
      </c>
      <c r="F5338">
        <v>1.3973</v>
      </c>
      <c r="G5338">
        <v>-6.9864999999999999E-4</v>
      </c>
      <c r="H5338" s="1">
        <v>-6.9864999999999999E-4</v>
      </c>
      <c r="I5338">
        <v>1.4312299999999999E-4</v>
      </c>
      <c r="J5338" s="1">
        <v>1.43051E-4</v>
      </c>
      <c r="K5338">
        <v>-6.9864999999999999E-4</v>
      </c>
      <c r="L5338">
        <v>-6.9864999999999999E-4</v>
      </c>
      <c r="M5338">
        <v>-5.55527E-4</v>
      </c>
      <c r="N5338" s="1"/>
    </row>
    <row r="5339" spans="1:14" x14ac:dyDescent="0.3">
      <c r="A5339">
        <v>5.3366999999999998E-3</v>
      </c>
      <c r="B5339">
        <v>5.8552400000000002</v>
      </c>
      <c r="C5339">
        <v>0.85524100000000003</v>
      </c>
      <c r="D5339">
        <v>3.0628000000000002</v>
      </c>
      <c r="E5339">
        <v>1.3962699999999999</v>
      </c>
      <c r="F5339">
        <v>1.39622</v>
      </c>
      <c r="G5339">
        <v>-6.9811000000000005E-4</v>
      </c>
      <c r="H5339" s="1">
        <v>-6.9811000000000005E-4</v>
      </c>
      <c r="I5339">
        <v>1.4258399999999999E-4</v>
      </c>
      <c r="J5339" s="1">
        <v>1.4269400000000001E-4</v>
      </c>
      <c r="K5339">
        <v>-6.9811000000000005E-4</v>
      </c>
      <c r="L5339">
        <v>-6.9811000000000005E-4</v>
      </c>
      <c r="M5339">
        <v>-5.55527E-4</v>
      </c>
      <c r="N5339" s="1"/>
    </row>
    <row r="5340" spans="1:14" x14ac:dyDescent="0.3">
      <c r="A5340">
        <v>5.3376999999999999E-3</v>
      </c>
      <c r="B5340">
        <v>5.8519699999999997</v>
      </c>
      <c r="C5340">
        <v>0.85196799999999995</v>
      </c>
      <c r="D5340">
        <v>3.0617100000000002</v>
      </c>
      <c r="E5340">
        <v>1.3951800000000001</v>
      </c>
      <c r="F5340">
        <v>1.39513</v>
      </c>
      <c r="G5340">
        <v>-6.9756500000000003E-4</v>
      </c>
      <c r="H5340" s="1">
        <v>-6.9756500000000003E-4</v>
      </c>
      <c r="I5340">
        <v>1.42039E-4</v>
      </c>
      <c r="J5340" s="1">
        <v>1.4197799999999999E-4</v>
      </c>
      <c r="K5340">
        <v>-6.9756500000000003E-4</v>
      </c>
      <c r="L5340">
        <v>-6.9756500000000003E-4</v>
      </c>
      <c r="M5340">
        <v>-5.5552599999999998E-4</v>
      </c>
      <c r="N5340" s="1"/>
    </row>
    <row r="5341" spans="1:14" x14ac:dyDescent="0.3">
      <c r="A5341">
        <v>5.3387E-3</v>
      </c>
      <c r="B5341">
        <v>5.8486599999999997</v>
      </c>
      <c r="C5341">
        <v>0.84866200000000003</v>
      </c>
      <c r="D5341">
        <v>3.0606100000000001</v>
      </c>
      <c r="E5341">
        <v>1.39408</v>
      </c>
      <c r="F5341">
        <v>1.3940300000000001</v>
      </c>
      <c r="G5341">
        <v>-6.9701400000000003E-4</v>
      </c>
      <c r="H5341" s="1">
        <v>-6.9701400000000003E-4</v>
      </c>
      <c r="I5341">
        <v>1.41488E-4</v>
      </c>
      <c r="J5341" s="1">
        <v>1.41621E-4</v>
      </c>
      <c r="K5341">
        <v>-6.9701400000000003E-4</v>
      </c>
      <c r="L5341">
        <v>-6.9701400000000003E-4</v>
      </c>
      <c r="M5341">
        <v>-5.5552599999999998E-4</v>
      </c>
      <c r="N5341" s="1"/>
    </row>
    <row r="5342" spans="1:14" x14ac:dyDescent="0.3">
      <c r="A5342">
        <v>5.3397000000000002E-3</v>
      </c>
      <c r="B5342">
        <v>5.8453200000000001</v>
      </c>
      <c r="C5342">
        <v>0.84532300000000005</v>
      </c>
      <c r="D5342">
        <v>3.0594899999999998</v>
      </c>
      <c r="E5342">
        <v>1.39296</v>
      </c>
      <c r="F5342">
        <v>1.3929199999999999</v>
      </c>
      <c r="G5342">
        <v>-6.9645799999999995E-4</v>
      </c>
      <c r="H5342" s="1">
        <v>-6.9645799999999995E-4</v>
      </c>
      <c r="I5342">
        <v>1.40932E-4</v>
      </c>
      <c r="J5342" s="1">
        <v>1.4090500000000001E-4</v>
      </c>
      <c r="K5342">
        <v>-6.9645799999999995E-4</v>
      </c>
      <c r="L5342">
        <v>-6.9645799999999995E-4</v>
      </c>
      <c r="M5342">
        <v>-5.5552599999999998E-4</v>
      </c>
      <c r="N5342" s="1"/>
    </row>
    <row r="5343" spans="1:14" x14ac:dyDescent="0.3">
      <c r="A5343">
        <v>5.3407000000000003E-3</v>
      </c>
      <c r="B5343">
        <v>5.8419499999999998</v>
      </c>
      <c r="C5343">
        <v>0.84194999999999998</v>
      </c>
      <c r="D5343">
        <v>3.05837</v>
      </c>
      <c r="E5343">
        <v>1.39184</v>
      </c>
      <c r="F5343">
        <v>1.3917900000000001</v>
      </c>
      <c r="G5343">
        <v>-6.9589599999999999E-4</v>
      </c>
      <c r="H5343" s="1">
        <v>-6.9589599999999999E-4</v>
      </c>
      <c r="I5343">
        <v>1.4037000000000001E-4</v>
      </c>
      <c r="J5343" s="1">
        <v>1.40548E-4</v>
      </c>
      <c r="K5343">
        <v>-6.9589599999999999E-4</v>
      </c>
      <c r="L5343">
        <v>-6.9589599999999999E-4</v>
      </c>
      <c r="M5343">
        <v>-5.5552599999999998E-4</v>
      </c>
      <c r="N5343" s="1"/>
    </row>
    <row r="5344" spans="1:14" x14ac:dyDescent="0.3">
      <c r="A5344">
        <v>5.3416999999999996E-3</v>
      </c>
      <c r="B5344">
        <v>5.8385400000000001</v>
      </c>
      <c r="C5344">
        <v>0.83854399999999996</v>
      </c>
      <c r="D5344">
        <v>3.0572300000000001</v>
      </c>
      <c r="E5344">
        <v>1.3907</v>
      </c>
      <c r="F5344">
        <v>1.39066</v>
      </c>
      <c r="G5344">
        <v>-6.9532800000000005E-4</v>
      </c>
      <c r="H5344" s="1">
        <v>-6.9532800000000005E-4</v>
      </c>
      <c r="I5344">
        <v>1.39803E-4</v>
      </c>
      <c r="J5344" s="1">
        <v>1.3947499999999999E-4</v>
      </c>
      <c r="K5344">
        <v>-6.9532800000000005E-4</v>
      </c>
      <c r="L5344">
        <v>-6.9532800000000005E-4</v>
      </c>
      <c r="M5344">
        <v>-5.5552499999999996E-4</v>
      </c>
      <c r="N5344" s="1"/>
    </row>
    <row r="5345" spans="1:14" x14ac:dyDescent="0.3">
      <c r="A5345">
        <v>5.3426999999999997E-3</v>
      </c>
      <c r="B5345">
        <v>5.8351100000000002</v>
      </c>
      <c r="C5345">
        <v>0.83510499999999999</v>
      </c>
      <c r="D5345">
        <v>3.0560900000000002</v>
      </c>
      <c r="E5345">
        <v>1.3895599999999999</v>
      </c>
      <c r="F5345">
        <v>1.38951</v>
      </c>
      <c r="G5345">
        <v>-6.9475500000000003E-4</v>
      </c>
      <c r="H5345" s="1">
        <v>-6.9475500000000003E-4</v>
      </c>
      <c r="I5345">
        <v>1.3923000000000001E-4</v>
      </c>
      <c r="J5345" s="1">
        <v>1.3947499999999999E-4</v>
      </c>
      <c r="K5345">
        <v>-6.9475500000000003E-4</v>
      </c>
      <c r="L5345">
        <v>-6.9475500000000003E-4</v>
      </c>
      <c r="M5345">
        <v>-5.5552499999999996E-4</v>
      </c>
      <c r="N5345" s="1"/>
    </row>
    <row r="5346" spans="1:14" x14ac:dyDescent="0.3">
      <c r="A5346">
        <v>5.3436999999999998E-3</v>
      </c>
      <c r="B5346">
        <v>5.8316299999999996</v>
      </c>
      <c r="C5346">
        <v>0.83163299999999996</v>
      </c>
      <c r="D5346">
        <v>3.0549300000000001</v>
      </c>
      <c r="E5346">
        <v>1.3884000000000001</v>
      </c>
      <c r="F5346">
        <v>1.38835</v>
      </c>
      <c r="G5346">
        <v>-6.9417600000000002E-4</v>
      </c>
      <c r="H5346" s="1">
        <v>-6.9417600000000002E-4</v>
      </c>
      <c r="I5346">
        <v>1.3865200000000001E-4</v>
      </c>
      <c r="J5346" s="1">
        <v>1.3840200000000001E-4</v>
      </c>
      <c r="K5346">
        <v>-6.9417600000000002E-4</v>
      </c>
      <c r="L5346">
        <v>-6.9417600000000002E-4</v>
      </c>
      <c r="M5346">
        <v>-5.5552499999999996E-4</v>
      </c>
      <c r="N5346" s="1"/>
    </row>
    <row r="5347" spans="1:14" x14ac:dyDescent="0.3">
      <c r="A5347">
        <v>5.3447E-3</v>
      </c>
      <c r="B5347">
        <v>5.8281299999999998</v>
      </c>
      <c r="C5347">
        <v>0.828129</v>
      </c>
      <c r="D5347">
        <v>3.05376</v>
      </c>
      <c r="E5347">
        <v>1.38723</v>
      </c>
      <c r="F5347">
        <v>1.3871800000000001</v>
      </c>
      <c r="G5347">
        <v>-6.9359200000000004E-4</v>
      </c>
      <c r="H5347" s="1">
        <v>-6.9359200000000004E-4</v>
      </c>
      <c r="I5347">
        <v>1.3806800000000001E-4</v>
      </c>
      <c r="J5347" s="1">
        <v>1.3804400000000001E-4</v>
      </c>
      <c r="K5347">
        <v>-6.9359200000000004E-4</v>
      </c>
      <c r="L5347">
        <v>-6.9359200000000004E-4</v>
      </c>
      <c r="M5347">
        <v>-5.5552499999999996E-4</v>
      </c>
      <c r="N5347" s="1"/>
    </row>
    <row r="5348" spans="1:14" x14ac:dyDescent="0.3">
      <c r="A5348">
        <v>5.3457000000000001E-3</v>
      </c>
      <c r="B5348">
        <v>5.8245899999999997</v>
      </c>
      <c r="C5348">
        <v>0.82459099999999996</v>
      </c>
      <c r="D5348">
        <v>3.0525799999999998</v>
      </c>
      <c r="E5348">
        <v>1.38605</v>
      </c>
      <c r="F5348">
        <v>1.38601</v>
      </c>
      <c r="G5348">
        <v>-6.9300299999999998E-4</v>
      </c>
      <c r="H5348" s="1">
        <v>-6.9300299999999998E-4</v>
      </c>
      <c r="I5348">
        <v>1.3747799999999999E-4</v>
      </c>
      <c r="J5348" s="1">
        <v>1.37329E-4</v>
      </c>
      <c r="K5348">
        <v>-6.9300299999999998E-4</v>
      </c>
      <c r="L5348">
        <v>-6.9300299999999998E-4</v>
      </c>
      <c r="M5348">
        <v>-5.5552399999999995E-4</v>
      </c>
      <c r="N5348" s="1"/>
    </row>
    <row r="5349" spans="1:14" x14ac:dyDescent="0.3">
      <c r="A5349">
        <v>5.3467000000000002E-3</v>
      </c>
      <c r="B5349">
        <v>5.8210199999999999</v>
      </c>
      <c r="C5349">
        <v>0.821021</v>
      </c>
      <c r="D5349">
        <v>3.05139</v>
      </c>
      <c r="E5349">
        <v>1.38486</v>
      </c>
      <c r="F5349">
        <v>1.3848199999999999</v>
      </c>
      <c r="G5349">
        <v>-6.9240800000000004E-4</v>
      </c>
      <c r="H5349" s="1">
        <v>-6.9240800000000004E-4</v>
      </c>
      <c r="I5349">
        <v>1.3688400000000001E-4</v>
      </c>
      <c r="J5349" s="1">
        <v>1.36971E-4</v>
      </c>
      <c r="K5349">
        <v>-6.9240800000000004E-4</v>
      </c>
      <c r="L5349">
        <v>-6.9240800000000004E-4</v>
      </c>
      <c r="M5349">
        <v>-5.5552399999999995E-4</v>
      </c>
      <c r="N5349" s="1"/>
    </row>
    <row r="5350" spans="1:14" x14ac:dyDescent="0.3">
      <c r="A5350">
        <v>5.3477000000000004E-3</v>
      </c>
      <c r="B5350">
        <v>5.8174200000000003</v>
      </c>
      <c r="C5350">
        <v>0.81741900000000001</v>
      </c>
      <c r="D5350">
        <v>3.0501900000000002</v>
      </c>
      <c r="E5350">
        <v>1.3836599999999999</v>
      </c>
      <c r="F5350">
        <v>1.3836200000000001</v>
      </c>
      <c r="G5350">
        <v>-6.9180800000000003E-4</v>
      </c>
      <c r="H5350" s="1">
        <v>-6.9180800000000003E-4</v>
      </c>
      <c r="I5350">
        <v>1.36284E-4</v>
      </c>
      <c r="J5350" s="1">
        <v>1.3625599999999999E-4</v>
      </c>
      <c r="K5350">
        <v>-6.9180800000000003E-4</v>
      </c>
      <c r="L5350">
        <v>-6.9180800000000003E-4</v>
      </c>
      <c r="M5350">
        <v>-5.5552399999999995E-4</v>
      </c>
      <c r="N5350" s="1"/>
    </row>
    <row r="5351" spans="1:14" x14ac:dyDescent="0.3">
      <c r="A5351">
        <v>5.3486999999999996E-3</v>
      </c>
      <c r="B5351">
        <v>5.8137800000000004</v>
      </c>
      <c r="C5351">
        <v>0.81378399999999995</v>
      </c>
      <c r="D5351">
        <v>3.0489799999999998</v>
      </c>
      <c r="E5351">
        <v>1.38245</v>
      </c>
      <c r="F5351">
        <v>1.3824000000000001</v>
      </c>
      <c r="G5351">
        <v>-6.9120200000000003E-4</v>
      </c>
      <c r="H5351" s="1">
        <v>-6.9120200000000003E-4</v>
      </c>
      <c r="I5351">
        <v>1.35678E-4</v>
      </c>
      <c r="J5351" s="1">
        <v>1.3554100000000001E-4</v>
      </c>
      <c r="K5351">
        <v>-6.9120200000000003E-4</v>
      </c>
      <c r="L5351">
        <v>-6.9120200000000003E-4</v>
      </c>
      <c r="M5351">
        <v>-5.5552399999999995E-4</v>
      </c>
      <c r="N5351" s="1"/>
    </row>
    <row r="5352" spans="1:14" x14ac:dyDescent="0.3">
      <c r="A5352">
        <v>5.3496999999999998E-3</v>
      </c>
      <c r="B5352">
        <v>5.8101200000000004</v>
      </c>
      <c r="C5352">
        <v>0.81011699999999998</v>
      </c>
      <c r="D5352">
        <v>3.0477500000000002</v>
      </c>
      <c r="E5352">
        <v>1.38123</v>
      </c>
      <c r="F5352">
        <v>1.3811800000000001</v>
      </c>
      <c r="G5352">
        <v>-6.9059099999999995E-4</v>
      </c>
      <c r="H5352" s="1">
        <v>-6.9059099999999995E-4</v>
      </c>
      <c r="I5352">
        <v>1.35067E-4</v>
      </c>
      <c r="J5352" s="1">
        <v>1.3518300000000001E-4</v>
      </c>
      <c r="K5352">
        <v>-6.9059099999999995E-4</v>
      </c>
      <c r="L5352">
        <v>-6.9059099999999995E-4</v>
      </c>
      <c r="M5352">
        <v>-5.5552399999999995E-4</v>
      </c>
      <c r="N5352" s="1"/>
    </row>
    <row r="5353" spans="1:14" x14ac:dyDescent="0.3">
      <c r="A5353">
        <v>5.3506999999999999E-3</v>
      </c>
      <c r="B5353">
        <v>5.8064200000000001</v>
      </c>
      <c r="C5353">
        <v>0.80641799999999997</v>
      </c>
      <c r="D5353">
        <v>3.0465200000000001</v>
      </c>
      <c r="E5353">
        <v>1.37999</v>
      </c>
      <c r="F5353">
        <v>1.37995</v>
      </c>
      <c r="G5353">
        <v>-6.8997500000000001E-4</v>
      </c>
      <c r="H5353" s="1">
        <v>-6.8997500000000001E-4</v>
      </c>
      <c r="I5353">
        <v>1.34451E-4</v>
      </c>
      <c r="J5353" s="1">
        <v>1.34468E-4</v>
      </c>
      <c r="K5353">
        <v>-6.8997500000000001E-4</v>
      </c>
      <c r="L5353">
        <v>-6.8997500000000001E-4</v>
      </c>
      <c r="M5353">
        <v>-5.5552300000000004E-4</v>
      </c>
      <c r="N5353" s="1"/>
    </row>
    <row r="5354" spans="1:14" x14ac:dyDescent="0.3">
      <c r="A5354">
        <v>5.3517E-3</v>
      </c>
      <c r="B5354">
        <v>5.8026900000000001</v>
      </c>
      <c r="C5354">
        <v>0.80268799999999996</v>
      </c>
      <c r="D5354">
        <v>3.04528</v>
      </c>
      <c r="E5354">
        <v>1.3787499999999999</v>
      </c>
      <c r="F5354">
        <v>1.3787100000000001</v>
      </c>
      <c r="G5354">
        <v>-6.8935299999999997E-4</v>
      </c>
      <c r="H5354" s="1">
        <v>-6.8935299999999997E-4</v>
      </c>
      <c r="I5354">
        <v>1.3383000000000001E-4</v>
      </c>
      <c r="J5354" s="1">
        <v>1.3375299999999999E-4</v>
      </c>
      <c r="K5354">
        <v>-6.8935299999999997E-4</v>
      </c>
      <c r="L5354">
        <v>-6.8935299999999997E-4</v>
      </c>
      <c r="M5354">
        <v>-5.5552300000000004E-4</v>
      </c>
      <c r="N5354" s="1"/>
    </row>
    <row r="5355" spans="1:14" x14ac:dyDescent="0.3">
      <c r="A5355">
        <v>5.3527000000000002E-3</v>
      </c>
      <c r="B5355">
        <v>5.7989300000000004</v>
      </c>
      <c r="C5355">
        <v>0.79892600000000003</v>
      </c>
      <c r="D5355">
        <v>3.0440200000000002</v>
      </c>
      <c r="E5355">
        <v>1.3774999999999999</v>
      </c>
      <c r="F5355">
        <v>1.3774500000000001</v>
      </c>
      <c r="G5355">
        <v>-6.8872599999999996E-4</v>
      </c>
      <c r="H5355" s="1">
        <v>-6.8872599999999996E-4</v>
      </c>
      <c r="I5355">
        <v>1.3320300000000001E-4</v>
      </c>
      <c r="J5355" s="1">
        <v>1.3339499999999999E-4</v>
      </c>
      <c r="K5355">
        <v>-6.8872599999999996E-4</v>
      </c>
      <c r="L5355">
        <v>-6.8872599999999996E-4</v>
      </c>
      <c r="M5355">
        <v>-5.5552300000000004E-4</v>
      </c>
      <c r="N5355" s="1"/>
    </row>
    <row r="5356" spans="1:14" x14ac:dyDescent="0.3">
      <c r="A5356">
        <v>5.3537000000000003E-3</v>
      </c>
      <c r="B5356">
        <v>5.7951300000000003</v>
      </c>
      <c r="C5356">
        <v>0.79513199999999995</v>
      </c>
      <c r="D5356">
        <v>3.0427599999999999</v>
      </c>
      <c r="E5356">
        <v>1.3762300000000001</v>
      </c>
      <c r="F5356">
        <v>1.37619</v>
      </c>
      <c r="G5356">
        <v>-6.8809399999999999E-4</v>
      </c>
      <c r="H5356" s="1">
        <v>-6.8809399999999999E-4</v>
      </c>
      <c r="I5356">
        <v>1.32571E-4</v>
      </c>
      <c r="J5356" s="1">
        <v>1.3268000000000001E-4</v>
      </c>
      <c r="K5356">
        <v>-6.8809399999999999E-4</v>
      </c>
      <c r="L5356">
        <v>-6.8809399999999999E-4</v>
      </c>
      <c r="M5356">
        <v>-5.5552300000000004E-4</v>
      </c>
      <c r="N5356" s="1"/>
    </row>
    <row r="5357" spans="1:14" x14ac:dyDescent="0.3">
      <c r="A5357">
        <v>5.3547000000000004E-3</v>
      </c>
      <c r="B5357">
        <v>5.7913100000000002</v>
      </c>
      <c r="C5357">
        <v>0.79130699999999998</v>
      </c>
      <c r="D5357">
        <v>3.04148</v>
      </c>
      <c r="E5357">
        <v>1.37496</v>
      </c>
      <c r="F5357">
        <v>1.3749100000000001</v>
      </c>
      <c r="G5357">
        <v>-6.8745700000000004E-4</v>
      </c>
      <c r="H5357" s="1">
        <v>-6.8745700000000004E-4</v>
      </c>
      <c r="I5357">
        <v>1.31934E-4</v>
      </c>
      <c r="J5357" s="1">
        <v>1.31965E-4</v>
      </c>
      <c r="K5357">
        <v>-6.8745700000000004E-4</v>
      </c>
      <c r="L5357">
        <v>-6.8745700000000004E-4</v>
      </c>
      <c r="M5357">
        <v>-5.5552300000000004E-4</v>
      </c>
      <c r="N5357" s="1"/>
    </row>
    <row r="5358" spans="1:14" x14ac:dyDescent="0.3">
      <c r="A5358">
        <v>5.3556999999999997E-3</v>
      </c>
      <c r="B5358">
        <v>5.7874499999999998</v>
      </c>
      <c r="C5358">
        <v>0.78744999999999998</v>
      </c>
      <c r="D5358">
        <v>3.0401899999999999</v>
      </c>
      <c r="E5358">
        <v>1.3736699999999999</v>
      </c>
      <c r="F5358">
        <v>1.3736299999999999</v>
      </c>
      <c r="G5358">
        <v>-6.86814E-4</v>
      </c>
      <c r="H5358" s="1">
        <v>-6.86814E-4</v>
      </c>
      <c r="I5358">
        <v>1.31292E-4</v>
      </c>
      <c r="J5358" s="1">
        <v>1.31249E-4</v>
      </c>
      <c r="K5358">
        <v>-6.86814E-4</v>
      </c>
      <c r="L5358">
        <v>-6.86814E-4</v>
      </c>
      <c r="M5358">
        <v>-5.5552200000000003E-4</v>
      </c>
      <c r="N5358" s="1"/>
    </row>
    <row r="5359" spans="1:14" x14ac:dyDescent="0.3">
      <c r="A5359">
        <v>5.3566999999999998E-3</v>
      </c>
      <c r="B5359">
        <v>5.7835599999999996</v>
      </c>
      <c r="C5359">
        <v>0.78356300000000001</v>
      </c>
      <c r="D5359">
        <v>3.0388999999999999</v>
      </c>
      <c r="E5359">
        <v>1.3723799999999999</v>
      </c>
      <c r="F5359">
        <v>1.37233</v>
      </c>
      <c r="G5359">
        <v>-6.8616599999999999E-4</v>
      </c>
      <c r="H5359" s="1">
        <v>-6.8616599999999999E-4</v>
      </c>
      <c r="I5359">
        <v>1.3064399999999999E-4</v>
      </c>
      <c r="J5359" s="1">
        <v>1.3089199999999999E-4</v>
      </c>
      <c r="K5359">
        <v>-6.8616599999999999E-4</v>
      </c>
      <c r="L5359">
        <v>-6.8616599999999999E-4</v>
      </c>
      <c r="M5359">
        <v>-5.5552200000000003E-4</v>
      </c>
      <c r="N5359" s="1"/>
    </row>
    <row r="5360" spans="1:14" x14ac:dyDescent="0.3">
      <c r="A5360">
        <v>5.3577E-3</v>
      </c>
      <c r="B5360">
        <v>5.7796399999999997</v>
      </c>
      <c r="C5360">
        <v>0.779644</v>
      </c>
      <c r="D5360">
        <v>3.0375899999999998</v>
      </c>
      <c r="E5360">
        <v>1.37107</v>
      </c>
      <c r="F5360">
        <v>1.37103</v>
      </c>
      <c r="G5360">
        <v>-6.8551300000000001E-4</v>
      </c>
      <c r="H5360" s="1">
        <v>-6.8551300000000001E-4</v>
      </c>
      <c r="I5360">
        <v>1.2999100000000001E-4</v>
      </c>
      <c r="J5360" s="1">
        <v>1.2981900000000001E-4</v>
      </c>
      <c r="K5360">
        <v>-6.8551300000000001E-4</v>
      </c>
      <c r="L5360">
        <v>-6.8551300000000001E-4</v>
      </c>
      <c r="M5360">
        <v>-5.5552200000000003E-4</v>
      </c>
      <c r="N5360" s="1"/>
    </row>
    <row r="5361" spans="1:14" x14ac:dyDescent="0.3">
      <c r="A5361">
        <v>5.3587000000000001E-3</v>
      </c>
      <c r="B5361">
        <v>5.7756999999999996</v>
      </c>
      <c r="C5361">
        <v>0.77569500000000002</v>
      </c>
      <c r="D5361">
        <v>3.0362800000000001</v>
      </c>
      <c r="E5361">
        <v>1.36975</v>
      </c>
      <c r="F5361">
        <v>1.36971</v>
      </c>
      <c r="G5361">
        <v>-6.8485499999999995E-4</v>
      </c>
      <c r="H5361" s="1">
        <v>-6.8485499999999995E-4</v>
      </c>
      <c r="I5361">
        <v>1.29333E-4</v>
      </c>
      <c r="J5361" s="1">
        <v>1.29104E-4</v>
      </c>
      <c r="K5361">
        <v>-6.8485499999999995E-4</v>
      </c>
      <c r="L5361">
        <v>-6.8485499999999995E-4</v>
      </c>
      <c r="M5361">
        <v>-5.5552200000000003E-4</v>
      </c>
      <c r="N5361" s="1"/>
    </row>
    <row r="5362" spans="1:14" x14ac:dyDescent="0.3">
      <c r="A5362">
        <v>5.3597000000000002E-3</v>
      </c>
      <c r="B5362">
        <v>5.7717200000000002</v>
      </c>
      <c r="C5362">
        <v>0.77171500000000004</v>
      </c>
      <c r="D5362">
        <v>3.0349499999999998</v>
      </c>
      <c r="E5362">
        <v>1.36843</v>
      </c>
      <c r="F5362">
        <v>1.3683799999999999</v>
      </c>
      <c r="G5362">
        <v>-6.8419200000000002E-4</v>
      </c>
      <c r="H5362" s="1">
        <v>-6.8419200000000002E-4</v>
      </c>
      <c r="I5362">
        <v>1.2867E-4</v>
      </c>
      <c r="J5362" s="1">
        <v>1.28746E-4</v>
      </c>
      <c r="K5362">
        <v>-6.8419200000000002E-4</v>
      </c>
      <c r="L5362">
        <v>-6.8419200000000002E-4</v>
      </c>
      <c r="M5362">
        <v>-5.5552100000000001E-4</v>
      </c>
      <c r="N5362" s="1"/>
    </row>
    <row r="5363" spans="1:14" x14ac:dyDescent="0.3">
      <c r="A5363">
        <v>5.3607000000000004E-3</v>
      </c>
      <c r="B5363">
        <v>5.7677100000000001</v>
      </c>
      <c r="C5363">
        <v>0.76770499999999997</v>
      </c>
      <c r="D5363">
        <v>3.0336099999999999</v>
      </c>
      <c r="E5363">
        <v>1.3670899999999999</v>
      </c>
      <c r="F5363">
        <v>1.3670500000000001</v>
      </c>
      <c r="G5363">
        <v>-6.8352400000000002E-4</v>
      </c>
      <c r="H5363" s="1">
        <v>-6.8352400000000002E-4</v>
      </c>
      <c r="I5363">
        <v>1.28002E-4</v>
      </c>
      <c r="J5363" s="1">
        <v>1.2803099999999999E-4</v>
      </c>
      <c r="K5363">
        <v>-6.8352400000000002E-4</v>
      </c>
      <c r="L5363">
        <v>-6.8352400000000002E-4</v>
      </c>
      <c r="M5363">
        <v>-5.5552100000000001E-4</v>
      </c>
      <c r="N5363" s="1"/>
    </row>
    <row r="5364" spans="1:14" x14ac:dyDescent="0.3">
      <c r="A5364">
        <v>5.3616999999999996E-3</v>
      </c>
      <c r="B5364">
        <v>5.7636599999999998</v>
      </c>
      <c r="C5364">
        <v>0.76366500000000004</v>
      </c>
      <c r="D5364">
        <v>3.03226</v>
      </c>
      <c r="E5364">
        <v>1.36574</v>
      </c>
      <c r="F5364">
        <v>1.3656999999999999</v>
      </c>
      <c r="G5364">
        <v>-6.8285000000000004E-4</v>
      </c>
      <c r="H5364" s="1">
        <v>-6.8285000000000004E-4</v>
      </c>
      <c r="I5364">
        <v>1.27329E-4</v>
      </c>
      <c r="J5364" s="1">
        <v>1.27673E-4</v>
      </c>
      <c r="K5364">
        <v>-6.8285000000000004E-4</v>
      </c>
      <c r="L5364">
        <v>-6.8285000000000004E-4</v>
      </c>
      <c r="M5364">
        <v>-5.5552100000000001E-4</v>
      </c>
      <c r="N5364" s="1"/>
    </row>
    <row r="5365" spans="1:14" x14ac:dyDescent="0.3">
      <c r="A5365">
        <v>5.3626999999999998E-3</v>
      </c>
      <c r="B5365">
        <v>5.7595900000000002</v>
      </c>
      <c r="C5365">
        <v>0.75959399999999999</v>
      </c>
      <c r="D5365">
        <v>3.03091</v>
      </c>
      <c r="E5365">
        <v>1.36439</v>
      </c>
      <c r="F5365">
        <v>1.3643400000000001</v>
      </c>
      <c r="G5365">
        <v>-6.8217199999999999E-4</v>
      </c>
      <c r="H5365" s="1">
        <v>-6.8217199999999999E-4</v>
      </c>
      <c r="I5365">
        <v>1.26651E-4</v>
      </c>
      <c r="J5365" s="1">
        <v>1.2659999999999999E-4</v>
      </c>
      <c r="K5365">
        <v>-6.8217199999999999E-4</v>
      </c>
      <c r="L5365">
        <v>-6.8217199999999999E-4</v>
      </c>
      <c r="M5365">
        <v>-5.5552100000000001E-4</v>
      </c>
      <c r="N5365" s="1"/>
    </row>
    <row r="5366" spans="1:14" x14ac:dyDescent="0.3">
      <c r="A5366">
        <v>5.3636999999999999E-3</v>
      </c>
      <c r="B5366">
        <v>5.75549</v>
      </c>
      <c r="C5366">
        <v>0.755494</v>
      </c>
      <c r="D5366">
        <v>3.0295399999999999</v>
      </c>
      <c r="E5366">
        <v>1.3630199999999999</v>
      </c>
      <c r="F5366">
        <v>1.3629800000000001</v>
      </c>
      <c r="G5366">
        <v>-6.8148899999999997E-4</v>
      </c>
      <c r="H5366" s="1">
        <v>-6.8148899999999997E-4</v>
      </c>
      <c r="I5366">
        <v>1.2596800000000001E-4</v>
      </c>
      <c r="J5366" s="1">
        <v>1.2588500000000001E-4</v>
      </c>
      <c r="K5366">
        <v>-6.8148899999999997E-4</v>
      </c>
      <c r="L5366">
        <v>-6.8148899999999997E-4</v>
      </c>
      <c r="M5366">
        <v>-5.5552100000000001E-4</v>
      </c>
      <c r="N5366" s="1"/>
    </row>
    <row r="5367" spans="1:14" x14ac:dyDescent="0.3">
      <c r="A5367">
        <v>5.3647E-3</v>
      </c>
      <c r="B5367">
        <v>5.75136</v>
      </c>
      <c r="C5367">
        <v>0.751363</v>
      </c>
      <c r="D5367">
        <v>3.0281600000000002</v>
      </c>
      <c r="E5367">
        <v>1.36164</v>
      </c>
      <c r="F5367">
        <v>1.3615999999999999</v>
      </c>
      <c r="G5367">
        <v>-6.8079999999999996E-4</v>
      </c>
      <c r="H5367" s="1">
        <v>-6.8079999999999996E-4</v>
      </c>
      <c r="I5367">
        <v>1.2527999999999999E-4</v>
      </c>
      <c r="J5367" s="1">
        <v>1.2517E-4</v>
      </c>
      <c r="K5367">
        <v>-6.8079999999999996E-4</v>
      </c>
      <c r="L5367">
        <v>-6.8079999999999996E-4</v>
      </c>
      <c r="M5367">
        <v>-5.5551999999999999E-4</v>
      </c>
      <c r="N5367" s="1"/>
    </row>
    <row r="5368" spans="1:14" x14ac:dyDescent="0.3">
      <c r="A5368">
        <v>5.3657000000000002E-3</v>
      </c>
      <c r="B5368">
        <v>5.7472000000000003</v>
      </c>
      <c r="C5368">
        <v>0.74720299999999995</v>
      </c>
      <c r="D5368">
        <v>3.02677</v>
      </c>
      <c r="E5368">
        <v>1.36026</v>
      </c>
      <c r="F5368">
        <v>1.3602099999999999</v>
      </c>
      <c r="G5368">
        <v>-6.80107E-4</v>
      </c>
      <c r="H5368" s="1">
        <v>-6.80107E-4</v>
      </c>
      <c r="I5368">
        <v>1.2458700000000001E-4</v>
      </c>
      <c r="J5368" s="1">
        <v>1.24812E-4</v>
      </c>
      <c r="K5368">
        <v>-6.80107E-4</v>
      </c>
      <c r="L5368">
        <v>-6.80107E-4</v>
      </c>
      <c r="M5368">
        <v>-5.5551999999999999E-4</v>
      </c>
      <c r="N5368" s="1"/>
    </row>
    <row r="5369" spans="1:14" x14ac:dyDescent="0.3">
      <c r="A5369">
        <v>5.3667000000000003E-3</v>
      </c>
      <c r="B5369">
        <v>5.7430099999999999</v>
      </c>
      <c r="C5369">
        <v>0.74301300000000003</v>
      </c>
      <c r="D5369">
        <v>3.0253800000000002</v>
      </c>
      <c r="E5369">
        <v>1.35886</v>
      </c>
      <c r="F5369">
        <v>1.3588199999999999</v>
      </c>
      <c r="G5369">
        <v>-6.7940899999999996E-4</v>
      </c>
      <c r="H5369" s="1">
        <v>-6.7940899999999996E-4</v>
      </c>
      <c r="I5369">
        <v>1.2388899999999999E-4</v>
      </c>
      <c r="J5369" s="1">
        <v>1.2409699999999999E-4</v>
      </c>
      <c r="K5369">
        <v>-6.7940899999999996E-4</v>
      </c>
      <c r="L5369">
        <v>-6.7940899999999996E-4</v>
      </c>
      <c r="M5369">
        <v>-5.5551999999999999E-4</v>
      </c>
      <c r="N5369" s="1"/>
    </row>
    <row r="5370" spans="1:14" x14ac:dyDescent="0.3">
      <c r="A5370">
        <v>5.3677000000000004E-3</v>
      </c>
      <c r="B5370">
        <v>5.7387899999999998</v>
      </c>
      <c r="C5370">
        <v>0.73879499999999998</v>
      </c>
      <c r="D5370">
        <v>3.0239699999999998</v>
      </c>
      <c r="E5370">
        <v>1.35745</v>
      </c>
      <c r="F5370">
        <v>1.35741</v>
      </c>
      <c r="G5370">
        <v>-6.7870599999999995E-4</v>
      </c>
      <c r="H5370" s="1">
        <v>-6.7870599999999995E-4</v>
      </c>
      <c r="I5370">
        <v>1.2318600000000001E-4</v>
      </c>
      <c r="J5370" s="1">
        <v>1.2338200000000001E-4</v>
      </c>
      <c r="K5370">
        <v>-6.7870599999999995E-4</v>
      </c>
      <c r="L5370">
        <v>-6.7870599999999995E-4</v>
      </c>
      <c r="M5370">
        <v>-5.5551999999999999E-4</v>
      </c>
      <c r="N5370" s="1"/>
    </row>
    <row r="5371" spans="1:14" x14ac:dyDescent="0.3">
      <c r="A5371">
        <v>5.3686999999999997E-3</v>
      </c>
      <c r="B5371">
        <v>5.7345499999999996</v>
      </c>
      <c r="C5371">
        <v>0.73454699999999995</v>
      </c>
      <c r="D5371">
        <v>3.0225499999999998</v>
      </c>
      <c r="E5371">
        <v>1.3560399999999999</v>
      </c>
      <c r="F5371">
        <v>1.3560000000000001</v>
      </c>
      <c r="G5371">
        <v>-6.7799799999999997E-4</v>
      </c>
      <c r="H5371" s="1">
        <v>-6.7799799999999997E-4</v>
      </c>
      <c r="I5371">
        <v>1.22478E-4</v>
      </c>
      <c r="J5371" s="1">
        <v>1.22309E-4</v>
      </c>
      <c r="K5371">
        <v>-6.7799799999999997E-4</v>
      </c>
      <c r="L5371">
        <v>-6.7799799999999997E-4</v>
      </c>
      <c r="M5371">
        <v>-5.5551999999999999E-4</v>
      </c>
      <c r="N5371" s="1"/>
    </row>
    <row r="5372" spans="1:14" x14ac:dyDescent="0.3">
      <c r="A5372">
        <v>5.3696999999999998E-3</v>
      </c>
      <c r="B5372">
        <v>5.73027</v>
      </c>
      <c r="C5372">
        <v>0.73026999999999997</v>
      </c>
      <c r="D5372">
        <v>3.0211299999999999</v>
      </c>
      <c r="E5372">
        <v>1.3546100000000001</v>
      </c>
      <c r="F5372">
        <v>1.3545700000000001</v>
      </c>
      <c r="G5372">
        <v>-6.7728500000000002E-4</v>
      </c>
      <c r="H5372" s="1">
        <v>-6.7728500000000002E-4</v>
      </c>
      <c r="I5372">
        <v>1.21766E-4</v>
      </c>
      <c r="J5372" s="1">
        <v>1.21951E-4</v>
      </c>
      <c r="K5372">
        <v>-6.7728500000000002E-4</v>
      </c>
      <c r="L5372">
        <v>-6.7728500000000002E-4</v>
      </c>
      <c r="M5372">
        <v>-5.5551899999999998E-4</v>
      </c>
      <c r="N5372" s="1"/>
    </row>
    <row r="5373" spans="1:14" x14ac:dyDescent="0.3">
      <c r="A5373">
        <v>5.3707E-3</v>
      </c>
      <c r="B5373">
        <v>5.7259599999999997</v>
      </c>
      <c r="C5373">
        <v>0.72596400000000005</v>
      </c>
      <c r="D5373">
        <v>3.0196900000000002</v>
      </c>
      <c r="E5373">
        <v>1.35318</v>
      </c>
      <c r="F5373">
        <v>1.35314</v>
      </c>
      <c r="G5373">
        <v>-6.76568E-4</v>
      </c>
      <c r="H5373" s="1">
        <v>-6.76568E-4</v>
      </c>
      <c r="I5373">
        <v>1.21049E-4</v>
      </c>
      <c r="J5373" s="1">
        <v>1.21236E-4</v>
      </c>
      <c r="K5373">
        <v>-6.76568E-4</v>
      </c>
      <c r="L5373">
        <v>-6.76568E-4</v>
      </c>
      <c r="M5373">
        <v>-5.5551899999999998E-4</v>
      </c>
      <c r="N5373" s="1"/>
    </row>
    <row r="5374" spans="1:14" x14ac:dyDescent="0.3">
      <c r="A5374">
        <v>5.3717000000000001E-3</v>
      </c>
      <c r="B5374">
        <v>5.7216300000000002</v>
      </c>
      <c r="C5374">
        <v>0.72162899999999996</v>
      </c>
      <c r="D5374">
        <v>3.0182500000000001</v>
      </c>
      <c r="E5374">
        <v>1.3517300000000001</v>
      </c>
      <c r="F5374">
        <v>1.3516900000000001</v>
      </c>
      <c r="G5374">
        <v>-6.75845E-4</v>
      </c>
      <c r="H5374" s="1">
        <v>-6.75845E-4</v>
      </c>
      <c r="I5374">
        <v>1.20326E-4</v>
      </c>
      <c r="J5374" s="1">
        <v>1.2016299999999999E-4</v>
      </c>
      <c r="K5374">
        <v>-6.75845E-4</v>
      </c>
      <c r="L5374">
        <v>-6.75845E-4</v>
      </c>
      <c r="M5374">
        <v>-5.5551899999999998E-4</v>
      </c>
      <c r="N5374" s="1"/>
    </row>
    <row r="5375" spans="1:14" x14ac:dyDescent="0.3">
      <c r="A5375">
        <v>5.3727000000000002E-3</v>
      </c>
      <c r="B5375">
        <v>5.7172700000000001</v>
      </c>
      <c r="C5375">
        <v>0.71726599999999996</v>
      </c>
      <c r="D5375">
        <v>3.0167899999999999</v>
      </c>
      <c r="E5375">
        <v>1.3502799999999999</v>
      </c>
      <c r="F5375">
        <v>1.3502400000000001</v>
      </c>
      <c r="G5375">
        <v>-6.7511800000000005E-4</v>
      </c>
      <c r="H5375" s="1">
        <v>-6.7511800000000005E-4</v>
      </c>
      <c r="I5375">
        <v>1.1959999999999999E-4</v>
      </c>
      <c r="J5375" s="1">
        <v>1.19448E-4</v>
      </c>
      <c r="K5375">
        <v>-6.7511800000000005E-4</v>
      </c>
      <c r="L5375">
        <v>-6.7511800000000005E-4</v>
      </c>
      <c r="M5375">
        <v>-5.5551899999999998E-4</v>
      </c>
      <c r="N5375" s="1"/>
    </row>
    <row r="5376" spans="1:14" x14ac:dyDescent="0.3">
      <c r="A5376">
        <v>5.3737000000000004E-3</v>
      </c>
      <c r="B5376">
        <v>5.7128800000000002</v>
      </c>
      <c r="C5376">
        <v>0.71287500000000004</v>
      </c>
      <c r="D5376">
        <v>3.0153300000000001</v>
      </c>
      <c r="E5376">
        <v>1.3488100000000001</v>
      </c>
      <c r="F5376">
        <v>1.34877</v>
      </c>
      <c r="G5376">
        <v>-6.7438700000000003E-4</v>
      </c>
      <c r="H5376" s="1">
        <v>-6.7438700000000003E-4</v>
      </c>
      <c r="I5376">
        <v>1.18868E-4</v>
      </c>
      <c r="J5376" s="1">
        <v>1.18732E-4</v>
      </c>
      <c r="K5376">
        <v>-6.7438700000000003E-4</v>
      </c>
      <c r="L5376">
        <v>-6.7438700000000003E-4</v>
      </c>
      <c r="M5376">
        <v>-5.5551799999999996E-4</v>
      </c>
      <c r="N5376" s="1"/>
    </row>
    <row r="5377" spans="1:14" x14ac:dyDescent="0.3">
      <c r="A5377">
        <v>5.3746999999999996E-3</v>
      </c>
      <c r="B5377">
        <v>5.7084599999999996</v>
      </c>
      <c r="C5377">
        <v>0.70845599999999997</v>
      </c>
      <c r="D5377">
        <v>3.0138600000000002</v>
      </c>
      <c r="E5377">
        <v>1.34734</v>
      </c>
      <c r="F5377">
        <v>1.3472999999999999</v>
      </c>
      <c r="G5377">
        <v>-6.7365000000000003E-4</v>
      </c>
      <c r="H5377" s="1">
        <v>-6.7365000000000003E-4</v>
      </c>
      <c r="I5377">
        <v>1.18132E-4</v>
      </c>
      <c r="J5377" s="1">
        <v>1.18375E-4</v>
      </c>
      <c r="K5377">
        <v>-6.7365000000000003E-4</v>
      </c>
      <c r="L5377">
        <v>-6.7365000000000003E-4</v>
      </c>
      <c r="M5377">
        <v>-5.5551799999999996E-4</v>
      </c>
      <c r="N5377" s="1"/>
    </row>
    <row r="5378" spans="1:14" x14ac:dyDescent="0.3">
      <c r="A5378">
        <v>5.3756999999999997E-3</v>
      </c>
      <c r="B5378">
        <v>5.7040100000000002</v>
      </c>
      <c r="C5378">
        <v>0.70400799999999997</v>
      </c>
      <c r="D5378">
        <v>3.0123700000000002</v>
      </c>
      <c r="E5378">
        <v>1.3458600000000001</v>
      </c>
      <c r="F5378">
        <v>1.34582</v>
      </c>
      <c r="G5378">
        <v>-6.7290899999999996E-4</v>
      </c>
      <c r="H5378" s="1">
        <v>-6.7290899999999996E-4</v>
      </c>
      <c r="I5378">
        <v>1.17391E-4</v>
      </c>
      <c r="J5378" s="1">
        <v>1.1765999999999999E-4</v>
      </c>
      <c r="K5378">
        <v>-6.7290899999999996E-4</v>
      </c>
      <c r="L5378">
        <v>-6.7290899999999996E-4</v>
      </c>
      <c r="M5378">
        <v>-5.5551799999999996E-4</v>
      </c>
      <c r="N5378" s="1"/>
    </row>
    <row r="5379" spans="1:14" x14ac:dyDescent="0.3">
      <c r="A5379">
        <v>5.3766999999999999E-3</v>
      </c>
      <c r="B5379">
        <v>5.6995300000000002</v>
      </c>
      <c r="C5379">
        <v>0.69953299999999996</v>
      </c>
      <c r="D5379">
        <v>3.0108799999999998</v>
      </c>
      <c r="E5379">
        <v>1.3443700000000001</v>
      </c>
      <c r="F5379">
        <v>1.34433</v>
      </c>
      <c r="G5379">
        <v>-6.7216300000000004E-4</v>
      </c>
      <c r="H5379" s="1">
        <v>-6.7216300000000004E-4</v>
      </c>
      <c r="I5379">
        <v>1.1664500000000001E-4</v>
      </c>
      <c r="J5379" s="1">
        <v>1.16587E-4</v>
      </c>
      <c r="K5379">
        <v>-6.7216300000000004E-4</v>
      </c>
      <c r="L5379" s="1">
        <v>-6.7216300000000004E-4</v>
      </c>
      <c r="M5379">
        <v>-5.5551799999999996E-4</v>
      </c>
      <c r="N5379" s="1"/>
    </row>
    <row r="5380" spans="1:14" x14ac:dyDescent="0.3">
      <c r="A5380">
        <v>5.3777E-3</v>
      </c>
      <c r="B5380">
        <v>5.69503</v>
      </c>
      <c r="C5380">
        <v>0.69503000000000004</v>
      </c>
      <c r="D5380">
        <v>3.0093800000000002</v>
      </c>
      <c r="E5380">
        <v>1.3428599999999999</v>
      </c>
      <c r="F5380">
        <v>1.34283</v>
      </c>
      <c r="G5380">
        <v>-6.7141300000000004E-4</v>
      </c>
      <c r="H5380" s="1">
        <v>-6.7141300000000004E-4</v>
      </c>
      <c r="I5380">
        <v>1.15895E-4</v>
      </c>
      <c r="J5380" s="1">
        <v>1.15871E-4</v>
      </c>
      <c r="K5380">
        <v>-6.7141300000000004E-4</v>
      </c>
      <c r="L5380" s="1">
        <v>-6.7141300000000004E-4</v>
      </c>
      <c r="M5380">
        <v>-5.5551799999999996E-4</v>
      </c>
      <c r="N5380" s="1"/>
    </row>
    <row r="5381" spans="1:14" x14ac:dyDescent="0.3">
      <c r="A5381">
        <v>5.3787000000000001E-3</v>
      </c>
      <c r="B5381">
        <v>5.6905000000000001</v>
      </c>
      <c r="C5381">
        <v>0.6905</v>
      </c>
      <c r="D5381">
        <v>3.00787</v>
      </c>
      <c r="E5381">
        <v>1.34135</v>
      </c>
      <c r="F5381">
        <v>1.3413200000000001</v>
      </c>
      <c r="G5381">
        <v>-6.7065799999999997E-4</v>
      </c>
      <c r="H5381" s="1">
        <v>-6.7065799999999997E-4</v>
      </c>
      <c r="I5381">
        <v>1.15141E-4</v>
      </c>
      <c r="J5381" s="1">
        <v>1.1515600000000001E-4</v>
      </c>
      <c r="K5381">
        <v>-6.7065799999999997E-4</v>
      </c>
      <c r="L5381" s="1">
        <v>-6.7065799999999997E-4</v>
      </c>
      <c r="M5381">
        <v>-5.5551699999999995E-4</v>
      </c>
      <c r="N5381" s="1"/>
    </row>
    <row r="5382" spans="1:14" x14ac:dyDescent="0.3">
      <c r="A5382">
        <v>5.3796900000000003E-3</v>
      </c>
      <c r="B5382">
        <v>5.6859400000000004</v>
      </c>
      <c r="C5382">
        <v>0.68594299999999997</v>
      </c>
      <c r="D5382">
        <v>3.0063499999999999</v>
      </c>
      <c r="E5382">
        <v>1.3398399999999999</v>
      </c>
      <c r="F5382">
        <v>1.3398000000000001</v>
      </c>
      <c r="G5382">
        <v>-6.6989899999999995E-4</v>
      </c>
      <c r="H5382" s="1">
        <v>-6.6989899999999995E-4</v>
      </c>
      <c r="I5382">
        <v>1.14381E-4</v>
      </c>
      <c r="J5382" s="1">
        <v>1.14441E-4</v>
      </c>
      <c r="K5382">
        <v>-6.6989899999999995E-4</v>
      </c>
      <c r="L5382" s="1">
        <v>-6.6989899999999995E-4</v>
      </c>
      <c r="M5382">
        <v>-5.5551699999999995E-4</v>
      </c>
      <c r="N5382" s="1"/>
    </row>
    <row r="5383" spans="1:14" x14ac:dyDescent="0.3">
      <c r="A5383">
        <v>5.3806899999999996E-3</v>
      </c>
      <c r="B5383">
        <v>5.6813599999999997</v>
      </c>
      <c r="C5383">
        <v>0.68135800000000002</v>
      </c>
      <c r="D5383">
        <v>3.00482</v>
      </c>
      <c r="E5383">
        <v>1.3383100000000001</v>
      </c>
      <c r="F5383">
        <v>1.3382700000000001</v>
      </c>
      <c r="G5383">
        <v>-6.6913499999999996E-4</v>
      </c>
      <c r="H5383" s="1">
        <v>-6.6913499999999996E-4</v>
      </c>
      <c r="I5383">
        <v>1.13618E-4</v>
      </c>
      <c r="J5383" s="1">
        <v>1.13368E-4</v>
      </c>
      <c r="K5383">
        <v>-6.6913499999999996E-4</v>
      </c>
      <c r="L5383" s="1">
        <v>-6.6913499999999996E-4</v>
      </c>
      <c r="M5383">
        <v>-5.5551699999999995E-4</v>
      </c>
      <c r="N5383" s="1"/>
    </row>
    <row r="5384" spans="1:14" x14ac:dyDescent="0.3">
      <c r="A5384">
        <v>5.3816899999999997E-3</v>
      </c>
      <c r="B5384">
        <v>5.6767500000000002</v>
      </c>
      <c r="C5384">
        <v>0.67674699999999999</v>
      </c>
      <c r="D5384">
        <v>3.0032800000000002</v>
      </c>
      <c r="E5384">
        <v>1.33677</v>
      </c>
      <c r="F5384">
        <v>1.33673</v>
      </c>
      <c r="G5384">
        <v>-6.6836599999999999E-4</v>
      </c>
      <c r="H5384" s="1">
        <v>-6.6836599999999999E-4</v>
      </c>
      <c r="I5384">
        <v>1.12849E-4</v>
      </c>
      <c r="J5384" s="1">
        <v>1.1301E-4</v>
      </c>
      <c r="K5384">
        <v>-6.6836599999999999E-4</v>
      </c>
      <c r="L5384" s="1">
        <v>-6.6836599999999999E-4</v>
      </c>
      <c r="M5384">
        <v>-5.5551699999999995E-4</v>
      </c>
      <c r="N5384" s="1"/>
    </row>
    <row r="5385" spans="1:14" x14ac:dyDescent="0.3">
      <c r="A5385">
        <v>5.3826899999999999E-3</v>
      </c>
      <c r="B5385">
        <v>5.67211</v>
      </c>
      <c r="C5385">
        <v>0.67210899999999996</v>
      </c>
      <c r="D5385">
        <v>3.0017399999999999</v>
      </c>
      <c r="E5385">
        <v>1.3352200000000001</v>
      </c>
      <c r="F5385">
        <v>1.3351900000000001</v>
      </c>
      <c r="G5385">
        <v>-6.6759299999999996E-4</v>
      </c>
      <c r="H5385" s="1">
        <v>-6.6759299999999996E-4</v>
      </c>
      <c r="I5385">
        <v>1.12077E-4</v>
      </c>
      <c r="J5385" s="1">
        <v>1.11938E-4</v>
      </c>
      <c r="K5385">
        <v>-6.6759299999999996E-4</v>
      </c>
      <c r="L5385" s="1">
        <v>-6.6759299999999996E-4</v>
      </c>
      <c r="M5385">
        <v>-5.5551699999999995E-4</v>
      </c>
      <c r="N5385" s="1"/>
    </row>
    <row r="5386" spans="1:14" x14ac:dyDescent="0.3">
      <c r="A5386">
        <v>5.38369E-3</v>
      </c>
      <c r="B5386">
        <v>5.66744</v>
      </c>
      <c r="C5386">
        <v>0.66744400000000004</v>
      </c>
      <c r="D5386">
        <v>3.0001799999999998</v>
      </c>
      <c r="E5386">
        <v>1.3336699999999999</v>
      </c>
      <c r="F5386">
        <v>1.3336300000000001</v>
      </c>
      <c r="G5386">
        <v>-6.6681599999999998E-4</v>
      </c>
      <c r="H5386" s="1">
        <v>-6.6681599999999998E-4</v>
      </c>
      <c r="I5386">
        <v>1.1129999999999999E-4</v>
      </c>
      <c r="J5386" s="1">
        <v>1.11222E-4</v>
      </c>
      <c r="K5386">
        <v>-6.6681599999999998E-4</v>
      </c>
      <c r="L5386" s="1">
        <v>-6.6681599999999998E-4</v>
      </c>
      <c r="M5386">
        <v>-5.5551600000000004E-4</v>
      </c>
      <c r="N5386" s="1"/>
    </row>
    <row r="5387" spans="1:14" x14ac:dyDescent="0.3">
      <c r="A5387">
        <v>5.3846900000000001E-3</v>
      </c>
      <c r="B5387">
        <v>5.66275</v>
      </c>
      <c r="C5387">
        <v>0.66275399999999995</v>
      </c>
      <c r="D5387">
        <v>2.9986199999999998</v>
      </c>
      <c r="E5387">
        <v>1.3321099999999999</v>
      </c>
      <c r="F5387">
        <v>1.3320700000000001</v>
      </c>
      <c r="G5387">
        <v>-6.6603400000000003E-4</v>
      </c>
      <c r="H5387" s="1">
        <v>-6.6603400000000003E-4</v>
      </c>
      <c r="I5387">
        <v>1.10518E-4</v>
      </c>
      <c r="J5387" s="1">
        <v>1.10507E-4</v>
      </c>
      <c r="K5387">
        <v>-6.6603400000000003E-4</v>
      </c>
      <c r="L5387" s="1">
        <v>-6.6603400000000003E-4</v>
      </c>
      <c r="M5387">
        <v>-5.5551600000000004E-4</v>
      </c>
      <c r="N5387" s="1"/>
    </row>
    <row r="5388" spans="1:14" x14ac:dyDescent="0.3">
      <c r="A5388">
        <v>5.3856900000000003E-3</v>
      </c>
      <c r="B5388">
        <v>5.6580399999999997</v>
      </c>
      <c r="C5388">
        <v>0.65803599999999995</v>
      </c>
      <c r="D5388">
        <v>2.9970400000000001</v>
      </c>
      <c r="E5388">
        <v>1.33053</v>
      </c>
      <c r="F5388">
        <v>1.3305</v>
      </c>
      <c r="G5388">
        <v>-6.6524800000000001E-4</v>
      </c>
      <c r="H5388" s="1">
        <v>-6.6524800000000001E-4</v>
      </c>
      <c r="I5388">
        <v>1.09732E-4</v>
      </c>
      <c r="J5388" s="1">
        <v>1.09434E-4</v>
      </c>
      <c r="K5388">
        <v>-6.6524800000000001E-4</v>
      </c>
      <c r="L5388" s="1">
        <v>-6.6524800000000001E-4</v>
      </c>
      <c r="M5388">
        <v>-5.5551600000000004E-4</v>
      </c>
      <c r="N5388" s="1"/>
    </row>
    <row r="5389" spans="1:14" x14ac:dyDescent="0.3">
      <c r="A5389">
        <v>5.3866900000000004E-3</v>
      </c>
      <c r="B5389">
        <v>5.6532900000000001</v>
      </c>
      <c r="C5389">
        <v>0.65329300000000001</v>
      </c>
      <c r="D5389">
        <v>2.99546</v>
      </c>
      <c r="E5389">
        <v>1.3289500000000001</v>
      </c>
      <c r="F5389">
        <v>1.3289200000000001</v>
      </c>
      <c r="G5389">
        <v>-6.6445800000000004E-4</v>
      </c>
      <c r="H5389" s="1">
        <v>-6.6445800000000004E-4</v>
      </c>
      <c r="I5389">
        <v>1.08942E-4</v>
      </c>
      <c r="J5389" s="1">
        <v>1.08719E-4</v>
      </c>
      <c r="K5389">
        <v>-6.6445800000000004E-4</v>
      </c>
      <c r="L5389" s="1">
        <v>-6.6445800000000004E-4</v>
      </c>
      <c r="M5389">
        <v>-5.5551600000000004E-4</v>
      </c>
      <c r="N5389" s="1"/>
    </row>
    <row r="5390" spans="1:14" x14ac:dyDescent="0.3">
      <c r="A5390">
        <v>5.3876899999999997E-3</v>
      </c>
      <c r="B5390">
        <v>5.6485200000000004</v>
      </c>
      <c r="C5390">
        <v>0.64852500000000002</v>
      </c>
      <c r="D5390">
        <v>2.9938699999999998</v>
      </c>
      <c r="E5390">
        <v>1.3273600000000001</v>
      </c>
      <c r="F5390">
        <v>1.3273299999999999</v>
      </c>
      <c r="G5390">
        <v>-6.6366299999999999E-4</v>
      </c>
      <c r="H5390" s="1">
        <v>-6.6366299999999999E-4</v>
      </c>
      <c r="I5390">
        <v>1.08148E-4</v>
      </c>
      <c r="J5390" s="1">
        <v>1.08004E-4</v>
      </c>
      <c r="K5390">
        <v>-6.6366299999999999E-4</v>
      </c>
      <c r="L5390" s="1">
        <v>-6.6366299999999999E-4</v>
      </c>
      <c r="M5390">
        <v>-5.5551500000000002E-4</v>
      </c>
      <c r="N5390" s="1"/>
    </row>
    <row r="5391" spans="1:14" x14ac:dyDescent="0.3">
      <c r="A5391">
        <v>5.3886899999999998E-3</v>
      </c>
      <c r="B5391">
        <v>5.6437299999999997</v>
      </c>
      <c r="C5391">
        <v>0.64373000000000002</v>
      </c>
      <c r="D5391">
        <v>2.99227</v>
      </c>
      <c r="E5391">
        <v>1.32576</v>
      </c>
      <c r="F5391">
        <v>1.3257300000000001</v>
      </c>
      <c r="G5391">
        <v>-6.6286399999999999E-4</v>
      </c>
      <c r="H5391" s="1">
        <v>-6.6286399999999999E-4</v>
      </c>
      <c r="I5391">
        <v>1.0734900000000001E-4</v>
      </c>
      <c r="J5391" s="1">
        <v>1.0728799999999999E-4</v>
      </c>
      <c r="K5391">
        <v>-6.6286399999999999E-4</v>
      </c>
      <c r="L5391" s="1">
        <v>-6.6286399999999999E-4</v>
      </c>
      <c r="M5391">
        <v>-5.5551500000000002E-4</v>
      </c>
      <c r="N5391" s="1"/>
    </row>
    <row r="5392" spans="1:14" x14ac:dyDescent="0.3">
      <c r="A5392">
        <v>5.3896899999999999E-3</v>
      </c>
      <c r="B5392">
        <v>5.6389100000000001</v>
      </c>
      <c r="C5392">
        <v>0.63890999999999998</v>
      </c>
      <c r="D5392">
        <v>2.9906700000000002</v>
      </c>
      <c r="E5392">
        <v>1.32416</v>
      </c>
      <c r="F5392">
        <v>1.32412</v>
      </c>
      <c r="G5392">
        <v>-6.6206100000000003E-4</v>
      </c>
      <c r="H5392" s="1">
        <v>-6.6206100000000003E-4</v>
      </c>
      <c r="I5392">
        <v>1.0654600000000001E-4</v>
      </c>
      <c r="J5392" s="1">
        <v>1.06573E-4</v>
      </c>
      <c r="K5392">
        <v>-6.6206100000000003E-4</v>
      </c>
      <c r="L5392" s="1">
        <v>-6.6206100000000003E-4</v>
      </c>
      <c r="M5392">
        <v>-5.5551500000000002E-4</v>
      </c>
      <c r="N5392" s="1"/>
    </row>
    <row r="5393" spans="1:14" x14ac:dyDescent="0.3">
      <c r="A5393">
        <v>5.3906900000000001E-3</v>
      </c>
      <c r="B5393">
        <v>5.6340700000000004</v>
      </c>
      <c r="C5393">
        <v>0.63406499999999999</v>
      </c>
      <c r="D5393">
        <v>2.9890500000000002</v>
      </c>
      <c r="E5393">
        <v>1.32254</v>
      </c>
      <c r="F5393">
        <v>1.3225100000000001</v>
      </c>
      <c r="G5393">
        <v>-6.6125400000000001E-4</v>
      </c>
      <c r="H5393" s="1">
        <v>-6.6125400000000001E-4</v>
      </c>
      <c r="I5393">
        <v>1.05739E-4</v>
      </c>
      <c r="J5393" s="1">
        <v>1.05858E-4</v>
      </c>
      <c r="K5393">
        <v>-6.6125299999999999E-4</v>
      </c>
      <c r="L5393" s="1">
        <v>-6.6125400000000001E-4</v>
      </c>
      <c r="M5393">
        <v>-5.5551500000000002E-4</v>
      </c>
      <c r="N5393" s="1"/>
    </row>
    <row r="5394" spans="1:14" x14ac:dyDescent="0.3">
      <c r="A5394">
        <v>5.3916900000000002E-3</v>
      </c>
      <c r="B5394">
        <v>5.6292</v>
      </c>
      <c r="C5394">
        <v>0.62919499999999995</v>
      </c>
      <c r="D5394">
        <v>2.9874299999999998</v>
      </c>
      <c r="E5394">
        <v>1.3209200000000001</v>
      </c>
      <c r="F5394">
        <v>1.3208800000000001</v>
      </c>
      <c r="G5394">
        <v>-6.6044200000000002E-4</v>
      </c>
      <c r="H5394" s="1">
        <v>-6.6044200000000002E-4</v>
      </c>
      <c r="I5394">
        <v>1.0492699999999999E-4</v>
      </c>
      <c r="J5394" s="1">
        <v>1.0514300000000001E-4</v>
      </c>
      <c r="K5394">
        <v>-6.6044200000000002E-4</v>
      </c>
      <c r="L5394" s="1">
        <v>-6.6044200000000002E-4</v>
      </c>
      <c r="M5394">
        <v>-5.5551500000000002E-4</v>
      </c>
      <c r="N5394" s="1"/>
    </row>
    <row r="5395" spans="1:14" x14ac:dyDescent="0.3">
      <c r="A5395">
        <v>5.3926900000000003E-3</v>
      </c>
      <c r="B5395">
        <v>5.6242999999999999</v>
      </c>
      <c r="C5395">
        <v>0.62429999999999997</v>
      </c>
      <c r="D5395">
        <v>2.9857999999999998</v>
      </c>
      <c r="E5395">
        <v>1.3192900000000001</v>
      </c>
      <c r="F5395">
        <v>1.31925</v>
      </c>
      <c r="G5395">
        <v>-6.5962599999999996E-4</v>
      </c>
      <c r="H5395" s="1">
        <v>-6.5962599999999996E-4</v>
      </c>
      <c r="I5395">
        <v>1.04112E-4</v>
      </c>
      <c r="J5395" s="1">
        <v>1.0407E-4</v>
      </c>
      <c r="K5395">
        <v>-6.5962599999999996E-4</v>
      </c>
      <c r="L5395" s="1">
        <v>-6.5962599999999996E-4</v>
      </c>
      <c r="M5395">
        <v>-5.5551400000000001E-4</v>
      </c>
      <c r="N5395" s="1"/>
    </row>
    <row r="5396" spans="1:14" x14ac:dyDescent="0.3">
      <c r="A5396">
        <v>5.3936899999999996E-3</v>
      </c>
      <c r="B5396">
        <v>5.6193799999999996</v>
      </c>
      <c r="C5396">
        <v>0.61938099999999996</v>
      </c>
      <c r="D5396">
        <v>2.9841600000000001</v>
      </c>
      <c r="E5396">
        <v>1.31765</v>
      </c>
      <c r="F5396">
        <v>1.3176099999999999</v>
      </c>
      <c r="G5396">
        <v>-6.5880599999999995E-4</v>
      </c>
      <c r="H5396" s="1">
        <v>-6.5880599999999995E-4</v>
      </c>
      <c r="I5396">
        <v>1.03292E-4</v>
      </c>
      <c r="J5396" s="1">
        <v>1.03354E-4</v>
      </c>
      <c r="K5396">
        <v>-6.5880599999999995E-4</v>
      </c>
      <c r="L5396" s="1">
        <v>-6.5880599999999995E-4</v>
      </c>
      <c r="M5396">
        <v>-5.5551400000000001E-4</v>
      </c>
      <c r="N5396" s="1"/>
    </row>
    <row r="5397" spans="1:14" x14ac:dyDescent="0.3">
      <c r="A5397">
        <v>5.3946899999999997E-3</v>
      </c>
      <c r="B5397">
        <v>5.6144400000000001</v>
      </c>
      <c r="C5397">
        <v>0.61443700000000001</v>
      </c>
      <c r="D5397">
        <v>2.98251</v>
      </c>
      <c r="E5397">
        <v>1.3160000000000001</v>
      </c>
      <c r="F5397">
        <v>1.31596</v>
      </c>
      <c r="G5397">
        <v>-6.5798300000000001E-4</v>
      </c>
      <c r="H5397" s="1">
        <v>-6.5798300000000001E-4</v>
      </c>
      <c r="I5397">
        <v>1.02469E-4</v>
      </c>
      <c r="J5397" s="1">
        <v>1.02639E-4</v>
      </c>
      <c r="K5397">
        <v>-6.5798199999999999E-4</v>
      </c>
      <c r="L5397" s="1">
        <v>-6.5798300000000001E-4</v>
      </c>
      <c r="M5397">
        <v>-5.5551400000000001E-4</v>
      </c>
      <c r="N5397" s="1"/>
    </row>
    <row r="5398" spans="1:14" x14ac:dyDescent="0.3">
      <c r="A5398">
        <v>5.3956899999999999E-3</v>
      </c>
      <c r="B5398">
        <v>5.60947</v>
      </c>
      <c r="C5398">
        <v>0.60946900000000004</v>
      </c>
      <c r="D5398">
        <v>2.9808500000000002</v>
      </c>
      <c r="E5398">
        <v>1.3143400000000001</v>
      </c>
      <c r="F5398">
        <v>1.3143100000000001</v>
      </c>
      <c r="G5398">
        <v>-6.5715499999999998E-4</v>
      </c>
      <c r="H5398" s="1">
        <v>-6.5715499999999998E-4</v>
      </c>
      <c r="I5398">
        <v>1.01641E-4</v>
      </c>
      <c r="J5398" s="1">
        <v>1.01566E-4</v>
      </c>
      <c r="K5398">
        <v>-6.5715499999999998E-4</v>
      </c>
      <c r="L5398" s="1">
        <v>-6.5715499999999998E-4</v>
      </c>
      <c r="M5398">
        <v>-5.5551400000000001E-4</v>
      </c>
      <c r="N5398" s="1"/>
    </row>
    <row r="5399" spans="1:14" x14ac:dyDescent="0.3">
      <c r="A5399">
        <v>5.39669E-3</v>
      </c>
      <c r="B5399">
        <v>5.6044799999999997</v>
      </c>
      <c r="C5399">
        <v>0.60447700000000004</v>
      </c>
      <c r="D5399">
        <v>2.97919</v>
      </c>
      <c r="E5399">
        <v>1.3126800000000001</v>
      </c>
      <c r="F5399">
        <v>1.3126500000000001</v>
      </c>
      <c r="G5399">
        <v>-6.56323E-4</v>
      </c>
      <c r="H5399" s="1">
        <v>-6.56323E-4</v>
      </c>
      <c r="I5399">
        <v>1.00809E-4</v>
      </c>
      <c r="J5399" s="1">
        <v>1.00851E-4</v>
      </c>
      <c r="K5399">
        <v>-6.56323E-4</v>
      </c>
      <c r="L5399" s="1">
        <v>-6.56323E-4</v>
      </c>
      <c r="M5399">
        <v>-5.5551400000000001E-4</v>
      </c>
      <c r="N5399" s="1"/>
    </row>
    <row r="5400" spans="1:14" x14ac:dyDescent="0.3">
      <c r="A5400">
        <v>5.3976900000000001E-3</v>
      </c>
      <c r="B5400">
        <v>5.5994599999999997</v>
      </c>
      <c r="C5400">
        <v>0.59945999999999999</v>
      </c>
      <c r="D5400">
        <v>2.9775100000000001</v>
      </c>
      <c r="E5400">
        <v>1.31101</v>
      </c>
      <c r="F5400">
        <v>1.31097</v>
      </c>
      <c r="G5400" s="1">
        <v>-6.5499999999999998E-4</v>
      </c>
      <c r="H5400" s="1">
        <v>-6.5499999999999998E-4</v>
      </c>
      <c r="I5400" s="1">
        <v>1E-4</v>
      </c>
      <c r="J5400" s="1">
        <v>1E-4</v>
      </c>
      <c r="K5400" s="1">
        <v>-6.5499999999999998E-4</v>
      </c>
      <c r="L5400" s="1">
        <v>-6.5499999999999998E-4</v>
      </c>
      <c r="M5400">
        <v>-5.5551299999999999E-4</v>
      </c>
      <c r="N5400" s="1"/>
    </row>
    <row r="5401" spans="1:14" x14ac:dyDescent="0.3">
      <c r="A5401">
        <v>5.3986900000000003E-3</v>
      </c>
      <c r="B5401">
        <v>5.5944200000000004</v>
      </c>
      <c r="C5401">
        <v>0.59442099999999998</v>
      </c>
      <c r="D5401">
        <v>2.9758300000000002</v>
      </c>
      <c r="E5401">
        <v>1.3093300000000001</v>
      </c>
      <c r="F5401">
        <v>1.3092900000000001</v>
      </c>
      <c r="G5401" s="1">
        <v>-6.5499999999999998E-4</v>
      </c>
      <c r="H5401" s="1">
        <v>-6.5499999999999998E-4</v>
      </c>
      <c r="I5401" s="1">
        <v>9.9099999999999996E-5</v>
      </c>
      <c r="J5401" s="1">
        <v>9.9099999999999996E-5</v>
      </c>
      <c r="K5401" s="1">
        <v>-6.5499999999999998E-4</v>
      </c>
      <c r="L5401" s="1">
        <v>-6.5499999999999998E-4</v>
      </c>
      <c r="M5401">
        <v>-5.5551299999999999E-4</v>
      </c>
      <c r="N5401" s="1"/>
    </row>
    <row r="5402" spans="1:14" x14ac:dyDescent="0.3">
      <c r="A5402">
        <v>5.3996900000000004E-3</v>
      </c>
      <c r="B5402">
        <v>5.5893600000000001</v>
      </c>
      <c r="C5402">
        <v>0.58935700000000002</v>
      </c>
      <c r="D5402">
        <v>2.9741499999999998</v>
      </c>
      <c r="E5402">
        <v>1.3076399999999999</v>
      </c>
      <c r="F5402">
        <v>1.3076099999999999</v>
      </c>
      <c r="G5402" s="1">
        <v>-6.5399999999999996E-4</v>
      </c>
      <c r="H5402" s="1">
        <v>-6.5399999999999996E-4</v>
      </c>
      <c r="I5402" s="1">
        <v>9.8300000000000004E-5</v>
      </c>
      <c r="J5402" s="1">
        <v>9.8300000000000004E-5</v>
      </c>
      <c r="K5402" s="1">
        <v>-6.5399999999999996E-4</v>
      </c>
      <c r="L5402" s="1">
        <v>-6.5399999999999996E-4</v>
      </c>
      <c r="M5402">
        <v>-5.5551299999999999E-4</v>
      </c>
      <c r="N5402" s="1"/>
    </row>
    <row r="5403" spans="1:14" x14ac:dyDescent="0.3">
      <c r="A5403">
        <v>5.4006899999999997E-3</v>
      </c>
      <c r="B5403">
        <v>5.5842700000000001</v>
      </c>
      <c r="C5403">
        <v>0.58427099999999998</v>
      </c>
      <c r="D5403">
        <v>2.9724499999999998</v>
      </c>
      <c r="E5403">
        <v>1.3059400000000001</v>
      </c>
      <c r="F5403">
        <v>1.3059099999999999</v>
      </c>
      <c r="G5403" s="1">
        <v>-6.5300000000000004E-4</v>
      </c>
      <c r="H5403" s="1">
        <v>-6.5300000000000004E-4</v>
      </c>
      <c r="I5403" s="1">
        <v>9.7399999999999996E-5</v>
      </c>
      <c r="J5403" s="1">
        <v>9.7299999999999993E-5</v>
      </c>
      <c r="K5403" s="1">
        <v>-6.5300000000000004E-4</v>
      </c>
      <c r="L5403" s="1">
        <v>-6.5300000000000004E-4</v>
      </c>
      <c r="M5403">
        <v>-5.5551299999999999E-4</v>
      </c>
      <c r="N5403" s="1"/>
    </row>
    <row r="5404" spans="1:14" x14ac:dyDescent="0.3">
      <c r="A5404">
        <v>5.4016899999999998E-3</v>
      </c>
      <c r="B5404">
        <v>5.5791599999999999</v>
      </c>
      <c r="C5404">
        <v>0.57916199999999995</v>
      </c>
      <c r="D5404">
        <v>2.9707499999999998</v>
      </c>
      <c r="E5404">
        <v>1.3042400000000001</v>
      </c>
      <c r="F5404">
        <v>1.3042100000000001</v>
      </c>
      <c r="G5404" s="1">
        <v>-6.5200000000000002E-4</v>
      </c>
      <c r="H5404" s="1">
        <v>-6.5200000000000002E-4</v>
      </c>
      <c r="I5404" s="1">
        <v>9.6600000000000003E-5</v>
      </c>
      <c r="J5404" s="1">
        <v>9.6600000000000003E-5</v>
      </c>
      <c r="K5404" s="1">
        <v>-6.5200000000000002E-4</v>
      </c>
      <c r="L5404" s="1">
        <v>-6.5200000000000002E-4</v>
      </c>
      <c r="M5404">
        <v>-5.5551299999999999E-4</v>
      </c>
      <c r="N5404" s="1"/>
    </row>
    <row r="5405" spans="1:14" x14ac:dyDescent="0.3">
      <c r="A5405">
        <v>5.4026899999999999E-3</v>
      </c>
      <c r="B5405">
        <v>5.5740299999999996</v>
      </c>
      <c r="C5405">
        <v>0.57402900000000001</v>
      </c>
      <c r="D5405">
        <v>2.9690300000000001</v>
      </c>
      <c r="E5405">
        <v>1.30253</v>
      </c>
      <c r="F5405">
        <v>1.3025</v>
      </c>
      <c r="G5405" s="1">
        <v>-6.5099999999999999E-4</v>
      </c>
      <c r="H5405" s="1">
        <v>-6.5099999999999999E-4</v>
      </c>
      <c r="I5405" s="1">
        <v>9.5699999999999995E-5</v>
      </c>
      <c r="J5405" s="1">
        <v>9.5799999999999998E-5</v>
      </c>
      <c r="K5405" s="1">
        <v>-6.5099999999999999E-4</v>
      </c>
      <c r="L5405" s="1">
        <v>-6.5099999999999999E-4</v>
      </c>
      <c r="M5405">
        <v>-5.5551199999999998E-4</v>
      </c>
      <c r="N5405" s="1"/>
    </row>
    <row r="5406" spans="1:14" x14ac:dyDescent="0.3">
      <c r="A5406">
        <v>5.4036900000000001E-3</v>
      </c>
      <c r="B5406">
        <v>5.5688700000000004</v>
      </c>
      <c r="C5406">
        <v>0.56887399999999999</v>
      </c>
      <c r="D5406">
        <v>2.96732</v>
      </c>
      <c r="E5406">
        <v>1.30081</v>
      </c>
      <c r="F5406">
        <v>1.30078</v>
      </c>
      <c r="G5406" s="1">
        <v>-6.4999999999999997E-4</v>
      </c>
      <c r="H5406" s="1">
        <v>-6.4999999999999997E-4</v>
      </c>
      <c r="I5406" s="1">
        <v>9.4900000000000003E-5</v>
      </c>
      <c r="J5406" s="1">
        <v>9.48E-5</v>
      </c>
      <c r="K5406" s="1">
        <v>-6.4999999999999997E-4</v>
      </c>
      <c r="L5406" s="1">
        <v>-6.4999999999999997E-4</v>
      </c>
      <c r="M5406">
        <v>-5.5551199999999998E-4</v>
      </c>
      <c r="N5406" s="1"/>
    </row>
    <row r="5407" spans="1:14" x14ac:dyDescent="0.3">
      <c r="A5407">
        <v>5.4046900000000002E-3</v>
      </c>
      <c r="B5407">
        <v>5.5636999999999999</v>
      </c>
      <c r="C5407">
        <v>0.563697</v>
      </c>
      <c r="D5407">
        <v>2.9655900000000002</v>
      </c>
      <c r="E5407">
        <v>1.29908</v>
      </c>
      <c r="F5407">
        <v>1.29905</v>
      </c>
      <c r="G5407" s="1">
        <v>-6.4999999999999997E-4</v>
      </c>
      <c r="H5407" s="1">
        <v>-6.4999999999999997E-4</v>
      </c>
      <c r="I5407" s="1">
        <v>9.3999999999999994E-5</v>
      </c>
      <c r="J5407" s="1">
        <v>9.4099999999999997E-5</v>
      </c>
      <c r="K5407" s="1">
        <v>-6.4999999999999997E-4</v>
      </c>
      <c r="L5407" s="1">
        <v>-6.4999999999999997E-4</v>
      </c>
      <c r="M5407">
        <v>-5.5551199999999998E-4</v>
      </c>
      <c r="N5407" s="1"/>
    </row>
    <row r="5408" spans="1:14" x14ac:dyDescent="0.3">
      <c r="A5408">
        <v>5.4056900000000003E-3</v>
      </c>
      <c r="B5408">
        <v>5.5585000000000004</v>
      </c>
      <c r="C5408">
        <v>0.55849700000000002</v>
      </c>
      <c r="D5408">
        <v>2.9638599999999999</v>
      </c>
      <c r="E5408">
        <v>1.29735</v>
      </c>
      <c r="F5408">
        <v>1.29732</v>
      </c>
      <c r="G5408" s="1">
        <v>-6.4899999999999995E-4</v>
      </c>
      <c r="H5408" s="1">
        <v>-6.4899999999999995E-4</v>
      </c>
      <c r="I5408" s="1">
        <v>9.31E-5</v>
      </c>
      <c r="J5408" s="1">
        <v>9.3300000000000005E-5</v>
      </c>
      <c r="K5408" s="1">
        <v>-6.4899999999999995E-4</v>
      </c>
      <c r="L5408" s="1">
        <v>-6.4899999999999995E-4</v>
      </c>
      <c r="M5408">
        <v>-5.5551199999999998E-4</v>
      </c>
      <c r="N5408" s="1"/>
    </row>
    <row r="5409" spans="1:14" x14ac:dyDescent="0.3">
      <c r="A5409">
        <v>5.4066899999999996E-3</v>
      </c>
      <c r="B5409">
        <v>5.55328</v>
      </c>
      <c r="C5409">
        <v>0.55327499999999996</v>
      </c>
      <c r="D5409">
        <v>2.96211</v>
      </c>
      <c r="E5409">
        <v>1.2956099999999999</v>
      </c>
      <c r="F5409">
        <v>1.29558</v>
      </c>
      <c r="G5409" s="1">
        <v>-6.4800000000000003E-4</v>
      </c>
      <c r="H5409" s="1">
        <v>-6.4800000000000003E-4</v>
      </c>
      <c r="I5409" s="1">
        <v>9.2299999999999994E-5</v>
      </c>
      <c r="J5409" s="1">
        <v>9.2299999999999994E-5</v>
      </c>
      <c r="K5409" s="1">
        <v>-6.4800000000000003E-4</v>
      </c>
      <c r="L5409" s="1">
        <v>-6.4800000000000003E-4</v>
      </c>
      <c r="M5409">
        <v>-5.5551199999999998E-4</v>
      </c>
      <c r="N5409" s="1"/>
    </row>
    <row r="5410" spans="1:14" x14ac:dyDescent="0.3">
      <c r="A5410">
        <v>5.4076899999999997E-3</v>
      </c>
      <c r="B5410">
        <v>5.5480299999999998</v>
      </c>
      <c r="C5410">
        <v>0.54803199999999996</v>
      </c>
      <c r="D5410">
        <v>2.9603700000000002</v>
      </c>
      <c r="E5410">
        <v>1.29386</v>
      </c>
      <c r="F5410">
        <v>1.29383</v>
      </c>
      <c r="G5410" s="1">
        <v>-6.4700000000000001E-4</v>
      </c>
      <c r="H5410" s="1">
        <v>-6.4700000000000001E-4</v>
      </c>
      <c r="I5410" s="1">
        <v>9.1399999999999999E-5</v>
      </c>
      <c r="J5410" s="1">
        <v>9.1199999999999994E-5</v>
      </c>
      <c r="K5410" s="1">
        <v>-6.4700000000000001E-4</v>
      </c>
      <c r="L5410" s="1">
        <v>-6.4700000000000001E-4</v>
      </c>
      <c r="M5410">
        <v>-5.5551099999999996E-4</v>
      </c>
      <c r="N5410" s="1"/>
    </row>
    <row r="5411" spans="1:14" x14ac:dyDescent="0.3">
      <c r="A5411">
        <v>5.4086899999999999E-3</v>
      </c>
      <c r="B5411">
        <v>5.54277</v>
      </c>
      <c r="C5411">
        <v>0.54276599999999997</v>
      </c>
      <c r="D5411">
        <v>2.9586100000000002</v>
      </c>
      <c r="E5411">
        <v>1.2921100000000001</v>
      </c>
      <c r="F5411">
        <v>1.2920799999999999</v>
      </c>
      <c r="G5411" s="1">
        <v>-6.4599999999999998E-4</v>
      </c>
      <c r="H5411" s="1">
        <v>-6.4599999999999998E-4</v>
      </c>
      <c r="I5411" s="1">
        <v>9.0500000000000004E-5</v>
      </c>
      <c r="J5411" s="1">
        <v>9.0500000000000004E-5</v>
      </c>
      <c r="K5411" s="1">
        <v>-6.4599999999999998E-4</v>
      </c>
      <c r="L5411" s="1">
        <v>-6.4599999999999998E-4</v>
      </c>
      <c r="M5411">
        <v>-5.5551099999999996E-4</v>
      </c>
      <c r="N5411" s="1"/>
    </row>
    <row r="5412" spans="1:14" x14ac:dyDescent="0.3">
      <c r="A5412">
        <v>5.40969E-3</v>
      </c>
      <c r="B5412">
        <v>5.5374800000000004</v>
      </c>
      <c r="C5412">
        <v>0.53747999999999996</v>
      </c>
      <c r="D5412">
        <v>2.9568500000000002</v>
      </c>
      <c r="E5412">
        <v>1.2903500000000001</v>
      </c>
      <c r="F5412">
        <v>1.2903199999999999</v>
      </c>
      <c r="G5412" s="1">
        <v>-6.4499999999999996E-4</v>
      </c>
      <c r="H5412" s="1">
        <v>-6.4499999999999996E-4</v>
      </c>
      <c r="I5412" s="1">
        <v>8.9599999999999996E-5</v>
      </c>
      <c r="J5412" s="1">
        <v>8.9400000000000005E-5</v>
      </c>
      <c r="K5412" s="1">
        <v>-6.4499999999999996E-4</v>
      </c>
      <c r="L5412" s="1">
        <v>-6.4499999999999996E-4</v>
      </c>
      <c r="M5412">
        <v>-5.5551099999999996E-4</v>
      </c>
      <c r="N5412" s="1"/>
    </row>
    <row r="5413" spans="1:14" x14ac:dyDescent="0.3">
      <c r="A5413">
        <v>5.4106900000000001E-3</v>
      </c>
      <c r="B5413">
        <v>5.5321699999999998</v>
      </c>
      <c r="C5413">
        <v>0.53217199999999998</v>
      </c>
      <c r="D5413">
        <v>2.9550800000000002</v>
      </c>
      <c r="E5413">
        <v>1.2885800000000001</v>
      </c>
      <c r="F5413">
        <v>1.2885500000000001</v>
      </c>
      <c r="G5413" s="1">
        <v>-6.4400000000000004E-4</v>
      </c>
      <c r="H5413" s="1">
        <v>-6.4400000000000004E-4</v>
      </c>
      <c r="I5413" s="1">
        <v>8.8800000000000004E-5</v>
      </c>
      <c r="J5413" s="1">
        <v>8.8700000000000001E-5</v>
      </c>
      <c r="K5413" s="1">
        <v>-6.4400000000000004E-4</v>
      </c>
      <c r="L5413" s="1">
        <v>-6.4400000000000004E-4</v>
      </c>
      <c r="M5413">
        <v>-5.5551099999999996E-4</v>
      </c>
      <c r="N5413" s="1"/>
    </row>
    <row r="5414" spans="1:14" x14ac:dyDescent="0.3">
      <c r="A5414">
        <v>5.4116900000000003E-3</v>
      </c>
      <c r="B5414">
        <v>5.52684</v>
      </c>
      <c r="C5414">
        <v>0.52684299999999995</v>
      </c>
      <c r="D5414">
        <v>2.9533</v>
      </c>
      <c r="E5414">
        <v>1.2867999999999999</v>
      </c>
      <c r="F5414">
        <v>1.28677</v>
      </c>
      <c r="G5414" s="1">
        <v>-6.4300000000000002E-4</v>
      </c>
      <c r="H5414" s="1">
        <v>-6.4300000000000002E-4</v>
      </c>
      <c r="I5414" s="1">
        <v>8.7899999999999995E-5</v>
      </c>
      <c r="J5414" s="1">
        <v>8.7600000000000002E-5</v>
      </c>
      <c r="K5414" s="1">
        <v>-6.4300000000000002E-4</v>
      </c>
      <c r="L5414" s="1">
        <v>-6.4300000000000002E-4</v>
      </c>
      <c r="M5414">
        <v>-5.5551099999999996E-4</v>
      </c>
      <c r="N5414" s="1"/>
    </row>
    <row r="5415" spans="1:14" x14ac:dyDescent="0.3">
      <c r="A5415">
        <v>5.4126900000000004E-3</v>
      </c>
      <c r="B5415">
        <v>5.52149</v>
      </c>
      <c r="C5415">
        <v>0.52149299999999998</v>
      </c>
      <c r="D5415">
        <v>2.9515199999999999</v>
      </c>
      <c r="E5415">
        <v>1.2850200000000001</v>
      </c>
      <c r="F5415">
        <v>1.2849900000000001</v>
      </c>
      <c r="G5415" s="1">
        <v>-6.4199999999999999E-4</v>
      </c>
      <c r="H5415" s="1">
        <v>-6.4199999999999999E-4</v>
      </c>
      <c r="I5415" s="1">
        <v>8.7000000000000001E-5</v>
      </c>
      <c r="J5415" s="1">
        <v>8.6899999999999998E-5</v>
      </c>
      <c r="K5415" s="1">
        <v>-6.4199999999999999E-4</v>
      </c>
      <c r="L5415" s="1">
        <v>-6.4199999999999999E-4</v>
      </c>
      <c r="M5415">
        <v>-5.5551000000000005E-4</v>
      </c>
      <c r="N5415" s="1"/>
    </row>
    <row r="5416" spans="1:14" x14ac:dyDescent="0.3">
      <c r="A5416">
        <v>5.4136899999999996E-3</v>
      </c>
      <c r="B5416">
        <v>5.5161199999999999</v>
      </c>
      <c r="C5416">
        <v>0.516123</v>
      </c>
      <c r="D5416">
        <v>2.9497300000000002</v>
      </c>
      <c r="E5416">
        <v>1.2832300000000001</v>
      </c>
      <c r="F5416">
        <v>1.2831999999999999</v>
      </c>
      <c r="G5416" s="1">
        <v>-6.4199999999999999E-4</v>
      </c>
      <c r="H5416" s="1">
        <v>-6.4199999999999999E-4</v>
      </c>
      <c r="I5416" s="1">
        <v>8.6100000000000006E-5</v>
      </c>
      <c r="J5416" s="1">
        <v>8.6199999999999995E-5</v>
      </c>
      <c r="K5416" s="1">
        <v>-6.4199999999999999E-4</v>
      </c>
      <c r="L5416" s="1">
        <v>-6.4199999999999999E-4</v>
      </c>
      <c r="M5416">
        <v>-5.5551000000000005E-4</v>
      </c>
      <c r="N5416" s="1"/>
    </row>
    <row r="5417" spans="1:14" x14ac:dyDescent="0.3">
      <c r="A5417">
        <v>5.4146899999999998E-3</v>
      </c>
      <c r="B5417">
        <v>5.5107299999999997</v>
      </c>
      <c r="C5417">
        <v>0.51073299999999999</v>
      </c>
      <c r="D5417">
        <v>2.9479299999999999</v>
      </c>
      <c r="E5417">
        <v>1.2814300000000001</v>
      </c>
      <c r="F5417">
        <v>1.2814000000000001</v>
      </c>
      <c r="G5417" s="1">
        <v>-6.4099999999999997E-4</v>
      </c>
      <c r="H5417" s="1">
        <v>-6.4099999999999997E-4</v>
      </c>
      <c r="I5417" s="1">
        <v>8.5199999999999997E-5</v>
      </c>
      <c r="J5417" s="1">
        <v>8.5099999999999995E-5</v>
      </c>
      <c r="K5417" s="1">
        <v>-6.4099999999999997E-4</v>
      </c>
      <c r="L5417" s="1">
        <v>-6.4099999999999997E-4</v>
      </c>
      <c r="M5417">
        <v>-5.5551000000000005E-4</v>
      </c>
      <c r="N5417" s="1"/>
    </row>
    <row r="5418" spans="1:14" x14ac:dyDescent="0.3">
      <c r="A5418">
        <v>5.4156899999999999E-3</v>
      </c>
      <c r="B5418">
        <v>5.5053200000000002</v>
      </c>
      <c r="C5418">
        <v>0.50532200000000005</v>
      </c>
      <c r="D5418">
        <v>2.9461300000000001</v>
      </c>
      <c r="E5418">
        <v>1.27963</v>
      </c>
      <c r="F5418">
        <v>1.2796000000000001</v>
      </c>
      <c r="G5418" s="1">
        <v>-6.4000000000000005E-4</v>
      </c>
      <c r="H5418" s="1">
        <v>-6.4000000000000005E-4</v>
      </c>
      <c r="I5418" s="1">
        <v>8.4300000000000003E-5</v>
      </c>
      <c r="J5418" s="1">
        <v>8.3999999999999995E-5</v>
      </c>
      <c r="K5418" s="1">
        <v>-6.4000000000000005E-4</v>
      </c>
      <c r="L5418" s="1">
        <v>-6.4000000000000005E-4</v>
      </c>
      <c r="M5418">
        <v>-5.5551000000000005E-4</v>
      </c>
      <c r="N5418" s="1"/>
    </row>
    <row r="5419" spans="1:14" x14ac:dyDescent="0.3">
      <c r="A5419">
        <v>5.41669E-3</v>
      </c>
      <c r="B5419">
        <v>5.4998899999999997</v>
      </c>
      <c r="C5419">
        <v>0.49989099999999997</v>
      </c>
      <c r="D5419">
        <v>2.9443199999999998</v>
      </c>
      <c r="E5419">
        <v>1.27782</v>
      </c>
      <c r="F5419">
        <v>1.27779</v>
      </c>
      <c r="G5419" s="1">
        <v>-6.3900000000000003E-4</v>
      </c>
      <c r="H5419" s="1">
        <v>-6.3900000000000003E-4</v>
      </c>
      <c r="I5419" s="1">
        <v>8.3399999999999994E-5</v>
      </c>
      <c r="J5419" s="1">
        <v>8.3300000000000005E-5</v>
      </c>
      <c r="K5419" s="1">
        <v>-6.3900000000000003E-4</v>
      </c>
      <c r="L5419" s="1">
        <v>-6.3900000000000003E-4</v>
      </c>
      <c r="M5419">
        <v>-5.5551000000000005E-4</v>
      </c>
      <c r="N5419" s="1"/>
    </row>
    <row r="5420" spans="1:14" x14ac:dyDescent="0.3">
      <c r="A5420">
        <v>5.4176900000000002E-3</v>
      </c>
      <c r="B5420">
        <v>5.49444</v>
      </c>
      <c r="C5420">
        <v>0.49444100000000002</v>
      </c>
      <c r="D5420">
        <v>2.9424999999999999</v>
      </c>
      <c r="E5420">
        <v>1.276</v>
      </c>
      <c r="F5420">
        <v>1.27597</v>
      </c>
      <c r="G5420" s="1">
        <v>-6.38E-4</v>
      </c>
      <c r="H5420" s="1">
        <v>-6.38E-4</v>
      </c>
      <c r="I5420" s="1">
        <v>8.25E-5</v>
      </c>
      <c r="J5420" s="1">
        <v>8.2600000000000002E-5</v>
      </c>
      <c r="K5420" s="1">
        <v>-6.38E-4</v>
      </c>
      <c r="L5420" s="1">
        <v>-6.38E-4</v>
      </c>
      <c r="M5420">
        <v>-5.5550900000000004E-4</v>
      </c>
      <c r="N5420" s="1"/>
    </row>
    <row r="5421" spans="1:14" x14ac:dyDescent="0.3">
      <c r="A5421">
        <v>5.4186900000000003E-3</v>
      </c>
      <c r="B5421">
        <v>5.4889700000000001</v>
      </c>
      <c r="C5421">
        <v>0.48897099999999999</v>
      </c>
      <c r="D5421">
        <v>2.94068</v>
      </c>
      <c r="E5421">
        <v>1.27417</v>
      </c>
      <c r="F5421">
        <v>1.2741499999999999</v>
      </c>
      <c r="G5421" s="1">
        <v>-6.3699999999999998E-4</v>
      </c>
      <c r="H5421" s="1">
        <v>-6.3699999999999998E-4</v>
      </c>
      <c r="I5421" s="1">
        <v>8.1600000000000005E-5</v>
      </c>
      <c r="J5421" s="1">
        <v>8.1500000000000002E-5</v>
      </c>
      <c r="K5421" s="1">
        <v>-6.3699999999999998E-4</v>
      </c>
      <c r="L5421" s="1">
        <v>-6.3699999999999998E-4</v>
      </c>
      <c r="M5421">
        <v>-5.5550900000000004E-4</v>
      </c>
      <c r="N5421" s="1"/>
    </row>
    <row r="5422" spans="1:14" x14ac:dyDescent="0.3">
      <c r="A5422">
        <v>5.4196899999999996E-3</v>
      </c>
      <c r="B5422">
        <v>5.4834800000000001</v>
      </c>
      <c r="C5422">
        <v>0.48348200000000002</v>
      </c>
      <c r="D5422">
        <v>2.93885</v>
      </c>
      <c r="E5422">
        <v>1.2723500000000001</v>
      </c>
      <c r="F5422">
        <v>1.2723199999999999</v>
      </c>
      <c r="G5422" s="1">
        <v>-6.3599999999999996E-4</v>
      </c>
      <c r="H5422" s="1">
        <v>-6.3599999999999996E-4</v>
      </c>
      <c r="I5422" s="1">
        <v>8.0699999999999996E-5</v>
      </c>
      <c r="J5422" s="1">
        <v>8.0500000000000005E-5</v>
      </c>
      <c r="K5422" s="1">
        <v>-6.3599999999999996E-4</v>
      </c>
      <c r="L5422" s="1">
        <v>-6.3599999999999996E-4</v>
      </c>
      <c r="M5422">
        <v>-5.5550900000000004E-4</v>
      </c>
      <c r="N5422" s="1"/>
    </row>
    <row r="5423" spans="1:14" x14ac:dyDescent="0.3">
      <c r="A5423">
        <v>5.4206899999999997E-3</v>
      </c>
      <c r="B5423">
        <v>5.47797</v>
      </c>
      <c r="C5423">
        <v>0.47797299999999998</v>
      </c>
      <c r="D5423">
        <v>2.9370099999999999</v>
      </c>
      <c r="E5423">
        <v>1.27051</v>
      </c>
      <c r="F5423">
        <v>1.2704800000000001</v>
      </c>
      <c r="G5423" s="1">
        <v>-6.3500000000000004E-4</v>
      </c>
      <c r="H5423" s="1">
        <v>-6.3500000000000004E-4</v>
      </c>
      <c r="I5423" s="1">
        <v>7.9699999999999999E-5</v>
      </c>
      <c r="J5423" s="1">
        <v>7.9800000000000002E-5</v>
      </c>
      <c r="K5423" s="1">
        <v>-6.3500000000000004E-4</v>
      </c>
      <c r="L5423" s="1">
        <v>-6.3500000000000004E-4</v>
      </c>
      <c r="M5423">
        <v>-5.5550900000000004E-4</v>
      </c>
      <c r="N5423" s="1"/>
    </row>
    <row r="5424" spans="1:14" x14ac:dyDescent="0.3">
      <c r="A5424">
        <v>5.4216899999999998E-3</v>
      </c>
      <c r="B5424">
        <v>5.4724500000000003</v>
      </c>
      <c r="C5424">
        <v>0.47244599999999998</v>
      </c>
      <c r="D5424">
        <v>2.9351699999999998</v>
      </c>
      <c r="E5424">
        <v>1.26867</v>
      </c>
      <c r="F5424">
        <v>1.26864</v>
      </c>
      <c r="G5424" s="1">
        <v>-6.3400000000000001E-4</v>
      </c>
      <c r="H5424" s="1">
        <v>-6.3400000000000001E-4</v>
      </c>
      <c r="I5424" s="1">
        <v>7.8800000000000004E-5</v>
      </c>
      <c r="J5424" s="1">
        <v>7.8700000000000002E-5</v>
      </c>
      <c r="K5424" s="1">
        <v>-6.3400000000000001E-4</v>
      </c>
      <c r="L5424" s="1">
        <v>-6.3400000000000001E-4</v>
      </c>
      <c r="M5424">
        <v>-5.5550900000000004E-4</v>
      </c>
      <c r="N5424" s="1"/>
    </row>
    <row r="5425" spans="1:14" x14ac:dyDescent="0.3">
      <c r="A5425">
        <v>5.42269E-3</v>
      </c>
      <c r="B5425">
        <v>5.4668999999999999</v>
      </c>
      <c r="C5425">
        <v>0.46690100000000001</v>
      </c>
      <c r="D5425">
        <v>2.9333200000000001</v>
      </c>
      <c r="E5425">
        <v>1.2668200000000001</v>
      </c>
      <c r="F5425">
        <v>1.2667900000000001</v>
      </c>
      <c r="G5425" s="1">
        <v>-6.3299999999999999E-4</v>
      </c>
      <c r="H5425" s="1">
        <v>-6.3299999999999999E-4</v>
      </c>
      <c r="I5425" s="1">
        <v>7.7899999999999996E-5</v>
      </c>
      <c r="J5425" s="1">
        <v>7.7999999999999999E-5</v>
      </c>
      <c r="K5425" s="1">
        <v>-6.3299999999999999E-4</v>
      </c>
      <c r="L5425" s="1">
        <v>-6.3299999999999999E-4</v>
      </c>
      <c r="M5425">
        <v>-5.5550800000000002E-4</v>
      </c>
      <c r="N5425" s="1"/>
    </row>
    <row r="5426" spans="1:14" x14ac:dyDescent="0.3">
      <c r="A5426">
        <v>5.4236900000000001E-3</v>
      </c>
      <c r="B5426">
        <v>5.4613399999999999</v>
      </c>
      <c r="C5426">
        <v>0.46133600000000002</v>
      </c>
      <c r="D5426">
        <v>2.93146</v>
      </c>
      <c r="E5426">
        <v>1.2649600000000001</v>
      </c>
      <c r="F5426">
        <v>1.26494</v>
      </c>
      <c r="G5426" s="1">
        <v>-6.3199999999999997E-4</v>
      </c>
      <c r="H5426" s="1">
        <v>-6.3199999999999997E-4</v>
      </c>
      <c r="I5426" s="1">
        <v>7.7000000000000001E-5</v>
      </c>
      <c r="J5426" s="1">
        <v>7.6899999999999999E-5</v>
      </c>
      <c r="K5426" s="1">
        <v>-6.3199999999999997E-4</v>
      </c>
      <c r="L5426" s="1">
        <v>-6.3199999999999997E-4</v>
      </c>
      <c r="M5426">
        <v>-5.5550800000000002E-4</v>
      </c>
      <c r="N5426" s="1"/>
    </row>
    <row r="5427" spans="1:14" x14ac:dyDescent="0.3">
      <c r="A5427">
        <v>5.4246800000000003E-3</v>
      </c>
      <c r="B5427">
        <v>5.4557500000000001</v>
      </c>
      <c r="C5427">
        <v>0.45575399999999999</v>
      </c>
      <c r="D5427">
        <v>2.9296000000000002</v>
      </c>
      <c r="E5427">
        <v>1.2630999999999999</v>
      </c>
      <c r="F5427">
        <v>1.26308</v>
      </c>
      <c r="G5427" s="1">
        <v>-6.3199999999999997E-4</v>
      </c>
      <c r="H5427" s="1">
        <v>-6.3199999999999997E-4</v>
      </c>
      <c r="I5427" s="1">
        <v>7.6000000000000004E-5</v>
      </c>
      <c r="J5427" s="1">
        <v>7.6199999999999995E-5</v>
      </c>
      <c r="K5427" s="1">
        <v>-6.3199999999999997E-4</v>
      </c>
      <c r="L5427" s="1">
        <v>-6.3199999999999997E-4</v>
      </c>
      <c r="M5427">
        <v>-5.5550800000000002E-4</v>
      </c>
      <c r="N5427" s="1"/>
    </row>
    <row r="5428" spans="1:14" x14ac:dyDescent="0.3">
      <c r="A5428">
        <v>5.4256800000000004E-3</v>
      </c>
      <c r="B5428">
        <v>5.4501499999999998</v>
      </c>
      <c r="C5428">
        <v>0.450154</v>
      </c>
      <c r="D5428">
        <v>2.9277299999999999</v>
      </c>
      <c r="E5428">
        <v>1.2612300000000001</v>
      </c>
      <c r="F5428">
        <v>1.2612099999999999</v>
      </c>
      <c r="G5428" s="1">
        <v>-6.3100000000000005E-4</v>
      </c>
      <c r="H5428" s="1">
        <v>-6.3100000000000005E-4</v>
      </c>
      <c r="I5428" s="1">
        <v>7.5099999999999996E-5</v>
      </c>
      <c r="J5428" s="1">
        <v>7.5099999999999996E-5</v>
      </c>
      <c r="K5428" s="1">
        <v>-6.3100000000000005E-4</v>
      </c>
      <c r="L5428" s="1">
        <v>-6.3100000000000005E-4</v>
      </c>
      <c r="M5428">
        <v>-5.5550800000000002E-4</v>
      </c>
      <c r="N5428" s="1"/>
    </row>
    <row r="5429" spans="1:14" x14ac:dyDescent="0.3">
      <c r="A5429">
        <v>5.4266799999999997E-3</v>
      </c>
      <c r="B5429">
        <v>5.4445399999999999</v>
      </c>
      <c r="C5429">
        <v>0.44453500000000001</v>
      </c>
      <c r="D5429">
        <v>2.9258600000000001</v>
      </c>
      <c r="E5429">
        <v>1.25936</v>
      </c>
      <c r="F5429">
        <v>1.2593399999999999</v>
      </c>
      <c r="G5429" s="1">
        <v>-6.3000000000000003E-4</v>
      </c>
      <c r="H5429" s="1">
        <v>-6.3000000000000003E-4</v>
      </c>
      <c r="I5429" s="1">
        <v>7.4200000000000001E-5</v>
      </c>
      <c r="J5429" s="1">
        <v>7.3999999999999996E-5</v>
      </c>
      <c r="K5429" s="1">
        <v>-6.3000000000000003E-4</v>
      </c>
      <c r="L5429" s="1">
        <v>-6.3000000000000003E-4</v>
      </c>
      <c r="M5429">
        <v>-5.5550800000000002E-4</v>
      </c>
      <c r="N5429" s="1"/>
    </row>
    <row r="5430" spans="1:14" x14ac:dyDescent="0.3">
      <c r="A5430">
        <v>5.4276799999999998E-3</v>
      </c>
      <c r="B5430">
        <v>5.4389000000000003</v>
      </c>
      <c r="C5430">
        <v>0.43890000000000001</v>
      </c>
      <c r="D5430">
        <v>2.9239799999999998</v>
      </c>
      <c r="E5430">
        <v>1.2574799999999999</v>
      </c>
      <c r="F5430">
        <v>1.25746</v>
      </c>
      <c r="G5430" s="1">
        <v>-6.29E-4</v>
      </c>
      <c r="H5430" s="1">
        <v>-6.29E-4</v>
      </c>
      <c r="I5430" s="1">
        <v>7.3200000000000004E-5</v>
      </c>
      <c r="J5430" s="1">
        <v>7.3300000000000006E-5</v>
      </c>
      <c r="K5430" s="1">
        <v>-6.29E-4</v>
      </c>
      <c r="L5430" s="1">
        <v>-6.29E-4</v>
      </c>
      <c r="M5430">
        <v>-5.5550800000000002E-4</v>
      </c>
      <c r="N5430" s="1"/>
    </row>
    <row r="5431" spans="1:14" x14ac:dyDescent="0.3">
      <c r="A5431">
        <v>5.42868E-3</v>
      </c>
      <c r="B5431">
        <v>5.4332500000000001</v>
      </c>
      <c r="C5431">
        <v>0.43324699999999999</v>
      </c>
      <c r="D5431">
        <v>2.9220999999999999</v>
      </c>
      <c r="E5431">
        <v>1.2556</v>
      </c>
      <c r="F5431">
        <v>1.2555700000000001</v>
      </c>
      <c r="G5431" s="1">
        <v>-6.2799999999999998E-4</v>
      </c>
      <c r="H5431" s="1">
        <v>-6.2799999999999998E-4</v>
      </c>
      <c r="I5431" s="1">
        <v>7.2299999999999996E-5</v>
      </c>
      <c r="J5431" s="1">
        <v>7.2600000000000003E-5</v>
      </c>
      <c r="K5431" s="1">
        <v>-6.2799999999999998E-4</v>
      </c>
      <c r="L5431" s="1">
        <v>-6.2799999999999998E-4</v>
      </c>
      <c r="M5431">
        <v>-5.5550700000000001E-4</v>
      </c>
      <c r="N5431" s="1"/>
    </row>
    <row r="5432" spans="1:14" x14ac:dyDescent="0.3">
      <c r="A5432">
        <v>5.4296800000000001E-3</v>
      </c>
      <c r="B5432">
        <v>5.4275799999999998</v>
      </c>
      <c r="C5432">
        <v>0.42757699999999998</v>
      </c>
      <c r="D5432">
        <v>2.92021</v>
      </c>
      <c r="E5432">
        <v>1.2537100000000001</v>
      </c>
      <c r="F5432">
        <v>1.25369</v>
      </c>
      <c r="G5432" s="1">
        <v>-6.2699999999999995E-4</v>
      </c>
      <c r="H5432" s="1">
        <v>-6.2699999999999995E-4</v>
      </c>
      <c r="I5432" s="1">
        <v>7.1299999999999998E-5</v>
      </c>
      <c r="J5432" s="1">
        <v>7.1500000000000003E-5</v>
      </c>
      <c r="K5432" s="1">
        <v>-6.2699999999999995E-4</v>
      </c>
      <c r="L5432" s="1">
        <v>-6.2699999999999995E-4</v>
      </c>
      <c r="M5432">
        <v>-5.5550700000000001E-4</v>
      </c>
      <c r="N5432" s="1"/>
    </row>
    <row r="5433" spans="1:14" x14ac:dyDescent="0.3">
      <c r="A5433">
        <v>5.4306800000000002E-3</v>
      </c>
      <c r="B5433">
        <v>5.4218900000000003</v>
      </c>
      <c r="C5433">
        <v>0.42188999999999999</v>
      </c>
      <c r="D5433">
        <v>2.91831</v>
      </c>
      <c r="E5433">
        <v>1.2518100000000001</v>
      </c>
      <c r="F5433">
        <v>1.25179</v>
      </c>
      <c r="G5433" s="1">
        <v>-6.2600000000000004E-4</v>
      </c>
      <c r="H5433" s="1">
        <v>-6.2600000000000004E-4</v>
      </c>
      <c r="I5433" s="1">
        <v>7.0400000000000004E-5</v>
      </c>
      <c r="J5433" s="1">
        <v>7.0500000000000006E-5</v>
      </c>
      <c r="K5433" s="1">
        <v>-6.2600000000000004E-4</v>
      </c>
      <c r="L5433" s="1">
        <v>-6.2600000000000004E-4</v>
      </c>
      <c r="M5433">
        <v>-5.5550700000000001E-4</v>
      </c>
      <c r="N5433" s="1"/>
    </row>
    <row r="5434" spans="1:14" x14ac:dyDescent="0.3">
      <c r="A5434">
        <v>5.4316800000000004E-3</v>
      </c>
      <c r="B5434">
        <v>5.4161900000000003</v>
      </c>
      <c r="C5434">
        <v>0.416186</v>
      </c>
      <c r="D5434">
        <v>2.9164099999999999</v>
      </c>
      <c r="E5434">
        <v>1.2499100000000001</v>
      </c>
      <c r="F5434">
        <v>1.2498899999999999</v>
      </c>
      <c r="G5434" s="1">
        <v>-6.2500000000000001E-4</v>
      </c>
      <c r="H5434" s="1">
        <v>-6.2500000000000001E-4</v>
      </c>
      <c r="I5434" s="1">
        <v>6.9400000000000006E-5</v>
      </c>
      <c r="J5434" s="1">
        <v>6.9400000000000006E-5</v>
      </c>
      <c r="K5434" s="1">
        <v>-6.2500000000000001E-4</v>
      </c>
      <c r="L5434" s="1">
        <v>-6.2500000000000001E-4</v>
      </c>
      <c r="M5434">
        <v>-5.5550700000000001E-4</v>
      </c>
      <c r="N5434" s="1"/>
    </row>
    <row r="5435" spans="1:14" x14ac:dyDescent="0.3">
      <c r="A5435">
        <v>5.4326799999999996E-3</v>
      </c>
      <c r="B5435">
        <v>5.4104700000000001</v>
      </c>
      <c r="C5435">
        <v>0.410466</v>
      </c>
      <c r="D5435">
        <v>2.9144999999999999</v>
      </c>
      <c r="E5435">
        <v>1.248</v>
      </c>
      <c r="F5435">
        <v>1.2479800000000001</v>
      </c>
      <c r="G5435" s="1">
        <v>-6.2399999999999999E-4</v>
      </c>
      <c r="H5435" s="1">
        <v>-6.2399999999999999E-4</v>
      </c>
      <c r="I5435" s="1">
        <v>6.8499999999999998E-5</v>
      </c>
      <c r="J5435" s="1">
        <v>6.8300000000000007E-5</v>
      </c>
      <c r="K5435" s="1">
        <v>-6.2399999999999999E-4</v>
      </c>
      <c r="L5435" s="1">
        <v>-6.2399999999999999E-4</v>
      </c>
      <c r="M5435">
        <v>-5.5550700000000001E-4</v>
      </c>
      <c r="N5435" s="1"/>
    </row>
    <row r="5436" spans="1:14" x14ac:dyDescent="0.3">
      <c r="A5436">
        <v>5.4336799999999998E-3</v>
      </c>
      <c r="B5436">
        <v>5.4047299999999998</v>
      </c>
      <c r="C5436">
        <v>0.40472999999999998</v>
      </c>
      <c r="D5436">
        <v>2.9125899999999998</v>
      </c>
      <c r="E5436">
        <v>1.2460899999999999</v>
      </c>
      <c r="F5436">
        <v>1.24607</v>
      </c>
      <c r="G5436" s="1">
        <v>-6.2299999999999996E-4</v>
      </c>
      <c r="H5436" s="1">
        <v>-6.2299999999999996E-4</v>
      </c>
      <c r="I5436" s="1">
        <v>6.7500000000000001E-5</v>
      </c>
      <c r="J5436" s="1">
        <v>6.7600000000000003E-5</v>
      </c>
      <c r="K5436" s="1">
        <v>-6.2299999999999996E-4</v>
      </c>
      <c r="L5436" s="1">
        <v>-6.2299999999999996E-4</v>
      </c>
      <c r="M5436">
        <v>-5.5550599999999999E-4</v>
      </c>
      <c r="N5436" s="1"/>
    </row>
    <row r="5437" spans="1:14" x14ac:dyDescent="0.3">
      <c r="A5437">
        <v>5.4346799999999999E-3</v>
      </c>
      <c r="B5437">
        <v>5.3989799999999999</v>
      </c>
      <c r="C5437">
        <v>0.39897700000000003</v>
      </c>
      <c r="D5437">
        <v>2.9106700000000001</v>
      </c>
      <c r="E5437">
        <v>1.2441800000000001</v>
      </c>
      <c r="F5437">
        <v>1.2441500000000001</v>
      </c>
      <c r="G5437" s="1">
        <v>-6.2200000000000005E-4</v>
      </c>
      <c r="H5437" s="1">
        <v>-6.2200000000000005E-4</v>
      </c>
      <c r="I5437" s="1">
        <v>6.6600000000000006E-5</v>
      </c>
      <c r="J5437" s="1">
        <v>6.6500000000000004E-5</v>
      </c>
      <c r="K5437" s="1">
        <v>-6.2200000000000005E-4</v>
      </c>
      <c r="L5437" s="1">
        <v>-6.2200000000000005E-4</v>
      </c>
      <c r="M5437">
        <v>-5.5550599999999999E-4</v>
      </c>
      <c r="N5437" s="1"/>
    </row>
    <row r="5438" spans="1:14" x14ac:dyDescent="0.3">
      <c r="A5438">
        <v>5.43568E-3</v>
      </c>
      <c r="B5438">
        <v>5.3932099999999998</v>
      </c>
      <c r="C5438">
        <v>0.39320899999999998</v>
      </c>
      <c r="D5438">
        <v>2.9087499999999999</v>
      </c>
      <c r="E5438">
        <v>1.2422500000000001</v>
      </c>
      <c r="F5438">
        <v>1.2422299999999999</v>
      </c>
      <c r="G5438" s="1">
        <v>-6.2100000000000002E-4</v>
      </c>
      <c r="H5438" s="1">
        <v>-6.2100000000000002E-4</v>
      </c>
      <c r="I5438" s="1">
        <v>6.5599999999999995E-5</v>
      </c>
      <c r="J5438" s="1">
        <v>6.5400000000000004E-5</v>
      </c>
      <c r="K5438" s="1">
        <v>-6.2100000000000002E-4</v>
      </c>
      <c r="L5438" s="1">
        <v>-6.2100000000000002E-4</v>
      </c>
      <c r="M5438">
        <v>-5.5550599999999999E-4</v>
      </c>
      <c r="N5438" s="1"/>
    </row>
    <row r="5439" spans="1:14" x14ac:dyDescent="0.3">
      <c r="A5439">
        <v>5.4366800000000002E-3</v>
      </c>
      <c r="B5439">
        <v>5.3874300000000002</v>
      </c>
      <c r="C5439">
        <v>0.38742599999999999</v>
      </c>
      <c r="D5439">
        <v>2.9068200000000002</v>
      </c>
      <c r="E5439">
        <v>1.2403200000000001</v>
      </c>
      <c r="F5439">
        <v>1.2403</v>
      </c>
      <c r="G5439" s="1">
        <v>-6.2E-4</v>
      </c>
      <c r="H5439" s="1">
        <v>-6.2E-4</v>
      </c>
      <c r="I5439" s="1">
        <v>6.4599999999999998E-5</v>
      </c>
      <c r="J5439" s="1">
        <v>6.4399999999999993E-5</v>
      </c>
      <c r="K5439" s="1">
        <v>-6.2E-4</v>
      </c>
      <c r="L5439" s="1">
        <v>-6.2E-4</v>
      </c>
      <c r="M5439">
        <v>-5.5550599999999999E-4</v>
      </c>
      <c r="N5439" s="1"/>
    </row>
    <row r="5440" spans="1:14" x14ac:dyDescent="0.3">
      <c r="A5440">
        <v>5.4376800000000003E-3</v>
      </c>
      <c r="B5440">
        <v>5.3816300000000004</v>
      </c>
      <c r="C5440">
        <v>0.38162699999999999</v>
      </c>
      <c r="D5440">
        <v>2.90489</v>
      </c>
      <c r="E5440">
        <v>1.2383900000000001</v>
      </c>
      <c r="F5440">
        <v>1.23837</v>
      </c>
      <c r="G5440" s="1">
        <v>-6.1899999999999998E-4</v>
      </c>
      <c r="H5440" s="1">
        <v>-6.1899999999999998E-4</v>
      </c>
      <c r="I5440" s="1">
        <v>6.3700000000000003E-5</v>
      </c>
      <c r="J5440" s="1">
        <v>6.3700000000000003E-5</v>
      </c>
      <c r="K5440" s="1">
        <v>-6.1899999999999998E-4</v>
      </c>
      <c r="L5440" s="1">
        <v>-6.1899999999999998E-4</v>
      </c>
      <c r="M5440">
        <v>-5.5550599999999999E-4</v>
      </c>
      <c r="N5440" s="1"/>
    </row>
    <row r="5441" spans="1:14" x14ac:dyDescent="0.3">
      <c r="A5441">
        <v>5.4386800000000004E-3</v>
      </c>
      <c r="B5441">
        <v>5.3758100000000004</v>
      </c>
      <c r="C5441">
        <v>0.37581300000000001</v>
      </c>
      <c r="D5441">
        <v>2.9029500000000001</v>
      </c>
      <c r="E5441">
        <v>1.23645</v>
      </c>
      <c r="F5441">
        <v>1.2364299999999999</v>
      </c>
      <c r="G5441" s="1">
        <v>-6.1799999999999995E-4</v>
      </c>
      <c r="H5441" s="1">
        <v>-6.1799999999999995E-4</v>
      </c>
      <c r="I5441" s="1">
        <v>6.2700000000000006E-5</v>
      </c>
      <c r="J5441" s="1">
        <v>6.2899999999999997E-5</v>
      </c>
      <c r="K5441" s="1">
        <v>-6.1799999999999995E-4</v>
      </c>
      <c r="L5441" s="1">
        <v>-6.1799999999999995E-4</v>
      </c>
      <c r="M5441">
        <v>-5.5550599999999999E-4</v>
      </c>
      <c r="N5441" s="1"/>
    </row>
    <row r="5442" spans="1:14" x14ac:dyDescent="0.3">
      <c r="A5442">
        <v>5.4396799999999997E-3</v>
      </c>
      <c r="B5442">
        <v>5.36998</v>
      </c>
      <c r="C5442">
        <v>0.36998500000000001</v>
      </c>
      <c r="D5442">
        <v>2.9010099999999999</v>
      </c>
      <c r="E5442">
        <v>1.23451</v>
      </c>
      <c r="F5442">
        <v>1.2344900000000001</v>
      </c>
      <c r="G5442" s="1">
        <v>-6.1700000000000004E-4</v>
      </c>
      <c r="H5442" s="1">
        <v>-6.1700000000000004E-4</v>
      </c>
      <c r="I5442" s="1">
        <v>6.1699999999999995E-5</v>
      </c>
      <c r="J5442" s="1">
        <v>6.19E-5</v>
      </c>
      <c r="K5442" s="1">
        <v>-6.1700000000000004E-4</v>
      </c>
      <c r="L5442" s="1">
        <v>-6.1700000000000004E-4</v>
      </c>
      <c r="M5442">
        <v>-5.5550499999999997E-4</v>
      </c>
      <c r="N5442" s="1"/>
    </row>
    <row r="5443" spans="1:14" x14ac:dyDescent="0.3">
      <c r="A5443">
        <v>5.4406799999999998E-3</v>
      </c>
      <c r="B5443">
        <v>5.3641399999999999</v>
      </c>
      <c r="C5443">
        <v>0.36414099999999999</v>
      </c>
      <c r="D5443">
        <v>2.89906</v>
      </c>
      <c r="E5443">
        <v>1.2325600000000001</v>
      </c>
      <c r="F5443">
        <v>1.23254</v>
      </c>
      <c r="G5443" s="1">
        <v>-6.1600000000000001E-4</v>
      </c>
      <c r="H5443" s="1">
        <v>-6.1600000000000001E-4</v>
      </c>
      <c r="I5443" s="1">
        <v>6.0800000000000001E-5</v>
      </c>
      <c r="J5443" s="1">
        <v>6.0800000000000001E-5</v>
      </c>
      <c r="K5443" s="1">
        <v>-6.1600000000000001E-4</v>
      </c>
      <c r="L5443" s="1">
        <v>-6.1600000000000001E-4</v>
      </c>
      <c r="M5443">
        <v>-5.5550499999999997E-4</v>
      </c>
      <c r="N5443" s="1"/>
    </row>
    <row r="5444" spans="1:14" x14ac:dyDescent="0.3">
      <c r="A5444">
        <v>5.44168E-3</v>
      </c>
      <c r="B5444">
        <v>5.3582799999999997</v>
      </c>
      <c r="C5444">
        <v>0.35828399999999999</v>
      </c>
      <c r="D5444">
        <v>2.8971</v>
      </c>
      <c r="E5444">
        <v>1.23061</v>
      </c>
      <c r="F5444">
        <v>1.2305900000000001</v>
      </c>
      <c r="G5444" s="1">
        <v>-6.1499999999999999E-4</v>
      </c>
      <c r="H5444" s="1">
        <v>-6.1499999999999999E-4</v>
      </c>
      <c r="I5444" s="1">
        <v>5.9799999999999997E-5</v>
      </c>
      <c r="J5444" s="1">
        <v>5.9700000000000001E-5</v>
      </c>
      <c r="K5444" s="1">
        <v>-6.1499999999999999E-4</v>
      </c>
      <c r="L5444" s="1">
        <v>-6.1499999999999999E-4</v>
      </c>
      <c r="M5444">
        <v>-5.5550499999999997E-4</v>
      </c>
      <c r="N5444" s="1"/>
    </row>
    <row r="5445" spans="1:14" x14ac:dyDescent="0.3">
      <c r="A5445">
        <v>5.4426800000000001E-3</v>
      </c>
      <c r="B5445">
        <v>5.3524099999999999</v>
      </c>
      <c r="C5445">
        <v>0.352412</v>
      </c>
      <c r="D5445">
        <v>2.8951500000000001</v>
      </c>
      <c r="E5445">
        <v>1.22865</v>
      </c>
      <c r="F5445">
        <v>1.2286300000000001</v>
      </c>
      <c r="G5445" s="1">
        <v>-6.1399999999999996E-4</v>
      </c>
      <c r="H5445" s="1">
        <v>-6.1399999999999996E-4</v>
      </c>
      <c r="I5445" s="1">
        <v>5.8799999999999999E-5</v>
      </c>
      <c r="J5445" s="1">
        <v>5.8699999999999997E-5</v>
      </c>
      <c r="K5445" s="1">
        <v>-6.1399999999999996E-4</v>
      </c>
      <c r="L5445" s="1">
        <v>-6.1399999999999996E-4</v>
      </c>
      <c r="M5445">
        <v>-5.5550499999999997E-4</v>
      </c>
      <c r="N5445" s="1"/>
    </row>
    <row r="5446" spans="1:14" x14ac:dyDescent="0.3">
      <c r="A5446">
        <v>5.4436800000000002E-3</v>
      </c>
      <c r="B5446">
        <v>5.3465299999999996</v>
      </c>
      <c r="C5446">
        <v>0.346526</v>
      </c>
      <c r="D5446">
        <v>2.8931800000000001</v>
      </c>
      <c r="E5446">
        <v>1.2266900000000001</v>
      </c>
      <c r="F5446">
        <v>1.2266699999999999</v>
      </c>
      <c r="G5446" s="1">
        <v>-6.1300000000000005E-4</v>
      </c>
      <c r="H5446" s="1">
        <v>-6.1300000000000005E-4</v>
      </c>
      <c r="I5446" s="1">
        <v>5.7800000000000002E-5</v>
      </c>
      <c r="J5446" s="1">
        <v>5.7899999999999998E-5</v>
      </c>
      <c r="K5446" s="1">
        <v>-6.1300000000000005E-4</v>
      </c>
      <c r="L5446" s="1">
        <v>-6.1300000000000005E-4</v>
      </c>
      <c r="M5446">
        <v>-5.5550499999999997E-4</v>
      </c>
      <c r="N5446" s="1"/>
    </row>
    <row r="5447" spans="1:14" x14ac:dyDescent="0.3">
      <c r="A5447">
        <v>5.4446800000000004E-3</v>
      </c>
      <c r="B5447">
        <v>5.34063</v>
      </c>
      <c r="C5447">
        <v>0.34062700000000001</v>
      </c>
      <c r="D5447">
        <v>2.8912200000000001</v>
      </c>
      <c r="E5447">
        <v>1.22472</v>
      </c>
      <c r="F5447">
        <v>1.2246999999999999</v>
      </c>
      <c r="G5447" s="1">
        <v>-6.1200000000000002E-4</v>
      </c>
      <c r="H5447" s="1">
        <v>-6.1200000000000002E-4</v>
      </c>
      <c r="I5447" s="1">
        <v>5.6799999999999998E-5</v>
      </c>
      <c r="J5447" s="1">
        <v>5.6900000000000001E-5</v>
      </c>
      <c r="K5447" s="1">
        <v>-6.1200000000000002E-4</v>
      </c>
      <c r="L5447" s="1">
        <v>-6.1200000000000002E-4</v>
      </c>
      <c r="M5447">
        <v>-5.5550399999999996E-4</v>
      </c>
      <c r="N5447" s="1"/>
    </row>
    <row r="5448" spans="1:14" x14ac:dyDescent="0.3">
      <c r="A5448">
        <v>5.4456799999999996E-3</v>
      </c>
      <c r="B5448">
        <v>5.3347100000000003</v>
      </c>
      <c r="C5448">
        <v>0.33471400000000001</v>
      </c>
      <c r="D5448">
        <v>2.8892500000000001</v>
      </c>
      <c r="E5448">
        <v>1.22275</v>
      </c>
      <c r="F5448">
        <v>1.2227300000000001</v>
      </c>
      <c r="G5448" s="1">
        <v>-6.11E-4</v>
      </c>
      <c r="H5448" s="1">
        <v>-6.11E-4</v>
      </c>
      <c r="I5448" s="1">
        <v>5.5899999999999997E-5</v>
      </c>
      <c r="J5448" s="1">
        <v>5.5800000000000001E-5</v>
      </c>
      <c r="K5448" s="1">
        <v>-6.11E-4</v>
      </c>
      <c r="L5448" s="1">
        <v>-6.11E-4</v>
      </c>
      <c r="M5448">
        <v>-5.5550399999999996E-4</v>
      </c>
      <c r="N5448" s="1"/>
    </row>
    <row r="5449" spans="1:14" x14ac:dyDescent="0.3">
      <c r="A5449">
        <v>5.4466799999999998E-3</v>
      </c>
      <c r="B5449">
        <v>5.3287899999999997</v>
      </c>
      <c r="C5449">
        <v>0.32878800000000002</v>
      </c>
      <c r="D5449">
        <v>2.88727</v>
      </c>
      <c r="E5449">
        <v>1.22078</v>
      </c>
      <c r="F5449">
        <v>1.2207600000000001</v>
      </c>
      <c r="G5449" s="1">
        <v>-6.0999999999999997E-4</v>
      </c>
      <c r="H5449" s="1">
        <v>-6.0999999999999997E-4</v>
      </c>
      <c r="I5449" s="1">
        <v>5.49E-5</v>
      </c>
      <c r="J5449" s="1">
        <v>5.5099999999999998E-5</v>
      </c>
      <c r="K5449" s="1">
        <v>-6.0999999999999997E-4</v>
      </c>
      <c r="L5449" s="1">
        <v>-6.0999999999999997E-4</v>
      </c>
      <c r="M5449">
        <v>-5.5550399999999996E-4</v>
      </c>
      <c r="N5449" s="1"/>
    </row>
    <row r="5450" spans="1:14" x14ac:dyDescent="0.3">
      <c r="A5450">
        <v>5.4476799999999999E-3</v>
      </c>
      <c r="B5450">
        <v>5.3228499999999999</v>
      </c>
      <c r="C5450">
        <v>0.322849</v>
      </c>
      <c r="D5450">
        <v>2.8852899999999999</v>
      </c>
      <c r="E5450">
        <v>1.2188000000000001</v>
      </c>
      <c r="F5450">
        <v>1.21878</v>
      </c>
      <c r="G5450" s="1">
        <v>-6.0899999999999995E-4</v>
      </c>
      <c r="H5450" s="1">
        <v>-6.0899999999999995E-4</v>
      </c>
      <c r="I5450" s="1">
        <v>5.3900000000000002E-5</v>
      </c>
      <c r="J5450" s="1">
        <v>5.3999999999999998E-5</v>
      </c>
      <c r="K5450" s="1">
        <v>-6.0899999999999995E-4</v>
      </c>
      <c r="L5450" s="1">
        <v>-6.0899999999999995E-4</v>
      </c>
      <c r="M5450">
        <v>-5.5550399999999996E-4</v>
      </c>
      <c r="N5450" s="1"/>
    </row>
    <row r="5451" spans="1:14" x14ac:dyDescent="0.3">
      <c r="A5451">
        <v>5.44868E-3</v>
      </c>
      <c r="B5451">
        <v>5.3169000000000004</v>
      </c>
      <c r="C5451">
        <v>0.31689699999999998</v>
      </c>
      <c r="D5451">
        <v>2.8833099999999998</v>
      </c>
      <c r="E5451">
        <v>1.2168099999999999</v>
      </c>
      <c r="F5451">
        <v>1.2168000000000001</v>
      </c>
      <c r="G5451" s="1">
        <v>-6.0800000000000003E-4</v>
      </c>
      <c r="H5451" s="1">
        <v>-6.0800000000000003E-4</v>
      </c>
      <c r="I5451" s="1">
        <v>5.2899999999999998E-5</v>
      </c>
      <c r="J5451" s="1">
        <v>5.2899999999999998E-5</v>
      </c>
      <c r="K5451" s="1">
        <v>-6.0800000000000003E-4</v>
      </c>
      <c r="L5451" s="1">
        <v>-6.0800000000000003E-4</v>
      </c>
      <c r="M5451">
        <v>-5.5550399999999996E-4</v>
      </c>
      <c r="N5451" s="1"/>
    </row>
    <row r="5452" spans="1:14" x14ac:dyDescent="0.3">
      <c r="A5452">
        <v>5.4496800000000001E-3</v>
      </c>
      <c r="B5452">
        <v>5.3109299999999999</v>
      </c>
      <c r="C5452">
        <v>0.31093300000000001</v>
      </c>
      <c r="D5452">
        <v>2.8813200000000001</v>
      </c>
      <c r="E5452">
        <v>1.21482</v>
      </c>
      <c r="F5452">
        <v>1.2148099999999999</v>
      </c>
      <c r="G5452" s="1">
        <v>-6.0700000000000001E-4</v>
      </c>
      <c r="H5452" s="1">
        <v>-6.0700000000000001E-4</v>
      </c>
      <c r="I5452" s="1">
        <v>5.1900000000000001E-5</v>
      </c>
      <c r="J5452" s="1">
        <v>5.1900000000000001E-5</v>
      </c>
      <c r="K5452" s="1">
        <v>-6.0700000000000001E-4</v>
      </c>
      <c r="L5452" s="1">
        <v>-6.0700000000000001E-4</v>
      </c>
      <c r="M5452">
        <v>-5.5550399999999996E-4</v>
      </c>
      <c r="N5452" s="1"/>
    </row>
    <row r="5453" spans="1:14" x14ac:dyDescent="0.3">
      <c r="A5453">
        <v>5.4506800000000003E-3</v>
      </c>
      <c r="B5453">
        <v>5.3049600000000003</v>
      </c>
      <c r="C5453">
        <v>0.30495699999999998</v>
      </c>
      <c r="D5453">
        <v>2.8793299999999999</v>
      </c>
      <c r="E5453">
        <v>1.2128300000000001</v>
      </c>
      <c r="F5453">
        <v>1.21282</v>
      </c>
      <c r="G5453" s="1">
        <v>-6.0599999999999998E-4</v>
      </c>
      <c r="H5453" s="1">
        <v>-6.0599999999999998E-4</v>
      </c>
      <c r="I5453" s="1">
        <v>5.0899999999999997E-5</v>
      </c>
      <c r="J5453" s="1">
        <v>5.0800000000000002E-5</v>
      </c>
      <c r="K5453" s="1">
        <v>-6.0599999999999998E-4</v>
      </c>
      <c r="L5453" s="1">
        <v>-6.0599999999999998E-4</v>
      </c>
      <c r="M5453">
        <v>-5.5550300000000005E-4</v>
      </c>
      <c r="N5453" s="1"/>
    </row>
    <row r="5454" spans="1:14" x14ac:dyDescent="0.3">
      <c r="A5454">
        <v>5.4516800000000004E-3</v>
      </c>
      <c r="B5454">
        <v>5.2989699999999997</v>
      </c>
      <c r="C5454">
        <v>0.29896800000000001</v>
      </c>
      <c r="D5454">
        <v>2.8773300000000002</v>
      </c>
      <c r="E5454">
        <v>1.2108399999999999</v>
      </c>
      <c r="F5454">
        <v>1.21082</v>
      </c>
      <c r="G5454" s="1">
        <v>-6.0499999999999996E-4</v>
      </c>
      <c r="H5454" s="1">
        <v>-6.0499999999999996E-4</v>
      </c>
      <c r="I5454" s="1">
        <v>4.99E-5</v>
      </c>
      <c r="J5454" s="1">
        <v>4.9700000000000002E-5</v>
      </c>
      <c r="K5454" s="1">
        <v>-6.0499999999999996E-4</v>
      </c>
      <c r="L5454" s="1">
        <v>-6.0499999999999996E-4</v>
      </c>
      <c r="M5454">
        <v>-5.5550300000000005E-4</v>
      </c>
      <c r="N5454" s="1"/>
    </row>
    <row r="5455" spans="1:14" x14ac:dyDescent="0.3">
      <c r="A5455">
        <v>5.4526799999999997E-3</v>
      </c>
      <c r="B5455">
        <v>5.2929700000000004</v>
      </c>
      <c r="C5455">
        <v>0.29296800000000001</v>
      </c>
      <c r="D5455">
        <v>2.8753299999999999</v>
      </c>
      <c r="E5455">
        <v>1.2088399999999999</v>
      </c>
      <c r="F5455">
        <v>1.20882</v>
      </c>
      <c r="G5455" s="1">
        <v>-6.0400000000000004E-4</v>
      </c>
      <c r="H5455" s="1">
        <v>-6.0400000000000004E-4</v>
      </c>
      <c r="I5455" s="1">
        <v>4.8900000000000003E-5</v>
      </c>
      <c r="J5455" s="1">
        <v>4.8999999999999998E-5</v>
      </c>
      <c r="K5455" s="1">
        <v>-6.0400000000000004E-4</v>
      </c>
      <c r="L5455" s="1">
        <v>-6.0400000000000004E-4</v>
      </c>
      <c r="M5455">
        <v>-5.5550300000000005E-4</v>
      </c>
      <c r="N5455" s="1"/>
    </row>
    <row r="5456" spans="1:14" x14ac:dyDescent="0.3">
      <c r="A5456">
        <v>5.4536799999999998E-3</v>
      </c>
      <c r="B5456">
        <v>5.2869599999999997</v>
      </c>
      <c r="C5456">
        <v>0.28695599999999999</v>
      </c>
      <c r="D5456">
        <v>2.8733200000000001</v>
      </c>
      <c r="E5456">
        <v>1.2068300000000001</v>
      </c>
      <c r="F5456">
        <v>1.20682</v>
      </c>
      <c r="G5456" s="1">
        <v>-6.0300000000000002E-4</v>
      </c>
      <c r="H5456" s="1">
        <v>-6.0300000000000002E-4</v>
      </c>
      <c r="I5456" s="1">
        <v>4.7899999999999999E-5</v>
      </c>
      <c r="J5456" s="1">
        <v>4.7899999999999999E-5</v>
      </c>
      <c r="K5456" s="1">
        <v>-6.0300000000000002E-4</v>
      </c>
      <c r="L5456" s="1">
        <v>-6.0300000000000002E-4</v>
      </c>
      <c r="M5456">
        <v>-5.5550300000000005E-4</v>
      </c>
      <c r="N5456" s="1"/>
    </row>
    <row r="5457" spans="1:14" x14ac:dyDescent="0.3">
      <c r="A5457">
        <v>5.4546799999999999E-3</v>
      </c>
      <c r="B5457">
        <v>5.2809299999999997</v>
      </c>
      <c r="C5457">
        <v>0.28093299999999999</v>
      </c>
      <c r="D5457">
        <v>2.8713199999999999</v>
      </c>
      <c r="E5457">
        <v>1.20482</v>
      </c>
      <c r="F5457">
        <v>1.2048099999999999</v>
      </c>
      <c r="G5457" s="1">
        <v>-6.02E-4</v>
      </c>
      <c r="H5457" s="1">
        <v>-6.02E-4</v>
      </c>
      <c r="I5457" s="1">
        <v>4.6900000000000002E-5</v>
      </c>
      <c r="J5457" s="1">
        <v>4.7200000000000002E-5</v>
      </c>
      <c r="K5457" s="1">
        <v>-6.02E-4</v>
      </c>
      <c r="L5457" s="1">
        <v>-6.02E-4</v>
      </c>
      <c r="M5457">
        <v>-5.5550300000000005E-4</v>
      </c>
      <c r="N5457" s="1"/>
    </row>
    <row r="5458" spans="1:14" x14ac:dyDescent="0.3">
      <c r="A5458">
        <v>5.4556800000000001E-3</v>
      </c>
      <c r="B5458">
        <v>5.2748999999999997</v>
      </c>
      <c r="C5458">
        <v>0.274899</v>
      </c>
      <c r="D5458">
        <v>2.8693</v>
      </c>
      <c r="E5458">
        <v>1.2028099999999999</v>
      </c>
      <c r="F5458">
        <v>1.2028000000000001</v>
      </c>
      <c r="G5458" s="1">
        <v>-6.0099999999999997E-4</v>
      </c>
      <c r="H5458" s="1">
        <v>-6.0099999999999997E-4</v>
      </c>
      <c r="I5458" s="1">
        <v>4.5899999999999998E-5</v>
      </c>
      <c r="J5458" s="1">
        <v>4.5800000000000002E-5</v>
      </c>
      <c r="K5458" s="1">
        <v>-6.0099999999999997E-4</v>
      </c>
      <c r="L5458" s="1">
        <v>-6.0099999999999997E-4</v>
      </c>
      <c r="M5458">
        <v>-5.5550300000000005E-4</v>
      </c>
      <c r="N5458" s="1"/>
    </row>
    <row r="5459" spans="1:14" x14ac:dyDescent="0.3">
      <c r="A5459">
        <v>5.4566800000000002E-3</v>
      </c>
      <c r="B5459">
        <v>5.2688499999999996</v>
      </c>
      <c r="C5459">
        <v>0.26885300000000001</v>
      </c>
      <c r="D5459">
        <v>2.8672900000000001</v>
      </c>
      <c r="E5459">
        <v>1.2008000000000001</v>
      </c>
      <c r="F5459">
        <v>1.20078</v>
      </c>
      <c r="G5459" s="1">
        <v>-5.9999999999999995E-4</v>
      </c>
      <c r="H5459" s="1">
        <v>-5.9999999999999995E-4</v>
      </c>
      <c r="I5459" s="1">
        <v>4.49E-5</v>
      </c>
      <c r="J5459" s="1">
        <v>4.4700000000000002E-5</v>
      </c>
      <c r="K5459" s="1">
        <v>-5.9999999999999995E-4</v>
      </c>
      <c r="L5459" s="1">
        <v>-5.9999999999999995E-4</v>
      </c>
      <c r="M5459">
        <v>-5.5550200000000004E-4</v>
      </c>
      <c r="N5459" s="1"/>
    </row>
    <row r="5460" spans="1:14" x14ac:dyDescent="0.3">
      <c r="A5460">
        <v>5.4576800000000003E-3</v>
      </c>
      <c r="B5460">
        <v>5.2628000000000004</v>
      </c>
      <c r="C5460">
        <v>0.26279799999999998</v>
      </c>
      <c r="D5460">
        <v>2.8652700000000002</v>
      </c>
      <c r="E5460">
        <v>1.19878</v>
      </c>
      <c r="F5460">
        <v>1.19876</v>
      </c>
      <c r="G5460" s="1">
        <v>-5.9900000000000003E-4</v>
      </c>
      <c r="H5460" s="1">
        <v>-5.9900000000000003E-4</v>
      </c>
      <c r="I5460" s="1">
        <v>4.3900000000000003E-5</v>
      </c>
      <c r="J5460" s="1">
        <v>4.3999999999999999E-5</v>
      </c>
      <c r="K5460" s="1">
        <v>-5.9900000000000003E-4</v>
      </c>
      <c r="L5460" s="1">
        <v>-5.9900000000000003E-4</v>
      </c>
      <c r="M5460">
        <v>-5.5550200000000004E-4</v>
      </c>
      <c r="N5460" s="1"/>
    </row>
    <row r="5461" spans="1:14" x14ac:dyDescent="0.3">
      <c r="A5461">
        <v>5.4586799999999996E-3</v>
      </c>
      <c r="B5461">
        <v>5.2567300000000001</v>
      </c>
      <c r="C5461">
        <v>0.25673200000000002</v>
      </c>
      <c r="D5461">
        <v>2.8632499999999999</v>
      </c>
      <c r="E5461">
        <v>1.19676</v>
      </c>
      <c r="F5461">
        <v>1.1967399999999999</v>
      </c>
      <c r="G5461" s="1">
        <v>-5.9800000000000001E-4</v>
      </c>
      <c r="H5461" s="1">
        <v>-5.9800000000000001E-4</v>
      </c>
      <c r="I5461" s="1">
        <v>4.2899999999999999E-5</v>
      </c>
      <c r="J5461" s="1">
        <v>4.2899999999999999E-5</v>
      </c>
      <c r="K5461" s="1">
        <v>-5.9800000000000001E-4</v>
      </c>
      <c r="L5461" s="1">
        <v>-5.9800000000000001E-4</v>
      </c>
      <c r="M5461">
        <v>-5.5550200000000004E-4</v>
      </c>
      <c r="N5461" s="1"/>
    </row>
    <row r="5462" spans="1:14" x14ac:dyDescent="0.3">
      <c r="A5462">
        <v>5.4596799999999997E-3</v>
      </c>
      <c r="B5462">
        <v>5.2506599999999999</v>
      </c>
      <c r="C5462">
        <v>0.25065500000000002</v>
      </c>
      <c r="D5462">
        <v>2.8612199999999999</v>
      </c>
      <c r="E5462">
        <v>1.1947300000000001</v>
      </c>
      <c r="F5462">
        <v>1.19472</v>
      </c>
      <c r="G5462" s="1">
        <v>-5.9699999999999998E-4</v>
      </c>
      <c r="H5462" s="1">
        <v>-5.9699999999999998E-4</v>
      </c>
      <c r="I5462" s="1">
        <v>4.1900000000000002E-5</v>
      </c>
      <c r="J5462" s="1">
        <v>4.18E-5</v>
      </c>
      <c r="K5462" s="1">
        <v>-5.9699999999999998E-4</v>
      </c>
      <c r="L5462" s="1">
        <v>-5.9699999999999998E-4</v>
      </c>
      <c r="M5462">
        <v>-5.5550200000000004E-4</v>
      </c>
      <c r="N5462" s="1"/>
    </row>
    <row r="5463" spans="1:14" x14ac:dyDescent="0.3">
      <c r="A5463">
        <v>5.4606799999999999E-3</v>
      </c>
      <c r="B5463">
        <v>5.2445700000000004</v>
      </c>
      <c r="C5463">
        <v>0.24456900000000001</v>
      </c>
      <c r="D5463">
        <v>2.8591899999999999</v>
      </c>
      <c r="E5463">
        <v>1.1927000000000001</v>
      </c>
      <c r="F5463">
        <v>1.19269</v>
      </c>
      <c r="G5463" s="1">
        <v>-5.9599999999999996E-4</v>
      </c>
      <c r="H5463" s="1">
        <v>-5.9599999999999996E-4</v>
      </c>
      <c r="I5463" s="1">
        <v>4.0800000000000002E-5</v>
      </c>
      <c r="J5463" s="1">
        <v>4.1100000000000003E-5</v>
      </c>
      <c r="K5463" s="1">
        <v>-5.9599999999999996E-4</v>
      </c>
      <c r="L5463" s="1">
        <v>-5.9599999999999996E-4</v>
      </c>
      <c r="M5463">
        <v>-5.5550200000000004E-4</v>
      </c>
      <c r="N5463" s="1"/>
    </row>
    <row r="5464" spans="1:14" x14ac:dyDescent="0.3">
      <c r="A5464">
        <v>5.46168E-3</v>
      </c>
      <c r="B5464">
        <v>5.2384700000000004</v>
      </c>
      <c r="C5464">
        <v>0.23847299999999999</v>
      </c>
      <c r="D5464">
        <v>2.8571599999999999</v>
      </c>
      <c r="E5464">
        <v>1.1906699999999999</v>
      </c>
      <c r="F5464">
        <v>1.1906600000000001</v>
      </c>
      <c r="G5464" s="1">
        <v>-5.9500000000000004E-4</v>
      </c>
      <c r="H5464" s="1">
        <v>-5.9500000000000004E-4</v>
      </c>
      <c r="I5464" s="1">
        <v>3.9799999999999998E-5</v>
      </c>
      <c r="J5464" s="1">
        <v>3.9700000000000003E-5</v>
      </c>
      <c r="K5464" s="1">
        <v>-5.9500000000000004E-4</v>
      </c>
      <c r="L5464" s="1">
        <v>-5.9500000000000004E-4</v>
      </c>
      <c r="M5464">
        <v>-5.5550200000000004E-4</v>
      </c>
      <c r="N5464" s="1"/>
    </row>
    <row r="5465" spans="1:14" x14ac:dyDescent="0.3">
      <c r="A5465">
        <v>5.4626800000000001E-3</v>
      </c>
      <c r="B5465">
        <v>5.2323700000000004</v>
      </c>
      <c r="C5465">
        <v>0.23236799999999999</v>
      </c>
      <c r="D5465">
        <v>2.8551299999999999</v>
      </c>
      <c r="E5465">
        <v>1.1886300000000001</v>
      </c>
      <c r="F5465">
        <v>1.18862</v>
      </c>
      <c r="G5465" s="1">
        <v>-5.9400000000000002E-4</v>
      </c>
      <c r="H5465" s="1">
        <v>-5.9400000000000002E-4</v>
      </c>
      <c r="I5465" s="1">
        <v>3.8800000000000001E-5</v>
      </c>
      <c r="J5465" s="1">
        <v>3.8600000000000003E-5</v>
      </c>
      <c r="K5465" s="1">
        <v>-5.9400000000000002E-4</v>
      </c>
      <c r="L5465" s="1">
        <v>-5.9400000000000002E-4</v>
      </c>
      <c r="M5465">
        <v>-5.5550100000000002E-4</v>
      </c>
      <c r="N5465" s="1"/>
    </row>
    <row r="5466" spans="1:14" x14ac:dyDescent="0.3">
      <c r="A5466">
        <v>5.4636800000000003E-3</v>
      </c>
      <c r="B5466">
        <v>5.2262500000000003</v>
      </c>
      <c r="C5466">
        <v>0.22625400000000001</v>
      </c>
      <c r="D5466">
        <v>2.8530899999999999</v>
      </c>
      <c r="E5466">
        <v>1.1866000000000001</v>
      </c>
      <c r="F5466">
        <v>1.18658</v>
      </c>
      <c r="G5466" s="1">
        <v>-5.9299999999999999E-4</v>
      </c>
      <c r="H5466" s="1">
        <v>-5.9299999999999999E-4</v>
      </c>
      <c r="I5466" s="1">
        <v>3.7799999999999997E-5</v>
      </c>
      <c r="J5466" s="1">
        <v>3.7599999999999999E-5</v>
      </c>
      <c r="K5466" s="1">
        <v>-5.9299999999999999E-4</v>
      </c>
      <c r="L5466" s="1">
        <v>-5.9299999999999999E-4</v>
      </c>
      <c r="M5466">
        <v>-5.5550100000000002E-4</v>
      </c>
      <c r="N5466" s="1"/>
    </row>
    <row r="5467" spans="1:14" x14ac:dyDescent="0.3">
      <c r="A5467">
        <v>5.4646800000000004E-3</v>
      </c>
      <c r="B5467">
        <v>5.2201300000000002</v>
      </c>
      <c r="C5467">
        <v>0.22013099999999999</v>
      </c>
      <c r="D5467">
        <v>2.8510499999999999</v>
      </c>
      <c r="E5467">
        <v>1.18455</v>
      </c>
      <c r="F5467">
        <v>1.1845399999999999</v>
      </c>
      <c r="G5467" s="1">
        <v>-5.9199999999999997E-4</v>
      </c>
      <c r="H5467" s="1">
        <v>-5.9199999999999997E-4</v>
      </c>
      <c r="I5467" s="1">
        <v>3.68E-5</v>
      </c>
      <c r="J5467" s="1">
        <v>3.68E-5</v>
      </c>
      <c r="K5467" s="1">
        <v>-5.9199999999999997E-4</v>
      </c>
      <c r="L5467" s="1">
        <v>-5.9199999999999997E-4</v>
      </c>
      <c r="M5467">
        <v>-5.5550100000000002E-4</v>
      </c>
      <c r="N5467" s="1"/>
    </row>
    <row r="5468" spans="1:14" x14ac:dyDescent="0.3">
      <c r="A5468">
        <v>5.4656799999999997E-3</v>
      </c>
      <c r="B5468">
        <v>5.2140000000000004</v>
      </c>
      <c r="C5468">
        <v>0.21399899999999999</v>
      </c>
      <c r="D5468">
        <v>2.8490000000000002</v>
      </c>
      <c r="E5468">
        <v>1.18251</v>
      </c>
      <c r="F5468">
        <v>1.1825000000000001</v>
      </c>
      <c r="G5468" s="1">
        <v>-5.9100000000000005E-4</v>
      </c>
      <c r="H5468" s="1">
        <v>-5.9100000000000005E-4</v>
      </c>
      <c r="I5468" s="1">
        <v>3.57E-5</v>
      </c>
      <c r="J5468" s="1">
        <v>3.5800000000000003E-5</v>
      </c>
      <c r="K5468" s="1">
        <v>-5.9100000000000005E-4</v>
      </c>
      <c r="L5468" s="1">
        <v>-5.9100000000000005E-4</v>
      </c>
      <c r="M5468">
        <v>-5.5550100000000002E-4</v>
      </c>
      <c r="N5468" s="1"/>
    </row>
    <row r="5469" spans="1:14" x14ac:dyDescent="0.3">
      <c r="A5469">
        <v>5.4666799999999998E-3</v>
      </c>
      <c r="B5469">
        <v>5.2078600000000002</v>
      </c>
      <c r="C5469">
        <v>0.20785799999999999</v>
      </c>
      <c r="D5469">
        <v>2.8469500000000001</v>
      </c>
      <c r="E5469">
        <v>1.1804600000000001</v>
      </c>
      <c r="F5469">
        <v>1.18045</v>
      </c>
      <c r="G5469" s="1">
        <v>-5.9000000000000003E-4</v>
      </c>
      <c r="H5469" s="1">
        <v>-5.9000000000000003E-4</v>
      </c>
      <c r="I5469" s="1">
        <v>3.4700000000000003E-5</v>
      </c>
      <c r="J5469" s="1">
        <v>3.4700000000000003E-5</v>
      </c>
      <c r="K5469" s="1">
        <v>-5.9000000000000003E-4</v>
      </c>
      <c r="L5469" s="1">
        <v>-5.9000000000000003E-4</v>
      </c>
      <c r="M5469">
        <v>-5.5550100000000002E-4</v>
      </c>
      <c r="N5469" s="1"/>
    </row>
    <row r="5470" spans="1:14" x14ac:dyDescent="0.3">
      <c r="A5470">
        <v>5.4676799999999999E-3</v>
      </c>
      <c r="B5470">
        <v>5.2017100000000003</v>
      </c>
      <c r="C5470">
        <v>0.201709</v>
      </c>
      <c r="D5470">
        <v>2.8449</v>
      </c>
      <c r="E5470">
        <v>1.17841</v>
      </c>
      <c r="F5470">
        <v>1.1783999999999999</v>
      </c>
      <c r="G5470" s="1">
        <v>-5.8900000000000001E-4</v>
      </c>
      <c r="H5470" s="1">
        <v>-5.8900000000000001E-4</v>
      </c>
      <c r="I5470" s="1">
        <v>3.3699999999999999E-5</v>
      </c>
      <c r="J5470" s="1">
        <v>3.3599999999999997E-5</v>
      </c>
      <c r="K5470" s="1">
        <v>-5.8900000000000001E-4</v>
      </c>
      <c r="L5470" s="1">
        <v>-5.8900000000000001E-4</v>
      </c>
      <c r="M5470">
        <v>-5.5550100000000002E-4</v>
      </c>
      <c r="N5470" s="1"/>
    </row>
    <row r="5471" spans="1:14" x14ac:dyDescent="0.3">
      <c r="A5471">
        <v>5.4686700000000001E-3</v>
      </c>
      <c r="B5471">
        <v>5.1955499999999999</v>
      </c>
      <c r="C5471">
        <v>0.195553</v>
      </c>
      <c r="D5471">
        <v>2.8428499999999999</v>
      </c>
      <c r="E5471">
        <v>1.1763600000000001</v>
      </c>
      <c r="F5471">
        <v>1.17635</v>
      </c>
      <c r="G5471" s="1">
        <v>-5.8799999999999998E-4</v>
      </c>
      <c r="H5471" s="1">
        <v>-5.8799999999999998E-4</v>
      </c>
      <c r="I5471" s="1">
        <v>3.2700000000000002E-5</v>
      </c>
      <c r="J5471" s="1">
        <v>3.29E-5</v>
      </c>
      <c r="K5471" s="1">
        <v>-5.8799999999999998E-4</v>
      </c>
      <c r="L5471" s="1">
        <v>-5.8799999999999998E-4</v>
      </c>
      <c r="M5471">
        <v>-5.5550100000000002E-4</v>
      </c>
      <c r="N5471" s="1"/>
    </row>
    <row r="5472" spans="1:14" x14ac:dyDescent="0.3">
      <c r="A5472">
        <v>5.4696700000000003E-3</v>
      </c>
      <c r="B5472">
        <v>5.1893900000000004</v>
      </c>
      <c r="C5472">
        <v>0.189389</v>
      </c>
      <c r="D5472">
        <v>2.8408000000000002</v>
      </c>
      <c r="E5472">
        <v>1.17431</v>
      </c>
      <c r="F5472">
        <v>1.1742999999999999</v>
      </c>
      <c r="G5472" s="1">
        <v>-5.8699999999999996E-4</v>
      </c>
      <c r="H5472" s="1">
        <v>-5.8699999999999996E-4</v>
      </c>
      <c r="I5472" s="1">
        <v>3.1600000000000002E-5</v>
      </c>
      <c r="J5472" s="1">
        <v>3.15E-5</v>
      </c>
      <c r="K5472" s="1">
        <v>-5.8699999999999996E-4</v>
      </c>
      <c r="L5472" s="1">
        <v>-5.8699999999999996E-4</v>
      </c>
      <c r="M5472">
        <v>-5.555E-4</v>
      </c>
      <c r="N5472" s="1"/>
    </row>
    <row r="5473" spans="1:14" x14ac:dyDescent="0.3">
      <c r="A5473">
        <v>5.4706700000000004E-3</v>
      </c>
      <c r="B5473">
        <v>5.1832200000000004</v>
      </c>
      <c r="C5473">
        <v>0.18321699999999999</v>
      </c>
      <c r="D5473">
        <v>2.83874</v>
      </c>
      <c r="E5473">
        <v>1.17225</v>
      </c>
      <c r="F5473">
        <v>1.1722399999999999</v>
      </c>
      <c r="G5473" s="1">
        <v>-5.8600000000000004E-4</v>
      </c>
      <c r="H5473" s="1">
        <v>-5.8600000000000004E-4</v>
      </c>
      <c r="I5473" s="1">
        <v>3.0599999999999998E-5</v>
      </c>
      <c r="J5473" s="1">
        <v>3.04E-5</v>
      </c>
      <c r="K5473" s="1">
        <v>-5.8600000000000004E-4</v>
      </c>
      <c r="L5473" s="1">
        <v>-5.8600000000000004E-4</v>
      </c>
      <c r="M5473">
        <v>-5.555E-4</v>
      </c>
      <c r="N5473" s="1"/>
    </row>
    <row r="5474" spans="1:14" x14ac:dyDescent="0.3">
      <c r="A5474">
        <v>5.4716699999999997E-3</v>
      </c>
      <c r="B5474">
        <v>5.1770399999999999</v>
      </c>
      <c r="C5474">
        <v>0.177038</v>
      </c>
      <c r="D5474">
        <v>2.8366799999999999</v>
      </c>
      <c r="E5474">
        <v>1.1701900000000001</v>
      </c>
      <c r="F5474">
        <v>1.17018</v>
      </c>
      <c r="G5474" s="1">
        <v>-5.8500000000000002E-4</v>
      </c>
      <c r="H5474" s="1">
        <v>-5.8500000000000002E-4</v>
      </c>
      <c r="I5474" s="1">
        <v>2.9600000000000001E-5</v>
      </c>
      <c r="J5474" s="1">
        <v>2.97E-5</v>
      </c>
      <c r="K5474" s="1">
        <v>-5.8500000000000002E-4</v>
      </c>
      <c r="L5474" s="1">
        <v>-5.8500000000000002E-4</v>
      </c>
      <c r="M5474">
        <v>-5.555E-4</v>
      </c>
      <c r="N5474" s="1"/>
    </row>
    <row r="5475" spans="1:14" x14ac:dyDescent="0.3">
      <c r="A5475">
        <v>5.4726699999999998E-3</v>
      </c>
      <c r="B5475">
        <v>5.1708499999999997</v>
      </c>
      <c r="C5475">
        <v>0.170852</v>
      </c>
      <c r="D5475">
        <v>2.8346200000000001</v>
      </c>
      <c r="E5475">
        <v>1.1681299999999999</v>
      </c>
      <c r="F5475">
        <v>1.16812</v>
      </c>
      <c r="G5475" s="1">
        <v>-5.8399999999999999E-4</v>
      </c>
      <c r="H5475" s="1">
        <v>-5.8399999999999999E-4</v>
      </c>
      <c r="I5475" s="1">
        <v>2.8600000000000001E-5</v>
      </c>
      <c r="J5475" s="1">
        <v>2.8600000000000001E-5</v>
      </c>
      <c r="K5475" s="1">
        <v>-5.8399999999999999E-4</v>
      </c>
      <c r="L5475" s="1">
        <v>-5.8399999999999999E-4</v>
      </c>
      <c r="M5475">
        <v>-5.555E-4</v>
      </c>
      <c r="N5475" s="1"/>
    </row>
    <row r="5476" spans="1:14" x14ac:dyDescent="0.3">
      <c r="A5476">
        <v>5.4736699999999999E-3</v>
      </c>
      <c r="B5476">
        <v>5.1646599999999996</v>
      </c>
      <c r="C5476">
        <v>0.164659</v>
      </c>
      <c r="D5476">
        <v>2.8325499999999999</v>
      </c>
      <c r="E5476">
        <v>1.1660600000000001</v>
      </c>
      <c r="F5476">
        <v>1.16605</v>
      </c>
      <c r="G5476" s="1">
        <v>-5.8299999999999997E-4</v>
      </c>
      <c r="H5476" s="1">
        <v>-5.8299999999999997E-4</v>
      </c>
      <c r="I5476" s="1">
        <v>2.7500000000000001E-5</v>
      </c>
      <c r="J5476" s="1">
        <v>2.7500000000000001E-5</v>
      </c>
      <c r="K5476" s="1">
        <v>-5.8299999999999997E-4</v>
      </c>
      <c r="L5476" s="1">
        <v>-5.8299999999999997E-4</v>
      </c>
      <c r="M5476">
        <v>-5.555E-4</v>
      </c>
      <c r="N5476" s="1"/>
    </row>
    <row r="5477" spans="1:14" x14ac:dyDescent="0.3">
      <c r="A5477">
        <v>5.4746700000000001E-3</v>
      </c>
      <c r="B5477">
        <v>5.1584599999999998</v>
      </c>
      <c r="C5477">
        <v>0.15845999999999999</v>
      </c>
      <c r="D5477">
        <v>2.8304900000000002</v>
      </c>
      <c r="E5477">
        <v>1.1639999999999999</v>
      </c>
      <c r="F5477">
        <v>1.1639900000000001</v>
      </c>
      <c r="G5477" s="1">
        <v>-5.8200000000000005E-4</v>
      </c>
      <c r="H5477" s="1">
        <v>-5.8200000000000005E-4</v>
      </c>
      <c r="I5477" s="1">
        <v>2.65E-5</v>
      </c>
      <c r="J5477" s="1">
        <v>2.65E-5</v>
      </c>
      <c r="K5477" s="1">
        <v>-5.8200000000000005E-4</v>
      </c>
      <c r="L5477" s="1">
        <v>-5.8200000000000005E-4</v>
      </c>
      <c r="M5477">
        <v>-5.555E-4</v>
      </c>
      <c r="N5477" s="1"/>
    </row>
    <row r="5478" spans="1:14" x14ac:dyDescent="0.3">
      <c r="A5478">
        <v>5.4756700000000002E-3</v>
      </c>
      <c r="B5478">
        <v>5.1522500000000004</v>
      </c>
      <c r="C5478">
        <v>0.152254</v>
      </c>
      <c r="D5478">
        <v>2.8284199999999999</v>
      </c>
      <c r="E5478">
        <v>1.1619299999999999</v>
      </c>
      <c r="F5478">
        <v>1.1619200000000001</v>
      </c>
      <c r="G5478" s="1">
        <v>-5.8100000000000003E-4</v>
      </c>
      <c r="H5478" s="1">
        <v>-5.8100000000000003E-4</v>
      </c>
      <c r="I5478" s="1">
        <v>2.55E-5</v>
      </c>
      <c r="J5478" s="1">
        <v>2.5700000000000001E-5</v>
      </c>
      <c r="K5478" s="1">
        <v>-5.8100000000000003E-4</v>
      </c>
      <c r="L5478" s="1">
        <v>-5.8100000000000003E-4</v>
      </c>
      <c r="M5478">
        <v>-5.555E-4</v>
      </c>
      <c r="N5478" s="1"/>
    </row>
    <row r="5479" spans="1:14" x14ac:dyDescent="0.3">
      <c r="A5479">
        <v>5.4766700000000003E-3</v>
      </c>
      <c r="B5479">
        <v>5.1460400000000002</v>
      </c>
      <c r="C5479">
        <v>0.14604300000000001</v>
      </c>
      <c r="D5479">
        <v>2.8263500000000001</v>
      </c>
      <c r="E5479">
        <v>1.1598599999999999</v>
      </c>
      <c r="F5479">
        <v>1.15985</v>
      </c>
      <c r="G5479" s="1">
        <v>-5.8E-4</v>
      </c>
      <c r="H5479" s="1">
        <v>-5.8E-4</v>
      </c>
      <c r="I5479" s="1">
        <v>2.44E-5</v>
      </c>
      <c r="J5479" s="1">
        <v>2.4300000000000001E-5</v>
      </c>
      <c r="K5479" s="1">
        <v>-5.8E-4</v>
      </c>
      <c r="L5479" s="1">
        <v>-5.8E-4</v>
      </c>
      <c r="M5479">
        <v>-5.5549899999999999E-4</v>
      </c>
      <c r="N5479" s="1"/>
    </row>
    <row r="5480" spans="1:14" x14ac:dyDescent="0.3">
      <c r="A5480">
        <v>5.4776699999999996E-3</v>
      </c>
      <c r="B5480">
        <v>5.1398299999999999</v>
      </c>
      <c r="C5480">
        <v>0.13982600000000001</v>
      </c>
      <c r="D5480">
        <v>2.8242699999999998</v>
      </c>
      <c r="E5480">
        <v>1.15778</v>
      </c>
      <c r="F5480">
        <v>1.15778</v>
      </c>
      <c r="G5480" s="1">
        <v>-5.7899999999999998E-4</v>
      </c>
      <c r="H5480" s="1">
        <v>-5.7899999999999998E-4</v>
      </c>
      <c r="I5480" s="1">
        <v>2.34E-5</v>
      </c>
      <c r="J5480" s="1">
        <v>2.3600000000000001E-5</v>
      </c>
      <c r="K5480" s="1">
        <v>-5.7899999999999998E-4</v>
      </c>
      <c r="L5480" s="1">
        <v>-5.7899999999999998E-4</v>
      </c>
      <c r="M5480">
        <v>-5.5549899999999999E-4</v>
      </c>
      <c r="N5480" s="1"/>
    </row>
    <row r="5481" spans="1:14" x14ac:dyDescent="0.3">
      <c r="A5481">
        <v>5.4786699999999997E-3</v>
      </c>
      <c r="B5481">
        <v>5.1336000000000004</v>
      </c>
      <c r="C5481">
        <v>0.133603</v>
      </c>
      <c r="D5481">
        <v>2.8222</v>
      </c>
      <c r="E5481">
        <v>1.15571</v>
      </c>
      <c r="F5481">
        <v>1.1556999999999999</v>
      </c>
      <c r="G5481" s="1">
        <v>-5.7799999999999995E-4</v>
      </c>
      <c r="H5481" s="1">
        <v>-5.7799999999999995E-4</v>
      </c>
      <c r="I5481" s="1">
        <v>2.2399999999999999E-5</v>
      </c>
      <c r="J5481" s="1">
        <v>2.2500000000000001E-5</v>
      </c>
      <c r="K5481" s="1">
        <v>-5.7799999999999995E-4</v>
      </c>
      <c r="L5481" s="1">
        <v>-5.7799999999999995E-4</v>
      </c>
      <c r="M5481">
        <v>-5.5549899999999999E-4</v>
      </c>
      <c r="N5481" s="1"/>
    </row>
    <row r="5482" spans="1:14" x14ac:dyDescent="0.3">
      <c r="A5482">
        <v>5.4796699999999999E-3</v>
      </c>
      <c r="B5482">
        <v>5.12737</v>
      </c>
      <c r="C5482">
        <v>0.12737499999999999</v>
      </c>
      <c r="D5482">
        <v>2.8201200000000002</v>
      </c>
      <c r="E5482">
        <v>1.1536299999999999</v>
      </c>
      <c r="F5482">
        <v>1.1536299999999999</v>
      </c>
      <c r="G5482" s="1">
        <v>-5.7700000000000004E-4</v>
      </c>
      <c r="H5482" s="1">
        <v>-5.7700000000000004E-4</v>
      </c>
      <c r="I5482" s="1">
        <v>2.1299999999999999E-5</v>
      </c>
      <c r="J5482" s="1">
        <v>2.1100000000000001E-5</v>
      </c>
      <c r="K5482" s="1">
        <v>-5.7700000000000004E-4</v>
      </c>
      <c r="L5482" s="1">
        <v>-5.7700000000000004E-4</v>
      </c>
      <c r="M5482">
        <v>-5.5549899999999999E-4</v>
      </c>
      <c r="N5482" s="1"/>
    </row>
    <row r="5483" spans="1:14" x14ac:dyDescent="0.3">
      <c r="A5483">
        <v>5.48067E-3</v>
      </c>
      <c r="B5483">
        <v>5.1211399999999996</v>
      </c>
      <c r="C5483">
        <v>0.121142</v>
      </c>
      <c r="D5483">
        <v>2.8180399999999999</v>
      </c>
      <c r="E5483">
        <v>1.1515599999999999</v>
      </c>
      <c r="F5483">
        <v>1.1515500000000001</v>
      </c>
      <c r="G5483" s="1">
        <v>-5.7600000000000001E-4</v>
      </c>
      <c r="H5483" s="1">
        <v>-5.7600000000000001E-4</v>
      </c>
      <c r="I5483" s="1">
        <v>2.0299999999999999E-5</v>
      </c>
      <c r="J5483" s="1">
        <v>2.0400000000000001E-5</v>
      </c>
      <c r="K5483" s="1">
        <v>-5.7600000000000001E-4</v>
      </c>
      <c r="L5483" s="1">
        <v>-5.7600000000000001E-4</v>
      </c>
      <c r="M5483">
        <v>-5.5549899999999999E-4</v>
      </c>
      <c r="N5483" s="1"/>
    </row>
    <row r="5484" spans="1:14" x14ac:dyDescent="0.3">
      <c r="A5484">
        <v>5.4816700000000001E-3</v>
      </c>
      <c r="B5484">
        <v>5.1148999999999996</v>
      </c>
      <c r="C5484">
        <v>0.11490400000000001</v>
      </c>
      <c r="D5484">
        <v>2.8159700000000001</v>
      </c>
      <c r="E5484">
        <v>1.1494800000000001</v>
      </c>
      <c r="F5484">
        <v>1.14947</v>
      </c>
      <c r="G5484" s="1">
        <v>-5.7499999999999999E-4</v>
      </c>
      <c r="H5484" s="1">
        <v>-5.7499999999999999E-4</v>
      </c>
      <c r="I5484" s="1">
        <v>1.9199999999999999E-5</v>
      </c>
      <c r="J5484" s="1">
        <v>1.9300000000000002E-5</v>
      </c>
      <c r="K5484" s="1">
        <v>-5.7499999999999999E-4</v>
      </c>
      <c r="L5484" s="1">
        <v>-5.7499999999999999E-4</v>
      </c>
      <c r="M5484">
        <v>-5.5549899999999999E-4</v>
      </c>
      <c r="N5484" s="1"/>
    </row>
    <row r="5485" spans="1:14" x14ac:dyDescent="0.3">
      <c r="A5485">
        <v>5.4826700000000003E-3</v>
      </c>
      <c r="B5485">
        <v>5.1086600000000004</v>
      </c>
      <c r="C5485">
        <v>0.10866099999999999</v>
      </c>
      <c r="D5485">
        <v>2.8138800000000002</v>
      </c>
      <c r="E5485">
        <v>1.1473899999999999</v>
      </c>
      <c r="F5485">
        <v>1.1473899999999999</v>
      </c>
      <c r="G5485" s="1">
        <v>-5.7399999999999997E-4</v>
      </c>
      <c r="H5485" s="1">
        <v>-5.7399999999999997E-4</v>
      </c>
      <c r="I5485" s="1">
        <v>1.8199999999999999E-5</v>
      </c>
      <c r="J5485" s="1">
        <v>1.8199999999999999E-5</v>
      </c>
      <c r="K5485" s="1">
        <v>-5.7399999999999997E-4</v>
      </c>
      <c r="L5485" s="1">
        <v>-5.7399999999999997E-4</v>
      </c>
      <c r="M5485">
        <v>-5.5549899999999999E-4</v>
      </c>
      <c r="N5485" s="1"/>
    </row>
    <row r="5486" spans="1:14" x14ac:dyDescent="0.3">
      <c r="A5486">
        <v>5.4836700000000004E-3</v>
      </c>
      <c r="B5486">
        <v>5.1024099999999999</v>
      </c>
      <c r="C5486">
        <v>0.10241500000000001</v>
      </c>
      <c r="D5486">
        <v>2.8117999999999999</v>
      </c>
      <c r="E5486">
        <v>1.1453100000000001</v>
      </c>
      <c r="F5486">
        <v>1.1453100000000001</v>
      </c>
      <c r="G5486" s="1">
        <v>-5.7300000000000005E-4</v>
      </c>
      <c r="H5486" s="1">
        <v>-5.7300000000000005E-4</v>
      </c>
      <c r="I5486" s="1">
        <v>1.7200000000000001E-5</v>
      </c>
      <c r="J5486" s="1">
        <v>1.7200000000000001E-5</v>
      </c>
      <c r="K5486" s="1">
        <v>-5.7300000000000005E-4</v>
      </c>
      <c r="L5486" s="1">
        <v>-5.7300000000000005E-4</v>
      </c>
      <c r="M5486">
        <v>-5.5549799999999997E-4</v>
      </c>
      <c r="N5486" s="1"/>
    </row>
    <row r="5487" spans="1:14" x14ac:dyDescent="0.3">
      <c r="A5487">
        <v>5.4846699999999996E-3</v>
      </c>
      <c r="B5487">
        <v>5.0961600000000002</v>
      </c>
      <c r="C5487">
        <v>9.6163999999999999E-2</v>
      </c>
      <c r="D5487">
        <v>2.80972</v>
      </c>
      <c r="E5487">
        <v>1.14323</v>
      </c>
      <c r="F5487">
        <v>1.1432199999999999</v>
      </c>
      <c r="G5487" s="1">
        <v>-5.7200000000000003E-4</v>
      </c>
      <c r="H5487" s="1">
        <v>-5.7200000000000003E-4</v>
      </c>
      <c r="I5487" s="1">
        <v>1.6099999999999998E-5</v>
      </c>
      <c r="J5487" s="1">
        <v>1.6099999999999998E-5</v>
      </c>
      <c r="K5487" s="1">
        <v>-5.7200000000000003E-4</v>
      </c>
      <c r="L5487" s="1">
        <v>-5.7200000000000003E-4</v>
      </c>
      <c r="M5487">
        <v>-5.5549799999999997E-4</v>
      </c>
      <c r="N5487" s="1"/>
    </row>
    <row r="5488" spans="1:14" x14ac:dyDescent="0.3">
      <c r="A5488">
        <v>5.4856699999999998E-3</v>
      </c>
      <c r="B5488">
        <v>5.0899099999999997</v>
      </c>
      <c r="C5488">
        <v>8.9909500000000003E-2</v>
      </c>
      <c r="D5488">
        <v>2.8076300000000001</v>
      </c>
      <c r="E5488">
        <v>1.14114</v>
      </c>
      <c r="F5488">
        <v>1.14114</v>
      </c>
      <c r="G5488" s="1">
        <v>-5.71E-4</v>
      </c>
      <c r="H5488" s="1">
        <v>-5.71E-4</v>
      </c>
      <c r="I5488" s="1">
        <v>1.5099999999999999E-5</v>
      </c>
      <c r="J5488" s="1">
        <v>1.5E-5</v>
      </c>
      <c r="K5488" s="1">
        <v>-5.71E-4</v>
      </c>
      <c r="L5488" s="1">
        <v>-5.71E-4</v>
      </c>
      <c r="M5488">
        <v>-5.5549799999999997E-4</v>
      </c>
      <c r="N5488" s="1"/>
    </row>
    <row r="5489" spans="1:14" x14ac:dyDescent="0.3">
      <c r="A5489">
        <v>5.4866699999999999E-3</v>
      </c>
      <c r="B5489">
        <v>5.0836499999999996</v>
      </c>
      <c r="C5489">
        <v>8.3651500000000004E-2</v>
      </c>
      <c r="D5489">
        <v>2.8055500000000002</v>
      </c>
      <c r="E5489">
        <v>1.13906</v>
      </c>
      <c r="F5489">
        <v>1.1390499999999999</v>
      </c>
      <c r="G5489" s="1">
        <v>-5.6999999999999998E-4</v>
      </c>
      <c r="H5489" s="1">
        <v>-5.6999999999999998E-4</v>
      </c>
      <c r="I5489" s="1">
        <v>1.4E-5</v>
      </c>
      <c r="J5489" s="1">
        <v>1.3900000000000001E-5</v>
      </c>
      <c r="K5489" s="1">
        <v>-5.6999999999999998E-4</v>
      </c>
      <c r="L5489" s="1">
        <v>-5.6999999999999998E-4</v>
      </c>
      <c r="M5489">
        <v>-5.5549799999999997E-4</v>
      </c>
      <c r="N5489" s="1"/>
    </row>
    <row r="5490" spans="1:14" x14ac:dyDescent="0.3">
      <c r="A5490">
        <v>5.48767E-3</v>
      </c>
      <c r="B5490">
        <v>5.0773900000000003</v>
      </c>
      <c r="C5490">
        <v>7.7390100000000003E-2</v>
      </c>
      <c r="D5490">
        <v>2.8034599999999998</v>
      </c>
      <c r="E5490">
        <v>1.13697</v>
      </c>
      <c r="F5490">
        <v>1.13697</v>
      </c>
      <c r="G5490" s="1">
        <v>-5.6800000000000004E-4</v>
      </c>
      <c r="H5490" s="1">
        <v>-5.6800000000000004E-4</v>
      </c>
      <c r="I5490" s="1">
        <v>1.2999999999999999E-5</v>
      </c>
      <c r="J5490" s="1">
        <v>1.29E-5</v>
      </c>
      <c r="K5490" s="1">
        <v>-5.6800000000000004E-4</v>
      </c>
      <c r="L5490" s="1">
        <v>-5.6800000000000004E-4</v>
      </c>
      <c r="M5490">
        <v>-5.5549799999999997E-4</v>
      </c>
      <c r="N5490" s="1"/>
    </row>
    <row r="5491" spans="1:14" x14ac:dyDescent="0.3">
      <c r="A5491">
        <v>5.4886700000000002E-3</v>
      </c>
      <c r="B5491">
        <v>5.0711300000000001</v>
      </c>
      <c r="C5491">
        <v>7.11257E-2</v>
      </c>
      <c r="D5491">
        <v>2.8013699999999999</v>
      </c>
      <c r="E5491">
        <v>1.1348800000000001</v>
      </c>
      <c r="F5491">
        <v>1.1348800000000001</v>
      </c>
      <c r="G5491" s="1">
        <v>-5.6700000000000001E-4</v>
      </c>
      <c r="H5491" s="1">
        <v>-5.6700000000000001E-4</v>
      </c>
      <c r="I5491" s="1">
        <v>1.19E-5</v>
      </c>
      <c r="J5491" s="1">
        <v>1.22E-5</v>
      </c>
      <c r="K5491" s="1">
        <v>-5.6700000000000001E-4</v>
      </c>
      <c r="L5491" s="1">
        <v>-5.6700000000000001E-4</v>
      </c>
      <c r="M5491">
        <v>-5.5549799999999997E-4</v>
      </c>
      <c r="N5491" s="1"/>
    </row>
    <row r="5492" spans="1:14" x14ac:dyDescent="0.3">
      <c r="A5492">
        <v>5.4896700000000003E-3</v>
      </c>
      <c r="B5492">
        <v>5.0648600000000004</v>
      </c>
      <c r="C5492">
        <v>6.4858499999999999E-2</v>
      </c>
      <c r="D5492">
        <v>2.79928</v>
      </c>
      <c r="E5492">
        <v>1.13279</v>
      </c>
      <c r="F5492">
        <v>1.13279</v>
      </c>
      <c r="G5492" s="1">
        <v>-5.6599999999999999E-4</v>
      </c>
      <c r="H5492" s="1">
        <v>-5.6599999999999999E-4</v>
      </c>
      <c r="I5492" s="1">
        <v>1.0900000000000001E-5</v>
      </c>
      <c r="J5492" s="1">
        <v>1.0699999999999999E-5</v>
      </c>
      <c r="K5492" s="1">
        <v>-5.6599999999999999E-4</v>
      </c>
      <c r="L5492" s="1">
        <v>-5.6599999999999999E-4</v>
      </c>
      <c r="M5492">
        <v>-5.5549799999999997E-4</v>
      </c>
      <c r="N5492" s="1"/>
    </row>
    <row r="5493" spans="1:14" x14ac:dyDescent="0.3">
      <c r="A5493">
        <v>5.4906699999999996E-3</v>
      </c>
      <c r="B5493">
        <v>5.0585899999999997</v>
      </c>
      <c r="C5493">
        <v>5.8588700000000001E-2</v>
      </c>
      <c r="D5493">
        <v>2.7971900000000001</v>
      </c>
      <c r="E5493">
        <v>1.1307</v>
      </c>
      <c r="F5493">
        <v>1.1307</v>
      </c>
      <c r="G5493" s="1">
        <v>-5.6499999999999996E-4</v>
      </c>
      <c r="H5493" s="1">
        <v>-5.6499999999999996E-4</v>
      </c>
      <c r="I5493" s="1">
        <v>9.8500000000000006E-6</v>
      </c>
      <c r="J5493" s="1">
        <v>1.0000000000000001E-5</v>
      </c>
      <c r="K5493" s="1">
        <v>-5.6499999999999996E-4</v>
      </c>
      <c r="L5493" s="1">
        <v>-5.6499999999999996E-4</v>
      </c>
      <c r="M5493">
        <v>-5.5549699999999996E-4</v>
      </c>
      <c r="N5493" s="1"/>
    </row>
    <row r="5494" spans="1:14" x14ac:dyDescent="0.3">
      <c r="A5494">
        <v>5.4916699999999997E-3</v>
      </c>
      <c r="B5494">
        <v>5.0523199999999999</v>
      </c>
      <c r="C5494">
        <v>5.2316599999999998E-2</v>
      </c>
      <c r="D5494">
        <v>2.7951000000000001</v>
      </c>
      <c r="E5494">
        <v>1.1286099999999999</v>
      </c>
      <c r="F5494">
        <v>1.1286099999999999</v>
      </c>
      <c r="G5494" s="1">
        <v>-5.6400000000000005E-4</v>
      </c>
      <c r="H5494" s="1">
        <v>-5.6400000000000005E-4</v>
      </c>
      <c r="I5494" s="1">
        <v>8.8100000000000004E-6</v>
      </c>
      <c r="J5494" s="1">
        <v>8.9400000000000008E-6</v>
      </c>
      <c r="K5494" s="1">
        <v>-5.6400000000000005E-4</v>
      </c>
      <c r="L5494" s="1">
        <v>-5.6400000000000005E-4</v>
      </c>
      <c r="M5494">
        <v>-5.5549699999999996E-4</v>
      </c>
      <c r="N5494" s="1"/>
    </row>
    <row r="5495" spans="1:14" x14ac:dyDescent="0.3">
      <c r="A5495">
        <v>5.4926699999999998E-3</v>
      </c>
      <c r="B5495">
        <v>5.0460399999999996</v>
      </c>
      <c r="C5495">
        <v>4.6042399999999997E-2</v>
      </c>
      <c r="D5495">
        <v>2.7930100000000002</v>
      </c>
      <c r="E5495">
        <v>1.12652</v>
      </c>
      <c r="F5495">
        <v>1.12652</v>
      </c>
      <c r="G5495" s="1">
        <v>-5.6300000000000002E-4</v>
      </c>
      <c r="H5495" s="1">
        <v>-5.6300000000000002E-4</v>
      </c>
      <c r="I5495" s="1">
        <v>7.7600000000000002E-6</v>
      </c>
      <c r="J5495" s="1">
        <v>7.5100000000000001E-6</v>
      </c>
      <c r="K5495" s="1">
        <v>-5.6300000000000002E-4</v>
      </c>
      <c r="L5495" s="1">
        <v>-5.6300000000000002E-4</v>
      </c>
      <c r="M5495">
        <v>-5.5549699999999996E-4</v>
      </c>
      <c r="N5495" s="1"/>
    </row>
    <row r="5496" spans="1:14" x14ac:dyDescent="0.3">
      <c r="A5496">
        <v>5.49367E-3</v>
      </c>
      <c r="B5496">
        <v>5.0397699999999999</v>
      </c>
      <c r="C5496">
        <v>3.97664E-2</v>
      </c>
      <c r="D5496">
        <v>2.7909199999999998</v>
      </c>
      <c r="E5496">
        <v>1.12443</v>
      </c>
      <c r="F5496">
        <v>1.12443</v>
      </c>
      <c r="G5496" s="1">
        <v>-5.62E-4</v>
      </c>
      <c r="H5496" s="1">
        <v>-5.62E-4</v>
      </c>
      <c r="I5496" s="1">
        <v>6.72E-6</v>
      </c>
      <c r="J5496" s="1">
        <v>6.4400000000000002E-6</v>
      </c>
      <c r="K5496" s="1">
        <v>-5.62E-4</v>
      </c>
      <c r="L5496" s="1">
        <v>-5.62E-4</v>
      </c>
      <c r="M5496">
        <v>-5.5549699999999996E-4</v>
      </c>
      <c r="N5496" s="1"/>
    </row>
    <row r="5497" spans="1:14" x14ac:dyDescent="0.3">
      <c r="A5497">
        <v>5.4946700000000001E-3</v>
      </c>
      <c r="B5497">
        <v>5.0334899999999996</v>
      </c>
      <c r="C5497">
        <v>3.3488900000000002E-2</v>
      </c>
      <c r="D5497">
        <v>2.7888199999999999</v>
      </c>
      <c r="E5497">
        <v>1.12233</v>
      </c>
      <c r="F5497">
        <v>1.12233</v>
      </c>
      <c r="G5497" s="1">
        <v>-5.6099999999999998E-4</v>
      </c>
      <c r="H5497" s="1">
        <v>-5.6099999999999998E-4</v>
      </c>
      <c r="I5497" s="1">
        <v>5.6699999999999999E-6</v>
      </c>
      <c r="J5497" s="1">
        <v>5.7200000000000003E-6</v>
      </c>
      <c r="K5497" s="1">
        <v>-5.6099999999999998E-4</v>
      </c>
      <c r="L5497" s="1">
        <v>-5.6099999999999998E-4</v>
      </c>
      <c r="M5497">
        <v>-5.5549699999999996E-4</v>
      </c>
      <c r="N5497" s="1"/>
    </row>
    <row r="5498" spans="1:14" x14ac:dyDescent="0.3">
      <c r="A5498">
        <v>5.4956700000000002E-3</v>
      </c>
      <c r="B5498">
        <v>5.0272100000000002</v>
      </c>
      <c r="C5498">
        <v>2.7210000000000002E-2</v>
      </c>
      <c r="D5498">
        <v>2.7867299999999999</v>
      </c>
      <c r="E5498">
        <v>1.1202399999999999</v>
      </c>
      <c r="F5498">
        <v>1.1202399999999999</v>
      </c>
      <c r="G5498" s="1">
        <v>-5.5999999999999995E-4</v>
      </c>
      <c r="H5498" s="1">
        <v>-5.5999999999999995E-4</v>
      </c>
      <c r="I5498" s="1">
        <v>4.6199999999999998E-6</v>
      </c>
      <c r="J5498" s="1">
        <v>4.6500000000000004E-6</v>
      </c>
      <c r="K5498" s="1">
        <v>-5.5999999999999995E-4</v>
      </c>
      <c r="L5498" s="1">
        <v>-5.5999999999999995E-4</v>
      </c>
      <c r="M5498">
        <v>-5.5549699999999996E-4</v>
      </c>
      <c r="N5498" s="1"/>
    </row>
    <row r="5499" spans="1:14" x14ac:dyDescent="0.3">
      <c r="A5499">
        <v>5.4966700000000004E-3</v>
      </c>
      <c r="B5499">
        <v>5.0209299999999999</v>
      </c>
      <c r="C5499">
        <v>2.09301E-2</v>
      </c>
      <c r="D5499">
        <v>2.78464</v>
      </c>
      <c r="E5499">
        <v>1.11815</v>
      </c>
      <c r="F5499">
        <v>1.11815</v>
      </c>
      <c r="G5499" s="1">
        <v>-5.5900000000000004E-4</v>
      </c>
      <c r="H5499" s="1">
        <v>-5.5900000000000004E-4</v>
      </c>
      <c r="I5499" s="1">
        <v>3.58E-6</v>
      </c>
      <c r="J5499" s="1">
        <v>3.58E-6</v>
      </c>
      <c r="K5499" s="1">
        <v>-5.5900000000000004E-4</v>
      </c>
      <c r="L5499" s="1">
        <v>-5.5900000000000004E-4</v>
      </c>
      <c r="M5499">
        <v>-5.5549699999999996E-4</v>
      </c>
      <c r="N5499" s="1"/>
    </row>
    <row r="5500" spans="1:14" x14ac:dyDescent="0.3">
      <c r="A5500">
        <v>5.4976699999999996E-3</v>
      </c>
      <c r="B5500">
        <v>5.0146499999999996</v>
      </c>
      <c r="C5500">
        <v>1.4649300000000001E-2</v>
      </c>
      <c r="D5500">
        <v>2.78254</v>
      </c>
      <c r="E5500">
        <v>1.11605</v>
      </c>
      <c r="F5500">
        <v>1.11605</v>
      </c>
      <c r="G5500" s="1">
        <v>-5.5800000000000001E-4</v>
      </c>
      <c r="H5500" s="1">
        <v>-5.5800000000000001E-4</v>
      </c>
      <c r="I5500" s="1">
        <v>2.5299999999999999E-6</v>
      </c>
      <c r="J5500" s="1">
        <v>2.5000000000000002E-6</v>
      </c>
      <c r="K5500" s="1">
        <v>-5.5800000000000001E-4</v>
      </c>
      <c r="L5500" s="1">
        <v>-5.5800000000000001E-4</v>
      </c>
      <c r="M5500">
        <v>-5.5549699999999996E-4</v>
      </c>
      <c r="N5500" s="1"/>
    </row>
    <row r="5501" spans="1:14" x14ac:dyDescent="0.3">
      <c r="A5501">
        <v>5.4986699999999998E-3</v>
      </c>
      <c r="B5501">
        <v>5.0083700000000002</v>
      </c>
      <c r="C5501">
        <v>8.3679800000000006E-3</v>
      </c>
      <c r="D5501">
        <v>2.7804500000000001</v>
      </c>
      <c r="E5501">
        <v>1.1139600000000001</v>
      </c>
      <c r="F5501">
        <v>1.1139600000000001</v>
      </c>
      <c r="G5501" s="1">
        <v>-5.5699999999999999E-4</v>
      </c>
      <c r="H5501" s="1">
        <v>-5.5699999999999999E-4</v>
      </c>
      <c r="I5501" s="1">
        <v>1.48E-6</v>
      </c>
      <c r="J5501" s="1">
        <v>1.4300000000000001E-6</v>
      </c>
      <c r="K5501" s="1">
        <v>-5.5699999999999999E-4</v>
      </c>
      <c r="L5501" s="1">
        <v>-5.5699999999999999E-4</v>
      </c>
      <c r="M5501">
        <v>-5.5549699999999996E-4</v>
      </c>
      <c r="N5501" s="1"/>
    </row>
    <row r="5502" spans="1:14" x14ac:dyDescent="0.3">
      <c r="A5502">
        <v>5.4996699999999999E-3</v>
      </c>
      <c r="B5502">
        <v>5.0020899999999999</v>
      </c>
      <c r="C5502">
        <v>2.0863100000000001E-3</v>
      </c>
      <c r="D5502">
        <v>2.7783500000000001</v>
      </c>
      <c r="E5502">
        <v>1.1118699999999999</v>
      </c>
      <c r="F5502">
        <v>1.1118699999999999</v>
      </c>
      <c r="G5502" s="1">
        <v>-5.5599999999999996E-4</v>
      </c>
      <c r="H5502" s="1">
        <v>-5.5599999999999996E-4</v>
      </c>
      <c r="I5502" s="1">
        <v>4.3599999999999999E-7</v>
      </c>
      <c r="J5502" s="1">
        <v>7.1500000000000004E-7</v>
      </c>
      <c r="K5502" s="1">
        <v>-5.5599999999999996E-4</v>
      </c>
      <c r="L5502" s="1">
        <v>-5.5599999999999996E-4</v>
      </c>
      <c r="M5502">
        <v>-5.5549600000000005E-4</v>
      </c>
      <c r="N5502" s="1"/>
    </row>
    <row r="5503" spans="1:14" x14ac:dyDescent="0.3">
      <c r="A5503">
        <v>5.50067E-3</v>
      </c>
      <c r="B5503">
        <v>4.9958</v>
      </c>
      <c r="C5503">
        <v>-4.1954499999999999E-3</v>
      </c>
      <c r="D5503">
        <v>2.7762600000000002</v>
      </c>
      <c r="E5503">
        <v>1.1097699999999999</v>
      </c>
      <c r="F5503">
        <v>1.1097699999999999</v>
      </c>
      <c r="G5503" s="1">
        <v>-5.5500000000000005E-4</v>
      </c>
      <c r="H5503" s="1">
        <v>-5.5500000000000005E-4</v>
      </c>
      <c r="I5503" s="1">
        <v>-6.0999999999999998E-7</v>
      </c>
      <c r="J5503" s="1">
        <v>-3.58E-7</v>
      </c>
      <c r="K5503" s="1">
        <v>-5.5500000000000005E-4</v>
      </c>
      <c r="L5503" s="1">
        <v>-5.5500000000000005E-4</v>
      </c>
      <c r="M5503">
        <v>-5.5549600000000005E-4</v>
      </c>
      <c r="N5503" s="1"/>
    </row>
    <row r="5504" spans="1:14" x14ac:dyDescent="0.3">
      <c r="A5504">
        <v>5.5016700000000002E-3</v>
      </c>
      <c r="B5504">
        <v>4.9895199999999997</v>
      </c>
      <c r="C5504">
        <v>-1.0477E-2</v>
      </c>
      <c r="D5504">
        <v>2.7741699999999998</v>
      </c>
      <c r="E5504">
        <v>1.10768</v>
      </c>
      <c r="F5504">
        <v>1.10768</v>
      </c>
      <c r="G5504" s="1">
        <v>-5.5400000000000002E-4</v>
      </c>
      <c r="H5504" s="1">
        <v>-5.5400000000000002E-4</v>
      </c>
      <c r="I5504" s="1">
        <v>-1.66E-6</v>
      </c>
      <c r="J5504" s="1">
        <v>-1.79E-6</v>
      </c>
      <c r="K5504" s="1">
        <v>-5.5400000000000002E-4</v>
      </c>
      <c r="L5504" s="1">
        <v>-5.5400000000000002E-4</v>
      </c>
      <c r="M5504">
        <v>-5.5549600000000005E-4</v>
      </c>
      <c r="N5504" s="1"/>
    </row>
    <row r="5505" spans="1:14" x14ac:dyDescent="0.3">
      <c r="A5505">
        <v>5.5026700000000003E-3</v>
      </c>
      <c r="B5505">
        <v>4.9832400000000003</v>
      </c>
      <c r="C5505">
        <v>-1.6758200000000001E-2</v>
      </c>
      <c r="D5505">
        <v>2.7720699999999998</v>
      </c>
      <c r="E5505">
        <v>1.10558</v>
      </c>
      <c r="F5505">
        <v>1.10558</v>
      </c>
      <c r="G5505" s="1">
        <v>-5.53E-4</v>
      </c>
      <c r="H5505" s="1">
        <v>-5.53E-4</v>
      </c>
      <c r="I5505" s="1">
        <v>-2.7E-6</v>
      </c>
      <c r="J5505" s="1">
        <v>-2.5000000000000002E-6</v>
      </c>
      <c r="K5505" s="1">
        <v>-5.53E-4</v>
      </c>
      <c r="L5505" s="1">
        <v>-5.53E-4</v>
      </c>
      <c r="M5505">
        <v>-5.5549600000000005E-4</v>
      </c>
      <c r="N5505" s="1"/>
    </row>
    <row r="5506" spans="1:14" x14ac:dyDescent="0.3">
      <c r="A5506">
        <v>5.5036699999999996E-3</v>
      </c>
      <c r="B5506">
        <v>4.9769600000000001</v>
      </c>
      <c r="C5506">
        <v>-2.3038699999999999E-2</v>
      </c>
      <c r="D5506">
        <v>2.7699799999999999</v>
      </c>
      <c r="E5506">
        <v>1.1034900000000001</v>
      </c>
      <c r="F5506">
        <v>1.1034900000000001</v>
      </c>
      <c r="G5506" s="1">
        <v>-5.5199999999999997E-4</v>
      </c>
      <c r="H5506" s="1">
        <v>-5.5199999999999997E-4</v>
      </c>
      <c r="I5506" s="1">
        <v>-3.7500000000000001E-6</v>
      </c>
      <c r="J5506" s="1">
        <v>-3.9299999999999996E-6</v>
      </c>
      <c r="K5506" s="1">
        <v>-5.5199999999999997E-4</v>
      </c>
      <c r="L5506" s="1">
        <v>-5.5199999999999997E-4</v>
      </c>
      <c r="M5506">
        <v>-5.5549600000000005E-4</v>
      </c>
      <c r="N5506" s="1"/>
    </row>
    <row r="5507" spans="1:14" x14ac:dyDescent="0.3">
      <c r="A5507">
        <v>5.5046699999999997E-3</v>
      </c>
      <c r="B5507">
        <v>4.9706799999999998</v>
      </c>
      <c r="C5507">
        <v>-2.9318299999999999E-2</v>
      </c>
      <c r="D5507">
        <v>2.76789</v>
      </c>
      <c r="E5507">
        <v>1.1013999999999999</v>
      </c>
      <c r="F5507">
        <v>1.1013999999999999</v>
      </c>
      <c r="G5507" s="1">
        <v>-5.5099999999999995E-4</v>
      </c>
      <c r="H5507" s="1">
        <v>-5.5099999999999995E-4</v>
      </c>
      <c r="I5507" s="1">
        <v>-4.7999999999999998E-6</v>
      </c>
      <c r="J5507" s="1">
        <v>-5.0100000000000003E-6</v>
      </c>
      <c r="K5507" s="1">
        <v>-5.5099999999999995E-4</v>
      </c>
      <c r="L5507" s="1">
        <v>-5.5099999999999995E-4</v>
      </c>
      <c r="M5507">
        <v>-5.5549600000000005E-4</v>
      </c>
      <c r="N5507" s="1"/>
    </row>
    <row r="5508" spans="1:14" x14ac:dyDescent="0.3">
      <c r="A5508">
        <v>5.5056699999999998E-3</v>
      </c>
      <c r="B5508">
        <v>4.9644000000000004</v>
      </c>
      <c r="C5508">
        <v>-3.5596799999999998E-2</v>
      </c>
      <c r="D5508">
        <v>2.76579</v>
      </c>
      <c r="E5508">
        <v>1.0992999999999999</v>
      </c>
      <c r="F5508">
        <v>1.09931</v>
      </c>
      <c r="G5508" s="1">
        <v>-5.5000000000000003E-4</v>
      </c>
      <c r="H5508" s="1">
        <v>-5.5000000000000003E-4</v>
      </c>
      <c r="I5508" s="1">
        <v>-5.84E-6</v>
      </c>
      <c r="J5508" s="1">
        <v>-6.0800000000000002E-6</v>
      </c>
      <c r="K5508" s="1">
        <v>-5.5000000000000003E-4</v>
      </c>
      <c r="L5508" s="1">
        <v>-5.5000000000000003E-4</v>
      </c>
      <c r="M5508">
        <v>-5.5549600000000005E-4</v>
      </c>
      <c r="N5508" s="1"/>
    </row>
    <row r="5509" spans="1:14" x14ac:dyDescent="0.3">
      <c r="A5509">
        <v>5.50667E-3</v>
      </c>
      <c r="B5509">
        <v>4.9581299999999997</v>
      </c>
      <c r="C5509">
        <v>-4.1873800000000003E-2</v>
      </c>
      <c r="D5509">
        <v>2.7637</v>
      </c>
      <c r="E5509">
        <v>1.09721</v>
      </c>
      <c r="F5509">
        <v>1.09721</v>
      </c>
      <c r="G5509" s="1">
        <v>-5.4900000000000001E-4</v>
      </c>
      <c r="H5509" s="1">
        <v>-5.4900000000000001E-4</v>
      </c>
      <c r="I5509" s="1">
        <v>-6.8900000000000001E-6</v>
      </c>
      <c r="J5509" s="1">
        <v>-7.1500000000000002E-6</v>
      </c>
      <c r="K5509" s="1">
        <v>-5.4900000000000001E-4</v>
      </c>
      <c r="L5509" s="1">
        <v>-5.4900000000000001E-4</v>
      </c>
      <c r="M5509">
        <v>-5.5549600000000005E-4</v>
      </c>
      <c r="N5509" s="1"/>
    </row>
    <row r="5510" spans="1:14" x14ac:dyDescent="0.3">
      <c r="A5510">
        <v>5.5076700000000001E-3</v>
      </c>
      <c r="B5510">
        <v>4.9518500000000003</v>
      </c>
      <c r="C5510">
        <v>-4.8149200000000003E-2</v>
      </c>
      <c r="D5510">
        <v>2.7616100000000001</v>
      </c>
      <c r="E5510">
        <v>1.0951200000000001</v>
      </c>
      <c r="F5510">
        <v>1.0951200000000001</v>
      </c>
      <c r="G5510" s="1">
        <v>-5.4799999999999998E-4</v>
      </c>
      <c r="H5510" s="1">
        <v>-5.4799999999999998E-4</v>
      </c>
      <c r="I5510" s="1">
        <v>-7.9300000000000003E-6</v>
      </c>
      <c r="J5510" s="1">
        <v>-7.8699999999999992E-6</v>
      </c>
      <c r="K5510" s="1">
        <v>-5.4799999999999998E-4</v>
      </c>
      <c r="L5510" s="1">
        <v>-5.4799999999999998E-4</v>
      </c>
      <c r="M5510">
        <v>-5.5549500000000003E-4</v>
      </c>
      <c r="N5510" s="1"/>
    </row>
    <row r="5511" spans="1:14" x14ac:dyDescent="0.3">
      <c r="A5511">
        <v>5.5086700000000002E-3</v>
      </c>
      <c r="B5511">
        <v>4.9455799999999996</v>
      </c>
      <c r="C5511">
        <v>-5.4422699999999997E-2</v>
      </c>
      <c r="D5511">
        <v>2.7595200000000002</v>
      </c>
      <c r="E5511">
        <v>1.0930299999999999</v>
      </c>
      <c r="F5511">
        <v>1.0930299999999999</v>
      </c>
      <c r="G5511" s="1">
        <v>-5.4699999999999996E-4</v>
      </c>
      <c r="H5511" s="1">
        <v>-5.4699999999999996E-4</v>
      </c>
      <c r="I5511" s="1">
        <v>-8.9800000000000004E-6</v>
      </c>
      <c r="J5511" s="1">
        <v>-8.9400000000000008E-6</v>
      </c>
      <c r="K5511" s="1">
        <v>-5.4699999999999996E-4</v>
      </c>
      <c r="L5511" s="1">
        <v>-5.4699999999999996E-4</v>
      </c>
      <c r="M5511">
        <v>-5.5549500000000003E-4</v>
      </c>
      <c r="N5511" s="1"/>
    </row>
    <row r="5512" spans="1:14" x14ac:dyDescent="0.3">
      <c r="A5512">
        <v>5.5096700000000004E-3</v>
      </c>
      <c r="B5512">
        <v>4.9393099999999999</v>
      </c>
      <c r="C5512">
        <v>-6.0694100000000001E-2</v>
      </c>
      <c r="D5512">
        <v>2.7574299999999998</v>
      </c>
      <c r="E5512">
        <v>1.09094</v>
      </c>
      <c r="F5512">
        <v>1.09094</v>
      </c>
      <c r="G5512" s="1">
        <v>-5.4500000000000002E-4</v>
      </c>
      <c r="H5512" s="1">
        <v>-5.4500000000000002E-4</v>
      </c>
      <c r="I5512" s="1">
        <v>-1.0000000000000001E-5</v>
      </c>
      <c r="J5512" s="1">
        <v>-1.0000000000000001E-5</v>
      </c>
      <c r="K5512" s="1">
        <v>-5.4500000000000002E-4</v>
      </c>
      <c r="L5512" s="1">
        <v>-5.4500000000000002E-4</v>
      </c>
      <c r="M5512">
        <v>-5.5549500000000003E-4</v>
      </c>
      <c r="N5512" s="1"/>
    </row>
    <row r="5513" spans="1:14" x14ac:dyDescent="0.3">
      <c r="A5513">
        <v>5.5106699999999996E-3</v>
      </c>
      <c r="B5513">
        <v>4.9330400000000001</v>
      </c>
      <c r="C5513">
        <v>-6.6962999999999995E-2</v>
      </c>
      <c r="D5513">
        <v>2.7553399999999999</v>
      </c>
      <c r="E5513">
        <v>1.0888500000000001</v>
      </c>
      <c r="F5513">
        <v>1.0888500000000001</v>
      </c>
      <c r="G5513" s="1">
        <v>-5.44E-4</v>
      </c>
      <c r="H5513" s="1">
        <v>-5.44E-4</v>
      </c>
      <c r="I5513" s="1">
        <v>-1.11E-5</v>
      </c>
      <c r="J5513" s="1">
        <v>-1.11E-5</v>
      </c>
      <c r="K5513" s="1">
        <v>-5.44E-4</v>
      </c>
      <c r="L5513" s="1">
        <v>-5.44E-4</v>
      </c>
      <c r="M5513">
        <v>-5.5549500000000003E-4</v>
      </c>
      <c r="N5513" s="1"/>
    </row>
    <row r="5514" spans="1:14" x14ac:dyDescent="0.3">
      <c r="A5514">
        <v>5.5116699999999998E-3</v>
      </c>
      <c r="B5514">
        <v>4.9267700000000003</v>
      </c>
      <c r="C5514">
        <v>-7.3229299999999997E-2</v>
      </c>
      <c r="D5514">
        <v>2.75325</v>
      </c>
      <c r="E5514">
        <v>1.0867599999999999</v>
      </c>
      <c r="F5514">
        <v>1.0867599999999999</v>
      </c>
      <c r="G5514" s="1">
        <v>-5.4299999999999997E-4</v>
      </c>
      <c r="H5514" s="1">
        <v>-5.4299999999999997E-4</v>
      </c>
      <c r="I5514" s="1">
        <v>-1.2099999999999999E-5</v>
      </c>
      <c r="J5514" s="1">
        <v>-1.22E-5</v>
      </c>
      <c r="K5514" s="1">
        <v>-5.4299999999999997E-4</v>
      </c>
      <c r="L5514" s="1">
        <v>-5.4299999999999997E-4</v>
      </c>
      <c r="M5514">
        <v>-5.5549500000000003E-4</v>
      </c>
      <c r="N5514" s="1"/>
    </row>
    <row r="5515" spans="1:14" x14ac:dyDescent="0.3">
      <c r="A5515">
        <v>5.5126699999999999E-3</v>
      </c>
      <c r="B5515">
        <v>4.9205100000000002</v>
      </c>
      <c r="C5515">
        <v>-7.9492699999999999E-2</v>
      </c>
      <c r="D5515">
        <v>2.75116</v>
      </c>
      <c r="E5515">
        <v>1.08467</v>
      </c>
      <c r="F5515">
        <v>1.08467</v>
      </c>
      <c r="G5515" s="1">
        <v>-5.4199999999999995E-4</v>
      </c>
      <c r="H5515" s="1">
        <v>-5.4199999999999995E-4</v>
      </c>
      <c r="I5515" s="1">
        <v>-1.3200000000000001E-5</v>
      </c>
      <c r="J5515" s="1">
        <v>-1.3200000000000001E-5</v>
      </c>
      <c r="K5515" s="1">
        <v>-5.4199999999999995E-4</v>
      </c>
      <c r="L5515" s="1">
        <v>-5.4199999999999995E-4</v>
      </c>
      <c r="M5515">
        <v>-5.5549500000000003E-4</v>
      </c>
      <c r="N5515" s="1"/>
    </row>
    <row r="5516" spans="1:14" x14ac:dyDescent="0.3">
      <c r="A5516">
        <v>5.5136600000000001E-3</v>
      </c>
      <c r="B5516">
        <v>4.91425</v>
      </c>
      <c r="C5516">
        <v>-8.5752999999999996E-2</v>
      </c>
      <c r="D5516">
        <v>2.7490700000000001</v>
      </c>
      <c r="E5516">
        <v>1.0825800000000001</v>
      </c>
      <c r="F5516">
        <v>1.0825899999999999</v>
      </c>
      <c r="G5516" s="1">
        <v>-5.4100000000000003E-4</v>
      </c>
      <c r="H5516" s="1">
        <v>-5.4100000000000003E-4</v>
      </c>
      <c r="I5516" s="1">
        <v>-1.42E-5</v>
      </c>
      <c r="J5516" s="1">
        <v>-1.43E-5</v>
      </c>
      <c r="K5516" s="1">
        <v>-5.4100000000000003E-4</v>
      </c>
      <c r="L5516" s="1">
        <v>-5.4100000000000003E-4</v>
      </c>
      <c r="M5516">
        <v>-5.5549500000000003E-4</v>
      </c>
      <c r="N5516" s="1"/>
    </row>
    <row r="5517" spans="1:14" x14ac:dyDescent="0.3">
      <c r="A5517">
        <v>5.5146600000000002E-3</v>
      </c>
      <c r="B5517">
        <v>4.9079899999999999</v>
      </c>
      <c r="C5517">
        <v>-9.2009900000000006E-2</v>
      </c>
      <c r="D5517">
        <v>2.7469899999999998</v>
      </c>
      <c r="E5517">
        <v>1.0805</v>
      </c>
      <c r="F5517">
        <v>1.0805</v>
      </c>
      <c r="G5517" s="1">
        <v>-5.4000000000000001E-4</v>
      </c>
      <c r="H5517" s="1">
        <v>-5.4000000000000001E-4</v>
      </c>
      <c r="I5517" s="1">
        <v>-1.52E-5</v>
      </c>
      <c r="J5517" s="1">
        <v>-1.5400000000000002E-5</v>
      </c>
      <c r="K5517" s="1">
        <v>-5.4000000000000001E-4</v>
      </c>
      <c r="L5517" s="1">
        <v>-5.4000000000000001E-4</v>
      </c>
      <c r="M5517">
        <v>-5.5549500000000003E-4</v>
      </c>
      <c r="N5517" s="1"/>
    </row>
    <row r="5518" spans="1:14" x14ac:dyDescent="0.3">
      <c r="A5518">
        <v>5.5156600000000004E-3</v>
      </c>
      <c r="B5518">
        <v>4.9017400000000002</v>
      </c>
      <c r="C5518">
        <v>-9.8263199999999995E-2</v>
      </c>
      <c r="D5518">
        <v>2.7448999999999999</v>
      </c>
      <c r="E5518">
        <v>1.0784100000000001</v>
      </c>
      <c r="F5518">
        <v>1.0784199999999999</v>
      </c>
      <c r="G5518" s="1">
        <v>-5.3899999999999998E-4</v>
      </c>
      <c r="H5518" s="1">
        <v>-5.3899999999999998E-4</v>
      </c>
      <c r="I5518" s="1">
        <v>-1.63E-5</v>
      </c>
      <c r="J5518" s="1">
        <v>-1.6099999999999998E-5</v>
      </c>
      <c r="K5518" s="1">
        <v>-5.3899999999999998E-4</v>
      </c>
      <c r="L5518" s="1">
        <v>-5.3899999999999998E-4</v>
      </c>
      <c r="M5518">
        <v>-5.5549500000000003E-4</v>
      </c>
      <c r="N5518" s="1"/>
    </row>
    <row r="5519" spans="1:14" x14ac:dyDescent="0.3">
      <c r="A5519">
        <v>5.5166599999999996E-3</v>
      </c>
      <c r="B5519">
        <v>4.8954899999999997</v>
      </c>
      <c r="C5519">
        <v>-0.10451299999999999</v>
      </c>
      <c r="D5519">
        <v>2.74282</v>
      </c>
      <c r="E5519">
        <v>1.07633</v>
      </c>
      <c r="F5519">
        <v>1.07633</v>
      </c>
      <c r="G5519" s="1">
        <v>-5.3799999999999996E-4</v>
      </c>
      <c r="H5519" s="1">
        <v>-5.3799999999999996E-4</v>
      </c>
      <c r="I5519" s="1">
        <v>-1.73E-5</v>
      </c>
      <c r="J5519" s="1">
        <v>-1.7499999999999998E-5</v>
      </c>
      <c r="K5519" s="1">
        <v>-5.3799999999999996E-4</v>
      </c>
      <c r="L5519" s="1">
        <v>-5.3799999999999996E-4</v>
      </c>
      <c r="M5519">
        <v>-5.5549500000000003E-4</v>
      </c>
      <c r="N5519" s="1"/>
    </row>
    <row r="5520" spans="1:14" x14ac:dyDescent="0.3">
      <c r="A5520">
        <v>5.5176599999999998E-3</v>
      </c>
      <c r="B5520">
        <v>4.88924</v>
      </c>
      <c r="C5520">
        <v>-0.110758</v>
      </c>
      <c r="D5520">
        <v>2.7407400000000002</v>
      </c>
      <c r="E5520">
        <v>1.0742499999999999</v>
      </c>
      <c r="F5520">
        <v>1.0742499999999999</v>
      </c>
      <c r="G5520" s="1">
        <v>-5.3700000000000004E-4</v>
      </c>
      <c r="H5520" s="1">
        <v>-5.3700000000000004E-4</v>
      </c>
      <c r="I5520" s="1">
        <v>-1.84E-5</v>
      </c>
      <c r="J5520" s="1">
        <v>-1.8199999999999999E-5</v>
      </c>
      <c r="K5520" s="1">
        <v>-5.3700000000000004E-4</v>
      </c>
      <c r="L5520" s="1">
        <v>-5.3700000000000004E-4</v>
      </c>
      <c r="M5520">
        <v>-5.5549400000000002E-4</v>
      </c>
      <c r="N5520" s="1"/>
    </row>
    <row r="5521" spans="1:16" x14ac:dyDescent="0.3">
      <c r="A5521">
        <v>5.5186599999999999E-3</v>
      </c>
      <c r="B5521">
        <v>4.883</v>
      </c>
      <c r="C5521">
        <v>-0.11699900000000001</v>
      </c>
      <c r="D5521">
        <v>2.7386599999999999</v>
      </c>
      <c r="E5521">
        <v>1.0721700000000001</v>
      </c>
      <c r="F5521">
        <v>1.0721700000000001</v>
      </c>
      <c r="G5521" s="1">
        <v>-5.3600000000000002E-4</v>
      </c>
      <c r="H5521" s="1">
        <v>-5.3600000000000002E-4</v>
      </c>
      <c r="I5521" s="1">
        <v>-1.9400000000000001E-5</v>
      </c>
      <c r="J5521" s="1">
        <v>-1.9300000000000002E-5</v>
      </c>
      <c r="K5521" s="1">
        <v>-5.3600000000000002E-4</v>
      </c>
      <c r="L5521" s="1">
        <v>-5.3600000000000002E-4</v>
      </c>
      <c r="M5521">
        <v>-5.5549400000000002E-4</v>
      </c>
      <c r="N5521" s="1"/>
    </row>
    <row r="5522" spans="1:16" x14ac:dyDescent="0.3">
      <c r="A5522">
        <v>5.51966E-3</v>
      </c>
      <c r="B5522">
        <v>4.87676</v>
      </c>
      <c r="C5522">
        <v>-0.123235</v>
      </c>
      <c r="D5522">
        <v>2.73658</v>
      </c>
      <c r="E5522">
        <v>1.07009</v>
      </c>
      <c r="F5522">
        <v>1.07009</v>
      </c>
      <c r="G5522" s="1">
        <v>-5.3499999999999999E-4</v>
      </c>
      <c r="H5522" s="1">
        <v>-5.3499999999999999E-4</v>
      </c>
      <c r="I5522" s="1">
        <v>-2.0400000000000001E-5</v>
      </c>
      <c r="J5522" s="1">
        <v>-2.0400000000000001E-5</v>
      </c>
      <c r="K5522" s="1">
        <v>-5.3499999999999999E-4</v>
      </c>
      <c r="L5522" s="1">
        <v>-5.3499999999999999E-4</v>
      </c>
      <c r="M5522">
        <v>-5.5549400000000002E-4</v>
      </c>
      <c r="N5522" s="1"/>
    </row>
    <row r="5523" spans="1:16" x14ac:dyDescent="0.3">
      <c r="A5523">
        <v>5.5206600000000002E-3</v>
      </c>
      <c r="B5523">
        <v>4.8705299999999996</v>
      </c>
      <c r="C5523">
        <v>-0.129466</v>
      </c>
      <c r="D5523">
        <v>2.7345000000000002</v>
      </c>
      <c r="E5523">
        <v>1.0680099999999999</v>
      </c>
      <c r="F5523">
        <v>1.06802</v>
      </c>
      <c r="G5523" s="1">
        <v>-5.3399999999999997E-4</v>
      </c>
      <c r="H5523" s="1">
        <v>-5.3399999999999997E-4</v>
      </c>
      <c r="I5523" s="1">
        <v>-2.1500000000000001E-5</v>
      </c>
      <c r="J5523" s="1">
        <v>-2.1500000000000001E-5</v>
      </c>
      <c r="K5523" s="1">
        <v>-5.3399999999999997E-4</v>
      </c>
      <c r="L5523" s="1">
        <v>-5.3399999999999997E-4</v>
      </c>
      <c r="M5523">
        <v>-5.5549400000000002E-4</v>
      </c>
      <c r="N5523" s="1"/>
    </row>
    <row r="5524" spans="1:16" x14ac:dyDescent="0.3">
      <c r="A5524">
        <v>5.5216600000000003E-3</v>
      </c>
      <c r="B5524">
        <v>4.8643099999999997</v>
      </c>
      <c r="C5524">
        <v>-0.13569300000000001</v>
      </c>
      <c r="D5524">
        <v>2.7324199999999998</v>
      </c>
      <c r="E5524">
        <v>1.06593</v>
      </c>
      <c r="F5524">
        <v>1.0659400000000001</v>
      </c>
      <c r="G5524" s="1">
        <v>-5.3300000000000005E-4</v>
      </c>
      <c r="H5524" s="1">
        <v>-5.3300000000000005E-4</v>
      </c>
      <c r="I5524" s="1">
        <v>-2.2500000000000001E-5</v>
      </c>
      <c r="J5524" s="1">
        <v>-2.2500000000000001E-5</v>
      </c>
      <c r="K5524" s="1">
        <v>-5.3300000000000005E-4</v>
      </c>
      <c r="L5524" s="1">
        <v>-5.3300000000000005E-4</v>
      </c>
      <c r="M5524">
        <v>-5.5549400000000002E-4</v>
      </c>
      <c r="N5524" s="1"/>
      <c r="P5524" s="1"/>
    </row>
    <row r="5525" spans="1:16" x14ac:dyDescent="0.3">
      <c r="A5525">
        <v>5.5226600000000004E-3</v>
      </c>
      <c r="B5525">
        <v>4.8580899999999998</v>
      </c>
      <c r="C5525">
        <v>-0.14191400000000001</v>
      </c>
      <c r="D5525">
        <v>2.7303500000000001</v>
      </c>
      <c r="E5525">
        <v>1.06386</v>
      </c>
      <c r="F5525">
        <v>1.0638700000000001</v>
      </c>
      <c r="G5525" s="1">
        <v>-5.3200000000000003E-4</v>
      </c>
      <c r="H5525" s="1">
        <v>-5.3200000000000003E-4</v>
      </c>
      <c r="I5525" s="1">
        <v>-2.3600000000000001E-5</v>
      </c>
      <c r="J5525" s="1">
        <v>-2.3600000000000001E-5</v>
      </c>
      <c r="K5525" s="1">
        <v>-5.3200000000000003E-4</v>
      </c>
      <c r="L5525" s="1">
        <v>-5.3200000000000003E-4</v>
      </c>
      <c r="M5525">
        <v>-5.5549400000000002E-4</v>
      </c>
      <c r="N5525" s="1"/>
      <c r="P5525" s="1"/>
    </row>
    <row r="5526" spans="1:16" x14ac:dyDescent="0.3">
      <c r="A5526">
        <v>5.5236599999999997E-3</v>
      </c>
      <c r="B5526">
        <v>4.8518699999999999</v>
      </c>
      <c r="C5526">
        <v>-0.14812900000000001</v>
      </c>
      <c r="D5526">
        <v>2.7282799999999998</v>
      </c>
      <c r="E5526">
        <v>1.06179</v>
      </c>
      <c r="F5526">
        <v>1.0618000000000001</v>
      </c>
      <c r="G5526" s="1">
        <v>-5.31E-4</v>
      </c>
      <c r="H5526" s="1">
        <v>-5.31E-4</v>
      </c>
      <c r="I5526" s="1">
        <v>-2.4600000000000002E-5</v>
      </c>
      <c r="J5526" s="1">
        <v>-2.4700000000000001E-5</v>
      </c>
      <c r="K5526" s="1">
        <v>-5.31E-4</v>
      </c>
      <c r="L5526" s="1">
        <v>-5.31E-4</v>
      </c>
      <c r="M5526">
        <v>-5.5549400000000002E-4</v>
      </c>
      <c r="N5526" s="1"/>
      <c r="P5526" s="1"/>
    </row>
    <row r="5527" spans="1:16" x14ac:dyDescent="0.3">
      <c r="A5527">
        <v>5.5246599999999998E-3</v>
      </c>
      <c r="B5527">
        <v>4.8456599999999996</v>
      </c>
      <c r="C5527">
        <v>-0.154339</v>
      </c>
      <c r="D5527">
        <v>2.72621</v>
      </c>
      <c r="E5527">
        <v>1.05972</v>
      </c>
      <c r="F5527">
        <v>1.0597300000000001</v>
      </c>
      <c r="G5527" s="1">
        <v>-5.2999999999999998E-4</v>
      </c>
      <c r="H5527" s="1">
        <v>-5.2999999999999998E-4</v>
      </c>
      <c r="I5527" s="1">
        <v>-2.5599999999999999E-5</v>
      </c>
      <c r="J5527" s="1">
        <v>-2.5400000000000001E-5</v>
      </c>
      <c r="K5527" s="1">
        <v>-5.2999999999999998E-4</v>
      </c>
      <c r="L5527" s="1">
        <v>-5.2999999999999998E-4</v>
      </c>
      <c r="M5527">
        <v>-5.5549400000000002E-4</v>
      </c>
      <c r="N5527" s="1"/>
      <c r="P5527" s="1"/>
    </row>
    <row r="5528" spans="1:16" x14ac:dyDescent="0.3">
      <c r="A5528">
        <v>5.5256599999999999E-3</v>
      </c>
      <c r="B5528">
        <v>4.8394599999999999</v>
      </c>
      <c r="C5528">
        <v>-0.16054199999999999</v>
      </c>
      <c r="D5528">
        <v>2.7241399999999998</v>
      </c>
      <c r="E5528">
        <v>1.05765</v>
      </c>
      <c r="F5528">
        <v>1.05766</v>
      </c>
      <c r="G5528" s="1">
        <v>-5.2899999999999996E-4</v>
      </c>
      <c r="H5528" s="1">
        <v>-5.2899999999999996E-4</v>
      </c>
      <c r="I5528" s="1">
        <v>-2.6699999999999998E-5</v>
      </c>
      <c r="J5528" s="1">
        <v>-2.65E-5</v>
      </c>
      <c r="K5528" s="1">
        <v>-5.2899999999999996E-4</v>
      </c>
      <c r="L5528" s="1">
        <v>-5.2899999999999996E-4</v>
      </c>
      <c r="M5528">
        <v>-5.5549400000000002E-4</v>
      </c>
      <c r="N5528" s="1"/>
      <c r="P5528" s="1"/>
    </row>
    <row r="5529" spans="1:16" x14ac:dyDescent="0.3">
      <c r="A5529">
        <v>5.5266600000000001E-3</v>
      </c>
      <c r="B5529">
        <v>4.8332600000000001</v>
      </c>
      <c r="C5529">
        <v>-0.166739</v>
      </c>
      <c r="D5529">
        <v>2.72207</v>
      </c>
      <c r="E5529">
        <v>1.05558</v>
      </c>
      <c r="F5529">
        <v>1.05559</v>
      </c>
      <c r="G5529" s="1">
        <v>-5.2800000000000004E-4</v>
      </c>
      <c r="H5529" s="1">
        <v>-5.2800000000000004E-4</v>
      </c>
      <c r="I5529" s="1">
        <v>-2.7699999999999999E-5</v>
      </c>
      <c r="J5529" s="1">
        <v>-2.7500000000000001E-5</v>
      </c>
      <c r="K5529" s="1">
        <v>-5.2800000000000004E-4</v>
      </c>
      <c r="L5529" s="1">
        <v>-5.2800000000000004E-4</v>
      </c>
      <c r="M5529">
        <v>-5.5549400000000002E-4</v>
      </c>
      <c r="N5529" s="1"/>
      <c r="P5529" s="1"/>
    </row>
    <row r="5530" spans="1:16" x14ac:dyDescent="0.3">
      <c r="A5530">
        <v>5.5276600000000002E-3</v>
      </c>
      <c r="B5530">
        <v>4.82707</v>
      </c>
      <c r="C5530">
        <v>-0.17293</v>
      </c>
      <c r="D5530">
        <v>2.7200099999999998</v>
      </c>
      <c r="E5530">
        <v>1.05352</v>
      </c>
      <c r="F5530">
        <v>1.0535300000000001</v>
      </c>
      <c r="G5530" s="1">
        <v>-5.2700000000000002E-4</v>
      </c>
      <c r="H5530" s="1">
        <v>-5.2700000000000002E-4</v>
      </c>
      <c r="I5530" s="1">
        <v>-2.87E-5</v>
      </c>
      <c r="J5530" s="1">
        <v>-2.8600000000000001E-5</v>
      </c>
      <c r="K5530" s="1">
        <v>-5.2700000000000002E-4</v>
      </c>
      <c r="L5530" s="1">
        <v>-5.2700000000000002E-4</v>
      </c>
      <c r="M5530">
        <v>-5.5549400000000002E-4</v>
      </c>
      <c r="N5530" s="1"/>
      <c r="P5530" s="1"/>
    </row>
    <row r="5531" spans="1:16" x14ac:dyDescent="0.3">
      <c r="A5531">
        <v>5.5286600000000003E-3</v>
      </c>
      <c r="B5531">
        <v>4.8208900000000003</v>
      </c>
      <c r="C5531">
        <v>-0.17911299999999999</v>
      </c>
      <c r="D5531">
        <v>2.7179500000000001</v>
      </c>
      <c r="E5531">
        <v>1.0514600000000001</v>
      </c>
      <c r="F5531">
        <v>1.0514699999999999</v>
      </c>
      <c r="G5531" s="1">
        <v>-5.2599999999999999E-4</v>
      </c>
      <c r="H5531" s="1">
        <v>-5.2599999999999999E-4</v>
      </c>
      <c r="I5531" s="1">
        <v>-2.9799999999999999E-5</v>
      </c>
      <c r="J5531" s="1">
        <v>-2.97E-5</v>
      </c>
      <c r="K5531" s="1">
        <v>-5.2599999999999999E-4</v>
      </c>
      <c r="L5531" s="1">
        <v>-5.2599999999999999E-4</v>
      </c>
      <c r="M5531">
        <v>-5.5549400000000002E-4</v>
      </c>
      <c r="N5531" s="1"/>
      <c r="P5531" s="1"/>
    </row>
    <row r="5532" spans="1:16" x14ac:dyDescent="0.3">
      <c r="A5532">
        <v>5.5296599999999996E-3</v>
      </c>
      <c r="B5532">
        <v>4.8147099999999998</v>
      </c>
      <c r="C5532">
        <v>-0.18529000000000001</v>
      </c>
      <c r="D5532">
        <v>2.7158899999999999</v>
      </c>
      <c r="E5532">
        <v>1.0494000000000001</v>
      </c>
      <c r="F5532">
        <v>1.04941</v>
      </c>
      <c r="G5532" s="1">
        <v>-5.2499999999999997E-4</v>
      </c>
      <c r="H5532" s="1">
        <v>-5.2499999999999997E-4</v>
      </c>
      <c r="I5532" s="1">
        <v>-3.0800000000000003E-5</v>
      </c>
      <c r="J5532" s="1">
        <v>-3.0800000000000003E-5</v>
      </c>
      <c r="K5532" s="1">
        <v>-5.2499999999999997E-4</v>
      </c>
      <c r="L5532" s="1">
        <v>-5.2499999999999997E-4</v>
      </c>
      <c r="M5532">
        <v>-5.55493E-4</v>
      </c>
      <c r="N5532" s="1"/>
      <c r="P5532" s="1"/>
    </row>
    <row r="5533" spans="1:16" x14ac:dyDescent="0.3">
      <c r="A5533">
        <v>5.5306599999999997E-3</v>
      </c>
      <c r="B5533">
        <v>4.8085399999999998</v>
      </c>
      <c r="C5533">
        <v>-0.19145899999999999</v>
      </c>
      <c r="D5533">
        <v>2.7138300000000002</v>
      </c>
      <c r="E5533">
        <v>1.0473399999999999</v>
      </c>
      <c r="F5533">
        <v>1.04735</v>
      </c>
      <c r="G5533" s="1">
        <v>-5.2400000000000005E-4</v>
      </c>
      <c r="H5533" s="1">
        <v>-5.2400000000000005E-4</v>
      </c>
      <c r="I5533" s="1">
        <v>-3.18E-5</v>
      </c>
      <c r="J5533" s="1">
        <v>-3.18E-5</v>
      </c>
      <c r="K5533" s="1">
        <v>-5.2400000000000005E-4</v>
      </c>
      <c r="L5533" s="1">
        <v>-5.2400000000000005E-4</v>
      </c>
      <c r="M5533">
        <v>-5.55493E-4</v>
      </c>
      <c r="N5533" s="1"/>
      <c r="P5533" s="1"/>
    </row>
    <row r="5534" spans="1:16" x14ac:dyDescent="0.3">
      <c r="A5534">
        <v>5.5316599999999999E-3</v>
      </c>
      <c r="B5534">
        <v>4.8023800000000003</v>
      </c>
      <c r="C5534">
        <v>-0.19762099999999999</v>
      </c>
      <c r="D5534">
        <v>2.7117800000000001</v>
      </c>
      <c r="E5534">
        <v>1.0452900000000001</v>
      </c>
      <c r="F5534">
        <v>1.0452999999999999</v>
      </c>
      <c r="G5534" s="1">
        <v>-5.2300000000000003E-4</v>
      </c>
      <c r="H5534" s="1">
        <v>-5.2300000000000003E-4</v>
      </c>
      <c r="I5534" s="1">
        <v>-3.2799999999999998E-5</v>
      </c>
      <c r="J5534" s="1">
        <v>-3.29E-5</v>
      </c>
      <c r="K5534" s="1">
        <v>-5.2300000000000003E-4</v>
      </c>
      <c r="L5534" s="1">
        <v>-5.2300000000000003E-4</v>
      </c>
      <c r="M5534">
        <v>-5.55493E-4</v>
      </c>
      <c r="N5534" s="1"/>
      <c r="P5534" s="1"/>
    </row>
    <row r="5535" spans="1:16" x14ac:dyDescent="0.3">
      <c r="A5535">
        <v>5.53266E-3</v>
      </c>
      <c r="B5535">
        <v>4.7962300000000004</v>
      </c>
      <c r="C5535">
        <v>-0.20377500000000001</v>
      </c>
      <c r="D5535">
        <v>2.70973</v>
      </c>
      <c r="E5535">
        <v>1.0432399999999999</v>
      </c>
      <c r="F5535">
        <v>1.04325</v>
      </c>
      <c r="G5535" s="1">
        <v>-5.22E-4</v>
      </c>
      <c r="H5535" s="1">
        <v>-5.22E-4</v>
      </c>
      <c r="I5535" s="1">
        <v>-3.3899999999999997E-5</v>
      </c>
      <c r="J5535" s="1">
        <v>-3.4E-5</v>
      </c>
      <c r="K5535" s="1">
        <v>-5.22E-4</v>
      </c>
      <c r="L5535" s="1">
        <v>-5.22E-4</v>
      </c>
      <c r="M5535">
        <v>-5.55493E-4</v>
      </c>
      <c r="N5535" s="1"/>
      <c r="P5535" s="1"/>
    </row>
    <row r="5536" spans="1:16" x14ac:dyDescent="0.3">
      <c r="A5536">
        <v>5.5336600000000001E-3</v>
      </c>
      <c r="B5536">
        <v>4.7900799999999997</v>
      </c>
      <c r="C5536">
        <v>-0.209921</v>
      </c>
      <c r="D5536">
        <v>2.7076799999999999</v>
      </c>
      <c r="E5536">
        <v>1.0411900000000001</v>
      </c>
      <c r="F5536">
        <v>1.0411999999999999</v>
      </c>
      <c r="G5536" s="1">
        <v>-5.2099999999999998E-4</v>
      </c>
      <c r="H5536" s="1">
        <v>-5.2099999999999998E-4</v>
      </c>
      <c r="I5536" s="1">
        <v>-3.4900000000000001E-5</v>
      </c>
      <c r="J5536" s="1">
        <v>-3.4700000000000003E-5</v>
      </c>
      <c r="K5536" s="1">
        <v>-5.2099999999999998E-4</v>
      </c>
      <c r="L5536" s="1">
        <v>-5.2099999999999998E-4</v>
      </c>
      <c r="M5536">
        <v>-5.55493E-4</v>
      </c>
      <c r="N5536" s="1"/>
      <c r="P5536" s="1"/>
    </row>
    <row r="5537" spans="1:16" x14ac:dyDescent="0.3">
      <c r="A5537">
        <v>5.5346600000000003E-3</v>
      </c>
      <c r="B5537">
        <v>4.7839400000000003</v>
      </c>
      <c r="C5537">
        <v>-0.216058</v>
      </c>
      <c r="D5537">
        <v>2.7056300000000002</v>
      </c>
      <c r="E5537">
        <v>1.03914</v>
      </c>
      <c r="F5537">
        <v>1.03915</v>
      </c>
      <c r="G5537" s="1">
        <v>-5.1999999999999995E-4</v>
      </c>
      <c r="H5537" s="1">
        <v>-5.1999999999999995E-4</v>
      </c>
      <c r="I5537" s="1">
        <v>-3.5899999999999998E-5</v>
      </c>
      <c r="J5537" s="1">
        <v>-3.5800000000000003E-5</v>
      </c>
      <c r="K5537" s="1">
        <v>-5.1999999999999995E-4</v>
      </c>
      <c r="L5537" s="1">
        <v>-5.1999999999999995E-4</v>
      </c>
      <c r="M5537">
        <v>-5.55493E-4</v>
      </c>
      <c r="N5537" s="1"/>
      <c r="P5537" s="1"/>
    </row>
    <row r="5538" spans="1:16" x14ac:dyDescent="0.3">
      <c r="A5538">
        <v>5.5356600000000004E-3</v>
      </c>
      <c r="B5538">
        <v>4.7778099999999997</v>
      </c>
      <c r="C5538">
        <v>-0.222187</v>
      </c>
      <c r="D5538">
        <v>2.7035900000000002</v>
      </c>
      <c r="E5538">
        <v>1.0370999999999999</v>
      </c>
      <c r="F5538">
        <v>1.03711</v>
      </c>
      <c r="G5538" s="1">
        <v>-5.1900000000000004E-4</v>
      </c>
      <c r="H5538" s="1">
        <v>-5.1900000000000004E-4</v>
      </c>
      <c r="I5538" s="1">
        <v>-3.6900000000000002E-5</v>
      </c>
      <c r="J5538" s="1">
        <v>-3.68E-5</v>
      </c>
      <c r="K5538" s="1">
        <v>-5.1900000000000004E-4</v>
      </c>
      <c r="L5538" s="1">
        <v>-5.1900000000000004E-4</v>
      </c>
      <c r="M5538">
        <v>-5.55493E-4</v>
      </c>
      <c r="N5538" s="1"/>
      <c r="P5538" s="1"/>
    </row>
    <row r="5539" spans="1:16" x14ac:dyDescent="0.3">
      <c r="A5539">
        <v>5.5366599999999997E-3</v>
      </c>
      <c r="B5539">
        <v>4.7716900000000004</v>
      </c>
      <c r="C5539">
        <v>-0.22830800000000001</v>
      </c>
      <c r="D5539">
        <v>2.7015500000000001</v>
      </c>
      <c r="E5539">
        <v>1.0350600000000001</v>
      </c>
      <c r="F5539">
        <v>1.0350699999999999</v>
      </c>
      <c r="G5539" s="1">
        <v>-5.1800000000000001E-4</v>
      </c>
      <c r="H5539" s="1">
        <v>-5.1800000000000001E-4</v>
      </c>
      <c r="I5539" s="1">
        <v>-3.8000000000000002E-5</v>
      </c>
      <c r="J5539" s="1">
        <v>-3.79E-5</v>
      </c>
      <c r="K5539" s="1">
        <v>-5.1800000000000001E-4</v>
      </c>
      <c r="L5539" s="1">
        <v>-5.1800000000000001E-4</v>
      </c>
      <c r="M5539">
        <v>-5.55493E-4</v>
      </c>
      <c r="N5539" s="1"/>
      <c r="P5539" s="1"/>
    </row>
    <row r="5540" spans="1:16" x14ac:dyDescent="0.3">
      <c r="A5540">
        <v>5.5376599999999998E-3</v>
      </c>
      <c r="B5540">
        <v>4.7655799999999999</v>
      </c>
      <c r="C5540">
        <v>-0.23441899999999999</v>
      </c>
      <c r="D5540">
        <v>2.6995100000000001</v>
      </c>
      <c r="E5540">
        <v>1.03302</v>
      </c>
      <c r="F5540">
        <v>1.0330299999999999</v>
      </c>
      <c r="G5540" s="1">
        <v>-5.1699999999999999E-4</v>
      </c>
      <c r="H5540" s="1">
        <v>-5.1699999999999999E-4</v>
      </c>
      <c r="I5540" s="1">
        <v>-3.8999999999999999E-5</v>
      </c>
      <c r="J5540" s="1">
        <v>-3.8999999999999999E-5</v>
      </c>
      <c r="K5540" s="1">
        <v>-5.1699999999999999E-4</v>
      </c>
      <c r="L5540" s="1">
        <v>-5.1699999999999999E-4</v>
      </c>
      <c r="M5540">
        <v>-5.55493E-4</v>
      </c>
      <c r="N5540" s="1"/>
      <c r="P5540" s="1"/>
    </row>
    <row r="5541" spans="1:16" x14ac:dyDescent="0.3">
      <c r="A5541">
        <v>5.5386599999999999E-3</v>
      </c>
      <c r="B5541">
        <v>4.7594799999999999</v>
      </c>
      <c r="C5541">
        <v>-0.24052100000000001</v>
      </c>
      <c r="D5541">
        <v>2.6974800000000001</v>
      </c>
      <c r="E5541">
        <v>1.0309900000000001</v>
      </c>
      <c r="F5541">
        <v>1.0309999999999999</v>
      </c>
      <c r="G5541" s="1">
        <v>-5.1599999999999997E-4</v>
      </c>
      <c r="H5541" s="1">
        <v>-5.1599999999999997E-4</v>
      </c>
      <c r="I5541" s="1">
        <v>-4.0000000000000003E-5</v>
      </c>
      <c r="J5541" s="1">
        <v>-4.0099999999999999E-5</v>
      </c>
      <c r="K5541" s="1">
        <v>-5.1599999999999997E-4</v>
      </c>
      <c r="L5541" s="1">
        <v>-5.1599999999999997E-4</v>
      </c>
      <c r="M5541">
        <v>-5.55493E-4</v>
      </c>
      <c r="N5541" s="1"/>
      <c r="P5541" s="1"/>
    </row>
    <row r="5542" spans="1:16" x14ac:dyDescent="0.3">
      <c r="A5542">
        <v>5.5396600000000001E-3</v>
      </c>
      <c r="B5542">
        <v>4.7533899999999996</v>
      </c>
      <c r="C5542">
        <v>-0.246614</v>
      </c>
      <c r="D5542">
        <v>2.6954500000000001</v>
      </c>
      <c r="E5542">
        <v>1.0289600000000001</v>
      </c>
      <c r="F5542">
        <v>1.0289699999999999</v>
      </c>
      <c r="G5542" s="1">
        <v>-5.1400000000000003E-4</v>
      </c>
      <c r="H5542" s="1">
        <v>-5.1400000000000003E-4</v>
      </c>
      <c r="I5542" s="1">
        <v>-4.1E-5</v>
      </c>
      <c r="J5542" s="1">
        <v>-4.1100000000000003E-5</v>
      </c>
      <c r="K5542" s="1">
        <v>-5.1400000000000003E-4</v>
      </c>
      <c r="L5542" s="1">
        <v>-5.1400000000000003E-4</v>
      </c>
      <c r="M5542">
        <v>-5.55493E-4</v>
      </c>
      <c r="N5542" s="1"/>
      <c r="P5542" s="1"/>
    </row>
    <row r="5543" spans="1:16" x14ac:dyDescent="0.3">
      <c r="A5543">
        <v>5.5406600000000002E-3</v>
      </c>
      <c r="B5543">
        <v>4.7473000000000001</v>
      </c>
      <c r="C5543">
        <v>-0.252697</v>
      </c>
      <c r="D5543">
        <v>2.6934200000000001</v>
      </c>
      <c r="E5543">
        <v>1.0269299999999999</v>
      </c>
      <c r="F5543">
        <v>1.02694</v>
      </c>
      <c r="G5543" s="1">
        <v>-5.13E-4</v>
      </c>
      <c r="H5543" s="1">
        <v>-5.13E-4</v>
      </c>
      <c r="I5543" s="1">
        <v>-4.1999999999999998E-5</v>
      </c>
      <c r="J5543" s="1">
        <v>-4.2200000000000003E-5</v>
      </c>
      <c r="K5543" s="1">
        <v>-5.13E-4</v>
      </c>
      <c r="L5543" s="1">
        <v>-5.13E-4</v>
      </c>
      <c r="M5543">
        <v>-5.55493E-4</v>
      </c>
      <c r="N5543" s="1"/>
      <c r="P5543" s="1"/>
    </row>
    <row r="5544" spans="1:16" x14ac:dyDescent="0.3">
      <c r="A5544">
        <v>5.5416600000000003E-3</v>
      </c>
      <c r="B5544">
        <v>4.7412299999999998</v>
      </c>
      <c r="C5544">
        <v>-0.25876900000000003</v>
      </c>
      <c r="D5544">
        <v>2.6913999999999998</v>
      </c>
      <c r="E5544">
        <v>1.0248999999999999</v>
      </c>
      <c r="F5544">
        <v>1.0249200000000001</v>
      </c>
      <c r="G5544" s="1">
        <v>-5.1199999999999998E-4</v>
      </c>
      <c r="H5544" s="1">
        <v>-5.1199999999999998E-4</v>
      </c>
      <c r="I5544" s="1">
        <v>-4.3000000000000002E-5</v>
      </c>
      <c r="J5544" s="1">
        <v>-4.2899999999999999E-5</v>
      </c>
      <c r="K5544" s="1">
        <v>-5.1199999999999998E-4</v>
      </c>
      <c r="L5544" s="1">
        <v>-5.1199999999999998E-4</v>
      </c>
      <c r="M5544">
        <v>-5.55493E-4</v>
      </c>
      <c r="N5544" s="1"/>
      <c r="P5544" s="1"/>
    </row>
    <row r="5545" spans="1:16" x14ac:dyDescent="0.3">
      <c r="A5545">
        <v>5.5426599999999996E-3</v>
      </c>
      <c r="B5545">
        <v>4.7351700000000001</v>
      </c>
      <c r="C5545">
        <v>-0.26483200000000001</v>
      </c>
      <c r="D5545">
        <v>2.6893699999999998</v>
      </c>
      <c r="E5545">
        <v>1.02288</v>
      </c>
      <c r="F5545">
        <v>1.0228999999999999</v>
      </c>
      <c r="G5545" s="1">
        <v>-5.1099999999999995E-4</v>
      </c>
      <c r="H5545" s="1">
        <v>-5.1099999999999995E-4</v>
      </c>
      <c r="I5545" s="1">
        <v>-4.3999999999999999E-5</v>
      </c>
      <c r="J5545" s="1">
        <v>-4.3999999999999999E-5</v>
      </c>
      <c r="K5545" s="1">
        <v>-5.1099999999999995E-4</v>
      </c>
      <c r="L5545" s="1">
        <v>-5.1099999999999995E-4</v>
      </c>
      <c r="M5545">
        <v>-5.5549199999999999E-4</v>
      </c>
      <c r="N5545" s="1"/>
      <c r="P5545" s="1"/>
    </row>
    <row r="5546" spans="1:16" x14ac:dyDescent="0.3">
      <c r="A5546">
        <v>5.5436599999999997E-3</v>
      </c>
      <c r="B5546">
        <v>4.72912</v>
      </c>
      <c r="C5546">
        <v>-0.27088400000000001</v>
      </c>
      <c r="D5546">
        <v>2.68736</v>
      </c>
      <c r="E5546">
        <v>1.0208600000000001</v>
      </c>
      <c r="F5546">
        <v>1.02088</v>
      </c>
      <c r="G5546" s="1">
        <v>-5.1000000000000004E-4</v>
      </c>
      <c r="H5546" s="1">
        <v>-5.1000000000000004E-4</v>
      </c>
      <c r="I5546" s="1">
        <v>-4.5099999999999998E-5</v>
      </c>
      <c r="J5546" s="1">
        <v>-4.5099999999999998E-5</v>
      </c>
      <c r="K5546" s="1">
        <v>-5.1000000000000004E-4</v>
      </c>
      <c r="L5546" s="1">
        <v>-5.1000000000000004E-4</v>
      </c>
      <c r="M5546">
        <v>-5.5549199999999999E-4</v>
      </c>
      <c r="N5546" s="1"/>
      <c r="P5546" s="1"/>
    </row>
    <row r="5547" spans="1:16" x14ac:dyDescent="0.3">
      <c r="A5547">
        <v>5.5446599999999999E-3</v>
      </c>
      <c r="B5547">
        <v>4.7230699999999999</v>
      </c>
      <c r="C5547">
        <v>-0.27692600000000001</v>
      </c>
      <c r="D5547">
        <v>2.6853400000000001</v>
      </c>
      <c r="E5547">
        <v>1.01885</v>
      </c>
      <c r="F5547">
        <v>1.0188699999999999</v>
      </c>
      <c r="G5547" s="1">
        <v>-5.0900000000000001E-4</v>
      </c>
      <c r="H5547" s="1">
        <v>-5.0900000000000001E-4</v>
      </c>
      <c r="I5547" s="1">
        <v>-4.6100000000000002E-5</v>
      </c>
      <c r="J5547" s="1">
        <v>-4.6100000000000002E-5</v>
      </c>
      <c r="K5547" s="1">
        <v>-5.0900000000000001E-4</v>
      </c>
      <c r="L5547" s="1">
        <v>-5.0900000000000001E-4</v>
      </c>
      <c r="M5547">
        <v>-5.5549199999999999E-4</v>
      </c>
      <c r="N5547" s="1"/>
      <c r="P5547" s="1"/>
    </row>
    <row r="5548" spans="1:16" x14ac:dyDescent="0.3">
      <c r="A5548">
        <v>5.54566E-3</v>
      </c>
      <c r="B5548">
        <v>4.7170399999999999</v>
      </c>
      <c r="C5548">
        <v>-0.28295599999999999</v>
      </c>
      <c r="D5548">
        <v>2.6833300000000002</v>
      </c>
      <c r="E5548">
        <v>1.01684</v>
      </c>
      <c r="F5548">
        <v>1.0168600000000001</v>
      </c>
      <c r="G5548" s="1">
        <v>-5.0799999999999999E-4</v>
      </c>
      <c r="H5548" s="1">
        <v>-5.0799999999999999E-4</v>
      </c>
      <c r="I5548" s="1">
        <v>-4.71E-5</v>
      </c>
      <c r="J5548" s="1">
        <v>-4.7200000000000002E-5</v>
      </c>
      <c r="K5548" s="1">
        <v>-5.0799999999999999E-4</v>
      </c>
      <c r="L5548" s="1">
        <v>-5.0799999999999999E-4</v>
      </c>
      <c r="M5548">
        <v>-5.5549199999999999E-4</v>
      </c>
      <c r="N5548" s="1"/>
      <c r="P5548" s="1"/>
    </row>
    <row r="5549" spans="1:16" x14ac:dyDescent="0.3">
      <c r="A5549">
        <v>5.5466600000000001E-3</v>
      </c>
      <c r="B5549">
        <v>4.7110200000000004</v>
      </c>
      <c r="C5549">
        <v>-0.28897600000000001</v>
      </c>
      <c r="D5549">
        <v>2.68133</v>
      </c>
      <c r="E5549">
        <v>1.0148299999999999</v>
      </c>
      <c r="F5549">
        <v>1.01485</v>
      </c>
      <c r="G5549" s="1">
        <v>-5.0699999999999996E-4</v>
      </c>
      <c r="H5549" s="1">
        <v>-5.0699999999999996E-4</v>
      </c>
      <c r="I5549" s="1">
        <v>-4.8099999999999997E-5</v>
      </c>
      <c r="J5549" s="1">
        <v>-4.8300000000000002E-5</v>
      </c>
      <c r="K5549" s="1">
        <v>-5.0699999999999996E-4</v>
      </c>
      <c r="L5549" s="1">
        <v>-5.0699999999999996E-4</v>
      </c>
      <c r="M5549">
        <v>-5.5549199999999999E-4</v>
      </c>
      <c r="N5549" s="1"/>
      <c r="P5549" s="1"/>
    </row>
    <row r="5550" spans="1:16" x14ac:dyDescent="0.3">
      <c r="A5550">
        <v>5.5476600000000003E-3</v>
      </c>
      <c r="B5550">
        <v>4.7050200000000002</v>
      </c>
      <c r="C5550">
        <v>-0.29498400000000002</v>
      </c>
      <c r="D5550">
        <v>2.6793200000000001</v>
      </c>
      <c r="E5550">
        <v>1.0128299999999999</v>
      </c>
      <c r="F5550">
        <v>1.01285</v>
      </c>
      <c r="G5550" s="1">
        <v>-5.0600000000000005E-4</v>
      </c>
      <c r="H5550" s="1">
        <v>-5.0600000000000005E-4</v>
      </c>
      <c r="I5550" s="1">
        <v>-4.9100000000000001E-5</v>
      </c>
      <c r="J5550" s="1">
        <v>-4.8999999999999998E-5</v>
      </c>
      <c r="K5550" s="1">
        <v>-5.0600000000000005E-4</v>
      </c>
      <c r="L5550" s="1">
        <v>-5.0600000000000005E-4</v>
      </c>
      <c r="M5550">
        <v>-5.5549199999999999E-4</v>
      </c>
      <c r="N5550" s="1"/>
      <c r="P5550" s="1"/>
    </row>
    <row r="5551" spans="1:16" x14ac:dyDescent="0.3">
      <c r="A5551">
        <v>5.5486600000000004E-3</v>
      </c>
      <c r="B5551">
        <v>4.69902</v>
      </c>
      <c r="C5551">
        <v>-0.30098000000000003</v>
      </c>
      <c r="D5551">
        <v>2.6773199999999999</v>
      </c>
      <c r="E5551">
        <v>1.0108299999999999</v>
      </c>
      <c r="F5551">
        <v>1.01085</v>
      </c>
      <c r="G5551" s="1">
        <v>-5.0500000000000002E-4</v>
      </c>
      <c r="H5551" s="1">
        <v>-5.0500000000000002E-4</v>
      </c>
      <c r="I5551" s="1">
        <v>-5.0099999999999998E-5</v>
      </c>
      <c r="J5551" s="1">
        <v>-5.0099999999999998E-5</v>
      </c>
      <c r="K5551" s="1">
        <v>-5.0500000000000002E-4</v>
      </c>
      <c r="L5551" s="1">
        <v>-5.0500000000000002E-4</v>
      </c>
      <c r="M5551">
        <v>-5.5549199999999999E-4</v>
      </c>
      <c r="N5551" s="1"/>
      <c r="P5551" s="1"/>
    </row>
    <row r="5552" spans="1:16" x14ac:dyDescent="0.3">
      <c r="A5552">
        <v>5.5496599999999997E-3</v>
      </c>
      <c r="B5552">
        <v>4.6930399999999999</v>
      </c>
      <c r="C5552">
        <v>-0.30696499999999999</v>
      </c>
      <c r="D5552">
        <v>2.6753300000000002</v>
      </c>
      <c r="E5552">
        <v>1.00884</v>
      </c>
      <c r="F5552">
        <v>1.00885</v>
      </c>
      <c r="G5552" s="1">
        <v>-5.04E-4</v>
      </c>
      <c r="H5552" s="1">
        <v>-5.04E-4</v>
      </c>
      <c r="I5552" s="1">
        <v>-5.1100000000000002E-5</v>
      </c>
      <c r="J5552" s="1">
        <v>-5.0800000000000002E-5</v>
      </c>
      <c r="K5552" s="1">
        <v>-5.04E-4</v>
      </c>
      <c r="L5552" s="1">
        <v>-5.04E-4</v>
      </c>
      <c r="M5552">
        <v>-5.5549199999999999E-4</v>
      </c>
      <c r="N5552" s="1"/>
      <c r="P5552" s="1"/>
    </row>
    <row r="5553" spans="1:16" x14ac:dyDescent="0.3">
      <c r="A5553">
        <v>5.5506599999999998E-3</v>
      </c>
      <c r="B5553">
        <v>4.6870599999999998</v>
      </c>
      <c r="C5553">
        <v>-0.31293700000000002</v>
      </c>
      <c r="D5553">
        <v>2.67334</v>
      </c>
      <c r="E5553">
        <v>1.00684</v>
      </c>
      <c r="F5553">
        <v>1.0068600000000001</v>
      </c>
      <c r="G5553" s="1">
        <v>-5.0299999999999997E-4</v>
      </c>
      <c r="H5553" s="1">
        <v>-5.0299999999999997E-4</v>
      </c>
      <c r="I5553" s="1">
        <v>-5.2099999999999999E-5</v>
      </c>
      <c r="J5553" s="1">
        <v>-5.2200000000000002E-5</v>
      </c>
      <c r="K5553" s="1">
        <v>-5.0299999999999997E-4</v>
      </c>
      <c r="L5553" s="1">
        <v>-5.0299999999999997E-4</v>
      </c>
      <c r="M5553">
        <v>-5.5549199999999999E-4</v>
      </c>
      <c r="N5553" s="1"/>
      <c r="P5553" s="1"/>
    </row>
    <row r="5554" spans="1:16" x14ac:dyDescent="0.3">
      <c r="A5554">
        <v>5.5516599999999999E-3</v>
      </c>
      <c r="B5554">
        <v>4.6810999999999998</v>
      </c>
      <c r="C5554">
        <v>-0.31889699999999999</v>
      </c>
      <c r="D5554">
        <v>2.6713499999999999</v>
      </c>
      <c r="E5554">
        <v>1.0048600000000001</v>
      </c>
      <c r="F5554">
        <v>1.00488</v>
      </c>
      <c r="G5554" s="1">
        <v>-5.0199999999999995E-4</v>
      </c>
      <c r="H5554" s="1">
        <v>-5.0199999999999995E-4</v>
      </c>
      <c r="I5554" s="1">
        <v>-5.3100000000000003E-5</v>
      </c>
      <c r="J5554" s="1">
        <v>-5.3300000000000001E-5</v>
      </c>
      <c r="K5554" s="1">
        <v>-5.0199999999999995E-4</v>
      </c>
      <c r="L5554" s="1">
        <v>-5.0199999999999995E-4</v>
      </c>
      <c r="M5554">
        <v>-5.5549199999999999E-4</v>
      </c>
      <c r="N5554" s="1"/>
      <c r="P5554" s="1"/>
    </row>
    <row r="5555" spans="1:16" x14ac:dyDescent="0.3">
      <c r="A5555">
        <v>5.5526600000000001E-3</v>
      </c>
      <c r="B5555">
        <v>4.67516</v>
      </c>
      <c r="C5555">
        <v>-0.32484499999999999</v>
      </c>
      <c r="D5555">
        <v>2.6693699999999998</v>
      </c>
      <c r="E5555">
        <v>1.00288</v>
      </c>
      <c r="F5555">
        <v>1.0028900000000001</v>
      </c>
      <c r="G5555" s="1">
        <v>-5.0100000000000003E-4</v>
      </c>
      <c r="H5555" s="1">
        <v>-5.0100000000000003E-4</v>
      </c>
      <c r="I5555" s="1">
        <v>-5.3999999999999998E-5</v>
      </c>
      <c r="J5555" s="1">
        <v>-5.3999999999999998E-5</v>
      </c>
      <c r="K5555" s="1">
        <v>-5.0100000000000003E-4</v>
      </c>
      <c r="L5555" s="1">
        <v>-5.0100000000000003E-4</v>
      </c>
      <c r="M5555">
        <v>-5.5549199999999999E-4</v>
      </c>
      <c r="N5555" s="1"/>
      <c r="P5555" s="1"/>
    </row>
    <row r="5556" spans="1:16" x14ac:dyDescent="0.3">
      <c r="A5556">
        <v>5.5536600000000002E-3</v>
      </c>
      <c r="B5556">
        <v>4.6692200000000001</v>
      </c>
      <c r="C5556">
        <v>-0.33077899999999999</v>
      </c>
      <c r="D5556">
        <v>2.6673900000000001</v>
      </c>
      <c r="E5556">
        <v>1.0008999999999999</v>
      </c>
      <c r="F5556">
        <v>1.00092</v>
      </c>
      <c r="G5556" s="1">
        <v>-5.0000000000000001E-4</v>
      </c>
      <c r="H5556" s="1">
        <v>-5.0000000000000001E-4</v>
      </c>
      <c r="I5556" s="1">
        <v>-5.5000000000000002E-5</v>
      </c>
      <c r="J5556" s="1">
        <v>-5.5099999999999998E-5</v>
      </c>
      <c r="K5556" s="1">
        <v>-5.0000000000000001E-4</v>
      </c>
      <c r="L5556" s="1">
        <v>-5.0000000000000001E-4</v>
      </c>
      <c r="M5556">
        <v>-5.5549199999999999E-4</v>
      </c>
      <c r="N5556" s="1"/>
      <c r="P5556" s="1"/>
    </row>
    <row r="5557" spans="1:16" x14ac:dyDescent="0.3">
      <c r="A5557">
        <v>5.5546600000000003E-3</v>
      </c>
      <c r="B5557">
        <v>4.6632999999999996</v>
      </c>
      <c r="C5557">
        <v>-0.33670099999999997</v>
      </c>
      <c r="D5557">
        <v>2.6654200000000001</v>
      </c>
      <c r="E5557">
        <v>0.99892300000000001</v>
      </c>
      <c r="F5557">
        <v>0.99894099999999997</v>
      </c>
      <c r="G5557" s="1">
        <v>-4.9899999999999999E-4</v>
      </c>
      <c r="H5557" s="1">
        <v>-4.9899999999999999E-4</v>
      </c>
      <c r="I5557" s="1">
        <v>-5.5999999999999999E-5</v>
      </c>
      <c r="J5557" s="1">
        <v>-5.5999999999999999E-5</v>
      </c>
      <c r="K5557" s="1">
        <v>-4.9899999999999999E-4</v>
      </c>
      <c r="L5557" s="1">
        <v>-4.9899999999999999E-4</v>
      </c>
      <c r="M5557">
        <v>-5.5549199999999999E-4</v>
      </c>
      <c r="N5557" s="1"/>
      <c r="P5557" s="1"/>
    </row>
    <row r="5558" spans="1:16" x14ac:dyDescent="0.3">
      <c r="A5558">
        <v>5.5556599999999996E-3</v>
      </c>
      <c r="B5558">
        <v>4.6573900000000004</v>
      </c>
      <c r="C5558">
        <v>-0.342609</v>
      </c>
      <c r="D5558">
        <v>2.6634500000000001</v>
      </c>
      <c r="E5558">
        <v>0.99695299999999998</v>
      </c>
      <c r="F5558">
        <v>0.99697199999999997</v>
      </c>
      <c r="G5558" s="1">
        <v>-4.9799999999999996E-4</v>
      </c>
      <c r="H5558" s="1">
        <v>-4.9799999999999996E-4</v>
      </c>
      <c r="I5558" s="1">
        <v>-5.7000000000000003E-5</v>
      </c>
      <c r="J5558" s="1">
        <v>-5.7000000000000003E-5</v>
      </c>
      <c r="K5558" s="1">
        <v>-4.9799999999999996E-4</v>
      </c>
      <c r="L5558" s="1">
        <v>-4.9799999999999996E-4</v>
      </c>
      <c r="M5558">
        <v>-5.5549199999999999E-4</v>
      </c>
      <c r="N5558" s="1"/>
      <c r="P5558" s="1"/>
    </row>
    <row r="5559" spans="1:16" x14ac:dyDescent="0.3">
      <c r="A5559">
        <v>5.5566599999999997E-3</v>
      </c>
      <c r="B5559">
        <v>4.6515000000000004</v>
      </c>
      <c r="C5559">
        <v>-0.34850399999999998</v>
      </c>
      <c r="D5559">
        <v>2.6614800000000001</v>
      </c>
      <c r="E5559">
        <v>0.99498799999999998</v>
      </c>
      <c r="F5559">
        <v>0.99500699999999997</v>
      </c>
      <c r="G5559" s="1">
        <v>-4.9799999999999996E-4</v>
      </c>
      <c r="H5559" s="1">
        <v>-4.9799999999999996E-4</v>
      </c>
      <c r="I5559" s="1">
        <v>-5.8E-5</v>
      </c>
      <c r="J5559" s="1">
        <v>-5.7899999999999998E-5</v>
      </c>
      <c r="K5559" s="1">
        <v>-4.9799999999999996E-4</v>
      </c>
      <c r="L5559" s="1">
        <v>-4.9799999999999996E-4</v>
      </c>
      <c r="M5559">
        <v>-5.5549199999999999E-4</v>
      </c>
      <c r="N5559" s="1"/>
      <c r="P5559" s="1"/>
    </row>
    <row r="5560" spans="1:16" x14ac:dyDescent="0.3">
      <c r="A5560">
        <v>5.5576499999999999E-3</v>
      </c>
      <c r="B5560">
        <v>4.6456099999999996</v>
      </c>
      <c r="C5560">
        <v>-0.35438500000000001</v>
      </c>
      <c r="D5560">
        <v>2.6595200000000001</v>
      </c>
      <c r="E5560">
        <v>0.99302699999999999</v>
      </c>
      <c r="F5560">
        <v>0.99304700000000001</v>
      </c>
      <c r="G5560" s="1">
        <v>-4.9700000000000005E-4</v>
      </c>
      <c r="H5560" s="1">
        <v>-4.9700000000000005E-4</v>
      </c>
      <c r="I5560" s="1">
        <v>-5.8999999999999998E-5</v>
      </c>
      <c r="J5560" s="1">
        <v>-5.8999999999999998E-5</v>
      </c>
      <c r="K5560" s="1">
        <v>-4.9700000000000005E-4</v>
      </c>
      <c r="L5560" s="1">
        <v>-4.9700000000000005E-4</v>
      </c>
      <c r="M5560">
        <v>-5.5549199999999999E-4</v>
      </c>
      <c r="N5560" s="1"/>
      <c r="P5560" s="1"/>
    </row>
    <row r="5561" spans="1:16" x14ac:dyDescent="0.3">
      <c r="A5561">
        <v>5.55865E-3</v>
      </c>
      <c r="B5561">
        <v>4.6397500000000003</v>
      </c>
      <c r="C5561">
        <v>-0.36025200000000002</v>
      </c>
      <c r="D5561">
        <v>2.6575700000000002</v>
      </c>
      <c r="E5561">
        <v>0.99107100000000004</v>
      </c>
      <c r="F5561">
        <v>0.99109100000000006</v>
      </c>
      <c r="G5561" s="1">
        <v>-4.9600000000000002E-4</v>
      </c>
      <c r="H5561" s="1">
        <v>-4.9600000000000002E-4</v>
      </c>
      <c r="I5561" s="1">
        <v>-5.9899999999999999E-5</v>
      </c>
      <c r="J5561" s="1">
        <v>-6.0099999999999997E-5</v>
      </c>
      <c r="K5561" s="1">
        <v>-4.9600000000000002E-4</v>
      </c>
      <c r="L5561" s="1">
        <v>-4.9600000000000002E-4</v>
      </c>
      <c r="M5561">
        <v>-5.5549199999999999E-4</v>
      </c>
      <c r="N5561" s="1"/>
      <c r="P5561" s="1"/>
    </row>
    <row r="5562" spans="1:16" x14ac:dyDescent="0.3">
      <c r="A5562">
        <v>5.5596500000000002E-3</v>
      </c>
      <c r="B5562">
        <v>4.6338999999999997</v>
      </c>
      <c r="C5562">
        <v>-0.36610500000000001</v>
      </c>
      <c r="D5562">
        <v>2.6556099999999998</v>
      </c>
      <c r="E5562">
        <v>0.98912</v>
      </c>
      <c r="F5562">
        <v>0.98914000000000002</v>
      </c>
      <c r="G5562" s="1">
        <v>-4.95E-4</v>
      </c>
      <c r="H5562" s="1">
        <v>-4.95E-4</v>
      </c>
      <c r="I5562" s="1">
        <v>-6.0900000000000003E-5</v>
      </c>
      <c r="J5562" s="1">
        <v>-6.0999999999999999E-5</v>
      </c>
      <c r="K5562" s="1">
        <v>-4.95E-4</v>
      </c>
      <c r="L5562" s="1">
        <v>-4.95E-4</v>
      </c>
      <c r="M5562">
        <v>-5.5549199999999999E-4</v>
      </c>
      <c r="N5562" s="1"/>
      <c r="P5562" s="1"/>
    </row>
    <row r="5563" spans="1:16" x14ac:dyDescent="0.3">
      <c r="A5563">
        <v>5.5606500000000003E-3</v>
      </c>
      <c r="B5563">
        <v>4.6280599999999996</v>
      </c>
      <c r="C5563">
        <v>-0.37194300000000002</v>
      </c>
      <c r="D5563">
        <v>2.65367</v>
      </c>
      <c r="E5563">
        <v>0.98717299999999997</v>
      </c>
      <c r="F5563">
        <v>0.98719400000000002</v>
      </c>
      <c r="G5563" s="1">
        <v>-4.9399999999999997E-4</v>
      </c>
      <c r="H5563" s="1">
        <v>-4.9399999999999997E-4</v>
      </c>
      <c r="I5563" s="1">
        <v>-6.19E-5</v>
      </c>
      <c r="J5563" s="1">
        <v>-6.19E-5</v>
      </c>
      <c r="K5563" s="1">
        <v>-4.9399999999999997E-4</v>
      </c>
      <c r="L5563" s="1">
        <v>-4.9399999999999997E-4</v>
      </c>
      <c r="M5563">
        <v>-5.5549199999999999E-4</v>
      </c>
      <c r="N5563" s="1"/>
      <c r="P5563" s="1"/>
    </row>
    <row r="5564" spans="1:16" x14ac:dyDescent="0.3">
      <c r="A5564">
        <v>5.5616499999999996E-3</v>
      </c>
      <c r="B5564">
        <v>4.6222300000000001</v>
      </c>
      <c r="C5564">
        <v>-0.37776700000000002</v>
      </c>
      <c r="D5564">
        <v>2.6517300000000001</v>
      </c>
      <c r="E5564">
        <v>0.985232</v>
      </c>
      <c r="F5564">
        <v>0.98525300000000005</v>
      </c>
      <c r="G5564" s="1">
        <v>-4.9299999999999995E-4</v>
      </c>
      <c r="H5564" s="1">
        <v>-4.9299999999999995E-4</v>
      </c>
      <c r="I5564" s="1">
        <v>-6.2899999999999997E-5</v>
      </c>
      <c r="J5564" s="1">
        <v>-6.2899999999999997E-5</v>
      </c>
      <c r="K5564" s="1">
        <v>-4.9299999999999995E-4</v>
      </c>
      <c r="L5564" s="1">
        <v>-4.9299999999999995E-4</v>
      </c>
      <c r="M5564">
        <v>-5.5549199999999999E-4</v>
      </c>
      <c r="N5564" s="1"/>
      <c r="P5564" s="1"/>
    </row>
    <row r="5565" spans="1:16" x14ac:dyDescent="0.3">
      <c r="A5565">
        <v>5.5626499999999997E-3</v>
      </c>
      <c r="B5565">
        <v>4.6164199999999997</v>
      </c>
      <c r="C5565">
        <v>-0.38357599999999997</v>
      </c>
      <c r="D5565">
        <v>2.6497899999999999</v>
      </c>
      <c r="E5565">
        <v>0.98329500000000003</v>
      </c>
      <c r="F5565">
        <v>0.983317</v>
      </c>
      <c r="G5565" s="1">
        <v>-4.9200000000000003E-4</v>
      </c>
      <c r="H5565" s="1">
        <v>-4.9200000000000003E-4</v>
      </c>
      <c r="I5565" s="1">
        <v>-6.3800000000000006E-5</v>
      </c>
      <c r="J5565" s="1">
        <v>-6.3700000000000003E-5</v>
      </c>
      <c r="K5565" s="1">
        <v>-4.9200000000000003E-4</v>
      </c>
      <c r="L5565" s="1">
        <v>-4.9200000000000003E-4</v>
      </c>
      <c r="M5565">
        <v>-5.5549099999999997E-4</v>
      </c>
      <c r="N5565" s="1"/>
      <c r="P5565" s="1"/>
    </row>
    <row r="5566" spans="1:16" x14ac:dyDescent="0.3">
      <c r="A5566">
        <v>5.5636499999999998E-3</v>
      </c>
      <c r="B5566">
        <v>4.6106299999999996</v>
      </c>
      <c r="C5566">
        <v>-0.38936999999999999</v>
      </c>
      <c r="D5566">
        <v>2.6478600000000001</v>
      </c>
      <c r="E5566">
        <v>0.98136400000000001</v>
      </c>
      <c r="F5566">
        <v>0.98138499999999995</v>
      </c>
      <c r="G5566" s="1">
        <v>-4.9100000000000001E-4</v>
      </c>
      <c r="H5566" s="1">
        <v>-4.9100000000000001E-4</v>
      </c>
      <c r="I5566" s="1">
        <v>-6.4800000000000003E-5</v>
      </c>
      <c r="J5566" s="1">
        <v>-6.4900000000000005E-5</v>
      </c>
      <c r="K5566" s="1">
        <v>-4.9100000000000001E-4</v>
      </c>
      <c r="L5566" s="1">
        <v>-4.9100000000000001E-4</v>
      </c>
      <c r="M5566">
        <v>-5.5549099999999997E-4</v>
      </c>
      <c r="N5566" s="1"/>
      <c r="P5566" s="1"/>
    </row>
    <row r="5567" spans="1:16" x14ac:dyDescent="0.3">
      <c r="A5567">
        <v>5.56465E-3</v>
      </c>
      <c r="B5567">
        <v>4.6048499999999999</v>
      </c>
      <c r="C5567">
        <v>-0.395148</v>
      </c>
      <c r="D5567">
        <v>2.6459299999999999</v>
      </c>
      <c r="E5567">
        <v>0.979437</v>
      </c>
      <c r="F5567">
        <v>0.97945899999999997</v>
      </c>
      <c r="G5567" s="1">
        <v>-4.8999999999999998E-4</v>
      </c>
      <c r="H5567" s="1">
        <v>-4.8999999999999998E-4</v>
      </c>
      <c r="I5567" s="1">
        <v>-6.58E-5</v>
      </c>
      <c r="J5567" s="1">
        <v>-6.58E-5</v>
      </c>
      <c r="K5567" s="1">
        <v>-4.8999999999999998E-4</v>
      </c>
      <c r="L5567" s="1">
        <v>-4.8999999999999998E-4</v>
      </c>
      <c r="M5567">
        <v>-5.5549099999999997E-4</v>
      </c>
      <c r="N5567" s="1"/>
      <c r="P5567" s="1"/>
    </row>
    <row r="5568" spans="1:16" x14ac:dyDescent="0.3">
      <c r="A5568">
        <v>5.5656500000000001E-3</v>
      </c>
      <c r="B5568">
        <v>4.5990900000000003</v>
      </c>
      <c r="C5568">
        <v>-0.40091100000000002</v>
      </c>
      <c r="D5568">
        <v>2.6440100000000002</v>
      </c>
      <c r="E5568">
        <v>0.97751600000000005</v>
      </c>
      <c r="F5568">
        <v>0.97753800000000002</v>
      </c>
      <c r="G5568" s="1">
        <v>-4.8899999999999996E-4</v>
      </c>
      <c r="H5568" s="1">
        <v>-4.8899999999999996E-4</v>
      </c>
      <c r="I5568" s="1">
        <v>-6.6699999999999995E-5</v>
      </c>
      <c r="J5568" s="1">
        <v>-6.6699999999999995E-5</v>
      </c>
      <c r="K5568" s="1">
        <v>-4.8899999999999996E-4</v>
      </c>
      <c r="L5568" s="1">
        <v>-4.8899999999999996E-4</v>
      </c>
      <c r="M5568">
        <v>-5.5549099999999997E-4</v>
      </c>
      <c r="N5568" s="1"/>
      <c r="P5568" s="1"/>
    </row>
    <row r="5569" spans="1:16" x14ac:dyDescent="0.3">
      <c r="A5569">
        <v>5.5666500000000002E-3</v>
      </c>
      <c r="B5569">
        <v>4.5933400000000004</v>
      </c>
      <c r="C5569">
        <v>-0.40665699999999999</v>
      </c>
      <c r="D5569">
        <v>2.6421000000000001</v>
      </c>
      <c r="E5569">
        <v>0.97560000000000002</v>
      </c>
      <c r="F5569">
        <v>0.97562300000000002</v>
      </c>
      <c r="G5569" s="1">
        <v>-4.8799999999999999E-4</v>
      </c>
      <c r="H5569" s="1">
        <v>-4.8799999999999999E-4</v>
      </c>
      <c r="I5569" s="1">
        <v>-6.7700000000000006E-5</v>
      </c>
      <c r="J5569" s="1">
        <v>-6.7600000000000003E-5</v>
      </c>
      <c r="K5569" s="1">
        <v>-4.8799999999999999E-4</v>
      </c>
      <c r="L5569" s="1">
        <v>-4.8799999999999999E-4</v>
      </c>
      <c r="M5569">
        <v>-5.5549099999999997E-4</v>
      </c>
      <c r="N5569" s="1"/>
      <c r="P5569" s="1"/>
    </row>
    <row r="5570" spans="1:16" x14ac:dyDescent="0.3">
      <c r="A5570">
        <v>5.5676500000000004E-3</v>
      </c>
      <c r="B5570">
        <v>4.5876099999999997</v>
      </c>
      <c r="C5570">
        <v>-0.41238799999999998</v>
      </c>
      <c r="D5570">
        <v>2.64019</v>
      </c>
      <c r="E5570">
        <v>0.97369000000000006</v>
      </c>
      <c r="F5570">
        <v>0.97371300000000005</v>
      </c>
      <c r="G5570" s="1">
        <v>-4.8700000000000002E-4</v>
      </c>
      <c r="H5570" s="1">
        <v>-4.8700000000000002E-4</v>
      </c>
      <c r="I5570" s="1">
        <v>-6.86E-5</v>
      </c>
      <c r="J5570" s="1">
        <v>-6.8700000000000003E-5</v>
      </c>
      <c r="K5570" s="1">
        <v>-4.8700000000000002E-4</v>
      </c>
      <c r="L5570" s="1">
        <v>-4.8700000000000002E-4</v>
      </c>
      <c r="M5570">
        <v>-5.5549099999999997E-4</v>
      </c>
      <c r="N5570" s="1"/>
      <c r="P5570" s="1"/>
    </row>
    <row r="5571" spans="1:16" x14ac:dyDescent="0.3">
      <c r="A5571">
        <v>5.5686499999999996E-3</v>
      </c>
      <c r="B5571">
        <v>4.5819000000000001</v>
      </c>
      <c r="C5571">
        <v>-0.418103</v>
      </c>
      <c r="D5571">
        <v>2.63828</v>
      </c>
      <c r="E5571">
        <v>0.97178500000000001</v>
      </c>
      <c r="F5571">
        <v>0.97180800000000001</v>
      </c>
      <c r="G5571" s="1">
        <v>-4.86E-4</v>
      </c>
      <c r="H5571" s="1">
        <v>-4.86E-4</v>
      </c>
      <c r="I5571" s="1">
        <v>-6.9599999999999998E-5</v>
      </c>
      <c r="J5571" s="1">
        <v>-6.9599999999999998E-5</v>
      </c>
      <c r="K5571" s="1">
        <v>-4.86E-4</v>
      </c>
      <c r="L5571" s="1">
        <v>-4.86E-4</v>
      </c>
      <c r="M5571">
        <v>-5.5549099999999997E-4</v>
      </c>
      <c r="N5571" s="1"/>
      <c r="P5571" s="1"/>
    </row>
    <row r="5572" spans="1:16" x14ac:dyDescent="0.3">
      <c r="A5572">
        <v>5.5696499999999998E-3</v>
      </c>
      <c r="B5572">
        <v>4.5762</v>
      </c>
      <c r="C5572">
        <v>-0.42380099999999998</v>
      </c>
      <c r="D5572">
        <v>2.6363799999999999</v>
      </c>
      <c r="E5572">
        <v>0.969885</v>
      </c>
      <c r="F5572">
        <v>0.96990799999999999</v>
      </c>
      <c r="G5572" s="1">
        <v>-4.8500000000000003E-4</v>
      </c>
      <c r="H5572" s="1">
        <v>-4.8500000000000003E-4</v>
      </c>
      <c r="I5572" s="1">
        <v>-7.0500000000000006E-5</v>
      </c>
      <c r="J5572" s="1">
        <v>-7.0599999999999995E-5</v>
      </c>
      <c r="K5572" s="1">
        <v>-4.8500000000000003E-4</v>
      </c>
      <c r="L5572" s="1">
        <v>-4.8500000000000003E-4</v>
      </c>
      <c r="M5572">
        <v>-5.5549099999999997E-4</v>
      </c>
      <c r="N5572" s="1"/>
      <c r="P5572" s="1"/>
    </row>
    <row r="5573" spans="1:16" x14ac:dyDescent="0.3">
      <c r="A5573">
        <v>5.5706499999999999E-3</v>
      </c>
      <c r="B5573">
        <v>4.5705200000000001</v>
      </c>
      <c r="C5573">
        <v>-0.42948199999999997</v>
      </c>
      <c r="D5573">
        <v>2.63449</v>
      </c>
      <c r="E5573">
        <v>0.96799100000000005</v>
      </c>
      <c r="F5573">
        <v>0.96801499999999996</v>
      </c>
      <c r="G5573" s="1">
        <v>-4.84E-4</v>
      </c>
      <c r="H5573" s="1">
        <v>-4.84E-4</v>
      </c>
      <c r="I5573" s="1">
        <v>-7.1500000000000003E-5</v>
      </c>
      <c r="J5573" s="1">
        <v>-7.1500000000000003E-5</v>
      </c>
      <c r="K5573" s="1">
        <v>-4.84E-4</v>
      </c>
      <c r="L5573" s="1">
        <v>-4.84E-4</v>
      </c>
      <c r="M5573">
        <v>-5.5549099999999997E-4</v>
      </c>
      <c r="N5573" s="1"/>
      <c r="P5573" s="1"/>
    </row>
    <row r="5574" spans="1:16" x14ac:dyDescent="0.3">
      <c r="A5574">
        <v>5.57165E-3</v>
      </c>
      <c r="B5574">
        <v>4.5648499999999999</v>
      </c>
      <c r="C5574">
        <v>-0.43514700000000001</v>
      </c>
      <c r="D5574">
        <v>2.6326000000000001</v>
      </c>
      <c r="E5574">
        <v>0.96610200000000002</v>
      </c>
      <c r="F5574">
        <v>0.96612699999999996</v>
      </c>
      <c r="G5574" s="1">
        <v>-4.8299999999999998E-4</v>
      </c>
      <c r="H5574" s="1">
        <v>-4.8299999999999998E-4</v>
      </c>
      <c r="I5574" s="1">
        <v>-7.2399999999999998E-5</v>
      </c>
      <c r="J5574" s="1">
        <v>-7.2399999999999998E-5</v>
      </c>
      <c r="K5574" s="1">
        <v>-4.8299999999999998E-4</v>
      </c>
      <c r="L5574" s="1">
        <v>-4.8299999999999998E-4</v>
      </c>
      <c r="M5574">
        <v>-5.5549099999999997E-4</v>
      </c>
      <c r="N5574" s="1"/>
      <c r="P5574" s="1"/>
    </row>
    <row r="5575" spans="1:16" x14ac:dyDescent="0.3">
      <c r="A5575">
        <v>5.5726500000000002E-3</v>
      </c>
      <c r="B5575">
        <v>4.5592100000000002</v>
      </c>
      <c r="C5575">
        <v>-0.44079400000000002</v>
      </c>
      <c r="D5575">
        <v>2.6307200000000002</v>
      </c>
      <c r="E5575">
        <v>0.96421999999999997</v>
      </c>
      <c r="F5575">
        <v>0.96424399999999999</v>
      </c>
      <c r="G5575" s="1">
        <v>-4.8200000000000001E-4</v>
      </c>
      <c r="H5575" s="1">
        <v>-4.8200000000000001E-4</v>
      </c>
      <c r="I5575" s="1">
        <v>-7.3399999999999995E-5</v>
      </c>
      <c r="J5575" s="1">
        <v>-7.3300000000000006E-5</v>
      </c>
      <c r="K5575" s="1">
        <v>-4.8200000000000001E-4</v>
      </c>
      <c r="L5575" s="1">
        <v>-4.8200000000000001E-4</v>
      </c>
      <c r="M5575">
        <v>-5.5549099999999997E-4</v>
      </c>
      <c r="N5575" s="1"/>
      <c r="P5575" s="1"/>
    </row>
    <row r="5576" spans="1:16" x14ac:dyDescent="0.3">
      <c r="A5576">
        <v>5.5736500000000003E-3</v>
      </c>
      <c r="B5576">
        <v>4.5535800000000002</v>
      </c>
      <c r="C5576">
        <v>-0.44642399999999999</v>
      </c>
      <c r="D5576">
        <v>2.6288399999999998</v>
      </c>
      <c r="E5576">
        <v>0.96234299999999995</v>
      </c>
      <c r="F5576">
        <v>0.962368</v>
      </c>
      <c r="G5576" s="1">
        <v>-4.8099999999999998E-4</v>
      </c>
      <c r="H5576" s="1">
        <v>-4.8099999999999998E-4</v>
      </c>
      <c r="I5576" s="1">
        <v>-7.4300000000000004E-5</v>
      </c>
      <c r="J5576" s="1">
        <v>-7.4200000000000001E-5</v>
      </c>
      <c r="K5576" s="1">
        <v>-4.8099999999999998E-4</v>
      </c>
      <c r="L5576" s="1">
        <v>-4.8099999999999998E-4</v>
      </c>
      <c r="M5576">
        <v>-5.5549099999999997E-4</v>
      </c>
      <c r="N5576" s="1"/>
      <c r="P5576" s="1"/>
    </row>
    <row r="5577" spans="1:16" x14ac:dyDescent="0.3">
      <c r="A5577">
        <v>5.5746499999999996E-3</v>
      </c>
      <c r="B5577">
        <v>4.5479599999999998</v>
      </c>
      <c r="C5577">
        <v>-0.45203599999999999</v>
      </c>
      <c r="D5577">
        <v>2.62697</v>
      </c>
      <c r="E5577">
        <v>0.96047199999999999</v>
      </c>
      <c r="F5577">
        <v>0.96049700000000005</v>
      </c>
      <c r="G5577" s="1">
        <v>-4.8000000000000001E-4</v>
      </c>
      <c r="H5577" s="1">
        <v>-4.8000000000000001E-4</v>
      </c>
      <c r="I5577" s="1">
        <v>-7.5199999999999998E-5</v>
      </c>
      <c r="J5577" s="1">
        <v>-7.5300000000000001E-5</v>
      </c>
      <c r="K5577" s="1">
        <v>-4.8000000000000001E-4</v>
      </c>
      <c r="L5577" s="1">
        <v>-4.8000000000000001E-4</v>
      </c>
      <c r="M5577">
        <v>-5.5549099999999997E-4</v>
      </c>
      <c r="N5577" s="1"/>
      <c r="P5577" s="1"/>
    </row>
    <row r="5578" spans="1:16" x14ac:dyDescent="0.3">
      <c r="A5578">
        <v>5.5756499999999997E-3</v>
      </c>
      <c r="B5578">
        <v>4.54237</v>
      </c>
      <c r="C5578">
        <v>-0.45762999999999998</v>
      </c>
      <c r="D5578">
        <v>2.6251099999999998</v>
      </c>
      <c r="E5578">
        <v>0.95860699999999999</v>
      </c>
      <c r="F5578">
        <v>0.95863200000000004</v>
      </c>
      <c r="G5578" s="1">
        <v>-4.7899999999999999E-4</v>
      </c>
      <c r="H5578" s="1">
        <v>-4.7899999999999999E-4</v>
      </c>
      <c r="I5578" s="1">
        <v>-7.6199999999999995E-5</v>
      </c>
      <c r="J5578" s="1">
        <v>-7.6199999999999995E-5</v>
      </c>
      <c r="K5578" s="1">
        <v>-4.7899999999999999E-4</v>
      </c>
      <c r="L5578" s="1">
        <v>-4.7899999999999999E-4</v>
      </c>
      <c r="M5578">
        <v>-5.5549099999999997E-4</v>
      </c>
      <c r="N5578" s="1"/>
      <c r="P5578" s="1"/>
    </row>
    <row r="5579" spans="1:16" x14ac:dyDescent="0.3">
      <c r="A5579">
        <v>5.5766499999999998E-3</v>
      </c>
      <c r="B5579">
        <v>4.5367899999999999</v>
      </c>
      <c r="C5579">
        <v>-0.46320699999999998</v>
      </c>
      <c r="D5579">
        <v>2.6232500000000001</v>
      </c>
      <c r="E5579">
        <v>0.95674800000000004</v>
      </c>
      <c r="F5579">
        <v>0.95677299999999998</v>
      </c>
      <c r="G5579" s="1">
        <v>-4.7800000000000002E-4</v>
      </c>
      <c r="H5579" s="1">
        <v>-4.7800000000000002E-4</v>
      </c>
      <c r="I5579" s="1">
        <v>-7.7100000000000004E-5</v>
      </c>
      <c r="J5579" s="1">
        <v>-7.7100000000000004E-5</v>
      </c>
      <c r="K5579" s="1">
        <v>-4.7800000000000002E-4</v>
      </c>
      <c r="L5579" s="1">
        <v>-4.7800000000000002E-4</v>
      </c>
      <c r="M5579">
        <v>-5.5549099999999997E-4</v>
      </c>
      <c r="N5579" s="1"/>
      <c r="P5579" s="1"/>
    </row>
    <row r="5580" spans="1:16" x14ac:dyDescent="0.3">
      <c r="A5580">
        <v>5.57765E-3</v>
      </c>
      <c r="B5580">
        <v>4.5312400000000004</v>
      </c>
      <c r="C5580">
        <v>-0.46876499999999999</v>
      </c>
      <c r="D5580">
        <v>2.6213899999999999</v>
      </c>
      <c r="E5580">
        <v>0.95489500000000005</v>
      </c>
      <c r="F5580">
        <v>0.95492100000000002</v>
      </c>
      <c r="G5580" s="1">
        <v>-4.7699999999999999E-4</v>
      </c>
      <c r="H5580" s="1">
        <v>-4.7699999999999999E-4</v>
      </c>
      <c r="I5580" s="1">
        <v>-7.7999999999999999E-5</v>
      </c>
      <c r="J5580" s="1">
        <v>-7.8100000000000001E-5</v>
      </c>
      <c r="K5580" s="1">
        <v>-4.7699999999999999E-4</v>
      </c>
      <c r="L5580" s="1">
        <v>-4.7699999999999999E-4</v>
      </c>
      <c r="M5580">
        <v>-5.5549099999999997E-4</v>
      </c>
      <c r="N5580" s="1"/>
      <c r="P5580" s="1"/>
    </row>
    <row r="5581" spans="1:16" x14ac:dyDescent="0.3">
      <c r="A5581">
        <v>5.5786500000000001E-3</v>
      </c>
      <c r="B5581">
        <v>4.5256999999999996</v>
      </c>
      <c r="C5581">
        <v>-0.474304</v>
      </c>
      <c r="D5581">
        <v>2.6195499999999998</v>
      </c>
      <c r="E5581">
        <v>0.95304800000000001</v>
      </c>
      <c r="F5581">
        <v>0.95307399999999998</v>
      </c>
      <c r="G5581" s="1">
        <v>-4.7699999999999999E-4</v>
      </c>
      <c r="H5581" s="1">
        <v>-4.7699999999999999E-4</v>
      </c>
      <c r="I5581" s="1">
        <v>-7.8999999999999996E-5</v>
      </c>
      <c r="J5581" s="1">
        <v>-7.8999999999999996E-5</v>
      </c>
      <c r="K5581" s="1">
        <v>-4.7699999999999999E-4</v>
      </c>
      <c r="L5581" s="1">
        <v>-4.7699999999999999E-4</v>
      </c>
      <c r="M5581">
        <v>-5.5549099999999997E-4</v>
      </c>
      <c r="N5581" s="1"/>
      <c r="P5581" s="1"/>
    </row>
    <row r="5582" spans="1:16" x14ac:dyDescent="0.3">
      <c r="A5582">
        <v>5.5796500000000002E-3</v>
      </c>
      <c r="B5582">
        <v>4.5201700000000002</v>
      </c>
      <c r="C5582">
        <v>-0.479825</v>
      </c>
      <c r="D5582">
        <v>2.6177100000000002</v>
      </c>
      <c r="E5582">
        <v>0.95120700000000002</v>
      </c>
      <c r="F5582">
        <v>0.95123400000000002</v>
      </c>
      <c r="G5582" s="1">
        <v>-4.7600000000000002E-4</v>
      </c>
      <c r="H5582" s="1">
        <v>-4.7600000000000002E-4</v>
      </c>
      <c r="I5582" s="1">
        <v>-7.9900000000000004E-5</v>
      </c>
      <c r="J5582" s="1">
        <v>-7.9800000000000002E-5</v>
      </c>
      <c r="K5582" s="1">
        <v>-4.7600000000000002E-4</v>
      </c>
      <c r="L5582" s="1">
        <v>-4.7600000000000002E-4</v>
      </c>
      <c r="M5582">
        <v>-5.5549099999999997E-4</v>
      </c>
      <c r="N5582" s="1"/>
      <c r="P5582" s="1"/>
    </row>
    <row r="5583" spans="1:16" x14ac:dyDescent="0.3">
      <c r="A5583">
        <v>5.5806500000000004E-3</v>
      </c>
      <c r="B5583">
        <v>4.5146699999999997</v>
      </c>
      <c r="C5583">
        <v>-0.48532700000000001</v>
      </c>
      <c r="D5583">
        <v>2.6158700000000001</v>
      </c>
      <c r="E5583">
        <v>0.94937300000000002</v>
      </c>
      <c r="F5583">
        <v>0.94940000000000002</v>
      </c>
      <c r="G5583" s="1">
        <v>-4.75E-4</v>
      </c>
      <c r="H5583" s="1">
        <v>-4.75E-4</v>
      </c>
      <c r="I5583" s="1">
        <v>-8.0799999999999999E-5</v>
      </c>
      <c r="J5583" s="1">
        <v>-8.0799999999999999E-5</v>
      </c>
      <c r="K5583" s="1">
        <v>-4.75E-4</v>
      </c>
      <c r="L5583" s="1">
        <v>-4.75E-4</v>
      </c>
      <c r="M5583">
        <v>-5.5549099999999997E-4</v>
      </c>
      <c r="N5583" s="1"/>
      <c r="P5583" s="1"/>
    </row>
    <row r="5584" spans="1:16" x14ac:dyDescent="0.3">
      <c r="A5584">
        <v>5.5816499999999996E-3</v>
      </c>
      <c r="B5584">
        <v>4.5091900000000003</v>
      </c>
      <c r="C5584">
        <v>-0.49081000000000002</v>
      </c>
      <c r="D5584">
        <v>2.6140500000000002</v>
      </c>
      <c r="E5584">
        <v>0.94754499999999997</v>
      </c>
      <c r="F5584">
        <v>0.94757199999999997</v>
      </c>
      <c r="G5584" s="1">
        <v>-4.7399999999999997E-4</v>
      </c>
      <c r="H5584" s="1">
        <v>-4.7399999999999997E-4</v>
      </c>
      <c r="I5584" s="1">
        <v>-8.1699999999999994E-5</v>
      </c>
      <c r="J5584" s="1">
        <v>-8.1699999999999994E-5</v>
      </c>
      <c r="K5584" s="1">
        <v>-4.7399999999999997E-4</v>
      </c>
      <c r="L5584" s="1">
        <v>-4.7399999999999997E-4</v>
      </c>
      <c r="M5584">
        <v>-5.5549099999999997E-4</v>
      </c>
      <c r="N5584" s="1"/>
      <c r="P5584" s="1"/>
    </row>
    <row r="5585" spans="1:16" x14ac:dyDescent="0.3">
      <c r="A5585">
        <v>5.5826499999999998E-3</v>
      </c>
      <c r="B5585">
        <v>4.50373</v>
      </c>
      <c r="C5585">
        <v>-0.49627300000000002</v>
      </c>
      <c r="D5585">
        <v>2.6122200000000002</v>
      </c>
      <c r="E5585">
        <v>0.94572400000000001</v>
      </c>
      <c r="F5585">
        <v>0.94575100000000001</v>
      </c>
      <c r="G5585" s="1">
        <v>-4.73E-4</v>
      </c>
      <c r="H5585" s="1">
        <v>-4.73E-4</v>
      </c>
      <c r="I5585" s="1">
        <v>-8.2600000000000002E-5</v>
      </c>
      <c r="J5585" s="1">
        <v>-8.2600000000000002E-5</v>
      </c>
      <c r="K5585" s="1">
        <v>-4.73E-4</v>
      </c>
      <c r="L5585" s="1">
        <v>-4.73E-4</v>
      </c>
      <c r="M5585">
        <v>-5.5549099999999997E-4</v>
      </c>
      <c r="N5585" s="1"/>
      <c r="P5585" s="1"/>
    </row>
    <row r="5586" spans="1:16" x14ac:dyDescent="0.3">
      <c r="A5586">
        <v>5.5836499999999999E-3</v>
      </c>
      <c r="B5586">
        <v>4.4982800000000003</v>
      </c>
      <c r="C5586">
        <v>-0.50171699999999997</v>
      </c>
      <c r="D5586">
        <v>2.6104099999999999</v>
      </c>
      <c r="E5586">
        <v>0.943909</v>
      </c>
      <c r="F5586">
        <v>0.94393700000000003</v>
      </c>
      <c r="G5586" s="1">
        <v>-4.7199999999999998E-4</v>
      </c>
      <c r="H5586" s="1">
        <v>-4.7199999999999998E-4</v>
      </c>
      <c r="I5586" s="1">
        <v>-8.3499999999999997E-5</v>
      </c>
      <c r="J5586" s="1">
        <v>-8.3499999999999997E-5</v>
      </c>
      <c r="K5586" s="1">
        <v>-4.7199999999999998E-4</v>
      </c>
      <c r="L5586" s="1">
        <v>-4.7199999999999998E-4</v>
      </c>
      <c r="M5586">
        <v>-5.5549099999999997E-4</v>
      </c>
      <c r="N5586" s="1"/>
      <c r="P5586" s="1"/>
    </row>
    <row r="5587" spans="1:16" x14ac:dyDescent="0.3">
      <c r="A5587">
        <v>5.58465E-3</v>
      </c>
      <c r="B5587">
        <v>4.4928600000000003</v>
      </c>
      <c r="C5587">
        <v>-0.50714099999999995</v>
      </c>
      <c r="D5587">
        <v>2.6086</v>
      </c>
      <c r="E5587">
        <v>0.94210099999999997</v>
      </c>
      <c r="F5587">
        <v>0.94212899999999999</v>
      </c>
      <c r="G5587" s="1">
        <v>-4.7100000000000001E-4</v>
      </c>
      <c r="H5587" s="1">
        <v>-4.7100000000000001E-4</v>
      </c>
      <c r="I5587" s="1">
        <v>-8.4400000000000005E-5</v>
      </c>
      <c r="J5587" s="1">
        <v>-8.4400000000000005E-5</v>
      </c>
      <c r="K5587" s="1">
        <v>-4.7100000000000001E-4</v>
      </c>
      <c r="L5587" s="1">
        <v>-4.7100000000000001E-4</v>
      </c>
      <c r="M5587">
        <v>-5.5549099999999997E-4</v>
      </c>
      <c r="N5587" s="1"/>
      <c r="P5587" s="1"/>
    </row>
    <row r="5588" spans="1:16" x14ac:dyDescent="0.3">
      <c r="A5588">
        <v>5.5856500000000002E-3</v>
      </c>
      <c r="B5588">
        <v>4.4874599999999996</v>
      </c>
      <c r="C5588">
        <v>-0.51254500000000003</v>
      </c>
      <c r="D5588">
        <v>2.6067999999999998</v>
      </c>
      <c r="E5588">
        <v>0.940299</v>
      </c>
      <c r="F5588">
        <v>0.94032700000000002</v>
      </c>
      <c r="G5588" s="1">
        <v>-4.6999999999999999E-4</v>
      </c>
      <c r="H5588" s="1">
        <v>-4.6999999999999999E-4</v>
      </c>
      <c r="I5588" s="1">
        <v>-8.53E-5</v>
      </c>
      <c r="J5588" s="1">
        <v>-8.53E-5</v>
      </c>
      <c r="K5588" s="1">
        <v>-4.6999999999999999E-4</v>
      </c>
      <c r="L5588" s="1">
        <v>-4.6999999999999999E-4</v>
      </c>
      <c r="M5588">
        <v>-5.5549099999999997E-4</v>
      </c>
      <c r="N5588" s="1"/>
      <c r="P5588" s="1"/>
    </row>
    <row r="5589" spans="1:16" x14ac:dyDescent="0.3">
      <c r="A5589">
        <v>5.5866500000000003E-3</v>
      </c>
      <c r="B5589">
        <v>4.4820700000000002</v>
      </c>
      <c r="C5589">
        <v>-0.51792899999999997</v>
      </c>
      <c r="D5589">
        <v>2.60501</v>
      </c>
      <c r="E5589">
        <v>0.938504</v>
      </c>
      <c r="F5589">
        <v>0.93853299999999995</v>
      </c>
      <c r="G5589" s="1">
        <v>-4.6900000000000002E-4</v>
      </c>
      <c r="H5589" s="1">
        <v>-4.6900000000000002E-4</v>
      </c>
      <c r="I5589" s="1">
        <v>-8.6199999999999995E-5</v>
      </c>
      <c r="J5589" s="1">
        <v>-8.6199999999999995E-5</v>
      </c>
      <c r="K5589" s="1">
        <v>-4.6900000000000002E-4</v>
      </c>
      <c r="L5589" s="1">
        <v>-4.6900000000000002E-4</v>
      </c>
      <c r="M5589">
        <v>-5.5549099999999997E-4</v>
      </c>
      <c r="N5589" s="1"/>
      <c r="P5589" s="1"/>
    </row>
    <row r="5590" spans="1:16" x14ac:dyDescent="0.3">
      <c r="A5590">
        <v>5.5876500000000004E-3</v>
      </c>
      <c r="B5590">
        <v>4.4767099999999997</v>
      </c>
      <c r="C5590">
        <v>-0.52329199999999998</v>
      </c>
      <c r="D5590">
        <v>2.6032199999999999</v>
      </c>
      <c r="E5590">
        <v>0.93671599999999999</v>
      </c>
      <c r="F5590">
        <v>0.93674500000000005</v>
      </c>
      <c r="G5590" s="1">
        <v>-4.6799999999999999E-4</v>
      </c>
      <c r="H5590" s="1">
        <v>-4.6799999999999999E-4</v>
      </c>
      <c r="I5590" s="1">
        <v>-8.7100000000000003E-5</v>
      </c>
      <c r="J5590" s="1">
        <v>-8.7100000000000003E-5</v>
      </c>
      <c r="K5590" s="1">
        <v>-4.6799999999999999E-4</v>
      </c>
      <c r="L5590" s="1">
        <v>-4.6799999999999999E-4</v>
      </c>
      <c r="M5590">
        <v>-5.5549099999999997E-4</v>
      </c>
      <c r="N5590" s="1"/>
      <c r="P5590" s="1"/>
    </row>
    <row r="5591" spans="1:16" x14ac:dyDescent="0.3">
      <c r="A5591">
        <v>5.5886499999999997E-3</v>
      </c>
      <c r="B5591">
        <v>4.4713700000000003</v>
      </c>
      <c r="C5591">
        <v>-0.52863499999999997</v>
      </c>
      <c r="D5591">
        <v>2.6014400000000002</v>
      </c>
      <c r="E5591">
        <v>0.93493499999999996</v>
      </c>
      <c r="F5591">
        <v>0.93496400000000002</v>
      </c>
      <c r="G5591" s="1">
        <v>-4.6700000000000002E-4</v>
      </c>
      <c r="H5591" s="1">
        <v>-4.6700000000000002E-4</v>
      </c>
      <c r="I5591" s="1">
        <v>-8.7999999999999998E-5</v>
      </c>
      <c r="J5591" s="1">
        <v>-8.8200000000000003E-5</v>
      </c>
      <c r="K5591" s="1">
        <v>-4.6700000000000002E-4</v>
      </c>
      <c r="L5591" s="1">
        <v>-4.6700000000000002E-4</v>
      </c>
      <c r="M5591">
        <v>-5.5549099999999997E-4</v>
      </c>
      <c r="N5591" s="1"/>
      <c r="P5591" s="1"/>
    </row>
    <row r="5592" spans="1:16" x14ac:dyDescent="0.3">
      <c r="A5592">
        <v>5.5896499999999998E-3</v>
      </c>
      <c r="B5592">
        <v>4.4660399999999996</v>
      </c>
      <c r="C5592">
        <v>-0.53395599999999999</v>
      </c>
      <c r="D5592">
        <v>2.5996600000000001</v>
      </c>
      <c r="E5592">
        <v>0.93316100000000002</v>
      </c>
      <c r="F5592">
        <v>0.93318999999999996</v>
      </c>
      <c r="G5592" s="1">
        <v>-4.6700000000000002E-4</v>
      </c>
      <c r="H5592" s="1">
        <v>-4.6700000000000002E-4</v>
      </c>
      <c r="I5592" s="1">
        <v>-8.8900000000000006E-5</v>
      </c>
      <c r="J5592" s="1">
        <v>-8.8900000000000006E-5</v>
      </c>
      <c r="K5592" s="1">
        <v>-4.6700000000000002E-4</v>
      </c>
      <c r="L5592" s="1">
        <v>-4.6700000000000002E-4</v>
      </c>
      <c r="M5592">
        <v>-5.5549099999999997E-4</v>
      </c>
      <c r="N5592" s="1"/>
      <c r="P5592" s="1"/>
    </row>
    <row r="5593" spans="1:16" x14ac:dyDescent="0.3">
      <c r="A5593">
        <v>5.59065E-3</v>
      </c>
      <c r="B5593">
        <v>4.4607400000000004</v>
      </c>
      <c r="C5593">
        <v>-0.53925699999999999</v>
      </c>
      <c r="D5593">
        <v>2.5979000000000001</v>
      </c>
      <c r="E5593">
        <v>0.93139300000000003</v>
      </c>
      <c r="F5593">
        <v>0.931423</v>
      </c>
      <c r="G5593" s="1">
        <v>-4.66E-4</v>
      </c>
      <c r="H5593" s="1">
        <v>-4.66E-4</v>
      </c>
      <c r="I5593" s="1">
        <v>-8.9800000000000001E-5</v>
      </c>
      <c r="J5593" s="1">
        <v>-8.9800000000000001E-5</v>
      </c>
      <c r="K5593" s="1">
        <v>-4.66E-4</v>
      </c>
      <c r="L5593" s="1">
        <v>-4.66E-4</v>
      </c>
      <c r="M5593">
        <v>-5.5549099999999997E-4</v>
      </c>
      <c r="N5593" s="1"/>
      <c r="P5593" s="1"/>
    </row>
    <row r="5594" spans="1:16" x14ac:dyDescent="0.3">
      <c r="A5594">
        <v>5.5916500000000001E-3</v>
      </c>
      <c r="B5594">
        <v>4.4554600000000004</v>
      </c>
      <c r="C5594">
        <v>-0.54453700000000005</v>
      </c>
      <c r="D5594">
        <v>2.5961400000000001</v>
      </c>
      <c r="E5594">
        <v>0.92963300000000004</v>
      </c>
      <c r="F5594">
        <v>0.92966300000000002</v>
      </c>
      <c r="G5594" s="1">
        <v>-4.6500000000000003E-4</v>
      </c>
      <c r="H5594" s="1">
        <v>-4.6500000000000003E-4</v>
      </c>
      <c r="I5594" s="1">
        <v>-9.0699999999999996E-5</v>
      </c>
      <c r="J5594" s="1">
        <v>-9.0699999999999996E-5</v>
      </c>
      <c r="K5594" s="1">
        <v>-4.6500000000000003E-4</v>
      </c>
      <c r="L5594" s="1">
        <v>-4.6500000000000003E-4</v>
      </c>
      <c r="M5594">
        <v>-5.5549099999999997E-4</v>
      </c>
      <c r="N5594" s="1"/>
      <c r="P5594" s="1"/>
    </row>
    <row r="5595" spans="1:16" x14ac:dyDescent="0.3">
      <c r="A5595">
        <v>5.5926500000000002E-3</v>
      </c>
      <c r="B5595">
        <v>4.4502100000000002</v>
      </c>
      <c r="C5595">
        <v>-0.54979500000000003</v>
      </c>
      <c r="D5595">
        <v>2.5943800000000001</v>
      </c>
      <c r="E5595">
        <v>0.92788000000000004</v>
      </c>
      <c r="F5595">
        <v>0.92791100000000004</v>
      </c>
      <c r="G5595" s="1">
        <v>-4.64E-4</v>
      </c>
      <c r="H5595" s="1">
        <v>-4.64E-4</v>
      </c>
      <c r="I5595" s="1">
        <v>-9.1500000000000001E-5</v>
      </c>
      <c r="J5595" s="1">
        <v>-9.1600000000000004E-5</v>
      </c>
      <c r="K5595" s="1">
        <v>-4.64E-4</v>
      </c>
      <c r="L5595" s="1">
        <v>-4.64E-4</v>
      </c>
      <c r="M5595">
        <v>-5.5549099999999997E-4</v>
      </c>
      <c r="N5595" s="1"/>
      <c r="P5595" s="1"/>
    </row>
    <row r="5596" spans="1:16" x14ac:dyDescent="0.3">
      <c r="A5596">
        <v>5.5936500000000004E-3</v>
      </c>
      <c r="B5596">
        <v>4.4449699999999996</v>
      </c>
      <c r="C5596">
        <v>-0.55503100000000005</v>
      </c>
      <c r="D5596">
        <v>2.5926399999999998</v>
      </c>
      <c r="E5596">
        <v>0.92613500000000004</v>
      </c>
      <c r="F5596">
        <v>0.92616500000000002</v>
      </c>
      <c r="G5596" s="1">
        <v>-4.6299999999999998E-4</v>
      </c>
      <c r="H5596" s="1">
        <v>-4.6299999999999998E-4</v>
      </c>
      <c r="I5596" s="1">
        <v>-9.2399999999999996E-5</v>
      </c>
      <c r="J5596" s="1">
        <v>-9.2399999999999996E-5</v>
      </c>
      <c r="K5596" s="1">
        <v>-4.6299999999999998E-4</v>
      </c>
      <c r="L5596" s="1">
        <v>-4.6299999999999998E-4</v>
      </c>
      <c r="M5596">
        <v>-5.5549099999999997E-4</v>
      </c>
      <c r="N5596" s="1"/>
      <c r="P5596" s="1"/>
    </row>
    <row r="5597" spans="1:16" x14ac:dyDescent="0.3">
      <c r="A5597">
        <v>5.5946499999999996E-3</v>
      </c>
      <c r="B5597">
        <v>4.4397500000000001</v>
      </c>
      <c r="C5597">
        <v>-0.56024499999999999</v>
      </c>
      <c r="D5597">
        <v>2.5909</v>
      </c>
      <c r="E5597">
        <v>0.924396</v>
      </c>
      <c r="F5597">
        <v>0.924427</v>
      </c>
      <c r="G5597" s="1">
        <v>-4.6200000000000001E-4</v>
      </c>
      <c r="H5597" s="1">
        <v>-4.6200000000000001E-4</v>
      </c>
      <c r="I5597" s="1">
        <v>-9.3300000000000005E-5</v>
      </c>
      <c r="J5597" s="1">
        <v>-9.3300000000000005E-5</v>
      </c>
      <c r="K5597" s="1">
        <v>-4.6200000000000001E-4</v>
      </c>
      <c r="L5597" s="1">
        <v>-4.6200000000000001E-4</v>
      </c>
      <c r="M5597">
        <v>-5.5549099999999997E-4</v>
      </c>
      <c r="N5597" s="1"/>
      <c r="P5597" s="1"/>
    </row>
    <row r="5598" spans="1:16" x14ac:dyDescent="0.3">
      <c r="A5598">
        <v>5.5956499999999998E-3</v>
      </c>
      <c r="B5598">
        <v>4.4345600000000003</v>
      </c>
      <c r="C5598">
        <v>-0.565438</v>
      </c>
      <c r="D5598">
        <v>2.5891700000000002</v>
      </c>
      <c r="E5598">
        <v>0.92266499999999996</v>
      </c>
      <c r="F5598">
        <v>0.92269599999999996</v>
      </c>
      <c r="G5598" s="1">
        <v>-4.6099999999999998E-4</v>
      </c>
      <c r="H5598" s="1">
        <v>-4.6099999999999998E-4</v>
      </c>
      <c r="I5598" s="1">
        <v>-9.4099999999999997E-5</v>
      </c>
      <c r="J5598" s="1">
        <v>-9.4099999999999997E-5</v>
      </c>
      <c r="K5598" s="1">
        <v>-4.6099999999999998E-4</v>
      </c>
      <c r="L5598" s="1">
        <v>-4.6099999999999998E-4</v>
      </c>
      <c r="M5598">
        <v>-5.5549099999999997E-4</v>
      </c>
      <c r="N5598" s="1"/>
      <c r="P5598" s="1"/>
    </row>
    <row r="5599" spans="1:16" x14ac:dyDescent="0.3">
      <c r="A5599">
        <v>5.5966499999999999E-3</v>
      </c>
      <c r="B5599">
        <v>4.4293899999999997</v>
      </c>
      <c r="C5599">
        <v>-0.57060699999999998</v>
      </c>
      <c r="D5599">
        <v>2.58745</v>
      </c>
      <c r="E5599">
        <v>0.92094100000000001</v>
      </c>
      <c r="F5599">
        <v>0.92097300000000004</v>
      </c>
      <c r="G5599" s="1">
        <v>-4.6000000000000001E-4</v>
      </c>
      <c r="H5599" s="1">
        <v>-4.6000000000000001E-4</v>
      </c>
      <c r="I5599" s="1">
        <v>-9.5000000000000005E-5</v>
      </c>
      <c r="J5599" s="1">
        <v>-9.5099999999999994E-5</v>
      </c>
      <c r="K5599" s="1">
        <v>-4.6000000000000001E-4</v>
      </c>
      <c r="L5599" s="1">
        <v>-4.6000000000000001E-4</v>
      </c>
      <c r="M5599">
        <v>-5.5549099999999997E-4</v>
      </c>
      <c r="N5599" s="1"/>
      <c r="P5599" s="1"/>
    </row>
    <row r="5600" spans="1:16" x14ac:dyDescent="0.3">
      <c r="A5600">
        <v>5.59765E-3</v>
      </c>
      <c r="B5600">
        <v>4.4242499999999998</v>
      </c>
      <c r="C5600">
        <v>-0.57575500000000002</v>
      </c>
      <c r="D5600">
        <v>2.5857299999999999</v>
      </c>
      <c r="E5600">
        <v>0.91922499999999996</v>
      </c>
      <c r="F5600">
        <v>0.91925699999999999</v>
      </c>
      <c r="G5600" s="1">
        <v>-4.6000000000000001E-4</v>
      </c>
      <c r="H5600" s="1">
        <v>-4.6000000000000001E-4</v>
      </c>
      <c r="I5600" s="1">
        <v>-9.59E-5</v>
      </c>
      <c r="J5600" s="1">
        <v>-9.5799999999999998E-5</v>
      </c>
      <c r="K5600" s="1">
        <v>-4.6000000000000001E-4</v>
      </c>
      <c r="L5600" s="1">
        <v>-4.6000000000000001E-4</v>
      </c>
      <c r="M5600">
        <v>-5.5549099999999997E-4</v>
      </c>
      <c r="N5600" s="1"/>
      <c r="P5600" s="1"/>
    </row>
    <row r="5601" spans="1:16" x14ac:dyDescent="0.3">
      <c r="A5601">
        <v>5.5986500000000002E-3</v>
      </c>
      <c r="B5601">
        <v>4.4191200000000004</v>
      </c>
      <c r="C5601">
        <v>-0.58087999999999995</v>
      </c>
      <c r="D5601">
        <v>2.5840200000000002</v>
      </c>
      <c r="E5601">
        <v>0.91751700000000003</v>
      </c>
      <c r="F5601">
        <v>0.91754899999999995</v>
      </c>
      <c r="G5601" s="1">
        <v>-4.5899999999999999E-4</v>
      </c>
      <c r="H5601" s="1">
        <v>-4.5899999999999999E-4</v>
      </c>
      <c r="I5601" s="1">
        <v>-9.6700000000000006E-5</v>
      </c>
      <c r="J5601" s="1">
        <v>-9.6700000000000006E-5</v>
      </c>
      <c r="K5601" s="1">
        <v>-4.5899999999999999E-4</v>
      </c>
      <c r="L5601" s="1">
        <v>-4.5899999999999999E-4</v>
      </c>
      <c r="M5601">
        <v>-5.5549099999999997E-4</v>
      </c>
      <c r="N5601" s="1"/>
      <c r="P5601" s="1"/>
    </row>
    <row r="5602" spans="1:16" x14ac:dyDescent="0.3">
      <c r="A5602">
        <v>5.5996500000000003E-3</v>
      </c>
      <c r="B5602">
        <v>4.4140199999999998</v>
      </c>
      <c r="C5602">
        <v>-0.58598099999999997</v>
      </c>
      <c r="D5602">
        <v>2.5823200000000002</v>
      </c>
      <c r="E5602">
        <v>0.91581599999999996</v>
      </c>
      <c r="F5602">
        <v>0.915848</v>
      </c>
      <c r="G5602" s="1">
        <v>-4.5800000000000002E-4</v>
      </c>
      <c r="H5602" s="1">
        <v>-4.5800000000000002E-4</v>
      </c>
      <c r="I5602" s="1">
        <v>-9.7600000000000001E-5</v>
      </c>
      <c r="J5602" s="1">
        <v>-9.7600000000000001E-5</v>
      </c>
      <c r="K5602" s="1">
        <v>-4.5800000000000002E-4</v>
      </c>
      <c r="L5602" s="1">
        <v>-4.5800000000000002E-4</v>
      </c>
      <c r="M5602">
        <v>-5.5549099999999997E-4</v>
      </c>
      <c r="N5602" s="1"/>
      <c r="P5602" s="1"/>
    </row>
    <row r="5603" spans="1:16" x14ac:dyDescent="0.3">
      <c r="A5603">
        <v>5.6006500000000004E-3</v>
      </c>
      <c r="B5603">
        <v>4.4089400000000003</v>
      </c>
      <c r="C5603">
        <v>-0.59106000000000003</v>
      </c>
      <c r="D5603">
        <v>2.5806300000000002</v>
      </c>
      <c r="E5603">
        <v>0.91412300000000002</v>
      </c>
      <c r="F5603">
        <v>0.91415599999999997</v>
      </c>
      <c r="G5603" s="1">
        <v>-4.57E-4</v>
      </c>
      <c r="H5603" s="1">
        <v>-4.57E-4</v>
      </c>
      <c r="I5603" s="1">
        <v>-9.8400000000000007E-5</v>
      </c>
      <c r="J5603" s="1">
        <v>-9.8499999999999995E-5</v>
      </c>
      <c r="K5603" s="1">
        <v>-4.57E-4</v>
      </c>
      <c r="L5603" s="1">
        <v>-4.57E-4</v>
      </c>
      <c r="M5603">
        <v>-5.5549099999999997E-4</v>
      </c>
      <c r="N5603" s="1"/>
      <c r="P5603" s="1"/>
    </row>
    <row r="5604" spans="1:16" x14ac:dyDescent="0.3">
      <c r="A5604">
        <v>5.6016399999999997E-3</v>
      </c>
      <c r="B5604">
        <v>4.40388</v>
      </c>
      <c r="C5604">
        <v>-0.59611499999999995</v>
      </c>
      <c r="D5604">
        <v>2.5789399999999998</v>
      </c>
      <c r="E5604">
        <v>0.91243700000000005</v>
      </c>
      <c r="F5604">
        <v>0.91247</v>
      </c>
      <c r="G5604" s="1">
        <v>-4.5600000000000003E-4</v>
      </c>
      <c r="H5604" s="1">
        <v>-4.5600000000000003E-4</v>
      </c>
      <c r="I5604" s="1">
        <v>-9.9300000000000001E-5</v>
      </c>
      <c r="J5604" s="1">
        <v>-9.9199999999999999E-5</v>
      </c>
      <c r="K5604" s="1">
        <v>-4.5600000000000003E-4</v>
      </c>
      <c r="L5604" s="1">
        <v>-4.5600000000000003E-4</v>
      </c>
      <c r="M5604">
        <v>-5.5549099999999997E-4</v>
      </c>
      <c r="N5604" s="1"/>
      <c r="P5604" s="1"/>
    </row>
    <row r="5605" spans="1:16" x14ac:dyDescent="0.3">
      <c r="A5605">
        <v>5.6026399999999999E-3</v>
      </c>
      <c r="B5605">
        <v>4.3988500000000004</v>
      </c>
      <c r="C5605">
        <v>-0.60114699999999999</v>
      </c>
      <c r="D5605">
        <v>2.5772699999999999</v>
      </c>
      <c r="E5605">
        <v>0.91076000000000001</v>
      </c>
      <c r="F5605">
        <v>0.91079299999999996</v>
      </c>
      <c r="G5605">
        <v>-4.5539700000000002E-4</v>
      </c>
      <c r="H5605" s="1">
        <v>-4.5539700000000002E-4</v>
      </c>
      <c r="I5605">
        <v>-1.00095E-4</v>
      </c>
      <c r="J5605" s="1">
        <v>-1E-4</v>
      </c>
      <c r="K5605">
        <v>-4.5539700000000002E-4</v>
      </c>
      <c r="L5605" s="1">
        <v>-4.5539700000000002E-4</v>
      </c>
      <c r="M5605">
        <v>-5.5549099999999997E-4</v>
      </c>
      <c r="N5605" s="1"/>
      <c r="P5605" s="1"/>
    </row>
    <row r="5606" spans="1:16" x14ac:dyDescent="0.3">
      <c r="A5606">
        <v>5.60364E-3</v>
      </c>
      <c r="B5606">
        <v>4.39384</v>
      </c>
      <c r="C5606">
        <v>-0.606155</v>
      </c>
      <c r="D5606">
        <v>2.5756000000000001</v>
      </c>
      <c r="E5606">
        <v>0.90908999999999995</v>
      </c>
      <c r="F5606">
        <v>0.90912400000000004</v>
      </c>
      <c r="G5606">
        <v>-4.5456199999999999E-4</v>
      </c>
      <c r="H5606" s="1">
        <v>-4.5456199999999999E-4</v>
      </c>
      <c r="I5606" s="1">
        <v>-1.01E-4</v>
      </c>
      <c r="J5606" s="1">
        <v>-1.0103E-4</v>
      </c>
      <c r="K5606" s="1">
        <v>-4.55E-4</v>
      </c>
      <c r="L5606" s="1">
        <v>-4.5456199999999999E-4</v>
      </c>
      <c r="M5606">
        <v>-5.5549099999999997E-4</v>
      </c>
      <c r="N5606" s="1"/>
      <c r="O5606" s="1"/>
      <c r="P5606" s="1"/>
    </row>
    <row r="5607" spans="1:16" x14ac:dyDescent="0.3">
      <c r="A5607">
        <v>5.6046400000000001E-3</v>
      </c>
      <c r="B5607">
        <v>4.3888600000000002</v>
      </c>
      <c r="C5607">
        <v>-0.61114000000000002</v>
      </c>
      <c r="D5607">
        <v>2.5739399999999999</v>
      </c>
      <c r="E5607">
        <v>0.90742800000000001</v>
      </c>
      <c r="F5607">
        <v>0.90746199999999999</v>
      </c>
      <c r="G5607">
        <v>-4.5373100000000002E-4</v>
      </c>
      <c r="H5607" s="1">
        <v>-4.5373100000000002E-4</v>
      </c>
      <c r="I5607" s="1">
        <v>-1.02E-4</v>
      </c>
      <c r="J5607" s="1">
        <v>-1.01745E-4</v>
      </c>
      <c r="K5607" s="1">
        <v>-4.5399999999999998E-4</v>
      </c>
      <c r="L5607" s="1">
        <v>-4.5373100000000002E-4</v>
      </c>
      <c r="M5607">
        <v>-5.5549099999999997E-4</v>
      </c>
      <c r="N5607" s="1"/>
      <c r="O5607" s="1"/>
      <c r="P5607" s="1"/>
    </row>
    <row r="5608" spans="1:16" x14ac:dyDescent="0.3">
      <c r="A5608">
        <v>5.6056400000000003E-3</v>
      </c>
      <c r="B5608">
        <v>4.3838999999999997</v>
      </c>
      <c r="C5608">
        <v>-0.61609999999999998</v>
      </c>
      <c r="D5608">
        <v>2.5722800000000001</v>
      </c>
      <c r="E5608">
        <v>0.905775</v>
      </c>
      <c r="F5608">
        <v>0.90580899999999998</v>
      </c>
      <c r="G5608">
        <v>-4.5290400000000001E-4</v>
      </c>
      <c r="H5608" s="1">
        <v>-4.5290400000000001E-4</v>
      </c>
      <c r="I5608" s="1">
        <v>-1.03E-4</v>
      </c>
      <c r="J5608" s="1">
        <v>-1.0246E-4</v>
      </c>
      <c r="K5608" s="1">
        <v>-4.5300000000000001E-4</v>
      </c>
      <c r="L5608" s="1">
        <v>-4.5290400000000001E-4</v>
      </c>
      <c r="M5608">
        <v>-5.5549099999999997E-4</v>
      </c>
      <c r="N5608" s="1"/>
      <c r="O5608" s="1"/>
      <c r="P5608" s="1"/>
    </row>
    <row r="5609" spans="1:16" x14ac:dyDescent="0.3">
      <c r="A5609">
        <v>5.6066400000000004E-3</v>
      </c>
      <c r="B5609">
        <v>4.3789600000000002</v>
      </c>
      <c r="C5609">
        <v>-0.621035</v>
      </c>
      <c r="D5609">
        <v>2.57064</v>
      </c>
      <c r="E5609">
        <v>0.90412899999999996</v>
      </c>
      <c r="F5609">
        <v>0.90416399999999997</v>
      </c>
      <c r="G5609">
        <v>-4.5208200000000003E-4</v>
      </c>
      <c r="H5609" s="1">
        <v>-4.5208200000000003E-4</v>
      </c>
      <c r="I5609" s="1">
        <v>-1.03E-4</v>
      </c>
      <c r="J5609" s="1">
        <v>-1.03354E-4</v>
      </c>
      <c r="K5609" s="1">
        <v>-4.5199999999999998E-4</v>
      </c>
      <c r="L5609" s="1">
        <v>-4.5208200000000003E-4</v>
      </c>
      <c r="M5609">
        <v>-5.5549099999999997E-4</v>
      </c>
      <c r="N5609" s="1"/>
      <c r="O5609" s="1"/>
      <c r="P5609" s="1"/>
    </row>
    <row r="5610" spans="1:16" x14ac:dyDescent="0.3">
      <c r="A5610">
        <v>5.6076399999999997E-3</v>
      </c>
      <c r="B5610">
        <v>4.3740500000000004</v>
      </c>
      <c r="C5610">
        <v>-0.62594700000000003</v>
      </c>
      <c r="D5610">
        <v>2.569</v>
      </c>
      <c r="E5610">
        <v>0.90249199999999996</v>
      </c>
      <c r="F5610">
        <v>0.90252699999999997</v>
      </c>
      <c r="G5610">
        <v>-4.5126299999999998E-4</v>
      </c>
      <c r="H5610" s="1">
        <v>-4.5126299999999998E-4</v>
      </c>
      <c r="I5610" s="1">
        <v>-1.0399999999999999E-4</v>
      </c>
      <c r="J5610" s="1">
        <v>-1.04249E-4</v>
      </c>
      <c r="K5610" s="1">
        <v>-4.5100000000000001E-4</v>
      </c>
      <c r="L5610" s="1">
        <v>-4.5126299999999998E-4</v>
      </c>
      <c r="M5610">
        <v>-5.5549099999999997E-4</v>
      </c>
      <c r="N5610" s="1"/>
      <c r="O5610" s="1"/>
      <c r="P5610" s="1"/>
    </row>
    <row r="5611" spans="1:16" x14ac:dyDescent="0.3">
      <c r="A5611">
        <v>5.6086399999999998E-3</v>
      </c>
      <c r="B5611">
        <v>4.3691700000000004</v>
      </c>
      <c r="C5611">
        <v>-0.63083299999999998</v>
      </c>
      <c r="D5611">
        <v>2.5673699999999999</v>
      </c>
      <c r="E5611">
        <v>0.90086299999999997</v>
      </c>
      <c r="F5611">
        <v>0.90089799999999998</v>
      </c>
      <c r="G5611">
        <v>-4.5044900000000001E-4</v>
      </c>
      <c r="H5611" s="1">
        <v>-4.5044900000000001E-4</v>
      </c>
      <c r="I5611" s="1">
        <v>-1.05E-4</v>
      </c>
      <c r="J5611" s="1">
        <v>-1.0496400000000001E-4</v>
      </c>
      <c r="K5611" s="1">
        <v>-4.4999999999999999E-4</v>
      </c>
      <c r="L5611" s="1">
        <v>-4.5044900000000001E-4</v>
      </c>
      <c r="M5611">
        <v>-5.5549099999999997E-4</v>
      </c>
      <c r="N5611" s="1"/>
      <c r="O5611" s="1"/>
      <c r="P5611" s="1"/>
    </row>
    <row r="5612" spans="1:16" x14ac:dyDescent="0.3">
      <c r="A5612">
        <v>5.6096399999999999E-3</v>
      </c>
      <c r="B5612">
        <v>4.3643099999999997</v>
      </c>
      <c r="C5612">
        <v>-0.63569500000000001</v>
      </c>
      <c r="D5612">
        <v>2.56575</v>
      </c>
      <c r="E5612">
        <v>0.89924199999999999</v>
      </c>
      <c r="F5612">
        <v>0.89927699999999999</v>
      </c>
      <c r="G5612">
        <v>-4.49639E-4</v>
      </c>
      <c r="H5612" s="1">
        <v>-4.49639E-4</v>
      </c>
      <c r="I5612" s="1">
        <v>-1.06E-4</v>
      </c>
      <c r="J5612" s="1">
        <v>-1.05858E-4</v>
      </c>
      <c r="K5612" s="1">
        <v>-4.4999999999999999E-4</v>
      </c>
      <c r="L5612" s="1">
        <v>-4.49639E-4</v>
      </c>
      <c r="M5612">
        <v>-5.5549099999999997E-4</v>
      </c>
      <c r="N5612" s="1"/>
      <c r="O5612" s="1"/>
      <c r="P5612" s="1"/>
    </row>
    <row r="5613" spans="1:16" x14ac:dyDescent="0.3">
      <c r="A5613">
        <v>5.6106400000000001E-3</v>
      </c>
      <c r="B5613">
        <v>4.35947</v>
      </c>
      <c r="C5613">
        <v>-0.64053099999999996</v>
      </c>
      <c r="D5613">
        <v>2.5641400000000001</v>
      </c>
      <c r="E5613">
        <v>0.89762900000000001</v>
      </c>
      <c r="F5613">
        <v>0.89766500000000005</v>
      </c>
      <c r="G5613">
        <v>-4.4883199999999997E-4</v>
      </c>
      <c r="H5613" s="1">
        <v>-4.4883199999999997E-4</v>
      </c>
      <c r="I5613" s="1">
        <v>-1.07E-4</v>
      </c>
      <c r="J5613" s="1">
        <v>-1.06752E-4</v>
      </c>
      <c r="K5613" s="1">
        <v>-4.4900000000000002E-4</v>
      </c>
      <c r="L5613" s="1">
        <v>-4.4883199999999997E-4</v>
      </c>
      <c r="M5613">
        <v>-5.5549099999999997E-4</v>
      </c>
      <c r="N5613" s="1"/>
      <c r="O5613" s="1"/>
      <c r="P5613" s="1"/>
    </row>
    <row r="5614" spans="1:16" x14ac:dyDescent="0.3">
      <c r="A5614">
        <v>5.6116400000000002E-3</v>
      </c>
      <c r="B5614">
        <v>4.35466</v>
      </c>
      <c r="C5614">
        <v>-0.645343</v>
      </c>
      <c r="D5614">
        <v>2.5625399999999998</v>
      </c>
      <c r="E5614">
        <v>0.89602499999999996</v>
      </c>
      <c r="F5614">
        <v>0.896061</v>
      </c>
      <c r="G5614">
        <v>-4.4803099999999999E-4</v>
      </c>
      <c r="H5614" s="1">
        <v>-4.4803099999999999E-4</v>
      </c>
      <c r="I5614" s="1">
        <v>-1.07E-4</v>
      </c>
      <c r="J5614" s="1">
        <v>-1.0746700000000001E-4</v>
      </c>
      <c r="K5614" s="1">
        <v>-4.4799999999999999E-4</v>
      </c>
      <c r="L5614" s="1">
        <v>-4.4803099999999999E-4</v>
      </c>
      <c r="M5614">
        <v>-5.5549099999999997E-4</v>
      </c>
      <c r="N5614" s="1"/>
      <c r="O5614" s="1"/>
      <c r="P5614" s="1"/>
    </row>
    <row r="5615" spans="1:16" x14ac:dyDescent="0.3">
      <c r="A5615">
        <v>5.6126400000000003E-3</v>
      </c>
      <c r="B5615">
        <v>4.3498700000000001</v>
      </c>
      <c r="C5615">
        <v>-0.65012899999999996</v>
      </c>
      <c r="D5615">
        <v>2.56094</v>
      </c>
      <c r="E5615">
        <v>0.89442999999999995</v>
      </c>
      <c r="F5615">
        <v>0.89446599999999998</v>
      </c>
      <c r="G5615">
        <v>-4.4723300000000001E-4</v>
      </c>
      <c r="H5615" s="1">
        <v>-4.4723300000000001E-4</v>
      </c>
      <c r="I5615" s="1">
        <v>-1.08E-4</v>
      </c>
      <c r="J5615" s="1">
        <v>-1.08361E-4</v>
      </c>
      <c r="K5615" s="1">
        <v>-4.4700000000000002E-4</v>
      </c>
      <c r="L5615" s="1">
        <v>-4.4723300000000001E-4</v>
      </c>
      <c r="M5615">
        <v>-5.5549099999999997E-4</v>
      </c>
      <c r="N5615" s="1"/>
      <c r="O5615" s="1"/>
      <c r="P5615" s="1"/>
    </row>
    <row r="5616" spans="1:16" x14ac:dyDescent="0.3">
      <c r="A5616">
        <v>5.6136399999999996E-3</v>
      </c>
      <c r="B5616">
        <v>4.34511</v>
      </c>
      <c r="C5616">
        <v>-0.65488900000000005</v>
      </c>
      <c r="D5616">
        <v>2.5593499999999998</v>
      </c>
      <c r="E5616">
        <v>0.89284300000000005</v>
      </c>
      <c r="F5616">
        <v>0.89287899999999998</v>
      </c>
      <c r="G5616">
        <v>-4.4643999999999999E-4</v>
      </c>
      <c r="H5616" s="1">
        <v>-4.4643999999999999E-4</v>
      </c>
      <c r="I5616" s="1">
        <v>-1.0900000000000001E-4</v>
      </c>
      <c r="J5616" s="1">
        <v>-1.09077E-4</v>
      </c>
      <c r="K5616" s="1">
        <v>-4.46E-4</v>
      </c>
      <c r="L5616" s="1">
        <v>-4.4643999999999999E-4</v>
      </c>
      <c r="M5616">
        <v>-5.5549099999999997E-4</v>
      </c>
      <c r="N5616" s="1"/>
      <c r="O5616" s="1"/>
      <c r="P5616" s="1"/>
    </row>
    <row r="5617" spans="1:16" x14ac:dyDescent="0.3">
      <c r="A5617">
        <v>5.6146399999999997E-3</v>
      </c>
      <c r="B5617">
        <v>4.3403799999999997</v>
      </c>
      <c r="C5617">
        <v>-0.65962299999999996</v>
      </c>
      <c r="D5617">
        <v>2.5577800000000002</v>
      </c>
      <c r="E5617">
        <v>0.89126399999999995</v>
      </c>
      <c r="F5617">
        <v>0.89130100000000001</v>
      </c>
      <c r="G5617">
        <v>-4.4565000000000002E-4</v>
      </c>
      <c r="H5617" s="1">
        <v>-4.4565000000000002E-4</v>
      </c>
      <c r="I5617" s="1">
        <v>-1.1E-4</v>
      </c>
      <c r="J5617" s="1">
        <v>-1.09792E-4</v>
      </c>
      <c r="K5617" s="1">
        <v>-4.46E-4</v>
      </c>
      <c r="L5617" s="1">
        <v>-4.4565000000000002E-4</v>
      </c>
      <c r="M5617">
        <v>-5.5549099999999997E-4</v>
      </c>
      <c r="N5617" s="1"/>
      <c r="O5617" s="1"/>
      <c r="P5617" s="1"/>
    </row>
    <row r="5618" spans="1:16" x14ac:dyDescent="0.3">
      <c r="A5618">
        <v>5.6156399999999999E-3</v>
      </c>
      <c r="B5618">
        <v>4.3356700000000004</v>
      </c>
      <c r="C5618">
        <v>-0.664331</v>
      </c>
      <c r="D5618">
        <v>2.5562100000000001</v>
      </c>
      <c r="E5618">
        <v>0.88969500000000001</v>
      </c>
      <c r="F5618">
        <v>0.88973100000000005</v>
      </c>
      <c r="G5618">
        <v>-4.4486599999999998E-4</v>
      </c>
      <c r="H5618" s="1">
        <v>-4.4486599999999998E-4</v>
      </c>
      <c r="I5618" s="1">
        <v>-1.11E-4</v>
      </c>
      <c r="J5618" s="1">
        <v>-1.10686E-4</v>
      </c>
      <c r="K5618" s="1">
        <v>-4.4499999999999997E-4</v>
      </c>
      <c r="L5618" s="1">
        <v>-4.4486599999999998E-4</v>
      </c>
      <c r="M5618">
        <v>-5.5549099999999997E-4</v>
      </c>
      <c r="N5618" s="1"/>
      <c r="O5618" s="1"/>
      <c r="P5618" s="1"/>
    </row>
    <row r="5619" spans="1:16" x14ac:dyDescent="0.3">
      <c r="A5619">
        <v>5.61664E-3</v>
      </c>
      <c r="B5619">
        <v>4.3309899999999999</v>
      </c>
      <c r="C5619">
        <v>-0.669014</v>
      </c>
      <c r="D5619">
        <v>2.5546500000000001</v>
      </c>
      <c r="E5619">
        <v>0.88813399999999998</v>
      </c>
      <c r="F5619">
        <v>0.88817100000000004</v>
      </c>
      <c r="G5619">
        <v>-4.4408499999999999E-4</v>
      </c>
      <c r="H5619" s="1">
        <v>-4.4408499999999999E-4</v>
      </c>
      <c r="I5619" s="1">
        <v>-1.11E-4</v>
      </c>
      <c r="J5619" s="1">
        <v>-1.11401E-4</v>
      </c>
      <c r="K5619" s="1">
        <v>-4.44E-4</v>
      </c>
      <c r="L5619" s="1">
        <v>-4.4408499999999999E-4</v>
      </c>
      <c r="M5619">
        <v>-5.5549099999999997E-4</v>
      </c>
      <c r="N5619" s="1"/>
      <c r="O5619" s="1"/>
      <c r="P5619" s="1"/>
    </row>
    <row r="5620" spans="1:16" x14ac:dyDescent="0.3">
      <c r="A5620">
        <v>5.6176400000000001E-3</v>
      </c>
      <c r="B5620">
        <v>4.3263299999999996</v>
      </c>
      <c r="C5620">
        <v>-0.67366899999999996</v>
      </c>
      <c r="D5620">
        <v>2.5530900000000001</v>
      </c>
      <c r="E5620">
        <v>0.88658099999999995</v>
      </c>
      <c r="F5620">
        <v>0.88661900000000005</v>
      </c>
      <c r="G5620">
        <v>-4.4330900000000002E-4</v>
      </c>
      <c r="H5620" s="1">
        <v>-4.4330900000000002E-4</v>
      </c>
      <c r="I5620" s="1">
        <v>-1.12E-4</v>
      </c>
      <c r="J5620" s="1">
        <v>-1.12116E-4</v>
      </c>
      <c r="K5620" s="1">
        <v>-4.4299999999999998E-4</v>
      </c>
      <c r="L5620" s="1">
        <v>-4.4330900000000002E-4</v>
      </c>
      <c r="M5620">
        <v>-5.5549099999999997E-4</v>
      </c>
      <c r="N5620" s="1"/>
      <c r="O5620" s="1"/>
      <c r="P5620" s="1"/>
    </row>
    <row r="5621" spans="1:16" x14ac:dyDescent="0.3">
      <c r="A5621">
        <v>5.6186400000000003E-3</v>
      </c>
      <c r="B5621">
        <v>4.3216999999999999</v>
      </c>
      <c r="C5621">
        <v>-0.67829799999999996</v>
      </c>
      <c r="D5621">
        <v>2.5515500000000002</v>
      </c>
      <c r="E5621">
        <v>0.88503799999999999</v>
      </c>
      <c r="F5621">
        <v>0.88507599999999997</v>
      </c>
      <c r="G5621">
        <v>-4.4253800000000002E-4</v>
      </c>
      <c r="H5621" s="1">
        <v>-4.4253800000000002E-4</v>
      </c>
      <c r="I5621" s="1">
        <v>-1.13E-4</v>
      </c>
      <c r="J5621" s="1">
        <v>-1.1301E-4</v>
      </c>
      <c r="K5621" s="1">
        <v>-4.4299999999999998E-4</v>
      </c>
      <c r="L5621" s="1">
        <v>-4.4253800000000002E-4</v>
      </c>
      <c r="M5621">
        <v>-5.5549199999999999E-4</v>
      </c>
      <c r="N5621" s="1"/>
      <c r="O5621" s="1"/>
      <c r="P5621" s="1"/>
    </row>
    <row r="5622" spans="1:16" x14ac:dyDescent="0.3">
      <c r="A5622">
        <v>5.6196400000000004E-3</v>
      </c>
      <c r="B5622">
        <v>4.3170999999999999</v>
      </c>
      <c r="C5622">
        <v>-0.68290099999999998</v>
      </c>
      <c r="D5622">
        <v>2.55002</v>
      </c>
      <c r="E5622">
        <v>0.88350399999999996</v>
      </c>
      <c r="F5622">
        <v>0.88354200000000005</v>
      </c>
      <c r="G5622">
        <v>-4.4177099999999998E-4</v>
      </c>
      <c r="H5622" s="1">
        <v>-4.4177099999999998E-4</v>
      </c>
      <c r="I5622" s="1">
        <v>-1.1400000000000001E-4</v>
      </c>
      <c r="J5622" s="1">
        <v>-1.13726E-4</v>
      </c>
      <c r="K5622" s="1">
        <v>-4.4200000000000001E-4</v>
      </c>
      <c r="L5622" s="1">
        <v>-4.4177099999999998E-4</v>
      </c>
      <c r="M5622">
        <v>-5.5549199999999999E-4</v>
      </c>
      <c r="N5622" s="1"/>
      <c r="O5622" s="1"/>
      <c r="P5622" s="1"/>
    </row>
    <row r="5623" spans="1:16" x14ac:dyDescent="0.3">
      <c r="A5623">
        <v>5.6206399999999997E-3</v>
      </c>
      <c r="B5623">
        <v>4.3125200000000001</v>
      </c>
      <c r="C5623">
        <v>-0.68747599999999998</v>
      </c>
      <c r="D5623">
        <v>2.5484900000000001</v>
      </c>
      <c r="E5623">
        <v>0.88197800000000004</v>
      </c>
      <c r="F5623">
        <v>0.88201600000000002</v>
      </c>
      <c r="G5623">
        <v>-4.41008E-4</v>
      </c>
      <c r="H5623" s="1">
        <v>-4.41008E-4</v>
      </c>
      <c r="I5623" s="1">
        <v>-1.1400000000000001E-4</v>
      </c>
      <c r="J5623" s="1">
        <v>-1.1462E-4</v>
      </c>
      <c r="K5623" s="1">
        <v>-4.4099999999999999E-4</v>
      </c>
      <c r="L5623" s="1">
        <v>-4.41008E-4</v>
      </c>
      <c r="M5623">
        <v>-5.5549199999999999E-4</v>
      </c>
      <c r="N5623" s="1"/>
      <c r="O5623" s="1"/>
      <c r="P5623" s="1"/>
    </row>
    <row r="5624" spans="1:16" x14ac:dyDescent="0.3">
      <c r="A5624">
        <v>5.6216399999999998E-3</v>
      </c>
      <c r="B5624">
        <v>4.3079799999999997</v>
      </c>
      <c r="C5624">
        <v>-0.69202399999999997</v>
      </c>
      <c r="D5624">
        <v>2.54698</v>
      </c>
      <c r="E5624">
        <v>0.88046199999999997</v>
      </c>
      <c r="F5624">
        <v>0.88049999999999995</v>
      </c>
      <c r="G5624">
        <v>-4.4024999999999999E-4</v>
      </c>
      <c r="H5624" s="1">
        <v>-4.4024999999999999E-4</v>
      </c>
      <c r="I5624" s="1">
        <v>-1.15E-4</v>
      </c>
      <c r="J5624" s="1">
        <v>-1.1533500000000001E-4</v>
      </c>
      <c r="K5624" s="1">
        <v>-4.4000000000000002E-4</v>
      </c>
      <c r="L5624" s="1">
        <v>-4.4024999999999999E-4</v>
      </c>
      <c r="M5624">
        <v>-5.5549199999999999E-4</v>
      </c>
      <c r="N5624" s="1"/>
      <c r="O5624" s="1"/>
      <c r="P5624" s="1"/>
    </row>
    <row r="5625" spans="1:16" x14ac:dyDescent="0.3">
      <c r="A5625">
        <v>5.6226399999999999E-3</v>
      </c>
      <c r="B5625">
        <v>4.3034499999999998</v>
      </c>
      <c r="C5625">
        <v>-0.69654499999999997</v>
      </c>
      <c r="D5625">
        <v>2.5454699999999999</v>
      </c>
      <c r="E5625">
        <v>0.87895400000000001</v>
      </c>
      <c r="F5625">
        <v>0.87899300000000002</v>
      </c>
      <c r="G5625">
        <v>-4.3949700000000001E-4</v>
      </c>
      <c r="H5625" s="1">
        <v>-4.3949700000000001E-4</v>
      </c>
      <c r="I5625" s="1">
        <v>-1.16E-4</v>
      </c>
      <c r="J5625" s="1">
        <v>-1.1605E-4</v>
      </c>
      <c r="K5625" s="1">
        <v>-4.3899999999999999E-4</v>
      </c>
      <c r="L5625" s="1">
        <v>-4.3949700000000001E-4</v>
      </c>
      <c r="M5625">
        <v>-5.5549199999999999E-4</v>
      </c>
      <c r="N5625" s="1"/>
      <c r="O5625" s="1"/>
      <c r="P5625" s="1"/>
    </row>
    <row r="5626" spans="1:16" x14ac:dyDescent="0.3">
      <c r="A5626">
        <v>5.6236400000000001E-3</v>
      </c>
      <c r="B5626">
        <v>4.2989600000000001</v>
      </c>
      <c r="C5626">
        <v>-0.70103899999999997</v>
      </c>
      <c r="D5626">
        <v>2.5439699999999998</v>
      </c>
      <c r="E5626">
        <v>0.87745600000000001</v>
      </c>
      <c r="F5626">
        <v>0.87749500000000002</v>
      </c>
      <c r="G5626">
        <v>-4.3874799999999998E-4</v>
      </c>
      <c r="H5626" s="1">
        <v>-4.3874799999999998E-4</v>
      </c>
      <c r="I5626" s="1">
        <v>-1.17E-4</v>
      </c>
      <c r="J5626" s="1">
        <v>-1.16766E-4</v>
      </c>
      <c r="K5626" s="1">
        <v>-4.3899999999999999E-4</v>
      </c>
      <c r="L5626">
        <v>-4.3874799999999998E-4</v>
      </c>
      <c r="M5626">
        <v>-5.5549199999999999E-4</v>
      </c>
      <c r="N5626" s="1"/>
      <c r="O5626" s="1"/>
      <c r="P5626" s="1"/>
    </row>
    <row r="5627" spans="1:16" x14ac:dyDescent="0.3">
      <c r="A5627">
        <v>5.6246400000000002E-3</v>
      </c>
      <c r="B5627">
        <v>4.2945000000000002</v>
      </c>
      <c r="C5627">
        <v>-0.70550500000000005</v>
      </c>
      <c r="D5627">
        <v>2.5424799999999999</v>
      </c>
      <c r="E5627">
        <v>0.87596700000000005</v>
      </c>
      <c r="F5627">
        <v>0.87600699999999998</v>
      </c>
      <c r="G5627">
        <v>-4.3800300000000001E-4</v>
      </c>
      <c r="H5627" s="1">
        <v>-4.3800300000000001E-4</v>
      </c>
      <c r="I5627" s="1">
        <v>-1.17E-4</v>
      </c>
      <c r="J5627" s="1">
        <v>-1.17481E-4</v>
      </c>
      <c r="K5627" s="1">
        <v>-4.3800000000000002E-4</v>
      </c>
      <c r="L5627">
        <v>-4.3800300000000001E-4</v>
      </c>
      <c r="M5627">
        <v>-5.5549199999999999E-4</v>
      </c>
      <c r="N5627" s="1"/>
      <c r="O5627" s="1"/>
      <c r="P5627" s="1"/>
    </row>
    <row r="5628" spans="1:16" x14ac:dyDescent="0.3">
      <c r="A5628">
        <v>5.6256400000000003E-3</v>
      </c>
      <c r="B5628">
        <v>4.2900600000000004</v>
      </c>
      <c r="C5628">
        <v>-0.70994299999999999</v>
      </c>
      <c r="D5628">
        <v>2.5409999999999999</v>
      </c>
      <c r="E5628">
        <v>0.87448800000000004</v>
      </c>
      <c r="F5628">
        <v>0.87452700000000005</v>
      </c>
      <c r="G5628">
        <v>-4.3726399999999998E-4</v>
      </c>
      <c r="H5628" s="1">
        <v>-4.3726399999999998E-4</v>
      </c>
      <c r="I5628" s="1">
        <v>-1.18E-4</v>
      </c>
      <c r="J5628" s="1">
        <v>-1.18196E-4</v>
      </c>
      <c r="K5628" s="1">
        <v>-4.37E-4</v>
      </c>
      <c r="L5628">
        <v>-4.3726399999999998E-4</v>
      </c>
      <c r="M5628">
        <v>-5.5549199999999999E-4</v>
      </c>
      <c r="N5628" s="1"/>
      <c r="O5628" s="1"/>
      <c r="P5628" s="1"/>
    </row>
    <row r="5629" spans="1:16" x14ac:dyDescent="0.3">
      <c r="A5629">
        <v>5.6266399999999996E-3</v>
      </c>
      <c r="B5629">
        <v>4.2856500000000004</v>
      </c>
      <c r="C5629">
        <v>-0.71435300000000002</v>
      </c>
      <c r="D5629">
        <v>2.5395300000000001</v>
      </c>
      <c r="E5629">
        <v>0.87301799999999996</v>
      </c>
      <c r="F5629">
        <v>0.87305699999999997</v>
      </c>
      <c r="G5629">
        <v>-4.3652900000000001E-4</v>
      </c>
      <c r="H5629" s="1">
        <v>-4.3652900000000001E-4</v>
      </c>
      <c r="I5629" s="1">
        <v>-1.1900000000000001E-4</v>
      </c>
      <c r="J5629" s="1">
        <v>-1.1909E-4</v>
      </c>
      <c r="K5629" s="1">
        <v>-4.37E-4</v>
      </c>
      <c r="L5629">
        <v>-4.3652900000000001E-4</v>
      </c>
      <c r="M5629">
        <v>-5.5549199999999999E-4</v>
      </c>
      <c r="N5629" s="1"/>
      <c r="O5629" s="1"/>
      <c r="P5629" s="1"/>
    </row>
    <row r="5630" spans="1:16" x14ac:dyDescent="0.3">
      <c r="A5630">
        <v>5.6276399999999997E-3</v>
      </c>
      <c r="B5630">
        <v>4.2812700000000001</v>
      </c>
      <c r="C5630">
        <v>-0.71873399999999998</v>
      </c>
      <c r="D5630">
        <v>2.5380699999999998</v>
      </c>
      <c r="E5630">
        <v>0.87155700000000003</v>
      </c>
      <c r="F5630">
        <v>0.87159699999999996</v>
      </c>
      <c r="G5630">
        <v>-4.3579799999999999E-4</v>
      </c>
      <c r="H5630" s="1">
        <v>-4.3579799999999999E-4</v>
      </c>
      <c r="I5630" s="1">
        <v>-1.2E-4</v>
      </c>
      <c r="J5630" s="1">
        <v>-1.19627E-4</v>
      </c>
      <c r="K5630" s="1">
        <v>-4.3600000000000003E-4</v>
      </c>
      <c r="L5630">
        <v>-4.3579799999999999E-4</v>
      </c>
      <c r="M5630">
        <v>-5.5549199999999999E-4</v>
      </c>
      <c r="N5630" s="1"/>
      <c r="O5630" s="1"/>
      <c r="P5630" s="1"/>
    </row>
    <row r="5631" spans="1:16" x14ac:dyDescent="0.3">
      <c r="A5631">
        <v>5.6286399999999999E-3</v>
      </c>
      <c r="B5631">
        <v>4.27691</v>
      </c>
      <c r="C5631">
        <v>-0.72308799999999995</v>
      </c>
      <c r="D5631">
        <v>2.5366200000000001</v>
      </c>
      <c r="E5631">
        <v>0.87010500000000002</v>
      </c>
      <c r="F5631">
        <v>0.87014499999999995</v>
      </c>
      <c r="G5631">
        <v>-4.3507300000000001E-4</v>
      </c>
      <c r="H5631" s="1">
        <v>-4.3507300000000001E-4</v>
      </c>
      <c r="I5631" s="1">
        <v>-1.2E-4</v>
      </c>
      <c r="J5631" s="1">
        <v>-1.2034199999999999E-4</v>
      </c>
      <c r="K5631" s="1">
        <v>-4.35E-4</v>
      </c>
      <c r="L5631">
        <v>-4.3507300000000001E-4</v>
      </c>
      <c r="M5631">
        <v>-5.5549199999999999E-4</v>
      </c>
      <c r="N5631" s="1"/>
      <c r="O5631" s="1"/>
      <c r="P5631" s="1"/>
    </row>
    <row r="5632" spans="1:16" x14ac:dyDescent="0.3">
      <c r="A5632">
        <v>5.62964E-3</v>
      </c>
      <c r="B5632">
        <v>4.2725900000000001</v>
      </c>
      <c r="C5632">
        <v>-0.72741299999999998</v>
      </c>
      <c r="D5632">
        <v>2.53518</v>
      </c>
      <c r="E5632">
        <v>0.86866299999999996</v>
      </c>
      <c r="F5632">
        <v>0.86870400000000003</v>
      </c>
      <c r="G5632">
        <v>-4.3435199999999999E-4</v>
      </c>
      <c r="H5632" s="1">
        <v>-4.3435199999999999E-4</v>
      </c>
      <c r="I5632" s="1">
        <v>-1.21E-4</v>
      </c>
      <c r="J5632" s="1">
        <v>-1.21236E-4</v>
      </c>
      <c r="K5632" s="1">
        <v>-4.3399999999999998E-4</v>
      </c>
      <c r="L5632">
        <v>-4.3435199999999999E-4</v>
      </c>
      <c r="M5632">
        <v>-5.5549199999999999E-4</v>
      </c>
      <c r="N5632" s="1"/>
      <c r="O5632" s="1"/>
      <c r="P5632" s="1"/>
    </row>
    <row r="5633" spans="1:16" x14ac:dyDescent="0.3">
      <c r="A5633">
        <v>5.6306400000000001E-3</v>
      </c>
      <c r="B5633">
        <v>4.2682900000000004</v>
      </c>
      <c r="C5633">
        <v>-0.73170900000000005</v>
      </c>
      <c r="D5633">
        <v>2.5337499999999999</v>
      </c>
      <c r="E5633">
        <v>0.86723099999999997</v>
      </c>
      <c r="F5633">
        <v>0.86727200000000004</v>
      </c>
      <c r="G5633">
        <v>-4.3363599999999999E-4</v>
      </c>
      <c r="H5633" s="1">
        <v>-4.3363599999999999E-4</v>
      </c>
      <c r="I5633" s="1">
        <v>-1.22E-4</v>
      </c>
      <c r="J5633" s="1">
        <v>-1.21772E-4</v>
      </c>
      <c r="K5633" s="1">
        <v>-4.3399999999999998E-4</v>
      </c>
      <c r="L5633">
        <v>-4.3363599999999999E-4</v>
      </c>
      <c r="M5633">
        <v>-5.5549199999999999E-4</v>
      </c>
      <c r="N5633" s="1"/>
      <c r="O5633" s="1"/>
      <c r="P5633" s="1"/>
    </row>
    <row r="5634" spans="1:16" x14ac:dyDescent="0.3">
      <c r="A5634">
        <v>5.6316400000000003E-3</v>
      </c>
      <c r="B5634">
        <v>4.2640200000000004</v>
      </c>
      <c r="C5634">
        <v>-0.73597599999999996</v>
      </c>
      <c r="D5634">
        <v>2.53233</v>
      </c>
      <c r="E5634">
        <v>0.86580800000000002</v>
      </c>
      <c r="F5634">
        <v>0.86584899999999998</v>
      </c>
      <c r="G5634">
        <v>-4.3292500000000002E-4</v>
      </c>
      <c r="H5634" s="1">
        <v>-4.3292500000000002E-4</v>
      </c>
      <c r="I5634" s="1">
        <v>-1.2300000000000001E-4</v>
      </c>
      <c r="J5634" s="1">
        <v>-1.2266600000000001E-4</v>
      </c>
      <c r="K5634" s="1">
        <v>-4.3300000000000001E-4</v>
      </c>
      <c r="L5634">
        <v>-4.3292500000000002E-4</v>
      </c>
      <c r="M5634">
        <v>-5.5549199999999999E-4</v>
      </c>
      <c r="N5634" s="1"/>
      <c r="O5634" s="1"/>
      <c r="P5634" s="1"/>
    </row>
    <row r="5635" spans="1:16" x14ac:dyDescent="0.3">
      <c r="A5635">
        <v>5.6326400000000004E-3</v>
      </c>
      <c r="B5635">
        <v>4.2597899999999997</v>
      </c>
      <c r="C5635">
        <v>-0.74021400000000004</v>
      </c>
      <c r="D5635">
        <v>2.53091</v>
      </c>
      <c r="E5635">
        <v>0.86439500000000002</v>
      </c>
      <c r="F5635">
        <v>0.86443599999999998</v>
      </c>
      <c r="G5635">
        <v>-4.32218E-4</v>
      </c>
      <c r="H5635" s="1">
        <v>-4.32218E-4</v>
      </c>
      <c r="I5635" s="1">
        <v>-1.2300000000000001E-4</v>
      </c>
      <c r="J5635" s="1">
        <v>-1.2338200000000001E-4</v>
      </c>
      <c r="K5635" s="1">
        <v>-4.3199999999999998E-4</v>
      </c>
      <c r="L5635">
        <v>-4.32218E-4</v>
      </c>
      <c r="M5635">
        <v>-5.5549199999999999E-4</v>
      </c>
      <c r="N5635" s="1"/>
      <c r="O5635" s="1"/>
      <c r="P5635" s="1"/>
    </row>
    <row r="5636" spans="1:16" x14ac:dyDescent="0.3">
      <c r="A5636">
        <v>5.6336399999999997E-3</v>
      </c>
      <c r="B5636">
        <v>4.2555800000000001</v>
      </c>
      <c r="C5636">
        <v>-0.74442299999999995</v>
      </c>
      <c r="D5636">
        <v>2.5295100000000001</v>
      </c>
      <c r="E5636">
        <v>0.86299199999999998</v>
      </c>
      <c r="F5636">
        <v>0.86303300000000005</v>
      </c>
      <c r="G5636">
        <v>-4.3151700000000002E-4</v>
      </c>
      <c r="H5636" s="1">
        <v>-4.3151700000000002E-4</v>
      </c>
      <c r="I5636" s="1">
        <v>-1.2400000000000001E-4</v>
      </c>
      <c r="J5636" s="1">
        <v>-1.2409699999999999E-4</v>
      </c>
      <c r="K5636" s="1">
        <v>-4.3199999999999998E-4</v>
      </c>
      <c r="L5636">
        <v>-4.3151700000000002E-4</v>
      </c>
      <c r="M5636">
        <v>-5.5549199999999999E-4</v>
      </c>
      <c r="N5636" s="1"/>
      <c r="O5636" s="1"/>
      <c r="P5636" s="1"/>
    </row>
    <row r="5637" spans="1:16" x14ac:dyDescent="0.3">
      <c r="A5637">
        <v>5.6346399999999998E-3</v>
      </c>
      <c r="B5637">
        <v>4.2514000000000003</v>
      </c>
      <c r="C5637">
        <v>-0.74860300000000002</v>
      </c>
      <c r="D5637">
        <v>2.5281199999999999</v>
      </c>
      <c r="E5637">
        <v>0.86159799999999997</v>
      </c>
      <c r="F5637">
        <v>0.86163999999999996</v>
      </c>
      <c r="G5637">
        <v>-4.3082E-4</v>
      </c>
      <c r="H5637" s="1">
        <v>-4.3082E-4</v>
      </c>
      <c r="I5637" s="1">
        <v>-1.25E-4</v>
      </c>
      <c r="J5637" s="1">
        <v>-1.24633E-4</v>
      </c>
      <c r="K5637" s="1">
        <v>-4.3100000000000001E-4</v>
      </c>
      <c r="L5637">
        <v>-4.3082E-4</v>
      </c>
      <c r="M5637">
        <v>-5.5549199999999999E-4</v>
      </c>
      <c r="N5637" s="1"/>
      <c r="O5637" s="1"/>
      <c r="P5637" s="1"/>
    </row>
    <row r="5638" spans="1:16" x14ac:dyDescent="0.3">
      <c r="A5638">
        <v>5.6356399999999999E-3</v>
      </c>
      <c r="B5638">
        <v>4.2472500000000002</v>
      </c>
      <c r="C5638">
        <v>-0.75275300000000001</v>
      </c>
      <c r="D5638">
        <v>2.5267300000000001</v>
      </c>
      <c r="E5638">
        <v>0.86021499999999995</v>
      </c>
      <c r="F5638">
        <v>0.86025700000000005</v>
      </c>
      <c r="G5638">
        <v>-4.30128E-4</v>
      </c>
      <c r="H5638" s="1">
        <v>-4.30128E-4</v>
      </c>
      <c r="I5638" s="1">
        <v>-1.25E-4</v>
      </c>
      <c r="J5638" s="1">
        <v>-1.25349E-4</v>
      </c>
      <c r="K5638" s="1">
        <v>-4.2999999999999999E-4</v>
      </c>
      <c r="L5638">
        <v>-4.30128E-4</v>
      </c>
      <c r="M5638">
        <v>-5.5549199999999999E-4</v>
      </c>
      <c r="N5638" s="1"/>
      <c r="O5638" s="1"/>
      <c r="P5638" s="1"/>
    </row>
    <row r="5639" spans="1:16" x14ac:dyDescent="0.3">
      <c r="A5639">
        <v>5.6366400000000001E-3</v>
      </c>
      <c r="B5639">
        <v>4.2431299999999998</v>
      </c>
      <c r="C5639">
        <v>-0.75687400000000005</v>
      </c>
      <c r="D5639">
        <v>2.52536</v>
      </c>
      <c r="E5639">
        <v>0.85884099999999997</v>
      </c>
      <c r="F5639">
        <v>0.85888299999999995</v>
      </c>
      <c r="G5639">
        <v>-4.2944199999999999E-4</v>
      </c>
      <c r="H5639" s="1">
        <v>-4.2944199999999999E-4</v>
      </c>
      <c r="I5639" s="1">
        <v>-1.26E-4</v>
      </c>
      <c r="J5639" s="1">
        <v>-1.26064E-4</v>
      </c>
      <c r="K5639" s="1">
        <v>-4.2900000000000002E-4</v>
      </c>
      <c r="L5639">
        <v>-4.2944199999999999E-4</v>
      </c>
      <c r="M5639">
        <v>-5.5549199999999999E-4</v>
      </c>
      <c r="N5639" s="1"/>
      <c r="O5639" s="1"/>
      <c r="P5639" s="1"/>
    </row>
    <row r="5640" spans="1:16" x14ac:dyDescent="0.3">
      <c r="A5640">
        <v>5.6376400000000002E-3</v>
      </c>
      <c r="B5640">
        <v>4.2390400000000001</v>
      </c>
      <c r="C5640">
        <v>-0.76096399999999997</v>
      </c>
      <c r="D5640">
        <v>2.524</v>
      </c>
      <c r="E5640">
        <v>0.85747700000000004</v>
      </c>
      <c r="F5640">
        <v>0.85751900000000003</v>
      </c>
      <c r="G5640">
        <v>-4.2875999999999998E-4</v>
      </c>
      <c r="H5640" s="1">
        <v>-4.2875999999999998E-4</v>
      </c>
      <c r="I5640" s="1">
        <v>-1.27E-4</v>
      </c>
      <c r="J5640" s="1">
        <v>-1.2677899999999999E-4</v>
      </c>
      <c r="K5640" s="1">
        <v>-4.2900000000000002E-4</v>
      </c>
      <c r="L5640">
        <v>-4.2875999999999998E-4</v>
      </c>
      <c r="M5640">
        <v>-5.55493E-4</v>
      </c>
      <c r="N5640" s="1"/>
      <c r="O5640" s="1"/>
      <c r="P5640" s="1"/>
    </row>
    <row r="5641" spans="1:16" x14ac:dyDescent="0.3">
      <c r="A5641">
        <v>5.6386400000000003E-3</v>
      </c>
      <c r="B5641">
        <v>4.2349800000000002</v>
      </c>
      <c r="C5641">
        <v>-0.76502499999999996</v>
      </c>
      <c r="D5641">
        <v>2.52264</v>
      </c>
      <c r="E5641">
        <v>0.85612299999999997</v>
      </c>
      <c r="F5641">
        <v>0.85616599999999998</v>
      </c>
      <c r="G5641">
        <v>-4.28083E-4</v>
      </c>
      <c r="H5641" s="1">
        <v>-4.28083E-4</v>
      </c>
      <c r="I5641" s="1">
        <v>-1.27E-4</v>
      </c>
      <c r="J5641" s="1">
        <v>-1.27494E-4</v>
      </c>
      <c r="K5641" s="1">
        <v>-4.28E-4</v>
      </c>
      <c r="L5641">
        <v>-4.28083E-4</v>
      </c>
      <c r="M5641">
        <v>-5.55493E-4</v>
      </c>
      <c r="N5641" s="1"/>
      <c r="O5641" s="1"/>
      <c r="P5641" s="1"/>
    </row>
    <row r="5642" spans="1:16" x14ac:dyDescent="0.3">
      <c r="A5642">
        <v>5.6396399999999996E-3</v>
      </c>
      <c r="B5642">
        <v>4.2309400000000004</v>
      </c>
      <c r="C5642">
        <v>-0.76905500000000004</v>
      </c>
      <c r="D5642">
        <v>2.5213000000000001</v>
      </c>
      <c r="E5642">
        <v>0.85477999999999998</v>
      </c>
      <c r="F5642">
        <v>0.85482199999999997</v>
      </c>
      <c r="G5642">
        <v>-4.2741099999999999E-4</v>
      </c>
      <c r="H5642" s="1">
        <v>-4.2741099999999999E-4</v>
      </c>
      <c r="I5642" s="1">
        <v>-1.2799999999999999E-4</v>
      </c>
      <c r="J5642" s="1">
        <v>-1.2803099999999999E-4</v>
      </c>
      <c r="K5642" s="1">
        <v>-4.2700000000000002E-4</v>
      </c>
      <c r="L5642">
        <v>-4.2741099999999999E-4</v>
      </c>
      <c r="M5642">
        <v>-5.55493E-4</v>
      </c>
      <c r="N5642" s="1"/>
      <c r="O5642" s="1"/>
      <c r="P5642" s="1"/>
    </row>
    <row r="5643" spans="1:16" x14ac:dyDescent="0.3">
      <c r="A5643">
        <v>5.6406399999999997E-3</v>
      </c>
      <c r="B5643">
        <v>4.2269399999999999</v>
      </c>
      <c r="C5643">
        <v>-0.77305500000000005</v>
      </c>
      <c r="D5643">
        <v>2.5199699999999998</v>
      </c>
      <c r="E5643">
        <v>0.85344600000000004</v>
      </c>
      <c r="F5643">
        <v>0.85348900000000005</v>
      </c>
      <c r="G5643">
        <v>-4.2674400000000001E-4</v>
      </c>
      <c r="H5643" s="1">
        <v>-4.2674400000000001E-4</v>
      </c>
      <c r="I5643" s="1">
        <v>-1.2899999999999999E-4</v>
      </c>
      <c r="J5643" s="1">
        <v>-1.28746E-4</v>
      </c>
      <c r="K5643" s="1">
        <v>-4.2700000000000002E-4</v>
      </c>
      <c r="L5643">
        <v>-4.2674400000000001E-4</v>
      </c>
      <c r="M5643">
        <v>-5.55493E-4</v>
      </c>
      <c r="N5643" s="1"/>
      <c r="O5643" s="1"/>
      <c r="P5643" s="1"/>
    </row>
    <row r="5644" spans="1:16" x14ac:dyDescent="0.3">
      <c r="A5644">
        <v>5.6416399999999998E-3</v>
      </c>
      <c r="B5644">
        <v>4.2229799999999997</v>
      </c>
      <c r="C5644">
        <v>-0.77702499999999997</v>
      </c>
      <c r="D5644">
        <v>2.51864</v>
      </c>
      <c r="E5644">
        <v>0.85212299999999996</v>
      </c>
      <c r="F5644">
        <v>0.85216599999999998</v>
      </c>
      <c r="G5644">
        <v>-4.2608300000000001E-4</v>
      </c>
      <c r="H5644" s="1">
        <v>-4.2608300000000001E-4</v>
      </c>
      <c r="I5644" s="1">
        <v>-1.2899999999999999E-4</v>
      </c>
      <c r="J5644" s="1">
        <v>-1.2928200000000001E-4</v>
      </c>
      <c r="K5644" s="1">
        <v>-4.26E-4</v>
      </c>
      <c r="L5644">
        <v>-4.2608300000000001E-4</v>
      </c>
      <c r="M5644">
        <v>-5.55493E-4</v>
      </c>
      <c r="N5644" s="1"/>
      <c r="O5644" s="1"/>
      <c r="P5644" s="1"/>
    </row>
    <row r="5645" spans="1:16" x14ac:dyDescent="0.3">
      <c r="A5645">
        <v>5.64264E-3</v>
      </c>
      <c r="B5645">
        <v>4.2190399999999997</v>
      </c>
      <c r="C5645">
        <v>-0.78096299999999996</v>
      </c>
      <c r="D5645">
        <v>2.5173299999999998</v>
      </c>
      <c r="E5645">
        <v>0.85080900000000004</v>
      </c>
      <c r="F5645">
        <v>0.85085299999999997</v>
      </c>
      <c r="G5645">
        <v>-4.2542600000000002E-4</v>
      </c>
      <c r="H5645" s="1">
        <v>-4.2542600000000002E-4</v>
      </c>
      <c r="I5645" s="1">
        <v>-1.2999999999999999E-4</v>
      </c>
      <c r="J5645" s="1">
        <v>-1.3017700000000001E-4</v>
      </c>
      <c r="K5645" s="1">
        <v>-4.2499999999999998E-4</v>
      </c>
      <c r="L5645">
        <v>-4.2542600000000002E-4</v>
      </c>
      <c r="M5645">
        <v>-5.55493E-4</v>
      </c>
      <c r="N5645" s="1"/>
      <c r="O5645" s="1"/>
      <c r="P5645" s="1"/>
    </row>
    <row r="5646" spans="1:16" x14ac:dyDescent="0.3">
      <c r="A5646">
        <v>5.6436400000000001E-3</v>
      </c>
      <c r="B5646">
        <v>4.2151300000000003</v>
      </c>
      <c r="C5646">
        <v>-0.78487099999999999</v>
      </c>
      <c r="D5646">
        <v>2.5160300000000002</v>
      </c>
      <c r="E5646">
        <v>0.84950599999999998</v>
      </c>
      <c r="F5646">
        <v>0.84955000000000003</v>
      </c>
      <c r="G5646">
        <v>-4.2477500000000001E-4</v>
      </c>
      <c r="H5646" s="1">
        <v>-4.2477500000000001E-4</v>
      </c>
      <c r="I5646" s="1">
        <v>-1.3100000000000001E-4</v>
      </c>
      <c r="J5646" s="1">
        <v>-1.3071299999999999E-4</v>
      </c>
      <c r="K5646" s="1">
        <v>-4.2499999999999998E-4</v>
      </c>
      <c r="L5646">
        <v>-4.2477500000000001E-4</v>
      </c>
      <c r="M5646">
        <v>-5.55493E-4</v>
      </c>
      <c r="N5646" s="1"/>
      <c r="O5646" s="1"/>
      <c r="P5646" s="1"/>
    </row>
    <row r="5647" spans="1:16" x14ac:dyDescent="0.3">
      <c r="A5647">
        <v>5.6446400000000002E-3</v>
      </c>
      <c r="B5647">
        <v>4.2112499999999997</v>
      </c>
      <c r="C5647">
        <v>-0.788748</v>
      </c>
      <c r="D5647">
        <v>2.5147400000000002</v>
      </c>
      <c r="E5647">
        <v>0.84821400000000002</v>
      </c>
      <c r="F5647">
        <v>0.84825700000000004</v>
      </c>
      <c r="G5647">
        <v>-4.2412899999999998E-4</v>
      </c>
      <c r="H5647" s="1">
        <v>-4.2412899999999998E-4</v>
      </c>
      <c r="I5647" s="1">
        <v>-1.3100000000000001E-4</v>
      </c>
      <c r="J5647" s="1">
        <v>-1.31428E-4</v>
      </c>
      <c r="K5647" s="1">
        <v>-4.2400000000000001E-4</v>
      </c>
      <c r="L5647">
        <v>-4.2412899999999998E-4</v>
      </c>
      <c r="M5647">
        <v>-5.55493E-4</v>
      </c>
      <c r="N5647" s="1"/>
      <c r="O5647" s="1"/>
      <c r="P5647" s="1"/>
    </row>
    <row r="5648" spans="1:16" x14ac:dyDescent="0.3">
      <c r="A5648">
        <v>5.6456400000000004E-3</v>
      </c>
      <c r="B5648">
        <v>4.2074100000000003</v>
      </c>
      <c r="C5648">
        <v>-0.79259400000000002</v>
      </c>
      <c r="D5648">
        <v>2.5134500000000002</v>
      </c>
      <c r="E5648">
        <v>0.84693099999999999</v>
      </c>
      <c r="F5648">
        <v>0.84697500000000003</v>
      </c>
      <c r="G5648">
        <v>-4.2348800000000002E-4</v>
      </c>
      <c r="H5648" s="1">
        <v>-4.2348800000000002E-4</v>
      </c>
      <c r="I5648" s="1">
        <v>-1.3200000000000001E-4</v>
      </c>
      <c r="J5648" s="1">
        <v>-1.31965E-4</v>
      </c>
      <c r="K5648" s="1">
        <v>-4.2299999999999998E-4</v>
      </c>
      <c r="L5648">
        <v>-4.2348800000000002E-4</v>
      </c>
      <c r="M5648">
        <v>-5.55493E-4</v>
      </c>
      <c r="N5648" s="1"/>
      <c r="O5648" s="1"/>
      <c r="P5648" s="1"/>
    </row>
    <row r="5649" spans="1:16" x14ac:dyDescent="0.3">
      <c r="A5649">
        <v>5.6466299999999997E-3</v>
      </c>
      <c r="B5649">
        <v>4.2035900000000002</v>
      </c>
      <c r="C5649">
        <v>-0.79640900000000003</v>
      </c>
      <c r="D5649">
        <v>2.5121799999999999</v>
      </c>
      <c r="E5649">
        <v>0.84565999999999997</v>
      </c>
      <c r="F5649">
        <v>0.84570400000000001</v>
      </c>
      <c r="G5649">
        <v>-4.2285199999999998E-4</v>
      </c>
      <c r="H5649" s="1">
        <v>-4.2285199999999998E-4</v>
      </c>
      <c r="I5649" s="1">
        <v>-1.3300000000000001E-4</v>
      </c>
      <c r="J5649" s="1">
        <v>-1.3268000000000001E-4</v>
      </c>
      <c r="K5649" s="1">
        <v>-4.2299999999999998E-4</v>
      </c>
      <c r="L5649">
        <v>-4.2285199999999998E-4</v>
      </c>
      <c r="M5649">
        <v>-5.55493E-4</v>
      </c>
      <c r="N5649" s="1"/>
      <c r="O5649" s="1"/>
      <c r="P5649" s="1"/>
    </row>
    <row r="5650" spans="1:16" x14ac:dyDescent="0.3">
      <c r="A5650">
        <v>5.6476299999999998E-3</v>
      </c>
      <c r="B5650">
        <v>4.1998100000000003</v>
      </c>
      <c r="C5650">
        <v>-0.80019200000000001</v>
      </c>
      <c r="D5650">
        <v>2.51092</v>
      </c>
      <c r="E5650">
        <v>0.84439799999999998</v>
      </c>
      <c r="F5650">
        <v>0.84444300000000005</v>
      </c>
      <c r="G5650">
        <v>-4.2222100000000002E-4</v>
      </c>
      <c r="H5650" s="1">
        <v>-4.2222100000000002E-4</v>
      </c>
      <c r="I5650" s="1">
        <v>-1.3300000000000001E-4</v>
      </c>
      <c r="J5650" s="1">
        <v>-1.3321599999999999E-4</v>
      </c>
      <c r="K5650" s="1">
        <v>-4.2200000000000001E-4</v>
      </c>
      <c r="L5650">
        <v>-4.2222100000000002E-4</v>
      </c>
      <c r="M5650">
        <v>-5.55493E-4</v>
      </c>
      <c r="N5650" s="1"/>
      <c r="O5650" s="1"/>
      <c r="P5650" s="1"/>
    </row>
    <row r="5651" spans="1:16" x14ac:dyDescent="0.3">
      <c r="A5651">
        <v>5.64863E-3</v>
      </c>
      <c r="B5651">
        <v>4.1960600000000001</v>
      </c>
      <c r="C5651">
        <v>-0.80394399999999999</v>
      </c>
      <c r="D5651">
        <v>2.5096699999999998</v>
      </c>
      <c r="E5651">
        <v>0.84314699999999998</v>
      </c>
      <c r="F5651">
        <v>0.84319200000000005</v>
      </c>
      <c r="G5651">
        <v>-4.2159599999999999E-4</v>
      </c>
      <c r="H5651" s="1">
        <v>-4.2159599999999999E-4</v>
      </c>
      <c r="I5651" s="1">
        <v>-1.34E-4</v>
      </c>
      <c r="J5651" s="1">
        <v>-1.3393199999999999E-4</v>
      </c>
      <c r="K5651" s="1">
        <v>-4.2200000000000001E-4</v>
      </c>
      <c r="L5651">
        <v>-4.2159599999999999E-4</v>
      </c>
      <c r="M5651">
        <v>-5.55493E-4</v>
      </c>
      <c r="N5651" s="1"/>
      <c r="O5651" s="1"/>
      <c r="P5651" s="1"/>
    </row>
    <row r="5652" spans="1:16" x14ac:dyDescent="0.3">
      <c r="A5652">
        <v>5.6496300000000001E-3</v>
      </c>
      <c r="B5652">
        <v>4.1923399999999997</v>
      </c>
      <c r="C5652">
        <v>-0.80766400000000005</v>
      </c>
      <c r="D5652">
        <v>2.5084300000000002</v>
      </c>
      <c r="E5652">
        <v>0.84190699999999996</v>
      </c>
      <c r="F5652">
        <v>0.84195200000000003</v>
      </c>
      <c r="G5652">
        <v>-4.2097599999999999E-4</v>
      </c>
      <c r="H5652" s="1">
        <v>-4.2097599999999999E-4</v>
      </c>
      <c r="I5652" s="1">
        <v>-1.35E-4</v>
      </c>
      <c r="J5652" s="1">
        <v>-1.34468E-4</v>
      </c>
      <c r="K5652" s="1">
        <v>-4.2099999999999999E-4</v>
      </c>
      <c r="L5652">
        <v>-4.2097599999999999E-4</v>
      </c>
      <c r="M5652">
        <v>-5.55493E-4</v>
      </c>
      <c r="N5652" s="1"/>
      <c r="O5652" s="1"/>
      <c r="P5652" s="1"/>
    </row>
    <row r="5653" spans="1:16" x14ac:dyDescent="0.3">
      <c r="A5653">
        <v>5.6506300000000002E-3</v>
      </c>
      <c r="B5653">
        <v>4.18865</v>
      </c>
      <c r="C5653">
        <v>-0.81135199999999996</v>
      </c>
      <c r="D5653">
        <v>2.5072000000000001</v>
      </c>
      <c r="E5653">
        <v>0.84067800000000004</v>
      </c>
      <c r="F5653">
        <v>0.840723</v>
      </c>
      <c r="G5653">
        <v>-4.2036100000000001E-4</v>
      </c>
      <c r="H5653" s="1">
        <v>-4.2036100000000001E-4</v>
      </c>
      <c r="I5653" s="1">
        <v>-1.35E-4</v>
      </c>
      <c r="J5653" s="1">
        <v>-1.3518300000000001E-4</v>
      </c>
      <c r="K5653" s="1">
        <v>-4.2000000000000002E-4</v>
      </c>
      <c r="L5653">
        <v>-4.2036100000000001E-4</v>
      </c>
      <c r="M5653">
        <v>-5.5549400000000002E-4</v>
      </c>
      <c r="N5653" s="1"/>
      <c r="O5653" s="1"/>
      <c r="P5653" s="1"/>
    </row>
    <row r="5654" spans="1:16" x14ac:dyDescent="0.3">
      <c r="A5654">
        <v>5.6516300000000004E-3</v>
      </c>
      <c r="B5654">
        <v>4.18499</v>
      </c>
      <c r="C5654">
        <v>-0.81500799999999995</v>
      </c>
      <c r="D5654">
        <v>2.5059800000000001</v>
      </c>
      <c r="E5654">
        <v>0.83945899999999996</v>
      </c>
      <c r="F5654">
        <v>0.83950400000000003</v>
      </c>
      <c r="G5654">
        <v>-4.1975200000000002E-4</v>
      </c>
      <c r="H5654" s="1">
        <v>-4.1975200000000002E-4</v>
      </c>
      <c r="I5654" s="1">
        <v>-1.36E-4</v>
      </c>
      <c r="J5654" s="1">
        <v>-1.3589900000000001E-4</v>
      </c>
      <c r="K5654" s="1">
        <v>-4.2000000000000002E-4</v>
      </c>
      <c r="L5654">
        <v>-4.1975200000000002E-4</v>
      </c>
      <c r="M5654">
        <v>-5.5549400000000002E-4</v>
      </c>
      <c r="N5654" s="1"/>
      <c r="O5654" s="1"/>
      <c r="P5654" s="1"/>
    </row>
    <row r="5655" spans="1:16" x14ac:dyDescent="0.3">
      <c r="A5655">
        <v>5.6526299999999996E-3</v>
      </c>
      <c r="B5655">
        <v>4.1813700000000003</v>
      </c>
      <c r="C5655">
        <v>-0.81863200000000003</v>
      </c>
      <c r="D5655">
        <v>2.5047799999999998</v>
      </c>
      <c r="E5655">
        <v>0.83825000000000005</v>
      </c>
      <c r="F5655">
        <v>0.83829600000000004</v>
      </c>
      <c r="G5655">
        <v>-4.1914799999999999E-4</v>
      </c>
      <c r="H5655" s="1">
        <v>-4.1914799999999999E-4</v>
      </c>
      <c r="I5655" s="1">
        <v>-1.36E-4</v>
      </c>
      <c r="J5655" s="1">
        <v>-1.3625599999999999E-4</v>
      </c>
      <c r="K5655" s="1">
        <v>-4.1899999999999999E-4</v>
      </c>
      <c r="L5655">
        <v>-4.1914799999999999E-4</v>
      </c>
      <c r="M5655">
        <v>-5.5549400000000002E-4</v>
      </c>
      <c r="N5655" s="1"/>
      <c r="O5655" s="1"/>
      <c r="P5655" s="1"/>
    </row>
    <row r="5656" spans="1:16" x14ac:dyDescent="0.3">
      <c r="A5656">
        <v>5.6536299999999998E-3</v>
      </c>
      <c r="B5656">
        <v>4.1777800000000003</v>
      </c>
      <c r="C5656">
        <v>-0.82222300000000004</v>
      </c>
      <c r="D5656">
        <v>2.5035799999999999</v>
      </c>
      <c r="E5656">
        <v>0.83705300000000005</v>
      </c>
      <c r="F5656">
        <v>0.83709800000000001</v>
      </c>
      <c r="G5656">
        <v>-4.1854899999999999E-4</v>
      </c>
      <c r="H5656" s="1">
        <v>-4.1854899999999999E-4</v>
      </c>
      <c r="I5656" s="1">
        <v>-1.37E-4</v>
      </c>
      <c r="J5656" s="1">
        <v>-1.36971E-4</v>
      </c>
      <c r="K5656" s="1">
        <v>-4.1899999999999999E-4</v>
      </c>
      <c r="L5656">
        <v>-4.1854899999999999E-4</v>
      </c>
      <c r="M5656">
        <v>-5.5549400000000002E-4</v>
      </c>
      <c r="N5656" s="1"/>
      <c r="O5656" s="1"/>
      <c r="P5656" s="1"/>
    </row>
    <row r="5657" spans="1:16" x14ac:dyDescent="0.3">
      <c r="A5657">
        <v>5.6546299999999999E-3</v>
      </c>
      <c r="B5657">
        <v>4.17422</v>
      </c>
      <c r="C5657">
        <v>-0.82578200000000002</v>
      </c>
      <c r="D5657">
        <v>2.5023900000000001</v>
      </c>
      <c r="E5657">
        <v>0.835866</v>
      </c>
      <c r="F5657">
        <v>0.83591199999999999</v>
      </c>
      <c r="G5657">
        <v>-4.1795599999999998E-4</v>
      </c>
      <c r="H5657" s="1">
        <v>-4.1795599999999998E-4</v>
      </c>
      <c r="I5657" s="1">
        <v>-1.3799999999999999E-4</v>
      </c>
      <c r="J5657" s="1">
        <v>-1.37687E-4</v>
      </c>
      <c r="K5657" s="1">
        <v>-4.1800000000000002E-4</v>
      </c>
      <c r="L5657">
        <v>-4.1795599999999998E-4</v>
      </c>
      <c r="M5657">
        <v>-5.5549400000000002E-4</v>
      </c>
      <c r="N5657" s="1"/>
      <c r="O5657" s="1"/>
      <c r="P5657" s="1"/>
    </row>
    <row r="5658" spans="1:16" x14ac:dyDescent="0.3">
      <c r="A5658">
        <v>5.65563E-3</v>
      </c>
      <c r="B5658">
        <v>4.1706899999999996</v>
      </c>
      <c r="C5658">
        <v>-0.82930899999999996</v>
      </c>
      <c r="D5658">
        <v>2.50122</v>
      </c>
      <c r="E5658">
        <v>0.83469000000000004</v>
      </c>
      <c r="F5658">
        <v>0.83473600000000003</v>
      </c>
      <c r="G5658">
        <v>-4.1736799999999999E-4</v>
      </c>
      <c r="H5658" s="1">
        <v>-4.1736799999999999E-4</v>
      </c>
      <c r="I5658" s="1">
        <v>-1.3799999999999999E-4</v>
      </c>
      <c r="J5658" s="1">
        <v>-1.3804400000000001E-4</v>
      </c>
      <c r="K5658" s="1">
        <v>-4.17E-4</v>
      </c>
      <c r="L5658">
        <v>-4.1736799999999999E-4</v>
      </c>
      <c r="M5658">
        <v>-5.5549400000000002E-4</v>
      </c>
      <c r="N5658" s="1"/>
      <c r="O5658" s="1"/>
      <c r="P5658" s="1"/>
    </row>
    <row r="5659" spans="1:16" x14ac:dyDescent="0.3">
      <c r="A5659">
        <v>5.6566300000000002E-3</v>
      </c>
      <c r="B5659">
        <v>4.1672000000000002</v>
      </c>
      <c r="C5659">
        <v>-0.83280299999999996</v>
      </c>
      <c r="D5659">
        <v>2.5000499999999999</v>
      </c>
      <c r="E5659">
        <v>0.83352499999999996</v>
      </c>
      <c r="F5659">
        <v>0.83357199999999998</v>
      </c>
      <c r="G5659">
        <v>-4.1678599999999999E-4</v>
      </c>
      <c r="H5659" s="1">
        <v>-4.1678599999999999E-4</v>
      </c>
      <c r="I5659" s="1">
        <v>-1.3899999999999999E-4</v>
      </c>
      <c r="J5659" s="1">
        <v>-1.3876000000000001E-4</v>
      </c>
      <c r="K5659" s="1">
        <v>-4.17E-4</v>
      </c>
      <c r="L5659">
        <v>-4.1678599999999999E-4</v>
      </c>
      <c r="M5659">
        <v>-5.5549400000000002E-4</v>
      </c>
      <c r="N5659" s="1"/>
      <c r="O5659" s="1"/>
      <c r="P5659" s="1"/>
    </row>
    <row r="5660" spans="1:16" x14ac:dyDescent="0.3">
      <c r="A5660">
        <v>5.6576300000000003E-3</v>
      </c>
      <c r="B5660">
        <v>4.1637399999999998</v>
      </c>
      <c r="C5660">
        <v>-0.83626400000000001</v>
      </c>
      <c r="D5660">
        <v>2.4988999999999999</v>
      </c>
      <c r="E5660">
        <v>0.832372</v>
      </c>
      <c r="F5660">
        <v>0.83241799999999999</v>
      </c>
      <c r="G5660">
        <v>-4.1620900000000001E-4</v>
      </c>
      <c r="H5660" s="1">
        <v>-4.1620900000000001E-4</v>
      </c>
      <c r="I5660" s="1">
        <v>-1.3899999999999999E-4</v>
      </c>
      <c r="J5660" s="1">
        <v>-1.3911699999999999E-4</v>
      </c>
      <c r="K5660" s="1">
        <v>-4.1599999999999997E-4</v>
      </c>
      <c r="L5660">
        <v>-4.1620900000000001E-4</v>
      </c>
      <c r="M5660">
        <v>-5.5549400000000002E-4</v>
      </c>
      <c r="N5660" s="1"/>
      <c r="O5660" s="1"/>
      <c r="P5660" s="1"/>
    </row>
    <row r="5661" spans="1:16" x14ac:dyDescent="0.3">
      <c r="A5661">
        <v>5.6586300000000004E-3</v>
      </c>
      <c r="B5661">
        <v>4.16031</v>
      </c>
      <c r="C5661">
        <v>-0.83969199999999999</v>
      </c>
      <c r="D5661">
        <v>2.49776</v>
      </c>
      <c r="E5661">
        <v>0.831229</v>
      </c>
      <c r="F5661">
        <v>0.83127499999999999</v>
      </c>
      <c r="G5661">
        <v>-4.1563800000000002E-4</v>
      </c>
      <c r="H5661" s="1">
        <v>-4.1563800000000002E-4</v>
      </c>
      <c r="I5661" s="1">
        <v>-1.3999999999999999E-4</v>
      </c>
      <c r="J5661" s="1">
        <v>-1.40011E-4</v>
      </c>
      <c r="K5661" s="1">
        <v>-4.1599999999999997E-4</v>
      </c>
      <c r="L5661">
        <v>-4.1563800000000002E-4</v>
      </c>
      <c r="M5661">
        <v>-5.5549400000000002E-4</v>
      </c>
      <c r="N5661" s="1"/>
      <c r="O5661" s="1"/>
      <c r="P5661" s="1"/>
    </row>
    <row r="5662" spans="1:16" x14ac:dyDescent="0.3">
      <c r="A5662">
        <v>5.6596299999999997E-3</v>
      </c>
      <c r="B5662">
        <v>4.1569099999999999</v>
      </c>
      <c r="C5662">
        <v>-0.843086</v>
      </c>
      <c r="D5662">
        <v>2.4966300000000001</v>
      </c>
      <c r="E5662">
        <v>0.83009699999999997</v>
      </c>
      <c r="F5662">
        <v>0.83014399999999999</v>
      </c>
      <c r="G5662">
        <v>-4.15072E-4</v>
      </c>
      <c r="H5662" s="1">
        <v>-4.15072E-4</v>
      </c>
      <c r="I5662" s="1">
        <v>-1.3999999999999999E-4</v>
      </c>
      <c r="J5662" s="1">
        <v>-1.40369E-4</v>
      </c>
      <c r="K5662" s="1">
        <v>-4.15E-4</v>
      </c>
      <c r="L5662">
        <v>-4.15072E-4</v>
      </c>
      <c r="M5662">
        <v>-5.5549400000000002E-4</v>
      </c>
      <c r="N5662" s="1"/>
      <c r="O5662" s="1"/>
      <c r="P5662" s="1"/>
    </row>
    <row r="5663" spans="1:16" x14ac:dyDescent="0.3">
      <c r="A5663">
        <v>5.6606299999999998E-3</v>
      </c>
      <c r="B5663">
        <v>4.1535500000000001</v>
      </c>
      <c r="C5663">
        <v>-0.84644799999999998</v>
      </c>
      <c r="D5663">
        <v>2.4955099999999999</v>
      </c>
      <c r="E5663">
        <v>0.82897600000000005</v>
      </c>
      <c r="F5663">
        <v>0.82902299999999995</v>
      </c>
      <c r="G5663">
        <v>-4.1451200000000002E-4</v>
      </c>
      <c r="H5663" s="1">
        <v>-4.1451200000000002E-4</v>
      </c>
      <c r="I5663" s="1">
        <v>-1.4100000000000001E-4</v>
      </c>
      <c r="J5663" s="1">
        <v>-1.4090500000000001E-4</v>
      </c>
      <c r="K5663" s="1">
        <v>-4.15E-4</v>
      </c>
      <c r="L5663">
        <v>-4.1451200000000002E-4</v>
      </c>
      <c r="M5663">
        <v>-5.5549400000000002E-4</v>
      </c>
      <c r="N5663" s="1"/>
      <c r="O5663" s="1"/>
      <c r="P5663" s="1"/>
    </row>
    <row r="5664" spans="1:16" x14ac:dyDescent="0.3">
      <c r="A5664">
        <v>5.66163E-3</v>
      </c>
      <c r="B5664">
        <v>4.15022</v>
      </c>
      <c r="C5664">
        <v>-0.84977599999999998</v>
      </c>
      <c r="D5664">
        <v>2.4944000000000002</v>
      </c>
      <c r="E5664">
        <v>0.82786599999999999</v>
      </c>
      <c r="F5664">
        <v>0.82791300000000001</v>
      </c>
      <c r="G5664">
        <v>-4.1395700000000001E-4</v>
      </c>
      <c r="H5664" s="1">
        <v>-4.1395700000000001E-4</v>
      </c>
      <c r="I5664" s="1">
        <v>-1.4200000000000001E-4</v>
      </c>
      <c r="J5664" s="1">
        <v>-1.4144200000000001E-4</v>
      </c>
      <c r="K5664" s="1">
        <v>-4.1399999999999998E-4</v>
      </c>
      <c r="L5664">
        <v>-4.1395700000000001E-4</v>
      </c>
      <c r="M5664">
        <v>-5.5549400000000002E-4</v>
      </c>
      <c r="N5664" s="1"/>
      <c r="O5664" s="1"/>
      <c r="P5664" s="1"/>
    </row>
    <row r="5665" spans="1:16" x14ac:dyDescent="0.3">
      <c r="A5665">
        <v>5.6626300000000001E-3</v>
      </c>
      <c r="B5665">
        <v>4.1469300000000002</v>
      </c>
      <c r="C5665">
        <v>-0.85307100000000002</v>
      </c>
      <c r="D5665">
        <v>2.4933000000000001</v>
      </c>
      <c r="E5665">
        <v>0.82676799999999995</v>
      </c>
      <c r="F5665">
        <v>0.82681499999999997</v>
      </c>
      <c r="G5665">
        <v>-4.1340799999999998E-4</v>
      </c>
      <c r="H5665" s="1">
        <v>-4.1340799999999998E-4</v>
      </c>
      <c r="I5665" s="1">
        <v>-1.4200000000000001E-4</v>
      </c>
      <c r="J5665" s="1">
        <v>-1.4215699999999999E-4</v>
      </c>
      <c r="K5665" s="1">
        <v>-4.1300000000000001E-4</v>
      </c>
      <c r="L5665">
        <v>-4.1340799999999998E-4</v>
      </c>
      <c r="M5665">
        <v>-5.5549500000000003E-4</v>
      </c>
      <c r="N5665" s="1"/>
      <c r="O5665" s="1"/>
      <c r="P5665" s="1"/>
    </row>
    <row r="5666" spans="1:16" x14ac:dyDescent="0.3">
      <c r="A5666">
        <v>5.6636300000000002E-3</v>
      </c>
      <c r="B5666">
        <v>4.1436700000000002</v>
      </c>
      <c r="C5666">
        <v>-0.85633199999999998</v>
      </c>
      <c r="D5666">
        <v>2.49221</v>
      </c>
      <c r="E5666">
        <v>0.825681</v>
      </c>
      <c r="F5666">
        <v>0.82572800000000002</v>
      </c>
      <c r="G5666">
        <v>-4.1286399999999998E-4</v>
      </c>
      <c r="H5666" s="1">
        <v>-4.1286399999999998E-4</v>
      </c>
      <c r="I5666" s="1">
        <v>-1.4300000000000001E-4</v>
      </c>
      <c r="J5666" s="1">
        <v>-1.4269400000000001E-4</v>
      </c>
      <c r="K5666" s="1">
        <v>-4.1300000000000001E-4</v>
      </c>
      <c r="L5666">
        <v>-4.1286399999999998E-4</v>
      </c>
      <c r="M5666">
        <v>-5.5549500000000003E-4</v>
      </c>
      <c r="N5666" s="1"/>
      <c r="O5666" s="1"/>
      <c r="P5666" s="1"/>
    </row>
    <row r="5667" spans="1:16" x14ac:dyDescent="0.3">
      <c r="A5667">
        <v>5.6646300000000004E-3</v>
      </c>
      <c r="B5667">
        <v>4.1404399999999999</v>
      </c>
      <c r="C5667">
        <v>-0.85955899999999996</v>
      </c>
      <c r="D5667">
        <v>2.4911400000000001</v>
      </c>
      <c r="E5667">
        <v>0.82460500000000003</v>
      </c>
      <c r="F5667">
        <v>0.82465200000000005</v>
      </c>
      <c r="G5667">
        <v>-4.1232600000000002E-4</v>
      </c>
      <c r="H5667" s="1">
        <v>-4.1232600000000002E-4</v>
      </c>
      <c r="I5667" s="1">
        <v>-1.4300000000000001E-4</v>
      </c>
      <c r="J5667" s="1">
        <v>-1.4323E-4</v>
      </c>
      <c r="K5667" s="1">
        <v>-4.1199999999999999E-4</v>
      </c>
      <c r="L5667">
        <v>-4.1232600000000002E-4</v>
      </c>
      <c r="M5667">
        <v>-5.5549500000000003E-4</v>
      </c>
      <c r="N5667" s="1"/>
      <c r="O5667" s="1"/>
      <c r="P5667" s="1"/>
    </row>
    <row r="5668" spans="1:16" x14ac:dyDescent="0.3">
      <c r="A5668">
        <v>5.6656299999999996E-3</v>
      </c>
      <c r="B5668">
        <v>4.1372499999999999</v>
      </c>
      <c r="C5668">
        <v>-0.86275199999999996</v>
      </c>
      <c r="D5668">
        <v>2.4900699999999998</v>
      </c>
      <c r="E5668">
        <v>0.82354000000000005</v>
      </c>
      <c r="F5668">
        <v>0.82358799999999999</v>
      </c>
      <c r="G5668">
        <v>-4.1179399999999999E-4</v>
      </c>
      <c r="H5668" s="1">
        <v>-4.1179399999999999E-4</v>
      </c>
      <c r="I5668" s="1">
        <v>-1.44E-4</v>
      </c>
      <c r="J5668" s="1">
        <v>-1.4376600000000001E-4</v>
      </c>
      <c r="K5668" s="1">
        <v>-4.1199999999999999E-4</v>
      </c>
      <c r="L5668">
        <v>-4.1179399999999999E-4</v>
      </c>
      <c r="M5668">
        <v>-5.5549500000000003E-4</v>
      </c>
      <c r="N5668" s="1"/>
      <c r="O5668" s="1"/>
      <c r="P5668" s="1"/>
    </row>
    <row r="5669" spans="1:16" x14ac:dyDescent="0.3">
      <c r="A5669">
        <v>5.6666299999999998E-3</v>
      </c>
      <c r="B5669">
        <v>4.1340899999999996</v>
      </c>
      <c r="C5669">
        <v>-0.86591099999999999</v>
      </c>
      <c r="D5669">
        <v>2.48902</v>
      </c>
      <c r="E5669">
        <v>0.82248699999999997</v>
      </c>
      <c r="F5669">
        <v>0.82253500000000002</v>
      </c>
      <c r="G5669">
        <v>-4.1126699999999999E-4</v>
      </c>
      <c r="H5669" s="1">
        <v>-4.1126699999999999E-4</v>
      </c>
      <c r="I5669" s="1">
        <v>-1.44E-4</v>
      </c>
      <c r="J5669" s="1">
        <v>-1.44303E-4</v>
      </c>
      <c r="K5669" s="1">
        <v>-4.1100000000000002E-4</v>
      </c>
      <c r="L5669">
        <v>-4.1126699999999999E-4</v>
      </c>
      <c r="M5669">
        <v>-5.5549500000000003E-4</v>
      </c>
      <c r="N5669" s="1"/>
      <c r="O5669" s="1"/>
      <c r="P5669" s="1"/>
    </row>
    <row r="5670" spans="1:16" x14ac:dyDescent="0.3">
      <c r="A5670">
        <v>5.6676299999999999E-3</v>
      </c>
      <c r="B5670">
        <v>4.13096</v>
      </c>
      <c r="C5670">
        <v>-0.86903600000000003</v>
      </c>
      <c r="D5670">
        <v>2.4879799999999999</v>
      </c>
      <c r="E5670">
        <v>0.82144499999999998</v>
      </c>
      <c r="F5670">
        <v>0.82149300000000003</v>
      </c>
      <c r="G5670">
        <v>-4.1074599999999997E-4</v>
      </c>
      <c r="H5670" s="1">
        <v>-4.1074599999999997E-4</v>
      </c>
      <c r="I5670" s="1">
        <v>-1.45E-4</v>
      </c>
      <c r="J5670" s="1">
        <v>-1.4483899999999999E-4</v>
      </c>
      <c r="K5670" s="1">
        <v>-4.1100000000000002E-4</v>
      </c>
      <c r="L5670">
        <v>-4.1074599999999997E-4</v>
      </c>
      <c r="M5670">
        <v>-5.5549500000000003E-4</v>
      </c>
      <c r="N5670" s="1"/>
      <c r="O5670" s="1"/>
      <c r="P5670" s="1"/>
    </row>
    <row r="5671" spans="1:16" x14ac:dyDescent="0.3">
      <c r="A5671">
        <v>5.66863E-3</v>
      </c>
      <c r="B5671">
        <v>4.1278699999999997</v>
      </c>
      <c r="C5671">
        <v>-0.87212699999999999</v>
      </c>
      <c r="D5671">
        <v>2.4869500000000002</v>
      </c>
      <c r="E5671">
        <v>0.82041399999999998</v>
      </c>
      <c r="F5671">
        <v>0.82046200000000002</v>
      </c>
      <c r="G5671">
        <v>-4.10231E-4</v>
      </c>
      <c r="H5671" s="1">
        <v>-4.10231E-4</v>
      </c>
      <c r="I5671" s="1">
        <v>-1.45E-4</v>
      </c>
      <c r="J5671" s="1">
        <v>-1.4519700000000001E-4</v>
      </c>
      <c r="K5671" s="1">
        <v>-4.0999999999999999E-4</v>
      </c>
      <c r="L5671">
        <v>-4.10231E-4</v>
      </c>
      <c r="M5671">
        <v>-5.5549500000000003E-4</v>
      </c>
      <c r="N5671" s="1"/>
      <c r="O5671" s="1"/>
      <c r="P5671" s="1"/>
    </row>
    <row r="5672" spans="1:16" x14ac:dyDescent="0.3">
      <c r="A5672">
        <v>5.6696300000000002E-3</v>
      </c>
      <c r="B5672">
        <v>4.1248199999999997</v>
      </c>
      <c r="C5672">
        <v>-0.87518300000000004</v>
      </c>
      <c r="D5672">
        <v>2.4859300000000002</v>
      </c>
      <c r="E5672">
        <v>0.81939499999999998</v>
      </c>
      <c r="F5672">
        <v>0.81944399999999995</v>
      </c>
      <c r="G5672">
        <v>-4.0972200000000001E-4</v>
      </c>
      <c r="H5672" s="1">
        <v>-4.0972200000000001E-4</v>
      </c>
      <c r="I5672" s="1">
        <v>-1.46E-4</v>
      </c>
      <c r="J5672" s="1">
        <v>-1.45733E-4</v>
      </c>
      <c r="K5672" s="1">
        <v>-4.0999999999999999E-4</v>
      </c>
      <c r="L5672">
        <v>-4.0972200000000001E-4</v>
      </c>
      <c r="M5672">
        <v>-5.5549500000000003E-4</v>
      </c>
      <c r="N5672" s="1"/>
      <c r="O5672" s="1"/>
      <c r="P5672" s="1"/>
    </row>
    <row r="5673" spans="1:16" x14ac:dyDescent="0.3">
      <c r="A5673">
        <v>5.6706300000000003E-3</v>
      </c>
      <c r="B5673">
        <v>4.1217899999999998</v>
      </c>
      <c r="C5673">
        <v>-0.87820500000000001</v>
      </c>
      <c r="D5673">
        <v>2.4849199999999998</v>
      </c>
      <c r="E5673">
        <v>0.81838699999999998</v>
      </c>
      <c r="F5673">
        <v>0.81843600000000005</v>
      </c>
      <c r="G5673">
        <v>-4.0921799999999998E-4</v>
      </c>
      <c r="H5673" s="1">
        <v>-4.0921799999999998E-4</v>
      </c>
      <c r="I5673" s="1">
        <v>-1.46E-4</v>
      </c>
      <c r="J5673" s="1">
        <v>-1.4626999999999999E-4</v>
      </c>
      <c r="K5673" s="1">
        <v>-4.0900000000000002E-4</v>
      </c>
      <c r="L5673">
        <v>-4.0921799999999998E-4</v>
      </c>
      <c r="M5673">
        <v>-5.5549500000000003E-4</v>
      </c>
      <c r="N5673" s="1"/>
      <c r="O5673" s="1"/>
      <c r="P5673" s="1"/>
    </row>
    <row r="5674" spans="1:16" x14ac:dyDescent="0.3">
      <c r="A5674">
        <v>5.6716300000000004E-3</v>
      </c>
      <c r="B5674">
        <v>4.1188099999999999</v>
      </c>
      <c r="C5674">
        <v>-0.88119199999999998</v>
      </c>
      <c r="D5674">
        <v>2.48393</v>
      </c>
      <c r="E5674">
        <v>0.81739200000000001</v>
      </c>
      <c r="F5674">
        <v>0.81744000000000006</v>
      </c>
      <c r="G5674">
        <v>-4.0872E-4</v>
      </c>
      <c r="H5674" s="1">
        <v>-4.0872E-4</v>
      </c>
      <c r="I5674" s="1">
        <v>-1.47E-4</v>
      </c>
      <c r="J5674" s="1">
        <v>-1.46806E-4</v>
      </c>
      <c r="K5674" s="1">
        <v>-4.0900000000000002E-4</v>
      </c>
      <c r="L5674">
        <v>-4.0872E-4</v>
      </c>
      <c r="M5674">
        <v>-5.5549500000000003E-4</v>
      </c>
      <c r="N5674" s="1"/>
      <c r="O5674" s="1"/>
      <c r="P5674" s="1"/>
    </row>
    <row r="5675" spans="1:16" x14ac:dyDescent="0.3">
      <c r="A5675">
        <v>5.6726299999999997E-3</v>
      </c>
      <c r="B5675">
        <v>4.1158599999999996</v>
      </c>
      <c r="C5675">
        <v>-0.88414499999999996</v>
      </c>
      <c r="D5675">
        <v>2.4829400000000001</v>
      </c>
      <c r="E5675">
        <v>0.81640699999999999</v>
      </c>
      <c r="F5675">
        <v>0.81645599999999996</v>
      </c>
      <c r="G5675">
        <v>-4.0822800000000001E-4</v>
      </c>
      <c r="H5675" s="1">
        <v>-4.0822800000000001E-4</v>
      </c>
      <c r="I5675" s="1">
        <v>-1.47E-4</v>
      </c>
      <c r="J5675" s="1">
        <v>-1.47343E-4</v>
      </c>
      <c r="K5675" s="1">
        <v>-4.08E-4</v>
      </c>
      <c r="L5675">
        <v>-4.0822800000000001E-4</v>
      </c>
      <c r="M5675">
        <v>-5.5549600000000005E-4</v>
      </c>
      <c r="N5675" s="1"/>
      <c r="O5675" s="1"/>
      <c r="P5675" s="1"/>
    </row>
    <row r="5676" spans="1:16" x14ac:dyDescent="0.3">
      <c r="A5676">
        <v>5.6736299999999998E-3</v>
      </c>
      <c r="B5676">
        <v>4.11294</v>
      </c>
      <c r="C5676">
        <v>-0.88706200000000002</v>
      </c>
      <c r="D5676">
        <v>2.48197</v>
      </c>
      <c r="E5676">
        <v>0.81543399999999999</v>
      </c>
      <c r="F5676">
        <v>0.81548399999999999</v>
      </c>
      <c r="G5676">
        <v>-4.07742E-4</v>
      </c>
      <c r="H5676" s="1">
        <v>-4.07742E-4</v>
      </c>
      <c r="I5676" s="1">
        <v>-1.4799999999999999E-4</v>
      </c>
      <c r="J5676" s="1">
        <v>-1.4770000000000001E-4</v>
      </c>
      <c r="K5676" s="1">
        <v>-4.08E-4</v>
      </c>
      <c r="L5676">
        <v>-4.07742E-4</v>
      </c>
      <c r="M5676">
        <v>-5.5549600000000005E-4</v>
      </c>
      <c r="N5676" s="1"/>
      <c r="O5676" s="1"/>
      <c r="P5676" s="1"/>
    </row>
    <row r="5677" spans="1:16" x14ac:dyDescent="0.3">
      <c r="A5677">
        <v>5.67463E-3</v>
      </c>
      <c r="B5677">
        <v>4.1100599999999998</v>
      </c>
      <c r="C5677">
        <v>-0.88994399999999996</v>
      </c>
      <c r="D5677">
        <v>2.4810099999999999</v>
      </c>
      <c r="E5677">
        <v>0.814473</v>
      </c>
      <c r="F5677">
        <v>0.814523</v>
      </c>
      <c r="G5677">
        <v>-4.0726100000000002E-4</v>
      </c>
      <c r="H5677" s="1">
        <v>-4.0726100000000002E-4</v>
      </c>
      <c r="I5677" s="1">
        <v>-1.4799999999999999E-4</v>
      </c>
      <c r="J5677" s="1">
        <v>-1.4823700000000001E-4</v>
      </c>
      <c r="K5677" s="1">
        <v>-4.0700000000000003E-4</v>
      </c>
      <c r="L5677">
        <v>-4.0726100000000002E-4</v>
      </c>
      <c r="M5677">
        <v>-5.5549600000000005E-4</v>
      </c>
      <c r="N5677" s="1"/>
      <c r="O5677" s="1"/>
      <c r="P5677" s="1"/>
    </row>
    <row r="5678" spans="1:16" x14ac:dyDescent="0.3">
      <c r="A5678">
        <v>5.6756300000000001E-3</v>
      </c>
      <c r="B5678">
        <v>4.1072100000000002</v>
      </c>
      <c r="C5678">
        <v>-0.89279200000000003</v>
      </c>
      <c r="D5678">
        <v>2.4800599999999999</v>
      </c>
      <c r="E5678">
        <v>0.81352400000000002</v>
      </c>
      <c r="F5678">
        <v>0.81357299999999999</v>
      </c>
      <c r="G5678">
        <v>-4.0678699999999998E-4</v>
      </c>
      <c r="H5678" s="1">
        <v>-4.0678699999999998E-4</v>
      </c>
      <c r="I5678" s="1">
        <v>-1.4899999999999999E-4</v>
      </c>
      <c r="J5678" s="1">
        <v>-1.4859399999999999E-4</v>
      </c>
      <c r="K5678" s="1">
        <v>-4.0700000000000003E-4</v>
      </c>
      <c r="L5678">
        <v>-4.0678699999999998E-4</v>
      </c>
      <c r="M5678">
        <v>-5.5549600000000005E-4</v>
      </c>
      <c r="N5678" s="1"/>
      <c r="O5678" s="1"/>
      <c r="P5678" s="1"/>
    </row>
    <row r="5679" spans="1:16" x14ac:dyDescent="0.3">
      <c r="A5679">
        <v>5.6766300000000002E-3</v>
      </c>
      <c r="B5679">
        <v>4.1044</v>
      </c>
      <c r="C5679">
        <v>-0.89560399999999996</v>
      </c>
      <c r="D5679">
        <v>2.47912</v>
      </c>
      <c r="E5679">
        <v>0.81258600000000003</v>
      </c>
      <c r="F5679">
        <v>0.81263600000000002</v>
      </c>
      <c r="G5679">
        <v>-4.0631800000000002E-4</v>
      </c>
      <c r="H5679" s="1">
        <v>-4.0631800000000002E-4</v>
      </c>
      <c r="I5679" s="1">
        <v>-1.4899999999999999E-4</v>
      </c>
      <c r="J5679" s="1">
        <v>-1.4913099999999999E-4</v>
      </c>
      <c r="K5679" s="1">
        <v>-4.06E-4</v>
      </c>
      <c r="L5679">
        <v>-4.0631800000000002E-4</v>
      </c>
      <c r="M5679">
        <v>-5.5549600000000005E-4</v>
      </c>
      <c r="N5679" s="1"/>
      <c r="O5679" s="1"/>
      <c r="P5679" s="1"/>
    </row>
    <row r="5680" spans="1:16" x14ac:dyDescent="0.3">
      <c r="A5680">
        <v>5.6776300000000004E-3</v>
      </c>
      <c r="B5680">
        <v>4.1016199999999996</v>
      </c>
      <c r="C5680">
        <v>-0.89838099999999999</v>
      </c>
      <c r="D5680">
        <v>2.4782000000000002</v>
      </c>
      <c r="E5680">
        <v>0.81166000000000005</v>
      </c>
      <c r="F5680">
        <v>0.81171000000000004</v>
      </c>
      <c r="G5680">
        <v>-4.05855E-4</v>
      </c>
      <c r="H5680" s="1">
        <v>-4.05855E-4</v>
      </c>
      <c r="I5680" s="1">
        <v>-1.4999999999999999E-4</v>
      </c>
      <c r="J5680" s="1">
        <v>-1.49667E-4</v>
      </c>
      <c r="K5680" s="1">
        <v>-4.06E-4</v>
      </c>
      <c r="L5680">
        <v>-4.05855E-4</v>
      </c>
      <c r="M5680">
        <v>-5.5549600000000005E-4</v>
      </c>
      <c r="N5680" s="1"/>
      <c r="O5680" s="1"/>
      <c r="P5680" s="1"/>
    </row>
    <row r="5681" spans="1:16" x14ac:dyDescent="0.3">
      <c r="A5681">
        <v>5.6786299999999996E-3</v>
      </c>
      <c r="B5681">
        <v>4.0988800000000003</v>
      </c>
      <c r="C5681">
        <v>-0.90112199999999998</v>
      </c>
      <c r="D5681">
        <v>2.47729</v>
      </c>
      <c r="E5681">
        <v>0.81074599999999997</v>
      </c>
      <c r="F5681">
        <v>0.81079599999999996</v>
      </c>
      <c r="G5681">
        <v>-4.0539800000000001E-4</v>
      </c>
      <c r="H5681" s="1">
        <v>-4.0539800000000001E-4</v>
      </c>
      <c r="I5681" s="1">
        <v>-1.4999999999999999E-4</v>
      </c>
      <c r="J5681" s="1">
        <v>-1.50025E-4</v>
      </c>
      <c r="K5681" s="1">
        <v>-4.0499999999999998E-4</v>
      </c>
      <c r="L5681">
        <v>-4.0539800000000001E-4</v>
      </c>
      <c r="M5681">
        <v>-5.5549600000000005E-4</v>
      </c>
      <c r="N5681" s="1"/>
      <c r="O5681" s="1"/>
      <c r="P5681" s="1"/>
    </row>
    <row r="5682" spans="1:16" x14ac:dyDescent="0.3">
      <c r="A5682">
        <v>5.6796299999999997E-3</v>
      </c>
      <c r="B5682">
        <v>4.0961699999999999</v>
      </c>
      <c r="C5682">
        <v>-0.90382799999999996</v>
      </c>
      <c r="D5682">
        <v>2.4763799999999998</v>
      </c>
      <c r="E5682">
        <v>0.80984400000000001</v>
      </c>
      <c r="F5682">
        <v>0.809894</v>
      </c>
      <c r="G5682">
        <v>-4.0494700000000001E-4</v>
      </c>
      <c r="H5682" s="1">
        <v>-4.0494700000000001E-4</v>
      </c>
      <c r="I5682" s="1">
        <v>-1.5100000000000001E-4</v>
      </c>
      <c r="J5682" s="1">
        <v>-1.5056100000000001E-4</v>
      </c>
      <c r="K5682" s="1">
        <v>-4.0499999999999998E-4</v>
      </c>
      <c r="L5682">
        <v>-4.0494700000000001E-4</v>
      </c>
      <c r="M5682">
        <v>-5.5549600000000005E-4</v>
      </c>
      <c r="N5682" s="1"/>
      <c r="O5682" s="1"/>
      <c r="P5682" s="1"/>
    </row>
    <row r="5683" spans="1:16" x14ac:dyDescent="0.3">
      <c r="A5683">
        <v>5.6806299999999999E-3</v>
      </c>
      <c r="B5683">
        <v>4.0934999999999997</v>
      </c>
      <c r="C5683">
        <v>-0.90649800000000003</v>
      </c>
      <c r="D5683">
        <v>2.4754900000000002</v>
      </c>
      <c r="E5683">
        <v>0.80895399999999995</v>
      </c>
      <c r="F5683">
        <v>0.80900399999999995</v>
      </c>
      <c r="G5683">
        <v>-4.04502E-4</v>
      </c>
      <c r="H5683" s="1">
        <v>-4.04502E-4</v>
      </c>
      <c r="I5683" s="1">
        <v>-1.5100000000000001E-4</v>
      </c>
      <c r="J5683" s="1">
        <v>-1.5091900000000001E-4</v>
      </c>
      <c r="K5683" s="1">
        <v>-4.0499999999999998E-4</v>
      </c>
      <c r="L5683">
        <v>-4.04502E-4</v>
      </c>
      <c r="M5683">
        <v>-5.5549600000000005E-4</v>
      </c>
      <c r="N5683" s="1"/>
      <c r="O5683" s="1"/>
      <c r="P5683" s="1"/>
    </row>
    <row r="5684" spans="1:16" x14ac:dyDescent="0.3">
      <c r="A5684">
        <v>5.68163E-3</v>
      </c>
      <c r="B5684">
        <v>4.0908699999999998</v>
      </c>
      <c r="C5684">
        <v>-0.90913200000000005</v>
      </c>
      <c r="D5684">
        <v>2.4746199999999998</v>
      </c>
      <c r="E5684">
        <v>0.80807499999999999</v>
      </c>
      <c r="F5684">
        <v>0.80812600000000001</v>
      </c>
      <c r="G5684">
        <v>-4.0406300000000002E-4</v>
      </c>
      <c r="H5684" s="1">
        <v>-4.0406300000000002E-4</v>
      </c>
      <c r="I5684" s="1">
        <v>-1.5100000000000001E-4</v>
      </c>
      <c r="J5684" s="1">
        <v>-1.5145499999999999E-4</v>
      </c>
      <c r="K5684" s="1">
        <v>-4.0400000000000001E-4</v>
      </c>
      <c r="L5684">
        <v>-4.0406300000000002E-4</v>
      </c>
      <c r="M5684">
        <v>-5.5549699999999996E-4</v>
      </c>
      <c r="N5684" s="1"/>
      <c r="O5684" s="1"/>
      <c r="P5684" s="1"/>
    </row>
    <row r="5685" spans="1:16" x14ac:dyDescent="0.3">
      <c r="A5685">
        <v>5.6826300000000001E-3</v>
      </c>
      <c r="B5685">
        <v>4.0882699999999996</v>
      </c>
      <c r="C5685">
        <v>-0.91173099999999996</v>
      </c>
      <c r="D5685">
        <v>2.4737499999999999</v>
      </c>
      <c r="E5685">
        <v>0.80720899999999995</v>
      </c>
      <c r="F5685">
        <v>0.80725999999999998</v>
      </c>
      <c r="G5685">
        <v>-4.0362999999999998E-4</v>
      </c>
      <c r="H5685" s="1">
        <v>-4.0362999999999998E-4</v>
      </c>
      <c r="I5685" s="1">
        <v>-1.5200000000000001E-4</v>
      </c>
      <c r="J5685" s="1">
        <v>-1.5181299999999999E-4</v>
      </c>
      <c r="K5685" s="1">
        <v>-4.0400000000000001E-4</v>
      </c>
      <c r="L5685">
        <v>-4.0362999999999998E-4</v>
      </c>
      <c r="M5685">
        <v>-5.5549699999999996E-4</v>
      </c>
      <c r="N5685" s="1"/>
      <c r="O5685" s="1"/>
      <c r="P5685" s="1"/>
    </row>
    <row r="5686" spans="1:16" x14ac:dyDescent="0.3">
      <c r="A5686">
        <v>5.6836300000000003E-3</v>
      </c>
      <c r="B5686">
        <v>4.0857099999999997</v>
      </c>
      <c r="C5686">
        <v>-0.91429300000000002</v>
      </c>
      <c r="D5686">
        <v>2.4729000000000001</v>
      </c>
      <c r="E5686">
        <v>0.80635500000000004</v>
      </c>
      <c r="F5686">
        <v>0.80640500000000004</v>
      </c>
      <c r="G5686">
        <v>-4.0320299999999998E-4</v>
      </c>
      <c r="H5686" s="1">
        <v>-4.0320299999999998E-4</v>
      </c>
      <c r="I5686" s="1">
        <v>-1.5200000000000001E-4</v>
      </c>
      <c r="J5686" s="1">
        <v>-1.52349E-4</v>
      </c>
      <c r="K5686" s="1">
        <v>-4.0299999999999998E-4</v>
      </c>
      <c r="L5686">
        <v>-4.0320299999999998E-4</v>
      </c>
      <c r="M5686">
        <v>-5.5549699999999996E-4</v>
      </c>
      <c r="N5686" s="1"/>
      <c r="O5686" s="1"/>
      <c r="P5686" s="1"/>
    </row>
    <row r="5687" spans="1:16" x14ac:dyDescent="0.3">
      <c r="A5687">
        <v>5.6846300000000004E-3</v>
      </c>
      <c r="B5687">
        <v>4.0831799999999996</v>
      </c>
      <c r="C5687">
        <v>-0.91681999999999997</v>
      </c>
      <c r="D5687">
        <v>2.4720499999999999</v>
      </c>
      <c r="E5687">
        <v>0.80551200000000001</v>
      </c>
      <c r="F5687">
        <v>0.80556300000000003</v>
      </c>
      <c r="G5687">
        <v>-4.0278200000000002E-4</v>
      </c>
      <c r="H5687" s="1">
        <v>-4.0278200000000002E-4</v>
      </c>
      <c r="I5687" s="1">
        <v>-1.5300000000000001E-4</v>
      </c>
      <c r="J5687" s="1">
        <v>-1.52707E-4</v>
      </c>
      <c r="K5687" s="1">
        <v>-4.0299999999999998E-4</v>
      </c>
      <c r="L5687">
        <v>-4.0278200000000002E-4</v>
      </c>
      <c r="M5687">
        <v>-5.5549699999999996E-4</v>
      </c>
      <c r="N5687" s="1"/>
      <c r="O5687" s="1"/>
      <c r="P5687" s="1"/>
    </row>
    <row r="5688" spans="1:16" x14ac:dyDescent="0.3">
      <c r="A5688">
        <v>5.6856299999999997E-3</v>
      </c>
      <c r="B5688">
        <v>4.0806899999999997</v>
      </c>
      <c r="C5688">
        <v>-0.91930999999999996</v>
      </c>
      <c r="D5688">
        <v>2.4712200000000002</v>
      </c>
      <c r="E5688">
        <v>0.80468200000000001</v>
      </c>
      <c r="F5688">
        <v>0.80473300000000003</v>
      </c>
      <c r="G5688">
        <v>-4.0236699999999999E-4</v>
      </c>
      <c r="H5688" s="1">
        <v>-4.0236699999999999E-4</v>
      </c>
      <c r="I5688" s="1">
        <v>-1.5300000000000001E-4</v>
      </c>
      <c r="J5688" s="1">
        <v>-1.53244E-4</v>
      </c>
      <c r="K5688" s="1">
        <v>-4.0200000000000001E-4</v>
      </c>
      <c r="L5688">
        <v>-4.0236699999999999E-4</v>
      </c>
      <c r="M5688">
        <v>-5.5549699999999996E-4</v>
      </c>
      <c r="N5688" s="1"/>
      <c r="O5688" s="1"/>
      <c r="P5688" s="1"/>
    </row>
    <row r="5689" spans="1:16" x14ac:dyDescent="0.3">
      <c r="A5689">
        <v>5.6866299999999998E-3</v>
      </c>
      <c r="B5689">
        <v>4.0782400000000001</v>
      </c>
      <c r="C5689">
        <v>-0.92176400000000003</v>
      </c>
      <c r="D5689">
        <v>2.4704100000000002</v>
      </c>
      <c r="E5689">
        <v>0.80386400000000002</v>
      </c>
      <c r="F5689">
        <v>0.80391500000000005</v>
      </c>
      <c r="G5689">
        <v>-4.0195699999999999E-4</v>
      </c>
      <c r="H5689" s="1">
        <v>-4.0195699999999999E-4</v>
      </c>
      <c r="I5689" s="1">
        <v>-1.54E-4</v>
      </c>
      <c r="J5689" s="1">
        <v>-1.5360100000000001E-4</v>
      </c>
      <c r="K5689" s="1">
        <v>-4.0200000000000001E-4</v>
      </c>
      <c r="L5689">
        <v>-4.0195699999999999E-4</v>
      </c>
      <c r="M5689">
        <v>-5.5549699999999996E-4</v>
      </c>
      <c r="N5689" s="1"/>
      <c r="O5689" s="1"/>
      <c r="P5689" s="1"/>
    </row>
    <row r="5690" spans="1:16" x14ac:dyDescent="0.3">
      <c r="A5690">
        <v>5.6876299999999999E-3</v>
      </c>
      <c r="B5690">
        <v>4.0758200000000002</v>
      </c>
      <c r="C5690">
        <v>-0.92418100000000003</v>
      </c>
      <c r="D5690">
        <v>2.4695999999999998</v>
      </c>
      <c r="E5690">
        <v>0.80305800000000005</v>
      </c>
      <c r="F5690">
        <v>0.80310899999999996</v>
      </c>
      <c r="G5690">
        <v>-4.0155399999999998E-4</v>
      </c>
      <c r="H5690" s="1">
        <v>-4.0155399999999998E-4</v>
      </c>
      <c r="I5690" s="1">
        <v>-1.54E-4</v>
      </c>
      <c r="J5690" s="1">
        <v>-1.5395900000000001E-4</v>
      </c>
      <c r="K5690" s="1">
        <v>-4.0200000000000001E-4</v>
      </c>
      <c r="L5690">
        <v>-4.0155399999999998E-4</v>
      </c>
      <c r="M5690">
        <v>-5.5549699999999996E-4</v>
      </c>
      <c r="N5690" s="1"/>
      <c r="O5690" s="1"/>
      <c r="P5690" s="1"/>
    </row>
    <row r="5691" spans="1:16" x14ac:dyDescent="0.3">
      <c r="A5691">
        <v>5.6886300000000001E-3</v>
      </c>
      <c r="B5691">
        <v>4.0734399999999997</v>
      </c>
      <c r="C5691">
        <v>-0.926562</v>
      </c>
      <c r="D5691">
        <v>2.4688099999999999</v>
      </c>
      <c r="E5691">
        <v>0.80226399999999998</v>
      </c>
      <c r="F5691">
        <v>0.802315</v>
      </c>
      <c r="G5691">
        <v>-4.0115799999999998E-4</v>
      </c>
      <c r="H5691" s="1">
        <v>-4.0115799999999998E-4</v>
      </c>
      <c r="I5691" s="1">
        <v>-1.54E-4</v>
      </c>
      <c r="J5691" s="1">
        <v>-1.5431599999999999E-4</v>
      </c>
      <c r="K5691" s="1">
        <v>-4.0099999999999999E-4</v>
      </c>
      <c r="L5691">
        <v>-4.0115799999999998E-4</v>
      </c>
      <c r="M5691">
        <v>-5.5549699999999996E-4</v>
      </c>
      <c r="N5691" s="1"/>
      <c r="O5691" s="1"/>
      <c r="P5691" s="1"/>
    </row>
    <row r="5692" spans="1:16" x14ac:dyDescent="0.3">
      <c r="A5692">
        <v>5.6896300000000002E-3</v>
      </c>
      <c r="B5692">
        <v>4.0710899999999999</v>
      </c>
      <c r="C5692">
        <v>-0.92890700000000004</v>
      </c>
      <c r="D5692">
        <v>2.4680300000000002</v>
      </c>
      <c r="E5692">
        <v>0.80148200000000003</v>
      </c>
      <c r="F5692">
        <v>0.80153300000000005</v>
      </c>
      <c r="G5692">
        <v>-4.0076700000000001E-4</v>
      </c>
      <c r="H5692" s="1">
        <v>-4.0076700000000001E-4</v>
      </c>
      <c r="I5692" s="1">
        <v>-1.55E-4</v>
      </c>
      <c r="J5692" s="1">
        <v>-1.5467399999999999E-4</v>
      </c>
      <c r="K5692" s="1">
        <v>-4.0099999999999999E-4</v>
      </c>
      <c r="L5692">
        <v>-4.0076700000000001E-4</v>
      </c>
      <c r="M5692">
        <v>-5.5549799999999997E-4</v>
      </c>
      <c r="N5692" s="1"/>
      <c r="O5692" s="1"/>
      <c r="P5692" s="1"/>
    </row>
    <row r="5693" spans="1:16" x14ac:dyDescent="0.3">
      <c r="A5693">
        <v>5.6906200000000004E-3</v>
      </c>
      <c r="B5693">
        <v>4.0687899999999999</v>
      </c>
      <c r="C5693">
        <v>-0.93121500000000001</v>
      </c>
      <c r="D5693">
        <v>2.46726</v>
      </c>
      <c r="E5693">
        <v>0.80071199999999998</v>
      </c>
      <c r="F5693">
        <v>0.80076400000000003</v>
      </c>
      <c r="G5693">
        <v>-4.0038200000000002E-4</v>
      </c>
      <c r="H5693" s="1">
        <v>-4.0038200000000002E-4</v>
      </c>
      <c r="I5693" s="1">
        <v>-1.55E-4</v>
      </c>
      <c r="J5693" s="1">
        <v>-1.5503199999999999E-4</v>
      </c>
      <c r="K5693" s="1">
        <v>-4.0000000000000002E-4</v>
      </c>
      <c r="L5693">
        <v>-4.0038200000000002E-4</v>
      </c>
      <c r="M5693">
        <v>-5.5549799999999997E-4</v>
      </c>
      <c r="N5693" s="1"/>
      <c r="O5693" s="1"/>
      <c r="P5693" s="1"/>
    </row>
    <row r="5694" spans="1:16" x14ac:dyDescent="0.3">
      <c r="A5694">
        <v>5.6916199999999997E-3</v>
      </c>
      <c r="B5694">
        <v>4.0665100000000001</v>
      </c>
      <c r="C5694">
        <v>-0.93348600000000004</v>
      </c>
      <c r="D5694">
        <v>2.4664999999999999</v>
      </c>
      <c r="E5694">
        <v>0.79995499999999997</v>
      </c>
      <c r="F5694">
        <v>0.80000700000000002</v>
      </c>
      <c r="G5694">
        <v>-4.0000300000000001E-4</v>
      </c>
      <c r="H5694" s="1">
        <v>-4.0000300000000001E-4</v>
      </c>
      <c r="I5694" s="1">
        <v>-1.55E-4</v>
      </c>
      <c r="J5694" s="1">
        <v>-1.55568E-4</v>
      </c>
      <c r="K5694" s="1">
        <v>-4.0000000000000002E-4</v>
      </c>
      <c r="L5694">
        <v>-4.0000300000000001E-4</v>
      </c>
      <c r="M5694">
        <v>-5.5549799999999997E-4</v>
      </c>
      <c r="N5694" s="1"/>
      <c r="O5694" s="1"/>
      <c r="P5694" s="1"/>
    </row>
    <row r="5695" spans="1:16" x14ac:dyDescent="0.3">
      <c r="A5695">
        <v>5.6926199999999998E-3</v>
      </c>
      <c r="B5695">
        <v>4.0642800000000001</v>
      </c>
      <c r="C5695">
        <v>-0.93572</v>
      </c>
      <c r="D5695">
        <v>2.46576</v>
      </c>
      <c r="E5695">
        <v>0.79920999999999998</v>
      </c>
      <c r="F5695">
        <v>0.79926200000000003</v>
      </c>
      <c r="G5695">
        <v>-3.9963100000000001E-4</v>
      </c>
      <c r="H5695" s="1">
        <v>-3.9963100000000001E-4</v>
      </c>
      <c r="I5695" s="1">
        <v>-1.56E-4</v>
      </c>
      <c r="J5695" s="1">
        <v>-1.55926E-4</v>
      </c>
      <c r="K5695" s="1">
        <v>-4.0000000000000002E-4</v>
      </c>
      <c r="L5695">
        <v>-3.9963100000000001E-4</v>
      </c>
      <c r="M5695" s="1">
        <v>-5.5549799999999997E-4</v>
      </c>
      <c r="N5695" s="1"/>
      <c r="O5695" s="1"/>
      <c r="P5695" s="1"/>
    </row>
    <row r="5696" spans="1:16" x14ac:dyDescent="0.3">
      <c r="A5696">
        <v>5.6936199999999999E-3</v>
      </c>
      <c r="B5696">
        <v>4.0620799999999999</v>
      </c>
      <c r="C5696">
        <v>-0.93791800000000003</v>
      </c>
      <c r="D5696">
        <v>2.46502</v>
      </c>
      <c r="E5696">
        <v>0.79847699999999999</v>
      </c>
      <c r="F5696">
        <v>0.79852900000000004</v>
      </c>
      <c r="G5696">
        <v>-3.9926499999999999E-4</v>
      </c>
      <c r="H5696" s="1">
        <v>-3.9926499999999999E-4</v>
      </c>
      <c r="I5696" s="1">
        <v>-1.56E-4</v>
      </c>
      <c r="J5696" s="1">
        <v>-1.5628300000000001E-4</v>
      </c>
      <c r="K5696" s="1">
        <v>-3.9899999999999999E-4</v>
      </c>
      <c r="L5696">
        <v>-3.9926499999999999E-4</v>
      </c>
      <c r="M5696" s="1">
        <v>-5.5549799999999997E-4</v>
      </c>
      <c r="N5696" s="1"/>
      <c r="O5696" s="1"/>
      <c r="P5696" s="1"/>
    </row>
    <row r="5697" spans="1:16" x14ac:dyDescent="0.3">
      <c r="A5697">
        <v>5.6946200000000001E-3</v>
      </c>
      <c r="B5697">
        <v>4.05992</v>
      </c>
      <c r="C5697">
        <v>-0.94007799999999997</v>
      </c>
      <c r="D5697">
        <v>2.4643000000000002</v>
      </c>
      <c r="E5697">
        <v>0.79775700000000005</v>
      </c>
      <c r="F5697">
        <v>0.79780899999999999</v>
      </c>
      <c r="G5697">
        <v>-3.9890500000000002E-4</v>
      </c>
      <c r="H5697" s="1">
        <v>-3.9890500000000002E-4</v>
      </c>
      <c r="I5697" s="1">
        <v>-1.5699999999999999E-4</v>
      </c>
      <c r="J5697" s="1">
        <v>-1.5664100000000001E-4</v>
      </c>
      <c r="K5697" s="1">
        <v>-3.9899999999999999E-4</v>
      </c>
      <c r="L5697">
        <v>-3.9890500000000002E-4</v>
      </c>
      <c r="M5697" s="1">
        <v>-5.5549799999999997E-4</v>
      </c>
      <c r="N5697" s="1"/>
      <c r="O5697" s="1"/>
      <c r="P5697" s="1"/>
    </row>
    <row r="5698" spans="1:16" x14ac:dyDescent="0.3">
      <c r="A5698">
        <v>5.6956200000000002E-3</v>
      </c>
      <c r="B5698">
        <v>4.0578000000000003</v>
      </c>
      <c r="C5698">
        <v>-0.94220099999999996</v>
      </c>
      <c r="D5698">
        <v>2.4636</v>
      </c>
      <c r="E5698">
        <v>0.79704900000000001</v>
      </c>
      <c r="F5698">
        <v>0.79710099999999995</v>
      </c>
      <c r="G5698">
        <v>-3.9855100000000003E-4</v>
      </c>
      <c r="H5698" s="1">
        <v>-3.9855100000000003E-4</v>
      </c>
      <c r="I5698" s="1">
        <v>-1.5699999999999999E-4</v>
      </c>
      <c r="J5698" s="1">
        <v>-1.5682000000000001E-4</v>
      </c>
      <c r="K5698" s="1">
        <v>-3.9899999999999999E-4</v>
      </c>
      <c r="L5698">
        <v>-3.9855100000000003E-4</v>
      </c>
      <c r="M5698" s="1">
        <v>-5.5549799999999997E-4</v>
      </c>
      <c r="N5698" s="1"/>
      <c r="O5698" s="1"/>
      <c r="P5698" s="1"/>
    </row>
    <row r="5699" spans="1:16" x14ac:dyDescent="0.3">
      <c r="A5699">
        <v>5.6966200000000003E-3</v>
      </c>
      <c r="B5699">
        <v>4.0557100000000004</v>
      </c>
      <c r="C5699">
        <v>-0.94428699999999999</v>
      </c>
      <c r="D5699">
        <v>2.4628999999999999</v>
      </c>
      <c r="E5699">
        <v>0.79635299999999998</v>
      </c>
      <c r="F5699">
        <v>0.79640599999999995</v>
      </c>
      <c r="G5699">
        <v>-3.9820300000000002E-4</v>
      </c>
      <c r="H5699" s="1">
        <v>-3.9820300000000002E-4</v>
      </c>
      <c r="I5699" s="1">
        <v>-1.5699999999999999E-4</v>
      </c>
      <c r="J5699" s="1">
        <v>-1.5717699999999999E-4</v>
      </c>
      <c r="K5699" s="1">
        <v>-3.9800000000000002E-4</v>
      </c>
      <c r="L5699">
        <v>-3.9820300000000002E-4</v>
      </c>
      <c r="M5699" s="1">
        <v>-5.5549899999999999E-4</v>
      </c>
      <c r="N5699" s="1"/>
      <c r="O5699" s="1"/>
      <c r="P5699" s="1"/>
    </row>
    <row r="5700" spans="1:16" x14ac:dyDescent="0.3">
      <c r="A5700">
        <v>5.6976199999999996E-3</v>
      </c>
      <c r="B5700">
        <v>4.0536599999999998</v>
      </c>
      <c r="C5700">
        <v>-0.94633599999999996</v>
      </c>
      <c r="D5700">
        <v>2.4622199999999999</v>
      </c>
      <c r="E5700">
        <v>0.79566999999999999</v>
      </c>
      <c r="F5700">
        <v>0.79572299999999996</v>
      </c>
      <c r="G5700">
        <v>-3.97861E-4</v>
      </c>
      <c r="H5700" s="1">
        <v>-3.97861E-4</v>
      </c>
      <c r="I5700" s="1">
        <v>-1.5799999999999999E-4</v>
      </c>
      <c r="J5700" s="1">
        <v>-1.5771399999999999E-4</v>
      </c>
      <c r="K5700" s="1">
        <v>-3.9800000000000002E-4</v>
      </c>
      <c r="L5700">
        <v>-3.97861E-4</v>
      </c>
      <c r="M5700" s="1">
        <v>-5.5549899999999999E-4</v>
      </c>
      <c r="N5700" s="1"/>
      <c r="O5700" s="1"/>
      <c r="P5700" s="1"/>
    </row>
    <row r="5701" spans="1:16" x14ac:dyDescent="0.3">
      <c r="A5701">
        <v>5.6986199999999997E-3</v>
      </c>
      <c r="B5701">
        <v>4.0516500000000004</v>
      </c>
      <c r="C5701">
        <v>-0.94834799999999997</v>
      </c>
      <c r="D5701">
        <v>2.4615499999999999</v>
      </c>
      <c r="E5701">
        <v>0.79499900000000001</v>
      </c>
      <c r="F5701">
        <v>0.79505199999999998</v>
      </c>
      <c r="G5701">
        <v>-3.9752599999999999E-4</v>
      </c>
      <c r="H5701" s="1">
        <v>-3.9752599999999999E-4</v>
      </c>
      <c r="I5701" s="1">
        <v>-1.5799999999999999E-4</v>
      </c>
      <c r="J5701" s="1">
        <v>-1.5807199999999999E-4</v>
      </c>
      <c r="K5701" s="1">
        <v>-3.9800000000000002E-4</v>
      </c>
      <c r="L5701">
        <v>-3.9752599999999999E-4</v>
      </c>
      <c r="M5701" s="1">
        <v>-5.5549899999999999E-4</v>
      </c>
      <c r="N5701" s="1"/>
      <c r="O5701" s="1"/>
      <c r="P5701" s="1"/>
    </row>
    <row r="5702" spans="1:16" x14ac:dyDescent="0.3">
      <c r="A5702">
        <v>5.6996199999999999E-3</v>
      </c>
      <c r="B5702">
        <v>4.0496800000000004</v>
      </c>
      <c r="C5702">
        <v>-0.950322</v>
      </c>
      <c r="D5702">
        <v>2.46089</v>
      </c>
      <c r="E5702">
        <v>0.79434099999999996</v>
      </c>
      <c r="F5702">
        <v>0.79439400000000004</v>
      </c>
      <c r="G5702">
        <v>-3.9719700000000001E-4</v>
      </c>
      <c r="H5702" s="1">
        <v>-3.9719700000000001E-4</v>
      </c>
      <c r="I5702" s="1">
        <v>-1.5799999999999999E-4</v>
      </c>
      <c r="J5702" s="1">
        <v>-1.58429E-4</v>
      </c>
      <c r="K5702" s="1">
        <v>-3.97E-4</v>
      </c>
      <c r="L5702">
        <v>-3.9719700000000001E-4</v>
      </c>
      <c r="M5702" s="1">
        <v>-5.5549899999999999E-4</v>
      </c>
      <c r="N5702" s="1"/>
      <c r="O5702" s="1"/>
      <c r="P5702" s="1"/>
    </row>
    <row r="5703" spans="1:16" x14ac:dyDescent="0.3">
      <c r="A5703">
        <v>5.70062E-3</v>
      </c>
      <c r="B5703">
        <v>4.0477400000000001</v>
      </c>
      <c r="C5703">
        <v>-0.95225800000000005</v>
      </c>
      <c r="D5703">
        <v>2.4602499999999998</v>
      </c>
      <c r="E5703">
        <v>0.79369500000000004</v>
      </c>
      <c r="F5703">
        <v>0.79374800000000001</v>
      </c>
      <c r="G5703">
        <v>-3.9687400000000002E-4</v>
      </c>
      <c r="H5703" s="1">
        <v>-3.9687400000000002E-4</v>
      </c>
      <c r="I5703" s="1">
        <v>-1.5899999999999999E-4</v>
      </c>
      <c r="J5703" s="1">
        <v>-1.58608E-4</v>
      </c>
      <c r="K5703" s="1">
        <v>-3.97E-4</v>
      </c>
      <c r="L5703">
        <v>-3.9687400000000002E-4</v>
      </c>
      <c r="M5703" s="1">
        <v>-5.5549899999999999E-4</v>
      </c>
      <c r="N5703" s="1"/>
      <c r="O5703" s="1"/>
      <c r="P5703" s="1"/>
    </row>
    <row r="5704" spans="1:16" x14ac:dyDescent="0.3">
      <c r="A5704">
        <v>5.7016200000000001E-3</v>
      </c>
      <c r="B5704">
        <v>4.0458400000000001</v>
      </c>
      <c r="C5704">
        <v>-0.95415700000000003</v>
      </c>
      <c r="D5704">
        <v>2.4596100000000001</v>
      </c>
      <c r="E5704">
        <v>0.79306200000000004</v>
      </c>
      <c r="F5704">
        <v>0.79311500000000001</v>
      </c>
      <c r="G5704">
        <v>-3.9655700000000002E-4</v>
      </c>
      <c r="H5704" s="1">
        <v>-3.9655700000000002E-4</v>
      </c>
      <c r="I5704" s="1">
        <v>-1.5899999999999999E-4</v>
      </c>
      <c r="J5704" s="1">
        <v>-1.58966E-4</v>
      </c>
      <c r="K5704" s="1">
        <v>-3.97E-4</v>
      </c>
      <c r="L5704">
        <v>-3.9655700000000002E-4</v>
      </c>
      <c r="M5704" s="1">
        <v>-5.5549899999999999E-4</v>
      </c>
      <c r="N5704" s="1"/>
      <c r="O5704" s="1"/>
      <c r="P5704" s="1"/>
    </row>
    <row r="5705" spans="1:16" x14ac:dyDescent="0.3">
      <c r="A5705">
        <v>5.7026200000000003E-3</v>
      </c>
      <c r="B5705">
        <v>4.0439800000000004</v>
      </c>
      <c r="C5705">
        <v>-0.95601899999999995</v>
      </c>
      <c r="D5705">
        <v>2.45899</v>
      </c>
      <c r="E5705">
        <v>0.79244099999999995</v>
      </c>
      <c r="F5705">
        <v>0.79249400000000003</v>
      </c>
      <c r="G5705">
        <v>-3.9624700000000002E-4</v>
      </c>
      <c r="H5705" s="1">
        <v>-3.9624700000000002E-4</v>
      </c>
      <c r="I5705" s="1">
        <v>-1.5899999999999999E-4</v>
      </c>
      <c r="J5705" s="1">
        <v>-1.5914400000000001E-4</v>
      </c>
      <c r="K5705" s="1">
        <v>-3.9599999999999998E-4</v>
      </c>
      <c r="L5705">
        <v>-3.9624700000000002E-4</v>
      </c>
      <c r="M5705" s="1">
        <v>-5.5549899999999999E-4</v>
      </c>
      <c r="N5705" s="1"/>
      <c r="O5705" s="1"/>
      <c r="P5705" s="1"/>
    </row>
    <row r="5706" spans="1:16" x14ac:dyDescent="0.3">
      <c r="A5706">
        <v>5.7036200000000004E-3</v>
      </c>
      <c r="B5706">
        <v>4.04216</v>
      </c>
      <c r="C5706">
        <v>-0.95784199999999997</v>
      </c>
      <c r="D5706">
        <v>2.4583900000000001</v>
      </c>
      <c r="E5706">
        <v>0.79183300000000001</v>
      </c>
      <c r="F5706">
        <v>0.79188599999999998</v>
      </c>
      <c r="G5706">
        <v>-3.95943E-4</v>
      </c>
      <c r="H5706" s="1">
        <v>-3.95943E-4</v>
      </c>
      <c r="I5706" s="1">
        <v>-1.6000000000000001E-4</v>
      </c>
      <c r="J5706" s="1">
        <v>-1.5950200000000001E-4</v>
      </c>
      <c r="K5706" s="1">
        <v>-3.9599999999999998E-4</v>
      </c>
      <c r="L5706">
        <v>-3.95943E-4</v>
      </c>
      <c r="M5706" s="1">
        <v>-5.555E-4</v>
      </c>
      <c r="N5706" s="1"/>
      <c r="O5706" s="1"/>
      <c r="P5706" s="1"/>
    </row>
    <row r="5707" spans="1:16" x14ac:dyDescent="0.3">
      <c r="A5707">
        <v>5.7046199999999997E-3</v>
      </c>
      <c r="B5707">
        <v>4.0403700000000002</v>
      </c>
      <c r="C5707">
        <v>-0.95962800000000004</v>
      </c>
      <c r="D5707">
        <v>2.4577900000000001</v>
      </c>
      <c r="E5707">
        <v>0.791238</v>
      </c>
      <c r="F5707">
        <v>0.79129099999999997</v>
      </c>
      <c r="G5707">
        <v>-3.9564500000000002E-4</v>
      </c>
      <c r="H5707" s="1">
        <v>-3.9564500000000002E-4</v>
      </c>
      <c r="I5707" s="1">
        <v>-1.6000000000000001E-4</v>
      </c>
      <c r="J5707" s="1">
        <v>-1.5986E-4</v>
      </c>
      <c r="K5707" s="1">
        <v>-3.9599999999999998E-4</v>
      </c>
      <c r="L5707">
        <v>-3.9564500000000002E-4</v>
      </c>
      <c r="M5707" s="1">
        <v>-5.555E-4</v>
      </c>
      <c r="N5707" s="1"/>
      <c r="O5707" s="1"/>
      <c r="P5707" s="1"/>
    </row>
    <row r="5708" spans="1:16" x14ac:dyDescent="0.3">
      <c r="A5708">
        <v>5.7056199999999998E-3</v>
      </c>
      <c r="B5708">
        <v>4.0386199999999999</v>
      </c>
      <c r="C5708">
        <v>-0.96137600000000001</v>
      </c>
      <c r="D5708">
        <v>2.4572099999999999</v>
      </c>
      <c r="E5708">
        <v>0.790655</v>
      </c>
      <c r="F5708">
        <v>0.79070799999999997</v>
      </c>
      <c r="G5708">
        <v>-3.95354E-4</v>
      </c>
      <c r="H5708" s="1">
        <v>-3.95354E-4</v>
      </c>
      <c r="I5708" s="1">
        <v>-1.6000000000000001E-4</v>
      </c>
      <c r="J5708" s="1">
        <v>-1.6003799999999999E-4</v>
      </c>
      <c r="K5708" s="1">
        <v>-3.9500000000000001E-4</v>
      </c>
      <c r="L5708">
        <v>-3.95354E-4</v>
      </c>
      <c r="M5708" s="1">
        <v>-5.555E-4</v>
      </c>
      <c r="N5708" s="1"/>
      <c r="O5708" s="1"/>
      <c r="P5708" s="1"/>
    </row>
    <row r="5709" spans="1:16" x14ac:dyDescent="0.3">
      <c r="A5709">
        <v>5.7066199999999999E-3</v>
      </c>
      <c r="B5709">
        <v>4.0369099999999998</v>
      </c>
      <c r="C5709">
        <v>-0.963086</v>
      </c>
      <c r="D5709">
        <v>2.4566400000000002</v>
      </c>
      <c r="E5709">
        <v>0.79008500000000004</v>
      </c>
      <c r="F5709">
        <v>0.79013800000000001</v>
      </c>
      <c r="G5709">
        <v>-3.9506900000000001E-4</v>
      </c>
      <c r="H5709" s="1">
        <v>-3.9506900000000001E-4</v>
      </c>
      <c r="I5709" s="1">
        <v>-1.6000000000000001E-4</v>
      </c>
      <c r="J5709" s="1">
        <v>-1.6039599999999999E-4</v>
      </c>
      <c r="K5709" s="1">
        <v>-3.9500000000000001E-4</v>
      </c>
      <c r="L5709">
        <v>-3.9506900000000001E-4</v>
      </c>
      <c r="M5709" s="1">
        <v>-5.555E-4</v>
      </c>
      <c r="N5709" s="1"/>
      <c r="O5709" s="1"/>
      <c r="P5709" s="1"/>
    </row>
    <row r="5710" spans="1:16" x14ac:dyDescent="0.3">
      <c r="A5710">
        <v>5.7076200000000001E-3</v>
      </c>
      <c r="B5710">
        <v>4.0352399999999999</v>
      </c>
      <c r="C5710">
        <v>-0.964758</v>
      </c>
      <c r="D5710">
        <v>2.45608</v>
      </c>
      <c r="E5710">
        <v>0.78952699999999998</v>
      </c>
      <c r="F5710">
        <v>0.78958099999999998</v>
      </c>
      <c r="G5710">
        <v>-3.9479000000000001E-4</v>
      </c>
      <c r="H5710" s="1">
        <v>-3.9479000000000001E-4</v>
      </c>
      <c r="I5710" s="1">
        <v>-1.6100000000000001E-4</v>
      </c>
      <c r="J5710" s="1">
        <v>-1.6075400000000001E-4</v>
      </c>
      <c r="K5710" s="1">
        <v>-3.9500000000000001E-4</v>
      </c>
      <c r="L5710">
        <v>-3.9479000000000001E-4</v>
      </c>
      <c r="M5710" s="1">
        <v>-5.555E-4</v>
      </c>
      <c r="N5710" s="1"/>
      <c r="O5710" s="1"/>
      <c r="P5710" s="1"/>
    </row>
    <row r="5711" spans="1:16" x14ac:dyDescent="0.3">
      <c r="A5711">
        <v>5.7086200000000002E-3</v>
      </c>
      <c r="B5711">
        <v>4.0336100000000004</v>
      </c>
      <c r="C5711">
        <v>-0.96639200000000003</v>
      </c>
      <c r="D5711">
        <v>2.4555400000000001</v>
      </c>
      <c r="E5711">
        <v>0.78898199999999996</v>
      </c>
      <c r="F5711">
        <v>0.78903599999999996</v>
      </c>
      <c r="G5711">
        <v>-3.9451800000000001E-4</v>
      </c>
      <c r="H5711" s="1">
        <v>-3.9451800000000001E-4</v>
      </c>
      <c r="I5711" s="1">
        <v>-1.6100000000000001E-4</v>
      </c>
      <c r="J5711" s="1">
        <v>-1.6093300000000001E-4</v>
      </c>
      <c r="K5711" s="1">
        <v>-3.9500000000000001E-4</v>
      </c>
      <c r="L5711">
        <v>-3.9451800000000001E-4</v>
      </c>
      <c r="M5711" s="1">
        <v>-5.555E-4</v>
      </c>
      <c r="N5711" s="1"/>
      <c r="O5711" s="1"/>
      <c r="P5711" s="1"/>
    </row>
    <row r="5712" spans="1:16" x14ac:dyDescent="0.3">
      <c r="A5712">
        <v>5.7096200000000003E-3</v>
      </c>
      <c r="B5712">
        <v>4.0320099999999996</v>
      </c>
      <c r="C5712">
        <v>-0.96798799999999996</v>
      </c>
      <c r="D5712">
        <v>2.4550000000000001</v>
      </c>
      <c r="E5712">
        <v>0.78844999999999998</v>
      </c>
      <c r="F5712">
        <v>0.78850399999999998</v>
      </c>
      <c r="G5712">
        <v>-3.9425199999999999E-4</v>
      </c>
      <c r="H5712" s="1">
        <v>-3.9425199999999999E-4</v>
      </c>
      <c r="I5712" s="1">
        <v>-1.6100000000000001E-4</v>
      </c>
      <c r="J5712" s="1">
        <v>-1.6129E-4</v>
      </c>
      <c r="K5712" s="1">
        <v>-3.9399999999999998E-4</v>
      </c>
      <c r="L5712">
        <v>-3.9425199999999999E-4</v>
      </c>
      <c r="M5712" s="1">
        <v>-5.555E-4</v>
      </c>
      <c r="N5712" s="1"/>
      <c r="O5712" s="1"/>
      <c r="P5712" s="1"/>
    </row>
    <row r="5713" spans="1:16" x14ac:dyDescent="0.3">
      <c r="A5713">
        <v>5.7106199999999996E-3</v>
      </c>
      <c r="B5713">
        <v>4.0304500000000001</v>
      </c>
      <c r="C5713">
        <v>-0.96954499999999999</v>
      </c>
      <c r="D5713">
        <v>2.4544899999999998</v>
      </c>
      <c r="E5713">
        <v>0.78793100000000005</v>
      </c>
      <c r="F5713">
        <v>0.78798400000000002</v>
      </c>
      <c r="G5713">
        <v>-3.9399200000000002E-4</v>
      </c>
      <c r="H5713" s="1">
        <v>-3.9399200000000002E-4</v>
      </c>
      <c r="I5713" s="1">
        <v>-1.6200000000000001E-4</v>
      </c>
      <c r="J5713" s="1">
        <v>-1.61469E-4</v>
      </c>
      <c r="K5713" s="1">
        <v>-3.9399999999999998E-4</v>
      </c>
      <c r="L5713">
        <v>-3.9399200000000002E-4</v>
      </c>
      <c r="M5713" s="1">
        <v>-5.5550100000000002E-4</v>
      </c>
      <c r="N5713" s="1"/>
      <c r="O5713" s="1"/>
      <c r="P5713" s="1"/>
    </row>
    <row r="5714" spans="1:16" x14ac:dyDescent="0.3">
      <c r="A5714">
        <v>5.7116199999999997E-3</v>
      </c>
      <c r="B5714">
        <v>4.0289400000000004</v>
      </c>
      <c r="C5714">
        <v>-0.97106499999999996</v>
      </c>
      <c r="D5714">
        <v>2.4539800000000001</v>
      </c>
      <c r="E5714">
        <v>0.78742400000000001</v>
      </c>
      <c r="F5714">
        <v>0.78747800000000001</v>
      </c>
      <c r="G5714">
        <v>-3.9373899999999999E-4</v>
      </c>
      <c r="H5714" s="1">
        <v>-3.9373899999999999E-4</v>
      </c>
      <c r="I5714" s="1">
        <v>-1.6200000000000001E-4</v>
      </c>
      <c r="J5714" s="1">
        <v>-1.6164799999999999E-4</v>
      </c>
      <c r="K5714" s="1">
        <v>-3.9399999999999998E-4</v>
      </c>
      <c r="L5714">
        <v>-3.9373899999999999E-4</v>
      </c>
      <c r="M5714" s="1">
        <v>-5.5550100000000002E-4</v>
      </c>
      <c r="N5714" s="1"/>
      <c r="O5714" s="1"/>
      <c r="P5714" s="1"/>
    </row>
    <row r="5715" spans="1:16" x14ac:dyDescent="0.3">
      <c r="A5715">
        <v>5.7126199999999999E-3</v>
      </c>
      <c r="B5715">
        <v>4.02745</v>
      </c>
      <c r="C5715">
        <v>-0.97254600000000002</v>
      </c>
      <c r="D5715">
        <v>2.4534899999999999</v>
      </c>
      <c r="E5715">
        <v>0.78693000000000002</v>
      </c>
      <c r="F5715">
        <v>0.78698400000000002</v>
      </c>
      <c r="G5715">
        <v>-3.9349200000000001E-4</v>
      </c>
      <c r="H5715" s="1">
        <v>-3.9349200000000001E-4</v>
      </c>
      <c r="I5715" s="1">
        <v>-1.6200000000000001E-4</v>
      </c>
      <c r="J5715" s="1">
        <v>-1.62005E-4</v>
      </c>
      <c r="K5715" s="1">
        <v>-3.9300000000000001E-4</v>
      </c>
      <c r="L5715">
        <v>-3.9349200000000001E-4</v>
      </c>
      <c r="M5715" s="1">
        <v>-5.5550100000000002E-4</v>
      </c>
      <c r="N5715" s="1"/>
      <c r="O5715" s="1"/>
      <c r="P5715" s="1"/>
    </row>
    <row r="5716" spans="1:16" x14ac:dyDescent="0.3">
      <c r="A5716">
        <v>5.71362E-3</v>
      </c>
      <c r="B5716">
        <v>4.0260100000000003</v>
      </c>
      <c r="C5716">
        <v>-0.97398799999999996</v>
      </c>
      <c r="D5716">
        <v>2.4530099999999999</v>
      </c>
      <c r="E5716">
        <v>0.78644899999999995</v>
      </c>
      <c r="F5716">
        <v>0.78650299999999995</v>
      </c>
      <c r="G5716">
        <v>-3.9325100000000001E-4</v>
      </c>
      <c r="H5716" s="1">
        <v>-3.9325100000000001E-4</v>
      </c>
      <c r="I5716" s="1">
        <v>-1.6200000000000001E-4</v>
      </c>
      <c r="J5716" s="1">
        <v>-1.62363E-4</v>
      </c>
      <c r="K5716" s="1">
        <v>-3.9300000000000001E-4</v>
      </c>
      <c r="L5716">
        <v>-3.9325100000000001E-4</v>
      </c>
      <c r="M5716" s="1">
        <v>-5.5550100000000002E-4</v>
      </c>
      <c r="N5716" s="1"/>
      <c r="O5716" s="1"/>
      <c r="P5716" s="1"/>
    </row>
    <row r="5717" spans="1:16" x14ac:dyDescent="0.3">
      <c r="A5717">
        <v>5.7146200000000001E-3</v>
      </c>
      <c r="B5717">
        <v>4.02461</v>
      </c>
      <c r="C5717">
        <v>-0.97539299999999995</v>
      </c>
      <c r="D5717">
        <v>2.4525399999999999</v>
      </c>
      <c r="E5717">
        <v>0.78598000000000001</v>
      </c>
      <c r="F5717">
        <v>0.78603500000000004</v>
      </c>
      <c r="G5717">
        <v>-3.9301700000000001E-4</v>
      </c>
      <c r="H5717" s="1">
        <v>-3.9301700000000001E-4</v>
      </c>
      <c r="I5717" s="1">
        <v>-1.6200000000000001E-4</v>
      </c>
      <c r="J5717" s="1">
        <v>-1.62363E-4</v>
      </c>
      <c r="K5717" s="1">
        <v>-3.9300000000000001E-4</v>
      </c>
      <c r="L5717">
        <v>-3.9301700000000001E-4</v>
      </c>
      <c r="M5717" s="1">
        <v>-5.5550100000000002E-4</v>
      </c>
      <c r="N5717" s="1"/>
      <c r="O5717" s="1"/>
      <c r="P5717" s="1"/>
    </row>
    <row r="5718" spans="1:16" x14ac:dyDescent="0.3">
      <c r="A5718">
        <v>5.7156200000000002E-3</v>
      </c>
      <c r="B5718">
        <v>4.0232400000000004</v>
      </c>
      <c r="C5718">
        <v>-0.97675800000000002</v>
      </c>
      <c r="D5718">
        <v>2.45208</v>
      </c>
      <c r="E5718">
        <v>0.78552500000000003</v>
      </c>
      <c r="F5718">
        <v>0.78557900000000003</v>
      </c>
      <c r="G5718">
        <v>-3.9279000000000001E-4</v>
      </c>
      <c r="H5718" s="1">
        <v>-3.9279000000000001E-4</v>
      </c>
      <c r="I5718" s="1">
        <v>-1.63E-4</v>
      </c>
      <c r="J5718" s="1">
        <v>-1.62721E-4</v>
      </c>
      <c r="K5718" s="1">
        <v>-3.9300000000000001E-4</v>
      </c>
      <c r="L5718">
        <v>-3.9279000000000001E-4</v>
      </c>
      <c r="M5718" s="1">
        <v>-5.5550100000000002E-4</v>
      </c>
      <c r="N5718" s="1"/>
      <c r="O5718" s="1"/>
      <c r="P5718" s="1"/>
    </row>
    <row r="5719" spans="1:16" x14ac:dyDescent="0.3">
      <c r="A5719">
        <v>5.7166200000000004E-3</v>
      </c>
      <c r="B5719">
        <v>4.0219100000000001</v>
      </c>
      <c r="C5719">
        <v>-0.97808499999999998</v>
      </c>
      <c r="D5719">
        <v>2.4516399999999998</v>
      </c>
      <c r="E5719">
        <v>0.78508199999999995</v>
      </c>
      <c r="F5719">
        <v>0.78513699999999997</v>
      </c>
      <c r="G5719">
        <v>-3.9256799999999999E-4</v>
      </c>
      <c r="H5719" s="1">
        <v>-3.9256799999999999E-4</v>
      </c>
      <c r="I5719" s="1">
        <v>-1.63E-4</v>
      </c>
      <c r="J5719" s="1">
        <v>-1.629E-4</v>
      </c>
      <c r="K5719" s="1">
        <v>-3.9300000000000001E-4</v>
      </c>
      <c r="L5719">
        <v>-3.9256799999999999E-4</v>
      </c>
      <c r="M5719" s="1">
        <v>-5.5550100000000002E-4</v>
      </c>
      <c r="N5719" s="1"/>
      <c r="O5719" s="1"/>
      <c r="P5719" s="1"/>
    </row>
    <row r="5720" spans="1:16" x14ac:dyDescent="0.3">
      <c r="A5720">
        <v>5.7176199999999996E-3</v>
      </c>
      <c r="B5720">
        <v>4.0206299999999997</v>
      </c>
      <c r="C5720">
        <v>-0.97937399999999997</v>
      </c>
      <c r="D5720">
        <v>2.4512100000000001</v>
      </c>
      <c r="E5720">
        <v>0.78465300000000004</v>
      </c>
      <c r="F5720">
        <v>0.78470700000000004</v>
      </c>
      <c r="G5720">
        <v>-3.9235399999999998E-4</v>
      </c>
      <c r="H5720" s="1">
        <v>-3.9235399999999998E-4</v>
      </c>
      <c r="I5720" s="1">
        <v>-1.63E-4</v>
      </c>
      <c r="J5720" s="1">
        <v>-1.6307800000000001E-4</v>
      </c>
      <c r="K5720" s="1">
        <v>-3.9199999999999999E-4</v>
      </c>
      <c r="L5720">
        <v>-3.9235399999999998E-4</v>
      </c>
      <c r="M5720" s="1">
        <v>-5.5550200000000004E-4</v>
      </c>
      <c r="N5720" s="1"/>
      <c r="O5720" s="1"/>
      <c r="P5720" s="1"/>
    </row>
    <row r="5721" spans="1:16" x14ac:dyDescent="0.3">
      <c r="A5721">
        <v>5.7186199999999998E-3</v>
      </c>
      <c r="B5721">
        <v>4.01938</v>
      </c>
      <c r="C5721">
        <v>-0.98062400000000005</v>
      </c>
      <c r="D5721">
        <v>2.4508000000000001</v>
      </c>
      <c r="E5721">
        <v>0.78423600000000004</v>
      </c>
      <c r="F5721">
        <v>0.78429000000000004</v>
      </c>
      <c r="G5721">
        <v>-3.9214499999999999E-4</v>
      </c>
      <c r="H5721" s="1">
        <v>-3.9214499999999999E-4</v>
      </c>
      <c r="I5721" s="1">
        <v>-1.63E-4</v>
      </c>
      <c r="J5721" s="1">
        <v>-1.6343600000000001E-4</v>
      </c>
      <c r="K5721" s="1">
        <v>-3.9199999999999999E-4</v>
      </c>
      <c r="L5721">
        <v>-3.9214499999999999E-4</v>
      </c>
      <c r="M5721" s="1">
        <v>-5.5550200000000004E-4</v>
      </c>
      <c r="N5721" s="1"/>
      <c r="O5721" s="1"/>
      <c r="P5721" s="1"/>
    </row>
    <row r="5722" spans="1:16" x14ac:dyDescent="0.3">
      <c r="A5722">
        <v>5.7196199999999999E-3</v>
      </c>
      <c r="B5722">
        <v>4.01816</v>
      </c>
      <c r="C5722">
        <v>-0.98183500000000001</v>
      </c>
      <c r="D5722">
        <v>2.4503900000000001</v>
      </c>
      <c r="E5722">
        <v>0.78383199999999997</v>
      </c>
      <c r="F5722">
        <v>0.78388599999999997</v>
      </c>
      <c r="G5722">
        <v>-3.9194300000000001E-4</v>
      </c>
      <c r="H5722" s="1">
        <v>-3.9194300000000001E-4</v>
      </c>
      <c r="I5722" s="1">
        <v>-1.64E-4</v>
      </c>
      <c r="J5722" s="1">
        <v>-1.6361500000000001E-4</v>
      </c>
      <c r="K5722" s="1">
        <v>-3.9199999999999999E-4</v>
      </c>
      <c r="L5722">
        <v>-3.9194300000000001E-4</v>
      </c>
      <c r="M5722" s="1">
        <v>-5.5550200000000004E-4</v>
      </c>
      <c r="N5722" s="1"/>
      <c r="O5722" s="1"/>
      <c r="P5722" s="1"/>
    </row>
    <row r="5723" spans="1:16" x14ac:dyDescent="0.3">
      <c r="A5723">
        <v>5.72062E-3</v>
      </c>
      <c r="B5723">
        <v>4.0169899999999998</v>
      </c>
      <c r="C5723">
        <v>-0.98300799999999999</v>
      </c>
      <c r="D5723">
        <v>2.4500000000000002</v>
      </c>
      <c r="E5723">
        <v>0.78344100000000005</v>
      </c>
      <c r="F5723">
        <v>0.78349500000000005</v>
      </c>
      <c r="G5723">
        <v>-3.9174799999999998E-4</v>
      </c>
      <c r="H5723" s="1">
        <v>-3.9174799999999998E-4</v>
      </c>
      <c r="I5723" s="1">
        <v>-1.64E-4</v>
      </c>
      <c r="J5723" s="1">
        <v>-1.6361500000000001E-4</v>
      </c>
      <c r="K5723" s="1">
        <v>-3.9199999999999999E-4</v>
      </c>
      <c r="L5723">
        <v>-3.9174799999999998E-4</v>
      </c>
      <c r="M5723" s="1">
        <v>-5.5550200000000004E-4</v>
      </c>
      <c r="N5723" s="1"/>
      <c r="O5723" s="1"/>
      <c r="P5723" s="1"/>
    </row>
    <row r="5724" spans="1:16" x14ac:dyDescent="0.3">
      <c r="A5724">
        <v>5.7216200000000002E-3</v>
      </c>
      <c r="B5724">
        <v>4.01586</v>
      </c>
      <c r="C5724">
        <v>-0.98414100000000004</v>
      </c>
      <c r="D5724">
        <v>2.4496199999999999</v>
      </c>
      <c r="E5724">
        <v>0.78306299999999995</v>
      </c>
      <c r="F5724">
        <v>0.78311699999999995</v>
      </c>
      <c r="G5724">
        <v>-3.9155899999999998E-4</v>
      </c>
      <c r="H5724" s="1">
        <v>-3.9155899999999998E-4</v>
      </c>
      <c r="I5724" s="1">
        <v>-1.64E-4</v>
      </c>
      <c r="J5724" s="1">
        <v>-1.6397199999999999E-4</v>
      </c>
      <c r="K5724" s="1">
        <v>-3.9199999999999999E-4</v>
      </c>
      <c r="L5724">
        <v>-3.9155899999999998E-4</v>
      </c>
      <c r="M5724" s="1">
        <v>-5.5550200000000004E-4</v>
      </c>
      <c r="N5724" s="1"/>
      <c r="O5724" s="1"/>
      <c r="P5724" s="1"/>
    </row>
    <row r="5725" spans="1:16" x14ac:dyDescent="0.3">
      <c r="A5725">
        <v>5.7226200000000003E-3</v>
      </c>
      <c r="B5725">
        <v>4.0147599999999999</v>
      </c>
      <c r="C5725">
        <v>-0.985236</v>
      </c>
      <c r="D5725">
        <v>2.4492600000000002</v>
      </c>
      <c r="E5725">
        <v>0.78269699999999998</v>
      </c>
      <c r="F5725">
        <v>0.782752</v>
      </c>
      <c r="G5725">
        <v>-3.9137599999999997E-4</v>
      </c>
      <c r="H5725" s="1">
        <v>-3.9137599999999997E-4</v>
      </c>
      <c r="I5725" s="1">
        <v>-1.64E-4</v>
      </c>
      <c r="J5725" s="1">
        <v>-1.6415099999999999E-4</v>
      </c>
      <c r="K5725" s="1">
        <v>-3.9100000000000002E-4</v>
      </c>
      <c r="L5725">
        <v>-3.9137599999999997E-4</v>
      </c>
      <c r="M5725" s="1">
        <v>-5.5550200000000004E-4</v>
      </c>
      <c r="N5725" s="1"/>
      <c r="O5725" s="1"/>
      <c r="P5725" s="1"/>
    </row>
    <row r="5726" spans="1:16" x14ac:dyDescent="0.3">
      <c r="A5726">
        <v>5.7236199999999996E-3</v>
      </c>
      <c r="B5726">
        <v>4.0137099999999997</v>
      </c>
      <c r="C5726">
        <v>-0.98629199999999995</v>
      </c>
      <c r="D5726">
        <v>2.4489100000000001</v>
      </c>
      <c r="E5726">
        <v>0.78234499999999996</v>
      </c>
      <c r="F5726">
        <v>0.78239999999999998</v>
      </c>
      <c r="G5726">
        <v>-3.9120000000000002E-4</v>
      </c>
      <c r="H5726" s="1">
        <v>-3.9120000000000002E-4</v>
      </c>
      <c r="I5726" s="1">
        <v>-1.64E-4</v>
      </c>
      <c r="J5726" s="1">
        <v>-1.6432999999999999E-4</v>
      </c>
      <c r="K5726" s="1">
        <v>-3.9100000000000002E-4</v>
      </c>
      <c r="L5726">
        <v>-3.9120000000000002E-4</v>
      </c>
      <c r="M5726" s="1">
        <v>-5.5550300000000005E-4</v>
      </c>
      <c r="N5726" s="1"/>
      <c r="O5726" s="1"/>
      <c r="P5726" s="1"/>
    </row>
    <row r="5727" spans="1:16" x14ac:dyDescent="0.3">
      <c r="A5727">
        <v>5.7246199999999997E-3</v>
      </c>
      <c r="B5727">
        <v>4.0126900000000001</v>
      </c>
      <c r="C5727">
        <v>-0.98730899999999999</v>
      </c>
      <c r="D5727">
        <v>2.4485700000000001</v>
      </c>
      <c r="E5727">
        <v>0.78200599999999998</v>
      </c>
      <c r="F5727">
        <v>0.78206100000000001</v>
      </c>
      <c r="G5727">
        <v>-3.9103E-4</v>
      </c>
      <c r="H5727" s="1">
        <v>-3.9103E-4</v>
      </c>
      <c r="I5727" s="1">
        <v>-1.64E-4</v>
      </c>
      <c r="J5727" s="1">
        <v>-1.6450899999999999E-4</v>
      </c>
      <c r="K5727" s="1">
        <v>-3.9100000000000002E-4</v>
      </c>
      <c r="L5727">
        <v>-3.9103E-4</v>
      </c>
      <c r="M5727" s="1">
        <v>-5.5550300000000005E-4</v>
      </c>
      <c r="N5727" s="1"/>
      <c r="O5727" s="1"/>
      <c r="P5727" s="1"/>
    </row>
    <row r="5728" spans="1:16" x14ac:dyDescent="0.3">
      <c r="A5728">
        <v>5.7256199999999998E-3</v>
      </c>
      <c r="B5728">
        <v>4.0117099999999999</v>
      </c>
      <c r="C5728">
        <v>-0.98828700000000003</v>
      </c>
      <c r="D5728">
        <v>2.4482400000000002</v>
      </c>
      <c r="E5728">
        <v>0.78168000000000004</v>
      </c>
      <c r="F5728">
        <v>0.78173499999999996</v>
      </c>
      <c r="G5728">
        <v>-3.9086699999999998E-4</v>
      </c>
      <c r="H5728" s="1">
        <v>-3.9086699999999998E-4</v>
      </c>
      <c r="I5728" s="1">
        <v>-1.65E-4</v>
      </c>
      <c r="J5728" s="1">
        <v>-1.6468799999999999E-4</v>
      </c>
      <c r="K5728" s="1">
        <v>-3.9100000000000002E-4</v>
      </c>
      <c r="L5728">
        <v>-3.9086699999999998E-4</v>
      </c>
      <c r="M5728" s="1">
        <v>-5.5550300000000005E-4</v>
      </c>
      <c r="N5728" s="1"/>
      <c r="O5728" s="1"/>
      <c r="P5728" s="1"/>
    </row>
    <row r="5729" spans="1:16" x14ac:dyDescent="0.3">
      <c r="A5729">
        <v>5.72662E-3</v>
      </c>
      <c r="B5729">
        <v>4.0107699999999999</v>
      </c>
      <c r="C5729">
        <v>-0.98922699999999997</v>
      </c>
      <c r="D5729">
        <v>2.4479299999999999</v>
      </c>
      <c r="E5729">
        <v>0.781366</v>
      </c>
      <c r="F5729">
        <v>0.78142100000000003</v>
      </c>
      <c r="G5729">
        <v>-3.9071100000000002E-4</v>
      </c>
      <c r="H5729" s="1">
        <v>-3.9071100000000002E-4</v>
      </c>
      <c r="I5729" s="1">
        <v>-1.65E-4</v>
      </c>
      <c r="J5729" s="1">
        <v>-1.64866E-4</v>
      </c>
      <c r="K5729" s="1">
        <v>-3.9100000000000002E-4</v>
      </c>
      <c r="L5729">
        <v>-3.9071100000000002E-4</v>
      </c>
      <c r="M5729" s="1">
        <v>-5.5550300000000005E-4</v>
      </c>
      <c r="N5729" s="1"/>
      <c r="O5729" s="1"/>
      <c r="P5729" s="1"/>
    </row>
    <row r="5730" spans="1:16" x14ac:dyDescent="0.3">
      <c r="A5730">
        <v>5.7276200000000001E-3</v>
      </c>
      <c r="B5730">
        <v>4.0098700000000003</v>
      </c>
      <c r="C5730">
        <v>-0.99012699999999998</v>
      </c>
      <c r="D5730">
        <v>2.4476300000000002</v>
      </c>
      <c r="E5730">
        <v>0.78106600000000004</v>
      </c>
      <c r="F5730">
        <v>0.78112099999999995</v>
      </c>
      <c r="G5730">
        <v>-3.9056099999999999E-4</v>
      </c>
      <c r="H5730" s="1">
        <v>-3.9056099999999999E-4</v>
      </c>
      <c r="I5730" s="1">
        <v>-1.65E-4</v>
      </c>
      <c r="J5730" s="1">
        <v>-1.64866E-4</v>
      </c>
      <c r="K5730" s="1">
        <v>-3.9100000000000002E-4</v>
      </c>
      <c r="L5730">
        <v>-3.9056099999999999E-4</v>
      </c>
      <c r="M5730" s="1">
        <v>-5.5550300000000005E-4</v>
      </c>
      <c r="N5730" s="1"/>
      <c r="O5730" s="1"/>
      <c r="P5730" s="1"/>
    </row>
    <row r="5731" spans="1:16" x14ac:dyDescent="0.3">
      <c r="A5731">
        <v>5.7286200000000002E-3</v>
      </c>
      <c r="B5731">
        <v>4.00901</v>
      </c>
      <c r="C5731">
        <v>-0.99098799999999998</v>
      </c>
      <c r="D5731">
        <v>2.4473400000000001</v>
      </c>
      <c r="E5731">
        <v>0.780779</v>
      </c>
      <c r="F5731">
        <v>0.78083400000000003</v>
      </c>
      <c r="G5731">
        <v>-3.90417E-4</v>
      </c>
      <c r="H5731" s="1">
        <v>-3.90417E-4</v>
      </c>
      <c r="I5731" s="1">
        <v>-1.65E-4</v>
      </c>
      <c r="J5731" s="1">
        <v>-1.65045E-4</v>
      </c>
      <c r="K5731" s="1">
        <v>-3.8999999999999999E-4</v>
      </c>
      <c r="L5731">
        <v>-3.90417E-4</v>
      </c>
      <c r="M5731" s="1">
        <v>-5.5550300000000005E-4</v>
      </c>
      <c r="N5731" s="1"/>
      <c r="O5731" s="1"/>
      <c r="P5731" s="1"/>
    </row>
    <row r="5732" spans="1:16" x14ac:dyDescent="0.3">
      <c r="A5732">
        <v>5.7296200000000004E-3</v>
      </c>
      <c r="B5732">
        <v>4.0081899999999999</v>
      </c>
      <c r="C5732">
        <v>-0.99180999999999997</v>
      </c>
      <c r="D5732">
        <v>2.4470700000000001</v>
      </c>
      <c r="E5732">
        <v>0.780505</v>
      </c>
      <c r="F5732">
        <v>0.78056000000000003</v>
      </c>
      <c r="G5732">
        <v>-3.9028000000000001E-4</v>
      </c>
      <c r="H5732" s="1">
        <v>-3.9028000000000001E-4</v>
      </c>
      <c r="I5732" s="1">
        <v>-1.65E-4</v>
      </c>
      <c r="J5732" s="1">
        <v>-1.65224E-4</v>
      </c>
      <c r="K5732" s="1">
        <v>-3.8999999999999999E-4</v>
      </c>
      <c r="L5732">
        <v>-3.9028000000000001E-4</v>
      </c>
      <c r="M5732" s="1">
        <v>-5.5550399999999996E-4</v>
      </c>
      <c r="N5732" s="1"/>
      <c r="O5732" s="1"/>
      <c r="P5732" s="1"/>
    </row>
    <row r="5733" spans="1:16" x14ac:dyDescent="0.3">
      <c r="A5733">
        <v>5.7306199999999996E-3</v>
      </c>
      <c r="B5733">
        <v>4.0074100000000001</v>
      </c>
      <c r="C5733">
        <v>-0.99259200000000003</v>
      </c>
      <c r="D5733">
        <v>2.4468100000000002</v>
      </c>
      <c r="E5733">
        <v>0.78024400000000005</v>
      </c>
      <c r="F5733">
        <v>0.78029899999999996</v>
      </c>
      <c r="G5733">
        <v>-3.9014900000000001E-4</v>
      </c>
      <c r="H5733" s="1">
        <v>-3.9014900000000001E-4</v>
      </c>
      <c r="I5733" s="1">
        <v>-1.65E-4</v>
      </c>
      <c r="J5733" s="1">
        <v>-1.65224E-4</v>
      </c>
      <c r="K5733" s="1">
        <v>-3.8999999999999999E-4</v>
      </c>
      <c r="L5733">
        <v>-3.9014900000000001E-4</v>
      </c>
      <c r="M5733" s="1">
        <v>-5.5550399999999996E-4</v>
      </c>
      <c r="N5733" s="1"/>
      <c r="O5733" s="1"/>
      <c r="P5733" s="1"/>
    </row>
    <row r="5734" spans="1:16" x14ac:dyDescent="0.3">
      <c r="A5734">
        <v>5.7316199999999998E-3</v>
      </c>
      <c r="B5734">
        <v>4.0066600000000001</v>
      </c>
      <c r="C5734">
        <v>-0.993336</v>
      </c>
      <c r="D5734">
        <v>2.4465599999999998</v>
      </c>
      <c r="E5734">
        <v>0.77999600000000002</v>
      </c>
      <c r="F5734">
        <v>0.78005100000000005</v>
      </c>
      <c r="G5734">
        <v>-3.9002500000000001E-4</v>
      </c>
      <c r="H5734" s="1">
        <v>-3.9002500000000001E-4</v>
      </c>
      <c r="I5734" s="1">
        <v>-1.65E-4</v>
      </c>
      <c r="J5734" s="1">
        <v>-1.65403E-4</v>
      </c>
      <c r="K5734" s="1">
        <v>-3.8999999999999999E-4</v>
      </c>
      <c r="L5734">
        <v>-3.9002500000000001E-4</v>
      </c>
      <c r="M5734" s="1">
        <v>-5.5550399999999996E-4</v>
      </c>
      <c r="N5734" s="1"/>
      <c r="O5734" s="1"/>
      <c r="P5734" s="1"/>
    </row>
    <row r="5735" spans="1:16" x14ac:dyDescent="0.3">
      <c r="A5735">
        <v>5.7326199999999999E-3</v>
      </c>
      <c r="B5735">
        <v>4.00596</v>
      </c>
      <c r="C5735">
        <v>-0.99404000000000003</v>
      </c>
      <c r="D5735">
        <v>2.4463300000000001</v>
      </c>
      <c r="E5735">
        <v>0.77976100000000004</v>
      </c>
      <c r="F5735">
        <v>0.77981599999999995</v>
      </c>
      <c r="G5735">
        <v>-3.8990800000000001E-4</v>
      </c>
      <c r="H5735" s="1">
        <v>-3.8990800000000001E-4</v>
      </c>
      <c r="I5735" s="1">
        <v>-1.66E-4</v>
      </c>
      <c r="J5735" s="1">
        <v>-1.65582E-4</v>
      </c>
      <c r="K5735" s="1">
        <v>-3.8999999999999999E-4</v>
      </c>
      <c r="L5735">
        <v>-3.8990800000000001E-4</v>
      </c>
      <c r="M5735" s="1">
        <v>-5.5550399999999996E-4</v>
      </c>
      <c r="N5735" s="1"/>
      <c r="O5735" s="1"/>
      <c r="P5735" s="1"/>
    </row>
    <row r="5736" spans="1:16" x14ac:dyDescent="0.3">
      <c r="A5736">
        <v>5.73362E-3</v>
      </c>
      <c r="B5736">
        <v>4.0052899999999996</v>
      </c>
      <c r="C5736">
        <v>-0.99470499999999995</v>
      </c>
      <c r="D5736">
        <v>2.44611</v>
      </c>
      <c r="E5736">
        <v>0.77953899999999998</v>
      </c>
      <c r="F5736">
        <v>0.77959400000000001</v>
      </c>
      <c r="G5736">
        <v>-3.89797E-4</v>
      </c>
      <c r="H5736" s="1">
        <v>-3.89797E-4</v>
      </c>
      <c r="I5736" s="1">
        <v>-1.66E-4</v>
      </c>
      <c r="J5736" s="1">
        <v>-1.65761E-4</v>
      </c>
      <c r="K5736" s="1">
        <v>-3.8999999999999999E-4</v>
      </c>
      <c r="L5736">
        <v>-3.89797E-4</v>
      </c>
      <c r="M5736" s="1">
        <v>-5.5550399999999996E-4</v>
      </c>
      <c r="N5736" s="1"/>
      <c r="O5736" s="1"/>
      <c r="P5736" s="1"/>
    </row>
    <row r="5737" spans="1:16" x14ac:dyDescent="0.3">
      <c r="A5737">
        <v>5.7346200000000002E-3</v>
      </c>
      <c r="B5737">
        <v>4.00467</v>
      </c>
      <c r="C5737">
        <v>-0.99533099999999997</v>
      </c>
      <c r="D5737">
        <v>2.4459</v>
      </c>
      <c r="E5737">
        <v>0.77932999999999997</v>
      </c>
      <c r="F5737">
        <v>0.77938499999999999</v>
      </c>
      <c r="G5737">
        <v>-3.8969299999999998E-4</v>
      </c>
      <c r="H5737" s="1">
        <v>-3.8969299999999998E-4</v>
      </c>
      <c r="I5737" s="1">
        <v>-1.66E-4</v>
      </c>
      <c r="J5737" s="1">
        <v>-1.65761E-4</v>
      </c>
      <c r="K5737" s="1">
        <v>-3.8999999999999999E-4</v>
      </c>
      <c r="L5737">
        <v>-3.8969299999999998E-4</v>
      </c>
      <c r="M5737" s="1">
        <v>-5.5550399999999996E-4</v>
      </c>
      <c r="N5737" s="1"/>
      <c r="O5737" s="1"/>
      <c r="P5737" s="1"/>
    </row>
    <row r="5738" spans="1:16" x14ac:dyDescent="0.3">
      <c r="A5738">
        <v>5.7356100000000004E-3</v>
      </c>
      <c r="B5738">
        <v>4.0040800000000001</v>
      </c>
      <c r="C5738">
        <v>-0.99591799999999997</v>
      </c>
      <c r="D5738">
        <v>2.4457</v>
      </c>
      <c r="E5738">
        <v>0.77913399999999999</v>
      </c>
      <c r="F5738">
        <v>0.77918900000000002</v>
      </c>
      <c r="G5738">
        <v>-3.8959500000000001E-4</v>
      </c>
      <c r="H5738" s="1">
        <v>-3.8959500000000001E-4</v>
      </c>
      <c r="I5738" s="1">
        <v>-1.66E-4</v>
      </c>
      <c r="J5738" s="1">
        <v>-1.6593900000000001E-4</v>
      </c>
      <c r="K5738" s="1">
        <v>-3.8999999999999999E-4</v>
      </c>
      <c r="L5738">
        <v>-3.8959500000000001E-4</v>
      </c>
      <c r="M5738" s="1">
        <v>-5.5550499999999997E-4</v>
      </c>
      <c r="N5738" s="1"/>
      <c r="O5738" s="1"/>
      <c r="P5738" s="1"/>
    </row>
    <row r="5739" spans="1:16" x14ac:dyDescent="0.3">
      <c r="A5739">
        <v>5.7366099999999996E-3</v>
      </c>
      <c r="B5739">
        <v>4.0035299999999996</v>
      </c>
      <c r="C5739">
        <v>-0.99646500000000005</v>
      </c>
      <c r="D5739">
        <v>2.4455200000000001</v>
      </c>
      <c r="E5739">
        <v>0.77895099999999995</v>
      </c>
      <c r="F5739">
        <v>0.77900700000000001</v>
      </c>
      <c r="G5739">
        <v>-3.8950299999999997E-4</v>
      </c>
      <c r="H5739" s="1">
        <v>-3.8950299999999997E-4</v>
      </c>
      <c r="I5739" s="1">
        <v>-1.66E-4</v>
      </c>
      <c r="J5739" s="1">
        <v>-1.6593900000000001E-4</v>
      </c>
      <c r="K5739" s="1">
        <v>-3.8999999999999999E-4</v>
      </c>
      <c r="L5739">
        <v>-3.8950299999999997E-4</v>
      </c>
      <c r="M5739" s="1">
        <v>-5.5550499999999997E-4</v>
      </c>
      <c r="N5739" s="1"/>
      <c r="O5739" s="1"/>
      <c r="P5739" s="1"/>
    </row>
    <row r="5740" spans="1:16" x14ac:dyDescent="0.3">
      <c r="A5740">
        <v>5.7376099999999998E-3</v>
      </c>
      <c r="B5740">
        <v>4.0030299999999999</v>
      </c>
      <c r="C5740">
        <v>-0.996973</v>
      </c>
      <c r="D5740">
        <v>2.4453499999999999</v>
      </c>
      <c r="E5740">
        <v>0.77878199999999997</v>
      </c>
      <c r="F5740">
        <v>0.778837</v>
      </c>
      <c r="G5740">
        <v>-3.8941900000000001E-4</v>
      </c>
      <c r="H5740" s="1">
        <v>-3.8941900000000001E-4</v>
      </c>
      <c r="I5740" s="1">
        <v>-1.66E-4</v>
      </c>
      <c r="J5740" s="1">
        <v>-1.6611800000000001E-4</v>
      </c>
      <c r="K5740" s="1">
        <v>-3.8900000000000002E-4</v>
      </c>
      <c r="L5740">
        <v>-3.8941900000000001E-4</v>
      </c>
      <c r="M5740" s="1">
        <v>-5.5550499999999997E-4</v>
      </c>
      <c r="N5740" s="1"/>
      <c r="O5740" s="1"/>
      <c r="P5740" s="1"/>
    </row>
    <row r="5741" spans="1:16" x14ac:dyDescent="0.3">
      <c r="A5741">
        <v>5.7386099999999999E-3</v>
      </c>
      <c r="B5741">
        <v>4.0025599999999999</v>
      </c>
      <c r="C5741">
        <v>-0.99744200000000005</v>
      </c>
      <c r="D5741">
        <v>2.4451999999999998</v>
      </c>
      <c r="E5741">
        <v>0.77862500000000001</v>
      </c>
      <c r="F5741">
        <v>0.77868099999999996</v>
      </c>
      <c r="G5741">
        <v>-3.8934000000000001E-4</v>
      </c>
      <c r="H5741" s="1">
        <v>-3.8934000000000001E-4</v>
      </c>
      <c r="I5741" s="1">
        <v>-1.66E-4</v>
      </c>
      <c r="J5741" s="1">
        <v>-1.6611800000000001E-4</v>
      </c>
      <c r="K5741" s="1">
        <v>-3.8900000000000002E-4</v>
      </c>
      <c r="L5741">
        <v>-3.8934000000000001E-4</v>
      </c>
      <c r="M5741" s="1">
        <v>-5.5550499999999997E-4</v>
      </c>
      <c r="N5741" s="1"/>
      <c r="O5741" s="1"/>
      <c r="P5741" s="1"/>
    </row>
    <row r="5742" spans="1:16" x14ac:dyDescent="0.3">
      <c r="A5742">
        <v>5.73961E-3</v>
      </c>
      <c r="B5742">
        <v>4.0021300000000002</v>
      </c>
      <c r="C5742">
        <v>-0.99787099999999995</v>
      </c>
      <c r="D5742">
        <v>2.4450500000000002</v>
      </c>
      <c r="E5742">
        <v>0.77848200000000001</v>
      </c>
      <c r="F5742">
        <v>0.77853799999999995</v>
      </c>
      <c r="G5742">
        <v>-3.8926899999999998E-4</v>
      </c>
      <c r="H5742" s="1">
        <v>-3.8926899999999998E-4</v>
      </c>
      <c r="I5742" s="1">
        <v>-1.66E-4</v>
      </c>
      <c r="J5742" s="1">
        <v>-1.6629700000000001E-4</v>
      </c>
      <c r="K5742" s="1">
        <v>-3.8900000000000002E-4</v>
      </c>
      <c r="L5742">
        <v>-3.8926899999999998E-4</v>
      </c>
      <c r="M5742" s="1">
        <v>-5.5550499999999997E-4</v>
      </c>
      <c r="N5742" s="1"/>
      <c r="O5742" s="1"/>
      <c r="P5742" s="1"/>
    </row>
    <row r="5743" spans="1:16" x14ac:dyDescent="0.3">
      <c r="A5743">
        <v>5.7406100000000002E-3</v>
      </c>
      <c r="B5743">
        <v>4.0017399999999999</v>
      </c>
      <c r="C5743">
        <v>-0.99826099999999995</v>
      </c>
      <c r="D5743">
        <v>2.4449200000000002</v>
      </c>
      <c r="E5743">
        <v>0.77835200000000004</v>
      </c>
      <c r="F5743">
        <v>0.77840699999999996</v>
      </c>
      <c r="G5743">
        <v>-3.8920399999999998E-4</v>
      </c>
      <c r="H5743" s="1">
        <v>-3.8920399999999998E-4</v>
      </c>
      <c r="I5743" s="1">
        <v>-1.66E-4</v>
      </c>
      <c r="J5743" s="1">
        <v>-1.6629700000000001E-4</v>
      </c>
      <c r="K5743" s="1">
        <v>-3.8900000000000002E-4</v>
      </c>
      <c r="L5743">
        <v>-3.8920399999999998E-4</v>
      </c>
      <c r="M5743" s="1">
        <v>-5.5550599999999999E-4</v>
      </c>
      <c r="N5743" s="1"/>
      <c r="O5743" s="1"/>
      <c r="P5743" s="1"/>
    </row>
    <row r="5744" spans="1:16" x14ac:dyDescent="0.3">
      <c r="A5744">
        <v>5.7416100000000003E-3</v>
      </c>
      <c r="B5744">
        <v>4.0013899999999998</v>
      </c>
      <c r="C5744">
        <v>-0.99861200000000006</v>
      </c>
      <c r="D5744">
        <v>2.4448099999999999</v>
      </c>
      <c r="E5744">
        <v>0.77823500000000001</v>
      </c>
      <c r="F5744">
        <v>0.77829000000000004</v>
      </c>
      <c r="G5744">
        <v>-3.8914499999999997E-4</v>
      </c>
      <c r="H5744" s="1">
        <v>-3.8914499999999997E-4</v>
      </c>
      <c r="I5744" s="1">
        <v>-1.66E-4</v>
      </c>
      <c r="J5744" s="1">
        <v>-1.6647600000000001E-4</v>
      </c>
      <c r="K5744" s="1">
        <v>-3.8900000000000002E-4</v>
      </c>
      <c r="L5744">
        <v>-3.8914499999999997E-4</v>
      </c>
      <c r="M5744" s="1">
        <v>-5.5550599999999999E-4</v>
      </c>
      <c r="N5744" s="1"/>
      <c r="O5744" s="1"/>
      <c r="P5744" s="1"/>
    </row>
    <row r="5745" spans="1:16" x14ac:dyDescent="0.3">
      <c r="A5745">
        <v>5.7426100000000004E-3</v>
      </c>
      <c r="B5745">
        <v>4.00108</v>
      </c>
      <c r="C5745">
        <v>-0.99892300000000001</v>
      </c>
      <c r="D5745">
        <v>2.4447000000000001</v>
      </c>
      <c r="E5745">
        <v>0.77813100000000002</v>
      </c>
      <c r="F5745">
        <v>0.77818600000000004</v>
      </c>
      <c r="G5745">
        <v>-3.8909300000000002E-4</v>
      </c>
      <c r="H5745" s="1">
        <v>-3.8909300000000002E-4</v>
      </c>
      <c r="I5745" s="1">
        <v>-1.66E-4</v>
      </c>
      <c r="J5745" s="1">
        <v>-1.6647600000000001E-4</v>
      </c>
      <c r="K5745" s="1">
        <v>-3.8900000000000002E-4</v>
      </c>
      <c r="L5745">
        <v>-3.8909300000000002E-4</v>
      </c>
      <c r="M5745" s="1">
        <v>-5.5550599999999999E-4</v>
      </c>
      <c r="N5745" s="1"/>
      <c r="O5745" s="1"/>
      <c r="P5745" s="1"/>
    </row>
    <row r="5746" spans="1:16" x14ac:dyDescent="0.3">
      <c r="A5746">
        <v>5.7436099999999997E-3</v>
      </c>
      <c r="B5746">
        <v>4.0008100000000004</v>
      </c>
      <c r="C5746">
        <v>-0.99919500000000006</v>
      </c>
      <c r="D5746">
        <v>2.4446099999999999</v>
      </c>
      <c r="E5746">
        <v>0.77803999999999995</v>
      </c>
      <c r="F5746">
        <v>0.77809600000000001</v>
      </c>
      <c r="G5746">
        <v>-3.8904800000000002E-4</v>
      </c>
      <c r="H5746" s="1">
        <v>-3.8904800000000002E-4</v>
      </c>
      <c r="I5746" s="1">
        <v>-1.66E-4</v>
      </c>
      <c r="J5746" s="1">
        <v>-1.6647600000000001E-4</v>
      </c>
      <c r="K5746" s="1">
        <v>-3.8900000000000002E-4</v>
      </c>
      <c r="L5746">
        <v>-3.8904800000000002E-4</v>
      </c>
      <c r="M5746" s="1">
        <v>-5.5550599999999999E-4</v>
      </c>
      <c r="N5746" s="1"/>
      <c r="O5746" s="1"/>
      <c r="P5746" s="1"/>
    </row>
    <row r="5747" spans="1:16" x14ac:dyDescent="0.3">
      <c r="A5747">
        <v>5.7446099999999998E-3</v>
      </c>
      <c r="B5747">
        <v>4.0005699999999997</v>
      </c>
      <c r="C5747">
        <v>-0.99942699999999995</v>
      </c>
      <c r="D5747">
        <v>2.4445399999999999</v>
      </c>
      <c r="E5747">
        <v>0.77796299999999996</v>
      </c>
      <c r="F5747">
        <v>0.77801799999999999</v>
      </c>
      <c r="G5747">
        <v>-3.89009E-4</v>
      </c>
      <c r="H5747" s="1">
        <v>-3.89009E-4</v>
      </c>
      <c r="I5747" s="1">
        <v>-1.66E-4</v>
      </c>
      <c r="J5747" s="1">
        <v>-1.6647600000000001E-4</v>
      </c>
      <c r="K5747" s="1">
        <v>-3.8900000000000002E-4</v>
      </c>
      <c r="L5747">
        <v>-3.89009E-4</v>
      </c>
      <c r="M5747" s="1">
        <v>-5.5550599999999999E-4</v>
      </c>
      <c r="N5747" s="1"/>
      <c r="O5747" s="1"/>
      <c r="P5747" s="1"/>
    </row>
    <row r="5748" spans="1:16" x14ac:dyDescent="0.3">
      <c r="A5748">
        <v>5.74561E-3</v>
      </c>
      <c r="B5748">
        <v>4.0003799999999998</v>
      </c>
      <c r="C5748">
        <v>-0.99961999999999995</v>
      </c>
      <c r="D5748">
        <v>2.4444699999999999</v>
      </c>
      <c r="E5748">
        <v>0.77789799999999998</v>
      </c>
      <c r="F5748">
        <v>0.77795400000000003</v>
      </c>
      <c r="G5748">
        <v>-3.8897699999999999E-4</v>
      </c>
      <c r="H5748" s="1">
        <v>-3.8897699999999999E-4</v>
      </c>
      <c r="I5748" s="1">
        <v>-1.6699999999999999E-4</v>
      </c>
      <c r="J5748" s="1">
        <v>-1.6647600000000001E-4</v>
      </c>
      <c r="K5748" s="1">
        <v>-3.8900000000000002E-4</v>
      </c>
      <c r="L5748">
        <v>-3.8897699999999999E-4</v>
      </c>
      <c r="M5748" s="1">
        <v>-5.5550599999999999E-4</v>
      </c>
      <c r="N5748" s="1"/>
      <c r="O5748" s="1"/>
      <c r="P5748" s="1"/>
    </row>
    <row r="5749" spans="1:16" x14ac:dyDescent="0.3">
      <c r="A5749">
        <v>5.7466100000000001E-3</v>
      </c>
      <c r="B5749">
        <v>4.0002300000000002</v>
      </c>
      <c r="C5749">
        <v>-0.99977400000000005</v>
      </c>
      <c r="D5749">
        <v>2.44442</v>
      </c>
      <c r="E5749">
        <v>0.77784699999999996</v>
      </c>
      <c r="F5749">
        <v>0.77790199999999998</v>
      </c>
      <c r="G5749">
        <v>-3.8895100000000001E-4</v>
      </c>
      <c r="H5749" s="1">
        <v>-3.8895100000000001E-4</v>
      </c>
      <c r="I5749" s="1">
        <v>-1.6699999999999999E-4</v>
      </c>
      <c r="J5749" s="1">
        <v>-1.6647600000000001E-4</v>
      </c>
      <c r="K5749" s="1">
        <v>-3.8900000000000002E-4</v>
      </c>
      <c r="L5749">
        <v>-3.8895100000000001E-4</v>
      </c>
      <c r="M5749" s="1">
        <v>-5.5550700000000001E-4</v>
      </c>
      <c r="N5749" s="1"/>
      <c r="O5749" s="1"/>
      <c r="P5749" s="1"/>
    </row>
    <row r="5750" spans="1:16" x14ac:dyDescent="0.3">
      <c r="A5750">
        <v>5.7476100000000002E-3</v>
      </c>
      <c r="B5750">
        <v>4.0001100000000003</v>
      </c>
      <c r="C5750">
        <v>-0.99988699999999997</v>
      </c>
      <c r="D5750">
        <v>2.4443800000000002</v>
      </c>
      <c r="E5750">
        <v>0.77780899999999997</v>
      </c>
      <c r="F5750">
        <v>0.777864</v>
      </c>
      <c r="G5750">
        <v>-3.8893199999999998E-4</v>
      </c>
      <c r="H5750" s="1">
        <v>-3.8893199999999998E-4</v>
      </c>
      <c r="I5750" s="1">
        <v>-1.6699999999999999E-4</v>
      </c>
      <c r="J5750" s="1">
        <v>-1.6665500000000001E-4</v>
      </c>
      <c r="K5750" s="1">
        <v>-3.8900000000000002E-4</v>
      </c>
      <c r="L5750">
        <v>-3.8893199999999998E-4</v>
      </c>
      <c r="M5750" s="1">
        <v>-5.5550700000000001E-4</v>
      </c>
      <c r="N5750" s="1"/>
      <c r="O5750" s="1"/>
      <c r="P5750" s="1"/>
    </row>
    <row r="5751" spans="1:16" x14ac:dyDescent="0.3">
      <c r="A5751">
        <v>5.7486100000000004E-3</v>
      </c>
      <c r="B5751">
        <v>4.0000400000000003</v>
      </c>
      <c r="C5751">
        <v>-0.99996200000000002</v>
      </c>
      <c r="D5751">
        <v>2.4443600000000001</v>
      </c>
      <c r="E5751">
        <v>0.77778400000000003</v>
      </c>
      <c r="F5751">
        <v>0.77783899999999995</v>
      </c>
      <c r="G5751">
        <v>-3.8892000000000001E-4</v>
      </c>
      <c r="H5751" s="1">
        <v>-3.8892000000000001E-4</v>
      </c>
      <c r="I5751" s="1">
        <v>-1.6699999999999999E-4</v>
      </c>
      <c r="J5751" s="1">
        <v>-1.6665500000000001E-4</v>
      </c>
      <c r="K5751" s="1">
        <v>-3.8900000000000002E-4</v>
      </c>
      <c r="L5751">
        <v>-3.8892000000000001E-4</v>
      </c>
      <c r="M5751" s="1">
        <v>-5.5550700000000001E-4</v>
      </c>
      <c r="N5751" s="1"/>
      <c r="O5751" s="1"/>
      <c r="P5751" s="1"/>
    </row>
    <row r="5752" spans="1:16" x14ac:dyDescent="0.3">
      <c r="A5752">
        <v>5.7496099999999996E-3</v>
      </c>
      <c r="B5752">
        <v>4</v>
      </c>
      <c r="C5752">
        <v>-0.99999700000000002</v>
      </c>
      <c r="D5752">
        <v>2.44435</v>
      </c>
      <c r="E5752">
        <v>0.77777200000000002</v>
      </c>
      <c r="F5752">
        <v>0.77782700000000005</v>
      </c>
      <c r="G5752">
        <v>-3.8891400000000002E-4</v>
      </c>
      <c r="H5752" s="1">
        <v>-3.8891400000000002E-4</v>
      </c>
      <c r="I5752" s="1">
        <v>-1.6699999999999999E-4</v>
      </c>
      <c r="J5752" s="1">
        <v>-1.6665500000000001E-4</v>
      </c>
      <c r="K5752" s="1">
        <v>-3.8900000000000002E-4</v>
      </c>
      <c r="L5752">
        <v>-3.8891400000000002E-4</v>
      </c>
      <c r="M5752" s="1">
        <v>-5.5550700000000001E-4</v>
      </c>
      <c r="N5752" s="1"/>
      <c r="O5752" s="1"/>
      <c r="P5752" s="1"/>
    </row>
    <row r="5753" spans="1:16" x14ac:dyDescent="0.3">
      <c r="A5753">
        <v>5.7506099999999997E-3</v>
      </c>
      <c r="B5753">
        <v>4.0000099999999996</v>
      </c>
      <c r="C5753">
        <v>-0.99999300000000002</v>
      </c>
      <c r="D5753">
        <v>2.44435</v>
      </c>
      <c r="E5753">
        <v>0.77777300000000005</v>
      </c>
      <c r="F5753">
        <v>0.77782799999999996</v>
      </c>
      <c r="G5753">
        <v>-3.8891400000000002E-4</v>
      </c>
      <c r="H5753" s="1">
        <v>-3.8891400000000002E-4</v>
      </c>
      <c r="I5753" s="1">
        <v>-1.6699999999999999E-4</v>
      </c>
      <c r="J5753" s="1">
        <v>-1.6647600000000001E-4</v>
      </c>
      <c r="K5753" s="1">
        <v>-3.8900000000000002E-4</v>
      </c>
      <c r="L5753">
        <v>-3.8891400000000002E-4</v>
      </c>
      <c r="M5753" s="1">
        <v>-5.5550700000000001E-4</v>
      </c>
      <c r="N5753" s="1"/>
      <c r="O5753" s="1"/>
      <c r="P5753" s="1"/>
    </row>
    <row r="5754" spans="1:16" x14ac:dyDescent="0.3">
      <c r="A5754">
        <v>5.7516099999999999E-3</v>
      </c>
      <c r="B5754">
        <v>4.0000499999999999</v>
      </c>
      <c r="C5754">
        <v>-0.99994899999999998</v>
      </c>
      <c r="D5754">
        <v>2.4443700000000002</v>
      </c>
      <c r="E5754">
        <v>0.77778700000000001</v>
      </c>
      <c r="F5754">
        <v>0.77784299999999995</v>
      </c>
      <c r="G5754">
        <v>-3.8892199999999999E-4</v>
      </c>
      <c r="H5754" s="1">
        <v>-3.8892199999999999E-4</v>
      </c>
      <c r="I5754" s="1">
        <v>-1.6699999999999999E-4</v>
      </c>
      <c r="J5754" s="1">
        <v>-1.6665500000000001E-4</v>
      </c>
      <c r="K5754" s="1">
        <v>-3.8900000000000002E-4</v>
      </c>
      <c r="L5754">
        <v>-3.8892199999999999E-4</v>
      </c>
      <c r="M5754" s="1">
        <v>-5.5550700000000001E-4</v>
      </c>
      <c r="N5754" s="1"/>
      <c r="O5754" s="1"/>
      <c r="P5754" s="1"/>
    </row>
    <row r="5755" spans="1:16" x14ac:dyDescent="0.3">
      <c r="A5755">
        <v>5.75261E-3</v>
      </c>
      <c r="B5755">
        <v>4.0001300000000004</v>
      </c>
      <c r="C5755">
        <v>-0.999865</v>
      </c>
      <c r="D5755">
        <v>2.4443899999999998</v>
      </c>
      <c r="E5755">
        <v>0.77781500000000003</v>
      </c>
      <c r="F5755">
        <v>0.77787099999999998</v>
      </c>
      <c r="G5755">
        <v>-3.8893499999999998E-4</v>
      </c>
      <c r="H5755" s="1">
        <v>-3.8893499999999998E-4</v>
      </c>
      <c r="I5755" s="1">
        <v>-1.6699999999999999E-4</v>
      </c>
      <c r="J5755" s="1">
        <v>-1.6647600000000001E-4</v>
      </c>
      <c r="K5755" s="1">
        <v>-3.8900000000000002E-4</v>
      </c>
      <c r="L5755">
        <v>-3.8893499999999998E-4</v>
      </c>
      <c r="M5755" s="1">
        <v>-5.5550800000000002E-4</v>
      </c>
      <c r="N5755" s="1"/>
      <c r="O5755" s="1"/>
      <c r="P5755" s="1"/>
    </row>
    <row r="5756" spans="1:16" x14ac:dyDescent="0.3">
      <c r="A5756">
        <v>5.7536100000000001E-3</v>
      </c>
      <c r="B5756">
        <v>4.0002599999999999</v>
      </c>
      <c r="C5756">
        <v>-0.99974300000000005</v>
      </c>
      <c r="D5756">
        <v>2.4444300000000001</v>
      </c>
      <c r="E5756">
        <v>0.77785599999999999</v>
      </c>
      <c r="F5756">
        <v>0.77791100000000002</v>
      </c>
      <c r="G5756">
        <v>-3.8895599999999998E-4</v>
      </c>
      <c r="H5756" s="1">
        <v>-3.8895599999999998E-4</v>
      </c>
      <c r="I5756" s="1">
        <v>-1.6699999999999999E-4</v>
      </c>
      <c r="J5756" s="1">
        <v>-1.6665500000000001E-4</v>
      </c>
      <c r="K5756" s="1">
        <v>-3.8900000000000002E-4</v>
      </c>
      <c r="L5756">
        <v>-3.8895599999999998E-4</v>
      </c>
      <c r="M5756" s="1">
        <v>-5.5550800000000002E-4</v>
      </c>
      <c r="N5756" s="1"/>
      <c r="O5756" s="1"/>
      <c r="P5756" s="1"/>
    </row>
    <row r="5757" spans="1:16" x14ac:dyDescent="0.3">
      <c r="A5757">
        <v>5.7546100000000003E-3</v>
      </c>
      <c r="B5757">
        <v>4.0004200000000001</v>
      </c>
      <c r="C5757">
        <v>-0.99958000000000002</v>
      </c>
      <c r="D5757">
        <v>2.4444900000000001</v>
      </c>
      <c r="E5757">
        <v>0.77790999999999999</v>
      </c>
      <c r="F5757">
        <v>0.77796500000000002</v>
      </c>
      <c r="G5757">
        <v>-3.8898300000000003E-4</v>
      </c>
      <c r="H5757" s="1">
        <v>-3.8898300000000003E-4</v>
      </c>
      <c r="I5757" s="1">
        <v>-1.6699999999999999E-4</v>
      </c>
      <c r="J5757" s="1">
        <v>-1.6647600000000001E-4</v>
      </c>
      <c r="K5757" s="1">
        <v>-3.8900000000000002E-4</v>
      </c>
      <c r="L5757">
        <v>-3.8898300000000003E-4</v>
      </c>
      <c r="M5757" s="1">
        <v>-5.5550800000000002E-4</v>
      </c>
      <c r="N5757" s="1"/>
      <c r="O5757" s="1"/>
      <c r="P5757" s="1"/>
    </row>
    <row r="5758" spans="1:16" x14ac:dyDescent="0.3">
      <c r="A5758">
        <v>5.7556100000000004E-3</v>
      </c>
      <c r="B5758">
        <v>4.0006199999999996</v>
      </c>
      <c r="C5758">
        <v>-0.99937900000000002</v>
      </c>
      <c r="D5758">
        <v>2.4445600000000001</v>
      </c>
      <c r="E5758">
        <v>0.77797700000000003</v>
      </c>
      <c r="F5758">
        <v>0.77803199999999995</v>
      </c>
      <c r="G5758">
        <v>-3.89016E-4</v>
      </c>
      <c r="H5758" s="1">
        <v>-3.89016E-4</v>
      </c>
      <c r="I5758" s="1">
        <v>-1.66E-4</v>
      </c>
      <c r="J5758" s="1">
        <v>-1.6647600000000001E-4</v>
      </c>
      <c r="K5758" s="1">
        <v>-3.8900000000000002E-4</v>
      </c>
      <c r="L5758">
        <v>-3.89016E-4</v>
      </c>
      <c r="M5758" s="1">
        <v>-5.5550800000000002E-4</v>
      </c>
      <c r="N5758" s="1"/>
      <c r="O5758" s="1"/>
      <c r="P5758" s="1"/>
    </row>
    <row r="5759" spans="1:16" x14ac:dyDescent="0.3">
      <c r="A5759">
        <v>5.7566099999999997E-3</v>
      </c>
      <c r="B5759">
        <v>4.0008600000000003</v>
      </c>
      <c r="C5759">
        <v>-0.99913799999999997</v>
      </c>
      <c r="D5759">
        <v>2.4446400000000001</v>
      </c>
      <c r="E5759">
        <v>0.778057</v>
      </c>
      <c r="F5759">
        <v>0.77811200000000003</v>
      </c>
      <c r="G5759">
        <v>-3.8905599999999998E-4</v>
      </c>
      <c r="H5759" s="1">
        <v>-3.8905599999999998E-4</v>
      </c>
      <c r="I5759" s="1">
        <v>-1.66E-4</v>
      </c>
      <c r="J5759" s="1">
        <v>-1.6647600000000001E-4</v>
      </c>
      <c r="K5759" s="1">
        <v>-3.8900000000000002E-4</v>
      </c>
      <c r="L5759">
        <v>-3.8905599999999998E-4</v>
      </c>
      <c r="M5759" s="1">
        <v>-5.5550800000000002E-4</v>
      </c>
      <c r="N5759" s="1"/>
      <c r="O5759" s="1"/>
      <c r="P5759" s="1"/>
    </row>
    <row r="5760" spans="1:16" x14ac:dyDescent="0.3">
      <c r="A5760">
        <v>5.7576099999999998E-3</v>
      </c>
      <c r="B5760">
        <v>4.0011400000000004</v>
      </c>
      <c r="C5760">
        <v>-0.99885699999999999</v>
      </c>
      <c r="D5760">
        <v>2.4447299999999998</v>
      </c>
      <c r="E5760">
        <v>0.77815000000000001</v>
      </c>
      <c r="F5760">
        <v>0.77820599999999995</v>
      </c>
      <c r="G5760">
        <v>-3.8910300000000002E-4</v>
      </c>
      <c r="H5760" s="1">
        <v>-3.8910300000000002E-4</v>
      </c>
      <c r="I5760" s="1">
        <v>-1.66E-4</v>
      </c>
      <c r="J5760" s="1">
        <v>-1.6629700000000001E-4</v>
      </c>
      <c r="K5760" s="1">
        <v>-3.8900000000000002E-4</v>
      </c>
      <c r="L5760">
        <v>-3.8910300000000002E-4</v>
      </c>
      <c r="M5760" s="1">
        <v>-5.5550900000000004E-4</v>
      </c>
      <c r="N5760" s="1"/>
      <c r="O5760" s="1"/>
      <c r="P5760" s="1"/>
    </row>
    <row r="5761" spans="1:16" x14ac:dyDescent="0.3">
      <c r="A5761">
        <v>5.7586099999999999E-3</v>
      </c>
      <c r="B5761">
        <v>4.0014599999999998</v>
      </c>
      <c r="C5761">
        <v>-0.99853700000000001</v>
      </c>
      <c r="D5761">
        <v>2.4448400000000001</v>
      </c>
      <c r="E5761">
        <v>0.77825699999999998</v>
      </c>
      <c r="F5761">
        <v>0.778312</v>
      </c>
      <c r="G5761">
        <v>-3.8915599999999999E-4</v>
      </c>
      <c r="H5761" s="1">
        <v>-3.8915599999999999E-4</v>
      </c>
      <c r="I5761" s="1">
        <v>-1.66E-4</v>
      </c>
      <c r="J5761" s="1">
        <v>-1.6629700000000001E-4</v>
      </c>
      <c r="K5761" s="1">
        <v>-3.8900000000000002E-4</v>
      </c>
      <c r="L5761">
        <v>-3.8915599999999999E-4</v>
      </c>
      <c r="M5761" s="1">
        <v>-5.5550900000000004E-4</v>
      </c>
      <c r="N5761" s="1"/>
      <c r="O5761" s="1"/>
      <c r="P5761" s="1"/>
    </row>
    <row r="5762" spans="1:16" x14ac:dyDescent="0.3">
      <c r="A5762">
        <v>5.7596100000000001E-3</v>
      </c>
      <c r="B5762">
        <v>4.0018200000000004</v>
      </c>
      <c r="C5762">
        <v>-0.99817800000000001</v>
      </c>
      <c r="D5762">
        <v>2.44496</v>
      </c>
      <c r="E5762">
        <v>0.77837599999999996</v>
      </c>
      <c r="F5762">
        <v>0.77843200000000001</v>
      </c>
      <c r="G5762">
        <v>-3.8921600000000001E-4</v>
      </c>
      <c r="H5762" s="1">
        <v>-3.8921600000000001E-4</v>
      </c>
      <c r="I5762" s="1">
        <v>-1.66E-4</v>
      </c>
      <c r="J5762" s="1">
        <v>-1.6629700000000001E-4</v>
      </c>
      <c r="K5762" s="1">
        <v>-3.8900000000000002E-4</v>
      </c>
      <c r="L5762">
        <v>-3.8921600000000001E-4</v>
      </c>
      <c r="M5762" s="1">
        <v>-5.5550900000000004E-4</v>
      </c>
      <c r="N5762" s="1"/>
      <c r="O5762" s="1"/>
      <c r="P5762" s="1"/>
    </row>
    <row r="5763" spans="1:16" x14ac:dyDescent="0.3">
      <c r="A5763">
        <v>5.7606100000000002E-3</v>
      </c>
      <c r="B5763">
        <v>4.0022200000000003</v>
      </c>
      <c r="C5763">
        <v>-0.99777899999999997</v>
      </c>
      <c r="D5763">
        <v>2.44509</v>
      </c>
      <c r="E5763">
        <v>0.77850900000000001</v>
      </c>
      <c r="F5763">
        <v>0.77856400000000003</v>
      </c>
      <c r="G5763">
        <v>-3.8928200000000002E-4</v>
      </c>
      <c r="H5763" s="1">
        <v>-3.8928200000000002E-4</v>
      </c>
      <c r="I5763" s="1">
        <v>-1.66E-4</v>
      </c>
      <c r="J5763" s="1">
        <v>-1.6629700000000001E-4</v>
      </c>
      <c r="K5763" s="1">
        <v>-3.8900000000000002E-4</v>
      </c>
      <c r="L5763">
        <v>-3.8928200000000002E-4</v>
      </c>
      <c r="M5763" s="1">
        <v>-5.5550900000000004E-4</v>
      </c>
      <c r="N5763" s="1"/>
      <c r="O5763" s="1"/>
      <c r="P5763" s="1"/>
    </row>
    <row r="5764" spans="1:16" x14ac:dyDescent="0.3">
      <c r="A5764">
        <v>5.7616100000000003E-3</v>
      </c>
      <c r="B5764">
        <v>4.0026599999999997</v>
      </c>
      <c r="C5764">
        <v>-0.99734100000000003</v>
      </c>
      <c r="D5764">
        <v>2.4452400000000001</v>
      </c>
      <c r="E5764">
        <v>0.77865499999999999</v>
      </c>
      <c r="F5764">
        <v>0.77871000000000001</v>
      </c>
      <c r="G5764">
        <v>-3.8935499999999997E-4</v>
      </c>
      <c r="H5764" s="1">
        <v>-3.8935499999999997E-4</v>
      </c>
      <c r="I5764" s="1">
        <v>-1.66E-4</v>
      </c>
      <c r="J5764" s="1">
        <v>-1.6611800000000001E-4</v>
      </c>
      <c r="K5764" s="1">
        <v>-3.8900000000000002E-4</v>
      </c>
      <c r="L5764">
        <v>-3.8935499999999997E-4</v>
      </c>
      <c r="M5764" s="1">
        <v>-5.5550900000000004E-4</v>
      </c>
      <c r="N5764" s="1"/>
      <c r="O5764" s="1"/>
      <c r="P5764" s="1"/>
    </row>
    <row r="5765" spans="1:16" x14ac:dyDescent="0.3">
      <c r="A5765">
        <v>5.7626099999999996E-3</v>
      </c>
      <c r="B5765">
        <v>4.0031400000000001</v>
      </c>
      <c r="C5765">
        <v>-0.99686300000000005</v>
      </c>
      <c r="D5765">
        <v>2.4453999999999998</v>
      </c>
      <c r="E5765">
        <v>0.77881400000000001</v>
      </c>
      <c r="F5765">
        <v>0.77886900000000003</v>
      </c>
      <c r="G5765">
        <v>-3.8943499999999999E-4</v>
      </c>
      <c r="H5765" s="1">
        <v>-3.8943499999999999E-4</v>
      </c>
      <c r="I5765" s="1">
        <v>-1.66E-4</v>
      </c>
      <c r="J5765" s="1">
        <v>-1.6593900000000001E-4</v>
      </c>
      <c r="K5765" s="1">
        <v>-3.8900000000000002E-4</v>
      </c>
      <c r="L5765">
        <v>-3.8943499999999999E-4</v>
      </c>
      <c r="M5765" s="1">
        <v>-5.5551000000000005E-4</v>
      </c>
      <c r="N5765" s="1"/>
      <c r="O5765" s="1"/>
      <c r="P5765" s="1"/>
    </row>
    <row r="5766" spans="1:16" x14ac:dyDescent="0.3">
      <c r="A5766">
        <v>5.7636099999999997E-3</v>
      </c>
      <c r="B5766">
        <v>4.0036500000000004</v>
      </c>
      <c r="C5766">
        <v>-0.99634699999999998</v>
      </c>
      <c r="D5766">
        <v>2.44557</v>
      </c>
      <c r="E5766">
        <v>0.77898599999999996</v>
      </c>
      <c r="F5766">
        <v>0.77904099999999998</v>
      </c>
      <c r="G5766">
        <v>-3.8952099999999999E-4</v>
      </c>
      <c r="H5766" s="1">
        <v>-3.8952099999999999E-4</v>
      </c>
      <c r="I5766" s="1">
        <v>-1.66E-4</v>
      </c>
      <c r="J5766" s="1">
        <v>-1.6593900000000001E-4</v>
      </c>
      <c r="K5766" s="1">
        <v>-3.8999999999999999E-4</v>
      </c>
      <c r="L5766">
        <v>-3.8952099999999999E-4</v>
      </c>
      <c r="M5766" s="1">
        <v>-5.5551000000000005E-4</v>
      </c>
      <c r="N5766" s="1"/>
      <c r="O5766" s="1"/>
      <c r="P5766" s="1"/>
    </row>
    <row r="5767" spans="1:16" x14ac:dyDescent="0.3">
      <c r="A5767">
        <v>5.7646099999999999E-3</v>
      </c>
      <c r="B5767">
        <v>4.0042099999999996</v>
      </c>
      <c r="C5767">
        <v>-0.99579099999999998</v>
      </c>
      <c r="D5767">
        <v>2.4457599999999999</v>
      </c>
      <c r="E5767">
        <v>0.77917099999999995</v>
      </c>
      <c r="F5767">
        <v>0.77922599999999997</v>
      </c>
      <c r="G5767">
        <v>-3.8961300000000003E-4</v>
      </c>
      <c r="H5767" s="1">
        <v>-3.8961300000000003E-4</v>
      </c>
      <c r="I5767" s="1">
        <v>-1.66E-4</v>
      </c>
      <c r="J5767" s="1">
        <v>-1.6593900000000001E-4</v>
      </c>
      <c r="K5767" s="1">
        <v>-3.8999999999999999E-4</v>
      </c>
      <c r="L5767">
        <v>-3.8961300000000003E-4</v>
      </c>
      <c r="M5767" s="1">
        <v>-5.5551000000000005E-4</v>
      </c>
      <c r="N5767" s="1"/>
      <c r="O5767" s="1"/>
      <c r="P5767" s="1"/>
    </row>
    <row r="5768" spans="1:16" x14ac:dyDescent="0.3">
      <c r="A5768">
        <v>5.76561E-3</v>
      </c>
      <c r="B5768">
        <v>4.0048000000000004</v>
      </c>
      <c r="C5768">
        <v>-0.99519500000000005</v>
      </c>
      <c r="D5768">
        <v>2.4459599999999999</v>
      </c>
      <c r="E5768">
        <v>0.77937000000000001</v>
      </c>
      <c r="F5768">
        <v>0.77942500000000003</v>
      </c>
      <c r="G5768">
        <v>-3.8971200000000001E-4</v>
      </c>
      <c r="H5768" s="1">
        <v>-3.8971200000000001E-4</v>
      </c>
      <c r="I5768" s="1">
        <v>-1.66E-4</v>
      </c>
      <c r="J5768" s="1">
        <v>-1.6593900000000001E-4</v>
      </c>
      <c r="K5768" s="1">
        <v>-3.8999999999999999E-4</v>
      </c>
      <c r="L5768">
        <v>-3.8971200000000001E-4</v>
      </c>
      <c r="M5768" s="1">
        <v>-5.5551000000000005E-4</v>
      </c>
      <c r="N5768" s="1"/>
      <c r="O5768" s="1"/>
      <c r="P5768" s="1"/>
    </row>
    <row r="5769" spans="1:16" x14ac:dyDescent="0.3">
      <c r="A5769">
        <v>5.7666100000000001E-3</v>
      </c>
      <c r="B5769">
        <v>4.0054400000000001</v>
      </c>
      <c r="C5769">
        <v>-0.99456</v>
      </c>
      <c r="D5769">
        <v>2.44617</v>
      </c>
      <c r="E5769">
        <v>0.77958099999999997</v>
      </c>
      <c r="F5769">
        <v>0.779636</v>
      </c>
      <c r="G5769">
        <v>-3.89818E-4</v>
      </c>
      <c r="H5769" s="1">
        <v>-3.89818E-4</v>
      </c>
      <c r="I5769" s="1">
        <v>-1.66E-4</v>
      </c>
      <c r="J5769" s="1">
        <v>-1.65761E-4</v>
      </c>
      <c r="K5769" s="1">
        <v>-3.8999999999999999E-4</v>
      </c>
      <c r="L5769">
        <v>-3.89818E-4</v>
      </c>
      <c r="M5769" s="1">
        <v>-5.5551000000000005E-4</v>
      </c>
      <c r="N5769" s="1"/>
      <c r="O5769" s="1"/>
      <c r="P5769" s="1"/>
    </row>
    <row r="5770" spans="1:16" x14ac:dyDescent="0.3">
      <c r="A5770">
        <v>5.7676100000000003E-3</v>
      </c>
      <c r="B5770">
        <v>4.0061099999999996</v>
      </c>
      <c r="C5770">
        <v>-0.99388699999999996</v>
      </c>
      <c r="D5770">
        <v>2.4463900000000001</v>
      </c>
      <c r="E5770">
        <v>0.77980499999999997</v>
      </c>
      <c r="F5770">
        <v>0.77986100000000003</v>
      </c>
      <c r="G5770">
        <v>-3.8992999999999997E-4</v>
      </c>
      <c r="H5770" s="1">
        <v>-3.8992999999999997E-4</v>
      </c>
      <c r="I5770" s="1">
        <v>-1.66E-4</v>
      </c>
      <c r="J5770" s="1">
        <v>-1.65582E-4</v>
      </c>
      <c r="K5770" s="1">
        <v>-3.8999999999999999E-4</v>
      </c>
      <c r="L5770">
        <v>-3.8992999999999997E-4</v>
      </c>
      <c r="M5770" s="1">
        <v>-5.5551099999999996E-4</v>
      </c>
      <c r="N5770" s="1"/>
      <c r="O5770" s="1"/>
      <c r="P5770" s="1"/>
    </row>
    <row r="5771" spans="1:16" x14ac:dyDescent="0.3">
      <c r="A5771">
        <v>5.7686100000000004E-3</v>
      </c>
      <c r="B5771">
        <v>4.0068299999999999</v>
      </c>
      <c r="C5771">
        <v>-0.99317299999999997</v>
      </c>
      <c r="D5771">
        <v>2.4466299999999999</v>
      </c>
      <c r="E5771">
        <v>0.78004300000000004</v>
      </c>
      <c r="F5771">
        <v>0.78009799999999996</v>
      </c>
      <c r="G5771">
        <v>-3.9004900000000001E-4</v>
      </c>
      <c r="H5771" s="1">
        <v>-3.9004900000000001E-4</v>
      </c>
      <c r="I5771" s="1">
        <v>-1.65E-4</v>
      </c>
      <c r="J5771" s="1">
        <v>-1.65403E-4</v>
      </c>
      <c r="K5771" s="1">
        <v>-3.8999999999999999E-4</v>
      </c>
      <c r="L5771">
        <v>-3.9004900000000001E-4</v>
      </c>
      <c r="M5771" s="1">
        <v>-5.5551099999999996E-4</v>
      </c>
      <c r="N5771" s="1"/>
      <c r="O5771" s="1"/>
      <c r="P5771" s="1"/>
    </row>
    <row r="5772" spans="1:16" x14ac:dyDescent="0.3">
      <c r="A5772">
        <v>5.7696099999999997E-3</v>
      </c>
      <c r="B5772">
        <v>4.0075799999999999</v>
      </c>
      <c r="C5772">
        <v>-0.992421</v>
      </c>
      <c r="D5772">
        <v>2.4468800000000002</v>
      </c>
      <c r="E5772">
        <v>0.78029400000000004</v>
      </c>
      <c r="F5772">
        <v>0.78034899999999996</v>
      </c>
      <c r="G5772">
        <v>-3.9017400000000002E-4</v>
      </c>
      <c r="H5772" s="1">
        <v>-3.9017400000000002E-4</v>
      </c>
      <c r="I5772" s="1">
        <v>-1.65E-4</v>
      </c>
      <c r="J5772" s="1">
        <v>-1.65224E-4</v>
      </c>
      <c r="K5772" s="1">
        <v>-3.8999999999999999E-4</v>
      </c>
      <c r="L5772">
        <v>-3.9017400000000002E-4</v>
      </c>
      <c r="M5772" s="1">
        <v>-5.5551099999999996E-4</v>
      </c>
      <c r="N5772" s="1"/>
      <c r="O5772" s="1"/>
      <c r="P5772" s="1"/>
    </row>
    <row r="5773" spans="1:16" x14ac:dyDescent="0.3">
      <c r="A5773">
        <v>5.7706099999999998E-3</v>
      </c>
      <c r="B5773">
        <v>4.0083700000000002</v>
      </c>
      <c r="C5773">
        <v>-0.99163000000000001</v>
      </c>
      <c r="D5773">
        <v>2.4471500000000002</v>
      </c>
      <c r="E5773">
        <v>0.78055699999999995</v>
      </c>
      <c r="F5773">
        <v>0.78061199999999997</v>
      </c>
      <c r="G5773">
        <v>-3.9030599999999999E-4</v>
      </c>
      <c r="H5773" s="1">
        <v>-3.9030599999999999E-4</v>
      </c>
      <c r="I5773" s="1">
        <v>-1.65E-4</v>
      </c>
      <c r="J5773" s="1">
        <v>-1.65045E-4</v>
      </c>
      <c r="K5773" s="1">
        <v>-3.8999999999999999E-4</v>
      </c>
      <c r="L5773">
        <v>-3.9030599999999999E-4</v>
      </c>
      <c r="M5773" s="1">
        <v>-5.5551099999999996E-4</v>
      </c>
      <c r="N5773" s="1"/>
      <c r="O5773" s="1"/>
      <c r="P5773" s="1"/>
    </row>
    <row r="5774" spans="1:16" x14ac:dyDescent="0.3">
      <c r="A5774">
        <v>5.7716099999999999E-3</v>
      </c>
      <c r="B5774">
        <v>4.0091999999999999</v>
      </c>
      <c r="C5774">
        <v>-0.99079899999999999</v>
      </c>
      <c r="D5774">
        <v>2.4474200000000002</v>
      </c>
      <c r="E5774">
        <v>0.78083400000000003</v>
      </c>
      <c r="F5774">
        <v>0.78088900000000006</v>
      </c>
      <c r="G5774">
        <v>-3.9044399999999999E-4</v>
      </c>
      <c r="H5774" s="1">
        <v>-3.9044399999999999E-4</v>
      </c>
      <c r="I5774" s="1">
        <v>-1.65E-4</v>
      </c>
      <c r="J5774" s="1">
        <v>-1.65045E-4</v>
      </c>
      <c r="K5774" s="1">
        <v>-3.8999999999999999E-4</v>
      </c>
      <c r="L5774">
        <v>-3.9044399999999999E-4</v>
      </c>
      <c r="M5774" s="1">
        <v>-5.5551099999999996E-4</v>
      </c>
      <c r="N5774" s="1"/>
      <c r="O5774" s="1"/>
      <c r="P5774" s="1"/>
    </row>
    <row r="5775" spans="1:16" x14ac:dyDescent="0.3">
      <c r="A5775">
        <v>5.7726100000000001E-3</v>
      </c>
      <c r="B5775">
        <v>4.0100699999999998</v>
      </c>
      <c r="C5775">
        <v>-0.98992899999999995</v>
      </c>
      <c r="D5775">
        <v>2.4477099999999998</v>
      </c>
      <c r="E5775">
        <v>0.78112400000000004</v>
      </c>
      <c r="F5775">
        <v>0.78117899999999996</v>
      </c>
      <c r="G5775">
        <v>-3.90589E-4</v>
      </c>
      <c r="H5775" s="1">
        <v>-3.90589E-4</v>
      </c>
      <c r="I5775" s="1">
        <v>-1.65E-4</v>
      </c>
      <c r="J5775" s="1">
        <v>-1.65045E-4</v>
      </c>
      <c r="K5775" s="1">
        <v>-3.9100000000000002E-4</v>
      </c>
      <c r="L5775">
        <v>-3.90589E-4</v>
      </c>
      <c r="M5775" s="1">
        <v>-5.5551199999999998E-4</v>
      </c>
      <c r="N5775" s="1"/>
      <c r="O5775" s="1"/>
      <c r="P5775" s="1"/>
    </row>
    <row r="5776" spans="1:16" x14ac:dyDescent="0.3">
      <c r="A5776">
        <v>5.7736100000000002E-3</v>
      </c>
      <c r="B5776">
        <v>4.01098</v>
      </c>
      <c r="C5776">
        <v>-0.98902000000000001</v>
      </c>
      <c r="D5776">
        <v>2.4480200000000001</v>
      </c>
      <c r="E5776">
        <v>0.78142699999999998</v>
      </c>
      <c r="F5776">
        <v>0.78148099999999998</v>
      </c>
      <c r="G5776">
        <v>-3.90741E-4</v>
      </c>
      <c r="H5776" s="1">
        <v>-3.90741E-4</v>
      </c>
      <c r="I5776" s="1">
        <v>-1.65E-4</v>
      </c>
      <c r="J5776" s="1">
        <v>-1.64866E-4</v>
      </c>
      <c r="K5776" s="1">
        <v>-3.9100000000000002E-4</v>
      </c>
      <c r="L5776">
        <v>-3.90741E-4</v>
      </c>
      <c r="M5776" s="1">
        <v>-5.5551199999999998E-4</v>
      </c>
      <c r="N5776" s="1"/>
      <c r="O5776" s="1"/>
      <c r="P5776" s="1"/>
    </row>
    <row r="5777" spans="1:16" x14ac:dyDescent="0.3">
      <c r="A5777">
        <v>5.7746100000000003E-3</v>
      </c>
      <c r="B5777">
        <v>4.0119300000000004</v>
      </c>
      <c r="C5777">
        <v>-0.98807299999999998</v>
      </c>
      <c r="D5777">
        <v>2.4483299999999999</v>
      </c>
      <c r="E5777">
        <v>0.78174200000000005</v>
      </c>
      <c r="F5777">
        <v>0.78179699999999996</v>
      </c>
      <c r="G5777">
        <v>-3.90899E-4</v>
      </c>
      <c r="H5777" s="1">
        <v>-3.90899E-4</v>
      </c>
      <c r="I5777" s="1">
        <v>-1.65E-4</v>
      </c>
      <c r="J5777" s="1">
        <v>-1.6468799999999999E-4</v>
      </c>
      <c r="K5777" s="1">
        <v>-3.9100000000000002E-4</v>
      </c>
      <c r="L5777">
        <v>-3.90899E-4</v>
      </c>
      <c r="M5777" s="1">
        <v>-5.5551199999999998E-4</v>
      </c>
      <c r="N5777" s="1"/>
      <c r="O5777" s="1"/>
      <c r="P5777" s="1"/>
    </row>
    <row r="5778" spans="1:16" x14ac:dyDescent="0.3">
      <c r="A5778">
        <v>5.7756099999999996E-3</v>
      </c>
      <c r="B5778">
        <v>4.0129099999999998</v>
      </c>
      <c r="C5778">
        <v>-0.98708600000000002</v>
      </c>
      <c r="D5778">
        <v>2.4486599999999998</v>
      </c>
      <c r="E5778">
        <v>0.78207099999999996</v>
      </c>
      <c r="F5778">
        <v>0.78212599999999999</v>
      </c>
      <c r="G5778">
        <v>-3.9106299999999998E-4</v>
      </c>
      <c r="H5778" s="1">
        <v>-3.9106299999999998E-4</v>
      </c>
      <c r="I5778" s="1">
        <v>-1.64E-4</v>
      </c>
      <c r="J5778" s="1">
        <v>-1.6432999999999999E-4</v>
      </c>
      <c r="K5778" s="1">
        <v>-3.9100000000000002E-4</v>
      </c>
      <c r="L5778">
        <v>-3.9106299999999998E-4</v>
      </c>
      <c r="M5778" s="1">
        <v>-5.5551199999999998E-4</v>
      </c>
      <c r="N5778" s="1"/>
      <c r="O5778" s="1"/>
      <c r="P5778" s="1"/>
    </row>
    <row r="5779" spans="1:16" x14ac:dyDescent="0.3">
      <c r="A5779">
        <v>5.7766099999999997E-3</v>
      </c>
      <c r="B5779">
        <v>4.0139399999999998</v>
      </c>
      <c r="C5779">
        <v>-0.98606000000000005</v>
      </c>
      <c r="D5779">
        <v>2.4489999999999998</v>
      </c>
      <c r="E5779">
        <v>0.78241300000000003</v>
      </c>
      <c r="F5779">
        <v>0.78246800000000005</v>
      </c>
      <c r="G5779">
        <v>-3.9123400000000002E-4</v>
      </c>
      <c r="H5779" s="1">
        <v>-3.9123400000000002E-4</v>
      </c>
      <c r="I5779" s="1">
        <v>-1.64E-4</v>
      </c>
      <c r="J5779" s="1">
        <v>-1.6432999999999999E-4</v>
      </c>
      <c r="K5779" s="1">
        <v>-3.9100000000000002E-4</v>
      </c>
      <c r="L5779">
        <v>-3.9123400000000002E-4</v>
      </c>
      <c r="M5779" s="1">
        <v>-5.5551199999999998E-4</v>
      </c>
      <c r="N5779" s="1"/>
      <c r="O5779" s="1"/>
      <c r="P5779" s="1"/>
    </row>
    <row r="5780" spans="1:16" x14ac:dyDescent="0.3">
      <c r="A5780">
        <v>5.7776099999999999E-3</v>
      </c>
      <c r="B5780">
        <v>4.0149999999999997</v>
      </c>
      <c r="C5780">
        <v>-0.98499499999999995</v>
      </c>
      <c r="D5780">
        <v>2.44936</v>
      </c>
      <c r="E5780">
        <v>0.78276800000000002</v>
      </c>
      <c r="F5780">
        <v>0.78282200000000002</v>
      </c>
      <c r="G5780">
        <v>-3.9141099999999998E-4</v>
      </c>
      <c r="H5780" s="1">
        <v>-3.9141099999999998E-4</v>
      </c>
      <c r="I5780" s="1">
        <v>-1.64E-4</v>
      </c>
      <c r="J5780" s="1">
        <v>-1.6397199999999999E-4</v>
      </c>
      <c r="K5780" s="1">
        <v>-3.9100000000000002E-4</v>
      </c>
      <c r="L5780">
        <v>-3.9141099999999998E-4</v>
      </c>
      <c r="M5780" s="1">
        <v>-5.5551299999999999E-4</v>
      </c>
      <c r="N5780" s="1"/>
      <c r="O5780" s="1"/>
      <c r="P5780" s="1"/>
    </row>
    <row r="5781" spans="1:16" x14ac:dyDescent="0.3">
      <c r="A5781">
        <v>5.77861E-3</v>
      </c>
      <c r="B5781">
        <v>4.0161100000000003</v>
      </c>
      <c r="C5781">
        <v>-0.98389199999999999</v>
      </c>
      <c r="D5781">
        <v>2.4497300000000002</v>
      </c>
      <c r="E5781">
        <v>0.78313500000000003</v>
      </c>
      <c r="F5781">
        <v>0.78319000000000005</v>
      </c>
      <c r="G5781">
        <v>-3.9159500000000001E-4</v>
      </c>
      <c r="H5781" s="1">
        <v>-3.9159500000000001E-4</v>
      </c>
      <c r="I5781" s="1">
        <v>-1.64E-4</v>
      </c>
      <c r="J5781" s="1">
        <v>-1.6397199999999999E-4</v>
      </c>
      <c r="K5781" s="1">
        <v>-3.9199999999999999E-4</v>
      </c>
      <c r="L5781">
        <v>-3.9159500000000001E-4</v>
      </c>
      <c r="M5781" s="1">
        <v>-5.5551299999999999E-4</v>
      </c>
      <c r="N5781" s="1"/>
      <c r="O5781" s="1"/>
      <c r="P5781" s="1"/>
    </row>
    <row r="5782" spans="1:16" x14ac:dyDescent="0.3">
      <c r="A5782">
        <v>5.7796000000000002E-3</v>
      </c>
      <c r="B5782">
        <v>4.0172499999999998</v>
      </c>
      <c r="C5782">
        <v>-0.98274899999999998</v>
      </c>
      <c r="D5782">
        <v>2.45011</v>
      </c>
      <c r="E5782">
        <v>0.78351599999999999</v>
      </c>
      <c r="F5782">
        <v>0.78357100000000002</v>
      </c>
      <c r="G5782">
        <v>-3.9178500000000002E-4</v>
      </c>
      <c r="H5782" s="1">
        <v>-3.9178500000000002E-4</v>
      </c>
      <c r="I5782" s="1">
        <v>-1.64E-4</v>
      </c>
      <c r="J5782" s="1">
        <v>-1.6361500000000001E-4</v>
      </c>
      <c r="K5782" s="1">
        <v>-3.9199999999999999E-4</v>
      </c>
      <c r="L5782">
        <v>-3.9178500000000002E-4</v>
      </c>
      <c r="M5782" s="1">
        <v>-5.5551299999999999E-4</v>
      </c>
      <c r="N5782" s="1"/>
      <c r="O5782" s="1"/>
      <c r="P5782" s="1"/>
    </row>
    <row r="5783" spans="1:16" x14ac:dyDescent="0.3">
      <c r="A5783">
        <v>5.7806000000000003E-3</v>
      </c>
      <c r="B5783">
        <v>4.0184300000000004</v>
      </c>
      <c r="C5783">
        <v>-0.981568</v>
      </c>
      <c r="D5783">
        <v>2.4504999999999999</v>
      </c>
      <c r="E5783">
        <v>0.78391</v>
      </c>
      <c r="F5783">
        <v>0.78396399999999999</v>
      </c>
      <c r="G5783">
        <v>-3.9198199999999997E-4</v>
      </c>
      <c r="H5783" s="1">
        <v>-3.9198199999999997E-4</v>
      </c>
      <c r="I5783" s="1">
        <v>-1.64E-4</v>
      </c>
      <c r="J5783" s="1">
        <v>-1.6343600000000001E-4</v>
      </c>
      <c r="K5783" s="1">
        <v>-3.9199999999999999E-4</v>
      </c>
      <c r="L5783">
        <v>-3.9198199999999997E-4</v>
      </c>
      <c r="M5783" s="1">
        <v>-5.5551299999999999E-4</v>
      </c>
      <c r="N5783" s="1"/>
      <c r="O5783" s="1"/>
      <c r="P5783" s="1"/>
    </row>
    <row r="5784" spans="1:16" x14ac:dyDescent="0.3">
      <c r="A5784">
        <v>5.7815999999999996E-3</v>
      </c>
      <c r="B5784">
        <v>4.0196500000000004</v>
      </c>
      <c r="C5784">
        <v>-0.980348</v>
      </c>
      <c r="D5784">
        <v>2.4509099999999999</v>
      </c>
      <c r="E5784">
        <v>0.78431600000000001</v>
      </c>
      <c r="F5784">
        <v>0.78437000000000001</v>
      </c>
      <c r="G5784">
        <v>-3.9218500000000003E-4</v>
      </c>
      <c r="H5784" s="1">
        <v>-3.9218500000000003E-4</v>
      </c>
      <c r="I5784" s="1">
        <v>-1.63E-4</v>
      </c>
      <c r="J5784" s="1">
        <v>-1.6325700000000001E-4</v>
      </c>
      <c r="K5784" s="1">
        <v>-3.9199999999999999E-4</v>
      </c>
      <c r="L5784">
        <v>-3.9218500000000003E-4</v>
      </c>
      <c r="M5784" s="1">
        <v>-5.5551299999999999E-4</v>
      </c>
      <c r="N5784" s="1"/>
      <c r="O5784" s="1"/>
      <c r="P5784" s="1"/>
    </row>
    <row r="5785" spans="1:16" x14ac:dyDescent="0.3">
      <c r="A5785">
        <v>5.7825999999999997E-3</v>
      </c>
      <c r="B5785">
        <v>4.0209099999999998</v>
      </c>
      <c r="C5785">
        <v>-0.97909000000000002</v>
      </c>
      <c r="D5785">
        <v>2.45133</v>
      </c>
      <c r="E5785">
        <v>0.78473499999999996</v>
      </c>
      <c r="F5785">
        <v>0.78478999999999999</v>
      </c>
      <c r="G5785">
        <v>-3.9239500000000003E-4</v>
      </c>
      <c r="H5785" s="1">
        <v>-3.9239500000000003E-4</v>
      </c>
      <c r="I5785" s="1">
        <v>-1.63E-4</v>
      </c>
      <c r="J5785" s="1">
        <v>-1.6307800000000001E-4</v>
      </c>
      <c r="K5785" s="1">
        <v>-3.9199999999999999E-4</v>
      </c>
      <c r="L5785">
        <v>-3.9239500000000003E-4</v>
      </c>
      <c r="M5785" s="1">
        <v>-5.5551400000000001E-4</v>
      </c>
      <c r="N5785" s="1"/>
      <c r="O5785" s="1"/>
      <c r="P5785" s="1"/>
    </row>
    <row r="5786" spans="1:16" x14ac:dyDescent="0.3">
      <c r="A5786">
        <v>5.7835999999999999E-3</v>
      </c>
      <c r="B5786">
        <v>4.0222100000000003</v>
      </c>
      <c r="C5786">
        <v>-0.97779300000000002</v>
      </c>
      <c r="D5786">
        <v>2.4517600000000002</v>
      </c>
      <c r="E5786">
        <v>0.78516799999999998</v>
      </c>
      <c r="F5786">
        <v>0.78522199999999998</v>
      </c>
      <c r="G5786">
        <v>-3.9261100000000001E-4</v>
      </c>
      <c r="H5786" s="1">
        <v>-3.9261100000000001E-4</v>
      </c>
      <c r="I5786" s="1">
        <v>-1.63E-4</v>
      </c>
      <c r="J5786" s="1">
        <v>-1.629E-4</v>
      </c>
      <c r="K5786" s="1">
        <v>-3.9300000000000001E-4</v>
      </c>
      <c r="L5786">
        <v>-3.9261100000000001E-4</v>
      </c>
      <c r="M5786" s="1">
        <v>-5.5551400000000001E-4</v>
      </c>
      <c r="N5786" s="1"/>
      <c r="O5786" s="1"/>
      <c r="P5786" s="1"/>
    </row>
    <row r="5787" spans="1:16" x14ac:dyDescent="0.3">
      <c r="A5787">
        <v>5.7846E-3</v>
      </c>
      <c r="B5787">
        <v>4.0235399999999997</v>
      </c>
      <c r="C5787">
        <v>-0.97645700000000002</v>
      </c>
      <c r="D5787">
        <v>2.45221</v>
      </c>
      <c r="E5787">
        <v>0.78561300000000001</v>
      </c>
      <c r="F5787">
        <v>0.785667</v>
      </c>
      <c r="G5787">
        <v>-3.92834E-4</v>
      </c>
      <c r="H5787" s="1">
        <v>-3.92834E-4</v>
      </c>
      <c r="I5787" s="1">
        <v>-1.63E-4</v>
      </c>
      <c r="J5787" s="1">
        <v>-1.62721E-4</v>
      </c>
      <c r="K5787" s="1">
        <v>-3.9300000000000001E-4</v>
      </c>
      <c r="L5787">
        <v>-3.92834E-4</v>
      </c>
      <c r="M5787" s="1">
        <v>-5.5551400000000001E-4</v>
      </c>
      <c r="N5787" s="1"/>
      <c r="O5787" s="1"/>
      <c r="P5787" s="1"/>
    </row>
    <row r="5788" spans="1:16" x14ac:dyDescent="0.3">
      <c r="A5788">
        <v>5.7856000000000001E-3</v>
      </c>
      <c r="B5788">
        <v>4.0249199999999998</v>
      </c>
      <c r="C5788">
        <v>-0.97508300000000003</v>
      </c>
      <c r="D5788">
        <v>2.4526699999999999</v>
      </c>
      <c r="E5788">
        <v>0.78607099999999996</v>
      </c>
      <c r="F5788">
        <v>0.78612499999999996</v>
      </c>
      <c r="G5788">
        <v>-3.9306299999999997E-4</v>
      </c>
      <c r="H5788" s="1">
        <v>-3.9306299999999997E-4</v>
      </c>
      <c r="I5788" s="1">
        <v>-1.6200000000000001E-4</v>
      </c>
      <c r="J5788" s="1">
        <v>-1.62363E-4</v>
      </c>
      <c r="K5788" s="1">
        <v>-3.9300000000000001E-4</v>
      </c>
      <c r="L5788">
        <v>-3.9306299999999997E-4</v>
      </c>
      <c r="M5788" s="1">
        <v>-5.5551400000000001E-4</v>
      </c>
      <c r="N5788" s="1"/>
      <c r="O5788" s="1"/>
      <c r="P5788" s="1"/>
    </row>
    <row r="5789" spans="1:16" x14ac:dyDescent="0.3">
      <c r="A5789">
        <v>5.7866000000000003E-3</v>
      </c>
      <c r="B5789">
        <v>4.0263299999999997</v>
      </c>
      <c r="C5789">
        <v>-0.97367000000000004</v>
      </c>
      <c r="D5789">
        <v>2.4531399999999999</v>
      </c>
      <c r="E5789">
        <v>0.78654199999999996</v>
      </c>
      <c r="F5789">
        <v>0.78659599999999996</v>
      </c>
      <c r="G5789">
        <v>-3.9329799999999999E-4</v>
      </c>
      <c r="H5789" s="1">
        <v>-3.9329799999999999E-4</v>
      </c>
      <c r="I5789" s="1">
        <v>-1.6200000000000001E-4</v>
      </c>
      <c r="J5789" s="1">
        <v>-1.62363E-4</v>
      </c>
      <c r="K5789" s="1">
        <v>-3.9300000000000001E-4</v>
      </c>
      <c r="L5789">
        <v>-3.9329799999999999E-4</v>
      </c>
      <c r="M5789" s="1">
        <v>-5.5551400000000001E-4</v>
      </c>
      <c r="N5789" s="1"/>
      <c r="O5789" s="1"/>
      <c r="P5789" s="1"/>
    </row>
    <row r="5790" spans="1:16" x14ac:dyDescent="0.3">
      <c r="A5790">
        <v>5.7876000000000004E-3</v>
      </c>
      <c r="B5790">
        <v>4.0277799999999999</v>
      </c>
      <c r="C5790">
        <v>-0.97221900000000006</v>
      </c>
      <c r="D5790">
        <v>2.4536199999999999</v>
      </c>
      <c r="E5790">
        <v>0.78702499999999997</v>
      </c>
      <c r="F5790">
        <v>0.78707899999999997</v>
      </c>
      <c r="G5790">
        <v>-3.9354E-4</v>
      </c>
      <c r="H5790" s="1">
        <v>-3.9354E-4</v>
      </c>
      <c r="I5790" s="1">
        <v>-1.6200000000000001E-4</v>
      </c>
      <c r="J5790" s="1">
        <v>-1.62005E-4</v>
      </c>
      <c r="K5790" s="1">
        <v>-3.9399999999999998E-4</v>
      </c>
      <c r="L5790">
        <v>-3.9354E-4</v>
      </c>
      <c r="M5790" s="1">
        <v>-5.5551500000000002E-4</v>
      </c>
      <c r="N5790" s="1"/>
      <c r="O5790" s="1"/>
      <c r="P5790" s="1"/>
    </row>
    <row r="5791" spans="1:16" x14ac:dyDescent="0.3">
      <c r="A5791">
        <v>5.7885999999999996E-3</v>
      </c>
      <c r="B5791">
        <v>4.0292700000000004</v>
      </c>
      <c r="C5791">
        <v>-0.97072899999999995</v>
      </c>
      <c r="D5791">
        <v>2.4541200000000001</v>
      </c>
      <c r="E5791">
        <v>0.78752200000000006</v>
      </c>
      <c r="F5791">
        <v>0.78757600000000005</v>
      </c>
      <c r="G5791">
        <v>-3.93788E-4</v>
      </c>
      <c r="H5791" s="1">
        <v>-3.93788E-4</v>
      </c>
      <c r="I5791" s="1">
        <v>-1.6200000000000001E-4</v>
      </c>
      <c r="J5791" s="1">
        <v>-1.6182699999999999E-4</v>
      </c>
      <c r="K5791" s="1">
        <v>-3.9399999999999998E-4</v>
      </c>
      <c r="L5791">
        <v>-3.93788E-4</v>
      </c>
      <c r="M5791" s="1">
        <v>-5.5551500000000002E-4</v>
      </c>
      <c r="N5791" s="1"/>
      <c r="O5791" s="1"/>
      <c r="P5791" s="1"/>
    </row>
    <row r="5792" spans="1:16" x14ac:dyDescent="0.3">
      <c r="A5792">
        <v>5.7895999999999998E-3</v>
      </c>
      <c r="B5792">
        <v>4.0308000000000002</v>
      </c>
      <c r="C5792">
        <v>-0.96920099999999998</v>
      </c>
      <c r="D5792">
        <v>2.4546299999999999</v>
      </c>
      <c r="E5792">
        <v>0.78803100000000004</v>
      </c>
      <c r="F5792">
        <v>0.78808500000000004</v>
      </c>
      <c r="G5792">
        <v>-3.9404199999999999E-4</v>
      </c>
      <c r="H5792" s="1">
        <v>-3.9404199999999999E-4</v>
      </c>
      <c r="I5792" s="1">
        <v>-1.6100000000000001E-4</v>
      </c>
      <c r="J5792" s="1">
        <v>-1.61469E-4</v>
      </c>
      <c r="K5792" s="1">
        <v>-3.9399999999999998E-4</v>
      </c>
      <c r="L5792">
        <v>-3.9404199999999999E-4</v>
      </c>
      <c r="M5792" s="1">
        <v>-5.5551500000000002E-4</v>
      </c>
      <c r="N5792" s="1"/>
      <c r="O5792" s="1"/>
      <c r="P5792" s="1"/>
    </row>
    <row r="5793" spans="1:16" x14ac:dyDescent="0.3">
      <c r="A5793">
        <v>5.7905999999999999E-3</v>
      </c>
      <c r="B5793">
        <v>4.0323700000000002</v>
      </c>
      <c r="C5793">
        <v>-0.96763500000000002</v>
      </c>
      <c r="D5793">
        <v>2.4551500000000002</v>
      </c>
      <c r="E5793">
        <v>0.78855299999999995</v>
      </c>
      <c r="F5793">
        <v>0.78860600000000003</v>
      </c>
      <c r="G5793">
        <v>-3.9430299999999998E-4</v>
      </c>
      <c r="H5793" s="1">
        <v>-3.9430299999999998E-4</v>
      </c>
      <c r="I5793" s="1">
        <v>-1.6100000000000001E-4</v>
      </c>
      <c r="J5793" s="1">
        <v>-1.6129E-4</v>
      </c>
      <c r="K5793" s="1">
        <v>-3.9399999999999998E-4</v>
      </c>
      <c r="L5793">
        <v>-3.9430299999999998E-4</v>
      </c>
      <c r="M5793" s="1">
        <v>-5.5551500000000002E-4</v>
      </c>
      <c r="N5793" s="1"/>
      <c r="O5793" s="1"/>
      <c r="P5793" s="1"/>
    </row>
    <row r="5794" spans="1:16" x14ac:dyDescent="0.3">
      <c r="A5794">
        <v>5.7916E-3</v>
      </c>
      <c r="B5794">
        <v>4.0339700000000001</v>
      </c>
      <c r="C5794">
        <v>-0.96603099999999997</v>
      </c>
      <c r="D5794">
        <v>2.4556900000000002</v>
      </c>
      <c r="E5794">
        <v>0.78908699999999998</v>
      </c>
      <c r="F5794">
        <v>0.78914099999999998</v>
      </c>
      <c r="G5794">
        <v>-3.9457099999999997E-4</v>
      </c>
      <c r="H5794" s="1">
        <v>-3.9457099999999997E-4</v>
      </c>
      <c r="I5794" s="1">
        <v>-1.6100000000000001E-4</v>
      </c>
      <c r="J5794" s="1">
        <v>-1.6093300000000001E-4</v>
      </c>
      <c r="K5794" s="1">
        <v>-3.9500000000000001E-4</v>
      </c>
      <c r="L5794">
        <v>-3.9457099999999997E-4</v>
      </c>
      <c r="M5794" s="1">
        <v>-5.5551500000000002E-4</v>
      </c>
      <c r="N5794" s="1"/>
      <c r="O5794" s="1"/>
      <c r="P5794" s="1"/>
    </row>
    <row r="5795" spans="1:16" x14ac:dyDescent="0.3">
      <c r="A5795">
        <v>5.7926000000000002E-3</v>
      </c>
      <c r="B5795">
        <v>4.0356100000000001</v>
      </c>
      <c r="C5795">
        <v>-0.96438800000000002</v>
      </c>
      <c r="D5795">
        <v>2.4562400000000002</v>
      </c>
      <c r="E5795">
        <v>0.78963499999999998</v>
      </c>
      <c r="F5795">
        <v>0.78968799999999995</v>
      </c>
      <c r="G5795">
        <v>-3.9484399999999999E-4</v>
      </c>
      <c r="H5795" s="1">
        <v>-3.9484399999999999E-4</v>
      </c>
      <c r="I5795" s="1">
        <v>-1.6100000000000001E-4</v>
      </c>
      <c r="J5795" s="1">
        <v>-1.6075400000000001E-4</v>
      </c>
      <c r="K5795" s="1">
        <v>-3.9500000000000001E-4</v>
      </c>
      <c r="L5795">
        <v>-3.9484399999999999E-4</v>
      </c>
      <c r="M5795" s="1">
        <v>-5.5551600000000004E-4</v>
      </c>
      <c r="N5795" s="1"/>
      <c r="O5795" s="1"/>
      <c r="P5795" s="1"/>
    </row>
    <row r="5796" spans="1:16" x14ac:dyDescent="0.3">
      <c r="A5796">
        <v>5.7936000000000003E-3</v>
      </c>
      <c r="B5796">
        <v>4.0372899999999996</v>
      </c>
      <c r="C5796">
        <v>-0.96270800000000001</v>
      </c>
      <c r="D5796">
        <v>2.4567999999999999</v>
      </c>
      <c r="E5796">
        <v>0.79019499999999998</v>
      </c>
      <c r="F5796">
        <v>0.79024799999999995</v>
      </c>
      <c r="G5796">
        <v>-3.9512400000000001E-4</v>
      </c>
      <c r="H5796" s="1">
        <v>-3.9512400000000001E-4</v>
      </c>
      <c r="I5796" s="1">
        <v>-1.6000000000000001E-4</v>
      </c>
      <c r="J5796" s="1">
        <v>-1.6039599999999999E-4</v>
      </c>
      <c r="K5796" s="1">
        <v>-3.9500000000000001E-4</v>
      </c>
      <c r="L5796">
        <v>-3.9512400000000001E-4</v>
      </c>
      <c r="M5796" s="1">
        <v>-5.5551600000000004E-4</v>
      </c>
      <c r="N5796" s="1"/>
      <c r="O5796" s="1"/>
      <c r="P5796" s="1"/>
    </row>
    <row r="5797" spans="1:16" x14ac:dyDescent="0.3">
      <c r="A5797">
        <v>5.7945999999999996E-3</v>
      </c>
      <c r="B5797">
        <v>4.0390100000000002</v>
      </c>
      <c r="C5797">
        <v>-0.96098899999999998</v>
      </c>
      <c r="D5797">
        <v>2.4573700000000001</v>
      </c>
      <c r="E5797">
        <v>0.790767</v>
      </c>
      <c r="F5797">
        <v>0.790821</v>
      </c>
      <c r="G5797">
        <v>-3.9541000000000001E-4</v>
      </c>
      <c r="H5797" s="1">
        <v>-3.9541000000000001E-4</v>
      </c>
      <c r="I5797" s="1">
        <v>-1.6000000000000001E-4</v>
      </c>
      <c r="J5797" s="1">
        <v>-1.6003799999999999E-4</v>
      </c>
      <c r="K5797" s="1">
        <v>-3.9500000000000001E-4</v>
      </c>
      <c r="L5797">
        <v>-3.9541000000000001E-4</v>
      </c>
      <c r="M5797" s="1">
        <v>-5.5551600000000004E-4</v>
      </c>
      <c r="N5797" s="1"/>
      <c r="O5797" s="1"/>
      <c r="P5797" s="1"/>
    </row>
    <row r="5798" spans="1:16" x14ac:dyDescent="0.3">
      <c r="A5798">
        <v>5.7955999999999997E-3</v>
      </c>
      <c r="B5798">
        <v>4.0407700000000002</v>
      </c>
      <c r="C5798">
        <v>-0.959233</v>
      </c>
      <c r="D5798">
        <v>2.4579499999999999</v>
      </c>
      <c r="E5798">
        <v>0.79135299999999997</v>
      </c>
      <c r="F5798">
        <v>0.79140600000000005</v>
      </c>
      <c r="G5798">
        <v>-3.9570300000000002E-4</v>
      </c>
      <c r="H5798" s="1">
        <v>-3.9570300000000002E-4</v>
      </c>
      <c r="I5798" s="1">
        <v>-1.6000000000000001E-4</v>
      </c>
      <c r="J5798" s="1">
        <v>-1.5986E-4</v>
      </c>
      <c r="K5798" s="1">
        <v>-3.9599999999999998E-4</v>
      </c>
      <c r="L5798">
        <v>-3.9570300000000002E-4</v>
      </c>
      <c r="M5798" s="1">
        <v>-5.5551600000000004E-4</v>
      </c>
      <c r="N5798" s="1"/>
      <c r="O5798" s="1"/>
      <c r="P5798" s="1"/>
    </row>
    <row r="5799" spans="1:16" x14ac:dyDescent="0.3">
      <c r="A5799">
        <v>5.7965999999999998E-3</v>
      </c>
      <c r="B5799">
        <v>4.0425599999999999</v>
      </c>
      <c r="C5799">
        <v>-0.95743900000000004</v>
      </c>
      <c r="D5799">
        <v>2.4585499999999998</v>
      </c>
      <c r="E5799">
        <v>0.79195099999999996</v>
      </c>
      <c r="F5799">
        <v>0.79200400000000004</v>
      </c>
      <c r="G5799">
        <v>-3.9600200000000001E-4</v>
      </c>
      <c r="H5799" s="1">
        <v>-3.9600200000000001E-4</v>
      </c>
      <c r="I5799" s="1">
        <v>-1.6000000000000001E-4</v>
      </c>
      <c r="J5799" s="1">
        <v>-1.5950200000000001E-4</v>
      </c>
      <c r="K5799" s="1">
        <v>-3.9599999999999998E-4</v>
      </c>
      <c r="L5799">
        <v>-3.9600200000000001E-4</v>
      </c>
      <c r="M5799" s="1">
        <v>-5.5551699999999995E-4</v>
      </c>
      <c r="N5799" s="1"/>
      <c r="O5799" s="1"/>
      <c r="P5799" s="1"/>
    </row>
    <row r="5800" spans="1:16" x14ac:dyDescent="0.3">
      <c r="A5800">
        <v>5.7976E-3</v>
      </c>
      <c r="B5800">
        <v>4.0443899999999999</v>
      </c>
      <c r="C5800">
        <v>-0.95560699999999998</v>
      </c>
      <c r="D5800">
        <v>2.4591599999999998</v>
      </c>
      <c r="E5800">
        <v>0.79256099999999996</v>
      </c>
      <c r="F5800">
        <v>0.79261400000000004</v>
      </c>
      <c r="G5800">
        <v>-3.9630699999999999E-4</v>
      </c>
      <c r="H5800" s="1">
        <v>-3.9630699999999999E-4</v>
      </c>
      <c r="I5800" s="1">
        <v>-1.5899999999999999E-4</v>
      </c>
      <c r="J5800" s="1">
        <v>-1.5932300000000001E-4</v>
      </c>
      <c r="K5800" s="1">
        <v>-3.9599999999999998E-4</v>
      </c>
      <c r="L5800">
        <v>-3.9630699999999999E-4</v>
      </c>
      <c r="M5800" s="1">
        <v>-5.5551699999999995E-4</v>
      </c>
      <c r="N5800" s="1"/>
      <c r="O5800" s="1"/>
      <c r="P5800" s="1"/>
    </row>
    <row r="5801" spans="1:16" x14ac:dyDescent="0.3">
      <c r="A5801">
        <v>5.7986000000000001E-3</v>
      </c>
      <c r="B5801">
        <v>4.0462600000000002</v>
      </c>
      <c r="C5801">
        <v>-0.95373699999999995</v>
      </c>
      <c r="D5801">
        <v>2.4597899999999999</v>
      </c>
      <c r="E5801">
        <v>0.79318500000000003</v>
      </c>
      <c r="F5801">
        <v>0.79323699999999997</v>
      </c>
      <c r="G5801">
        <v>-3.9661900000000002E-4</v>
      </c>
      <c r="H5801" s="1">
        <v>-3.9661900000000002E-4</v>
      </c>
      <c r="I5801" s="1">
        <v>-1.5899999999999999E-4</v>
      </c>
      <c r="J5801" s="1">
        <v>-1.58966E-4</v>
      </c>
      <c r="K5801" s="1">
        <v>-3.97E-4</v>
      </c>
      <c r="L5801">
        <v>-3.9661900000000002E-4</v>
      </c>
      <c r="M5801" s="1">
        <v>-5.5551699999999995E-4</v>
      </c>
      <c r="N5801" s="1"/>
      <c r="O5801" s="1"/>
      <c r="P5801" s="1"/>
    </row>
    <row r="5802" spans="1:16" x14ac:dyDescent="0.3">
      <c r="A5802">
        <v>5.7996000000000002E-3</v>
      </c>
      <c r="B5802">
        <v>4.0481699999999998</v>
      </c>
      <c r="C5802">
        <v>-0.95182900000000004</v>
      </c>
      <c r="D5802">
        <v>2.4604200000000001</v>
      </c>
      <c r="E5802">
        <v>0.79381999999999997</v>
      </c>
      <c r="F5802">
        <v>0.79387300000000005</v>
      </c>
      <c r="G5802">
        <v>-3.9693699999999998E-4</v>
      </c>
      <c r="H5802" s="1">
        <v>-3.9693699999999998E-4</v>
      </c>
      <c r="I5802" s="1">
        <v>-1.5899999999999999E-4</v>
      </c>
      <c r="J5802" s="1">
        <v>-1.58608E-4</v>
      </c>
      <c r="K5802" s="1">
        <v>-3.97E-4</v>
      </c>
      <c r="L5802">
        <v>-3.9693699999999998E-4</v>
      </c>
      <c r="M5802" s="1">
        <v>-5.5551699999999995E-4</v>
      </c>
      <c r="N5802" s="1"/>
      <c r="O5802" s="1"/>
      <c r="P5802" s="1"/>
    </row>
    <row r="5803" spans="1:16" x14ac:dyDescent="0.3">
      <c r="A5803">
        <v>5.8006000000000004E-3</v>
      </c>
      <c r="B5803">
        <v>4.0501199999999997</v>
      </c>
      <c r="C5803">
        <v>-0.94988399999999995</v>
      </c>
      <c r="D5803">
        <v>2.4610699999999999</v>
      </c>
      <c r="E5803">
        <v>0.79446799999999995</v>
      </c>
      <c r="F5803">
        <v>0.79452100000000003</v>
      </c>
      <c r="G5803">
        <v>-3.9726099999999999E-4</v>
      </c>
      <c r="H5803" s="1">
        <v>-3.9726099999999999E-4</v>
      </c>
      <c r="I5803" s="1">
        <v>-1.5799999999999999E-4</v>
      </c>
      <c r="J5803" s="1">
        <v>-1.5825E-4</v>
      </c>
      <c r="K5803" s="1">
        <v>-3.97E-4</v>
      </c>
      <c r="L5803">
        <v>-3.9726099999999999E-4</v>
      </c>
      <c r="M5803" s="1">
        <v>-5.5551699999999995E-4</v>
      </c>
      <c r="N5803" s="1"/>
      <c r="O5803" s="1"/>
      <c r="P5803" s="1"/>
    </row>
    <row r="5804" spans="1:16" x14ac:dyDescent="0.3">
      <c r="A5804">
        <v>5.8015999999999996E-3</v>
      </c>
      <c r="B5804">
        <v>4.0521000000000003</v>
      </c>
      <c r="C5804">
        <v>-0.94790200000000002</v>
      </c>
      <c r="D5804">
        <v>2.4617300000000002</v>
      </c>
      <c r="E5804">
        <v>0.79512899999999997</v>
      </c>
      <c r="F5804">
        <v>0.79518200000000006</v>
      </c>
      <c r="G5804">
        <v>-3.9759099999999998E-4</v>
      </c>
      <c r="H5804" s="1">
        <v>-3.9759099999999998E-4</v>
      </c>
      <c r="I5804" s="1">
        <v>-1.5799999999999999E-4</v>
      </c>
      <c r="J5804" s="1">
        <v>-1.5789299999999999E-4</v>
      </c>
      <c r="K5804" s="1">
        <v>-3.9800000000000002E-4</v>
      </c>
      <c r="L5804">
        <v>-3.9759099999999998E-4</v>
      </c>
      <c r="M5804" s="1">
        <v>-5.5551799999999996E-4</v>
      </c>
      <c r="N5804" s="1"/>
      <c r="O5804" s="1"/>
      <c r="P5804" s="1"/>
    </row>
    <row r="5805" spans="1:16" x14ac:dyDescent="0.3">
      <c r="A5805">
        <v>5.8025999999999998E-3</v>
      </c>
      <c r="B5805">
        <v>4.0541200000000002</v>
      </c>
      <c r="C5805">
        <v>-0.945882</v>
      </c>
      <c r="D5805">
        <v>2.4624100000000002</v>
      </c>
      <c r="E5805">
        <v>0.79580200000000001</v>
      </c>
      <c r="F5805">
        <v>0.79585499999999998</v>
      </c>
      <c r="G5805">
        <v>-3.9792700000000001E-4</v>
      </c>
      <c r="H5805" s="1">
        <v>-3.9792700000000001E-4</v>
      </c>
      <c r="I5805" s="1">
        <v>-1.5799999999999999E-4</v>
      </c>
      <c r="J5805" s="1">
        <v>-1.5753499999999999E-4</v>
      </c>
      <c r="K5805" s="1">
        <v>-3.9800000000000002E-4</v>
      </c>
      <c r="L5805">
        <v>-3.9792700000000001E-4</v>
      </c>
      <c r="M5805" s="1">
        <v>-5.5551799999999996E-4</v>
      </c>
      <c r="N5805" s="1"/>
      <c r="O5805" s="1"/>
      <c r="P5805" s="1"/>
    </row>
    <row r="5806" spans="1:16" x14ac:dyDescent="0.3">
      <c r="A5806">
        <v>5.8035999999999999E-3</v>
      </c>
      <c r="B5806">
        <v>4.0561699999999998</v>
      </c>
      <c r="C5806">
        <v>-0.94382500000000003</v>
      </c>
      <c r="D5806">
        <v>2.4630899999999998</v>
      </c>
      <c r="E5806">
        <v>0.79648799999999997</v>
      </c>
      <c r="F5806">
        <v>0.79654000000000003</v>
      </c>
      <c r="G5806">
        <v>-3.9826999999999999E-4</v>
      </c>
      <c r="H5806" s="1">
        <v>-3.9826999999999999E-4</v>
      </c>
      <c r="I5806" s="1">
        <v>-1.5699999999999999E-4</v>
      </c>
      <c r="J5806" s="1">
        <v>-1.5717699999999999E-4</v>
      </c>
      <c r="K5806" s="1">
        <v>-3.9800000000000002E-4</v>
      </c>
      <c r="L5806">
        <v>-3.9826999999999999E-4</v>
      </c>
      <c r="M5806" s="1">
        <v>-5.5551799999999996E-4</v>
      </c>
      <c r="N5806" s="1"/>
      <c r="O5806" s="1"/>
      <c r="P5806" s="1"/>
    </row>
    <row r="5807" spans="1:16" x14ac:dyDescent="0.3">
      <c r="A5807">
        <v>5.8046E-3</v>
      </c>
      <c r="B5807">
        <v>4.0582700000000003</v>
      </c>
      <c r="C5807">
        <v>-0.94173099999999998</v>
      </c>
      <c r="D5807">
        <v>2.4637899999999999</v>
      </c>
      <c r="E5807">
        <v>0.79718599999999995</v>
      </c>
      <c r="F5807">
        <v>0.797238</v>
      </c>
      <c r="G5807">
        <v>-3.9861900000000001E-4</v>
      </c>
      <c r="H5807" s="1">
        <v>-3.9861900000000001E-4</v>
      </c>
      <c r="I5807" s="1">
        <v>-1.5699999999999999E-4</v>
      </c>
      <c r="J5807" s="1">
        <v>-1.5682000000000001E-4</v>
      </c>
      <c r="K5807" s="1">
        <v>-3.9899999999999999E-4</v>
      </c>
      <c r="L5807">
        <v>-3.9861900000000001E-4</v>
      </c>
      <c r="M5807" s="1">
        <v>-5.5551799999999996E-4</v>
      </c>
      <c r="N5807" s="1"/>
      <c r="O5807" s="1"/>
      <c r="P5807" s="1"/>
    </row>
    <row r="5808" spans="1:16" x14ac:dyDescent="0.3">
      <c r="A5808">
        <v>5.8056000000000002E-3</v>
      </c>
      <c r="B5808">
        <v>4.0603999999999996</v>
      </c>
      <c r="C5808">
        <v>-0.93959899999999996</v>
      </c>
      <c r="D5808">
        <v>2.4645000000000001</v>
      </c>
      <c r="E5808">
        <v>0.79789600000000005</v>
      </c>
      <c r="F5808">
        <v>0.79794900000000002</v>
      </c>
      <c r="G5808">
        <v>-3.9897400000000002E-4</v>
      </c>
      <c r="H5808" s="1">
        <v>-3.9897400000000002E-4</v>
      </c>
      <c r="I5808" s="1">
        <v>-1.5699999999999999E-4</v>
      </c>
      <c r="J5808" s="1">
        <v>-1.5664100000000001E-4</v>
      </c>
      <c r="K5808" s="1">
        <v>-3.9899999999999999E-4</v>
      </c>
      <c r="L5808">
        <v>-3.9897400000000002E-4</v>
      </c>
      <c r="M5808" s="1">
        <v>-5.5551799999999996E-4</v>
      </c>
      <c r="N5808" s="1"/>
      <c r="O5808" s="1"/>
      <c r="P5808" s="1"/>
    </row>
    <row r="5809" spans="1:16" x14ac:dyDescent="0.3">
      <c r="A5809">
        <v>5.8066000000000003E-3</v>
      </c>
      <c r="B5809">
        <v>4.06257</v>
      </c>
      <c r="C5809">
        <v>-0.93743100000000001</v>
      </c>
      <c r="D5809">
        <v>2.46523</v>
      </c>
      <c r="E5809">
        <v>0.79861899999999997</v>
      </c>
      <c r="F5809">
        <v>0.79867100000000002</v>
      </c>
      <c r="G5809">
        <v>-3.9933600000000003E-4</v>
      </c>
      <c r="H5809" s="1">
        <v>-3.9933600000000003E-4</v>
      </c>
      <c r="I5809" s="1">
        <v>-1.56E-4</v>
      </c>
      <c r="J5809" s="1">
        <v>-1.56105E-4</v>
      </c>
      <c r="K5809" s="1">
        <v>-3.9899999999999999E-4</v>
      </c>
      <c r="L5809">
        <v>-3.9933600000000003E-4</v>
      </c>
      <c r="M5809" s="1">
        <v>-5.5551899999999998E-4</v>
      </c>
      <c r="N5809" s="1"/>
      <c r="O5809" s="1"/>
      <c r="P5809" s="1"/>
    </row>
    <row r="5810" spans="1:16" x14ac:dyDescent="0.3">
      <c r="A5810">
        <v>5.8075999999999996E-3</v>
      </c>
      <c r="B5810">
        <v>4.0647799999999998</v>
      </c>
      <c r="C5810">
        <v>-0.93522499999999997</v>
      </c>
      <c r="D5810">
        <v>2.4659599999999999</v>
      </c>
      <c r="E5810">
        <v>0.79935400000000001</v>
      </c>
      <c r="F5810">
        <v>0.79940599999999995</v>
      </c>
      <c r="G5810">
        <v>-3.99703E-4</v>
      </c>
      <c r="H5810" s="1">
        <v>-3.99703E-4</v>
      </c>
      <c r="I5810" s="1">
        <v>-1.56E-4</v>
      </c>
      <c r="J5810" s="1">
        <v>-1.55747E-4</v>
      </c>
      <c r="K5810" s="1">
        <v>-4.0000000000000002E-4</v>
      </c>
      <c r="L5810">
        <v>-3.99703E-4</v>
      </c>
      <c r="M5810" s="1">
        <v>-5.5551899999999998E-4</v>
      </c>
      <c r="N5810" s="1"/>
      <c r="O5810" s="1"/>
      <c r="P5810" s="1"/>
    </row>
    <row r="5811" spans="1:16" x14ac:dyDescent="0.3">
      <c r="A5811">
        <v>5.8085999999999997E-3</v>
      </c>
      <c r="B5811">
        <v>4.0670200000000003</v>
      </c>
      <c r="C5811">
        <v>-0.93298199999999998</v>
      </c>
      <c r="D5811">
        <v>2.46671</v>
      </c>
      <c r="E5811">
        <v>0.80010199999999998</v>
      </c>
      <c r="F5811">
        <v>0.800153</v>
      </c>
      <c r="G5811">
        <v>-4.0007699999999998E-4</v>
      </c>
      <c r="H5811" s="1">
        <v>-4.0007699999999998E-4</v>
      </c>
      <c r="I5811" s="1">
        <v>-1.55E-4</v>
      </c>
      <c r="J5811" s="1">
        <v>-1.55568E-4</v>
      </c>
      <c r="K5811" s="1">
        <v>-4.0000000000000002E-4</v>
      </c>
      <c r="L5811">
        <v>-4.0007699999999998E-4</v>
      </c>
      <c r="M5811">
        <v>-5.5551899999999998E-4</v>
      </c>
      <c r="N5811" s="1"/>
      <c r="O5811" s="1"/>
      <c r="P5811" s="1"/>
    </row>
    <row r="5812" spans="1:16" x14ac:dyDescent="0.3">
      <c r="A5812">
        <v>5.8095999999999998E-3</v>
      </c>
      <c r="B5812">
        <v>4.0693000000000001</v>
      </c>
      <c r="C5812">
        <v>-0.93070299999999995</v>
      </c>
      <c r="D5812">
        <v>2.4674700000000001</v>
      </c>
      <c r="E5812">
        <v>0.80086100000000005</v>
      </c>
      <c r="F5812">
        <v>0.80091299999999999</v>
      </c>
      <c r="G5812">
        <v>-4.0045599999999999E-4</v>
      </c>
      <c r="H5812" s="1">
        <v>-4.0045599999999999E-4</v>
      </c>
      <c r="I5812" s="1">
        <v>-1.55E-4</v>
      </c>
      <c r="J5812" s="1">
        <v>-1.5503199999999999E-4</v>
      </c>
      <c r="K5812" s="1">
        <v>-4.0000000000000002E-4</v>
      </c>
      <c r="L5812">
        <v>-4.0045599999999999E-4</v>
      </c>
      <c r="M5812">
        <v>-5.5551899999999998E-4</v>
      </c>
      <c r="N5812" s="1"/>
      <c r="O5812" s="1"/>
      <c r="P5812" s="1"/>
    </row>
    <row r="5813" spans="1:16" x14ac:dyDescent="0.3">
      <c r="A5813">
        <v>5.8106E-3</v>
      </c>
      <c r="B5813">
        <v>4.0716099999999997</v>
      </c>
      <c r="C5813">
        <v>-0.92838699999999996</v>
      </c>
      <c r="D5813">
        <v>2.4682400000000002</v>
      </c>
      <c r="E5813">
        <v>0.80163300000000004</v>
      </c>
      <c r="F5813">
        <v>0.80168499999999998</v>
      </c>
      <c r="G5813">
        <v>-4.00842E-4</v>
      </c>
      <c r="H5813" s="1">
        <v>-4.00842E-4</v>
      </c>
      <c r="I5813" s="1">
        <v>-1.55E-4</v>
      </c>
      <c r="J5813" s="1">
        <v>-1.5467399999999999E-4</v>
      </c>
      <c r="K5813" s="1">
        <v>-4.0099999999999999E-4</v>
      </c>
      <c r="L5813">
        <v>-4.00842E-4</v>
      </c>
      <c r="M5813">
        <v>-5.5551899999999998E-4</v>
      </c>
      <c r="N5813" s="1"/>
      <c r="O5813" s="1"/>
      <c r="P5813" s="1"/>
    </row>
    <row r="5814" spans="1:16" x14ac:dyDescent="0.3">
      <c r="A5814">
        <v>5.8116000000000001E-3</v>
      </c>
      <c r="B5814">
        <v>4.0739700000000001</v>
      </c>
      <c r="C5814">
        <v>-0.92603400000000002</v>
      </c>
      <c r="D5814">
        <v>2.4690300000000001</v>
      </c>
      <c r="E5814">
        <v>0.80241700000000005</v>
      </c>
      <c r="F5814">
        <v>0.80246899999999999</v>
      </c>
      <c r="G5814">
        <v>-4.0123399999999999E-4</v>
      </c>
      <c r="H5814" s="1">
        <v>-4.0123399999999999E-4</v>
      </c>
      <c r="I5814" s="1">
        <v>-1.54E-4</v>
      </c>
      <c r="J5814" s="1">
        <v>-1.5431599999999999E-4</v>
      </c>
      <c r="K5814" s="1">
        <v>-4.0099999999999999E-4</v>
      </c>
      <c r="L5814">
        <v>-4.0123399999999999E-4</v>
      </c>
      <c r="M5814">
        <v>-5.5551999999999999E-4</v>
      </c>
      <c r="N5814" s="1"/>
      <c r="O5814" s="1"/>
      <c r="P5814" s="1"/>
    </row>
    <row r="5815" spans="1:16" x14ac:dyDescent="0.3">
      <c r="A5815">
        <v>5.8126000000000002E-3</v>
      </c>
      <c r="B5815">
        <v>4.0763499999999997</v>
      </c>
      <c r="C5815">
        <v>-0.92364500000000005</v>
      </c>
      <c r="D5815">
        <v>2.4698199999999999</v>
      </c>
      <c r="E5815">
        <v>0.80321399999999998</v>
      </c>
      <c r="F5815">
        <v>0.80326500000000001</v>
      </c>
      <c r="G5815">
        <v>-4.0163299999999998E-4</v>
      </c>
      <c r="H5815" s="1">
        <v>-4.0163299999999998E-4</v>
      </c>
      <c r="I5815" s="1">
        <v>-1.54E-4</v>
      </c>
      <c r="J5815" s="1">
        <v>-1.5395900000000001E-4</v>
      </c>
      <c r="K5815" s="1">
        <v>-4.0200000000000001E-4</v>
      </c>
      <c r="L5815">
        <v>-4.0163299999999998E-4</v>
      </c>
      <c r="M5815">
        <v>-5.5551999999999999E-4</v>
      </c>
      <c r="N5815" s="1"/>
      <c r="O5815" s="1"/>
      <c r="P5815" s="1"/>
    </row>
    <row r="5816" spans="1:16" x14ac:dyDescent="0.3">
      <c r="A5816">
        <v>5.8136000000000004E-3</v>
      </c>
      <c r="B5816">
        <v>4.0787800000000001</v>
      </c>
      <c r="C5816">
        <v>-0.92121900000000001</v>
      </c>
      <c r="D5816">
        <v>2.4706299999999999</v>
      </c>
      <c r="E5816">
        <v>0.80402200000000001</v>
      </c>
      <c r="F5816">
        <v>0.80407300000000004</v>
      </c>
      <c r="G5816">
        <v>-4.02037E-4</v>
      </c>
      <c r="H5816" s="1">
        <v>-4.02037E-4</v>
      </c>
      <c r="I5816" s="1">
        <v>-1.5300000000000001E-4</v>
      </c>
      <c r="J5816" s="1">
        <v>-1.5342200000000001E-4</v>
      </c>
      <c r="K5816" s="1">
        <v>-4.0200000000000001E-4</v>
      </c>
      <c r="L5816">
        <v>-4.02037E-4</v>
      </c>
      <c r="M5816">
        <v>-5.5551999999999999E-4</v>
      </c>
      <c r="N5816" s="1"/>
      <c r="O5816" s="1"/>
      <c r="P5816" s="1"/>
    </row>
    <row r="5817" spans="1:16" x14ac:dyDescent="0.3">
      <c r="A5817">
        <v>5.8145999999999996E-3</v>
      </c>
      <c r="B5817">
        <v>4.0812400000000002</v>
      </c>
      <c r="C5817">
        <v>-0.91875700000000005</v>
      </c>
      <c r="D5817">
        <v>2.4714499999999999</v>
      </c>
      <c r="E5817">
        <v>0.80484299999999998</v>
      </c>
      <c r="F5817">
        <v>0.804894</v>
      </c>
      <c r="G5817">
        <v>-4.02447E-4</v>
      </c>
      <c r="H5817" s="1">
        <v>-4.02447E-4</v>
      </c>
      <c r="I5817" s="1">
        <v>-1.5300000000000001E-4</v>
      </c>
      <c r="J5817" s="1">
        <v>-1.53065E-4</v>
      </c>
      <c r="K5817" s="1">
        <v>-4.0200000000000001E-4</v>
      </c>
      <c r="L5817">
        <v>-4.02447E-4</v>
      </c>
      <c r="M5817">
        <v>-5.5551999999999999E-4</v>
      </c>
      <c r="N5817" s="1"/>
      <c r="O5817" s="1"/>
      <c r="P5817" s="1"/>
    </row>
    <row r="5818" spans="1:16" x14ac:dyDescent="0.3">
      <c r="A5818">
        <v>5.8155999999999998E-3</v>
      </c>
      <c r="B5818">
        <v>4.0837399999999997</v>
      </c>
      <c r="C5818">
        <v>-0.91625900000000005</v>
      </c>
      <c r="D5818">
        <v>2.4722900000000001</v>
      </c>
      <c r="E5818">
        <v>0.80567599999999995</v>
      </c>
      <c r="F5818">
        <v>0.80572600000000005</v>
      </c>
      <c r="G5818">
        <v>-4.0286299999999999E-4</v>
      </c>
      <c r="H5818" s="1">
        <v>-4.0286299999999999E-4</v>
      </c>
      <c r="I5818" s="1">
        <v>-1.5300000000000001E-4</v>
      </c>
      <c r="J5818" s="1">
        <v>-1.52528E-4</v>
      </c>
      <c r="K5818" s="1">
        <v>-4.0299999999999998E-4</v>
      </c>
      <c r="L5818">
        <v>-4.0286299999999999E-4</v>
      </c>
      <c r="M5818">
        <v>-5.5552100000000001E-4</v>
      </c>
      <c r="N5818" s="1"/>
      <c r="O5818" s="1"/>
      <c r="P5818" s="1"/>
    </row>
    <row r="5819" spans="1:16" x14ac:dyDescent="0.3">
      <c r="A5819">
        <v>5.8165999999999999E-3</v>
      </c>
      <c r="B5819">
        <v>4.0862800000000004</v>
      </c>
      <c r="C5819">
        <v>-0.91372500000000001</v>
      </c>
      <c r="D5819">
        <v>2.4731299999999998</v>
      </c>
      <c r="E5819">
        <v>0.80652000000000001</v>
      </c>
      <c r="F5819">
        <v>0.80657100000000004</v>
      </c>
      <c r="G5819">
        <v>-4.0328599999999999E-4</v>
      </c>
      <c r="H5819" s="1">
        <v>-4.0328599999999999E-4</v>
      </c>
      <c r="I5819" s="1">
        <v>-1.5200000000000001E-4</v>
      </c>
      <c r="J5819" s="1">
        <v>-1.5217099999999999E-4</v>
      </c>
      <c r="K5819" s="1">
        <v>-4.0299999999999998E-4</v>
      </c>
      <c r="L5819">
        <v>-4.0328599999999999E-4</v>
      </c>
      <c r="M5819">
        <v>-5.5552100000000001E-4</v>
      </c>
      <c r="N5819" s="1"/>
      <c r="O5819" s="1"/>
      <c r="P5819" s="1"/>
    </row>
    <row r="5820" spans="1:16" x14ac:dyDescent="0.3">
      <c r="A5820">
        <v>5.8176E-3</v>
      </c>
      <c r="B5820">
        <v>4.0888499999999999</v>
      </c>
      <c r="C5820">
        <v>-0.91115400000000002</v>
      </c>
      <c r="D5820">
        <v>2.4739900000000001</v>
      </c>
      <c r="E5820">
        <v>0.80737700000000001</v>
      </c>
      <c r="F5820">
        <v>0.80742800000000003</v>
      </c>
      <c r="G5820">
        <v>-4.03714E-4</v>
      </c>
      <c r="H5820" s="1">
        <v>-4.03714E-4</v>
      </c>
      <c r="I5820" s="1">
        <v>-1.5200000000000001E-4</v>
      </c>
      <c r="J5820" s="1">
        <v>-1.5181299999999999E-4</v>
      </c>
      <c r="K5820" s="1">
        <v>-4.0400000000000001E-4</v>
      </c>
      <c r="L5820">
        <v>-4.03714E-4</v>
      </c>
      <c r="M5820">
        <v>-5.5552100000000001E-4</v>
      </c>
      <c r="N5820" s="1"/>
      <c r="O5820" s="1"/>
      <c r="P5820" s="1"/>
    </row>
    <row r="5821" spans="1:16" x14ac:dyDescent="0.3">
      <c r="A5821">
        <v>5.8186000000000002E-3</v>
      </c>
      <c r="B5821">
        <v>4.09145</v>
      </c>
      <c r="C5821">
        <v>-0.90854800000000002</v>
      </c>
      <c r="D5821">
        <v>2.4748600000000001</v>
      </c>
      <c r="E5821">
        <v>0.80824600000000002</v>
      </c>
      <c r="F5821">
        <v>0.80829600000000001</v>
      </c>
      <c r="G5821">
        <v>-4.0414800000000001E-4</v>
      </c>
      <c r="H5821" s="1">
        <v>-4.0414800000000001E-4</v>
      </c>
      <c r="I5821" s="1">
        <v>-1.5100000000000001E-4</v>
      </c>
      <c r="J5821" s="1">
        <v>-1.5145499999999999E-4</v>
      </c>
      <c r="K5821" s="1">
        <v>-4.0400000000000001E-4</v>
      </c>
      <c r="L5821">
        <v>-4.0414800000000001E-4</v>
      </c>
      <c r="M5821">
        <v>-5.5552100000000001E-4</v>
      </c>
      <c r="N5821" s="1"/>
      <c r="O5821" s="1"/>
      <c r="P5821" s="1"/>
    </row>
    <row r="5822" spans="1:16" x14ac:dyDescent="0.3">
      <c r="A5822">
        <v>5.8196000000000003E-3</v>
      </c>
      <c r="B5822">
        <v>4.0940899999999996</v>
      </c>
      <c r="C5822">
        <v>-0.90590499999999996</v>
      </c>
      <c r="D5822">
        <v>2.4757400000000001</v>
      </c>
      <c r="E5822">
        <v>0.80912700000000004</v>
      </c>
      <c r="F5822">
        <v>0.80917700000000004</v>
      </c>
      <c r="G5822">
        <v>-4.04588E-4</v>
      </c>
      <c r="H5822" s="1">
        <v>-4.04588E-4</v>
      </c>
      <c r="I5822" s="1">
        <v>-1.5100000000000001E-4</v>
      </c>
      <c r="J5822" s="1">
        <v>-1.5091900000000001E-4</v>
      </c>
      <c r="K5822" s="1">
        <v>-4.0499999999999998E-4</v>
      </c>
      <c r="L5822">
        <v>-4.04588E-4</v>
      </c>
      <c r="M5822">
        <v>-5.5552100000000001E-4</v>
      </c>
      <c r="N5822" s="1"/>
      <c r="O5822" s="1"/>
      <c r="P5822" s="1"/>
    </row>
    <row r="5823" spans="1:16" x14ac:dyDescent="0.3">
      <c r="A5823">
        <v>5.8206000000000004E-3</v>
      </c>
      <c r="B5823">
        <v>4.0967700000000002</v>
      </c>
      <c r="C5823">
        <v>-0.903227</v>
      </c>
      <c r="D5823">
        <v>2.4766300000000001</v>
      </c>
      <c r="E5823">
        <v>0.81001900000000004</v>
      </c>
      <c r="F5823">
        <v>0.81006900000000004</v>
      </c>
      <c r="G5823">
        <v>-4.0503499999999999E-4</v>
      </c>
      <c r="H5823" s="1">
        <v>-4.0503499999999999E-4</v>
      </c>
      <c r="I5823" s="1">
        <v>-1.4999999999999999E-4</v>
      </c>
      <c r="J5823" s="1">
        <v>-1.50383E-4</v>
      </c>
      <c r="K5823" s="1">
        <v>-4.0499999999999998E-4</v>
      </c>
      <c r="L5823">
        <v>-4.0503499999999999E-4</v>
      </c>
      <c r="M5823">
        <v>-5.5552200000000003E-4</v>
      </c>
      <c r="N5823" s="1"/>
      <c r="O5823" s="1"/>
      <c r="P5823" s="1"/>
    </row>
    <row r="5824" spans="1:16" x14ac:dyDescent="0.3">
      <c r="A5824">
        <v>5.8215999999999997E-3</v>
      </c>
      <c r="B5824">
        <v>4.0994900000000003</v>
      </c>
      <c r="C5824">
        <v>-0.90051300000000001</v>
      </c>
      <c r="D5824">
        <v>2.4775399999999999</v>
      </c>
      <c r="E5824">
        <v>0.81092399999999998</v>
      </c>
      <c r="F5824">
        <v>0.81097399999999997</v>
      </c>
      <c r="G5824">
        <v>-4.05487E-4</v>
      </c>
      <c r="H5824" s="1">
        <v>-4.05487E-4</v>
      </c>
      <c r="I5824" s="1">
        <v>-1.4999999999999999E-4</v>
      </c>
      <c r="J5824" s="1">
        <v>-1.50025E-4</v>
      </c>
      <c r="K5824" s="1">
        <v>-4.0499999999999998E-4</v>
      </c>
      <c r="L5824">
        <v>-4.05487E-4</v>
      </c>
      <c r="M5824">
        <v>-5.5552200000000003E-4</v>
      </c>
      <c r="N5824" s="1"/>
      <c r="O5824" s="1"/>
      <c r="P5824" s="1"/>
    </row>
    <row r="5825" spans="1:16" x14ac:dyDescent="0.3">
      <c r="A5825">
        <v>5.8225999999999998E-3</v>
      </c>
      <c r="B5825">
        <v>4.1022400000000001</v>
      </c>
      <c r="C5825">
        <v>-0.89776400000000001</v>
      </c>
      <c r="D5825">
        <v>2.4784600000000001</v>
      </c>
      <c r="E5825">
        <v>0.81184000000000001</v>
      </c>
      <c r="F5825">
        <v>0.81189</v>
      </c>
      <c r="G5825">
        <v>-4.05945E-4</v>
      </c>
      <c r="H5825" s="1">
        <v>-4.05945E-4</v>
      </c>
      <c r="I5825" s="1">
        <v>-1.4999999999999999E-4</v>
      </c>
      <c r="J5825" s="1">
        <v>-1.49667E-4</v>
      </c>
      <c r="K5825" s="1">
        <v>-4.06E-4</v>
      </c>
      <c r="L5825">
        <v>-4.05945E-4</v>
      </c>
      <c r="M5825">
        <v>-5.5552200000000003E-4</v>
      </c>
      <c r="N5825" s="1"/>
      <c r="O5825" s="1"/>
      <c r="P5825" s="1"/>
    </row>
    <row r="5826" spans="1:16" x14ac:dyDescent="0.3">
      <c r="A5826">
        <v>5.82359E-3</v>
      </c>
      <c r="B5826">
        <v>4.1050199999999997</v>
      </c>
      <c r="C5826">
        <v>-0.89498</v>
      </c>
      <c r="D5826">
        <v>2.4793799999999999</v>
      </c>
      <c r="E5826">
        <v>0.81276800000000005</v>
      </c>
      <c r="F5826">
        <v>0.81281800000000004</v>
      </c>
      <c r="G5826">
        <v>-4.0640899999999999E-4</v>
      </c>
      <c r="H5826" s="1">
        <v>-4.0640899999999999E-4</v>
      </c>
      <c r="I5826" s="1">
        <v>-1.4899999999999999E-4</v>
      </c>
      <c r="J5826" s="1">
        <v>-1.4913099999999999E-4</v>
      </c>
      <c r="K5826" s="1">
        <v>-4.06E-4</v>
      </c>
      <c r="L5826">
        <v>-4.0640899999999999E-4</v>
      </c>
      <c r="M5826">
        <v>-5.5552200000000003E-4</v>
      </c>
      <c r="N5826" s="1"/>
      <c r="O5826" s="1"/>
      <c r="P5826" s="1"/>
    </row>
    <row r="5827" spans="1:16" x14ac:dyDescent="0.3">
      <c r="A5827">
        <v>5.8245900000000001E-3</v>
      </c>
      <c r="B5827">
        <v>4.1078400000000004</v>
      </c>
      <c r="C5827">
        <v>-0.89215999999999995</v>
      </c>
      <c r="D5827">
        <v>2.4803299999999999</v>
      </c>
      <c r="E5827">
        <v>0.81370799999999999</v>
      </c>
      <c r="F5827">
        <v>0.81375799999999998</v>
      </c>
      <c r="G5827">
        <v>-4.0687900000000002E-4</v>
      </c>
      <c r="H5827" s="1">
        <v>-4.0687900000000002E-4</v>
      </c>
      <c r="I5827" s="1">
        <v>-1.4899999999999999E-4</v>
      </c>
      <c r="J5827" s="1">
        <v>-1.4859399999999999E-4</v>
      </c>
      <c r="K5827" s="1">
        <v>-4.0700000000000003E-4</v>
      </c>
      <c r="L5827">
        <v>-4.0687900000000002E-4</v>
      </c>
      <c r="M5827">
        <v>-5.5552300000000004E-4</v>
      </c>
      <c r="N5827" s="1"/>
      <c r="O5827" s="1"/>
      <c r="P5827" s="1"/>
    </row>
    <row r="5828" spans="1:16" x14ac:dyDescent="0.3">
      <c r="A5828">
        <v>5.8255900000000003E-3</v>
      </c>
      <c r="B5828">
        <v>4.1106999999999996</v>
      </c>
      <c r="C5828">
        <v>-0.88930399999999998</v>
      </c>
      <c r="D5828">
        <v>2.4812799999999999</v>
      </c>
      <c r="E5828">
        <v>0.81466000000000005</v>
      </c>
      <c r="F5828">
        <v>0.81470900000000002</v>
      </c>
      <c r="G5828">
        <v>-4.0735499999999998E-4</v>
      </c>
      <c r="H5828" s="1">
        <v>-4.0735499999999998E-4</v>
      </c>
      <c r="I5828" s="1">
        <v>-1.4799999999999999E-4</v>
      </c>
      <c r="J5828" s="1">
        <v>-1.4823700000000001E-4</v>
      </c>
      <c r="K5828" s="1">
        <v>-4.0700000000000003E-4</v>
      </c>
      <c r="L5828">
        <v>-4.0735499999999998E-4</v>
      </c>
      <c r="M5828">
        <v>-5.5552300000000004E-4</v>
      </c>
      <c r="N5828" s="1"/>
      <c r="O5828" s="1"/>
      <c r="P5828" s="1"/>
    </row>
    <row r="5829" spans="1:16" x14ac:dyDescent="0.3">
      <c r="A5829">
        <v>5.8265900000000004E-3</v>
      </c>
      <c r="B5829">
        <v>4.1135900000000003</v>
      </c>
      <c r="C5829">
        <v>-0.88641400000000004</v>
      </c>
      <c r="D5829">
        <v>2.48224</v>
      </c>
      <c r="E5829">
        <v>0.81562299999999999</v>
      </c>
      <c r="F5829">
        <v>0.81567199999999995</v>
      </c>
      <c r="G5829">
        <v>-4.0783600000000002E-4</v>
      </c>
      <c r="H5829" s="1">
        <v>-4.0783600000000002E-4</v>
      </c>
      <c r="I5829" s="1">
        <v>-1.4799999999999999E-4</v>
      </c>
      <c r="J5829" s="1">
        <v>-1.4770000000000001E-4</v>
      </c>
      <c r="K5829" s="1">
        <v>-4.08E-4</v>
      </c>
      <c r="L5829">
        <v>-4.0783600000000002E-4</v>
      </c>
      <c r="M5829">
        <v>-5.5552300000000004E-4</v>
      </c>
      <c r="N5829" s="1"/>
      <c r="O5829" s="1"/>
      <c r="P5829" s="1"/>
    </row>
    <row r="5830" spans="1:16" x14ac:dyDescent="0.3">
      <c r="A5830">
        <v>5.8275899999999997E-3</v>
      </c>
      <c r="B5830">
        <v>4.1165099999999999</v>
      </c>
      <c r="C5830">
        <v>-0.88348899999999997</v>
      </c>
      <c r="D5830">
        <v>2.4832200000000002</v>
      </c>
      <c r="E5830">
        <v>0.81659800000000005</v>
      </c>
      <c r="F5830">
        <v>0.81664700000000001</v>
      </c>
      <c r="G5830">
        <v>-4.08324E-4</v>
      </c>
      <c r="H5830" s="1">
        <v>-4.08324E-4</v>
      </c>
      <c r="I5830" s="1">
        <v>-1.47E-4</v>
      </c>
      <c r="J5830" s="1">
        <v>-1.47164E-4</v>
      </c>
      <c r="K5830" s="1">
        <v>-4.08E-4</v>
      </c>
      <c r="L5830">
        <v>-4.08324E-4</v>
      </c>
      <c r="M5830">
        <v>-5.5552300000000004E-4</v>
      </c>
      <c r="N5830" s="1"/>
      <c r="O5830" s="1"/>
      <c r="P5830" s="1"/>
    </row>
    <row r="5831" spans="1:16" x14ac:dyDescent="0.3">
      <c r="A5831">
        <v>5.8285899999999998E-3</v>
      </c>
      <c r="B5831">
        <v>4.1194699999999997</v>
      </c>
      <c r="C5831">
        <v>-0.88052900000000001</v>
      </c>
      <c r="D5831">
        <v>2.4842</v>
      </c>
      <c r="E5831">
        <v>0.81758500000000001</v>
      </c>
      <c r="F5831">
        <v>0.81763399999999997</v>
      </c>
      <c r="G5831">
        <v>-4.0881700000000001E-4</v>
      </c>
      <c r="H5831" s="1">
        <v>-4.0881700000000001E-4</v>
      </c>
      <c r="I5831" s="1">
        <v>-1.47E-4</v>
      </c>
      <c r="J5831" s="1">
        <v>-1.46627E-4</v>
      </c>
      <c r="K5831" s="1">
        <v>-4.0900000000000002E-4</v>
      </c>
      <c r="L5831">
        <v>-4.0881700000000001E-4</v>
      </c>
      <c r="M5831">
        <v>-5.5552300000000004E-4</v>
      </c>
      <c r="N5831" s="1"/>
      <c r="O5831" s="1"/>
      <c r="P5831" s="1"/>
    </row>
    <row r="5832" spans="1:16" x14ac:dyDescent="0.3">
      <c r="A5832">
        <v>5.8295899999999999E-3</v>
      </c>
      <c r="B5832">
        <v>4.1224699999999999</v>
      </c>
      <c r="C5832">
        <v>-0.87753400000000004</v>
      </c>
      <c r="D5832">
        <v>2.4851999999999999</v>
      </c>
      <c r="E5832">
        <v>0.81858299999999995</v>
      </c>
      <c r="F5832">
        <v>0.81863200000000003</v>
      </c>
      <c r="G5832">
        <v>-4.0931600000000001E-4</v>
      </c>
      <c r="H5832" s="1">
        <v>-4.0931600000000001E-4</v>
      </c>
      <c r="I5832" s="1">
        <v>-1.46E-4</v>
      </c>
      <c r="J5832" s="1">
        <v>-1.4626999999999999E-4</v>
      </c>
      <c r="K5832" s="1">
        <v>-4.0900000000000002E-4</v>
      </c>
      <c r="L5832">
        <v>-4.0931600000000001E-4</v>
      </c>
      <c r="M5832">
        <v>-5.5552399999999995E-4</v>
      </c>
      <c r="N5832" s="1"/>
      <c r="O5832" s="1"/>
      <c r="P5832" s="1"/>
    </row>
    <row r="5833" spans="1:16" x14ac:dyDescent="0.3">
      <c r="A5833">
        <v>5.8305900000000001E-3</v>
      </c>
      <c r="B5833">
        <v>4.1254999999999997</v>
      </c>
      <c r="C5833">
        <v>-0.87450399999999995</v>
      </c>
      <c r="D5833">
        <v>2.4862099999999998</v>
      </c>
      <c r="E5833">
        <v>0.81959300000000002</v>
      </c>
      <c r="F5833">
        <v>0.81964099999999995</v>
      </c>
      <c r="G5833">
        <v>-4.0982099999999999E-4</v>
      </c>
      <c r="H5833" s="1">
        <v>-4.0982099999999999E-4</v>
      </c>
      <c r="I5833" s="1">
        <v>-1.46E-4</v>
      </c>
      <c r="J5833" s="1">
        <v>-1.45733E-4</v>
      </c>
      <c r="K5833" s="1">
        <v>-4.0999999999999999E-4</v>
      </c>
      <c r="L5833">
        <v>-4.0982099999999999E-4</v>
      </c>
      <c r="M5833">
        <v>-5.5552399999999995E-4</v>
      </c>
      <c r="N5833" s="1"/>
      <c r="O5833" s="1"/>
      <c r="P5833" s="1"/>
    </row>
    <row r="5834" spans="1:16" x14ac:dyDescent="0.3">
      <c r="A5834">
        <v>5.8315900000000002E-3</v>
      </c>
      <c r="B5834">
        <v>4.1285600000000002</v>
      </c>
      <c r="C5834">
        <v>-0.87143999999999999</v>
      </c>
      <c r="D5834">
        <v>2.4872299999999998</v>
      </c>
      <c r="E5834">
        <v>0.82061399999999995</v>
      </c>
      <c r="F5834">
        <v>0.820662</v>
      </c>
      <c r="G5834">
        <v>-4.10331E-4</v>
      </c>
      <c r="H5834" s="1">
        <v>-4.10331E-4</v>
      </c>
      <c r="I5834" s="1">
        <v>-1.45E-4</v>
      </c>
      <c r="J5834" s="1">
        <v>-1.4519700000000001E-4</v>
      </c>
      <c r="K5834" s="1">
        <v>-4.0999999999999999E-4</v>
      </c>
      <c r="L5834">
        <v>-4.10331E-4</v>
      </c>
      <c r="M5834">
        <v>-5.5552399999999995E-4</v>
      </c>
      <c r="N5834" s="1"/>
      <c r="O5834" s="1"/>
      <c r="P5834" s="1"/>
    </row>
    <row r="5835" spans="1:16" x14ac:dyDescent="0.3">
      <c r="A5835">
        <v>5.8325900000000003E-3</v>
      </c>
      <c r="B5835">
        <v>4.1316600000000001</v>
      </c>
      <c r="C5835">
        <v>-0.86834199999999995</v>
      </c>
      <c r="D5835">
        <v>2.48827</v>
      </c>
      <c r="E5835">
        <v>0.82164700000000002</v>
      </c>
      <c r="F5835">
        <v>0.82169499999999995</v>
      </c>
      <c r="G5835">
        <v>-4.1084800000000001E-4</v>
      </c>
      <c r="H5835" s="1">
        <v>-4.1084800000000001E-4</v>
      </c>
      <c r="I5835" s="1">
        <v>-1.45E-4</v>
      </c>
      <c r="J5835" s="1">
        <v>-1.4465999999999999E-4</v>
      </c>
      <c r="K5835" s="1">
        <v>-4.1100000000000002E-4</v>
      </c>
      <c r="L5835">
        <v>-4.1084800000000001E-4</v>
      </c>
      <c r="M5835">
        <v>-5.5552399999999995E-4</v>
      </c>
      <c r="N5835" s="1"/>
      <c r="O5835" s="1"/>
      <c r="P5835" s="1"/>
    </row>
    <row r="5836" spans="1:16" x14ac:dyDescent="0.3">
      <c r="A5836">
        <v>5.8335899999999996E-3</v>
      </c>
      <c r="B5836">
        <v>4.1347899999999997</v>
      </c>
      <c r="C5836">
        <v>-0.86520900000000001</v>
      </c>
      <c r="D5836">
        <v>2.4893100000000001</v>
      </c>
      <c r="E5836">
        <v>0.82269099999999995</v>
      </c>
      <c r="F5836">
        <v>0.822739</v>
      </c>
      <c r="G5836">
        <v>-4.1136900000000003E-4</v>
      </c>
      <c r="H5836" s="1">
        <v>-4.1136900000000003E-4</v>
      </c>
      <c r="I5836" s="1">
        <v>-1.44E-4</v>
      </c>
      <c r="J5836" s="1">
        <v>-1.44124E-4</v>
      </c>
      <c r="K5836" s="1">
        <v>-4.1100000000000002E-4</v>
      </c>
      <c r="L5836">
        <v>-4.1136900000000003E-4</v>
      </c>
      <c r="M5836">
        <v>-5.5552399999999995E-4</v>
      </c>
      <c r="N5836" s="1"/>
      <c r="O5836" s="1"/>
      <c r="P5836" s="1"/>
    </row>
    <row r="5837" spans="1:16" x14ac:dyDescent="0.3">
      <c r="A5837">
        <v>5.8345899999999997E-3</v>
      </c>
      <c r="B5837">
        <v>4.1379599999999996</v>
      </c>
      <c r="C5837">
        <v>-0.862043</v>
      </c>
      <c r="D5837">
        <v>2.49037</v>
      </c>
      <c r="E5837">
        <v>0.82374700000000001</v>
      </c>
      <c r="F5837">
        <v>0.82379400000000003</v>
      </c>
      <c r="G5837">
        <v>-4.1189699999999999E-4</v>
      </c>
      <c r="H5837" s="1">
        <v>-4.1189699999999999E-4</v>
      </c>
      <c r="I5837" s="1">
        <v>-1.44E-4</v>
      </c>
      <c r="J5837" s="1">
        <v>-1.4358799999999999E-4</v>
      </c>
      <c r="K5837" s="1">
        <v>-4.1199999999999999E-4</v>
      </c>
      <c r="L5837">
        <v>-4.1189699999999999E-4</v>
      </c>
      <c r="M5837">
        <v>-5.5552499999999996E-4</v>
      </c>
      <c r="N5837" s="1"/>
      <c r="O5837" s="1"/>
      <c r="P5837" s="1"/>
    </row>
    <row r="5838" spans="1:16" x14ac:dyDescent="0.3">
      <c r="A5838">
        <v>5.8355899999999999E-3</v>
      </c>
      <c r="B5838">
        <v>4.1411600000000002</v>
      </c>
      <c r="C5838">
        <v>-0.85884199999999999</v>
      </c>
      <c r="D5838">
        <v>2.4914399999999999</v>
      </c>
      <c r="E5838">
        <v>0.82481300000000002</v>
      </c>
      <c r="F5838">
        <v>0.82486099999999996</v>
      </c>
      <c r="G5838">
        <v>-4.12431E-4</v>
      </c>
      <c r="H5838" s="1">
        <v>-4.12431E-4</v>
      </c>
      <c r="I5838" s="1">
        <v>-1.4300000000000001E-4</v>
      </c>
      <c r="J5838" s="1">
        <v>-1.43051E-4</v>
      </c>
      <c r="K5838" s="1">
        <v>-4.1199999999999999E-4</v>
      </c>
      <c r="L5838">
        <v>-4.12431E-4</v>
      </c>
      <c r="M5838">
        <v>-5.5552499999999996E-4</v>
      </c>
      <c r="N5838" s="1"/>
      <c r="O5838" s="1"/>
      <c r="P5838" s="1"/>
    </row>
    <row r="5839" spans="1:16" x14ac:dyDescent="0.3">
      <c r="A5839">
        <v>5.83659E-3</v>
      </c>
      <c r="B5839">
        <v>4.1443899999999996</v>
      </c>
      <c r="C5839">
        <v>-0.85560700000000001</v>
      </c>
      <c r="D5839">
        <v>2.4925099999999998</v>
      </c>
      <c r="E5839">
        <v>0.82589199999999996</v>
      </c>
      <c r="F5839">
        <v>0.82593899999999998</v>
      </c>
      <c r="G5839">
        <v>-4.1297000000000003E-4</v>
      </c>
      <c r="H5839" s="1">
        <v>-4.1297000000000003E-4</v>
      </c>
      <c r="I5839" s="1">
        <v>-1.4300000000000001E-4</v>
      </c>
      <c r="J5839" s="1">
        <v>-1.4251499999999999E-4</v>
      </c>
      <c r="K5839" s="1">
        <v>-4.1300000000000001E-4</v>
      </c>
      <c r="L5839">
        <v>-4.1297000000000003E-4</v>
      </c>
      <c r="M5839">
        <v>-5.5552499999999996E-4</v>
      </c>
      <c r="N5839" s="1"/>
      <c r="O5839" s="1"/>
      <c r="P5839" s="1"/>
    </row>
    <row r="5840" spans="1:16" x14ac:dyDescent="0.3">
      <c r="A5840">
        <v>5.8375900000000001E-3</v>
      </c>
      <c r="B5840">
        <v>4.1476600000000001</v>
      </c>
      <c r="C5840">
        <v>-0.85233899999999996</v>
      </c>
      <c r="D5840">
        <v>2.4935999999999998</v>
      </c>
      <c r="E5840">
        <v>0.82698099999999997</v>
      </c>
      <c r="F5840">
        <v>0.82702799999999999</v>
      </c>
      <c r="G5840">
        <v>-4.1351400000000003E-4</v>
      </c>
      <c r="H5840" s="1">
        <v>-4.1351400000000003E-4</v>
      </c>
      <c r="I5840" s="1">
        <v>-1.4200000000000001E-4</v>
      </c>
      <c r="J5840" s="1">
        <v>-1.4197799999999999E-4</v>
      </c>
      <c r="K5840" s="1">
        <v>-4.1399999999999998E-4</v>
      </c>
      <c r="L5840">
        <v>-4.1351400000000003E-4</v>
      </c>
      <c r="M5840">
        <v>-5.5552499999999996E-4</v>
      </c>
      <c r="N5840" s="1"/>
      <c r="O5840" s="1"/>
      <c r="P5840" s="1"/>
    </row>
    <row r="5841" spans="1:16" x14ac:dyDescent="0.3">
      <c r="A5841">
        <v>5.8385900000000003E-3</v>
      </c>
      <c r="B5841">
        <v>4.1509600000000004</v>
      </c>
      <c r="C5841">
        <v>-0.84903600000000001</v>
      </c>
      <c r="D5841">
        <v>2.49471</v>
      </c>
      <c r="E5841">
        <v>0.82808199999999998</v>
      </c>
      <c r="F5841">
        <v>0.828129</v>
      </c>
      <c r="G5841">
        <v>-4.1406499999999997E-4</v>
      </c>
      <c r="H5841" s="1">
        <v>-4.1406499999999997E-4</v>
      </c>
      <c r="I5841" s="1">
        <v>-1.4100000000000001E-4</v>
      </c>
      <c r="J5841" s="1">
        <v>-1.4144200000000001E-4</v>
      </c>
      <c r="K5841" s="1">
        <v>-4.1399999999999998E-4</v>
      </c>
      <c r="L5841">
        <v>-4.1406499999999997E-4</v>
      </c>
      <c r="M5841">
        <v>-5.5552599999999998E-4</v>
      </c>
      <c r="N5841" s="1"/>
      <c r="O5841" s="1"/>
      <c r="P5841" s="1"/>
    </row>
    <row r="5842" spans="1:16" x14ac:dyDescent="0.3">
      <c r="A5842">
        <v>5.8395900000000004E-3</v>
      </c>
      <c r="B5842">
        <v>4.1543000000000001</v>
      </c>
      <c r="C5842">
        <v>-0.84570100000000004</v>
      </c>
      <c r="D5842">
        <v>2.4958200000000001</v>
      </c>
      <c r="E5842">
        <v>0.82919399999999999</v>
      </c>
      <c r="F5842">
        <v>0.82924100000000001</v>
      </c>
      <c r="G5842">
        <v>-4.1461999999999998E-4</v>
      </c>
      <c r="H5842" s="1">
        <v>-4.1461999999999998E-4</v>
      </c>
      <c r="I5842" s="1">
        <v>-1.4100000000000001E-4</v>
      </c>
      <c r="J5842" s="1">
        <v>-1.4090500000000001E-4</v>
      </c>
      <c r="K5842" s="1">
        <v>-4.15E-4</v>
      </c>
      <c r="L5842">
        <v>-4.1461999999999998E-4</v>
      </c>
      <c r="M5842">
        <v>-5.5552599999999998E-4</v>
      </c>
      <c r="N5842" s="1"/>
      <c r="O5842" s="1"/>
      <c r="P5842" s="1"/>
    </row>
    <row r="5843" spans="1:16" x14ac:dyDescent="0.3">
      <c r="A5843">
        <v>5.8405899999999997E-3</v>
      </c>
      <c r="B5843">
        <v>4.1576700000000004</v>
      </c>
      <c r="C5843">
        <v>-0.84233199999999997</v>
      </c>
      <c r="D5843">
        <v>2.4969399999999999</v>
      </c>
      <c r="E5843">
        <v>0.83031699999999997</v>
      </c>
      <c r="F5843">
        <v>0.83036299999999996</v>
      </c>
      <c r="G5843">
        <v>-4.15182E-4</v>
      </c>
      <c r="H5843" s="1">
        <v>-4.15182E-4</v>
      </c>
      <c r="I5843" s="1">
        <v>-1.3999999999999999E-4</v>
      </c>
      <c r="J5843" s="1">
        <v>-1.40369E-4</v>
      </c>
      <c r="K5843" s="1">
        <v>-4.15E-4</v>
      </c>
      <c r="L5843">
        <v>-4.15182E-4</v>
      </c>
      <c r="M5843">
        <v>-5.5552599999999998E-4</v>
      </c>
      <c r="N5843" s="1"/>
      <c r="O5843" s="1"/>
      <c r="P5843" s="1"/>
    </row>
    <row r="5844" spans="1:16" x14ac:dyDescent="0.3">
      <c r="A5844">
        <v>5.8415899999999998E-3</v>
      </c>
      <c r="B5844">
        <v>4.1610699999999996</v>
      </c>
      <c r="C5844">
        <v>-0.83892999999999995</v>
      </c>
      <c r="D5844">
        <v>2.4980799999999999</v>
      </c>
      <c r="E5844">
        <v>0.83145100000000005</v>
      </c>
      <c r="F5844">
        <v>0.83149700000000004</v>
      </c>
      <c r="G5844">
        <v>-4.1574899999999998E-4</v>
      </c>
      <c r="H5844" s="1">
        <v>-4.1574899999999998E-4</v>
      </c>
      <c r="I5844" s="1">
        <v>-1.3999999999999999E-4</v>
      </c>
      <c r="J5844" s="1">
        <v>-1.3965399999999999E-4</v>
      </c>
      <c r="K5844" s="1">
        <v>-4.1599999999999997E-4</v>
      </c>
      <c r="L5844">
        <v>-4.1574899999999998E-4</v>
      </c>
      <c r="M5844">
        <v>-5.5552599999999998E-4</v>
      </c>
      <c r="N5844" s="1"/>
      <c r="O5844" s="1"/>
      <c r="P5844" s="1"/>
    </row>
    <row r="5845" spans="1:16" x14ac:dyDescent="0.3">
      <c r="A5845">
        <v>5.8425899999999999E-3</v>
      </c>
      <c r="B5845">
        <v>4.1645099999999999</v>
      </c>
      <c r="C5845">
        <v>-0.83549399999999996</v>
      </c>
      <c r="D5845">
        <v>2.4992200000000002</v>
      </c>
      <c r="E5845">
        <v>0.832596</v>
      </c>
      <c r="F5845">
        <v>0.83264199999999999</v>
      </c>
      <c r="G5845">
        <v>-4.1632099999999999E-4</v>
      </c>
      <c r="H5845" s="1">
        <v>-4.1632099999999999E-4</v>
      </c>
      <c r="I5845" s="1">
        <v>-1.3899999999999999E-4</v>
      </c>
      <c r="J5845" s="1">
        <v>-1.3911699999999999E-4</v>
      </c>
      <c r="K5845" s="1">
        <v>-4.1599999999999997E-4</v>
      </c>
      <c r="L5845">
        <v>-4.1632099999999999E-4</v>
      </c>
      <c r="M5845">
        <v>-5.55527E-4</v>
      </c>
      <c r="N5845" s="1"/>
      <c r="O5845" s="1"/>
      <c r="P5845" s="1"/>
    </row>
    <row r="5846" spans="1:16" x14ac:dyDescent="0.3">
      <c r="A5846">
        <v>5.8435900000000001E-3</v>
      </c>
      <c r="B5846">
        <v>4.1679700000000004</v>
      </c>
      <c r="C5846">
        <v>-0.83202600000000004</v>
      </c>
      <c r="D5846">
        <v>2.5003799999999998</v>
      </c>
      <c r="E5846">
        <v>0.83375200000000005</v>
      </c>
      <c r="F5846">
        <v>0.83379800000000004</v>
      </c>
      <c r="G5846">
        <v>-4.1689899999999998E-4</v>
      </c>
      <c r="H5846" s="1">
        <v>-4.1689899999999998E-4</v>
      </c>
      <c r="I5846" s="1">
        <v>-1.3899999999999999E-4</v>
      </c>
      <c r="J5846" s="1">
        <v>-1.3876000000000001E-4</v>
      </c>
      <c r="K5846" s="1">
        <v>-4.17E-4</v>
      </c>
      <c r="L5846">
        <v>-4.1689899999999998E-4</v>
      </c>
      <c r="M5846">
        <v>-5.55527E-4</v>
      </c>
      <c r="N5846" s="1"/>
      <c r="O5846" s="1"/>
      <c r="P5846" s="1"/>
    </row>
    <row r="5847" spans="1:16" x14ac:dyDescent="0.3">
      <c r="A5847">
        <v>5.8445900000000002E-3</v>
      </c>
      <c r="B5847">
        <v>4.1714799999999999</v>
      </c>
      <c r="C5847">
        <v>-0.82852499999999996</v>
      </c>
      <c r="D5847">
        <v>2.5015499999999999</v>
      </c>
      <c r="E5847">
        <v>0.83491899999999997</v>
      </c>
      <c r="F5847">
        <v>0.83496499999999996</v>
      </c>
      <c r="G5847">
        <v>-4.17482E-4</v>
      </c>
      <c r="H5847" s="1">
        <v>-4.17482E-4</v>
      </c>
      <c r="I5847" s="1">
        <v>-1.3799999999999999E-4</v>
      </c>
      <c r="J5847" s="1">
        <v>-1.3804400000000001E-4</v>
      </c>
      <c r="K5847" s="1">
        <v>-4.17E-4</v>
      </c>
      <c r="L5847">
        <v>-4.17482E-4</v>
      </c>
      <c r="M5847">
        <v>-5.55527E-4</v>
      </c>
      <c r="N5847" s="1"/>
      <c r="O5847" s="1"/>
      <c r="P5847" s="1"/>
    </row>
    <row r="5848" spans="1:16" x14ac:dyDescent="0.3">
      <c r="A5848">
        <v>5.8455900000000003E-3</v>
      </c>
      <c r="B5848">
        <v>4.1750100000000003</v>
      </c>
      <c r="C5848">
        <v>-0.82499100000000003</v>
      </c>
      <c r="D5848">
        <v>2.5027200000000001</v>
      </c>
      <c r="E5848">
        <v>0.83609699999999998</v>
      </c>
      <c r="F5848">
        <v>0.83614299999999997</v>
      </c>
      <c r="G5848">
        <v>-4.18071E-4</v>
      </c>
      <c r="H5848" s="1">
        <v>-4.18071E-4</v>
      </c>
      <c r="I5848" s="1">
        <v>-1.37E-4</v>
      </c>
      <c r="J5848" s="1">
        <v>-1.37508E-4</v>
      </c>
      <c r="K5848" s="1">
        <v>-4.1800000000000002E-4</v>
      </c>
      <c r="L5848">
        <v>-4.18071E-4</v>
      </c>
      <c r="M5848">
        <v>-5.55527E-4</v>
      </c>
      <c r="N5848" s="1"/>
      <c r="O5848" s="1"/>
      <c r="P5848" s="1"/>
    </row>
    <row r="5849" spans="1:16" x14ac:dyDescent="0.3">
      <c r="A5849">
        <v>5.8465899999999996E-3</v>
      </c>
      <c r="B5849">
        <v>4.1785800000000002</v>
      </c>
      <c r="C5849">
        <v>-0.82142499999999996</v>
      </c>
      <c r="D5849">
        <v>2.5039099999999999</v>
      </c>
      <c r="E5849">
        <v>0.83728499999999995</v>
      </c>
      <c r="F5849">
        <v>0.83733100000000005</v>
      </c>
      <c r="G5849">
        <v>-4.1866599999999999E-4</v>
      </c>
      <c r="H5849" s="1">
        <v>-4.1866599999999999E-4</v>
      </c>
      <c r="I5849" s="1">
        <v>-1.37E-4</v>
      </c>
      <c r="J5849" s="1">
        <v>-1.36971E-4</v>
      </c>
      <c r="K5849" s="1">
        <v>-4.1899999999999999E-4</v>
      </c>
      <c r="L5849">
        <v>-4.1866599999999999E-4</v>
      </c>
      <c r="M5849">
        <v>-5.55527E-4</v>
      </c>
      <c r="N5849" s="1"/>
      <c r="O5849" s="1"/>
      <c r="P5849" s="1"/>
    </row>
    <row r="5850" spans="1:16" x14ac:dyDescent="0.3">
      <c r="A5850">
        <v>5.8475899999999997E-3</v>
      </c>
      <c r="B5850">
        <v>4.1821700000000002</v>
      </c>
      <c r="C5850">
        <v>-0.81782600000000005</v>
      </c>
      <c r="D5850">
        <v>2.5051100000000002</v>
      </c>
      <c r="E5850">
        <v>0.83848500000000004</v>
      </c>
      <c r="F5850">
        <v>0.83853</v>
      </c>
      <c r="G5850">
        <v>-4.1926499999999999E-4</v>
      </c>
      <c r="H5850" s="1">
        <v>-4.1926499999999999E-4</v>
      </c>
      <c r="I5850" s="1">
        <v>-1.36E-4</v>
      </c>
      <c r="J5850" s="1">
        <v>-1.3625599999999999E-4</v>
      </c>
      <c r="K5850" s="1">
        <v>-4.1899999999999999E-4</v>
      </c>
      <c r="L5850">
        <v>-4.1926499999999999E-4</v>
      </c>
      <c r="M5850">
        <v>-5.5552800000000001E-4</v>
      </c>
      <c r="N5850" s="1"/>
      <c r="O5850" s="1"/>
      <c r="P5850" s="1"/>
    </row>
    <row r="5851" spans="1:16" x14ac:dyDescent="0.3">
      <c r="A5851">
        <v>5.8485899999999999E-3</v>
      </c>
      <c r="B5851">
        <v>4.18581</v>
      </c>
      <c r="C5851">
        <v>-0.814195</v>
      </c>
      <c r="D5851">
        <v>2.5063200000000001</v>
      </c>
      <c r="E5851">
        <v>0.83969499999999997</v>
      </c>
      <c r="F5851">
        <v>0.83974099999999996</v>
      </c>
      <c r="G5851">
        <v>-4.1986999999999998E-4</v>
      </c>
      <c r="H5851" s="1">
        <v>-4.1986999999999998E-4</v>
      </c>
      <c r="I5851" s="1">
        <v>-1.36E-4</v>
      </c>
      <c r="J5851" s="1">
        <v>-1.3554100000000001E-4</v>
      </c>
      <c r="K5851" s="1">
        <v>-4.2000000000000002E-4</v>
      </c>
      <c r="L5851">
        <v>-4.1986999999999998E-4</v>
      </c>
      <c r="M5851">
        <v>-5.5552800000000001E-4</v>
      </c>
      <c r="N5851" s="1"/>
      <c r="O5851" s="1"/>
      <c r="P5851" s="1"/>
    </row>
    <row r="5852" spans="1:16" x14ac:dyDescent="0.3">
      <c r="A5852">
        <v>5.84959E-3</v>
      </c>
      <c r="B5852">
        <v>4.18947</v>
      </c>
      <c r="C5852">
        <v>-0.81053200000000003</v>
      </c>
      <c r="D5852">
        <v>2.5075500000000002</v>
      </c>
      <c r="E5852">
        <v>0.840916</v>
      </c>
      <c r="F5852">
        <v>0.84096099999999996</v>
      </c>
      <c r="G5852">
        <v>-4.20481E-4</v>
      </c>
      <c r="H5852" s="1">
        <v>-4.20481E-4</v>
      </c>
      <c r="I5852" s="1">
        <v>-1.35E-4</v>
      </c>
      <c r="J5852" s="1">
        <v>-1.3518300000000001E-4</v>
      </c>
      <c r="K5852" s="1">
        <v>-4.2000000000000002E-4</v>
      </c>
      <c r="L5852">
        <v>-4.20481E-4</v>
      </c>
      <c r="M5852">
        <v>-5.5552800000000001E-4</v>
      </c>
      <c r="N5852" s="1"/>
      <c r="O5852" s="1"/>
      <c r="P5852" s="1"/>
    </row>
    <row r="5853" spans="1:16" x14ac:dyDescent="0.3">
      <c r="A5853">
        <v>5.8505900000000001E-3</v>
      </c>
      <c r="B5853">
        <v>4.1931599999999998</v>
      </c>
      <c r="C5853">
        <v>-0.80683700000000003</v>
      </c>
      <c r="D5853">
        <v>2.5087799999999998</v>
      </c>
      <c r="E5853">
        <v>0.84214800000000001</v>
      </c>
      <c r="F5853">
        <v>0.84219299999999997</v>
      </c>
      <c r="G5853">
        <v>-4.2109599999999998E-4</v>
      </c>
      <c r="H5853" s="1">
        <v>-4.2109599999999998E-4</v>
      </c>
      <c r="I5853" s="1">
        <v>-1.34E-4</v>
      </c>
      <c r="J5853" s="1">
        <v>-1.34468E-4</v>
      </c>
      <c r="K5853" s="1">
        <v>-4.2099999999999999E-4</v>
      </c>
      <c r="L5853">
        <v>-4.2109599999999998E-4</v>
      </c>
      <c r="M5853">
        <v>-5.5552800000000001E-4</v>
      </c>
      <c r="N5853" s="1"/>
      <c r="O5853" s="1"/>
      <c r="P5853" s="1"/>
    </row>
    <row r="5854" spans="1:16" x14ac:dyDescent="0.3">
      <c r="A5854">
        <v>5.8515900000000003E-3</v>
      </c>
      <c r="B5854">
        <v>4.1968899999999998</v>
      </c>
      <c r="C5854">
        <v>-0.80310999999999999</v>
      </c>
      <c r="D5854">
        <v>2.5100199999999999</v>
      </c>
      <c r="E5854">
        <v>0.84338999999999997</v>
      </c>
      <c r="F5854">
        <v>0.84343500000000005</v>
      </c>
      <c r="G5854">
        <v>-4.2171800000000002E-4</v>
      </c>
      <c r="H5854" s="1">
        <v>-4.2171800000000002E-4</v>
      </c>
      <c r="I5854" s="1">
        <v>-1.34E-4</v>
      </c>
      <c r="J5854" s="1">
        <v>-1.3375299999999999E-4</v>
      </c>
      <c r="K5854" s="1">
        <v>-4.2200000000000001E-4</v>
      </c>
      <c r="L5854">
        <v>-4.2171800000000002E-4</v>
      </c>
      <c r="M5854">
        <v>-5.5552800000000001E-4</v>
      </c>
      <c r="N5854" s="1"/>
      <c r="O5854" s="1"/>
      <c r="P5854" s="1"/>
    </row>
    <row r="5855" spans="1:16" x14ac:dyDescent="0.3">
      <c r="A5855">
        <v>5.8525900000000004E-3</v>
      </c>
      <c r="B5855">
        <v>4.2006500000000004</v>
      </c>
      <c r="C5855">
        <v>-0.79935100000000003</v>
      </c>
      <c r="D5855">
        <v>2.5112700000000001</v>
      </c>
      <c r="E5855">
        <v>0.84464300000000003</v>
      </c>
      <c r="F5855">
        <v>0.84468799999999999</v>
      </c>
      <c r="G5855">
        <v>-4.2234400000000001E-4</v>
      </c>
      <c r="H5855" s="1">
        <v>-4.2234400000000001E-4</v>
      </c>
      <c r="I5855" s="1">
        <v>-1.3300000000000001E-4</v>
      </c>
      <c r="J5855" s="1">
        <v>-1.3321599999999999E-4</v>
      </c>
      <c r="K5855" s="1">
        <v>-4.2200000000000001E-4</v>
      </c>
      <c r="L5855">
        <v>-4.2234400000000001E-4</v>
      </c>
      <c r="M5855">
        <v>-5.5552900000000003E-4</v>
      </c>
      <c r="N5855" s="1"/>
      <c r="O5855" s="1"/>
      <c r="P5855" s="1"/>
    </row>
    <row r="5856" spans="1:16" x14ac:dyDescent="0.3">
      <c r="A5856">
        <v>5.8535899999999997E-3</v>
      </c>
      <c r="B5856">
        <v>4.20444</v>
      </c>
      <c r="C5856">
        <v>-0.79556099999999996</v>
      </c>
      <c r="D5856">
        <v>2.51254</v>
      </c>
      <c r="E5856">
        <v>0.84590699999999996</v>
      </c>
      <c r="F5856">
        <v>0.84595100000000001</v>
      </c>
      <c r="G5856">
        <v>-4.2297500000000002E-4</v>
      </c>
      <c r="H5856" s="1">
        <v>-4.2297500000000002E-4</v>
      </c>
      <c r="I5856" s="1">
        <v>-1.3300000000000001E-4</v>
      </c>
      <c r="J5856" s="1">
        <v>-1.3268000000000001E-4</v>
      </c>
      <c r="K5856" s="1">
        <v>-4.2299999999999998E-4</v>
      </c>
      <c r="L5856">
        <v>-4.2297500000000002E-4</v>
      </c>
      <c r="M5856">
        <v>-5.5552900000000003E-4</v>
      </c>
      <c r="N5856" s="1"/>
      <c r="O5856" s="1"/>
      <c r="P5856" s="1"/>
    </row>
    <row r="5857" spans="1:16" x14ac:dyDescent="0.3">
      <c r="A5857">
        <v>5.8545899999999998E-3</v>
      </c>
      <c r="B5857">
        <v>4.2082600000000001</v>
      </c>
      <c r="C5857">
        <v>-0.79173899999999997</v>
      </c>
      <c r="D5857">
        <v>2.5138099999999999</v>
      </c>
      <c r="E5857">
        <v>0.84718099999999996</v>
      </c>
      <c r="F5857">
        <v>0.84722500000000001</v>
      </c>
      <c r="G5857">
        <v>-4.2361200000000002E-4</v>
      </c>
      <c r="H5857" s="1">
        <v>-4.2361200000000002E-4</v>
      </c>
      <c r="I5857" s="1">
        <v>-1.3200000000000001E-4</v>
      </c>
      <c r="J5857" s="1">
        <v>-1.31965E-4</v>
      </c>
      <c r="K5857" s="1">
        <v>-4.2400000000000001E-4</v>
      </c>
      <c r="L5857">
        <v>-4.2361200000000002E-4</v>
      </c>
      <c r="M5857">
        <v>-5.5552900000000003E-4</v>
      </c>
      <c r="N5857" s="1"/>
      <c r="O5857" s="1"/>
      <c r="P5857" s="1"/>
    </row>
    <row r="5858" spans="1:16" x14ac:dyDescent="0.3">
      <c r="A5858">
        <v>5.8555899999999999E-3</v>
      </c>
      <c r="B5858">
        <v>4.21211</v>
      </c>
      <c r="C5858">
        <v>-0.78788599999999998</v>
      </c>
      <c r="D5858">
        <v>2.5150999999999999</v>
      </c>
      <c r="E5858">
        <v>0.84846500000000002</v>
      </c>
      <c r="F5858">
        <v>0.84850899999999996</v>
      </c>
      <c r="G5858">
        <v>-4.2425399999999999E-4</v>
      </c>
      <c r="H5858" s="1">
        <v>-4.2425399999999999E-4</v>
      </c>
      <c r="I5858" s="1">
        <v>-1.3100000000000001E-4</v>
      </c>
      <c r="J5858" s="1">
        <v>-1.31249E-4</v>
      </c>
      <c r="K5858" s="1">
        <v>-4.2400000000000001E-4</v>
      </c>
      <c r="L5858">
        <v>-4.2425399999999999E-4</v>
      </c>
      <c r="M5858">
        <v>-5.5552900000000003E-4</v>
      </c>
      <c r="N5858" s="1"/>
      <c r="O5858" s="1"/>
      <c r="P5858" s="1"/>
    </row>
    <row r="5859" spans="1:16" x14ac:dyDescent="0.3">
      <c r="A5859">
        <v>5.8565900000000001E-3</v>
      </c>
      <c r="B5859">
        <v>4.2160000000000002</v>
      </c>
      <c r="C5859">
        <v>-0.78400199999999998</v>
      </c>
      <c r="D5859">
        <v>2.5163899999999999</v>
      </c>
      <c r="E5859">
        <v>0.84975999999999996</v>
      </c>
      <c r="F5859">
        <v>0.84980299999999998</v>
      </c>
      <c r="G5859">
        <v>-4.2490099999999999E-4</v>
      </c>
      <c r="H5859" s="1">
        <v>-4.2490099999999999E-4</v>
      </c>
      <c r="I5859" s="1">
        <v>-1.3100000000000001E-4</v>
      </c>
      <c r="J5859" s="1">
        <v>-1.3053399999999999E-4</v>
      </c>
      <c r="K5859" s="1">
        <v>-4.2499999999999998E-4</v>
      </c>
      <c r="L5859">
        <v>-4.2490099999999999E-4</v>
      </c>
      <c r="M5859">
        <v>-5.5553000000000004E-4</v>
      </c>
      <c r="N5859" s="1"/>
      <c r="O5859" s="1"/>
      <c r="P5859" s="1"/>
    </row>
    <row r="5860" spans="1:16" x14ac:dyDescent="0.3">
      <c r="A5860">
        <v>5.8575900000000002E-3</v>
      </c>
      <c r="B5860">
        <v>4.2199099999999996</v>
      </c>
      <c r="C5860">
        <v>-0.78008699999999997</v>
      </c>
      <c r="D5860">
        <v>2.5177</v>
      </c>
      <c r="E5860">
        <v>0.85106499999999996</v>
      </c>
      <c r="F5860">
        <v>0.85110799999999998</v>
      </c>
      <c r="G5860">
        <v>-4.2555400000000003E-4</v>
      </c>
      <c r="H5860" s="1">
        <v>-4.2555400000000003E-4</v>
      </c>
      <c r="I5860" s="1">
        <v>-1.2999999999999999E-4</v>
      </c>
      <c r="J5860" s="1">
        <v>-1.2999800000000001E-4</v>
      </c>
      <c r="K5860" s="1">
        <v>-4.26E-4</v>
      </c>
      <c r="L5860">
        <v>-4.2555400000000003E-4</v>
      </c>
      <c r="M5860">
        <v>-5.5553000000000004E-4</v>
      </c>
      <c r="N5860" s="1"/>
      <c r="O5860" s="1"/>
      <c r="P5860" s="1"/>
    </row>
    <row r="5861" spans="1:16" x14ac:dyDescent="0.3">
      <c r="A5861">
        <v>5.8585900000000003E-3</v>
      </c>
      <c r="B5861">
        <v>4.2238600000000002</v>
      </c>
      <c r="C5861">
        <v>-0.776142</v>
      </c>
      <c r="D5861">
        <v>2.5190100000000002</v>
      </c>
      <c r="E5861">
        <v>0.85238000000000003</v>
      </c>
      <c r="F5861">
        <v>0.85242300000000004</v>
      </c>
      <c r="G5861">
        <v>-4.2621100000000002E-4</v>
      </c>
      <c r="H5861" s="1">
        <v>-4.2621100000000002E-4</v>
      </c>
      <c r="I5861" s="1">
        <v>-1.2899999999999999E-4</v>
      </c>
      <c r="J5861" s="1">
        <v>-1.2946100000000001E-4</v>
      </c>
      <c r="K5861" s="1">
        <v>-4.26E-4</v>
      </c>
      <c r="L5861">
        <v>-4.2621100000000002E-4</v>
      </c>
      <c r="M5861">
        <v>-5.5553000000000004E-4</v>
      </c>
      <c r="N5861" s="1"/>
      <c r="O5861" s="1"/>
      <c r="P5861" s="1"/>
    </row>
    <row r="5862" spans="1:16" x14ac:dyDescent="0.3">
      <c r="A5862">
        <v>5.8595899999999996E-3</v>
      </c>
      <c r="B5862">
        <v>4.22783</v>
      </c>
      <c r="C5862">
        <v>-0.77216499999999999</v>
      </c>
      <c r="D5862">
        <v>2.52034</v>
      </c>
      <c r="E5862">
        <v>0.85370500000000005</v>
      </c>
      <c r="F5862">
        <v>0.85374799999999995</v>
      </c>
      <c r="G5862">
        <v>-4.2687399999999999E-4</v>
      </c>
      <c r="H5862" s="1">
        <v>-4.2687399999999999E-4</v>
      </c>
      <c r="I5862" s="1">
        <v>-1.2899999999999999E-4</v>
      </c>
      <c r="J5862" s="1">
        <v>-1.28567E-4</v>
      </c>
      <c r="K5862" s="1">
        <v>-4.2700000000000002E-4</v>
      </c>
      <c r="L5862">
        <v>-4.2687399999999999E-4</v>
      </c>
      <c r="M5862">
        <v>-5.5553000000000004E-4</v>
      </c>
      <c r="N5862" s="1"/>
      <c r="O5862" s="1"/>
      <c r="P5862" s="1"/>
    </row>
    <row r="5863" spans="1:16" x14ac:dyDescent="0.3">
      <c r="A5863">
        <v>5.8605899999999997E-3</v>
      </c>
      <c r="B5863">
        <v>4.23184</v>
      </c>
      <c r="C5863">
        <v>-0.76815800000000001</v>
      </c>
      <c r="D5863">
        <v>2.5216699999999999</v>
      </c>
      <c r="E5863">
        <v>0.85504100000000005</v>
      </c>
      <c r="F5863">
        <v>0.85508300000000004</v>
      </c>
      <c r="G5863">
        <v>-4.2754199999999999E-4</v>
      </c>
      <c r="H5863" s="1">
        <v>-4.2754199999999999E-4</v>
      </c>
      <c r="I5863" s="1">
        <v>-1.2799999999999999E-4</v>
      </c>
      <c r="J5863" s="1">
        <v>-1.2803099999999999E-4</v>
      </c>
      <c r="K5863" s="1">
        <v>-4.28E-4</v>
      </c>
      <c r="L5863">
        <v>-4.2754199999999999E-4</v>
      </c>
      <c r="M5863">
        <v>-5.5553000000000004E-4</v>
      </c>
      <c r="N5863" s="1"/>
      <c r="O5863" s="1"/>
      <c r="P5863" s="1"/>
    </row>
    <row r="5864" spans="1:16" x14ac:dyDescent="0.3">
      <c r="A5864">
        <v>5.8615899999999999E-3</v>
      </c>
      <c r="B5864">
        <v>4.2358799999999999</v>
      </c>
      <c r="C5864">
        <v>-0.76412100000000005</v>
      </c>
      <c r="D5864">
        <v>2.5230199999999998</v>
      </c>
      <c r="E5864">
        <v>0.85638700000000001</v>
      </c>
      <c r="F5864">
        <v>0.856429</v>
      </c>
      <c r="G5864">
        <v>-4.28214E-4</v>
      </c>
      <c r="H5864" s="1">
        <v>-4.28214E-4</v>
      </c>
      <c r="I5864" s="1">
        <v>-1.27E-4</v>
      </c>
      <c r="J5864" s="1">
        <v>-1.2731600000000001E-4</v>
      </c>
      <c r="K5864" s="1">
        <v>-4.28E-4</v>
      </c>
      <c r="L5864">
        <v>-4.28214E-4</v>
      </c>
      <c r="M5864">
        <v>-5.5553099999999995E-4</v>
      </c>
      <c r="N5864" s="1"/>
      <c r="O5864" s="1"/>
      <c r="P5864" s="1"/>
    </row>
    <row r="5865" spans="1:16" x14ac:dyDescent="0.3">
      <c r="A5865">
        <v>5.86259E-3</v>
      </c>
      <c r="B5865">
        <v>4.2399500000000003</v>
      </c>
      <c r="C5865">
        <v>-0.76005400000000001</v>
      </c>
      <c r="D5865">
        <v>2.5243799999999998</v>
      </c>
      <c r="E5865">
        <v>0.857742</v>
      </c>
      <c r="F5865">
        <v>0.85778399999999999</v>
      </c>
      <c r="G5865">
        <v>-4.28892E-4</v>
      </c>
      <c r="H5865" s="1">
        <v>-4.28892E-4</v>
      </c>
      <c r="I5865" s="1">
        <v>-1.27E-4</v>
      </c>
      <c r="J5865" s="1">
        <v>-1.2659999999999999E-4</v>
      </c>
      <c r="K5865" s="1">
        <v>-4.2900000000000002E-4</v>
      </c>
      <c r="L5865">
        <v>-4.28892E-4</v>
      </c>
      <c r="M5865">
        <v>-5.5553099999999995E-4</v>
      </c>
      <c r="N5865" s="1"/>
      <c r="O5865" s="1"/>
      <c r="P5865" s="1"/>
    </row>
    <row r="5866" spans="1:16" x14ac:dyDescent="0.3">
      <c r="A5866">
        <v>5.8635900000000001E-3</v>
      </c>
      <c r="B5866">
        <v>4.24404</v>
      </c>
      <c r="C5866">
        <v>-0.75595699999999999</v>
      </c>
      <c r="D5866">
        <v>2.5257399999999999</v>
      </c>
      <c r="E5866">
        <v>0.85910799999999998</v>
      </c>
      <c r="F5866">
        <v>0.85914999999999997</v>
      </c>
      <c r="G5866">
        <v>-4.2957500000000002E-4</v>
      </c>
      <c r="H5866" s="1">
        <v>-4.2957500000000002E-4</v>
      </c>
      <c r="I5866" s="1">
        <v>-1.26E-4</v>
      </c>
      <c r="J5866" s="1">
        <v>-1.2588500000000001E-4</v>
      </c>
      <c r="K5866" s="1">
        <v>-4.2999999999999999E-4</v>
      </c>
      <c r="L5866">
        <v>-4.2957500000000002E-4</v>
      </c>
      <c r="M5866">
        <v>-5.5553099999999995E-4</v>
      </c>
      <c r="N5866" s="1"/>
      <c r="O5866" s="1"/>
      <c r="P5866" s="1"/>
    </row>
    <row r="5867" spans="1:16" x14ac:dyDescent="0.3">
      <c r="A5867">
        <v>5.8645900000000003E-3</v>
      </c>
      <c r="B5867">
        <v>4.24817</v>
      </c>
      <c r="C5867">
        <v>-0.75183</v>
      </c>
      <c r="D5867">
        <v>2.52712</v>
      </c>
      <c r="E5867">
        <v>0.86048400000000003</v>
      </c>
      <c r="F5867">
        <v>0.86052499999999998</v>
      </c>
      <c r="G5867">
        <v>-4.3026300000000001E-4</v>
      </c>
      <c r="H5867" s="1">
        <v>-4.3026300000000001E-4</v>
      </c>
      <c r="I5867" s="1">
        <v>-1.25E-4</v>
      </c>
      <c r="J5867" s="1">
        <v>-1.25349E-4</v>
      </c>
      <c r="K5867" s="1">
        <v>-4.2999999999999999E-4</v>
      </c>
      <c r="L5867">
        <v>-4.3026300000000001E-4</v>
      </c>
      <c r="M5867">
        <v>-5.5553099999999995E-4</v>
      </c>
      <c r="N5867" s="1"/>
      <c r="O5867" s="1"/>
      <c r="P5867" s="1"/>
    </row>
    <row r="5868" spans="1:16" x14ac:dyDescent="0.3">
      <c r="A5868">
        <v>5.8655900000000004E-3</v>
      </c>
      <c r="B5868">
        <v>4.2523299999999997</v>
      </c>
      <c r="C5868">
        <v>-0.74767300000000003</v>
      </c>
      <c r="D5868">
        <v>2.5285099999999998</v>
      </c>
      <c r="E5868">
        <v>0.861869</v>
      </c>
      <c r="F5868">
        <v>0.86191099999999998</v>
      </c>
      <c r="G5868">
        <v>-4.3095500000000001E-4</v>
      </c>
      <c r="H5868" s="1">
        <v>-4.3095500000000001E-4</v>
      </c>
      <c r="I5868" s="1">
        <v>-1.25E-4</v>
      </c>
      <c r="J5868" s="1">
        <v>-1.24633E-4</v>
      </c>
      <c r="K5868" s="1">
        <v>-4.3100000000000001E-4</v>
      </c>
      <c r="L5868">
        <v>-4.3095500000000001E-4</v>
      </c>
      <c r="M5868">
        <v>-5.5553199999999997E-4</v>
      </c>
      <c r="N5868" s="1"/>
      <c r="O5868" s="1"/>
      <c r="P5868" s="1"/>
    </row>
    <row r="5869" spans="1:16" x14ac:dyDescent="0.3">
      <c r="A5869">
        <v>5.8665899999999997E-3</v>
      </c>
      <c r="B5869">
        <v>4.2565099999999996</v>
      </c>
      <c r="C5869">
        <v>-0.74348700000000001</v>
      </c>
      <c r="D5869">
        <v>2.5299</v>
      </c>
      <c r="E5869">
        <v>0.86326499999999995</v>
      </c>
      <c r="F5869">
        <v>0.86330600000000002</v>
      </c>
      <c r="G5869">
        <v>-4.31653E-4</v>
      </c>
      <c r="H5869" s="1">
        <v>-4.31653E-4</v>
      </c>
      <c r="I5869" s="1">
        <v>-1.2400000000000001E-4</v>
      </c>
      <c r="J5869" s="1">
        <v>-1.2391799999999999E-4</v>
      </c>
      <c r="K5869" s="1">
        <v>-4.3199999999999998E-4</v>
      </c>
      <c r="L5869">
        <v>-4.31653E-4</v>
      </c>
      <c r="M5869">
        <v>-5.5553199999999997E-4</v>
      </c>
      <c r="N5869" s="1"/>
      <c r="O5869" s="1"/>
      <c r="P5869" s="1"/>
    </row>
    <row r="5870" spans="1:16" x14ac:dyDescent="0.3">
      <c r="A5870">
        <v>5.8675899999999998E-3</v>
      </c>
      <c r="B5870">
        <v>4.2607299999999997</v>
      </c>
      <c r="C5870">
        <v>-0.73927100000000001</v>
      </c>
      <c r="D5870">
        <v>2.5313099999999999</v>
      </c>
      <c r="E5870">
        <v>0.86467000000000005</v>
      </c>
      <c r="F5870">
        <v>0.86471100000000001</v>
      </c>
      <c r="G5870">
        <v>-4.3235600000000001E-4</v>
      </c>
      <c r="H5870" s="1">
        <v>-4.3235600000000001E-4</v>
      </c>
      <c r="I5870" s="1">
        <v>-1.2300000000000001E-4</v>
      </c>
      <c r="J5870" s="1">
        <v>-1.2320300000000001E-4</v>
      </c>
      <c r="K5870" s="1">
        <v>-4.3199999999999998E-4</v>
      </c>
      <c r="L5870">
        <v>-4.3235600000000001E-4</v>
      </c>
      <c r="M5870">
        <v>-5.5553199999999997E-4</v>
      </c>
      <c r="N5870" s="1"/>
      <c r="O5870" s="1"/>
      <c r="P5870" s="1"/>
    </row>
    <row r="5871" spans="1:16" x14ac:dyDescent="0.3">
      <c r="A5871">
        <v>5.86858E-3</v>
      </c>
      <c r="B5871">
        <v>4.2649699999999999</v>
      </c>
      <c r="C5871">
        <v>-0.73502599999999996</v>
      </c>
      <c r="D5871">
        <v>2.5327199999999999</v>
      </c>
      <c r="E5871">
        <v>0.86608499999999999</v>
      </c>
      <c r="F5871">
        <v>0.86612599999999995</v>
      </c>
      <c r="G5871">
        <v>-4.3306300000000002E-4</v>
      </c>
      <c r="H5871" s="1">
        <v>-4.3306300000000002E-4</v>
      </c>
      <c r="I5871" s="1">
        <v>-1.22E-4</v>
      </c>
      <c r="J5871" s="1">
        <v>-1.22488E-4</v>
      </c>
      <c r="K5871" s="1">
        <v>-4.3300000000000001E-4</v>
      </c>
      <c r="L5871">
        <v>-4.3306300000000002E-4</v>
      </c>
      <c r="M5871">
        <v>-5.5553199999999997E-4</v>
      </c>
      <c r="N5871" s="1"/>
      <c r="O5871" s="1"/>
      <c r="P5871" s="1"/>
    </row>
    <row r="5872" spans="1:16" x14ac:dyDescent="0.3">
      <c r="A5872">
        <v>5.8695800000000001E-3</v>
      </c>
      <c r="B5872">
        <v>4.2692500000000004</v>
      </c>
      <c r="C5872">
        <v>-0.73075299999999999</v>
      </c>
      <c r="D5872">
        <v>2.5341499999999999</v>
      </c>
      <c r="E5872">
        <v>0.86751</v>
      </c>
      <c r="F5872">
        <v>0.86755000000000004</v>
      </c>
      <c r="G5872">
        <v>-4.3377500000000001E-4</v>
      </c>
      <c r="H5872" s="1">
        <v>-4.3377500000000001E-4</v>
      </c>
      <c r="I5872" s="1">
        <v>-1.22E-4</v>
      </c>
      <c r="J5872" s="1">
        <v>-1.21772E-4</v>
      </c>
      <c r="K5872" s="1">
        <v>-4.3399999999999998E-4</v>
      </c>
      <c r="L5872">
        <v>-4.3377500000000001E-4</v>
      </c>
      <c r="M5872">
        <v>-5.5553199999999997E-4</v>
      </c>
      <c r="N5872" s="1"/>
      <c r="O5872" s="1"/>
      <c r="P5872" s="1"/>
    </row>
    <row r="5873" spans="1:16" x14ac:dyDescent="0.3">
      <c r="A5873">
        <v>5.8705800000000002E-3</v>
      </c>
      <c r="B5873">
        <v>4.2735500000000002</v>
      </c>
      <c r="C5873">
        <v>-0.72645000000000004</v>
      </c>
      <c r="D5873">
        <v>2.5355799999999999</v>
      </c>
      <c r="E5873">
        <v>0.86894400000000005</v>
      </c>
      <c r="F5873">
        <v>0.86898399999999998</v>
      </c>
      <c r="G5873">
        <v>-4.3449200000000003E-4</v>
      </c>
      <c r="H5873" s="1">
        <v>-4.3449200000000003E-4</v>
      </c>
      <c r="I5873" s="1">
        <v>-1.21E-4</v>
      </c>
      <c r="J5873" s="1">
        <v>-1.20878E-4</v>
      </c>
      <c r="K5873" s="1">
        <v>-4.3399999999999998E-4</v>
      </c>
      <c r="L5873">
        <v>-4.3449200000000003E-4</v>
      </c>
      <c r="M5873">
        <v>-5.5553299999999998E-4</v>
      </c>
      <c r="N5873" s="1"/>
      <c r="O5873" s="1"/>
      <c r="P5873" s="1"/>
    </row>
    <row r="5874" spans="1:16" x14ac:dyDescent="0.3">
      <c r="A5874">
        <v>5.8715800000000004E-3</v>
      </c>
      <c r="B5874">
        <v>4.2778799999999997</v>
      </c>
      <c r="C5874">
        <v>-0.72211899999999996</v>
      </c>
      <c r="D5874">
        <v>2.5370300000000001</v>
      </c>
      <c r="E5874">
        <v>0.87038800000000005</v>
      </c>
      <c r="F5874">
        <v>0.87042799999999998</v>
      </c>
      <c r="G5874">
        <v>-4.3521400000000001E-4</v>
      </c>
      <c r="H5874" s="1">
        <v>-4.3521400000000001E-4</v>
      </c>
      <c r="I5874" s="1">
        <v>-1.2E-4</v>
      </c>
      <c r="J5874" s="1">
        <v>-1.2034199999999999E-4</v>
      </c>
      <c r="K5874" s="1">
        <v>-4.35E-4</v>
      </c>
      <c r="L5874">
        <v>-4.3521400000000001E-4</v>
      </c>
      <c r="M5874">
        <v>-5.5553299999999998E-4</v>
      </c>
      <c r="N5874" s="1"/>
      <c r="O5874" s="1"/>
      <c r="P5874" s="1"/>
    </row>
    <row r="5875" spans="1:16" x14ac:dyDescent="0.3">
      <c r="A5875">
        <v>5.8725799999999996E-3</v>
      </c>
      <c r="B5875">
        <v>4.2822399999999998</v>
      </c>
      <c r="C5875">
        <v>-0.71775900000000004</v>
      </c>
      <c r="D5875">
        <v>2.5384799999999998</v>
      </c>
      <c r="E5875">
        <v>0.87184099999999998</v>
      </c>
      <c r="F5875">
        <v>0.87188100000000002</v>
      </c>
      <c r="G5875">
        <v>-4.3594E-4</v>
      </c>
      <c r="H5875" s="1">
        <v>-4.3594E-4</v>
      </c>
      <c r="I5875" s="1">
        <v>-1.2E-4</v>
      </c>
      <c r="J5875" s="1">
        <v>-1.19627E-4</v>
      </c>
      <c r="K5875" s="1">
        <v>-4.3600000000000003E-4</v>
      </c>
      <c r="L5875">
        <v>-4.3594E-4</v>
      </c>
      <c r="M5875">
        <v>-5.5553299999999998E-4</v>
      </c>
      <c r="N5875" s="1"/>
      <c r="O5875" s="1"/>
      <c r="P5875" s="1"/>
    </row>
    <row r="5876" spans="1:16" x14ac:dyDescent="0.3">
      <c r="A5876">
        <v>5.8735799999999998E-3</v>
      </c>
      <c r="B5876">
        <v>4.2866299999999997</v>
      </c>
      <c r="C5876">
        <v>-0.71337099999999998</v>
      </c>
      <c r="D5876">
        <v>2.5399400000000001</v>
      </c>
      <c r="E5876">
        <v>0.87330399999999997</v>
      </c>
      <c r="F5876">
        <v>0.87334299999999998</v>
      </c>
      <c r="G5876">
        <v>-4.3667100000000002E-4</v>
      </c>
      <c r="H5876" s="1">
        <v>-4.3667100000000002E-4</v>
      </c>
      <c r="I5876" s="1">
        <v>-1.1900000000000001E-4</v>
      </c>
      <c r="J5876" s="1">
        <v>-1.18732E-4</v>
      </c>
      <c r="K5876" s="1">
        <v>-4.37E-4</v>
      </c>
      <c r="L5876">
        <v>-4.3667100000000002E-4</v>
      </c>
      <c r="M5876">
        <v>-5.5553299999999998E-4</v>
      </c>
      <c r="N5876" s="1"/>
      <c r="O5876" s="1"/>
      <c r="P5876" s="1"/>
    </row>
    <row r="5877" spans="1:16" x14ac:dyDescent="0.3">
      <c r="A5877">
        <v>5.8745799999999999E-3</v>
      </c>
      <c r="B5877">
        <v>4.2910500000000003</v>
      </c>
      <c r="C5877">
        <v>-0.708955</v>
      </c>
      <c r="D5877">
        <v>2.54142</v>
      </c>
      <c r="E5877">
        <v>0.874776</v>
      </c>
      <c r="F5877">
        <v>0.87481500000000001</v>
      </c>
      <c r="G5877">
        <v>-4.3740700000000001E-4</v>
      </c>
      <c r="H5877" s="1">
        <v>-4.3740700000000001E-4</v>
      </c>
      <c r="I5877" s="1">
        <v>-1.18E-4</v>
      </c>
      <c r="J5877" s="1">
        <v>-1.18196E-4</v>
      </c>
      <c r="K5877" s="1">
        <v>-4.37E-4</v>
      </c>
      <c r="L5877">
        <v>-4.3740700000000001E-4</v>
      </c>
      <c r="M5877">
        <v>-5.5553299999999998E-4</v>
      </c>
      <c r="N5877" s="1"/>
      <c r="O5877" s="1"/>
      <c r="P5877" s="1"/>
    </row>
    <row r="5878" spans="1:16" x14ac:dyDescent="0.3">
      <c r="A5878">
        <v>5.87558E-3</v>
      </c>
      <c r="B5878">
        <v>4.29549</v>
      </c>
      <c r="C5878">
        <v>-0.704511</v>
      </c>
      <c r="D5878">
        <v>2.5428999999999999</v>
      </c>
      <c r="E5878">
        <v>0.87625699999999995</v>
      </c>
      <c r="F5878">
        <v>0.87629599999999996</v>
      </c>
      <c r="G5878">
        <v>-4.3814800000000002E-4</v>
      </c>
      <c r="H5878" s="1">
        <v>-4.3814800000000002E-4</v>
      </c>
      <c r="I5878" s="1">
        <v>-1.17E-4</v>
      </c>
      <c r="J5878" s="1">
        <v>-1.17302E-4</v>
      </c>
      <c r="K5878" s="1">
        <v>-4.3800000000000002E-4</v>
      </c>
      <c r="L5878">
        <v>-4.3814800000000002E-4</v>
      </c>
      <c r="M5878">
        <v>-5.55534E-4</v>
      </c>
      <c r="N5878" s="1"/>
      <c r="O5878" s="1"/>
      <c r="P5878" s="1"/>
    </row>
    <row r="5879" spans="1:16" x14ac:dyDescent="0.3">
      <c r="A5879">
        <v>5.8765800000000002E-3</v>
      </c>
      <c r="B5879">
        <v>4.2999599999999996</v>
      </c>
      <c r="C5879">
        <v>-0.70003899999999997</v>
      </c>
      <c r="D5879">
        <v>2.5443899999999999</v>
      </c>
      <c r="E5879">
        <v>0.87774799999999997</v>
      </c>
      <c r="F5879">
        <v>0.87778699999999998</v>
      </c>
      <c r="G5879">
        <v>-4.3889299999999999E-4</v>
      </c>
      <c r="H5879" s="1">
        <v>-4.3889299999999999E-4</v>
      </c>
      <c r="I5879" s="1">
        <v>-1.17E-4</v>
      </c>
      <c r="J5879" s="1">
        <v>-1.16587E-4</v>
      </c>
      <c r="K5879" s="1">
        <v>-4.3899999999999999E-4</v>
      </c>
      <c r="L5879">
        <v>-4.3889299999999999E-4</v>
      </c>
      <c r="M5879">
        <v>-5.55534E-4</v>
      </c>
      <c r="N5879" s="1"/>
      <c r="O5879" s="1"/>
      <c r="P5879" s="1"/>
    </row>
    <row r="5880" spans="1:16" x14ac:dyDescent="0.3">
      <c r="A5880">
        <v>5.8775800000000003E-3</v>
      </c>
      <c r="B5880">
        <v>4.3044599999999997</v>
      </c>
      <c r="C5880">
        <v>-0.69553900000000002</v>
      </c>
      <c r="D5880">
        <v>2.54589</v>
      </c>
      <c r="E5880">
        <v>0.87924800000000003</v>
      </c>
      <c r="F5880">
        <v>0.87928600000000001</v>
      </c>
      <c r="G5880">
        <v>-4.3964299999999998E-4</v>
      </c>
      <c r="H5880" s="1">
        <v>-4.3964299999999998E-4</v>
      </c>
      <c r="I5880" s="1">
        <v>-1.16E-4</v>
      </c>
      <c r="J5880" s="1">
        <v>-1.15871E-4</v>
      </c>
      <c r="K5880" s="1">
        <v>-4.4000000000000002E-4</v>
      </c>
      <c r="L5880" s="1">
        <v>-4.3964299999999998E-4</v>
      </c>
      <c r="M5880">
        <v>-5.55534E-4</v>
      </c>
      <c r="N5880" s="1"/>
      <c r="O5880" s="1"/>
      <c r="P5880" s="1"/>
    </row>
    <row r="5881" spans="1:16" x14ac:dyDescent="0.3">
      <c r="A5881">
        <v>5.8785799999999996E-3</v>
      </c>
      <c r="B5881">
        <v>4.3089899999999997</v>
      </c>
      <c r="C5881">
        <v>-0.69101199999999996</v>
      </c>
      <c r="D5881">
        <v>2.5474000000000001</v>
      </c>
      <c r="E5881">
        <v>0.88075700000000001</v>
      </c>
      <c r="F5881">
        <v>0.88079499999999999</v>
      </c>
      <c r="G5881">
        <v>-4.4039799999999999E-4</v>
      </c>
      <c r="H5881" s="1">
        <v>-4.4039799999999999E-4</v>
      </c>
      <c r="I5881" s="1">
        <v>-1.15E-4</v>
      </c>
      <c r="J5881" s="1">
        <v>-1.1515600000000001E-4</v>
      </c>
      <c r="K5881" s="1">
        <v>-4.4000000000000002E-4</v>
      </c>
      <c r="L5881" s="1">
        <v>-4.4039799999999999E-4</v>
      </c>
      <c r="M5881">
        <v>-5.55534E-4</v>
      </c>
      <c r="N5881" s="1"/>
      <c r="O5881" s="1"/>
      <c r="P5881" s="1"/>
    </row>
    <row r="5882" spans="1:16" x14ac:dyDescent="0.3">
      <c r="A5882">
        <v>5.8795799999999997E-3</v>
      </c>
      <c r="B5882">
        <v>4.3135399999999997</v>
      </c>
      <c r="C5882">
        <v>-0.68645800000000001</v>
      </c>
      <c r="D5882">
        <v>2.5489199999999999</v>
      </c>
      <c r="E5882">
        <v>0.88227500000000003</v>
      </c>
      <c r="F5882">
        <v>0.88231300000000001</v>
      </c>
      <c r="G5882">
        <v>-4.4115700000000002E-4</v>
      </c>
      <c r="H5882" s="1">
        <v>-4.4115700000000002E-4</v>
      </c>
      <c r="I5882" s="1">
        <v>-1.1400000000000001E-4</v>
      </c>
      <c r="J5882" s="1">
        <v>-1.14441E-4</v>
      </c>
      <c r="K5882" s="1">
        <v>-4.4099999999999999E-4</v>
      </c>
      <c r="L5882" s="1">
        <v>-4.4115700000000002E-4</v>
      </c>
      <c r="M5882">
        <v>-5.55534E-4</v>
      </c>
      <c r="N5882" s="1"/>
      <c r="O5882" s="1"/>
      <c r="P5882" s="1"/>
    </row>
    <row r="5883" spans="1:16" x14ac:dyDescent="0.3">
      <c r="A5883">
        <v>5.8805799999999998E-3</v>
      </c>
      <c r="B5883">
        <v>4.3181200000000004</v>
      </c>
      <c r="C5883">
        <v>-0.68187600000000004</v>
      </c>
      <c r="D5883">
        <v>2.55044</v>
      </c>
      <c r="E5883">
        <v>0.88380199999999998</v>
      </c>
      <c r="F5883">
        <v>0.88383999999999996</v>
      </c>
      <c r="G5883">
        <v>-4.4192E-4</v>
      </c>
      <c r="H5883" s="1">
        <v>-4.4192E-4</v>
      </c>
      <c r="I5883" s="1">
        <v>-1.1400000000000001E-4</v>
      </c>
      <c r="J5883" s="1">
        <v>-1.13547E-4</v>
      </c>
      <c r="K5883" s="1">
        <v>-4.4200000000000001E-4</v>
      </c>
      <c r="L5883" s="1">
        <v>-4.4192E-4</v>
      </c>
      <c r="M5883">
        <v>-5.5553500000000001E-4</v>
      </c>
      <c r="N5883" s="1"/>
      <c r="O5883" s="1"/>
      <c r="P5883" s="1"/>
    </row>
    <row r="5884" spans="1:16" x14ac:dyDescent="0.3">
      <c r="A5884">
        <v>5.88158E-3</v>
      </c>
      <c r="B5884">
        <v>4.32273</v>
      </c>
      <c r="C5884">
        <v>-0.67726799999999998</v>
      </c>
      <c r="D5884">
        <v>2.5519799999999999</v>
      </c>
      <c r="E5884">
        <v>0.88533799999999996</v>
      </c>
      <c r="F5884">
        <v>0.88537600000000005</v>
      </c>
      <c r="G5884">
        <v>-4.42688E-4</v>
      </c>
      <c r="H5884" s="1">
        <v>-4.42688E-4</v>
      </c>
      <c r="I5884" s="1">
        <v>-1.13E-4</v>
      </c>
      <c r="J5884" s="1">
        <v>-1.1283200000000001E-4</v>
      </c>
      <c r="K5884" s="1">
        <v>-4.4299999999999998E-4</v>
      </c>
      <c r="L5884" s="1">
        <v>-4.42688E-4</v>
      </c>
      <c r="M5884">
        <v>-5.5553500000000001E-4</v>
      </c>
      <c r="N5884" s="1"/>
      <c r="O5884" s="1"/>
      <c r="P5884" s="1"/>
    </row>
    <row r="5885" spans="1:16" x14ac:dyDescent="0.3">
      <c r="A5885">
        <v>5.8825800000000001E-3</v>
      </c>
      <c r="B5885">
        <v>4.3273700000000002</v>
      </c>
      <c r="C5885">
        <v>-0.67263300000000004</v>
      </c>
      <c r="D5885">
        <v>2.5535299999999999</v>
      </c>
      <c r="E5885">
        <v>0.88688299999999998</v>
      </c>
      <c r="F5885">
        <v>0.88692099999999996</v>
      </c>
      <c r="G5885">
        <v>-4.4346000000000001E-4</v>
      </c>
      <c r="H5885" s="1">
        <v>-4.4346000000000001E-4</v>
      </c>
      <c r="I5885" s="1">
        <v>-1.12E-4</v>
      </c>
      <c r="J5885" s="1">
        <v>-1.12116E-4</v>
      </c>
      <c r="K5885" s="1">
        <v>-4.4299999999999998E-4</v>
      </c>
      <c r="L5885" s="1">
        <v>-4.4346000000000001E-4</v>
      </c>
      <c r="M5885">
        <v>-5.5553500000000001E-4</v>
      </c>
      <c r="N5885" s="1"/>
      <c r="O5885" s="1"/>
      <c r="P5885" s="1"/>
    </row>
    <row r="5886" spans="1:16" x14ac:dyDescent="0.3">
      <c r="A5886">
        <v>5.8835800000000002E-3</v>
      </c>
      <c r="B5886">
        <v>4.3320299999999996</v>
      </c>
      <c r="C5886">
        <v>-0.66797099999999998</v>
      </c>
      <c r="D5886">
        <v>2.5550799999999998</v>
      </c>
      <c r="E5886">
        <v>0.88843700000000003</v>
      </c>
      <c r="F5886">
        <v>0.88847399999999999</v>
      </c>
      <c r="G5886">
        <v>-4.44237E-4</v>
      </c>
      <c r="H5886" s="1">
        <v>-4.44237E-4</v>
      </c>
      <c r="I5886" s="1">
        <v>-1.11E-4</v>
      </c>
      <c r="J5886" s="1">
        <v>-1.11222E-4</v>
      </c>
      <c r="K5886" s="1">
        <v>-4.44E-4</v>
      </c>
      <c r="L5886" s="1">
        <v>-4.44237E-4</v>
      </c>
      <c r="M5886">
        <v>-5.5553500000000001E-4</v>
      </c>
      <c r="N5886" s="1"/>
      <c r="O5886" s="1"/>
      <c r="P5886" s="1"/>
    </row>
    <row r="5887" spans="1:16" x14ac:dyDescent="0.3">
      <c r="A5887">
        <v>5.8845800000000004E-3</v>
      </c>
      <c r="B5887">
        <v>4.3367199999999997</v>
      </c>
      <c r="C5887">
        <v>-0.66328299999999996</v>
      </c>
      <c r="D5887">
        <v>2.5566399999999998</v>
      </c>
      <c r="E5887">
        <v>0.89</v>
      </c>
      <c r="F5887">
        <v>0.89003699999999997</v>
      </c>
      <c r="G5887">
        <v>-4.4501799999999999E-4</v>
      </c>
      <c r="H5887" s="1">
        <v>-4.4501799999999999E-4</v>
      </c>
      <c r="I5887" s="1">
        <v>-1.11E-4</v>
      </c>
      <c r="J5887" s="1">
        <v>-1.10686E-4</v>
      </c>
      <c r="K5887" s="1">
        <v>-4.4499999999999997E-4</v>
      </c>
      <c r="L5887" s="1">
        <v>-4.4501799999999999E-4</v>
      </c>
      <c r="M5887">
        <v>-5.5553500000000001E-4</v>
      </c>
      <c r="N5887" s="1"/>
      <c r="O5887" s="1"/>
      <c r="P5887" s="1"/>
    </row>
    <row r="5888" spans="1:16" x14ac:dyDescent="0.3">
      <c r="A5888">
        <v>5.8855799999999996E-3</v>
      </c>
      <c r="B5888">
        <v>4.3414299999999999</v>
      </c>
      <c r="C5888">
        <v>-0.65856899999999996</v>
      </c>
      <c r="D5888">
        <v>2.5582199999999999</v>
      </c>
      <c r="E5888">
        <v>0.891571</v>
      </c>
      <c r="F5888">
        <v>0.89160799999999996</v>
      </c>
      <c r="G5888">
        <v>-4.45804E-4</v>
      </c>
      <c r="H5888" s="1">
        <v>-4.45804E-4</v>
      </c>
      <c r="I5888" s="1">
        <v>-1.1E-4</v>
      </c>
      <c r="J5888" s="1">
        <v>-1.09792E-4</v>
      </c>
      <c r="K5888" s="1">
        <v>-4.46E-4</v>
      </c>
      <c r="L5888" s="1">
        <v>-4.45804E-4</v>
      </c>
      <c r="M5888">
        <v>-5.5553600000000003E-4</v>
      </c>
      <c r="N5888" s="1"/>
      <c r="O5888" s="1"/>
      <c r="P5888" s="1"/>
    </row>
    <row r="5889" spans="1:16" x14ac:dyDescent="0.3">
      <c r="A5889">
        <v>5.8865799999999998E-3</v>
      </c>
      <c r="B5889">
        <v>4.3461699999999999</v>
      </c>
      <c r="C5889">
        <v>-0.65382899999999999</v>
      </c>
      <c r="D5889">
        <v>2.5598000000000001</v>
      </c>
      <c r="E5889">
        <v>0.89315100000000003</v>
      </c>
      <c r="F5889">
        <v>0.89318799999999998</v>
      </c>
      <c r="G5889">
        <v>-4.4659399999999997E-4</v>
      </c>
      <c r="H5889" s="1">
        <v>-4.4659399999999997E-4</v>
      </c>
      <c r="I5889" s="1">
        <v>-1.0900000000000001E-4</v>
      </c>
      <c r="J5889" s="1">
        <v>-1.08898E-4</v>
      </c>
      <c r="K5889" s="1">
        <v>-4.4700000000000002E-4</v>
      </c>
      <c r="L5889" s="1">
        <v>-4.4659399999999997E-4</v>
      </c>
      <c r="M5889">
        <v>-5.5553600000000003E-4</v>
      </c>
      <c r="N5889" s="1"/>
      <c r="O5889" s="1"/>
      <c r="P5889" s="1"/>
    </row>
    <row r="5890" spans="1:16" x14ac:dyDescent="0.3">
      <c r="A5890">
        <v>5.8875799999999999E-3</v>
      </c>
      <c r="B5890">
        <v>4.3509399999999996</v>
      </c>
      <c r="C5890">
        <v>-0.64906299999999995</v>
      </c>
      <c r="D5890">
        <v>2.5613800000000002</v>
      </c>
      <c r="E5890">
        <v>0.89473999999999998</v>
      </c>
      <c r="F5890">
        <v>0.89477600000000002</v>
      </c>
      <c r="G5890">
        <v>-4.4738800000000001E-4</v>
      </c>
      <c r="H5890" s="1">
        <v>-4.4738800000000001E-4</v>
      </c>
      <c r="I5890" s="1">
        <v>-1.08E-4</v>
      </c>
      <c r="J5890" s="1">
        <v>-1.08182E-4</v>
      </c>
      <c r="K5890" s="1">
        <v>-4.4700000000000002E-4</v>
      </c>
      <c r="L5890" s="1">
        <v>-4.4738800000000001E-4</v>
      </c>
      <c r="M5890">
        <v>-5.5553600000000003E-4</v>
      </c>
      <c r="N5890" s="1"/>
      <c r="O5890" s="1"/>
      <c r="P5890" s="1"/>
    </row>
    <row r="5891" spans="1:16" x14ac:dyDescent="0.3">
      <c r="A5891">
        <v>5.88858E-3</v>
      </c>
      <c r="B5891">
        <v>4.3557300000000003</v>
      </c>
      <c r="C5891">
        <v>-0.64427100000000004</v>
      </c>
      <c r="D5891">
        <v>2.56298</v>
      </c>
      <c r="E5891">
        <v>0.89633700000000005</v>
      </c>
      <c r="F5891">
        <v>0.89637299999999998</v>
      </c>
      <c r="G5891">
        <v>-4.4818700000000001E-4</v>
      </c>
      <c r="H5891" s="1">
        <v>-4.4818700000000001E-4</v>
      </c>
      <c r="I5891" s="1">
        <v>-1.07E-4</v>
      </c>
      <c r="J5891" s="1">
        <v>-1.0746700000000001E-4</v>
      </c>
      <c r="K5891" s="1">
        <v>-4.4799999999999999E-4</v>
      </c>
      <c r="L5891" s="1">
        <v>-4.4818700000000001E-4</v>
      </c>
      <c r="M5891">
        <v>-5.5553600000000003E-4</v>
      </c>
      <c r="N5891" s="1"/>
      <c r="O5891" s="1"/>
      <c r="P5891" s="1"/>
    </row>
    <row r="5892" spans="1:16" x14ac:dyDescent="0.3">
      <c r="A5892">
        <v>5.8895800000000002E-3</v>
      </c>
      <c r="B5892">
        <v>4.3605499999999999</v>
      </c>
      <c r="C5892">
        <v>-0.639455</v>
      </c>
      <c r="D5892">
        <v>2.5645899999999999</v>
      </c>
      <c r="E5892">
        <v>0.89794300000000005</v>
      </c>
      <c r="F5892">
        <v>0.89797899999999997</v>
      </c>
      <c r="G5892">
        <v>-4.4898900000000001E-4</v>
      </c>
      <c r="H5892" s="1">
        <v>-4.4898900000000001E-4</v>
      </c>
      <c r="I5892" s="1">
        <v>-1.07E-4</v>
      </c>
      <c r="J5892" s="1">
        <v>-1.06573E-4</v>
      </c>
      <c r="K5892" s="1">
        <v>-4.4900000000000002E-4</v>
      </c>
      <c r="L5892" s="1">
        <v>-4.4898900000000001E-4</v>
      </c>
      <c r="M5892">
        <v>-5.5553700000000004E-4</v>
      </c>
      <c r="N5892" s="1"/>
      <c r="O5892" s="1"/>
      <c r="P5892" s="1"/>
    </row>
    <row r="5893" spans="1:16" x14ac:dyDescent="0.3">
      <c r="A5893">
        <v>5.8905800000000003E-3</v>
      </c>
      <c r="B5893">
        <v>4.3653899999999997</v>
      </c>
      <c r="C5893">
        <v>-0.63461199999999995</v>
      </c>
      <c r="D5893">
        <v>2.5661999999999998</v>
      </c>
      <c r="E5893">
        <v>0.89955700000000005</v>
      </c>
      <c r="F5893">
        <v>0.89959199999999995</v>
      </c>
      <c r="G5893">
        <v>-4.4979599999999997E-4</v>
      </c>
      <c r="H5893" s="1">
        <v>-4.4979599999999997E-4</v>
      </c>
      <c r="I5893" s="1">
        <v>-1.06E-4</v>
      </c>
      <c r="J5893" s="1">
        <v>-1.05858E-4</v>
      </c>
      <c r="K5893" s="1">
        <v>-4.4999999999999999E-4</v>
      </c>
      <c r="L5893" s="1">
        <v>-4.4979599999999997E-4</v>
      </c>
      <c r="M5893">
        <v>-5.5553700000000004E-4</v>
      </c>
      <c r="N5893" s="1"/>
      <c r="O5893" s="1"/>
      <c r="P5893" s="1"/>
    </row>
    <row r="5894" spans="1:16" x14ac:dyDescent="0.3">
      <c r="A5894">
        <v>5.8915800000000004E-3</v>
      </c>
      <c r="B5894">
        <v>4.3702500000000004</v>
      </c>
      <c r="C5894">
        <v>-0.629745</v>
      </c>
      <c r="D5894">
        <v>2.5678299999999998</v>
      </c>
      <c r="E5894">
        <v>0.90117999999999998</v>
      </c>
      <c r="F5894">
        <v>0.90121499999999999</v>
      </c>
      <c r="G5894">
        <v>-4.50607E-4</v>
      </c>
      <c r="H5894" s="1">
        <v>-4.50607E-4</v>
      </c>
      <c r="I5894" s="1">
        <v>-1.05E-4</v>
      </c>
      <c r="J5894" s="1">
        <v>-1.0496400000000001E-4</v>
      </c>
      <c r="K5894" s="1">
        <v>-4.5100000000000001E-4</v>
      </c>
      <c r="L5894" s="1">
        <v>-4.50607E-4</v>
      </c>
      <c r="M5894">
        <v>-5.5553700000000004E-4</v>
      </c>
      <c r="N5894" s="1"/>
      <c r="O5894" s="1"/>
      <c r="P5894" s="1"/>
    </row>
    <row r="5895" spans="1:16" x14ac:dyDescent="0.3">
      <c r="A5895">
        <v>5.8925799999999997E-3</v>
      </c>
      <c r="B5895">
        <v>4.3751499999999997</v>
      </c>
      <c r="C5895">
        <v>-0.62485299999999999</v>
      </c>
      <c r="D5895">
        <v>2.5694599999999999</v>
      </c>
      <c r="E5895">
        <v>0.90281</v>
      </c>
      <c r="F5895">
        <v>0.90284500000000001</v>
      </c>
      <c r="G5895">
        <v>-4.51423E-4</v>
      </c>
      <c r="H5895" s="1">
        <v>-4.51423E-4</v>
      </c>
      <c r="I5895" s="1">
        <v>-1.0399999999999999E-4</v>
      </c>
      <c r="J5895" s="1">
        <v>-1.0407E-4</v>
      </c>
      <c r="K5895" s="1">
        <v>-4.5100000000000001E-4</v>
      </c>
      <c r="L5895" s="1">
        <v>-4.51423E-4</v>
      </c>
      <c r="M5895">
        <v>-5.5553700000000004E-4</v>
      </c>
      <c r="N5895" s="1"/>
      <c r="O5895" s="1"/>
      <c r="P5895" s="1"/>
    </row>
    <row r="5896" spans="1:16" x14ac:dyDescent="0.3">
      <c r="A5896">
        <v>5.8935799999999998E-3</v>
      </c>
      <c r="B5896">
        <v>4.3800600000000003</v>
      </c>
      <c r="C5896">
        <v>-0.61993600000000004</v>
      </c>
      <c r="D5896">
        <v>2.5710999999999999</v>
      </c>
      <c r="E5896">
        <v>0.90444899999999995</v>
      </c>
      <c r="F5896">
        <v>0.90448399999999995</v>
      </c>
      <c r="G5896">
        <v>-4.52242E-4</v>
      </c>
      <c r="H5896" s="1">
        <v>-4.52242E-4</v>
      </c>
      <c r="I5896" s="1">
        <v>-1.03E-4</v>
      </c>
      <c r="J5896" s="1">
        <v>-1.03354E-4</v>
      </c>
      <c r="K5896" s="1">
        <v>-4.5199999999999998E-4</v>
      </c>
      <c r="L5896" s="1">
        <v>-4.52242E-4</v>
      </c>
      <c r="M5896">
        <v>-5.5553700000000004E-4</v>
      </c>
      <c r="N5896" s="1"/>
      <c r="O5896" s="1"/>
      <c r="P5896" s="1"/>
    </row>
    <row r="5897" spans="1:16" x14ac:dyDescent="0.3">
      <c r="A5897">
        <v>5.89458E-3</v>
      </c>
      <c r="B5897">
        <v>4.3849999999999998</v>
      </c>
      <c r="C5897">
        <v>-0.61499499999999996</v>
      </c>
      <c r="D5897">
        <v>2.57274</v>
      </c>
      <c r="E5897">
        <v>0.90609700000000004</v>
      </c>
      <c r="F5897">
        <v>0.90613100000000002</v>
      </c>
      <c r="G5897">
        <v>-4.53065E-4</v>
      </c>
      <c r="H5897" s="1">
        <v>-4.53065E-4</v>
      </c>
      <c r="I5897" s="1">
        <v>-1.02E-4</v>
      </c>
      <c r="J5897" s="1">
        <v>-1.0246E-4</v>
      </c>
      <c r="K5897" s="1">
        <v>-4.5300000000000001E-4</v>
      </c>
      <c r="L5897" s="1">
        <v>-4.53065E-4</v>
      </c>
      <c r="M5897">
        <v>-5.5553799999999995E-4</v>
      </c>
      <c r="N5897" s="1"/>
      <c r="O5897" s="1"/>
      <c r="P5897" s="1"/>
    </row>
    <row r="5898" spans="1:16" x14ac:dyDescent="0.3">
      <c r="A5898">
        <v>5.8955800000000001E-3</v>
      </c>
      <c r="B5898">
        <v>4.3899699999999999</v>
      </c>
      <c r="C5898">
        <v>-0.61002999999999996</v>
      </c>
      <c r="D5898">
        <v>2.5743999999999998</v>
      </c>
      <c r="E5898">
        <v>0.907752</v>
      </c>
      <c r="F5898">
        <v>0.90778599999999998</v>
      </c>
      <c r="G5898">
        <v>-4.5389300000000003E-4</v>
      </c>
      <c r="H5898" s="1">
        <v>-4.5389300000000003E-4</v>
      </c>
      <c r="I5898" s="1">
        <v>-1.02E-4</v>
      </c>
      <c r="J5898" s="1">
        <v>-1.01566E-4</v>
      </c>
      <c r="K5898" s="1">
        <v>-4.5399999999999998E-4</v>
      </c>
      <c r="L5898" s="1">
        <v>-4.5389300000000003E-4</v>
      </c>
      <c r="M5898">
        <v>-5.5553799999999995E-4</v>
      </c>
      <c r="N5898" s="1"/>
      <c r="O5898" s="1"/>
      <c r="P5898" s="1"/>
    </row>
    <row r="5899" spans="1:16" x14ac:dyDescent="0.3">
      <c r="A5899">
        <v>5.8965800000000002E-3</v>
      </c>
      <c r="B5899">
        <v>4.3949600000000002</v>
      </c>
      <c r="C5899">
        <v>-0.60504000000000002</v>
      </c>
      <c r="D5899">
        <v>2.57606</v>
      </c>
      <c r="E5899">
        <v>0.90941499999999997</v>
      </c>
      <c r="F5899">
        <v>0.90944899999999995</v>
      </c>
      <c r="G5899">
        <v>-4.5472399999999999E-4</v>
      </c>
      <c r="H5899" s="1">
        <v>-4.5472399999999999E-4</v>
      </c>
      <c r="I5899" s="1">
        <v>-1.01E-4</v>
      </c>
      <c r="J5899" s="1">
        <v>-1.00851E-4</v>
      </c>
      <c r="K5899" s="1">
        <v>-4.55E-4</v>
      </c>
      <c r="L5899" s="1">
        <v>-4.5472399999999999E-4</v>
      </c>
      <c r="M5899">
        <v>-5.5553799999999995E-4</v>
      </c>
      <c r="N5899" s="1"/>
      <c r="O5899" s="1"/>
      <c r="P5899" s="1"/>
    </row>
    <row r="5900" spans="1:16" x14ac:dyDescent="0.3">
      <c r="A5900">
        <v>5.8975800000000004E-3</v>
      </c>
      <c r="B5900">
        <v>4.3999699999999997</v>
      </c>
      <c r="C5900">
        <v>-0.60002699999999998</v>
      </c>
      <c r="D5900">
        <v>2.5777299999999999</v>
      </c>
      <c r="E5900">
        <v>0.91108599999999995</v>
      </c>
      <c r="F5900">
        <v>0.91112000000000004</v>
      </c>
      <c r="G5900" s="1">
        <v>-4.5600000000000003E-4</v>
      </c>
      <c r="H5900" s="1">
        <v>-4.5600000000000003E-4</v>
      </c>
      <c r="I5900" s="1">
        <v>-1E-4</v>
      </c>
      <c r="J5900" s="1">
        <v>-1.00136E-4</v>
      </c>
      <c r="K5900" s="1">
        <v>-4.5600000000000003E-4</v>
      </c>
      <c r="L5900" s="1">
        <v>-4.5600000000000003E-4</v>
      </c>
      <c r="M5900">
        <v>-5.5553799999999995E-4</v>
      </c>
      <c r="N5900" s="1"/>
      <c r="O5900" s="1"/>
      <c r="P5900" s="1"/>
    </row>
    <row r="5901" spans="1:16" x14ac:dyDescent="0.3">
      <c r="A5901">
        <v>5.8985799999999996E-3</v>
      </c>
      <c r="B5901">
        <v>4.4050099999999999</v>
      </c>
      <c r="C5901">
        <v>-0.59499000000000002</v>
      </c>
      <c r="D5901">
        <v>2.5794100000000002</v>
      </c>
      <c r="E5901">
        <v>0.91276500000000005</v>
      </c>
      <c r="F5901">
        <v>0.912798</v>
      </c>
      <c r="G5901" s="1">
        <v>-4.5600000000000003E-4</v>
      </c>
      <c r="H5901" s="1">
        <v>-4.5600000000000003E-4</v>
      </c>
      <c r="I5901" s="1">
        <v>-9.9099999999999996E-5</v>
      </c>
      <c r="J5901" s="1">
        <v>-9.9199999999999999E-5</v>
      </c>
      <c r="K5901" s="1">
        <v>-4.5600000000000003E-4</v>
      </c>
      <c r="L5901" s="1">
        <v>-4.5600000000000003E-4</v>
      </c>
      <c r="M5901">
        <v>-5.5553799999999995E-4</v>
      </c>
      <c r="N5901" s="1"/>
      <c r="P5901" s="1"/>
    </row>
    <row r="5902" spans="1:16" x14ac:dyDescent="0.3">
      <c r="A5902">
        <v>5.8995799999999998E-3</v>
      </c>
      <c r="B5902">
        <v>4.4100700000000002</v>
      </c>
      <c r="C5902">
        <v>-0.58992900000000004</v>
      </c>
      <c r="D5902">
        <v>2.5811000000000002</v>
      </c>
      <c r="E5902">
        <v>0.91445200000000004</v>
      </c>
      <c r="F5902">
        <v>0.91448499999999999</v>
      </c>
      <c r="G5902" s="1">
        <v>-4.57E-4</v>
      </c>
      <c r="H5902" s="1">
        <v>-4.57E-4</v>
      </c>
      <c r="I5902" s="1">
        <v>-9.8300000000000004E-5</v>
      </c>
      <c r="J5902" s="1">
        <v>-9.8300000000000004E-5</v>
      </c>
      <c r="K5902" s="1">
        <v>-4.57E-4</v>
      </c>
      <c r="L5902" s="1">
        <v>-4.57E-4</v>
      </c>
      <c r="M5902">
        <v>-5.5553899999999997E-4</v>
      </c>
      <c r="N5902" s="1"/>
      <c r="P5902" s="1"/>
    </row>
    <row r="5903" spans="1:16" x14ac:dyDescent="0.3">
      <c r="A5903">
        <v>5.9005799999999999E-3</v>
      </c>
      <c r="B5903">
        <v>4.4151499999999997</v>
      </c>
      <c r="C5903">
        <v>-0.58484499999999995</v>
      </c>
      <c r="D5903">
        <v>2.5828000000000002</v>
      </c>
      <c r="E5903">
        <v>0.91614700000000004</v>
      </c>
      <c r="F5903">
        <v>0.91617899999999997</v>
      </c>
      <c r="G5903" s="1">
        <v>-4.5800000000000002E-4</v>
      </c>
      <c r="H5903" s="1">
        <v>-4.5800000000000002E-4</v>
      </c>
      <c r="I5903" s="1">
        <v>-9.7399999999999996E-5</v>
      </c>
      <c r="J5903" s="1">
        <v>-9.7499999999999998E-5</v>
      </c>
      <c r="K5903" s="1">
        <v>-4.5800000000000002E-4</v>
      </c>
      <c r="L5903" s="1">
        <v>-4.5800000000000002E-4</v>
      </c>
      <c r="M5903">
        <v>-5.5553899999999997E-4</v>
      </c>
      <c r="N5903" s="1"/>
      <c r="P5903" s="1"/>
    </row>
    <row r="5904" spans="1:16" x14ac:dyDescent="0.3">
      <c r="A5904">
        <v>5.90158E-3</v>
      </c>
      <c r="B5904">
        <v>4.4202599999999999</v>
      </c>
      <c r="C5904">
        <v>-0.57973799999999998</v>
      </c>
      <c r="D5904">
        <v>2.5844999999999998</v>
      </c>
      <c r="E5904">
        <v>0.91784900000000003</v>
      </c>
      <c r="F5904">
        <v>0.91788199999999998</v>
      </c>
      <c r="G5904" s="1">
        <v>-4.5899999999999999E-4</v>
      </c>
      <c r="H5904" s="1">
        <v>-4.5899999999999999E-4</v>
      </c>
      <c r="I5904" s="1">
        <v>-9.6600000000000003E-5</v>
      </c>
      <c r="J5904" s="1">
        <v>-9.6600000000000003E-5</v>
      </c>
      <c r="K5904" s="1">
        <v>-4.5899999999999999E-4</v>
      </c>
      <c r="L5904" s="1">
        <v>-4.5899999999999999E-4</v>
      </c>
      <c r="M5904">
        <v>-5.5553899999999997E-4</v>
      </c>
      <c r="N5904" s="1"/>
      <c r="P5904" s="1"/>
    </row>
    <row r="5905" spans="1:16" x14ac:dyDescent="0.3">
      <c r="A5905">
        <v>5.9025800000000002E-3</v>
      </c>
      <c r="B5905">
        <v>4.4253900000000002</v>
      </c>
      <c r="C5905">
        <v>-0.57460800000000001</v>
      </c>
      <c r="D5905">
        <v>2.5862099999999999</v>
      </c>
      <c r="E5905">
        <v>0.91955900000000002</v>
      </c>
      <c r="F5905">
        <v>0.91959100000000005</v>
      </c>
      <c r="G5905" s="1">
        <v>-4.6000000000000001E-4</v>
      </c>
      <c r="H5905" s="1">
        <v>-4.6000000000000001E-4</v>
      </c>
      <c r="I5905" s="1">
        <v>-9.5699999999999995E-5</v>
      </c>
      <c r="J5905" s="1">
        <v>-9.5799999999999998E-5</v>
      </c>
      <c r="K5905" s="1">
        <v>-4.6000000000000001E-4</v>
      </c>
      <c r="L5905" s="1">
        <v>-4.6000000000000001E-4</v>
      </c>
      <c r="M5905">
        <v>-5.5553899999999997E-4</v>
      </c>
      <c r="N5905" s="1"/>
      <c r="P5905" s="1"/>
    </row>
    <row r="5906" spans="1:16" x14ac:dyDescent="0.3">
      <c r="A5906">
        <v>5.9035800000000003E-3</v>
      </c>
      <c r="B5906">
        <v>4.4305399999999997</v>
      </c>
      <c r="C5906">
        <v>-0.56945599999999996</v>
      </c>
      <c r="D5906">
        <v>2.5879300000000001</v>
      </c>
      <c r="E5906">
        <v>0.92127700000000001</v>
      </c>
      <c r="F5906">
        <v>0.92130900000000004</v>
      </c>
      <c r="G5906" s="1">
        <v>-4.6099999999999998E-4</v>
      </c>
      <c r="H5906" s="1">
        <v>-4.6099999999999998E-4</v>
      </c>
      <c r="I5906" s="1">
        <v>-9.4900000000000003E-5</v>
      </c>
      <c r="J5906" s="1">
        <v>-9.48E-5</v>
      </c>
      <c r="K5906" s="1">
        <v>-4.6099999999999998E-4</v>
      </c>
      <c r="L5906" s="1">
        <v>-4.6099999999999998E-4</v>
      </c>
      <c r="M5906">
        <v>-5.5553899999999997E-4</v>
      </c>
      <c r="N5906" s="1"/>
      <c r="P5906" s="1"/>
    </row>
    <row r="5907" spans="1:16" x14ac:dyDescent="0.3">
      <c r="A5907">
        <v>5.9045800000000004E-3</v>
      </c>
      <c r="B5907">
        <v>4.4357199999999999</v>
      </c>
      <c r="C5907">
        <v>-0.56428100000000003</v>
      </c>
      <c r="D5907">
        <v>2.5896499999999998</v>
      </c>
      <c r="E5907">
        <v>0.92300199999999999</v>
      </c>
      <c r="F5907">
        <v>0.92303299999999999</v>
      </c>
      <c r="G5907" s="1">
        <v>-4.6200000000000001E-4</v>
      </c>
      <c r="H5907" s="1">
        <v>-4.6200000000000001E-4</v>
      </c>
      <c r="I5907" s="1">
        <v>-9.3999999999999994E-5</v>
      </c>
      <c r="J5907" s="1">
        <v>-9.3900000000000006E-5</v>
      </c>
      <c r="K5907" s="1">
        <v>-4.6200000000000001E-4</v>
      </c>
      <c r="L5907" s="1">
        <v>-4.6200000000000001E-4</v>
      </c>
      <c r="M5907">
        <v>-5.5553999999999998E-4</v>
      </c>
      <c r="N5907" s="1"/>
      <c r="P5907" s="1"/>
    </row>
    <row r="5908" spans="1:16" x14ac:dyDescent="0.3">
      <c r="A5908">
        <v>5.9055799999999997E-3</v>
      </c>
      <c r="B5908">
        <v>4.4409200000000002</v>
      </c>
      <c r="C5908">
        <v>-0.55908400000000003</v>
      </c>
      <c r="D5908">
        <v>2.5913900000000001</v>
      </c>
      <c r="E5908">
        <v>0.92473499999999997</v>
      </c>
      <c r="F5908">
        <v>0.92476599999999998</v>
      </c>
      <c r="G5908" s="1">
        <v>-4.6200000000000001E-4</v>
      </c>
      <c r="H5908" s="1">
        <v>-4.6200000000000001E-4</v>
      </c>
      <c r="I5908" s="1">
        <v>-9.3200000000000002E-5</v>
      </c>
      <c r="J5908" s="1">
        <v>-9.3200000000000002E-5</v>
      </c>
      <c r="K5908" s="1">
        <v>-4.6200000000000001E-4</v>
      </c>
      <c r="L5908" s="1">
        <v>-4.6200000000000001E-4</v>
      </c>
      <c r="M5908">
        <v>-5.5553999999999998E-4</v>
      </c>
      <c r="N5908" s="1"/>
      <c r="P5908" s="1"/>
    </row>
    <row r="5909" spans="1:16" x14ac:dyDescent="0.3">
      <c r="A5909">
        <v>5.9065799999999998E-3</v>
      </c>
      <c r="B5909">
        <v>4.4461399999999998</v>
      </c>
      <c r="C5909">
        <v>-0.55386400000000002</v>
      </c>
      <c r="D5909">
        <v>2.5931299999999999</v>
      </c>
      <c r="E5909">
        <v>0.92647400000000002</v>
      </c>
      <c r="F5909">
        <v>0.92650500000000002</v>
      </c>
      <c r="G5909" s="1">
        <v>-4.6299999999999998E-4</v>
      </c>
      <c r="H5909" s="1">
        <v>-4.6299999999999998E-4</v>
      </c>
      <c r="I5909" s="1">
        <v>-9.2299999999999994E-5</v>
      </c>
      <c r="J5909" s="1">
        <v>-9.2299999999999994E-5</v>
      </c>
      <c r="K5909" s="1">
        <v>-4.6299999999999998E-4</v>
      </c>
      <c r="L5909" s="1">
        <v>-4.6299999999999998E-4</v>
      </c>
      <c r="M5909">
        <v>-5.5553999999999998E-4</v>
      </c>
      <c r="N5909" s="1"/>
      <c r="P5909" s="1"/>
    </row>
    <row r="5910" spans="1:16" x14ac:dyDescent="0.3">
      <c r="A5910">
        <v>5.9075799999999999E-3</v>
      </c>
      <c r="B5910">
        <v>4.4513800000000003</v>
      </c>
      <c r="C5910">
        <v>-0.54862299999999997</v>
      </c>
      <c r="D5910">
        <v>2.5948699999999998</v>
      </c>
      <c r="E5910">
        <v>0.92822199999999999</v>
      </c>
      <c r="F5910">
        <v>0.92825199999999997</v>
      </c>
      <c r="G5910" s="1">
        <v>-4.64E-4</v>
      </c>
      <c r="H5910" s="1">
        <v>-4.64E-4</v>
      </c>
      <c r="I5910" s="1">
        <v>-9.1399999999999999E-5</v>
      </c>
      <c r="J5910" s="1">
        <v>-9.1399999999999999E-5</v>
      </c>
      <c r="K5910" s="1">
        <v>-4.64E-4</v>
      </c>
      <c r="L5910" s="1">
        <v>-4.64E-4</v>
      </c>
      <c r="M5910">
        <v>-5.5553999999999998E-4</v>
      </c>
      <c r="N5910" s="1"/>
      <c r="P5910" s="1"/>
    </row>
    <row r="5911" spans="1:16" x14ac:dyDescent="0.3">
      <c r="A5911">
        <v>5.9085800000000001E-3</v>
      </c>
      <c r="B5911">
        <v>4.4566400000000002</v>
      </c>
      <c r="C5911">
        <v>-0.54336099999999998</v>
      </c>
      <c r="D5911">
        <v>2.5966300000000002</v>
      </c>
      <c r="E5911">
        <v>0.92997600000000002</v>
      </c>
      <c r="F5911">
        <v>0.930006</v>
      </c>
      <c r="G5911" s="1">
        <v>-4.6500000000000003E-4</v>
      </c>
      <c r="H5911" s="1">
        <v>-4.6500000000000003E-4</v>
      </c>
      <c r="I5911" s="1">
        <v>-9.0500000000000004E-5</v>
      </c>
      <c r="J5911" s="1">
        <v>-9.0500000000000004E-5</v>
      </c>
      <c r="K5911" s="1">
        <v>-4.6500000000000003E-4</v>
      </c>
      <c r="L5911" s="1">
        <v>-4.6500000000000003E-4</v>
      </c>
      <c r="M5911">
        <v>-5.5553999999999998E-4</v>
      </c>
      <c r="N5911" s="1"/>
      <c r="P5911" s="1"/>
    </row>
    <row r="5912" spans="1:16" x14ac:dyDescent="0.3">
      <c r="A5912">
        <v>5.9095800000000002E-3</v>
      </c>
      <c r="B5912">
        <v>4.4619200000000001</v>
      </c>
      <c r="C5912">
        <v>-0.538076</v>
      </c>
      <c r="D5912">
        <v>2.5983900000000002</v>
      </c>
      <c r="E5912">
        <v>0.93173700000000004</v>
      </c>
      <c r="F5912">
        <v>0.93176700000000001</v>
      </c>
      <c r="G5912" s="1">
        <v>-4.66E-4</v>
      </c>
      <c r="H5912" s="1">
        <v>-4.66E-4</v>
      </c>
      <c r="I5912" s="1">
        <v>-8.9699999999999998E-5</v>
      </c>
      <c r="J5912" s="1">
        <v>-8.9800000000000001E-5</v>
      </c>
      <c r="K5912" s="1">
        <v>-4.66E-4</v>
      </c>
      <c r="L5912" s="1">
        <v>-4.66E-4</v>
      </c>
      <c r="M5912">
        <v>-5.55541E-4</v>
      </c>
      <c r="N5912" s="1"/>
      <c r="P5912" s="1"/>
    </row>
    <row r="5913" spans="1:16" x14ac:dyDescent="0.3">
      <c r="A5913">
        <v>5.9105800000000003E-3</v>
      </c>
      <c r="B5913">
        <v>4.4672299999999998</v>
      </c>
      <c r="C5913">
        <v>-0.53277099999999999</v>
      </c>
      <c r="D5913">
        <v>2.6001599999999998</v>
      </c>
      <c r="E5913">
        <v>0.93350599999999995</v>
      </c>
      <c r="F5913">
        <v>0.93353600000000003</v>
      </c>
      <c r="G5913" s="1">
        <v>-4.6700000000000002E-4</v>
      </c>
      <c r="H5913" s="1">
        <v>-4.6700000000000002E-4</v>
      </c>
      <c r="I5913" s="1">
        <v>-8.8800000000000004E-5</v>
      </c>
      <c r="J5913" s="1">
        <v>-8.8900000000000006E-5</v>
      </c>
      <c r="K5913" s="1">
        <v>-4.6700000000000002E-4</v>
      </c>
      <c r="L5913" s="1">
        <v>-4.6700000000000002E-4</v>
      </c>
      <c r="M5913">
        <v>-5.55541E-4</v>
      </c>
      <c r="N5913" s="1"/>
      <c r="P5913" s="1"/>
    </row>
    <row r="5914" spans="1:16" x14ac:dyDescent="0.3">
      <c r="A5914">
        <v>5.9115799999999996E-3</v>
      </c>
      <c r="B5914">
        <v>4.4725599999999996</v>
      </c>
      <c r="C5914">
        <v>-0.52744400000000002</v>
      </c>
      <c r="D5914">
        <v>2.6019299999999999</v>
      </c>
      <c r="E5914">
        <v>0.93528199999999995</v>
      </c>
      <c r="F5914">
        <v>0.935311</v>
      </c>
      <c r="G5914" s="1">
        <v>-4.6799999999999999E-4</v>
      </c>
      <c r="H5914" s="1">
        <v>-4.6799999999999999E-4</v>
      </c>
      <c r="I5914" s="1">
        <v>-8.7899999999999995E-5</v>
      </c>
      <c r="J5914" s="1">
        <v>-8.7800000000000006E-5</v>
      </c>
      <c r="K5914" s="1">
        <v>-4.6799999999999999E-4</v>
      </c>
      <c r="L5914" s="1">
        <v>-4.6799999999999999E-4</v>
      </c>
      <c r="M5914">
        <v>-5.55541E-4</v>
      </c>
      <c r="N5914" s="1"/>
      <c r="P5914" s="1"/>
    </row>
    <row r="5915" spans="1:16" x14ac:dyDescent="0.3">
      <c r="A5915">
        <v>5.9125699999999998E-3</v>
      </c>
      <c r="B5915">
        <v>4.4779</v>
      </c>
      <c r="C5915">
        <v>-0.52209700000000003</v>
      </c>
      <c r="D5915">
        <v>2.60372</v>
      </c>
      <c r="E5915">
        <v>0.93706400000000001</v>
      </c>
      <c r="F5915">
        <v>0.93709299999999995</v>
      </c>
      <c r="G5915" s="1">
        <v>-4.6900000000000002E-4</v>
      </c>
      <c r="H5915" s="1">
        <v>-4.6900000000000002E-4</v>
      </c>
      <c r="I5915" s="1">
        <v>-8.7000000000000001E-5</v>
      </c>
      <c r="J5915" s="1">
        <v>-8.6899999999999998E-5</v>
      </c>
      <c r="K5915" s="1">
        <v>-4.6900000000000002E-4</v>
      </c>
      <c r="L5915" s="1">
        <v>-4.6900000000000002E-4</v>
      </c>
      <c r="M5915">
        <v>-5.55541E-4</v>
      </c>
      <c r="N5915" s="1"/>
      <c r="P5915" s="1"/>
    </row>
    <row r="5916" spans="1:16" x14ac:dyDescent="0.3">
      <c r="A5916">
        <v>5.9135699999999999E-3</v>
      </c>
      <c r="B5916">
        <v>4.4832700000000001</v>
      </c>
      <c r="C5916">
        <v>-0.51672899999999999</v>
      </c>
      <c r="D5916">
        <v>2.6055100000000002</v>
      </c>
      <c r="E5916">
        <v>0.93885399999999997</v>
      </c>
      <c r="F5916">
        <v>0.93888199999999999</v>
      </c>
      <c r="G5916" s="1">
        <v>-4.6900000000000002E-4</v>
      </c>
      <c r="H5916" s="1">
        <v>-4.6900000000000002E-4</v>
      </c>
      <c r="I5916" s="1">
        <v>-8.6100000000000006E-5</v>
      </c>
      <c r="J5916" s="1">
        <v>-8.6000000000000003E-5</v>
      </c>
      <c r="K5916" s="1">
        <v>-4.6900000000000002E-4</v>
      </c>
      <c r="L5916" s="1">
        <v>-4.6900000000000002E-4</v>
      </c>
      <c r="M5916">
        <v>-5.55541E-4</v>
      </c>
      <c r="N5916" s="1"/>
      <c r="P5916" s="1"/>
    </row>
    <row r="5917" spans="1:16" x14ac:dyDescent="0.3">
      <c r="A5917">
        <v>5.9145700000000001E-3</v>
      </c>
      <c r="B5917">
        <v>4.4886600000000003</v>
      </c>
      <c r="C5917">
        <v>-0.51134100000000005</v>
      </c>
      <c r="D5917">
        <v>2.6073</v>
      </c>
      <c r="E5917">
        <v>0.94064999999999999</v>
      </c>
      <c r="F5917">
        <v>0.94067800000000001</v>
      </c>
      <c r="G5917" s="1">
        <v>-4.6999999999999999E-4</v>
      </c>
      <c r="H5917" s="1">
        <v>-4.6999999999999999E-4</v>
      </c>
      <c r="I5917" s="1">
        <v>-8.5199999999999997E-5</v>
      </c>
      <c r="J5917" s="1">
        <v>-8.53E-5</v>
      </c>
      <c r="K5917" s="1">
        <v>-4.6999999999999999E-4</v>
      </c>
      <c r="L5917" s="1">
        <v>-4.6999999999999999E-4</v>
      </c>
      <c r="M5917">
        <v>-5.5554200000000001E-4</v>
      </c>
      <c r="N5917" s="1"/>
      <c r="P5917" s="1"/>
    </row>
    <row r="5918" spans="1:16" x14ac:dyDescent="0.3">
      <c r="A5918">
        <v>5.9155700000000002E-3</v>
      </c>
      <c r="B5918">
        <v>4.4940699999999998</v>
      </c>
      <c r="C5918">
        <v>-0.50593200000000005</v>
      </c>
      <c r="D5918">
        <v>2.6091099999999998</v>
      </c>
      <c r="E5918">
        <v>0.94245299999999999</v>
      </c>
      <c r="F5918">
        <v>0.94248100000000001</v>
      </c>
      <c r="G5918" s="1">
        <v>-4.7100000000000001E-4</v>
      </c>
      <c r="H5918" s="1">
        <v>-4.7100000000000001E-4</v>
      </c>
      <c r="I5918" s="1">
        <v>-8.4300000000000003E-5</v>
      </c>
      <c r="J5918" s="1">
        <v>-8.4400000000000005E-5</v>
      </c>
      <c r="K5918" s="1">
        <v>-4.7100000000000001E-4</v>
      </c>
      <c r="L5918" s="1">
        <v>-4.7100000000000001E-4</v>
      </c>
      <c r="M5918">
        <v>-5.5554200000000001E-4</v>
      </c>
      <c r="N5918" s="1"/>
      <c r="P5918" s="1"/>
    </row>
    <row r="5919" spans="1:16" x14ac:dyDescent="0.3">
      <c r="A5919">
        <v>5.9165700000000003E-3</v>
      </c>
      <c r="B5919">
        <v>4.4995000000000003</v>
      </c>
      <c r="C5919">
        <v>-0.50050399999999995</v>
      </c>
      <c r="D5919">
        <v>2.6109200000000001</v>
      </c>
      <c r="E5919">
        <v>0.94426200000000005</v>
      </c>
      <c r="F5919">
        <v>0.94428999999999996</v>
      </c>
      <c r="G5919" s="1">
        <v>-4.7199999999999998E-4</v>
      </c>
      <c r="H5919" s="1">
        <v>-4.7199999999999998E-4</v>
      </c>
      <c r="I5919" s="1">
        <v>-8.3399999999999994E-5</v>
      </c>
      <c r="J5919" s="1">
        <v>-8.3300000000000005E-5</v>
      </c>
      <c r="K5919" s="1">
        <v>-4.7199999999999998E-4</v>
      </c>
      <c r="L5919" s="1">
        <v>-4.7199999999999998E-4</v>
      </c>
      <c r="M5919">
        <v>-5.5554200000000001E-4</v>
      </c>
      <c r="N5919" s="1"/>
      <c r="P5919" s="1"/>
    </row>
    <row r="5920" spans="1:16" x14ac:dyDescent="0.3">
      <c r="A5920">
        <v>5.9175699999999996E-3</v>
      </c>
      <c r="B5920">
        <v>4.5049400000000004</v>
      </c>
      <c r="C5920">
        <v>-0.495056</v>
      </c>
      <c r="D5920">
        <v>2.61273</v>
      </c>
      <c r="E5920">
        <v>0.94607799999999997</v>
      </c>
      <c r="F5920">
        <v>0.946106</v>
      </c>
      <c r="G5920" s="1">
        <v>-4.73E-4</v>
      </c>
      <c r="H5920" s="1">
        <v>-4.73E-4</v>
      </c>
      <c r="I5920" s="1">
        <v>-8.25E-5</v>
      </c>
      <c r="J5920" s="1">
        <v>-8.2600000000000002E-5</v>
      </c>
      <c r="K5920" s="1">
        <v>-4.73E-4</v>
      </c>
      <c r="L5920" s="1">
        <v>-4.73E-4</v>
      </c>
      <c r="M5920">
        <v>-5.5554200000000001E-4</v>
      </c>
      <c r="N5920" s="1"/>
      <c r="P5920" s="1"/>
    </row>
    <row r="5921" spans="1:16" x14ac:dyDescent="0.3">
      <c r="A5921">
        <v>5.9185699999999997E-3</v>
      </c>
      <c r="B5921">
        <v>4.5104100000000003</v>
      </c>
      <c r="C5921">
        <v>-0.48958800000000002</v>
      </c>
      <c r="D5921">
        <v>2.61456</v>
      </c>
      <c r="E5921">
        <v>0.94790099999999999</v>
      </c>
      <c r="F5921">
        <v>0.94792799999999999</v>
      </c>
      <c r="G5921" s="1">
        <v>-4.7399999999999997E-4</v>
      </c>
      <c r="H5921" s="1">
        <v>-4.7399999999999997E-4</v>
      </c>
      <c r="I5921" s="1">
        <v>-8.1600000000000005E-5</v>
      </c>
      <c r="J5921" s="1">
        <v>-8.1500000000000002E-5</v>
      </c>
      <c r="K5921" s="1">
        <v>-4.7399999999999997E-4</v>
      </c>
      <c r="L5921" s="1">
        <v>-4.7399999999999997E-4</v>
      </c>
      <c r="M5921">
        <v>-5.5554200000000001E-4</v>
      </c>
      <c r="N5921" s="1"/>
      <c r="P5921" s="1"/>
    </row>
    <row r="5922" spans="1:16" x14ac:dyDescent="0.3">
      <c r="A5922">
        <v>5.9195699999999999E-3</v>
      </c>
      <c r="B5922">
        <v>4.5159000000000002</v>
      </c>
      <c r="C5922">
        <v>-0.484101</v>
      </c>
      <c r="D5922">
        <v>2.6163799999999999</v>
      </c>
      <c r="E5922">
        <v>0.94972999999999996</v>
      </c>
      <c r="F5922">
        <v>0.94975699999999996</v>
      </c>
      <c r="G5922" s="1">
        <v>-4.75E-4</v>
      </c>
      <c r="H5922" s="1">
        <v>-4.75E-4</v>
      </c>
      <c r="I5922" s="1">
        <v>-8.0699999999999996E-5</v>
      </c>
      <c r="J5922" s="1">
        <v>-8.0599999999999994E-5</v>
      </c>
      <c r="K5922" s="1">
        <v>-4.75E-4</v>
      </c>
      <c r="L5922" s="1">
        <v>-4.75E-4</v>
      </c>
      <c r="M5922">
        <v>-5.5554300000000003E-4</v>
      </c>
      <c r="N5922" s="1"/>
      <c r="P5922" s="1"/>
    </row>
    <row r="5923" spans="1:16" x14ac:dyDescent="0.3">
      <c r="A5923">
        <v>5.92057E-3</v>
      </c>
      <c r="B5923">
        <v>4.5214100000000004</v>
      </c>
      <c r="C5923">
        <v>-0.47859499999999999</v>
      </c>
      <c r="D5923">
        <v>2.61822</v>
      </c>
      <c r="E5923">
        <v>0.95156600000000002</v>
      </c>
      <c r="F5923">
        <v>0.95159199999999999</v>
      </c>
      <c r="G5923" s="1">
        <v>-4.7600000000000002E-4</v>
      </c>
      <c r="H5923" s="1">
        <v>-4.7600000000000002E-4</v>
      </c>
      <c r="I5923" s="1">
        <v>-7.9699999999999999E-5</v>
      </c>
      <c r="J5923" s="1">
        <v>-7.9800000000000002E-5</v>
      </c>
      <c r="K5923" s="1">
        <v>-4.7600000000000002E-4</v>
      </c>
      <c r="L5923" s="1">
        <v>-4.7600000000000002E-4</v>
      </c>
      <c r="M5923">
        <v>-5.5554300000000003E-4</v>
      </c>
      <c r="N5923" s="1"/>
      <c r="P5923" s="1"/>
    </row>
    <row r="5924" spans="1:16" x14ac:dyDescent="0.3">
      <c r="A5924">
        <v>5.9215700000000001E-3</v>
      </c>
      <c r="B5924">
        <v>4.5269300000000001</v>
      </c>
      <c r="C5924">
        <v>-0.47306999999999999</v>
      </c>
      <c r="D5924">
        <v>2.6200600000000001</v>
      </c>
      <c r="E5924">
        <v>0.953407</v>
      </c>
      <c r="F5924">
        <v>0.953434</v>
      </c>
      <c r="G5924" s="1">
        <v>-4.7699999999999999E-4</v>
      </c>
      <c r="H5924" s="1">
        <v>-4.7699999999999999E-4</v>
      </c>
      <c r="I5924" s="1">
        <v>-7.8800000000000004E-5</v>
      </c>
      <c r="J5924" s="1">
        <v>-7.8899999999999993E-5</v>
      </c>
      <c r="K5924" s="1">
        <v>-4.7699999999999999E-4</v>
      </c>
      <c r="L5924" s="1">
        <v>-4.7699999999999999E-4</v>
      </c>
      <c r="M5924">
        <v>-5.5554300000000003E-4</v>
      </c>
      <c r="N5924" s="1"/>
      <c r="P5924" s="1"/>
    </row>
    <row r="5925" spans="1:16" x14ac:dyDescent="0.3">
      <c r="A5925">
        <v>5.9225700000000003E-3</v>
      </c>
      <c r="B5925">
        <v>4.53247</v>
      </c>
      <c r="C5925">
        <v>-0.467526</v>
      </c>
      <c r="D5925">
        <v>2.6219100000000002</v>
      </c>
      <c r="E5925">
        <v>0.95525499999999997</v>
      </c>
      <c r="F5925">
        <v>0.95528100000000005</v>
      </c>
      <c r="G5925" s="1">
        <v>-4.7800000000000002E-4</v>
      </c>
      <c r="H5925" s="1">
        <v>-4.7800000000000002E-4</v>
      </c>
      <c r="I5925" s="1">
        <v>-7.7899999999999996E-5</v>
      </c>
      <c r="J5925" s="1">
        <v>-7.7799999999999994E-5</v>
      </c>
      <c r="K5925" s="1">
        <v>-4.7800000000000002E-4</v>
      </c>
      <c r="L5925" s="1">
        <v>-4.7800000000000002E-4</v>
      </c>
      <c r="M5925">
        <v>-5.5554300000000003E-4</v>
      </c>
      <c r="N5925" s="1"/>
      <c r="P5925" s="1"/>
    </row>
    <row r="5926" spans="1:16" x14ac:dyDescent="0.3">
      <c r="A5926">
        <v>5.9235700000000004E-3</v>
      </c>
      <c r="B5926">
        <v>4.5380399999999996</v>
      </c>
      <c r="C5926">
        <v>-0.46196399999999999</v>
      </c>
      <c r="D5926">
        <v>2.6237699999999999</v>
      </c>
      <c r="E5926">
        <v>0.95711000000000002</v>
      </c>
      <c r="F5926">
        <v>0.95713499999999996</v>
      </c>
      <c r="G5926" s="1">
        <v>-4.7899999999999999E-4</v>
      </c>
      <c r="H5926" s="1">
        <v>-4.7899999999999999E-4</v>
      </c>
      <c r="I5926" s="1">
        <v>-7.7000000000000001E-5</v>
      </c>
      <c r="J5926" s="1">
        <v>-7.7100000000000004E-5</v>
      </c>
      <c r="K5926" s="1">
        <v>-4.7899999999999999E-4</v>
      </c>
      <c r="L5926" s="1">
        <v>-4.7899999999999999E-4</v>
      </c>
      <c r="M5926">
        <v>-5.5554300000000003E-4</v>
      </c>
      <c r="N5926" s="1"/>
      <c r="P5926" s="1"/>
    </row>
    <row r="5927" spans="1:16" x14ac:dyDescent="0.3">
      <c r="A5927">
        <v>5.9245699999999997E-3</v>
      </c>
      <c r="B5927">
        <v>4.5436199999999998</v>
      </c>
      <c r="C5927">
        <v>-0.45638400000000001</v>
      </c>
      <c r="D5927">
        <v>2.6256300000000001</v>
      </c>
      <c r="E5927">
        <v>0.95896999999999999</v>
      </c>
      <c r="F5927">
        <v>0.95899500000000004</v>
      </c>
      <c r="G5927" s="1">
        <v>-4.7899999999999999E-4</v>
      </c>
      <c r="H5927" s="1">
        <v>-4.7899999999999999E-4</v>
      </c>
      <c r="I5927" s="1">
        <v>-7.6000000000000004E-5</v>
      </c>
      <c r="J5927" s="1">
        <v>-7.6199999999999995E-5</v>
      </c>
      <c r="K5927" s="1">
        <v>-4.7899999999999999E-4</v>
      </c>
      <c r="L5927" s="1">
        <v>-4.7899999999999999E-4</v>
      </c>
      <c r="M5927">
        <v>-5.5554400000000005E-4</v>
      </c>
      <c r="N5927" s="1"/>
      <c r="P5927" s="1"/>
    </row>
    <row r="5928" spans="1:16" x14ac:dyDescent="0.3">
      <c r="A5928">
        <v>5.9255699999999998E-3</v>
      </c>
      <c r="B5928">
        <v>4.5492100000000004</v>
      </c>
      <c r="C5928">
        <v>-0.45078499999999999</v>
      </c>
      <c r="D5928">
        <v>2.6274899999999999</v>
      </c>
      <c r="E5928">
        <v>0.96083600000000002</v>
      </c>
      <c r="F5928">
        <v>0.96086099999999997</v>
      </c>
      <c r="G5928" s="1">
        <v>-4.8000000000000001E-4</v>
      </c>
      <c r="H5928" s="1">
        <v>-4.8000000000000001E-4</v>
      </c>
      <c r="I5928" s="1">
        <v>-7.5099999999999996E-5</v>
      </c>
      <c r="J5928" s="1">
        <v>-7.5099999999999996E-5</v>
      </c>
      <c r="K5928" s="1">
        <v>-4.8000000000000001E-4</v>
      </c>
      <c r="L5928" s="1">
        <v>-4.8000000000000001E-4</v>
      </c>
      <c r="M5928">
        <v>-5.5554400000000005E-4</v>
      </c>
      <c r="N5928" s="1"/>
      <c r="P5928" s="1"/>
    </row>
    <row r="5929" spans="1:16" x14ac:dyDescent="0.3">
      <c r="A5929">
        <v>5.9265699999999999E-3</v>
      </c>
      <c r="B5929">
        <v>4.5548299999999999</v>
      </c>
      <c r="C5929">
        <v>-0.44516899999999998</v>
      </c>
      <c r="D5929">
        <v>2.6293600000000001</v>
      </c>
      <c r="E5929">
        <v>0.96270800000000001</v>
      </c>
      <c r="F5929">
        <v>0.96273299999999995</v>
      </c>
      <c r="G5929" s="1">
        <v>-4.8099999999999998E-4</v>
      </c>
      <c r="H5929" s="1">
        <v>-4.8099999999999998E-4</v>
      </c>
      <c r="I5929" s="1">
        <v>-7.4200000000000001E-5</v>
      </c>
      <c r="J5929" s="1">
        <v>-7.3999999999999996E-5</v>
      </c>
      <c r="K5929" s="1">
        <v>-4.8099999999999998E-4</v>
      </c>
      <c r="L5929" s="1">
        <v>-4.8099999999999998E-4</v>
      </c>
      <c r="M5929">
        <v>-5.5554400000000005E-4</v>
      </c>
      <c r="N5929" s="1"/>
      <c r="P5929" s="1"/>
    </row>
    <row r="5930" spans="1:16" x14ac:dyDescent="0.3">
      <c r="A5930">
        <v>5.9275700000000001E-3</v>
      </c>
      <c r="B5930">
        <v>4.56046</v>
      </c>
      <c r="C5930">
        <v>-0.43953500000000001</v>
      </c>
      <c r="D5930">
        <v>2.63124</v>
      </c>
      <c r="E5930">
        <v>0.96458600000000005</v>
      </c>
      <c r="F5930">
        <v>0.964611</v>
      </c>
      <c r="G5930" s="1">
        <v>-4.8200000000000001E-4</v>
      </c>
      <c r="H5930" s="1">
        <v>-4.8200000000000001E-4</v>
      </c>
      <c r="I5930" s="1">
        <v>-7.3200000000000004E-5</v>
      </c>
      <c r="J5930" s="1">
        <v>-7.3100000000000001E-5</v>
      </c>
      <c r="K5930" s="1">
        <v>-4.8200000000000001E-4</v>
      </c>
      <c r="L5930" s="1">
        <v>-4.8200000000000001E-4</v>
      </c>
      <c r="M5930">
        <v>-5.5554400000000005E-4</v>
      </c>
      <c r="N5930" s="1"/>
      <c r="P5930" s="1"/>
    </row>
    <row r="5931" spans="1:16" x14ac:dyDescent="0.3">
      <c r="A5931">
        <v>5.9285700000000002E-3</v>
      </c>
      <c r="B5931">
        <v>4.5661199999999997</v>
      </c>
      <c r="C5931">
        <v>-0.43388399999999999</v>
      </c>
      <c r="D5931">
        <v>2.63313</v>
      </c>
      <c r="E5931">
        <v>0.96647000000000005</v>
      </c>
      <c r="F5931">
        <v>0.96649399999999996</v>
      </c>
      <c r="G5931" s="1">
        <v>-4.8299999999999998E-4</v>
      </c>
      <c r="H5931" s="1">
        <v>-4.8299999999999998E-4</v>
      </c>
      <c r="I5931" s="1">
        <v>-7.2299999999999996E-5</v>
      </c>
      <c r="J5931" s="1">
        <v>-7.2200000000000007E-5</v>
      </c>
      <c r="K5931" s="1">
        <v>-4.8299999999999998E-4</v>
      </c>
      <c r="L5931" s="1">
        <v>-4.8299999999999998E-4</v>
      </c>
      <c r="M5931">
        <v>-5.5554400000000005E-4</v>
      </c>
      <c r="N5931" s="1"/>
      <c r="P5931" s="1"/>
    </row>
    <row r="5932" spans="1:16" x14ac:dyDescent="0.3">
      <c r="A5932">
        <v>5.9295700000000003E-3</v>
      </c>
      <c r="B5932">
        <v>4.5717800000000004</v>
      </c>
      <c r="C5932">
        <v>-0.42821599999999999</v>
      </c>
      <c r="D5932">
        <v>2.6350199999999999</v>
      </c>
      <c r="E5932">
        <v>0.96836</v>
      </c>
      <c r="F5932">
        <v>0.96838400000000002</v>
      </c>
      <c r="G5932" s="1">
        <v>-4.84E-4</v>
      </c>
      <c r="H5932" s="1">
        <v>-4.84E-4</v>
      </c>
      <c r="I5932" s="1">
        <v>-7.1400000000000001E-5</v>
      </c>
      <c r="J5932" s="1">
        <v>-7.1299999999999998E-5</v>
      </c>
      <c r="K5932" s="1">
        <v>-4.84E-4</v>
      </c>
      <c r="L5932" s="1">
        <v>-4.84E-4</v>
      </c>
      <c r="M5932">
        <v>-5.5554400000000005E-4</v>
      </c>
      <c r="N5932" s="1"/>
      <c r="P5932" s="1"/>
    </row>
    <row r="5933" spans="1:16" x14ac:dyDescent="0.3">
      <c r="A5933">
        <v>5.9305699999999996E-3</v>
      </c>
      <c r="B5933">
        <v>4.5774699999999999</v>
      </c>
      <c r="C5933">
        <v>-0.42253099999999999</v>
      </c>
      <c r="D5933">
        <v>2.6369099999999999</v>
      </c>
      <c r="E5933">
        <v>0.97025499999999998</v>
      </c>
      <c r="F5933">
        <v>0.97027799999999997</v>
      </c>
      <c r="G5933" s="1">
        <v>-4.8500000000000003E-4</v>
      </c>
      <c r="H5933" s="1">
        <v>-4.8500000000000003E-4</v>
      </c>
      <c r="I5933" s="1">
        <v>-7.0400000000000004E-5</v>
      </c>
      <c r="J5933" s="1">
        <v>-7.0500000000000006E-5</v>
      </c>
      <c r="K5933" s="1">
        <v>-4.8500000000000003E-4</v>
      </c>
      <c r="L5933" s="1">
        <v>-4.8500000000000003E-4</v>
      </c>
      <c r="M5933">
        <v>-5.5554499999999995E-4</v>
      </c>
      <c r="N5933" s="1"/>
      <c r="P5933" s="1"/>
    </row>
    <row r="5934" spans="1:16" x14ac:dyDescent="0.3">
      <c r="A5934">
        <v>5.9315699999999997E-3</v>
      </c>
      <c r="B5934">
        <v>4.58317</v>
      </c>
      <c r="C5934">
        <v>-0.41682900000000001</v>
      </c>
      <c r="D5934">
        <v>2.6388099999999999</v>
      </c>
      <c r="E5934">
        <v>0.97215600000000002</v>
      </c>
      <c r="F5934">
        <v>0.97217900000000002</v>
      </c>
      <c r="G5934" s="1">
        <v>-4.86E-4</v>
      </c>
      <c r="H5934" s="1">
        <v>-4.86E-4</v>
      </c>
      <c r="I5934" s="1">
        <v>-6.9499999999999995E-5</v>
      </c>
      <c r="J5934" s="1">
        <v>-6.9400000000000006E-5</v>
      </c>
      <c r="K5934" s="1">
        <v>-4.86E-4</v>
      </c>
      <c r="L5934" s="1">
        <v>-4.86E-4</v>
      </c>
      <c r="M5934">
        <v>-5.5554499999999995E-4</v>
      </c>
      <c r="N5934" s="1"/>
      <c r="P5934" s="1"/>
    </row>
    <row r="5935" spans="1:16" x14ac:dyDescent="0.3">
      <c r="A5935">
        <v>5.9325699999999999E-3</v>
      </c>
      <c r="B5935">
        <v>4.5888900000000001</v>
      </c>
      <c r="C5935">
        <v>-0.411111</v>
      </c>
      <c r="D5935">
        <v>2.64072</v>
      </c>
      <c r="E5935">
        <v>0.97406199999999998</v>
      </c>
      <c r="F5935">
        <v>0.97408499999999998</v>
      </c>
      <c r="G5935" s="1">
        <v>-4.8700000000000002E-4</v>
      </c>
      <c r="H5935" s="1">
        <v>-4.8700000000000002E-4</v>
      </c>
      <c r="I5935" s="1">
        <v>-6.8499999999999998E-5</v>
      </c>
      <c r="J5935" s="1">
        <v>-6.8700000000000003E-5</v>
      </c>
      <c r="K5935" s="1">
        <v>-4.8700000000000002E-4</v>
      </c>
      <c r="L5935" s="1">
        <v>-4.8700000000000002E-4</v>
      </c>
      <c r="M5935">
        <v>-5.5554499999999995E-4</v>
      </c>
      <c r="N5935" s="1"/>
      <c r="P5935" s="1"/>
    </row>
    <row r="5936" spans="1:16" x14ac:dyDescent="0.3">
      <c r="A5936">
        <v>5.93357E-3</v>
      </c>
      <c r="B5936">
        <v>4.5946199999999999</v>
      </c>
      <c r="C5936">
        <v>-0.40537699999999999</v>
      </c>
      <c r="D5936">
        <v>2.64263</v>
      </c>
      <c r="E5936">
        <v>0.97597299999999998</v>
      </c>
      <c r="F5936">
        <v>0.97599599999999997</v>
      </c>
      <c r="G5936" s="1">
        <v>-4.8799999999999999E-4</v>
      </c>
      <c r="H5936" s="1">
        <v>-4.8799999999999999E-4</v>
      </c>
      <c r="I5936" s="1">
        <v>-6.7500000000000001E-5</v>
      </c>
      <c r="J5936" s="1">
        <v>-6.7600000000000003E-5</v>
      </c>
      <c r="K5936" s="1">
        <v>-4.8799999999999999E-4</v>
      </c>
      <c r="L5936" s="1">
        <v>-4.8799999999999999E-4</v>
      </c>
      <c r="M5936">
        <v>-5.5554499999999995E-4</v>
      </c>
      <c r="N5936" s="1"/>
      <c r="P5936" s="1"/>
    </row>
    <row r="5937" spans="1:16" x14ac:dyDescent="0.3">
      <c r="A5937">
        <v>5.9345700000000001E-3</v>
      </c>
      <c r="B5937">
        <v>4.6003699999999998</v>
      </c>
      <c r="C5937">
        <v>-0.39962599999999998</v>
      </c>
      <c r="D5937">
        <v>2.6445500000000002</v>
      </c>
      <c r="E5937">
        <v>0.97789000000000004</v>
      </c>
      <c r="F5937">
        <v>0.97791300000000003</v>
      </c>
      <c r="G5937" s="1">
        <v>-4.8899999999999996E-4</v>
      </c>
      <c r="H5937" s="1">
        <v>-4.8899999999999996E-4</v>
      </c>
      <c r="I5937" s="1">
        <v>-6.6600000000000006E-5</v>
      </c>
      <c r="J5937" s="1">
        <v>-6.6699999999999995E-5</v>
      </c>
      <c r="K5937" s="1">
        <v>-4.8899999999999996E-4</v>
      </c>
      <c r="L5937" s="1">
        <v>-4.8899999999999996E-4</v>
      </c>
      <c r="M5937">
        <v>-5.5554499999999995E-4</v>
      </c>
      <c r="N5937" s="1"/>
      <c r="P5937" s="1"/>
    </row>
    <row r="5938" spans="1:16" x14ac:dyDescent="0.3">
      <c r="A5938">
        <v>5.9355700000000003E-3</v>
      </c>
      <c r="B5938">
        <v>4.6061399999999999</v>
      </c>
      <c r="C5938">
        <v>-0.39385999999999999</v>
      </c>
      <c r="D5938">
        <v>2.6464699999999999</v>
      </c>
      <c r="E5938">
        <v>0.97981300000000005</v>
      </c>
      <c r="F5938">
        <v>0.97983399999999998</v>
      </c>
      <c r="G5938" s="1">
        <v>-4.8999999999999998E-4</v>
      </c>
      <c r="H5938" s="1">
        <v>-4.8999999999999998E-4</v>
      </c>
      <c r="I5938" s="1">
        <v>-6.5599999999999995E-5</v>
      </c>
      <c r="J5938" s="1">
        <v>-6.5599999999999995E-5</v>
      </c>
      <c r="K5938" s="1">
        <v>-4.8999999999999998E-4</v>
      </c>
      <c r="L5938" s="1">
        <v>-4.8999999999999998E-4</v>
      </c>
      <c r="M5938">
        <v>-5.5554599999999997E-4</v>
      </c>
      <c r="N5938" s="1"/>
      <c r="P5938" s="1"/>
    </row>
    <row r="5939" spans="1:16" x14ac:dyDescent="0.3">
      <c r="A5939">
        <v>5.9365700000000004E-3</v>
      </c>
      <c r="B5939">
        <v>4.6119199999999996</v>
      </c>
      <c r="C5939">
        <v>-0.38807799999999998</v>
      </c>
      <c r="D5939">
        <v>2.6484000000000001</v>
      </c>
      <c r="E5939">
        <v>0.98173999999999995</v>
      </c>
      <c r="F5939">
        <v>0.98176200000000002</v>
      </c>
      <c r="G5939" s="1">
        <v>-4.9100000000000001E-4</v>
      </c>
      <c r="H5939" s="1">
        <v>-4.9100000000000001E-4</v>
      </c>
      <c r="I5939" s="1">
        <v>-6.4700000000000001E-5</v>
      </c>
      <c r="J5939" s="1">
        <v>-6.4599999999999998E-5</v>
      </c>
      <c r="K5939" s="1">
        <v>-4.9100000000000001E-4</v>
      </c>
      <c r="L5939" s="1">
        <v>-4.9100000000000001E-4</v>
      </c>
      <c r="M5939">
        <v>-5.5554599999999997E-4</v>
      </c>
      <c r="N5939" s="1"/>
      <c r="P5939" s="1"/>
    </row>
    <row r="5940" spans="1:16" x14ac:dyDescent="0.3">
      <c r="A5940">
        <v>5.9375699999999997E-3</v>
      </c>
      <c r="B5940">
        <v>4.6177200000000003</v>
      </c>
      <c r="C5940">
        <v>-0.38228099999999998</v>
      </c>
      <c r="D5940">
        <v>2.6503299999999999</v>
      </c>
      <c r="E5940">
        <v>0.98367199999999999</v>
      </c>
      <c r="F5940">
        <v>0.98369399999999996</v>
      </c>
      <c r="G5940" s="1">
        <v>-4.9200000000000003E-4</v>
      </c>
      <c r="H5940" s="1">
        <v>-4.9200000000000003E-4</v>
      </c>
      <c r="I5940" s="1">
        <v>-6.3700000000000003E-5</v>
      </c>
      <c r="J5940" s="1">
        <v>-6.3700000000000003E-5</v>
      </c>
      <c r="K5940" s="1">
        <v>-4.9200000000000003E-4</v>
      </c>
      <c r="L5940" s="1">
        <v>-4.9200000000000003E-4</v>
      </c>
      <c r="M5940">
        <v>-5.5554599999999997E-4</v>
      </c>
      <c r="N5940" s="1"/>
      <c r="P5940" s="1"/>
    </row>
    <row r="5941" spans="1:16" x14ac:dyDescent="0.3">
      <c r="A5941">
        <v>5.9385699999999998E-3</v>
      </c>
      <c r="B5941">
        <v>4.6235299999999997</v>
      </c>
      <c r="C5941">
        <v>-0.376469</v>
      </c>
      <c r="D5941">
        <v>2.6522700000000001</v>
      </c>
      <c r="E5941">
        <v>0.98560999999999999</v>
      </c>
      <c r="F5941">
        <v>0.98563100000000003</v>
      </c>
      <c r="G5941" s="1">
        <v>-4.9299999999999995E-4</v>
      </c>
      <c r="H5941" s="1">
        <v>-4.9299999999999995E-4</v>
      </c>
      <c r="I5941" s="1">
        <v>-6.2700000000000006E-5</v>
      </c>
      <c r="J5941" s="1">
        <v>-6.2799999999999995E-5</v>
      </c>
      <c r="K5941" s="1">
        <v>-4.9299999999999995E-4</v>
      </c>
      <c r="L5941" s="1">
        <v>-4.9299999999999995E-4</v>
      </c>
      <c r="M5941">
        <v>-5.5554599999999997E-4</v>
      </c>
      <c r="N5941" s="1"/>
      <c r="P5941" s="1"/>
    </row>
    <row r="5942" spans="1:16" x14ac:dyDescent="0.3">
      <c r="A5942">
        <v>5.9395699999999999E-3</v>
      </c>
      <c r="B5942">
        <v>4.6293600000000001</v>
      </c>
      <c r="C5942">
        <v>-0.37064200000000003</v>
      </c>
      <c r="D5942">
        <v>2.65421</v>
      </c>
      <c r="E5942">
        <v>0.98755199999999999</v>
      </c>
      <c r="F5942">
        <v>0.98757300000000003</v>
      </c>
      <c r="G5942" s="1">
        <v>-4.9399999999999997E-4</v>
      </c>
      <c r="H5942" s="1">
        <v>-4.9399999999999997E-4</v>
      </c>
      <c r="I5942" s="1">
        <v>-6.1799999999999998E-5</v>
      </c>
      <c r="J5942" s="1">
        <v>-6.19E-5</v>
      </c>
      <c r="K5942" s="1">
        <v>-4.9399999999999997E-4</v>
      </c>
      <c r="L5942" s="1">
        <v>-4.9399999999999997E-4</v>
      </c>
      <c r="M5942">
        <v>-5.5554599999999997E-4</v>
      </c>
      <c r="N5942" s="1"/>
      <c r="P5942" s="1"/>
    </row>
    <row r="5943" spans="1:16" x14ac:dyDescent="0.3">
      <c r="A5943">
        <v>5.9405700000000001E-3</v>
      </c>
      <c r="B5943">
        <v>4.6352000000000002</v>
      </c>
      <c r="C5943">
        <v>-0.36480000000000001</v>
      </c>
      <c r="D5943">
        <v>2.6561599999999999</v>
      </c>
      <c r="E5943">
        <v>0.98950000000000005</v>
      </c>
      <c r="F5943">
        <v>0.98951999999999996</v>
      </c>
      <c r="G5943" s="1">
        <v>-4.95E-4</v>
      </c>
      <c r="H5943" s="1">
        <v>-4.95E-4</v>
      </c>
      <c r="I5943" s="1">
        <v>-6.0800000000000001E-5</v>
      </c>
      <c r="J5943" s="1">
        <v>-6.0800000000000001E-5</v>
      </c>
      <c r="K5943" s="1">
        <v>-4.95E-4</v>
      </c>
      <c r="L5943" s="1">
        <v>-4.95E-4</v>
      </c>
      <c r="M5943">
        <v>-5.5554599999999997E-4</v>
      </c>
      <c r="N5943" s="1"/>
      <c r="P5943" s="1"/>
    </row>
    <row r="5944" spans="1:16" x14ac:dyDescent="0.3">
      <c r="A5944">
        <v>5.9415700000000002E-3</v>
      </c>
      <c r="B5944">
        <v>4.6410600000000004</v>
      </c>
      <c r="C5944">
        <v>-0.35894399999999999</v>
      </c>
      <c r="D5944">
        <v>2.6581100000000002</v>
      </c>
      <c r="E5944">
        <v>0.991452</v>
      </c>
      <c r="F5944">
        <v>0.99147200000000002</v>
      </c>
      <c r="G5944" s="1">
        <v>-4.9600000000000002E-4</v>
      </c>
      <c r="H5944" s="1">
        <v>-4.9600000000000002E-4</v>
      </c>
      <c r="I5944" s="1">
        <v>-5.9799999999999997E-5</v>
      </c>
      <c r="J5944" s="1">
        <v>-5.9700000000000001E-5</v>
      </c>
      <c r="K5944" s="1">
        <v>-4.9600000000000002E-4</v>
      </c>
      <c r="L5944" s="1">
        <v>-4.9600000000000002E-4</v>
      </c>
      <c r="M5944">
        <v>-5.5554699999999999E-4</v>
      </c>
      <c r="N5944" s="1"/>
      <c r="P5944" s="1"/>
    </row>
    <row r="5945" spans="1:16" x14ac:dyDescent="0.3">
      <c r="A5945">
        <v>5.9425700000000003E-3</v>
      </c>
      <c r="B5945">
        <v>4.6469300000000002</v>
      </c>
      <c r="C5945">
        <v>-0.353074</v>
      </c>
      <c r="D5945">
        <v>2.6600700000000002</v>
      </c>
      <c r="E5945">
        <v>0.99340899999999999</v>
      </c>
      <c r="F5945">
        <v>0.99342799999999998</v>
      </c>
      <c r="G5945" s="1">
        <v>-4.9700000000000005E-4</v>
      </c>
      <c r="H5945" s="1">
        <v>-4.9700000000000005E-4</v>
      </c>
      <c r="I5945" s="1">
        <v>-5.8799999999999999E-5</v>
      </c>
      <c r="J5945" s="1">
        <v>-5.8799999999999999E-5</v>
      </c>
      <c r="K5945" s="1">
        <v>-4.9700000000000005E-4</v>
      </c>
      <c r="L5945" s="1">
        <v>-4.9700000000000005E-4</v>
      </c>
      <c r="M5945">
        <v>-5.5554699999999999E-4</v>
      </c>
      <c r="N5945" s="1"/>
      <c r="P5945" s="1"/>
    </row>
    <row r="5946" spans="1:16" x14ac:dyDescent="0.3">
      <c r="A5946">
        <v>5.9435699999999996E-3</v>
      </c>
      <c r="B5946">
        <v>4.6528099999999997</v>
      </c>
      <c r="C5946">
        <v>-0.34719</v>
      </c>
      <c r="D5946">
        <v>2.6620300000000001</v>
      </c>
      <c r="E5946">
        <v>0.99536999999999998</v>
      </c>
      <c r="F5946">
        <v>0.99539</v>
      </c>
      <c r="G5946" s="1">
        <v>-4.9799999999999996E-4</v>
      </c>
      <c r="H5946" s="1">
        <v>-4.9799999999999996E-4</v>
      </c>
      <c r="I5946" s="1">
        <v>-5.7899999999999998E-5</v>
      </c>
      <c r="J5946" s="1">
        <v>-5.7899999999999998E-5</v>
      </c>
      <c r="K5946" s="1">
        <v>-4.9799999999999996E-4</v>
      </c>
      <c r="L5946" s="1">
        <v>-4.9799999999999996E-4</v>
      </c>
      <c r="M5946">
        <v>-5.5554699999999999E-4</v>
      </c>
      <c r="N5946" s="1"/>
      <c r="P5946" s="1"/>
    </row>
    <row r="5947" spans="1:16" x14ac:dyDescent="0.3">
      <c r="A5947">
        <v>5.9445699999999997E-3</v>
      </c>
      <c r="B5947">
        <v>4.6587100000000001</v>
      </c>
      <c r="C5947">
        <v>-0.34129199999999998</v>
      </c>
      <c r="D5947">
        <v>2.6640000000000001</v>
      </c>
      <c r="E5947">
        <v>0.99733700000000003</v>
      </c>
      <c r="F5947">
        <v>0.99735499999999999</v>
      </c>
      <c r="G5947" s="1">
        <v>-4.9899999999999999E-4</v>
      </c>
      <c r="H5947" s="1">
        <v>-4.9899999999999999E-4</v>
      </c>
      <c r="I5947" s="1">
        <v>-5.6900000000000001E-5</v>
      </c>
      <c r="J5947" s="1">
        <v>-5.6900000000000001E-5</v>
      </c>
      <c r="K5947" s="1">
        <v>-4.9899999999999999E-4</v>
      </c>
      <c r="L5947" s="1">
        <v>-4.9899999999999999E-4</v>
      </c>
      <c r="M5947">
        <v>-5.5554699999999999E-4</v>
      </c>
      <c r="N5947" s="1"/>
      <c r="P5947" s="1"/>
    </row>
    <row r="5948" spans="1:16" x14ac:dyDescent="0.3">
      <c r="A5948">
        <v>5.9455699999999998E-3</v>
      </c>
      <c r="B5948">
        <v>4.6646200000000002</v>
      </c>
      <c r="C5948">
        <v>-0.33538099999999998</v>
      </c>
      <c r="D5948">
        <v>2.6659700000000002</v>
      </c>
      <c r="E5948">
        <v>0.99930699999999995</v>
      </c>
      <c r="F5948">
        <v>0.99932600000000005</v>
      </c>
      <c r="G5948" s="1">
        <v>-5.0000000000000001E-4</v>
      </c>
      <c r="H5948" s="1">
        <v>-5.0000000000000001E-4</v>
      </c>
      <c r="I5948" s="1">
        <v>-5.5899999999999997E-5</v>
      </c>
      <c r="J5948" s="1">
        <v>-5.5999999999999999E-5</v>
      </c>
      <c r="K5948" s="1">
        <v>-5.0000000000000001E-4</v>
      </c>
      <c r="L5948" s="1">
        <v>-5.0000000000000001E-4</v>
      </c>
      <c r="M5948">
        <v>-5.5554699999999999E-4</v>
      </c>
      <c r="N5948" s="1"/>
      <c r="P5948" s="1"/>
    </row>
    <row r="5949" spans="1:16" x14ac:dyDescent="0.3">
      <c r="A5949">
        <v>5.94657E-3</v>
      </c>
      <c r="B5949">
        <v>4.6705399999999999</v>
      </c>
      <c r="C5949">
        <v>-0.32945600000000003</v>
      </c>
      <c r="D5949">
        <v>2.6679400000000002</v>
      </c>
      <c r="E5949">
        <v>1.0012799999999999</v>
      </c>
      <c r="F5949">
        <v>1.0013000000000001</v>
      </c>
      <c r="G5949" s="1">
        <v>-5.0100000000000003E-4</v>
      </c>
      <c r="H5949" s="1">
        <v>-5.0100000000000003E-4</v>
      </c>
      <c r="I5949" s="1">
        <v>-5.49E-5</v>
      </c>
      <c r="J5949" s="1">
        <v>-5.4700000000000001E-5</v>
      </c>
      <c r="K5949" s="1">
        <v>-5.0100000000000003E-4</v>
      </c>
      <c r="L5949" s="1">
        <v>-5.0100000000000003E-4</v>
      </c>
      <c r="M5949">
        <v>-5.55548E-4</v>
      </c>
      <c r="N5949" s="1"/>
      <c r="P5949" s="1"/>
    </row>
    <row r="5950" spans="1:16" x14ac:dyDescent="0.3">
      <c r="A5950">
        <v>5.9475700000000001E-3</v>
      </c>
      <c r="B5950">
        <v>4.6764799999999997</v>
      </c>
      <c r="C5950">
        <v>-0.323519</v>
      </c>
      <c r="D5950">
        <v>2.6699199999999998</v>
      </c>
      <c r="E5950">
        <v>1.00326</v>
      </c>
      <c r="F5950">
        <v>1.0032799999999999</v>
      </c>
      <c r="G5950" s="1">
        <v>-5.0199999999999995E-4</v>
      </c>
      <c r="H5950" s="1">
        <v>-5.0199999999999995E-4</v>
      </c>
      <c r="I5950" s="1">
        <v>-5.3900000000000002E-5</v>
      </c>
      <c r="J5950" s="1">
        <v>-5.3999999999999998E-5</v>
      </c>
      <c r="K5950" s="1">
        <v>-5.0199999999999995E-4</v>
      </c>
      <c r="L5950" s="1">
        <v>-5.0199999999999995E-4</v>
      </c>
      <c r="M5950">
        <v>-5.55548E-4</v>
      </c>
      <c r="N5950" s="1"/>
      <c r="P5950" s="1"/>
    </row>
    <row r="5951" spans="1:16" x14ac:dyDescent="0.3">
      <c r="A5951">
        <v>5.9485700000000002E-3</v>
      </c>
      <c r="B5951">
        <v>4.6824300000000001</v>
      </c>
      <c r="C5951">
        <v>-0.31756800000000002</v>
      </c>
      <c r="D5951">
        <v>2.67191</v>
      </c>
      <c r="E5951">
        <v>1.00525</v>
      </c>
      <c r="F5951">
        <v>1.00526</v>
      </c>
      <c r="G5951" s="1">
        <v>-5.0299999999999997E-4</v>
      </c>
      <c r="H5951" s="1">
        <v>-5.0299999999999997E-4</v>
      </c>
      <c r="I5951" s="1">
        <v>-5.2899999999999998E-5</v>
      </c>
      <c r="J5951" s="1">
        <v>-5.2899999999999998E-5</v>
      </c>
      <c r="K5951" s="1">
        <v>-5.0299999999999997E-4</v>
      </c>
      <c r="L5951" s="1">
        <v>-5.0299999999999997E-4</v>
      </c>
      <c r="M5951">
        <v>-5.55548E-4</v>
      </c>
      <c r="N5951" s="1"/>
      <c r="P5951" s="1"/>
    </row>
    <row r="5952" spans="1:16" x14ac:dyDescent="0.3">
      <c r="A5952">
        <v>5.9495700000000004E-3</v>
      </c>
      <c r="B5952">
        <v>4.6883900000000001</v>
      </c>
      <c r="C5952">
        <v>-0.31160599999999999</v>
      </c>
      <c r="D5952">
        <v>2.6738900000000001</v>
      </c>
      <c r="E5952">
        <v>1.0072300000000001</v>
      </c>
      <c r="F5952">
        <v>1.00725</v>
      </c>
      <c r="G5952" s="1">
        <v>-5.04E-4</v>
      </c>
      <c r="H5952" s="1">
        <v>-5.04E-4</v>
      </c>
      <c r="I5952" s="1">
        <v>-5.1900000000000001E-5</v>
      </c>
      <c r="J5952" s="1">
        <v>-5.1900000000000001E-5</v>
      </c>
      <c r="K5952" s="1">
        <v>-5.04E-4</v>
      </c>
      <c r="L5952" s="1">
        <v>-5.04E-4</v>
      </c>
      <c r="M5952">
        <v>-5.55548E-4</v>
      </c>
      <c r="N5952" s="1"/>
      <c r="P5952" s="1"/>
    </row>
    <row r="5953" spans="1:16" x14ac:dyDescent="0.3">
      <c r="A5953">
        <v>5.9505699999999996E-3</v>
      </c>
      <c r="B5953">
        <v>4.6943700000000002</v>
      </c>
      <c r="C5953">
        <v>-0.30563099999999999</v>
      </c>
      <c r="D5953">
        <v>2.6758899999999999</v>
      </c>
      <c r="E5953">
        <v>1.00922</v>
      </c>
      <c r="F5953">
        <v>1.0092399999999999</v>
      </c>
      <c r="G5953" s="1">
        <v>-5.0500000000000002E-4</v>
      </c>
      <c r="H5953" s="1">
        <v>-5.0500000000000002E-4</v>
      </c>
      <c r="I5953" s="1">
        <v>-5.0899999999999997E-5</v>
      </c>
      <c r="J5953" s="1">
        <v>-5.0800000000000002E-5</v>
      </c>
      <c r="K5953" s="1">
        <v>-5.0500000000000002E-4</v>
      </c>
      <c r="L5953" s="1">
        <v>-5.0500000000000002E-4</v>
      </c>
      <c r="M5953">
        <v>-5.55548E-4</v>
      </c>
      <c r="N5953" s="1"/>
      <c r="P5953" s="1"/>
    </row>
    <row r="5954" spans="1:16" x14ac:dyDescent="0.3">
      <c r="A5954">
        <v>5.9515699999999998E-3</v>
      </c>
      <c r="B5954">
        <v>4.7003599999999999</v>
      </c>
      <c r="C5954">
        <v>-0.29964299999999999</v>
      </c>
      <c r="D5954">
        <v>2.67788</v>
      </c>
      <c r="E5954">
        <v>1.01122</v>
      </c>
      <c r="F5954">
        <v>1.0112399999999999</v>
      </c>
      <c r="G5954" s="1">
        <v>-5.0600000000000005E-4</v>
      </c>
      <c r="H5954" s="1">
        <v>-5.0600000000000005E-4</v>
      </c>
      <c r="I5954" s="1">
        <v>-4.99E-5</v>
      </c>
      <c r="J5954" s="1">
        <v>-4.9700000000000002E-5</v>
      </c>
      <c r="K5954" s="1">
        <v>-5.0600000000000005E-4</v>
      </c>
      <c r="L5954" s="1">
        <v>-5.0600000000000005E-4</v>
      </c>
      <c r="M5954">
        <v>-5.55548E-4</v>
      </c>
      <c r="N5954" s="1"/>
      <c r="P5954" s="1"/>
    </row>
    <row r="5955" spans="1:16" x14ac:dyDescent="0.3">
      <c r="A5955">
        <v>5.9525699999999999E-3</v>
      </c>
      <c r="B5955">
        <v>4.7063600000000001</v>
      </c>
      <c r="C5955">
        <v>-0.29364400000000002</v>
      </c>
      <c r="D5955">
        <v>2.6798799999999998</v>
      </c>
      <c r="E5955">
        <v>1.01322</v>
      </c>
      <c r="F5955">
        <v>1.0132399999999999</v>
      </c>
      <c r="G5955" s="1">
        <v>-5.0699999999999996E-4</v>
      </c>
      <c r="H5955" s="1">
        <v>-5.0699999999999996E-4</v>
      </c>
      <c r="I5955" s="1">
        <v>-4.8900000000000003E-5</v>
      </c>
      <c r="J5955" s="1">
        <v>-4.8600000000000002E-5</v>
      </c>
      <c r="K5955" s="1">
        <v>-5.0699999999999996E-4</v>
      </c>
      <c r="L5955" s="1">
        <v>-5.0699999999999996E-4</v>
      </c>
      <c r="M5955">
        <v>-5.5554900000000002E-4</v>
      </c>
      <c r="N5955" s="1"/>
      <c r="P5955" s="1"/>
    </row>
    <row r="5956" spans="1:16" x14ac:dyDescent="0.3">
      <c r="A5956">
        <v>5.95357E-3</v>
      </c>
      <c r="B5956">
        <v>4.7123699999999999</v>
      </c>
      <c r="C5956">
        <v>-0.287634</v>
      </c>
      <c r="D5956">
        <v>2.6818900000000001</v>
      </c>
      <c r="E5956">
        <v>1.01522</v>
      </c>
      <c r="F5956">
        <v>1.0152399999999999</v>
      </c>
      <c r="G5956" s="1">
        <v>-5.0799999999999999E-4</v>
      </c>
      <c r="H5956" s="1">
        <v>-5.0799999999999999E-4</v>
      </c>
      <c r="I5956" s="1">
        <v>-4.7899999999999999E-5</v>
      </c>
      <c r="J5956" s="1">
        <v>-4.7899999999999999E-5</v>
      </c>
      <c r="K5956" s="1">
        <v>-5.0799999999999999E-4</v>
      </c>
      <c r="L5956" s="1">
        <v>-5.0799999999999999E-4</v>
      </c>
      <c r="M5956">
        <v>-5.5554900000000002E-4</v>
      </c>
      <c r="N5956" s="1"/>
      <c r="P5956" s="1"/>
    </row>
    <row r="5957" spans="1:16" x14ac:dyDescent="0.3">
      <c r="A5957">
        <v>5.9545700000000002E-3</v>
      </c>
      <c r="B5957">
        <v>4.7183900000000003</v>
      </c>
      <c r="C5957">
        <v>-0.28161199999999997</v>
      </c>
      <c r="D5957">
        <v>2.6838899999999999</v>
      </c>
      <c r="E5957">
        <v>1.0172300000000001</v>
      </c>
      <c r="F5957">
        <v>1.01725</v>
      </c>
      <c r="G5957" s="1">
        <v>-5.0900000000000001E-4</v>
      </c>
      <c r="H5957" s="1">
        <v>-5.0900000000000001E-4</v>
      </c>
      <c r="I5957" s="1">
        <v>-4.6900000000000002E-5</v>
      </c>
      <c r="J5957" s="1">
        <v>-4.6799999999999999E-5</v>
      </c>
      <c r="K5957" s="1">
        <v>-5.0900000000000001E-4</v>
      </c>
      <c r="L5957" s="1">
        <v>-5.0900000000000001E-4</v>
      </c>
      <c r="M5957">
        <v>-5.5554900000000002E-4</v>
      </c>
      <c r="N5957" s="1"/>
      <c r="P5957" s="1"/>
    </row>
    <row r="5958" spans="1:16" x14ac:dyDescent="0.3">
      <c r="A5958">
        <v>5.9555700000000003E-3</v>
      </c>
      <c r="B5958">
        <v>4.7244200000000003</v>
      </c>
      <c r="C5958">
        <v>-0.27557900000000002</v>
      </c>
      <c r="D5958">
        <v>2.6859099999999998</v>
      </c>
      <c r="E5958">
        <v>1.0192399999999999</v>
      </c>
      <c r="F5958">
        <v>1.0192600000000001</v>
      </c>
      <c r="G5958" s="1">
        <v>-5.1000000000000004E-4</v>
      </c>
      <c r="H5958" s="1">
        <v>-5.1000000000000004E-4</v>
      </c>
      <c r="I5958" s="1">
        <v>-4.5899999999999998E-5</v>
      </c>
      <c r="J5958" s="1">
        <v>-4.5800000000000002E-5</v>
      </c>
      <c r="K5958" s="1">
        <v>-5.1000000000000004E-4</v>
      </c>
      <c r="L5958" s="1">
        <v>-5.1000000000000004E-4</v>
      </c>
      <c r="M5958">
        <v>-5.5554900000000002E-4</v>
      </c>
      <c r="N5958" s="1"/>
      <c r="P5958" s="1"/>
    </row>
    <row r="5959" spans="1:16" x14ac:dyDescent="0.3">
      <c r="A5959">
        <v>5.9565699999999996E-3</v>
      </c>
      <c r="B5959">
        <v>4.7304700000000004</v>
      </c>
      <c r="C5959">
        <v>-0.26953500000000002</v>
      </c>
      <c r="D5959">
        <v>2.6879200000000001</v>
      </c>
      <c r="E5959">
        <v>1.0212600000000001</v>
      </c>
      <c r="F5959">
        <v>1.0212699999999999</v>
      </c>
      <c r="G5959" s="1">
        <v>-5.1099999999999995E-4</v>
      </c>
      <c r="H5959" s="1">
        <v>-5.1099999999999995E-4</v>
      </c>
      <c r="I5959" s="1">
        <v>-4.49E-5</v>
      </c>
      <c r="J5959" s="1">
        <v>-4.5099999999999998E-5</v>
      </c>
      <c r="K5959" s="1">
        <v>-5.1099999999999995E-4</v>
      </c>
      <c r="L5959" s="1">
        <v>-5.1099999999999995E-4</v>
      </c>
      <c r="M5959">
        <v>-5.5554900000000002E-4</v>
      </c>
      <c r="N5959" s="1"/>
      <c r="P5959" s="1"/>
    </row>
    <row r="5960" spans="1:16" x14ac:dyDescent="0.3">
      <c r="A5960">
        <v>5.9575599999999998E-3</v>
      </c>
      <c r="B5960">
        <v>4.7365199999999996</v>
      </c>
      <c r="C5960">
        <v>-0.26347999999999999</v>
      </c>
      <c r="D5960">
        <v>2.68994</v>
      </c>
      <c r="E5960">
        <v>1.02328</v>
      </c>
      <c r="F5960">
        <v>1.02329</v>
      </c>
      <c r="G5960" s="1">
        <v>-5.1199999999999998E-4</v>
      </c>
      <c r="H5960" s="1">
        <v>-5.1199999999999998E-4</v>
      </c>
      <c r="I5960" s="1">
        <v>-4.3900000000000003E-5</v>
      </c>
      <c r="J5960" s="1">
        <v>-4.3600000000000003E-5</v>
      </c>
      <c r="K5960" s="1">
        <v>-5.1199999999999998E-4</v>
      </c>
      <c r="L5960" s="1">
        <v>-5.1199999999999998E-4</v>
      </c>
      <c r="M5960">
        <v>-5.5554900000000002E-4</v>
      </c>
      <c r="N5960" s="1"/>
      <c r="P5960" s="1"/>
    </row>
    <row r="5961" spans="1:16" x14ac:dyDescent="0.3">
      <c r="A5961">
        <v>5.9585599999999999E-3</v>
      </c>
      <c r="B5961">
        <v>4.7425800000000002</v>
      </c>
      <c r="C5961">
        <v>-0.257415</v>
      </c>
      <c r="D5961">
        <v>2.6919599999999999</v>
      </c>
      <c r="E5961">
        <v>1.0253000000000001</v>
      </c>
      <c r="F5961">
        <v>1.0253099999999999</v>
      </c>
      <c r="G5961" s="1">
        <v>-5.13E-4</v>
      </c>
      <c r="H5961" s="1">
        <v>-5.13E-4</v>
      </c>
      <c r="I5961" s="1">
        <v>-4.2899999999999999E-5</v>
      </c>
      <c r="J5961" s="1">
        <v>-4.2899999999999999E-5</v>
      </c>
      <c r="K5961" s="1">
        <v>-5.13E-4</v>
      </c>
      <c r="L5961" s="1">
        <v>-5.13E-4</v>
      </c>
      <c r="M5961">
        <v>-5.5555000000000003E-4</v>
      </c>
      <c r="N5961" s="1"/>
      <c r="P5961" s="1"/>
    </row>
    <row r="5962" spans="1:16" x14ac:dyDescent="0.3">
      <c r="A5962">
        <v>5.95956E-3</v>
      </c>
      <c r="B5962">
        <v>4.7486600000000001</v>
      </c>
      <c r="C5962">
        <v>-0.25134000000000001</v>
      </c>
      <c r="D5962">
        <v>2.6939899999999999</v>
      </c>
      <c r="E5962">
        <v>1.02732</v>
      </c>
      <c r="F5962">
        <v>1.0273399999999999</v>
      </c>
      <c r="G5962" s="1">
        <v>-5.1400000000000003E-4</v>
      </c>
      <c r="H5962" s="1">
        <v>-5.1400000000000003E-4</v>
      </c>
      <c r="I5962" s="1">
        <v>-4.1900000000000002E-5</v>
      </c>
      <c r="J5962" s="1">
        <v>-4.18E-5</v>
      </c>
      <c r="K5962" s="1">
        <v>-5.1400000000000003E-4</v>
      </c>
      <c r="L5962" s="1">
        <v>-5.1400000000000003E-4</v>
      </c>
      <c r="M5962">
        <v>-5.5555000000000003E-4</v>
      </c>
      <c r="N5962" s="1"/>
      <c r="P5962" s="1"/>
    </row>
    <row r="5963" spans="1:16" x14ac:dyDescent="0.3">
      <c r="A5963">
        <v>5.9605600000000002E-3</v>
      </c>
      <c r="B5963">
        <v>4.75474</v>
      </c>
      <c r="C5963">
        <v>-0.245255</v>
      </c>
      <c r="D5963">
        <v>2.6960099999999998</v>
      </c>
      <c r="E5963">
        <v>1.02935</v>
      </c>
      <c r="F5963">
        <v>1.0293699999999999</v>
      </c>
      <c r="G5963" s="1">
        <v>-5.1500000000000005E-4</v>
      </c>
      <c r="H5963" s="1">
        <v>-5.1500000000000005E-4</v>
      </c>
      <c r="I5963" s="1">
        <v>-4.0899999999999998E-5</v>
      </c>
      <c r="J5963" s="1">
        <v>-4.1100000000000003E-5</v>
      </c>
      <c r="K5963" s="1">
        <v>-5.1500000000000005E-4</v>
      </c>
      <c r="L5963" s="1">
        <v>-5.1500000000000005E-4</v>
      </c>
      <c r="M5963">
        <v>-5.5555000000000003E-4</v>
      </c>
      <c r="N5963" s="1"/>
      <c r="P5963" s="1"/>
    </row>
    <row r="5964" spans="1:16" x14ac:dyDescent="0.3">
      <c r="A5964">
        <v>5.9615600000000003E-3</v>
      </c>
      <c r="B5964">
        <v>4.76084</v>
      </c>
      <c r="C5964">
        <v>-0.23916000000000001</v>
      </c>
      <c r="D5964">
        <v>2.6980499999999998</v>
      </c>
      <c r="E5964">
        <v>1.03138</v>
      </c>
      <c r="F5964">
        <v>1.0314000000000001</v>
      </c>
      <c r="G5964" s="1">
        <v>-5.1599999999999997E-4</v>
      </c>
      <c r="H5964" s="1">
        <v>-5.1599999999999997E-4</v>
      </c>
      <c r="I5964" s="1">
        <v>-3.9900000000000001E-5</v>
      </c>
      <c r="J5964" s="1">
        <v>-3.9700000000000003E-5</v>
      </c>
      <c r="K5964" s="1">
        <v>-5.1599999999999997E-4</v>
      </c>
      <c r="L5964" s="1">
        <v>-5.1599999999999997E-4</v>
      </c>
      <c r="M5964">
        <v>-5.5555000000000003E-4</v>
      </c>
      <c r="N5964" s="1"/>
      <c r="P5964" s="1"/>
    </row>
    <row r="5965" spans="1:16" x14ac:dyDescent="0.3">
      <c r="A5965">
        <v>5.9625600000000004E-3</v>
      </c>
      <c r="B5965">
        <v>4.76694</v>
      </c>
      <c r="C5965">
        <v>-0.23305600000000001</v>
      </c>
      <c r="D5965">
        <v>2.7000799999999998</v>
      </c>
      <c r="E5965">
        <v>1.03342</v>
      </c>
      <c r="F5965">
        <v>1.0334300000000001</v>
      </c>
      <c r="G5965" s="1">
        <v>-5.1699999999999999E-4</v>
      </c>
      <c r="H5965" s="1">
        <v>-5.1699999999999999E-4</v>
      </c>
      <c r="I5965" s="1">
        <v>-3.8800000000000001E-5</v>
      </c>
      <c r="J5965" s="1">
        <v>-3.8600000000000003E-5</v>
      </c>
      <c r="K5965" s="1">
        <v>-5.1699999999999999E-4</v>
      </c>
      <c r="L5965" s="1">
        <v>-5.1699999999999999E-4</v>
      </c>
      <c r="M5965">
        <v>-5.5555000000000003E-4</v>
      </c>
      <c r="N5965" s="1"/>
      <c r="P5965" s="1"/>
    </row>
    <row r="5966" spans="1:16" x14ac:dyDescent="0.3">
      <c r="A5966">
        <v>5.9635599999999997E-3</v>
      </c>
      <c r="B5966">
        <v>4.7730600000000001</v>
      </c>
      <c r="C5966">
        <v>-0.22694300000000001</v>
      </c>
      <c r="D5966">
        <v>2.7021199999999999</v>
      </c>
      <c r="E5966">
        <v>1.03546</v>
      </c>
      <c r="F5966">
        <v>1.0354699999999999</v>
      </c>
      <c r="G5966" s="1">
        <v>-5.1800000000000001E-4</v>
      </c>
      <c r="H5966" s="1">
        <v>-5.1800000000000001E-4</v>
      </c>
      <c r="I5966" s="1">
        <v>-3.7799999999999997E-5</v>
      </c>
      <c r="J5966" s="1">
        <v>-3.7599999999999999E-5</v>
      </c>
      <c r="K5966" s="1">
        <v>-5.1800000000000001E-4</v>
      </c>
      <c r="L5966" s="1">
        <v>-5.1800000000000001E-4</v>
      </c>
      <c r="M5966">
        <v>-5.5555000000000003E-4</v>
      </c>
      <c r="N5966" s="1"/>
      <c r="P5966" s="1"/>
    </row>
    <row r="5967" spans="1:16" x14ac:dyDescent="0.3">
      <c r="A5967">
        <v>5.9645599999999998E-3</v>
      </c>
      <c r="B5967">
        <v>4.7791800000000002</v>
      </c>
      <c r="C5967">
        <v>-0.22082099999999999</v>
      </c>
      <c r="D5967">
        <v>2.7041599999999999</v>
      </c>
      <c r="E5967">
        <v>1.0375000000000001</v>
      </c>
      <c r="F5967">
        <v>1.0375099999999999</v>
      </c>
      <c r="G5967" s="1">
        <v>-5.1900000000000004E-4</v>
      </c>
      <c r="H5967" s="1">
        <v>-5.1900000000000004E-4</v>
      </c>
      <c r="I5967" s="1">
        <v>-3.68E-5</v>
      </c>
      <c r="J5967" s="1">
        <v>-3.68E-5</v>
      </c>
      <c r="K5967" s="1">
        <v>-5.1900000000000004E-4</v>
      </c>
      <c r="L5967" s="1">
        <v>-5.1900000000000004E-4</v>
      </c>
      <c r="M5967">
        <v>-5.5555000000000003E-4</v>
      </c>
      <c r="N5967" s="1"/>
      <c r="P5967" s="1"/>
    </row>
    <row r="5968" spans="1:16" x14ac:dyDescent="0.3">
      <c r="A5968">
        <v>5.96556E-3</v>
      </c>
      <c r="B5968">
        <v>4.78531</v>
      </c>
      <c r="C5968">
        <v>-0.21468999999999999</v>
      </c>
      <c r="D5968">
        <v>2.7061999999999999</v>
      </c>
      <c r="E5968">
        <v>1.0395399999999999</v>
      </c>
      <c r="F5968">
        <v>1.03955</v>
      </c>
      <c r="G5968" s="1">
        <v>-5.1999999999999995E-4</v>
      </c>
      <c r="H5968" s="1">
        <v>-5.1999999999999995E-4</v>
      </c>
      <c r="I5968" s="1">
        <v>-3.5800000000000003E-5</v>
      </c>
      <c r="J5968" s="1">
        <v>-3.5800000000000003E-5</v>
      </c>
      <c r="K5968" s="1">
        <v>-5.1999999999999995E-4</v>
      </c>
      <c r="L5968" s="1">
        <v>-5.1999999999999995E-4</v>
      </c>
      <c r="M5968">
        <v>-5.5555100000000005E-4</v>
      </c>
      <c r="N5968" s="1"/>
      <c r="P5968" s="1"/>
    </row>
    <row r="5969" spans="1:16" x14ac:dyDescent="0.3">
      <c r="A5969">
        <v>5.9665600000000001E-3</v>
      </c>
      <c r="B5969">
        <v>4.7914500000000002</v>
      </c>
      <c r="C5969">
        <v>-0.20855000000000001</v>
      </c>
      <c r="D5969">
        <v>2.70825</v>
      </c>
      <c r="E5969">
        <v>1.04159</v>
      </c>
      <c r="F5969">
        <v>1.0416000000000001</v>
      </c>
      <c r="G5969" s="1">
        <v>-5.2099999999999998E-4</v>
      </c>
      <c r="H5969" s="1">
        <v>-5.2099999999999998E-4</v>
      </c>
      <c r="I5969" s="1">
        <v>-3.4799999999999999E-5</v>
      </c>
      <c r="J5969" s="1">
        <v>-3.4700000000000003E-5</v>
      </c>
      <c r="K5969" s="1">
        <v>-5.2099999999999998E-4</v>
      </c>
      <c r="L5969" s="1">
        <v>-5.2099999999999998E-4</v>
      </c>
      <c r="M5969">
        <v>-5.5555100000000005E-4</v>
      </c>
      <c r="N5969" s="1"/>
      <c r="P5969" s="1"/>
    </row>
    <row r="5970" spans="1:16" x14ac:dyDescent="0.3">
      <c r="A5970">
        <v>5.9675600000000002E-3</v>
      </c>
      <c r="B5970">
        <v>4.7976000000000001</v>
      </c>
      <c r="C5970">
        <v>-0.202402</v>
      </c>
      <c r="D5970">
        <v>2.7103000000000002</v>
      </c>
      <c r="E5970">
        <v>1.0436399999999999</v>
      </c>
      <c r="F5970">
        <v>1.04365</v>
      </c>
      <c r="G5970" s="1">
        <v>-5.22E-4</v>
      </c>
      <c r="H5970" s="1">
        <v>-5.22E-4</v>
      </c>
      <c r="I5970" s="1">
        <v>-3.3699999999999999E-5</v>
      </c>
      <c r="J5970" s="1">
        <v>-3.3599999999999997E-5</v>
      </c>
      <c r="K5970" s="1">
        <v>-5.22E-4</v>
      </c>
      <c r="L5970" s="1">
        <v>-5.22E-4</v>
      </c>
      <c r="M5970">
        <v>-5.5555100000000005E-4</v>
      </c>
      <c r="N5970" s="1"/>
      <c r="P5970" s="1"/>
    </row>
    <row r="5971" spans="1:16" x14ac:dyDescent="0.3">
      <c r="A5971">
        <v>5.9685600000000004E-3</v>
      </c>
      <c r="B5971">
        <v>4.80375</v>
      </c>
      <c r="C5971">
        <v>-0.196247</v>
      </c>
      <c r="D5971">
        <v>2.7123499999999998</v>
      </c>
      <c r="E5971">
        <v>1.04569</v>
      </c>
      <c r="F5971">
        <v>1.0457000000000001</v>
      </c>
      <c r="G5971" s="1">
        <v>-5.2300000000000003E-4</v>
      </c>
      <c r="H5971" s="1">
        <v>-5.2300000000000003E-4</v>
      </c>
      <c r="I5971" s="1">
        <v>-3.2700000000000002E-5</v>
      </c>
      <c r="J5971" s="1">
        <v>-3.29E-5</v>
      </c>
      <c r="K5971" s="1">
        <v>-5.2300000000000003E-4</v>
      </c>
      <c r="L5971" s="1">
        <v>-5.2300000000000003E-4</v>
      </c>
      <c r="M5971">
        <v>-5.5555100000000005E-4</v>
      </c>
      <c r="N5971" s="1"/>
      <c r="P5971" s="1"/>
    </row>
    <row r="5972" spans="1:16" x14ac:dyDescent="0.3">
      <c r="A5972">
        <v>5.9695599999999996E-3</v>
      </c>
      <c r="B5972">
        <v>4.80992</v>
      </c>
      <c r="C5972">
        <v>-0.190083</v>
      </c>
      <c r="D5972">
        <v>2.71441</v>
      </c>
      <c r="E5972">
        <v>1.0477399999999999</v>
      </c>
      <c r="F5972">
        <v>1.04775</v>
      </c>
      <c r="G5972" s="1">
        <v>-5.2400000000000005E-4</v>
      </c>
      <c r="H5972" s="1">
        <v>-5.2400000000000005E-4</v>
      </c>
      <c r="I5972" s="1">
        <v>-3.1699999999999998E-5</v>
      </c>
      <c r="J5972" s="1">
        <v>-3.18E-5</v>
      </c>
      <c r="K5972" s="1">
        <v>-5.2400000000000005E-4</v>
      </c>
      <c r="L5972" s="1">
        <v>-5.2400000000000005E-4</v>
      </c>
      <c r="M5972">
        <v>-5.5555100000000005E-4</v>
      </c>
      <c r="N5972" s="1"/>
      <c r="P5972" s="1"/>
    </row>
    <row r="5973" spans="1:16" x14ac:dyDescent="0.3">
      <c r="A5973">
        <v>5.9705599999999998E-3</v>
      </c>
      <c r="B5973">
        <v>4.81609</v>
      </c>
      <c r="C5973">
        <v>-0.18391199999999999</v>
      </c>
      <c r="D5973">
        <v>2.7164700000000002</v>
      </c>
      <c r="E5973">
        <v>1.0498000000000001</v>
      </c>
      <c r="F5973">
        <v>1.0498099999999999</v>
      </c>
      <c r="G5973" s="1">
        <v>-5.2499999999999997E-4</v>
      </c>
      <c r="H5973" s="1">
        <v>-5.2499999999999997E-4</v>
      </c>
      <c r="I5973" s="1">
        <v>-3.0599999999999998E-5</v>
      </c>
      <c r="J5973" s="1">
        <v>-3.0800000000000003E-5</v>
      </c>
      <c r="K5973" s="1">
        <v>-5.2499999999999997E-4</v>
      </c>
      <c r="L5973" s="1">
        <v>-5.2499999999999997E-4</v>
      </c>
      <c r="M5973">
        <v>-5.5555100000000005E-4</v>
      </c>
      <c r="N5973" s="1"/>
      <c r="P5973" s="1"/>
    </row>
    <row r="5974" spans="1:16" x14ac:dyDescent="0.3">
      <c r="A5974">
        <v>5.9715599999999999E-3</v>
      </c>
      <c r="B5974">
        <v>4.8222699999999996</v>
      </c>
      <c r="C5974">
        <v>-0.177734</v>
      </c>
      <c r="D5974">
        <v>2.7185199999999998</v>
      </c>
      <c r="E5974">
        <v>1.05186</v>
      </c>
      <c r="F5974">
        <v>1.0518700000000001</v>
      </c>
      <c r="G5974" s="1">
        <v>-5.2599999999999999E-4</v>
      </c>
      <c r="H5974" s="1">
        <v>-5.2599999999999999E-4</v>
      </c>
      <c r="I5974" s="1">
        <v>-2.9600000000000001E-5</v>
      </c>
      <c r="J5974" s="1">
        <v>-2.97E-5</v>
      </c>
      <c r="K5974" s="1">
        <v>-5.2599999999999999E-4</v>
      </c>
      <c r="L5974" s="1">
        <v>-5.2599999999999999E-4</v>
      </c>
      <c r="M5974">
        <v>-5.5555100000000005E-4</v>
      </c>
      <c r="N5974" s="1"/>
      <c r="P5974" s="1"/>
    </row>
    <row r="5975" spans="1:16" x14ac:dyDescent="0.3">
      <c r="A5975">
        <v>5.97256E-3</v>
      </c>
      <c r="B5975">
        <v>4.8284500000000001</v>
      </c>
      <c r="C5975">
        <v>-0.17154900000000001</v>
      </c>
      <c r="D5975">
        <v>2.7205900000000001</v>
      </c>
      <c r="E5975">
        <v>1.05392</v>
      </c>
      <c r="F5975">
        <v>1.05393</v>
      </c>
      <c r="G5975" s="1">
        <v>-5.2700000000000002E-4</v>
      </c>
      <c r="H5975" s="1">
        <v>-5.2700000000000002E-4</v>
      </c>
      <c r="I5975" s="1">
        <v>-2.8600000000000001E-5</v>
      </c>
      <c r="J5975" s="1">
        <v>-2.8600000000000001E-5</v>
      </c>
      <c r="K5975" s="1">
        <v>-5.2700000000000002E-4</v>
      </c>
      <c r="L5975" s="1">
        <v>-5.2700000000000002E-4</v>
      </c>
      <c r="M5975">
        <v>-5.5555199999999996E-4</v>
      </c>
      <c r="N5975" s="1"/>
      <c r="P5975" s="1"/>
    </row>
    <row r="5976" spans="1:16" x14ac:dyDescent="0.3">
      <c r="A5976">
        <v>5.9735600000000002E-3</v>
      </c>
      <c r="B5976">
        <v>4.8346400000000003</v>
      </c>
      <c r="C5976">
        <v>-0.165357</v>
      </c>
      <c r="D5976">
        <v>2.7226499999999998</v>
      </c>
      <c r="E5976">
        <v>1.05599</v>
      </c>
      <c r="F5976">
        <v>1.056</v>
      </c>
      <c r="G5976" s="1">
        <v>-5.2800000000000004E-4</v>
      </c>
      <c r="H5976" s="1">
        <v>-5.2800000000000004E-4</v>
      </c>
      <c r="I5976" s="1">
        <v>-2.76E-5</v>
      </c>
      <c r="J5976" s="1">
        <v>-2.7500000000000001E-5</v>
      </c>
      <c r="K5976" s="1">
        <v>-5.2800000000000004E-4</v>
      </c>
      <c r="L5976" s="1">
        <v>-5.2800000000000004E-4</v>
      </c>
      <c r="M5976">
        <v>-5.5555199999999996E-4</v>
      </c>
      <c r="N5976" s="1"/>
      <c r="P5976" s="1"/>
    </row>
    <row r="5977" spans="1:16" x14ac:dyDescent="0.3">
      <c r="A5977">
        <v>5.9745600000000003E-3</v>
      </c>
      <c r="B5977">
        <v>4.84084</v>
      </c>
      <c r="C5977">
        <v>-0.15915799999999999</v>
      </c>
      <c r="D5977">
        <v>2.72472</v>
      </c>
      <c r="E5977">
        <v>1.0580499999999999</v>
      </c>
      <c r="F5977">
        <v>1.05806</v>
      </c>
      <c r="G5977" s="1">
        <v>-5.2899999999999996E-4</v>
      </c>
      <c r="H5977" s="1">
        <v>-5.2899999999999996E-4</v>
      </c>
      <c r="I5977" s="1">
        <v>-2.65E-5</v>
      </c>
      <c r="J5977" s="1">
        <v>-2.65E-5</v>
      </c>
      <c r="K5977" s="1">
        <v>-5.2899999999999996E-4</v>
      </c>
      <c r="L5977" s="1">
        <v>-5.2899999999999996E-4</v>
      </c>
      <c r="M5977">
        <v>-5.5555199999999996E-4</v>
      </c>
      <c r="N5977" s="1"/>
      <c r="P5977" s="1"/>
    </row>
    <row r="5978" spans="1:16" x14ac:dyDescent="0.3">
      <c r="A5978">
        <v>5.9755600000000004E-3</v>
      </c>
      <c r="B5978">
        <v>4.8470500000000003</v>
      </c>
      <c r="C5978">
        <v>-0.15295400000000001</v>
      </c>
      <c r="D5978">
        <v>2.7267899999999998</v>
      </c>
      <c r="E5978">
        <v>1.06012</v>
      </c>
      <c r="F5978">
        <v>1.06013</v>
      </c>
      <c r="G5978" s="1">
        <v>-5.2999999999999998E-4</v>
      </c>
      <c r="H5978" s="1">
        <v>-5.2999999999999998E-4</v>
      </c>
      <c r="I5978" s="1">
        <v>-2.55E-5</v>
      </c>
      <c r="J5978" s="1">
        <v>-2.5400000000000001E-5</v>
      </c>
      <c r="K5978" s="1">
        <v>-5.2999999999999998E-4</v>
      </c>
      <c r="L5978" s="1">
        <v>-5.2999999999999998E-4</v>
      </c>
      <c r="M5978">
        <v>-5.5555199999999996E-4</v>
      </c>
      <c r="N5978" s="1"/>
      <c r="P5978" s="1"/>
    </row>
    <row r="5979" spans="1:16" x14ac:dyDescent="0.3">
      <c r="A5979">
        <v>5.9765599999999997E-3</v>
      </c>
      <c r="B5979">
        <v>4.8532599999999997</v>
      </c>
      <c r="C5979">
        <v>-0.14674300000000001</v>
      </c>
      <c r="D5979">
        <v>2.7288600000000001</v>
      </c>
      <c r="E5979">
        <v>1.06219</v>
      </c>
      <c r="F5979">
        <v>1.0622</v>
      </c>
      <c r="G5979" s="1">
        <v>-5.31E-4</v>
      </c>
      <c r="H5979" s="1">
        <v>-5.31E-4</v>
      </c>
      <c r="I5979" s="1">
        <v>-2.4499999999999999E-5</v>
      </c>
      <c r="J5979" s="1">
        <v>-2.4300000000000001E-5</v>
      </c>
      <c r="K5979" s="1">
        <v>-5.31E-4</v>
      </c>
      <c r="L5979" s="1">
        <v>-5.31E-4</v>
      </c>
      <c r="M5979">
        <v>-5.5555199999999996E-4</v>
      </c>
      <c r="N5979" s="1"/>
      <c r="P5979" s="1"/>
    </row>
    <row r="5980" spans="1:16" x14ac:dyDescent="0.3">
      <c r="A5980">
        <v>5.9775599999999998E-3</v>
      </c>
      <c r="B5980">
        <v>4.85947</v>
      </c>
      <c r="C5980">
        <v>-0.14052600000000001</v>
      </c>
      <c r="D5980">
        <v>2.7309299999999999</v>
      </c>
      <c r="E5980">
        <v>1.06426</v>
      </c>
      <c r="F5980">
        <v>1.06427</v>
      </c>
      <c r="G5980" s="1">
        <v>-5.3200000000000003E-4</v>
      </c>
      <c r="H5980" s="1">
        <v>-5.3200000000000003E-4</v>
      </c>
      <c r="I5980" s="1">
        <v>-2.34E-5</v>
      </c>
      <c r="J5980" s="1">
        <v>-2.3600000000000001E-5</v>
      </c>
      <c r="K5980" s="1">
        <v>-5.3200000000000003E-4</v>
      </c>
      <c r="L5980" s="1">
        <v>-5.3200000000000003E-4</v>
      </c>
      <c r="M5980">
        <v>-5.5555199999999996E-4</v>
      </c>
      <c r="N5980" s="1"/>
      <c r="P5980" s="1"/>
    </row>
    <row r="5981" spans="1:16" x14ac:dyDescent="0.3">
      <c r="A5981">
        <v>5.97856E-3</v>
      </c>
      <c r="B5981">
        <v>4.8657000000000004</v>
      </c>
      <c r="C5981">
        <v>-0.13430400000000001</v>
      </c>
      <c r="D5981">
        <v>2.7330000000000001</v>
      </c>
      <c r="E5981">
        <v>1.0663400000000001</v>
      </c>
      <c r="F5981">
        <v>1.0663499999999999</v>
      </c>
      <c r="G5981" s="1">
        <v>-5.3300000000000005E-4</v>
      </c>
      <c r="H5981" s="1">
        <v>-5.3300000000000005E-4</v>
      </c>
      <c r="I5981" s="1">
        <v>-2.2399999999999999E-5</v>
      </c>
      <c r="J5981" s="1">
        <v>-2.2500000000000001E-5</v>
      </c>
      <c r="K5981" s="1">
        <v>-5.3300000000000005E-4</v>
      </c>
      <c r="L5981" s="1">
        <v>-5.3300000000000005E-4</v>
      </c>
      <c r="M5981">
        <v>-5.5555199999999996E-4</v>
      </c>
      <c r="N5981" s="1"/>
      <c r="P5981" s="1"/>
    </row>
    <row r="5982" spans="1:16" x14ac:dyDescent="0.3">
      <c r="A5982">
        <v>5.9795600000000001E-3</v>
      </c>
      <c r="B5982">
        <v>4.8719200000000003</v>
      </c>
      <c r="C5982">
        <v>-0.128076</v>
      </c>
      <c r="D5982">
        <v>2.73508</v>
      </c>
      <c r="E5982">
        <v>1.0684100000000001</v>
      </c>
      <c r="F5982">
        <v>1.0684199999999999</v>
      </c>
      <c r="G5982" s="1">
        <v>-5.3399999999999997E-4</v>
      </c>
      <c r="H5982" s="1">
        <v>-5.3399999999999997E-4</v>
      </c>
      <c r="I5982" s="1">
        <v>-2.1299999999999999E-5</v>
      </c>
      <c r="J5982" s="1">
        <v>-2.1500000000000001E-5</v>
      </c>
      <c r="K5982" s="1">
        <v>-5.3399999999999997E-4</v>
      </c>
      <c r="L5982" s="1">
        <v>-5.3399999999999997E-4</v>
      </c>
      <c r="M5982">
        <v>-5.5555299999999997E-4</v>
      </c>
      <c r="N5982" s="1"/>
    </row>
    <row r="5983" spans="1:16" x14ac:dyDescent="0.3">
      <c r="A5983">
        <v>5.9805600000000002E-3</v>
      </c>
      <c r="B5983">
        <v>4.8781600000000003</v>
      </c>
      <c r="C5983">
        <v>-0.12184399999999999</v>
      </c>
      <c r="D5983">
        <v>2.7371599999999998</v>
      </c>
      <c r="E5983">
        <v>1.0704899999999999</v>
      </c>
      <c r="F5983">
        <v>1.0705</v>
      </c>
      <c r="G5983" s="1">
        <v>-5.3499999999999999E-4</v>
      </c>
      <c r="H5983" s="1">
        <v>-5.3499999999999999E-4</v>
      </c>
      <c r="I5983" s="1">
        <v>-2.0299999999999999E-5</v>
      </c>
      <c r="J5983" s="1">
        <v>-2.0000000000000002E-5</v>
      </c>
      <c r="K5983" s="1">
        <v>-5.3499999999999999E-4</v>
      </c>
      <c r="L5983" s="1">
        <v>-5.3499999999999999E-4</v>
      </c>
      <c r="M5983">
        <v>-5.5555299999999997E-4</v>
      </c>
      <c r="N5983" s="1"/>
    </row>
    <row r="5984" spans="1:16" x14ac:dyDescent="0.3">
      <c r="A5984">
        <v>5.9815600000000003E-3</v>
      </c>
      <c r="B5984">
        <v>4.8843899999999998</v>
      </c>
      <c r="C5984">
        <v>-0.115607</v>
      </c>
      <c r="D5984">
        <v>2.7392400000000001</v>
      </c>
      <c r="E5984">
        <v>1.07257</v>
      </c>
      <c r="F5984">
        <v>1.0725800000000001</v>
      </c>
      <c r="G5984" s="1">
        <v>-5.3600000000000002E-4</v>
      </c>
      <c r="H5984" s="1">
        <v>-5.3600000000000002E-4</v>
      </c>
      <c r="I5984" s="1">
        <v>-1.9300000000000002E-5</v>
      </c>
      <c r="J5984" s="1">
        <v>-1.9300000000000002E-5</v>
      </c>
      <c r="K5984" s="1">
        <v>-5.3600000000000002E-4</v>
      </c>
      <c r="L5984" s="1">
        <v>-5.3600000000000002E-4</v>
      </c>
      <c r="M5984">
        <v>-5.5555299999999997E-4</v>
      </c>
      <c r="N5984" s="1"/>
    </row>
    <row r="5985" spans="1:14" x14ac:dyDescent="0.3">
      <c r="A5985">
        <v>5.9825599999999996E-3</v>
      </c>
      <c r="B5985">
        <v>4.8906400000000003</v>
      </c>
      <c r="C5985">
        <v>-0.109365</v>
      </c>
      <c r="D5985">
        <v>2.74132</v>
      </c>
      <c r="E5985">
        <v>1.0746500000000001</v>
      </c>
      <c r="F5985">
        <v>1.0746599999999999</v>
      </c>
      <c r="G5985" s="1">
        <v>-5.3700000000000004E-4</v>
      </c>
      <c r="H5985" s="1">
        <v>-5.3700000000000004E-4</v>
      </c>
      <c r="I5985" s="1">
        <v>-1.8199999999999999E-5</v>
      </c>
      <c r="J5985" s="1">
        <v>-1.8199999999999999E-5</v>
      </c>
      <c r="K5985" s="1">
        <v>-5.3700000000000004E-4</v>
      </c>
      <c r="L5985" s="1">
        <v>-5.3700000000000004E-4</v>
      </c>
      <c r="M5985">
        <v>-5.5555299999999997E-4</v>
      </c>
      <c r="N5985" s="1"/>
    </row>
    <row r="5986" spans="1:14" x14ac:dyDescent="0.3">
      <c r="A5986">
        <v>5.9835599999999997E-3</v>
      </c>
      <c r="B5986">
        <v>4.8968800000000003</v>
      </c>
      <c r="C5986">
        <v>-0.103119</v>
      </c>
      <c r="D5986">
        <v>2.7433999999999998</v>
      </c>
      <c r="E5986">
        <v>1.07673</v>
      </c>
      <c r="F5986">
        <v>1.07674</v>
      </c>
      <c r="G5986" s="1">
        <v>-5.3799999999999996E-4</v>
      </c>
      <c r="H5986" s="1">
        <v>-5.3799999999999996E-4</v>
      </c>
      <c r="I5986" s="1">
        <v>-1.7200000000000001E-5</v>
      </c>
      <c r="J5986" s="1">
        <v>-1.7200000000000001E-5</v>
      </c>
      <c r="K5986" s="1">
        <v>-5.3799999999999996E-4</v>
      </c>
      <c r="L5986" s="1">
        <v>-5.3799999999999996E-4</v>
      </c>
      <c r="M5986">
        <v>-5.5555299999999997E-4</v>
      </c>
      <c r="N5986" s="1"/>
    </row>
    <row r="5987" spans="1:14" x14ac:dyDescent="0.3">
      <c r="A5987">
        <v>5.9845599999999999E-3</v>
      </c>
      <c r="B5987">
        <v>4.90313</v>
      </c>
      <c r="C5987">
        <v>-9.6868300000000004E-2</v>
      </c>
      <c r="D5987">
        <v>2.7454800000000001</v>
      </c>
      <c r="E5987">
        <v>1.0788199999999999</v>
      </c>
      <c r="F5987">
        <v>1.0788199999999999</v>
      </c>
      <c r="G5987" s="1">
        <v>-5.3899999999999998E-4</v>
      </c>
      <c r="H5987" s="1">
        <v>-5.3899999999999998E-4</v>
      </c>
      <c r="I5987" s="1">
        <v>-1.6099999999999998E-5</v>
      </c>
      <c r="J5987" s="1">
        <v>-1.6099999999999998E-5</v>
      </c>
      <c r="K5987" s="1">
        <v>-5.3899999999999998E-4</v>
      </c>
      <c r="L5987" s="1">
        <v>-5.3899999999999998E-4</v>
      </c>
      <c r="M5987">
        <v>-5.5555299999999997E-4</v>
      </c>
      <c r="N5987" s="1"/>
    </row>
    <row r="5988" spans="1:14" x14ac:dyDescent="0.3">
      <c r="A5988">
        <v>5.98556E-3</v>
      </c>
      <c r="B5988">
        <v>4.9093900000000001</v>
      </c>
      <c r="C5988">
        <v>-9.0614200000000006E-2</v>
      </c>
      <c r="D5988">
        <v>2.7475700000000001</v>
      </c>
      <c r="E5988">
        <v>1.0809</v>
      </c>
      <c r="F5988">
        <v>1.08091</v>
      </c>
      <c r="G5988" s="1">
        <v>-5.4000000000000001E-4</v>
      </c>
      <c r="H5988" s="1">
        <v>-5.4000000000000001E-4</v>
      </c>
      <c r="I5988" s="1">
        <v>-1.5099999999999999E-5</v>
      </c>
      <c r="J5988" s="1">
        <v>-1.5E-5</v>
      </c>
      <c r="K5988" s="1">
        <v>-5.4000000000000001E-4</v>
      </c>
      <c r="L5988" s="1">
        <v>-5.4000000000000001E-4</v>
      </c>
      <c r="M5988">
        <v>-5.5555299999999997E-4</v>
      </c>
      <c r="N5988" s="1"/>
    </row>
    <row r="5989" spans="1:14" x14ac:dyDescent="0.3">
      <c r="A5989">
        <v>5.9865600000000001E-3</v>
      </c>
      <c r="B5989">
        <v>4.9156399999999998</v>
      </c>
      <c r="C5989">
        <v>-8.4356500000000001E-2</v>
      </c>
      <c r="D5989">
        <v>2.74966</v>
      </c>
      <c r="E5989">
        <v>1.0829899999999999</v>
      </c>
      <c r="F5989">
        <v>1.0829899999999999</v>
      </c>
      <c r="G5989" s="1">
        <v>-5.4100000000000003E-4</v>
      </c>
      <c r="H5989" s="1">
        <v>-5.4100000000000003E-4</v>
      </c>
      <c r="I5989" s="1">
        <v>-1.4100000000000001E-5</v>
      </c>
      <c r="J5989" s="1">
        <v>-1.3900000000000001E-5</v>
      </c>
      <c r="K5989" s="1">
        <v>-5.4100000000000003E-4</v>
      </c>
      <c r="L5989" s="1">
        <v>-5.4100000000000003E-4</v>
      </c>
      <c r="M5989">
        <v>-5.5555399999999999E-4</v>
      </c>
      <c r="N5989" s="1"/>
    </row>
    <row r="5990" spans="1:14" x14ac:dyDescent="0.3">
      <c r="A5990">
        <v>5.9875600000000003E-3</v>
      </c>
      <c r="B5990">
        <v>4.9218999999999999</v>
      </c>
      <c r="C5990">
        <v>-7.8095499999999998E-2</v>
      </c>
      <c r="D5990">
        <v>2.7517399999999999</v>
      </c>
      <c r="E5990">
        <v>1.08508</v>
      </c>
      <c r="F5990">
        <v>1.08508</v>
      </c>
      <c r="G5990" s="1">
        <v>-5.4299999999999997E-4</v>
      </c>
      <c r="H5990" s="1">
        <v>-5.4299999999999997E-4</v>
      </c>
      <c r="I5990" s="1">
        <v>-1.2999999999999999E-5</v>
      </c>
      <c r="J5990" s="1">
        <v>-1.29E-5</v>
      </c>
      <c r="K5990" s="1">
        <v>-5.4299999999999997E-4</v>
      </c>
      <c r="L5990" s="1">
        <v>-5.4299999999999997E-4</v>
      </c>
      <c r="M5990">
        <v>-5.5555399999999999E-4</v>
      </c>
      <c r="N5990" s="1"/>
    </row>
    <row r="5991" spans="1:14" x14ac:dyDescent="0.3">
      <c r="A5991">
        <v>5.9885600000000004E-3</v>
      </c>
      <c r="B5991">
        <v>4.9281699999999997</v>
      </c>
      <c r="C5991">
        <v>-7.1831400000000004E-2</v>
      </c>
      <c r="D5991">
        <v>2.7538299999999998</v>
      </c>
      <c r="E5991">
        <v>1.08717</v>
      </c>
      <c r="F5991">
        <v>1.08717</v>
      </c>
      <c r="G5991" s="1">
        <v>-5.44E-4</v>
      </c>
      <c r="H5991" s="1">
        <v>-5.44E-4</v>
      </c>
      <c r="I5991" s="1">
        <v>-1.2E-5</v>
      </c>
      <c r="J5991" s="1">
        <v>-1.22E-5</v>
      </c>
      <c r="K5991" s="1">
        <v>-5.44E-4</v>
      </c>
      <c r="L5991" s="1">
        <v>-5.44E-4</v>
      </c>
      <c r="M5991">
        <v>-5.5555399999999999E-4</v>
      </c>
      <c r="N5991" s="1"/>
    </row>
    <row r="5992" spans="1:14" x14ac:dyDescent="0.3">
      <c r="A5992">
        <v>5.9895599999999997E-3</v>
      </c>
      <c r="B5992">
        <v>4.9344400000000004</v>
      </c>
      <c r="C5992">
        <v>-6.5564499999999998E-2</v>
      </c>
      <c r="D5992">
        <v>2.7559200000000001</v>
      </c>
      <c r="E5992">
        <v>1.0892500000000001</v>
      </c>
      <c r="F5992">
        <v>1.0892599999999999</v>
      </c>
      <c r="G5992" s="1">
        <v>-5.4500000000000002E-4</v>
      </c>
      <c r="H5992" s="1">
        <v>-5.4500000000000002E-4</v>
      </c>
      <c r="I5992" s="1">
        <v>-1.0900000000000001E-5</v>
      </c>
      <c r="J5992" s="1">
        <v>-1.11E-5</v>
      </c>
      <c r="K5992" s="1">
        <v>-5.4500000000000002E-4</v>
      </c>
      <c r="L5992" s="1">
        <v>-5.4500000000000002E-4</v>
      </c>
      <c r="M5992">
        <v>-5.5555399999999999E-4</v>
      </c>
      <c r="N5992" s="1"/>
    </row>
    <row r="5993" spans="1:14" x14ac:dyDescent="0.3">
      <c r="A5993">
        <v>5.9905599999999998E-3</v>
      </c>
      <c r="B5993">
        <v>4.9407100000000002</v>
      </c>
      <c r="C5993">
        <v>-5.9295E-2</v>
      </c>
      <c r="D5993">
        <v>2.7580100000000001</v>
      </c>
      <c r="E5993">
        <v>1.09134</v>
      </c>
      <c r="F5993">
        <v>1.09135</v>
      </c>
      <c r="G5993" s="1">
        <v>-5.4600000000000004E-4</v>
      </c>
      <c r="H5993" s="1">
        <v>-5.4600000000000004E-4</v>
      </c>
      <c r="I5993" s="1">
        <v>-9.8800000000000003E-6</v>
      </c>
      <c r="J5993" s="1">
        <v>-1.0000000000000001E-5</v>
      </c>
      <c r="K5993" s="1">
        <v>-5.4600000000000004E-4</v>
      </c>
      <c r="L5993" s="1">
        <v>-5.4600000000000004E-4</v>
      </c>
      <c r="M5993">
        <v>-5.5555399999999999E-4</v>
      </c>
      <c r="N5993" s="1"/>
    </row>
    <row r="5994" spans="1:14" x14ac:dyDescent="0.3">
      <c r="A5994">
        <v>5.9915599999999999E-3</v>
      </c>
      <c r="B5994">
        <v>4.9469799999999999</v>
      </c>
      <c r="C5994">
        <v>-5.3023099999999997E-2</v>
      </c>
      <c r="D5994">
        <v>2.7601</v>
      </c>
      <c r="E5994">
        <v>1.09344</v>
      </c>
      <c r="F5994">
        <v>1.09344</v>
      </c>
      <c r="G5994" s="1">
        <v>-5.4699999999999996E-4</v>
      </c>
      <c r="H5994" s="1">
        <v>-5.4699999999999996E-4</v>
      </c>
      <c r="I5994" s="1">
        <v>-8.8400000000000001E-6</v>
      </c>
      <c r="J5994" s="1">
        <v>-8.9400000000000008E-6</v>
      </c>
      <c r="K5994" s="1">
        <v>-5.4699999999999996E-4</v>
      </c>
      <c r="L5994" s="1">
        <v>-5.4699999999999996E-4</v>
      </c>
      <c r="M5994">
        <v>-5.5555399999999999E-4</v>
      </c>
      <c r="N5994" s="1"/>
    </row>
    <row r="5995" spans="1:14" x14ac:dyDescent="0.3">
      <c r="A5995">
        <v>5.9925600000000001E-3</v>
      </c>
      <c r="B5995">
        <v>4.9532499999999997</v>
      </c>
      <c r="C5995">
        <v>-4.6749199999999998E-2</v>
      </c>
      <c r="D5995">
        <v>2.7621899999999999</v>
      </c>
      <c r="E5995">
        <v>1.0955299999999999</v>
      </c>
      <c r="F5995">
        <v>1.0955299999999999</v>
      </c>
      <c r="G5995" s="1">
        <v>-5.4799999999999998E-4</v>
      </c>
      <c r="H5995" s="1">
        <v>-5.4799999999999998E-4</v>
      </c>
      <c r="I5995" s="1">
        <v>-7.79E-6</v>
      </c>
      <c r="J5995" s="1">
        <v>-7.8699999999999992E-6</v>
      </c>
      <c r="K5995" s="1">
        <v>-5.4799999999999998E-4</v>
      </c>
      <c r="L5995" s="1">
        <v>-5.4799999999999998E-4</v>
      </c>
      <c r="M5995">
        <v>-5.5555399999999999E-4</v>
      </c>
      <c r="N5995" s="1"/>
    </row>
    <row r="5996" spans="1:14" x14ac:dyDescent="0.3">
      <c r="A5996">
        <v>5.9935600000000002E-3</v>
      </c>
      <c r="B5996">
        <v>4.95953</v>
      </c>
      <c r="C5996">
        <v>-4.04734E-2</v>
      </c>
      <c r="D5996">
        <v>2.7642799999999998</v>
      </c>
      <c r="E5996">
        <v>1.09762</v>
      </c>
      <c r="F5996">
        <v>1.09762</v>
      </c>
      <c r="G5996" s="1">
        <v>-5.4900000000000001E-4</v>
      </c>
      <c r="H5996" s="1">
        <v>-5.4900000000000001E-4</v>
      </c>
      <c r="I5996" s="1">
        <v>-6.7399999999999998E-6</v>
      </c>
      <c r="J5996" s="1">
        <v>-6.7900000000000002E-6</v>
      </c>
      <c r="K5996" s="1">
        <v>-5.4900000000000001E-4</v>
      </c>
      <c r="L5996" s="1">
        <v>-5.4900000000000001E-4</v>
      </c>
      <c r="M5996">
        <v>-5.55555E-4</v>
      </c>
      <c r="N5996" s="1"/>
    </row>
    <row r="5997" spans="1:14" x14ac:dyDescent="0.3">
      <c r="A5997">
        <v>5.9945600000000003E-3</v>
      </c>
      <c r="B5997">
        <v>4.9657999999999998</v>
      </c>
      <c r="C5997">
        <v>-3.4195999999999997E-2</v>
      </c>
      <c r="D5997">
        <v>2.7663799999999998</v>
      </c>
      <c r="E5997">
        <v>1.09971</v>
      </c>
      <c r="F5997">
        <v>1.09971</v>
      </c>
      <c r="G5997" s="1">
        <v>-5.5000000000000003E-4</v>
      </c>
      <c r="H5997" s="1">
        <v>-5.5000000000000003E-4</v>
      </c>
      <c r="I5997" s="1">
        <v>-5.6999999999999996E-6</v>
      </c>
      <c r="J5997" s="1">
        <v>-5.7200000000000003E-6</v>
      </c>
      <c r="K5997" s="1">
        <v>-5.5000000000000003E-4</v>
      </c>
      <c r="L5997" s="1">
        <v>-5.5000000000000003E-4</v>
      </c>
      <c r="M5997">
        <v>-5.55555E-4</v>
      </c>
      <c r="N5997" s="1"/>
    </row>
    <row r="5998" spans="1:14" x14ac:dyDescent="0.3">
      <c r="A5998">
        <v>5.9955599999999996E-3</v>
      </c>
      <c r="B5998">
        <v>4.9720800000000001</v>
      </c>
      <c r="C5998">
        <v>-2.7917299999999999E-2</v>
      </c>
      <c r="D5998">
        <v>2.7684700000000002</v>
      </c>
      <c r="E5998">
        <v>1.1017999999999999</v>
      </c>
      <c r="F5998">
        <v>1.10181</v>
      </c>
      <c r="G5998" s="1">
        <v>-5.5099999999999995E-4</v>
      </c>
      <c r="H5998" s="1">
        <v>-5.5099999999999995E-4</v>
      </c>
      <c r="I5998" s="1">
        <v>-4.6500000000000004E-6</v>
      </c>
      <c r="J5998" s="1">
        <v>-4.6500000000000004E-6</v>
      </c>
      <c r="K5998" s="1">
        <v>-5.5099999999999995E-4</v>
      </c>
      <c r="L5998" s="1">
        <v>-5.5099999999999995E-4</v>
      </c>
      <c r="M5998">
        <v>-5.55555E-4</v>
      </c>
      <c r="N5998" s="1"/>
    </row>
    <row r="5999" spans="1:14" x14ac:dyDescent="0.3">
      <c r="A5999">
        <v>5.9965599999999997E-3</v>
      </c>
      <c r="B5999">
        <v>4.9783600000000003</v>
      </c>
      <c r="C5999">
        <v>-2.16375E-2</v>
      </c>
      <c r="D5999">
        <v>2.7705600000000001</v>
      </c>
      <c r="E5999">
        <v>1.1039000000000001</v>
      </c>
      <c r="F5999">
        <v>1.1039000000000001</v>
      </c>
      <c r="G5999" s="1">
        <v>-5.5199999999999997E-4</v>
      </c>
      <c r="H5999" s="1">
        <v>-5.5199999999999997E-4</v>
      </c>
      <c r="I5999" s="1">
        <v>-3.6100000000000002E-6</v>
      </c>
      <c r="J5999" s="1">
        <v>-3.9299999999999996E-6</v>
      </c>
      <c r="K5999" s="1">
        <v>-5.5199999999999997E-4</v>
      </c>
      <c r="L5999" s="1">
        <v>-5.5199999999999997E-4</v>
      </c>
      <c r="M5999">
        <v>-5.55555E-4</v>
      </c>
      <c r="N5999" s="1"/>
    </row>
    <row r="6000" spans="1:14" x14ac:dyDescent="0.3">
      <c r="A6000">
        <v>5.9975599999999999E-3</v>
      </c>
      <c r="B6000">
        <v>4.9846399999999997</v>
      </c>
      <c r="C6000">
        <v>-1.53568E-2</v>
      </c>
      <c r="D6000">
        <v>2.7726600000000001</v>
      </c>
      <c r="E6000">
        <v>1.10599</v>
      </c>
      <c r="F6000">
        <v>1.10599</v>
      </c>
      <c r="G6000" s="1">
        <v>-5.53E-4</v>
      </c>
      <c r="H6000" s="1">
        <v>-5.53E-4</v>
      </c>
      <c r="I6000" s="1">
        <v>-2.5600000000000001E-6</v>
      </c>
      <c r="J6000" s="1">
        <v>-2.8600000000000001E-6</v>
      </c>
      <c r="K6000" s="1">
        <v>-5.53E-4</v>
      </c>
      <c r="L6000" s="1">
        <v>-5.53E-4</v>
      </c>
      <c r="M6000">
        <v>-5.55555E-4</v>
      </c>
      <c r="N6000" s="1"/>
    </row>
    <row r="6001" spans="1:14" x14ac:dyDescent="0.3">
      <c r="A6001">
        <v>5.99856E-3</v>
      </c>
      <c r="B6001">
        <v>4.99092</v>
      </c>
      <c r="C6001">
        <v>-9.0754900000000003E-3</v>
      </c>
      <c r="D6001">
        <v>2.77475</v>
      </c>
      <c r="E6001">
        <v>1.10809</v>
      </c>
      <c r="F6001">
        <v>1.10809</v>
      </c>
      <c r="G6001" s="1">
        <v>-5.5400000000000002E-4</v>
      </c>
      <c r="H6001" s="1">
        <v>-5.5400000000000002E-4</v>
      </c>
      <c r="I6001" s="1">
        <v>-1.5099999999999999E-6</v>
      </c>
      <c r="J6001" s="1">
        <v>-1.4300000000000001E-6</v>
      </c>
      <c r="K6001" s="1">
        <v>-5.5400000000000002E-4</v>
      </c>
      <c r="L6001" s="1">
        <v>-5.5400000000000002E-4</v>
      </c>
      <c r="M6001">
        <v>-5.55555E-4</v>
      </c>
      <c r="N6001" s="1"/>
    </row>
    <row r="6002" spans="1:14" x14ac:dyDescent="0.3">
      <c r="A6002">
        <v>5.9995600000000001E-3</v>
      </c>
      <c r="B6002">
        <v>4.9972099999999999</v>
      </c>
      <c r="C6002">
        <v>-2.7938400000000001E-3</v>
      </c>
      <c r="D6002">
        <v>2.77685</v>
      </c>
      <c r="E6002">
        <v>1.1101799999999999</v>
      </c>
      <c r="F6002">
        <v>1.1101799999999999</v>
      </c>
      <c r="G6002" s="1">
        <v>-5.5500000000000005E-4</v>
      </c>
      <c r="H6002" s="1">
        <v>-5.5500000000000005E-4</v>
      </c>
      <c r="I6002" s="1">
        <v>-4.6499999999999999E-7</v>
      </c>
      <c r="J6002" s="1">
        <v>-3.58E-7</v>
      </c>
      <c r="K6002" s="1">
        <v>-5.5500000000000005E-4</v>
      </c>
      <c r="L6002" s="1">
        <v>-5.5500000000000005E-4</v>
      </c>
      <c r="M6002">
        <v>-5.55555E-4</v>
      </c>
      <c r="N6002" s="1"/>
    </row>
    <row r="6003" spans="1:14" x14ac:dyDescent="0.3">
      <c r="A6003">
        <v>6.0005600000000003E-3</v>
      </c>
      <c r="B6003">
        <v>5.0034900000000002</v>
      </c>
      <c r="C6003">
        <v>3.4879199999999998E-3</v>
      </c>
      <c r="D6003">
        <v>2.77894</v>
      </c>
      <c r="E6003">
        <v>1.1122700000000001</v>
      </c>
      <c r="F6003">
        <v>1.1122700000000001</v>
      </c>
      <c r="G6003" s="1">
        <v>-5.5599999999999996E-4</v>
      </c>
      <c r="H6003" s="1">
        <v>-5.5599999999999996E-4</v>
      </c>
      <c r="I6003" s="1">
        <v>5.82E-7</v>
      </c>
      <c r="J6003" s="1">
        <v>7.1500000000000004E-7</v>
      </c>
      <c r="K6003" s="1">
        <v>-5.5599999999999996E-4</v>
      </c>
      <c r="L6003" s="1">
        <v>-5.5599999999999996E-4</v>
      </c>
      <c r="M6003">
        <v>-5.55555E-4</v>
      </c>
      <c r="N6003" s="1"/>
    </row>
    <row r="6004" spans="1:14" x14ac:dyDescent="0.3">
      <c r="A6004">
        <v>6.0015499999999996E-3</v>
      </c>
      <c r="B6004">
        <v>5.0097699999999996</v>
      </c>
      <c r="C6004">
        <v>9.7695400000000002E-3</v>
      </c>
      <c r="D6004">
        <v>2.7810299999999999</v>
      </c>
      <c r="E6004">
        <v>1.1143700000000001</v>
      </c>
      <c r="F6004">
        <v>1.1143700000000001</v>
      </c>
      <c r="G6004" s="1">
        <v>-5.5699999999999999E-4</v>
      </c>
      <c r="H6004" s="1">
        <v>-5.5699999999999999E-4</v>
      </c>
      <c r="I6004" s="1">
        <v>1.6300000000000001E-6</v>
      </c>
      <c r="J6004" s="1">
        <v>1.79E-6</v>
      </c>
      <c r="K6004" s="1">
        <v>-5.5699999999999999E-4</v>
      </c>
      <c r="L6004" s="1">
        <v>-5.5699999999999999E-4</v>
      </c>
      <c r="M6004">
        <v>-5.55555E-4</v>
      </c>
      <c r="N6004" s="1"/>
    </row>
    <row r="6005" spans="1:14" x14ac:dyDescent="0.3">
      <c r="A6005">
        <v>6.0025499999999997E-3</v>
      </c>
      <c r="B6005">
        <v>5.0160499999999999</v>
      </c>
      <c r="C6005">
        <v>1.60508E-2</v>
      </c>
      <c r="D6005">
        <v>2.7831299999999999</v>
      </c>
      <c r="E6005">
        <v>1.11646</v>
      </c>
      <c r="F6005">
        <v>1.11646</v>
      </c>
      <c r="G6005" s="1">
        <v>-5.5800000000000001E-4</v>
      </c>
      <c r="H6005" s="1">
        <v>-5.5800000000000001E-4</v>
      </c>
      <c r="I6005" s="1">
        <v>2.6800000000000002E-6</v>
      </c>
      <c r="J6005" s="1">
        <v>2.5000000000000002E-6</v>
      </c>
      <c r="K6005" s="1">
        <v>-5.5800000000000001E-4</v>
      </c>
      <c r="L6005" s="1">
        <v>-5.5800000000000001E-4</v>
      </c>
      <c r="M6005">
        <v>-5.5555600000000002E-4</v>
      </c>
      <c r="N6005" s="1"/>
    </row>
    <row r="6006" spans="1:14" x14ac:dyDescent="0.3">
      <c r="A6006">
        <v>6.0035499999999999E-3</v>
      </c>
      <c r="B6006">
        <v>5.0223300000000002</v>
      </c>
      <c r="C6006">
        <v>2.2331400000000001E-2</v>
      </c>
      <c r="D6006">
        <v>2.7852199999999998</v>
      </c>
      <c r="E6006">
        <v>1.11856</v>
      </c>
      <c r="F6006">
        <v>1.1185499999999999</v>
      </c>
      <c r="G6006" s="1">
        <v>-5.5900000000000004E-4</v>
      </c>
      <c r="H6006" s="1">
        <v>-5.5900000000000004E-4</v>
      </c>
      <c r="I6006" s="1">
        <v>3.72E-6</v>
      </c>
      <c r="J6006" s="1">
        <v>3.9299999999999996E-6</v>
      </c>
      <c r="K6006" s="1">
        <v>-5.5900000000000004E-4</v>
      </c>
      <c r="L6006" s="1">
        <v>-5.5900000000000004E-4</v>
      </c>
      <c r="M6006">
        <v>-5.5555600000000002E-4</v>
      </c>
      <c r="N6006" s="1"/>
    </row>
    <row r="6007" spans="1:14" x14ac:dyDescent="0.3">
      <c r="A6007">
        <v>6.00455E-3</v>
      </c>
      <c r="B6007">
        <v>5.0286099999999996</v>
      </c>
      <c r="C6007">
        <v>2.86111E-2</v>
      </c>
      <c r="D6007">
        <v>2.7873199999999998</v>
      </c>
      <c r="E6007">
        <v>1.1206499999999999</v>
      </c>
      <c r="F6007">
        <v>1.1206499999999999</v>
      </c>
      <c r="G6007" s="1">
        <v>-5.5999999999999995E-4</v>
      </c>
      <c r="H6007" s="1">
        <v>-5.5999999999999995E-4</v>
      </c>
      <c r="I6007" s="1">
        <v>4.7700000000000001E-6</v>
      </c>
      <c r="J6007" s="1">
        <v>4.6500000000000004E-6</v>
      </c>
      <c r="K6007" s="1">
        <v>-5.5999999999999995E-4</v>
      </c>
      <c r="L6007" s="1">
        <v>-5.5999999999999995E-4</v>
      </c>
      <c r="M6007">
        <v>-5.5555600000000002E-4</v>
      </c>
      <c r="N6007" s="1"/>
    </row>
    <row r="6008" spans="1:14" x14ac:dyDescent="0.3">
      <c r="A6008">
        <v>6.0055500000000001E-3</v>
      </c>
      <c r="B6008">
        <v>5.0348899999999999</v>
      </c>
      <c r="C6008">
        <v>3.4889700000000003E-2</v>
      </c>
      <c r="D6008">
        <v>2.7894100000000002</v>
      </c>
      <c r="E6008">
        <v>1.1227400000000001</v>
      </c>
      <c r="F6008">
        <v>1.1227400000000001</v>
      </c>
      <c r="G6008" s="1">
        <v>-5.6099999999999998E-4</v>
      </c>
      <c r="H6008" s="1">
        <v>-5.6099999999999998E-4</v>
      </c>
      <c r="I6008" s="1">
        <v>5.8100000000000003E-6</v>
      </c>
      <c r="J6008" s="1">
        <v>5.7200000000000003E-6</v>
      </c>
      <c r="K6008" s="1">
        <v>-5.6099999999999998E-4</v>
      </c>
      <c r="L6008" s="1">
        <v>-5.6099999999999998E-4</v>
      </c>
      <c r="M6008">
        <v>-5.5555600000000002E-4</v>
      </c>
      <c r="N6008" s="1"/>
    </row>
    <row r="6009" spans="1:14" x14ac:dyDescent="0.3">
      <c r="A6009">
        <v>6.0065500000000003E-3</v>
      </c>
      <c r="B6009">
        <v>5.0411700000000002</v>
      </c>
      <c r="C6009">
        <v>4.1166899999999999E-2</v>
      </c>
      <c r="D6009">
        <v>2.7915000000000001</v>
      </c>
      <c r="E6009">
        <v>1.1248400000000001</v>
      </c>
      <c r="F6009">
        <v>1.12483</v>
      </c>
      <c r="G6009" s="1">
        <v>-5.62E-4</v>
      </c>
      <c r="H6009" s="1">
        <v>-5.62E-4</v>
      </c>
      <c r="I6009" s="1">
        <v>6.8600000000000004E-6</v>
      </c>
      <c r="J6009" s="1">
        <v>6.7900000000000002E-6</v>
      </c>
      <c r="K6009" s="1">
        <v>-5.62E-4</v>
      </c>
      <c r="L6009" s="1">
        <v>-5.62E-4</v>
      </c>
      <c r="M6009">
        <v>-5.5555600000000002E-4</v>
      </c>
      <c r="N6009" s="1"/>
    </row>
    <row r="6010" spans="1:14" x14ac:dyDescent="0.3">
      <c r="A6010">
        <v>6.0075500000000004E-3</v>
      </c>
      <c r="B6010">
        <v>5.0474399999999999</v>
      </c>
      <c r="C6010">
        <v>4.7442499999999999E-2</v>
      </c>
      <c r="D6010">
        <v>2.79359</v>
      </c>
      <c r="E6010">
        <v>1.12693</v>
      </c>
      <c r="F6010">
        <v>1.1269199999999999</v>
      </c>
      <c r="G6010" s="1">
        <v>-5.6300000000000002E-4</v>
      </c>
      <c r="H6010" s="1">
        <v>-5.6300000000000002E-4</v>
      </c>
      <c r="I6010" s="1">
        <v>7.9100000000000005E-6</v>
      </c>
      <c r="J6010" s="1">
        <v>7.8699999999999992E-6</v>
      </c>
      <c r="K6010" s="1">
        <v>-5.6300000000000002E-4</v>
      </c>
      <c r="L6010" s="1">
        <v>-5.6300000000000002E-4</v>
      </c>
      <c r="M6010">
        <v>-5.5555600000000002E-4</v>
      </c>
      <c r="N6010" s="1"/>
    </row>
    <row r="6011" spans="1:14" x14ac:dyDescent="0.3">
      <c r="A6011">
        <v>6.0085499999999997E-3</v>
      </c>
      <c r="B6011">
        <v>5.0537200000000002</v>
      </c>
      <c r="C6011">
        <v>5.3716199999999999E-2</v>
      </c>
      <c r="D6011">
        <v>2.7956799999999999</v>
      </c>
      <c r="E6011">
        <v>1.1290199999999999</v>
      </c>
      <c r="F6011">
        <v>1.1290199999999999</v>
      </c>
      <c r="G6011" s="1">
        <v>-5.6499999999999996E-4</v>
      </c>
      <c r="H6011" s="1">
        <v>-5.6499999999999996E-4</v>
      </c>
      <c r="I6011" s="1">
        <v>8.9500000000000007E-6</v>
      </c>
      <c r="J6011" s="1">
        <v>8.9400000000000008E-6</v>
      </c>
      <c r="K6011" s="1">
        <v>-5.6499999999999996E-4</v>
      </c>
      <c r="L6011" s="1">
        <v>-5.6499999999999996E-4</v>
      </c>
      <c r="M6011">
        <v>-5.5555600000000002E-4</v>
      </c>
      <c r="N6011" s="1"/>
    </row>
    <row r="6012" spans="1:14" x14ac:dyDescent="0.3">
      <c r="A6012">
        <v>6.0095499999999998E-3</v>
      </c>
      <c r="B6012">
        <v>5.05999</v>
      </c>
      <c r="C6012">
        <v>5.9987800000000001E-2</v>
      </c>
      <c r="D6012">
        <v>2.7977799999999999</v>
      </c>
      <c r="E6012">
        <v>1.1311100000000001</v>
      </c>
      <c r="F6012">
        <v>1.1311100000000001</v>
      </c>
      <c r="G6012" s="1">
        <v>-5.6599999999999999E-4</v>
      </c>
      <c r="H6012" s="1">
        <v>-5.6599999999999999E-4</v>
      </c>
      <c r="I6012" s="1">
        <v>1.0000000000000001E-5</v>
      </c>
      <c r="J6012" s="1">
        <v>1.0000000000000001E-5</v>
      </c>
      <c r="K6012" s="1">
        <v>-5.6599999999999999E-4</v>
      </c>
      <c r="L6012" s="1">
        <v>-5.6599999999999999E-4</v>
      </c>
      <c r="M6012">
        <v>-5.5555600000000002E-4</v>
      </c>
      <c r="N6012" s="1"/>
    </row>
    <row r="6013" spans="1:14" x14ac:dyDescent="0.3">
      <c r="A6013">
        <v>6.0105499999999999E-3</v>
      </c>
      <c r="B6013">
        <v>5.0662599999999998</v>
      </c>
      <c r="C6013">
        <v>6.6257099999999999E-2</v>
      </c>
      <c r="D6013">
        <v>2.7998699999999999</v>
      </c>
      <c r="E6013">
        <v>1.1332</v>
      </c>
      <c r="F6013">
        <v>1.1332</v>
      </c>
      <c r="G6013" s="1">
        <v>-5.6700000000000001E-4</v>
      </c>
      <c r="H6013" s="1">
        <v>-5.6700000000000001E-4</v>
      </c>
      <c r="I6013" s="1">
        <v>1.1E-5</v>
      </c>
      <c r="J6013" s="1">
        <v>1.11E-5</v>
      </c>
      <c r="K6013" s="1">
        <v>-5.6700000000000001E-4</v>
      </c>
      <c r="L6013" s="1">
        <v>-5.6700000000000001E-4</v>
      </c>
      <c r="M6013">
        <v>-5.5555600000000002E-4</v>
      </c>
      <c r="N6013" s="1"/>
    </row>
    <row r="6014" spans="1:14" x14ac:dyDescent="0.3">
      <c r="A6014">
        <v>6.0115500000000001E-3</v>
      </c>
      <c r="B6014">
        <v>5.0725199999999999</v>
      </c>
      <c r="C6014">
        <v>7.2523699999999997E-2</v>
      </c>
      <c r="D6014">
        <v>2.8019500000000002</v>
      </c>
      <c r="E6014">
        <v>1.1352899999999999</v>
      </c>
      <c r="F6014">
        <v>1.1352800000000001</v>
      </c>
      <c r="G6014" s="1">
        <v>-5.6800000000000004E-4</v>
      </c>
      <c r="H6014" s="1">
        <v>-5.6800000000000004E-4</v>
      </c>
      <c r="I6014" s="1">
        <v>1.2099999999999999E-5</v>
      </c>
      <c r="J6014" s="1">
        <v>1.22E-5</v>
      </c>
      <c r="K6014" s="1">
        <v>-5.6800000000000004E-4</v>
      </c>
      <c r="L6014" s="1">
        <v>-5.6800000000000004E-4</v>
      </c>
      <c r="M6014">
        <v>-5.5555700000000003E-4</v>
      </c>
      <c r="N6014" s="1"/>
    </row>
    <row r="6015" spans="1:14" x14ac:dyDescent="0.3">
      <c r="A6015">
        <v>6.0125500000000002E-3</v>
      </c>
      <c r="B6015">
        <v>5.0787899999999997</v>
      </c>
      <c r="C6015">
        <v>7.8787399999999994E-2</v>
      </c>
      <c r="D6015">
        <v>2.8040400000000001</v>
      </c>
      <c r="E6015">
        <v>1.1373800000000001</v>
      </c>
      <c r="F6015">
        <v>1.13737</v>
      </c>
      <c r="G6015" s="1">
        <v>-5.6899999999999995E-4</v>
      </c>
      <c r="H6015" s="1">
        <v>-5.6899999999999995E-4</v>
      </c>
      <c r="I6015" s="1">
        <v>1.31E-5</v>
      </c>
      <c r="J6015" s="1">
        <v>1.3200000000000001E-5</v>
      </c>
      <c r="K6015" s="1">
        <v>-5.6899999999999995E-4</v>
      </c>
      <c r="L6015" s="1">
        <v>-5.6899999999999995E-4</v>
      </c>
      <c r="M6015">
        <v>-5.5555700000000003E-4</v>
      </c>
      <c r="N6015" s="1"/>
    </row>
    <row r="6016" spans="1:14" x14ac:dyDescent="0.3">
      <c r="A6016">
        <v>6.0135500000000003E-3</v>
      </c>
      <c r="B6016">
        <v>5.0850499999999998</v>
      </c>
      <c r="C6016">
        <v>8.5048100000000001E-2</v>
      </c>
      <c r="D6016">
        <v>2.80613</v>
      </c>
      <c r="E6016">
        <v>1.1394599999999999</v>
      </c>
      <c r="F6016">
        <v>1.1394599999999999</v>
      </c>
      <c r="G6016" s="1">
        <v>-5.6999999999999998E-4</v>
      </c>
      <c r="H6016" s="1">
        <v>-5.6999999999999998E-4</v>
      </c>
      <c r="I6016" s="1">
        <v>1.42E-5</v>
      </c>
      <c r="J6016" s="1">
        <v>1.43E-5</v>
      </c>
      <c r="K6016" s="1">
        <v>-5.6999999999999998E-4</v>
      </c>
      <c r="L6016" s="1">
        <v>-5.6999999999999998E-4</v>
      </c>
      <c r="M6016">
        <v>-5.5555700000000003E-4</v>
      </c>
      <c r="N6016" s="1"/>
    </row>
    <row r="6017" spans="1:14" x14ac:dyDescent="0.3">
      <c r="A6017">
        <v>6.0145499999999996E-3</v>
      </c>
      <c r="B6017">
        <v>5.09131</v>
      </c>
      <c r="C6017">
        <v>9.1305399999999995E-2</v>
      </c>
      <c r="D6017">
        <v>2.8082199999999999</v>
      </c>
      <c r="E6017">
        <v>1.1415500000000001</v>
      </c>
      <c r="F6017">
        <v>1.14154</v>
      </c>
      <c r="G6017" s="1">
        <v>-5.71E-4</v>
      </c>
      <c r="H6017" s="1">
        <v>-5.71E-4</v>
      </c>
      <c r="I6017" s="1">
        <v>1.52E-5</v>
      </c>
      <c r="J6017" s="1">
        <v>1.5E-5</v>
      </c>
      <c r="K6017" s="1">
        <v>-5.71E-4</v>
      </c>
      <c r="L6017" s="1">
        <v>-5.71E-4</v>
      </c>
      <c r="M6017">
        <v>-5.5555700000000003E-4</v>
      </c>
      <c r="N6017" s="1"/>
    </row>
    <row r="6018" spans="1:14" x14ac:dyDescent="0.3">
      <c r="A6018">
        <v>6.0155499999999997E-3</v>
      </c>
      <c r="B6018">
        <v>5.0975599999999996</v>
      </c>
      <c r="C6018">
        <v>9.7559099999999996E-2</v>
      </c>
      <c r="D6018">
        <v>2.8102999999999998</v>
      </c>
      <c r="E6018">
        <v>1.1436299999999999</v>
      </c>
      <c r="F6018">
        <v>1.1436299999999999</v>
      </c>
      <c r="G6018" s="1">
        <v>-5.7200000000000003E-4</v>
      </c>
      <c r="H6018" s="1">
        <v>-5.7200000000000003E-4</v>
      </c>
      <c r="I6018" s="1">
        <v>1.63E-5</v>
      </c>
      <c r="J6018" s="1">
        <v>1.6099999999999998E-5</v>
      </c>
      <c r="K6018" s="1">
        <v>-5.7200000000000003E-4</v>
      </c>
      <c r="L6018" s="1">
        <v>-5.7200000000000003E-4</v>
      </c>
      <c r="M6018">
        <v>-5.5555700000000003E-4</v>
      </c>
      <c r="N6018" s="1"/>
    </row>
    <row r="6019" spans="1:14" x14ac:dyDescent="0.3">
      <c r="A6019">
        <v>6.0165499999999998E-3</v>
      </c>
      <c r="B6019">
        <v>5.1038100000000002</v>
      </c>
      <c r="C6019">
        <v>0.103809</v>
      </c>
      <c r="D6019">
        <v>2.8123800000000001</v>
      </c>
      <c r="E6019">
        <v>1.1457200000000001</v>
      </c>
      <c r="F6019">
        <v>1.14571</v>
      </c>
      <c r="G6019" s="1">
        <v>-5.7300000000000005E-4</v>
      </c>
      <c r="H6019" s="1">
        <v>-5.7300000000000005E-4</v>
      </c>
      <c r="I6019" s="1">
        <v>1.73E-5</v>
      </c>
      <c r="J6019" s="1">
        <v>1.7200000000000001E-5</v>
      </c>
      <c r="K6019" s="1">
        <v>-5.7300000000000005E-4</v>
      </c>
      <c r="L6019" s="1">
        <v>-5.7300000000000005E-4</v>
      </c>
      <c r="M6019">
        <v>-5.5555700000000003E-4</v>
      </c>
      <c r="N6019" s="1"/>
    </row>
    <row r="6020" spans="1:14" x14ac:dyDescent="0.3">
      <c r="A6020">
        <v>6.01755E-3</v>
      </c>
      <c r="B6020">
        <v>5.1100500000000002</v>
      </c>
      <c r="C6020">
        <v>0.110055</v>
      </c>
      <c r="D6020">
        <v>2.81447</v>
      </c>
      <c r="E6020">
        <v>1.1477999999999999</v>
      </c>
      <c r="F6020">
        <v>1.1477900000000001</v>
      </c>
      <c r="G6020" s="1">
        <v>-5.7399999999999997E-4</v>
      </c>
      <c r="H6020" s="1">
        <v>-5.7399999999999997E-4</v>
      </c>
      <c r="I6020" s="1">
        <v>1.8300000000000001E-5</v>
      </c>
      <c r="J6020" s="1">
        <v>1.8600000000000001E-5</v>
      </c>
      <c r="K6020" s="1">
        <v>-5.7399999999999997E-4</v>
      </c>
      <c r="L6020" s="1">
        <v>-5.7399999999999997E-4</v>
      </c>
      <c r="M6020">
        <v>-5.5555700000000003E-4</v>
      </c>
      <c r="N6020" s="1"/>
    </row>
    <row r="6021" spans="1:14" x14ac:dyDescent="0.3">
      <c r="A6021">
        <v>6.0185500000000001E-3</v>
      </c>
      <c r="B6021">
        <v>5.1162999999999998</v>
      </c>
      <c r="C6021">
        <v>0.116296</v>
      </c>
      <c r="D6021">
        <v>2.8165499999999999</v>
      </c>
      <c r="E6021">
        <v>1.14988</v>
      </c>
      <c r="F6021">
        <v>1.1498699999999999</v>
      </c>
      <c r="G6021" s="1">
        <v>-5.7499999999999999E-4</v>
      </c>
      <c r="H6021" s="1">
        <v>-5.7499999999999999E-4</v>
      </c>
      <c r="I6021" s="1">
        <v>1.9400000000000001E-5</v>
      </c>
      <c r="J6021" s="1">
        <v>1.9300000000000002E-5</v>
      </c>
      <c r="K6021" s="1">
        <v>-5.7499999999999999E-4</v>
      </c>
      <c r="L6021" s="1">
        <v>-5.7499999999999999E-4</v>
      </c>
      <c r="M6021">
        <v>-5.5555700000000003E-4</v>
      </c>
      <c r="N6021" s="1"/>
    </row>
    <row r="6022" spans="1:14" x14ac:dyDescent="0.3">
      <c r="A6022">
        <v>6.0195500000000002E-3</v>
      </c>
      <c r="B6022">
        <v>5.1225300000000002</v>
      </c>
      <c r="C6022">
        <v>0.122533</v>
      </c>
      <c r="D6022">
        <v>2.8186300000000002</v>
      </c>
      <c r="E6022">
        <v>1.1519600000000001</v>
      </c>
      <c r="F6022">
        <v>1.15195</v>
      </c>
      <c r="G6022" s="1">
        <v>-5.7600000000000001E-4</v>
      </c>
      <c r="H6022" s="1">
        <v>-5.7600000000000001E-4</v>
      </c>
      <c r="I6022" s="1">
        <v>2.0400000000000001E-5</v>
      </c>
      <c r="J6022" s="1">
        <v>2.0400000000000001E-5</v>
      </c>
      <c r="K6022" s="1">
        <v>-5.7600000000000001E-4</v>
      </c>
      <c r="L6022" s="1">
        <v>-5.7600000000000001E-4</v>
      </c>
      <c r="M6022">
        <v>-5.5555700000000003E-4</v>
      </c>
      <c r="N6022" s="1"/>
    </row>
    <row r="6023" spans="1:14" x14ac:dyDescent="0.3">
      <c r="A6023">
        <v>6.0205500000000004E-3</v>
      </c>
      <c r="B6023">
        <v>5.1287599999999998</v>
      </c>
      <c r="C6023">
        <v>0.12876499999999999</v>
      </c>
      <c r="D6023">
        <v>2.8207</v>
      </c>
      <c r="E6023">
        <v>1.15404</v>
      </c>
      <c r="F6023">
        <v>1.1540299999999999</v>
      </c>
      <c r="G6023" s="1">
        <v>-5.7700000000000004E-4</v>
      </c>
      <c r="H6023" s="1">
        <v>-5.7700000000000004E-4</v>
      </c>
      <c r="I6023" s="1">
        <v>2.1500000000000001E-5</v>
      </c>
      <c r="J6023" s="1">
        <v>2.1500000000000001E-5</v>
      </c>
      <c r="K6023" s="1">
        <v>-5.7700000000000004E-4</v>
      </c>
      <c r="L6023" s="1">
        <v>-5.7700000000000004E-4</v>
      </c>
      <c r="M6023">
        <v>-5.5555700000000003E-4</v>
      </c>
      <c r="N6023" s="1"/>
    </row>
    <row r="6024" spans="1:14" x14ac:dyDescent="0.3">
      <c r="A6024">
        <v>6.0215499999999996E-3</v>
      </c>
      <c r="B6024">
        <v>5.1349900000000002</v>
      </c>
      <c r="C6024">
        <v>0.134992</v>
      </c>
      <c r="D6024">
        <v>2.8227799999999998</v>
      </c>
      <c r="E6024">
        <v>1.15611</v>
      </c>
      <c r="F6024">
        <v>1.15611</v>
      </c>
      <c r="G6024" s="1">
        <v>-5.7799999999999995E-4</v>
      </c>
      <c r="H6024" s="1">
        <v>-5.7799999999999995E-4</v>
      </c>
      <c r="I6024" s="1">
        <v>2.2500000000000001E-5</v>
      </c>
      <c r="J6024" s="1">
        <v>2.2500000000000001E-5</v>
      </c>
      <c r="K6024" s="1">
        <v>-5.7799999999999995E-4</v>
      </c>
      <c r="L6024" s="1">
        <v>-5.7799999999999995E-4</v>
      </c>
      <c r="M6024">
        <v>-5.5555800000000005E-4</v>
      </c>
      <c r="N6024" s="1"/>
    </row>
    <row r="6025" spans="1:14" x14ac:dyDescent="0.3">
      <c r="A6025">
        <v>6.0225499999999998E-3</v>
      </c>
      <c r="B6025">
        <v>5.1412100000000001</v>
      </c>
      <c r="C6025">
        <v>0.14121300000000001</v>
      </c>
      <c r="D6025">
        <v>2.8248500000000001</v>
      </c>
      <c r="E6025">
        <v>1.1581900000000001</v>
      </c>
      <c r="F6025">
        <v>1.15818</v>
      </c>
      <c r="G6025" s="1">
        <v>-5.7899999999999998E-4</v>
      </c>
      <c r="H6025" s="1">
        <v>-5.7899999999999998E-4</v>
      </c>
      <c r="I6025" s="1">
        <v>2.3499999999999999E-5</v>
      </c>
      <c r="J6025" s="1">
        <v>2.3600000000000001E-5</v>
      </c>
      <c r="K6025" s="1">
        <v>-5.7899999999999998E-4</v>
      </c>
      <c r="L6025" s="1">
        <v>-5.7899999999999998E-4</v>
      </c>
      <c r="M6025">
        <v>-5.5555800000000005E-4</v>
      </c>
      <c r="N6025" s="1"/>
    </row>
    <row r="6026" spans="1:14" x14ac:dyDescent="0.3">
      <c r="A6026">
        <v>6.0235499999999999E-3</v>
      </c>
      <c r="B6026">
        <v>5.1474299999999999</v>
      </c>
      <c r="C6026">
        <v>0.147429</v>
      </c>
      <c r="D6026">
        <v>2.8269299999999999</v>
      </c>
      <c r="E6026">
        <v>1.1602600000000001</v>
      </c>
      <c r="F6026">
        <v>1.16025</v>
      </c>
      <c r="G6026" s="1">
        <v>-5.8E-4</v>
      </c>
      <c r="H6026" s="1">
        <v>-5.8E-4</v>
      </c>
      <c r="I6026" s="1">
        <v>2.4600000000000002E-5</v>
      </c>
      <c r="J6026" s="1">
        <v>2.4300000000000001E-5</v>
      </c>
      <c r="K6026" s="1">
        <v>-5.8E-4</v>
      </c>
      <c r="L6026" s="1">
        <v>-5.8E-4</v>
      </c>
      <c r="M6026">
        <v>-5.5555800000000005E-4</v>
      </c>
      <c r="N6026" s="1"/>
    </row>
    <row r="6027" spans="1:14" x14ac:dyDescent="0.3">
      <c r="A6027">
        <v>6.02455E-3</v>
      </c>
      <c r="B6027">
        <v>5.1536400000000002</v>
      </c>
      <c r="C6027">
        <v>0.153639</v>
      </c>
      <c r="D6027">
        <v>2.8290000000000002</v>
      </c>
      <c r="E6027">
        <v>1.1623300000000001</v>
      </c>
      <c r="F6027">
        <v>1.16232</v>
      </c>
      <c r="G6027" s="1">
        <v>-5.8100000000000003E-4</v>
      </c>
      <c r="H6027" s="1">
        <v>-5.8100000000000003E-4</v>
      </c>
      <c r="I6027" s="1">
        <v>2.5599999999999999E-5</v>
      </c>
      <c r="J6027" s="1">
        <v>2.5400000000000001E-5</v>
      </c>
      <c r="K6027" s="1">
        <v>-5.8100000000000003E-4</v>
      </c>
      <c r="L6027" s="1">
        <v>-5.8100000000000003E-4</v>
      </c>
      <c r="M6027">
        <v>-5.5555800000000005E-4</v>
      </c>
      <c r="N6027" s="1"/>
    </row>
    <row r="6028" spans="1:14" x14ac:dyDescent="0.3">
      <c r="A6028">
        <v>6.0255500000000002E-3</v>
      </c>
      <c r="B6028">
        <v>5.15984</v>
      </c>
      <c r="C6028">
        <v>0.15984400000000001</v>
      </c>
      <c r="D6028">
        <v>2.8310599999999999</v>
      </c>
      <c r="E6028">
        <v>1.1644000000000001</v>
      </c>
      <c r="F6028">
        <v>1.16439</v>
      </c>
      <c r="G6028" s="1">
        <v>-5.8200000000000005E-4</v>
      </c>
      <c r="H6028" s="1">
        <v>-5.8200000000000005E-4</v>
      </c>
      <c r="I6028" s="1">
        <v>2.6599999999999999E-5</v>
      </c>
      <c r="J6028" s="1">
        <v>2.6800000000000001E-5</v>
      </c>
      <c r="K6028" s="1">
        <v>-5.8200000000000005E-4</v>
      </c>
      <c r="L6028" s="1">
        <v>-5.8200000000000005E-4</v>
      </c>
      <c r="M6028">
        <v>-5.5555800000000005E-4</v>
      </c>
      <c r="N6028" s="1"/>
    </row>
    <row r="6029" spans="1:14" x14ac:dyDescent="0.3">
      <c r="A6029">
        <v>6.0265500000000003E-3</v>
      </c>
      <c r="B6029">
        <v>5.1660399999999997</v>
      </c>
      <c r="C6029">
        <v>0.16604099999999999</v>
      </c>
      <c r="D6029">
        <v>2.8331300000000001</v>
      </c>
      <c r="E6029">
        <v>1.1664699999999999</v>
      </c>
      <c r="F6029">
        <v>1.1664600000000001</v>
      </c>
      <c r="G6029" s="1">
        <v>-5.8299999999999997E-4</v>
      </c>
      <c r="H6029" s="1">
        <v>-5.8299999999999997E-4</v>
      </c>
      <c r="I6029" s="1">
        <v>2.7699999999999999E-5</v>
      </c>
      <c r="J6029" s="1">
        <v>2.7500000000000001E-5</v>
      </c>
      <c r="K6029" s="1">
        <v>-5.8299999999999997E-4</v>
      </c>
      <c r="L6029" s="1">
        <v>-5.8299999999999997E-4</v>
      </c>
      <c r="M6029">
        <v>-5.5555800000000005E-4</v>
      </c>
      <c r="N6029" s="1"/>
    </row>
    <row r="6030" spans="1:14" x14ac:dyDescent="0.3">
      <c r="A6030">
        <v>6.0275499999999996E-3</v>
      </c>
      <c r="B6030">
        <v>5.1722299999999999</v>
      </c>
      <c r="C6030">
        <v>0.172233</v>
      </c>
      <c r="D6030">
        <v>2.8351899999999999</v>
      </c>
      <c r="E6030">
        <v>1.1685300000000001</v>
      </c>
      <c r="F6030">
        <v>1.16852</v>
      </c>
      <c r="G6030" s="1">
        <v>-5.8399999999999999E-4</v>
      </c>
      <c r="H6030" s="1">
        <v>-5.8399999999999999E-4</v>
      </c>
      <c r="I6030" s="1">
        <v>2.87E-5</v>
      </c>
      <c r="J6030" s="1">
        <v>2.8600000000000001E-5</v>
      </c>
      <c r="K6030" s="1">
        <v>-5.8399999999999999E-4</v>
      </c>
      <c r="L6030" s="1">
        <v>-5.8399999999999999E-4</v>
      </c>
      <c r="M6030">
        <v>-5.5555800000000005E-4</v>
      </c>
      <c r="N6030" s="1"/>
    </row>
    <row r="6031" spans="1:14" x14ac:dyDescent="0.3">
      <c r="A6031">
        <v>6.0285499999999997E-3</v>
      </c>
      <c r="B6031">
        <v>5.17842</v>
      </c>
      <c r="C6031">
        <v>0.17841699999999999</v>
      </c>
      <c r="D6031">
        <v>2.8372600000000001</v>
      </c>
      <c r="E6031">
        <v>1.17059</v>
      </c>
      <c r="F6031">
        <v>1.17058</v>
      </c>
      <c r="G6031" s="1">
        <v>-5.8500000000000002E-4</v>
      </c>
      <c r="H6031" s="1">
        <v>-5.8500000000000002E-4</v>
      </c>
      <c r="I6031" s="1">
        <v>2.97E-5</v>
      </c>
      <c r="J6031" s="1">
        <v>2.97E-5</v>
      </c>
      <c r="K6031" s="1">
        <v>-5.8500000000000002E-4</v>
      </c>
      <c r="L6031" s="1">
        <v>-5.8500000000000002E-4</v>
      </c>
      <c r="M6031">
        <v>-5.5555800000000005E-4</v>
      </c>
      <c r="N6031" s="1"/>
    </row>
    <row r="6032" spans="1:14" x14ac:dyDescent="0.3">
      <c r="A6032">
        <v>6.0295499999999998E-3</v>
      </c>
      <c r="B6032">
        <v>5.18459</v>
      </c>
      <c r="C6032">
        <v>0.18459500000000001</v>
      </c>
      <c r="D6032">
        <v>2.8393099999999998</v>
      </c>
      <c r="E6032">
        <v>1.17265</v>
      </c>
      <c r="F6032">
        <v>1.1726399999999999</v>
      </c>
      <c r="G6032" s="1">
        <v>-5.8600000000000004E-4</v>
      </c>
      <c r="H6032" s="1">
        <v>-5.8600000000000004E-4</v>
      </c>
      <c r="I6032" s="1">
        <v>3.0800000000000003E-5</v>
      </c>
      <c r="J6032" s="1">
        <v>3.0800000000000003E-5</v>
      </c>
      <c r="K6032" s="1">
        <v>-5.8600000000000004E-4</v>
      </c>
      <c r="L6032" s="1">
        <v>-5.8600000000000004E-4</v>
      </c>
      <c r="M6032">
        <v>-5.5555800000000005E-4</v>
      </c>
      <c r="N6032" s="1"/>
    </row>
    <row r="6033" spans="1:14" x14ac:dyDescent="0.3">
      <c r="A6033">
        <v>6.03055E-3</v>
      </c>
      <c r="B6033">
        <v>5.19076</v>
      </c>
      <c r="C6033">
        <v>0.19076499999999999</v>
      </c>
      <c r="D6033">
        <v>2.84137</v>
      </c>
      <c r="E6033">
        <v>1.1747099999999999</v>
      </c>
      <c r="F6033">
        <v>1.1747000000000001</v>
      </c>
      <c r="G6033" s="1">
        <v>-5.8699999999999996E-4</v>
      </c>
      <c r="H6033" s="1">
        <v>-5.8699999999999996E-4</v>
      </c>
      <c r="I6033" s="1">
        <v>3.18E-5</v>
      </c>
      <c r="J6033" s="1">
        <v>3.18E-5</v>
      </c>
      <c r="K6033" s="1">
        <v>-5.8699999999999996E-4</v>
      </c>
      <c r="L6033" s="1">
        <v>-5.8699999999999996E-4</v>
      </c>
      <c r="M6033">
        <v>-5.5555800000000005E-4</v>
      </c>
      <c r="N6033" s="1"/>
    </row>
    <row r="6034" spans="1:14" x14ac:dyDescent="0.3">
      <c r="A6034">
        <v>6.0315500000000001E-3</v>
      </c>
      <c r="B6034">
        <v>5.19693</v>
      </c>
      <c r="C6034">
        <v>0.19692699999999999</v>
      </c>
      <c r="D6034">
        <v>2.8434300000000001</v>
      </c>
      <c r="E6034">
        <v>1.17676</v>
      </c>
      <c r="F6034">
        <v>1.17675</v>
      </c>
      <c r="G6034" s="1">
        <v>-5.8799999999999998E-4</v>
      </c>
      <c r="H6034" s="1">
        <v>-5.8799999999999998E-4</v>
      </c>
      <c r="I6034" s="1">
        <v>3.2799999999999998E-5</v>
      </c>
      <c r="J6034" s="1">
        <v>3.29E-5</v>
      </c>
      <c r="K6034" s="1">
        <v>-5.8799999999999998E-4</v>
      </c>
      <c r="L6034" s="1">
        <v>-5.8799999999999998E-4</v>
      </c>
      <c r="M6034">
        <v>-5.5555800000000005E-4</v>
      </c>
      <c r="N6034" s="1"/>
    </row>
    <row r="6035" spans="1:14" x14ac:dyDescent="0.3">
      <c r="A6035">
        <v>6.0325500000000002E-3</v>
      </c>
      <c r="B6035">
        <v>5.2030799999999999</v>
      </c>
      <c r="C6035">
        <v>0.20308200000000001</v>
      </c>
      <c r="D6035">
        <v>2.8454799999999998</v>
      </c>
      <c r="E6035">
        <v>1.1788099999999999</v>
      </c>
      <c r="F6035">
        <v>1.1788000000000001</v>
      </c>
      <c r="G6035" s="1">
        <v>-5.8900000000000001E-4</v>
      </c>
      <c r="H6035" s="1">
        <v>-5.8900000000000001E-4</v>
      </c>
      <c r="I6035" s="1">
        <v>3.3800000000000002E-5</v>
      </c>
      <c r="J6035" s="1">
        <v>3.4E-5</v>
      </c>
      <c r="K6035" s="1">
        <v>-5.8900000000000001E-4</v>
      </c>
      <c r="L6035" s="1">
        <v>-5.8900000000000001E-4</v>
      </c>
      <c r="M6035">
        <v>-5.5555800000000005E-4</v>
      </c>
      <c r="N6035" s="1"/>
    </row>
    <row r="6036" spans="1:14" x14ac:dyDescent="0.3">
      <c r="A6036">
        <v>6.0335500000000004E-3</v>
      </c>
      <c r="B6036">
        <v>5.2092299999999998</v>
      </c>
      <c r="C6036">
        <v>0.209229</v>
      </c>
      <c r="D6036">
        <v>2.8475299999999999</v>
      </c>
      <c r="E6036">
        <v>1.18086</v>
      </c>
      <c r="F6036">
        <v>1.18085</v>
      </c>
      <c r="G6036" s="1">
        <v>-5.9000000000000003E-4</v>
      </c>
      <c r="H6036" s="1">
        <v>-5.9000000000000003E-4</v>
      </c>
      <c r="I6036" s="1">
        <v>3.4900000000000001E-5</v>
      </c>
      <c r="J6036" s="1">
        <v>3.4999999999999997E-5</v>
      </c>
      <c r="K6036" s="1">
        <v>-5.9000000000000003E-4</v>
      </c>
      <c r="L6036" s="1">
        <v>-5.9000000000000003E-4</v>
      </c>
      <c r="M6036">
        <v>-5.5555899999999996E-4</v>
      </c>
      <c r="N6036" s="1"/>
    </row>
    <row r="6037" spans="1:14" x14ac:dyDescent="0.3">
      <c r="A6037">
        <v>6.0345499999999996E-3</v>
      </c>
      <c r="B6037">
        <v>5.2153700000000001</v>
      </c>
      <c r="C6037">
        <v>0.215367</v>
      </c>
      <c r="D6037">
        <v>2.8495699999999999</v>
      </c>
      <c r="E6037">
        <v>1.1829099999999999</v>
      </c>
      <c r="F6037">
        <v>1.1829000000000001</v>
      </c>
      <c r="G6037" s="1">
        <v>-5.9100000000000005E-4</v>
      </c>
      <c r="H6037" s="1">
        <v>-5.9100000000000005E-4</v>
      </c>
      <c r="I6037" s="1">
        <v>3.5899999999999998E-5</v>
      </c>
      <c r="J6037" s="1">
        <v>3.5800000000000003E-5</v>
      </c>
      <c r="K6037" s="1">
        <v>-5.9100000000000005E-4</v>
      </c>
      <c r="L6037" s="1">
        <v>-5.9100000000000005E-4</v>
      </c>
      <c r="M6037">
        <v>-5.5555899999999996E-4</v>
      </c>
      <c r="N6037" s="1"/>
    </row>
    <row r="6038" spans="1:14" x14ac:dyDescent="0.3">
      <c r="A6038">
        <v>6.0355499999999998E-3</v>
      </c>
      <c r="B6038">
        <v>5.2214999999999998</v>
      </c>
      <c r="C6038">
        <v>0.221498</v>
      </c>
      <c r="D6038">
        <v>2.85162</v>
      </c>
      <c r="E6038">
        <v>1.1849499999999999</v>
      </c>
      <c r="F6038">
        <v>1.1849400000000001</v>
      </c>
      <c r="G6038" s="1">
        <v>-5.9199999999999997E-4</v>
      </c>
      <c r="H6038" s="1">
        <v>-5.9199999999999997E-4</v>
      </c>
      <c r="I6038" s="1">
        <v>3.6900000000000002E-5</v>
      </c>
      <c r="J6038" s="1">
        <v>3.7200000000000003E-5</v>
      </c>
      <c r="K6038" s="1">
        <v>-5.9199999999999997E-4</v>
      </c>
      <c r="L6038" s="1">
        <v>-5.9199999999999997E-4</v>
      </c>
      <c r="M6038">
        <v>-5.5555899999999996E-4</v>
      </c>
      <c r="N6038" s="1"/>
    </row>
    <row r="6039" spans="1:14" x14ac:dyDescent="0.3">
      <c r="A6039">
        <v>6.0365499999999999E-3</v>
      </c>
      <c r="B6039">
        <v>5.2276199999999999</v>
      </c>
      <c r="C6039">
        <v>0.22761899999999999</v>
      </c>
      <c r="D6039">
        <v>2.8536600000000001</v>
      </c>
      <c r="E6039">
        <v>1.18699</v>
      </c>
      <c r="F6039">
        <v>1.1869799999999999</v>
      </c>
      <c r="G6039" s="1">
        <v>-5.9299999999999999E-4</v>
      </c>
      <c r="H6039" s="1">
        <v>-5.9299999999999999E-4</v>
      </c>
      <c r="I6039" s="1">
        <v>3.79E-5</v>
      </c>
      <c r="J6039" s="1">
        <v>3.79E-5</v>
      </c>
      <c r="K6039" s="1">
        <v>-5.9299999999999999E-4</v>
      </c>
      <c r="L6039" s="1">
        <v>-5.9299999999999999E-4</v>
      </c>
      <c r="M6039">
        <v>-5.5555899999999996E-4</v>
      </c>
      <c r="N6039" s="1"/>
    </row>
    <row r="6040" spans="1:14" x14ac:dyDescent="0.3">
      <c r="A6040">
        <v>6.03755E-3</v>
      </c>
      <c r="B6040">
        <v>5.2337300000000004</v>
      </c>
      <c r="C6040">
        <v>0.23373099999999999</v>
      </c>
      <c r="D6040">
        <v>2.8556900000000001</v>
      </c>
      <c r="E6040">
        <v>1.18903</v>
      </c>
      <c r="F6040">
        <v>1.18902</v>
      </c>
      <c r="G6040" s="1">
        <v>-5.9500000000000004E-4</v>
      </c>
      <c r="H6040" s="1">
        <v>-5.9500000000000004E-4</v>
      </c>
      <c r="I6040" s="1">
        <v>3.8999999999999999E-5</v>
      </c>
      <c r="J6040" s="1">
        <v>3.8999999999999999E-5</v>
      </c>
      <c r="K6040" s="1">
        <v>-5.9500000000000004E-4</v>
      </c>
      <c r="L6040" s="1">
        <v>-5.9500000000000004E-4</v>
      </c>
      <c r="M6040">
        <v>-5.5555899999999996E-4</v>
      </c>
      <c r="N6040" s="1"/>
    </row>
    <row r="6041" spans="1:14" x14ac:dyDescent="0.3">
      <c r="A6041">
        <v>6.0385500000000002E-3</v>
      </c>
      <c r="B6041">
        <v>5.2398300000000004</v>
      </c>
      <c r="C6041">
        <v>0.23983399999999999</v>
      </c>
      <c r="D6041">
        <v>2.8577300000000001</v>
      </c>
      <c r="E6041">
        <v>1.1910700000000001</v>
      </c>
      <c r="F6041">
        <v>1.1910499999999999</v>
      </c>
      <c r="G6041" s="1">
        <v>-5.9599999999999996E-4</v>
      </c>
      <c r="H6041" s="1">
        <v>-5.9599999999999996E-4</v>
      </c>
      <c r="I6041" s="1">
        <v>4.0000000000000003E-5</v>
      </c>
      <c r="J6041" s="1">
        <v>4.0099999999999999E-5</v>
      </c>
      <c r="K6041" s="1">
        <v>-5.9599999999999996E-4</v>
      </c>
      <c r="L6041" s="1">
        <v>-5.9599999999999996E-4</v>
      </c>
      <c r="M6041">
        <v>-5.5555899999999996E-4</v>
      </c>
      <c r="N6041" s="1"/>
    </row>
    <row r="6042" spans="1:14" x14ac:dyDescent="0.3">
      <c r="A6042">
        <v>6.0395500000000003E-3</v>
      </c>
      <c r="B6042">
        <v>5.2459300000000004</v>
      </c>
      <c r="C6042">
        <v>0.24592800000000001</v>
      </c>
      <c r="D6042">
        <v>2.8597600000000001</v>
      </c>
      <c r="E6042">
        <v>1.1931</v>
      </c>
      <c r="F6042">
        <v>1.1930799999999999</v>
      </c>
      <c r="G6042" s="1">
        <v>-5.9699999999999998E-4</v>
      </c>
      <c r="H6042" s="1">
        <v>-5.9699999999999998E-4</v>
      </c>
      <c r="I6042" s="1">
        <v>4.1E-5</v>
      </c>
      <c r="J6042" s="1">
        <v>4.0800000000000002E-5</v>
      </c>
      <c r="K6042" s="1">
        <v>-5.9699999999999998E-4</v>
      </c>
      <c r="L6042" s="1">
        <v>-5.9699999999999998E-4</v>
      </c>
      <c r="M6042">
        <v>-5.5555899999999996E-4</v>
      </c>
      <c r="N6042" s="1"/>
    </row>
    <row r="6043" spans="1:14" x14ac:dyDescent="0.3">
      <c r="A6043">
        <v>6.0405500000000004E-3</v>
      </c>
      <c r="B6043">
        <v>5.2520100000000003</v>
      </c>
      <c r="C6043">
        <v>0.25201200000000001</v>
      </c>
      <c r="D6043">
        <v>2.8617900000000001</v>
      </c>
      <c r="E6043">
        <v>1.19513</v>
      </c>
      <c r="F6043">
        <v>1.1951099999999999</v>
      </c>
      <c r="G6043" s="1">
        <v>-5.9800000000000001E-4</v>
      </c>
      <c r="H6043" s="1">
        <v>-5.9800000000000001E-4</v>
      </c>
      <c r="I6043" s="1">
        <v>4.1999999999999998E-5</v>
      </c>
      <c r="J6043" s="1">
        <v>4.18E-5</v>
      </c>
      <c r="K6043" s="1">
        <v>-5.9800000000000001E-4</v>
      </c>
      <c r="L6043" s="1">
        <v>-5.9800000000000001E-4</v>
      </c>
      <c r="M6043">
        <v>-5.5555899999999996E-4</v>
      </c>
      <c r="N6043" s="1"/>
    </row>
    <row r="6044" spans="1:14" x14ac:dyDescent="0.3">
      <c r="A6044">
        <v>6.0415499999999997E-3</v>
      </c>
      <c r="B6044">
        <v>5.2580900000000002</v>
      </c>
      <c r="C6044">
        <v>0.25808599999999998</v>
      </c>
      <c r="D6044">
        <v>2.86381</v>
      </c>
      <c r="E6044">
        <v>1.1971499999999999</v>
      </c>
      <c r="F6044">
        <v>1.1971400000000001</v>
      </c>
      <c r="G6044" s="1">
        <v>-5.9900000000000003E-4</v>
      </c>
      <c r="H6044" s="1">
        <v>-5.9900000000000003E-4</v>
      </c>
      <c r="I6044" s="1">
        <v>4.3000000000000002E-5</v>
      </c>
      <c r="J6044" s="1">
        <v>4.2899999999999999E-5</v>
      </c>
      <c r="K6044" s="1">
        <v>-5.9900000000000003E-4</v>
      </c>
      <c r="L6044" s="1">
        <v>-5.9900000000000003E-4</v>
      </c>
      <c r="M6044">
        <v>-5.5555899999999996E-4</v>
      </c>
      <c r="N6044" s="1"/>
    </row>
    <row r="6045" spans="1:14" x14ac:dyDescent="0.3">
      <c r="A6045">
        <v>6.0425499999999998E-3</v>
      </c>
      <c r="B6045">
        <v>5.2641499999999999</v>
      </c>
      <c r="C6045">
        <v>0.26415</v>
      </c>
      <c r="D6045">
        <v>2.8658299999999999</v>
      </c>
      <c r="E6045">
        <v>1.1991700000000001</v>
      </c>
      <c r="F6045">
        <v>1.19916</v>
      </c>
      <c r="G6045" s="1">
        <v>-5.9999999999999995E-4</v>
      </c>
      <c r="H6045" s="1">
        <v>-5.9999999999999995E-4</v>
      </c>
      <c r="I6045" s="1">
        <v>4.3999999999999999E-5</v>
      </c>
      <c r="J6045" s="1">
        <v>4.3999999999999999E-5</v>
      </c>
      <c r="K6045" s="1">
        <v>-5.9999999999999995E-4</v>
      </c>
      <c r="L6045" s="1">
        <v>-5.9999999999999995E-4</v>
      </c>
      <c r="M6045">
        <v>-5.5555899999999996E-4</v>
      </c>
      <c r="N6045" s="1"/>
    </row>
    <row r="6046" spans="1:14" x14ac:dyDescent="0.3">
      <c r="A6046">
        <v>6.04355E-3</v>
      </c>
      <c r="B6046">
        <v>5.2702</v>
      </c>
      <c r="C6046">
        <v>0.27020300000000003</v>
      </c>
      <c r="D6046">
        <v>2.8678499999999998</v>
      </c>
      <c r="E6046">
        <v>1.20119</v>
      </c>
      <c r="F6046">
        <v>1.2011799999999999</v>
      </c>
      <c r="G6046" s="1">
        <v>-6.0099999999999997E-4</v>
      </c>
      <c r="H6046" s="1">
        <v>-6.0099999999999997E-4</v>
      </c>
      <c r="I6046" s="1">
        <v>4.5000000000000003E-5</v>
      </c>
      <c r="J6046" s="1">
        <v>4.5099999999999998E-5</v>
      </c>
      <c r="K6046" s="1">
        <v>-6.0099999999999997E-4</v>
      </c>
      <c r="L6046" s="1">
        <v>-6.0099999999999997E-4</v>
      </c>
      <c r="M6046">
        <v>-5.5555899999999996E-4</v>
      </c>
      <c r="N6046" s="1"/>
    </row>
    <row r="6047" spans="1:14" x14ac:dyDescent="0.3">
      <c r="A6047">
        <v>6.0445500000000001E-3</v>
      </c>
      <c r="B6047">
        <v>5.2762500000000001</v>
      </c>
      <c r="C6047">
        <v>0.27624599999999999</v>
      </c>
      <c r="D6047">
        <v>2.8698700000000001</v>
      </c>
      <c r="E6047">
        <v>1.2032</v>
      </c>
      <c r="F6047">
        <v>1.20319</v>
      </c>
      <c r="G6047" s="1">
        <v>-6.02E-4</v>
      </c>
      <c r="H6047" s="1">
        <v>-6.02E-4</v>
      </c>
      <c r="I6047" s="1">
        <v>4.6E-5</v>
      </c>
      <c r="J6047" s="1">
        <v>4.6100000000000002E-5</v>
      </c>
      <c r="K6047" s="1">
        <v>-6.02E-4</v>
      </c>
      <c r="L6047" s="1">
        <v>-6.02E-4</v>
      </c>
      <c r="M6047">
        <v>-5.5555899999999996E-4</v>
      </c>
      <c r="N6047" s="1"/>
    </row>
    <row r="6048" spans="1:14" x14ac:dyDescent="0.3">
      <c r="A6048">
        <v>6.0455400000000003E-3</v>
      </c>
      <c r="B6048">
        <v>5.2822800000000001</v>
      </c>
      <c r="C6048">
        <v>0.28227799999999997</v>
      </c>
      <c r="D6048">
        <v>2.87188</v>
      </c>
      <c r="E6048">
        <v>1.20522</v>
      </c>
      <c r="F6048">
        <v>1.2052</v>
      </c>
      <c r="G6048" s="1">
        <v>-6.0300000000000002E-4</v>
      </c>
      <c r="H6048" s="1">
        <v>-6.0300000000000002E-4</v>
      </c>
      <c r="I6048" s="1">
        <v>4.6999999999999997E-5</v>
      </c>
      <c r="J6048" s="1">
        <v>4.6799999999999999E-5</v>
      </c>
      <c r="K6048" s="1">
        <v>-6.0300000000000002E-4</v>
      </c>
      <c r="L6048" s="1">
        <v>-6.0300000000000002E-4</v>
      </c>
      <c r="M6048">
        <v>-5.5555899999999996E-4</v>
      </c>
      <c r="N6048" s="1"/>
    </row>
    <row r="6049" spans="1:14" x14ac:dyDescent="0.3">
      <c r="A6049">
        <v>6.0465400000000004E-3</v>
      </c>
      <c r="B6049">
        <v>5.2882999999999996</v>
      </c>
      <c r="C6049">
        <v>0.288298</v>
      </c>
      <c r="D6049">
        <v>2.8738800000000002</v>
      </c>
      <c r="E6049">
        <v>1.20722</v>
      </c>
      <c r="F6049">
        <v>1.2072099999999999</v>
      </c>
      <c r="G6049" s="1">
        <v>-6.0400000000000004E-4</v>
      </c>
      <c r="H6049" s="1">
        <v>-6.0400000000000004E-4</v>
      </c>
      <c r="I6049" s="1">
        <v>4.8000000000000001E-5</v>
      </c>
      <c r="J6049" s="1">
        <v>4.8300000000000002E-5</v>
      </c>
      <c r="K6049" s="1">
        <v>-6.0400000000000004E-4</v>
      </c>
      <c r="L6049" s="1">
        <v>-6.0400000000000004E-4</v>
      </c>
      <c r="M6049">
        <v>-5.5555899999999996E-4</v>
      </c>
      <c r="N6049" s="1"/>
    </row>
    <row r="6050" spans="1:14" x14ac:dyDescent="0.3">
      <c r="A6050">
        <v>6.0475399999999997E-3</v>
      </c>
      <c r="B6050">
        <v>5.2943100000000003</v>
      </c>
      <c r="C6050">
        <v>0.29430800000000001</v>
      </c>
      <c r="D6050">
        <v>2.8758900000000001</v>
      </c>
      <c r="E6050">
        <v>1.20923</v>
      </c>
      <c r="F6050">
        <v>1.2092099999999999</v>
      </c>
      <c r="G6050" s="1">
        <v>-6.0499999999999996E-4</v>
      </c>
      <c r="H6050" s="1">
        <v>-6.0499999999999996E-4</v>
      </c>
      <c r="I6050" s="1">
        <v>4.8999999999999998E-5</v>
      </c>
      <c r="J6050" s="1">
        <v>4.8999999999999998E-5</v>
      </c>
      <c r="K6050" s="1">
        <v>-6.0499999999999996E-4</v>
      </c>
      <c r="L6050" s="1">
        <v>-6.0499999999999996E-4</v>
      </c>
      <c r="M6050">
        <v>-5.5555899999999996E-4</v>
      </c>
      <c r="N6050" s="1"/>
    </row>
    <row r="6051" spans="1:14" x14ac:dyDescent="0.3">
      <c r="A6051">
        <v>6.0485399999999998E-3</v>
      </c>
      <c r="B6051">
        <v>5.3003099999999996</v>
      </c>
      <c r="C6051">
        <v>0.30030499999999999</v>
      </c>
      <c r="D6051">
        <v>2.8778899999999998</v>
      </c>
      <c r="E6051">
        <v>1.21123</v>
      </c>
      <c r="F6051">
        <v>1.2112099999999999</v>
      </c>
      <c r="G6051" s="1">
        <v>-6.0599999999999998E-4</v>
      </c>
      <c r="H6051" s="1">
        <v>-6.0599999999999998E-4</v>
      </c>
      <c r="I6051" s="1">
        <v>5.0000000000000002E-5</v>
      </c>
      <c r="J6051" s="1">
        <v>5.0099999999999998E-5</v>
      </c>
      <c r="K6051" s="1">
        <v>-6.0599999999999998E-4</v>
      </c>
      <c r="L6051" s="1">
        <v>-6.0599999999999998E-4</v>
      </c>
      <c r="M6051">
        <v>-5.5555999999999997E-4</v>
      </c>
      <c r="N6051" s="1"/>
    </row>
    <row r="6052" spans="1:14" x14ac:dyDescent="0.3">
      <c r="A6052">
        <v>6.04954E-3</v>
      </c>
      <c r="B6052">
        <v>5.3062899999999997</v>
      </c>
      <c r="C6052">
        <v>0.30629099999999998</v>
      </c>
      <c r="D6052">
        <v>2.87988</v>
      </c>
      <c r="E6052">
        <v>1.21322</v>
      </c>
      <c r="F6052">
        <v>1.2132000000000001</v>
      </c>
      <c r="G6052" s="1">
        <v>-6.0700000000000001E-4</v>
      </c>
      <c r="H6052" s="1">
        <v>-6.0700000000000001E-4</v>
      </c>
      <c r="I6052" s="1">
        <v>5.1E-5</v>
      </c>
      <c r="J6052" s="1">
        <v>5.0800000000000002E-5</v>
      </c>
      <c r="K6052" s="1">
        <v>-6.0700000000000001E-4</v>
      </c>
      <c r="L6052" s="1">
        <v>-6.0700000000000001E-4</v>
      </c>
      <c r="M6052">
        <v>-5.5555999999999997E-4</v>
      </c>
      <c r="N6052" s="1"/>
    </row>
    <row r="6053" spans="1:14" x14ac:dyDescent="0.3">
      <c r="A6053">
        <v>6.0505400000000001E-3</v>
      </c>
      <c r="B6053">
        <v>5.3122699999999998</v>
      </c>
      <c r="C6053">
        <v>0.31226500000000001</v>
      </c>
      <c r="D6053">
        <v>2.8818700000000002</v>
      </c>
      <c r="E6053">
        <v>1.2152099999999999</v>
      </c>
      <c r="F6053">
        <v>1.2152000000000001</v>
      </c>
      <c r="G6053" s="1">
        <v>-6.0800000000000003E-4</v>
      </c>
      <c r="H6053" s="1">
        <v>-6.0800000000000003E-4</v>
      </c>
      <c r="I6053" s="1">
        <v>5.1999999999999997E-5</v>
      </c>
      <c r="J6053" s="1">
        <v>5.1900000000000001E-5</v>
      </c>
      <c r="K6053" s="1">
        <v>-6.0800000000000003E-4</v>
      </c>
      <c r="L6053" s="1">
        <v>-6.0800000000000003E-4</v>
      </c>
      <c r="M6053">
        <v>-5.5555999999999997E-4</v>
      </c>
      <c r="N6053" s="1"/>
    </row>
    <row r="6054" spans="1:14" x14ac:dyDescent="0.3">
      <c r="A6054">
        <v>6.0515400000000002E-3</v>
      </c>
      <c r="B6054">
        <v>5.3182299999999998</v>
      </c>
      <c r="C6054">
        <v>0.31822699999999998</v>
      </c>
      <c r="D6054">
        <v>2.8838599999999999</v>
      </c>
      <c r="E6054">
        <v>1.2172000000000001</v>
      </c>
      <c r="F6054">
        <v>1.2171799999999999</v>
      </c>
      <c r="G6054" s="1">
        <v>-6.0899999999999995E-4</v>
      </c>
      <c r="H6054" s="1">
        <v>-6.0899999999999995E-4</v>
      </c>
      <c r="I6054" s="1">
        <v>5.3000000000000001E-5</v>
      </c>
      <c r="J6054" s="1">
        <v>5.2899999999999998E-5</v>
      </c>
      <c r="K6054" s="1">
        <v>-6.0899999999999995E-4</v>
      </c>
      <c r="L6054" s="1">
        <v>-6.0899999999999995E-4</v>
      </c>
      <c r="M6054">
        <v>-5.5555999999999997E-4</v>
      </c>
      <c r="N6054" s="1"/>
    </row>
    <row r="6055" spans="1:14" x14ac:dyDescent="0.3">
      <c r="A6055">
        <v>6.0525400000000004E-3</v>
      </c>
      <c r="B6055">
        <v>5.3241800000000001</v>
      </c>
      <c r="C6055">
        <v>0.32417499999999999</v>
      </c>
      <c r="D6055">
        <v>2.88584</v>
      </c>
      <c r="E6055">
        <v>1.2191799999999999</v>
      </c>
      <c r="F6055">
        <v>1.2191700000000001</v>
      </c>
      <c r="G6055" s="1">
        <v>-6.0999999999999997E-4</v>
      </c>
      <c r="H6055" s="1">
        <v>-6.0999999999999997E-4</v>
      </c>
      <c r="I6055" s="1">
        <v>5.3999999999999998E-5</v>
      </c>
      <c r="J6055" s="1">
        <v>5.3999999999999998E-5</v>
      </c>
      <c r="K6055" s="1">
        <v>-6.0999999999999997E-4</v>
      </c>
      <c r="L6055" s="1">
        <v>-6.0999999999999997E-4</v>
      </c>
      <c r="M6055">
        <v>-5.5555999999999997E-4</v>
      </c>
      <c r="N6055" s="1"/>
    </row>
    <row r="6056" spans="1:14" x14ac:dyDescent="0.3">
      <c r="A6056">
        <v>6.0535399999999996E-3</v>
      </c>
      <c r="B6056">
        <v>5.3301100000000003</v>
      </c>
      <c r="C6056">
        <v>0.33011200000000002</v>
      </c>
      <c r="D6056">
        <v>2.8878200000000001</v>
      </c>
      <c r="E6056">
        <v>1.22116</v>
      </c>
      <c r="F6056">
        <v>1.2211399999999999</v>
      </c>
      <c r="G6056" s="1">
        <v>-6.11E-4</v>
      </c>
      <c r="H6056" s="1">
        <v>-6.11E-4</v>
      </c>
      <c r="I6056" s="1">
        <v>5.5000000000000002E-5</v>
      </c>
      <c r="J6056" s="1">
        <v>5.5099999999999998E-5</v>
      </c>
      <c r="K6056" s="1">
        <v>-6.11E-4</v>
      </c>
      <c r="L6056" s="1">
        <v>-6.11E-4</v>
      </c>
      <c r="M6056">
        <v>-5.5555999999999997E-4</v>
      </c>
      <c r="N6056" s="1"/>
    </row>
    <row r="6057" spans="1:14" x14ac:dyDescent="0.3">
      <c r="A6057">
        <v>6.0545399999999997E-3</v>
      </c>
      <c r="B6057">
        <v>5.3360300000000001</v>
      </c>
      <c r="C6057">
        <v>0.33603499999999997</v>
      </c>
      <c r="D6057">
        <v>2.8898000000000001</v>
      </c>
      <c r="E6057">
        <v>1.2231399999999999</v>
      </c>
      <c r="F6057">
        <v>1.22312</v>
      </c>
      <c r="G6057" s="1">
        <v>-6.1200000000000002E-4</v>
      </c>
      <c r="H6057" s="1">
        <v>-6.1200000000000002E-4</v>
      </c>
      <c r="I6057" s="1">
        <v>5.5999999999999999E-5</v>
      </c>
      <c r="J6057" s="1">
        <v>5.5800000000000001E-5</v>
      </c>
      <c r="K6057" s="1">
        <v>-6.1200000000000002E-4</v>
      </c>
      <c r="L6057" s="1">
        <v>-6.1200000000000002E-4</v>
      </c>
      <c r="M6057">
        <v>-5.5555999999999997E-4</v>
      </c>
      <c r="N6057" s="1"/>
    </row>
    <row r="6058" spans="1:14" x14ac:dyDescent="0.3">
      <c r="A6058">
        <v>6.0555399999999999E-3</v>
      </c>
      <c r="B6058">
        <v>5.3419400000000001</v>
      </c>
      <c r="C6058">
        <v>0.34194400000000003</v>
      </c>
      <c r="D6058">
        <v>2.8917700000000002</v>
      </c>
      <c r="E6058">
        <v>1.2251099999999999</v>
      </c>
      <c r="F6058">
        <v>1.22509</v>
      </c>
      <c r="G6058" s="1">
        <v>-6.1300000000000005E-4</v>
      </c>
      <c r="H6058" s="1">
        <v>-6.1300000000000005E-4</v>
      </c>
      <c r="I6058" s="1">
        <v>5.7000000000000003E-5</v>
      </c>
      <c r="J6058" s="1">
        <v>5.7200000000000001E-5</v>
      </c>
      <c r="K6058" s="1">
        <v>-6.1300000000000005E-4</v>
      </c>
      <c r="L6058" s="1">
        <v>-6.1300000000000005E-4</v>
      </c>
      <c r="M6058">
        <v>-5.5555999999999997E-4</v>
      </c>
      <c r="N6058" s="1"/>
    </row>
    <row r="6059" spans="1:14" x14ac:dyDescent="0.3">
      <c r="A6059">
        <v>6.05654E-3</v>
      </c>
      <c r="B6059">
        <v>5.3478399999999997</v>
      </c>
      <c r="C6059">
        <v>0.34784100000000001</v>
      </c>
      <c r="D6059">
        <v>2.8937300000000001</v>
      </c>
      <c r="E6059">
        <v>1.2270700000000001</v>
      </c>
      <c r="F6059">
        <v>1.22705</v>
      </c>
      <c r="G6059" s="1">
        <v>-6.1399999999999996E-4</v>
      </c>
      <c r="H6059" s="1">
        <v>-6.1399999999999996E-4</v>
      </c>
      <c r="I6059" s="1">
        <v>5.8E-5</v>
      </c>
      <c r="J6059" s="1">
        <v>5.7899999999999998E-5</v>
      </c>
      <c r="K6059" s="1">
        <v>-6.1399999999999996E-4</v>
      </c>
      <c r="L6059" s="1">
        <v>-6.1399999999999996E-4</v>
      </c>
      <c r="M6059">
        <v>-5.5555999999999997E-4</v>
      </c>
      <c r="N6059" s="1"/>
    </row>
    <row r="6060" spans="1:14" x14ac:dyDescent="0.3">
      <c r="A6060">
        <v>6.0575400000000001E-3</v>
      </c>
      <c r="B6060">
        <v>5.35372</v>
      </c>
      <c r="C6060">
        <v>0.35372300000000001</v>
      </c>
      <c r="D6060">
        <v>2.8956900000000001</v>
      </c>
      <c r="E6060">
        <v>1.2290300000000001</v>
      </c>
      <c r="F6060">
        <v>1.2290099999999999</v>
      </c>
      <c r="G6060" s="1">
        <v>-6.1499999999999999E-4</v>
      </c>
      <c r="H6060" s="1">
        <v>-6.1499999999999999E-4</v>
      </c>
      <c r="I6060" s="1">
        <v>5.8900000000000002E-5</v>
      </c>
      <c r="J6060" s="1">
        <v>5.8999999999999998E-5</v>
      </c>
      <c r="K6060" s="1">
        <v>-6.1499999999999999E-4</v>
      </c>
      <c r="L6060" s="1">
        <v>-6.1499999999999999E-4</v>
      </c>
      <c r="M6060">
        <v>-5.5555999999999997E-4</v>
      </c>
      <c r="N6060" s="1"/>
    </row>
    <row r="6061" spans="1:14" x14ac:dyDescent="0.3">
      <c r="A6061">
        <v>6.0585400000000003E-3</v>
      </c>
      <c r="B6061">
        <v>5.3595899999999999</v>
      </c>
      <c r="C6061">
        <v>0.35959200000000002</v>
      </c>
      <c r="D6061">
        <v>2.8976500000000001</v>
      </c>
      <c r="E6061">
        <v>1.23099</v>
      </c>
      <c r="F6061">
        <v>1.2309699999999999</v>
      </c>
      <c r="G6061" s="1">
        <v>-6.1499999999999999E-4</v>
      </c>
      <c r="H6061" s="1">
        <v>-6.1499999999999999E-4</v>
      </c>
      <c r="I6061" s="1">
        <v>5.9899999999999999E-5</v>
      </c>
      <c r="J6061" s="1">
        <v>6.0099999999999997E-5</v>
      </c>
      <c r="K6061" s="1">
        <v>-6.1499999999999999E-4</v>
      </c>
      <c r="L6061" s="1">
        <v>-6.1499999999999999E-4</v>
      </c>
      <c r="M6061">
        <v>-5.5555999999999997E-4</v>
      </c>
      <c r="N6061" s="1"/>
    </row>
    <row r="6062" spans="1:14" x14ac:dyDescent="0.3">
      <c r="A6062">
        <v>6.0595400000000004E-3</v>
      </c>
      <c r="B6062">
        <v>5.3654500000000001</v>
      </c>
      <c r="C6062">
        <v>0.36544599999999999</v>
      </c>
      <c r="D6062">
        <v>2.8996</v>
      </c>
      <c r="E6062">
        <v>1.2329399999999999</v>
      </c>
      <c r="F6062">
        <v>1.23292</v>
      </c>
      <c r="G6062" s="1">
        <v>-6.1600000000000001E-4</v>
      </c>
      <c r="H6062" s="1">
        <v>-6.1600000000000001E-4</v>
      </c>
      <c r="I6062" s="1">
        <v>6.0900000000000003E-5</v>
      </c>
      <c r="J6062" s="1">
        <v>6.1199999999999997E-5</v>
      </c>
      <c r="K6062" s="1">
        <v>-6.1600000000000001E-4</v>
      </c>
      <c r="L6062" s="1">
        <v>-6.1600000000000001E-4</v>
      </c>
      <c r="M6062">
        <v>-5.5555999999999997E-4</v>
      </c>
      <c r="N6062" s="1"/>
    </row>
    <row r="6063" spans="1:14" x14ac:dyDescent="0.3">
      <c r="A6063">
        <v>6.0605399999999997E-3</v>
      </c>
      <c r="B6063">
        <v>5.3712900000000001</v>
      </c>
      <c r="C6063">
        <v>0.371286</v>
      </c>
      <c r="D6063">
        <v>2.9015499999999999</v>
      </c>
      <c r="E6063">
        <v>1.23489</v>
      </c>
      <c r="F6063">
        <v>1.2348699999999999</v>
      </c>
      <c r="G6063" s="1">
        <v>-6.1700000000000004E-4</v>
      </c>
      <c r="H6063" s="1">
        <v>-6.1700000000000004E-4</v>
      </c>
      <c r="I6063" s="1">
        <v>6.19E-5</v>
      </c>
      <c r="J6063" s="1">
        <v>6.19E-5</v>
      </c>
      <c r="K6063" s="1">
        <v>-6.1700000000000004E-4</v>
      </c>
      <c r="L6063" s="1">
        <v>-6.1700000000000004E-4</v>
      </c>
      <c r="M6063">
        <v>-5.5555999999999997E-4</v>
      </c>
      <c r="N6063" s="1"/>
    </row>
    <row r="6064" spans="1:14" x14ac:dyDescent="0.3">
      <c r="A6064">
        <v>6.0615399999999998E-3</v>
      </c>
      <c r="B6064">
        <v>5.3771100000000001</v>
      </c>
      <c r="C6064">
        <v>0.377112</v>
      </c>
      <c r="D6064">
        <v>2.9034900000000001</v>
      </c>
      <c r="E6064">
        <v>1.2368300000000001</v>
      </c>
      <c r="F6064">
        <v>1.23681</v>
      </c>
      <c r="G6064" s="1">
        <v>-6.1799999999999995E-4</v>
      </c>
      <c r="H6064" s="1">
        <v>-6.1799999999999995E-4</v>
      </c>
      <c r="I6064" s="1">
        <v>6.2799999999999995E-5</v>
      </c>
      <c r="J6064" s="1">
        <v>6.2899999999999997E-5</v>
      </c>
      <c r="K6064" s="1">
        <v>-6.1799999999999995E-4</v>
      </c>
      <c r="L6064" s="1">
        <v>-6.1799999999999995E-4</v>
      </c>
      <c r="M6064">
        <v>-5.5555999999999997E-4</v>
      </c>
      <c r="N6064" s="1"/>
    </row>
    <row r="6065" spans="1:14" x14ac:dyDescent="0.3">
      <c r="A6065">
        <v>6.0625399999999999E-3</v>
      </c>
      <c r="B6065">
        <v>5.3829200000000004</v>
      </c>
      <c r="C6065">
        <v>0.38292199999999998</v>
      </c>
      <c r="D6065">
        <v>2.90543</v>
      </c>
      <c r="E6065">
        <v>1.2387699999999999</v>
      </c>
      <c r="F6065">
        <v>1.23875</v>
      </c>
      <c r="G6065" s="1">
        <v>-6.1899999999999998E-4</v>
      </c>
      <c r="H6065" s="1">
        <v>-6.1899999999999998E-4</v>
      </c>
      <c r="I6065" s="1">
        <v>6.3800000000000006E-5</v>
      </c>
      <c r="J6065" s="1">
        <v>6.3999999999999997E-5</v>
      </c>
      <c r="K6065" s="1">
        <v>-6.1899999999999998E-4</v>
      </c>
      <c r="L6065" s="1">
        <v>-6.1899999999999998E-4</v>
      </c>
      <c r="M6065">
        <v>-5.5555999999999997E-4</v>
      </c>
      <c r="N6065" s="1"/>
    </row>
    <row r="6066" spans="1:14" x14ac:dyDescent="0.3">
      <c r="A6066">
        <v>6.0635400000000001E-3</v>
      </c>
      <c r="B6066">
        <v>5.3887200000000002</v>
      </c>
      <c r="C6066">
        <v>0.38871800000000001</v>
      </c>
      <c r="D6066">
        <v>2.9073600000000002</v>
      </c>
      <c r="E6066">
        <v>1.2406999999999999</v>
      </c>
      <c r="F6066">
        <v>1.24068</v>
      </c>
      <c r="G6066" s="1">
        <v>-6.2E-4</v>
      </c>
      <c r="H6066" s="1">
        <v>-6.2E-4</v>
      </c>
      <c r="I6066" s="1">
        <v>6.4800000000000003E-5</v>
      </c>
      <c r="J6066" s="1">
        <v>6.4700000000000001E-5</v>
      </c>
      <c r="K6066" s="1">
        <v>-6.2E-4</v>
      </c>
      <c r="L6066" s="1">
        <v>-6.2E-4</v>
      </c>
      <c r="M6066">
        <v>-5.5555999999999997E-4</v>
      </c>
      <c r="N6066" s="1"/>
    </row>
    <row r="6067" spans="1:14" x14ac:dyDescent="0.3">
      <c r="A6067">
        <v>6.0645400000000002E-3</v>
      </c>
      <c r="B6067">
        <v>5.3944999999999999</v>
      </c>
      <c r="C6067">
        <v>0.39449800000000002</v>
      </c>
      <c r="D6067">
        <v>2.9092899999999999</v>
      </c>
      <c r="E6067">
        <v>1.2426299999999999</v>
      </c>
      <c r="F6067">
        <v>1.24261</v>
      </c>
      <c r="G6067" s="1">
        <v>-6.2100000000000002E-4</v>
      </c>
      <c r="H6067" s="1">
        <v>-6.2100000000000002E-4</v>
      </c>
      <c r="I6067" s="1">
        <v>6.5699999999999998E-5</v>
      </c>
      <c r="J6067" s="1">
        <v>6.58E-5</v>
      </c>
      <c r="K6067" s="1">
        <v>-6.2100000000000002E-4</v>
      </c>
      <c r="L6067" s="1">
        <v>-6.2100000000000002E-4</v>
      </c>
      <c r="M6067">
        <v>-5.5555999999999997E-4</v>
      </c>
      <c r="N6067" s="1"/>
    </row>
    <row r="6068" spans="1:14" x14ac:dyDescent="0.3">
      <c r="A6068">
        <v>6.0655400000000003E-3</v>
      </c>
      <c r="B6068">
        <v>5.4002600000000003</v>
      </c>
      <c r="C6068">
        <v>0.40026200000000001</v>
      </c>
      <c r="D6068">
        <v>2.9112100000000001</v>
      </c>
      <c r="E6068">
        <v>1.24455</v>
      </c>
      <c r="F6068">
        <v>1.2445299999999999</v>
      </c>
      <c r="G6068" s="1">
        <v>-6.2200000000000005E-4</v>
      </c>
      <c r="H6068" s="1">
        <v>-6.2200000000000005E-4</v>
      </c>
      <c r="I6068" s="1">
        <v>6.6699999999999995E-5</v>
      </c>
      <c r="J6068" s="1">
        <v>6.69E-5</v>
      </c>
      <c r="K6068" s="1">
        <v>-6.2200000000000005E-4</v>
      </c>
      <c r="L6068" s="1">
        <v>-6.2200000000000005E-4</v>
      </c>
      <c r="M6068">
        <v>-5.5555999999999997E-4</v>
      </c>
      <c r="N6068" s="1"/>
    </row>
    <row r="6069" spans="1:14" x14ac:dyDescent="0.3">
      <c r="A6069">
        <v>6.0665399999999996E-3</v>
      </c>
      <c r="B6069">
        <v>5.4060100000000002</v>
      </c>
      <c r="C6069">
        <v>0.40601100000000001</v>
      </c>
      <c r="D6069">
        <v>2.9131200000000002</v>
      </c>
      <c r="E6069">
        <v>1.24647</v>
      </c>
      <c r="F6069">
        <v>1.24644</v>
      </c>
      <c r="G6069" s="1">
        <v>-6.2299999999999996E-4</v>
      </c>
      <c r="H6069" s="1">
        <v>-6.2299999999999996E-4</v>
      </c>
      <c r="I6069" s="1">
        <v>6.7700000000000006E-5</v>
      </c>
      <c r="J6069" s="1">
        <v>6.7600000000000003E-5</v>
      </c>
      <c r="K6069" s="1">
        <v>-6.2299999999999996E-4</v>
      </c>
      <c r="L6069" s="1">
        <v>-6.2299999999999996E-4</v>
      </c>
      <c r="M6069">
        <v>-5.5555999999999997E-4</v>
      </c>
      <c r="N6069" s="1"/>
    </row>
    <row r="6070" spans="1:14" x14ac:dyDescent="0.3">
      <c r="A6070">
        <v>6.0675399999999997E-3</v>
      </c>
      <c r="B6070">
        <v>5.41174</v>
      </c>
      <c r="C6070">
        <v>0.411744</v>
      </c>
      <c r="D6070">
        <v>2.9150399999999999</v>
      </c>
      <c r="E6070">
        <v>1.24838</v>
      </c>
      <c r="F6070">
        <v>1.2483500000000001</v>
      </c>
      <c r="G6070" s="1">
        <v>-6.2399999999999999E-4</v>
      </c>
      <c r="H6070" s="1">
        <v>-6.2399999999999999E-4</v>
      </c>
      <c r="I6070" s="1">
        <v>6.86E-5</v>
      </c>
      <c r="J6070" s="1">
        <v>6.8700000000000003E-5</v>
      </c>
      <c r="K6070" s="1">
        <v>-6.2399999999999999E-4</v>
      </c>
      <c r="L6070" s="1">
        <v>-6.2399999999999999E-4</v>
      </c>
      <c r="M6070">
        <v>-5.5555999999999997E-4</v>
      </c>
      <c r="N6070" s="1"/>
    </row>
    <row r="6071" spans="1:14" x14ac:dyDescent="0.3">
      <c r="A6071">
        <v>6.0685399999999999E-3</v>
      </c>
      <c r="B6071">
        <v>5.4174600000000002</v>
      </c>
      <c r="C6071">
        <v>0.41746</v>
      </c>
      <c r="D6071">
        <v>2.9169399999999999</v>
      </c>
      <c r="E6071">
        <v>1.2502800000000001</v>
      </c>
      <c r="F6071">
        <v>1.2502599999999999</v>
      </c>
      <c r="G6071" s="1">
        <v>-6.2500000000000001E-4</v>
      </c>
      <c r="H6071" s="1">
        <v>-6.2500000000000001E-4</v>
      </c>
      <c r="I6071" s="1">
        <v>6.9599999999999998E-5</v>
      </c>
      <c r="J6071" s="1">
        <v>6.97E-5</v>
      </c>
      <c r="K6071" s="1">
        <v>-6.2500000000000001E-4</v>
      </c>
      <c r="L6071" s="1">
        <v>-6.2500000000000001E-4</v>
      </c>
      <c r="M6071">
        <v>-5.5555999999999997E-4</v>
      </c>
      <c r="N6071" s="1"/>
    </row>
    <row r="6072" spans="1:14" x14ac:dyDescent="0.3">
      <c r="A6072">
        <v>6.06954E-3</v>
      </c>
      <c r="B6072">
        <v>5.4231600000000002</v>
      </c>
      <c r="C6072">
        <v>0.42315999999999998</v>
      </c>
      <c r="D6072">
        <v>2.9188399999999999</v>
      </c>
      <c r="E6072">
        <v>1.2521800000000001</v>
      </c>
      <c r="F6072">
        <v>1.2521599999999999</v>
      </c>
      <c r="G6072" s="1">
        <v>-6.2600000000000004E-4</v>
      </c>
      <c r="H6072" s="1">
        <v>-6.2600000000000004E-4</v>
      </c>
      <c r="I6072" s="1">
        <v>7.0500000000000006E-5</v>
      </c>
      <c r="J6072" s="1">
        <v>7.0500000000000006E-5</v>
      </c>
      <c r="K6072" s="1">
        <v>-6.2600000000000004E-4</v>
      </c>
      <c r="L6072" s="1">
        <v>-6.2600000000000004E-4</v>
      </c>
      <c r="M6072">
        <v>-5.5555999999999997E-4</v>
      </c>
      <c r="N6072" s="1"/>
    </row>
    <row r="6073" spans="1:14" x14ac:dyDescent="0.3">
      <c r="A6073">
        <v>6.0705400000000001E-3</v>
      </c>
      <c r="B6073">
        <v>5.4288400000000001</v>
      </c>
      <c r="C6073">
        <v>0.42884299999999997</v>
      </c>
      <c r="D6073">
        <v>2.9207399999999999</v>
      </c>
      <c r="E6073">
        <v>1.2540800000000001</v>
      </c>
      <c r="F6073">
        <v>1.2540500000000001</v>
      </c>
      <c r="G6073" s="1">
        <v>-6.2699999999999995E-4</v>
      </c>
      <c r="H6073" s="1">
        <v>-6.2699999999999995E-4</v>
      </c>
      <c r="I6073" s="1">
        <v>7.1500000000000003E-5</v>
      </c>
      <c r="J6073" s="1">
        <v>7.1500000000000003E-5</v>
      </c>
      <c r="K6073" s="1">
        <v>-6.2699999999999995E-4</v>
      </c>
      <c r="L6073" s="1">
        <v>-6.2699999999999995E-4</v>
      </c>
      <c r="M6073">
        <v>-5.5555999999999997E-4</v>
      </c>
      <c r="N6073" s="1"/>
    </row>
    <row r="6074" spans="1:14" x14ac:dyDescent="0.3">
      <c r="A6074">
        <v>6.0715400000000003E-3</v>
      </c>
      <c r="B6074">
        <v>5.4345100000000004</v>
      </c>
      <c r="C6074">
        <v>0.43451000000000001</v>
      </c>
      <c r="D6074">
        <v>2.9226200000000002</v>
      </c>
      <c r="E6074">
        <v>1.25597</v>
      </c>
      <c r="F6074">
        <v>1.2559400000000001</v>
      </c>
      <c r="G6074" s="1">
        <v>-6.2799999999999998E-4</v>
      </c>
      <c r="H6074" s="1">
        <v>-6.2799999999999998E-4</v>
      </c>
      <c r="I6074" s="1">
        <v>7.2399999999999998E-5</v>
      </c>
      <c r="J6074" s="1">
        <v>7.2600000000000003E-5</v>
      </c>
      <c r="K6074" s="1">
        <v>-6.2799999999999998E-4</v>
      </c>
      <c r="L6074" s="1">
        <v>-6.2799999999999998E-4</v>
      </c>
      <c r="M6074">
        <v>-5.5555999999999997E-4</v>
      </c>
      <c r="N6074" s="1"/>
    </row>
    <row r="6075" spans="1:14" x14ac:dyDescent="0.3">
      <c r="A6075">
        <v>6.0725400000000004E-3</v>
      </c>
      <c r="B6075">
        <v>5.4401599999999997</v>
      </c>
      <c r="C6075">
        <v>0.44015900000000002</v>
      </c>
      <c r="D6075">
        <v>2.9245100000000002</v>
      </c>
      <c r="E6075">
        <v>1.2578499999999999</v>
      </c>
      <c r="F6075">
        <v>1.25783</v>
      </c>
      <c r="G6075" s="1">
        <v>-6.29E-4</v>
      </c>
      <c r="H6075" s="1">
        <v>-6.29E-4</v>
      </c>
      <c r="I6075" s="1">
        <v>7.3399999999999995E-5</v>
      </c>
      <c r="J6075" s="1">
        <v>7.3300000000000006E-5</v>
      </c>
      <c r="K6075" s="1">
        <v>-6.29E-4</v>
      </c>
      <c r="L6075" s="1">
        <v>-6.29E-4</v>
      </c>
      <c r="M6075">
        <v>-5.5555999999999997E-4</v>
      </c>
      <c r="N6075" s="1"/>
    </row>
    <row r="6076" spans="1:14" x14ac:dyDescent="0.3">
      <c r="A6076">
        <v>6.0735399999999997E-3</v>
      </c>
      <c r="B6076">
        <v>5.4457899999999997</v>
      </c>
      <c r="C6076">
        <v>0.44579000000000002</v>
      </c>
      <c r="D6076">
        <v>2.92638</v>
      </c>
      <c r="E6076">
        <v>1.25973</v>
      </c>
      <c r="F6076">
        <v>1.2597</v>
      </c>
      <c r="G6076" s="1">
        <v>-6.3000000000000003E-4</v>
      </c>
      <c r="H6076" s="1">
        <v>-6.3000000000000003E-4</v>
      </c>
      <c r="I6076" s="1">
        <v>7.4300000000000004E-5</v>
      </c>
      <c r="J6076" s="1">
        <v>7.3999999999999996E-5</v>
      </c>
      <c r="K6076" s="1">
        <v>-6.3000000000000003E-4</v>
      </c>
      <c r="L6076" s="1">
        <v>-6.3000000000000003E-4</v>
      </c>
      <c r="M6076">
        <v>-5.5555999999999997E-4</v>
      </c>
      <c r="N6076" s="1"/>
    </row>
    <row r="6077" spans="1:14" x14ac:dyDescent="0.3">
      <c r="A6077">
        <v>6.0745399999999998E-3</v>
      </c>
      <c r="B6077">
        <v>5.4513999999999996</v>
      </c>
      <c r="C6077">
        <v>0.451405</v>
      </c>
      <c r="D6077">
        <v>2.9282599999999999</v>
      </c>
      <c r="E6077">
        <v>1.2616000000000001</v>
      </c>
      <c r="F6077">
        <v>1.2615700000000001</v>
      </c>
      <c r="G6077" s="1">
        <v>-6.3100000000000005E-4</v>
      </c>
      <c r="H6077" s="1">
        <v>-6.3100000000000005E-4</v>
      </c>
      <c r="I6077" s="1">
        <v>7.5199999999999998E-5</v>
      </c>
      <c r="J6077" s="1">
        <v>7.5099999999999996E-5</v>
      </c>
      <c r="K6077" s="1">
        <v>-6.3100000000000005E-4</v>
      </c>
      <c r="L6077" s="1">
        <v>-6.3100000000000005E-4</v>
      </c>
      <c r="M6077">
        <v>-5.5555999999999997E-4</v>
      </c>
      <c r="N6077" s="1"/>
    </row>
    <row r="6078" spans="1:14" x14ac:dyDescent="0.3">
      <c r="A6078">
        <v>6.0755399999999999E-3</v>
      </c>
      <c r="B6078">
        <v>5.4569999999999999</v>
      </c>
      <c r="C6078">
        <v>0.45700099999999999</v>
      </c>
      <c r="D6078">
        <v>2.9301200000000001</v>
      </c>
      <c r="E6078">
        <v>1.2634700000000001</v>
      </c>
      <c r="F6078">
        <v>1.2634399999999999</v>
      </c>
      <c r="G6078" s="1">
        <v>-6.3199999999999997E-4</v>
      </c>
      <c r="H6078" s="1">
        <v>-6.3199999999999997E-4</v>
      </c>
      <c r="I6078" s="1">
        <v>7.6199999999999995E-5</v>
      </c>
      <c r="J6078" s="1">
        <v>7.5799999999999999E-5</v>
      </c>
      <c r="K6078" s="1">
        <v>-6.3199999999999997E-4</v>
      </c>
      <c r="L6078" s="1">
        <v>-6.3199999999999997E-4</v>
      </c>
      <c r="M6078">
        <v>-5.5556099999999999E-4</v>
      </c>
      <c r="N6078" s="1"/>
    </row>
    <row r="6079" spans="1:14" x14ac:dyDescent="0.3">
      <c r="A6079">
        <v>6.0765400000000001E-3</v>
      </c>
      <c r="B6079">
        <v>5.46258</v>
      </c>
      <c r="C6079">
        <v>0.46257900000000002</v>
      </c>
      <c r="D6079">
        <v>2.9319799999999998</v>
      </c>
      <c r="E6079">
        <v>1.26532</v>
      </c>
      <c r="F6079">
        <v>1.2653000000000001</v>
      </c>
      <c r="G6079" s="1">
        <v>-6.3299999999999999E-4</v>
      </c>
      <c r="H6079" s="1">
        <v>-6.3299999999999999E-4</v>
      </c>
      <c r="I6079" s="1">
        <v>7.7100000000000004E-5</v>
      </c>
      <c r="J6079" s="1">
        <v>7.6899999999999999E-5</v>
      </c>
      <c r="K6079" s="1">
        <v>-6.3299999999999999E-4</v>
      </c>
      <c r="L6079" s="1">
        <v>-6.3299999999999999E-4</v>
      </c>
      <c r="M6079">
        <v>-5.5556099999999999E-4</v>
      </c>
      <c r="N6079" s="1"/>
    </row>
    <row r="6080" spans="1:14" x14ac:dyDescent="0.3">
      <c r="A6080">
        <v>6.0775400000000002E-3</v>
      </c>
      <c r="B6080">
        <v>5.46814</v>
      </c>
      <c r="C6080">
        <v>0.46814</v>
      </c>
      <c r="D6080">
        <v>2.9338299999999999</v>
      </c>
      <c r="E6080">
        <v>1.26718</v>
      </c>
      <c r="F6080">
        <v>1.26715</v>
      </c>
      <c r="G6080" s="1">
        <v>-6.3400000000000001E-4</v>
      </c>
      <c r="H6080" s="1">
        <v>-6.3400000000000001E-4</v>
      </c>
      <c r="I6080" s="1">
        <v>7.7999999999999999E-5</v>
      </c>
      <c r="J6080" s="1">
        <v>7.7999999999999999E-5</v>
      </c>
      <c r="K6080" s="1">
        <v>-6.3400000000000001E-4</v>
      </c>
      <c r="L6080" s="1">
        <v>-6.3400000000000001E-4</v>
      </c>
      <c r="M6080">
        <v>-5.5556099999999999E-4</v>
      </c>
      <c r="N6080" s="1"/>
    </row>
    <row r="6081" spans="1:14" x14ac:dyDescent="0.3">
      <c r="A6081">
        <v>6.0785400000000003E-3</v>
      </c>
      <c r="B6081">
        <v>5.4736799999999999</v>
      </c>
      <c r="C6081">
        <v>0.47368100000000002</v>
      </c>
      <c r="D6081">
        <v>2.9356800000000001</v>
      </c>
      <c r="E6081">
        <v>1.2690300000000001</v>
      </c>
      <c r="F6081">
        <v>1.2689999999999999</v>
      </c>
      <c r="G6081" s="1">
        <v>-6.3500000000000004E-4</v>
      </c>
      <c r="H6081" s="1">
        <v>-6.3500000000000004E-4</v>
      </c>
      <c r="I6081" s="1">
        <v>7.8899999999999993E-5</v>
      </c>
      <c r="J6081" s="1">
        <v>7.8999999999999996E-5</v>
      </c>
      <c r="K6081" s="1">
        <v>-6.3500000000000004E-4</v>
      </c>
      <c r="L6081" s="1">
        <v>-6.3500000000000004E-4</v>
      </c>
      <c r="M6081">
        <v>-5.5556099999999999E-4</v>
      </c>
      <c r="N6081" s="1"/>
    </row>
    <row r="6082" spans="1:14" x14ac:dyDescent="0.3">
      <c r="A6082">
        <v>6.0795399999999996E-3</v>
      </c>
      <c r="B6082">
        <v>5.4791999999999996</v>
      </c>
      <c r="C6082">
        <v>0.47920400000000002</v>
      </c>
      <c r="D6082">
        <v>2.9375200000000001</v>
      </c>
      <c r="E6082">
        <v>1.2708699999999999</v>
      </c>
      <c r="F6082">
        <v>1.27084</v>
      </c>
      <c r="G6082" s="1">
        <v>-6.3500000000000004E-4</v>
      </c>
      <c r="H6082" s="1">
        <v>-6.3500000000000004E-4</v>
      </c>
      <c r="I6082" s="1">
        <v>7.9900000000000004E-5</v>
      </c>
      <c r="J6082" s="1">
        <v>8.0099999999999995E-5</v>
      </c>
      <c r="K6082" s="1">
        <v>-6.3500000000000004E-4</v>
      </c>
      <c r="L6082" s="1">
        <v>-6.3500000000000004E-4</v>
      </c>
      <c r="M6082">
        <v>-5.5556099999999999E-4</v>
      </c>
      <c r="N6082" s="1"/>
    </row>
    <row r="6083" spans="1:14" x14ac:dyDescent="0.3">
      <c r="A6083">
        <v>6.0805399999999997E-3</v>
      </c>
      <c r="B6083">
        <v>5.4847099999999998</v>
      </c>
      <c r="C6083">
        <v>0.48470800000000003</v>
      </c>
      <c r="D6083">
        <v>2.9393600000000002</v>
      </c>
      <c r="E6083">
        <v>1.2726999999999999</v>
      </c>
      <c r="F6083">
        <v>1.27268</v>
      </c>
      <c r="G6083" s="1">
        <v>-6.3599999999999996E-4</v>
      </c>
      <c r="H6083" s="1">
        <v>-6.3599999999999996E-4</v>
      </c>
      <c r="I6083" s="1">
        <v>8.0799999999999999E-5</v>
      </c>
      <c r="J6083" s="1">
        <v>8.0500000000000005E-5</v>
      </c>
      <c r="K6083" s="1">
        <v>-6.3599999999999996E-4</v>
      </c>
      <c r="L6083" s="1">
        <v>-6.3599999999999996E-4</v>
      </c>
      <c r="M6083">
        <v>-5.5556099999999999E-4</v>
      </c>
      <c r="N6083" s="1"/>
    </row>
    <row r="6084" spans="1:14" x14ac:dyDescent="0.3">
      <c r="A6084">
        <v>6.0815399999999999E-3</v>
      </c>
      <c r="B6084">
        <v>5.4901900000000001</v>
      </c>
      <c r="C6084">
        <v>0.49019299999999999</v>
      </c>
      <c r="D6084">
        <v>2.9411900000000002</v>
      </c>
      <c r="E6084">
        <v>1.2745299999999999</v>
      </c>
      <c r="F6084">
        <v>1.2745</v>
      </c>
      <c r="G6084" s="1">
        <v>-6.3699999999999998E-4</v>
      </c>
      <c r="H6084" s="1">
        <v>-6.3699999999999998E-4</v>
      </c>
      <c r="I6084" s="1">
        <v>8.1699999999999994E-5</v>
      </c>
      <c r="J6084" s="1">
        <v>8.1899999999999999E-5</v>
      </c>
      <c r="K6084" s="1">
        <v>-6.3699999999999998E-4</v>
      </c>
      <c r="L6084" s="1">
        <v>-6.3699999999999998E-4</v>
      </c>
      <c r="M6084">
        <v>-5.5556099999999999E-4</v>
      </c>
      <c r="N6084" s="1"/>
    </row>
    <row r="6085" spans="1:14" x14ac:dyDescent="0.3">
      <c r="A6085">
        <v>6.08254E-3</v>
      </c>
      <c r="B6085">
        <v>5.49566</v>
      </c>
      <c r="C6085">
        <v>0.49565900000000002</v>
      </c>
      <c r="D6085">
        <v>2.9430100000000001</v>
      </c>
      <c r="E6085">
        <v>1.2763500000000001</v>
      </c>
      <c r="F6085">
        <v>1.27633</v>
      </c>
      <c r="G6085" s="1">
        <v>-6.38E-4</v>
      </c>
      <c r="H6085" s="1">
        <v>-6.38E-4</v>
      </c>
      <c r="I6085" s="1">
        <v>8.2600000000000002E-5</v>
      </c>
      <c r="J6085" s="1">
        <v>8.2600000000000002E-5</v>
      </c>
      <c r="K6085" s="1">
        <v>-6.38E-4</v>
      </c>
      <c r="L6085" s="1">
        <v>-6.38E-4</v>
      </c>
      <c r="M6085">
        <v>-5.5556099999999999E-4</v>
      </c>
      <c r="N6085" s="1"/>
    </row>
    <row r="6086" spans="1:14" x14ac:dyDescent="0.3">
      <c r="A6086">
        <v>6.0835400000000001E-3</v>
      </c>
      <c r="B6086">
        <v>5.5011000000000001</v>
      </c>
      <c r="C6086">
        <v>0.50110500000000002</v>
      </c>
      <c r="D6086">
        <v>2.94482</v>
      </c>
      <c r="E6086">
        <v>1.27817</v>
      </c>
      <c r="F6086">
        <v>1.2781400000000001</v>
      </c>
      <c r="G6086" s="1">
        <v>-6.3900000000000003E-4</v>
      </c>
      <c r="H6086" s="1">
        <v>-6.3900000000000003E-4</v>
      </c>
      <c r="I6086" s="1">
        <v>8.3499999999999997E-5</v>
      </c>
      <c r="J6086" s="1">
        <v>8.3700000000000002E-5</v>
      </c>
      <c r="K6086" s="1">
        <v>-6.3900000000000003E-4</v>
      </c>
      <c r="L6086" s="1">
        <v>-6.3900000000000003E-4</v>
      </c>
      <c r="M6086">
        <v>-5.5556099999999999E-4</v>
      </c>
      <c r="N6086" s="1"/>
    </row>
    <row r="6087" spans="1:14" x14ac:dyDescent="0.3">
      <c r="A6087">
        <v>6.0845400000000003E-3</v>
      </c>
      <c r="B6087">
        <v>5.5065299999999997</v>
      </c>
      <c r="C6087">
        <v>0.50653099999999995</v>
      </c>
      <c r="D6087">
        <v>2.9466299999999999</v>
      </c>
      <c r="E6087">
        <v>1.2799799999999999</v>
      </c>
      <c r="F6087">
        <v>1.2799499999999999</v>
      </c>
      <c r="G6087" s="1">
        <v>-6.4000000000000005E-4</v>
      </c>
      <c r="H6087" s="1">
        <v>-6.4000000000000005E-4</v>
      </c>
      <c r="I6087" s="1">
        <v>8.4400000000000005E-5</v>
      </c>
      <c r="J6087" s="1">
        <v>8.4400000000000005E-5</v>
      </c>
      <c r="K6087" s="1">
        <v>-6.4000000000000005E-4</v>
      </c>
      <c r="L6087" s="1">
        <v>-6.4000000000000005E-4</v>
      </c>
      <c r="M6087">
        <v>-5.5556099999999999E-4</v>
      </c>
      <c r="N6087" s="1"/>
    </row>
    <row r="6088" spans="1:14" x14ac:dyDescent="0.3">
      <c r="A6088">
        <v>6.0855400000000004E-3</v>
      </c>
      <c r="B6088">
        <v>5.5119400000000001</v>
      </c>
      <c r="C6088">
        <v>0.51193699999999998</v>
      </c>
      <c r="D6088">
        <v>2.9484300000000001</v>
      </c>
      <c r="E6088">
        <v>1.2817799999999999</v>
      </c>
      <c r="F6088">
        <v>1.2817499999999999</v>
      </c>
      <c r="G6088" s="1">
        <v>-6.4099999999999997E-4</v>
      </c>
      <c r="H6088" s="1">
        <v>-6.4099999999999997E-4</v>
      </c>
      <c r="I6088" s="1">
        <v>8.53E-5</v>
      </c>
      <c r="J6088" s="1">
        <v>8.5500000000000005E-5</v>
      </c>
      <c r="K6088" s="1">
        <v>-6.4099999999999997E-4</v>
      </c>
      <c r="L6088" s="1">
        <v>-6.4099999999999997E-4</v>
      </c>
      <c r="M6088">
        <v>-5.5556099999999999E-4</v>
      </c>
      <c r="N6088" s="1"/>
    </row>
    <row r="6089" spans="1:14" x14ac:dyDescent="0.3">
      <c r="A6089">
        <v>6.0865399999999997E-3</v>
      </c>
      <c r="B6089">
        <v>5.5173199999999998</v>
      </c>
      <c r="C6089">
        <v>0.51732299999999998</v>
      </c>
      <c r="D6089">
        <v>2.9502299999999999</v>
      </c>
      <c r="E6089">
        <v>1.2835799999999999</v>
      </c>
      <c r="F6089">
        <v>1.28355</v>
      </c>
      <c r="G6089" s="1">
        <v>-6.4199999999999999E-4</v>
      </c>
      <c r="H6089" s="1">
        <v>-6.4199999999999999E-4</v>
      </c>
      <c r="I6089" s="1">
        <v>8.6199999999999995E-5</v>
      </c>
      <c r="J6089" s="1">
        <v>8.6199999999999995E-5</v>
      </c>
      <c r="K6089" s="1">
        <v>-6.4199999999999999E-4</v>
      </c>
      <c r="L6089" s="1">
        <v>-6.4199999999999999E-4</v>
      </c>
      <c r="M6089">
        <v>-5.5556099999999999E-4</v>
      </c>
      <c r="N6089" s="1"/>
    </row>
    <row r="6090" spans="1:14" x14ac:dyDescent="0.3">
      <c r="A6090">
        <v>6.0875399999999998E-3</v>
      </c>
      <c r="B6090">
        <v>5.5226899999999999</v>
      </c>
      <c r="C6090">
        <v>0.52268899999999996</v>
      </c>
      <c r="D6090">
        <v>2.9520200000000001</v>
      </c>
      <c r="E6090">
        <v>1.2853600000000001</v>
      </c>
      <c r="F6090">
        <v>1.2853399999999999</v>
      </c>
      <c r="G6090" s="1">
        <v>-6.4300000000000002E-4</v>
      </c>
      <c r="H6090" s="1">
        <v>-6.4300000000000002E-4</v>
      </c>
      <c r="I6090" s="1">
        <v>8.7100000000000003E-5</v>
      </c>
      <c r="J6090" s="1">
        <v>8.6899999999999998E-5</v>
      </c>
      <c r="K6090" s="1">
        <v>-6.4300000000000002E-4</v>
      </c>
      <c r="L6090" s="1">
        <v>-6.4300000000000002E-4</v>
      </c>
      <c r="M6090">
        <v>-5.5556099999999999E-4</v>
      </c>
      <c r="N6090" s="1"/>
    </row>
    <row r="6091" spans="1:14" x14ac:dyDescent="0.3">
      <c r="A6091">
        <v>6.0885399999999999E-3</v>
      </c>
      <c r="B6091">
        <v>5.5280300000000002</v>
      </c>
      <c r="C6091">
        <v>0.528034</v>
      </c>
      <c r="D6091">
        <v>2.9538000000000002</v>
      </c>
      <c r="E6091">
        <v>1.28715</v>
      </c>
      <c r="F6091">
        <v>1.28712</v>
      </c>
      <c r="G6091" s="1">
        <v>-6.4400000000000004E-4</v>
      </c>
      <c r="H6091" s="1">
        <v>-6.4400000000000004E-4</v>
      </c>
      <c r="I6091" s="1">
        <v>8.7999999999999998E-5</v>
      </c>
      <c r="J6091" s="1">
        <v>8.7999999999999998E-5</v>
      </c>
      <c r="K6091" s="1">
        <v>-6.4400000000000004E-4</v>
      </c>
      <c r="L6091" s="1">
        <v>-6.4400000000000004E-4</v>
      </c>
      <c r="M6091">
        <v>-5.5556099999999999E-4</v>
      </c>
      <c r="N6091" s="1"/>
    </row>
    <row r="6092" spans="1:14" x14ac:dyDescent="0.3">
      <c r="A6092">
        <v>6.0895400000000001E-3</v>
      </c>
      <c r="B6092">
        <v>5.5333600000000001</v>
      </c>
      <c r="C6092">
        <v>0.533358</v>
      </c>
      <c r="D6092">
        <v>2.9555699999999998</v>
      </c>
      <c r="E6092">
        <v>1.2889200000000001</v>
      </c>
      <c r="F6092">
        <v>1.2888900000000001</v>
      </c>
      <c r="G6092" s="1">
        <v>-6.4400000000000004E-4</v>
      </c>
      <c r="H6092" s="1">
        <v>-6.4400000000000004E-4</v>
      </c>
      <c r="I6092" s="1">
        <v>8.8900000000000006E-5</v>
      </c>
      <c r="J6092" s="1">
        <v>8.8700000000000001E-5</v>
      </c>
      <c r="K6092" s="1">
        <v>-6.4400000000000004E-4</v>
      </c>
      <c r="L6092" s="1">
        <v>-6.4400000000000004E-4</v>
      </c>
      <c r="M6092">
        <v>-5.5556099999999999E-4</v>
      </c>
      <c r="N6092" s="1"/>
    </row>
    <row r="6093" spans="1:14" x14ac:dyDescent="0.3">
      <c r="A6093">
        <v>6.0905300000000002E-3</v>
      </c>
      <c r="B6093">
        <v>5.5386600000000001</v>
      </c>
      <c r="C6093">
        <v>0.53866099999999995</v>
      </c>
      <c r="D6093">
        <v>2.9573399999999999</v>
      </c>
      <c r="E6093">
        <v>1.2906899999999999</v>
      </c>
      <c r="F6093">
        <v>1.2906599999999999</v>
      </c>
      <c r="G6093" s="1">
        <v>-6.4499999999999996E-4</v>
      </c>
      <c r="H6093" s="1">
        <v>-6.4499999999999996E-4</v>
      </c>
      <c r="I6093" s="1">
        <v>8.9800000000000001E-5</v>
      </c>
      <c r="J6093" s="1">
        <v>8.9800000000000001E-5</v>
      </c>
      <c r="K6093" s="1">
        <v>-6.4499999999999996E-4</v>
      </c>
      <c r="L6093" s="1">
        <v>-6.4499999999999996E-4</v>
      </c>
      <c r="M6093">
        <v>-5.5556099999999999E-4</v>
      </c>
      <c r="N6093" s="1"/>
    </row>
    <row r="6094" spans="1:14" x14ac:dyDescent="0.3">
      <c r="A6094">
        <v>6.0915300000000004E-3</v>
      </c>
      <c r="B6094">
        <v>5.5439400000000001</v>
      </c>
      <c r="C6094">
        <v>0.54394299999999995</v>
      </c>
      <c r="D6094">
        <v>2.9590999999999998</v>
      </c>
      <c r="E6094">
        <v>1.2924500000000001</v>
      </c>
      <c r="F6094">
        <v>1.2924199999999999</v>
      </c>
      <c r="G6094" s="1">
        <v>-6.4599999999999998E-4</v>
      </c>
      <c r="H6094" s="1">
        <v>-6.4599999999999998E-4</v>
      </c>
      <c r="I6094" s="1">
        <v>9.0600000000000007E-5</v>
      </c>
      <c r="J6094" s="1">
        <v>9.0500000000000004E-5</v>
      </c>
      <c r="K6094" s="1">
        <v>-6.4599999999999998E-4</v>
      </c>
      <c r="L6094" s="1">
        <v>-6.4599999999999998E-4</v>
      </c>
      <c r="M6094">
        <v>-5.5556099999999999E-4</v>
      </c>
      <c r="N6094" s="1"/>
    </row>
    <row r="6095" spans="1:14" x14ac:dyDescent="0.3">
      <c r="A6095">
        <v>6.0925299999999996E-3</v>
      </c>
      <c r="B6095">
        <v>5.5491999999999999</v>
      </c>
      <c r="C6095">
        <v>0.549203</v>
      </c>
      <c r="D6095">
        <v>2.9608599999999998</v>
      </c>
      <c r="E6095">
        <v>1.2942</v>
      </c>
      <c r="F6095">
        <v>1.29417</v>
      </c>
      <c r="G6095" s="1">
        <v>-6.4700000000000001E-4</v>
      </c>
      <c r="H6095" s="1">
        <v>-6.4700000000000001E-4</v>
      </c>
      <c r="I6095" s="1">
        <v>9.1500000000000001E-5</v>
      </c>
      <c r="J6095" s="1">
        <v>9.1600000000000004E-5</v>
      </c>
      <c r="K6095" s="1">
        <v>-6.4700000000000001E-4</v>
      </c>
      <c r="L6095" s="1">
        <v>-6.4700000000000001E-4</v>
      </c>
      <c r="M6095">
        <v>-5.5556099999999999E-4</v>
      </c>
      <c r="N6095" s="1"/>
    </row>
    <row r="6096" spans="1:14" x14ac:dyDescent="0.3">
      <c r="A6096">
        <v>6.0935299999999998E-3</v>
      </c>
      <c r="B6096">
        <v>5.5544399999999996</v>
      </c>
      <c r="C6096">
        <v>0.55444199999999999</v>
      </c>
      <c r="D6096">
        <v>2.9626000000000001</v>
      </c>
      <c r="E6096">
        <v>1.2959499999999999</v>
      </c>
      <c r="F6096">
        <v>1.29592</v>
      </c>
      <c r="G6096" s="1">
        <v>-6.4800000000000003E-4</v>
      </c>
      <c r="H6096" s="1">
        <v>-6.4800000000000003E-4</v>
      </c>
      <c r="I6096" s="1">
        <v>9.2399999999999996E-5</v>
      </c>
      <c r="J6096" s="1">
        <v>9.2600000000000001E-5</v>
      </c>
      <c r="K6096" s="1">
        <v>-6.4800000000000003E-4</v>
      </c>
      <c r="L6096" s="1">
        <v>-6.4800000000000003E-4</v>
      </c>
      <c r="M6096">
        <v>-5.5556099999999999E-4</v>
      </c>
      <c r="N6096" s="1"/>
    </row>
    <row r="6097" spans="1:14" x14ac:dyDescent="0.3">
      <c r="A6097">
        <v>6.0945299999999999E-3</v>
      </c>
      <c r="B6097">
        <v>5.55966</v>
      </c>
      <c r="C6097">
        <v>0.55965900000000002</v>
      </c>
      <c r="D6097">
        <v>2.96434</v>
      </c>
      <c r="E6097">
        <v>1.29769</v>
      </c>
      <c r="F6097">
        <v>1.29766</v>
      </c>
      <c r="G6097" s="1">
        <v>-6.4899999999999995E-4</v>
      </c>
      <c r="H6097" s="1">
        <v>-6.4899999999999995E-4</v>
      </c>
      <c r="I6097" s="1">
        <v>9.3300000000000005E-5</v>
      </c>
      <c r="J6097" s="1">
        <v>9.3300000000000005E-5</v>
      </c>
      <c r="K6097" s="1">
        <v>-6.4899999999999995E-4</v>
      </c>
      <c r="L6097" s="1">
        <v>-6.4899999999999995E-4</v>
      </c>
      <c r="M6097">
        <v>-5.5556099999999999E-4</v>
      </c>
      <c r="N6097" s="1"/>
    </row>
    <row r="6098" spans="1:14" x14ac:dyDescent="0.3">
      <c r="A6098">
        <v>6.09553E-3</v>
      </c>
      <c r="B6098">
        <v>5.5648499999999999</v>
      </c>
      <c r="C6098">
        <v>0.56485399999999997</v>
      </c>
      <c r="D6098">
        <v>2.9660700000000002</v>
      </c>
      <c r="E6098">
        <v>1.29942</v>
      </c>
      <c r="F6098">
        <v>1.29939</v>
      </c>
      <c r="G6098" s="1">
        <v>-6.4999999999999997E-4</v>
      </c>
      <c r="H6098" s="1">
        <v>-6.4999999999999997E-4</v>
      </c>
      <c r="I6098" s="1">
        <v>9.4099999999999997E-5</v>
      </c>
      <c r="J6098" s="1">
        <v>9.4099999999999997E-5</v>
      </c>
      <c r="K6098" s="1">
        <v>-6.4999999999999997E-4</v>
      </c>
      <c r="L6098" s="1">
        <v>-6.4999999999999997E-4</v>
      </c>
      <c r="M6098">
        <v>-5.5556099999999999E-4</v>
      </c>
      <c r="N6098" s="1"/>
    </row>
    <row r="6099" spans="1:14" x14ac:dyDescent="0.3">
      <c r="A6099">
        <v>6.0965300000000002E-3</v>
      </c>
      <c r="B6099">
        <v>5.57003</v>
      </c>
      <c r="C6099">
        <v>0.57002600000000003</v>
      </c>
      <c r="D6099">
        <v>2.9678</v>
      </c>
      <c r="E6099">
        <v>1.30115</v>
      </c>
      <c r="F6099">
        <v>1.30111</v>
      </c>
      <c r="G6099" s="1">
        <v>-6.5099999999999999E-4</v>
      </c>
      <c r="H6099" s="1">
        <v>-6.5099999999999999E-4</v>
      </c>
      <c r="I6099" s="1">
        <v>9.5000000000000005E-5</v>
      </c>
      <c r="J6099" s="1">
        <v>9.5099999999999994E-5</v>
      </c>
      <c r="K6099" s="1">
        <v>-6.5099999999999999E-4</v>
      </c>
      <c r="L6099" s="1">
        <v>-6.5099999999999999E-4</v>
      </c>
      <c r="M6099">
        <v>-5.5556099999999999E-4</v>
      </c>
      <c r="N6099" s="1"/>
    </row>
    <row r="6100" spans="1:14" x14ac:dyDescent="0.3">
      <c r="A6100">
        <v>6.0975300000000003E-3</v>
      </c>
      <c r="B6100">
        <v>5.5751799999999996</v>
      </c>
      <c r="C6100">
        <v>0.57517600000000002</v>
      </c>
      <c r="D6100">
        <v>2.9695100000000001</v>
      </c>
      <c r="E6100">
        <v>1.3028599999999999</v>
      </c>
      <c r="F6100">
        <v>1.3028299999999999</v>
      </c>
      <c r="G6100" s="1">
        <v>-6.5099999999999999E-4</v>
      </c>
      <c r="H6100" s="1">
        <v>-6.5099999999999999E-4</v>
      </c>
      <c r="I6100" s="1">
        <v>9.59E-5</v>
      </c>
      <c r="J6100" s="1">
        <v>9.5799999999999998E-5</v>
      </c>
      <c r="K6100" s="1">
        <v>-6.5099999999999999E-4</v>
      </c>
      <c r="L6100" s="1">
        <v>-6.5099999999999999E-4</v>
      </c>
      <c r="M6100">
        <v>-5.5556099999999999E-4</v>
      </c>
      <c r="N6100" s="1"/>
    </row>
    <row r="6101" spans="1:14" x14ac:dyDescent="0.3">
      <c r="A6101">
        <v>6.0985299999999996E-3</v>
      </c>
      <c r="B6101">
        <v>5.5803000000000003</v>
      </c>
      <c r="C6101">
        <v>0.58030400000000004</v>
      </c>
      <c r="D6101">
        <v>2.9712200000000002</v>
      </c>
      <c r="E6101">
        <v>1.30457</v>
      </c>
      <c r="F6101">
        <v>1.30454</v>
      </c>
      <c r="G6101" s="1">
        <v>-6.5200000000000002E-4</v>
      </c>
      <c r="H6101" s="1">
        <v>-6.5200000000000002E-4</v>
      </c>
      <c r="I6101" s="1">
        <v>9.6700000000000006E-5</v>
      </c>
      <c r="J6101" s="1">
        <v>9.6600000000000003E-5</v>
      </c>
      <c r="K6101" s="1">
        <v>-6.5200000000000002E-4</v>
      </c>
      <c r="L6101" s="1">
        <v>-6.5200000000000002E-4</v>
      </c>
      <c r="M6101">
        <v>-5.5556099999999999E-4</v>
      </c>
      <c r="N6101" s="1"/>
    </row>
    <row r="6102" spans="1:14" x14ac:dyDescent="0.3">
      <c r="A6102">
        <v>6.0995299999999997E-3</v>
      </c>
      <c r="B6102">
        <v>5.5854100000000004</v>
      </c>
      <c r="C6102">
        <v>0.58540800000000004</v>
      </c>
      <c r="D6102">
        <v>2.9729199999999998</v>
      </c>
      <c r="E6102">
        <v>1.30627</v>
      </c>
      <c r="F6102">
        <v>1.3062400000000001</v>
      </c>
      <c r="G6102" s="1">
        <v>-6.5300000000000004E-4</v>
      </c>
      <c r="H6102" s="1">
        <v>-6.5300000000000004E-4</v>
      </c>
      <c r="I6102" s="1">
        <v>9.7600000000000001E-5</v>
      </c>
      <c r="J6102" s="1">
        <v>9.7299999999999993E-5</v>
      </c>
      <c r="K6102" s="1">
        <v>-6.5300000000000004E-4</v>
      </c>
      <c r="L6102" s="1">
        <v>-6.5300000000000004E-4</v>
      </c>
      <c r="M6102">
        <v>-5.5556099999999999E-4</v>
      </c>
      <c r="N6102" s="1"/>
    </row>
    <row r="6103" spans="1:14" x14ac:dyDescent="0.3">
      <c r="A6103">
        <v>6.1005299999999998E-3</v>
      </c>
      <c r="B6103">
        <v>5.59049</v>
      </c>
      <c r="C6103">
        <v>0.59048900000000004</v>
      </c>
      <c r="D6103">
        <v>2.9746199999999998</v>
      </c>
      <c r="E6103">
        <v>1.3079700000000001</v>
      </c>
      <c r="F6103">
        <v>1.3079400000000001</v>
      </c>
      <c r="G6103" s="1">
        <v>-6.5399999999999996E-4</v>
      </c>
      <c r="H6103" s="1">
        <v>-6.5399999999999996E-4</v>
      </c>
      <c r="I6103" s="1">
        <v>9.8400000000000007E-5</v>
      </c>
      <c r="J6103" s="1">
        <v>9.8300000000000004E-5</v>
      </c>
      <c r="K6103" s="1">
        <v>-6.5399999999999996E-4</v>
      </c>
      <c r="L6103" s="1">
        <v>-6.5399999999999996E-4</v>
      </c>
      <c r="M6103">
        <v>-5.5556099999999999E-4</v>
      </c>
      <c r="N6103" s="1"/>
    </row>
    <row r="6104" spans="1:14" x14ac:dyDescent="0.3">
      <c r="A6104">
        <v>6.10153E-3</v>
      </c>
      <c r="B6104">
        <v>5.5955500000000002</v>
      </c>
      <c r="C6104">
        <v>0.59554700000000005</v>
      </c>
      <c r="D6104">
        <v>2.9763000000000002</v>
      </c>
      <c r="E6104">
        <v>1.30965</v>
      </c>
      <c r="F6104">
        <v>1.30962</v>
      </c>
      <c r="G6104" s="1">
        <v>-6.5499999999999998E-4</v>
      </c>
      <c r="H6104" s="1">
        <v>-6.5499999999999998E-4</v>
      </c>
      <c r="I6104" s="1">
        <v>9.9300000000000001E-5</v>
      </c>
      <c r="J6104" s="1">
        <v>9.9400000000000004E-5</v>
      </c>
      <c r="K6104" s="1">
        <v>-6.5499999999999998E-4</v>
      </c>
      <c r="L6104" s="1">
        <v>-6.5499999999999998E-4</v>
      </c>
      <c r="M6104">
        <v>-5.5556099999999999E-4</v>
      </c>
      <c r="N6104" s="1"/>
    </row>
    <row r="6105" spans="1:14" x14ac:dyDescent="0.3">
      <c r="A6105">
        <v>6.1025300000000001E-3</v>
      </c>
      <c r="B6105">
        <v>5.6005799999999999</v>
      </c>
      <c r="C6105">
        <v>0.60058199999999995</v>
      </c>
      <c r="D6105">
        <v>2.9779800000000001</v>
      </c>
      <c r="E6105">
        <v>1.3113300000000001</v>
      </c>
      <c r="F6105">
        <v>1.3112999999999999</v>
      </c>
      <c r="G6105">
        <v>-6.5565000000000003E-4</v>
      </c>
      <c r="H6105" s="1">
        <v>-6.5565000000000003E-4</v>
      </c>
      <c r="I6105">
        <v>1.00089E-4</v>
      </c>
      <c r="J6105" s="1">
        <v>1.00136E-4</v>
      </c>
      <c r="K6105">
        <v>-6.5565000000000003E-4</v>
      </c>
      <c r="L6105" s="1">
        <v>-6.5565000000000003E-4</v>
      </c>
      <c r="M6105">
        <v>-5.5556099999999999E-4</v>
      </c>
      <c r="N6105" s="1"/>
    </row>
    <row r="6106" spans="1:14" x14ac:dyDescent="0.3">
      <c r="A6106">
        <v>6.1035300000000002E-3</v>
      </c>
      <c r="B6106">
        <v>5.6055900000000003</v>
      </c>
      <c r="C6106">
        <v>0.60559300000000005</v>
      </c>
      <c r="D6106">
        <v>2.9796499999999999</v>
      </c>
      <c r="E6106">
        <v>1.3129999999999999</v>
      </c>
      <c r="F6106">
        <v>1.31297</v>
      </c>
      <c r="G6106">
        <v>-6.5648499999999995E-4</v>
      </c>
      <c r="H6106" s="1">
        <v>-6.5648499999999995E-4</v>
      </c>
      <c r="I6106">
        <v>1.00925E-4</v>
      </c>
      <c r="J6106" s="1">
        <v>1.01209E-4</v>
      </c>
      <c r="K6106">
        <v>-6.5648499999999995E-4</v>
      </c>
      <c r="L6106" s="1">
        <v>-6.5648499999999995E-4</v>
      </c>
      <c r="M6106">
        <v>-5.5556099999999999E-4</v>
      </c>
      <c r="N6106" s="1"/>
    </row>
    <row r="6107" spans="1:14" x14ac:dyDescent="0.3">
      <c r="A6107">
        <v>6.1045300000000004E-3</v>
      </c>
      <c r="B6107">
        <v>5.6105799999999997</v>
      </c>
      <c r="C6107">
        <v>0.61057899999999998</v>
      </c>
      <c r="D6107">
        <v>2.9813100000000001</v>
      </c>
      <c r="E6107">
        <v>1.31467</v>
      </c>
      <c r="F6107">
        <v>1.31463</v>
      </c>
      <c r="G6107">
        <v>-6.5731600000000002E-4</v>
      </c>
      <c r="H6107" s="1">
        <v>-6.5731600000000002E-4</v>
      </c>
      <c r="I6107">
        <v>1.0175600000000001E-4</v>
      </c>
      <c r="J6107" s="1">
        <v>1.01566E-4</v>
      </c>
      <c r="K6107">
        <v>-6.5731600000000002E-4</v>
      </c>
      <c r="L6107" s="1">
        <v>-6.5731600000000002E-4</v>
      </c>
      <c r="M6107">
        <v>-5.5556099999999999E-4</v>
      </c>
      <c r="N6107" s="1"/>
    </row>
    <row r="6108" spans="1:14" x14ac:dyDescent="0.3">
      <c r="A6108">
        <v>6.1055299999999996E-3</v>
      </c>
      <c r="B6108">
        <v>5.6155400000000002</v>
      </c>
      <c r="C6108">
        <v>0.61554200000000003</v>
      </c>
      <c r="D6108">
        <v>2.9829699999999999</v>
      </c>
      <c r="E6108">
        <v>1.3163199999999999</v>
      </c>
      <c r="F6108">
        <v>1.31629</v>
      </c>
      <c r="G6108">
        <v>-6.5814400000000005E-4</v>
      </c>
      <c r="H6108" s="1">
        <v>-6.5814400000000005E-4</v>
      </c>
      <c r="I6108">
        <v>1.02583E-4</v>
      </c>
      <c r="J6108" s="1">
        <v>1.02639E-4</v>
      </c>
      <c r="K6108">
        <v>-6.5814300000000003E-4</v>
      </c>
      <c r="L6108" s="1">
        <v>-6.5814400000000005E-4</v>
      </c>
      <c r="M6108">
        <v>-5.5555999999999997E-4</v>
      </c>
      <c r="N6108" s="1"/>
    </row>
    <row r="6109" spans="1:14" x14ac:dyDescent="0.3">
      <c r="A6109">
        <v>6.1065299999999998E-3</v>
      </c>
      <c r="B6109">
        <v>5.6204799999999997</v>
      </c>
      <c r="C6109">
        <v>0.62048099999999995</v>
      </c>
      <c r="D6109">
        <v>2.98461</v>
      </c>
      <c r="E6109">
        <v>1.3179700000000001</v>
      </c>
      <c r="F6109">
        <v>1.31793</v>
      </c>
      <c r="G6109">
        <v>-6.5896599999999998E-4</v>
      </c>
      <c r="H6109" s="1">
        <v>-6.5896599999999998E-4</v>
      </c>
      <c r="I6109">
        <v>1.0340600000000001E-4</v>
      </c>
      <c r="J6109" s="1">
        <v>1.03354E-4</v>
      </c>
      <c r="K6109">
        <v>-6.5896699999999999E-4</v>
      </c>
      <c r="L6109" s="1">
        <v>-6.5896599999999998E-4</v>
      </c>
      <c r="M6109">
        <v>-5.5556099999999999E-4</v>
      </c>
      <c r="N6109" s="1"/>
    </row>
    <row r="6110" spans="1:14" x14ac:dyDescent="0.3">
      <c r="A6110">
        <v>6.1075299999999999E-3</v>
      </c>
      <c r="B6110">
        <v>5.6253900000000003</v>
      </c>
      <c r="C6110">
        <v>0.62539500000000003</v>
      </c>
      <c r="D6110">
        <v>2.9862500000000001</v>
      </c>
      <c r="E6110">
        <v>1.3196099999999999</v>
      </c>
      <c r="F6110">
        <v>1.3195699999999999</v>
      </c>
      <c r="G6110">
        <v>-6.5978599999999999E-4</v>
      </c>
      <c r="H6110" s="1">
        <v>-6.5978599999999999E-4</v>
      </c>
      <c r="I6110">
        <v>1.04225E-4</v>
      </c>
      <c r="J6110" s="1">
        <v>1.0407E-4</v>
      </c>
      <c r="K6110">
        <v>-6.5978599999999999E-4</v>
      </c>
      <c r="L6110" s="1">
        <v>-6.5978599999999999E-4</v>
      </c>
      <c r="M6110">
        <v>-5.5555999999999997E-4</v>
      </c>
      <c r="N6110" s="1"/>
    </row>
    <row r="6111" spans="1:14" x14ac:dyDescent="0.3">
      <c r="A6111">
        <v>6.10853E-3</v>
      </c>
      <c r="B6111">
        <v>5.63028</v>
      </c>
      <c r="C6111">
        <v>0.63028399999999996</v>
      </c>
      <c r="D6111">
        <v>2.9878800000000001</v>
      </c>
      <c r="E6111">
        <v>1.32124</v>
      </c>
      <c r="F6111">
        <v>1.3211999999999999</v>
      </c>
      <c r="G6111">
        <v>-6.6060100000000003E-4</v>
      </c>
      <c r="H6111" s="1">
        <v>-6.6060100000000003E-4</v>
      </c>
      <c r="I6111">
        <v>1.0504E-4</v>
      </c>
      <c r="J6111" s="1">
        <v>1.0514300000000001E-4</v>
      </c>
      <c r="K6111">
        <v>-6.6060000000000001E-4</v>
      </c>
      <c r="L6111" s="1">
        <v>-6.6060100000000003E-4</v>
      </c>
      <c r="M6111">
        <v>-5.5555999999999997E-4</v>
      </c>
      <c r="N6111" s="1"/>
    </row>
    <row r="6112" spans="1:14" x14ac:dyDescent="0.3">
      <c r="A6112">
        <v>6.1095300000000002E-3</v>
      </c>
      <c r="B6112">
        <v>5.6351500000000003</v>
      </c>
      <c r="C6112">
        <v>0.63514899999999996</v>
      </c>
      <c r="D6112">
        <v>2.9895</v>
      </c>
      <c r="E6112">
        <v>1.3228599999999999</v>
      </c>
      <c r="F6112">
        <v>1.3228200000000001</v>
      </c>
      <c r="G6112">
        <v>-6.6141099999999999E-4</v>
      </c>
      <c r="H6112" s="1">
        <v>-6.6141099999999999E-4</v>
      </c>
      <c r="I6112">
        <v>1.05851E-4</v>
      </c>
      <c r="J6112" s="1">
        <v>1.05858E-4</v>
      </c>
      <c r="K6112">
        <v>-6.6141099999999999E-4</v>
      </c>
      <c r="L6112" s="1">
        <v>-6.6141099999999999E-4</v>
      </c>
      <c r="M6112">
        <v>-5.5555999999999997E-4</v>
      </c>
      <c r="N6112" s="1"/>
    </row>
    <row r="6113" spans="1:14" x14ac:dyDescent="0.3">
      <c r="A6113">
        <v>6.1105300000000003E-3</v>
      </c>
      <c r="B6113">
        <v>5.6399900000000001</v>
      </c>
      <c r="C6113">
        <v>0.639988</v>
      </c>
      <c r="D6113">
        <v>2.99112</v>
      </c>
      <c r="E6113">
        <v>1.32447</v>
      </c>
      <c r="F6113">
        <v>1.3244400000000001</v>
      </c>
      <c r="G6113">
        <v>-6.6221800000000001E-4</v>
      </c>
      <c r="H6113" s="1">
        <v>-6.6221800000000001E-4</v>
      </c>
      <c r="I6113">
        <v>1.0665700000000001E-4</v>
      </c>
      <c r="J6113" s="1">
        <v>1.06931E-4</v>
      </c>
      <c r="K6113">
        <v>-6.6221800000000001E-4</v>
      </c>
      <c r="L6113" s="1">
        <v>-6.6221800000000001E-4</v>
      </c>
      <c r="M6113">
        <v>-5.5555999999999997E-4</v>
      </c>
      <c r="N6113" s="1"/>
    </row>
    <row r="6114" spans="1:14" x14ac:dyDescent="0.3">
      <c r="A6114">
        <v>6.1115299999999996E-3</v>
      </c>
      <c r="B6114">
        <v>5.6448</v>
      </c>
      <c r="C6114">
        <v>0.64480199999999999</v>
      </c>
      <c r="D6114">
        <v>2.9927199999999998</v>
      </c>
      <c r="E6114">
        <v>1.3260799999999999</v>
      </c>
      <c r="F6114">
        <v>1.3260400000000001</v>
      </c>
      <c r="G6114">
        <v>-6.6301999999999995E-4</v>
      </c>
      <c r="H6114" s="1">
        <v>-6.6301999999999995E-4</v>
      </c>
      <c r="I6114">
        <v>1.0746E-4</v>
      </c>
      <c r="J6114" s="1">
        <v>1.0728799999999999E-4</v>
      </c>
      <c r="K6114">
        <v>-6.6301999999999995E-4</v>
      </c>
      <c r="L6114" s="1">
        <v>-6.6301999999999995E-4</v>
      </c>
      <c r="M6114">
        <v>-5.5555999999999997E-4</v>
      </c>
      <c r="N6114" s="1"/>
    </row>
    <row r="6115" spans="1:14" x14ac:dyDescent="0.3">
      <c r="A6115">
        <v>6.1125299999999997E-3</v>
      </c>
      <c r="B6115">
        <v>5.6495899999999999</v>
      </c>
      <c r="C6115">
        <v>0.64959100000000003</v>
      </c>
      <c r="D6115">
        <v>2.9943200000000001</v>
      </c>
      <c r="E6115">
        <v>1.3276699999999999</v>
      </c>
      <c r="F6115">
        <v>1.3276399999999999</v>
      </c>
      <c r="G6115">
        <v>-6.6381800000000005E-4</v>
      </c>
      <c r="H6115" s="1">
        <v>-6.6381800000000005E-4</v>
      </c>
      <c r="I6115">
        <v>1.0825800000000001E-4</v>
      </c>
      <c r="J6115" s="1">
        <v>1.08361E-4</v>
      </c>
      <c r="K6115">
        <v>-6.6381800000000005E-4</v>
      </c>
      <c r="L6115" s="1">
        <v>-6.6381800000000005E-4</v>
      </c>
      <c r="M6115">
        <v>-5.5555999999999997E-4</v>
      </c>
      <c r="N6115" s="1"/>
    </row>
    <row r="6116" spans="1:14" x14ac:dyDescent="0.3">
      <c r="A6116">
        <v>6.1135299999999998E-3</v>
      </c>
      <c r="B6116">
        <v>5.65435</v>
      </c>
      <c r="C6116">
        <v>0.65435399999999999</v>
      </c>
      <c r="D6116">
        <v>2.9959099999999999</v>
      </c>
      <c r="E6116">
        <v>1.3292600000000001</v>
      </c>
      <c r="F6116">
        <v>1.3292200000000001</v>
      </c>
      <c r="G6116">
        <v>-6.6461199999999997E-4</v>
      </c>
      <c r="H6116" s="1">
        <v>-6.6461199999999997E-4</v>
      </c>
      <c r="I6116">
        <v>1.09052E-4</v>
      </c>
      <c r="J6116" s="1">
        <v>1.09077E-4</v>
      </c>
      <c r="K6116">
        <v>-6.6461199999999997E-4</v>
      </c>
      <c r="L6116" s="1">
        <v>-6.6461199999999997E-4</v>
      </c>
      <c r="M6116">
        <v>-5.5555999999999997E-4</v>
      </c>
      <c r="N6116" s="1"/>
    </row>
    <row r="6117" spans="1:14" x14ac:dyDescent="0.3">
      <c r="A6117">
        <v>6.11453E-3</v>
      </c>
      <c r="B6117">
        <v>5.65909</v>
      </c>
      <c r="C6117">
        <v>0.65909099999999998</v>
      </c>
      <c r="D6117">
        <v>2.9974799999999999</v>
      </c>
      <c r="E6117">
        <v>1.33084</v>
      </c>
      <c r="F6117">
        <v>1.3308</v>
      </c>
      <c r="G6117">
        <v>-6.6540200000000005E-4</v>
      </c>
      <c r="H6117" s="1">
        <v>-6.6540200000000005E-4</v>
      </c>
      <c r="I6117">
        <v>1.0984099999999999E-4</v>
      </c>
      <c r="J6117" s="1">
        <v>1.09792E-4</v>
      </c>
      <c r="K6117">
        <v>-6.6540200000000005E-4</v>
      </c>
      <c r="L6117" s="1">
        <v>-6.6540200000000005E-4</v>
      </c>
      <c r="M6117">
        <v>-5.5555999999999997E-4</v>
      </c>
      <c r="N6117" s="1"/>
    </row>
    <row r="6118" spans="1:14" x14ac:dyDescent="0.3">
      <c r="A6118">
        <v>6.1155300000000001E-3</v>
      </c>
      <c r="B6118">
        <v>5.6638000000000002</v>
      </c>
      <c r="C6118">
        <v>0.663802</v>
      </c>
      <c r="D6118">
        <v>2.99905</v>
      </c>
      <c r="E6118">
        <v>1.3324100000000001</v>
      </c>
      <c r="F6118">
        <v>1.3323700000000001</v>
      </c>
      <c r="G6118">
        <v>-6.6618700000000005E-4</v>
      </c>
      <c r="H6118" s="1">
        <v>-6.6618700000000005E-4</v>
      </c>
      <c r="I6118">
        <v>1.10627E-4</v>
      </c>
      <c r="J6118" s="1">
        <v>1.10507E-4</v>
      </c>
      <c r="K6118">
        <v>-6.6618700000000005E-4</v>
      </c>
      <c r="L6118" s="1">
        <v>-6.6618700000000005E-4</v>
      </c>
      <c r="M6118">
        <v>-5.5555999999999997E-4</v>
      </c>
      <c r="N6118" s="1"/>
    </row>
    <row r="6119" spans="1:14" x14ac:dyDescent="0.3">
      <c r="A6119">
        <v>6.1165300000000002E-3</v>
      </c>
      <c r="B6119">
        <v>5.6684900000000003</v>
      </c>
      <c r="C6119">
        <v>0.66848799999999997</v>
      </c>
      <c r="D6119">
        <v>3.0006200000000001</v>
      </c>
      <c r="E6119">
        <v>1.3339700000000001</v>
      </c>
      <c r="F6119">
        <v>1.3339399999999999</v>
      </c>
      <c r="G6119">
        <v>-6.6696799999999999E-4</v>
      </c>
      <c r="H6119" s="1">
        <v>-6.6696799999999999E-4</v>
      </c>
      <c r="I6119">
        <v>1.11408E-4</v>
      </c>
      <c r="J6119" s="1">
        <v>1.11222E-4</v>
      </c>
      <c r="K6119">
        <v>-6.6696799999999999E-4</v>
      </c>
      <c r="L6119" s="1">
        <v>-6.6696799999999999E-4</v>
      </c>
      <c r="M6119">
        <v>-5.5555999999999997E-4</v>
      </c>
      <c r="N6119" s="1"/>
    </row>
    <row r="6120" spans="1:14" x14ac:dyDescent="0.3">
      <c r="A6120">
        <v>6.1175300000000004E-3</v>
      </c>
      <c r="B6120">
        <v>5.6731499999999997</v>
      </c>
      <c r="C6120">
        <v>0.67314600000000002</v>
      </c>
      <c r="D6120">
        <v>3.00217</v>
      </c>
      <c r="E6120">
        <v>1.3355300000000001</v>
      </c>
      <c r="F6120">
        <v>1.3354900000000001</v>
      </c>
      <c r="G6120">
        <v>-6.6774399999999995E-4</v>
      </c>
      <c r="H6120" s="1">
        <v>-6.6774399999999995E-4</v>
      </c>
      <c r="I6120">
        <v>1.12184E-4</v>
      </c>
      <c r="J6120" s="1">
        <v>1.1229499999999999E-4</v>
      </c>
      <c r="K6120">
        <v>-6.6774399999999995E-4</v>
      </c>
      <c r="L6120" s="1">
        <v>-6.6774399999999995E-4</v>
      </c>
      <c r="M6120">
        <v>-5.5555999999999997E-4</v>
      </c>
      <c r="N6120" s="1"/>
    </row>
    <row r="6121" spans="1:14" x14ac:dyDescent="0.3">
      <c r="A6121">
        <v>6.1185299999999996E-3</v>
      </c>
      <c r="B6121">
        <v>5.6777800000000003</v>
      </c>
      <c r="C6121">
        <v>0.67777799999999999</v>
      </c>
      <c r="D6121">
        <v>3.0037099999999999</v>
      </c>
      <c r="E6121">
        <v>1.33707</v>
      </c>
      <c r="F6121">
        <v>1.3370299999999999</v>
      </c>
      <c r="G6121">
        <v>-6.6851599999999997E-4</v>
      </c>
      <c r="H6121" s="1">
        <v>-6.6851599999999997E-4</v>
      </c>
      <c r="I6121">
        <v>1.1295599999999999E-4</v>
      </c>
      <c r="J6121" s="1">
        <v>1.1301E-4</v>
      </c>
      <c r="K6121">
        <v>-6.6851599999999997E-4</v>
      </c>
      <c r="L6121" s="1">
        <v>-6.6851599999999997E-4</v>
      </c>
      <c r="M6121">
        <v>-5.5555999999999997E-4</v>
      </c>
      <c r="N6121" s="1"/>
    </row>
    <row r="6122" spans="1:14" x14ac:dyDescent="0.3">
      <c r="A6122">
        <v>6.1195299999999998E-3</v>
      </c>
      <c r="B6122">
        <v>5.6823800000000002</v>
      </c>
      <c r="C6122">
        <v>0.68238399999999999</v>
      </c>
      <c r="D6122">
        <v>3.0052500000000002</v>
      </c>
      <c r="E6122">
        <v>1.3386100000000001</v>
      </c>
      <c r="F6122">
        <v>1.33857</v>
      </c>
      <c r="G6122">
        <v>-6.6928400000000002E-4</v>
      </c>
      <c r="H6122" s="1">
        <v>-6.6928400000000002E-4</v>
      </c>
      <c r="I6122">
        <v>1.13724E-4</v>
      </c>
      <c r="J6122" s="1">
        <v>1.13726E-4</v>
      </c>
      <c r="K6122">
        <v>-6.6928400000000002E-4</v>
      </c>
      <c r="L6122" s="1">
        <v>-6.6928400000000002E-4</v>
      </c>
      <c r="M6122">
        <v>-5.5555999999999997E-4</v>
      </c>
      <c r="N6122" s="1"/>
    </row>
    <row r="6123" spans="1:14" x14ac:dyDescent="0.3">
      <c r="A6123">
        <v>6.1205299999999999E-3</v>
      </c>
      <c r="B6123">
        <v>5.68696</v>
      </c>
      <c r="C6123">
        <v>0.68696199999999996</v>
      </c>
      <c r="D6123">
        <v>3.0067699999999999</v>
      </c>
      <c r="E6123">
        <v>1.34013</v>
      </c>
      <c r="F6123">
        <v>1.34009</v>
      </c>
      <c r="G6123">
        <v>-6.70047E-4</v>
      </c>
      <c r="H6123" s="1">
        <v>-6.70047E-4</v>
      </c>
      <c r="I6123">
        <v>1.14487E-4</v>
      </c>
      <c r="J6123" s="1">
        <v>1.14441E-4</v>
      </c>
      <c r="K6123">
        <v>-6.70047E-4</v>
      </c>
      <c r="L6123" s="1">
        <v>-6.70047E-4</v>
      </c>
      <c r="M6123">
        <v>-5.5555999999999997E-4</v>
      </c>
      <c r="N6123" s="1"/>
    </row>
    <row r="6124" spans="1:14" x14ac:dyDescent="0.3">
      <c r="A6124">
        <v>6.12153E-3</v>
      </c>
      <c r="B6124">
        <v>5.6915100000000001</v>
      </c>
      <c r="C6124">
        <v>0.69151300000000004</v>
      </c>
      <c r="D6124">
        <v>3.0082900000000001</v>
      </c>
      <c r="E6124">
        <v>1.34165</v>
      </c>
      <c r="F6124">
        <v>1.34161</v>
      </c>
      <c r="G6124">
        <v>-6.7080600000000003E-4</v>
      </c>
      <c r="H6124" s="1">
        <v>-6.7080600000000003E-4</v>
      </c>
      <c r="I6124">
        <v>1.15246E-4</v>
      </c>
      <c r="J6124" s="1">
        <v>1.1551400000000001E-4</v>
      </c>
      <c r="K6124">
        <v>-6.7080600000000003E-4</v>
      </c>
      <c r="L6124" s="1">
        <v>-6.7080600000000003E-4</v>
      </c>
      <c r="M6124">
        <v>-5.5555999999999997E-4</v>
      </c>
      <c r="N6124" s="1"/>
    </row>
    <row r="6125" spans="1:14" x14ac:dyDescent="0.3">
      <c r="A6125">
        <v>6.1225300000000002E-3</v>
      </c>
      <c r="B6125">
        <v>5.69604</v>
      </c>
      <c r="C6125">
        <v>0.69603800000000005</v>
      </c>
      <c r="D6125">
        <v>3.0097999999999998</v>
      </c>
      <c r="E6125">
        <v>1.3431599999999999</v>
      </c>
      <c r="F6125">
        <v>1.3431200000000001</v>
      </c>
      <c r="G6125">
        <v>-6.7155999999999997E-4</v>
      </c>
      <c r="H6125" s="1">
        <v>-6.7155999999999997E-4</v>
      </c>
      <c r="I6125">
        <v>1.16E-4</v>
      </c>
      <c r="J6125" s="1">
        <v>1.15871E-4</v>
      </c>
      <c r="K6125">
        <v>-6.7155999999999997E-4</v>
      </c>
      <c r="L6125" s="1">
        <v>-6.7155999999999997E-4</v>
      </c>
      <c r="M6125">
        <v>-5.5555999999999997E-4</v>
      </c>
      <c r="N6125" s="1"/>
    </row>
    <row r="6126" spans="1:14" x14ac:dyDescent="0.3">
      <c r="A6126">
        <v>6.1235300000000003E-3</v>
      </c>
      <c r="B6126">
        <v>5.7005299999999997</v>
      </c>
      <c r="C6126">
        <v>0.70053399999999999</v>
      </c>
      <c r="D6126">
        <v>3.0112999999999999</v>
      </c>
      <c r="E6126">
        <v>1.34466</v>
      </c>
      <c r="F6126">
        <v>1.3446199999999999</v>
      </c>
      <c r="G6126">
        <v>-6.7230899999999995E-4</v>
      </c>
      <c r="H6126" s="1">
        <v>-6.7230899999999995E-4</v>
      </c>
      <c r="I6126">
        <v>1.16749E-4</v>
      </c>
      <c r="J6126" s="1">
        <v>1.16587E-4</v>
      </c>
      <c r="K6126">
        <v>-6.7230899999999995E-4</v>
      </c>
      <c r="L6126">
        <v>-6.7230899999999995E-4</v>
      </c>
      <c r="M6126">
        <v>-5.5555999999999997E-4</v>
      </c>
      <c r="N6126" s="1"/>
    </row>
    <row r="6127" spans="1:14" x14ac:dyDescent="0.3">
      <c r="A6127">
        <v>6.1245300000000004E-3</v>
      </c>
      <c r="B6127">
        <v>5.7050000000000001</v>
      </c>
      <c r="C6127">
        <v>0.70500300000000005</v>
      </c>
      <c r="D6127">
        <v>3.0127899999999999</v>
      </c>
      <c r="E6127">
        <v>1.34615</v>
      </c>
      <c r="F6127">
        <v>1.3461099999999999</v>
      </c>
      <c r="G6127">
        <v>-6.7305399999999997E-4</v>
      </c>
      <c r="H6127" s="1">
        <v>-6.7305399999999997E-4</v>
      </c>
      <c r="I6127">
        <v>1.17494E-4</v>
      </c>
      <c r="J6127" s="1">
        <v>1.1765999999999999E-4</v>
      </c>
      <c r="K6127">
        <v>-6.7305399999999997E-4</v>
      </c>
      <c r="L6127">
        <v>-6.7305399999999997E-4</v>
      </c>
      <c r="M6127">
        <v>-5.5555999999999997E-4</v>
      </c>
      <c r="N6127" s="1"/>
    </row>
    <row r="6128" spans="1:14" x14ac:dyDescent="0.3">
      <c r="A6128">
        <v>6.1255299999999997E-3</v>
      </c>
      <c r="B6128">
        <v>5.7094399999999998</v>
      </c>
      <c r="C6128">
        <v>0.70944399999999996</v>
      </c>
      <c r="D6128">
        <v>3.0142699999999998</v>
      </c>
      <c r="E6128">
        <v>1.3476300000000001</v>
      </c>
      <c r="F6128">
        <v>1.3475900000000001</v>
      </c>
      <c r="G6128">
        <v>-6.7379400000000002E-4</v>
      </c>
      <c r="H6128" s="1">
        <v>-6.7379400000000002E-4</v>
      </c>
      <c r="I6128">
        <v>1.1823400000000001E-4</v>
      </c>
      <c r="J6128" s="1">
        <v>1.1801700000000001E-4</v>
      </c>
      <c r="K6128">
        <v>-6.7379400000000002E-4</v>
      </c>
      <c r="L6128">
        <v>-6.7379400000000002E-4</v>
      </c>
      <c r="M6128">
        <v>-5.5555999999999997E-4</v>
      </c>
      <c r="N6128" s="1"/>
    </row>
    <row r="6129" spans="1:14" x14ac:dyDescent="0.3">
      <c r="A6129">
        <v>6.1265299999999998E-3</v>
      </c>
      <c r="B6129">
        <v>5.7138600000000004</v>
      </c>
      <c r="C6129">
        <v>0.71385699999999996</v>
      </c>
      <c r="D6129">
        <v>3.0157400000000001</v>
      </c>
      <c r="E6129">
        <v>1.3491</v>
      </c>
      <c r="F6129">
        <v>1.3490599999999999</v>
      </c>
      <c r="G6129">
        <v>-6.7453000000000001E-4</v>
      </c>
      <c r="H6129" s="1">
        <v>-6.7453000000000001E-4</v>
      </c>
      <c r="I6129">
        <v>1.1896999999999999E-4</v>
      </c>
      <c r="J6129" s="1">
        <v>1.1909E-4</v>
      </c>
      <c r="K6129">
        <v>-6.7453000000000001E-4</v>
      </c>
      <c r="L6129">
        <v>-6.7453000000000001E-4</v>
      </c>
      <c r="M6129">
        <v>-5.5555999999999997E-4</v>
      </c>
      <c r="N6129" s="1"/>
    </row>
    <row r="6130" spans="1:14" x14ac:dyDescent="0.3">
      <c r="A6130">
        <v>6.12753E-3</v>
      </c>
      <c r="B6130">
        <v>5.7182399999999998</v>
      </c>
      <c r="C6130">
        <v>0.71824200000000005</v>
      </c>
      <c r="D6130">
        <v>3.0171999999999999</v>
      </c>
      <c r="E6130">
        <v>1.35056</v>
      </c>
      <c r="F6130">
        <v>1.3505199999999999</v>
      </c>
      <c r="G6130">
        <v>-6.7526100000000003E-4</v>
      </c>
      <c r="H6130" s="1">
        <v>-6.7526100000000003E-4</v>
      </c>
      <c r="I6130">
        <v>1.19701E-4</v>
      </c>
      <c r="J6130" s="1">
        <v>1.19448E-4</v>
      </c>
      <c r="K6130">
        <v>-6.7526100000000003E-4</v>
      </c>
      <c r="L6130">
        <v>-6.7526100000000003E-4</v>
      </c>
      <c r="M6130">
        <v>-5.5555999999999997E-4</v>
      </c>
      <c r="N6130" s="1"/>
    </row>
    <row r="6131" spans="1:14" x14ac:dyDescent="0.3">
      <c r="A6131">
        <v>6.1285300000000001E-3</v>
      </c>
      <c r="B6131">
        <v>5.7225999999999999</v>
      </c>
      <c r="C6131">
        <v>0.72259899999999999</v>
      </c>
      <c r="D6131">
        <v>3.0186500000000001</v>
      </c>
      <c r="E6131">
        <v>1.3520099999999999</v>
      </c>
      <c r="F6131">
        <v>1.3519699999999999</v>
      </c>
      <c r="G6131">
        <v>-6.7598699999999996E-4</v>
      </c>
      <c r="H6131" s="1">
        <v>-6.7598699999999996E-4</v>
      </c>
      <c r="I6131">
        <v>1.20427E-4</v>
      </c>
      <c r="J6131" s="1">
        <v>1.2052099999999999E-4</v>
      </c>
      <c r="K6131">
        <v>-6.7598699999999996E-4</v>
      </c>
      <c r="L6131">
        <v>-6.7598699999999996E-4</v>
      </c>
      <c r="M6131">
        <v>-5.5555999999999997E-4</v>
      </c>
      <c r="N6131" s="1"/>
    </row>
    <row r="6132" spans="1:14" x14ac:dyDescent="0.3">
      <c r="A6132">
        <v>6.1295300000000002E-3</v>
      </c>
      <c r="B6132">
        <v>5.7269300000000003</v>
      </c>
      <c r="C6132">
        <v>0.72692699999999999</v>
      </c>
      <c r="D6132">
        <v>3.0200900000000002</v>
      </c>
      <c r="E6132">
        <v>1.3534600000000001</v>
      </c>
      <c r="F6132">
        <v>1.3534200000000001</v>
      </c>
      <c r="G6132">
        <v>-6.7670800000000004E-4</v>
      </c>
      <c r="H6132" s="1">
        <v>-6.7670800000000004E-4</v>
      </c>
      <c r="I6132">
        <v>1.21148E-4</v>
      </c>
      <c r="J6132" s="1">
        <v>1.21236E-4</v>
      </c>
      <c r="K6132">
        <v>-6.7670800000000004E-4</v>
      </c>
      <c r="L6132">
        <v>-6.7670800000000004E-4</v>
      </c>
      <c r="M6132">
        <v>-5.5555999999999997E-4</v>
      </c>
      <c r="N6132" s="1"/>
    </row>
    <row r="6133" spans="1:14" x14ac:dyDescent="0.3">
      <c r="A6133">
        <v>6.1305300000000004E-3</v>
      </c>
      <c r="B6133">
        <v>5.73123</v>
      </c>
      <c r="C6133">
        <v>0.73122600000000004</v>
      </c>
      <c r="D6133">
        <v>3.0215299999999998</v>
      </c>
      <c r="E6133">
        <v>1.3548899999999999</v>
      </c>
      <c r="F6133">
        <v>1.3548500000000001</v>
      </c>
      <c r="G6133">
        <v>-6.7742500000000005E-4</v>
      </c>
      <c r="H6133" s="1">
        <v>-6.7742500000000005E-4</v>
      </c>
      <c r="I6133">
        <v>1.21865E-4</v>
      </c>
      <c r="J6133" s="1">
        <v>1.21951E-4</v>
      </c>
      <c r="K6133">
        <v>-6.7742500000000005E-4</v>
      </c>
      <c r="L6133">
        <v>-6.7742500000000005E-4</v>
      </c>
      <c r="M6133">
        <v>-5.5555999999999997E-4</v>
      </c>
      <c r="N6133" s="1"/>
    </row>
    <row r="6134" spans="1:14" x14ac:dyDescent="0.3">
      <c r="A6134">
        <v>6.1315299999999996E-3</v>
      </c>
      <c r="B6134">
        <v>5.7355</v>
      </c>
      <c r="C6134">
        <v>0.73549699999999996</v>
      </c>
      <c r="D6134">
        <v>3.0229499999999998</v>
      </c>
      <c r="E6134">
        <v>1.3563099999999999</v>
      </c>
      <c r="F6134">
        <v>1.3562700000000001</v>
      </c>
      <c r="G6134">
        <v>-6.7813599999999997E-4</v>
      </c>
      <c r="H6134" s="1">
        <v>-6.7813599999999997E-4</v>
      </c>
      <c r="I6134">
        <v>1.2257699999999999E-4</v>
      </c>
      <c r="J6134" s="1">
        <v>1.2266600000000001E-4</v>
      </c>
      <c r="K6134">
        <v>-6.7813599999999997E-4</v>
      </c>
      <c r="L6134">
        <v>-6.7813599999999997E-4</v>
      </c>
      <c r="M6134">
        <v>-5.5555899999999996E-4</v>
      </c>
      <c r="N6134" s="1"/>
    </row>
    <row r="6135" spans="1:14" x14ac:dyDescent="0.3">
      <c r="A6135">
        <v>6.1325299999999998E-3</v>
      </c>
      <c r="B6135">
        <v>5.7397400000000003</v>
      </c>
      <c r="C6135">
        <v>0.73973800000000001</v>
      </c>
      <c r="D6135">
        <v>3.0243600000000002</v>
      </c>
      <c r="E6135">
        <v>1.3577300000000001</v>
      </c>
      <c r="F6135">
        <v>1.3576900000000001</v>
      </c>
      <c r="G6135">
        <v>-6.7884300000000005E-4</v>
      </c>
      <c r="H6135" s="1">
        <v>-6.7884300000000005E-4</v>
      </c>
      <c r="I6135">
        <v>1.2328400000000001E-4</v>
      </c>
      <c r="J6135" s="1">
        <v>1.2338200000000001E-4</v>
      </c>
      <c r="K6135">
        <v>-6.7884300000000005E-4</v>
      </c>
      <c r="L6135">
        <v>-6.7884300000000005E-4</v>
      </c>
      <c r="M6135">
        <v>-5.5555899999999996E-4</v>
      </c>
      <c r="N6135" s="1"/>
    </row>
    <row r="6136" spans="1:14" x14ac:dyDescent="0.3">
      <c r="A6136">
        <v>6.1335299999999999E-3</v>
      </c>
      <c r="B6136">
        <v>5.7439499999999999</v>
      </c>
      <c r="C6136">
        <v>0.74395100000000003</v>
      </c>
      <c r="D6136">
        <v>3.0257700000000001</v>
      </c>
      <c r="E6136">
        <v>1.3591299999999999</v>
      </c>
      <c r="F6136">
        <v>1.3590899999999999</v>
      </c>
      <c r="G6136">
        <v>-6.7954500000000004E-4</v>
      </c>
      <c r="H6136" s="1">
        <v>-6.7954500000000004E-4</v>
      </c>
      <c r="I6136">
        <v>1.23986E-4</v>
      </c>
      <c r="J6136" s="1">
        <v>1.2409699999999999E-4</v>
      </c>
      <c r="K6136">
        <v>-6.7954500000000004E-4</v>
      </c>
      <c r="L6136">
        <v>-6.7954500000000004E-4</v>
      </c>
      <c r="M6136">
        <v>-5.5555899999999996E-4</v>
      </c>
      <c r="N6136" s="1"/>
    </row>
    <row r="6137" spans="1:14" x14ac:dyDescent="0.3">
      <c r="A6137">
        <v>6.1345200000000001E-3</v>
      </c>
      <c r="B6137">
        <v>5.7481299999999997</v>
      </c>
      <c r="C6137">
        <v>0.74813399999999997</v>
      </c>
      <c r="D6137">
        <v>3.0271599999999999</v>
      </c>
      <c r="E6137">
        <v>1.36053</v>
      </c>
      <c r="F6137">
        <v>1.36049</v>
      </c>
      <c r="G6137">
        <v>-6.8024299999999997E-4</v>
      </c>
      <c r="H6137" s="1">
        <v>-6.8024299999999997E-4</v>
      </c>
      <c r="I6137">
        <v>1.24683E-4</v>
      </c>
      <c r="J6137" s="1">
        <v>1.24812E-4</v>
      </c>
      <c r="K6137">
        <v>-6.8024299999999997E-4</v>
      </c>
      <c r="L6137">
        <v>-6.8024299999999997E-4</v>
      </c>
      <c r="M6137">
        <v>-5.5555899999999996E-4</v>
      </c>
      <c r="N6137" s="1"/>
    </row>
    <row r="6138" spans="1:14" x14ac:dyDescent="0.3">
      <c r="A6138">
        <v>6.1355200000000002E-3</v>
      </c>
      <c r="B6138">
        <v>5.7522900000000003</v>
      </c>
      <c r="C6138">
        <v>0.75228700000000004</v>
      </c>
      <c r="D6138">
        <v>3.0285500000000001</v>
      </c>
      <c r="E6138">
        <v>1.36191</v>
      </c>
      <c r="F6138">
        <v>1.3618699999999999</v>
      </c>
      <c r="G6138">
        <v>-6.8093500000000003E-4</v>
      </c>
      <c r="H6138" s="1">
        <v>-6.8093500000000003E-4</v>
      </c>
      <c r="I6138">
        <v>1.2537599999999999E-4</v>
      </c>
      <c r="J6138" s="1">
        <v>1.2552700000000001E-4</v>
      </c>
      <c r="K6138">
        <v>-6.8093500000000003E-4</v>
      </c>
      <c r="L6138">
        <v>-6.8093500000000003E-4</v>
      </c>
      <c r="M6138">
        <v>-5.5555899999999996E-4</v>
      </c>
      <c r="N6138" s="1"/>
    </row>
    <row r="6139" spans="1:14" x14ac:dyDescent="0.3">
      <c r="A6139">
        <v>6.1365200000000003E-3</v>
      </c>
      <c r="B6139">
        <v>5.7564099999999998</v>
      </c>
      <c r="C6139">
        <v>0.75641099999999994</v>
      </c>
      <c r="D6139">
        <v>3.0299200000000002</v>
      </c>
      <c r="E6139">
        <v>1.3632899999999999</v>
      </c>
      <c r="F6139">
        <v>1.36324</v>
      </c>
      <c r="G6139">
        <v>-6.81622E-4</v>
      </c>
      <c r="H6139" s="1">
        <v>-6.81622E-4</v>
      </c>
      <c r="I6139">
        <v>1.2606299999999999E-4</v>
      </c>
      <c r="J6139" s="1">
        <v>1.2588500000000001E-4</v>
      </c>
      <c r="K6139">
        <v>-6.81622E-4</v>
      </c>
      <c r="L6139">
        <v>-6.81622E-4</v>
      </c>
      <c r="M6139">
        <v>-5.5555899999999996E-4</v>
      </c>
      <c r="N6139" s="1"/>
    </row>
    <row r="6140" spans="1:14" x14ac:dyDescent="0.3">
      <c r="A6140">
        <v>6.1375199999999996E-3</v>
      </c>
      <c r="B6140">
        <v>5.7605000000000004</v>
      </c>
      <c r="C6140">
        <v>0.76050499999999999</v>
      </c>
      <c r="D6140">
        <v>3.0312899999999998</v>
      </c>
      <c r="E6140">
        <v>1.3646499999999999</v>
      </c>
      <c r="F6140">
        <v>1.3646100000000001</v>
      </c>
      <c r="G6140">
        <v>-6.8230500000000002E-4</v>
      </c>
      <c r="H6140" s="1">
        <v>-6.8230500000000002E-4</v>
      </c>
      <c r="I6140">
        <v>1.2674499999999999E-4</v>
      </c>
      <c r="J6140" s="1">
        <v>1.2659999999999999E-4</v>
      </c>
      <c r="K6140">
        <v>-6.8230500000000002E-4</v>
      </c>
      <c r="L6140">
        <v>-6.8230500000000002E-4</v>
      </c>
      <c r="M6140">
        <v>-5.5555899999999996E-4</v>
      </c>
      <c r="N6140" s="1"/>
    </row>
    <row r="6141" spans="1:14" x14ac:dyDescent="0.3">
      <c r="A6141">
        <v>6.1385199999999997E-3</v>
      </c>
      <c r="B6141">
        <v>5.76457</v>
      </c>
      <c r="C6141">
        <v>0.76456900000000005</v>
      </c>
      <c r="D6141">
        <v>3.0326399999999998</v>
      </c>
      <c r="E6141">
        <v>1.3660099999999999</v>
      </c>
      <c r="F6141">
        <v>1.3659600000000001</v>
      </c>
      <c r="G6141">
        <v>-6.8298199999999995E-4</v>
      </c>
      <c r="H6141" s="1">
        <v>-6.8298199999999995E-4</v>
      </c>
      <c r="I6141">
        <v>1.2742299999999999E-4</v>
      </c>
      <c r="J6141" s="1">
        <v>1.2731600000000001E-4</v>
      </c>
      <c r="K6141">
        <v>-6.8298199999999995E-4</v>
      </c>
      <c r="L6141">
        <v>-6.8298199999999995E-4</v>
      </c>
      <c r="M6141">
        <v>-5.5555899999999996E-4</v>
      </c>
      <c r="N6141" s="1"/>
    </row>
    <row r="6142" spans="1:14" x14ac:dyDescent="0.3">
      <c r="A6142">
        <v>6.1395199999999999E-3</v>
      </c>
      <c r="B6142">
        <v>5.7686000000000002</v>
      </c>
      <c r="C6142">
        <v>0.76860300000000004</v>
      </c>
      <c r="D6142">
        <v>3.0339900000000002</v>
      </c>
      <c r="E6142">
        <v>1.3673500000000001</v>
      </c>
      <c r="F6142">
        <v>1.36731</v>
      </c>
      <c r="G6142">
        <v>-6.8365400000000001E-4</v>
      </c>
      <c r="H6142" s="1">
        <v>-6.8365400000000001E-4</v>
      </c>
      <c r="I6142">
        <v>1.28095E-4</v>
      </c>
      <c r="J6142" s="1">
        <v>1.2803099999999999E-4</v>
      </c>
      <c r="K6142">
        <v>-6.8365400000000001E-4</v>
      </c>
      <c r="L6142">
        <v>-6.8365400000000001E-4</v>
      </c>
      <c r="M6142">
        <v>-5.5555899999999996E-4</v>
      </c>
      <c r="N6142" s="1"/>
    </row>
    <row r="6143" spans="1:14" x14ac:dyDescent="0.3">
      <c r="A6143">
        <v>6.14052E-3</v>
      </c>
      <c r="B6143">
        <v>5.7726100000000002</v>
      </c>
      <c r="C6143">
        <v>0.77260600000000001</v>
      </c>
      <c r="D6143">
        <v>3.03532</v>
      </c>
      <c r="E6143">
        <v>1.36869</v>
      </c>
      <c r="F6143">
        <v>1.3686400000000001</v>
      </c>
      <c r="G6143">
        <v>-6.8432200000000001E-4</v>
      </c>
      <c r="H6143" s="1">
        <v>-6.8432200000000001E-4</v>
      </c>
      <c r="I6143">
        <v>1.28763E-4</v>
      </c>
      <c r="J6143" s="1">
        <v>1.28746E-4</v>
      </c>
      <c r="K6143">
        <v>-6.8432200000000001E-4</v>
      </c>
      <c r="L6143">
        <v>-6.8432200000000001E-4</v>
      </c>
      <c r="M6143">
        <v>-5.5555899999999996E-4</v>
      </c>
      <c r="N6143" s="1"/>
    </row>
    <row r="6144" spans="1:14" x14ac:dyDescent="0.3">
      <c r="A6144">
        <v>6.1415200000000001E-3</v>
      </c>
      <c r="B6144">
        <v>5.77658</v>
      </c>
      <c r="C6144">
        <v>0.77657900000000002</v>
      </c>
      <c r="D6144">
        <v>3.0366399999999998</v>
      </c>
      <c r="E6144">
        <v>1.37001</v>
      </c>
      <c r="F6144">
        <v>1.3699699999999999</v>
      </c>
      <c r="G6144">
        <v>-6.8498400000000003E-4</v>
      </c>
      <c r="H6144" s="1">
        <v>-6.8498400000000003E-4</v>
      </c>
      <c r="I6144">
        <v>1.2942499999999999E-4</v>
      </c>
      <c r="J6144" s="1">
        <v>1.2946100000000001E-4</v>
      </c>
      <c r="K6144">
        <v>-6.8498400000000003E-4</v>
      </c>
      <c r="L6144">
        <v>-6.8498400000000003E-4</v>
      </c>
      <c r="M6144">
        <v>-5.5555899999999996E-4</v>
      </c>
      <c r="N6144" s="1"/>
    </row>
    <row r="6145" spans="1:14" x14ac:dyDescent="0.3">
      <c r="A6145">
        <v>6.1425200000000003E-3</v>
      </c>
      <c r="B6145">
        <v>5.7805200000000001</v>
      </c>
      <c r="C6145">
        <v>0.78052100000000002</v>
      </c>
      <c r="D6145">
        <v>3.03796</v>
      </c>
      <c r="E6145">
        <v>1.3713299999999999</v>
      </c>
      <c r="F6145">
        <v>1.3712800000000001</v>
      </c>
      <c r="G6145">
        <v>-6.8564099999999996E-4</v>
      </c>
      <c r="H6145" s="1">
        <v>-6.8564099999999996E-4</v>
      </c>
      <c r="I6145">
        <v>1.3008200000000001E-4</v>
      </c>
      <c r="J6145" s="1">
        <v>1.2981900000000001E-4</v>
      </c>
      <c r="K6145">
        <v>-6.8564099999999996E-4</v>
      </c>
      <c r="L6145">
        <v>-6.8564099999999996E-4</v>
      </c>
      <c r="M6145">
        <v>-5.5555899999999996E-4</v>
      </c>
      <c r="N6145" s="1"/>
    </row>
    <row r="6146" spans="1:14" x14ac:dyDescent="0.3">
      <c r="A6146">
        <v>6.1435200000000004E-3</v>
      </c>
      <c r="B6146">
        <v>5.7844300000000004</v>
      </c>
      <c r="C6146">
        <v>0.78443300000000005</v>
      </c>
      <c r="D6146">
        <v>3.0392600000000001</v>
      </c>
      <c r="E6146">
        <v>1.37263</v>
      </c>
      <c r="F6146">
        <v>1.37259</v>
      </c>
      <c r="G6146">
        <v>-6.8629300000000004E-4</v>
      </c>
      <c r="H6146" s="1">
        <v>-6.8629300000000004E-4</v>
      </c>
      <c r="I6146">
        <v>1.30734E-4</v>
      </c>
      <c r="J6146" s="1">
        <v>1.3089199999999999E-4</v>
      </c>
      <c r="K6146">
        <v>-6.8629300000000004E-4</v>
      </c>
      <c r="L6146">
        <v>-6.8629300000000004E-4</v>
      </c>
      <c r="M6146">
        <v>-5.5555899999999996E-4</v>
      </c>
      <c r="N6146" s="1"/>
    </row>
    <row r="6147" spans="1:14" x14ac:dyDescent="0.3">
      <c r="A6147">
        <v>6.1445199999999997E-3</v>
      </c>
      <c r="B6147">
        <v>5.7883100000000001</v>
      </c>
      <c r="C6147">
        <v>0.78831300000000004</v>
      </c>
      <c r="D6147">
        <v>3.0405600000000002</v>
      </c>
      <c r="E6147">
        <v>1.37392</v>
      </c>
      <c r="F6147">
        <v>1.37388</v>
      </c>
      <c r="G6147">
        <v>-6.8694000000000003E-4</v>
      </c>
      <c r="H6147" s="1">
        <v>-6.8694000000000003E-4</v>
      </c>
      <c r="I6147">
        <v>1.3138099999999999E-4</v>
      </c>
      <c r="J6147" s="1">
        <v>1.31249E-4</v>
      </c>
      <c r="K6147">
        <v>-6.8694000000000003E-4</v>
      </c>
      <c r="L6147">
        <v>-6.8694000000000003E-4</v>
      </c>
      <c r="M6147">
        <v>-5.5555899999999996E-4</v>
      </c>
      <c r="N6147" s="1"/>
    </row>
    <row r="6148" spans="1:14" x14ac:dyDescent="0.3">
      <c r="A6148">
        <v>6.1455199999999998E-3</v>
      </c>
      <c r="B6148">
        <v>5.79216</v>
      </c>
      <c r="C6148">
        <v>0.79216299999999995</v>
      </c>
      <c r="D6148">
        <v>3.0418400000000001</v>
      </c>
      <c r="E6148">
        <v>1.37521</v>
      </c>
      <c r="F6148">
        <v>1.3751599999999999</v>
      </c>
      <c r="G6148">
        <v>-6.8758100000000004E-4</v>
      </c>
      <c r="H6148" s="1">
        <v>-6.8758100000000004E-4</v>
      </c>
      <c r="I6148">
        <v>1.3202299999999999E-4</v>
      </c>
      <c r="J6148" s="1">
        <v>1.31965E-4</v>
      </c>
      <c r="K6148">
        <v>-6.8758100000000004E-4</v>
      </c>
      <c r="L6148">
        <v>-6.8758100000000004E-4</v>
      </c>
      <c r="M6148">
        <v>-5.5555899999999996E-4</v>
      </c>
      <c r="N6148" s="1"/>
    </row>
    <row r="6149" spans="1:14" x14ac:dyDescent="0.3">
      <c r="A6149">
        <v>6.1465199999999999E-3</v>
      </c>
      <c r="B6149">
        <v>5.7959800000000001</v>
      </c>
      <c r="C6149">
        <v>0.79598100000000005</v>
      </c>
      <c r="D6149">
        <v>3.04311</v>
      </c>
      <c r="E6149">
        <v>1.3764799999999999</v>
      </c>
      <c r="F6149">
        <v>1.3764400000000001</v>
      </c>
      <c r="G6149">
        <v>-6.8821799999999999E-4</v>
      </c>
      <c r="H6149" s="1">
        <v>-6.8821799999999999E-4</v>
      </c>
      <c r="I6149">
        <v>1.32659E-4</v>
      </c>
      <c r="J6149" s="1">
        <v>1.3268000000000001E-4</v>
      </c>
      <c r="K6149">
        <v>-6.8821799999999999E-4</v>
      </c>
      <c r="L6149">
        <v>-6.8821799999999999E-4</v>
      </c>
      <c r="M6149">
        <v>-5.5555800000000005E-4</v>
      </c>
      <c r="N6149" s="1"/>
    </row>
    <row r="6150" spans="1:14" x14ac:dyDescent="0.3">
      <c r="A6150">
        <v>6.1475200000000001E-3</v>
      </c>
      <c r="B6150">
        <v>5.7997699999999996</v>
      </c>
      <c r="C6150">
        <v>0.79976800000000003</v>
      </c>
      <c r="D6150">
        <v>3.0443699999999998</v>
      </c>
      <c r="E6150">
        <v>1.37774</v>
      </c>
      <c r="F6150">
        <v>1.3776999999999999</v>
      </c>
      <c r="G6150">
        <v>-6.8884899999999995E-4</v>
      </c>
      <c r="H6150" s="1">
        <v>-6.8884899999999995E-4</v>
      </c>
      <c r="I6150">
        <v>1.3328999999999999E-4</v>
      </c>
      <c r="J6150" s="1">
        <v>1.3339499999999999E-4</v>
      </c>
      <c r="K6150">
        <v>-6.8884899999999995E-4</v>
      </c>
      <c r="L6150">
        <v>-6.8884899999999995E-4</v>
      </c>
      <c r="M6150">
        <v>-5.5555800000000005E-4</v>
      </c>
      <c r="N6150" s="1"/>
    </row>
    <row r="6151" spans="1:14" x14ac:dyDescent="0.3">
      <c r="A6151">
        <v>6.1485200000000002E-3</v>
      </c>
      <c r="B6151">
        <v>5.8035199999999998</v>
      </c>
      <c r="C6151">
        <v>0.80352299999999999</v>
      </c>
      <c r="D6151">
        <v>3.04562</v>
      </c>
      <c r="E6151">
        <v>1.3789899999999999</v>
      </c>
      <c r="F6151">
        <v>1.3789499999999999</v>
      </c>
      <c r="G6151">
        <v>-6.8947500000000005E-4</v>
      </c>
      <c r="H6151" s="1">
        <v>-6.8947500000000005E-4</v>
      </c>
      <c r="I6151">
        <v>1.3391600000000001E-4</v>
      </c>
      <c r="J6151" s="1">
        <v>1.3411E-4</v>
      </c>
      <c r="K6151">
        <v>-6.8947500000000005E-4</v>
      </c>
      <c r="L6151">
        <v>-6.8947500000000005E-4</v>
      </c>
      <c r="M6151">
        <v>-5.5555800000000005E-4</v>
      </c>
      <c r="N6151" s="1"/>
    </row>
    <row r="6152" spans="1:14" x14ac:dyDescent="0.3">
      <c r="A6152">
        <v>6.1495200000000003E-3</v>
      </c>
      <c r="B6152">
        <v>5.8072499999999998</v>
      </c>
      <c r="C6152">
        <v>0.80724600000000002</v>
      </c>
      <c r="D6152">
        <v>3.0468700000000002</v>
      </c>
      <c r="E6152">
        <v>1.3802399999999999</v>
      </c>
      <c r="F6152">
        <v>1.38019</v>
      </c>
      <c r="G6152">
        <v>-6.9009500000000005E-4</v>
      </c>
      <c r="H6152" s="1">
        <v>-6.9009500000000005E-4</v>
      </c>
      <c r="I6152">
        <v>1.34537E-4</v>
      </c>
      <c r="J6152" s="1">
        <v>1.34468E-4</v>
      </c>
      <c r="K6152">
        <v>-6.9009500000000005E-4</v>
      </c>
      <c r="L6152">
        <v>-6.9009500000000005E-4</v>
      </c>
      <c r="M6152">
        <v>-5.5555800000000005E-4</v>
      </c>
      <c r="N6152" s="1"/>
    </row>
    <row r="6153" spans="1:14" x14ac:dyDescent="0.3">
      <c r="A6153">
        <v>6.1505199999999996E-3</v>
      </c>
      <c r="B6153">
        <v>5.8109400000000004</v>
      </c>
      <c r="C6153">
        <v>0.81093800000000005</v>
      </c>
      <c r="D6153">
        <v>3.0480999999999998</v>
      </c>
      <c r="E6153">
        <v>1.38147</v>
      </c>
      <c r="F6153">
        <v>1.3814200000000001</v>
      </c>
      <c r="G6153">
        <v>-6.9071099999999999E-4</v>
      </c>
      <c r="H6153" s="1">
        <v>-6.9071099999999999E-4</v>
      </c>
      <c r="I6153">
        <v>1.3515200000000001E-4</v>
      </c>
      <c r="J6153" s="1">
        <v>1.3518300000000001E-4</v>
      </c>
      <c r="K6153">
        <v>-6.9071099999999999E-4</v>
      </c>
      <c r="L6153">
        <v>-6.9071099999999999E-4</v>
      </c>
      <c r="M6153">
        <v>-5.5555800000000005E-4</v>
      </c>
      <c r="N6153" s="1"/>
    </row>
    <row r="6154" spans="1:14" x14ac:dyDescent="0.3">
      <c r="A6154">
        <v>6.1515199999999997E-3</v>
      </c>
      <c r="B6154">
        <v>5.8146000000000004</v>
      </c>
      <c r="C6154">
        <v>0.81459800000000004</v>
      </c>
      <c r="D6154">
        <v>3.0493199999999998</v>
      </c>
      <c r="E6154">
        <v>1.38269</v>
      </c>
      <c r="F6154">
        <v>1.3826400000000001</v>
      </c>
      <c r="G6154">
        <v>-6.9132099999999995E-4</v>
      </c>
      <c r="H6154" s="1">
        <v>-6.9132099999999995E-4</v>
      </c>
      <c r="I6154">
        <v>1.3576199999999999E-4</v>
      </c>
      <c r="J6154" s="1">
        <v>1.3554100000000001E-4</v>
      </c>
      <c r="K6154">
        <v>-6.9132099999999995E-4</v>
      </c>
      <c r="L6154">
        <v>-6.9132099999999995E-4</v>
      </c>
      <c r="M6154">
        <v>-5.5555800000000005E-4</v>
      </c>
      <c r="N6154" s="1"/>
    </row>
    <row r="6155" spans="1:14" x14ac:dyDescent="0.3">
      <c r="A6155">
        <v>6.1525199999999999E-3</v>
      </c>
      <c r="B6155">
        <v>5.8182299999999998</v>
      </c>
      <c r="C6155">
        <v>0.81822499999999998</v>
      </c>
      <c r="D6155">
        <v>3.0505200000000001</v>
      </c>
      <c r="E6155">
        <v>1.3838999999999999</v>
      </c>
      <c r="F6155">
        <v>1.38385</v>
      </c>
      <c r="G6155">
        <v>-6.9192500000000003E-4</v>
      </c>
      <c r="H6155" s="1">
        <v>-6.9192500000000003E-4</v>
      </c>
      <c r="I6155">
        <v>1.36367E-4</v>
      </c>
      <c r="J6155" s="1">
        <v>1.3625599999999999E-4</v>
      </c>
      <c r="K6155">
        <v>-6.9192500000000003E-4</v>
      </c>
      <c r="L6155">
        <v>-6.9192500000000003E-4</v>
      </c>
      <c r="M6155">
        <v>-5.5555800000000005E-4</v>
      </c>
      <c r="N6155" s="1"/>
    </row>
    <row r="6156" spans="1:14" x14ac:dyDescent="0.3">
      <c r="A6156">
        <v>6.15352E-3</v>
      </c>
      <c r="B6156">
        <v>5.8218199999999998</v>
      </c>
      <c r="C6156">
        <v>0.82181999999999999</v>
      </c>
      <c r="D6156">
        <v>3.05172</v>
      </c>
      <c r="E6156">
        <v>1.3850899999999999</v>
      </c>
      <c r="F6156">
        <v>1.3850499999999999</v>
      </c>
      <c r="G6156">
        <v>-6.9252400000000003E-4</v>
      </c>
      <c r="H6156" s="1">
        <v>-6.9252400000000003E-4</v>
      </c>
      <c r="I6156">
        <v>1.3696699999999999E-4</v>
      </c>
      <c r="J6156" s="1">
        <v>1.36971E-4</v>
      </c>
      <c r="K6156">
        <v>-6.9252400000000003E-4</v>
      </c>
      <c r="L6156">
        <v>-6.9252400000000003E-4</v>
      </c>
      <c r="M6156">
        <v>-5.5555800000000005E-4</v>
      </c>
      <c r="N6156" s="1"/>
    </row>
    <row r="6157" spans="1:14" x14ac:dyDescent="0.3">
      <c r="A6157">
        <v>6.1545200000000001E-3</v>
      </c>
      <c r="B6157">
        <v>5.82538</v>
      </c>
      <c r="C6157">
        <v>0.82538299999999998</v>
      </c>
      <c r="D6157">
        <v>3.0529099999999998</v>
      </c>
      <c r="E6157">
        <v>1.38628</v>
      </c>
      <c r="F6157">
        <v>1.3862399999999999</v>
      </c>
      <c r="G6157">
        <v>-6.9311799999999995E-4</v>
      </c>
      <c r="H6157" s="1">
        <v>-6.9311799999999995E-4</v>
      </c>
      <c r="I6157">
        <v>1.3756E-4</v>
      </c>
      <c r="J6157" s="1">
        <v>1.37687E-4</v>
      </c>
      <c r="K6157">
        <v>-6.9311799999999995E-4</v>
      </c>
      <c r="L6157">
        <v>-6.9311799999999995E-4</v>
      </c>
      <c r="M6157">
        <v>-5.5555800000000005E-4</v>
      </c>
      <c r="N6157" s="1"/>
    </row>
    <row r="6158" spans="1:14" x14ac:dyDescent="0.3">
      <c r="A6158">
        <v>6.1555200000000003E-3</v>
      </c>
      <c r="B6158">
        <v>5.8289099999999996</v>
      </c>
      <c r="C6158">
        <v>0.82891300000000001</v>
      </c>
      <c r="D6158">
        <v>3.05409</v>
      </c>
      <c r="E6158">
        <v>1.3874599999999999</v>
      </c>
      <c r="F6158">
        <v>1.38741</v>
      </c>
      <c r="G6158">
        <v>-6.93707E-4</v>
      </c>
      <c r="H6158" s="1">
        <v>-6.93707E-4</v>
      </c>
      <c r="I6158">
        <v>1.3814900000000001E-4</v>
      </c>
      <c r="J6158" s="1">
        <v>1.3840200000000001E-4</v>
      </c>
      <c r="K6158">
        <v>-6.93707E-4</v>
      </c>
      <c r="L6158">
        <v>-6.93707E-4</v>
      </c>
      <c r="M6158">
        <v>-5.5555800000000005E-4</v>
      </c>
      <c r="N6158" s="1"/>
    </row>
    <row r="6159" spans="1:14" x14ac:dyDescent="0.3">
      <c r="A6159">
        <v>6.1565200000000004E-3</v>
      </c>
      <c r="B6159">
        <v>5.8324100000000003</v>
      </c>
      <c r="C6159">
        <v>0.83241100000000001</v>
      </c>
      <c r="D6159">
        <v>3.05525</v>
      </c>
      <c r="E6159">
        <v>1.38863</v>
      </c>
      <c r="F6159">
        <v>1.3885799999999999</v>
      </c>
      <c r="G6159">
        <v>-6.9428999999999997E-4</v>
      </c>
      <c r="H6159" s="1">
        <v>-6.9428999999999997E-4</v>
      </c>
      <c r="I6159">
        <v>1.38732E-4</v>
      </c>
      <c r="J6159" s="1">
        <v>1.3876000000000001E-4</v>
      </c>
      <c r="K6159">
        <v>-6.9428999999999997E-4</v>
      </c>
      <c r="L6159">
        <v>-6.9428999999999997E-4</v>
      </c>
      <c r="M6159">
        <v>-5.5555800000000005E-4</v>
      </c>
      <c r="N6159" s="1"/>
    </row>
    <row r="6160" spans="1:14" x14ac:dyDescent="0.3">
      <c r="A6160">
        <v>6.1575199999999997E-3</v>
      </c>
      <c r="B6160">
        <v>5.8358800000000004</v>
      </c>
      <c r="C6160">
        <v>0.83587599999999995</v>
      </c>
      <c r="D6160">
        <v>3.0564100000000001</v>
      </c>
      <c r="E6160">
        <v>1.38978</v>
      </c>
      <c r="F6160">
        <v>1.3897299999999999</v>
      </c>
      <c r="G6160">
        <v>-6.9486700000000005E-4</v>
      </c>
      <c r="H6160" s="1">
        <v>-6.9486700000000005E-4</v>
      </c>
      <c r="I6160">
        <v>1.3930999999999999E-4</v>
      </c>
      <c r="J6160" s="1">
        <v>1.3947499999999999E-4</v>
      </c>
      <c r="K6160">
        <v>-6.9486700000000005E-4</v>
      </c>
      <c r="L6160">
        <v>-6.9486700000000005E-4</v>
      </c>
      <c r="M6160">
        <v>-5.5555800000000005E-4</v>
      </c>
      <c r="N6160" s="1"/>
    </row>
    <row r="6161" spans="1:14" x14ac:dyDescent="0.3">
      <c r="A6161">
        <v>6.1585199999999998E-3</v>
      </c>
      <c r="B6161">
        <v>5.8393100000000002</v>
      </c>
      <c r="C6161">
        <v>0.83930700000000003</v>
      </c>
      <c r="D6161">
        <v>3.05755</v>
      </c>
      <c r="E6161">
        <v>1.3909199999999999</v>
      </c>
      <c r="F6161">
        <v>1.3908799999999999</v>
      </c>
      <c r="G6161">
        <v>-6.9543899999999995E-4</v>
      </c>
      <c r="H6161" s="1">
        <v>-6.9543899999999995E-4</v>
      </c>
      <c r="I6161">
        <v>1.39882E-4</v>
      </c>
      <c r="J6161" s="1">
        <v>1.3983299999999999E-4</v>
      </c>
      <c r="K6161">
        <v>-6.9543899999999995E-4</v>
      </c>
      <c r="L6161">
        <v>-6.9543899999999995E-4</v>
      </c>
      <c r="M6161">
        <v>-5.5555700000000003E-4</v>
      </c>
      <c r="N6161" s="1"/>
    </row>
    <row r="6162" spans="1:14" x14ac:dyDescent="0.3">
      <c r="A6162">
        <v>6.1595199999999999E-3</v>
      </c>
      <c r="B6162">
        <v>5.8427100000000003</v>
      </c>
      <c r="C6162">
        <v>0.84270599999999996</v>
      </c>
      <c r="D6162">
        <v>3.0586799999999998</v>
      </c>
      <c r="E6162">
        <v>1.3920600000000001</v>
      </c>
      <c r="F6162">
        <v>1.39201</v>
      </c>
      <c r="G6162">
        <v>-6.9600599999999999E-4</v>
      </c>
      <c r="H6162" s="1">
        <v>-6.9600599999999999E-4</v>
      </c>
      <c r="I6162">
        <v>1.4044799999999999E-4</v>
      </c>
      <c r="J6162" s="1">
        <v>1.40548E-4</v>
      </c>
      <c r="K6162">
        <v>-6.9600599999999999E-4</v>
      </c>
      <c r="L6162">
        <v>-6.9600599999999999E-4</v>
      </c>
      <c r="M6162">
        <v>-5.5555700000000003E-4</v>
      </c>
      <c r="N6162" s="1"/>
    </row>
    <row r="6163" spans="1:14" x14ac:dyDescent="0.3">
      <c r="A6163">
        <v>6.1605200000000001E-3</v>
      </c>
      <c r="B6163">
        <v>5.8460700000000001</v>
      </c>
      <c r="C6163">
        <v>0.84607100000000002</v>
      </c>
      <c r="D6163">
        <v>3.0598000000000001</v>
      </c>
      <c r="E6163">
        <v>1.3931800000000001</v>
      </c>
      <c r="F6163">
        <v>1.39313</v>
      </c>
      <c r="G6163">
        <v>-6.9656700000000004E-4</v>
      </c>
      <c r="H6163" s="1">
        <v>-6.9656700000000004E-4</v>
      </c>
      <c r="I6163">
        <v>1.4100899999999999E-4</v>
      </c>
      <c r="J6163" s="1">
        <v>1.4126300000000001E-4</v>
      </c>
      <c r="K6163">
        <v>-6.9656700000000004E-4</v>
      </c>
      <c r="L6163">
        <v>-6.9656700000000004E-4</v>
      </c>
      <c r="M6163">
        <v>-5.5555700000000003E-4</v>
      </c>
      <c r="N6163" s="1"/>
    </row>
    <row r="6164" spans="1:14" x14ac:dyDescent="0.3">
      <c r="A6164">
        <v>6.1615200000000002E-3</v>
      </c>
      <c r="B6164">
        <v>5.8494000000000002</v>
      </c>
      <c r="C6164">
        <v>0.84940300000000002</v>
      </c>
      <c r="D6164">
        <v>3.0609199999999999</v>
      </c>
      <c r="E6164">
        <v>1.39429</v>
      </c>
      <c r="F6164">
        <v>1.3942399999999999</v>
      </c>
      <c r="G6164">
        <v>-6.97122E-4</v>
      </c>
      <c r="H6164" s="1">
        <v>-6.97122E-4</v>
      </c>
      <c r="I6164">
        <v>1.4156499999999999E-4</v>
      </c>
      <c r="J6164" s="1">
        <v>1.41621E-4</v>
      </c>
      <c r="K6164">
        <v>-6.97122E-4</v>
      </c>
      <c r="L6164">
        <v>-6.97122E-4</v>
      </c>
      <c r="M6164">
        <v>-5.5555700000000003E-4</v>
      </c>
      <c r="N6164" s="1"/>
    </row>
    <row r="6165" spans="1:14" x14ac:dyDescent="0.3">
      <c r="A6165">
        <v>6.1625200000000003E-3</v>
      </c>
      <c r="B6165">
        <v>5.8526999999999996</v>
      </c>
      <c r="C6165">
        <v>0.85270100000000004</v>
      </c>
      <c r="D6165">
        <v>3.0620099999999999</v>
      </c>
      <c r="E6165">
        <v>1.3953899999999999</v>
      </c>
      <c r="F6165">
        <v>1.39534</v>
      </c>
      <c r="G6165">
        <v>-6.9767199999999998E-4</v>
      </c>
      <c r="H6165" s="1">
        <v>-6.9767199999999998E-4</v>
      </c>
      <c r="I6165">
        <v>1.42115E-4</v>
      </c>
      <c r="J6165" s="1">
        <v>1.4197799999999999E-4</v>
      </c>
      <c r="K6165">
        <v>-6.9767199999999998E-4</v>
      </c>
      <c r="L6165">
        <v>-6.9767199999999998E-4</v>
      </c>
      <c r="M6165">
        <v>-5.5555700000000003E-4</v>
      </c>
      <c r="N6165" s="1"/>
    </row>
    <row r="6166" spans="1:14" x14ac:dyDescent="0.3">
      <c r="A6166">
        <v>6.1635199999999996E-3</v>
      </c>
      <c r="B6166">
        <v>5.8559700000000001</v>
      </c>
      <c r="C6166">
        <v>0.855966</v>
      </c>
      <c r="D6166">
        <v>3.0630999999999999</v>
      </c>
      <c r="E6166">
        <v>1.3964799999999999</v>
      </c>
      <c r="F6166">
        <v>1.3964300000000001</v>
      </c>
      <c r="G6166">
        <v>-6.9821599999999998E-4</v>
      </c>
      <c r="H6166" s="1">
        <v>-6.9821599999999998E-4</v>
      </c>
      <c r="I6166">
        <v>1.42659E-4</v>
      </c>
      <c r="J6166" s="1">
        <v>1.4269400000000001E-4</v>
      </c>
      <c r="K6166">
        <v>-6.9821599999999998E-4</v>
      </c>
      <c r="L6166">
        <v>-6.9821599999999998E-4</v>
      </c>
      <c r="M6166">
        <v>-5.5555700000000003E-4</v>
      </c>
      <c r="N6166" s="1"/>
    </row>
    <row r="6167" spans="1:14" x14ac:dyDescent="0.3">
      <c r="A6167">
        <v>6.1645199999999997E-3</v>
      </c>
      <c r="B6167">
        <v>5.8592000000000004</v>
      </c>
      <c r="C6167">
        <v>0.85919699999999999</v>
      </c>
      <c r="D6167">
        <v>3.0641799999999999</v>
      </c>
      <c r="E6167">
        <v>1.3975599999999999</v>
      </c>
      <c r="F6167">
        <v>1.39751</v>
      </c>
      <c r="G6167">
        <v>-6.98754E-4</v>
      </c>
      <c r="H6167" s="1">
        <v>-6.98754E-4</v>
      </c>
      <c r="I6167">
        <v>1.4319800000000001E-4</v>
      </c>
      <c r="J6167" s="1">
        <v>1.43409E-4</v>
      </c>
      <c r="K6167">
        <v>-6.98754E-4</v>
      </c>
      <c r="L6167">
        <v>-6.98754E-4</v>
      </c>
      <c r="M6167">
        <v>-5.5555700000000003E-4</v>
      </c>
      <c r="N6167" s="1"/>
    </row>
    <row r="6168" spans="1:14" x14ac:dyDescent="0.3">
      <c r="A6168">
        <v>6.1655199999999999E-3</v>
      </c>
      <c r="B6168">
        <v>5.8623900000000004</v>
      </c>
      <c r="C6168">
        <v>0.86239399999999999</v>
      </c>
      <c r="D6168">
        <v>3.0652400000000002</v>
      </c>
      <c r="E6168">
        <v>1.39862</v>
      </c>
      <c r="F6168">
        <v>1.3985700000000001</v>
      </c>
      <c r="G6168">
        <v>-6.9928700000000004E-4</v>
      </c>
      <c r="H6168" s="1">
        <v>-6.9928700000000004E-4</v>
      </c>
      <c r="I6168">
        <v>1.43731E-4</v>
      </c>
      <c r="J6168" s="1">
        <v>1.4376600000000001E-4</v>
      </c>
      <c r="K6168">
        <v>-6.9928700000000004E-4</v>
      </c>
      <c r="L6168">
        <v>-6.9928700000000004E-4</v>
      </c>
      <c r="M6168">
        <v>-5.5555700000000003E-4</v>
      </c>
      <c r="N6168" s="1"/>
    </row>
    <row r="6169" spans="1:14" x14ac:dyDescent="0.3">
      <c r="A6169">
        <v>6.16652E-3</v>
      </c>
      <c r="B6169">
        <v>5.8655600000000003</v>
      </c>
      <c r="C6169">
        <v>0.86555700000000002</v>
      </c>
      <c r="D6169">
        <v>3.0663</v>
      </c>
      <c r="E6169">
        <v>1.39968</v>
      </c>
      <c r="F6169">
        <v>1.3996299999999999</v>
      </c>
      <c r="G6169">
        <v>-6.9981500000000001E-4</v>
      </c>
      <c r="H6169" s="1">
        <v>-6.9981500000000001E-4</v>
      </c>
      <c r="I6169">
        <v>1.44258E-4</v>
      </c>
      <c r="J6169" s="1">
        <v>1.44482E-4</v>
      </c>
      <c r="K6169">
        <v>-6.9981500000000001E-4</v>
      </c>
      <c r="L6169">
        <v>-6.9981500000000001E-4</v>
      </c>
      <c r="M6169">
        <v>-5.5555700000000003E-4</v>
      </c>
      <c r="N6169" s="1"/>
    </row>
    <row r="6170" spans="1:14" x14ac:dyDescent="0.3">
      <c r="A6170">
        <v>6.1675200000000001E-3</v>
      </c>
      <c r="B6170">
        <v>5.86869</v>
      </c>
      <c r="C6170">
        <v>0.86868599999999996</v>
      </c>
      <c r="D6170">
        <v>3.0673400000000002</v>
      </c>
      <c r="E6170">
        <v>1.40072</v>
      </c>
      <c r="F6170">
        <v>1.4006700000000001</v>
      </c>
      <c r="G6170">
        <v>-7.0033599999999997E-4</v>
      </c>
      <c r="H6170" s="1">
        <v>-7.0033599999999997E-4</v>
      </c>
      <c r="I6170">
        <v>1.4478000000000001E-4</v>
      </c>
      <c r="J6170" s="1">
        <v>1.4483899999999999E-4</v>
      </c>
      <c r="K6170">
        <v>-7.0033599999999997E-4</v>
      </c>
      <c r="L6170">
        <v>-7.0033599999999997E-4</v>
      </c>
      <c r="M6170">
        <v>-5.5555700000000003E-4</v>
      </c>
      <c r="N6170" s="1"/>
    </row>
    <row r="6171" spans="1:14" x14ac:dyDescent="0.3">
      <c r="A6171">
        <v>6.1685200000000003E-3</v>
      </c>
      <c r="B6171">
        <v>5.8717800000000002</v>
      </c>
      <c r="C6171">
        <v>0.87178100000000003</v>
      </c>
      <c r="D6171">
        <v>3.0683699999999998</v>
      </c>
      <c r="E6171">
        <v>1.4017500000000001</v>
      </c>
      <c r="F6171">
        <v>1.4016999999999999</v>
      </c>
      <c r="G6171">
        <v>-7.0085199999999996E-4</v>
      </c>
      <c r="H6171" s="1">
        <v>-7.0085199999999996E-4</v>
      </c>
      <c r="I6171">
        <v>1.4529500000000001E-4</v>
      </c>
      <c r="J6171" s="1">
        <v>1.4519700000000001E-4</v>
      </c>
      <c r="K6171">
        <v>-7.0085199999999996E-4</v>
      </c>
      <c r="L6171">
        <v>-7.0085199999999996E-4</v>
      </c>
      <c r="M6171">
        <v>-5.5555700000000003E-4</v>
      </c>
      <c r="N6171" s="1"/>
    </row>
    <row r="6172" spans="1:14" x14ac:dyDescent="0.3">
      <c r="A6172">
        <v>6.1695200000000004E-3</v>
      </c>
      <c r="B6172">
        <v>5.8748399999999998</v>
      </c>
      <c r="C6172">
        <v>0.87484099999999998</v>
      </c>
      <c r="D6172">
        <v>3.0693899999999998</v>
      </c>
      <c r="E6172">
        <v>1.4027700000000001</v>
      </c>
      <c r="F6172">
        <v>1.40272</v>
      </c>
      <c r="G6172">
        <v>-7.0136199999999997E-4</v>
      </c>
      <c r="H6172" s="1">
        <v>-7.0136199999999997E-4</v>
      </c>
      <c r="I6172">
        <v>1.4580600000000001E-4</v>
      </c>
      <c r="J6172" s="1">
        <v>1.4591199999999999E-4</v>
      </c>
      <c r="K6172">
        <v>-7.0136199999999997E-4</v>
      </c>
      <c r="L6172">
        <v>-7.0136199999999997E-4</v>
      </c>
      <c r="M6172">
        <v>-5.5555600000000002E-4</v>
      </c>
      <c r="N6172" s="1"/>
    </row>
    <row r="6173" spans="1:14" x14ac:dyDescent="0.3">
      <c r="A6173">
        <v>6.1705199999999997E-3</v>
      </c>
      <c r="B6173">
        <v>5.8778699999999997</v>
      </c>
      <c r="C6173">
        <v>0.87786699999999995</v>
      </c>
      <c r="D6173">
        <v>3.0703999999999998</v>
      </c>
      <c r="E6173">
        <v>1.40378</v>
      </c>
      <c r="F6173">
        <v>1.4037299999999999</v>
      </c>
      <c r="G6173">
        <v>-7.0186599999999999E-4</v>
      </c>
      <c r="H6173" s="1">
        <v>-7.0186599999999999E-4</v>
      </c>
      <c r="I6173">
        <v>1.4631E-4</v>
      </c>
      <c r="J6173" s="1">
        <v>1.4626999999999999E-4</v>
      </c>
      <c r="K6173">
        <v>-7.0186599999999999E-4</v>
      </c>
      <c r="L6173">
        <v>-7.0186599999999999E-4</v>
      </c>
      <c r="M6173">
        <v>-5.5555600000000002E-4</v>
      </c>
      <c r="N6173" s="1"/>
    </row>
    <row r="6174" spans="1:14" x14ac:dyDescent="0.3">
      <c r="A6174">
        <v>6.1715199999999998E-3</v>
      </c>
      <c r="B6174">
        <v>5.8808600000000002</v>
      </c>
      <c r="C6174">
        <v>0.88085800000000003</v>
      </c>
      <c r="D6174">
        <v>3.0714000000000001</v>
      </c>
      <c r="E6174">
        <v>1.4047799999999999</v>
      </c>
      <c r="F6174">
        <v>1.40473</v>
      </c>
      <c r="G6174">
        <v>-7.0236500000000004E-4</v>
      </c>
      <c r="H6174" s="1">
        <v>-7.0236500000000004E-4</v>
      </c>
      <c r="I6174">
        <v>1.46809E-4</v>
      </c>
      <c r="J6174" s="1">
        <v>1.46627E-4</v>
      </c>
      <c r="K6174">
        <v>-7.0236500000000004E-4</v>
      </c>
      <c r="L6174">
        <v>-7.0236500000000004E-4</v>
      </c>
      <c r="M6174">
        <v>-5.5555600000000002E-4</v>
      </c>
      <c r="N6174" s="1"/>
    </row>
    <row r="6175" spans="1:14" x14ac:dyDescent="0.3">
      <c r="A6175">
        <v>6.1725199999999999E-3</v>
      </c>
      <c r="B6175">
        <v>5.8838100000000004</v>
      </c>
      <c r="C6175">
        <v>0.88381399999999999</v>
      </c>
      <c r="D6175">
        <v>3.0723799999999999</v>
      </c>
      <c r="E6175">
        <v>1.4057599999999999</v>
      </c>
      <c r="F6175">
        <v>1.4057200000000001</v>
      </c>
      <c r="G6175">
        <v>-7.02858E-4</v>
      </c>
      <c r="H6175" s="1">
        <v>-7.02858E-4</v>
      </c>
      <c r="I6175">
        <v>1.4730200000000001E-4</v>
      </c>
      <c r="J6175" s="1">
        <v>1.47343E-4</v>
      </c>
      <c r="K6175">
        <v>-7.02858E-4</v>
      </c>
      <c r="L6175">
        <v>-7.02858E-4</v>
      </c>
      <c r="M6175">
        <v>-5.5555600000000002E-4</v>
      </c>
      <c r="N6175" s="1"/>
    </row>
    <row r="6176" spans="1:14" x14ac:dyDescent="0.3">
      <c r="A6176">
        <v>6.17352E-3</v>
      </c>
      <c r="B6176">
        <v>5.8867399999999996</v>
      </c>
      <c r="C6176">
        <v>0.88673500000000005</v>
      </c>
      <c r="D6176">
        <v>3.0733600000000001</v>
      </c>
      <c r="E6176">
        <v>1.4067400000000001</v>
      </c>
      <c r="F6176">
        <v>1.40669</v>
      </c>
      <c r="G6176">
        <v>-7.0334499999999997E-4</v>
      </c>
      <c r="H6176" s="1">
        <v>-7.0334499999999997E-4</v>
      </c>
      <c r="I6176">
        <v>1.47789E-4</v>
      </c>
      <c r="J6176" s="1">
        <v>1.4770000000000001E-4</v>
      </c>
      <c r="K6176">
        <v>-7.0334499999999997E-4</v>
      </c>
      <c r="L6176">
        <v>-7.0334499999999997E-4</v>
      </c>
      <c r="M6176">
        <v>-5.5555600000000002E-4</v>
      </c>
      <c r="N6176" s="1"/>
    </row>
    <row r="6177" spans="1:14" x14ac:dyDescent="0.3">
      <c r="A6177">
        <v>6.1745200000000002E-3</v>
      </c>
      <c r="B6177">
        <v>5.8896199999999999</v>
      </c>
      <c r="C6177">
        <v>0.88962200000000002</v>
      </c>
      <c r="D6177">
        <v>3.0743200000000002</v>
      </c>
      <c r="E6177">
        <v>1.4077</v>
      </c>
      <c r="F6177">
        <v>1.4076500000000001</v>
      </c>
      <c r="G6177">
        <v>-7.0382599999999995E-4</v>
      </c>
      <c r="H6177" s="1">
        <v>-7.0382599999999995E-4</v>
      </c>
      <c r="I6177">
        <v>1.4826999999999999E-4</v>
      </c>
      <c r="J6177" s="1">
        <v>1.4805800000000001E-4</v>
      </c>
      <c r="K6177">
        <v>-7.0382599999999995E-4</v>
      </c>
      <c r="L6177">
        <v>-7.0382599999999995E-4</v>
      </c>
      <c r="M6177">
        <v>-5.5555600000000002E-4</v>
      </c>
      <c r="N6177" s="1"/>
    </row>
    <row r="6178" spans="1:14" x14ac:dyDescent="0.3">
      <c r="A6178">
        <v>6.1755200000000003E-3</v>
      </c>
      <c r="B6178">
        <v>5.8924700000000003</v>
      </c>
      <c r="C6178">
        <v>0.89247299999999996</v>
      </c>
      <c r="D6178">
        <v>3.0752700000000002</v>
      </c>
      <c r="E6178">
        <v>1.40865</v>
      </c>
      <c r="F6178">
        <v>1.4086000000000001</v>
      </c>
      <c r="G6178">
        <v>-7.0430099999999995E-4</v>
      </c>
      <c r="H6178" s="1">
        <v>-7.0430099999999995E-4</v>
      </c>
      <c r="I6178">
        <v>1.4874500000000001E-4</v>
      </c>
      <c r="J6178" s="1">
        <v>1.4877299999999999E-4</v>
      </c>
      <c r="K6178">
        <v>-7.0430099999999995E-4</v>
      </c>
      <c r="L6178">
        <v>-7.0430099999999995E-4</v>
      </c>
      <c r="M6178">
        <v>-5.5555600000000002E-4</v>
      </c>
      <c r="N6178" s="1"/>
    </row>
    <row r="6179" spans="1:14" x14ac:dyDescent="0.3">
      <c r="A6179">
        <v>6.1765199999999996E-3</v>
      </c>
      <c r="B6179">
        <v>5.8952900000000001</v>
      </c>
      <c r="C6179">
        <v>0.895289</v>
      </c>
      <c r="D6179">
        <v>3.0762100000000001</v>
      </c>
      <c r="E6179">
        <v>1.4095899999999999</v>
      </c>
      <c r="F6179">
        <v>1.40954</v>
      </c>
      <c r="G6179">
        <v>-7.0476999999999996E-4</v>
      </c>
      <c r="H6179" s="1">
        <v>-7.0476999999999996E-4</v>
      </c>
      <c r="I6179">
        <v>1.4921499999999999E-4</v>
      </c>
      <c r="J6179" s="1">
        <v>1.4913099999999999E-4</v>
      </c>
      <c r="K6179">
        <v>-7.0476999999999996E-4</v>
      </c>
      <c r="L6179">
        <v>-7.0476999999999996E-4</v>
      </c>
      <c r="M6179">
        <v>-5.5555600000000002E-4</v>
      </c>
      <c r="N6179" s="1"/>
    </row>
    <row r="6180" spans="1:14" x14ac:dyDescent="0.3">
      <c r="A6180">
        <v>6.1775199999999997E-3</v>
      </c>
      <c r="B6180">
        <v>5.8980699999999997</v>
      </c>
      <c r="C6180">
        <v>0.89807000000000003</v>
      </c>
      <c r="D6180">
        <v>3.0771299999999999</v>
      </c>
      <c r="E6180">
        <v>1.41052</v>
      </c>
      <c r="F6180">
        <v>1.4104699999999999</v>
      </c>
      <c r="G6180">
        <v>-7.05234E-4</v>
      </c>
      <c r="H6180" s="1">
        <v>-7.05234E-4</v>
      </c>
      <c r="I6180">
        <v>1.4967800000000001E-4</v>
      </c>
      <c r="J6180" s="1">
        <v>1.49846E-4</v>
      </c>
      <c r="K6180">
        <v>-7.05234E-4</v>
      </c>
      <c r="L6180">
        <v>-7.05234E-4</v>
      </c>
      <c r="M6180">
        <v>-5.55555E-4</v>
      </c>
      <c r="N6180" s="1"/>
    </row>
    <row r="6181" spans="1:14" x14ac:dyDescent="0.3">
      <c r="A6181">
        <v>6.1785199999999998E-3</v>
      </c>
      <c r="B6181">
        <v>5.9008200000000004</v>
      </c>
      <c r="C6181">
        <v>0.90081500000000003</v>
      </c>
      <c r="D6181">
        <v>3.0780500000000002</v>
      </c>
      <c r="E6181">
        <v>1.41143</v>
      </c>
      <c r="F6181">
        <v>1.4113800000000001</v>
      </c>
      <c r="G6181">
        <v>-7.0569100000000004E-4</v>
      </c>
      <c r="H6181" s="1">
        <v>-7.0569100000000004E-4</v>
      </c>
      <c r="I6181">
        <v>1.5013599999999999E-4</v>
      </c>
      <c r="J6181" s="1">
        <v>1.49846E-4</v>
      </c>
      <c r="K6181">
        <v>-7.0569199999999995E-4</v>
      </c>
      <c r="L6181">
        <v>-7.0569100000000004E-4</v>
      </c>
      <c r="M6181">
        <v>-5.55555E-4</v>
      </c>
      <c r="N6181" s="1"/>
    </row>
    <row r="6182" spans="1:14" x14ac:dyDescent="0.3">
      <c r="A6182">
        <v>6.17951E-3</v>
      </c>
      <c r="B6182">
        <v>5.9035200000000003</v>
      </c>
      <c r="C6182">
        <v>0.90352500000000002</v>
      </c>
      <c r="D6182">
        <v>3.0789499999999999</v>
      </c>
      <c r="E6182">
        <v>1.4123399999999999</v>
      </c>
      <c r="F6182">
        <v>1.41229</v>
      </c>
      <c r="G6182">
        <v>-7.0614300000000001E-4</v>
      </c>
      <c r="H6182" s="1">
        <v>-7.0614300000000001E-4</v>
      </c>
      <c r="I6182">
        <v>1.50588E-4</v>
      </c>
      <c r="J6182" s="1">
        <v>1.5056100000000001E-4</v>
      </c>
      <c r="K6182">
        <v>-7.0614300000000001E-4</v>
      </c>
      <c r="L6182">
        <v>-7.0614300000000001E-4</v>
      </c>
      <c r="M6182">
        <v>-5.55555E-4</v>
      </c>
      <c r="N6182" s="1"/>
    </row>
    <row r="6183" spans="1:14" x14ac:dyDescent="0.3">
      <c r="A6183">
        <v>6.1805100000000002E-3</v>
      </c>
      <c r="B6183">
        <v>5.9062000000000001</v>
      </c>
      <c r="C6183">
        <v>0.90619899999999998</v>
      </c>
      <c r="D6183">
        <v>3.0798399999999999</v>
      </c>
      <c r="E6183">
        <v>1.41323</v>
      </c>
      <c r="F6183">
        <v>1.4131800000000001</v>
      </c>
      <c r="G6183">
        <v>-7.0658899999999998E-4</v>
      </c>
      <c r="H6183" s="1">
        <v>-7.0658899999999998E-4</v>
      </c>
      <c r="I6183">
        <v>1.51034E-4</v>
      </c>
      <c r="J6183" s="1">
        <v>1.5091900000000001E-4</v>
      </c>
      <c r="K6183">
        <v>-7.0658899999999998E-4</v>
      </c>
      <c r="L6183">
        <v>-7.0658899999999998E-4</v>
      </c>
      <c r="M6183">
        <v>-5.55555E-4</v>
      </c>
      <c r="N6183" s="1"/>
    </row>
    <row r="6184" spans="1:14" x14ac:dyDescent="0.3">
      <c r="A6184">
        <v>6.1815100000000003E-3</v>
      </c>
      <c r="B6184">
        <v>5.9088399999999996</v>
      </c>
      <c r="C6184">
        <v>0.90883700000000001</v>
      </c>
      <c r="D6184">
        <v>3.0807199999999999</v>
      </c>
      <c r="E6184">
        <v>1.41411</v>
      </c>
      <c r="F6184">
        <v>1.4140600000000001</v>
      </c>
      <c r="G6184">
        <v>-7.0702899999999997E-4</v>
      </c>
      <c r="H6184" s="1">
        <v>-7.0702899999999997E-4</v>
      </c>
      <c r="I6184">
        <v>1.5147399999999999E-4</v>
      </c>
      <c r="J6184" s="1">
        <v>1.5163399999999999E-4</v>
      </c>
      <c r="K6184">
        <v>-7.0702899999999997E-4</v>
      </c>
      <c r="L6184">
        <v>-7.0702899999999997E-4</v>
      </c>
      <c r="M6184">
        <v>-5.55555E-4</v>
      </c>
      <c r="N6184" s="1"/>
    </row>
    <row r="6185" spans="1:14" x14ac:dyDescent="0.3">
      <c r="A6185">
        <v>6.1825099999999996E-3</v>
      </c>
      <c r="B6185">
        <v>5.9114399999999998</v>
      </c>
      <c r="C6185">
        <v>0.91144000000000003</v>
      </c>
      <c r="D6185">
        <v>3.0815899999999998</v>
      </c>
      <c r="E6185">
        <v>1.4149799999999999</v>
      </c>
      <c r="F6185">
        <v>1.41493</v>
      </c>
      <c r="G6185">
        <v>-7.0746299999999997E-4</v>
      </c>
      <c r="H6185" s="1">
        <v>-7.0746299999999997E-4</v>
      </c>
      <c r="I6185">
        <v>1.51908E-4</v>
      </c>
      <c r="J6185" s="1">
        <v>1.5163399999999999E-4</v>
      </c>
      <c r="K6185">
        <v>-7.0746299999999997E-4</v>
      </c>
      <c r="L6185">
        <v>-7.0746299999999997E-4</v>
      </c>
      <c r="M6185">
        <v>-5.55555E-4</v>
      </c>
      <c r="N6185" s="1"/>
    </row>
    <row r="6186" spans="1:14" x14ac:dyDescent="0.3">
      <c r="A6186">
        <v>6.1835099999999997E-3</v>
      </c>
      <c r="B6186">
        <v>5.9140100000000002</v>
      </c>
      <c r="C6186">
        <v>0.91400599999999999</v>
      </c>
      <c r="D6186">
        <v>3.0824400000000001</v>
      </c>
      <c r="E6186">
        <v>1.4158299999999999</v>
      </c>
      <c r="F6186">
        <v>1.41578</v>
      </c>
      <c r="G6186">
        <v>-7.0788999999999997E-4</v>
      </c>
      <c r="H6186" s="1">
        <v>-7.0788999999999997E-4</v>
      </c>
      <c r="I6186">
        <v>1.5233600000000001E-4</v>
      </c>
      <c r="J6186" s="1">
        <v>1.52349E-4</v>
      </c>
      <c r="K6186">
        <v>-7.0788999999999997E-4</v>
      </c>
      <c r="L6186">
        <v>-7.0788999999999997E-4</v>
      </c>
      <c r="M6186">
        <v>-5.55555E-4</v>
      </c>
      <c r="N6186" s="1"/>
    </row>
    <row r="6187" spans="1:14" x14ac:dyDescent="0.3">
      <c r="A6187">
        <v>6.1845099999999998E-3</v>
      </c>
      <c r="B6187">
        <v>5.9165400000000004</v>
      </c>
      <c r="C6187">
        <v>0.91653700000000005</v>
      </c>
      <c r="D6187">
        <v>3.0832899999999999</v>
      </c>
      <c r="E6187">
        <v>1.4166799999999999</v>
      </c>
      <c r="F6187">
        <v>1.41662</v>
      </c>
      <c r="G6187">
        <v>-7.08312E-4</v>
      </c>
      <c r="H6187" s="1">
        <v>-7.08312E-4</v>
      </c>
      <c r="I6187">
        <v>1.5275799999999999E-4</v>
      </c>
      <c r="J6187" s="1">
        <v>1.52707E-4</v>
      </c>
      <c r="K6187">
        <v>-7.08312E-4</v>
      </c>
      <c r="L6187">
        <v>-7.08312E-4</v>
      </c>
      <c r="M6187">
        <v>-5.55555E-4</v>
      </c>
      <c r="N6187" s="1"/>
    </row>
    <row r="6188" spans="1:14" x14ac:dyDescent="0.3">
      <c r="A6188">
        <v>6.18551E-3</v>
      </c>
      <c r="B6188">
        <v>5.9190300000000002</v>
      </c>
      <c r="C6188">
        <v>0.91903100000000004</v>
      </c>
      <c r="D6188">
        <v>3.08412</v>
      </c>
      <c r="E6188">
        <v>1.41751</v>
      </c>
      <c r="F6188">
        <v>1.4174599999999999</v>
      </c>
      <c r="G6188">
        <v>-7.0872800000000005E-4</v>
      </c>
      <c r="H6188" s="1">
        <v>-7.0872800000000005E-4</v>
      </c>
      <c r="I6188">
        <v>1.5317299999999999E-4</v>
      </c>
      <c r="J6188" s="1">
        <v>1.5342200000000001E-4</v>
      </c>
      <c r="K6188">
        <v>-7.0872800000000005E-4</v>
      </c>
      <c r="L6188">
        <v>-7.0872800000000005E-4</v>
      </c>
      <c r="M6188">
        <v>-5.55555E-4</v>
      </c>
      <c r="N6188" s="1"/>
    </row>
    <row r="6189" spans="1:14" x14ac:dyDescent="0.3">
      <c r="A6189">
        <v>6.1865100000000001E-3</v>
      </c>
      <c r="B6189">
        <v>5.9214900000000004</v>
      </c>
      <c r="C6189">
        <v>0.921489</v>
      </c>
      <c r="D6189">
        <v>3.08494</v>
      </c>
      <c r="E6189">
        <v>1.4183300000000001</v>
      </c>
      <c r="F6189">
        <v>1.41828</v>
      </c>
      <c r="G6189">
        <v>-7.09138E-4</v>
      </c>
      <c r="H6189" s="1">
        <v>-7.09138E-4</v>
      </c>
      <c r="I6189">
        <v>1.53583E-4</v>
      </c>
      <c r="J6189" s="1">
        <v>1.5342200000000001E-4</v>
      </c>
      <c r="K6189">
        <v>-7.09138E-4</v>
      </c>
      <c r="L6189">
        <v>-7.09138E-4</v>
      </c>
      <c r="M6189">
        <v>-5.5555399999999999E-4</v>
      </c>
      <c r="N6189" s="1"/>
    </row>
    <row r="6190" spans="1:14" x14ac:dyDescent="0.3">
      <c r="A6190">
        <v>6.1875100000000002E-3</v>
      </c>
      <c r="B6190">
        <v>5.9239100000000002</v>
      </c>
      <c r="C6190">
        <v>0.92391100000000004</v>
      </c>
      <c r="D6190">
        <v>3.08575</v>
      </c>
      <c r="E6190">
        <v>1.41913</v>
      </c>
      <c r="F6190">
        <v>1.4190799999999999</v>
      </c>
      <c r="G6190">
        <v>-7.0954099999999995E-4</v>
      </c>
      <c r="H6190" s="1">
        <v>-7.0954099999999995E-4</v>
      </c>
      <c r="I6190">
        <v>1.5398699999999999E-4</v>
      </c>
      <c r="J6190" s="1">
        <v>1.5413800000000001E-4</v>
      </c>
      <c r="K6190">
        <v>-7.0954099999999995E-4</v>
      </c>
      <c r="L6190">
        <v>-7.0954099999999995E-4</v>
      </c>
      <c r="M6190">
        <v>-5.5555399999999999E-4</v>
      </c>
      <c r="N6190" s="1"/>
    </row>
    <row r="6191" spans="1:14" x14ac:dyDescent="0.3">
      <c r="A6191">
        <v>6.1885100000000004E-3</v>
      </c>
      <c r="B6191">
        <v>5.9263000000000003</v>
      </c>
      <c r="C6191">
        <v>0.92629600000000001</v>
      </c>
      <c r="D6191">
        <v>3.0865399999999998</v>
      </c>
      <c r="E6191">
        <v>1.4199299999999999</v>
      </c>
      <c r="F6191">
        <v>1.41988</v>
      </c>
      <c r="G6191">
        <v>-7.0993900000000003E-4</v>
      </c>
      <c r="H6191" s="1">
        <v>-7.0993900000000003E-4</v>
      </c>
      <c r="I6191">
        <v>1.5438499999999999E-4</v>
      </c>
      <c r="J6191" s="1">
        <v>1.5413800000000001E-4</v>
      </c>
      <c r="K6191">
        <v>-7.0993900000000003E-4</v>
      </c>
      <c r="L6191">
        <v>-7.0993900000000003E-4</v>
      </c>
      <c r="M6191">
        <v>-5.5555399999999999E-4</v>
      </c>
      <c r="N6191" s="1"/>
    </row>
    <row r="6192" spans="1:14" x14ac:dyDescent="0.3">
      <c r="A6192">
        <v>6.1895099999999996E-3</v>
      </c>
      <c r="B6192">
        <v>5.9286399999999997</v>
      </c>
      <c r="C6192">
        <v>0.92864500000000005</v>
      </c>
      <c r="D6192">
        <v>3.0873200000000001</v>
      </c>
      <c r="E6192">
        <v>1.4207099999999999</v>
      </c>
      <c r="F6192">
        <v>1.42066</v>
      </c>
      <c r="G6192">
        <v>-7.1033000000000001E-4</v>
      </c>
      <c r="H6192" s="1">
        <v>-7.1033000000000001E-4</v>
      </c>
      <c r="I6192">
        <v>1.54776E-4</v>
      </c>
      <c r="J6192" s="1">
        <v>1.5485299999999999E-4</v>
      </c>
      <c r="K6192">
        <v>-7.1033000000000001E-4</v>
      </c>
      <c r="L6192">
        <v>-7.1033000000000001E-4</v>
      </c>
      <c r="M6192">
        <v>-5.5555399999999999E-4</v>
      </c>
      <c r="N6192" s="1"/>
    </row>
    <row r="6193" spans="1:14" x14ac:dyDescent="0.3">
      <c r="A6193">
        <v>6.1905099999999998E-3</v>
      </c>
      <c r="B6193">
        <v>5.9309599999999998</v>
      </c>
      <c r="C6193">
        <v>0.93095700000000003</v>
      </c>
      <c r="D6193">
        <v>3.0880899999999998</v>
      </c>
      <c r="E6193">
        <v>1.4214800000000001</v>
      </c>
      <c r="F6193">
        <v>1.42143</v>
      </c>
      <c r="G6193">
        <v>-7.1071600000000002E-4</v>
      </c>
      <c r="H6193" s="1">
        <v>-7.1071600000000002E-4</v>
      </c>
      <c r="I6193">
        <v>1.55162E-4</v>
      </c>
      <c r="J6193" s="1">
        <v>1.5521099999999999E-4</v>
      </c>
      <c r="K6193">
        <v>-7.1071600000000002E-4</v>
      </c>
      <c r="L6193">
        <v>-7.1071600000000002E-4</v>
      </c>
      <c r="M6193">
        <v>-5.5555399999999999E-4</v>
      </c>
      <c r="N6193" s="1"/>
    </row>
    <row r="6194" spans="1:14" x14ac:dyDescent="0.3">
      <c r="A6194">
        <v>6.1915099999999999E-3</v>
      </c>
      <c r="B6194">
        <v>5.93323</v>
      </c>
      <c r="C6194">
        <v>0.93323199999999995</v>
      </c>
      <c r="D6194">
        <v>3.0888499999999999</v>
      </c>
      <c r="E6194">
        <v>1.4222399999999999</v>
      </c>
      <c r="F6194">
        <v>1.4221900000000001</v>
      </c>
      <c r="G6194">
        <v>-7.1109500000000002E-4</v>
      </c>
      <c r="H6194" s="1">
        <v>-7.1109500000000002E-4</v>
      </c>
      <c r="I6194">
        <v>1.5554100000000001E-4</v>
      </c>
      <c r="J6194" s="1">
        <v>1.55568E-4</v>
      </c>
      <c r="K6194">
        <v>-7.1109500000000002E-4</v>
      </c>
      <c r="L6194">
        <v>-7.1109500000000002E-4</v>
      </c>
      <c r="M6194">
        <v>-5.5555399999999999E-4</v>
      </c>
      <c r="N6194" s="1"/>
    </row>
    <row r="6195" spans="1:14" x14ac:dyDescent="0.3">
      <c r="A6195">
        <v>6.19251E-3</v>
      </c>
      <c r="B6195">
        <v>5.9354699999999996</v>
      </c>
      <c r="C6195">
        <v>0.93547000000000002</v>
      </c>
      <c r="D6195">
        <v>3.0895999999999999</v>
      </c>
      <c r="E6195">
        <v>1.42299</v>
      </c>
      <c r="F6195">
        <v>1.4229400000000001</v>
      </c>
      <c r="G6195">
        <v>-7.1146800000000004E-4</v>
      </c>
      <c r="H6195" s="1">
        <v>-7.1146800000000004E-4</v>
      </c>
      <c r="I6195">
        <v>1.5591499999999999E-4</v>
      </c>
      <c r="J6195" s="1">
        <v>1.55568E-4</v>
      </c>
      <c r="K6195">
        <v>-7.1146800000000004E-4</v>
      </c>
      <c r="L6195">
        <v>-7.1146800000000004E-4</v>
      </c>
      <c r="M6195">
        <v>-5.5555399999999999E-4</v>
      </c>
      <c r="N6195" s="1"/>
    </row>
    <row r="6196" spans="1:14" x14ac:dyDescent="0.3">
      <c r="A6196">
        <v>6.1935100000000002E-3</v>
      </c>
      <c r="B6196">
        <v>5.9376699999999998</v>
      </c>
      <c r="C6196">
        <v>0.93767199999999995</v>
      </c>
      <c r="D6196">
        <v>3.0903299999999998</v>
      </c>
      <c r="E6196">
        <v>1.4237200000000001</v>
      </c>
      <c r="F6196">
        <v>1.42367</v>
      </c>
      <c r="G6196">
        <v>-7.1183499999999996E-4</v>
      </c>
      <c r="H6196" s="1">
        <v>-7.1183499999999996E-4</v>
      </c>
      <c r="I6196">
        <v>1.5628199999999999E-4</v>
      </c>
      <c r="J6196" s="1">
        <v>1.5628300000000001E-4</v>
      </c>
      <c r="K6196">
        <v>-7.1183499999999996E-4</v>
      </c>
      <c r="L6196">
        <v>-7.1183499999999996E-4</v>
      </c>
      <c r="M6196">
        <v>-5.5555399999999999E-4</v>
      </c>
      <c r="N6196" s="1"/>
    </row>
    <row r="6197" spans="1:14" x14ac:dyDescent="0.3">
      <c r="A6197">
        <v>6.1945100000000003E-3</v>
      </c>
      <c r="B6197">
        <v>5.9398400000000002</v>
      </c>
      <c r="C6197">
        <v>0.93983700000000003</v>
      </c>
      <c r="D6197">
        <v>3.0910500000000001</v>
      </c>
      <c r="E6197">
        <v>1.4244399999999999</v>
      </c>
      <c r="F6197">
        <v>1.42439</v>
      </c>
      <c r="G6197">
        <v>-7.1219600000000001E-4</v>
      </c>
      <c r="H6197" s="1">
        <v>-7.1219600000000001E-4</v>
      </c>
      <c r="I6197">
        <v>1.5664300000000001E-4</v>
      </c>
      <c r="J6197" s="1">
        <v>1.5664100000000001E-4</v>
      </c>
      <c r="K6197">
        <v>-7.1219600000000001E-4</v>
      </c>
      <c r="L6197">
        <v>-7.1219600000000001E-4</v>
      </c>
      <c r="M6197">
        <v>-5.5555299999999997E-4</v>
      </c>
      <c r="N6197" s="1"/>
    </row>
    <row r="6198" spans="1:14" x14ac:dyDescent="0.3">
      <c r="A6198">
        <v>6.1955100000000004E-3</v>
      </c>
      <c r="B6198">
        <v>5.9419599999999999</v>
      </c>
      <c r="C6198">
        <v>0.94196400000000002</v>
      </c>
      <c r="D6198">
        <v>3.0917599999999998</v>
      </c>
      <c r="E6198">
        <v>1.4251499999999999</v>
      </c>
      <c r="F6198">
        <v>1.4251</v>
      </c>
      <c r="G6198">
        <v>-7.1255099999999996E-4</v>
      </c>
      <c r="H6198" s="1">
        <v>-7.1255099999999996E-4</v>
      </c>
      <c r="I6198">
        <v>1.5699799999999999E-4</v>
      </c>
      <c r="J6198" s="1">
        <v>1.5699900000000001E-4</v>
      </c>
      <c r="K6198">
        <v>-7.1255099999999996E-4</v>
      </c>
      <c r="L6198">
        <v>-7.1255099999999996E-4</v>
      </c>
      <c r="M6198">
        <v>-5.5555299999999997E-4</v>
      </c>
      <c r="N6198" s="1"/>
    </row>
    <row r="6199" spans="1:14" x14ac:dyDescent="0.3">
      <c r="A6199">
        <v>6.1965099999999997E-3</v>
      </c>
      <c r="B6199">
        <v>5.9440499999999998</v>
      </c>
      <c r="C6199">
        <v>0.94405399999999995</v>
      </c>
      <c r="D6199">
        <v>3.09246</v>
      </c>
      <c r="E6199">
        <v>1.4258500000000001</v>
      </c>
      <c r="F6199">
        <v>1.4258</v>
      </c>
      <c r="G6199">
        <v>-7.1289900000000002E-4</v>
      </c>
      <c r="H6199" s="1">
        <v>-7.1289900000000002E-4</v>
      </c>
      <c r="I6199">
        <v>1.5734599999999999E-4</v>
      </c>
      <c r="J6199" s="1">
        <v>1.5735599999999999E-4</v>
      </c>
      <c r="K6199">
        <v>-7.1289900000000002E-4</v>
      </c>
      <c r="L6199">
        <v>-7.1289900000000002E-4</v>
      </c>
      <c r="M6199">
        <v>-5.5555299999999997E-4</v>
      </c>
      <c r="N6199" s="1"/>
    </row>
    <row r="6200" spans="1:14" x14ac:dyDescent="0.3">
      <c r="A6200">
        <v>6.1975099999999998E-3</v>
      </c>
      <c r="B6200">
        <v>5.94611</v>
      </c>
      <c r="C6200">
        <v>0.94610700000000003</v>
      </c>
      <c r="D6200">
        <v>3.09314</v>
      </c>
      <c r="E6200">
        <v>1.4265399999999999</v>
      </c>
      <c r="F6200">
        <v>1.42648</v>
      </c>
      <c r="G6200">
        <v>-7.1324099999999998E-4</v>
      </c>
      <c r="H6200" s="1">
        <v>-7.1324099999999998E-4</v>
      </c>
      <c r="I6200">
        <v>1.57689E-4</v>
      </c>
      <c r="J6200" s="1">
        <v>1.5771399999999999E-4</v>
      </c>
      <c r="K6200">
        <v>-7.1324099999999998E-4</v>
      </c>
      <c r="L6200">
        <v>-7.1324099999999998E-4</v>
      </c>
      <c r="M6200">
        <v>-5.5555299999999997E-4</v>
      </c>
      <c r="N6200" s="1"/>
    </row>
    <row r="6201" spans="1:14" x14ac:dyDescent="0.3">
      <c r="A6201">
        <v>6.19851E-3</v>
      </c>
      <c r="B6201">
        <v>5.9481200000000003</v>
      </c>
      <c r="C6201">
        <v>0.94812300000000005</v>
      </c>
      <c r="D6201">
        <v>3.0938099999999999</v>
      </c>
      <c r="E6201">
        <v>1.4272100000000001</v>
      </c>
      <c r="F6201">
        <v>1.4271499999999999</v>
      </c>
      <c r="G6201">
        <v>-7.1357699999999996E-4</v>
      </c>
      <c r="H6201" s="1">
        <v>-7.1357699999999996E-4</v>
      </c>
      <c r="I6201">
        <v>1.5802500000000001E-4</v>
      </c>
      <c r="J6201" s="1">
        <v>1.5807199999999999E-4</v>
      </c>
      <c r="K6201">
        <v>-7.1357699999999996E-4</v>
      </c>
      <c r="L6201">
        <v>-7.1357699999999996E-4</v>
      </c>
      <c r="M6201">
        <v>-5.5555299999999997E-4</v>
      </c>
      <c r="N6201" s="1"/>
    </row>
    <row r="6202" spans="1:14" x14ac:dyDescent="0.3">
      <c r="A6202">
        <v>6.1995100000000001E-3</v>
      </c>
      <c r="B6202">
        <v>5.9500999999999999</v>
      </c>
      <c r="C6202">
        <v>0.95010099999999997</v>
      </c>
      <c r="D6202">
        <v>3.0944699999999998</v>
      </c>
      <c r="E6202">
        <v>1.42787</v>
      </c>
      <c r="F6202">
        <v>1.42781</v>
      </c>
      <c r="G6202">
        <v>-7.1390699999999995E-4</v>
      </c>
      <c r="H6202" s="1">
        <v>-7.1390699999999995E-4</v>
      </c>
      <c r="I6202">
        <v>1.58355E-4</v>
      </c>
      <c r="J6202" s="1">
        <v>1.58429E-4</v>
      </c>
      <c r="K6202">
        <v>-7.1390699999999995E-4</v>
      </c>
      <c r="L6202">
        <v>-7.1390699999999995E-4</v>
      </c>
      <c r="M6202">
        <v>-5.5555299999999997E-4</v>
      </c>
      <c r="N6202" s="1"/>
    </row>
    <row r="6203" spans="1:14" x14ac:dyDescent="0.3">
      <c r="A6203">
        <v>6.2005100000000002E-3</v>
      </c>
      <c r="B6203">
        <v>5.9520400000000002</v>
      </c>
      <c r="C6203">
        <v>0.95204200000000005</v>
      </c>
      <c r="D6203">
        <v>3.0951200000000001</v>
      </c>
      <c r="E6203">
        <v>1.4285099999999999</v>
      </c>
      <c r="F6203">
        <v>1.4284600000000001</v>
      </c>
      <c r="G6203">
        <v>-7.1423099999999996E-4</v>
      </c>
      <c r="H6203" s="1">
        <v>-7.1423099999999996E-4</v>
      </c>
      <c r="I6203">
        <v>1.5867799999999999E-4</v>
      </c>
      <c r="J6203" s="1">
        <v>1.58787E-4</v>
      </c>
      <c r="K6203">
        <v>-7.1423099999999996E-4</v>
      </c>
      <c r="L6203">
        <v>-7.1423099999999996E-4</v>
      </c>
      <c r="M6203">
        <v>-5.5555299999999997E-4</v>
      </c>
      <c r="N6203" s="1"/>
    </row>
    <row r="6204" spans="1:14" x14ac:dyDescent="0.3">
      <c r="A6204">
        <v>6.2015100000000004E-3</v>
      </c>
      <c r="B6204">
        <v>5.9539499999999999</v>
      </c>
      <c r="C6204">
        <v>0.95394500000000004</v>
      </c>
      <c r="D6204">
        <v>3.0957499999999998</v>
      </c>
      <c r="E6204">
        <v>1.4291499999999999</v>
      </c>
      <c r="F6204">
        <v>1.4291</v>
      </c>
      <c r="G6204">
        <v>-7.1454799999999996E-4</v>
      </c>
      <c r="H6204" s="1">
        <v>-7.1454799999999996E-4</v>
      </c>
      <c r="I6204">
        <v>1.5899600000000001E-4</v>
      </c>
      <c r="J6204" s="1">
        <v>1.5914400000000001E-4</v>
      </c>
      <c r="K6204">
        <v>-7.1454799999999996E-4</v>
      </c>
      <c r="L6204">
        <v>-7.1454799999999996E-4</v>
      </c>
      <c r="M6204">
        <v>-5.5555199999999996E-4</v>
      </c>
      <c r="N6204" s="1"/>
    </row>
    <row r="6205" spans="1:14" x14ac:dyDescent="0.3">
      <c r="A6205">
        <v>6.2025099999999996E-3</v>
      </c>
      <c r="B6205">
        <v>5.9558099999999996</v>
      </c>
      <c r="C6205">
        <v>0.95581099999999997</v>
      </c>
      <c r="D6205">
        <v>3.0963699999999998</v>
      </c>
      <c r="E6205">
        <v>1.42977</v>
      </c>
      <c r="F6205">
        <v>1.4297200000000001</v>
      </c>
      <c r="G6205">
        <v>-7.1485899999999998E-4</v>
      </c>
      <c r="H6205" s="1">
        <v>-7.1485899999999998E-4</v>
      </c>
      <c r="I6205">
        <v>1.59307E-4</v>
      </c>
      <c r="J6205" s="1">
        <v>1.5914400000000001E-4</v>
      </c>
      <c r="K6205">
        <v>-7.1485899999999998E-4</v>
      </c>
      <c r="L6205">
        <v>-7.1485899999999998E-4</v>
      </c>
      <c r="M6205">
        <v>-5.5555199999999996E-4</v>
      </c>
      <c r="N6205" s="1"/>
    </row>
    <row r="6206" spans="1:14" x14ac:dyDescent="0.3">
      <c r="A6206">
        <v>6.2035099999999998E-3</v>
      </c>
      <c r="B6206">
        <v>5.9576399999999996</v>
      </c>
      <c r="C6206">
        <v>0.95763900000000002</v>
      </c>
      <c r="D6206">
        <v>3.0969799999999998</v>
      </c>
      <c r="E6206">
        <v>1.43038</v>
      </c>
      <c r="F6206">
        <v>1.4303300000000001</v>
      </c>
      <c r="G6206">
        <v>-7.1516400000000001E-4</v>
      </c>
      <c r="H6206" s="1">
        <v>-7.1516400000000001E-4</v>
      </c>
      <c r="I6206">
        <v>1.59612E-4</v>
      </c>
      <c r="J6206" s="1">
        <v>1.5986E-4</v>
      </c>
      <c r="K6206">
        <v>-7.1516400000000001E-4</v>
      </c>
      <c r="L6206">
        <v>-7.1516400000000001E-4</v>
      </c>
      <c r="M6206">
        <v>-5.5555199999999996E-4</v>
      </c>
      <c r="N6206" s="1"/>
    </row>
    <row r="6207" spans="1:14" x14ac:dyDescent="0.3">
      <c r="A6207">
        <v>6.2045099999999999E-3</v>
      </c>
      <c r="B6207">
        <v>5.9594300000000002</v>
      </c>
      <c r="C6207">
        <v>0.95942899999999998</v>
      </c>
      <c r="D6207">
        <v>3.0975799999999998</v>
      </c>
      <c r="E6207">
        <v>1.4309799999999999</v>
      </c>
      <c r="F6207">
        <v>1.43092</v>
      </c>
      <c r="G6207">
        <v>-7.1546200000000004E-4</v>
      </c>
      <c r="H6207" s="1">
        <v>-7.1546200000000004E-4</v>
      </c>
      <c r="I6207">
        <v>1.5991000000000001E-4</v>
      </c>
      <c r="J6207" s="1">
        <v>1.5986E-4</v>
      </c>
      <c r="K6207">
        <v>-7.1546200000000004E-4</v>
      </c>
      <c r="L6207">
        <v>-7.1546200000000004E-4</v>
      </c>
      <c r="M6207">
        <v>-5.5555199999999996E-4</v>
      </c>
      <c r="N6207" s="1"/>
    </row>
    <row r="6208" spans="1:14" x14ac:dyDescent="0.3">
      <c r="A6208">
        <v>6.20551E-3</v>
      </c>
      <c r="B6208">
        <v>5.9611799999999997</v>
      </c>
      <c r="C6208">
        <v>0.96118099999999995</v>
      </c>
      <c r="D6208">
        <v>3.09816</v>
      </c>
      <c r="E6208">
        <v>1.4315599999999999</v>
      </c>
      <c r="F6208">
        <v>1.4315100000000001</v>
      </c>
      <c r="G6208">
        <v>-7.1575399999999998E-4</v>
      </c>
      <c r="H6208" s="1">
        <v>-7.1575399999999998E-4</v>
      </c>
      <c r="I6208">
        <v>1.60202E-4</v>
      </c>
      <c r="J6208" s="1">
        <v>1.5986E-4</v>
      </c>
      <c r="K6208">
        <v>-7.1575399999999998E-4</v>
      </c>
      <c r="L6208">
        <v>-7.1575399999999998E-4</v>
      </c>
      <c r="M6208">
        <v>-5.5555199999999996E-4</v>
      </c>
      <c r="N6208" s="1"/>
    </row>
    <row r="6209" spans="1:14" x14ac:dyDescent="0.3">
      <c r="A6209">
        <v>6.2065100000000002E-3</v>
      </c>
      <c r="B6209">
        <v>5.9629000000000003</v>
      </c>
      <c r="C6209">
        <v>0.96289499999999995</v>
      </c>
      <c r="D6209">
        <v>3.0987399999999998</v>
      </c>
      <c r="E6209">
        <v>1.4321299999999999</v>
      </c>
      <c r="F6209">
        <v>1.43208</v>
      </c>
      <c r="G6209">
        <v>-7.1604000000000004E-4</v>
      </c>
      <c r="H6209" s="1">
        <v>-7.1604000000000004E-4</v>
      </c>
      <c r="I6209">
        <v>1.60488E-4</v>
      </c>
      <c r="J6209" s="1">
        <v>1.6057500000000001E-4</v>
      </c>
      <c r="K6209">
        <v>-7.1604000000000004E-4</v>
      </c>
      <c r="L6209">
        <v>-7.1604000000000004E-4</v>
      </c>
      <c r="M6209">
        <v>-5.5555199999999996E-4</v>
      </c>
      <c r="N6209" s="1"/>
    </row>
    <row r="6210" spans="1:14" x14ac:dyDescent="0.3">
      <c r="A6210">
        <v>6.2075100000000003E-3</v>
      </c>
      <c r="B6210">
        <v>5.9645700000000001</v>
      </c>
      <c r="C6210">
        <v>0.96457199999999998</v>
      </c>
      <c r="D6210">
        <v>3.0992899999999999</v>
      </c>
      <c r="E6210">
        <v>1.43269</v>
      </c>
      <c r="F6210">
        <v>1.4326399999999999</v>
      </c>
      <c r="G6210">
        <v>-7.1631899999999998E-4</v>
      </c>
      <c r="H6210" s="1">
        <v>-7.1631899999999998E-4</v>
      </c>
      <c r="I6210">
        <v>1.6076799999999999E-4</v>
      </c>
      <c r="J6210" s="1">
        <v>1.6057500000000001E-4</v>
      </c>
      <c r="K6210">
        <v>-7.1631899999999998E-4</v>
      </c>
      <c r="L6210">
        <v>-7.1631899999999998E-4</v>
      </c>
      <c r="M6210">
        <v>-5.5555100000000005E-4</v>
      </c>
      <c r="N6210" s="1"/>
    </row>
    <row r="6211" spans="1:14" x14ac:dyDescent="0.3">
      <c r="A6211">
        <v>6.2085100000000004E-3</v>
      </c>
      <c r="B6211">
        <v>5.9662100000000002</v>
      </c>
      <c r="C6211">
        <v>0.96621000000000001</v>
      </c>
      <c r="D6211">
        <v>3.0998399999999999</v>
      </c>
      <c r="E6211">
        <v>1.4332400000000001</v>
      </c>
      <c r="F6211">
        <v>1.43319</v>
      </c>
      <c r="G6211">
        <v>-7.1659299999999996E-4</v>
      </c>
      <c r="H6211" s="1">
        <v>-7.1659299999999996E-4</v>
      </c>
      <c r="I6211">
        <v>1.6104100000000001E-4</v>
      </c>
      <c r="J6211" s="1">
        <v>1.6093300000000001E-4</v>
      </c>
      <c r="K6211">
        <v>-7.1659299999999996E-4</v>
      </c>
      <c r="L6211">
        <v>-7.1659299999999996E-4</v>
      </c>
      <c r="M6211">
        <v>-5.5555100000000005E-4</v>
      </c>
      <c r="N6211" s="1"/>
    </row>
    <row r="6212" spans="1:14" x14ac:dyDescent="0.3">
      <c r="A6212">
        <v>6.2095099999999997E-3</v>
      </c>
      <c r="B6212">
        <v>5.9678100000000001</v>
      </c>
      <c r="C6212">
        <v>0.96780999999999995</v>
      </c>
      <c r="D6212">
        <v>3.1003699999999998</v>
      </c>
      <c r="E6212">
        <v>1.43377</v>
      </c>
      <c r="F6212">
        <v>1.4337200000000001</v>
      </c>
      <c r="G6212">
        <v>-7.1685900000000003E-4</v>
      </c>
      <c r="H6212" s="1">
        <v>-7.1685900000000003E-4</v>
      </c>
      <c r="I6212">
        <v>1.6130800000000001E-4</v>
      </c>
      <c r="J6212" s="1">
        <v>1.6129E-4</v>
      </c>
      <c r="K6212">
        <v>-7.1685900000000003E-4</v>
      </c>
      <c r="L6212">
        <v>-7.1685900000000003E-4</v>
      </c>
      <c r="M6212">
        <v>-5.5555100000000005E-4</v>
      </c>
      <c r="N6212" s="1"/>
    </row>
    <row r="6213" spans="1:14" x14ac:dyDescent="0.3">
      <c r="A6213">
        <v>6.2105099999999998E-3</v>
      </c>
      <c r="B6213">
        <v>5.9693699999999996</v>
      </c>
      <c r="C6213">
        <v>0.96937200000000001</v>
      </c>
      <c r="D6213">
        <v>3.1008900000000001</v>
      </c>
      <c r="E6213">
        <v>1.4342900000000001</v>
      </c>
      <c r="F6213">
        <v>1.43424</v>
      </c>
      <c r="G6213">
        <v>-7.1712000000000002E-4</v>
      </c>
      <c r="H6213" s="1">
        <v>-7.1712000000000002E-4</v>
      </c>
      <c r="I6213">
        <v>1.61569E-4</v>
      </c>
      <c r="J6213" s="1">
        <v>1.6164799999999999E-4</v>
      </c>
      <c r="K6213">
        <v>-7.1712000000000002E-4</v>
      </c>
      <c r="L6213">
        <v>-7.1712000000000002E-4</v>
      </c>
      <c r="M6213">
        <v>-5.5555100000000005E-4</v>
      </c>
      <c r="N6213" s="1"/>
    </row>
    <row r="6214" spans="1:14" x14ac:dyDescent="0.3">
      <c r="A6214">
        <v>6.2115099999999999E-3</v>
      </c>
      <c r="B6214">
        <v>5.9709000000000003</v>
      </c>
      <c r="C6214">
        <v>0.97089499999999995</v>
      </c>
      <c r="D6214">
        <v>3.1013999999999999</v>
      </c>
      <c r="E6214">
        <v>1.4348000000000001</v>
      </c>
      <c r="F6214">
        <v>1.43475</v>
      </c>
      <c r="G6214">
        <v>-7.1737400000000001E-4</v>
      </c>
      <c r="H6214" s="1">
        <v>-7.1737400000000001E-4</v>
      </c>
      <c r="I6214">
        <v>1.6182300000000001E-4</v>
      </c>
      <c r="J6214" s="1">
        <v>1.6164799999999999E-4</v>
      </c>
      <c r="K6214">
        <v>-7.1737400000000001E-4</v>
      </c>
      <c r="L6214">
        <v>-7.1737400000000001E-4</v>
      </c>
      <c r="M6214">
        <v>-5.5555100000000005E-4</v>
      </c>
      <c r="N6214" s="1"/>
    </row>
    <row r="6215" spans="1:14" x14ac:dyDescent="0.3">
      <c r="A6215">
        <v>6.2125100000000001E-3</v>
      </c>
      <c r="B6215">
        <v>5.9723800000000002</v>
      </c>
      <c r="C6215">
        <v>0.97238100000000005</v>
      </c>
      <c r="D6215">
        <v>3.1019000000000001</v>
      </c>
      <c r="E6215">
        <v>1.4353</v>
      </c>
      <c r="F6215">
        <v>1.4352400000000001</v>
      </c>
      <c r="G6215">
        <v>-7.1762099999999999E-4</v>
      </c>
      <c r="H6215" s="1">
        <v>-7.1762099999999999E-4</v>
      </c>
      <c r="I6215">
        <v>1.6207099999999999E-4</v>
      </c>
      <c r="J6215" s="1">
        <v>1.62005E-4</v>
      </c>
      <c r="K6215">
        <v>-7.1762099999999999E-4</v>
      </c>
      <c r="L6215">
        <v>-7.1762099999999999E-4</v>
      </c>
      <c r="M6215">
        <v>-5.5555100000000005E-4</v>
      </c>
      <c r="N6215" s="1"/>
    </row>
    <row r="6216" spans="1:14" x14ac:dyDescent="0.3">
      <c r="A6216">
        <v>6.2135100000000002E-3</v>
      </c>
      <c r="B6216">
        <v>5.9738300000000004</v>
      </c>
      <c r="C6216">
        <v>0.97382800000000003</v>
      </c>
      <c r="D6216">
        <v>3.1023800000000001</v>
      </c>
      <c r="E6216">
        <v>1.4357800000000001</v>
      </c>
      <c r="F6216">
        <v>1.43573</v>
      </c>
      <c r="G6216">
        <v>-7.1786300000000001E-4</v>
      </c>
      <c r="H6216" s="1">
        <v>-7.1786300000000001E-4</v>
      </c>
      <c r="I6216">
        <v>1.6231199999999999E-4</v>
      </c>
      <c r="J6216" s="1">
        <v>1.62005E-4</v>
      </c>
      <c r="K6216">
        <v>-7.1786300000000001E-4</v>
      </c>
      <c r="L6216">
        <v>-7.1786300000000001E-4</v>
      </c>
      <c r="M6216">
        <v>-5.5555100000000005E-4</v>
      </c>
      <c r="N6216" s="1"/>
    </row>
    <row r="6217" spans="1:14" x14ac:dyDescent="0.3">
      <c r="A6217">
        <v>6.2145100000000003E-3</v>
      </c>
      <c r="B6217">
        <v>5.9752400000000003</v>
      </c>
      <c r="C6217">
        <v>0.97523599999999999</v>
      </c>
      <c r="D6217">
        <v>3.1028500000000001</v>
      </c>
      <c r="E6217">
        <v>1.43625</v>
      </c>
      <c r="F6217">
        <v>1.4361900000000001</v>
      </c>
      <c r="G6217">
        <v>-7.1809700000000001E-4</v>
      </c>
      <c r="H6217" s="1">
        <v>-7.1809700000000001E-4</v>
      </c>
      <c r="I6217">
        <v>1.62547E-4</v>
      </c>
      <c r="J6217" s="1">
        <v>1.62721E-4</v>
      </c>
      <c r="K6217">
        <v>-7.1809700000000001E-4</v>
      </c>
      <c r="L6217">
        <v>-7.1809700000000001E-4</v>
      </c>
      <c r="M6217">
        <v>-5.5555100000000005E-4</v>
      </c>
      <c r="N6217" s="1"/>
    </row>
    <row r="6218" spans="1:14" x14ac:dyDescent="0.3">
      <c r="A6218">
        <v>6.2155099999999996E-3</v>
      </c>
      <c r="B6218">
        <v>5.97661</v>
      </c>
      <c r="C6218">
        <v>0.97660599999999997</v>
      </c>
      <c r="D6218">
        <v>3.1032999999999999</v>
      </c>
      <c r="E6218">
        <v>1.4367099999999999</v>
      </c>
      <c r="F6218">
        <v>1.43665</v>
      </c>
      <c r="G6218">
        <v>-7.1832600000000003E-4</v>
      </c>
      <c r="H6218" s="1">
        <v>-7.1832600000000003E-4</v>
      </c>
      <c r="I6218">
        <v>1.62776E-4</v>
      </c>
      <c r="J6218" s="1">
        <v>1.62721E-4</v>
      </c>
      <c r="K6218">
        <v>-7.1832600000000003E-4</v>
      </c>
      <c r="L6218">
        <v>-7.1832600000000003E-4</v>
      </c>
      <c r="M6218">
        <v>-5.5555000000000003E-4</v>
      </c>
      <c r="N6218" s="1"/>
    </row>
    <row r="6219" spans="1:14" x14ac:dyDescent="0.3">
      <c r="A6219">
        <v>6.2165099999999997E-3</v>
      </c>
      <c r="B6219">
        <v>5.9779400000000003</v>
      </c>
      <c r="C6219">
        <v>0.97793799999999997</v>
      </c>
      <c r="D6219">
        <v>3.1037499999999998</v>
      </c>
      <c r="E6219">
        <v>1.4371499999999999</v>
      </c>
      <c r="F6219">
        <v>1.4371</v>
      </c>
      <c r="G6219">
        <v>-7.1854799999999995E-4</v>
      </c>
      <c r="H6219" s="1">
        <v>-7.1854799999999995E-4</v>
      </c>
      <c r="I6219">
        <v>1.62998E-4</v>
      </c>
      <c r="J6219" s="1">
        <v>1.6307800000000001E-4</v>
      </c>
      <c r="K6219">
        <v>-7.1854799999999995E-4</v>
      </c>
      <c r="L6219">
        <v>-7.1854799999999995E-4</v>
      </c>
      <c r="M6219">
        <v>-5.5555000000000003E-4</v>
      </c>
      <c r="N6219" s="1"/>
    </row>
    <row r="6220" spans="1:14" x14ac:dyDescent="0.3">
      <c r="A6220">
        <v>6.2175099999999999E-3</v>
      </c>
      <c r="B6220">
        <v>5.9792300000000003</v>
      </c>
      <c r="C6220">
        <v>0.97923099999999996</v>
      </c>
      <c r="D6220">
        <v>3.1041799999999999</v>
      </c>
      <c r="E6220">
        <v>1.4375800000000001</v>
      </c>
      <c r="F6220">
        <v>1.43753</v>
      </c>
      <c r="G6220">
        <v>-7.1876299999999998E-4</v>
      </c>
      <c r="H6220" s="1">
        <v>-7.1876299999999998E-4</v>
      </c>
      <c r="I6220">
        <v>1.63213E-4</v>
      </c>
      <c r="J6220" s="1">
        <v>1.6307800000000001E-4</v>
      </c>
      <c r="K6220">
        <v>-7.1876299999999998E-4</v>
      </c>
      <c r="L6220">
        <v>-7.1876299999999998E-4</v>
      </c>
      <c r="M6220">
        <v>-5.5555000000000003E-4</v>
      </c>
      <c r="N6220" s="1"/>
    </row>
    <row r="6221" spans="1:14" x14ac:dyDescent="0.3">
      <c r="A6221">
        <v>6.21851E-3</v>
      </c>
      <c r="B6221">
        <v>5.9804899999999996</v>
      </c>
      <c r="C6221">
        <v>0.98048500000000005</v>
      </c>
      <c r="D6221">
        <v>3.10459</v>
      </c>
      <c r="E6221">
        <v>1.4379999999999999</v>
      </c>
      <c r="F6221">
        <v>1.4379500000000001</v>
      </c>
      <c r="G6221">
        <v>-7.1897300000000003E-4</v>
      </c>
      <c r="H6221" s="1">
        <v>-7.1897300000000003E-4</v>
      </c>
      <c r="I6221">
        <v>1.63423E-4</v>
      </c>
      <c r="J6221" s="1">
        <v>1.6343600000000001E-4</v>
      </c>
      <c r="K6221">
        <v>-7.1897300000000003E-4</v>
      </c>
      <c r="L6221">
        <v>-7.1897300000000003E-4</v>
      </c>
      <c r="M6221">
        <v>-5.5555000000000003E-4</v>
      </c>
      <c r="N6221" s="1"/>
    </row>
    <row r="6222" spans="1:14" x14ac:dyDescent="0.3">
      <c r="A6222">
        <v>6.2195100000000001E-3</v>
      </c>
      <c r="B6222">
        <v>5.9817</v>
      </c>
      <c r="C6222">
        <v>0.98170100000000005</v>
      </c>
      <c r="D6222">
        <v>3.105</v>
      </c>
      <c r="E6222">
        <v>1.43841</v>
      </c>
      <c r="F6222">
        <v>1.43835</v>
      </c>
      <c r="G6222">
        <v>-7.1917499999999996E-4</v>
      </c>
      <c r="H6222" s="1">
        <v>-7.1917499999999996E-4</v>
      </c>
      <c r="I6222">
        <v>1.6362599999999999E-4</v>
      </c>
      <c r="J6222" s="1">
        <v>1.6343600000000001E-4</v>
      </c>
      <c r="K6222">
        <v>-7.1917499999999996E-4</v>
      </c>
      <c r="L6222">
        <v>-7.1917499999999996E-4</v>
      </c>
      <c r="M6222">
        <v>-5.5555000000000003E-4</v>
      </c>
      <c r="N6222" s="1"/>
    </row>
    <row r="6223" spans="1:14" x14ac:dyDescent="0.3">
      <c r="A6223">
        <v>6.2205100000000003E-3</v>
      </c>
      <c r="B6223">
        <v>5.9828799999999998</v>
      </c>
      <c r="C6223">
        <v>0.98287800000000003</v>
      </c>
      <c r="D6223">
        <v>3.1053899999999999</v>
      </c>
      <c r="E6223">
        <v>1.4388000000000001</v>
      </c>
      <c r="F6223">
        <v>1.4387399999999999</v>
      </c>
      <c r="G6223">
        <v>-7.1937200000000002E-4</v>
      </c>
      <c r="H6223" s="1">
        <v>-7.1937200000000002E-4</v>
      </c>
      <c r="I6223">
        <v>1.6382199999999999E-4</v>
      </c>
      <c r="J6223" s="1">
        <v>1.6379400000000001E-4</v>
      </c>
      <c r="K6223">
        <v>-7.1937100000000001E-4</v>
      </c>
      <c r="L6223">
        <v>-7.1937200000000002E-4</v>
      </c>
      <c r="M6223">
        <v>-5.5555000000000003E-4</v>
      </c>
      <c r="N6223" s="1"/>
    </row>
    <row r="6224" spans="1:14" x14ac:dyDescent="0.3">
      <c r="A6224">
        <v>6.2215100000000004E-3</v>
      </c>
      <c r="B6224">
        <v>5.9840200000000001</v>
      </c>
      <c r="C6224">
        <v>0.984016</v>
      </c>
      <c r="D6224">
        <v>3.1057700000000001</v>
      </c>
      <c r="E6224">
        <v>1.4391799999999999</v>
      </c>
      <c r="F6224">
        <v>1.43912</v>
      </c>
      <c r="G6224">
        <v>-7.1956099999999996E-4</v>
      </c>
      <c r="H6224" s="1">
        <v>-7.1956099999999996E-4</v>
      </c>
      <c r="I6224">
        <v>1.64012E-4</v>
      </c>
      <c r="J6224" s="1">
        <v>1.6415099999999999E-4</v>
      </c>
      <c r="K6224">
        <v>-7.1956099999999996E-4</v>
      </c>
      <c r="L6224">
        <v>-7.1956099999999996E-4</v>
      </c>
      <c r="M6224">
        <v>-5.5554900000000002E-4</v>
      </c>
      <c r="N6224" s="1"/>
    </row>
    <row r="6225" spans="1:14" x14ac:dyDescent="0.3">
      <c r="A6225">
        <v>6.2225099999999997E-3</v>
      </c>
      <c r="B6225">
        <v>5.9851099999999997</v>
      </c>
      <c r="C6225">
        <v>0.98511499999999996</v>
      </c>
      <c r="D6225">
        <v>3.1061399999999999</v>
      </c>
      <c r="E6225">
        <v>1.43954</v>
      </c>
      <c r="F6225">
        <v>1.4394899999999999</v>
      </c>
      <c r="G6225">
        <v>-7.1974500000000004E-4</v>
      </c>
      <c r="H6225" s="1">
        <v>-7.1974500000000004E-4</v>
      </c>
      <c r="I6225">
        <v>1.6419500000000001E-4</v>
      </c>
      <c r="J6225" s="1">
        <v>1.6415099999999999E-4</v>
      </c>
      <c r="K6225">
        <v>-7.1974500000000004E-4</v>
      </c>
      <c r="L6225">
        <v>-7.1974500000000004E-4</v>
      </c>
      <c r="M6225">
        <v>-5.5554900000000002E-4</v>
      </c>
      <c r="N6225" s="1"/>
    </row>
    <row r="6226" spans="1:14" x14ac:dyDescent="0.3">
      <c r="A6226">
        <v>6.2234999999999999E-3</v>
      </c>
      <c r="B6226">
        <v>5.9861800000000001</v>
      </c>
      <c r="C6226">
        <v>0.98617500000000002</v>
      </c>
      <c r="D6226">
        <v>3.10649</v>
      </c>
      <c r="E6226">
        <v>1.4399</v>
      </c>
      <c r="F6226">
        <v>1.43984</v>
      </c>
      <c r="G6226">
        <v>-7.1992099999999999E-4</v>
      </c>
      <c r="H6226" s="1">
        <v>-7.1992099999999999E-4</v>
      </c>
      <c r="I6226">
        <v>1.64372E-4</v>
      </c>
      <c r="J6226" s="1">
        <v>1.6450899999999999E-4</v>
      </c>
      <c r="K6226">
        <v>-7.1992099999999999E-4</v>
      </c>
      <c r="L6226">
        <v>-7.1992099999999999E-4</v>
      </c>
      <c r="M6226">
        <v>-5.5554900000000002E-4</v>
      </c>
      <c r="N6226" s="1"/>
    </row>
    <row r="6227" spans="1:14" x14ac:dyDescent="0.3">
      <c r="A6227">
        <v>6.2245E-3</v>
      </c>
      <c r="B6227">
        <v>5.9871999999999996</v>
      </c>
      <c r="C6227">
        <v>0.98719699999999999</v>
      </c>
      <c r="D6227">
        <v>3.10683</v>
      </c>
      <c r="E6227">
        <v>1.44024</v>
      </c>
      <c r="F6227">
        <v>1.44018</v>
      </c>
      <c r="G6227">
        <v>-7.2009199999999998E-4</v>
      </c>
      <c r="H6227" s="1">
        <v>-7.2009199999999998E-4</v>
      </c>
      <c r="I6227">
        <v>1.6454300000000001E-4</v>
      </c>
      <c r="J6227" s="1">
        <v>1.6450899999999999E-4</v>
      </c>
      <c r="K6227">
        <v>-7.2009199999999998E-4</v>
      </c>
      <c r="L6227">
        <v>-7.2009199999999998E-4</v>
      </c>
      <c r="M6227">
        <v>-5.5554900000000002E-4</v>
      </c>
      <c r="N6227" s="1"/>
    </row>
    <row r="6228" spans="1:14" x14ac:dyDescent="0.3">
      <c r="A6228">
        <v>6.2255000000000001E-3</v>
      </c>
      <c r="B6228">
        <v>5.9881799999999998</v>
      </c>
      <c r="C6228">
        <v>0.98817900000000003</v>
      </c>
      <c r="D6228">
        <v>3.1071599999999999</v>
      </c>
      <c r="E6228">
        <v>1.4405699999999999</v>
      </c>
      <c r="F6228">
        <v>1.44051</v>
      </c>
      <c r="G6228">
        <v>-7.2025500000000005E-4</v>
      </c>
      <c r="H6228" s="1">
        <v>-7.2025500000000005E-4</v>
      </c>
      <c r="I6228">
        <v>1.6470699999999999E-4</v>
      </c>
      <c r="J6228" s="1">
        <v>1.64866E-4</v>
      </c>
      <c r="K6228">
        <v>-7.2025500000000005E-4</v>
      </c>
      <c r="L6228">
        <v>-7.2025500000000005E-4</v>
      </c>
      <c r="M6228">
        <v>-5.5554900000000002E-4</v>
      </c>
      <c r="N6228" s="1"/>
    </row>
    <row r="6229" spans="1:14" x14ac:dyDescent="0.3">
      <c r="A6229">
        <v>6.2265000000000003E-3</v>
      </c>
      <c r="B6229">
        <v>5.9891199999999998</v>
      </c>
      <c r="C6229">
        <v>0.98912299999999997</v>
      </c>
      <c r="D6229">
        <v>3.1074700000000002</v>
      </c>
      <c r="E6229">
        <v>1.4408799999999999</v>
      </c>
      <c r="F6229">
        <v>1.4408300000000001</v>
      </c>
      <c r="G6229">
        <v>-7.2041300000000004E-4</v>
      </c>
      <c r="H6229" s="1">
        <v>-7.2041300000000004E-4</v>
      </c>
      <c r="I6229">
        <v>1.64864E-4</v>
      </c>
      <c r="J6229" s="1">
        <v>1.64866E-4</v>
      </c>
      <c r="K6229">
        <v>-7.2041300000000004E-4</v>
      </c>
      <c r="L6229">
        <v>-7.2041300000000004E-4</v>
      </c>
      <c r="M6229">
        <v>-5.5554900000000002E-4</v>
      </c>
      <c r="N6229" s="1"/>
    </row>
    <row r="6230" spans="1:14" x14ac:dyDescent="0.3">
      <c r="A6230">
        <v>6.2275000000000004E-3</v>
      </c>
      <c r="B6230">
        <v>5.99003</v>
      </c>
      <c r="C6230">
        <v>0.99002699999999999</v>
      </c>
      <c r="D6230">
        <v>3.1077699999999999</v>
      </c>
      <c r="E6230">
        <v>1.4411799999999999</v>
      </c>
      <c r="F6230">
        <v>1.44113</v>
      </c>
      <c r="G6230">
        <v>-7.2056400000000004E-4</v>
      </c>
      <c r="H6230" s="1">
        <v>-7.2056400000000004E-4</v>
      </c>
      <c r="I6230">
        <v>1.6501499999999999E-4</v>
      </c>
      <c r="J6230" s="1">
        <v>1.65224E-4</v>
      </c>
      <c r="K6230">
        <v>-7.2056400000000004E-4</v>
      </c>
      <c r="L6230">
        <v>-7.2056400000000004E-4</v>
      </c>
      <c r="M6230">
        <v>-5.55548E-4</v>
      </c>
      <c r="N6230" s="1"/>
    </row>
    <row r="6231" spans="1:14" x14ac:dyDescent="0.3">
      <c r="A6231">
        <v>6.2284999999999997E-3</v>
      </c>
      <c r="B6231">
        <v>5.9908900000000003</v>
      </c>
      <c r="C6231">
        <v>0.99089300000000002</v>
      </c>
      <c r="D6231">
        <v>3.10806</v>
      </c>
      <c r="E6231">
        <v>1.44147</v>
      </c>
      <c r="F6231">
        <v>1.4414199999999999</v>
      </c>
      <c r="G6231">
        <v>-7.2070800000000003E-4</v>
      </c>
      <c r="H6231" s="1">
        <v>-7.2070800000000003E-4</v>
      </c>
      <c r="I6231">
        <v>1.6516E-4</v>
      </c>
      <c r="J6231" s="1">
        <v>1.64866E-4</v>
      </c>
      <c r="K6231">
        <v>-7.2070800000000003E-4</v>
      </c>
      <c r="L6231">
        <v>-7.2070800000000003E-4</v>
      </c>
      <c r="M6231">
        <v>-5.55548E-4</v>
      </c>
      <c r="N6231" s="1"/>
    </row>
    <row r="6232" spans="1:14" x14ac:dyDescent="0.3">
      <c r="A6232">
        <v>6.2294999999999998E-3</v>
      </c>
      <c r="B6232">
        <v>5.9917199999999999</v>
      </c>
      <c r="C6232">
        <v>0.99171900000000002</v>
      </c>
      <c r="D6232">
        <v>3.1083400000000001</v>
      </c>
      <c r="E6232">
        <v>1.4417500000000001</v>
      </c>
      <c r="F6232">
        <v>1.4416899999999999</v>
      </c>
      <c r="G6232">
        <v>-7.2084600000000003E-4</v>
      </c>
      <c r="H6232" s="1">
        <v>-7.2084600000000003E-4</v>
      </c>
      <c r="I6232">
        <v>1.65298E-4</v>
      </c>
      <c r="J6232" s="1">
        <v>1.65224E-4</v>
      </c>
      <c r="K6232">
        <v>-7.2084600000000003E-4</v>
      </c>
      <c r="L6232">
        <v>-7.2084600000000003E-4</v>
      </c>
      <c r="M6232">
        <v>-5.55548E-4</v>
      </c>
      <c r="N6232" s="1"/>
    </row>
    <row r="6233" spans="1:14" x14ac:dyDescent="0.3">
      <c r="A6233">
        <v>6.2304999999999999E-3</v>
      </c>
      <c r="B6233">
        <v>5.9925100000000002</v>
      </c>
      <c r="C6233">
        <v>0.992506</v>
      </c>
      <c r="D6233">
        <v>3.1086</v>
      </c>
      <c r="E6233">
        <v>1.44201</v>
      </c>
      <c r="F6233">
        <v>1.4419500000000001</v>
      </c>
      <c r="G6233">
        <v>-7.2097700000000003E-4</v>
      </c>
      <c r="H6233" s="1">
        <v>-7.2097700000000003E-4</v>
      </c>
      <c r="I6233">
        <v>1.65429E-4</v>
      </c>
      <c r="J6233" s="1">
        <v>1.65582E-4</v>
      </c>
      <c r="K6233">
        <v>-7.2097700000000003E-4</v>
      </c>
      <c r="L6233">
        <v>-7.2097700000000003E-4</v>
      </c>
      <c r="M6233">
        <v>-5.55548E-4</v>
      </c>
      <c r="N6233" s="1"/>
    </row>
    <row r="6234" spans="1:14" x14ac:dyDescent="0.3">
      <c r="A6234">
        <v>6.2315000000000001E-3</v>
      </c>
      <c r="B6234">
        <v>5.9932499999999997</v>
      </c>
      <c r="C6234">
        <v>0.99325399999999997</v>
      </c>
      <c r="D6234">
        <v>3.1088499999999999</v>
      </c>
      <c r="E6234">
        <v>1.4422600000000001</v>
      </c>
      <c r="F6234">
        <v>1.4421999999999999</v>
      </c>
      <c r="G6234">
        <v>-7.2110200000000005E-4</v>
      </c>
      <c r="H6234" s="1">
        <v>-7.2110200000000005E-4</v>
      </c>
      <c r="I6234">
        <v>1.6555399999999999E-4</v>
      </c>
      <c r="J6234" s="1">
        <v>1.65582E-4</v>
      </c>
      <c r="K6234">
        <v>-7.2110200000000005E-4</v>
      </c>
      <c r="L6234">
        <v>-7.2110200000000005E-4</v>
      </c>
      <c r="M6234">
        <v>-5.55548E-4</v>
      </c>
      <c r="N6234" s="1"/>
    </row>
    <row r="6235" spans="1:14" x14ac:dyDescent="0.3">
      <c r="A6235">
        <v>6.2325000000000002E-3</v>
      </c>
      <c r="B6235">
        <v>5.9939600000000004</v>
      </c>
      <c r="C6235">
        <v>0.99396300000000004</v>
      </c>
      <c r="D6235">
        <v>3.1090800000000001</v>
      </c>
      <c r="E6235">
        <v>1.4424999999999999</v>
      </c>
      <c r="F6235">
        <v>1.4424399999999999</v>
      </c>
      <c r="G6235">
        <v>-7.2121999999999996E-4</v>
      </c>
      <c r="H6235" s="1">
        <v>-7.2121999999999996E-4</v>
      </c>
      <c r="I6235">
        <v>1.65673E-4</v>
      </c>
      <c r="J6235" s="1">
        <v>1.65582E-4</v>
      </c>
      <c r="K6235">
        <v>-7.2121999999999996E-4</v>
      </c>
      <c r="L6235">
        <v>-7.2121999999999996E-4</v>
      </c>
      <c r="M6235">
        <v>-5.55548E-4</v>
      </c>
      <c r="N6235" s="1"/>
    </row>
    <row r="6236" spans="1:14" x14ac:dyDescent="0.3">
      <c r="A6236">
        <v>6.2335000000000003E-3</v>
      </c>
      <c r="B6236">
        <v>5.9946299999999999</v>
      </c>
      <c r="C6236">
        <v>0.99463299999999999</v>
      </c>
      <c r="D6236">
        <v>3.1093099999999998</v>
      </c>
      <c r="E6236">
        <v>1.44272</v>
      </c>
      <c r="F6236">
        <v>1.4426600000000001</v>
      </c>
      <c r="G6236">
        <v>-7.2133199999999998E-4</v>
      </c>
      <c r="H6236" s="1">
        <v>-7.2133199999999998E-4</v>
      </c>
      <c r="I6236">
        <v>1.6578400000000001E-4</v>
      </c>
      <c r="J6236" s="1">
        <v>1.6593900000000001E-4</v>
      </c>
      <c r="K6236">
        <v>-7.2133199999999998E-4</v>
      </c>
      <c r="L6236">
        <v>-7.2133199999999998E-4</v>
      </c>
      <c r="M6236">
        <v>-5.5554699999999999E-4</v>
      </c>
      <c r="N6236" s="1"/>
    </row>
    <row r="6237" spans="1:14" x14ac:dyDescent="0.3">
      <c r="A6237">
        <v>6.2344999999999996E-3</v>
      </c>
      <c r="B6237">
        <v>5.99526</v>
      </c>
      <c r="C6237">
        <v>0.99526300000000001</v>
      </c>
      <c r="D6237">
        <v>3.1095199999999998</v>
      </c>
      <c r="E6237">
        <v>1.44293</v>
      </c>
      <c r="F6237">
        <v>1.4428700000000001</v>
      </c>
      <c r="G6237">
        <v>-7.2143700000000001E-4</v>
      </c>
      <c r="H6237" s="1">
        <v>-7.2143700000000001E-4</v>
      </c>
      <c r="I6237">
        <v>1.6589E-4</v>
      </c>
      <c r="J6237" s="1">
        <v>1.6593900000000001E-4</v>
      </c>
      <c r="K6237">
        <v>-7.2143700000000001E-4</v>
      </c>
      <c r="L6237">
        <v>-7.2143700000000001E-4</v>
      </c>
      <c r="M6237">
        <v>-5.5554699999999999E-4</v>
      </c>
      <c r="N6237" s="1"/>
    </row>
    <row r="6238" spans="1:14" x14ac:dyDescent="0.3">
      <c r="A6238">
        <v>6.2354999999999997E-3</v>
      </c>
      <c r="B6238">
        <v>5.9958499999999999</v>
      </c>
      <c r="C6238">
        <v>0.99585400000000002</v>
      </c>
      <c r="D6238">
        <v>3.1097100000000002</v>
      </c>
      <c r="E6238">
        <v>1.44313</v>
      </c>
      <c r="F6238">
        <v>1.4430700000000001</v>
      </c>
      <c r="G6238">
        <v>-7.2153500000000004E-4</v>
      </c>
      <c r="H6238" s="1">
        <v>-7.2153500000000004E-4</v>
      </c>
      <c r="I6238">
        <v>1.65988E-4</v>
      </c>
      <c r="J6238" s="1">
        <v>1.6593900000000001E-4</v>
      </c>
      <c r="K6238">
        <v>-7.2153600000000005E-4</v>
      </c>
      <c r="L6238">
        <v>-7.2153500000000004E-4</v>
      </c>
      <c r="M6238">
        <v>-5.5554699999999999E-4</v>
      </c>
      <c r="N6238" s="1"/>
    </row>
    <row r="6239" spans="1:14" x14ac:dyDescent="0.3">
      <c r="A6239">
        <v>6.2364999999999999E-3</v>
      </c>
      <c r="B6239">
        <v>5.99641</v>
      </c>
      <c r="C6239">
        <v>0.99640600000000001</v>
      </c>
      <c r="D6239">
        <v>3.1099000000000001</v>
      </c>
      <c r="E6239">
        <v>1.4433100000000001</v>
      </c>
      <c r="F6239">
        <v>1.44326</v>
      </c>
      <c r="G6239">
        <v>-7.2162699999999997E-4</v>
      </c>
      <c r="H6239" s="1">
        <v>-7.2162699999999997E-4</v>
      </c>
      <c r="I6239">
        <v>1.66081E-4</v>
      </c>
      <c r="J6239" s="1">
        <v>1.6593900000000001E-4</v>
      </c>
      <c r="K6239">
        <v>-7.2162799999999998E-4</v>
      </c>
      <c r="L6239">
        <v>-7.2162699999999997E-4</v>
      </c>
      <c r="M6239">
        <v>-5.5554699999999999E-4</v>
      </c>
      <c r="N6239" s="1"/>
    </row>
    <row r="6240" spans="1:14" x14ac:dyDescent="0.3">
      <c r="A6240">
        <v>6.2375E-3</v>
      </c>
      <c r="B6240">
        <v>5.9969200000000003</v>
      </c>
      <c r="C6240">
        <v>0.99691799999999997</v>
      </c>
      <c r="D6240">
        <v>3.1100699999999999</v>
      </c>
      <c r="E6240">
        <v>1.4434800000000001</v>
      </c>
      <c r="F6240">
        <v>1.44343</v>
      </c>
      <c r="G6240">
        <v>-7.2171300000000002E-4</v>
      </c>
      <c r="H6240" s="1">
        <v>-7.2171300000000002E-4</v>
      </c>
      <c r="I6240">
        <v>1.6616600000000001E-4</v>
      </c>
      <c r="J6240" s="1">
        <v>1.6629700000000001E-4</v>
      </c>
      <c r="K6240">
        <v>-7.2171300000000002E-4</v>
      </c>
      <c r="L6240">
        <v>-7.2171300000000002E-4</v>
      </c>
      <c r="M6240">
        <v>-5.5554699999999999E-4</v>
      </c>
      <c r="N6240" s="1"/>
    </row>
    <row r="6241" spans="1:14" x14ac:dyDescent="0.3">
      <c r="A6241">
        <v>6.2385000000000001E-3</v>
      </c>
      <c r="B6241">
        <v>5.9973900000000002</v>
      </c>
      <c r="C6241">
        <v>0.99739100000000003</v>
      </c>
      <c r="D6241">
        <v>3.11022</v>
      </c>
      <c r="E6241">
        <v>1.44364</v>
      </c>
      <c r="F6241">
        <v>1.4435800000000001</v>
      </c>
      <c r="G6241">
        <v>-7.2179199999999996E-4</v>
      </c>
      <c r="H6241" s="1">
        <v>-7.2179199999999996E-4</v>
      </c>
      <c r="I6241">
        <v>1.66245E-4</v>
      </c>
      <c r="J6241" s="1">
        <v>1.6629700000000001E-4</v>
      </c>
      <c r="K6241">
        <v>-7.2179199999999996E-4</v>
      </c>
      <c r="L6241">
        <v>-7.2179199999999996E-4</v>
      </c>
      <c r="M6241">
        <v>-5.5554699999999999E-4</v>
      </c>
      <c r="N6241" s="1"/>
    </row>
    <row r="6242" spans="1:14" x14ac:dyDescent="0.3">
      <c r="A6242">
        <v>6.2395000000000003E-3</v>
      </c>
      <c r="B6242">
        <v>5.9978300000000004</v>
      </c>
      <c r="C6242">
        <v>0.99782499999999996</v>
      </c>
      <c r="D6242">
        <v>3.1103700000000001</v>
      </c>
      <c r="E6242">
        <v>1.4437800000000001</v>
      </c>
      <c r="F6242">
        <v>1.44373</v>
      </c>
      <c r="G6242">
        <v>-7.2186400000000001E-4</v>
      </c>
      <c r="H6242" s="1">
        <v>-7.2186400000000001E-4</v>
      </c>
      <c r="I6242">
        <v>1.6631799999999999E-4</v>
      </c>
      <c r="J6242" s="1">
        <v>1.6629700000000001E-4</v>
      </c>
      <c r="K6242">
        <v>-7.2186400000000001E-4</v>
      </c>
      <c r="L6242">
        <v>-7.2186400000000001E-4</v>
      </c>
      <c r="M6242">
        <v>-5.5554599999999997E-4</v>
      </c>
      <c r="N6242" s="1"/>
    </row>
    <row r="6243" spans="1:14" x14ac:dyDescent="0.3">
      <c r="A6243">
        <v>6.2405000000000004E-3</v>
      </c>
      <c r="B6243">
        <v>5.9982199999999999</v>
      </c>
      <c r="C6243">
        <v>0.99821899999999997</v>
      </c>
      <c r="D6243">
        <v>3.1105</v>
      </c>
      <c r="E6243">
        <v>1.4439200000000001</v>
      </c>
      <c r="F6243">
        <v>1.4438599999999999</v>
      </c>
      <c r="G6243">
        <v>-7.2192999999999997E-4</v>
      </c>
      <c r="H6243" s="1">
        <v>-7.2192999999999997E-4</v>
      </c>
      <c r="I6243">
        <v>1.66384E-4</v>
      </c>
      <c r="J6243" s="1">
        <v>1.6629700000000001E-4</v>
      </c>
      <c r="K6243">
        <v>-7.2192999999999997E-4</v>
      </c>
      <c r="L6243">
        <v>-7.2192999999999997E-4</v>
      </c>
      <c r="M6243">
        <v>-5.5554599999999997E-4</v>
      </c>
      <c r="N6243" s="1"/>
    </row>
    <row r="6244" spans="1:14" x14ac:dyDescent="0.3">
      <c r="A6244">
        <v>6.2414999999999997E-3</v>
      </c>
      <c r="B6244">
        <v>5.99857</v>
      </c>
      <c r="C6244">
        <v>0.99857399999999996</v>
      </c>
      <c r="D6244">
        <v>3.1106199999999999</v>
      </c>
      <c r="E6244">
        <v>1.4440299999999999</v>
      </c>
      <c r="F6244">
        <v>1.44398</v>
      </c>
      <c r="G6244">
        <v>-7.2198900000000003E-4</v>
      </c>
      <c r="H6244" s="1">
        <v>-7.2198900000000003E-4</v>
      </c>
      <c r="I6244">
        <v>1.6644300000000001E-4</v>
      </c>
      <c r="J6244" s="1">
        <v>1.6629700000000001E-4</v>
      </c>
      <c r="K6244">
        <v>-7.2198900000000003E-4</v>
      </c>
      <c r="L6244">
        <v>-7.2198900000000003E-4</v>
      </c>
      <c r="M6244">
        <v>-5.5554599999999997E-4</v>
      </c>
      <c r="N6244" s="1"/>
    </row>
    <row r="6245" spans="1:14" x14ac:dyDescent="0.3">
      <c r="A6245">
        <v>6.2424999999999998E-3</v>
      </c>
      <c r="B6245">
        <v>5.9988900000000003</v>
      </c>
      <c r="C6245">
        <v>0.99888999999999994</v>
      </c>
      <c r="D6245">
        <v>3.1107200000000002</v>
      </c>
      <c r="E6245">
        <v>1.44414</v>
      </c>
      <c r="F6245">
        <v>1.44408</v>
      </c>
      <c r="G6245">
        <v>-7.22042E-4</v>
      </c>
      <c r="H6245" s="1">
        <v>-7.22042E-4</v>
      </c>
      <c r="I6245">
        <v>1.66496E-4</v>
      </c>
      <c r="J6245" s="1">
        <v>1.6629700000000001E-4</v>
      </c>
      <c r="K6245">
        <v>-7.22042E-4</v>
      </c>
      <c r="L6245">
        <v>-7.22042E-4</v>
      </c>
      <c r="M6245">
        <v>-5.5554599999999997E-4</v>
      </c>
      <c r="N6245" s="1"/>
    </row>
    <row r="6246" spans="1:14" x14ac:dyDescent="0.3">
      <c r="A6246">
        <v>6.2434999999999999E-3</v>
      </c>
      <c r="B6246">
        <v>5.9991700000000003</v>
      </c>
      <c r="C6246">
        <v>0.999166</v>
      </c>
      <c r="D6246">
        <v>3.1108099999999999</v>
      </c>
      <c r="E6246">
        <v>1.4442299999999999</v>
      </c>
      <c r="F6246">
        <v>1.44418</v>
      </c>
      <c r="G6246">
        <v>-7.2208799999999996E-4</v>
      </c>
      <c r="H6246" s="1">
        <v>-7.2208799999999996E-4</v>
      </c>
      <c r="I6246">
        <v>1.6654300000000001E-4</v>
      </c>
      <c r="J6246" s="1">
        <v>1.6665500000000001E-4</v>
      </c>
      <c r="K6246">
        <v>-7.2208799999999996E-4</v>
      </c>
      <c r="L6246">
        <v>-7.2208799999999996E-4</v>
      </c>
      <c r="M6246">
        <v>-5.5554599999999997E-4</v>
      </c>
      <c r="N6246" s="1"/>
    </row>
    <row r="6247" spans="1:14" x14ac:dyDescent="0.3">
      <c r="A6247">
        <v>6.2445000000000001E-3</v>
      </c>
      <c r="B6247">
        <v>5.9993999999999996</v>
      </c>
      <c r="C6247">
        <v>0.99940300000000004</v>
      </c>
      <c r="D6247">
        <v>3.1108899999999999</v>
      </c>
      <c r="E6247">
        <v>1.44431</v>
      </c>
      <c r="F6247">
        <v>1.4442600000000001</v>
      </c>
      <c r="G6247">
        <v>-7.2212800000000005E-4</v>
      </c>
      <c r="H6247" s="1">
        <v>-7.2212800000000005E-4</v>
      </c>
      <c r="I6247">
        <v>1.66582E-4</v>
      </c>
      <c r="J6247" s="1">
        <v>1.6665500000000001E-4</v>
      </c>
      <c r="K6247">
        <v>-7.2212800000000005E-4</v>
      </c>
      <c r="L6247">
        <v>-7.2212800000000005E-4</v>
      </c>
      <c r="M6247">
        <v>-5.5554499999999995E-4</v>
      </c>
      <c r="N6247" s="1"/>
    </row>
    <row r="6248" spans="1:14" x14ac:dyDescent="0.3">
      <c r="A6248">
        <v>6.2455000000000002E-3</v>
      </c>
      <c r="B6248">
        <v>5.9996</v>
      </c>
      <c r="C6248">
        <v>0.99960000000000004</v>
      </c>
      <c r="D6248">
        <v>3.1109599999999999</v>
      </c>
      <c r="E6248">
        <v>1.44438</v>
      </c>
      <c r="F6248">
        <v>1.44432</v>
      </c>
      <c r="G6248">
        <v>-7.2216100000000003E-4</v>
      </c>
      <c r="H6248" s="1">
        <v>-7.2216100000000003E-4</v>
      </c>
      <c r="I6248">
        <v>1.6661599999999999E-4</v>
      </c>
      <c r="J6248" s="1">
        <v>1.6665500000000001E-4</v>
      </c>
      <c r="K6248">
        <v>-7.2216100000000003E-4</v>
      </c>
      <c r="L6248">
        <v>-7.2216100000000003E-4</v>
      </c>
      <c r="M6248">
        <v>-5.5554499999999995E-4</v>
      </c>
      <c r="N6248" s="1"/>
    </row>
    <row r="6249" spans="1:14" x14ac:dyDescent="0.3">
      <c r="A6249">
        <v>6.2465000000000003E-3</v>
      </c>
      <c r="B6249">
        <v>5.9997600000000002</v>
      </c>
      <c r="C6249">
        <v>0.99975800000000004</v>
      </c>
      <c r="D6249">
        <v>3.1110099999999998</v>
      </c>
      <c r="E6249">
        <v>1.4444300000000001</v>
      </c>
      <c r="F6249">
        <v>1.4443699999999999</v>
      </c>
      <c r="G6249">
        <v>-7.22187E-4</v>
      </c>
      <c r="H6249" s="1">
        <v>-7.22187E-4</v>
      </c>
      <c r="I6249">
        <v>1.6664199999999999E-4</v>
      </c>
      <c r="J6249" s="1">
        <v>1.6665500000000001E-4</v>
      </c>
      <c r="K6249">
        <v>-7.22187E-4</v>
      </c>
      <c r="L6249">
        <v>-7.22187E-4</v>
      </c>
      <c r="M6249">
        <v>-5.5554499999999995E-4</v>
      </c>
      <c r="N6249" s="1"/>
    </row>
    <row r="6250" spans="1:14" x14ac:dyDescent="0.3">
      <c r="A6250">
        <v>6.2474999999999996E-3</v>
      </c>
      <c r="B6250">
        <v>5.9998800000000001</v>
      </c>
      <c r="C6250">
        <v>0.99987700000000002</v>
      </c>
      <c r="D6250">
        <v>3.1110500000000001</v>
      </c>
      <c r="E6250">
        <v>1.4444699999999999</v>
      </c>
      <c r="F6250">
        <v>1.44441</v>
      </c>
      <c r="G6250">
        <v>-7.2220699999999999E-4</v>
      </c>
      <c r="H6250" s="1">
        <v>-7.2220699999999999E-4</v>
      </c>
      <c r="I6250">
        <v>1.6666200000000001E-4</v>
      </c>
      <c r="J6250" s="1">
        <v>1.6665500000000001E-4</v>
      </c>
      <c r="K6250">
        <v>-7.2220699999999999E-4</v>
      </c>
      <c r="L6250">
        <v>-7.2220699999999999E-4</v>
      </c>
      <c r="M6250">
        <v>-5.5554499999999995E-4</v>
      </c>
      <c r="N6250" s="1"/>
    </row>
    <row r="6251" spans="1:14" x14ac:dyDescent="0.3">
      <c r="A6251">
        <v>6.2484999999999997E-3</v>
      </c>
      <c r="B6251">
        <v>5.9999599999999997</v>
      </c>
      <c r="C6251">
        <v>0.99995599999999996</v>
      </c>
      <c r="D6251">
        <v>3.1110699999999998</v>
      </c>
      <c r="E6251">
        <v>1.4444999999999999</v>
      </c>
      <c r="F6251">
        <v>1.4444399999999999</v>
      </c>
      <c r="G6251">
        <v>-7.2221999999999998E-4</v>
      </c>
      <c r="H6251" s="1">
        <v>-7.2221999999999998E-4</v>
      </c>
      <c r="I6251">
        <v>1.6667599999999999E-4</v>
      </c>
      <c r="J6251" s="1">
        <v>1.6665500000000001E-4</v>
      </c>
      <c r="K6251">
        <v>-7.2221999999999998E-4</v>
      </c>
      <c r="L6251">
        <v>-7.2221999999999998E-4</v>
      </c>
      <c r="M6251">
        <v>-5.5554499999999995E-4</v>
      </c>
      <c r="N6251" s="1"/>
    </row>
    <row r="6252" spans="1:14" x14ac:dyDescent="0.3">
      <c r="A6252">
        <v>6.2494999999999998E-3</v>
      </c>
      <c r="B6252">
        <v>6</v>
      </c>
      <c r="C6252">
        <v>0.99999499999999997</v>
      </c>
      <c r="D6252">
        <v>3.1110899999999999</v>
      </c>
      <c r="E6252">
        <v>1.44451</v>
      </c>
      <c r="F6252">
        <v>1.44445</v>
      </c>
      <c r="G6252">
        <v>-7.2222699999999998E-4</v>
      </c>
      <c r="H6252" s="1">
        <v>-7.2222699999999998E-4</v>
      </c>
      <c r="I6252">
        <v>1.66682E-4</v>
      </c>
      <c r="J6252" s="1">
        <v>1.6665500000000001E-4</v>
      </c>
      <c r="K6252">
        <v>-7.2222699999999998E-4</v>
      </c>
      <c r="L6252">
        <v>-7.2222699999999998E-4</v>
      </c>
      <c r="M6252">
        <v>-5.5554499999999995E-4</v>
      </c>
      <c r="N6252" s="1"/>
    </row>
    <row r="6253" spans="1:14" x14ac:dyDescent="0.3">
      <c r="A6253">
        <v>6.2505E-3</v>
      </c>
      <c r="B6253">
        <v>6</v>
      </c>
      <c r="C6253">
        <v>0.99999499999999997</v>
      </c>
      <c r="D6253">
        <v>3.1110899999999999</v>
      </c>
      <c r="E6253">
        <v>1.44451</v>
      </c>
      <c r="F6253">
        <v>1.44445</v>
      </c>
      <c r="G6253">
        <v>-7.2222699999999998E-4</v>
      </c>
      <c r="H6253" s="1">
        <v>-7.2222699999999998E-4</v>
      </c>
      <c r="I6253">
        <v>1.6668299999999999E-4</v>
      </c>
      <c r="J6253" s="1">
        <v>1.6665500000000001E-4</v>
      </c>
      <c r="K6253">
        <v>-7.2222699999999998E-4</v>
      </c>
      <c r="L6253">
        <v>-7.2222699999999998E-4</v>
      </c>
      <c r="M6253">
        <v>-5.5554400000000005E-4</v>
      </c>
      <c r="N6253" s="1"/>
    </row>
    <row r="6254" spans="1:14" x14ac:dyDescent="0.3">
      <c r="A6254">
        <v>6.2515000000000001E-3</v>
      </c>
      <c r="B6254">
        <v>5.9999599999999997</v>
      </c>
      <c r="C6254">
        <v>0.99995599999999996</v>
      </c>
      <c r="D6254">
        <v>3.1110699999999998</v>
      </c>
      <c r="E6254">
        <v>1.4444999999999999</v>
      </c>
      <c r="F6254">
        <v>1.4444399999999999</v>
      </c>
      <c r="G6254">
        <v>-7.22221E-4</v>
      </c>
      <c r="H6254" s="1">
        <v>-7.22221E-4</v>
      </c>
      <c r="I6254">
        <v>1.6667599999999999E-4</v>
      </c>
      <c r="J6254" s="1">
        <v>1.6665500000000001E-4</v>
      </c>
      <c r="K6254">
        <v>-7.22221E-4</v>
      </c>
      <c r="L6254">
        <v>-7.22221E-4</v>
      </c>
      <c r="M6254">
        <v>-5.5554400000000005E-4</v>
      </c>
      <c r="N6254" s="1"/>
    </row>
    <row r="6255" spans="1:14" x14ac:dyDescent="0.3">
      <c r="A6255">
        <v>6.2525000000000002E-3</v>
      </c>
      <c r="B6255">
        <v>5.9998800000000001</v>
      </c>
      <c r="C6255">
        <v>0.99987700000000002</v>
      </c>
      <c r="D6255">
        <v>3.1110500000000001</v>
      </c>
      <c r="E6255">
        <v>1.4444699999999999</v>
      </c>
      <c r="F6255">
        <v>1.44441</v>
      </c>
      <c r="G6255">
        <v>-7.2220800000000001E-4</v>
      </c>
      <c r="H6255" s="1">
        <v>-7.2220800000000001E-4</v>
      </c>
      <c r="I6255">
        <v>1.6666399999999999E-4</v>
      </c>
      <c r="J6255" s="1">
        <v>1.6665500000000001E-4</v>
      </c>
      <c r="K6255">
        <v>-7.2220699999999999E-4</v>
      </c>
      <c r="L6255">
        <v>-7.2220800000000001E-4</v>
      </c>
      <c r="M6255">
        <v>-5.5554400000000005E-4</v>
      </c>
      <c r="N6255" s="1"/>
    </row>
    <row r="6256" spans="1:14" x14ac:dyDescent="0.3">
      <c r="A6256">
        <v>6.2535000000000004E-3</v>
      </c>
      <c r="B6256">
        <v>5.9997600000000002</v>
      </c>
      <c r="C6256">
        <v>0.99975800000000004</v>
      </c>
      <c r="D6256">
        <v>3.1110099999999998</v>
      </c>
      <c r="E6256">
        <v>1.4444300000000001</v>
      </c>
      <c r="F6256">
        <v>1.44438</v>
      </c>
      <c r="G6256">
        <v>-7.2218800000000002E-4</v>
      </c>
      <c r="H6256" s="1">
        <v>-7.2218800000000002E-4</v>
      </c>
      <c r="I6256">
        <v>1.66644E-4</v>
      </c>
      <c r="J6256" s="1">
        <v>1.6665500000000001E-4</v>
      </c>
      <c r="K6256">
        <v>-7.2218800000000002E-4</v>
      </c>
      <c r="L6256">
        <v>-7.2218800000000002E-4</v>
      </c>
      <c r="M6256">
        <v>-5.5554400000000005E-4</v>
      </c>
      <c r="N6256" s="1"/>
    </row>
    <row r="6257" spans="1:14" x14ac:dyDescent="0.3">
      <c r="A6257">
        <v>6.2544999999999996E-3</v>
      </c>
      <c r="B6257">
        <v>5.9996</v>
      </c>
      <c r="C6257">
        <v>0.99960099999999996</v>
      </c>
      <c r="D6257">
        <v>3.1109499999999999</v>
      </c>
      <c r="E6257">
        <v>1.44438</v>
      </c>
      <c r="F6257">
        <v>1.44432</v>
      </c>
      <c r="G6257">
        <v>-7.2216200000000004E-4</v>
      </c>
      <c r="H6257" s="1">
        <v>-7.2216200000000004E-4</v>
      </c>
      <c r="I6257">
        <v>1.66618E-4</v>
      </c>
      <c r="J6257" s="1">
        <v>1.6665500000000001E-4</v>
      </c>
      <c r="K6257">
        <v>-7.2216200000000004E-4</v>
      </c>
      <c r="L6257">
        <v>-7.2216200000000004E-4</v>
      </c>
      <c r="M6257">
        <v>-5.5554400000000005E-4</v>
      </c>
      <c r="N6257" s="1"/>
    </row>
    <row r="6258" spans="1:14" x14ac:dyDescent="0.3">
      <c r="A6258">
        <v>6.2554999999999998E-3</v>
      </c>
      <c r="B6258">
        <v>5.9993999999999996</v>
      </c>
      <c r="C6258">
        <v>0.99940300000000004</v>
      </c>
      <c r="D6258">
        <v>3.1108899999999999</v>
      </c>
      <c r="E6258">
        <v>1.44431</v>
      </c>
      <c r="F6258">
        <v>1.4442600000000001</v>
      </c>
      <c r="G6258">
        <v>-7.2212899999999996E-4</v>
      </c>
      <c r="H6258" s="1">
        <v>-7.2212899999999996E-4</v>
      </c>
      <c r="I6258">
        <v>1.6658499999999999E-4</v>
      </c>
      <c r="J6258" s="1">
        <v>1.6665500000000001E-4</v>
      </c>
      <c r="K6258">
        <v>-7.2212899999999996E-4</v>
      </c>
      <c r="L6258">
        <v>-7.2212899999999996E-4</v>
      </c>
      <c r="M6258">
        <v>-5.5554300000000003E-4</v>
      </c>
      <c r="N6258" s="1"/>
    </row>
    <row r="6259" spans="1:14" x14ac:dyDescent="0.3">
      <c r="A6259">
        <v>6.2564999999999999E-3</v>
      </c>
      <c r="B6259">
        <v>5.9991700000000003</v>
      </c>
      <c r="C6259">
        <v>0.99916700000000003</v>
      </c>
      <c r="D6259">
        <v>3.1108099999999999</v>
      </c>
      <c r="E6259">
        <v>1.4442299999999999</v>
      </c>
      <c r="F6259">
        <v>1.44418</v>
      </c>
      <c r="G6259">
        <v>-7.2208999999999999E-4</v>
      </c>
      <c r="H6259" s="1">
        <v>-7.2208999999999999E-4</v>
      </c>
      <c r="I6259">
        <v>1.66546E-4</v>
      </c>
      <c r="J6259" s="1">
        <v>1.6665500000000001E-4</v>
      </c>
      <c r="K6259">
        <v>-7.2208999999999999E-4</v>
      </c>
      <c r="L6259">
        <v>-7.2208999999999999E-4</v>
      </c>
      <c r="M6259">
        <v>-5.5554300000000003E-4</v>
      </c>
      <c r="N6259" s="1"/>
    </row>
    <row r="6260" spans="1:14" x14ac:dyDescent="0.3">
      <c r="A6260">
        <v>6.2575E-3</v>
      </c>
      <c r="B6260">
        <v>5.9988900000000003</v>
      </c>
      <c r="C6260">
        <v>0.99889099999999997</v>
      </c>
      <c r="D6260">
        <v>3.1107200000000002</v>
      </c>
      <c r="E6260">
        <v>1.44414</v>
      </c>
      <c r="F6260">
        <v>1.4440900000000001</v>
      </c>
      <c r="G6260">
        <v>-7.2204400000000003E-4</v>
      </c>
      <c r="H6260" s="1">
        <v>-7.2204400000000003E-4</v>
      </c>
      <c r="I6260">
        <v>1.66501E-4</v>
      </c>
      <c r="J6260" s="1">
        <v>1.6629700000000001E-4</v>
      </c>
      <c r="K6260">
        <v>-7.2204400000000003E-4</v>
      </c>
      <c r="L6260">
        <v>-7.2204400000000003E-4</v>
      </c>
      <c r="M6260">
        <v>-5.5554300000000003E-4</v>
      </c>
      <c r="N6260" s="1"/>
    </row>
    <row r="6261" spans="1:14" x14ac:dyDescent="0.3">
      <c r="A6261">
        <v>6.2585000000000002E-3</v>
      </c>
      <c r="B6261">
        <v>5.9985799999999996</v>
      </c>
      <c r="C6261">
        <v>0.99857499999999999</v>
      </c>
      <c r="D6261">
        <v>3.1106099999999999</v>
      </c>
      <c r="E6261">
        <v>1.44404</v>
      </c>
      <c r="F6261">
        <v>1.44398</v>
      </c>
      <c r="G6261">
        <v>-7.2199099999999995E-4</v>
      </c>
      <c r="H6261" s="1">
        <v>-7.2199099999999995E-4</v>
      </c>
      <c r="I6261">
        <v>1.66448E-4</v>
      </c>
      <c r="J6261" s="1">
        <v>1.6665500000000001E-4</v>
      </c>
      <c r="K6261">
        <v>-7.2199099999999995E-4</v>
      </c>
      <c r="L6261">
        <v>-7.2199099999999995E-4</v>
      </c>
      <c r="M6261">
        <v>-5.5554300000000003E-4</v>
      </c>
      <c r="N6261" s="1"/>
    </row>
    <row r="6262" spans="1:14" x14ac:dyDescent="0.3">
      <c r="A6262">
        <v>6.2595000000000003E-3</v>
      </c>
      <c r="B6262">
        <v>5.9982199999999999</v>
      </c>
      <c r="C6262">
        <v>0.99822</v>
      </c>
      <c r="D6262">
        <v>3.11049</v>
      </c>
      <c r="E6262">
        <v>1.4439200000000001</v>
      </c>
      <c r="F6262">
        <v>1.4438599999999999</v>
      </c>
      <c r="G6262">
        <v>-7.21932E-4</v>
      </c>
      <c r="H6262" s="1">
        <v>-7.21932E-4</v>
      </c>
      <c r="I6262">
        <v>1.66389E-4</v>
      </c>
      <c r="J6262" s="1">
        <v>1.6629700000000001E-4</v>
      </c>
      <c r="K6262">
        <v>-7.21932E-4</v>
      </c>
      <c r="L6262">
        <v>-7.21932E-4</v>
      </c>
      <c r="M6262">
        <v>-5.5554300000000003E-4</v>
      </c>
      <c r="N6262" s="1"/>
    </row>
    <row r="6263" spans="1:14" x14ac:dyDescent="0.3">
      <c r="A6263">
        <v>6.2604999999999996E-3</v>
      </c>
      <c r="B6263">
        <v>5.9978300000000004</v>
      </c>
      <c r="C6263">
        <v>0.99782599999999999</v>
      </c>
      <c r="D6263">
        <v>3.11036</v>
      </c>
      <c r="E6263">
        <v>1.4437899999999999</v>
      </c>
      <c r="F6263">
        <v>1.44373</v>
      </c>
      <c r="G6263">
        <v>-7.2186600000000004E-4</v>
      </c>
      <c r="H6263" s="1">
        <v>-7.2186600000000004E-4</v>
      </c>
      <c r="I6263">
        <v>1.66324E-4</v>
      </c>
      <c r="J6263" s="1">
        <v>1.6629700000000001E-4</v>
      </c>
      <c r="K6263">
        <v>-7.2186600000000004E-4</v>
      </c>
      <c r="L6263">
        <v>-7.2186600000000004E-4</v>
      </c>
      <c r="M6263">
        <v>-5.5554200000000001E-4</v>
      </c>
      <c r="N6263" s="1"/>
    </row>
    <row r="6264" spans="1:14" x14ac:dyDescent="0.3">
      <c r="A6264">
        <v>6.2614999999999997E-3</v>
      </c>
      <c r="B6264">
        <v>5.9973900000000002</v>
      </c>
      <c r="C6264">
        <v>0.99739199999999995</v>
      </c>
      <c r="D6264">
        <v>3.11022</v>
      </c>
      <c r="E6264">
        <v>1.44364</v>
      </c>
      <c r="F6264">
        <v>1.4435899999999999</v>
      </c>
      <c r="G6264">
        <v>-7.2179399999999999E-4</v>
      </c>
      <c r="H6264" s="1">
        <v>-7.2179399999999999E-4</v>
      </c>
      <c r="I6264">
        <v>1.6625200000000001E-4</v>
      </c>
      <c r="J6264" s="1">
        <v>1.6629700000000001E-4</v>
      </c>
      <c r="K6264">
        <v>-7.2179399999999999E-4</v>
      </c>
      <c r="L6264">
        <v>-7.2179399999999999E-4</v>
      </c>
      <c r="M6264">
        <v>-5.5554200000000001E-4</v>
      </c>
      <c r="N6264" s="1"/>
    </row>
    <row r="6265" spans="1:14" x14ac:dyDescent="0.3">
      <c r="A6265">
        <v>6.2624999999999998E-3</v>
      </c>
      <c r="B6265">
        <v>5.9969200000000003</v>
      </c>
      <c r="C6265">
        <v>0.996919</v>
      </c>
      <c r="D6265">
        <v>3.1100599999999998</v>
      </c>
      <c r="E6265">
        <v>1.4434899999999999</v>
      </c>
      <c r="F6265">
        <v>1.44343</v>
      </c>
      <c r="G6265">
        <v>-7.2171599999999996E-4</v>
      </c>
      <c r="H6265" s="1">
        <v>-7.2171599999999996E-4</v>
      </c>
      <c r="I6265">
        <v>1.66174E-4</v>
      </c>
      <c r="J6265" s="1">
        <v>1.6629700000000001E-4</v>
      </c>
      <c r="K6265">
        <v>-7.2171599999999996E-4</v>
      </c>
      <c r="L6265">
        <v>-7.2171599999999996E-4</v>
      </c>
      <c r="M6265">
        <v>-5.5554200000000001E-4</v>
      </c>
      <c r="N6265" s="1"/>
    </row>
    <row r="6266" spans="1:14" x14ac:dyDescent="0.3">
      <c r="A6266">
        <v>6.2635E-3</v>
      </c>
      <c r="B6266">
        <v>5.99641</v>
      </c>
      <c r="C6266">
        <v>0.99640700000000004</v>
      </c>
      <c r="D6266">
        <v>3.10989</v>
      </c>
      <c r="E6266">
        <v>1.4433199999999999</v>
      </c>
      <c r="F6266">
        <v>1.44326</v>
      </c>
      <c r="G6266">
        <v>-7.2163000000000001E-4</v>
      </c>
      <c r="H6266" s="1">
        <v>-7.2163000000000001E-4</v>
      </c>
      <c r="I6266">
        <v>1.66088E-4</v>
      </c>
      <c r="J6266" s="1">
        <v>1.6593900000000001E-4</v>
      </c>
      <c r="K6266">
        <v>-7.2163000000000001E-4</v>
      </c>
      <c r="L6266">
        <v>-7.2163000000000001E-4</v>
      </c>
      <c r="M6266">
        <v>-5.5554200000000001E-4</v>
      </c>
      <c r="N6266" s="1"/>
    </row>
    <row r="6267" spans="1:14" x14ac:dyDescent="0.3">
      <c r="A6267">
        <v>6.2645000000000001E-3</v>
      </c>
      <c r="B6267">
        <v>5.9958600000000004</v>
      </c>
      <c r="C6267">
        <v>0.99585500000000005</v>
      </c>
      <c r="D6267">
        <v>3.1097000000000001</v>
      </c>
      <c r="E6267">
        <v>1.44313</v>
      </c>
      <c r="F6267">
        <v>1.4430799999999999</v>
      </c>
      <c r="G6267">
        <v>-7.2153799999999998E-4</v>
      </c>
      <c r="H6267" s="1">
        <v>-7.2153799999999998E-4</v>
      </c>
      <c r="I6267">
        <v>1.65997E-4</v>
      </c>
      <c r="J6267" s="1">
        <v>1.6593900000000001E-4</v>
      </c>
      <c r="K6267">
        <v>-7.2153799999999998E-4</v>
      </c>
      <c r="L6267">
        <v>-7.2153799999999998E-4</v>
      </c>
      <c r="M6267">
        <v>-5.5554200000000001E-4</v>
      </c>
      <c r="N6267" s="1"/>
    </row>
    <row r="6268" spans="1:14" x14ac:dyDescent="0.3">
      <c r="A6268">
        <v>6.2655000000000002E-3</v>
      </c>
      <c r="B6268">
        <v>5.99526</v>
      </c>
      <c r="C6268">
        <v>0.99526400000000004</v>
      </c>
      <c r="D6268">
        <v>3.1095000000000002</v>
      </c>
      <c r="E6268">
        <v>1.4429399999999999</v>
      </c>
      <c r="F6268">
        <v>1.4428799999999999</v>
      </c>
      <c r="G6268">
        <v>-7.2143999999999995E-4</v>
      </c>
      <c r="H6268" s="1">
        <v>-7.2143999999999995E-4</v>
      </c>
      <c r="I6268">
        <v>1.6589900000000001E-4</v>
      </c>
      <c r="J6268" s="1">
        <v>1.6593900000000001E-4</v>
      </c>
      <c r="K6268">
        <v>-7.2143999999999995E-4</v>
      </c>
      <c r="L6268">
        <v>-7.2143999999999995E-4</v>
      </c>
      <c r="M6268">
        <v>-5.55541E-4</v>
      </c>
      <c r="N6268" s="1"/>
    </row>
    <row r="6269" spans="1:14" x14ac:dyDescent="0.3">
      <c r="A6269">
        <v>6.2665000000000004E-3</v>
      </c>
      <c r="B6269">
        <v>5.9946299999999999</v>
      </c>
      <c r="C6269">
        <v>0.99463400000000002</v>
      </c>
      <c r="D6269">
        <v>3.1092900000000001</v>
      </c>
      <c r="E6269">
        <v>1.4427300000000001</v>
      </c>
      <c r="F6269">
        <v>1.4426699999999999</v>
      </c>
      <c r="G6269">
        <v>-7.2133500000000003E-4</v>
      </c>
      <c r="H6269" s="1">
        <v>-7.2133500000000003E-4</v>
      </c>
      <c r="I6269">
        <v>1.6579400000000001E-4</v>
      </c>
      <c r="J6269" s="1">
        <v>1.6593900000000001E-4</v>
      </c>
      <c r="K6269">
        <v>-7.2133500000000003E-4</v>
      </c>
      <c r="L6269">
        <v>-7.2133500000000003E-4</v>
      </c>
      <c r="M6269">
        <v>-5.55541E-4</v>
      </c>
      <c r="N6269" s="1"/>
    </row>
    <row r="6270" spans="1:14" x14ac:dyDescent="0.3">
      <c r="A6270">
        <v>6.2674899999999997E-3</v>
      </c>
      <c r="B6270">
        <v>5.9939600000000004</v>
      </c>
      <c r="C6270">
        <v>0.99396399999999996</v>
      </c>
      <c r="D6270">
        <v>3.10907</v>
      </c>
      <c r="E6270">
        <v>1.4424999999999999</v>
      </c>
      <c r="F6270">
        <v>1.44245</v>
      </c>
      <c r="G6270">
        <v>-7.21223E-4</v>
      </c>
      <c r="H6270" s="1">
        <v>-7.21223E-4</v>
      </c>
      <c r="I6270">
        <v>1.65682E-4</v>
      </c>
      <c r="J6270" s="1">
        <v>1.65582E-4</v>
      </c>
      <c r="K6270">
        <v>-7.2122400000000002E-4</v>
      </c>
      <c r="L6270">
        <v>-7.21223E-4</v>
      </c>
      <c r="M6270">
        <v>-5.55541E-4</v>
      </c>
      <c r="N6270" s="1"/>
    </row>
    <row r="6271" spans="1:14" x14ac:dyDescent="0.3">
      <c r="A6271">
        <v>6.2684899999999998E-3</v>
      </c>
      <c r="B6271">
        <v>5.9932600000000003</v>
      </c>
      <c r="C6271">
        <v>0.99325600000000003</v>
      </c>
      <c r="D6271">
        <v>3.1088300000000002</v>
      </c>
      <c r="E6271">
        <v>1.4422699999999999</v>
      </c>
      <c r="F6271">
        <v>1.44221</v>
      </c>
      <c r="G6271">
        <v>-7.2110499999999999E-4</v>
      </c>
      <c r="H6271" s="1">
        <v>-7.2110499999999999E-4</v>
      </c>
      <c r="I6271">
        <v>1.65565E-4</v>
      </c>
      <c r="J6271" s="1">
        <v>1.65582E-4</v>
      </c>
      <c r="K6271">
        <v>-7.2110499999999999E-4</v>
      </c>
      <c r="L6271">
        <v>-7.2110499999999999E-4</v>
      </c>
      <c r="M6271">
        <v>-5.55541E-4</v>
      </c>
      <c r="N6271" s="1"/>
    </row>
    <row r="6272" spans="1:14" x14ac:dyDescent="0.3">
      <c r="A6272">
        <v>6.26949E-3</v>
      </c>
      <c r="B6272">
        <v>5.9925100000000002</v>
      </c>
      <c r="C6272">
        <v>0.99250799999999995</v>
      </c>
      <c r="D6272">
        <v>3.1085799999999999</v>
      </c>
      <c r="E6272">
        <v>1.4420200000000001</v>
      </c>
      <c r="F6272">
        <v>1.4419599999999999</v>
      </c>
      <c r="G6272">
        <v>-7.2098099999999999E-4</v>
      </c>
      <c r="H6272" s="1">
        <v>-7.2098099999999999E-4</v>
      </c>
      <c r="I6272">
        <v>1.6543999999999999E-4</v>
      </c>
      <c r="J6272" s="1">
        <v>1.65582E-4</v>
      </c>
      <c r="K6272">
        <v>-7.2098099999999999E-4</v>
      </c>
      <c r="L6272">
        <v>-7.2098099999999999E-4</v>
      </c>
      <c r="M6272">
        <v>-5.55541E-4</v>
      </c>
      <c r="N6272" s="1"/>
    </row>
    <row r="6273" spans="1:14" x14ac:dyDescent="0.3">
      <c r="A6273">
        <v>6.2704900000000001E-3</v>
      </c>
      <c r="B6273">
        <v>5.9917199999999999</v>
      </c>
      <c r="C6273">
        <v>0.99172099999999996</v>
      </c>
      <c r="D6273">
        <v>3.10832</v>
      </c>
      <c r="E6273">
        <v>1.4417500000000001</v>
      </c>
      <c r="F6273">
        <v>1.4417</v>
      </c>
      <c r="G6273">
        <v>-7.2084999999999998E-4</v>
      </c>
      <c r="H6273" s="1">
        <v>-7.2084999999999998E-4</v>
      </c>
      <c r="I6273">
        <v>1.6530900000000001E-4</v>
      </c>
      <c r="J6273" s="1">
        <v>1.65224E-4</v>
      </c>
      <c r="K6273">
        <v>-7.2084999999999998E-4</v>
      </c>
      <c r="L6273">
        <v>-7.2084999999999998E-4</v>
      </c>
      <c r="M6273">
        <v>-5.5553999999999998E-4</v>
      </c>
      <c r="N6273" s="1"/>
    </row>
    <row r="6274" spans="1:14" x14ac:dyDescent="0.3">
      <c r="A6274">
        <v>6.2714900000000002E-3</v>
      </c>
      <c r="B6274">
        <v>5.9908900000000003</v>
      </c>
      <c r="C6274">
        <v>0.99089400000000005</v>
      </c>
      <c r="D6274">
        <v>3.10805</v>
      </c>
      <c r="E6274">
        <v>1.4414800000000001</v>
      </c>
      <c r="F6274">
        <v>1.4414199999999999</v>
      </c>
      <c r="G6274">
        <v>-7.2071199999999998E-4</v>
      </c>
      <c r="H6274" s="1">
        <v>-7.2071199999999998E-4</v>
      </c>
      <c r="I6274">
        <v>1.65172E-4</v>
      </c>
      <c r="J6274" s="1">
        <v>1.65224E-4</v>
      </c>
      <c r="K6274">
        <v>-7.2071199999999998E-4</v>
      </c>
      <c r="L6274">
        <v>-7.2071199999999998E-4</v>
      </c>
      <c r="M6274">
        <v>-5.5553999999999998E-4</v>
      </c>
      <c r="N6274" s="1"/>
    </row>
    <row r="6275" spans="1:14" x14ac:dyDescent="0.3">
      <c r="A6275">
        <v>6.2724900000000004E-3</v>
      </c>
      <c r="B6275">
        <v>5.99003</v>
      </c>
      <c r="C6275">
        <v>0.99002900000000005</v>
      </c>
      <c r="D6275">
        <v>3.1077599999999999</v>
      </c>
      <c r="E6275">
        <v>1.44119</v>
      </c>
      <c r="F6275">
        <v>1.4411400000000001</v>
      </c>
      <c r="G6275">
        <v>-7.2056799999999999E-4</v>
      </c>
      <c r="H6275" s="1">
        <v>-7.2056799999999999E-4</v>
      </c>
      <c r="I6275">
        <v>1.6502800000000001E-4</v>
      </c>
      <c r="J6275" s="1">
        <v>1.65224E-4</v>
      </c>
      <c r="K6275">
        <v>-7.2056799999999999E-4</v>
      </c>
      <c r="L6275">
        <v>-7.2056799999999999E-4</v>
      </c>
      <c r="M6275">
        <v>-5.5553999999999998E-4</v>
      </c>
      <c r="N6275" s="1"/>
    </row>
    <row r="6276" spans="1:14" x14ac:dyDescent="0.3">
      <c r="A6276">
        <v>6.2734899999999996E-3</v>
      </c>
      <c r="B6276">
        <v>5.9891199999999998</v>
      </c>
      <c r="C6276">
        <v>0.98912500000000003</v>
      </c>
      <c r="D6276">
        <v>3.10745</v>
      </c>
      <c r="E6276">
        <v>1.44089</v>
      </c>
      <c r="F6276">
        <v>1.4408399999999999</v>
      </c>
      <c r="G6276">
        <v>-7.20417E-4</v>
      </c>
      <c r="H6276" s="1">
        <v>-7.20417E-4</v>
      </c>
      <c r="I6276">
        <v>1.64878E-4</v>
      </c>
      <c r="J6276" s="1">
        <v>1.64866E-4</v>
      </c>
      <c r="K6276">
        <v>-7.20417E-4</v>
      </c>
      <c r="L6276">
        <v>-7.20417E-4</v>
      </c>
      <c r="M6276">
        <v>-5.5553999999999998E-4</v>
      </c>
      <c r="N6276" s="1"/>
    </row>
    <row r="6277" spans="1:14" x14ac:dyDescent="0.3">
      <c r="A6277">
        <v>6.2744899999999998E-3</v>
      </c>
      <c r="B6277">
        <v>5.9881799999999998</v>
      </c>
      <c r="C6277">
        <v>0.98818099999999998</v>
      </c>
      <c r="D6277">
        <v>3.1071399999999998</v>
      </c>
      <c r="E6277">
        <v>1.44058</v>
      </c>
      <c r="F6277">
        <v>1.44052</v>
      </c>
      <c r="G6277">
        <v>-7.2026000000000002E-4</v>
      </c>
      <c r="H6277" s="1">
        <v>-7.2026000000000002E-4</v>
      </c>
      <c r="I6277">
        <v>1.64721E-4</v>
      </c>
      <c r="J6277" s="1">
        <v>1.64866E-4</v>
      </c>
      <c r="K6277">
        <v>-7.2026000000000002E-4</v>
      </c>
      <c r="L6277">
        <v>-7.2026000000000002E-4</v>
      </c>
      <c r="M6277">
        <v>-5.5553999999999998E-4</v>
      </c>
      <c r="N6277" s="1"/>
    </row>
    <row r="6278" spans="1:14" x14ac:dyDescent="0.3">
      <c r="A6278">
        <v>6.2754899999999999E-3</v>
      </c>
      <c r="B6278">
        <v>5.9871999999999996</v>
      </c>
      <c r="C6278">
        <v>0.98719900000000005</v>
      </c>
      <c r="D6278">
        <v>3.1068099999999998</v>
      </c>
      <c r="E6278">
        <v>1.44025</v>
      </c>
      <c r="F6278">
        <v>1.4401900000000001</v>
      </c>
      <c r="G6278">
        <v>-7.2009699999999995E-4</v>
      </c>
      <c r="H6278" s="1">
        <v>-7.2009699999999995E-4</v>
      </c>
      <c r="I6278">
        <v>1.6455699999999999E-4</v>
      </c>
      <c r="J6278" s="1">
        <v>1.64866E-4</v>
      </c>
      <c r="K6278">
        <v>-7.2009699999999995E-4</v>
      </c>
      <c r="L6278">
        <v>-7.2009699999999995E-4</v>
      </c>
      <c r="M6278">
        <v>-5.5553999999999998E-4</v>
      </c>
      <c r="N6278" s="1"/>
    </row>
    <row r="6279" spans="1:14" x14ac:dyDescent="0.3">
      <c r="A6279">
        <v>6.27649E-3</v>
      </c>
      <c r="B6279">
        <v>5.9861800000000001</v>
      </c>
      <c r="C6279">
        <v>0.98617699999999997</v>
      </c>
      <c r="D6279">
        <v>3.1064699999999998</v>
      </c>
      <c r="E6279">
        <v>1.43991</v>
      </c>
      <c r="F6279">
        <v>1.4398500000000001</v>
      </c>
      <c r="G6279">
        <v>-7.1992699999999998E-4</v>
      </c>
      <c r="H6279" s="1">
        <v>-7.1992699999999998E-4</v>
      </c>
      <c r="I6279">
        <v>1.64387E-4</v>
      </c>
      <c r="J6279" s="1">
        <v>1.6450899999999999E-4</v>
      </c>
      <c r="K6279">
        <v>-7.1992699999999998E-4</v>
      </c>
      <c r="L6279">
        <v>-7.1992699999999998E-4</v>
      </c>
      <c r="M6279">
        <v>-5.5553899999999997E-4</v>
      </c>
      <c r="N6279" s="1"/>
    </row>
    <row r="6280" spans="1:14" x14ac:dyDescent="0.3">
      <c r="A6280">
        <v>6.2774900000000002E-3</v>
      </c>
      <c r="B6280">
        <v>5.9851200000000002</v>
      </c>
      <c r="C6280">
        <v>0.98511700000000002</v>
      </c>
      <c r="D6280">
        <v>3.1061200000000002</v>
      </c>
      <c r="E6280">
        <v>1.4395500000000001</v>
      </c>
      <c r="F6280">
        <v>1.4395</v>
      </c>
      <c r="G6280">
        <v>-7.1975000000000001E-4</v>
      </c>
      <c r="H6280" s="1">
        <v>-7.1975000000000001E-4</v>
      </c>
      <c r="I6280">
        <v>1.6421099999999999E-4</v>
      </c>
      <c r="J6280" s="1">
        <v>1.6415099999999999E-4</v>
      </c>
      <c r="K6280">
        <v>-7.1975000000000001E-4</v>
      </c>
      <c r="L6280">
        <v>-7.1975000000000001E-4</v>
      </c>
      <c r="M6280">
        <v>-5.5553899999999997E-4</v>
      </c>
      <c r="N6280" s="1"/>
    </row>
    <row r="6281" spans="1:14" x14ac:dyDescent="0.3">
      <c r="A6281">
        <v>6.2784900000000003E-3</v>
      </c>
      <c r="B6281">
        <v>5.9840200000000001</v>
      </c>
      <c r="C6281">
        <v>0.98401799999999995</v>
      </c>
      <c r="D6281">
        <v>3.10575</v>
      </c>
      <c r="E6281">
        <v>1.43919</v>
      </c>
      <c r="F6281">
        <v>1.43913</v>
      </c>
      <c r="G6281">
        <v>-7.1956699999999995E-4</v>
      </c>
      <c r="H6281" s="1">
        <v>-7.1956699999999995E-4</v>
      </c>
      <c r="I6281">
        <v>1.6402800000000001E-4</v>
      </c>
      <c r="J6281" s="1">
        <v>1.6415099999999999E-4</v>
      </c>
      <c r="K6281">
        <v>-7.1956699999999995E-4</v>
      </c>
      <c r="L6281">
        <v>-7.1956699999999995E-4</v>
      </c>
      <c r="M6281">
        <v>-5.5553899999999997E-4</v>
      </c>
      <c r="N6281" s="1"/>
    </row>
    <row r="6282" spans="1:14" x14ac:dyDescent="0.3">
      <c r="A6282">
        <v>6.2794900000000004E-3</v>
      </c>
      <c r="B6282">
        <v>5.9828799999999998</v>
      </c>
      <c r="C6282">
        <v>0.98287999999999998</v>
      </c>
      <c r="D6282">
        <v>3.1053700000000002</v>
      </c>
      <c r="E6282">
        <v>1.4388099999999999</v>
      </c>
      <c r="F6282">
        <v>1.43875</v>
      </c>
      <c r="G6282">
        <v>-7.1937699999999999E-4</v>
      </c>
      <c r="H6282" s="1">
        <v>-7.1937699999999999E-4</v>
      </c>
      <c r="I6282">
        <v>1.6383899999999999E-4</v>
      </c>
      <c r="J6282" s="1">
        <v>1.6379400000000001E-4</v>
      </c>
      <c r="K6282">
        <v>-7.1937699999999999E-4</v>
      </c>
      <c r="L6282">
        <v>-7.1937699999999999E-4</v>
      </c>
      <c r="M6282">
        <v>-5.5553899999999997E-4</v>
      </c>
      <c r="N6282" s="1"/>
    </row>
    <row r="6283" spans="1:14" x14ac:dyDescent="0.3">
      <c r="A6283">
        <v>6.2804899999999997E-3</v>
      </c>
      <c r="B6283">
        <v>5.9817</v>
      </c>
      <c r="C6283">
        <v>0.98170299999999999</v>
      </c>
      <c r="D6283">
        <v>3.1049799999999999</v>
      </c>
      <c r="E6283">
        <v>1.43842</v>
      </c>
      <c r="F6283">
        <v>1.4383600000000001</v>
      </c>
      <c r="G6283">
        <v>-7.1918100000000005E-4</v>
      </c>
      <c r="H6283" s="1">
        <v>-7.1918100000000005E-4</v>
      </c>
      <c r="I6283">
        <v>1.6364299999999999E-4</v>
      </c>
      <c r="J6283" s="1">
        <v>1.6379400000000001E-4</v>
      </c>
      <c r="K6283">
        <v>-7.1918100000000005E-4</v>
      </c>
      <c r="L6283">
        <v>-7.1918100000000005E-4</v>
      </c>
      <c r="M6283">
        <v>-5.5553899999999997E-4</v>
      </c>
      <c r="N6283" s="1"/>
    </row>
    <row r="6284" spans="1:14" x14ac:dyDescent="0.3">
      <c r="A6284">
        <v>6.2814899999999998E-3</v>
      </c>
      <c r="B6284">
        <v>5.9804899999999996</v>
      </c>
      <c r="C6284">
        <v>0.98048800000000003</v>
      </c>
      <c r="D6284">
        <v>3.1045699999999998</v>
      </c>
      <c r="E6284">
        <v>1.43801</v>
      </c>
      <c r="F6284">
        <v>1.4379599999999999</v>
      </c>
      <c r="G6284">
        <v>-7.1897900000000002E-4</v>
      </c>
      <c r="H6284" s="1">
        <v>-7.1897900000000002E-4</v>
      </c>
      <c r="I6284">
        <v>1.6344100000000001E-4</v>
      </c>
      <c r="J6284" s="1">
        <v>1.6343600000000001E-4</v>
      </c>
      <c r="K6284">
        <v>-7.1897900000000002E-4</v>
      </c>
      <c r="L6284">
        <v>-7.1897900000000002E-4</v>
      </c>
      <c r="M6284">
        <v>-5.5553799999999995E-4</v>
      </c>
      <c r="N6284" s="1"/>
    </row>
    <row r="6285" spans="1:14" x14ac:dyDescent="0.3">
      <c r="A6285">
        <v>6.2824899999999999E-3</v>
      </c>
      <c r="B6285">
        <v>5.9792300000000003</v>
      </c>
      <c r="C6285">
        <v>0.97923400000000005</v>
      </c>
      <c r="D6285">
        <v>3.1041500000000002</v>
      </c>
      <c r="E6285">
        <v>1.4375899999999999</v>
      </c>
      <c r="F6285">
        <v>1.43754</v>
      </c>
      <c r="G6285">
        <v>-7.1876999999999998E-4</v>
      </c>
      <c r="H6285" s="1">
        <v>-7.1876999999999998E-4</v>
      </c>
      <c r="I6285">
        <v>1.63232E-4</v>
      </c>
      <c r="J6285" s="1">
        <v>1.6307800000000001E-4</v>
      </c>
      <c r="K6285">
        <v>-7.1876999999999998E-4</v>
      </c>
      <c r="L6285">
        <v>-7.1876999999999998E-4</v>
      </c>
      <c r="M6285">
        <v>-5.5553799999999995E-4</v>
      </c>
      <c r="N6285" s="1"/>
    </row>
    <row r="6286" spans="1:14" x14ac:dyDescent="0.3">
      <c r="A6286">
        <v>6.2834900000000001E-3</v>
      </c>
      <c r="B6286">
        <v>5.9779400000000003</v>
      </c>
      <c r="C6286">
        <v>0.97794099999999995</v>
      </c>
      <c r="D6286">
        <v>3.10372</v>
      </c>
      <c r="E6286">
        <v>1.43716</v>
      </c>
      <c r="F6286">
        <v>1.4371100000000001</v>
      </c>
      <c r="G6286">
        <v>-7.1855400000000005E-4</v>
      </c>
      <c r="H6286" s="1">
        <v>-7.1855400000000005E-4</v>
      </c>
      <c r="I6286">
        <v>1.63017E-4</v>
      </c>
      <c r="J6286" s="1">
        <v>1.6307800000000001E-4</v>
      </c>
      <c r="K6286">
        <v>-7.1855400000000005E-4</v>
      </c>
      <c r="L6286">
        <v>-7.1855400000000005E-4</v>
      </c>
      <c r="M6286">
        <v>-5.5553799999999995E-4</v>
      </c>
      <c r="N6286" s="1"/>
    </row>
    <row r="6287" spans="1:14" x14ac:dyDescent="0.3">
      <c r="A6287">
        <v>6.2844900000000002E-3</v>
      </c>
      <c r="B6287">
        <v>5.97661</v>
      </c>
      <c r="C6287">
        <v>0.97660899999999995</v>
      </c>
      <c r="D6287">
        <v>3.1032799999999998</v>
      </c>
      <c r="E6287">
        <v>1.43672</v>
      </c>
      <c r="F6287">
        <v>1.4366699999999999</v>
      </c>
      <c r="G6287">
        <v>-7.1833300000000004E-4</v>
      </c>
      <c r="H6287" s="1">
        <v>-7.1833300000000004E-4</v>
      </c>
      <c r="I6287">
        <v>1.62795E-4</v>
      </c>
      <c r="J6287" s="1">
        <v>1.62721E-4</v>
      </c>
      <c r="K6287">
        <v>-7.1833300000000004E-4</v>
      </c>
      <c r="L6287">
        <v>-7.1833300000000004E-4</v>
      </c>
      <c r="M6287">
        <v>-5.5553799999999995E-4</v>
      </c>
      <c r="N6287" s="1"/>
    </row>
    <row r="6288" spans="1:14" x14ac:dyDescent="0.3">
      <c r="A6288">
        <v>6.2854900000000003E-3</v>
      </c>
      <c r="B6288">
        <v>5.9752400000000003</v>
      </c>
      <c r="C6288">
        <v>0.97523899999999997</v>
      </c>
      <c r="D6288">
        <v>3.1028199999999999</v>
      </c>
      <c r="E6288">
        <v>1.4362600000000001</v>
      </c>
      <c r="F6288">
        <v>1.43621</v>
      </c>
      <c r="G6288">
        <v>-7.1810400000000001E-4</v>
      </c>
      <c r="H6288" s="1">
        <v>-7.1810400000000001E-4</v>
      </c>
      <c r="I6288">
        <v>1.6256699999999999E-4</v>
      </c>
      <c r="J6288" s="1">
        <v>1.62721E-4</v>
      </c>
      <c r="K6288">
        <v>-7.1810400000000001E-4</v>
      </c>
      <c r="L6288">
        <v>-7.1810400000000001E-4</v>
      </c>
      <c r="M6288">
        <v>-5.5553700000000004E-4</v>
      </c>
      <c r="N6288" s="1"/>
    </row>
    <row r="6289" spans="1:14" x14ac:dyDescent="0.3">
      <c r="A6289">
        <v>6.2864899999999996E-3</v>
      </c>
      <c r="B6289">
        <v>5.9738300000000004</v>
      </c>
      <c r="C6289">
        <v>0.973831</v>
      </c>
      <c r="D6289">
        <v>3.1023499999999999</v>
      </c>
      <c r="E6289">
        <v>1.4357899999999999</v>
      </c>
      <c r="F6289">
        <v>1.43574</v>
      </c>
      <c r="G6289">
        <v>-7.1787000000000001E-4</v>
      </c>
      <c r="H6289" s="1">
        <v>-7.1787000000000001E-4</v>
      </c>
      <c r="I6289">
        <v>1.6233299999999999E-4</v>
      </c>
      <c r="J6289" s="1">
        <v>1.62363E-4</v>
      </c>
      <c r="K6289">
        <v>-7.1787000000000001E-4</v>
      </c>
      <c r="L6289">
        <v>-7.1787000000000001E-4</v>
      </c>
      <c r="M6289">
        <v>-5.5553700000000004E-4</v>
      </c>
      <c r="N6289" s="1"/>
    </row>
    <row r="6290" spans="1:14" x14ac:dyDescent="0.3">
      <c r="A6290">
        <v>6.2874899999999997E-3</v>
      </c>
      <c r="B6290">
        <v>5.9723800000000002</v>
      </c>
      <c r="C6290">
        <v>0.97238400000000003</v>
      </c>
      <c r="D6290">
        <v>3.1018699999999999</v>
      </c>
      <c r="E6290">
        <v>1.4353100000000001</v>
      </c>
      <c r="F6290">
        <v>1.43526</v>
      </c>
      <c r="G6290">
        <v>-7.1762900000000001E-4</v>
      </c>
      <c r="H6290" s="1">
        <v>-7.1762900000000001E-4</v>
      </c>
      <c r="I6290">
        <v>1.6209199999999999E-4</v>
      </c>
      <c r="J6290" s="1">
        <v>1.62363E-4</v>
      </c>
      <c r="K6290">
        <v>-7.1762900000000001E-4</v>
      </c>
      <c r="L6290">
        <v>-7.1762900000000001E-4</v>
      </c>
      <c r="M6290">
        <v>-5.5553700000000004E-4</v>
      </c>
      <c r="N6290" s="1"/>
    </row>
    <row r="6291" spans="1:14" x14ac:dyDescent="0.3">
      <c r="A6291">
        <v>6.2884899999999999E-3</v>
      </c>
      <c r="B6291">
        <v>5.9709000000000003</v>
      </c>
      <c r="C6291">
        <v>0.97089899999999996</v>
      </c>
      <c r="D6291">
        <v>3.1013700000000002</v>
      </c>
      <c r="E6291">
        <v>1.43482</v>
      </c>
      <c r="F6291">
        <v>1.43476</v>
      </c>
      <c r="G6291">
        <v>-7.1738100000000001E-4</v>
      </c>
      <c r="H6291" s="1">
        <v>-7.1738100000000001E-4</v>
      </c>
      <c r="I6291">
        <v>1.6184500000000001E-4</v>
      </c>
      <c r="J6291" s="1">
        <v>1.62005E-4</v>
      </c>
      <c r="K6291">
        <v>-7.1738100000000001E-4</v>
      </c>
      <c r="L6291">
        <v>-7.1738100000000001E-4</v>
      </c>
      <c r="M6291">
        <v>-5.5553700000000004E-4</v>
      </c>
      <c r="N6291" s="1"/>
    </row>
    <row r="6292" spans="1:14" x14ac:dyDescent="0.3">
      <c r="A6292">
        <v>6.28949E-3</v>
      </c>
      <c r="B6292">
        <v>5.9693800000000001</v>
      </c>
      <c r="C6292">
        <v>0.96937499999999999</v>
      </c>
      <c r="D6292">
        <v>3.1008599999999999</v>
      </c>
      <c r="E6292">
        <v>1.43431</v>
      </c>
      <c r="F6292">
        <v>1.4342600000000001</v>
      </c>
      <c r="G6292">
        <v>-7.1712800000000004E-4</v>
      </c>
      <c r="H6292" s="1">
        <v>-7.1712800000000004E-4</v>
      </c>
      <c r="I6292">
        <v>1.6159099999999999E-4</v>
      </c>
      <c r="J6292" s="1">
        <v>1.6129E-4</v>
      </c>
      <c r="K6292">
        <v>-7.1712800000000004E-4</v>
      </c>
      <c r="L6292">
        <v>-7.1712800000000004E-4</v>
      </c>
      <c r="M6292">
        <v>-5.5553700000000004E-4</v>
      </c>
      <c r="N6292" s="1"/>
    </row>
    <row r="6293" spans="1:14" x14ac:dyDescent="0.3">
      <c r="A6293">
        <v>6.2904900000000001E-3</v>
      </c>
      <c r="B6293">
        <v>5.9678100000000001</v>
      </c>
      <c r="C6293">
        <v>0.96781300000000003</v>
      </c>
      <c r="D6293">
        <v>3.1003400000000001</v>
      </c>
      <c r="E6293">
        <v>1.4337899999999999</v>
      </c>
      <c r="F6293">
        <v>1.4337299999999999</v>
      </c>
      <c r="G6293">
        <v>-7.1686700000000005E-4</v>
      </c>
      <c r="H6293" s="1">
        <v>-7.1686700000000005E-4</v>
      </c>
      <c r="I6293">
        <v>1.6133099999999999E-4</v>
      </c>
      <c r="J6293" s="1">
        <v>1.6129E-4</v>
      </c>
      <c r="K6293">
        <v>-7.1686700000000005E-4</v>
      </c>
      <c r="L6293">
        <v>-7.1686700000000005E-4</v>
      </c>
      <c r="M6293">
        <v>-5.5553600000000003E-4</v>
      </c>
      <c r="N6293" s="1"/>
    </row>
    <row r="6294" spans="1:14" x14ac:dyDescent="0.3">
      <c r="A6294">
        <v>6.2914900000000003E-3</v>
      </c>
      <c r="B6294">
        <v>5.9662100000000002</v>
      </c>
      <c r="C6294">
        <v>0.96621299999999999</v>
      </c>
      <c r="D6294">
        <v>3.0998100000000002</v>
      </c>
      <c r="E6294">
        <v>1.43326</v>
      </c>
      <c r="F6294">
        <v>1.4332</v>
      </c>
      <c r="G6294">
        <v>-7.1660099999999998E-4</v>
      </c>
      <c r="H6294" s="1">
        <v>-7.1660099999999998E-4</v>
      </c>
      <c r="I6294">
        <v>1.61065E-4</v>
      </c>
      <c r="J6294" s="1">
        <v>1.6093300000000001E-4</v>
      </c>
      <c r="K6294">
        <v>-7.1660099999999998E-4</v>
      </c>
      <c r="L6294">
        <v>-7.1660099999999998E-4</v>
      </c>
      <c r="M6294">
        <v>-5.5553600000000003E-4</v>
      </c>
      <c r="N6294" s="1"/>
    </row>
    <row r="6295" spans="1:14" x14ac:dyDescent="0.3">
      <c r="A6295">
        <v>6.2924900000000004E-3</v>
      </c>
      <c r="B6295">
        <v>5.9645799999999998</v>
      </c>
      <c r="C6295">
        <v>0.96457499999999996</v>
      </c>
      <c r="D6295">
        <v>3.0992600000000001</v>
      </c>
      <c r="E6295">
        <v>1.4327099999999999</v>
      </c>
      <c r="F6295">
        <v>1.43266</v>
      </c>
      <c r="G6295">
        <v>-7.1632800000000002E-4</v>
      </c>
      <c r="H6295" s="1">
        <v>-7.1632800000000002E-4</v>
      </c>
      <c r="I6295">
        <v>1.6079199999999999E-4</v>
      </c>
      <c r="J6295" s="1">
        <v>1.6093300000000001E-4</v>
      </c>
      <c r="K6295">
        <v>-7.1632800000000002E-4</v>
      </c>
      <c r="L6295">
        <v>-7.1632800000000002E-4</v>
      </c>
      <c r="M6295">
        <v>-5.5553600000000003E-4</v>
      </c>
      <c r="N6295" s="1"/>
    </row>
    <row r="6296" spans="1:14" x14ac:dyDescent="0.3">
      <c r="A6296">
        <v>6.2934899999999997E-3</v>
      </c>
      <c r="B6296">
        <v>5.9629000000000003</v>
      </c>
      <c r="C6296">
        <v>0.96289899999999995</v>
      </c>
      <c r="D6296">
        <v>3.0987</v>
      </c>
      <c r="E6296">
        <v>1.43215</v>
      </c>
      <c r="F6296">
        <v>1.4320999999999999</v>
      </c>
      <c r="G6296">
        <v>-7.1604899999999996E-4</v>
      </c>
      <c r="H6296" s="1">
        <v>-7.1604899999999996E-4</v>
      </c>
      <c r="I6296">
        <v>1.6051300000000001E-4</v>
      </c>
      <c r="J6296" s="1">
        <v>1.6057500000000001E-4</v>
      </c>
      <c r="K6296">
        <v>-7.1604899999999996E-4</v>
      </c>
      <c r="L6296">
        <v>-7.1604899999999996E-4</v>
      </c>
      <c r="M6296">
        <v>-5.5553600000000003E-4</v>
      </c>
      <c r="N6296" s="1"/>
    </row>
    <row r="6297" spans="1:14" x14ac:dyDescent="0.3">
      <c r="A6297">
        <v>6.2944899999999998E-3</v>
      </c>
      <c r="B6297">
        <v>5.9611799999999997</v>
      </c>
      <c r="C6297">
        <v>0.96118499999999996</v>
      </c>
      <c r="D6297">
        <v>3.0981299999999998</v>
      </c>
      <c r="E6297">
        <v>1.4315800000000001</v>
      </c>
      <c r="F6297">
        <v>1.43153</v>
      </c>
      <c r="G6297">
        <v>-7.1576300000000001E-4</v>
      </c>
      <c r="H6297" s="1">
        <v>-7.1576300000000001E-4</v>
      </c>
      <c r="I6297">
        <v>1.6022700000000001E-4</v>
      </c>
      <c r="J6297" s="1">
        <v>1.6021699999999999E-4</v>
      </c>
      <c r="K6297">
        <v>-7.1576300000000001E-4</v>
      </c>
      <c r="L6297">
        <v>-7.1576300000000001E-4</v>
      </c>
      <c r="M6297">
        <v>-5.5553600000000003E-4</v>
      </c>
      <c r="N6297" s="1"/>
    </row>
    <row r="6298" spans="1:14" x14ac:dyDescent="0.3">
      <c r="A6298">
        <v>6.2954899999999999E-3</v>
      </c>
      <c r="B6298">
        <v>5.9594300000000002</v>
      </c>
      <c r="C6298">
        <v>0.95943299999999998</v>
      </c>
      <c r="D6298">
        <v>3.09755</v>
      </c>
      <c r="E6298">
        <v>1.431</v>
      </c>
      <c r="F6298">
        <v>1.4309400000000001</v>
      </c>
      <c r="G6298">
        <v>-7.1547099999999997E-4</v>
      </c>
      <c r="H6298" s="1">
        <v>-7.1547099999999997E-4</v>
      </c>
      <c r="I6298">
        <v>1.5993600000000001E-4</v>
      </c>
      <c r="J6298" s="1">
        <v>1.5986E-4</v>
      </c>
      <c r="K6298">
        <v>-7.1547099999999997E-4</v>
      </c>
      <c r="L6298">
        <v>-7.1547099999999997E-4</v>
      </c>
      <c r="M6298">
        <v>-5.5553500000000001E-4</v>
      </c>
      <c r="N6298" s="1"/>
    </row>
    <row r="6299" spans="1:14" x14ac:dyDescent="0.3">
      <c r="A6299">
        <v>6.2964900000000001E-3</v>
      </c>
      <c r="B6299">
        <v>5.9576399999999996</v>
      </c>
      <c r="C6299">
        <v>0.95764300000000002</v>
      </c>
      <c r="D6299">
        <v>3.0969500000000001</v>
      </c>
      <c r="E6299">
        <v>1.4303999999999999</v>
      </c>
      <c r="F6299">
        <v>1.43035</v>
      </c>
      <c r="G6299">
        <v>-7.1517300000000005E-4</v>
      </c>
      <c r="H6299" s="1">
        <v>-7.1517300000000005E-4</v>
      </c>
      <c r="I6299">
        <v>1.5963800000000001E-4</v>
      </c>
      <c r="J6299" s="1">
        <v>1.5986E-4</v>
      </c>
      <c r="K6299">
        <v>-7.1517300000000005E-4</v>
      </c>
      <c r="L6299">
        <v>-7.1517300000000005E-4</v>
      </c>
      <c r="M6299">
        <v>-5.5553500000000001E-4</v>
      </c>
      <c r="N6299" s="1"/>
    </row>
    <row r="6300" spans="1:14" x14ac:dyDescent="0.3">
      <c r="A6300">
        <v>6.2974900000000002E-3</v>
      </c>
      <c r="B6300">
        <v>5.9558099999999996</v>
      </c>
      <c r="C6300">
        <v>0.95581499999999997</v>
      </c>
      <c r="D6300">
        <v>3.0963400000000001</v>
      </c>
      <c r="E6300">
        <v>1.4297899999999999</v>
      </c>
      <c r="F6300">
        <v>1.42974</v>
      </c>
      <c r="G6300">
        <v>-7.1486800000000001E-4</v>
      </c>
      <c r="H6300" s="1">
        <v>-7.1486800000000001E-4</v>
      </c>
      <c r="I6300">
        <v>1.59333E-4</v>
      </c>
      <c r="J6300" s="1">
        <v>1.5950200000000001E-4</v>
      </c>
      <c r="K6300">
        <v>-7.1486800000000001E-4</v>
      </c>
      <c r="L6300">
        <v>-7.1486800000000001E-4</v>
      </c>
      <c r="M6300">
        <v>-5.5553500000000001E-4</v>
      </c>
      <c r="N6300" s="1"/>
    </row>
    <row r="6301" spans="1:14" x14ac:dyDescent="0.3">
      <c r="A6301">
        <v>6.2984900000000003E-3</v>
      </c>
      <c r="B6301">
        <v>5.9539499999999999</v>
      </c>
      <c r="C6301">
        <v>0.95394900000000005</v>
      </c>
      <c r="D6301">
        <v>3.09572</v>
      </c>
      <c r="E6301">
        <v>1.4291700000000001</v>
      </c>
      <c r="F6301">
        <v>1.4291199999999999</v>
      </c>
      <c r="G6301">
        <v>-7.1455800000000001E-4</v>
      </c>
      <c r="H6301" s="1">
        <v>-7.1455800000000001E-4</v>
      </c>
      <c r="I6301">
        <v>1.59023E-4</v>
      </c>
      <c r="J6301" s="1">
        <v>1.5914400000000001E-4</v>
      </c>
      <c r="K6301">
        <v>-7.1455800000000001E-4</v>
      </c>
      <c r="L6301">
        <v>-7.1455800000000001E-4</v>
      </c>
      <c r="M6301">
        <v>-5.5553500000000001E-4</v>
      </c>
      <c r="N6301" s="1"/>
    </row>
    <row r="6302" spans="1:14" x14ac:dyDescent="0.3">
      <c r="A6302">
        <v>6.2994899999999996E-3</v>
      </c>
      <c r="B6302">
        <v>5.9520499999999998</v>
      </c>
      <c r="C6302">
        <v>0.95204599999999995</v>
      </c>
      <c r="D6302">
        <v>3.0950799999999998</v>
      </c>
      <c r="E6302">
        <v>1.4285300000000001</v>
      </c>
      <c r="F6302">
        <v>1.42848</v>
      </c>
      <c r="G6302">
        <v>-7.1423999999999999E-4</v>
      </c>
      <c r="H6302" s="1">
        <v>-7.1423999999999999E-4</v>
      </c>
      <c r="I6302">
        <v>1.5870599999999999E-4</v>
      </c>
      <c r="J6302" s="1">
        <v>1.58787E-4</v>
      </c>
      <c r="K6302">
        <v>-7.1423999999999999E-4</v>
      </c>
      <c r="L6302">
        <v>-7.1423999999999999E-4</v>
      </c>
      <c r="M6302">
        <v>-5.55534E-4</v>
      </c>
      <c r="N6302" s="1"/>
    </row>
    <row r="6303" spans="1:14" x14ac:dyDescent="0.3">
      <c r="A6303">
        <v>6.3004899999999997E-3</v>
      </c>
      <c r="B6303">
        <v>5.9501099999999996</v>
      </c>
      <c r="C6303">
        <v>0.95010499999999998</v>
      </c>
      <c r="D6303">
        <v>3.0944400000000001</v>
      </c>
      <c r="E6303">
        <v>1.4278900000000001</v>
      </c>
      <c r="F6303">
        <v>1.4278299999999999</v>
      </c>
      <c r="G6303">
        <v>-7.13917E-4</v>
      </c>
      <c r="H6303" s="1">
        <v>-7.13917E-4</v>
      </c>
      <c r="I6303">
        <v>1.58383E-4</v>
      </c>
      <c r="J6303" s="1">
        <v>1.58429E-4</v>
      </c>
      <c r="K6303">
        <v>-7.13917E-4</v>
      </c>
      <c r="L6303">
        <v>-7.13917E-4</v>
      </c>
      <c r="M6303">
        <v>-5.55534E-4</v>
      </c>
      <c r="N6303" s="1"/>
    </row>
    <row r="6304" spans="1:14" x14ac:dyDescent="0.3">
      <c r="A6304">
        <v>6.3014899999999999E-3</v>
      </c>
      <c r="B6304">
        <v>5.9481299999999999</v>
      </c>
      <c r="C6304">
        <v>0.94812700000000005</v>
      </c>
      <c r="D6304">
        <v>3.0937800000000002</v>
      </c>
      <c r="E6304">
        <v>1.42723</v>
      </c>
      <c r="F6304">
        <v>1.42717</v>
      </c>
      <c r="G6304">
        <v>-7.1358800000000003E-4</v>
      </c>
      <c r="H6304" s="1">
        <v>-7.1358800000000003E-4</v>
      </c>
      <c r="I6304">
        <v>1.5805300000000001E-4</v>
      </c>
      <c r="J6304" s="1">
        <v>1.5771399999999999E-4</v>
      </c>
      <c r="K6304">
        <v>-7.1358800000000003E-4</v>
      </c>
      <c r="L6304">
        <v>-7.1358800000000003E-4</v>
      </c>
      <c r="M6304">
        <v>-5.55534E-4</v>
      </c>
      <c r="N6304" s="1"/>
    </row>
    <row r="6305" spans="1:14" x14ac:dyDescent="0.3">
      <c r="A6305">
        <v>6.30249E-3</v>
      </c>
      <c r="B6305">
        <v>5.94611</v>
      </c>
      <c r="C6305">
        <v>0.94611199999999995</v>
      </c>
      <c r="D6305">
        <v>3.0931000000000002</v>
      </c>
      <c r="E6305">
        <v>1.4265600000000001</v>
      </c>
      <c r="F6305">
        <v>1.4265000000000001</v>
      </c>
      <c r="G6305">
        <v>-7.1325200000000005E-4</v>
      </c>
      <c r="H6305" s="1">
        <v>-7.1325200000000005E-4</v>
      </c>
      <c r="I6305">
        <v>1.57718E-4</v>
      </c>
      <c r="J6305" s="1">
        <v>1.5771399999999999E-4</v>
      </c>
      <c r="K6305">
        <v>-7.1325200000000005E-4</v>
      </c>
      <c r="L6305">
        <v>-7.1325200000000005E-4</v>
      </c>
      <c r="M6305">
        <v>-5.55534E-4</v>
      </c>
      <c r="N6305" s="1"/>
    </row>
    <row r="6306" spans="1:14" x14ac:dyDescent="0.3">
      <c r="A6306">
        <v>6.3034900000000001E-3</v>
      </c>
      <c r="B6306">
        <v>5.9440600000000003</v>
      </c>
      <c r="C6306">
        <v>0.94405899999999998</v>
      </c>
      <c r="D6306">
        <v>3.0924200000000002</v>
      </c>
      <c r="E6306">
        <v>1.42587</v>
      </c>
      <c r="F6306">
        <v>1.4258200000000001</v>
      </c>
      <c r="G6306">
        <v>-7.1290999999999998E-4</v>
      </c>
      <c r="H6306" s="1">
        <v>-7.1290999999999998E-4</v>
      </c>
      <c r="I6306">
        <v>1.5737600000000001E-4</v>
      </c>
      <c r="J6306" s="1">
        <v>1.5735599999999999E-4</v>
      </c>
      <c r="K6306">
        <v>-7.1290999999999998E-4</v>
      </c>
      <c r="L6306">
        <v>-7.1290999999999998E-4</v>
      </c>
      <c r="M6306">
        <v>-5.55534E-4</v>
      </c>
      <c r="N6306" s="1"/>
    </row>
    <row r="6307" spans="1:14" x14ac:dyDescent="0.3">
      <c r="A6307">
        <v>6.3044900000000003E-3</v>
      </c>
      <c r="B6307">
        <v>5.9419700000000004</v>
      </c>
      <c r="C6307">
        <v>0.94196800000000003</v>
      </c>
      <c r="D6307">
        <v>3.09172</v>
      </c>
      <c r="E6307">
        <v>1.4251799999999999</v>
      </c>
      <c r="F6307">
        <v>1.4251199999999999</v>
      </c>
      <c r="G6307">
        <v>-7.1256100000000001E-4</v>
      </c>
      <c r="H6307" s="1">
        <v>-7.1256100000000001E-4</v>
      </c>
      <c r="I6307">
        <v>1.57028E-4</v>
      </c>
      <c r="J6307" s="1">
        <v>1.5699900000000001E-4</v>
      </c>
      <c r="K6307">
        <v>-7.1256100000000001E-4</v>
      </c>
      <c r="L6307">
        <v>-7.1256100000000001E-4</v>
      </c>
      <c r="M6307">
        <v>-5.5553299999999998E-4</v>
      </c>
      <c r="N6307" s="1"/>
    </row>
    <row r="6308" spans="1:14" x14ac:dyDescent="0.3">
      <c r="A6308">
        <v>6.3054900000000004E-3</v>
      </c>
      <c r="B6308">
        <v>5.9398400000000002</v>
      </c>
      <c r="C6308">
        <v>0.93984100000000004</v>
      </c>
      <c r="D6308">
        <v>3.0910099999999998</v>
      </c>
      <c r="E6308">
        <v>1.4244699999999999</v>
      </c>
      <c r="F6308">
        <v>1.42441</v>
      </c>
      <c r="G6308">
        <v>-7.1220699999999997E-4</v>
      </c>
      <c r="H6308" s="1">
        <v>-7.1220699999999997E-4</v>
      </c>
      <c r="I6308">
        <v>1.5667400000000001E-4</v>
      </c>
      <c r="J6308" s="1">
        <v>1.5664100000000001E-4</v>
      </c>
      <c r="K6308">
        <v>-7.1220699999999997E-4</v>
      </c>
      <c r="L6308">
        <v>-7.1220699999999997E-4</v>
      </c>
      <c r="M6308">
        <v>-5.5553299999999998E-4</v>
      </c>
      <c r="N6308" s="1"/>
    </row>
    <row r="6309" spans="1:14" x14ac:dyDescent="0.3">
      <c r="A6309">
        <v>6.3064899999999997E-3</v>
      </c>
      <c r="B6309">
        <v>5.9376800000000003</v>
      </c>
      <c r="C6309">
        <v>0.93767699999999998</v>
      </c>
      <c r="D6309">
        <v>3.09029</v>
      </c>
      <c r="E6309">
        <v>1.42374</v>
      </c>
      <c r="F6309">
        <v>1.4236899999999999</v>
      </c>
      <c r="G6309">
        <v>-7.1184600000000003E-4</v>
      </c>
      <c r="H6309" s="1">
        <v>-7.1184600000000003E-4</v>
      </c>
      <c r="I6309">
        <v>1.5631299999999999E-4</v>
      </c>
      <c r="J6309" s="1">
        <v>1.5628300000000001E-4</v>
      </c>
      <c r="K6309">
        <v>-7.1184600000000003E-4</v>
      </c>
      <c r="L6309">
        <v>-7.1184600000000003E-4</v>
      </c>
      <c r="M6309">
        <v>-5.5553299999999998E-4</v>
      </c>
      <c r="N6309" s="1"/>
    </row>
    <row r="6310" spans="1:14" x14ac:dyDescent="0.3">
      <c r="A6310">
        <v>6.3074899999999998E-3</v>
      </c>
      <c r="B6310">
        <v>5.9354800000000001</v>
      </c>
      <c r="C6310">
        <v>0.93547499999999995</v>
      </c>
      <c r="D6310">
        <v>3.0895600000000001</v>
      </c>
      <c r="E6310">
        <v>1.4230100000000001</v>
      </c>
      <c r="F6310">
        <v>1.42296</v>
      </c>
      <c r="G6310">
        <v>-7.11479E-4</v>
      </c>
      <c r="H6310" s="1">
        <v>-7.11479E-4</v>
      </c>
      <c r="I6310">
        <v>1.55947E-4</v>
      </c>
      <c r="J6310" s="1">
        <v>1.55926E-4</v>
      </c>
      <c r="K6310">
        <v>-7.11479E-4</v>
      </c>
      <c r="L6310">
        <v>-7.11479E-4</v>
      </c>
      <c r="M6310">
        <v>-5.5553299999999998E-4</v>
      </c>
      <c r="N6310" s="1"/>
    </row>
    <row r="6311" spans="1:14" x14ac:dyDescent="0.3">
      <c r="A6311">
        <v>6.3084899999999999E-3</v>
      </c>
      <c r="B6311">
        <v>5.9332399999999996</v>
      </c>
      <c r="C6311">
        <v>0.93323699999999998</v>
      </c>
      <c r="D6311">
        <v>3.0888100000000001</v>
      </c>
      <c r="E6311">
        <v>1.4222600000000001</v>
      </c>
      <c r="F6311">
        <v>1.42221</v>
      </c>
      <c r="G6311">
        <v>-7.1110599999999998E-4</v>
      </c>
      <c r="H6311" s="1">
        <v>-7.1110599999999998E-4</v>
      </c>
      <c r="I6311">
        <v>1.5557400000000001E-4</v>
      </c>
      <c r="J6311" s="1">
        <v>1.55568E-4</v>
      </c>
      <c r="K6311">
        <v>-7.1110599999999998E-4</v>
      </c>
      <c r="L6311">
        <v>-7.1110599999999998E-4</v>
      </c>
      <c r="M6311">
        <v>-5.5553299999999998E-4</v>
      </c>
      <c r="N6311" s="1"/>
    </row>
    <row r="6312" spans="1:14" x14ac:dyDescent="0.3">
      <c r="A6312">
        <v>6.3094900000000001E-3</v>
      </c>
      <c r="B6312">
        <v>5.9309599999999998</v>
      </c>
      <c r="C6312">
        <v>0.93096199999999996</v>
      </c>
      <c r="D6312">
        <v>3.08805</v>
      </c>
      <c r="E6312">
        <v>1.4215100000000001</v>
      </c>
      <c r="F6312">
        <v>1.4214500000000001</v>
      </c>
      <c r="G6312">
        <v>-7.1072699999999997E-4</v>
      </c>
      <c r="H6312" s="1">
        <v>-7.1072699999999997E-4</v>
      </c>
      <c r="I6312">
        <v>1.5519500000000001E-4</v>
      </c>
      <c r="J6312" s="1">
        <v>1.5521099999999999E-4</v>
      </c>
      <c r="K6312">
        <v>-7.1072699999999997E-4</v>
      </c>
      <c r="L6312">
        <v>-7.1072699999999997E-4</v>
      </c>
      <c r="M6312">
        <v>-5.5553199999999997E-4</v>
      </c>
      <c r="N6312" s="1"/>
    </row>
    <row r="6313" spans="1:14" x14ac:dyDescent="0.3">
      <c r="A6313">
        <v>6.3104900000000002E-3</v>
      </c>
      <c r="B6313">
        <v>5.9286500000000002</v>
      </c>
      <c r="C6313">
        <v>0.92864999999999998</v>
      </c>
      <c r="D6313">
        <v>3.0872799999999998</v>
      </c>
      <c r="E6313">
        <v>1.4207399999999999</v>
      </c>
      <c r="F6313">
        <v>1.4206799999999999</v>
      </c>
      <c r="G6313">
        <v>-7.1034199999999998E-4</v>
      </c>
      <c r="H6313" s="1">
        <v>-7.1034199999999998E-4</v>
      </c>
      <c r="I6313">
        <v>1.5480999999999999E-4</v>
      </c>
      <c r="J6313" s="1">
        <v>1.5449499999999999E-4</v>
      </c>
      <c r="K6313">
        <v>-7.1034199999999998E-4</v>
      </c>
      <c r="L6313">
        <v>-7.1034199999999998E-4</v>
      </c>
      <c r="M6313">
        <v>-5.5553199999999997E-4</v>
      </c>
      <c r="N6313" s="1"/>
    </row>
    <row r="6314" spans="1:14" x14ac:dyDescent="0.3">
      <c r="A6314">
        <v>6.3114900000000003E-3</v>
      </c>
      <c r="B6314">
        <v>5.9263000000000003</v>
      </c>
      <c r="C6314">
        <v>0.92630100000000004</v>
      </c>
      <c r="D6314">
        <v>3.0865</v>
      </c>
      <c r="E6314">
        <v>1.41995</v>
      </c>
      <c r="F6314">
        <v>1.4198999999999999</v>
      </c>
      <c r="G6314">
        <v>-7.0995100000000001E-4</v>
      </c>
      <c r="H6314" s="1">
        <v>-7.0995100000000001E-4</v>
      </c>
      <c r="I6314">
        <v>1.5441900000000001E-4</v>
      </c>
      <c r="J6314" s="1">
        <v>1.5449499999999999E-4</v>
      </c>
      <c r="K6314">
        <v>-7.0995100000000001E-4</v>
      </c>
      <c r="L6314">
        <v>-7.0995100000000001E-4</v>
      </c>
      <c r="M6314">
        <v>-5.5553199999999997E-4</v>
      </c>
      <c r="N6314" s="1"/>
    </row>
    <row r="6315" spans="1:14" x14ac:dyDescent="0.3">
      <c r="A6315">
        <v>6.3124799999999997E-3</v>
      </c>
      <c r="B6315">
        <v>5.9239199999999999</v>
      </c>
      <c r="C6315">
        <v>0.92391599999999996</v>
      </c>
      <c r="D6315">
        <v>3.0857000000000001</v>
      </c>
      <c r="E6315">
        <v>1.41916</v>
      </c>
      <c r="F6315">
        <v>1.4191100000000001</v>
      </c>
      <c r="G6315">
        <v>-7.0955300000000003E-4</v>
      </c>
      <c r="H6315" s="1">
        <v>-7.0955300000000003E-4</v>
      </c>
      <c r="I6315">
        <v>1.54022E-4</v>
      </c>
      <c r="J6315" s="1">
        <v>1.5378000000000001E-4</v>
      </c>
      <c r="K6315">
        <v>-7.0955300000000003E-4</v>
      </c>
      <c r="L6315">
        <v>-7.0955300000000003E-4</v>
      </c>
      <c r="M6315">
        <v>-5.5553199999999997E-4</v>
      </c>
      <c r="N6315" s="1"/>
    </row>
    <row r="6316" spans="1:14" x14ac:dyDescent="0.3">
      <c r="A6316">
        <v>6.3134799999999998E-3</v>
      </c>
      <c r="B6316">
        <v>5.9214900000000004</v>
      </c>
      <c r="C6316">
        <v>0.92149400000000004</v>
      </c>
      <c r="D6316">
        <v>3.0848900000000001</v>
      </c>
      <c r="E6316">
        <v>1.41835</v>
      </c>
      <c r="F6316">
        <v>1.4182999999999999</v>
      </c>
      <c r="G6316">
        <v>-7.0914999999999997E-4</v>
      </c>
      <c r="H6316" s="1">
        <v>-7.0914999999999997E-4</v>
      </c>
      <c r="I6316">
        <v>1.5361899999999999E-4</v>
      </c>
      <c r="J6316" s="1">
        <v>1.5378000000000001E-4</v>
      </c>
      <c r="K6316">
        <v>-7.0914999999999997E-4</v>
      </c>
      <c r="L6316">
        <v>-7.0914999999999997E-4</v>
      </c>
      <c r="M6316">
        <v>-5.5553199999999997E-4</v>
      </c>
      <c r="N6316" s="1"/>
    </row>
    <row r="6317" spans="1:14" x14ac:dyDescent="0.3">
      <c r="A6317">
        <v>6.3144799999999999E-3</v>
      </c>
      <c r="B6317">
        <v>5.9190399999999999</v>
      </c>
      <c r="C6317">
        <v>0.91903599999999996</v>
      </c>
      <c r="D6317">
        <v>3.0840700000000001</v>
      </c>
      <c r="E6317">
        <v>1.41753</v>
      </c>
      <c r="F6317">
        <v>1.4174800000000001</v>
      </c>
      <c r="G6317">
        <v>-7.0874000000000002E-4</v>
      </c>
      <c r="H6317" s="1">
        <v>-7.0874000000000002E-4</v>
      </c>
      <c r="I6317">
        <v>1.5320899999999999E-4</v>
      </c>
      <c r="J6317" s="1">
        <v>1.5342200000000001E-4</v>
      </c>
      <c r="K6317">
        <v>-7.0874000000000002E-4</v>
      </c>
      <c r="L6317">
        <v>-7.0874000000000002E-4</v>
      </c>
      <c r="M6317">
        <v>-5.5553099999999995E-4</v>
      </c>
      <c r="N6317" s="1"/>
    </row>
    <row r="6318" spans="1:14" x14ac:dyDescent="0.3">
      <c r="A6318">
        <v>6.3154800000000001E-3</v>
      </c>
      <c r="B6318">
        <v>5.9165400000000004</v>
      </c>
      <c r="C6318">
        <v>0.91654199999999997</v>
      </c>
      <c r="D6318">
        <v>3.08324</v>
      </c>
      <c r="E6318">
        <v>1.4167000000000001</v>
      </c>
      <c r="F6318">
        <v>1.41665</v>
      </c>
      <c r="G6318">
        <v>-7.0832499999999999E-4</v>
      </c>
      <c r="H6318" s="1">
        <v>-7.0832499999999999E-4</v>
      </c>
      <c r="I6318">
        <v>1.5279399999999999E-4</v>
      </c>
      <c r="J6318" s="1">
        <v>1.52707E-4</v>
      </c>
      <c r="K6318">
        <v>-7.0832499999999999E-4</v>
      </c>
      <c r="L6318">
        <v>-7.0832499999999999E-4</v>
      </c>
      <c r="M6318">
        <v>-5.5553099999999995E-4</v>
      </c>
      <c r="N6318" s="1"/>
    </row>
    <row r="6319" spans="1:14" x14ac:dyDescent="0.3">
      <c r="A6319">
        <v>6.3164800000000002E-3</v>
      </c>
      <c r="B6319">
        <v>5.9140100000000002</v>
      </c>
      <c r="C6319">
        <v>0.91401200000000005</v>
      </c>
      <c r="D6319">
        <v>3.0823999999999998</v>
      </c>
      <c r="E6319">
        <v>1.4158599999999999</v>
      </c>
      <c r="F6319">
        <v>1.41581</v>
      </c>
      <c r="G6319">
        <v>-7.0790299999999996E-4</v>
      </c>
      <c r="H6319" s="1">
        <v>-7.0790299999999996E-4</v>
      </c>
      <c r="I6319">
        <v>1.5237200000000001E-4</v>
      </c>
      <c r="J6319" s="1">
        <v>1.52349E-4</v>
      </c>
      <c r="K6319">
        <v>-7.0790299999999996E-4</v>
      </c>
      <c r="L6319">
        <v>-7.0790299999999996E-4</v>
      </c>
      <c r="M6319">
        <v>-5.5553099999999995E-4</v>
      </c>
      <c r="N6319" s="1"/>
    </row>
    <row r="6320" spans="1:14" x14ac:dyDescent="0.3">
      <c r="A6320">
        <v>6.3174800000000003E-3</v>
      </c>
      <c r="B6320">
        <v>5.9114500000000003</v>
      </c>
      <c r="C6320">
        <v>0.91144499999999995</v>
      </c>
      <c r="D6320">
        <v>3.0815399999999999</v>
      </c>
      <c r="E6320">
        <v>1.415</v>
      </c>
      <c r="F6320">
        <v>1.4149499999999999</v>
      </c>
      <c r="G6320">
        <v>-7.0747599999999996E-4</v>
      </c>
      <c r="H6320" s="1">
        <v>-7.0747599999999996E-4</v>
      </c>
      <c r="I6320">
        <v>1.5194500000000001E-4</v>
      </c>
      <c r="J6320" s="1">
        <v>1.5199199999999999E-4</v>
      </c>
      <c r="K6320">
        <v>-7.0747599999999996E-4</v>
      </c>
      <c r="L6320">
        <v>-7.0747599999999996E-4</v>
      </c>
      <c r="M6320">
        <v>-5.5553099999999995E-4</v>
      </c>
      <c r="N6320" s="1"/>
    </row>
    <row r="6321" spans="1:14" x14ac:dyDescent="0.3">
      <c r="A6321">
        <v>6.3184799999999996E-3</v>
      </c>
      <c r="B6321">
        <v>5.9088399999999996</v>
      </c>
      <c r="C6321">
        <v>0.90884299999999996</v>
      </c>
      <c r="D6321">
        <v>3.0806800000000001</v>
      </c>
      <c r="E6321">
        <v>1.4141300000000001</v>
      </c>
      <c r="F6321">
        <v>1.41408</v>
      </c>
      <c r="G6321">
        <v>-7.0704199999999996E-4</v>
      </c>
      <c r="H6321" s="1">
        <v>-7.0704199999999996E-4</v>
      </c>
      <c r="I6321">
        <v>1.51512E-4</v>
      </c>
      <c r="J6321" s="1">
        <v>1.5163399999999999E-4</v>
      </c>
      <c r="K6321">
        <v>-7.0704199999999996E-4</v>
      </c>
      <c r="L6321">
        <v>-7.0704199999999996E-4</v>
      </c>
      <c r="M6321">
        <v>-5.5553000000000004E-4</v>
      </c>
      <c r="N6321" s="1"/>
    </row>
    <row r="6322" spans="1:14" x14ac:dyDescent="0.3">
      <c r="A6322">
        <v>6.3194799999999997E-3</v>
      </c>
      <c r="B6322">
        <v>5.9062000000000001</v>
      </c>
      <c r="C6322">
        <v>0.90620500000000004</v>
      </c>
      <c r="D6322">
        <v>3.0798000000000001</v>
      </c>
      <c r="E6322">
        <v>1.41326</v>
      </c>
      <c r="F6322">
        <v>1.4132</v>
      </c>
      <c r="G6322">
        <v>-7.0660199999999997E-4</v>
      </c>
      <c r="H6322" s="1">
        <v>-7.0660199999999997E-4</v>
      </c>
      <c r="I6322">
        <v>1.5107200000000001E-4</v>
      </c>
      <c r="J6322" s="1">
        <v>1.5091900000000001E-4</v>
      </c>
      <c r="K6322">
        <v>-7.0660199999999997E-4</v>
      </c>
      <c r="L6322">
        <v>-7.0660199999999997E-4</v>
      </c>
      <c r="M6322">
        <v>-5.5553000000000004E-4</v>
      </c>
      <c r="N6322" s="1"/>
    </row>
    <row r="6323" spans="1:14" x14ac:dyDescent="0.3">
      <c r="A6323">
        <v>6.3204799999999998E-3</v>
      </c>
      <c r="B6323">
        <v>5.9035299999999999</v>
      </c>
      <c r="C6323">
        <v>0.90353099999999997</v>
      </c>
      <c r="D6323">
        <v>3.0789</v>
      </c>
      <c r="E6323">
        <v>1.4123600000000001</v>
      </c>
      <c r="F6323">
        <v>1.41231</v>
      </c>
      <c r="G6323">
        <v>-7.0615700000000001E-4</v>
      </c>
      <c r="H6323" s="1">
        <v>-7.0615700000000001E-4</v>
      </c>
      <c r="I6323">
        <v>1.5062699999999999E-4</v>
      </c>
      <c r="J6323" s="1">
        <v>1.5056100000000001E-4</v>
      </c>
      <c r="K6323">
        <v>-7.0615700000000001E-4</v>
      </c>
      <c r="L6323">
        <v>-7.0615700000000001E-4</v>
      </c>
      <c r="M6323">
        <v>-5.5553000000000004E-4</v>
      </c>
      <c r="N6323" s="1"/>
    </row>
    <row r="6324" spans="1:14" x14ac:dyDescent="0.3">
      <c r="A6324">
        <v>6.32148E-3</v>
      </c>
      <c r="B6324">
        <v>5.9008200000000004</v>
      </c>
      <c r="C6324">
        <v>0.90082099999999998</v>
      </c>
      <c r="D6324">
        <v>3.0779999999999998</v>
      </c>
      <c r="E6324">
        <v>1.4114599999999999</v>
      </c>
      <c r="F6324">
        <v>1.4114100000000001</v>
      </c>
      <c r="G6324">
        <v>-7.0570500000000005E-4</v>
      </c>
      <c r="H6324" s="1">
        <v>-7.0570500000000005E-4</v>
      </c>
      <c r="I6324">
        <v>1.50175E-4</v>
      </c>
      <c r="J6324" s="1">
        <v>1.50204E-4</v>
      </c>
      <c r="K6324">
        <v>-7.0570500000000005E-4</v>
      </c>
      <c r="L6324">
        <v>-7.0570500000000005E-4</v>
      </c>
      <c r="M6324">
        <v>-5.5553000000000004E-4</v>
      </c>
      <c r="N6324" s="1"/>
    </row>
    <row r="6325" spans="1:14" x14ac:dyDescent="0.3">
      <c r="A6325">
        <v>6.3224800000000001E-3</v>
      </c>
      <c r="B6325">
        <v>5.8980800000000002</v>
      </c>
      <c r="C6325">
        <v>0.89807599999999999</v>
      </c>
      <c r="D6325">
        <v>3.07708</v>
      </c>
      <c r="E6325">
        <v>1.41055</v>
      </c>
      <c r="F6325">
        <v>1.4105000000000001</v>
      </c>
      <c r="G6325">
        <v>-7.0524800000000001E-4</v>
      </c>
      <c r="H6325" s="1">
        <v>-7.0524800000000001E-4</v>
      </c>
      <c r="I6325">
        <v>1.4971799999999999E-4</v>
      </c>
      <c r="J6325" s="1">
        <v>1.49846E-4</v>
      </c>
      <c r="K6325">
        <v>-7.0524800000000001E-4</v>
      </c>
      <c r="L6325">
        <v>-7.0524800000000001E-4</v>
      </c>
      <c r="M6325">
        <v>-5.5553000000000004E-4</v>
      </c>
      <c r="N6325" s="1"/>
    </row>
    <row r="6326" spans="1:14" x14ac:dyDescent="0.3">
      <c r="A6326">
        <v>6.3234800000000002E-3</v>
      </c>
      <c r="B6326">
        <v>5.8952900000000001</v>
      </c>
      <c r="C6326">
        <v>0.89529499999999995</v>
      </c>
      <c r="D6326">
        <v>3.0761599999999998</v>
      </c>
      <c r="E6326">
        <v>1.4096200000000001</v>
      </c>
      <c r="F6326">
        <v>1.40957</v>
      </c>
      <c r="G6326">
        <v>-7.0478499999999998E-4</v>
      </c>
      <c r="H6326" s="1">
        <v>-7.0478499999999998E-4</v>
      </c>
      <c r="I6326">
        <v>1.4925499999999999E-4</v>
      </c>
      <c r="J6326" s="1">
        <v>1.4913099999999999E-4</v>
      </c>
      <c r="K6326">
        <v>-7.0478499999999998E-4</v>
      </c>
      <c r="L6326">
        <v>-7.0478499999999998E-4</v>
      </c>
      <c r="M6326">
        <v>-5.5552900000000003E-4</v>
      </c>
      <c r="N6326" s="1"/>
    </row>
    <row r="6327" spans="1:14" x14ac:dyDescent="0.3">
      <c r="A6327">
        <v>6.3244800000000004E-3</v>
      </c>
      <c r="B6327">
        <v>5.8924799999999999</v>
      </c>
      <c r="C6327">
        <v>0.89247900000000002</v>
      </c>
      <c r="D6327">
        <v>3.0752199999999998</v>
      </c>
      <c r="E6327">
        <v>1.4086799999999999</v>
      </c>
      <c r="F6327">
        <v>1.40863</v>
      </c>
      <c r="G6327">
        <v>-7.0431499999999995E-4</v>
      </c>
      <c r="H6327" s="1">
        <v>-7.0431499999999995E-4</v>
      </c>
      <c r="I6327">
        <v>1.4878600000000001E-4</v>
      </c>
      <c r="J6327" s="1">
        <v>1.4877299999999999E-4</v>
      </c>
      <c r="K6327">
        <v>-7.0431499999999995E-4</v>
      </c>
      <c r="L6327">
        <v>-7.0431499999999995E-4</v>
      </c>
      <c r="M6327">
        <v>-5.5552900000000003E-4</v>
      </c>
      <c r="N6327" s="1"/>
    </row>
    <row r="6328" spans="1:14" x14ac:dyDescent="0.3">
      <c r="A6328">
        <v>6.3254799999999996E-3</v>
      </c>
      <c r="B6328">
        <v>5.8896300000000004</v>
      </c>
      <c r="C6328">
        <v>0.88962799999999997</v>
      </c>
      <c r="D6328">
        <v>3.0742699999999998</v>
      </c>
      <c r="E6328">
        <v>1.4077299999999999</v>
      </c>
      <c r="F6328">
        <v>1.40768</v>
      </c>
      <c r="G6328">
        <v>-7.0383999999999996E-4</v>
      </c>
      <c r="H6328" s="1">
        <v>-7.0383999999999996E-4</v>
      </c>
      <c r="I6328">
        <v>1.4831100000000001E-4</v>
      </c>
      <c r="J6328" s="1">
        <v>1.4805800000000001E-4</v>
      </c>
      <c r="K6328">
        <v>-7.0383999999999996E-4</v>
      </c>
      <c r="L6328">
        <v>-7.0383999999999996E-4</v>
      </c>
      <c r="M6328">
        <v>-5.5552900000000003E-4</v>
      </c>
      <c r="N6328" s="1"/>
    </row>
    <row r="6329" spans="1:14" x14ac:dyDescent="0.3">
      <c r="A6329">
        <v>6.3264799999999998E-3</v>
      </c>
      <c r="B6329">
        <v>5.8867399999999996</v>
      </c>
      <c r="C6329">
        <v>0.886741</v>
      </c>
      <c r="D6329">
        <v>3.0733000000000001</v>
      </c>
      <c r="E6329">
        <v>1.4067700000000001</v>
      </c>
      <c r="F6329">
        <v>1.40672</v>
      </c>
      <c r="G6329">
        <v>-7.0335899999999997E-4</v>
      </c>
      <c r="H6329" s="1">
        <v>-7.0335899999999997E-4</v>
      </c>
      <c r="I6329">
        <v>1.4783099999999999E-4</v>
      </c>
      <c r="J6329" s="1">
        <v>1.4770000000000001E-4</v>
      </c>
      <c r="K6329">
        <v>-7.0335899999999997E-4</v>
      </c>
      <c r="L6329">
        <v>-7.0335899999999997E-4</v>
      </c>
      <c r="M6329">
        <v>-5.5552900000000003E-4</v>
      </c>
      <c r="N6329" s="1"/>
    </row>
    <row r="6330" spans="1:14" x14ac:dyDescent="0.3">
      <c r="A6330">
        <v>6.3274799999999999E-3</v>
      </c>
      <c r="B6330">
        <v>5.8838200000000001</v>
      </c>
      <c r="C6330">
        <v>0.88382000000000005</v>
      </c>
      <c r="D6330">
        <v>3.07233</v>
      </c>
      <c r="E6330">
        <v>1.4057900000000001</v>
      </c>
      <c r="F6330">
        <v>1.40574</v>
      </c>
      <c r="G6330">
        <v>-7.02872E-4</v>
      </c>
      <c r="H6330" s="1">
        <v>-7.02872E-4</v>
      </c>
      <c r="I6330">
        <v>1.4734399999999999E-4</v>
      </c>
      <c r="J6330" s="1">
        <v>1.47343E-4</v>
      </c>
      <c r="K6330">
        <v>-7.02872E-4</v>
      </c>
      <c r="L6330">
        <v>-7.02872E-4</v>
      </c>
      <c r="M6330">
        <v>-5.5552800000000001E-4</v>
      </c>
      <c r="N6330" s="1"/>
    </row>
    <row r="6331" spans="1:14" x14ac:dyDescent="0.3">
      <c r="A6331">
        <v>6.32848E-3</v>
      </c>
      <c r="B6331">
        <v>5.8808600000000002</v>
      </c>
      <c r="C6331">
        <v>0.88086399999999998</v>
      </c>
      <c r="D6331">
        <v>3.0713400000000002</v>
      </c>
      <c r="E6331">
        <v>1.4048099999999999</v>
      </c>
      <c r="F6331">
        <v>1.40476</v>
      </c>
      <c r="G6331">
        <v>-7.0237999999999995E-4</v>
      </c>
      <c r="H6331" s="1">
        <v>-7.0237999999999995E-4</v>
      </c>
      <c r="I6331">
        <v>1.46852E-4</v>
      </c>
      <c r="J6331" s="1">
        <v>1.46627E-4</v>
      </c>
      <c r="K6331">
        <v>-7.0237999999999995E-4</v>
      </c>
      <c r="L6331">
        <v>-7.0237999999999995E-4</v>
      </c>
      <c r="M6331">
        <v>-5.5552800000000001E-4</v>
      </c>
      <c r="N6331" s="1"/>
    </row>
    <row r="6332" spans="1:14" x14ac:dyDescent="0.3">
      <c r="A6332">
        <v>6.3294800000000002E-3</v>
      </c>
      <c r="B6332">
        <v>5.8778699999999997</v>
      </c>
      <c r="C6332">
        <v>0.87787300000000001</v>
      </c>
      <c r="D6332">
        <v>3.0703499999999999</v>
      </c>
      <c r="E6332">
        <v>1.40381</v>
      </c>
      <c r="F6332">
        <v>1.4037599999999999</v>
      </c>
      <c r="G6332">
        <v>-7.0188100000000001E-4</v>
      </c>
      <c r="H6332" s="1">
        <v>-7.0188100000000001E-4</v>
      </c>
      <c r="I6332">
        <v>1.46353E-4</v>
      </c>
      <c r="J6332" s="1">
        <v>1.4626999999999999E-4</v>
      </c>
      <c r="K6332">
        <v>-7.0188100000000001E-4</v>
      </c>
      <c r="L6332">
        <v>-7.0188100000000001E-4</v>
      </c>
      <c r="M6332">
        <v>-5.5552800000000001E-4</v>
      </c>
      <c r="N6332" s="1"/>
    </row>
    <row r="6333" spans="1:14" x14ac:dyDescent="0.3">
      <c r="A6333">
        <v>6.3304800000000003E-3</v>
      </c>
      <c r="B6333">
        <v>5.8748500000000003</v>
      </c>
      <c r="C6333">
        <v>0.87484700000000004</v>
      </c>
      <c r="D6333">
        <v>3.06934</v>
      </c>
      <c r="E6333">
        <v>1.4028</v>
      </c>
      <c r="F6333">
        <v>1.4027499999999999</v>
      </c>
      <c r="G6333">
        <v>-7.0137699999999999E-4</v>
      </c>
      <c r="H6333" s="1">
        <v>-7.0137699999999999E-4</v>
      </c>
      <c r="I6333">
        <v>1.4584999999999999E-4</v>
      </c>
      <c r="J6333" s="1">
        <v>1.4591199999999999E-4</v>
      </c>
      <c r="K6333">
        <v>-7.0137699999999999E-4</v>
      </c>
      <c r="L6333">
        <v>-7.0137699999999999E-4</v>
      </c>
      <c r="M6333">
        <v>-5.5552800000000001E-4</v>
      </c>
      <c r="N6333" s="1"/>
    </row>
    <row r="6334" spans="1:14" x14ac:dyDescent="0.3">
      <c r="A6334">
        <v>6.3314799999999996E-3</v>
      </c>
      <c r="B6334">
        <v>5.8717899999999998</v>
      </c>
      <c r="C6334">
        <v>0.87178699999999998</v>
      </c>
      <c r="D6334">
        <v>3.0683199999999999</v>
      </c>
      <c r="E6334">
        <v>1.40178</v>
      </c>
      <c r="F6334">
        <v>1.4017299999999999</v>
      </c>
      <c r="G6334">
        <v>-7.0086699999999998E-4</v>
      </c>
      <c r="H6334" s="1">
        <v>-7.0086699999999998E-4</v>
      </c>
      <c r="I6334">
        <v>1.4533999999999999E-4</v>
      </c>
      <c r="J6334" s="1">
        <v>1.4519700000000001E-4</v>
      </c>
      <c r="K6334">
        <v>-7.0086699999999998E-4</v>
      </c>
      <c r="L6334">
        <v>-7.0086699999999998E-4</v>
      </c>
      <c r="M6334">
        <v>-5.5552800000000001E-4</v>
      </c>
      <c r="N6334" s="1"/>
    </row>
    <row r="6335" spans="1:14" x14ac:dyDescent="0.3">
      <c r="A6335">
        <v>6.3324799999999997E-3</v>
      </c>
      <c r="B6335">
        <v>5.86869</v>
      </c>
      <c r="C6335">
        <v>0.86869300000000005</v>
      </c>
      <c r="D6335">
        <v>3.0672899999999998</v>
      </c>
      <c r="E6335">
        <v>1.4007499999999999</v>
      </c>
      <c r="F6335">
        <v>1.4007000000000001</v>
      </c>
      <c r="G6335">
        <v>-7.0035200000000001E-4</v>
      </c>
      <c r="H6335" s="1">
        <v>-7.0035200000000001E-4</v>
      </c>
      <c r="I6335">
        <v>1.4482500000000001E-4</v>
      </c>
      <c r="J6335" s="1">
        <v>1.4483899999999999E-4</v>
      </c>
      <c r="K6335">
        <v>-7.0035200000000001E-4</v>
      </c>
      <c r="L6335">
        <v>-7.0035200000000001E-4</v>
      </c>
      <c r="M6335">
        <v>-5.55527E-4</v>
      </c>
      <c r="N6335" s="1"/>
    </row>
    <row r="6336" spans="1:14" x14ac:dyDescent="0.3">
      <c r="A6336">
        <v>6.3334799999999998E-3</v>
      </c>
      <c r="B6336">
        <v>5.8655600000000003</v>
      </c>
      <c r="C6336">
        <v>0.865564</v>
      </c>
      <c r="D6336">
        <v>3.0662400000000001</v>
      </c>
      <c r="E6336">
        <v>1.39971</v>
      </c>
      <c r="F6336">
        <v>1.3996599999999999</v>
      </c>
      <c r="G6336">
        <v>-6.9983000000000003E-4</v>
      </c>
      <c r="H6336" s="1">
        <v>-6.9983000000000003E-4</v>
      </c>
      <c r="I6336">
        <v>1.44303E-4</v>
      </c>
      <c r="J6336" s="1">
        <v>1.44124E-4</v>
      </c>
      <c r="K6336">
        <v>-6.9983000000000003E-4</v>
      </c>
      <c r="L6336">
        <v>-6.9983000000000003E-4</v>
      </c>
      <c r="M6336">
        <v>-5.55527E-4</v>
      </c>
      <c r="N6336" s="1"/>
    </row>
    <row r="6337" spans="1:14" x14ac:dyDescent="0.3">
      <c r="A6337">
        <v>6.33448E-3</v>
      </c>
      <c r="B6337">
        <v>5.8624000000000001</v>
      </c>
      <c r="C6337">
        <v>0.86240099999999997</v>
      </c>
      <c r="D6337">
        <v>3.0651899999999999</v>
      </c>
      <c r="E6337">
        <v>1.3986499999999999</v>
      </c>
      <c r="F6337">
        <v>1.3986099999999999</v>
      </c>
      <c r="G6337">
        <v>-6.9930299999999997E-4</v>
      </c>
      <c r="H6337" s="1">
        <v>-6.9930299999999997E-4</v>
      </c>
      <c r="I6337">
        <v>1.4377699999999999E-4</v>
      </c>
      <c r="J6337" s="1">
        <v>1.4376600000000001E-4</v>
      </c>
      <c r="K6337">
        <v>-6.9930299999999997E-4</v>
      </c>
      <c r="L6337">
        <v>-6.9930299999999997E-4</v>
      </c>
      <c r="M6337">
        <v>-5.55527E-4</v>
      </c>
      <c r="N6337" s="1"/>
    </row>
    <row r="6338" spans="1:14" x14ac:dyDescent="0.3">
      <c r="A6338">
        <v>6.3354800000000001E-3</v>
      </c>
      <c r="B6338">
        <v>5.8592000000000004</v>
      </c>
      <c r="C6338">
        <v>0.85920399999999997</v>
      </c>
      <c r="D6338">
        <v>3.06412</v>
      </c>
      <c r="E6338">
        <v>1.3975900000000001</v>
      </c>
      <c r="F6338">
        <v>1.39754</v>
      </c>
      <c r="G6338">
        <v>-6.9877100000000005E-4</v>
      </c>
      <c r="H6338" s="1">
        <v>-6.9877100000000005E-4</v>
      </c>
      <c r="I6338">
        <v>1.43244E-4</v>
      </c>
      <c r="J6338" s="1">
        <v>1.43051E-4</v>
      </c>
      <c r="K6338">
        <v>-6.9877100000000005E-4</v>
      </c>
      <c r="L6338">
        <v>-6.9877100000000005E-4</v>
      </c>
      <c r="M6338">
        <v>-5.55527E-4</v>
      </c>
      <c r="N6338" s="1"/>
    </row>
    <row r="6339" spans="1:14" x14ac:dyDescent="0.3">
      <c r="A6339">
        <v>6.3364800000000002E-3</v>
      </c>
      <c r="B6339">
        <v>5.8559700000000001</v>
      </c>
      <c r="C6339">
        <v>0.85597299999999998</v>
      </c>
      <c r="D6339">
        <v>3.06304</v>
      </c>
      <c r="E6339">
        <v>1.3965099999999999</v>
      </c>
      <c r="F6339">
        <v>1.39646</v>
      </c>
      <c r="G6339">
        <v>-6.9823200000000002E-4</v>
      </c>
      <c r="H6339" s="1">
        <v>-6.9823200000000002E-4</v>
      </c>
      <c r="I6339">
        <v>1.4270600000000001E-4</v>
      </c>
      <c r="J6339" s="1">
        <v>1.4269400000000001E-4</v>
      </c>
      <c r="K6339">
        <v>-6.9823200000000002E-4</v>
      </c>
      <c r="L6339">
        <v>-6.9823200000000002E-4</v>
      </c>
      <c r="M6339">
        <v>-5.55527E-4</v>
      </c>
      <c r="N6339" s="1"/>
    </row>
    <row r="6340" spans="1:14" x14ac:dyDescent="0.3">
      <c r="A6340">
        <v>6.3374800000000004E-3</v>
      </c>
      <c r="B6340">
        <v>5.8527100000000001</v>
      </c>
      <c r="C6340">
        <v>0.85270800000000002</v>
      </c>
      <c r="D6340">
        <v>3.06196</v>
      </c>
      <c r="E6340">
        <v>1.3954200000000001</v>
      </c>
      <c r="F6340">
        <v>1.3953800000000001</v>
      </c>
      <c r="G6340">
        <v>-6.9768800000000002E-4</v>
      </c>
      <c r="H6340" s="1">
        <v>-6.9768800000000002E-4</v>
      </c>
      <c r="I6340">
        <v>1.4216200000000001E-4</v>
      </c>
      <c r="J6340" s="1">
        <v>1.4197799999999999E-4</v>
      </c>
      <c r="K6340">
        <v>-6.9768800000000002E-4</v>
      </c>
      <c r="L6340">
        <v>-6.9768800000000002E-4</v>
      </c>
      <c r="M6340">
        <v>-5.5552599999999998E-4</v>
      </c>
      <c r="N6340" s="1"/>
    </row>
    <row r="6341" spans="1:14" x14ac:dyDescent="0.3">
      <c r="A6341">
        <v>6.3384799999999996E-3</v>
      </c>
      <c r="B6341">
        <v>5.8494099999999998</v>
      </c>
      <c r="C6341">
        <v>0.84941</v>
      </c>
      <c r="D6341">
        <v>3.0608599999999999</v>
      </c>
      <c r="E6341">
        <v>1.39432</v>
      </c>
      <c r="F6341">
        <v>1.39428</v>
      </c>
      <c r="G6341">
        <v>-6.9713900000000005E-4</v>
      </c>
      <c r="H6341" s="1">
        <v>-6.9713900000000005E-4</v>
      </c>
      <c r="I6341">
        <v>1.4161299999999999E-4</v>
      </c>
      <c r="J6341" s="1">
        <v>1.41621E-4</v>
      </c>
      <c r="K6341">
        <v>-6.9713900000000005E-4</v>
      </c>
      <c r="L6341">
        <v>-6.9713900000000005E-4</v>
      </c>
      <c r="M6341">
        <v>-5.5552599999999998E-4</v>
      </c>
      <c r="N6341" s="1"/>
    </row>
    <row r="6342" spans="1:14" x14ac:dyDescent="0.3">
      <c r="A6342">
        <v>6.3394799999999998E-3</v>
      </c>
      <c r="B6342">
        <v>5.8460799999999997</v>
      </c>
      <c r="C6342">
        <v>0.846078</v>
      </c>
      <c r="D6342">
        <v>3.0597400000000001</v>
      </c>
      <c r="E6342">
        <v>1.3932100000000001</v>
      </c>
      <c r="F6342">
        <v>1.39317</v>
      </c>
      <c r="G6342">
        <v>-6.9658399999999998E-4</v>
      </c>
      <c r="H6342" s="1">
        <v>-6.9658399999999998E-4</v>
      </c>
      <c r="I6342">
        <v>1.41058E-4</v>
      </c>
      <c r="J6342" s="1">
        <v>1.4090500000000001E-4</v>
      </c>
      <c r="K6342">
        <v>-6.9658299999999997E-4</v>
      </c>
      <c r="L6342">
        <v>-6.9658399999999998E-4</v>
      </c>
      <c r="M6342">
        <v>-5.5552599999999998E-4</v>
      </c>
      <c r="N6342" s="1"/>
    </row>
    <row r="6343" spans="1:14" x14ac:dyDescent="0.3">
      <c r="A6343">
        <v>6.3404799999999999E-3</v>
      </c>
      <c r="B6343">
        <v>5.8427100000000003</v>
      </c>
      <c r="C6343">
        <v>0.84271300000000005</v>
      </c>
      <c r="D6343">
        <v>3.0586199999999999</v>
      </c>
      <c r="E6343">
        <v>1.39209</v>
      </c>
      <c r="F6343">
        <v>1.39205</v>
      </c>
      <c r="G6343">
        <v>-6.9602300000000004E-4</v>
      </c>
      <c r="H6343" s="1">
        <v>-6.9602300000000004E-4</v>
      </c>
      <c r="I6343">
        <v>1.4049700000000001E-4</v>
      </c>
      <c r="J6343" s="1">
        <v>1.40548E-4</v>
      </c>
      <c r="K6343">
        <v>-6.9602300000000004E-4</v>
      </c>
      <c r="L6343">
        <v>-6.9602300000000004E-4</v>
      </c>
      <c r="M6343">
        <v>-5.5552599999999998E-4</v>
      </c>
      <c r="N6343" s="1"/>
    </row>
    <row r="6344" spans="1:14" x14ac:dyDescent="0.3">
      <c r="A6344">
        <v>6.34148E-3</v>
      </c>
      <c r="B6344">
        <v>5.8393100000000002</v>
      </c>
      <c r="C6344">
        <v>0.83931500000000003</v>
      </c>
      <c r="D6344">
        <v>3.05749</v>
      </c>
      <c r="E6344">
        <v>1.39096</v>
      </c>
      <c r="F6344">
        <v>1.3909100000000001</v>
      </c>
      <c r="G6344">
        <v>-6.95456E-4</v>
      </c>
      <c r="H6344" s="1">
        <v>-6.95456E-4</v>
      </c>
      <c r="I6344">
        <v>1.3993100000000001E-4</v>
      </c>
      <c r="J6344" s="1">
        <v>1.3983299999999999E-4</v>
      </c>
      <c r="K6344">
        <v>-6.95456E-4</v>
      </c>
      <c r="L6344">
        <v>-6.95456E-4</v>
      </c>
      <c r="M6344">
        <v>-5.5552499999999996E-4</v>
      </c>
      <c r="N6344" s="1"/>
    </row>
    <row r="6345" spans="1:14" x14ac:dyDescent="0.3">
      <c r="A6345">
        <v>6.3424800000000002E-3</v>
      </c>
      <c r="B6345">
        <v>5.8358800000000004</v>
      </c>
      <c r="C6345">
        <v>0.83588300000000004</v>
      </c>
      <c r="D6345">
        <v>3.0563400000000001</v>
      </c>
      <c r="E6345">
        <v>1.3898200000000001</v>
      </c>
      <c r="F6345">
        <v>1.3897699999999999</v>
      </c>
      <c r="G6345">
        <v>-6.9488500000000001E-4</v>
      </c>
      <c r="H6345" s="1">
        <v>-6.9488500000000001E-4</v>
      </c>
      <c r="I6345">
        <v>1.3935900000000001E-4</v>
      </c>
      <c r="J6345" s="1">
        <v>1.3947499999999999E-4</v>
      </c>
      <c r="K6345">
        <v>-6.9488500000000001E-4</v>
      </c>
      <c r="L6345">
        <v>-6.9488500000000001E-4</v>
      </c>
      <c r="M6345">
        <v>-5.5552499999999996E-4</v>
      </c>
      <c r="N6345" s="1"/>
    </row>
    <row r="6346" spans="1:14" x14ac:dyDescent="0.3">
      <c r="A6346">
        <v>6.3434800000000003E-3</v>
      </c>
      <c r="B6346">
        <v>5.8324199999999999</v>
      </c>
      <c r="C6346">
        <v>0.83241799999999999</v>
      </c>
      <c r="D6346">
        <v>3.0551900000000001</v>
      </c>
      <c r="E6346">
        <v>1.38866</v>
      </c>
      <c r="F6346">
        <v>1.3886099999999999</v>
      </c>
      <c r="G6346">
        <v>-6.9430700000000002E-4</v>
      </c>
      <c r="H6346" s="1">
        <v>-6.9430700000000002E-4</v>
      </c>
      <c r="I6346">
        <v>1.38782E-4</v>
      </c>
      <c r="J6346" s="1">
        <v>1.3876000000000001E-4</v>
      </c>
      <c r="K6346">
        <v>-6.9430700000000002E-4</v>
      </c>
      <c r="L6346">
        <v>-6.9430700000000002E-4</v>
      </c>
      <c r="M6346">
        <v>-5.5552499999999996E-4</v>
      </c>
      <c r="N6346" s="1"/>
    </row>
    <row r="6347" spans="1:14" x14ac:dyDescent="0.3">
      <c r="A6347">
        <v>6.3444800000000004E-3</v>
      </c>
      <c r="B6347">
        <v>5.8289200000000001</v>
      </c>
      <c r="C6347">
        <v>0.82892100000000002</v>
      </c>
      <c r="D6347">
        <v>3.05402</v>
      </c>
      <c r="E6347">
        <v>1.3874899999999999</v>
      </c>
      <c r="F6347">
        <v>1.3874500000000001</v>
      </c>
      <c r="G6347">
        <v>-6.9372399999999995E-4</v>
      </c>
      <c r="H6347" s="1">
        <v>-6.9372399999999995E-4</v>
      </c>
      <c r="I6347">
        <v>1.382E-4</v>
      </c>
      <c r="J6347" s="1">
        <v>1.3804400000000001E-4</v>
      </c>
      <c r="K6347">
        <v>-6.9372399999999995E-4</v>
      </c>
      <c r="L6347">
        <v>-6.9372399999999995E-4</v>
      </c>
      <c r="M6347">
        <v>-5.5552499999999996E-4</v>
      </c>
      <c r="N6347" s="1"/>
    </row>
    <row r="6348" spans="1:14" x14ac:dyDescent="0.3">
      <c r="A6348">
        <v>6.3454799999999997E-3</v>
      </c>
      <c r="B6348">
        <v>5.8253899999999996</v>
      </c>
      <c r="C6348">
        <v>0.82539099999999999</v>
      </c>
      <c r="D6348">
        <v>3.0528499999999998</v>
      </c>
      <c r="E6348">
        <v>1.38632</v>
      </c>
      <c r="F6348">
        <v>1.3862699999999999</v>
      </c>
      <c r="G6348">
        <v>-6.9313600000000001E-4</v>
      </c>
      <c r="H6348" s="1">
        <v>-6.9313600000000001E-4</v>
      </c>
      <c r="I6348">
        <v>1.3761200000000001E-4</v>
      </c>
      <c r="J6348" s="1">
        <v>1.37329E-4</v>
      </c>
      <c r="K6348">
        <v>-6.9313600000000001E-4</v>
      </c>
      <c r="L6348">
        <v>-6.9313600000000001E-4</v>
      </c>
      <c r="M6348">
        <v>-5.5552399999999995E-4</v>
      </c>
      <c r="N6348" s="1"/>
    </row>
    <row r="6349" spans="1:14" x14ac:dyDescent="0.3">
      <c r="A6349">
        <v>6.3464799999999998E-3</v>
      </c>
      <c r="B6349">
        <v>5.8218300000000003</v>
      </c>
      <c r="C6349">
        <v>0.821828</v>
      </c>
      <c r="D6349">
        <v>3.05166</v>
      </c>
      <c r="E6349">
        <v>1.38513</v>
      </c>
      <c r="F6349">
        <v>1.3850899999999999</v>
      </c>
      <c r="G6349">
        <v>-6.9254199999999998E-4</v>
      </c>
      <c r="H6349" s="1">
        <v>-6.9254199999999998E-4</v>
      </c>
      <c r="I6349">
        <v>1.3701800000000001E-4</v>
      </c>
      <c r="J6349" s="1">
        <v>1.36971E-4</v>
      </c>
      <c r="K6349">
        <v>-6.92543E-4</v>
      </c>
      <c r="L6349">
        <v>-6.9254199999999998E-4</v>
      </c>
      <c r="M6349">
        <v>-5.5552399999999995E-4</v>
      </c>
      <c r="N6349" s="1"/>
    </row>
    <row r="6350" spans="1:14" x14ac:dyDescent="0.3">
      <c r="A6350">
        <v>6.34748E-3</v>
      </c>
      <c r="B6350">
        <v>5.8182299999999998</v>
      </c>
      <c r="C6350">
        <v>0.81823299999999999</v>
      </c>
      <c r="D6350">
        <v>3.0504600000000002</v>
      </c>
      <c r="E6350">
        <v>1.3839300000000001</v>
      </c>
      <c r="F6350">
        <v>1.3838900000000001</v>
      </c>
      <c r="G6350">
        <v>-6.9194299999999999E-4</v>
      </c>
      <c r="H6350" s="1">
        <v>-6.9194299999999999E-4</v>
      </c>
      <c r="I6350">
        <v>1.3641900000000001E-4</v>
      </c>
      <c r="J6350" s="1">
        <v>1.3625599999999999E-4</v>
      </c>
      <c r="K6350">
        <v>-6.9194299999999999E-4</v>
      </c>
      <c r="L6350">
        <v>-6.9194299999999999E-4</v>
      </c>
      <c r="M6350">
        <v>-5.5552399999999995E-4</v>
      </c>
      <c r="N6350" s="1"/>
    </row>
    <row r="6351" spans="1:14" x14ac:dyDescent="0.3">
      <c r="A6351">
        <v>6.3484800000000001E-3</v>
      </c>
      <c r="B6351">
        <v>5.8146100000000001</v>
      </c>
      <c r="C6351">
        <v>0.81460500000000002</v>
      </c>
      <c r="D6351">
        <v>3.0492499999999998</v>
      </c>
      <c r="E6351">
        <v>1.3827199999999999</v>
      </c>
      <c r="F6351">
        <v>1.3826799999999999</v>
      </c>
      <c r="G6351">
        <v>-6.9133900000000002E-4</v>
      </c>
      <c r="H6351" s="1">
        <v>-6.9133900000000002E-4</v>
      </c>
      <c r="I6351">
        <v>1.3581500000000001E-4</v>
      </c>
      <c r="J6351" s="1">
        <v>1.3589900000000001E-4</v>
      </c>
      <c r="K6351">
        <v>-6.9133900000000002E-4</v>
      </c>
      <c r="L6351">
        <v>-6.9133900000000002E-4</v>
      </c>
      <c r="M6351">
        <v>-5.5552399999999995E-4</v>
      </c>
      <c r="N6351" s="1"/>
    </row>
    <row r="6352" spans="1:14" x14ac:dyDescent="0.3">
      <c r="A6352">
        <v>6.3494800000000002E-3</v>
      </c>
      <c r="B6352">
        <v>5.8109500000000001</v>
      </c>
      <c r="C6352">
        <v>0.81094599999999994</v>
      </c>
      <c r="D6352">
        <v>3.0480299999999998</v>
      </c>
      <c r="E6352">
        <v>1.3815</v>
      </c>
      <c r="F6352">
        <v>1.3814599999999999</v>
      </c>
      <c r="G6352">
        <v>-6.9072899999999995E-4</v>
      </c>
      <c r="H6352" s="1">
        <v>-6.9072899999999995E-4</v>
      </c>
      <c r="I6352">
        <v>1.3520599999999999E-4</v>
      </c>
      <c r="J6352" s="1">
        <v>1.3518300000000001E-4</v>
      </c>
      <c r="K6352">
        <v>-6.9072899999999995E-4</v>
      </c>
      <c r="L6352">
        <v>-6.9072899999999995E-4</v>
      </c>
      <c r="M6352">
        <v>-5.5552399999999995E-4</v>
      </c>
      <c r="N6352" s="1"/>
    </row>
    <row r="6353" spans="1:14" x14ac:dyDescent="0.3">
      <c r="A6353">
        <v>6.3504800000000004E-3</v>
      </c>
      <c r="B6353">
        <v>5.8072499999999998</v>
      </c>
      <c r="C6353">
        <v>0.80725400000000003</v>
      </c>
      <c r="D6353">
        <v>3.0468000000000002</v>
      </c>
      <c r="E6353">
        <v>1.3802700000000001</v>
      </c>
      <c r="F6353">
        <v>1.3802300000000001</v>
      </c>
      <c r="G6353">
        <v>-6.9011400000000003E-4</v>
      </c>
      <c r="H6353" s="1">
        <v>-6.9011400000000003E-4</v>
      </c>
      <c r="I6353">
        <v>1.3459100000000001E-4</v>
      </c>
      <c r="J6353" s="1">
        <v>1.34468E-4</v>
      </c>
      <c r="K6353">
        <v>-6.9011400000000003E-4</v>
      </c>
      <c r="L6353">
        <v>-6.9011400000000003E-4</v>
      </c>
      <c r="M6353">
        <v>-5.5552300000000004E-4</v>
      </c>
      <c r="N6353" s="1"/>
    </row>
    <row r="6354" spans="1:14" x14ac:dyDescent="0.3">
      <c r="A6354">
        <v>6.3514799999999996E-3</v>
      </c>
      <c r="B6354">
        <v>5.8035300000000003</v>
      </c>
      <c r="C6354">
        <v>0.803531</v>
      </c>
      <c r="D6354">
        <v>3.04556</v>
      </c>
      <c r="E6354">
        <v>1.37903</v>
      </c>
      <c r="F6354">
        <v>1.3789899999999999</v>
      </c>
      <c r="G6354">
        <v>-6.8949300000000001E-4</v>
      </c>
      <c r="H6354" s="1">
        <v>-6.8949300000000001E-4</v>
      </c>
      <c r="I6354">
        <v>1.3396999999999999E-4</v>
      </c>
      <c r="J6354" s="1">
        <v>1.3411E-4</v>
      </c>
      <c r="K6354">
        <v>-6.8949400000000002E-4</v>
      </c>
      <c r="L6354">
        <v>-6.8949300000000001E-4</v>
      </c>
      <c r="M6354">
        <v>-5.5552300000000004E-4</v>
      </c>
      <c r="N6354" s="1"/>
    </row>
    <row r="6355" spans="1:14" x14ac:dyDescent="0.3">
      <c r="A6355">
        <v>6.3524799999999998E-3</v>
      </c>
      <c r="B6355">
        <v>5.7997800000000002</v>
      </c>
      <c r="C6355">
        <v>0.79977600000000004</v>
      </c>
      <c r="D6355">
        <v>3.0442999999999998</v>
      </c>
      <c r="E6355">
        <v>1.37778</v>
      </c>
      <c r="F6355">
        <v>1.37774</v>
      </c>
      <c r="G6355">
        <v>-6.8886800000000003E-4</v>
      </c>
      <c r="H6355" s="1">
        <v>-6.8886800000000003E-4</v>
      </c>
      <c r="I6355">
        <v>1.3334499999999999E-4</v>
      </c>
      <c r="J6355" s="1">
        <v>1.3339499999999999E-4</v>
      </c>
      <c r="K6355">
        <v>-6.8886800000000003E-4</v>
      </c>
      <c r="L6355">
        <v>-6.8886800000000003E-4</v>
      </c>
      <c r="M6355">
        <v>-5.5552300000000004E-4</v>
      </c>
      <c r="N6355" s="1"/>
    </row>
    <row r="6356" spans="1:14" x14ac:dyDescent="0.3">
      <c r="A6356">
        <v>6.3534799999999999E-3</v>
      </c>
      <c r="B6356">
        <v>5.7959899999999998</v>
      </c>
      <c r="C6356">
        <v>0.79598899999999995</v>
      </c>
      <c r="D6356">
        <v>3.04304</v>
      </c>
      <c r="E6356">
        <v>1.37652</v>
      </c>
      <c r="F6356">
        <v>1.3764700000000001</v>
      </c>
      <c r="G6356">
        <v>-6.8823699999999996E-4</v>
      </c>
      <c r="H6356" s="1">
        <v>-6.8823699999999996E-4</v>
      </c>
      <c r="I6356">
        <v>1.32714E-4</v>
      </c>
      <c r="J6356" s="1">
        <v>1.3268000000000001E-4</v>
      </c>
      <c r="K6356">
        <v>-6.8823699999999996E-4</v>
      </c>
      <c r="L6356">
        <v>-6.8823699999999996E-4</v>
      </c>
      <c r="M6356">
        <v>-5.5552300000000004E-4</v>
      </c>
      <c r="N6356" s="1"/>
    </row>
    <row r="6357" spans="1:14" x14ac:dyDescent="0.3">
      <c r="A6357">
        <v>6.35448E-3</v>
      </c>
      <c r="B6357">
        <v>5.7921699999999996</v>
      </c>
      <c r="C6357">
        <v>0.79217099999999996</v>
      </c>
      <c r="D6357">
        <v>3.0417700000000001</v>
      </c>
      <c r="E6357">
        <v>1.3752500000000001</v>
      </c>
      <c r="F6357">
        <v>1.3752</v>
      </c>
      <c r="G6357">
        <v>-6.8760100000000003E-4</v>
      </c>
      <c r="H6357" s="1">
        <v>-6.8760100000000003E-4</v>
      </c>
      <c r="I6357">
        <v>1.3207799999999999E-4</v>
      </c>
      <c r="J6357" s="1">
        <v>1.31965E-4</v>
      </c>
      <c r="K6357">
        <v>-6.8760100000000003E-4</v>
      </c>
      <c r="L6357">
        <v>-6.8760100000000003E-4</v>
      </c>
      <c r="M6357">
        <v>-5.5552300000000004E-4</v>
      </c>
      <c r="N6357" s="1"/>
    </row>
    <row r="6358" spans="1:14" x14ac:dyDescent="0.3">
      <c r="A6358">
        <v>6.3554800000000002E-3</v>
      </c>
      <c r="B6358">
        <v>5.7883199999999997</v>
      </c>
      <c r="C6358">
        <v>0.78832199999999997</v>
      </c>
      <c r="D6358">
        <v>3.0404900000000001</v>
      </c>
      <c r="E6358">
        <v>1.3739600000000001</v>
      </c>
      <c r="F6358">
        <v>1.37392</v>
      </c>
      <c r="G6358">
        <v>-6.8695900000000001E-4</v>
      </c>
      <c r="H6358" s="1">
        <v>-6.8695900000000001E-4</v>
      </c>
      <c r="I6358">
        <v>1.3143700000000001E-4</v>
      </c>
      <c r="J6358" s="1">
        <v>1.31607E-4</v>
      </c>
      <c r="K6358">
        <v>-6.8695900000000001E-4</v>
      </c>
      <c r="L6358">
        <v>-6.8695900000000001E-4</v>
      </c>
      <c r="M6358">
        <v>-5.5552200000000003E-4</v>
      </c>
      <c r="N6358" s="1"/>
    </row>
    <row r="6359" spans="1:14" x14ac:dyDescent="0.3">
      <c r="A6359">
        <v>6.3564700000000003E-3</v>
      </c>
      <c r="B6359">
        <v>5.78444</v>
      </c>
      <c r="C6359">
        <v>0.78444100000000005</v>
      </c>
      <c r="D6359">
        <v>3.0391900000000001</v>
      </c>
      <c r="E6359">
        <v>1.3726700000000001</v>
      </c>
      <c r="F6359">
        <v>1.37262</v>
      </c>
      <c r="G6359">
        <v>-6.8631200000000001E-4</v>
      </c>
      <c r="H6359" s="1">
        <v>-6.8631200000000001E-4</v>
      </c>
      <c r="I6359">
        <v>1.3079000000000001E-4</v>
      </c>
      <c r="J6359" s="1">
        <v>1.3053399999999999E-4</v>
      </c>
      <c r="K6359">
        <v>-6.8631300000000003E-4</v>
      </c>
      <c r="L6359">
        <v>-6.8631200000000001E-4</v>
      </c>
      <c r="M6359">
        <v>-5.5552200000000003E-4</v>
      </c>
      <c r="N6359" s="1"/>
    </row>
    <row r="6360" spans="1:14" x14ac:dyDescent="0.3">
      <c r="A6360">
        <v>6.3574699999999996E-3</v>
      </c>
      <c r="B6360">
        <v>5.7805299999999997</v>
      </c>
      <c r="C6360">
        <v>0.78052999999999995</v>
      </c>
      <c r="D6360">
        <v>3.03789</v>
      </c>
      <c r="E6360">
        <v>1.3713599999999999</v>
      </c>
      <c r="F6360">
        <v>1.3713200000000001</v>
      </c>
      <c r="G6360">
        <v>-6.8566099999999995E-4</v>
      </c>
      <c r="H6360" s="1">
        <v>-6.8566099999999995E-4</v>
      </c>
      <c r="I6360">
        <v>1.3013900000000001E-4</v>
      </c>
      <c r="J6360" s="1">
        <v>1.3017700000000001E-4</v>
      </c>
      <c r="K6360">
        <v>-6.8566099999999995E-4</v>
      </c>
      <c r="L6360">
        <v>-6.8566099999999995E-4</v>
      </c>
      <c r="M6360">
        <v>-5.5552200000000003E-4</v>
      </c>
      <c r="N6360" s="1"/>
    </row>
    <row r="6361" spans="1:14" x14ac:dyDescent="0.3">
      <c r="A6361">
        <v>6.3584699999999997E-3</v>
      </c>
      <c r="B6361">
        <v>5.7765899999999997</v>
      </c>
      <c r="C6361">
        <v>0.77658700000000003</v>
      </c>
      <c r="D6361">
        <v>3.0365700000000002</v>
      </c>
      <c r="E6361">
        <v>1.37005</v>
      </c>
      <c r="F6361">
        <v>1.37001</v>
      </c>
      <c r="G6361">
        <v>-6.8500400000000002E-4</v>
      </c>
      <c r="H6361" s="1">
        <v>-6.8500400000000002E-4</v>
      </c>
      <c r="I6361">
        <v>1.2948199999999999E-4</v>
      </c>
      <c r="J6361" s="1">
        <v>1.2946100000000001E-4</v>
      </c>
      <c r="K6361">
        <v>-6.8500400000000002E-4</v>
      </c>
      <c r="L6361">
        <v>-6.8500400000000002E-4</v>
      </c>
      <c r="M6361">
        <v>-5.5552200000000003E-4</v>
      </c>
      <c r="N6361" s="1"/>
    </row>
    <row r="6362" spans="1:14" x14ac:dyDescent="0.3">
      <c r="A6362">
        <v>6.3594699999999999E-3</v>
      </c>
      <c r="B6362">
        <v>5.7726100000000002</v>
      </c>
      <c r="C6362">
        <v>0.77261500000000005</v>
      </c>
      <c r="D6362">
        <v>3.03525</v>
      </c>
      <c r="E6362">
        <v>1.36873</v>
      </c>
      <c r="F6362">
        <v>1.3686799999999999</v>
      </c>
      <c r="G6362">
        <v>-6.84342E-4</v>
      </c>
      <c r="H6362" s="1">
        <v>-6.84342E-4</v>
      </c>
      <c r="I6362">
        <v>1.2882E-4</v>
      </c>
      <c r="J6362" s="1">
        <v>1.28746E-4</v>
      </c>
      <c r="K6362">
        <v>-6.84342E-4</v>
      </c>
      <c r="L6362">
        <v>-6.84342E-4</v>
      </c>
      <c r="M6362">
        <v>-5.5552100000000001E-4</v>
      </c>
      <c r="N6362" s="1"/>
    </row>
    <row r="6363" spans="1:14" x14ac:dyDescent="0.3">
      <c r="A6363">
        <v>6.36047E-3</v>
      </c>
      <c r="B6363">
        <v>5.7686099999999998</v>
      </c>
      <c r="C6363">
        <v>0.76861100000000004</v>
      </c>
      <c r="D6363">
        <v>3.0339100000000001</v>
      </c>
      <c r="E6363">
        <v>1.3673900000000001</v>
      </c>
      <c r="F6363">
        <v>1.3673500000000001</v>
      </c>
      <c r="G6363">
        <v>-6.8367500000000002E-4</v>
      </c>
      <c r="H6363" s="1">
        <v>-6.8367500000000002E-4</v>
      </c>
      <c r="I6363">
        <v>1.2815299999999999E-4</v>
      </c>
      <c r="J6363" s="1">
        <v>1.28388E-4</v>
      </c>
      <c r="K6363">
        <v>-6.8367500000000002E-4</v>
      </c>
      <c r="L6363">
        <v>-6.8367500000000002E-4</v>
      </c>
      <c r="M6363">
        <v>-5.5552100000000001E-4</v>
      </c>
      <c r="N6363" s="1"/>
    </row>
    <row r="6364" spans="1:14" x14ac:dyDescent="0.3">
      <c r="A6364">
        <v>6.3614700000000001E-3</v>
      </c>
      <c r="B6364">
        <v>5.7645799999999996</v>
      </c>
      <c r="C6364">
        <v>0.76457799999999998</v>
      </c>
      <c r="D6364">
        <v>3.0325700000000002</v>
      </c>
      <c r="E6364">
        <v>1.36605</v>
      </c>
      <c r="F6364">
        <v>1.3660000000000001</v>
      </c>
      <c r="G6364">
        <v>-6.8300200000000004E-4</v>
      </c>
      <c r="H6364" s="1">
        <v>-6.8300200000000004E-4</v>
      </c>
      <c r="I6364">
        <v>1.2748100000000001E-4</v>
      </c>
      <c r="J6364" s="1">
        <v>1.2731600000000001E-4</v>
      </c>
      <c r="K6364">
        <v>-6.8300200000000004E-4</v>
      </c>
      <c r="L6364">
        <v>-6.8300200000000004E-4</v>
      </c>
      <c r="M6364">
        <v>-5.5552100000000001E-4</v>
      </c>
      <c r="N6364" s="1"/>
    </row>
    <row r="6365" spans="1:14" x14ac:dyDescent="0.3">
      <c r="A6365">
        <v>6.3624700000000003E-3</v>
      </c>
      <c r="B6365">
        <v>5.76051</v>
      </c>
      <c r="C6365">
        <v>0.76051400000000002</v>
      </c>
      <c r="D6365">
        <v>3.0312100000000002</v>
      </c>
      <c r="E6365">
        <v>1.36469</v>
      </c>
      <c r="F6365">
        <v>1.3646499999999999</v>
      </c>
      <c r="G6365">
        <v>-6.8232500000000001E-4</v>
      </c>
      <c r="H6365" s="1">
        <v>-6.8232500000000001E-4</v>
      </c>
      <c r="I6365">
        <v>1.26804E-4</v>
      </c>
      <c r="J6365" s="1">
        <v>1.2695800000000001E-4</v>
      </c>
      <c r="K6365">
        <v>-6.8232500000000001E-4</v>
      </c>
      <c r="L6365">
        <v>-6.8232500000000001E-4</v>
      </c>
      <c r="M6365">
        <v>-5.5552100000000001E-4</v>
      </c>
      <c r="N6365" s="1"/>
    </row>
    <row r="6366" spans="1:14" x14ac:dyDescent="0.3">
      <c r="A6366">
        <v>6.3634700000000004E-3</v>
      </c>
      <c r="B6366">
        <v>5.7564200000000003</v>
      </c>
      <c r="C6366">
        <v>0.75641999999999998</v>
      </c>
      <c r="D6366">
        <v>3.0298500000000002</v>
      </c>
      <c r="E6366">
        <v>1.3633299999999999</v>
      </c>
      <c r="F6366">
        <v>1.3632899999999999</v>
      </c>
      <c r="G6366">
        <v>-6.8164300000000001E-4</v>
      </c>
      <c r="H6366" s="1">
        <v>-6.8164300000000001E-4</v>
      </c>
      <c r="I6366">
        <v>1.26122E-4</v>
      </c>
      <c r="J6366" s="1">
        <v>1.26243E-4</v>
      </c>
      <c r="K6366">
        <v>-6.8164300000000001E-4</v>
      </c>
      <c r="L6366">
        <v>-6.8164300000000001E-4</v>
      </c>
      <c r="M6366">
        <v>-5.5552100000000001E-4</v>
      </c>
      <c r="N6366" s="1"/>
    </row>
    <row r="6367" spans="1:14" x14ac:dyDescent="0.3">
      <c r="A6367">
        <v>6.3644699999999997E-3</v>
      </c>
      <c r="B6367">
        <v>5.7523</v>
      </c>
      <c r="C6367">
        <v>0.75229599999999996</v>
      </c>
      <c r="D6367">
        <v>3.02847</v>
      </c>
      <c r="E6367">
        <v>1.36195</v>
      </c>
      <c r="F6367">
        <v>1.36191</v>
      </c>
      <c r="G6367">
        <v>-6.8095600000000003E-4</v>
      </c>
      <c r="H6367" s="1">
        <v>-6.8095600000000003E-4</v>
      </c>
      <c r="I6367">
        <v>1.2543499999999999E-4</v>
      </c>
      <c r="J6367" s="1">
        <v>1.2552700000000001E-4</v>
      </c>
      <c r="K6367">
        <v>-6.8095600000000003E-4</v>
      </c>
      <c r="L6367">
        <v>-6.8095600000000003E-4</v>
      </c>
      <c r="M6367">
        <v>-5.5551999999999999E-4</v>
      </c>
      <c r="N6367" s="1"/>
    </row>
    <row r="6368" spans="1:14" x14ac:dyDescent="0.3">
      <c r="A6368">
        <v>6.3654699999999998E-3</v>
      </c>
      <c r="B6368">
        <v>5.7481400000000002</v>
      </c>
      <c r="C6368">
        <v>0.748143</v>
      </c>
      <c r="D6368">
        <v>3.0270899999999998</v>
      </c>
      <c r="E6368">
        <v>1.3605700000000001</v>
      </c>
      <c r="F6368">
        <v>1.36053</v>
      </c>
      <c r="G6368">
        <v>-6.8026399999999998E-4</v>
      </c>
      <c r="H6368" s="1">
        <v>-6.8026399999999998E-4</v>
      </c>
      <c r="I6368">
        <v>1.2474299999999999E-4</v>
      </c>
      <c r="J6368" s="1">
        <v>1.24812E-4</v>
      </c>
      <c r="K6368">
        <v>-6.8026399999999998E-4</v>
      </c>
      <c r="L6368">
        <v>-6.8026399999999998E-4</v>
      </c>
      <c r="M6368">
        <v>-5.5551999999999999E-4</v>
      </c>
      <c r="N6368" s="1"/>
    </row>
    <row r="6369" spans="1:14" x14ac:dyDescent="0.3">
      <c r="A6369">
        <v>6.3664699999999999E-3</v>
      </c>
      <c r="B6369">
        <v>5.7439600000000004</v>
      </c>
      <c r="C6369">
        <v>0.74395999999999995</v>
      </c>
      <c r="D6369">
        <v>3.02569</v>
      </c>
      <c r="E6369">
        <v>1.35917</v>
      </c>
      <c r="F6369">
        <v>1.3591299999999999</v>
      </c>
      <c r="G6369">
        <v>-6.7956699999999995E-4</v>
      </c>
      <c r="H6369" s="1">
        <v>-6.7956699999999995E-4</v>
      </c>
      <c r="I6369">
        <v>1.2404699999999999E-4</v>
      </c>
      <c r="J6369" s="1">
        <v>1.2373899999999999E-4</v>
      </c>
      <c r="K6369">
        <v>-6.7956699999999995E-4</v>
      </c>
      <c r="L6369">
        <v>-6.7956699999999995E-4</v>
      </c>
      <c r="M6369">
        <v>-5.5551999999999999E-4</v>
      </c>
      <c r="N6369" s="1"/>
    </row>
    <row r="6370" spans="1:14" x14ac:dyDescent="0.3">
      <c r="A6370">
        <v>6.3674700000000001E-3</v>
      </c>
      <c r="B6370">
        <v>5.7397499999999999</v>
      </c>
      <c r="C6370">
        <v>0.73974799999999996</v>
      </c>
      <c r="D6370">
        <v>3.0242900000000001</v>
      </c>
      <c r="E6370">
        <v>1.3577699999999999</v>
      </c>
      <c r="F6370">
        <v>1.3577300000000001</v>
      </c>
      <c r="G6370">
        <v>-6.7886499999999996E-4</v>
      </c>
      <c r="H6370" s="1">
        <v>-6.7886499999999996E-4</v>
      </c>
      <c r="I6370">
        <v>1.2334499999999999E-4</v>
      </c>
      <c r="J6370" s="1">
        <v>1.2338200000000001E-4</v>
      </c>
      <c r="K6370">
        <v>-6.7886499999999996E-4</v>
      </c>
      <c r="L6370">
        <v>-6.7886499999999996E-4</v>
      </c>
      <c r="M6370">
        <v>-5.5551999999999999E-4</v>
      </c>
      <c r="N6370" s="1"/>
    </row>
    <row r="6371" spans="1:14" x14ac:dyDescent="0.3">
      <c r="A6371">
        <v>6.3684700000000002E-3</v>
      </c>
      <c r="B6371">
        <v>5.7355099999999997</v>
      </c>
      <c r="C6371">
        <v>0.73550599999999999</v>
      </c>
      <c r="D6371">
        <v>3.0228700000000002</v>
      </c>
      <c r="E6371">
        <v>1.35636</v>
      </c>
      <c r="F6371">
        <v>1.35632</v>
      </c>
      <c r="G6371">
        <v>-6.7815799999999999E-4</v>
      </c>
      <c r="H6371" s="1">
        <v>-6.7815799999999999E-4</v>
      </c>
      <c r="I6371">
        <v>1.22638E-4</v>
      </c>
      <c r="J6371" s="1">
        <v>1.2266600000000001E-4</v>
      </c>
      <c r="K6371">
        <v>-6.7815799999999999E-4</v>
      </c>
      <c r="L6371">
        <v>-6.7815799999999999E-4</v>
      </c>
      <c r="M6371">
        <v>-5.5551899999999998E-4</v>
      </c>
      <c r="N6371" s="1"/>
    </row>
    <row r="6372" spans="1:14" x14ac:dyDescent="0.3">
      <c r="A6372">
        <v>6.3694700000000003E-3</v>
      </c>
      <c r="B6372">
        <v>5.7312399999999997</v>
      </c>
      <c r="C6372">
        <v>0.731236</v>
      </c>
      <c r="D6372">
        <v>3.0214500000000002</v>
      </c>
      <c r="E6372">
        <v>1.35493</v>
      </c>
      <c r="F6372">
        <v>1.3548899999999999</v>
      </c>
      <c r="G6372">
        <v>-6.7744599999999995E-4</v>
      </c>
      <c r="H6372" s="1">
        <v>-6.7744599999999995E-4</v>
      </c>
      <c r="I6372">
        <v>1.21927E-4</v>
      </c>
      <c r="J6372" s="1">
        <v>1.21951E-4</v>
      </c>
      <c r="K6372">
        <v>-6.7744599999999995E-4</v>
      </c>
      <c r="L6372">
        <v>-6.7744599999999995E-4</v>
      </c>
      <c r="M6372">
        <v>-5.5551899999999998E-4</v>
      </c>
      <c r="N6372" s="1"/>
    </row>
    <row r="6373" spans="1:14" x14ac:dyDescent="0.3">
      <c r="A6373">
        <v>6.3704699999999996E-3</v>
      </c>
      <c r="B6373">
        <v>5.7269399999999999</v>
      </c>
      <c r="C6373">
        <v>0.72693600000000003</v>
      </c>
      <c r="D6373">
        <v>3.0200200000000001</v>
      </c>
      <c r="E6373">
        <v>1.3534999999999999</v>
      </c>
      <c r="F6373">
        <v>1.3534600000000001</v>
      </c>
      <c r="G6373">
        <v>-6.7672999999999995E-4</v>
      </c>
      <c r="H6373" s="1">
        <v>-6.7672999999999995E-4</v>
      </c>
      <c r="I6373">
        <v>1.21211E-4</v>
      </c>
      <c r="J6373" s="1">
        <v>1.21236E-4</v>
      </c>
      <c r="K6373">
        <v>-6.7672999999999995E-4</v>
      </c>
      <c r="L6373">
        <v>-6.7672999999999995E-4</v>
      </c>
      <c r="M6373">
        <v>-5.5551899999999998E-4</v>
      </c>
      <c r="N6373" s="1"/>
    </row>
    <row r="6374" spans="1:14" x14ac:dyDescent="0.3">
      <c r="A6374">
        <v>6.3714699999999997E-3</v>
      </c>
      <c r="B6374">
        <v>5.7226100000000004</v>
      </c>
      <c r="C6374">
        <v>0.72260800000000003</v>
      </c>
      <c r="D6374">
        <v>3.01857</v>
      </c>
      <c r="E6374">
        <v>1.35206</v>
      </c>
      <c r="F6374">
        <v>1.35202</v>
      </c>
      <c r="G6374">
        <v>-6.7600899999999998E-4</v>
      </c>
      <c r="H6374" s="1">
        <v>-6.7600899999999998E-4</v>
      </c>
      <c r="I6374">
        <v>1.2048999999999999E-4</v>
      </c>
      <c r="J6374" s="1">
        <v>1.2052099999999999E-4</v>
      </c>
      <c r="K6374">
        <v>-6.7600899999999998E-4</v>
      </c>
      <c r="L6374">
        <v>-6.7600899999999998E-4</v>
      </c>
      <c r="M6374">
        <v>-5.5551899999999998E-4</v>
      </c>
      <c r="N6374" s="1"/>
    </row>
    <row r="6375" spans="1:14" x14ac:dyDescent="0.3">
      <c r="A6375">
        <v>6.3724699999999999E-3</v>
      </c>
      <c r="B6375">
        <v>5.7182500000000003</v>
      </c>
      <c r="C6375">
        <v>0.718252</v>
      </c>
      <c r="D6375">
        <v>3.0171199999999998</v>
      </c>
      <c r="E6375">
        <v>1.3506100000000001</v>
      </c>
      <c r="F6375">
        <v>1.35057</v>
      </c>
      <c r="G6375">
        <v>-6.7528300000000005E-4</v>
      </c>
      <c r="H6375" s="1">
        <v>-6.7528300000000005E-4</v>
      </c>
      <c r="I6375">
        <v>1.19764E-4</v>
      </c>
      <c r="J6375" s="1">
        <v>1.19805E-4</v>
      </c>
      <c r="K6375">
        <v>-6.7528300000000005E-4</v>
      </c>
      <c r="L6375">
        <v>-6.7528300000000005E-4</v>
      </c>
      <c r="M6375">
        <v>-5.5551899999999998E-4</v>
      </c>
      <c r="N6375" s="1"/>
    </row>
    <row r="6376" spans="1:14" x14ac:dyDescent="0.3">
      <c r="A6376">
        <v>6.37347E-3</v>
      </c>
      <c r="B6376">
        <v>5.71387</v>
      </c>
      <c r="C6376">
        <v>0.71386700000000003</v>
      </c>
      <c r="D6376">
        <v>3.01566</v>
      </c>
      <c r="E6376">
        <v>1.34914</v>
      </c>
      <c r="F6376">
        <v>1.3491</v>
      </c>
      <c r="G6376">
        <v>-6.7455200000000003E-4</v>
      </c>
      <c r="H6376" s="1">
        <v>-6.7455200000000003E-4</v>
      </c>
      <c r="I6376">
        <v>1.19033E-4</v>
      </c>
      <c r="J6376" s="1">
        <v>1.1909E-4</v>
      </c>
      <c r="K6376">
        <v>-6.7455200000000003E-4</v>
      </c>
      <c r="L6376">
        <v>-6.7455200000000003E-4</v>
      </c>
      <c r="M6376">
        <v>-5.5551799999999996E-4</v>
      </c>
      <c r="N6376" s="1"/>
    </row>
    <row r="6377" spans="1:14" x14ac:dyDescent="0.3">
      <c r="A6377">
        <v>6.3744700000000001E-3</v>
      </c>
      <c r="B6377">
        <v>5.7094500000000004</v>
      </c>
      <c r="C6377">
        <v>0.70945400000000003</v>
      </c>
      <c r="D6377">
        <v>3.0141900000000001</v>
      </c>
      <c r="E6377">
        <v>1.3476699999999999</v>
      </c>
      <c r="F6377">
        <v>1.3476300000000001</v>
      </c>
      <c r="G6377">
        <v>-6.7381600000000004E-4</v>
      </c>
      <c r="H6377" s="1">
        <v>-6.7381600000000004E-4</v>
      </c>
      <c r="I6377">
        <v>1.18298E-4</v>
      </c>
      <c r="J6377" s="1">
        <v>1.18375E-4</v>
      </c>
      <c r="K6377">
        <v>-6.7381600000000004E-4</v>
      </c>
      <c r="L6377">
        <v>-6.7381600000000004E-4</v>
      </c>
      <c r="M6377">
        <v>-5.5551799999999996E-4</v>
      </c>
      <c r="N6377" s="1"/>
    </row>
    <row r="6378" spans="1:14" x14ac:dyDescent="0.3">
      <c r="A6378">
        <v>6.3754700000000003E-3</v>
      </c>
      <c r="B6378">
        <v>5.7050099999999997</v>
      </c>
      <c r="C6378">
        <v>0.705013</v>
      </c>
      <c r="D6378">
        <v>3.0127100000000002</v>
      </c>
      <c r="E6378">
        <v>1.34619</v>
      </c>
      <c r="F6378">
        <v>1.34615</v>
      </c>
      <c r="G6378">
        <v>-6.7307599999999999E-4</v>
      </c>
      <c r="H6378" s="1">
        <v>-6.7307599999999999E-4</v>
      </c>
      <c r="I6378">
        <v>1.17558E-4</v>
      </c>
      <c r="J6378" s="1">
        <v>1.1765999999999999E-4</v>
      </c>
      <c r="K6378">
        <v>-6.7307599999999999E-4</v>
      </c>
      <c r="L6378">
        <v>-6.7307599999999999E-4</v>
      </c>
      <c r="M6378">
        <v>-5.5551799999999996E-4</v>
      </c>
      <c r="N6378" s="1"/>
    </row>
    <row r="6379" spans="1:14" x14ac:dyDescent="0.3">
      <c r="A6379">
        <v>6.3764700000000004E-3</v>
      </c>
      <c r="B6379">
        <v>5.7005400000000002</v>
      </c>
      <c r="C6379">
        <v>0.70054400000000006</v>
      </c>
      <c r="D6379">
        <v>3.0112199999999998</v>
      </c>
      <c r="E6379">
        <v>1.3447</v>
      </c>
      <c r="F6379">
        <v>1.34466</v>
      </c>
      <c r="G6379">
        <v>-6.7233199999999999E-4</v>
      </c>
      <c r="H6379" s="1">
        <v>-6.7233199999999999E-4</v>
      </c>
      <c r="I6379">
        <v>1.16814E-4</v>
      </c>
      <c r="J6379" s="1">
        <v>1.16944E-4</v>
      </c>
      <c r="K6379">
        <v>-6.7233199999999999E-4</v>
      </c>
      <c r="L6379">
        <v>-6.7233199999999999E-4</v>
      </c>
      <c r="M6379">
        <v>-5.5551799999999996E-4</v>
      </c>
      <c r="N6379" s="1"/>
    </row>
    <row r="6380" spans="1:14" x14ac:dyDescent="0.3">
      <c r="A6380">
        <v>6.3774699999999997E-3</v>
      </c>
      <c r="B6380">
        <v>5.6960499999999996</v>
      </c>
      <c r="C6380">
        <v>0.69604699999999997</v>
      </c>
      <c r="D6380">
        <v>3.0097200000000002</v>
      </c>
      <c r="E6380">
        <v>1.3431999999999999</v>
      </c>
      <c r="F6380">
        <v>1.3431599999999999</v>
      </c>
      <c r="G6380">
        <v>-6.7158199999999999E-4</v>
      </c>
      <c r="H6380" s="1">
        <v>-6.7158199999999999E-4</v>
      </c>
      <c r="I6380">
        <v>1.1606499999999999E-4</v>
      </c>
      <c r="J6380" s="1">
        <v>1.16229E-4</v>
      </c>
      <c r="K6380">
        <v>-6.7158199999999999E-4</v>
      </c>
      <c r="L6380" s="1">
        <v>-6.7158199999999999E-4</v>
      </c>
      <c r="M6380">
        <v>-5.5551799999999996E-4</v>
      </c>
      <c r="N6380" s="1"/>
    </row>
    <row r="6381" spans="1:14" x14ac:dyDescent="0.3">
      <c r="A6381">
        <v>6.3784699999999998E-3</v>
      </c>
      <c r="B6381">
        <v>5.6915199999999997</v>
      </c>
      <c r="C6381">
        <v>0.691523</v>
      </c>
      <c r="D6381">
        <v>3.0082100000000001</v>
      </c>
      <c r="E6381">
        <v>1.3416999999999999</v>
      </c>
      <c r="F6381">
        <v>1.3416600000000001</v>
      </c>
      <c r="G6381">
        <v>-6.7082800000000005E-4</v>
      </c>
      <c r="H6381" s="1">
        <v>-6.7082800000000005E-4</v>
      </c>
      <c r="I6381">
        <v>1.1531099999999999E-4</v>
      </c>
      <c r="J6381" s="1">
        <v>1.1515600000000001E-4</v>
      </c>
      <c r="K6381">
        <v>-6.7082899999999996E-4</v>
      </c>
      <c r="L6381" s="1">
        <v>-6.7082800000000005E-4</v>
      </c>
      <c r="M6381">
        <v>-5.5551699999999995E-4</v>
      </c>
      <c r="N6381" s="1"/>
    </row>
    <row r="6382" spans="1:14" x14ac:dyDescent="0.3">
      <c r="A6382">
        <v>6.3794699999999999E-3</v>
      </c>
      <c r="B6382">
        <v>5.6869699999999996</v>
      </c>
      <c r="C6382">
        <v>0.68697200000000003</v>
      </c>
      <c r="D6382">
        <v>3.0066899999999999</v>
      </c>
      <c r="E6382">
        <v>1.3401799999999999</v>
      </c>
      <c r="F6382">
        <v>1.3401400000000001</v>
      </c>
      <c r="G6382">
        <v>-6.7007000000000004E-4</v>
      </c>
      <c r="H6382" s="1">
        <v>-6.7007000000000004E-4</v>
      </c>
      <c r="I6382">
        <v>1.14553E-4</v>
      </c>
      <c r="J6382" s="1">
        <v>1.14799E-4</v>
      </c>
      <c r="K6382">
        <v>-6.7007000000000004E-4</v>
      </c>
      <c r="L6382" s="1">
        <v>-6.7007000000000004E-4</v>
      </c>
      <c r="M6382">
        <v>-5.5551699999999995E-4</v>
      </c>
      <c r="N6382" s="1"/>
    </row>
    <row r="6383" spans="1:14" x14ac:dyDescent="0.3">
      <c r="A6383">
        <v>6.3804700000000001E-3</v>
      </c>
      <c r="B6383">
        <v>5.6823899999999998</v>
      </c>
      <c r="C6383">
        <v>0.68239399999999995</v>
      </c>
      <c r="D6383">
        <v>3.0051700000000001</v>
      </c>
      <c r="E6383">
        <v>1.3386499999999999</v>
      </c>
      <c r="F6383">
        <v>1.3386100000000001</v>
      </c>
      <c r="G6383">
        <v>-6.6930699999999995E-4</v>
      </c>
      <c r="H6383" s="1">
        <v>-6.6930699999999995E-4</v>
      </c>
      <c r="I6383">
        <v>1.1379000000000001E-4</v>
      </c>
      <c r="J6383" s="1">
        <v>1.13726E-4</v>
      </c>
      <c r="K6383">
        <v>-6.6930699999999995E-4</v>
      </c>
      <c r="L6383" s="1">
        <v>-6.6930699999999995E-4</v>
      </c>
      <c r="M6383">
        <v>-5.5551699999999995E-4</v>
      </c>
      <c r="N6383" s="1"/>
    </row>
    <row r="6384" spans="1:14" x14ac:dyDescent="0.3">
      <c r="A6384">
        <v>6.3814700000000002E-3</v>
      </c>
      <c r="B6384">
        <v>5.6777899999999999</v>
      </c>
      <c r="C6384">
        <v>0.67778799999999995</v>
      </c>
      <c r="D6384">
        <v>3.0036299999999998</v>
      </c>
      <c r="E6384">
        <v>1.3371200000000001</v>
      </c>
      <c r="F6384">
        <v>1.33708</v>
      </c>
      <c r="G6384">
        <v>-6.6854000000000002E-4</v>
      </c>
      <c r="H6384" s="1">
        <v>-6.6854000000000002E-4</v>
      </c>
      <c r="I6384">
        <v>1.1302300000000001E-4</v>
      </c>
      <c r="J6384" s="1">
        <v>1.1301E-4</v>
      </c>
      <c r="K6384">
        <v>-6.6854000000000002E-4</v>
      </c>
      <c r="L6384" s="1">
        <v>-6.6854000000000002E-4</v>
      </c>
      <c r="M6384">
        <v>-5.5551699999999995E-4</v>
      </c>
      <c r="N6384" s="1"/>
    </row>
    <row r="6385" spans="1:14" x14ac:dyDescent="0.3">
      <c r="A6385">
        <v>6.3824700000000003E-3</v>
      </c>
      <c r="B6385">
        <v>5.6731600000000002</v>
      </c>
      <c r="C6385">
        <v>0.67315599999999998</v>
      </c>
      <c r="D6385">
        <v>3.0020899999999999</v>
      </c>
      <c r="E6385">
        <v>1.3355699999999999</v>
      </c>
      <c r="F6385">
        <v>1.3355399999999999</v>
      </c>
      <c r="G6385">
        <v>-6.6776800000000001E-4</v>
      </c>
      <c r="H6385" s="1">
        <v>-6.6776800000000001E-4</v>
      </c>
      <c r="I6385">
        <v>1.1225100000000001E-4</v>
      </c>
      <c r="J6385" s="1">
        <v>1.1229499999999999E-4</v>
      </c>
      <c r="K6385">
        <v>-6.6776800000000001E-4</v>
      </c>
      <c r="L6385" s="1">
        <v>-6.6776800000000001E-4</v>
      </c>
      <c r="M6385">
        <v>-5.5551699999999995E-4</v>
      </c>
      <c r="N6385" s="1"/>
    </row>
    <row r="6386" spans="1:14" x14ac:dyDescent="0.3">
      <c r="A6386">
        <v>6.3834699999999996E-3</v>
      </c>
      <c r="B6386">
        <v>5.6684999999999999</v>
      </c>
      <c r="C6386">
        <v>0.66849800000000004</v>
      </c>
      <c r="D6386">
        <v>3.0005299999999999</v>
      </c>
      <c r="E6386">
        <v>1.33402</v>
      </c>
      <c r="F6386">
        <v>1.3339799999999999</v>
      </c>
      <c r="G6386">
        <v>-6.6699100000000002E-4</v>
      </c>
      <c r="H6386" s="1">
        <v>-6.6699100000000002E-4</v>
      </c>
      <c r="I6386">
        <v>1.11475E-4</v>
      </c>
      <c r="J6386" s="1">
        <v>1.1158E-4</v>
      </c>
      <c r="K6386">
        <v>-6.6699100000000002E-4</v>
      </c>
      <c r="L6386" s="1">
        <v>-6.6699100000000002E-4</v>
      </c>
      <c r="M6386">
        <v>-5.5551600000000004E-4</v>
      </c>
      <c r="N6386" s="1"/>
    </row>
    <row r="6387" spans="1:14" x14ac:dyDescent="0.3">
      <c r="A6387">
        <v>6.3844699999999997E-3</v>
      </c>
      <c r="B6387">
        <v>5.6638099999999998</v>
      </c>
      <c r="C6387">
        <v>0.66381299999999999</v>
      </c>
      <c r="D6387">
        <v>2.9989699999999999</v>
      </c>
      <c r="E6387">
        <v>1.33246</v>
      </c>
      <c r="F6387">
        <v>1.3324199999999999</v>
      </c>
      <c r="G6387">
        <v>-6.66211E-4</v>
      </c>
      <c r="H6387" s="1">
        <v>-6.66211E-4</v>
      </c>
      <c r="I6387">
        <v>1.10695E-4</v>
      </c>
      <c r="J6387" s="1">
        <v>1.10507E-4</v>
      </c>
      <c r="K6387">
        <v>-6.66211E-4</v>
      </c>
      <c r="L6387" s="1">
        <v>-6.66211E-4</v>
      </c>
      <c r="M6387">
        <v>-5.5551600000000004E-4</v>
      </c>
      <c r="N6387" s="1"/>
    </row>
    <row r="6388" spans="1:14" x14ac:dyDescent="0.3">
      <c r="A6388">
        <v>6.3854699999999999E-3</v>
      </c>
      <c r="B6388">
        <v>5.6590999999999996</v>
      </c>
      <c r="C6388">
        <v>0.65910100000000005</v>
      </c>
      <c r="D6388">
        <v>2.9973999999999998</v>
      </c>
      <c r="E6388">
        <v>1.3308899999999999</v>
      </c>
      <c r="F6388">
        <v>1.3308500000000001</v>
      </c>
      <c r="G6388">
        <v>-6.6542599999999999E-4</v>
      </c>
      <c r="H6388" s="1">
        <v>-6.6542599999999999E-4</v>
      </c>
      <c r="I6388">
        <v>1.0991E-4</v>
      </c>
      <c r="J6388" s="1">
        <v>1.09792E-4</v>
      </c>
      <c r="K6388">
        <v>-6.6542599999999999E-4</v>
      </c>
      <c r="L6388" s="1">
        <v>-6.6542599999999999E-4</v>
      </c>
      <c r="M6388">
        <v>-5.5551600000000004E-4</v>
      </c>
      <c r="N6388" s="1"/>
    </row>
    <row r="6389" spans="1:14" x14ac:dyDescent="0.3">
      <c r="A6389">
        <v>6.38647E-3</v>
      </c>
      <c r="B6389">
        <v>5.6543599999999996</v>
      </c>
      <c r="C6389">
        <v>0.65436399999999995</v>
      </c>
      <c r="D6389">
        <v>2.9958200000000001</v>
      </c>
      <c r="E6389">
        <v>1.32931</v>
      </c>
      <c r="F6389">
        <v>1.32927</v>
      </c>
      <c r="G6389">
        <v>-6.6463600000000002E-4</v>
      </c>
      <c r="H6389" s="1">
        <v>-6.6463600000000002E-4</v>
      </c>
      <c r="I6389">
        <v>1.09121E-4</v>
      </c>
      <c r="J6389" s="1">
        <v>1.09077E-4</v>
      </c>
      <c r="K6389">
        <v>-6.6463600000000002E-4</v>
      </c>
      <c r="L6389" s="1">
        <v>-6.6463600000000002E-4</v>
      </c>
      <c r="M6389">
        <v>-5.5551600000000004E-4</v>
      </c>
      <c r="N6389" s="1"/>
    </row>
    <row r="6390" spans="1:14" x14ac:dyDescent="0.3">
      <c r="A6390">
        <v>6.3874700000000001E-3</v>
      </c>
      <c r="B6390">
        <v>5.6496000000000004</v>
      </c>
      <c r="C6390">
        <v>0.64960099999999998</v>
      </c>
      <c r="D6390">
        <v>2.9942299999999999</v>
      </c>
      <c r="E6390">
        <v>1.32772</v>
      </c>
      <c r="F6390">
        <v>1.32768</v>
      </c>
      <c r="G6390">
        <v>-6.6384199999999999E-4</v>
      </c>
      <c r="H6390" s="1">
        <v>-6.6384199999999999E-4</v>
      </c>
      <c r="I6390">
        <v>1.0832699999999999E-4</v>
      </c>
      <c r="J6390" s="1">
        <v>1.08361E-4</v>
      </c>
      <c r="K6390">
        <v>-6.6384199999999999E-4</v>
      </c>
      <c r="L6390" s="1">
        <v>-6.6384199999999999E-4</v>
      </c>
      <c r="M6390">
        <v>-5.5551500000000002E-4</v>
      </c>
      <c r="N6390" s="1"/>
    </row>
    <row r="6391" spans="1:14" x14ac:dyDescent="0.3">
      <c r="A6391">
        <v>6.3884700000000003E-3</v>
      </c>
      <c r="B6391">
        <v>5.6448099999999997</v>
      </c>
      <c r="C6391">
        <v>0.64481200000000005</v>
      </c>
      <c r="D6391">
        <v>2.9926300000000001</v>
      </c>
      <c r="E6391">
        <v>1.32612</v>
      </c>
      <c r="F6391">
        <v>1.32609</v>
      </c>
      <c r="G6391">
        <v>-6.63044E-4</v>
      </c>
      <c r="H6391" s="1">
        <v>-6.63044E-4</v>
      </c>
      <c r="I6391">
        <v>1.0752900000000001E-4</v>
      </c>
      <c r="J6391" s="1">
        <v>1.0728799999999999E-4</v>
      </c>
      <c r="K6391">
        <v>-6.63044E-4</v>
      </c>
      <c r="L6391" s="1">
        <v>-6.63044E-4</v>
      </c>
      <c r="M6391">
        <v>-5.5551500000000002E-4</v>
      </c>
      <c r="N6391" s="1"/>
    </row>
    <row r="6392" spans="1:14" x14ac:dyDescent="0.3">
      <c r="A6392">
        <v>6.3894700000000004E-3</v>
      </c>
      <c r="B6392">
        <v>5.64</v>
      </c>
      <c r="C6392">
        <v>0.63999799999999996</v>
      </c>
      <c r="D6392">
        <v>2.9910299999999999</v>
      </c>
      <c r="E6392">
        <v>1.3245199999999999</v>
      </c>
      <c r="F6392">
        <v>1.3244800000000001</v>
      </c>
      <c r="G6392">
        <v>-6.6224199999999995E-4</v>
      </c>
      <c r="H6392" s="1">
        <v>-6.6224199999999995E-4</v>
      </c>
      <c r="I6392">
        <v>1.06727E-4</v>
      </c>
      <c r="J6392" s="1">
        <v>1.06931E-4</v>
      </c>
      <c r="K6392">
        <v>-6.6224199999999995E-4</v>
      </c>
      <c r="L6392" s="1">
        <v>-6.6224199999999995E-4</v>
      </c>
      <c r="M6392">
        <v>-5.5551500000000002E-4</v>
      </c>
      <c r="N6392" s="1"/>
    </row>
    <row r="6393" spans="1:14" x14ac:dyDescent="0.3">
      <c r="A6393">
        <v>6.3904699999999997E-3</v>
      </c>
      <c r="B6393">
        <v>5.6351599999999999</v>
      </c>
      <c r="C6393">
        <v>0.63515900000000003</v>
      </c>
      <c r="D6393">
        <v>2.98942</v>
      </c>
      <c r="E6393">
        <v>1.32291</v>
      </c>
      <c r="F6393">
        <v>1.32287</v>
      </c>
      <c r="G6393">
        <v>-6.6143599999999995E-4</v>
      </c>
      <c r="H6393" s="1">
        <v>-6.6143599999999995E-4</v>
      </c>
      <c r="I6393">
        <v>1.05921E-4</v>
      </c>
      <c r="J6393" s="1">
        <v>1.05858E-4</v>
      </c>
      <c r="K6393">
        <v>-6.6143599999999995E-4</v>
      </c>
      <c r="L6393" s="1">
        <v>-6.6143599999999995E-4</v>
      </c>
      <c r="M6393">
        <v>-5.5551500000000002E-4</v>
      </c>
      <c r="N6393" s="1"/>
    </row>
    <row r="6394" spans="1:14" x14ac:dyDescent="0.3">
      <c r="A6394">
        <v>6.3914699999999998E-3</v>
      </c>
      <c r="B6394">
        <v>5.6302899999999996</v>
      </c>
      <c r="C6394">
        <v>0.63029500000000005</v>
      </c>
      <c r="D6394">
        <v>2.9877899999999999</v>
      </c>
      <c r="E6394">
        <v>1.3212900000000001</v>
      </c>
      <c r="F6394">
        <v>1.32125</v>
      </c>
      <c r="G6394">
        <v>-6.6062499999999997E-4</v>
      </c>
      <c r="H6394" s="1">
        <v>-6.6062499999999997E-4</v>
      </c>
      <c r="I6394">
        <v>1.05111E-4</v>
      </c>
      <c r="J6394" s="1">
        <v>1.0514300000000001E-4</v>
      </c>
      <c r="K6394">
        <v>-6.6062499999999997E-4</v>
      </c>
      <c r="L6394" s="1">
        <v>-6.6062499999999997E-4</v>
      </c>
      <c r="M6394">
        <v>-5.5551500000000002E-4</v>
      </c>
      <c r="N6394" s="1"/>
    </row>
    <row r="6395" spans="1:14" x14ac:dyDescent="0.3">
      <c r="A6395">
        <v>6.3924699999999999E-3</v>
      </c>
      <c r="B6395">
        <v>5.6254099999999996</v>
      </c>
      <c r="C6395">
        <v>0.62540499999999999</v>
      </c>
      <c r="D6395">
        <v>2.9861599999999999</v>
      </c>
      <c r="E6395">
        <v>1.3196600000000001</v>
      </c>
      <c r="F6395">
        <v>1.31962</v>
      </c>
      <c r="G6395">
        <v>-6.5981000000000004E-4</v>
      </c>
      <c r="H6395" s="1">
        <v>-6.5981000000000004E-4</v>
      </c>
      <c r="I6395">
        <v>1.0429600000000001E-4</v>
      </c>
      <c r="J6395" s="1">
        <v>1.0442699999999999E-4</v>
      </c>
      <c r="K6395">
        <v>-6.5981000000000004E-4</v>
      </c>
      <c r="L6395" s="1">
        <v>-6.5981000000000004E-4</v>
      </c>
      <c r="M6395">
        <v>-5.5551400000000001E-4</v>
      </c>
      <c r="N6395" s="1"/>
    </row>
    <row r="6396" spans="1:14" x14ac:dyDescent="0.3">
      <c r="A6396">
        <v>6.3934700000000001E-3</v>
      </c>
      <c r="B6396">
        <v>5.6204900000000002</v>
      </c>
      <c r="C6396">
        <v>0.62049100000000001</v>
      </c>
      <c r="D6396">
        <v>2.9845299999999999</v>
      </c>
      <c r="E6396">
        <v>1.31802</v>
      </c>
      <c r="F6396">
        <v>1.3179799999999999</v>
      </c>
      <c r="G6396">
        <v>-6.5899100000000005E-4</v>
      </c>
      <c r="H6396" s="1">
        <v>-6.5899100000000005E-4</v>
      </c>
      <c r="I6396">
        <v>1.03477E-4</v>
      </c>
      <c r="J6396" s="1">
        <v>1.03354E-4</v>
      </c>
      <c r="K6396">
        <v>-6.5899100000000005E-4</v>
      </c>
      <c r="L6396" s="1">
        <v>-6.5899100000000005E-4</v>
      </c>
      <c r="M6396">
        <v>-5.5551400000000001E-4</v>
      </c>
      <c r="N6396" s="1"/>
    </row>
    <row r="6397" spans="1:14" x14ac:dyDescent="0.3">
      <c r="A6397">
        <v>6.3944700000000002E-3</v>
      </c>
      <c r="B6397">
        <v>5.6155499999999998</v>
      </c>
      <c r="C6397">
        <v>0.61555300000000002</v>
      </c>
      <c r="D6397">
        <v>2.9828800000000002</v>
      </c>
      <c r="E6397">
        <v>1.31637</v>
      </c>
      <c r="F6397">
        <v>1.3163400000000001</v>
      </c>
      <c r="G6397">
        <v>-6.5816900000000001E-4</v>
      </c>
      <c r="H6397" s="1">
        <v>-6.5816900000000001E-4</v>
      </c>
      <c r="I6397">
        <v>1.02655E-4</v>
      </c>
      <c r="J6397" s="1">
        <v>1.02639E-4</v>
      </c>
      <c r="K6397">
        <v>-6.5816799999999999E-4</v>
      </c>
      <c r="L6397" s="1">
        <v>-6.5816900000000001E-4</v>
      </c>
      <c r="M6397">
        <v>-5.5551400000000001E-4</v>
      </c>
      <c r="N6397" s="1"/>
    </row>
    <row r="6398" spans="1:14" x14ac:dyDescent="0.3">
      <c r="A6398">
        <v>6.3954700000000003E-3</v>
      </c>
      <c r="B6398">
        <v>5.6105900000000002</v>
      </c>
      <c r="C6398">
        <v>0.61058999999999997</v>
      </c>
      <c r="D6398">
        <v>2.98122</v>
      </c>
      <c r="E6398">
        <v>1.3147200000000001</v>
      </c>
      <c r="F6398">
        <v>1.3146800000000001</v>
      </c>
      <c r="G6398">
        <v>-6.5734099999999998E-4</v>
      </c>
      <c r="H6398" s="1">
        <v>-6.5734099999999998E-4</v>
      </c>
      <c r="I6398">
        <v>1.01828E-4</v>
      </c>
      <c r="J6398" s="1">
        <v>1.01924E-4</v>
      </c>
      <c r="K6398">
        <v>-6.5734099999999998E-4</v>
      </c>
      <c r="L6398" s="1">
        <v>-6.5734099999999998E-4</v>
      </c>
      <c r="M6398">
        <v>-5.5551400000000001E-4</v>
      </c>
      <c r="N6398" s="1"/>
    </row>
    <row r="6399" spans="1:14" x14ac:dyDescent="0.3">
      <c r="A6399">
        <v>6.3964699999999996E-3</v>
      </c>
      <c r="B6399">
        <v>5.6055999999999999</v>
      </c>
      <c r="C6399">
        <v>0.605603</v>
      </c>
      <c r="D6399">
        <v>2.9795600000000002</v>
      </c>
      <c r="E6399">
        <v>1.3130500000000001</v>
      </c>
      <c r="F6399">
        <v>1.3130200000000001</v>
      </c>
      <c r="G6399">
        <v>-6.5651000000000001E-4</v>
      </c>
      <c r="H6399" s="1">
        <v>-6.5651000000000001E-4</v>
      </c>
      <c r="I6399">
        <v>1.00997E-4</v>
      </c>
      <c r="J6399" s="1">
        <v>1.00851E-4</v>
      </c>
      <c r="K6399">
        <v>-6.5651000000000001E-4</v>
      </c>
      <c r="L6399" s="1">
        <v>-6.5651000000000001E-4</v>
      </c>
      <c r="M6399">
        <v>-5.5551400000000001E-4</v>
      </c>
      <c r="N6399" s="1"/>
    </row>
    <row r="6400" spans="1:14" x14ac:dyDescent="0.3">
      <c r="A6400">
        <v>6.3974699999999997E-3</v>
      </c>
      <c r="B6400">
        <v>5.6005900000000004</v>
      </c>
      <c r="C6400">
        <v>0.60059200000000001</v>
      </c>
      <c r="D6400">
        <v>2.9778899999999999</v>
      </c>
      <c r="E6400">
        <v>1.31138</v>
      </c>
      <c r="F6400">
        <v>1.31135</v>
      </c>
      <c r="G6400">
        <v>-6.5567499999999999E-4</v>
      </c>
      <c r="H6400" s="1">
        <v>-6.5567499999999999E-4</v>
      </c>
      <c r="I6400">
        <v>1.0016199999999999E-4</v>
      </c>
      <c r="J6400" s="1">
        <v>1.00493E-4</v>
      </c>
      <c r="K6400">
        <v>-6.5567499999999999E-4</v>
      </c>
      <c r="L6400" s="1">
        <v>-6.5567499999999999E-4</v>
      </c>
      <c r="M6400">
        <v>-5.5551299999999999E-4</v>
      </c>
      <c r="N6400" s="1"/>
    </row>
    <row r="6401" spans="1:14" x14ac:dyDescent="0.3">
      <c r="A6401">
        <v>6.3984699999999999E-3</v>
      </c>
      <c r="B6401">
        <v>5.5955599999999999</v>
      </c>
      <c r="C6401">
        <v>0.59555800000000003</v>
      </c>
      <c r="D6401">
        <v>2.97621</v>
      </c>
      <c r="E6401">
        <v>1.3097099999999999</v>
      </c>
      <c r="F6401">
        <v>1.3096699999999999</v>
      </c>
      <c r="G6401" s="1">
        <v>-6.5499999999999998E-4</v>
      </c>
      <c r="H6401" s="1">
        <v>-6.5499999999999998E-4</v>
      </c>
      <c r="I6401" s="1">
        <v>9.9300000000000001E-5</v>
      </c>
      <c r="J6401" s="1">
        <v>9.9400000000000004E-5</v>
      </c>
      <c r="K6401" s="1">
        <v>-6.5499999999999998E-4</v>
      </c>
      <c r="L6401" s="1">
        <v>-6.5499999999999998E-4</v>
      </c>
      <c r="M6401">
        <v>-5.5551299999999999E-4</v>
      </c>
      <c r="N6401" s="1"/>
    </row>
    <row r="6402" spans="1:14" x14ac:dyDescent="0.3">
      <c r="A6402">
        <v>6.39947E-3</v>
      </c>
      <c r="B6402">
        <v>5.5904999999999996</v>
      </c>
      <c r="C6402">
        <v>0.59050000000000002</v>
      </c>
      <c r="D6402">
        <v>2.9745300000000001</v>
      </c>
      <c r="E6402">
        <v>1.30802</v>
      </c>
      <c r="F6402">
        <v>1.30799</v>
      </c>
      <c r="G6402" s="1">
        <v>-6.5399999999999996E-4</v>
      </c>
      <c r="H6402" s="1">
        <v>-6.5399999999999996E-4</v>
      </c>
      <c r="I6402" s="1">
        <v>9.8499999999999995E-5</v>
      </c>
      <c r="J6402" s="1">
        <v>9.8300000000000004E-5</v>
      </c>
      <c r="K6402" s="1">
        <v>-6.5399999999999996E-4</v>
      </c>
      <c r="L6402" s="1">
        <v>-6.5399999999999996E-4</v>
      </c>
      <c r="M6402">
        <v>-5.5551299999999999E-4</v>
      </c>
      <c r="N6402" s="1"/>
    </row>
    <row r="6403" spans="1:14" x14ac:dyDescent="0.3">
      <c r="A6403">
        <v>6.4004700000000001E-3</v>
      </c>
      <c r="B6403">
        <v>5.5854200000000001</v>
      </c>
      <c r="C6403">
        <v>0.58541900000000002</v>
      </c>
      <c r="D6403">
        <v>2.9728300000000001</v>
      </c>
      <c r="E6403">
        <v>1.30633</v>
      </c>
      <c r="F6403">
        <v>1.30629</v>
      </c>
      <c r="G6403" s="1">
        <v>-6.5300000000000004E-4</v>
      </c>
      <c r="H6403" s="1">
        <v>-6.5300000000000004E-4</v>
      </c>
      <c r="I6403" s="1">
        <v>9.7600000000000001E-5</v>
      </c>
      <c r="J6403" s="1">
        <v>9.7600000000000001E-5</v>
      </c>
      <c r="K6403" s="1">
        <v>-6.5300000000000004E-4</v>
      </c>
      <c r="L6403" s="1">
        <v>-6.5300000000000004E-4</v>
      </c>
      <c r="M6403">
        <v>-5.5551299999999999E-4</v>
      </c>
      <c r="N6403" s="1"/>
    </row>
    <row r="6404" spans="1:14" x14ac:dyDescent="0.3">
      <c r="A6404">
        <v>6.4014600000000003E-3</v>
      </c>
      <c r="B6404">
        <v>5.5803099999999999</v>
      </c>
      <c r="C6404">
        <v>0.58031500000000003</v>
      </c>
      <c r="D6404">
        <v>2.97113</v>
      </c>
      <c r="E6404">
        <v>1.3046199999999999</v>
      </c>
      <c r="F6404">
        <v>1.3045899999999999</v>
      </c>
      <c r="G6404" s="1">
        <v>-6.5200000000000002E-4</v>
      </c>
      <c r="H6404" s="1">
        <v>-6.5200000000000002E-4</v>
      </c>
      <c r="I6404" s="1">
        <v>9.6799999999999995E-5</v>
      </c>
      <c r="J6404" s="1">
        <v>9.6899999999999997E-5</v>
      </c>
      <c r="K6404" s="1">
        <v>-6.5200000000000002E-4</v>
      </c>
      <c r="L6404" s="1">
        <v>-6.5200000000000002E-4</v>
      </c>
      <c r="M6404">
        <v>-5.5551299999999999E-4</v>
      </c>
      <c r="N6404" s="1"/>
    </row>
    <row r="6405" spans="1:14" x14ac:dyDescent="0.3">
      <c r="A6405">
        <v>6.4024599999999996E-3</v>
      </c>
      <c r="B6405">
        <v>5.5751900000000001</v>
      </c>
      <c r="C6405">
        <v>0.575187</v>
      </c>
      <c r="D6405">
        <v>2.9694199999999999</v>
      </c>
      <c r="E6405">
        <v>1.3029200000000001</v>
      </c>
      <c r="F6405">
        <v>1.30288</v>
      </c>
      <c r="G6405" s="1">
        <v>-6.5099999999999999E-4</v>
      </c>
      <c r="H6405" s="1">
        <v>-6.5099999999999999E-4</v>
      </c>
      <c r="I6405" s="1">
        <v>9.59E-5</v>
      </c>
      <c r="J6405" s="1">
        <v>9.5799999999999998E-5</v>
      </c>
      <c r="K6405" s="1">
        <v>-6.5099999999999999E-4</v>
      </c>
      <c r="L6405" s="1">
        <v>-6.5099999999999999E-4</v>
      </c>
      <c r="M6405">
        <v>-5.5551199999999998E-4</v>
      </c>
      <c r="N6405" s="1"/>
    </row>
    <row r="6406" spans="1:14" x14ac:dyDescent="0.3">
      <c r="A6406">
        <v>6.4034599999999997E-3</v>
      </c>
      <c r="B6406">
        <v>5.5700399999999997</v>
      </c>
      <c r="C6406">
        <v>0.57003700000000002</v>
      </c>
      <c r="D6406">
        <v>2.9676999999999998</v>
      </c>
      <c r="E6406">
        <v>1.3011999999999999</v>
      </c>
      <c r="F6406">
        <v>1.3011699999999999</v>
      </c>
      <c r="G6406" s="1">
        <v>-6.5099999999999999E-4</v>
      </c>
      <c r="H6406" s="1">
        <v>-6.5099999999999999E-4</v>
      </c>
      <c r="I6406" s="1">
        <v>9.5099999999999994E-5</v>
      </c>
      <c r="J6406" s="1">
        <v>9.5099999999999994E-5</v>
      </c>
      <c r="K6406" s="1">
        <v>-6.5099999999999999E-4</v>
      </c>
      <c r="L6406" s="1">
        <v>-6.5099999999999999E-4</v>
      </c>
      <c r="M6406">
        <v>-5.5551199999999998E-4</v>
      </c>
      <c r="N6406" s="1"/>
    </row>
    <row r="6407" spans="1:14" x14ac:dyDescent="0.3">
      <c r="A6407">
        <v>6.4044599999999998E-3</v>
      </c>
      <c r="B6407">
        <v>5.5648600000000004</v>
      </c>
      <c r="C6407">
        <v>0.56486499999999995</v>
      </c>
      <c r="D6407">
        <v>2.9659800000000001</v>
      </c>
      <c r="E6407">
        <v>1.2994699999999999</v>
      </c>
      <c r="F6407">
        <v>1.2994399999999999</v>
      </c>
      <c r="G6407" s="1">
        <v>-6.4999999999999997E-4</v>
      </c>
      <c r="H6407" s="1">
        <v>-6.4999999999999997E-4</v>
      </c>
      <c r="I6407" s="1">
        <v>9.4199999999999999E-5</v>
      </c>
      <c r="J6407" s="1">
        <v>9.4099999999999997E-5</v>
      </c>
      <c r="K6407" s="1">
        <v>-6.4999999999999997E-4</v>
      </c>
      <c r="L6407" s="1">
        <v>-6.4999999999999997E-4</v>
      </c>
      <c r="M6407">
        <v>-5.5551199999999998E-4</v>
      </c>
      <c r="N6407" s="1"/>
    </row>
    <row r="6408" spans="1:14" x14ac:dyDescent="0.3">
      <c r="A6408">
        <v>6.40546E-3</v>
      </c>
      <c r="B6408">
        <v>5.5596699999999997</v>
      </c>
      <c r="C6408">
        <v>0.55967</v>
      </c>
      <c r="D6408">
        <v>2.9642499999999998</v>
      </c>
      <c r="E6408">
        <v>1.2977399999999999</v>
      </c>
      <c r="F6408">
        <v>1.2977099999999999</v>
      </c>
      <c r="G6408" s="1">
        <v>-6.4899999999999995E-4</v>
      </c>
      <c r="H6408" s="1">
        <v>-6.4899999999999995E-4</v>
      </c>
      <c r="I6408" s="1">
        <v>9.3300000000000005E-5</v>
      </c>
      <c r="J6408" s="1">
        <v>9.3300000000000005E-5</v>
      </c>
      <c r="K6408" s="1">
        <v>-6.4899999999999995E-4</v>
      </c>
      <c r="L6408" s="1">
        <v>-6.4899999999999995E-4</v>
      </c>
      <c r="M6408">
        <v>-5.5551199999999998E-4</v>
      </c>
      <c r="N6408" s="1"/>
    </row>
    <row r="6409" spans="1:14" x14ac:dyDescent="0.3">
      <c r="A6409">
        <v>6.4064600000000001E-3</v>
      </c>
      <c r="B6409">
        <v>5.5544500000000001</v>
      </c>
      <c r="C6409">
        <v>0.55445299999999997</v>
      </c>
      <c r="D6409">
        <v>2.96251</v>
      </c>
      <c r="E6409">
        <v>1.296</v>
      </c>
      <c r="F6409">
        <v>1.2959700000000001</v>
      </c>
      <c r="G6409" s="1">
        <v>-6.4800000000000003E-4</v>
      </c>
      <c r="H6409" s="1">
        <v>-6.4800000000000003E-4</v>
      </c>
      <c r="I6409" s="1">
        <v>9.2499999999999999E-5</v>
      </c>
      <c r="J6409" s="1">
        <v>9.2600000000000001E-5</v>
      </c>
      <c r="K6409" s="1">
        <v>-6.4800000000000003E-4</v>
      </c>
      <c r="L6409" s="1">
        <v>-6.4800000000000003E-4</v>
      </c>
      <c r="M6409">
        <v>-5.5551199999999998E-4</v>
      </c>
      <c r="N6409" s="1"/>
    </row>
    <row r="6410" spans="1:14" x14ac:dyDescent="0.3">
      <c r="A6410">
        <v>6.4074600000000002E-3</v>
      </c>
      <c r="B6410">
        <v>5.5492100000000004</v>
      </c>
      <c r="C6410">
        <v>0.54921500000000001</v>
      </c>
      <c r="D6410">
        <v>2.9607600000000001</v>
      </c>
      <c r="E6410">
        <v>1.29426</v>
      </c>
      <c r="F6410">
        <v>1.29423</v>
      </c>
      <c r="G6410" s="1">
        <v>-6.4700000000000001E-4</v>
      </c>
      <c r="H6410" s="1">
        <v>-6.4700000000000001E-4</v>
      </c>
      <c r="I6410" s="1">
        <v>9.1600000000000004E-5</v>
      </c>
      <c r="J6410" s="1">
        <v>9.1600000000000004E-5</v>
      </c>
      <c r="K6410" s="1">
        <v>-6.4700000000000001E-4</v>
      </c>
      <c r="L6410" s="1">
        <v>-6.4700000000000001E-4</v>
      </c>
      <c r="M6410">
        <v>-5.5551099999999996E-4</v>
      </c>
      <c r="N6410" s="1"/>
    </row>
    <row r="6411" spans="1:14" x14ac:dyDescent="0.3">
      <c r="A6411">
        <v>6.4084600000000004E-3</v>
      </c>
      <c r="B6411">
        <v>5.5439499999999997</v>
      </c>
      <c r="C6411">
        <v>0.54395400000000005</v>
      </c>
      <c r="D6411">
        <v>2.9590100000000001</v>
      </c>
      <c r="E6411">
        <v>1.2925</v>
      </c>
      <c r="F6411">
        <v>1.29247</v>
      </c>
      <c r="G6411" s="1">
        <v>-6.4599999999999998E-4</v>
      </c>
      <c r="H6411" s="1">
        <v>-6.4599999999999998E-4</v>
      </c>
      <c r="I6411" s="1">
        <v>9.0699999999999996E-5</v>
      </c>
      <c r="J6411" s="1">
        <v>9.0799999999999998E-5</v>
      </c>
      <c r="K6411" s="1">
        <v>-6.4599999999999998E-4</v>
      </c>
      <c r="L6411" s="1">
        <v>-6.4599999999999998E-4</v>
      </c>
      <c r="M6411">
        <v>-5.5551099999999996E-4</v>
      </c>
      <c r="N6411" s="1"/>
    </row>
    <row r="6412" spans="1:14" x14ac:dyDescent="0.3">
      <c r="A6412">
        <v>6.4094599999999996E-3</v>
      </c>
      <c r="B6412">
        <v>5.5386699999999998</v>
      </c>
      <c r="C6412">
        <v>0.53867299999999996</v>
      </c>
      <c r="D6412">
        <v>2.9572500000000002</v>
      </c>
      <c r="E6412">
        <v>1.29074</v>
      </c>
      <c r="F6412">
        <v>1.29071</v>
      </c>
      <c r="G6412" s="1">
        <v>-6.4499999999999996E-4</v>
      </c>
      <c r="H6412" s="1">
        <v>-6.4499999999999996E-4</v>
      </c>
      <c r="I6412" s="1">
        <v>8.9800000000000001E-5</v>
      </c>
      <c r="J6412" s="1">
        <v>8.9800000000000001E-5</v>
      </c>
      <c r="K6412" s="1">
        <v>-6.4499999999999996E-4</v>
      </c>
      <c r="L6412" s="1">
        <v>-6.4499999999999996E-4</v>
      </c>
      <c r="M6412">
        <v>-5.5551099999999996E-4</v>
      </c>
      <c r="N6412" s="1"/>
    </row>
    <row r="6413" spans="1:14" x14ac:dyDescent="0.3">
      <c r="A6413">
        <v>6.4104599999999998E-3</v>
      </c>
      <c r="B6413">
        <v>5.5333699999999997</v>
      </c>
      <c r="C6413">
        <v>0.53336899999999998</v>
      </c>
      <c r="D6413">
        <v>2.9554800000000001</v>
      </c>
      <c r="E6413">
        <v>1.28898</v>
      </c>
      <c r="F6413">
        <v>1.28895</v>
      </c>
      <c r="G6413" s="1">
        <v>-6.4400000000000004E-4</v>
      </c>
      <c r="H6413" s="1">
        <v>-6.4400000000000004E-4</v>
      </c>
      <c r="I6413" s="1">
        <v>8.8999999999999995E-5</v>
      </c>
      <c r="J6413" s="1">
        <v>8.8999999999999995E-5</v>
      </c>
      <c r="K6413" s="1">
        <v>-6.4400000000000004E-4</v>
      </c>
      <c r="L6413" s="1">
        <v>-6.4400000000000004E-4</v>
      </c>
      <c r="M6413">
        <v>-5.5551099999999996E-4</v>
      </c>
      <c r="N6413" s="1"/>
    </row>
    <row r="6414" spans="1:14" x14ac:dyDescent="0.3">
      <c r="A6414">
        <v>6.4114599999999999E-3</v>
      </c>
      <c r="B6414">
        <v>5.5280500000000004</v>
      </c>
      <c r="C6414">
        <v>0.52804499999999999</v>
      </c>
      <c r="D6414">
        <v>2.9537</v>
      </c>
      <c r="E6414">
        <v>1.2871999999999999</v>
      </c>
      <c r="F6414">
        <v>1.2871699999999999</v>
      </c>
      <c r="G6414" s="1">
        <v>-6.4400000000000004E-4</v>
      </c>
      <c r="H6414" s="1">
        <v>-6.4400000000000004E-4</v>
      </c>
      <c r="I6414" s="1">
        <v>8.81E-5</v>
      </c>
      <c r="J6414" s="1">
        <v>8.8300000000000005E-5</v>
      </c>
      <c r="K6414" s="1">
        <v>-6.4400000000000004E-4</v>
      </c>
      <c r="L6414" s="1">
        <v>-6.4400000000000004E-4</v>
      </c>
      <c r="M6414">
        <v>-5.5551099999999996E-4</v>
      </c>
      <c r="N6414" s="1"/>
    </row>
    <row r="6415" spans="1:14" x14ac:dyDescent="0.3">
      <c r="A6415">
        <v>6.41246E-3</v>
      </c>
      <c r="B6415">
        <v>5.5227000000000004</v>
      </c>
      <c r="C6415">
        <v>0.52270000000000005</v>
      </c>
      <c r="D6415">
        <v>2.9519199999999999</v>
      </c>
      <c r="E6415">
        <v>1.28542</v>
      </c>
      <c r="F6415">
        <v>1.28539</v>
      </c>
      <c r="G6415" s="1">
        <v>-6.4300000000000002E-4</v>
      </c>
      <c r="H6415" s="1">
        <v>-6.4300000000000002E-4</v>
      </c>
      <c r="I6415" s="1">
        <v>8.7200000000000005E-5</v>
      </c>
      <c r="J6415" s="1">
        <v>8.6899999999999998E-5</v>
      </c>
      <c r="K6415" s="1">
        <v>-6.4300000000000002E-4</v>
      </c>
      <c r="L6415" s="1">
        <v>-6.4300000000000002E-4</v>
      </c>
      <c r="M6415">
        <v>-5.5551000000000005E-4</v>
      </c>
      <c r="N6415" s="1"/>
    </row>
    <row r="6416" spans="1:14" x14ac:dyDescent="0.3">
      <c r="A6416">
        <v>6.4134600000000002E-3</v>
      </c>
      <c r="B6416">
        <v>5.5173300000000003</v>
      </c>
      <c r="C6416">
        <v>0.51733499999999999</v>
      </c>
      <c r="D6416">
        <v>2.9501300000000001</v>
      </c>
      <c r="E6416">
        <v>1.28363</v>
      </c>
      <c r="F6416">
        <v>1.2836000000000001</v>
      </c>
      <c r="G6416" s="1">
        <v>-6.4199999999999999E-4</v>
      </c>
      <c r="H6416" s="1">
        <v>-6.4199999999999999E-4</v>
      </c>
      <c r="I6416" s="1">
        <v>8.6299999999999997E-5</v>
      </c>
      <c r="J6416" s="1">
        <v>8.6199999999999995E-5</v>
      </c>
      <c r="K6416" s="1">
        <v>-6.4199999999999999E-4</v>
      </c>
      <c r="L6416" s="1">
        <v>-6.4199999999999999E-4</v>
      </c>
      <c r="M6416">
        <v>-5.5551000000000005E-4</v>
      </c>
      <c r="N6416" s="1"/>
    </row>
    <row r="6417" spans="1:14" x14ac:dyDescent="0.3">
      <c r="A6417">
        <v>6.4144600000000003E-3</v>
      </c>
      <c r="B6417">
        <v>5.5119499999999997</v>
      </c>
      <c r="C6417">
        <v>0.51194899999999999</v>
      </c>
      <c r="D6417">
        <v>2.94834</v>
      </c>
      <c r="E6417">
        <v>1.28183</v>
      </c>
      <c r="F6417">
        <v>1.2818099999999999</v>
      </c>
      <c r="G6417" s="1">
        <v>-6.4099999999999997E-4</v>
      </c>
      <c r="H6417" s="1">
        <v>-6.4099999999999997E-4</v>
      </c>
      <c r="I6417" s="1">
        <v>8.5400000000000002E-5</v>
      </c>
      <c r="J6417" s="1">
        <v>8.5500000000000005E-5</v>
      </c>
      <c r="K6417" s="1">
        <v>-6.4099999999999997E-4</v>
      </c>
      <c r="L6417" s="1">
        <v>-6.4099999999999997E-4</v>
      </c>
      <c r="M6417">
        <v>-5.5551000000000005E-4</v>
      </c>
      <c r="N6417" s="1"/>
    </row>
    <row r="6418" spans="1:14" x14ac:dyDescent="0.3">
      <c r="A6418">
        <v>6.4154600000000004E-3</v>
      </c>
      <c r="B6418">
        <v>5.5065400000000002</v>
      </c>
      <c r="C6418">
        <v>0.50654299999999997</v>
      </c>
      <c r="D6418">
        <v>2.9465300000000001</v>
      </c>
      <c r="E6418">
        <v>1.28003</v>
      </c>
      <c r="F6418">
        <v>1.28</v>
      </c>
      <c r="G6418" s="1">
        <v>-6.4000000000000005E-4</v>
      </c>
      <c r="H6418" s="1">
        <v>-6.4000000000000005E-4</v>
      </c>
      <c r="I6418" s="1">
        <v>8.4499999999999994E-5</v>
      </c>
      <c r="J6418" s="1">
        <v>8.4400000000000005E-5</v>
      </c>
      <c r="K6418" s="1">
        <v>-6.4000000000000005E-4</v>
      </c>
      <c r="L6418" s="1">
        <v>-6.4000000000000005E-4</v>
      </c>
      <c r="M6418">
        <v>-5.5551000000000005E-4</v>
      </c>
      <c r="N6418" s="1"/>
    </row>
    <row r="6419" spans="1:14" x14ac:dyDescent="0.3">
      <c r="A6419">
        <v>6.4164599999999997E-3</v>
      </c>
      <c r="B6419">
        <v>5.5011200000000002</v>
      </c>
      <c r="C6419">
        <v>0.50111600000000001</v>
      </c>
      <c r="D6419">
        <v>2.9447199999999998</v>
      </c>
      <c r="E6419">
        <v>1.2782199999999999</v>
      </c>
      <c r="F6419">
        <v>1.2782</v>
      </c>
      <c r="G6419" s="1">
        <v>-6.3900000000000003E-4</v>
      </c>
      <c r="H6419" s="1">
        <v>-6.3900000000000003E-4</v>
      </c>
      <c r="I6419" s="1">
        <v>8.3599999999999999E-5</v>
      </c>
      <c r="J6419" s="1">
        <v>8.3300000000000005E-5</v>
      </c>
      <c r="K6419" s="1">
        <v>-6.3900000000000003E-4</v>
      </c>
      <c r="L6419" s="1">
        <v>-6.3900000000000003E-4</v>
      </c>
      <c r="M6419">
        <v>-5.5551000000000005E-4</v>
      </c>
      <c r="N6419" s="1"/>
    </row>
    <row r="6420" spans="1:14" x14ac:dyDescent="0.3">
      <c r="A6420">
        <v>6.4174599999999998E-3</v>
      </c>
      <c r="B6420">
        <v>5.4956699999999996</v>
      </c>
      <c r="C6420">
        <v>0.49567</v>
      </c>
      <c r="D6420">
        <v>2.9429099999999999</v>
      </c>
      <c r="E6420">
        <v>1.27641</v>
      </c>
      <c r="F6420">
        <v>1.2763800000000001</v>
      </c>
      <c r="G6420" s="1">
        <v>-6.38E-4</v>
      </c>
      <c r="H6420" s="1">
        <v>-6.38E-4</v>
      </c>
      <c r="I6420" s="1">
        <v>8.2700000000000004E-5</v>
      </c>
      <c r="J6420" s="1">
        <v>8.2999999999999998E-5</v>
      </c>
      <c r="K6420" s="1">
        <v>-6.38E-4</v>
      </c>
      <c r="L6420" s="1">
        <v>-6.38E-4</v>
      </c>
      <c r="M6420">
        <v>-5.5550900000000004E-4</v>
      </c>
      <c r="N6420" s="1"/>
    </row>
    <row r="6421" spans="1:14" x14ac:dyDescent="0.3">
      <c r="A6421">
        <v>6.41846E-3</v>
      </c>
      <c r="B6421">
        <v>5.4901999999999997</v>
      </c>
      <c r="C6421">
        <v>0.490205</v>
      </c>
      <c r="D6421">
        <v>2.94109</v>
      </c>
      <c r="E6421">
        <v>1.2745899999999999</v>
      </c>
      <c r="F6421">
        <v>1.2745599999999999</v>
      </c>
      <c r="G6421" s="1">
        <v>-6.3699999999999998E-4</v>
      </c>
      <c r="H6421" s="1">
        <v>-6.3699999999999998E-4</v>
      </c>
      <c r="I6421" s="1">
        <v>8.1799999999999996E-5</v>
      </c>
      <c r="J6421" s="1">
        <v>8.1899999999999999E-5</v>
      </c>
      <c r="K6421" s="1">
        <v>-6.3699999999999998E-4</v>
      </c>
      <c r="L6421" s="1">
        <v>-6.3699999999999998E-4</v>
      </c>
      <c r="M6421">
        <v>-5.5550900000000004E-4</v>
      </c>
      <c r="N6421" s="1"/>
    </row>
    <row r="6422" spans="1:14" x14ac:dyDescent="0.3">
      <c r="A6422">
        <v>6.4194600000000001E-3</v>
      </c>
      <c r="B6422">
        <v>5.4847200000000003</v>
      </c>
      <c r="C6422">
        <v>0.48471999999999998</v>
      </c>
      <c r="D6422">
        <v>2.93926</v>
      </c>
      <c r="E6422">
        <v>1.2727599999999999</v>
      </c>
      <c r="F6422">
        <v>1.2727299999999999</v>
      </c>
      <c r="G6422" s="1">
        <v>-6.3599999999999996E-4</v>
      </c>
      <c r="H6422" s="1">
        <v>-6.3599999999999996E-4</v>
      </c>
      <c r="I6422" s="1">
        <v>8.0900000000000001E-5</v>
      </c>
      <c r="J6422" s="1">
        <v>8.0799999999999999E-5</v>
      </c>
      <c r="K6422" s="1">
        <v>-6.3599999999999996E-4</v>
      </c>
      <c r="L6422" s="1">
        <v>-6.3599999999999996E-4</v>
      </c>
      <c r="M6422">
        <v>-5.5550900000000004E-4</v>
      </c>
      <c r="N6422" s="1"/>
    </row>
    <row r="6423" spans="1:14" x14ac:dyDescent="0.3">
      <c r="A6423">
        <v>6.4204600000000002E-3</v>
      </c>
      <c r="B6423">
        <v>5.4792199999999998</v>
      </c>
      <c r="C6423">
        <v>0.47921599999999998</v>
      </c>
      <c r="D6423">
        <v>2.9374199999999999</v>
      </c>
      <c r="E6423">
        <v>1.27092</v>
      </c>
      <c r="F6423">
        <v>1.2708999999999999</v>
      </c>
      <c r="G6423" s="1">
        <v>-6.3500000000000004E-4</v>
      </c>
      <c r="H6423" s="1">
        <v>-6.3500000000000004E-4</v>
      </c>
      <c r="I6423" s="1">
        <v>7.9900000000000004E-5</v>
      </c>
      <c r="J6423" s="1">
        <v>8.0099999999999995E-5</v>
      </c>
      <c r="K6423" s="1">
        <v>-6.3500000000000004E-4</v>
      </c>
      <c r="L6423" s="1">
        <v>-6.3500000000000004E-4</v>
      </c>
      <c r="M6423">
        <v>-5.5550900000000004E-4</v>
      </c>
      <c r="N6423" s="1"/>
    </row>
    <row r="6424" spans="1:14" x14ac:dyDescent="0.3">
      <c r="A6424">
        <v>6.4214600000000004E-3</v>
      </c>
      <c r="B6424">
        <v>5.4736900000000004</v>
      </c>
      <c r="C6424">
        <v>0.47369299999999998</v>
      </c>
      <c r="D6424">
        <v>2.9355799999999999</v>
      </c>
      <c r="E6424">
        <v>1.26908</v>
      </c>
      <c r="F6424">
        <v>1.2690600000000001</v>
      </c>
      <c r="G6424" s="1">
        <v>-6.3500000000000004E-4</v>
      </c>
      <c r="H6424" s="1">
        <v>-6.3500000000000004E-4</v>
      </c>
      <c r="I6424" s="1">
        <v>7.8999999999999996E-5</v>
      </c>
      <c r="J6424" s="1">
        <v>7.8999999999999996E-5</v>
      </c>
      <c r="K6424" s="1">
        <v>-6.3500000000000004E-4</v>
      </c>
      <c r="L6424" s="1">
        <v>-6.3500000000000004E-4</v>
      </c>
      <c r="M6424">
        <v>-5.5550900000000004E-4</v>
      </c>
      <c r="N6424" s="1"/>
    </row>
    <row r="6425" spans="1:14" x14ac:dyDescent="0.3">
      <c r="A6425">
        <v>6.4224599999999996E-3</v>
      </c>
      <c r="B6425">
        <v>5.4681499999999996</v>
      </c>
      <c r="C6425">
        <v>0.46815099999999998</v>
      </c>
      <c r="D6425">
        <v>2.9337300000000002</v>
      </c>
      <c r="E6425">
        <v>1.2672300000000001</v>
      </c>
      <c r="F6425">
        <v>1.2672099999999999</v>
      </c>
      <c r="G6425" s="1">
        <v>-6.3400000000000001E-4</v>
      </c>
      <c r="H6425" s="1">
        <v>-6.3400000000000001E-4</v>
      </c>
      <c r="I6425" s="1">
        <v>7.8100000000000001E-5</v>
      </c>
      <c r="J6425" s="1">
        <v>7.7999999999999999E-5</v>
      </c>
      <c r="K6425" s="1">
        <v>-6.3400000000000001E-4</v>
      </c>
      <c r="L6425" s="1">
        <v>-6.3400000000000001E-4</v>
      </c>
      <c r="M6425">
        <v>-5.5550800000000002E-4</v>
      </c>
      <c r="N6425" s="1"/>
    </row>
    <row r="6426" spans="1:14" x14ac:dyDescent="0.3">
      <c r="A6426">
        <v>6.4234599999999998E-3</v>
      </c>
      <c r="B6426">
        <v>5.4625899999999996</v>
      </c>
      <c r="C6426">
        <v>0.46259099999999997</v>
      </c>
      <c r="D6426">
        <v>2.93188</v>
      </c>
      <c r="E6426">
        <v>1.2653799999999999</v>
      </c>
      <c r="F6426">
        <v>1.26536</v>
      </c>
      <c r="G6426" s="1">
        <v>-6.3299999999999999E-4</v>
      </c>
      <c r="H6426" s="1">
        <v>-6.3299999999999999E-4</v>
      </c>
      <c r="I6426" s="1">
        <v>7.7200000000000006E-5</v>
      </c>
      <c r="J6426" s="1">
        <v>7.6899999999999999E-5</v>
      </c>
      <c r="K6426" s="1">
        <v>-6.3299999999999999E-4</v>
      </c>
      <c r="L6426" s="1">
        <v>-6.3299999999999999E-4</v>
      </c>
      <c r="M6426">
        <v>-5.5550800000000002E-4</v>
      </c>
      <c r="N6426" s="1"/>
    </row>
    <row r="6427" spans="1:14" x14ac:dyDescent="0.3">
      <c r="A6427">
        <v>6.4244599999999999E-3</v>
      </c>
      <c r="B6427">
        <v>5.4570100000000004</v>
      </c>
      <c r="C6427">
        <v>0.457013</v>
      </c>
      <c r="D6427">
        <v>2.9300199999999998</v>
      </c>
      <c r="E6427">
        <v>1.26352</v>
      </c>
      <c r="F6427">
        <v>1.2635000000000001</v>
      </c>
      <c r="G6427" s="1">
        <v>-6.3199999999999997E-4</v>
      </c>
      <c r="H6427" s="1">
        <v>-6.3199999999999997E-4</v>
      </c>
      <c r="I6427" s="1">
        <v>7.6199999999999995E-5</v>
      </c>
      <c r="J6427" s="1">
        <v>7.6199999999999995E-5</v>
      </c>
      <c r="K6427" s="1">
        <v>-6.3199999999999997E-4</v>
      </c>
      <c r="L6427" s="1">
        <v>-6.3199999999999997E-4</v>
      </c>
      <c r="M6427">
        <v>-5.5550800000000002E-4</v>
      </c>
      <c r="N6427" s="1"/>
    </row>
    <row r="6428" spans="1:14" x14ac:dyDescent="0.3">
      <c r="A6428">
        <v>6.42546E-3</v>
      </c>
      <c r="B6428">
        <v>5.4514199999999997</v>
      </c>
      <c r="C6428">
        <v>0.45141700000000001</v>
      </c>
      <c r="D6428">
        <v>2.92815</v>
      </c>
      <c r="E6428">
        <v>1.26166</v>
      </c>
      <c r="F6428">
        <v>1.26163</v>
      </c>
      <c r="G6428" s="1">
        <v>-6.3100000000000005E-4</v>
      </c>
      <c r="H6428" s="1">
        <v>-6.3100000000000005E-4</v>
      </c>
      <c r="I6428" s="1">
        <v>7.5300000000000001E-5</v>
      </c>
      <c r="J6428" s="1">
        <v>7.5099999999999996E-5</v>
      </c>
      <c r="K6428" s="1">
        <v>-6.3100000000000005E-4</v>
      </c>
      <c r="L6428" s="1">
        <v>-6.3100000000000005E-4</v>
      </c>
      <c r="M6428">
        <v>-5.5550800000000002E-4</v>
      </c>
      <c r="N6428" s="1"/>
    </row>
    <row r="6429" spans="1:14" x14ac:dyDescent="0.3">
      <c r="A6429">
        <v>6.4264600000000002E-3</v>
      </c>
      <c r="B6429">
        <v>5.4458000000000002</v>
      </c>
      <c r="C6429">
        <v>0.445803</v>
      </c>
      <c r="D6429">
        <v>2.9262800000000002</v>
      </c>
      <c r="E6429">
        <v>1.2597799999999999</v>
      </c>
      <c r="F6429">
        <v>1.25976</v>
      </c>
      <c r="G6429" s="1">
        <v>-6.3000000000000003E-4</v>
      </c>
      <c r="H6429" s="1">
        <v>-6.3000000000000003E-4</v>
      </c>
      <c r="I6429" s="1">
        <v>7.4400000000000006E-5</v>
      </c>
      <c r="J6429" s="1">
        <v>7.4400000000000006E-5</v>
      </c>
      <c r="K6429" s="1">
        <v>-6.3000000000000003E-4</v>
      </c>
      <c r="L6429" s="1">
        <v>-6.3000000000000003E-4</v>
      </c>
      <c r="M6429">
        <v>-5.5550800000000002E-4</v>
      </c>
      <c r="N6429" s="1"/>
    </row>
    <row r="6430" spans="1:14" x14ac:dyDescent="0.3">
      <c r="A6430">
        <v>6.4274600000000003E-3</v>
      </c>
      <c r="B6430">
        <v>5.4401700000000002</v>
      </c>
      <c r="C6430">
        <v>0.44017099999999998</v>
      </c>
      <c r="D6430">
        <v>2.92441</v>
      </c>
      <c r="E6430">
        <v>1.2579100000000001</v>
      </c>
      <c r="F6430">
        <v>1.2578800000000001</v>
      </c>
      <c r="G6430" s="1">
        <v>-6.29E-4</v>
      </c>
      <c r="H6430" s="1">
        <v>-6.29E-4</v>
      </c>
      <c r="I6430" s="1">
        <v>7.3399999999999995E-5</v>
      </c>
      <c r="J6430" s="1">
        <v>7.3300000000000006E-5</v>
      </c>
      <c r="K6430" s="1">
        <v>-6.29E-4</v>
      </c>
      <c r="L6430" s="1">
        <v>-6.29E-4</v>
      </c>
      <c r="M6430">
        <v>-5.5550800000000002E-4</v>
      </c>
      <c r="N6430" s="1"/>
    </row>
    <row r="6431" spans="1:14" x14ac:dyDescent="0.3">
      <c r="A6431">
        <v>6.4284600000000004E-3</v>
      </c>
      <c r="B6431">
        <v>5.43452</v>
      </c>
      <c r="C6431">
        <v>0.43452200000000002</v>
      </c>
      <c r="D6431">
        <v>2.92252</v>
      </c>
      <c r="E6431">
        <v>1.2560199999999999</v>
      </c>
      <c r="F6431">
        <v>1.256</v>
      </c>
      <c r="G6431" s="1">
        <v>-6.2799999999999998E-4</v>
      </c>
      <c r="H6431" s="1">
        <v>-6.2799999999999998E-4</v>
      </c>
      <c r="I6431" s="1">
        <v>7.25E-5</v>
      </c>
      <c r="J6431" s="1">
        <v>7.2200000000000007E-5</v>
      </c>
      <c r="K6431" s="1">
        <v>-6.2799999999999998E-4</v>
      </c>
      <c r="L6431" s="1">
        <v>-6.2799999999999998E-4</v>
      </c>
      <c r="M6431">
        <v>-5.5550700000000001E-4</v>
      </c>
      <c r="N6431" s="1"/>
    </row>
    <row r="6432" spans="1:14" x14ac:dyDescent="0.3">
      <c r="A6432">
        <v>6.4294599999999997E-3</v>
      </c>
      <c r="B6432">
        <v>5.4288600000000002</v>
      </c>
      <c r="C6432">
        <v>0.42885499999999999</v>
      </c>
      <c r="D6432">
        <v>2.9206300000000001</v>
      </c>
      <c r="E6432">
        <v>1.25414</v>
      </c>
      <c r="F6432">
        <v>1.2541100000000001</v>
      </c>
      <c r="G6432" s="1">
        <v>-6.2699999999999995E-4</v>
      </c>
      <c r="H6432" s="1">
        <v>-6.2699999999999995E-4</v>
      </c>
      <c r="I6432" s="1">
        <v>7.1500000000000003E-5</v>
      </c>
      <c r="J6432" s="1">
        <v>7.1500000000000003E-5</v>
      </c>
      <c r="K6432" s="1">
        <v>-6.2699999999999995E-4</v>
      </c>
      <c r="L6432" s="1">
        <v>-6.2699999999999995E-4</v>
      </c>
      <c r="M6432">
        <v>-5.5550700000000001E-4</v>
      </c>
      <c r="N6432" s="1"/>
    </row>
    <row r="6433" spans="1:14" x14ac:dyDescent="0.3">
      <c r="A6433">
        <v>6.4304599999999998E-3</v>
      </c>
      <c r="B6433">
        <v>5.4231699999999998</v>
      </c>
      <c r="C6433">
        <v>0.42317199999999999</v>
      </c>
      <c r="D6433">
        <v>2.9187400000000001</v>
      </c>
      <c r="E6433">
        <v>1.25224</v>
      </c>
      <c r="F6433">
        <v>1.2522200000000001</v>
      </c>
      <c r="G6433" s="1">
        <v>-6.2600000000000004E-4</v>
      </c>
      <c r="H6433" s="1">
        <v>-6.2600000000000004E-4</v>
      </c>
      <c r="I6433" s="1">
        <v>7.0599999999999995E-5</v>
      </c>
      <c r="J6433" s="1">
        <v>7.08E-5</v>
      </c>
      <c r="K6433" s="1">
        <v>-6.2600000000000004E-4</v>
      </c>
      <c r="L6433" s="1">
        <v>-6.2600000000000004E-4</v>
      </c>
      <c r="M6433">
        <v>-5.5550700000000001E-4</v>
      </c>
      <c r="N6433" s="1"/>
    </row>
    <row r="6434" spans="1:14" x14ac:dyDescent="0.3">
      <c r="A6434">
        <v>6.43146E-3</v>
      </c>
      <c r="B6434">
        <v>5.4174699999999998</v>
      </c>
      <c r="C6434">
        <v>0.41747200000000001</v>
      </c>
      <c r="D6434">
        <v>2.9168400000000001</v>
      </c>
      <c r="E6434">
        <v>1.25034</v>
      </c>
      <c r="F6434">
        <v>1.2503200000000001</v>
      </c>
      <c r="G6434" s="1">
        <v>-6.2500000000000001E-4</v>
      </c>
      <c r="H6434" s="1">
        <v>-6.2500000000000001E-4</v>
      </c>
      <c r="I6434" s="1">
        <v>6.97E-5</v>
      </c>
      <c r="J6434" s="1">
        <v>6.9400000000000006E-5</v>
      </c>
      <c r="K6434" s="1">
        <v>-6.2500000000000001E-4</v>
      </c>
      <c r="L6434" s="1">
        <v>-6.2500000000000001E-4</v>
      </c>
      <c r="M6434">
        <v>-5.5550700000000001E-4</v>
      </c>
      <c r="N6434" s="1"/>
    </row>
    <row r="6435" spans="1:14" x14ac:dyDescent="0.3">
      <c r="A6435">
        <v>6.4324600000000001E-3</v>
      </c>
      <c r="B6435">
        <v>5.4117600000000001</v>
      </c>
      <c r="C6435">
        <v>0.41175600000000001</v>
      </c>
      <c r="D6435">
        <v>2.91493</v>
      </c>
      <c r="E6435">
        <v>1.2484299999999999</v>
      </c>
      <c r="F6435">
        <v>1.24841</v>
      </c>
      <c r="G6435" s="1">
        <v>-6.2399999999999999E-4</v>
      </c>
      <c r="H6435" s="1">
        <v>-6.2399999999999999E-4</v>
      </c>
      <c r="I6435" s="1">
        <v>6.8700000000000003E-5</v>
      </c>
      <c r="J6435" s="1">
        <v>6.8700000000000003E-5</v>
      </c>
      <c r="K6435" s="1">
        <v>-6.2399999999999999E-4</v>
      </c>
      <c r="L6435" s="1">
        <v>-6.2399999999999999E-4</v>
      </c>
      <c r="M6435">
        <v>-5.5550700000000001E-4</v>
      </c>
      <c r="N6435" s="1"/>
    </row>
    <row r="6436" spans="1:14" x14ac:dyDescent="0.3">
      <c r="A6436">
        <v>6.4334600000000002E-3</v>
      </c>
      <c r="B6436">
        <v>5.4060199999999998</v>
      </c>
      <c r="C6436">
        <v>0.40602300000000002</v>
      </c>
      <c r="D6436">
        <v>2.9130199999999999</v>
      </c>
      <c r="E6436">
        <v>1.2465200000000001</v>
      </c>
      <c r="F6436">
        <v>1.2464999999999999</v>
      </c>
      <c r="G6436" s="1">
        <v>-6.2299999999999996E-4</v>
      </c>
      <c r="H6436" s="1">
        <v>-6.2299999999999996E-4</v>
      </c>
      <c r="I6436" s="1">
        <v>6.7700000000000006E-5</v>
      </c>
      <c r="J6436" s="1">
        <v>6.7600000000000003E-5</v>
      </c>
      <c r="K6436" s="1">
        <v>-6.2299999999999996E-4</v>
      </c>
      <c r="L6436" s="1">
        <v>-6.2299999999999996E-4</v>
      </c>
      <c r="M6436">
        <v>-5.5550599999999999E-4</v>
      </c>
      <c r="N6436" s="1"/>
    </row>
    <row r="6437" spans="1:14" x14ac:dyDescent="0.3">
      <c r="A6437">
        <v>6.4344600000000004E-3</v>
      </c>
      <c r="B6437">
        <v>5.4002699999999999</v>
      </c>
      <c r="C6437">
        <v>0.40027499999999999</v>
      </c>
      <c r="D6437">
        <v>2.9110999999999998</v>
      </c>
      <c r="E6437">
        <v>1.24461</v>
      </c>
      <c r="F6437">
        <v>1.2445900000000001</v>
      </c>
      <c r="G6437" s="1">
        <v>-6.2200000000000005E-4</v>
      </c>
      <c r="H6437" s="1">
        <v>-6.2200000000000005E-4</v>
      </c>
      <c r="I6437" s="1">
        <v>6.6799999999999997E-5</v>
      </c>
      <c r="J6437" s="1">
        <v>6.69E-5</v>
      </c>
      <c r="K6437" s="1">
        <v>-6.2200000000000005E-4</v>
      </c>
      <c r="L6437" s="1">
        <v>-6.2200000000000005E-4</v>
      </c>
      <c r="M6437">
        <v>-5.5550599999999999E-4</v>
      </c>
      <c r="N6437" s="1"/>
    </row>
    <row r="6438" spans="1:14" x14ac:dyDescent="0.3">
      <c r="A6438">
        <v>6.4354599999999996E-3</v>
      </c>
      <c r="B6438">
        <v>5.3945100000000004</v>
      </c>
      <c r="C6438">
        <v>0.39451000000000003</v>
      </c>
      <c r="D6438">
        <v>2.9091800000000001</v>
      </c>
      <c r="E6438">
        <v>1.2426900000000001</v>
      </c>
      <c r="F6438">
        <v>1.2426600000000001</v>
      </c>
      <c r="G6438" s="1">
        <v>-6.2100000000000002E-4</v>
      </c>
      <c r="H6438" s="1">
        <v>-6.2100000000000002E-4</v>
      </c>
      <c r="I6438" s="1">
        <v>6.58E-5</v>
      </c>
      <c r="J6438" s="1">
        <v>6.58E-5</v>
      </c>
      <c r="K6438" s="1">
        <v>-6.2100000000000002E-4</v>
      </c>
      <c r="L6438" s="1">
        <v>-6.2100000000000002E-4</v>
      </c>
      <c r="M6438">
        <v>-5.5550599999999999E-4</v>
      </c>
      <c r="N6438" s="1"/>
    </row>
    <row r="6439" spans="1:14" x14ac:dyDescent="0.3">
      <c r="A6439">
        <v>6.4364599999999998E-3</v>
      </c>
      <c r="B6439">
        <v>5.3887299999999998</v>
      </c>
      <c r="C6439">
        <v>0.38873000000000002</v>
      </c>
      <c r="D6439">
        <v>2.90726</v>
      </c>
      <c r="E6439">
        <v>1.2407600000000001</v>
      </c>
      <c r="F6439">
        <v>1.24074</v>
      </c>
      <c r="G6439" s="1">
        <v>-6.2E-4</v>
      </c>
      <c r="H6439" s="1">
        <v>-6.2E-4</v>
      </c>
      <c r="I6439" s="1">
        <v>6.4900000000000005E-5</v>
      </c>
      <c r="J6439" s="1">
        <v>6.5099999999999997E-5</v>
      </c>
      <c r="K6439" s="1">
        <v>-6.2E-4</v>
      </c>
      <c r="L6439" s="1">
        <v>-6.2E-4</v>
      </c>
      <c r="M6439">
        <v>-5.5550599999999999E-4</v>
      </c>
      <c r="N6439" s="1"/>
    </row>
    <row r="6440" spans="1:14" x14ac:dyDescent="0.3">
      <c r="A6440">
        <v>6.4374599999999999E-3</v>
      </c>
      <c r="B6440">
        <v>5.38293</v>
      </c>
      <c r="C6440">
        <v>0.38293500000000003</v>
      </c>
      <c r="D6440">
        <v>2.9053200000000001</v>
      </c>
      <c r="E6440">
        <v>1.2388300000000001</v>
      </c>
      <c r="F6440">
        <v>1.23881</v>
      </c>
      <c r="G6440" s="1">
        <v>-6.1899999999999998E-4</v>
      </c>
      <c r="H6440" s="1">
        <v>-6.1899999999999998E-4</v>
      </c>
      <c r="I6440" s="1">
        <v>6.3899999999999995E-5</v>
      </c>
      <c r="J6440" s="1">
        <v>6.3999999999999997E-5</v>
      </c>
      <c r="K6440" s="1">
        <v>-6.1899999999999998E-4</v>
      </c>
      <c r="L6440" s="1">
        <v>-6.1899999999999998E-4</v>
      </c>
      <c r="M6440">
        <v>-5.5550599999999999E-4</v>
      </c>
      <c r="N6440" s="1"/>
    </row>
    <row r="6441" spans="1:14" x14ac:dyDescent="0.3">
      <c r="A6441">
        <v>6.43846E-3</v>
      </c>
      <c r="B6441">
        <v>5.3771199999999997</v>
      </c>
      <c r="C6441">
        <v>0.37712400000000001</v>
      </c>
      <c r="D6441">
        <v>2.9033899999999999</v>
      </c>
      <c r="E6441">
        <v>1.23689</v>
      </c>
      <c r="F6441">
        <v>1.2368699999999999</v>
      </c>
      <c r="G6441" s="1">
        <v>-6.1799999999999995E-4</v>
      </c>
      <c r="H6441" s="1">
        <v>-6.1799999999999995E-4</v>
      </c>
      <c r="I6441" s="1">
        <v>6.2899999999999997E-5</v>
      </c>
      <c r="J6441" s="1">
        <v>6.2899999999999997E-5</v>
      </c>
      <c r="K6441" s="1">
        <v>-6.1799999999999995E-4</v>
      </c>
      <c r="L6441" s="1">
        <v>-6.1799999999999995E-4</v>
      </c>
      <c r="M6441">
        <v>-5.5550599999999999E-4</v>
      </c>
      <c r="N6441" s="1"/>
    </row>
    <row r="6442" spans="1:14" x14ac:dyDescent="0.3">
      <c r="A6442">
        <v>6.4394600000000001E-3</v>
      </c>
      <c r="B6442">
        <v>5.3712999999999997</v>
      </c>
      <c r="C6442">
        <v>0.37129899999999999</v>
      </c>
      <c r="D6442">
        <v>2.90144</v>
      </c>
      <c r="E6442">
        <v>1.23495</v>
      </c>
      <c r="F6442">
        <v>1.2349300000000001</v>
      </c>
      <c r="G6442" s="1">
        <v>-6.1700000000000004E-4</v>
      </c>
      <c r="H6442" s="1">
        <v>-6.1700000000000004E-4</v>
      </c>
      <c r="I6442" s="1">
        <v>6.2000000000000003E-5</v>
      </c>
      <c r="J6442" s="1">
        <v>6.19E-5</v>
      </c>
      <c r="K6442" s="1">
        <v>-6.1700000000000004E-4</v>
      </c>
      <c r="L6442" s="1">
        <v>-6.1700000000000004E-4</v>
      </c>
      <c r="M6442">
        <v>-5.5550499999999997E-4</v>
      </c>
      <c r="N6442" s="1"/>
    </row>
    <row r="6443" spans="1:14" x14ac:dyDescent="0.3">
      <c r="A6443">
        <v>6.4404600000000003E-3</v>
      </c>
      <c r="B6443">
        <v>5.3654599999999997</v>
      </c>
      <c r="C6443">
        <v>0.36545899999999998</v>
      </c>
      <c r="D6443">
        <v>2.8995000000000002</v>
      </c>
      <c r="E6443">
        <v>1.2330000000000001</v>
      </c>
      <c r="F6443">
        <v>1.23298</v>
      </c>
      <c r="G6443" s="1">
        <v>-6.1600000000000001E-4</v>
      </c>
      <c r="H6443" s="1">
        <v>-6.1600000000000001E-4</v>
      </c>
      <c r="I6443" s="1">
        <v>6.0999999999999999E-5</v>
      </c>
      <c r="J6443" s="1">
        <v>6.0800000000000001E-5</v>
      </c>
      <c r="K6443" s="1">
        <v>-6.1600000000000001E-4</v>
      </c>
      <c r="L6443" s="1">
        <v>-6.1600000000000001E-4</v>
      </c>
      <c r="M6443">
        <v>-5.5550499999999997E-4</v>
      </c>
      <c r="N6443" s="1"/>
    </row>
    <row r="6444" spans="1:14" x14ac:dyDescent="0.3">
      <c r="A6444">
        <v>6.4414600000000004E-3</v>
      </c>
      <c r="B6444">
        <v>5.3596000000000004</v>
      </c>
      <c r="C6444">
        <v>0.35960500000000001</v>
      </c>
      <c r="D6444">
        <v>2.8975399999999998</v>
      </c>
      <c r="E6444">
        <v>1.23105</v>
      </c>
      <c r="F6444">
        <v>1.2310300000000001</v>
      </c>
      <c r="G6444" s="1">
        <v>-6.1600000000000001E-4</v>
      </c>
      <c r="H6444" s="1">
        <v>-6.1600000000000001E-4</v>
      </c>
      <c r="I6444" s="1">
        <v>6.0000000000000002E-5</v>
      </c>
      <c r="J6444" s="1">
        <v>6.0099999999999997E-5</v>
      </c>
      <c r="K6444" s="1">
        <v>-6.1600000000000001E-4</v>
      </c>
      <c r="L6444" s="1">
        <v>-6.1600000000000001E-4</v>
      </c>
      <c r="M6444">
        <v>-5.5550499999999997E-4</v>
      </c>
      <c r="N6444" s="1"/>
    </row>
    <row r="6445" spans="1:14" x14ac:dyDescent="0.3">
      <c r="A6445">
        <v>6.4424599999999997E-3</v>
      </c>
      <c r="B6445">
        <v>5.3537400000000002</v>
      </c>
      <c r="C6445">
        <v>0.35373599999999999</v>
      </c>
      <c r="D6445">
        <v>2.8955899999999999</v>
      </c>
      <c r="E6445">
        <v>1.22909</v>
      </c>
      <c r="F6445">
        <v>1.2290700000000001</v>
      </c>
      <c r="G6445" s="1">
        <v>-6.1499999999999999E-4</v>
      </c>
      <c r="H6445" s="1">
        <v>-6.1499999999999999E-4</v>
      </c>
      <c r="I6445" s="1">
        <v>5.8999999999999998E-5</v>
      </c>
      <c r="J6445" s="1">
        <v>5.8999999999999998E-5</v>
      </c>
      <c r="K6445" s="1">
        <v>-6.1499999999999999E-4</v>
      </c>
      <c r="L6445" s="1">
        <v>-6.1499999999999999E-4</v>
      </c>
      <c r="M6445">
        <v>-5.5550499999999997E-4</v>
      </c>
      <c r="N6445" s="1"/>
    </row>
    <row r="6446" spans="1:14" x14ac:dyDescent="0.3">
      <c r="A6446">
        <v>6.4434599999999998E-3</v>
      </c>
      <c r="B6446">
        <v>5.3478500000000002</v>
      </c>
      <c r="C6446">
        <v>0.34785300000000002</v>
      </c>
      <c r="D6446">
        <v>2.8936299999999999</v>
      </c>
      <c r="E6446">
        <v>1.2271300000000001</v>
      </c>
      <c r="F6446">
        <v>1.2271099999999999</v>
      </c>
      <c r="G6446" s="1">
        <v>-6.1399999999999996E-4</v>
      </c>
      <c r="H6446" s="1">
        <v>-6.1399999999999996E-4</v>
      </c>
      <c r="I6446" s="1">
        <v>5.8100000000000003E-5</v>
      </c>
      <c r="J6446" s="1">
        <v>5.8300000000000001E-5</v>
      </c>
      <c r="K6446" s="1">
        <v>-6.1399999999999996E-4</v>
      </c>
      <c r="L6446" s="1">
        <v>-6.1399999999999996E-4</v>
      </c>
      <c r="M6446">
        <v>-5.5550499999999997E-4</v>
      </c>
      <c r="N6446" s="1"/>
    </row>
    <row r="6447" spans="1:14" x14ac:dyDescent="0.3">
      <c r="A6447">
        <v>6.4444599999999999E-3</v>
      </c>
      <c r="B6447">
        <v>5.3419600000000003</v>
      </c>
      <c r="C6447">
        <v>0.34195700000000001</v>
      </c>
      <c r="D6447">
        <v>2.8916599999999999</v>
      </c>
      <c r="E6447">
        <v>1.2251700000000001</v>
      </c>
      <c r="F6447">
        <v>1.22515</v>
      </c>
      <c r="G6447" s="1">
        <v>-6.1300000000000005E-4</v>
      </c>
      <c r="H6447" s="1">
        <v>-6.1300000000000005E-4</v>
      </c>
      <c r="I6447" s="1">
        <v>5.7099999999999999E-5</v>
      </c>
      <c r="J6447" s="1">
        <v>5.7200000000000001E-5</v>
      </c>
      <c r="K6447" s="1">
        <v>-6.1300000000000005E-4</v>
      </c>
      <c r="L6447" s="1">
        <v>-6.1300000000000005E-4</v>
      </c>
      <c r="M6447">
        <v>-5.5550499999999997E-4</v>
      </c>
      <c r="N6447" s="1"/>
    </row>
    <row r="6448" spans="1:14" x14ac:dyDescent="0.3">
      <c r="A6448">
        <v>6.4454500000000001E-3</v>
      </c>
      <c r="B6448">
        <v>5.3360500000000002</v>
      </c>
      <c r="C6448">
        <v>0.33604699999999998</v>
      </c>
      <c r="D6448">
        <v>2.8896899999999999</v>
      </c>
      <c r="E6448">
        <v>1.2232000000000001</v>
      </c>
      <c r="F6448">
        <v>1.2231799999999999</v>
      </c>
      <c r="G6448" s="1">
        <v>-6.1200000000000002E-4</v>
      </c>
      <c r="H6448" s="1">
        <v>-6.1200000000000002E-4</v>
      </c>
      <c r="I6448" s="1">
        <v>5.6100000000000002E-5</v>
      </c>
      <c r="J6448" s="1">
        <v>5.6100000000000002E-5</v>
      </c>
      <c r="K6448" s="1">
        <v>-6.1200000000000002E-4</v>
      </c>
      <c r="L6448" s="1">
        <v>-6.1200000000000002E-4</v>
      </c>
      <c r="M6448">
        <v>-5.5550399999999996E-4</v>
      </c>
      <c r="N6448" s="1"/>
    </row>
    <row r="6449" spans="1:14" x14ac:dyDescent="0.3">
      <c r="A6449">
        <v>6.4464500000000003E-3</v>
      </c>
      <c r="B6449">
        <v>5.33012</v>
      </c>
      <c r="C6449">
        <v>0.33012399999999997</v>
      </c>
      <c r="D6449">
        <v>2.8877199999999998</v>
      </c>
      <c r="E6449">
        <v>1.22122</v>
      </c>
      <c r="F6449">
        <v>1.2212000000000001</v>
      </c>
      <c r="G6449" s="1">
        <v>-6.11E-4</v>
      </c>
      <c r="H6449" s="1">
        <v>-6.11E-4</v>
      </c>
      <c r="I6449" s="1">
        <v>5.5099999999999998E-5</v>
      </c>
      <c r="J6449" s="1">
        <v>5.5099999999999998E-5</v>
      </c>
      <c r="K6449" s="1">
        <v>-6.11E-4</v>
      </c>
      <c r="L6449" s="1">
        <v>-6.11E-4</v>
      </c>
      <c r="M6449">
        <v>-5.5550399999999996E-4</v>
      </c>
      <c r="N6449" s="1"/>
    </row>
    <row r="6450" spans="1:14" x14ac:dyDescent="0.3">
      <c r="A6450">
        <v>6.4474500000000004E-3</v>
      </c>
      <c r="B6450">
        <v>5.3241899999999998</v>
      </c>
      <c r="C6450">
        <v>0.32418799999999998</v>
      </c>
      <c r="D6450">
        <v>2.8857400000000002</v>
      </c>
      <c r="E6450">
        <v>1.2192400000000001</v>
      </c>
      <c r="F6450">
        <v>1.21923</v>
      </c>
      <c r="G6450" s="1">
        <v>-6.0999999999999997E-4</v>
      </c>
      <c r="H6450" s="1">
        <v>-6.0999999999999997E-4</v>
      </c>
      <c r="I6450" s="1">
        <v>5.41E-5</v>
      </c>
      <c r="J6450" s="1">
        <v>5.4400000000000001E-5</v>
      </c>
      <c r="K6450" s="1">
        <v>-6.0999999999999997E-4</v>
      </c>
      <c r="L6450" s="1">
        <v>-6.0999999999999997E-4</v>
      </c>
      <c r="M6450">
        <v>-5.5550399999999996E-4</v>
      </c>
      <c r="N6450" s="1"/>
    </row>
    <row r="6451" spans="1:14" x14ac:dyDescent="0.3">
      <c r="A6451">
        <v>6.4484499999999997E-3</v>
      </c>
      <c r="B6451">
        <v>5.3182400000000003</v>
      </c>
      <c r="C6451">
        <v>0.31823899999999999</v>
      </c>
      <c r="D6451">
        <v>2.88375</v>
      </c>
      <c r="E6451">
        <v>1.21726</v>
      </c>
      <c r="F6451">
        <v>1.2172400000000001</v>
      </c>
      <c r="G6451" s="1">
        <v>-6.0899999999999995E-4</v>
      </c>
      <c r="H6451" s="1">
        <v>-6.0899999999999995E-4</v>
      </c>
      <c r="I6451" s="1">
        <v>5.3100000000000003E-5</v>
      </c>
      <c r="J6451" s="1">
        <v>5.3300000000000001E-5</v>
      </c>
      <c r="K6451" s="1">
        <v>-6.0899999999999995E-4</v>
      </c>
      <c r="L6451" s="1">
        <v>-6.0899999999999995E-4</v>
      </c>
      <c r="M6451">
        <v>-5.5550399999999996E-4</v>
      </c>
      <c r="N6451" s="1"/>
    </row>
    <row r="6452" spans="1:14" x14ac:dyDescent="0.3">
      <c r="A6452">
        <v>6.4494499999999998E-3</v>
      </c>
      <c r="B6452">
        <v>5.3122800000000003</v>
      </c>
      <c r="C6452">
        <v>0.312278</v>
      </c>
      <c r="D6452">
        <v>2.8817699999999999</v>
      </c>
      <c r="E6452">
        <v>1.2152700000000001</v>
      </c>
      <c r="F6452">
        <v>1.21526</v>
      </c>
      <c r="G6452" s="1">
        <v>-6.0800000000000003E-4</v>
      </c>
      <c r="H6452" s="1">
        <v>-6.0800000000000003E-4</v>
      </c>
      <c r="I6452" s="1">
        <v>5.2099999999999999E-5</v>
      </c>
      <c r="J6452" s="1">
        <v>5.1900000000000001E-5</v>
      </c>
      <c r="K6452" s="1">
        <v>-6.0800000000000003E-4</v>
      </c>
      <c r="L6452" s="1">
        <v>-6.0800000000000003E-4</v>
      </c>
      <c r="M6452">
        <v>-5.5550399999999996E-4</v>
      </c>
      <c r="N6452" s="1"/>
    </row>
    <row r="6453" spans="1:14" x14ac:dyDescent="0.3">
      <c r="A6453">
        <v>6.4504499999999999E-3</v>
      </c>
      <c r="B6453">
        <v>5.3063000000000002</v>
      </c>
      <c r="C6453">
        <v>0.30630400000000002</v>
      </c>
      <c r="D6453">
        <v>2.8797700000000002</v>
      </c>
      <c r="E6453">
        <v>1.2132799999999999</v>
      </c>
      <c r="F6453">
        <v>1.21326</v>
      </c>
      <c r="G6453" s="1">
        <v>-6.0700000000000001E-4</v>
      </c>
      <c r="H6453" s="1">
        <v>-6.0700000000000001E-4</v>
      </c>
      <c r="I6453" s="1">
        <v>5.1100000000000002E-5</v>
      </c>
      <c r="J6453" s="1">
        <v>5.1100000000000002E-5</v>
      </c>
      <c r="K6453" s="1">
        <v>-6.0700000000000001E-4</v>
      </c>
      <c r="L6453" s="1">
        <v>-6.0700000000000001E-4</v>
      </c>
      <c r="M6453">
        <v>-5.5550300000000005E-4</v>
      </c>
      <c r="N6453" s="1"/>
    </row>
    <row r="6454" spans="1:14" x14ac:dyDescent="0.3">
      <c r="A6454">
        <v>6.4514500000000001E-3</v>
      </c>
      <c r="B6454">
        <v>5.3003200000000001</v>
      </c>
      <c r="C6454">
        <v>0.30031799999999997</v>
      </c>
      <c r="D6454">
        <v>2.87778</v>
      </c>
      <c r="E6454">
        <v>1.21129</v>
      </c>
      <c r="F6454">
        <v>1.2112700000000001</v>
      </c>
      <c r="G6454" s="1">
        <v>-6.0599999999999998E-4</v>
      </c>
      <c r="H6454" s="1">
        <v>-6.0599999999999998E-4</v>
      </c>
      <c r="I6454" s="1">
        <v>5.0099999999999998E-5</v>
      </c>
      <c r="J6454" s="1">
        <v>5.0099999999999998E-5</v>
      </c>
      <c r="K6454" s="1">
        <v>-6.0599999999999998E-4</v>
      </c>
      <c r="L6454" s="1">
        <v>-6.0599999999999998E-4</v>
      </c>
      <c r="M6454">
        <v>-5.5550300000000005E-4</v>
      </c>
      <c r="N6454" s="1"/>
    </row>
    <row r="6455" spans="1:14" x14ac:dyDescent="0.3">
      <c r="A6455">
        <v>6.4524500000000002E-3</v>
      </c>
      <c r="B6455">
        <v>5.2943199999999999</v>
      </c>
      <c r="C6455">
        <v>0.294321</v>
      </c>
      <c r="D6455">
        <v>2.8757799999999998</v>
      </c>
      <c r="E6455">
        <v>1.20929</v>
      </c>
      <c r="F6455">
        <v>1.2092700000000001</v>
      </c>
      <c r="G6455" s="1">
        <v>-6.0499999999999996E-4</v>
      </c>
      <c r="H6455" s="1">
        <v>-6.0499999999999996E-4</v>
      </c>
      <c r="I6455" s="1">
        <v>4.9100000000000001E-5</v>
      </c>
      <c r="J6455" s="1">
        <v>4.8999999999999998E-5</v>
      </c>
      <c r="K6455" s="1">
        <v>-6.0499999999999996E-4</v>
      </c>
      <c r="L6455" s="1">
        <v>-6.0499999999999996E-4</v>
      </c>
      <c r="M6455">
        <v>-5.5550300000000005E-4</v>
      </c>
      <c r="N6455" s="1"/>
    </row>
    <row r="6456" spans="1:14" x14ac:dyDescent="0.3">
      <c r="A6456">
        <v>6.4534500000000003E-3</v>
      </c>
      <c r="B6456">
        <v>5.2883100000000001</v>
      </c>
      <c r="C6456">
        <v>0.28831099999999998</v>
      </c>
      <c r="D6456">
        <v>2.87378</v>
      </c>
      <c r="E6456">
        <v>1.2072799999999999</v>
      </c>
      <c r="F6456">
        <v>1.2072700000000001</v>
      </c>
      <c r="G6456" s="1">
        <v>-6.0400000000000004E-4</v>
      </c>
      <c r="H6456" s="1">
        <v>-6.0400000000000004E-4</v>
      </c>
      <c r="I6456" s="1">
        <v>4.8099999999999997E-5</v>
      </c>
      <c r="J6456" s="1">
        <v>4.7899999999999999E-5</v>
      </c>
      <c r="K6456" s="1">
        <v>-6.0400000000000004E-4</v>
      </c>
      <c r="L6456" s="1">
        <v>-6.0400000000000004E-4</v>
      </c>
      <c r="M6456">
        <v>-5.5550300000000005E-4</v>
      </c>
      <c r="N6456" s="1"/>
    </row>
    <row r="6457" spans="1:14" x14ac:dyDescent="0.3">
      <c r="A6457">
        <v>6.4544499999999996E-3</v>
      </c>
      <c r="B6457">
        <v>5.2822899999999997</v>
      </c>
      <c r="C6457">
        <v>0.28229100000000001</v>
      </c>
      <c r="D6457">
        <v>2.8717700000000002</v>
      </c>
      <c r="E6457">
        <v>1.2052799999999999</v>
      </c>
      <c r="F6457">
        <v>1.20526</v>
      </c>
      <c r="G6457" s="1">
        <v>-6.0300000000000002E-4</v>
      </c>
      <c r="H6457" s="1">
        <v>-6.0300000000000002E-4</v>
      </c>
      <c r="I6457" s="1">
        <v>4.71E-5</v>
      </c>
      <c r="J6457" s="1">
        <v>4.7200000000000002E-5</v>
      </c>
      <c r="K6457" s="1">
        <v>-6.0300000000000002E-4</v>
      </c>
      <c r="L6457" s="1">
        <v>-6.0300000000000002E-4</v>
      </c>
      <c r="M6457">
        <v>-5.5550300000000005E-4</v>
      </c>
      <c r="N6457" s="1"/>
    </row>
    <row r="6458" spans="1:14" x14ac:dyDescent="0.3">
      <c r="A6458">
        <v>6.4554499999999997E-3</v>
      </c>
      <c r="B6458">
        <v>5.2762599999999997</v>
      </c>
      <c r="C6458">
        <v>0.27625899999999998</v>
      </c>
      <c r="D6458">
        <v>2.8697599999999999</v>
      </c>
      <c r="E6458">
        <v>1.2032700000000001</v>
      </c>
      <c r="F6458">
        <v>1.2032499999999999</v>
      </c>
      <c r="G6458" s="1">
        <v>-6.02E-4</v>
      </c>
      <c r="H6458" s="1">
        <v>-6.02E-4</v>
      </c>
      <c r="I6458" s="1">
        <v>4.6100000000000002E-5</v>
      </c>
      <c r="J6458" s="1">
        <v>4.6100000000000002E-5</v>
      </c>
      <c r="K6458" s="1">
        <v>-6.02E-4</v>
      </c>
      <c r="L6458" s="1">
        <v>-6.02E-4</v>
      </c>
      <c r="M6458">
        <v>-5.5550300000000005E-4</v>
      </c>
      <c r="N6458" s="1"/>
    </row>
    <row r="6459" spans="1:14" x14ac:dyDescent="0.3">
      <c r="A6459">
        <v>6.4564499999999999E-3</v>
      </c>
      <c r="B6459">
        <v>5.2702200000000001</v>
      </c>
      <c r="C6459">
        <v>0.27021600000000001</v>
      </c>
      <c r="D6459">
        <v>2.86774</v>
      </c>
      <c r="E6459">
        <v>1.2012499999999999</v>
      </c>
      <c r="F6459">
        <v>1.2012400000000001</v>
      </c>
      <c r="G6459" s="1">
        <v>-6.0099999999999997E-4</v>
      </c>
      <c r="H6459" s="1">
        <v>-6.0099999999999997E-4</v>
      </c>
      <c r="I6459" s="1">
        <v>4.5099999999999998E-5</v>
      </c>
      <c r="J6459" s="1">
        <v>4.5099999999999998E-5</v>
      </c>
      <c r="K6459" s="1">
        <v>-6.0099999999999997E-4</v>
      </c>
      <c r="L6459" s="1">
        <v>-6.0099999999999997E-4</v>
      </c>
      <c r="M6459">
        <v>-5.5550200000000004E-4</v>
      </c>
      <c r="N6459" s="1"/>
    </row>
    <row r="6460" spans="1:14" x14ac:dyDescent="0.3">
      <c r="A6460">
        <v>6.45745E-3</v>
      </c>
      <c r="B6460">
        <v>5.2641600000000004</v>
      </c>
      <c r="C6460">
        <v>0.26416299999999998</v>
      </c>
      <c r="D6460">
        <v>2.8657300000000001</v>
      </c>
      <c r="E6460">
        <v>1.19923</v>
      </c>
      <c r="F6460">
        <v>1.19922</v>
      </c>
      <c r="G6460" s="1">
        <v>-5.9999999999999995E-4</v>
      </c>
      <c r="H6460" s="1">
        <v>-5.9999999999999995E-4</v>
      </c>
      <c r="I6460" s="1">
        <v>4.4100000000000001E-5</v>
      </c>
      <c r="J6460" s="1">
        <v>4.3999999999999999E-5</v>
      </c>
      <c r="K6460" s="1">
        <v>-5.9999999999999995E-4</v>
      </c>
      <c r="L6460" s="1">
        <v>-5.9999999999999995E-4</v>
      </c>
      <c r="M6460">
        <v>-5.5550200000000004E-4</v>
      </c>
      <c r="N6460" s="1"/>
    </row>
    <row r="6461" spans="1:14" x14ac:dyDescent="0.3">
      <c r="A6461">
        <v>6.4584500000000001E-3</v>
      </c>
      <c r="B6461">
        <v>5.2580999999999998</v>
      </c>
      <c r="C6461">
        <v>0.25809900000000002</v>
      </c>
      <c r="D6461">
        <v>2.8637000000000001</v>
      </c>
      <c r="E6461">
        <v>1.1972100000000001</v>
      </c>
      <c r="F6461">
        <v>1.1972</v>
      </c>
      <c r="G6461" s="1">
        <v>-5.9900000000000003E-4</v>
      </c>
      <c r="H6461" s="1">
        <v>-5.9900000000000003E-4</v>
      </c>
      <c r="I6461" s="1">
        <v>4.3099999999999997E-5</v>
      </c>
      <c r="J6461" s="1">
        <v>4.2899999999999999E-5</v>
      </c>
      <c r="K6461" s="1">
        <v>-5.9900000000000003E-4</v>
      </c>
      <c r="L6461" s="1">
        <v>-5.9900000000000003E-4</v>
      </c>
      <c r="M6461">
        <v>-5.5550200000000004E-4</v>
      </c>
      <c r="N6461" s="1"/>
    </row>
    <row r="6462" spans="1:14" x14ac:dyDescent="0.3">
      <c r="A6462">
        <v>6.4594500000000003E-3</v>
      </c>
      <c r="B6462">
        <v>5.2520199999999999</v>
      </c>
      <c r="C6462">
        <v>0.252025</v>
      </c>
      <c r="D6462">
        <v>2.8616799999999998</v>
      </c>
      <c r="E6462">
        <v>1.19519</v>
      </c>
      <c r="F6462">
        <v>1.1951700000000001</v>
      </c>
      <c r="G6462" s="1">
        <v>-5.9800000000000001E-4</v>
      </c>
      <c r="H6462" s="1">
        <v>-5.9800000000000001E-4</v>
      </c>
      <c r="I6462" s="1">
        <v>4.21E-5</v>
      </c>
      <c r="J6462" s="1">
        <v>4.2200000000000003E-5</v>
      </c>
      <c r="K6462" s="1">
        <v>-5.9800000000000001E-4</v>
      </c>
      <c r="L6462" s="1">
        <v>-5.9800000000000001E-4</v>
      </c>
      <c r="M6462">
        <v>-5.5550200000000004E-4</v>
      </c>
      <c r="N6462" s="1"/>
    </row>
    <row r="6463" spans="1:14" x14ac:dyDescent="0.3">
      <c r="A6463">
        <v>6.4604500000000004E-3</v>
      </c>
      <c r="B6463">
        <v>5.24594</v>
      </c>
      <c r="C6463">
        <v>0.24594099999999999</v>
      </c>
      <c r="D6463">
        <v>2.8596499999999998</v>
      </c>
      <c r="E6463">
        <v>1.19316</v>
      </c>
      <c r="F6463">
        <v>1.1931499999999999</v>
      </c>
      <c r="G6463" s="1">
        <v>-5.9699999999999998E-4</v>
      </c>
      <c r="H6463" s="1">
        <v>-5.9699999999999998E-4</v>
      </c>
      <c r="I6463" s="1">
        <v>4.1100000000000003E-5</v>
      </c>
      <c r="J6463" s="1">
        <v>4.1100000000000003E-5</v>
      </c>
      <c r="K6463" s="1">
        <v>-5.9699999999999998E-4</v>
      </c>
      <c r="L6463" s="1">
        <v>-5.9699999999999998E-4</v>
      </c>
      <c r="M6463">
        <v>-5.5550200000000004E-4</v>
      </c>
      <c r="N6463" s="1"/>
    </row>
    <row r="6464" spans="1:14" x14ac:dyDescent="0.3">
      <c r="A6464">
        <v>6.4614499999999997E-3</v>
      </c>
      <c r="B6464">
        <v>5.2398499999999997</v>
      </c>
      <c r="C6464">
        <v>0.239847</v>
      </c>
      <c r="D6464">
        <v>2.8576199999999998</v>
      </c>
      <c r="E6464">
        <v>1.19113</v>
      </c>
      <c r="F6464">
        <v>1.1911099999999999</v>
      </c>
      <c r="G6464" s="1">
        <v>-5.9599999999999996E-4</v>
      </c>
      <c r="H6464" s="1">
        <v>-5.9599999999999996E-4</v>
      </c>
      <c r="I6464" s="1">
        <v>4.0099999999999999E-5</v>
      </c>
      <c r="J6464" s="1">
        <v>4.0099999999999999E-5</v>
      </c>
      <c r="K6464" s="1">
        <v>-5.9599999999999996E-4</v>
      </c>
      <c r="L6464" s="1">
        <v>-5.9599999999999996E-4</v>
      </c>
      <c r="M6464">
        <v>-5.5550200000000004E-4</v>
      </c>
      <c r="N6464" s="1"/>
    </row>
    <row r="6465" spans="1:14" x14ac:dyDescent="0.3">
      <c r="A6465">
        <v>6.4624499999999998E-3</v>
      </c>
      <c r="B6465">
        <v>5.2337400000000001</v>
      </c>
      <c r="C6465">
        <v>0.23374400000000001</v>
      </c>
      <c r="D6465">
        <v>2.8555799999999998</v>
      </c>
      <c r="E6465">
        <v>1.18909</v>
      </c>
      <c r="F6465">
        <v>1.1890799999999999</v>
      </c>
      <c r="G6465" s="1">
        <v>-5.9500000000000004E-4</v>
      </c>
      <c r="H6465" s="1">
        <v>-5.9500000000000004E-4</v>
      </c>
      <c r="I6465" s="1">
        <v>3.8999999999999999E-5</v>
      </c>
      <c r="J6465" s="1">
        <v>3.8999999999999999E-5</v>
      </c>
      <c r="K6465" s="1">
        <v>-5.9500000000000004E-4</v>
      </c>
      <c r="L6465" s="1">
        <v>-5.9500000000000004E-4</v>
      </c>
      <c r="M6465">
        <v>-5.5550100000000002E-4</v>
      </c>
      <c r="N6465" s="1"/>
    </row>
    <row r="6466" spans="1:14" x14ac:dyDescent="0.3">
      <c r="A6466">
        <v>6.4634499999999999E-3</v>
      </c>
      <c r="B6466">
        <v>5.2276300000000004</v>
      </c>
      <c r="C6466">
        <v>0.227632</v>
      </c>
      <c r="D6466">
        <v>2.8535499999999998</v>
      </c>
      <c r="E6466">
        <v>1.18706</v>
      </c>
      <c r="F6466">
        <v>1.1870400000000001</v>
      </c>
      <c r="G6466" s="1">
        <v>-5.9400000000000002E-4</v>
      </c>
      <c r="H6466" s="1">
        <v>-5.9400000000000002E-4</v>
      </c>
      <c r="I6466" s="1">
        <v>3.8000000000000002E-5</v>
      </c>
      <c r="J6466" s="1">
        <v>3.79E-5</v>
      </c>
      <c r="K6466" s="1">
        <v>-5.9400000000000002E-4</v>
      </c>
      <c r="L6466" s="1">
        <v>-5.9400000000000002E-4</v>
      </c>
      <c r="M6466">
        <v>-5.5550100000000002E-4</v>
      </c>
      <c r="N6466" s="1"/>
    </row>
    <row r="6467" spans="1:14" x14ac:dyDescent="0.3">
      <c r="A6467">
        <v>6.4644500000000001E-3</v>
      </c>
      <c r="B6467">
        <v>5.2215100000000003</v>
      </c>
      <c r="C6467">
        <v>0.22151100000000001</v>
      </c>
      <c r="D6467">
        <v>2.8515100000000002</v>
      </c>
      <c r="E6467">
        <v>1.1850099999999999</v>
      </c>
      <c r="F6467">
        <v>1.1850000000000001</v>
      </c>
      <c r="G6467" s="1">
        <v>-5.9299999999999999E-4</v>
      </c>
      <c r="H6467" s="1">
        <v>-5.9299999999999999E-4</v>
      </c>
      <c r="I6467" s="1">
        <v>3.6999999999999998E-5</v>
      </c>
      <c r="J6467" s="1">
        <v>3.7200000000000003E-5</v>
      </c>
      <c r="K6467" s="1">
        <v>-5.9299999999999999E-4</v>
      </c>
      <c r="L6467" s="1">
        <v>-5.9299999999999999E-4</v>
      </c>
      <c r="M6467">
        <v>-5.5550100000000002E-4</v>
      </c>
      <c r="N6467" s="1"/>
    </row>
    <row r="6468" spans="1:14" x14ac:dyDescent="0.3">
      <c r="A6468">
        <v>6.4654500000000002E-3</v>
      </c>
      <c r="B6468">
        <v>5.2153799999999997</v>
      </c>
      <c r="C6468">
        <v>0.21538099999999999</v>
      </c>
      <c r="D6468">
        <v>2.8494600000000001</v>
      </c>
      <c r="E6468">
        <v>1.1829700000000001</v>
      </c>
      <c r="F6468">
        <v>1.18296</v>
      </c>
      <c r="G6468" s="1">
        <v>-5.9100000000000005E-4</v>
      </c>
      <c r="H6468" s="1">
        <v>-5.9100000000000005E-4</v>
      </c>
      <c r="I6468" s="1">
        <v>3.6000000000000001E-5</v>
      </c>
      <c r="J6468" s="1">
        <v>3.5800000000000003E-5</v>
      </c>
      <c r="K6468" s="1">
        <v>-5.9100000000000005E-4</v>
      </c>
      <c r="L6468" s="1">
        <v>-5.9100000000000005E-4</v>
      </c>
      <c r="M6468">
        <v>-5.5550100000000002E-4</v>
      </c>
      <c r="N6468" s="1"/>
    </row>
    <row r="6469" spans="1:14" x14ac:dyDescent="0.3">
      <c r="A6469">
        <v>6.4664500000000003E-3</v>
      </c>
      <c r="B6469">
        <v>5.2092400000000003</v>
      </c>
      <c r="C6469">
        <v>0.20924200000000001</v>
      </c>
      <c r="D6469">
        <v>2.8474200000000001</v>
      </c>
      <c r="E6469">
        <v>1.18092</v>
      </c>
      <c r="F6469">
        <v>1.1809099999999999</v>
      </c>
      <c r="G6469" s="1">
        <v>-5.9000000000000003E-4</v>
      </c>
      <c r="H6469" s="1">
        <v>-5.9000000000000003E-4</v>
      </c>
      <c r="I6469" s="1">
        <v>3.4999999999999997E-5</v>
      </c>
      <c r="J6469" s="1">
        <v>3.4700000000000003E-5</v>
      </c>
      <c r="K6469" s="1">
        <v>-5.9000000000000003E-4</v>
      </c>
      <c r="L6469" s="1">
        <v>-5.9000000000000003E-4</v>
      </c>
      <c r="M6469">
        <v>-5.5550100000000002E-4</v>
      </c>
      <c r="N6469" s="1"/>
    </row>
    <row r="6470" spans="1:14" x14ac:dyDescent="0.3">
      <c r="A6470">
        <v>6.4674499999999996E-3</v>
      </c>
      <c r="B6470">
        <v>5.2031000000000001</v>
      </c>
      <c r="C6470">
        <v>0.203095</v>
      </c>
      <c r="D6470">
        <v>2.84537</v>
      </c>
      <c r="E6470">
        <v>1.1788799999999999</v>
      </c>
      <c r="F6470">
        <v>1.17886</v>
      </c>
      <c r="G6470" s="1">
        <v>-5.8900000000000001E-4</v>
      </c>
      <c r="H6470" s="1">
        <v>-5.8900000000000001E-4</v>
      </c>
      <c r="I6470" s="1">
        <v>3.3899999999999997E-5</v>
      </c>
      <c r="J6470" s="1">
        <v>3.4E-5</v>
      </c>
      <c r="K6470" s="1">
        <v>-5.8900000000000001E-4</v>
      </c>
      <c r="L6470" s="1">
        <v>-5.8900000000000001E-4</v>
      </c>
      <c r="M6470">
        <v>-5.5550100000000002E-4</v>
      </c>
      <c r="N6470" s="1"/>
    </row>
    <row r="6471" spans="1:14" x14ac:dyDescent="0.3">
      <c r="A6471">
        <v>6.4684499999999997E-3</v>
      </c>
      <c r="B6471">
        <v>5.1969399999999997</v>
      </c>
      <c r="C6471">
        <v>0.19694</v>
      </c>
      <c r="D6471">
        <v>2.8433099999999998</v>
      </c>
      <c r="E6471">
        <v>1.17682</v>
      </c>
      <c r="F6471">
        <v>1.1768099999999999</v>
      </c>
      <c r="G6471" s="1">
        <v>-5.8799999999999998E-4</v>
      </c>
      <c r="H6471" s="1">
        <v>-5.8799999999999998E-4</v>
      </c>
      <c r="I6471" s="1">
        <v>3.29E-5</v>
      </c>
      <c r="J6471" s="1">
        <v>3.29E-5</v>
      </c>
      <c r="K6471" s="1">
        <v>-5.8799999999999998E-4</v>
      </c>
      <c r="L6471" s="1">
        <v>-5.8799999999999998E-4</v>
      </c>
      <c r="M6471">
        <v>-5.5550100000000002E-4</v>
      </c>
      <c r="N6471" s="1"/>
    </row>
    <row r="6472" spans="1:14" x14ac:dyDescent="0.3">
      <c r="A6472">
        <v>6.4694499999999999E-3</v>
      </c>
      <c r="B6472">
        <v>5.1907800000000002</v>
      </c>
      <c r="C6472">
        <v>0.190778</v>
      </c>
      <c r="D6472">
        <v>2.8412600000000001</v>
      </c>
      <c r="E6472">
        <v>1.1747700000000001</v>
      </c>
      <c r="F6472">
        <v>1.17476</v>
      </c>
      <c r="G6472" s="1">
        <v>-5.8699999999999996E-4</v>
      </c>
      <c r="H6472" s="1">
        <v>-5.8699999999999996E-4</v>
      </c>
      <c r="I6472" s="1">
        <v>3.1900000000000003E-5</v>
      </c>
      <c r="J6472" s="1">
        <v>3.18E-5</v>
      </c>
      <c r="K6472" s="1">
        <v>-5.8699999999999996E-4</v>
      </c>
      <c r="L6472" s="1">
        <v>-5.8699999999999996E-4</v>
      </c>
      <c r="M6472">
        <v>-5.555E-4</v>
      </c>
      <c r="N6472" s="1"/>
    </row>
    <row r="6473" spans="1:14" x14ac:dyDescent="0.3">
      <c r="A6473">
        <v>6.47045E-3</v>
      </c>
      <c r="B6473">
        <v>5.1846100000000002</v>
      </c>
      <c r="C6473">
        <v>0.18460799999999999</v>
      </c>
      <c r="D6473">
        <v>2.8391999999999999</v>
      </c>
      <c r="E6473">
        <v>1.1727099999999999</v>
      </c>
      <c r="F6473">
        <v>1.1727000000000001</v>
      </c>
      <c r="G6473" s="1">
        <v>-5.8600000000000004E-4</v>
      </c>
      <c r="H6473" s="1">
        <v>-5.8600000000000004E-4</v>
      </c>
      <c r="I6473" s="1">
        <v>3.0899999999999999E-5</v>
      </c>
      <c r="J6473" s="1">
        <v>3.0800000000000003E-5</v>
      </c>
      <c r="K6473" s="1">
        <v>-5.8600000000000004E-4</v>
      </c>
      <c r="L6473" s="1">
        <v>-5.8600000000000004E-4</v>
      </c>
      <c r="M6473">
        <v>-5.555E-4</v>
      </c>
      <c r="N6473" s="1"/>
    </row>
    <row r="6474" spans="1:14" x14ac:dyDescent="0.3">
      <c r="A6474">
        <v>6.4714500000000001E-3</v>
      </c>
      <c r="B6474">
        <v>5.1784299999999996</v>
      </c>
      <c r="C6474">
        <v>0.17843000000000001</v>
      </c>
      <c r="D6474">
        <v>2.8371400000000002</v>
      </c>
      <c r="E6474">
        <v>1.17065</v>
      </c>
      <c r="F6474">
        <v>1.1706399999999999</v>
      </c>
      <c r="G6474" s="1">
        <v>-5.8500000000000002E-4</v>
      </c>
      <c r="H6474" s="1">
        <v>-5.8500000000000002E-4</v>
      </c>
      <c r="I6474" s="1">
        <v>2.9799999999999999E-5</v>
      </c>
      <c r="J6474" s="1">
        <v>2.97E-5</v>
      </c>
      <c r="K6474" s="1">
        <v>-5.8500000000000002E-4</v>
      </c>
      <c r="L6474" s="1">
        <v>-5.8500000000000002E-4</v>
      </c>
      <c r="M6474">
        <v>-5.555E-4</v>
      </c>
      <c r="N6474" s="1"/>
    </row>
    <row r="6475" spans="1:14" x14ac:dyDescent="0.3">
      <c r="A6475">
        <v>6.4724500000000003E-3</v>
      </c>
      <c r="B6475">
        <v>5.17225</v>
      </c>
      <c r="C6475">
        <v>0.17224600000000001</v>
      </c>
      <c r="D6475">
        <v>2.83508</v>
      </c>
      <c r="E6475">
        <v>1.16859</v>
      </c>
      <c r="F6475">
        <v>1.16858</v>
      </c>
      <c r="G6475" s="1">
        <v>-5.8399999999999999E-4</v>
      </c>
      <c r="H6475" s="1">
        <v>-5.8399999999999999E-4</v>
      </c>
      <c r="I6475" s="1">
        <v>2.8799999999999999E-5</v>
      </c>
      <c r="J6475" s="1">
        <v>2.9E-5</v>
      </c>
      <c r="K6475" s="1">
        <v>-5.8399999999999999E-4</v>
      </c>
      <c r="L6475" s="1">
        <v>-5.8399999999999999E-4</v>
      </c>
      <c r="M6475">
        <v>-5.555E-4</v>
      </c>
      <c r="N6475" s="1"/>
    </row>
    <row r="6476" spans="1:14" x14ac:dyDescent="0.3">
      <c r="A6476">
        <v>6.4734500000000004E-3</v>
      </c>
      <c r="B6476">
        <v>5.1660500000000003</v>
      </c>
      <c r="C6476">
        <v>0.16605500000000001</v>
      </c>
      <c r="D6476">
        <v>2.8330199999999999</v>
      </c>
      <c r="E6476">
        <v>1.1665300000000001</v>
      </c>
      <c r="F6476">
        <v>1.16652</v>
      </c>
      <c r="G6476" s="1">
        <v>-5.8299999999999997E-4</v>
      </c>
      <c r="H6476" s="1">
        <v>-5.8299999999999997E-4</v>
      </c>
      <c r="I6476" s="1">
        <v>2.7800000000000001E-5</v>
      </c>
      <c r="J6476" s="1">
        <v>2.7500000000000001E-5</v>
      </c>
      <c r="K6476" s="1">
        <v>-5.8299999999999997E-4</v>
      </c>
      <c r="L6476" s="1">
        <v>-5.8299999999999997E-4</v>
      </c>
      <c r="M6476">
        <v>-5.555E-4</v>
      </c>
      <c r="N6476" s="1"/>
    </row>
    <row r="6477" spans="1:14" x14ac:dyDescent="0.3">
      <c r="A6477">
        <v>6.4744499999999996E-3</v>
      </c>
      <c r="B6477">
        <v>5.1598600000000001</v>
      </c>
      <c r="C6477">
        <v>0.159857</v>
      </c>
      <c r="D6477">
        <v>2.8309500000000001</v>
      </c>
      <c r="E6477">
        <v>1.1644600000000001</v>
      </c>
      <c r="F6477">
        <v>1.16445</v>
      </c>
      <c r="G6477" s="1">
        <v>-5.8200000000000005E-4</v>
      </c>
      <c r="H6477" s="1">
        <v>-5.8200000000000005E-4</v>
      </c>
      <c r="I6477" s="1">
        <v>2.6699999999999998E-5</v>
      </c>
      <c r="J6477" s="1">
        <v>2.6800000000000001E-5</v>
      </c>
      <c r="K6477" s="1">
        <v>-5.8200000000000005E-4</v>
      </c>
      <c r="L6477" s="1">
        <v>-5.8200000000000005E-4</v>
      </c>
      <c r="M6477">
        <v>-5.555E-4</v>
      </c>
      <c r="N6477" s="1"/>
    </row>
    <row r="6478" spans="1:14" x14ac:dyDescent="0.3">
      <c r="A6478">
        <v>6.4754499999999998E-3</v>
      </c>
      <c r="B6478">
        <v>5.1536499999999998</v>
      </c>
      <c r="C6478">
        <v>0.15365300000000001</v>
      </c>
      <c r="D6478">
        <v>2.8288799999999998</v>
      </c>
      <c r="E6478">
        <v>1.16239</v>
      </c>
      <c r="F6478">
        <v>1.16238</v>
      </c>
      <c r="G6478" s="1">
        <v>-5.8100000000000003E-4</v>
      </c>
      <c r="H6478" s="1">
        <v>-5.8100000000000003E-4</v>
      </c>
      <c r="I6478" s="1">
        <v>2.5700000000000001E-5</v>
      </c>
      <c r="J6478" s="1">
        <v>2.5700000000000001E-5</v>
      </c>
      <c r="K6478" s="1">
        <v>-5.8100000000000003E-4</v>
      </c>
      <c r="L6478" s="1">
        <v>-5.8100000000000003E-4</v>
      </c>
      <c r="M6478">
        <v>-5.555E-4</v>
      </c>
      <c r="N6478" s="1"/>
    </row>
    <row r="6479" spans="1:14" x14ac:dyDescent="0.3">
      <c r="A6479">
        <v>6.4764499999999999E-3</v>
      </c>
      <c r="B6479">
        <v>5.1474399999999996</v>
      </c>
      <c r="C6479">
        <v>0.14744299999999999</v>
      </c>
      <c r="D6479">
        <v>2.82681</v>
      </c>
      <c r="E6479">
        <v>1.16032</v>
      </c>
      <c r="F6479">
        <v>1.16031</v>
      </c>
      <c r="G6479" s="1">
        <v>-5.8E-4</v>
      </c>
      <c r="H6479" s="1">
        <v>-5.8E-4</v>
      </c>
      <c r="I6479" s="1">
        <v>2.4700000000000001E-5</v>
      </c>
      <c r="J6479" s="1">
        <v>2.4700000000000001E-5</v>
      </c>
      <c r="K6479" s="1">
        <v>-5.8E-4</v>
      </c>
      <c r="L6479" s="1">
        <v>-5.8E-4</v>
      </c>
      <c r="M6479">
        <v>-5.5549899999999999E-4</v>
      </c>
      <c r="N6479" s="1"/>
    </row>
    <row r="6480" spans="1:14" x14ac:dyDescent="0.3">
      <c r="A6480">
        <v>6.47745E-3</v>
      </c>
      <c r="B6480">
        <v>5.1412300000000002</v>
      </c>
      <c r="C6480">
        <v>0.14122699999999999</v>
      </c>
      <c r="D6480">
        <v>2.8247399999999998</v>
      </c>
      <c r="E6480">
        <v>1.15825</v>
      </c>
      <c r="F6480">
        <v>1.1582399999999999</v>
      </c>
      <c r="G6480" s="1">
        <v>-5.7899999999999998E-4</v>
      </c>
      <c r="H6480" s="1">
        <v>-5.7899999999999998E-4</v>
      </c>
      <c r="I6480" s="1">
        <v>2.3600000000000001E-5</v>
      </c>
      <c r="J6480" s="1">
        <v>2.3600000000000001E-5</v>
      </c>
      <c r="K6480" s="1">
        <v>-5.7899999999999998E-4</v>
      </c>
      <c r="L6480" s="1">
        <v>-5.7899999999999998E-4</v>
      </c>
      <c r="M6480">
        <v>-5.5549899999999999E-4</v>
      </c>
      <c r="N6480" s="1"/>
    </row>
    <row r="6481" spans="1:14" x14ac:dyDescent="0.3">
      <c r="A6481">
        <v>6.4784500000000002E-3</v>
      </c>
      <c r="B6481">
        <v>5.1350100000000003</v>
      </c>
      <c r="C6481">
        <v>0.13500499999999999</v>
      </c>
      <c r="D6481">
        <v>2.82267</v>
      </c>
      <c r="E6481">
        <v>1.15618</v>
      </c>
      <c r="F6481">
        <v>1.1561699999999999</v>
      </c>
      <c r="G6481" s="1">
        <v>-5.7799999999999995E-4</v>
      </c>
      <c r="H6481" s="1">
        <v>-5.7799999999999995E-4</v>
      </c>
      <c r="I6481" s="1">
        <v>2.26E-5</v>
      </c>
      <c r="J6481" s="1">
        <v>2.2500000000000001E-5</v>
      </c>
      <c r="K6481" s="1">
        <v>-5.7799999999999995E-4</v>
      </c>
      <c r="L6481" s="1">
        <v>-5.7799999999999995E-4</v>
      </c>
      <c r="M6481">
        <v>-5.5549899999999999E-4</v>
      </c>
      <c r="N6481" s="1"/>
    </row>
    <row r="6482" spans="1:14" x14ac:dyDescent="0.3">
      <c r="A6482">
        <v>6.4794500000000003E-3</v>
      </c>
      <c r="B6482">
        <v>5.1287799999999999</v>
      </c>
      <c r="C6482">
        <v>0.128778</v>
      </c>
      <c r="D6482">
        <v>2.8205900000000002</v>
      </c>
      <c r="E6482">
        <v>1.1540999999999999</v>
      </c>
      <c r="F6482">
        <v>1.1540900000000001</v>
      </c>
      <c r="G6482" s="1">
        <v>-5.7700000000000004E-4</v>
      </c>
      <c r="H6482" s="1">
        <v>-5.7700000000000004E-4</v>
      </c>
      <c r="I6482" s="1">
        <v>2.1500000000000001E-5</v>
      </c>
      <c r="J6482" s="1">
        <v>2.1500000000000001E-5</v>
      </c>
      <c r="K6482" s="1">
        <v>-5.7700000000000004E-4</v>
      </c>
      <c r="L6482" s="1">
        <v>-5.7700000000000004E-4</v>
      </c>
      <c r="M6482">
        <v>-5.5549899999999999E-4</v>
      </c>
      <c r="N6482" s="1"/>
    </row>
    <row r="6483" spans="1:14" x14ac:dyDescent="0.3">
      <c r="A6483">
        <v>6.4804499999999996E-3</v>
      </c>
      <c r="B6483">
        <v>5.1225500000000004</v>
      </c>
      <c r="C6483">
        <v>0.122546</v>
      </c>
      <c r="D6483">
        <v>2.8185099999999998</v>
      </c>
      <c r="E6483">
        <v>1.15202</v>
      </c>
      <c r="F6483">
        <v>1.15202</v>
      </c>
      <c r="G6483" s="1">
        <v>-5.7600000000000001E-4</v>
      </c>
      <c r="H6483" s="1">
        <v>-5.7600000000000001E-4</v>
      </c>
      <c r="I6483" s="1">
        <v>2.05E-5</v>
      </c>
      <c r="J6483" s="1">
        <v>2.0699999999999998E-5</v>
      </c>
      <c r="K6483" s="1">
        <v>-5.7600000000000001E-4</v>
      </c>
      <c r="L6483" s="1">
        <v>-5.7600000000000001E-4</v>
      </c>
      <c r="M6483">
        <v>-5.5549899999999999E-4</v>
      </c>
      <c r="N6483" s="1"/>
    </row>
    <row r="6484" spans="1:14" x14ac:dyDescent="0.3">
      <c r="A6484">
        <v>6.4814499999999997E-3</v>
      </c>
      <c r="B6484">
        <v>5.1163100000000004</v>
      </c>
      <c r="C6484">
        <v>0.116309</v>
      </c>
      <c r="D6484">
        <v>2.81643</v>
      </c>
      <c r="E6484">
        <v>1.14994</v>
      </c>
      <c r="F6484">
        <v>1.14994</v>
      </c>
      <c r="G6484" s="1">
        <v>-5.7499999999999999E-4</v>
      </c>
      <c r="H6484" s="1">
        <v>-5.7499999999999999E-4</v>
      </c>
      <c r="I6484" s="1">
        <v>1.95E-5</v>
      </c>
      <c r="J6484" s="1">
        <v>1.9700000000000001E-5</v>
      </c>
      <c r="K6484" s="1">
        <v>-5.7499999999999999E-4</v>
      </c>
      <c r="L6484" s="1">
        <v>-5.7499999999999999E-4</v>
      </c>
      <c r="M6484">
        <v>-5.5549899999999999E-4</v>
      </c>
      <c r="N6484" s="1"/>
    </row>
    <row r="6485" spans="1:14" x14ac:dyDescent="0.3">
      <c r="A6485">
        <v>6.4824499999999998E-3</v>
      </c>
      <c r="B6485">
        <v>5.1100700000000003</v>
      </c>
      <c r="C6485">
        <v>0.110068</v>
      </c>
      <c r="D6485">
        <v>2.8143500000000001</v>
      </c>
      <c r="E6485">
        <v>1.1478600000000001</v>
      </c>
      <c r="F6485">
        <v>1.1478600000000001</v>
      </c>
      <c r="G6485" s="1">
        <v>-5.7399999999999997E-4</v>
      </c>
      <c r="H6485" s="1">
        <v>-5.7399999999999997E-4</v>
      </c>
      <c r="I6485" s="1">
        <v>1.84E-5</v>
      </c>
      <c r="J6485" s="1">
        <v>1.8600000000000001E-5</v>
      </c>
      <c r="K6485" s="1">
        <v>-5.7399999999999997E-4</v>
      </c>
      <c r="L6485" s="1">
        <v>-5.7399999999999997E-4</v>
      </c>
      <c r="M6485">
        <v>-5.5549899999999999E-4</v>
      </c>
      <c r="N6485" s="1"/>
    </row>
    <row r="6486" spans="1:14" x14ac:dyDescent="0.3">
      <c r="A6486">
        <v>6.48345E-3</v>
      </c>
      <c r="B6486">
        <v>5.1038199999999998</v>
      </c>
      <c r="C6486">
        <v>0.103822</v>
      </c>
      <c r="D6486">
        <v>2.8122699999999998</v>
      </c>
      <c r="E6486">
        <v>1.14578</v>
      </c>
      <c r="F6486">
        <v>1.14578</v>
      </c>
      <c r="G6486" s="1">
        <v>-5.7300000000000005E-4</v>
      </c>
      <c r="H6486" s="1">
        <v>-5.7300000000000005E-4</v>
      </c>
      <c r="I6486" s="1">
        <v>1.7399999999999999E-5</v>
      </c>
      <c r="J6486" s="1">
        <v>1.7499999999999998E-5</v>
      </c>
      <c r="K6486" s="1">
        <v>-5.7300000000000005E-4</v>
      </c>
      <c r="L6486" s="1">
        <v>-5.7300000000000005E-4</v>
      </c>
      <c r="M6486">
        <v>-5.5549799999999997E-4</v>
      </c>
      <c r="N6486" s="1"/>
    </row>
    <row r="6487" spans="1:14" x14ac:dyDescent="0.3">
      <c r="A6487">
        <v>6.4844500000000001E-3</v>
      </c>
      <c r="B6487">
        <v>5.0975700000000002</v>
      </c>
      <c r="C6487">
        <v>9.7572400000000004E-2</v>
      </c>
      <c r="D6487">
        <v>2.81019</v>
      </c>
      <c r="E6487">
        <v>1.1436999999999999</v>
      </c>
      <c r="F6487">
        <v>1.1436900000000001</v>
      </c>
      <c r="G6487" s="1">
        <v>-5.7200000000000003E-4</v>
      </c>
      <c r="H6487" s="1">
        <v>-5.7200000000000003E-4</v>
      </c>
      <c r="I6487" s="1">
        <v>1.63E-5</v>
      </c>
      <c r="J6487" s="1">
        <v>1.6500000000000001E-5</v>
      </c>
      <c r="K6487" s="1">
        <v>-5.7200000000000003E-4</v>
      </c>
      <c r="L6487" s="1">
        <v>-5.7200000000000003E-4</v>
      </c>
      <c r="M6487">
        <v>-5.5549799999999997E-4</v>
      </c>
      <c r="N6487" s="1"/>
    </row>
    <row r="6488" spans="1:14" x14ac:dyDescent="0.3">
      <c r="A6488">
        <v>6.4854500000000002E-3</v>
      </c>
      <c r="B6488">
        <v>5.0913199999999996</v>
      </c>
      <c r="C6488">
        <v>9.1318800000000006E-2</v>
      </c>
      <c r="D6488">
        <v>2.8081</v>
      </c>
      <c r="E6488">
        <v>1.14161</v>
      </c>
      <c r="F6488">
        <v>1.14161</v>
      </c>
      <c r="G6488" s="1">
        <v>-5.71E-4</v>
      </c>
      <c r="H6488" s="1">
        <v>-5.71E-4</v>
      </c>
      <c r="I6488" s="1">
        <v>1.5299999999999999E-5</v>
      </c>
      <c r="J6488" s="1">
        <v>1.5400000000000002E-5</v>
      </c>
      <c r="K6488" s="1">
        <v>-5.71E-4</v>
      </c>
      <c r="L6488" s="1">
        <v>-5.71E-4</v>
      </c>
      <c r="M6488">
        <v>-5.5549799999999997E-4</v>
      </c>
      <c r="N6488" s="1"/>
    </row>
    <row r="6489" spans="1:14" x14ac:dyDescent="0.3">
      <c r="A6489">
        <v>6.4864500000000004E-3</v>
      </c>
      <c r="B6489">
        <v>5.0850600000000004</v>
      </c>
      <c r="C6489">
        <v>8.5061499999999998E-2</v>
      </c>
      <c r="D6489">
        <v>2.8060200000000002</v>
      </c>
      <c r="E6489">
        <v>1.1395299999999999</v>
      </c>
      <c r="F6489">
        <v>1.1395200000000001</v>
      </c>
      <c r="G6489" s="1">
        <v>-5.6999999999999998E-4</v>
      </c>
      <c r="H6489" s="1">
        <v>-5.6999999999999998E-4</v>
      </c>
      <c r="I6489" s="1">
        <v>1.43E-5</v>
      </c>
      <c r="J6489" s="1">
        <v>1.43E-5</v>
      </c>
      <c r="K6489" s="1">
        <v>-5.6999999999999998E-4</v>
      </c>
      <c r="L6489" s="1">
        <v>-5.6999999999999998E-4</v>
      </c>
      <c r="M6489">
        <v>-5.5549799999999997E-4</v>
      </c>
      <c r="N6489" s="1"/>
    </row>
    <row r="6490" spans="1:14" x14ac:dyDescent="0.3">
      <c r="A6490">
        <v>6.4874499999999996E-3</v>
      </c>
      <c r="B6490">
        <v>5.0788000000000002</v>
      </c>
      <c r="C6490">
        <v>7.8800800000000004E-2</v>
      </c>
      <c r="D6490">
        <v>2.8039299999999998</v>
      </c>
      <c r="E6490">
        <v>1.13744</v>
      </c>
      <c r="F6490">
        <v>1.13744</v>
      </c>
      <c r="G6490" s="1">
        <v>-5.6899999999999995E-4</v>
      </c>
      <c r="H6490" s="1">
        <v>-5.6899999999999995E-4</v>
      </c>
      <c r="I6490" s="1">
        <v>1.3200000000000001E-5</v>
      </c>
      <c r="J6490" s="1">
        <v>1.29E-5</v>
      </c>
      <c r="K6490" s="1">
        <v>-5.6899999999999995E-4</v>
      </c>
      <c r="L6490" s="1">
        <v>-5.6899999999999995E-4</v>
      </c>
      <c r="M6490">
        <v>-5.5549799999999997E-4</v>
      </c>
      <c r="N6490" s="1"/>
    </row>
    <row r="6491" spans="1:14" x14ac:dyDescent="0.3">
      <c r="A6491">
        <v>6.4884499999999998E-3</v>
      </c>
      <c r="B6491">
        <v>5.07254</v>
      </c>
      <c r="C6491">
        <v>7.2537099999999993E-2</v>
      </c>
      <c r="D6491">
        <v>2.8018399999999999</v>
      </c>
      <c r="E6491">
        <v>1.1353500000000001</v>
      </c>
      <c r="F6491">
        <v>1.1353500000000001</v>
      </c>
      <c r="G6491" s="1">
        <v>-5.6800000000000004E-4</v>
      </c>
      <c r="H6491" s="1">
        <v>-5.6800000000000004E-4</v>
      </c>
      <c r="I6491" s="1">
        <v>1.22E-5</v>
      </c>
      <c r="J6491" s="1">
        <v>1.22E-5</v>
      </c>
      <c r="K6491" s="1">
        <v>-5.6800000000000004E-4</v>
      </c>
      <c r="L6491" s="1">
        <v>-5.6800000000000004E-4</v>
      </c>
      <c r="M6491">
        <v>-5.5549799999999997E-4</v>
      </c>
      <c r="N6491" s="1"/>
    </row>
    <row r="6492" spans="1:14" x14ac:dyDescent="0.3">
      <c r="A6492">
        <v>6.48944E-3</v>
      </c>
      <c r="B6492">
        <v>5.0662700000000003</v>
      </c>
      <c r="C6492">
        <v>6.6270499999999996E-2</v>
      </c>
      <c r="D6492">
        <v>2.79975</v>
      </c>
      <c r="E6492">
        <v>1.1332599999999999</v>
      </c>
      <c r="F6492">
        <v>1.1332599999999999</v>
      </c>
      <c r="G6492" s="1">
        <v>-5.6700000000000001E-4</v>
      </c>
      <c r="H6492" s="1">
        <v>-5.6700000000000001E-4</v>
      </c>
      <c r="I6492" s="1">
        <v>1.11E-5</v>
      </c>
      <c r="J6492" s="1">
        <v>1.11E-5</v>
      </c>
      <c r="K6492" s="1">
        <v>-5.6700000000000001E-4</v>
      </c>
      <c r="L6492" s="1">
        <v>-5.6700000000000001E-4</v>
      </c>
      <c r="M6492">
        <v>-5.5549799999999997E-4</v>
      </c>
      <c r="N6492" s="1"/>
    </row>
    <row r="6493" spans="1:14" x14ac:dyDescent="0.3">
      <c r="A6493">
        <v>6.4904400000000001E-3</v>
      </c>
      <c r="B6493">
        <v>5.0599999999999996</v>
      </c>
      <c r="C6493">
        <v>6.00013E-2</v>
      </c>
      <c r="D6493">
        <v>2.79766</v>
      </c>
      <c r="E6493">
        <v>1.13117</v>
      </c>
      <c r="F6493">
        <v>1.13117</v>
      </c>
      <c r="G6493" s="1">
        <v>-5.6599999999999999E-4</v>
      </c>
      <c r="H6493" s="1">
        <v>-5.6599999999999999E-4</v>
      </c>
      <c r="I6493" s="1">
        <v>1.01E-5</v>
      </c>
      <c r="J6493" s="1">
        <v>1.04E-5</v>
      </c>
      <c r="K6493" s="1">
        <v>-5.6599999999999999E-4</v>
      </c>
      <c r="L6493" s="1">
        <v>-5.6599999999999999E-4</v>
      </c>
      <c r="M6493">
        <v>-5.5549699999999996E-4</v>
      </c>
      <c r="N6493" s="1"/>
    </row>
    <row r="6494" spans="1:14" x14ac:dyDescent="0.3">
      <c r="A6494">
        <v>6.4914400000000002E-3</v>
      </c>
      <c r="B6494">
        <v>5.0537299999999998</v>
      </c>
      <c r="C6494">
        <v>5.3729699999999998E-2</v>
      </c>
      <c r="D6494">
        <v>2.7955700000000001</v>
      </c>
      <c r="E6494">
        <v>1.1290800000000001</v>
      </c>
      <c r="F6494">
        <v>1.1290800000000001</v>
      </c>
      <c r="G6494" s="1">
        <v>-5.6499999999999996E-4</v>
      </c>
      <c r="H6494" s="1">
        <v>-5.6499999999999996E-4</v>
      </c>
      <c r="I6494" s="1">
        <v>9.0399999999999998E-6</v>
      </c>
      <c r="J6494" s="1">
        <v>8.9400000000000008E-6</v>
      </c>
      <c r="K6494" s="1">
        <v>-5.6499999999999996E-4</v>
      </c>
      <c r="L6494" s="1">
        <v>-5.6499999999999996E-4</v>
      </c>
      <c r="M6494">
        <v>-5.5549699999999996E-4</v>
      </c>
      <c r="N6494" s="1"/>
    </row>
    <row r="6495" spans="1:14" x14ac:dyDescent="0.3">
      <c r="A6495">
        <v>6.4924400000000004E-3</v>
      </c>
      <c r="B6495">
        <v>5.0474600000000001</v>
      </c>
      <c r="C6495">
        <v>4.7455900000000002E-2</v>
      </c>
      <c r="D6495">
        <v>2.7934800000000002</v>
      </c>
      <c r="E6495">
        <v>1.1269899999999999</v>
      </c>
      <c r="F6495">
        <v>1.1269899999999999</v>
      </c>
      <c r="G6495" s="1">
        <v>-5.6300000000000002E-4</v>
      </c>
      <c r="H6495" s="1">
        <v>-5.6300000000000002E-4</v>
      </c>
      <c r="I6495" s="1">
        <v>7.9999999999999996E-6</v>
      </c>
      <c r="J6495" s="1">
        <v>8.2300000000000008E-6</v>
      </c>
      <c r="K6495" s="1">
        <v>-5.6300000000000002E-4</v>
      </c>
      <c r="L6495" s="1">
        <v>-5.6300000000000002E-4</v>
      </c>
      <c r="M6495">
        <v>-5.5549699999999996E-4</v>
      </c>
      <c r="N6495" s="1"/>
    </row>
    <row r="6496" spans="1:14" x14ac:dyDescent="0.3">
      <c r="A6496">
        <v>6.4934399999999996E-3</v>
      </c>
      <c r="B6496">
        <v>5.0411799999999998</v>
      </c>
      <c r="C6496">
        <v>4.1180399999999999E-2</v>
      </c>
      <c r="D6496">
        <v>2.7913899999999998</v>
      </c>
      <c r="E6496">
        <v>1.1249</v>
      </c>
      <c r="F6496">
        <v>1.1249</v>
      </c>
      <c r="G6496" s="1">
        <v>-5.62E-4</v>
      </c>
      <c r="H6496" s="1">
        <v>-5.62E-4</v>
      </c>
      <c r="I6496" s="1">
        <v>6.9500000000000004E-6</v>
      </c>
      <c r="J6496" s="1">
        <v>7.1500000000000002E-6</v>
      </c>
      <c r="K6496" s="1">
        <v>-5.62E-4</v>
      </c>
      <c r="L6496" s="1">
        <v>-5.62E-4</v>
      </c>
      <c r="M6496">
        <v>-5.5549699999999996E-4</v>
      </c>
      <c r="N6496" s="1"/>
    </row>
    <row r="6497" spans="1:14" x14ac:dyDescent="0.3">
      <c r="A6497">
        <v>6.4944399999999998E-3</v>
      </c>
      <c r="B6497">
        <v>5.0349000000000004</v>
      </c>
      <c r="C6497">
        <v>3.4903099999999999E-2</v>
      </c>
      <c r="D6497">
        <v>2.7892999999999999</v>
      </c>
      <c r="E6497">
        <v>1.1228100000000001</v>
      </c>
      <c r="F6497">
        <v>1.1228</v>
      </c>
      <c r="G6497" s="1">
        <v>-5.6099999999999998E-4</v>
      </c>
      <c r="H6497" s="1">
        <v>-5.6099999999999998E-4</v>
      </c>
      <c r="I6497" s="1">
        <v>5.9100000000000002E-6</v>
      </c>
      <c r="J6497" s="1">
        <v>6.0800000000000002E-6</v>
      </c>
      <c r="K6497" s="1">
        <v>-5.6099999999999998E-4</v>
      </c>
      <c r="L6497" s="1">
        <v>-5.6099999999999998E-4</v>
      </c>
      <c r="M6497">
        <v>-5.5549699999999996E-4</v>
      </c>
      <c r="N6497" s="1"/>
    </row>
    <row r="6498" spans="1:14" x14ac:dyDescent="0.3">
      <c r="A6498">
        <v>6.4954399999999999E-3</v>
      </c>
      <c r="B6498">
        <v>5.0286200000000001</v>
      </c>
      <c r="C6498">
        <v>2.86246E-2</v>
      </c>
      <c r="D6498">
        <v>2.7871999999999999</v>
      </c>
      <c r="E6498">
        <v>1.1207100000000001</v>
      </c>
      <c r="F6498">
        <v>1.1207100000000001</v>
      </c>
      <c r="G6498" s="1">
        <v>-5.5999999999999995E-4</v>
      </c>
      <c r="H6498" s="1">
        <v>-5.5999999999999995E-4</v>
      </c>
      <c r="I6498" s="1">
        <v>4.8600000000000001E-6</v>
      </c>
      <c r="J6498" s="1">
        <v>5.0100000000000003E-6</v>
      </c>
      <c r="K6498" s="1">
        <v>-5.5999999999999995E-4</v>
      </c>
      <c r="L6498" s="1">
        <v>-5.5999999999999995E-4</v>
      </c>
      <c r="M6498">
        <v>-5.5549699999999996E-4</v>
      </c>
      <c r="N6498" s="1"/>
    </row>
    <row r="6499" spans="1:14" x14ac:dyDescent="0.3">
      <c r="A6499">
        <v>6.49644E-3</v>
      </c>
      <c r="B6499">
        <v>5.0223399999999998</v>
      </c>
      <c r="C6499">
        <v>2.2344800000000001E-2</v>
      </c>
      <c r="D6499">
        <v>2.78511</v>
      </c>
      <c r="E6499">
        <v>1.1186199999999999</v>
      </c>
      <c r="F6499">
        <v>1.1186199999999999</v>
      </c>
      <c r="G6499" s="1">
        <v>-5.5900000000000004E-4</v>
      </c>
      <c r="H6499" s="1">
        <v>-5.5900000000000004E-4</v>
      </c>
      <c r="I6499" s="1">
        <v>3.8099999999999999E-6</v>
      </c>
      <c r="J6499" s="1">
        <v>3.58E-6</v>
      </c>
      <c r="K6499" s="1">
        <v>-5.5900000000000004E-4</v>
      </c>
      <c r="L6499" s="1">
        <v>-5.5900000000000004E-4</v>
      </c>
      <c r="M6499">
        <v>-5.5549699999999996E-4</v>
      </c>
      <c r="N6499" s="1"/>
    </row>
    <row r="6500" spans="1:14" x14ac:dyDescent="0.3">
      <c r="A6500">
        <v>6.4974400000000002E-3</v>
      </c>
      <c r="B6500">
        <v>5.0160600000000004</v>
      </c>
      <c r="C6500">
        <v>1.6064200000000001E-2</v>
      </c>
      <c r="D6500">
        <v>2.78301</v>
      </c>
      <c r="E6500">
        <v>1.11653</v>
      </c>
      <c r="F6500">
        <v>1.11652</v>
      </c>
      <c r="G6500" s="1">
        <v>-5.5800000000000001E-4</v>
      </c>
      <c r="H6500" s="1">
        <v>-5.5800000000000001E-4</v>
      </c>
      <c r="I6500" s="1">
        <v>2.7700000000000002E-6</v>
      </c>
      <c r="J6500" s="1">
        <v>2.8600000000000001E-6</v>
      </c>
      <c r="K6500" s="1">
        <v>-5.5800000000000001E-4</v>
      </c>
      <c r="L6500" s="1">
        <v>-5.5800000000000001E-4</v>
      </c>
      <c r="M6500">
        <v>-5.5549699999999996E-4</v>
      </c>
      <c r="N6500" s="1"/>
    </row>
    <row r="6501" spans="1:14" x14ac:dyDescent="0.3">
      <c r="A6501">
        <v>6.4984400000000003E-3</v>
      </c>
      <c r="B6501">
        <v>5.0097800000000001</v>
      </c>
      <c r="C6501">
        <v>9.783E-3</v>
      </c>
      <c r="D6501">
        <v>2.7809200000000001</v>
      </c>
      <c r="E6501">
        <v>1.11443</v>
      </c>
      <c r="F6501">
        <v>1.11443</v>
      </c>
      <c r="G6501" s="1">
        <v>-5.5699999999999999E-4</v>
      </c>
      <c r="H6501" s="1">
        <v>-5.5699999999999999E-4</v>
      </c>
      <c r="I6501" s="1">
        <v>1.72E-6</v>
      </c>
      <c r="J6501" s="1">
        <v>1.79E-6</v>
      </c>
      <c r="K6501" s="1">
        <v>-5.5699999999999999E-4</v>
      </c>
      <c r="L6501" s="1">
        <v>-5.5699999999999999E-4</v>
      </c>
      <c r="M6501">
        <v>-5.5549699999999996E-4</v>
      </c>
      <c r="N6501" s="1"/>
    </row>
    <row r="6502" spans="1:14" x14ac:dyDescent="0.3">
      <c r="A6502">
        <v>6.4994400000000004E-3</v>
      </c>
      <c r="B6502">
        <v>5.0034999999999998</v>
      </c>
      <c r="C6502">
        <v>3.5013800000000001E-3</v>
      </c>
      <c r="D6502">
        <v>2.7788300000000001</v>
      </c>
      <c r="E6502">
        <v>1.1123400000000001</v>
      </c>
      <c r="F6502">
        <v>1.1123400000000001</v>
      </c>
      <c r="G6502" s="1">
        <v>-5.5599999999999996E-4</v>
      </c>
      <c r="H6502" s="1">
        <v>-5.5599999999999996E-4</v>
      </c>
      <c r="I6502" s="1">
        <v>6.7199999999999998E-7</v>
      </c>
      <c r="J6502" s="1">
        <v>7.1500000000000004E-7</v>
      </c>
      <c r="K6502" s="1">
        <v>-5.5599999999999996E-4</v>
      </c>
      <c r="L6502" s="1">
        <v>-5.5599999999999996E-4</v>
      </c>
      <c r="M6502">
        <v>-5.5549600000000005E-4</v>
      </c>
      <c r="N6502" s="1"/>
    </row>
    <row r="6503" spans="1:14" x14ac:dyDescent="0.3">
      <c r="A6503">
        <v>6.5004399999999997E-3</v>
      </c>
      <c r="B6503">
        <v>4.9972200000000004</v>
      </c>
      <c r="C6503">
        <v>-2.7803799999999998E-3</v>
      </c>
      <c r="D6503">
        <v>2.7767300000000001</v>
      </c>
      <c r="E6503">
        <v>1.1102399999999999</v>
      </c>
      <c r="F6503">
        <v>1.1102399999999999</v>
      </c>
      <c r="G6503" s="1">
        <v>-5.5500000000000005E-4</v>
      </c>
      <c r="H6503" s="1">
        <v>-5.5500000000000005E-4</v>
      </c>
      <c r="I6503" s="1">
        <v>-3.7500000000000001E-7</v>
      </c>
      <c r="J6503" s="1">
        <v>-3.58E-7</v>
      </c>
      <c r="K6503" s="1">
        <v>-5.5500000000000005E-4</v>
      </c>
      <c r="L6503" s="1">
        <v>-5.5500000000000005E-4</v>
      </c>
      <c r="M6503">
        <v>-5.5549600000000005E-4</v>
      </c>
      <c r="N6503" s="1"/>
    </row>
    <row r="6504" spans="1:14" x14ac:dyDescent="0.3">
      <c r="A6504">
        <v>6.5014399999999998E-3</v>
      </c>
      <c r="B6504">
        <v>4.9909400000000002</v>
      </c>
      <c r="C6504">
        <v>-9.0620300000000004E-3</v>
      </c>
      <c r="D6504">
        <v>2.7746400000000002</v>
      </c>
      <c r="E6504">
        <v>1.10815</v>
      </c>
      <c r="F6504">
        <v>1.10815</v>
      </c>
      <c r="G6504" s="1">
        <v>-5.5400000000000002E-4</v>
      </c>
      <c r="H6504" s="1">
        <v>-5.5400000000000002E-4</v>
      </c>
      <c r="I6504" s="1">
        <v>-1.42E-6</v>
      </c>
      <c r="J6504" s="1">
        <v>-1.4300000000000001E-6</v>
      </c>
      <c r="K6504" s="1">
        <v>-5.5400000000000002E-4</v>
      </c>
      <c r="L6504" s="1">
        <v>-5.5400000000000002E-4</v>
      </c>
      <c r="M6504">
        <v>-5.5549600000000005E-4</v>
      </c>
      <c r="N6504" s="1"/>
    </row>
    <row r="6505" spans="1:14" x14ac:dyDescent="0.3">
      <c r="A6505">
        <v>6.50244E-3</v>
      </c>
      <c r="B6505">
        <v>4.9846599999999999</v>
      </c>
      <c r="C6505">
        <v>-1.5343300000000001E-2</v>
      </c>
      <c r="D6505">
        <v>2.7725399999999998</v>
      </c>
      <c r="E6505">
        <v>1.10606</v>
      </c>
      <c r="F6505">
        <v>1.10606</v>
      </c>
      <c r="G6505" s="1">
        <v>-5.53E-4</v>
      </c>
      <c r="H6505" s="1">
        <v>-5.53E-4</v>
      </c>
      <c r="I6505" s="1">
        <v>-2.4700000000000001E-6</v>
      </c>
      <c r="J6505" s="1">
        <v>-2.5000000000000002E-6</v>
      </c>
      <c r="K6505" s="1">
        <v>-5.53E-4</v>
      </c>
      <c r="L6505" s="1">
        <v>-5.53E-4</v>
      </c>
      <c r="M6505">
        <v>-5.5549600000000005E-4</v>
      </c>
      <c r="N6505" s="1"/>
    </row>
    <row r="6506" spans="1:14" x14ac:dyDescent="0.3">
      <c r="A6506">
        <v>6.5034400000000001E-3</v>
      </c>
      <c r="B6506">
        <v>4.9783799999999996</v>
      </c>
      <c r="C6506">
        <v>-2.1624000000000001E-2</v>
      </c>
      <c r="D6506">
        <v>2.7704499999999999</v>
      </c>
      <c r="E6506">
        <v>1.1039600000000001</v>
      </c>
      <c r="F6506">
        <v>1.1039600000000001</v>
      </c>
      <c r="G6506" s="1">
        <v>-5.5199999999999997E-4</v>
      </c>
      <c r="H6506" s="1">
        <v>-5.5199999999999997E-4</v>
      </c>
      <c r="I6506" s="1">
        <v>-3.5099999999999999E-6</v>
      </c>
      <c r="J6506" s="1">
        <v>-3.58E-6</v>
      </c>
      <c r="K6506" s="1">
        <v>-5.5199999999999997E-4</v>
      </c>
      <c r="L6506" s="1">
        <v>-5.5199999999999997E-4</v>
      </c>
      <c r="M6506">
        <v>-5.5549600000000005E-4</v>
      </c>
      <c r="N6506" s="1"/>
    </row>
    <row r="6507" spans="1:14" x14ac:dyDescent="0.3">
      <c r="A6507">
        <v>6.5044400000000002E-3</v>
      </c>
      <c r="B6507">
        <v>4.9721000000000002</v>
      </c>
      <c r="C6507">
        <v>-2.7903799999999999E-2</v>
      </c>
      <c r="D6507">
        <v>2.7683599999999999</v>
      </c>
      <c r="E6507">
        <v>1.1018699999999999</v>
      </c>
      <c r="F6507">
        <v>1.1018699999999999</v>
      </c>
      <c r="G6507" s="1">
        <v>-5.5099999999999995E-4</v>
      </c>
      <c r="H6507" s="1">
        <v>-5.5099999999999995E-4</v>
      </c>
      <c r="I6507" s="1">
        <v>-4.5600000000000004E-6</v>
      </c>
      <c r="J6507" s="1">
        <v>-4.6500000000000004E-6</v>
      </c>
      <c r="K6507" s="1">
        <v>-5.5099999999999995E-4</v>
      </c>
      <c r="L6507" s="1">
        <v>-5.5099999999999995E-4</v>
      </c>
      <c r="M6507">
        <v>-5.5549600000000005E-4</v>
      </c>
      <c r="N6507" s="1"/>
    </row>
    <row r="6508" spans="1:14" x14ac:dyDescent="0.3">
      <c r="A6508">
        <v>6.5054400000000004E-3</v>
      </c>
      <c r="B6508">
        <v>4.9658199999999999</v>
      </c>
      <c r="C6508">
        <v>-3.41826E-2</v>
      </c>
      <c r="D6508">
        <v>2.7662599999999999</v>
      </c>
      <c r="E6508">
        <v>1.0997699999999999</v>
      </c>
      <c r="F6508">
        <v>1.09978</v>
      </c>
      <c r="G6508" s="1">
        <v>-5.5000000000000003E-4</v>
      </c>
      <c r="H6508" s="1">
        <v>-5.5000000000000003E-4</v>
      </c>
      <c r="I6508" s="1">
        <v>-5.6099999999999997E-6</v>
      </c>
      <c r="J6508" s="1">
        <v>-5.3600000000000004E-6</v>
      </c>
      <c r="K6508" s="1">
        <v>-5.5000000000000003E-4</v>
      </c>
      <c r="L6508" s="1">
        <v>-5.5000000000000003E-4</v>
      </c>
      <c r="M6508">
        <v>-5.5549600000000005E-4</v>
      </c>
      <c r="N6508" s="1"/>
    </row>
    <row r="6509" spans="1:14" x14ac:dyDescent="0.3">
      <c r="A6509">
        <v>6.5064399999999996E-3</v>
      </c>
      <c r="B6509">
        <v>4.9595399999999996</v>
      </c>
      <c r="C6509">
        <v>-4.0460000000000003E-2</v>
      </c>
      <c r="D6509">
        <v>2.76417</v>
      </c>
      <c r="E6509">
        <v>1.09768</v>
      </c>
      <c r="F6509">
        <v>1.09768</v>
      </c>
      <c r="G6509" s="1">
        <v>-5.4900000000000001E-4</v>
      </c>
      <c r="H6509" s="1">
        <v>-5.4900000000000001E-4</v>
      </c>
      <c r="I6509" s="1">
        <v>-6.6499999999999999E-6</v>
      </c>
      <c r="J6509" s="1">
        <v>-6.4400000000000002E-6</v>
      </c>
      <c r="K6509" s="1">
        <v>-5.4900000000000001E-4</v>
      </c>
      <c r="L6509" s="1">
        <v>-5.4900000000000001E-4</v>
      </c>
      <c r="M6509">
        <v>-5.5549600000000005E-4</v>
      </c>
      <c r="N6509" s="1"/>
    </row>
    <row r="6510" spans="1:14" x14ac:dyDescent="0.3">
      <c r="A6510">
        <v>6.5074399999999998E-3</v>
      </c>
      <c r="B6510">
        <v>4.9532600000000002</v>
      </c>
      <c r="C6510">
        <v>-4.6735699999999998E-2</v>
      </c>
      <c r="D6510">
        <v>2.7620800000000001</v>
      </c>
      <c r="E6510">
        <v>1.0955900000000001</v>
      </c>
      <c r="F6510">
        <v>1.0955900000000001</v>
      </c>
      <c r="G6510" s="1">
        <v>-5.4799999999999998E-4</v>
      </c>
      <c r="H6510" s="1">
        <v>-5.4799999999999998E-4</v>
      </c>
      <c r="I6510" s="1">
        <v>-7.7000000000000008E-6</v>
      </c>
      <c r="J6510" s="1">
        <v>-7.8699999999999992E-6</v>
      </c>
      <c r="K6510" s="1">
        <v>-5.4799999999999998E-4</v>
      </c>
      <c r="L6510" s="1">
        <v>-5.4799999999999998E-4</v>
      </c>
      <c r="M6510">
        <v>-5.5549500000000003E-4</v>
      </c>
      <c r="N6510" s="1"/>
    </row>
    <row r="6511" spans="1:14" x14ac:dyDescent="0.3">
      <c r="A6511">
        <v>6.5084399999999999E-3</v>
      </c>
      <c r="B6511">
        <v>4.9469900000000004</v>
      </c>
      <c r="C6511">
        <v>-5.30097E-2</v>
      </c>
      <c r="D6511">
        <v>2.7599900000000002</v>
      </c>
      <c r="E6511">
        <v>1.0934999999999999</v>
      </c>
      <c r="F6511">
        <v>1.0934999999999999</v>
      </c>
      <c r="G6511" s="1">
        <v>-5.4699999999999996E-4</v>
      </c>
      <c r="H6511" s="1">
        <v>-5.4699999999999996E-4</v>
      </c>
      <c r="I6511" s="1">
        <v>-8.7399999999999993E-6</v>
      </c>
      <c r="J6511" s="1">
        <v>-8.9400000000000008E-6</v>
      </c>
      <c r="K6511" s="1">
        <v>-5.4699999999999996E-4</v>
      </c>
      <c r="L6511" s="1">
        <v>-5.4699999999999996E-4</v>
      </c>
      <c r="M6511">
        <v>-5.5549500000000003E-4</v>
      </c>
      <c r="N6511" s="1"/>
    </row>
    <row r="6512" spans="1:14" x14ac:dyDescent="0.3">
      <c r="A6512">
        <v>6.50944E-3</v>
      </c>
      <c r="B6512">
        <v>4.9407199999999998</v>
      </c>
      <c r="C6512">
        <v>-5.9281500000000001E-2</v>
      </c>
      <c r="D6512">
        <v>2.7578999999999998</v>
      </c>
      <c r="E6512">
        <v>1.09141</v>
      </c>
      <c r="F6512">
        <v>1.09141</v>
      </c>
      <c r="G6512" s="1">
        <v>-5.4600000000000004E-4</v>
      </c>
      <c r="H6512" s="1">
        <v>-5.4600000000000004E-4</v>
      </c>
      <c r="I6512" s="1">
        <v>-9.7899999999999994E-6</v>
      </c>
      <c r="J6512" s="1">
        <v>-9.6600000000000007E-6</v>
      </c>
      <c r="K6512" s="1">
        <v>-5.4600000000000004E-4</v>
      </c>
      <c r="L6512" s="1">
        <v>-5.4600000000000004E-4</v>
      </c>
      <c r="M6512">
        <v>-5.5549500000000003E-4</v>
      </c>
      <c r="N6512" s="1"/>
    </row>
    <row r="6513" spans="1:16" x14ac:dyDescent="0.3">
      <c r="A6513">
        <v>6.5104400000000002E-3</v>
      </c>
      <c r="B6513">
        <v>4.93445</v>
      </c>
      <c r="C6513">
        <v>-6.5551100000000001E-2</v>
      </c>
      <c r="D6513">
        <v>2.7558099999999999</v>
      </c>
      <c r="E6513">
        <v>1.0893200000000001</v>
      </c>
      <c r="F6513">
        <v>1.0893200000000001</v>
      </c>
      <c r="G6513" s="1">
        <v>-5.4500000000000002E-4</v>
      </c>
      <c r="H6513" s="1">
        <v>-5.4500000000000002E-4</v>
      </c>
      <c r="I6513" s="1">
        <v>-1.08E-5</v>
      </c>
      <c r="J6513" s="1">
        <v>-1.0699999999999999E-5</v>
      </c>
      <c r="K6513" s="1">
        <v>-5.4500000000000002E-4</v>
      </c>
      <c r="L6513" s="1">
        <v>-5.4500000000000002E-4</v>
      </c>
      <c r="M6513">
        <v>-5.5549500000000003E-4</v>
      </c>
      <c r="N6513" s="1"/>
    </row>
    <row r="6514" spans="1:16" x14ac:dyDescent="0.3">
      <c r="A6514">
        <v>6.5114400000000003E-3</v>
      </c>
      <c r="B6514">
        <v>4.9281800000000002</v>
      </c>
      <c r="C6514">
        <v>-7.1818000000000007E-2</v>
      </c>
      <c r="D6514">
        <v>2.7537199999999999</v>
      </c>
      <c r="E6514">
        <v>1.0872299999999999</v>
      </c>
      <c r="F6514">
        <v>1.0872299999999999</v>
      </c>
      <c r="G6514" s="1">
        <v>-5.44E-4</v>
      </c>
      <c r="H6514" s="1">
        <v>-5.44E-4</v>
      </c>
      <c r="I6514" s="1">
        <v>-1.19E-5</v>
      </c>
      <c r="J6514" s="1">
        <v>-1.1800000000000001E-5</v>
      </c>
      <c r="K6514" s="1">
        <v>-5.44E-4</v>
      </c>
      <c r="L6514" s="1">
        <v>-5.44E-4</v>
      </c>
      <c r="M6514">
        <v>-5.5549500000000003E-4</v>
      </c>
      <c r="N6514" s="1"/>
    </row>
    <row r="6515" spans="1:16" x14ac:dyDescent="0.3">
      <c r="A6515">
        <v>6.5124400000000004E-3</v>
      </c>
      <c r="B6515">
        <v>4.9219200000000001</v>
      </c>
      <c r="C6515">
        <v>-7.8082100000000002E-2</v>
      </c>
      <c r="D6515">
        <v>2.75163</v>
      </c>
      <c r="E6515">
        <v>1.08514</v>
      </c>
      <c r="F6515">
        <v>1.08514</v>
      </c>
      <c r="G6515" s="1">
        <v>-5.4299999999999997E-4</v>
      </c>
      <c r="H6515" s="1">
        <v>-5.4299999999999997E-4</v>
      </c>
      <c r="I6515" s="1">
        <v>-1.29E-5</v>
      </c>
      <c r="J6515" s="1">
        <v>-1.3200000000000001E-5</v>
      </c>
      <c r="K6515" s="1">
        <v>-5.4299999999999997E-4</v>
      </c>
      <c r="L6515" s="1">
        <v>-5.4299999999999997E-4</v>
      </c>
      <c r="M6515">
        <v>-5.5549500000000003E-4</v>
      </c>
      <c r="N6515" s="1"/>
    </row>
    <row r="6516" spans="1:16" x14ac:dyDescent="0.3">
      <c r="A6516">
        <v>6.5134399999999997E-3</v>
      </c>
      <c r="B6516">
        <v>4.9156599999999999</v>
      </c>
      <c r="C6516">
        <v>-8.4343100000000004E-2</v>
      </c>
      <c r="D6516">
        <v>2.7495400000000001</v>
      </c>
      <c r="E6516">
        <v>1.0830500000000001</v>
      </c>
      <c r="F6516">
        <v>1.0830599999999999</v>
      </c>
      <c r="G6516" s="1">
        <v>-5.4199999999999995E-4</v>
      </c>
      <c r="H6516" s="1">
        <v>-5.4199999999999995E-4</v>
      </c>
      <c r="I6516" s="1">
        <v>-1.4E-5</v>
      </c>
      <c r="J6516" s="1">
        <v>-1.3900000000000001E-5</v>
      </c>
      <c r="K6516" s="1">
        <v>-5.4199999999999995E-4</v>
      </c>
      <c r="L6516" s="1">
        <v>-5.4199999999999995E-4</v>
      </c>
      <c r="M6516">
        <v>-5.5549500000000003E-4</v>
      </c>
      <c r="N6516" s="1"/>
    </row>
    <row r="6517" spans="1:16" x14ac:dyDescent="0.3">
      <c r="A6517">
        <v>6.5144399999999998E-3</v>
      </c>
      <c r="B6517">
        <v>4.9093999999999998</v>
      </c>
      <c r="C6517">
        <v>-9.0600799999999995E-2</v>
      </c>
      <c r="D6517">
        <v>2.7474599999999998</v>
      </c>
      <c r="E6517">
        <v>1.08097</v>
      </c>
      <c r="F6517">
        <v>1.08097</v>
      </c>
      <c r="G6517" s="1">
        <v>-5.4000000000000001E-4</v>
      </c>
      <c r="H6517" s="1">
        <v>-5.4000000000000001E-4</v>
      </c>
      <c r="I6517" s="1">
        <v>-1.5E-5</v>
      </c>
      <c r="J6517" s="1">
        <v>-1.5E-5</v>
      </c>
      <c r="K6517" s="1">
        <v>-5.4000000000000001E-4</v>
      </c>
      <c r="L6517" s="1">
        <v>-5.4000000000000001E-4</v>
      </c>
      <c r="M6517">
        <v>-5.5549500000000003E-4</v>
      </c>
      <c r="N6517" s="1"/>
    </row>
    <row r="6518" spans="1:16" x14ac:dyDescent="0.3">
      <c r="A6518">
        <v>6.5154399999999999E-3</v>
      </c>
      <c r="B6518">
        <v>4.9031500000000001</v>
      </c>
      <c r="C6518">
        <v>-9.6854899999999994E-2</v>
      </c>
      <c r="D6518">
        <v>2.7453699999999999</v>
      </c>
      <c r="E6518">
        <v>1.0788800000000001</v>
      </c>
      <c r="F6518">
        <v>1.0788899999999999</v>
      </c>
      <c r="G6518" s="1">
        <v>-5.3899999999999998E-4</v>
      </c>
      <c r="H6518" s="1">
        <v>-5.3899999999999998E-4</v>
      </c>
      <c r="I6518" s="1">
        <v>-1.6099999999999998E-5</v>
      </c>
      <c r="J6518" s="1">
        <v>-1.6099999999999998E-5</v>
      </c>
      <c r="K6518" s="1">
        <v>-5.3899999999999998E-4</v>
      </c>
      <c r="L6518" s="1">
        <v>-5.3899999999999998E-4</v>
      </c>
      <c r="M6518">
        <v>-5.5549500000000003E-4</v>
      </c>
      <c r="N6518" s="1"/>
    </row>
    <row r="6519" spans="1:16" x14ac:dyDescent="0.3">
      <c r="A6519">
        <v>6.5164400000000001E-3</v>
      </c>
      <c r="B6519">
        <v>4.89689</v>
      </c>
      <c r="C6519">
        <v>-0.103105</v>
      </c>
      <c r="D6519">
        <v>2.74329</v>
      </c>
      <c r="E6519">
        <v>1.0768</v>
      </c>
      <c r="F6519">
        <v>1.0768</v>
      </c>
      <c r="G6519" s="1">
        <v>-5.3799999999999996E-4</v>
      </c>
      <c r="H6519" s="1">
        <v>-5.3799999999999996E-4</v>
      </c>
      <c r="I6519" s="1">
        <v>-1.7099999999999999E-5</v>
      </c>
      <c r="J6519" s="1">
        <v>-1.6799999999999998E-5</v>
      </c>
      <c r="K6519" s="1">
        <v>-5.3799999999999996E-4</v>
      </c>
      <c r="L6519" s="1">
        <v>-5.3799999999999996E-4</v>
      </c>
      <c r="M6519">
        <v>-5.5549500000000003E-4</v>
      </c>
      <c r="N6519" s="1"/>
    </row>
    <row r="6520" spans="1:16" x14ac:dyDescent="0.3">
      <c r="A6520">
        <v>6.5174400000000002E-3</v>
      </c>
      <c r="B6520">
        <v>4.8906499999999999</v>
      </c>
      <c r="C6520">
        <v>-0.109351</v>
      </c>
      <c r="D6520">
        <v>2.7412100000000001</v>
      </c>
      <c r="E6520">
        <v>1.0747199999999999</v>
      </c>
      <c r="F6520">
        <v>1.0747199999999999</v>
      </c>
      <c r="G6520" s="1">
        <v>-5.3700000000000004E-4</v>
      </c>
      <c r="H6520" s="1">
        <v>-5.3700000000000004E-4</v>
      </c>
      <c r="I6520" s="1">
        <v>-1.8099999999999999E-5</v>
      </c>
      <c r="J6520" s="1">
        <v>-1.7900000000000001E-5</v>
      </c>
      <c r="K6520" s="1">
        <v>-5.3700000000000004E-4</v>
      </c>
      <c r="L6520" s="1">
        <v>-5.3700000000000004E-4</v>
      </c>
      <c r="M6520">
        <v>-5.5549500000000003E-4</v>
      </c>
      <c r="N6520" s="1"/>
    </row>
    <row r="6521" spans="1:16" x14ac:dyDescent="0.3">
      <c r="A6521">
        <v>6.5184400000000003E-3</v>
      </c>
      <c r="B6521">
        <v>4.8844099999999999</v>
      </c>
      <c r="C6521">
        <v>-0.115593</v>
      </c>
      <c r="D6521">
        <v>2.7391200000000002</v>
      </c>
      <c r="E6521">
        <v>1.07263</v>
      </c>
      <c r="F6521">
        <v>1.07264</v>
      </c>
      <c r="G6521" s="1">
        <v>-5.3600000000000002E-4</v>
      </c>
      <c r="H6521" s="1">
        <v>-5.3600000000000002E-4</v>
      </c>
      <c r="I6521" s="1">
        <v>-1.9199999999999999E-5</v>
      </c>
      <c r="J6521" s="1">
        <v>-1.9300000000000002E-5</v>
      </c>
      <c r="K6521" s="1">
        <v>-5.3600000000000002E-4</v>
      </c>
      <c r="L6521" s="1">
        <v>-5.3600000000000002E-4</v>
      </c>
      <c r="M6521">
        <v>-5.5549400000000002E-4</v>
      </c>
      <c r="N6521" s="1"/>
    </row>
    <row r="6522" spans="1:16" x14ac:dyDescent="0.3">
      <c r="A6522">
        <v>6.5194399999999996E-3</v>
      </c>
      <c r="B6522">
        <v>4.8781699999999999</v>
      </c>
      <c r="C6522">
        <v>-0.12183099999999999</v>
      </c>
      <c r="D6522">
        <v>2.73705</v>
      </c>
      <c r="E6522">
        <v>1.07056</v>
      </c>
      <c r="F6522">
        <v>1.07056</v>
      </c>
      <c r="G6522" s="1">
        <v>-5.3499999999999999E-4</v>
      </c>
      <c r="H6522" s="1">
        <v>-5.3499999999999999E-4</v>
      </c>
      <c r="I6522" s="1">
        <v>-2.02E-5</v>
      </c>
      <c r="J6522" s="1">
        <v>-2.0400000000000001E-5</v>
      </c>
      <c r="K6522" s="1">
        <v>-5.3499999999999999E-4</v>
      </c>
      <c r="L6522" s="1">
        <v>-5.3499999999999999E-4</v>
      </c>
      <c r="M6522">
        <v>-5.5549400000000002E-4</v>
      </c>
      <c r="N6522" s="1"/>
    </row>
    <row r="6523" spans="1:16" x14ac:dyDescent="0.3">
      <c r="A6523">
        <v>6.5204399999999997E-3</v>
      </c>
      <c r="B6523">
        <v>4.8719400000000004</v>
      </c>
      <c r="C6523">
        <v>-0.12806300000000001</v>
      </c>
      <c r="D6523">
        <v>2.7349700000000001</v>
      </c>
      <c r="E6523">
        <v>1.0684800000000001</v>
      </c>
      <c r="F6523">
        <v>1.0684800000000001</v>
      </c>
      <c r="G6523" s="1">
        <v>-5.3399999999999997E-4</v>
      </c>
      <c r="H6523" s="1">
        <v>-5.3399999999999997E-4</v>
      </c>
      <c r="I6523" s="1">
        <v>-2.1299999999999999E-5</v>
      </c>
      <c r="J6523" s="1">
        <v>-2.1100000000000001E-5</v>
      </c>
      <c r="K6523" s="1">
        <v>-5.3399999999999997E-4</v>
      </c>
      <c r="L6523" s="1">
        <v>-5.3399999999999997E-4</v>
      </c>
      <c r="M6523">
        <v>-5.5549400000000002E-4</v>
      </c>
      <c r="N6523" s="1"/>
    </row>
    <row r="6524" spans="1:16" x14ac:dyDescent="0.3">
      <c r="A6524">
        <v>6.5214399999999999E-3</v>
      </c>
      <c r="B6524">
        <v>4.86571</v>
      </c>
      <c r="C6524">
        <v>-0.13429099999999999</v>
      </c>
      <c r="D6524">
        <v>2.7328899999999998</v>
      </c>
      <c r="E6524">
        <v>1.0664</v>
      </c>
      <c r="F6524">
        <v>1.0664100000000001</v>
      </c>
      <c r="G6524" s="1">
        <v>-5.3300000000000005E-4</v>
      </c>
      <c r="H6524" s="1">
        <v>-5.3300000000000005E-4</v>
      </c>
      <c r="I6524" s="1">
        <v>-2.23E-5</v>
      </c>
      <c r="J6524" s="1">
        <v>-2.2200000000000001E-5</v>
      </c>
      <c r="K6524" s="1">
        <v>-5.3300000000000005E-4</v>
      </c>
      <c r="L6524" s="1">
        <v>-5.3300000000000005E-4</v>
      </c>
      <c r="M6524">
        <v>-5.5549400000000002E-4</v>
      </c>
      <c r="N6524" s="1"/>
      <c r="P6524" s="1"/>
    </row>
    <row r="6525" spans="1:16" x14ac:dyDescent="0.3">
      <c r="A6525">
        <v>6.52244E-3</v>
      </c>
      <c r="B6525">
        <v>4.8594900000000001</v>
      </c>
      <c r="C6525">
        <v>-0.140513</v>
      </c>
      <c r="D6525">
        <v>2.73082</v>
      </c>
      <c r="E6525">
        <v>1.06433</v>
      </c>
      <c r="F6525">
        <v>1.0643400000000001</v>
      </c>
      <c r="G6525" s="1">
        <v>-5.3200000000000003E-4</v>
      </c>
      <c r="H6525" s="1">
        <v>-5.3200000000000003E-4</v>
      </c>
      <c r="I6525" s="1">
        <v>-2.3300000000000001E-5</v>
      </c>
      <c r="J6525" s="1">
        <v>-2.3200000000000001E-5</v>
      </c>
      <c r="K6525" s="1">
        <v>-5.3200000000000003E-4</v>
      </c>
      <c r="L6525" s="1">
        <v>-5.3200000000000003E-4</v>
      </c>
      <c r="M6525">
        <v>-5.5549400000000002E-4</v>
      </c>
      <c r="N6525" s="1"/>
      <c r="P6525" s="1"/>
    </row>
    <row r="6526" spans="1:16" x14ac:dyDescent="0.3">
      <c r="A6526">
        <v>6.5234400000000001E-3</v>
      </c>
      <c r="B6526">
        <v>4.8532700000000002</v>
      </c>
      <c r="C6526">
        <v>-0.146729</v>
      </c>
      <c r="D6526">
        <v>2.7287400000000002</v>
      </c>
      <c r="E6526">
        <v>1.0622499999999999</v>
      </c>
      <c r="F6526">
        <v>1.06226</v>
      </c>
      <c r="G6526" s="1">
        <v>-5.31E-4</v>
      </c>
      <c r="H6526" s="1">
        <v>-5.31E-4</v>
      </c>
      <c r="I6526" s="1">
        <v>-2.44E-5</v>
      </c>
      <c r="J6526" s="1">
        <v>-2.4300000000000001E-5</v>
      </c>
      <c r="K6526" s="1">
        <v>-5.31E-4</v>
      </c>
      <c r="L6526" s="1">
        <v>-5.31E-4</v>
      </c>
      <c r="M6526">
        <v>-5.5549400000000002E-4</v>
      </c>
      <c r="N6526" s="1"/>
      <c r="P6526" s="1"/>
    </row>
    <row r="6527" spans="1:16" x14ac:dyDescent="0.3">
      <c r="A6527">
        <v>6.5244400000000003E-3</v>
      </c>
      <c r="B6527">
        <v>4.8470599999999999</v>
      </c>
      <c r="C6527">
        <v>-0.15293999999999999</v>
      </c>
      <c r="D6527">
        <v>2.7266699999999999</v>
      </c>
      <c r="E6527">
        <v>1.0601799999999999</v>
      </c>
      <c r="F6527">
        <v>1.06019</v>
      </c>
      <c r="G6527" s="1">
        <v>-5.2999999999999998E-4</v>
      </c>
      <c r="H6527" s="1">
        <v>-5.2999999999999998E-4</v>
      </c>
      <c r="I6527" s="1">
        <v>-2.5400000000000001E-5</v>
      </c>
      <c r="J6527" s="1">
        <v>-2.5400000000000001E-5</v>
      </c>
      <c r="K6527" s="1">
        <v>-5.2999999999999998E-4</v>
      </c>
      <c r="L6527" s="1">
        <v>-5.2999999999999998E-4</v>
      </c>
      <c r="M6527">
        <v>-5.5549400000000002E-4</v>
      </c>
      <c r="N6527" s="1"/>
      <c r="P6527" s="1"/>
    </row>
    <row r="6528" spans="1:16" x14ac:dyDescent="0.3">
      <c r="A6528">
        <v>6.5254400000000004E-3</v>
      </c>
      <c r="B6528">
        <v>4.8408499999999997</v>
      </c>
      <c r="C6528">
        <v>-0.15914500000000001</v>
      </c>
      <c r="D6528">
        <v>2.7246100000000002</v>
      </c>
      <c r="E6528">
        <v>1.0581199999999999</v>
      </c>
      <c r="F6528">
        <v>1.0581199999999999</v>
      </c>
      <c r="G6528" s="1">
        <v>-5.2899999999999996E-4</v>
      </c>
      <c r="H6528" s="1">
        <v>-5.2899999999999996E-4</v>
      </c>
      <c r="I6528" s="1">
        <v>-2.6400000000000001E-5</v>
      </c>
      <c r="J6528" s="1">
        <v>-2.65E-5</v>
      </c>
      <c r="K6528" s="1">
        <v>-5.2899999999999996E-4</v>
      </c>
      <c r="L6528" s="1">
        <v>-5.2899999999999996E-4</v>
      </c>
      <c r="M6528">
        <v>-5.5549400000000002E-4</v>
      </c>
      <c r="N6528" s="1"/>
      <c r="P6528" s="1"/>
    </row>
    <row r="6529" spans="1:16" x14ac:dyDescent="0.3">
      <c r="A6529">
        <v>6.5264399999999997E-3</v>
      </c>
      <c r="B6529">
        <v>4.8346600000000004</v>
      </c>
      <c r="C6529">
        <v>-0.16534399999999999</v>
      </c>
      <c r="D6529">
        <v>2.72254</v>
      </c>
      <c r="E6529">
        <v>1.0560499999999999</v>
      </c>
      <c r="F6529">
        <v>1.05606</v>
      </c>
      <c r="G6529" s="1">
        <v>-5.2800000000000004E-4</v>
      </c>
      <c r="H6529" s="1">
        <v>-5.2800000000000004E-4</v>
      </c>
      <c r="I6529" s="1">
        <v>-2.7500000000000001E-5</v>
      </c>
      <c r="J6529" s="1">
        <v>-2.7500000000000001E-5</v>
      </c>
      <c r="K6529" s="1">
        <v>-5.2800000000000004E-4</v>
      </c>
      <c r="L6529" s="1">
        <v>-5.2800000000000004E-4</v>
      </c>
      <c r="M6529">
        <v>-5.5549400000000002E-4</v>
      </c>
      <c r="N6529" s="1"/>
      <c r="P6529" s="1"/>
    </row>
    <row r="6530" spans="1:16" x14ac:dyDescent="0.3">
      <c r="A6530">
        <v>6.5274399999999998E-3</v>
      </c>
      <c r="B6530">
        <v>4.8284599999999998</v>
      </c>
      <c r="C6530">
        <v>-0.17153599999999999</v>
      </c>
      <c r="D6530">
        <v>2.7204799999999998</v>
      </c>
      <c r="E6530">
        <v>1.05399</v>
      </c>
      <c r="F6530">
        <v>1.05399</v>
      </c>
      <c r="G6530" s="1">
        <v>-5.2700000000000002E-4</v>
      </c>
      <c r="H6530" s="1">
        <v>-5.2700000000000002E-4</v>
      </c>
      <c r="I6530" s="1">
        <v>-2.8500000000000002E-5</v>
      </c>
      <c r="J6530" s="1">
        <v>-2.83E-5</v>
      </c>
      <c r="K6530" s="1">
        <v>-5.2700000000000002E-4</v>
      </c>
      <c r="L6530" s="1">
        <v>-5.2700000000000002E-4</v>
      </c>
      <c r="M6530">
        <v>-5.5549400000000002E-4</v>
      </c>
      <c r="N6530" s="1"/>
      <c r="P6530" s="1"/>
    </row>
    <row r="6531" spans="1:16" x14ac:dyDescent="0.3">
      <c r="A6531">
        <v>6.5284399999999999E-3</v>
      </c>
      <c r="B6531">
        <v>4.8222800000000001</v>
      </c>
      <c r="C6531">
        <v>-0.17772099999999999</v>
      </c>
      <c r="D6531">
        <v>2.71841</v>
      </c>
      <c r="E6531">
        <v>1.05192</v>
      </c>
      <c r="F6531">
        <v>1.05193</v>
      </c>
      <c r="G6531" s="1">
        <v>-5.2599999999999999E-4</v>
      </c>
      <c r="H6531" s="1">
        <v>-5.2599999999999999E-4</v>
      </c>
      <c r="I6531" s="1">
        <v>-2.9499999999999999E-5</v>
      </c>
      <c r="J6531" s="1">
        <v>-2.97E-5</v>
      </c>
      <c r="K6531" s="1">
        <v>-5.2599999999999999E-4</v>
      </c>
      <c r="L6531" s="1">
        <v>-5.2599999999999999E-4</v>
      </c>
      <c r="M6531">
        <v>-5.55493E-4</v>
      </c>
      <c r="N6531" s="1"/>
      <c r="P6531" s="1"/>
    </row>
    <row r="6532" spans="1:16" x14ac:dyDescent="0.3">
      <c r="A6532">
        <v>6.5294400000000001E-3</v>
      </c>
      <c r="B6532">
        <v>4.8160999999999996</v>
      </c>
      <c r="C6532">
        <v>-0.18389900000000001</v>
      </c>
      <c r="D6532">
        <v>2.7163499999999998</v>
      </c>
      <c r="E6532">
        <v>1.04986</v>
      </c>
      <c r="F6532">
        <v>1.0498700000000001</v>
      </c>
      <c r="G6532" s="1">
        <v>-5.2499999999999997E-4</v>
      </c>
      <c r="H6532" s="1">
        <v>-5.2499999999999997E-4</v>
      </c>
      <c r="I6532" s="1">
        <v>-3.0599999999999998E-5</v>
      </c>
      <c r="J6532" s="1">
        <v>-3.0800000000000003E-5</v>
      </c>
      <c r="K6532" s="1">
        <v>-5.2499999999999997E-4</v>
      </c>
      <c r="L6532" s="1">
        <v>-5.2499999999999997E-4</v>
      </c>
      <c r="M6532">
        <v>-5.55493E-4</v>
      </c>
      <c r="N6532" s="1"/>
      <c r="P6532" s="1"/>
    </row>
    <row r="6533" spans="1:16" x14ac:dyDescent="0.3">
      <c r="A6533">
        <v>6.5304400000000002E-3</v>
      </c>
      <c r="B6533">
        <v>4.8099299999999996</v>
      </c>
      <c r="C6533">
        <v>-0.19006999999999999</v>
      </c>
      <c r="D6533">
        <v>2.7143000000000002</v>
      </c>
      <c r="E6533">
        <v>1.0478099999999999</v>
      </c>
      <c r="F6533">
        <v>1.04782</v>
      </c>
      <c r="G6533" s="1">
        <v>-5.2400000000000005E-4</v>
      </c>
      <c r="H6533" s="1">
        <v>-5.2400000000000005E-4</v>
      </c>
      <c r="I6533" s="1">
        <v>-3.1600000000000002E-5</v>
      </c>
      <c r="J6533" s="1">
        <v>-3.15E-5</v>
      </c>
      <c r="K6533" s="1">
        <v>-5.2400000000000005E-4</v>
      </c>
      <c r="L6533" s="1">
        <v>-5.2400000000000005E-4</v>
      </c>
      <c r="M6533">
        <v>-5.55493E-4</v>
      </c>
      <c r="N6533" s="1"/>
      <c r="P6533" s="1"/>
    </row>
    <row r="6534" spans="1:16" x14ac:dyDescent="0.3">
      <c r="A6534">
        <v>6.5314400000000003E-3</v>
      </c>
      <c r="B6534">
        <v>4.8037700000000001</v>
      </c>
      <c r="C6534">
        <v>-0.19623399999999999</v>
      </c>
      <c r="D6534">
        <v>2.71224</v>
      </c>
      <c r="E6534">
        <v>1.04575</v>
      </c>
      <c r="F6534">
        <v>1.04576</v>
      </c>
      <c r="G6534" s="1">
        <v>-5.2300000000000003E-4</v>
      </c>
      <c r="H6534" s="1">
        <v>-5.2300000000000003E-4</v>
      </c>
      <c r="I6534" s="1">
        <v>-3.26E-5</v>
      </c>
      <c r="J6534" s="1">
        <v>-3.29E-5</v>
      </c>
      <c r="K6534" s="1">
        <v>-5.2300000000000003E-4</v>
      </c>
      <c r="L6534" s="1">
        <v>-5.2300000000000003E-4</v>
      </c>
      <c r="M6534">
        <v>-5.55493E-4</v>
      </c>
      <c r="N6534" s="1"/>
      <c r="P6534" s="1"/>
    </row>
    <row r="6535" spans="1:16" x14ac:dyDescent="0.3">
      <c r="A6535">
        <v>6.5324399999999996E-3</v>
      </c>
      <c r="B6535">
        <v>4.7976099999999997</v>
      </c>
      <c r="C6535">
        <v>-0.20238900000000001</v>
      </c>
      <c r="D6535">
        <v>2.7101899999999999</v>
      </c>
      <c r="E6535">
        <v>1.0437000000000001</v>
      </c>
      <c r="F6535">
        <v>1.0437099999999999</v>
      </c>
      <c r="G6535" s="1">
        <v>-5.22E-4</v>
      </c>
      <c r="H6535" s="1">
        <v>-5.22E-4</v>
      </c>
      <c r="I6535" s="1">
        <v>-3.3599999999999997E-5</v>
      </c>
      <c r="J6535" s="1">
        <v>-3.3599999999999997E-5</v>
      </c>
      <c r="K6535" s="1">
        <v>-5.22E-4</v>
      </c>
      <c r="L6535" s="1">
        <v>-5.22E-4</v>
      </c>
      <c r="M6535">
        <v>-5.55493E-4</v>
      </c>
      <c r="N6535" s="1"/>
      <c r="P6535" s="1"/>
    </row>
    <row r="6536" spans="1:16" x14ac:dyDescent="0.3">
      <c r="A6536">
        <v>6.5334399999999997E-3</v>
      </c>
      <c r="B6536">
        <v>4.7914599999999998</v>
      </c>
      <c r="C6536">
        <v>-0.208537</v>
      </c>
      <c r="D6536">
        <v>2.7081400000000002</v>
      </c>
      <c r="E6536">
        <v>1.04165</v>
      </c>
      <c r="F6536">
        <v>1.04166</v>
      </c>
      <c r="G6536" s="1">
        <v>-5.2099999999999998E-4</v>
      </c>
      <c r="H6536" s="1">
        <v>-5.2099999999999998E-4</v>
      </c>
      <c r="I6536" s="1">
        <v>-3.4700000000000003E-5</v>
      </c>
      <c r="J6536" s="1">
        <v>-3.4700000000000003E-5</v>
      </c>
      <c r="K6536" s="1">
        <v>-5.2099999999999998E-4</v>
      </c>
      <c r="L6536" s="1">
        <v>-5.2099999999999998E-4</v>
      </c>
      <c r="M6536">
        <v>-5.55493E-4</v>
      </c>
      <c r="N6536" s="1"/>
      <c r="P6536" s="1"/>
    </row>
    <row r="6537" spans="1:16" x14ac:dyDescent="0.3">
      <c r="A6537">
        <v>6.5344299999999999E-3</v>
      </c>
      <c r="B6537">
        <v>4.7853199999999996</v>
      </c>
      <c r="C6537">
        <v>-0.21467600000000001</v>
      </c>
      <c r="D6537">
        <v>2.7060900000000001</v>
      </c>
      <c r="E6537">
        <v>1.0396000000000001</v>
      </c>
      <c r="F6537">
        <v>1.0396099999999999</v>
      </c>
      <c r="G6537" s="1">
        <v>-5.1999999999999995E-4</v>
      </c>
      <c r="H6537" s="1">
        <v>-5.1999999999999995E-4</v>
      </c>
      <c r="I6537" s="1">
        <v>-3.57E-5</v>
      </c>
      <c r="J6537" s="1">
        <v>-3.54E-5</v>
      </c>
      <c r="K6537" s="1">
        <v>-5.1999999999999995E-4</v>
      </c>
      <c r="L6537" s="1">
        <v>-5.1999999999999995E-4</v>
      </c>
      <c r="M6537">
        <v>-5.55493E-4</v>
      </c>
      <c r="N6537" s="1"/>
      <c r="P6537" s="1"/>
    </row>
    <row r="6538" spans="1:16" x14ac:dyDescent="0.3">
      <c r="A6538">
        <v>6.5354300000000001E-3</v>
      </c>
      <c r="B6538">
        <v>4.7791899999999998</v>
      </c>
      <c r="C6538">
        <v>-0.220808</v>
      </c>
      <c r="D6538">
        <v>2.7040500000000001</v>
      </c>
      <c r="E6538">
        <v>1.03756</v>
      </c>
      <c r="F6538">
        <v>1.0375700000000001</v>
      </c>
      <c r="G6538" s="1">
        <v>-5.1900000000000004E-4</v>
      </c>
      <c r="H6538" s="1">
        <v>-5.1900000000000004E-4</v>
      </c>
      <c r="I6538" s="1">
        <v>-3.6699999999999998E-5</v>
      </c>
      <c r="J6538" s="1">
        <v>-3.65E-5</v>
      </c>
      <c r="K6538" s="1">
        <v>-5.1900000000000004E-4</v>
      </c>
      <c r="L6538" s="1">
        <v>-5.1900000000000004E-4</v>
      </c>
      <c r="M6538">
        <v>-5.55493E-4</v>
      </c>
      <c r="N6538" s="1"/>
      <c r="P6538" s="1"/>
    </row>
    <row r="6539" spans="1:16" x14ac:dyDescent="0.3">
      <c r="A6539">
        <v>6.5364300000000002E-3</v>
      </c>
      <c r="B6539">
        <v>4.7730699999999997</v>
      </c>
      <c r="C6539">
        <v>-0.22692999999999999</v>
      </c>
      <c r="D6539">
        <v>2.70201</v>
      </c>
      <c r="E6539">
        <v>1.03552</v>
      </c>
      <c r="F6539">
        <v>1.0355300000000001</v>
      </c>
      <c r="G6539" s="1">
        <v>-5.1800000000000001E-4</v>
      </c>
      <c r="H6539" s="1">
        <v>-5.1800000000000001E-4</v>
      </c>
      <c r="I6539" s="1">
        <v>-3.7700000000000002E-5</v>
      </c>
      <c r="J6539" s="1">
        <v>-3.79E-5</v>
      </c>
      <c r="K6539" s="1">
        <v>-5.1800000000000001E-4</v>
      </c>
      <c r="L6539" s="1">
        <v>-5.1800000000000001E-4</v>
      </c>
      <c r="M6539">
        <v>-5.55493E-4</v>
      </c>
      <c r="N6539" s="1"/>
      <c r="P6539" s="1"/>
    </row>
    <row r="6540" spans="1:16" x14ac:dyDescent="0.3">
      <c r="A6540">
        <v>6.5374300000000003E-3</v>
      </c>
      <c r="B6540">
        <v>4.7669600000000001</v>
      </c>
      <c r="C6540">
        <v>-0.233043</v>
      </c>
      <c r="D6540">
        <v>2.69997</v>
      </c>
      <c r="E6540">
        <v>1.03348</v>
      </c>
      <c r="F6540">
        <v>1.03349</v>
      </c>
      <c r="G6540" s="1">
        <v>-5.1699999999999999E-4</v>
      </c>
      <c r="H6540" s="1">
        <v>-5.1699999999999999E-4</v>
      </c>
      <c r="I6540" s="1">
        <v>-3.8699999999999999E-5</v>
      </c>
      <c r="J6540" s="1">
        <v>-3.8600000000000003E-5</v>
      </c>
      <c r="K6540" s="1">
        <v>-5.1699999999999999E-4</v>
      </c>
      <c r="L6540" s="1">
        <v>-5.1699999999999999E-4</v>
      </c>
      <c r="M6540">
        <v>-5.55493E-4</v>
      </c>
      <c r="N6540" s="1"/>
      <c r="P6540" s="1"/>
    </row>
    <row r="6541" spans="1:16" x14ac:dyDescent="0.3">
      <c r="A6541">
        <v>6.5384299999999996E-3</v>
      </c>
      <c r="B6541">
        <v>4.7608499999999996</v>
      </c>
      <c r="C6541">
        <v>-0.239147</v>
      </c>
      <c r="D6541">
        <v>2.69794</v>
      </c>
      <c r="E6541">
        <v>1.0314399999999999</v>
      </c>
      <c r="F6541">
        <v>1.03146</v>
      </c>
      <c r="G6541" s="1">
        <v>-5.1599999999999997E-4</v>
      </c>
      <c r="H6541" s="1">
        <v>-5.1599999999999997E-4</v>
      </c>
      <c r="I6541" s="1">
        <v>-3.9799999999999998E-5</v>
      </c>
      <c r="J6541" s="1">
        <v>-3.9700000000000003E-5</v>
      </c>
      <c r="K6541" s="1">
        <v>-5.1599999999999997E-4</v>
      </c>
      <c r="L6541" s="1">
        <v>-5.1599999999999997E-4</v>
      </c>
      <c r="M6541">
        <v>-5.55493E-4</v>
      </c>
      <c r="N6541" s="1"/>
      <c r="P6541" s="1"/>
    </row>
    <row r="6542" spans="1:16" x14ac:dyDescent="0.3">
      <c r="A6542">
        <v>6.5394299999999997E-3</v>
      </c>
      <c r="B6542">
        <v>4.7547600000000001</v>
      </c>
      <c r="C6542">
        <v>-0.24524199999999999</v>
      </c>
      <c r="D6542">
        <v>2.6959</v>
      </c>
      <c r="E6542">
        <v>1.0294099999999999</v>
      </c>
      <c r="F6542">
        <v>1.0294300000000001</v>
      </c>
      <c r="G6542" s="1">
        <v>-5.1500000000000005E-4</v>
      </c>
      <c r="H6542" s="1">
        <v>-5.1500000000000005E-4</v>
      </c>
      <c r="I6542" s="1">
        <v>-4.0800000000000002E-5</v>
      </c>
      <c r="J6542" s="1">
        <v>-4.0800000000000002E-5</v>
      </c>
      <c r="K6542" s="1">
        <v>-5.1500000000000005E-4</v>
      </c>
      <c r="L6542" s="1">
        <v>-5.1500000000000005E-4</v>
      </c>
      <c r="M6542">
        <v>-5.55493E-4</v>
      </c>
      <c r="N6542" s="1"/>
      <c r="P6542" s="1"/>
    </row>
    <row r="6543" spans="1:16" x14ac:dyDescent="0.3">
      <c r="A6543">
        <v>6.5404299999999999E-3</v>
      </c>
      <c r="B6543">
        <v>4.7486699999999997</v>
      </c>
      <c r="C6543">
        <v>-0.25132700000000002</v>
      </c>
      <c r="D6543">
        <v>2.6938800000000001</v>
      </c>
      <c r="E6543">
        <v>1.02738</v>
      </c>
      <c r="F6543">
        <v>1.0274000000000001</v>
      </c>
      <c r="G6543" s="1">
        <v>-5.1400000000000003E-4</v>
      </c>
      <c r="H6543" s="1">
        <v>-5.1400000000000003E-4</v>
      </c>
      <c r="I6543" s="1">
        <v>-4.18E-5</v>
      </c>
      <c r="J6543" s="1">
        <v>-4.18E-5</v>
      </c>
      <c r="K6543" s="1">
        <v>-5.1400000000000003E-4</v>
      </c>
      <c r="L6543" s="1">
        <v>-5.1400000000000003E-4</v>
      </c>
      <c r="M6543">
        <v>-5.55493E-4</v>
      </c>
      <c r="N6543" s="1"/>
      <c r="P6543" s="1"/>
    </row>
    <row r="6544" spans="1:16" x14ac:dyDescent="0.3">
      <c r="A6544">
        <v>6.54143E-3</v>
      </c>
      <c r="B6544">
        <v>4.7426000000000004</v>
      </c>
      <c r="C6544">
        <v>-0.25740200000000002</v>
      </c>
      <c r="D6544">
        <v>2.6918500000000001</v>
      </c>
      <c r="E6544">
        <v>1.02536</v>
      </c>
      <c r="F6544">
        <v>1.0253699999999999</v>
      </c>
      <c r="G6544" s="1">
        <v>-5.13E-4</v>
      </c>
      <c r="H6544" s="1">
        <v>-5.13E-4</v>
      </c>
      <c r="I6544" s="1">
        <v>-4.2799999999999997E-5</v>
      </c>
      <c r="J6544" s="1">
        <v>-4.2599999999999999E-5</v>
      </c>
      <c r="K6544" s="1">
        <v>-5.13E-4</v>
      </c>
      <c r="L6544" s="1">
        <v>-5.13E-4</v>
      </c>
      <c r="M6544">
        <v>-5.55493E-4</v>
      </c>
      <c r="N6544" s="1"/>
      <c r="P6544" s="1"/>
    </row>
    <row r="6545" spans="1:16" x14ac:dyDescent="0.3">
      <c r="A6545">
        <v>6.5424300000000001E-3</v>
      </c>
      <c r="B6545">
        <v>4.7365300000000001</v>
      </c>
      <c r="C6545">
        <v>-0.26346700000000001</v>
      </c>
      <c r="D6545">
        <v>2.6898300000000002</v>
      </c>
      <c r="E6545">
        <v>1.0233399999999999</v>
      </c>
      <c r="F6545">
        <v>1.02335</v>
      </c>
      <c r="G6545" s="1">
        <v>-5.1199999999999998E-4</v>
      </c>
      <c r="H6545" s="1">
        <v>-5.1199999999999998E-4</v>
      </c>
      <c r="I6545" s="1">
        <v>-4.3800000000000001E-5</v>
      </c>
      <c r="J6545" s="1">
        <v>-4.3999999999999999E-5</v>
      </c>
      <c r="K6545" s="1">
        <v>-5.1199999999999998E-4</v>
      </c>
      <c r="L6545" s="1">
        <v>-5.1199999999999998E-4</v>
      </c>
      <c r="M6545">
        <v>-5.5549199999999999E-4</v>
      </c>
      <c r="N6545" s="1"/>
      <c r="P6545" s="1"/>
    </row>
    <row r="6546" spans="1:16" x14ac:dyDescent="0.3">
      <c r="A6546">
        <v>6.5434300000000003E-3</v>
      </c>
      <c r="B6546">
        <v>4.73048</v>
      </c>
      <c r="C6546">
        <v>-0.26952199999999998</v>
      </c>
      <c r="D6546">
        <v>2.6878099999999998</v>
      </c>
      <c r="E6546">
        <v>1.02132</v>
      </c>
      <c r="F6546">
        <v>1.0213300000000001</v>
      </c>
      <c r="G6546" s="1">
        <v>-5.1099999999999995E-4</v>
      </c>
      <c r="H6546" s="1">
        <v>-5.1099999999999995E-4</v>
      </c>
      <c r="I6546" s="1">
        <v>-4.4799999999999998E-5</v>
      </c>
      <c r="J6546" s="1">
        <v>-4.5099999999999998E-5</v>
      </c>
      <c r="K6546" s="1">
        <v>-5.1099999999999995E-4</v>
      </c>
      <c r="L6546" s="1">
        <v>-5.1099999999999995E-4</v>
      </c>
      <c r="M6546">
        <v>-5.5549199999999999E-4</v>
      </c>
      <c r="N6546" s="1"/>
      <c r="P6546" s="1"/>
    </row>
    <row r="6547" spans="1:16" x14ac:dyDescent="0.3">
      <c r="A6547">
        <v>6.5444300000000004E-3</v>
      </c>
      <c r="B6547">
        <v>4.7244299999999999</v>
      </c>
      <c r="C6547">
        <v>-0.27556599999999998</v>
      </c>
      <c r="D6547">
        <v>2.6858</v>
      </c>
      <c r="E6547">
        <v>1.0193000000000001</v>
      </c>
      <c r="F6547">
        <v>1.01932</v>
      </c>
      <c r="G6547" s="1">
        <v>-5.1000000000000004E-4</v>
      </c>
      <c r="H6547" s="1">
        <v>-5.1000000000000004E-4</v>
      </c>
      <c r="I6547" s="1">
        <v>-4.5800000000000002E-5</v>
      </c>
      <c r="J6547" s="1">
        <v>-4.5800000000000002E-5</v>
      </c>
      <c r="K6547" s="1">
        <v>-5.1000000000000004E-4</v>
      </c>
      <c r="L6547" s="1">
        <v>-5.1000000000000004E-4</v>
      </c>
      <c r="M6547">
        <v>-5.5549199999999999E-4</v>
      </c>
      <c r="N6547" s="1"/>
      <c r="P6547" s="1"/>
    </row>
    <row r="6548" spans="1:16" x14ac:dyDescent="0.3">
      <c r="A6548">
        <v>6.5454299999999997E-3</v>
      </c>
      <c r="B6548">
        <v>4.7183999999999999</v>
      </c>
      <c r="C6548">
        <v>-0.28159899999999999</v>
      </c>
      <c r="D6548">
        <v>2.6837800000000001</v>
      </c>
      <c r="E6548">
        <v>1.01729</v>
      </c>
      <c r="F6548">
        <v>1.0173099999999999</v>
      </c>
      <c r="G6548" s="1">
        <v>-5.0900000000000001E-4</v>
      </c>
      <c r="H6548" s="1">
        <v>-5.0900000000000001E-4</v>
      </c>
      <c r="I6548" s="1">
        <v>-4.6799999999999999E-5</v>
      </c>
      <c r="J6548" s="1">
        <v>-4.6799999999999999E-5</v>
      </c>
      <c r="K6548" s="1">
        <v>-5.0900000000000001E-4</v>
      </c>
      <c r="L6548" s="1">
        <v>-5.0900000000000001E-4</v>
      </c>
      <c r="M6548">
        <v>-5.5549199999999999E-4</v>
      </c>
      <c r="N6548" s="1"/>
      <c r="P6548" s="1"/>
    </row>
    <row r="6549" spans="1:16" x14ac:dyDescent="0.3">
      <c r="A6549">
        <v>6.5464299999999998E-3</v>
      </c>
      <c r="B6549">
        <v>4.7123799999999996</v>
      </c>
      <c r="C6549">
        <v>-0.28762100000000002</v>
      </c>
      <c r="D6549">
        <v>2.6817799999999998</v>
      </c>
      <c r="E6549">
        <v>1.01528</v>
      </c>
      <c r="F6549">
        <v>1.0153000000000001</v>
      </c>
      <c r="G6549" s="1">
        <v>-5.0799999999999999E-4</v>
      </c>
      <c r="H6549" s="1">
        <v>-5.0799999999999999E-4</v>
      </c>
      <c r="I6549" s="1">
        <v>-4.7800000000000003E-5</v>
      </c>
      <c r="J6549" s="1">
        <v>-4.7899999999999999E-5</v>
      </c>
      <c r="K6549" s="1">
        <v>-5.0799999999999999E-4</v>
      </c>
      <c r="L6549" s="1">
        <v>-5.0799999999999999E-4</v>
      </c>
      <c r="M6549">
        <v>-5.5549199999999999E-4</v>
      </c>
      <c r="N6549" s="1"/>
      <c r="P6549" s="1"/>
    </row>
    <row r="6550" spans="1:16" x14ac:dyDescent="0.3">
      <c r="A6550">
        <v>6.5474299999999999E-3</v>
      </c>
      <c r="B6550">
        <v>4.7063699999999997</v>
      </c>
      <c r="C6550">
        <v>-0.29363099999999998</v>
      </c>
      <c r="D6550">
        <v>2.67977</v>
      </c>
      <c r="E6550">
        <v>1.01328</v>
      </c>
      <c r="F6550">
        <v>1.0133000000000001</v>
      </c>
      <c r="G6550" s="1">
        <v>-5.0699999999999996E-4</v>
      </c>
      <c r="H6550" s="1">
        <v>-5.0699999999999996E-4</v>
      </c>
      <c r="I6550" s="1">
        <v>-4.88E-5</v>
      </c>
      <c r="J6550" s="1">
        <v>-4.8600000000000002E-5</v>
      </c>
      <c r="K6550" s="1">
        <v>-5.0699999999999996E-4</v>
      </c>
      <c r="L6550" s="1">
        <v>-5.0699999999999996E-4</v>
      </c>
      <c r="M6550">
        <v>-5.5549199999999999E-4</v>
      </c>
      <c r="N6550" s="1"/>
      <c r="P6550" s="1"/>
    </row>
    <row r="6551" spans="1:16" x14ac:dyDescent="0.3">
      <c r="A6551">
        <v>6.54843E-3</v>
      </c>
      <c r="B6551">
        <v>4.7003700000000004</v>
      </c>
      <c r="C6551">
        <v>-0.29963099999999998</v>
      </c>
      <c r="D6551">
        <v>2.6777700000000002</v>
      </c>
      <c r="E6551">
        <v>1.01128</v>
      </c>
      <c r="F6551">
        <v>1.0113000000000001</v>
      </c>
      <c r="G6551" s="1">
        <v>-5.0600000000000005E-4</v>
      </c>
      <c r="H6551" s="1">
        <v>-5.0600000000000005E-4</v>
      </c>
      <c r="I6551" s="1">
        <v>-4.9799999999999998E-5</v>
      </c>
      <c r="J6551" s="1">
        <v>-4.9700000000000002E-5</v>
      </c>
      <c r="K6551" s="1">
        <v>-5.0600000000000005E-4</v>
      </c>
      <c r="L6551" s="1">
        <v>-5.0600000000000005E-4</v>
      </c>
      <c r="M6551">
        <v>-5.5549199999999999E-4</v>
      </c>
      <c r="N6551" s="1"/>
      <c r="P6551" s="1"/>
    </row>
    <row r="6552" spans="1:16" x14ac:dyDescent="0.3">
      <c r="A6552">
        <v>6.5494300000000002E-3</v>
      </c>
      <c r="B6552">
        <v>4.6943799999999998</v>
      </c>
      <c r="C6552">
        <v>-0.305618</v>
      </c>
      <c r="D6552">
        <v>2.67578</v>
      </c>
      <c r="E6552">
        <v>1.00929</v>
      </c>
      <c r="F6552">
        <v>1.0093000000000001</v>
      </c>
      <c r="G6552" s="1">
        <v>-5.0500000000000002E-4</v>
      </c>
      <c r="H6552" s="1">
        <v>-5.0500000000000002E-4</v>
      </c>
      <c r="I6552" s="1">
        <v>-5.0800000000000002E-5</v>
      </c>
      <c r="J6552" s="1">
        <v>-5.0800000000000002E-5</v>
      </c>
      <c r="K6552" s="1">
        <v>-5.0500000000000002E-4</v>
      </c>
      <c r="L6552" s="1">
        <v>-5.0500000000000002E-4</v>
      </c>
      <c r="M6552">
        <v>-5.5549199999999999E-4</v>
      </c>
      <c r="N6552" s="1"/>
      <c r="P6552" s="1"/>
    </row>
    <row r="6553" spans="1:16" x14ac:dyDescent="0.3">
      <c r="A6553">
        <v>6.5504300000000003E-3</v>
      </c>
      <c r="B6553">
        <v>4.6884100000000002</v>
      </c>
      <c r="C6553">
        <v>-0.31159300000000001</v>
      </c>
      <c r="D6553">
        <v>2.6737899999999999</v>
      </c>
      <c r="E6553">
        <v>1.00729</v>
      </c>
      <c r="F6553">
        <v>1.0073099999999999</v>
      </c>
      <c r="G6553" s="1">
        <v>-5.04E-4</v>
      </c>
      <c r="H6553" s="1">
        <v>-5.04E-4</v>
      </c>
      <c r="I6553" s="1">
        <v>-5.1799999999999999E-5</v>
      </c>
      <c r="J6553" s="1">
        <v>-5.1900000000000001E-5</v>
      </c>
      <c r="K6553" s="1">
        <v>-5.04E-4</v>
      </c>
      <c r="L6553" s="1">
        <v>-5.04E-4</v>
      </c>
      <c r="M6553">
        <v>-5.5549199999999999E-4</v>
      </c>
      <c r="N6553" s="1"/>
      <c r="P6553" s="1"/>
    </row>
    <row r="6554" spans="1:16" x14ac:dyDescent="0.3">
      <c r="A6554">
        <v>6.5514299999999996E-3</v>
      </c>
      <c r="B6554">
        <v>4.6824399999999997</v>
      </c>
      <c r="C6554">
        <v>-0.317556</v>
      </c>
      <c r="D6554">
        <v>2.6718000000000002</v>
      </c>
      <c r="E6554">
        <v>1.0053099999999999</v>
      </c>
      <c r="F6554">
        <v>1.00532</v>
      </c>
      <c r="G6554" s="1">
        <v>-5.0299999999999997E-4</v>
      </c>
      <c r="H6554" s="1">
        <v>-5.0299999999999997E-4</v>
      </c>
      <c r="I6554" s="1">
        <v>-5.2800000000000003E-5</v>
      </c>
      <c r="J6554" s="1">
        <v>-5.2899999999999998E-5</v>
      </c>
      <c r="K6554" s="1">
        <v>-5.0299999999999997E-4</v>
      </c>
      <c r="L6554" s="1">
        <v>-5.0299999999999997E-4</v>
      </c>
      <c r="M6554">
        <v>-5.5549199999999999E-4</v>
      </c>
      <c r="N6554" s="1"/>
      <c r="P6554" s="1"/>
    </row>
    <row r="6555" spans="1:16" x14ac:dyDescent="0.3">
      <c r="A6555">
        <v>6.5524299999999997E-3</v>
      </c>
      <c r="B6555">
        <v>4.6764900000000003</v>
      </c>
      <c r="C6555">
        <v>-0.32350600000000002</v>
      </c>
      <c r="D6555">
        <v>2.6698200000000001</v>
      </c>
      <c r="E6555">
        <v>1.00332</v>
      </c>
      <c r="F6555">
        <v>1.0033399999999999</v>
      </c>
      <c r="G6555" s="1">
        <v>-5.0199999999999995E-4</v>
      </c>
      <c r="H6555" s="1">
        <v>-5.0199999999999995E-4</v>
      </c>
      <c r="I6555" s="1">
        <v>-5.38E-5</v>
      </c>
      <c r="J6555" s="1">
        <v>-5.3600000000000002E-5</v>
      </c>
      <c r="K6555" s="1">
        <v>-5.0199999999999995E-4</v>
      </c>
      <c r="L6555" s="1">
        <v>-5.0199999999999995E-4</v>
      </c>
      <c r="M6555">
        <v>-5.5549199999999999E-4</v>
      </c>
      <c r="N6555" s="1"/>
      <c r="P6555" s="1"/>
    </row>
    <row r="6556" spans="1:16" x14ac:dyDescent="0.3">
      <c r="A6556">
        <v>6.5534299999999998E-3</v>
      </c>
      <c r="B6556">
        <v>4.67056</v>
      </c>
      <c r="C6556">
        <v>-0.32944400000000001</v>
      </c>
      <c r="D6556">
        <v>2.66784</v>
      </c>
      <c r="E6556">
        <v>1.0013399999999999</v>
      </c>
      <c r="F6556">
        <v>1.00136</v>
      </c>
      <c r="G6556" s="1">
        <v>-5.0100000000000003E-4</v>
      </c>
      <c r="H6556" s="1">
        <v>-5.0100000000000003E-4</v>
      </c>
      <c r="I6556" s="1">
        <v>-5.4799999999999997E-5</v>
      </c>
      <c r="J6556" s="1">
        <v>-5.4700000000000001E-5</v>
      </c>
      <c r="K6556" s="1">
        <v>-5.0100000000000003E-4</v>
      </c>
      <c r="L6556" s="1">
        <v>-5.0100000000000003E-4</v>
      </c>
      <c r="M6556">
        <v>-5.5549199999999999E-4</v>
      </c>
      <c r="N6556" s="1"/>
      <c r="P6556" s="1"/>
    </row>
    <row r="6557" spans="1:16" x14ac:dyDescent="0.3">
      <c r="A6557">
        <v>6.55443E-3</v>
      </c>
      <c r="B6557">
        <v>4.6646299999999998</v>
      </c>
      <c r="C6557">
        <v>-0.335368</v>
      </c>
      <c r="D6557">
        <v>2.6658599999999999</v>
      </c>
      <c r="E6557">
        <v>0.99936700000000001</v>
      </c>
      <c r="F6557">
        <v>0.999386</v>
      </c>
      <c r="G6557" s="1">
        <v>-5.0000000000000001E-4</v>
      </c>
      <c r="H6557" s="1">
        <v>-5.0000000000000001E-4</v>
      </c>
      <c r="I6557" s="1">
        <v>-5.5800000000000001E-5</v>
      </c>
      <c r="J6557" s="1">
        <v>-5.5800000000000001E-5</v>
      </c>
      <c r="K6557" s="1">
        <v>-5.0000000000000001E-4</v>
      </c>
      <c r="L6557" s="1">
        <v>-5.0000000000000001E-4</v>
      </c>
      <c r="M6557">
        <v>-5.5549199999999999E-4</v>
      </c>
      <c r="N6557" s="1"/>
      <c r="P6557" s="1"/>
    </row>
    <row r="6558" spans="1:16" x14ac:dyDescent="0.3">
      <c r="A6558">
        <v>6.5554300000000001E-3</v>
      </c>
      <c r="B6558">
        <v>4.6587199999999998</v>
      </c>
      <c r="C6558">
        <v>-0.341279</v>
      </c>
      <c r="D6558">
        <v>2.6638899999999999</v>
      </c>
      <c r="E6558">
        <v>0.99739599999999995</v>
      </c>
      <c r="F6558">
        <v>0.99741500000000005</v>
      </c>
      <c r="G6558" s="1">
        <v>-4.9899999999999999E-4</v>
      </c>
      <c r="H6558" s="1">
        <v>-4.9899999999999999E-4</v>
      </c>
      <c r="I6558" s="1">
        <v>-5.6799999999999998E-5</v>
      </c>
      <c r="J6558" s="1">
        <v>-5.6900000000000001E-5</v>
      </c>
      <c r="K6558" s="1">
        <v>-4.9899999999999999E-4</v>
      </c>
      <c r="L6558" s="1">
        <v>-4.9899999999999999E-4</v>
      </c>
      <c r="M6558">
        <v>-5.5549199999999999E-4</v>
      </c>
      <c r="N6558" s="1"/>
      <c r="P6558" s="1"/>
    </row>
    <row r="6559" spans="1:16" x14ac:dyDescent="0.3">
      <c r="A6559">
        <v>6.5564300000000002E-3</v>
      </c>
      <c r="B6559">
        <v>4.6528200000000002</v>
      </c>
      <c r="C6559">
        <v>-0.34717700000000001</v>
      </c>
      <c r="D6559">
        <v>2.6619199999999998</v>
      </c>
      <c r="E6559">
        <v>0.99543000000000004</v>
      </c>
      <c r="F6559">
        <v>0.99544900000000003</v>
      </c>
      <c r="G6559" s="1">
        <v>-4.9799999999999996E-4</v>
      </c>
      <c r="H6559" s="1">
        <v>-4.9799999999999996E-4</v>
      </c>
      <c r="I6559" s="1">
        <v>-5.7800000000000002E-5</v>
      </c>
      <c r="J6559" s="1">
        <v>-5.7800000000000002E-5</v>
      </c>
      <c r="K6559" s="1">
        <v>-4.9799999999999996E-4</v>
      </c>
      <c r="L6559" s="1">
        <v>-4.9799999999999996E-4</v>
      </c>
      <c r="M6559">
        <v>-5.5549199999999999E-4</v>
      </c>
      <c r="N6559" s="1"/>
      <c r="P6559" s="1"/>
    </row>
    <row r="6560" spans="1:16" x14ac:dyDescent="0.3">
      <c r="A6560">
        <v>6.5574300000000004E-3</v>
      </c>
      <c r="B6560">
        <v>4.6469399999999998</v>
      </c>
      <c r="C6560">
        <v>-0.35306100000000001</v>
      </c>
      <c r="D6560">
        <v>2.6599599999999999</v>
      </c>
      <c r="E6560">
        <v>0.99346800000000002</v>
      </c>
      <c r="F6560">
        <v>0.99348800000000004</v>
      </c>
      <c r="G6560" s="1">
        <v>-4.9700000000000005E-4</v>
      </c>
      <c r="H6560" s="1">
        <v>-4.9700000000000005E-4</v>
      </c>
      <c r="I6560" s="1">
        <v>-5.8699999999999997E-5</v>
      </c>
      <c r="J6560" s="1">
        <v>-5.8799999999999999E-5</v>
      </c>
      <c r="K6560" s="1">
        <v>-4.9700000000000005E-4</v>
      </c>
      <c r="L6560" s="1">
        <v>-4.9700000000000005E-4</v>
      </c>
      <c r="M6560">
        <v>-5.5549199999999999E-4</v>
      </c>
      <c r="N6560" s="1"/>
      <c r="P6560" s="1"/>
    </row>
    <row r="6561" spans="1:16" x14ac:dyDescent="0.3">
      <c r="A6561">
        <v>6.5584299999999996E-3</v>
      </c>
      <c r="B6561">
        <v>4.64107</v>
      </c>
      <c r="C6561">
        <v>-0.35893199999999997</v>
      </c>
      <c r="D6561">
        <v>2.65801</v>
      </c>
      <c r="E6561">
        <v>0.99151100000000003</v>
      </c>
      <c r="F6561">
        <v>0.99153100000000005</v>
      </c>
      <c r="G6561" s="1">
        <v>-4.9600000000000002E-4</v>
      </c>
      <c r="H6561" s="1">
        <v>-4.9600000000000002E-4</v>
      </c>
      <c r="I6561" s="1">
        <v>-5.9700000000000001E-5</v>
      </c>
      <c r="J6561" s="1">
        <v>-5.9700000000000001E-5</v>
      </c>
      <c r="K6561" s="1">
        <v>-4.9600000000000002E-4</v>
      </c>
      <c r="L6561" s="1">
        <v>-4.9600000000000002E-4</v>
      </c>
      <c r="M6561">
        <v>-5.5549199999999999E-4</v>
      </c>
      <c r="N6561" s="1"/>
      <c r="P6561" s="1"/>
    </row>
    <row r="6562" spans="1:16" x14ac:dyDescent="0.3">
      <c r="A6562">
        <v>6.5594299999999998E-3</v>
      </c>
      <c r="B6562">
        <v>4.6352099999999998</v>
      </c>
      <c r="C6562">
        <v>-0.364788</v>
      </c>
      <c r="D6562">
        <v>2.65605</v>
      </c>
      <c r="E6562">
        <v>0.98955899999999997</v>
      </c>
      <c r="F6562">
        <v>0.98957899999999999</v>
      </c>
      <c r="G6562" s="1">
        <v>-4.95E-4</v>
      </c>
      <c r="H6562" s="1">
        <v>-4.95E-4</v>
      </c>
      <c r="I6562" s="1">
        <v>-6.0699999999999998E-5</v>
      </c>
      <c r="J6562" s="1">
        <v>-6.0800000000000001E-5</v>
      </c>
      <c r="K6562" s="1">
        <v>-4.95E-4</v>
      </c>
      <c r="L6562" s="1">
        <v>-4.95E-4</v>
      </c>
      <c r="M6562">
        <v>-5.5549199999999999E-4</v>
      </c>
      <c r="N6562" s="1"/>
      <c r="P6562" s="1"/>
    </row>
    <row r="6563" spans="1:16" x14ac:dyDescent="0.3">
      <c r="A6563">
        <v>6.5604299999999999E-3</v>
      </c>
      <c r="B6563">
        <v>4.6293699999999998</v>
      </c>
      <c r="C6563">
        <v>-0.37062899999999999</v>
      </c>
      <c r="D6563">
        <v>2.6541100000000002</v>
      </c>
      <c r="E6563">
        <v>0.98761100000000002</v>
      </c>
      <c r="F6563">
        <v>0.98763199999999995</v>
      </c>
      <c r="G6563" s="1">
        <v>-4.9399999999999997E-4</v>
      </c>
      <c r="H6563" s="1">
        <v>-4.9399999999999997E-4</v>
      </c>
      <c r="I6563" s="1">
        <v>-6.1699999999999995E-5</v>
      </c>
      <c r="J6563" s="1">
        <v>-6.1699999999999995E-5</v>
      </c>
      <c r="K6563" s="1">
        <v>-4.9399999999999997E-4</v>
      </c>
      <c r="L6563" s="1">
        <v>-4.9399999999999997E-4</v>
      </c>
      <c r="M6563">
        <v>-5.5549199999999999E-4</v>
      </c>
      <c r="N6563" s="1"/>
      <c r="P6563" s="1"/>
    </row>
    <row r="6564" spans="1:16" x14ac:dyDescent="0.3">
      <c r="A6564">
        <v>6.56143E-3</v>
      </c>
      <c r="B6564">
        <v>4.6235400000000002</v>
      </c>
      <c r="C6564">
        <v>-0.37645600000000001</v>
      </c>
      <c r="D6564">
        <v>2.6521599999999999</v>
      </c>
      <c r="E6564">
        <v>0.98566900000000002</v>
      </c>
      <c r="F6564">
        <v>0.98568999999999996</v>
      </c>
      <c r="G6564" s="1">
        <v>-4.9299999999999995E-4</v>
      </c>
      <c r="H6564" s="1">
        <v>-4.9299999999999995E-4</v>
      </c>
      <c r="I6564" s="1">
        <v>-6.2600000000000004E-5</v>
      </c>
      <c r="J6564" s="1">
        <v>-6.2600000000000004E-5</v>
      </c>
      <c r="K6564" s="1">
        <v>-4.9299999999999995E-4</v>
      </c>
      <c r="L6564" s="1">
        <v>-4.9299999999999995E-4</v>
      </c>
      <c r="M6564">
        <v>-5.5549199999999999E-4</v>
      </c>
      <c r="N6564" s="1"/>
      <c r="P6564" s="1"/>
    </row>
    <row r="6565" spans="1:16" x14ac:dyDescent="0.3">
      <c r="A6565">
        <v>6.5624300000000002E-3</v>
      </c>
      <c r="B6565">
        <v>4.6177299999999999</v>
      </c>
      <c r="C6565">
        <v>-0.38226900000000003</v>
      </c>
      <c r="D6565">
        <v>2.6502300000000001</v>
      </c>
      <c r="E6565">
        <v>0.98373100000000002</v>
      </c>
      <c r="F6565">
        <v>0.98375199999999996</v>
      </c>
      <c r="G6565" s="1">
        <v>-4.9200000000000003E-4</v>
      </c>
      <c r="H6565" s="1">
        <v>-4.9200000000000003E-4</v>
      </c>
      <c r="I6565" s="1">
        <v>-6.3600000000000001E-5</v>
      </c>
      <c r="J6565" s="1">
        <v>-6.3700000000000003E-5</v>
      </c>
      <c r="K6565" s="1">
        <v>-4.9200000000000003E-4</v>
      </c>
      <c r="L6565" s="1">
        <v>-4.9200000000000003E-4</v>
      </c>
      <c r="M6565">
        <v>-5.5549099999999997E-4</v>
      </c>
      <c r="N6565" s="1"/>
      <c r="P6565" s="1"/>
    </row>
    <row r="6566" spans="1:16" x14ac:dyDescent="0.3">
      <c r="A6566">
        <v>6.5634300000000003E-3</v>
      </c>
      <c r="B6566">
        <v>4.6119300000000001</v>
      </c>
      <c r="C6566">
        <v>-0.38806600000000002</v>
      </c>
      <c r="D6566">
        <v>2.6482899999999998</v>
      </c>
      <c r="E6566">
        <v>0.98179799999999995</v>
      </c>
      <c r="F6566">
        <v>0.98182000000000003</v>
      </c>
      <c r="G6566" s="1">
        <v>-4.9100000000000001E-4</v>
      </c>
      <c r="H6566" s="1">
        <v>-4.9100000000000001E-4</v>
      </c>
      <c r="I6566" s="1">
        <v>-6.4599999999999998E-5</v>
      </c>
      <c r="J6566" s="1">
        <v>-6.4700000000000001E-5</v>
      </c>
      <c r="K6566" s="1">
        <v>-4.9100000000000001E-4</v>
      </c>
      <c r="L6566" s="1">
        <v>-4.9100000000000001E-4</v>
      </c>
      <c r="M6566">
        <v>-5.5549099999999997E-4</v>
      </c>
      <c r="N6566" s="1"/>
      <c r="P6566" s="1"/>
    </row>
    <row r="6567" spans="1:16" x14ac:dyDescent="0.3">
      <c r="A6567">
        <v>6.5644299999999996E-3</v>
      </c>
      <c r="B6567">
        <v>4.6061500000000004</v>
      </c>
      <c r="C6567">
        <v>-0.393847</v>
      </c>
      <c r="D6567">
        <v>2.6463700000000001</v>
      </c>
      <c r="E6567">
        <v>0.97987100000000005</v>
      </c>
      <c r="F6567">
        <v>0.97989300000000001</v>
      </c>
      <c r="G6567" s="1">
        <v>-4.8999999999999998E-4</v>
      </c>
      <c r="H6567" s="1">
        <v>-4.8999999999999998E-4</v>
      </c>
      <c r="I6567" s="1">
        <v>-6.5500000000000006E-5</v>
      </c>
      <c r="J6567" s="1">
        <v>-6.5400000000000004E-5</v>
      </c>
      <c r="K6567" s="1">
        <v>-4.8999999999999998E-4</v>
      </c>
      <c r="L6567" s="1">
        <v>-4.8999999999999998E-4</v>
      </c>
      <c r="M6567">
        <v>-5.5549099999999997E-4</v>
      </c>
      <c r="N6567" s="1"/>
      <c r="P6567" s="1"/>
    </row>
    <row r="6568" spans="1:16" x14ac:dyDescent="0.3">
      <c r="A6568">
        <v>6.5654299999999997E-3</v>
      </c>
      <c r="B6568">
        <v>4.60039</v>
      </c>
      <c r="C6568">
        <v>-0.39961400000000002</v>
      </c>
      <c r="D6568">
        <v>2.6444399999999999</v>
      </c>
      <c r="E6568">
        <v>0.97794899999999996</v>
      </c>
      <c r="F6568">
        <v>0.97797100000000003</v>
      </c>
      <c r="G6568" s="1">
        <v>-4.8899999999999996E-4</v>
      </c>
      <c r="H6568" s="1">
        <v>-4.8899999999999996E-4</v>
      </c>
      <c r="I6568" s="1">
        <v>-6.6500000000000004E-5</v>
      </c>
      <c r="J6568" s="1">
        <v>-6.6500000000000004E-5</v>
      </c>
      <c r="K6568" s="1">
        <v>-4.8899999999999996E-4</v>
      </c>
      <c r="L6568" s="1">
        <v>-4.8899999999999996E-4</v>
      </c>
      <c r="M6568">
        <v>-5.5549099999999997E-4</v>
      </c>
      <c r="N6568" s="1"/>
      <c r="P6568" s="1"/>
    </row>
    <row r="6569" spans="1:16" x14ac:dyDescent="0.3">
      <c r="A6569">
        <v>6.5664299999999998E-3</v>
      </c>
      <c r="B6569">
        <v>4.5946400000000001</v>
      </c>
      <c r="C6569">
        <v>-0.405364</v>
      </c>
      <c r="D6569">
        <v>2.6425299999999998</v>
      </c>
      <c r="E6569">
        <v>0.97603099999999998</v>
      </c>
      <c r="F6569">
        <v>0.97605399999999998</v>
      </c>
      <c r="G6569" s="1">
        <v>-4.8799999999999999E-4</v>
      </c>
      <c r="H6569" s="1">
        <v>-4.8799999999999999E-4</v>
      </c>
      <c r="I6569" s="1">
        <v>-6.7500000000000001E-5</v>
      </c>
      <c r="J6569" s="1">
        <v>-6.7399999999999998E-5</v>
      </c>
      <c r="K6569" s="1">
        <v>-4.8799999999999999E-4</v>
      </c>
      <c r="L6569" s="1">
        <v>-4.8799999999999999E-4</v>
      </c>
      <c r="M6569">
        <v>-5.5549099999999997E-4</v>
      </c>
      <c r="N6569" s="1"/>
      <c r="P6569" s="1"/>
    </row>
    <row r="6570" spans="1:16" x14ac:dyDescent="0.3">
      <c r="A6570">
        <v>6.56743E-3</v>
      </c>
      <c r="B6570">
        <v>4.5888999999999998</v>
      </c>
      <c r="C6570">
        <v>-0.41109899999999999</v>
      </c>
      <c r="D6570">
        <v>2.6406200000000002</v>
      </c>
      <c r="E6570">
        <v>0.97411999999999999</v>
      </c>
      <c r="F6570">
        <v>0.97414299999999998</v>
      </c>
      <c r="G6570" s="1">
        <v>-4.8700000000000002E-4</v>
      </c>
      <c r="H6570" s="1">
        <v>-4.8700000000000002E-4</v>
      </c>
      <c r="I6570" s="1">
        <v>-6.8399999999999996E-5</v>
      </c>
      <c r="J6570" s="1">
        <v>-6.8300000000000007E-5</v>
      </c>
      <c r="K6570" s="1">
        <v>-4.8700000000000002E-4</v>
      </c>
      <c r="L6570" s="1">
        <v>-4.8700000000000002E-4</v>
      </c>
      <c r="M6570">
        <v>-5.5549099999999997E-4</v>
      </c>
      <c r="N6570" s="1"/>
      <c r="P6570" s="1"/>
    </row>
    <row r="6571" spans="1:16" x14ac:dyDescent="0.3">
      <c r="A6571">
        <v>6.5684300000000001E-3</v>
      </c>
      <c r="B6571">
        <v>4.5831799999999996</v>
      </c>
      <c r="C6571">
        <v>-0.41681699999999999</v>
      </c>
      <c r="D6571">
        <v>2.6387100000000001</v>
      </c>
      <c r="E6571">
        <v>0.97221299999999999</v>
      </c>
      <c r="F6571">
        <v>0.97223599999999999</v>
      </c>
      <c r="G6571" s="1">
        <v>-4.86E-4</v>
      </c>
      <c r="H6571" s="1">
        <v>-4.86E-4</v>
      </c>
      <c r="I6571" s="1">
        <v>-6.9400000000000006E-5</v>
      </c>
      <c r="J6571" s="1">
        <v>-6.9400000000000006E-5</v>
      </c>
      <c r="K6571" s="1">
        <v>-4.86E-4</v>
      </c>
      <c r="L6571" s="1">
        <v>-4.86E-4</v>
      </c>
      <c r="M6571">
        <v>-5.5549099999999997E-4</v>
      </c>
      <c r="N6571" s="1"/>
      <c r="P6571" s="1"/>
    </row>
    <row r="6572" spans="1:16" x14ac:dyDescent="0.3">
      <c r="A6572">
        <v>6.5694300000000002E-3</v>
      </c>
      <c r="B6572">
        <v>4.5774800000000004</v>
      </c>
      <c r="C6572">
        <v>-0.42251899999999998</v>
      </c>
      <c r="D6572">
        <v>2.6368100000000001</v>
      </c>
      <c r="E6572">
        <v>0.97031199999999995</v>
      </c>
      <c r="F6572">
        <v>0.97033599999999998</v>
      </c>
      <c r="G6572" s="1">
        <v>-4.8500000000000003E-4</v>
      </c>
      <c r="H6572" s="1">
        <v>-4.8500000000000003E-4</v>
      </c>
      <c r="I6572" s="1">
        <v>-7.0300000000000001E-5</v>
      </c>
      <c r="J6572" s="1">
        <v>-7.0500000000000006E-5</v>
      </c>
      <c r="K6572" s="1">
        <v>-4.8500000000000003E-4</v>
      </c>
      <c r="L6572" s="1">
        <v>-4.8500000000000003E-4</v>
      </c>
      <c r="M6572">
        <v>-5.5549099999999997E-4</v>
      </c>
      <c r="N6572" s="1"/>
      <c r="P6572" s="1"/>
    </row>
    <row r="6573" spans="1:16" x14ac:dyDescent="0.3">
      <c r="A6573">
        <v>6.5704300000000004E-3</v>
      </c>
      <c r="B6573">
        <v>4.5717999999999996</v>
      </c>
      <c r="C6573">
        <v>-0.42820399999999997</v>
      </c>
      <c r="D6573">
        <v>2.6349100000000001</v>
      </c>
      <c r="E6573">
        <v>0.96841699999999997</v>
      </c>
      <c r="F6573">
        <v>0.968441</v>
      </c>
      <c r="G6573" s="1">
        <v>-4.84E-4</v>
      </c>
      <c r="H6573" s="1">
        <v>-4.84E-4</v>
      </c>
      <c r="I6573" s="1">
        <v>-7.1299999999999998E-5</v>
      </c>
      <c r="J6573" s="1">
        <v>-7.1199999999999996E-5</v>
      </c>
      <c r="K6573" s="1">
        <v>-4.84E-4</v>
      </c>
      <c r="L6573" s="1">
        <v>-4.84E-4</v>
      </c>
      <c r="M6573">
        <v>-5.5549099999999997E-4</v>
      </c>
      <c r="N6573" s="1"/>
      <c r="P6573" s="1"/>
    </row>
    <row r="6574" spans="1:16" x14ac:dyDescent="0.3">
      <c r="A6574">
        <v>6.5714299999999996E-3</v>
      </c>
      <c r="B6574">
        <v>4.5661300000000002</v>
      </c>
      <c r="C6574">
        <v>-0.43387199999999998</v>
      </c>
      <c r="D6574">
        <v>2.6330200000000001</v>
      </c>
      <c r="E6574">
        <v>0.96652700000000003</v>
      </c>
      <c r="F6574">
        <v>0.96655100000000005</v>
      </c>
      <c r="G6574" s="1">
        <v>-4.8299999999999998E-4</v>
      </c>
      <c r="H6574" s="1">
        <v>-4.8299999999999998E-4</v>
      </c>
      <c r="I6574" s="1">
        <v>-7.2200000000000007E-5</v>
      </c>
      <c r="J6574" s="1">
        <v>-7.2200000000000007E-5</v>
      </c>
      <c r="K6574" s="1">
        <v>-4.8299999999999998E-4</v>
      </c>
      <c r="L6574" s="1">
        <v>-4.8299999999999998E-4</v>
      </c>
      <c r="M6574">
        <v>-5.5549099999999997E-4</v>
      </c>
      <c r="N6574" s="1"/>
      <c r="P6574" s="1"/>
    </row>
    <row r="6575" spans="1:16" x14ac:dyDescent="0.3">
      <c r="A6575">
        <v>6.5724299999999998E-3</v>
      </c>
      <c r="B6575">
        <v>4.5604800000000001</v>
      </c>
      <c r="C6575">
        <v>-0.439523</v>
      </c>
      <c r="D6575">
        <v>2.6311399999999998</v>
      </c>
      <c r="E6575">
        <v>0.96464300000000003</v>
      </c>
      <c r="F6575">
        <v>0.96466799999999997</v>
      </c>
      <c r="G6575" s="1">
        <v>-4.8200000000000001E-4</v>
      </c>
      <c r="H6575" s="1">
        <v>-4.8200000000000001E-4</v>
      </c>
      <c r="I6575" s="1">
        <v>-7.3200000000000004E-5</v>
      </c>
      <c r="J6575" s="1">
        <v>-7.3100000000000001E-5</v>
      </c>
      <c r="K6575" s="1">
        <v>-4.8200000000000001E-4</v>
      </c>
      <c r="L6575" s="1">
        <v>-4.8200000000000001E-4</v>
      </c>
      <c r="M6575">
        <v>-5.5549099999999997E-4</v>
      </c>
      <c r="N6575" s="1"/>
      <c r="P6575" s="1"/>
    </row>
    <row r="6576" spans="1:16" x14ac:dyDescent="0.3">
      <c r="A6576">
        <v>6.5734299999999999E-3</v>
      </c>
      <c r="B6576">
        <v>4.5548400000000004</v>
      </c>
      <c r="C6576">
        <v>-0.44515700000000002</v>
      </c>
      <c r="D6576">
        <v>2.6292599999999999</v>
      </c>
      <c r="E6576">
        <v>0.96276499999999998</v>
      </c>
      <c r="F6576">
        <v>0.96279000000000003</v>
      </c>
      <c r="G6576" s="1">
        <v>-4.8099999999999998E-4</v>
      </c>
      <c r="H6576" s="1">
        <v>-4.8099999999999998E-4</v>
      </c>
      <c r="I6576" s="1">
        <v>-7.4099999999999999E-5</v>
      </c>
      <c r="J6576" s="1">
        <v>-7.4200000000000001E-5</v>
      </c>
      <c r="K6576" s="1">
        <v>-4.8099999999999998E-4</v>
      </c>
      <c r="L6576" s="1">
        <v>-4.8099999999999998E-4</v>
      </c>
      <c r="M6576">
        <v>-5.5549099999999997E-4</v>
      </c>
      <c r="N6576" s="1"/>
      <c r="P6576" s="1"/>
    </row>
    <row r="6577" spans="1:16" x14ac:dyDescent="0.3">
      <c r="A6577">
        <v>6.57443E-3</v>
      </c>
      <c r="B6577">
        <v>4.5492299999999997</v>
      </c>
      <c r="C6577">
        <v>-0.45077299999999998</v>
      </c>
      <c r="D6577">
        <v>2.6273900000000001</v>
      </c>
      <c r="E6577">
        <v>0.960893</v>
      </c>
      <c r="F6577">
        <v>0.96091800000000005</v>
      </c>
      <c r="G6577" s="1">
        <v>-4.8000000000000001E-4</v>
      </c>
      <c r="H6577" s="1">
        <v>-4.8000000000000001E-4</v>
      </c>
      <c r="I6577" s="1">
        <v>-7.4999999999999993E-5</v>
      </c>
      <c r="J6577" s="1">
        <v>-7.5099999999999996E-5</v>
      </c>
      <c r="K6577" s="1">
        <v>-4.8000000000000001E-4</v>
      </c>
      <c r="L6577" s="1">
        <v>-4.8000000000000001E-4</v>
      </c>
      <c r="M6577">
        <v>-5.5549099999999997E-4</v>
      </c>
      <c r="N6577" s="1"/>
      <c r="P6577" s="1"/>
    </row>
    <row r="6578" spans="1:16" x14ac:dyDescent="0.3">
      <c r="A6578">
        <v>6.5754300000000002E-3</v>
      </c>
      <c r="B6578">
        <v>4.5436300000000003</v>
      </c>
      <c r="C6578">
        <v>-0.456372</v>
      </c>
      <c r="D6578">
        <v>2.6255199999999999</v>
      </c>
      <c r="E6578">
        <v>0.95902600000000005</v>
      </c>
      <c r="F6578">
        <v>0.95905200000000002</v>
      </c>
      <c r="G6578" s="1">
        <v>-4.8000000000000001E-4</v>
      </c>
      <c r="H6578" s="1">
        <v>-4.8000000000000001E-4</v>
      </c>
      <c r="I6578" s="1">
        <v>-7.6000000000000004E-5</v>
      </c>
      <c r="J6578" s="1">
        <v>-7.6000000000000004E-5</v>
      </c>
      <c r="K6578" s="1">
        <v>-4.8000000000000001E-4</v>
      </c>
      <c r="L6578" s="1">
        <v>-4.8000000000000001E-4</v>
      </c>
      <c r="M6578">
        <v>-5.5549099999999997E-4</v>
      </c>
      <c r="N6578" s="1"/>
      <c r="P6578" s="1"/>
    </row>
    <row r="6579" spans="1:16" x14ac:dyDescent="0.3">
      <c r="A6579">
        <v>6.5764300000000003E-3</v>
      </c>
      <c r="B6579">
        <v>4.5380500000000001</v>
      </c>
      <c r="C6579">
        <v>-0.46195199999999997</v>
      </c>
      <c r="D6579">
        <v>2.6236600000000001</v>
      </c>
      <c r="E6579">
        <v>0.95716599999999996</v>
      </c>
      <c r="F6579">
        <v>0.95719200000000004</v>
      </c>
      <c r="G6579" s="1">
        <v>-4.7899999999999999E-4</v>
      </c>
      <c r="H6579" s="1">
        <v>-4.7899999999999999E-4</v>
      </c>
      <c r="I6579" s="1">
        <v>-7.6899999999999999E-5</v>
      </c>
      <c r="J6579" s="1">
        <v>-7.6899999999999999E-5</v>
      </c>
      <c r="K6579" s="1">
        <v>-4.7899999999999999E-4</v>
      </c>
      <c r="L6579" s="1">
        <v>-4.7899999999999999E-4</v>
      </c>
      <c r="M6579">
        <v>-5.5549099999999997E-4</v>
      </c>
      <c r="N6579" s="1"/>
      <c r="P6579" s="1"/>
    </row>
    <row r="6580" spans="1:16" x14ac:dyDescent="0.3">
      <c r="A6580">
        <v>6.5774300000000004E-3</v>
      </c>
      <c r="B6580">
        <v>4.5324900000000001</v>
      </c>
      <c r="C6580">
        <v>-0.46751399999999999</v>
      </c>
      <c r="D6580">
        <v>2.62181</v>
      </c>
      <c r="E6580">
        <v>0.95531200000000005</v>
      </c>
      <c r="F6580">
        <v>0.95533800000000002</v>
      </c>
      <c r="G6580" s="1">
        <v>-4.7800000000000002E-4</v>
      </c>
      <c r="H6580" s="1">
        <v>-4.7800000000000002E-4</v>
      </c>
      <c r="I6580" s="1">
        <v>-7.7799999999999994E-5</v>
      </c>
      <c r="J6580" s="1">
        <v>-7.7999999999999999E-5</v>
      </c>
      <c r="K6580" s="1">
        <v>-4.7800000000000002E-4</v>
      </c>
      <c r="L6580" s="1">
        <v>-4.7800000000000002E-4</v>
      </c>
      <c r="M6580">
        <v>-5.5549099999999997E-4</v>
      </c>
      <c r="N6580" s="1"/>
      <c r="P6580" s="1"/>
    </row>
    <row r="6581" spans="1:16" x14ac:dyDescent="0.3">
      <c r="A6581">
        <v>6.5784199999999998E-3</v>
      </c>
      <c r="B6581">
        <v>4.5269399999999997</v>
      </c>
      <c r="C6581">
        <v>-0.47305799999999998</v>
      </c>
      <c r="D6581">
        <v>2.6199599999999998</v>
      </c>
      <c r="E6581">
        <v>0.95346299999999995</v>
      </c>
      <c r="F6581">
        <v>0.95348999999999995</v>
      </c>
      <c r="G6581" s="1">
        <v>-4.7699999999999999E-4</v>
      </c>
      <c r="H6581" s="1">
        <v>-4.7699999999999999E-4</v>
      </c>
      <c r="I6581" s="1">
        <v>-7.8700000000000002E-5</v>
      </c>
      <c r="J6581" s="1">
        <v>-7.8700000000000002E-5</v>
      </c>
      <c r="K6581" s="1">
        <v>-4.7699999999999999E-4</v>
      </c>
      <c r="L6581" s="1">
        <v>-4.7699999999999999E-4</v>
      </c>
      <c r="M6581">
        <v>-5.5549099999999997E-4</v>
      </c>
      <c r="N6581" s="1"/>
      <c r="P6581" s="1"/>
    </row>
    <row r="6582" spans="1:16" x14ac:dyDescent="0.3">
      <c r="A6582">
        <v>6.5794199999999999E-3</v>
      </c>
      <c r="B6582">
        <v>4.52142</v>
      </c>
      <c r="C6582">
        <v>-0.47858299999999998</v>
      </c>
      <c r="D6582">
        <v>2.6181199999999998</v>
      </c>
      <c r="E6582">
        <v>0.95162100000000005</v>
      </c>
      <c r="F6582">
        <v>0.95164800000000005</v>
      </c>
      <c r="G6582" s="1">
        <v>-4.7600000000000002E-4</v>
      </c>
      <c r="H6582" s="1">
        <v>-4.7600000000000002E-4</v>
      </c>
      <c r="I6582" s="1">
        <v>-7.9699999999999999E-5</v>
      </c>
      <c r="J6582" s="1">
        <v>-7.9800000000000002E-5</v>
      </c>
      <c r="K6582" s="1">
        <v>-4.7600000000000002E-4</v>
      </c>
      <c r="L6582" s="1">
        <v>-4.7600000000000002E-4</v>
      </c>
      <c r="M6582">
        <v>-5.5549099999999997E-4</v>
      </c>
      <c r="N6582" s="1"/>
      <c r="P6582" s="1"/>
    </row>
    <row r="6583" spans="1:16" x14ac:dyDescent="0.3">
      <c r="A6583">
        <v>6.58042E-3</v>
      </c>
      <c r="B6583">
        <v>4.5159099999999999</v>
      </c>
      <c r="C6583">
        <v>-0.48408899999999999</v>
      </c>
      <c r="D6583">
        <v>2.6162899999999998</v>
      </c>
      <c r="E6583">
        <v>0.94978600000000002</v>
      </c>
      <c r="F6583">
        <v>0.94981300000000002</v>
      </c>
      <c r="G6583" s="1">
        <v>-4.75E-4</v>
      </c>
      <c r="H6583" s="1">
        <v>-4.75E-4</v>
      </c>
      <c r="I6583" s="1">
        <v>-8.0599999999999994E-5</v>
      </c>
      <c r="J6583" s="1">
        <v>-8.0500000000000005E-5</v>
      </c>
      <c r="K6583" s="1">
        <v>-4.75E-4</v>
      </c>
      <c r="L6583" s="1">
        <v>-4.75E-4</v>
      </c>
      <c r="M6583">
        <v>-5.5549099999999997E-4</v>
      </c>
      <c r="N6583" s="1"/>
      <c r="P6583" s="1"/>
    </row>
    <row r="6584" spans="1:16" x14ac:dyDescent="0.3">
      <c r="A6584">
        <v>6.5814200000000002E-3</v>
      </c>
      <c r="B6584">
        <v>4.5104199999999999</v>
      </c>
      <c r="C6584">
        <v>-0.48957600000000001</v>
      </c>
      <c r="D6584">
        <v>2.6144599999999998</v>
      </c>
      <c r="E6584">
        <v>0.94795600000000002</v>
      </c>
      <c r="F6584">
        <v>0.94798400000000005</v>
      </c>
      <c r="G6584" s="1">
        <v>-4.7399999999999997E-4</v>
      </c>
      <c r="H6584" s="1">
        <v>-4.7399999999999997E-4</v>
      </c>
      <c r="I6584" s="1">
        <v>-8.1500000000000002E-5</v>
      </c>
      <c r="J6584" s="1">
        <v>-8.14E-5</v>
      </c>
      <c r="K6584" s="1">
        <v>-4.7399999999999997E-4</v>
      </c>
      <c r="L6584" s="1">
        <v>-4.7399999999999997E-4</v>
      </c>
      <c r="M6584">
        <v>-5.5549099999999997E-4</v>
      </c>
      <c r="N6584" s="1"/>
      <c r="P6584" s="1"/>
    </row>
    <row r="6585" spans="1:16" x14ac:dyDescent="0.3">
      <c r="A6585">
        <v>6.5824200000000003E-3</v>
      </c>
      <c r="B6585">
        <v>4.5049599999999996</v>
      </c>
      <c r="C6585">
        <v>-0.49504399999999998</v>
      </c>
      <c r="D6585">
        <v>2.6126299999999998</v>
      </c>
      <c r="E6585">
        <v>0.94613400000000003</v>
      </c>
      <c r="F6585">
        <v>0.94616100000000003</v>
      </c>
      <c r="G6585" s="1">
        <v>-4.73E-4</v>
      </c>
      <c r="H6585" s="1">
        <v>-4.73E-4</v>
      </c>
      <c r="I6585" s="1">
        <v>-8.2399999999999997E-5</v>
      </c>
      <c r="J6585" s="1">
        <v>-8.2399999999999997E-5</v>
      </c>
      <c r="K6585" s="1">
        <v>-4.73E-4</v>
      </c>
      <c r="L6585" s="1">
        <v>-4.73E-4</v>
      </c>
      <c r="M6585">
        <v>-5.5549099999999997E-4</v>
      </c>
      <c r="N6585" s="1"/>
      <c r="P6585" s="1"/>
    </row>
    <row r="6586" spans="1:16" x14ac:dyDescent="0.3">
      <c r="A6586">
        <v>6.5834200000000004E-3</v>
      </c>
      <c r="B6586">
        <v>4.4995099999999999</v>
      </c>
      <c r="C6586">
        <v>-0.50049200000000005</v>
      </c>
      <c r="D6586">
        <v>2.6108199999999999</v>
      </c>
      <c r="E6586">
        <v>0.94431699999999996</v>
      </c>
      <c r="F6586">
        <v>0.94434499999999999</v>
      </c>
      <c r="G6586" s="1">
        <v>-4.7199999999999998E-4</v>
      </c>
      <c r="H6586" s="1">
        <v>-4.7199999999999998E-4</v>
      </c>
      <c r="I6586" s="1">
        <v>-8.3300000000000005E-5</v>
      </c>
      <c r="J6586" s="1">
        <v>-8.3300000000000005E-5</v>
      </c>
      <c r="K6586" s="1">
        <v>-4.7199999999999998E-4</v>
      </c>
      <c r="L6586" s="1">
        <v>-4.7199999999999998E-4</v>
      </c>
      <c r="M6586">
        <v>-5.5549099999999997E-4</v>
      </c>
      <c r="N6586" s="1"/>
      <c r="P6586" s="1"/>
    </row>
    <row r="6587" spans="1:16" x14ac:dyDescent="0.3">
      <c r="A6587">
        <v>6.5844199999999997E-3</v>
      </c>
      <c r="B6587">
        <v>4.4940800000000003</v>
      </c>
      <c r="C6587">
        <v>-0.50592099999999995</v>
      </c>
      <c r="D6587">
        <v>2.6090100000000001</v>
      </c>
      <c r="E6587">
        <v>0.94250699999999998</v>
      </c>
      <c r="F6587">
        <v>0.94253500000000001</v>
      </c>
      <c r="G6587" s="1">
        <v>-4.7100000000000001E-4</v>
      </c>
      <c r="H6587" s="1">
        <v>-4.7100000000000001E-4</v>
      </c>
      <c r="I6587" s="1">
        <v>-8.42E-5</v>
      </c>
      <c r="J6587" s="1">
        <v>-8.42E-5</v>
      </c>
      <c r="K6587" s="1">
        <v>-4.7100000000000001E-4</v>
      </c>
      <c r="L6587" s="1">
        <v>-4.7100000000000001E-4</v>
      </c>
      <c r="M6587">
        <v>-5.5549099999999997E-4</v>
      </c>
      <c r="N6587" s="1"/>
      <c r="P6587" s="1"/>
    </row>
    <row r="6588" spans="1:16" x14ac:dyDescent="0.3">
      <c r="A6588">
        <v>6.5854199999999998E-3</v>
      </c>
      <c r="B6588">
        <v>4.4886699999999999</v>
      </c>
      <c r="C6588">
        <v>-0.51132900000000003</v>
      </c>
      <c r="D6588">
        <v>2.6072099999999998</v>
      </c>
      <c r="E6588">
        <v>0.94070399999999998</v>
      </c>
      <c r="F6588">
        <v>0.94073300000000004</v>
      </c>
      <c r="G6588" s="1">
        <v>-4.6999999999999999E-4</v>
      </c>
      <c r="H6588" s="1">
        <v>-4.6999999999999999E-4</v>
      </c>
      <c r="I6588" s="1">
        <v>-8.5099999999999995E-5</v>
      </c>
      <c r="J6588" s="1">
        <v>-8.53E-5</v>
      </c>
      <c r="K6588" s="1">
        <v>-4.6999999999999999E-4</v>
      </c>
      <c r="L6588" s="1">
        <v>-4.6999999999999999E-4</v>
      </c>
      <c r="M6588">
        <v>-5.5549099999999997E-4</v>
      </c>
      <c r="N6588" s="1"/>
      <c r="P6588" s="1"/>
    </row>
    <row r="6589" spans="1:16" x14ac:dyDescent="0.3">
      <c r="A6589">
        <v>6.5864199999999999E-3</v>
      </c>
      <c r="B6589">
        <v>4.4832799999999997</v>
      </c>
      <c r="C6589">
        <v>-0.51671800000000001</v>
      </c>
      <c r="D6589">
        <v>2.60541</v>
      </c>
      <c r="E6589">
        <v>0.93890799999999996</v>
      </c>
      <c r="F6589">
        <v>0.93893700000000002</v>
      </c>
      <c r="G6589" s="1">
        <v>-4.6900000000000002E-4</v>
      </c>
      <c r="H6589" s="1">
        <v>-4.6900000000000002E-4</v>
      </c>
      <c r="I6589" s="1">
        <v>-8.6000000000000003E-5</v>
      </c>
      <c r="J6589" s="1">
        <v>-8.6000000000000003E-5</v>
      </c>
      <c r="K6589" s="1">
        <v>-4.6900000000000002E-4</v>
      </c>
      <c r="L6589" s="1">
        <v>-4.6900000000000002E-4</v>
      </c>
      <c r="M6589">
        <v>-5.5549099999999997E-4</v>
      </c>
      <c r="N6589" s="1"/>
      <c r="P6589" s="1"/>
    </row>
    <row r="6590" spans="1:16" x14ac:dyDescent="0.3">
      <c r="A6590">
        <v>6.5874200000000001E-3</v>
      </c>
      <c r="B6590">
        <v>4.4779099999999996</v>
      </c>
      <c r="C6590">
        <v>-0.52208600000000005</v>
      </c>
      <c r="D6590">
        <v>2.6036199999999998</v>
      </c>
      <c r="E6590">
        <v>0.93711800000000001</v>
      </c>
      <c r="F6590">
        <v>0.93714699999999995</v>
      </c>
      <c r="G6590" s="1">
        <v>-4.6900000000000002E-4</v>
      </c>
      <c r="H6590" s="1">
        <v>-4.6900000000000002E-4</v>
      </c>
      <c r="I6590" s="1">
        <v>-8.6899999999999998E-5</v>
      </c>
      <c r="J6590" s="1">
        <v>-8.6899999999999998E-5</v>
      </c>
      <c r="K6590" s="1">
        <v>-4.6900000000000002E-4</v>
      </c>
      <c r="L6590" s="1">
        <v>-4.6900000000000002E-4</v>
      </c>
      <c r="M6590">
        <v>-5.5549099999999997E-4</v>
      </c>
      <c r="N6590" s="1"/>
      <c r="P6590" s="1"/>
    </row>
    <row r="6591" spans="1:16" x14ac:dyDescent="0.3">
      <c r="A6591">
        <v>6.5884200000000002E-3</v>
      </c>
      <c r="B6591">
        <v>4.4725700000000002</v>
      </c>
      <c r="C6591">
        <v>-0.52743300000000004</v>
      </c>
      <c r="D6591">
        <v>2.6018400000000002</v>
      </c>
      <c r="E6591">
        <v>0.93533500000000003</v>
      </c>
      <c r="F6591">
        <v>0.935365</v>
      </c>
      <c r="G6591" s="1">
        <v>-4.6799999999999999E-4</v>
      </c>
      <c r="H6591" s="1">
        <v>-4.6799999999999999E-4</v>
      </c>
      <c r="I6591" s="1">
        <v>-8.7800000000000006E-5</v>
      </c>
      <c r="J6591" s="1">
        <v>-8.7800000000000006E-5</v>
      </c>
      <c r="K6591" s="1">
        <v>-4.6799999999999999E-4</v>
      </c>
      <c r="L6591" s="1">
        <v>-4.6799999999999999E-4</v>
      </c>
      <c r="M6591">
        <v>-5.5549099999999997E-4</v>
      </c>
      <c r="N6591" s="1"/>
      <c r="P6591" s="1"/>
    </row>
    <row r="6592" spans="1:16" x14ac:dyDescent="0.3">
      <c r="A6592">
        <v>6.5894200000000003E-3</v>
      </c>
      <c r="B6592">
        <v>4.4672400000000003</v>
      </c>
      <c r="C6592">
        <v>-0.53275899999999998</v>
      </c>
      <c r="D6592">
        <v>2.60006</v>
      </c>
      <c r="E6592">
        <v>0.93355999999999995</v>
      </c>
      <c r="F6592">
        <v>0.933589</v>
      </c>
      <c r="G6592" s="1">
        <v>-4.6700000000000002E-4</v>
      </c>
      <c r="H6592" s="1">
        <v>-4.6700000000000002E-4</v>
      </c>
      <c r="I6592" s="1">
        <v>-8.8700000000000001E-5</v>
      </c>
      <c r="J6592" s="1">
        <v>-8.8700000000000001E-5</v>
      </c>
      <c r="K6592" s="1">
        <v>-4.6700000000000002E-4</v>
      </c>
      <c r="L6592" s="1">
        <v>-4.6700000000000002E-4</v>
      </c>
      <c r="M6592">
        <v>-5.5549099999999997E-4</v>
      </c>
      <c r="N6592" s="1"/>
      <c r="P6592" s="1"/>
    </row>
    <row r="6593" spans="1:16" x14ac:dyDescent="0.3">
      <c r="A6593">
        <v>6.5904199999999996E-3</v>
      </c>
      <c r="B6593">
        <v>4.4619400000000002</v>
      </c>
      <c r="C6593">
        <v>-0.53806500000000002</v>
      </c>
      <c r="D6593">
        <v>2.59829</v>
      </c>
      <c r="E6593">
        <v>0.93179100000000004</v>
      </c>
      <c r="F6593">
        <v>0.93182100000000001</v>
      </c>
      <c r="G6593" s="1">
        <v>-4.66E-4</v>
      </c>
      <c r="H6593" s="1">
        <v>-4.66E-4</v>
      </c>
      <c r="I6593" s="1">
        <v>-8.9599999999999996E-5</v>
      </c>
      <c r="J6593" s="1">
        <v>-8.9599999999999996E-5</v>
      </c>
      <c r="K6593" s="1">
        <v>-4.66E-4</v>
      </c>
      <c r="L6593" s="1">
        <v>-4.66E-4</v>
      </c>
      <c r="M6593">
        <v>-5.5549099999999997E-4</v>
      </c>
      <c r="N6593" s="1"/>
      <c r="P6593" s="1"/>
    </row>
    <row r="6594" spans="1:16" x14ac:dyDescent="0.3">
      <c r="A6594">
        <v>6.5914199999999997E-3</v>
      </c>
      <c r="B6594">
        <v>4.4566499999999998</v>
      </c>
      <c r="C6594">
        <v>-0.54334899999999997</v>
      </c>
      <c r="D6594">
        <v>2.59653</v>
      </c>
      <c r="E6594">
        <v>0.93002899999999999</v>
      </c>
      <c r="F6594">
        <v>0.93005899999999997</v>
      </c>
      <c r="G6594" s="1">
        <v>-4.6500000000000003E-4</v>
      </c>
      <c r="H6594" s="1">
        <v>-4.6500000000000003E-4</v>
      </c>
      <c r="I6594" s="1">
        <v>-9.0500000000000004E-5</v>
      </c>
      <c r="J6594" s="1">
        <v>-9.0500000000000004E-5</v>
      </c>
      <c r="K6594" s="1">
        <v>-4.6500000000000003E-4</v>
      </c>
      <c r="L6594" s="1">
        <v>-4.6500000000000003E-4</v>
      </c>
      <c r="M6594">
        <v>-5.5549099999999997E-4</v>
      </c>
      <c r="N6594" s="1"/>
      <c r="P6594" s="1"/>
    </row>
    <row r="6595" spans="1:16" x14ac:dyDescent="0.3">
      <c r="A6595">
        <v>6.5924199999999999E-3</v>
      </c>
      <c r="B6595">
        <v>4.45139</v>
      </c>
      <c r="C6595">
        <v>-0.54861199999999999</v>
      </c>
      <c r="D6595">
        <v>2.5947800000000001</v>
      </c>
      <c r="E6595">
        <v>0.92827499999999996</v>
      </c>
      <c r="F6595">
        <v>0.92830500000000005</v>
      </c>
      <c r="G6595" s="1">
        <v>-4.64E-4</v>
      </c>
      <c r="H6595" s="1">
        <v>-4.64E-4</v>
      </c>
      <c r="I6595" s="1">
        <v>-9.1299999999999997E-5</v>
      </c>
      <c r="J6595" s="1">
        <v>-9.1199999999999994E-5</v>
      </c>
      <c r="K6595" s="1">
        <v>-4.64E-4</v>
      </c>
      <c r="L6595" s="1">
        <v>-4.64E-4</v>
      </c>
      <c r="M6595">
        <v>-5.5549099999999997E-4</v>
      </c>
      <c r="N6595" s="1"/>
      <c r="P6595" s="1"/>
    </row>
    <row r="6596" spans="1:16" x14ac:dyDescent="0.3">
      <c r="A6596">
        <v>6.59342E-3</v>
      </c>
      <c r="B6596">
        <v>4.4461500000000003</v>
      </c>
      <c r="C6596">
        <v>-0.55385300000000004</v>
      </c>
      <c r="D6596">
        <v>2.5930300000000002</v>
      </c>
      <c r="E6596">
        <v>0.92652699999999999</v>
      </c>
      <c r="F6596">
        <v>0.92655799999999999</v>
      </c>
      <c r="G6596" s="1">
        <v>-4.6299999999999998E-4</v>
      </c>
      <c r="H6596" s="1">
        <v>-4.6299999999999998E-4</v>
      </c>
      <c r="I6596" s="1">
        <v>-9.2200000000000005E-5</v>
      </c>
      <c r="J6596" s="1">
        <v>-9.2299999999999994E-5</v>
      </c>
      <c r="K6596" s="1">
        <v>-4.6299999999999998E-4</v>
      </c>
      <c r="L6596" s="1">
        <v>-4.6299999999999998E-4</v>
      </c>
      <c r="M6596">
        <v>-5.5549099999999997E-4</v>
      </c>
      <c r="N6596" s="1"/>
      <c r="P6596" s="1"/>
    </row>
    <row r="6597" spans="1:16" x14ac:dyDescent="0.3">
      <c r="A6597">
        <v>6.5944200000000001E-3</v>
      </c>
      <c r="B6597">
        <v>4.4409299999999998</v>
      </c>
      <c r="C6597">
        <v>-0.55907300000000004</v>
      </c>
      <c r="D6597">
        <v>2.5912899999999999</v>
      </c>
      <c r="E6597">
        <v>0.92478700000000003</v>
      </c>
      <c r="F6597">
        <v>0.92481800000000003</v>
      </c>
      <c r="G6597" s="1">
        <v>-4.6200000000000001E-4</v>
      </c>
      <c r="H6597" s="1">
        <v>-4.6200000000000001E-4</v>
      </c>
      <c r="I6597" s="1">
        <v>-9.31E-5</v>
      </c>
      <c r="J6597" s="1">
        <v>-9.3200000000000002E-5</v>
      </c>
      <c r="K6597" s="1">
        <v>-4.6200000000000001E-4</v>
      </c>
      <c r="L6597" s="1">
        <v>-4.6200000000000001E-4</v>
      </c>
      <c r="M6597">
        <v>-5.5549099999999997E-4</v>
      </c>
      <c r="N6597" s="1"/>
      <c r="P6597" s="1"/>
    </row>
    <row r="6598" spans="1:16" x14ac:dyDescent="0.3">
      <c r="A6598">
        <v>6.5954200000000003E-3</v>
      </c>
      <c r="B6598">
        <v>4.4357300000000004</v>
      </c>
      <c r="C6598">
        <v>-0.56427000000000005</v>
      </c>
      <c r="D6598">
        <v>2.5895600000000001</v>
      </c>
      <c r="E6598">
        <v>0.92305400000000004</v>
      </c>
      <c r="F6598">
        <v>0.92308599999999996</v>
      </c>
      <c r="G6598" s="1">
        <v>-4.6200000000000001E-4</v>
      </c>
      <c r="H6598" s="1">
        <v>-4.6200000000000001E-4</v>
      </c>
      <c r="I6598" s="1">
        <v>-9.3900000000000006E-5</v>
      </c>
      <c r="J6598" s="1">
        <v>-9.3900000000000006E-5</v>
      </c>
      <c r="K6598" s="1">
        <v>-4.6200000000000001E-4</v>
      </c>
      <c r="L6598" s="1">
        <v>-4.6200000000000001E-4</v>
      </c>
      <c r="M6598">
        <v>-5.5549099999999997E-4</v>
      </c>
      <c r="N6598" s="1"/>
      <c r="P6598" s="1"/>
    </row>
    <row r="6599" spans="1:16" x14ac:dyDescent="0.3">
      <c r="A6599">
        <v>6.5964200000000004E-3</v>
      </c>
      <c r="B6599">
        <v>4.4305599999999998</v>
      </c>
      <c r="C6599">
        <v>-0.56944499999999998</v>
      </c>
      <c r="D6599">
        <v>2.5878299999999999</v>
      </c>
      <c r="E6599">
        <v>0.92132899999999995</v>
      </c>
      <c r="F6599">
        <v>0.92136099999999999</v>
      </c>
      <c r="G6599" s="1">
        <v>-4.6099999999999998E-4</v>
      </c>
      <c r="H6599" s="1">
        <v>-4.6099999999999998E-4</v>
      </c>
      <c r="I6599" s="1">
        <v>-9.48E-5</v>
      </c>
      <c r="J6599" s="1">
        <v>-9.5000000000000005E-5</v>
      </c>
      <c r="K6599" s="1">
        <v>-4.6099999999999998E-4</v>
      </c>
      <c r="L6599" s="1">
        <v>-4.6099999999999998E-4</v>
      </c>
      <c r="M6599">
        <v>-5.5549099999999997E-4</v>
      </c>
      <c r="N6599" s="1"/>
      <c r="P6599" s="1"/>
    </row>
    <row r="6600" spans="1:16" x14ac:dyDescent="0.3">
      <c r="A6600">
        <v>6.5974199999999997E-3</v>
      </c>
      <c r="B6600">
        <v>4.4253999999999998</v>
      </c>
      <c r="C6600">
        <v>-0.57459700000000002</v>
      </c>
      <c r="D6600">
        <v>2.5861200000000002</v>
      </c>
      <c r="E6600">
        <v>0.91961099999999996</v>
      </c>
      <c r="F6600">
        <v>0.91964299999999999</v>
      </c>
      <c r="G6600" s="1">
        <v>-4.6000000000000001E-4</v>
      </c>
      <c r="H6600" s="1">
        <v>-4.6000000000000001E-4</v>
      </c>
      <c r="I6600" s="1">
        <v>-9.5699999999999995E-5</v>
      </c>
      <c r="J6600" s="1">
        <v>-9.5699999999999995E-5</v>
      </c>
      <c r="K6600" s="1">
        <v>-4.6000000000000001E-4</v>
      </c>
      <c r="L6600" s="1">
        <v>-4.6000000000000001E-4</v>
      </c>
      <c r="M6600">
        <v>-5.5549099999999997E-4</v>
      </c>
      <c r="N6600" s="1"/>
      <c r="P6600" s="1"/>
    </row>
    <row r="6601" spans="1:16" x14ac:dyDescent="0.3">
      <c r="A6601">
        <v>6.5984199999999998E-3</v>
      </c>
      <c r="B6601">
        <v>4.4202700000000004</v>
      </c>
      <c r="C6601">
        <v>-0.57972699999999999</v>
      </c>
      <c r="D6601">
        <v>2.5844100000000001</v>
      </c>
      <c r="E6601">
        <v>0.91790099999999997</v>
      </c>
      <c r="F6601">
        <v>0.917933</v>
      </c>
      <c r="G6601" s="1">
        <v>-4.5899999999999999E-4</v>
      </c>
      <c r="H6601" s="1">
        <v>-4.5899999999999999E-4</v>
      </c>
      <c r="I6601" s="1">
        <v>-9.6500000000000001E-5</v>
      </c>
      <c r="J6601" s="1">
        <v>-9.6600000000000003E-5</v>
      </c>
      <c r="K6601" s="1">
        <v>-4.5899999999999999E-4</v>
      </c>
      <c r="L6601" s="1">
        <v>-4.5899999999999999E-4</v>
      </c>
      <c r="M6601">
        <v>-5.5549099999999997E-4</v>
      </c>
      <c r="N6601" s="1"/>
      <c r="P6601" s="1"/>
    </row>
    <row r="6602" spans="1:16" x14ac:dyDescent="0.3">
      <c r="A6602">
        <v>6.5994199999999999E-3</v>
      </c>
      <c r="B6602">
        <v>4.4151699999999998</v>
      </c>
      <c r="C6602">
        <v>-0.58483399999999996</v>
      </c>
      <c r="D6602">
        <v>2.5827</v>
      </c>
      <c r="E6602">
        <v>0.91619799999999996</v>
      </c>
      <c r="F6602">
        <v>0.91623100000000002</v>
      </c>
      <c r="G6602" s="1">
        <v>-4.5800000000000002E-4</v>
      </c>
      <c r="H6602" s="1">
        <v>-4.5800000000000002E-4</v>
      </c>
      <c r="I6602" s="1">
        <v>-9.7399999999999996E-5</v>
      </c>
      <c r="J6602" s="1">
        <v>-9.7299999999999993E-5</v>
      </c>
      <c r="K6602" s="1">
        <v>-4.5800000000000002E-4</v>
      </c>
      <c r="L6602" s="1">
        <v>-4.5800000000000002E-4</v>
      </c>
      <c r="M6602">
        <v>-5.5549099999999997E-4</v>
      </c>
      <c r="N6602" s="1"/>
      <c r="P6602" s="1"/>
    </row>
    <row r="6603" spans="1:16" x14ac:dyDescent="0.3">
      <c r="A6603">
        <v>6.6004200000000001E-3</v>
      </c>
      <c r="B6603">
        <v>4.4100799999999998</v>
      </c>
      <c r="C6603">
        <v>-0.58991800000000005</v>
      </c>
      <c r="D6603">
        <v>2.58101</v>
      </c>
      <c r="E6603">
        <v>0.91450399999999998</v>
      </c>
      <c r="F6603">
        <v>0.91453600000000002</v>
      </c>
      <c r="G6603" s="1">
        <v>-4.57E-4</v>
      </c>
      <c r="H6603" s="1">
        <v>-4.57E-4</v>
      </c>
      <c r="I6603" s="1">
        <v>-9.8200000000000002E-5</v>
      </c>
      <c r="J6603" s="1">
        <v>-9.8200000000000002E-5</v>
      </c>
      <c r="K6603" s="1">
        <v>-4.57E-4</v>
      </c>
      <c r="L6603" s="1">
        <v>-4.57E-4</v>
      </c>
      <c r="M6603">
        <v>-5.5549099999999997E-4</v>
      </c>
      <c r="N6603" s="1"/>
      <c r="P6603" s="1"/>
    </row>
    <row r="6604" spans="1:16" x14ac:dyDescent="0.3">
      <c r="A6604">
        <v>6.6014200000000002E-3</v>
      </c>
      <c r="B6604">
        <v>4.4050200000000004</v>
      </c>
      <c r="C6604">
        <v>-0.59497900000000004</v>
      </c>
      <c r="D6604">
        <v>2.5793200000000001</v>
      </c>
      <c r="E6604">
        <v>0.91281599999999996</v>
      </c>
      <c r="F6604">
        <v>0.91284900000000002</v>
      </c>
      <c r="G6604" s="1">
        <v>-4.5600000000000003E-4</v>
      </c>
      <c r="H6604" s="1">
        <v>-4.5600000000000003E-4</v>
      </c>
      <c r="I6604" s="1">
        <v>-9.9099999999999996E-5</v>
      </c>
      <c r="J6604" s="1">
        <v>-9.9099999999999996E-5</v>
      </c>
      <c r="K6604" s="1">
        <v>-4.5600000000000003E-4</v>
      </c>
      <c r="L6604" s="1">
        <v>-4.5600000000000003E-4</v>
      </c>
      <c r="M6604">
        <v>-5.5549099999999997E-4</v>
      </c>
      <c r="N6604" s="1"/>
      <c r="P6604" s="1"/>
    </row>
    <row r="6605" spans="1:16" x14ac:dyDescent="0.3">
      <c r="A6605">
        <v>6.6024200000000003E-3</v>
      </c>
      <c r="B6605">
        <v>4.3999800000000002</v>
      </c>
      <c r="C6605">
        <v>-0.60001599999999999</v>
      </c>
      <c r="D6605">
        <v>2.5776400000000002</v>
      </c>
      <c r="E6605">
        <v>0.91113699999999997</v>
      </c>
      <c r="F6605">
        <v>0.91117000000000004</v>
      </c>
      <c r="G6605" s="1">
        <v>-4.5600000000000003E-4</v>
      </c>
      <c r="H6605" s="1">
        <v>-4.5600000000000003E-4</v>
      </c>
      <c r="I6605" s="1">
        <v>-9.9900000000000002E-5</v>
      </c>
      <c r="J6605" s="1">
        <v>-1E-4</v>
      </c>
      <c r="K6605" s="1">
        <v>-4.5600000000000003E-4</v>
      </c>
      <c r="L6605" s="1">
        <v>-4.5600000000000003E-4</v>
      </c>
      <c r="M6605">
        <v>-5.5549099999999997E-4</v>
      </c>
      <c r="N6605" s="1"/>
      <c r="P6605" s="1"/>
    </row>
    <row r="6606" spans="1:16" x14ac:dyDescent="0.3">
      <c r="A6606">
        <v>6.6034199999999996E-3</v>
      </c>
      <c r="B6606">
        <v>4.3949699999999998</v>
      </c>
      <c r="C6606">
        <v>-0.60502900000000004</v>
      </c>
      <c r="D6606">
        <v>2.5759699999999999</v>
      </c>
      <c r="E6606">
        <v>0.909466</v>
      </c>
      <c r="F6606">
        <v>0.90949899999999995</v>
      </c>
      <c r="G6606">
        <v>-4.5475000000000002E-4</v>
      </c>
      <c r="H6606" s="1">
        <v>-4.5475000000000002E-4</v>
      </c>
      <c r="I6606" s="1">
        <v>-1.01E-4</v>
      </c>
      <c r="J6606" s="1">
        <v>-1.00672E-4</v>
      </c>
      <c r="K6606" s="1">
        <v>-4.55E-4</v>
      </c>
      <c r="L6606" s="1">
        <v>-4.5475000000000002E-4</v>
      </c>
      <c r="M6606">
        <v>-5.5549099999999997E-4</v>
      </c>
      <c r="N6606" s="1"/>
      <c r="O6606" s="1"/>
      <c r="P6606" s="1"/>
    </row>
    <row r="6607" spans="1:16" x14ac:dyDescent="0.3">
      <c r="A6607">
        <v>6.6044199999999997E-3</v>
      </c>
      <c r="B6607">
        <v>4.3899800000000004</v>
      </c>
      <c r="C6607">
        <v>-0.61001899999999998</v>
      </c>
      <c r="D6607">
        <v>2.5743100000000001</v>
      </c>
      <c r="E6607">
        <v>0.907802</v>
      </c>
      <c r="F6607">
        <v>0.90783599999999998</v>
      </c>
      <c r="G6607">
        <v>-4.5391799999999999E-4</v>
      </c>
      <c r="H6607" s="1">
        <v>-4.5391799999999999E-4</v>
      </c>
      <c r="I6607" s="1">
        <v>-1.02E-4</v>
      </c>
      <c r="J6607" s="1">
        <v>-1.01566E-4</v>
      </c>
      <c r="K6607" s="1">
        <v>-4.5399999999999998E-4</v>
      </c>
      <c r="L6607" s="1">
        <v>-4.5391799999999999E-4</v>
      </c>
      <c r="M6607">
        <v>-5.5549099999999997E-4</v>
      </c>
      <c r="N6607" s="1"/>
      <c r="O6607" s="1"/>
      <c r="P6607" s="1"/>
    </row>
    <row r="6608" spans="1:16" x14ac:dyDescent="0.3">
      <c r="A6608">
        <v>6.6054199999999999E-3</v>
      </c>
      <c r="B6608">
        <v>4.3850199999999999</v>
      </c>
      <c r="C6608">
        <v>-0.61498399999999998</v>
      </c>
      <c r="D6608">
        <v>2.5726499999999999</v>
      </c>
      <c r="E6608">
        <v>0.90614700000000004</v>
      </c>
      <c r="F6608">
        <v>0.90618100000000001</v>
      </c>
      <c r="G6608">
        <v>-4.5309000000000001E-4</v>
      </c>
      <c r="H6608" s="1">
        <v>-4.5309000000000001E-4</v>
      </c>
      <c r="I6608" s="1">
        <v>-1.02E-4</v>
      </c>
      <c r="J6608" s="1">
        <v>-1.0228199999999999E-4</v>
      </c>
      <c r="K6608" s="1">
        <v>-4.5300000000000001E-4</v>
      </c>
      <c r="L6608" s="1">
        <v>-4.5309000000000001E-4</v>
      </c>
      <c r="M6608">
        <v>-5.5549099999999997E-4</v>
      </c>
      <c r="N6608" s="1"/>
      <c r="O6608" s="1"/>
      <c r="P6608" s="1"/>
    </row>
    <row r="6609" spans="1:16" x14ac:dyDescent="0.3">
      <c r="A6609">
        <v>6.60642E-3</v>
      </c>
      <c r="B6609">
        <v>4.3800699999999999</v>
      </c>
      <c r="C6609">
        <v>-0.61992599999999998</v>
      </c>
      <c r="D6609">
        <v>2.5710099999999998</v>
      </c>
      <c r="E6609">
        <v>0.90449900000000005</v>
      </c>
      <c r="F6609">
        <v>0.90453399999999995</v>
      </c>
      <c r="G6609">
        <v>-4.5226700000000001E-4</v>
      </c>
      <c r="H6609" s="1">
        <v>-4.5226700000000001E-4</v>
      </c>
      <c r="I6609" s="1">
        <v>-1.03E-4</v>
      </c>
      <c r="J6609" s="1">
        <v>-1.03176E-4</v>
      </c>
      <c r="K6609" s="1">
        <v>-4.5199999999999998E-4</v>
      </c>
      <c r="L6609" s="1">
        <v>-4.5226700000000001E-4</v>
      </c>
      <c r="M6609">
        <v>-5.5549099999999997E-4</v>
      </c>
      <c r="N6609" s="1"/>
      <c r="O6609" s="1"/>
      <c r="P6609" s="1"/>
    </row>
    <row r="6610" spans="1:16" x14ac:dyDescent="0.3">
      <c r="A6610">
        <v>6.6074200000000001E-3</v>
      </c>
      <c r="B6610">
        <v>4.3751600000000002</v>
      </c>
      <c r="C6610">
        <v>-0.62484300000000004</v>
      </c>
      <c r="D6610">
        <v>2.5693700000000002</v>
      </c>
      <c r="E6610">
        <v>0.90286</v>
      </c>
      <c r="F6610">
        <v>0.902895</v>
      </c>
      <c r="G6610">
        <v>-4.51447E-4</v>
      </c>
      <c r="H6610" s="1">
        <v>-4.51447E-4</v>
      </c>
      <c r="I6610" s="1">
        <v>-1.0399999999999999E-4</v>
      </c>
      <c r="J6610" s="1">
        <v>-1.0407E-4</v>
      </c>
      <c r="K6610" s="1">
        <v>-4.5100000000000001E-4</v>
      </c>
      <c r="L6610" s="1">
        <v>-4.51447E-4</v>
      </c>
      <c r="M6610">
        <v>-5.5549099999999997E-4</v>
      </c>
      <c r="N6610" s="1"/>
      <c r="O6610" s="1"/>
      <c r="P6610" s="1"/>
    </row>
    <row r="6611" spans="1:16" x14ac:dyDescent="0.3">
      <c r="A6611">
        <v>6.6084200000000003E-3</v>
      </c>
      <c r="B6611">
        <v>4.3702699999999997</v>
      </c>
      <c r="C6611">
        <v>-0.62973500000000004</v>
      </c>
      <c r="D6611">
        <v>2.5677400000000001</v>
      </c>
      <c r="E6611">
        <v>0.90122899999999995</v>
      </c>
      <c r="F6611">
        <v>0.90126399999999995</v>
      </c>
      <c r="G6611">
        <v>-4.5063200000000002E-4</v>
      </c>
      <c r="H6611" s="1">
        <v>-4.5063200000000002E-4</v>
      </c>
      <c r="I6611" s="1">
        <v>-1.05E-4</v>
      </c>
      <c r="J6611" s="1">
        <v>-1.0478499999999999E-4</v>
      </c>
      <c r="K6611" s="1">
        <v>-4.5100000000000001E-4</v>
      </c>
      <c r="L6611" s="1">
        <v>-4.5063200000000002E-4</v>
      </c>
      <c r="M6611">
        <v>-5.5549099999999997E-4</v>
      </c>
      <c r="N6611" s="1"/>
      <c r="O6611" s="1"/>
      <c r="P6611" s="1"/>
    </row>
    <row r="6612" spans="1:16" x14ac:dyDescent="0.3">
      <c r="A6612">
        <v>6.6094200000000004E-3</v>
      </c>
      <c r="B6612">
        <v>4.3654000000000002</v>
      </c>
      <c r="C6612">
        <v>-0.634602</v>
      </c>
      <c r="D6612">
        <v>2.5661200000000002</v>
      </c>
      <c r="E6612">
        <v>0.89960600000000002</v>
      </c>
      <c r="F6612">
        <v>0.89964100000000002</v>
      </c>
      <c r="G6612">
        <v>-4.4982099999999999E-4</v>
      </c>
      <c r="H6612" s="1">
        <v>-4.4982099999999999E-4</v>
      </c>
      <c r="I6612" s="1">
        <v>-1.06E-4</v>
      </c>
      <c r="J6612" s="1">
        <v>-1.05679E-4</v>
      </c>
      <c r="K6612" s="1">
        <v>-4.4999999999999999E-4</v>
      </c>
      <c r="L6612" s="1">
        <v>-4.4982099999999999E-4</v>
      </c>
      <c r="M6612">
        <v>-5.5549099999999997E-4</v>
      </c>
      <c r="N6612" s="1"/>
      <c r="O6612" s="1"/>
      <c r="P6612" s="1"/>
    </row>
    <row r="6613" spans="1:16" x14ac:dyDescent="0.3">
      <c r="A6613">
        <v>6.6104199999999997E-3</v>
      </c>
      <c r="B6613">
        <v>4.3605600000000004</v>
      </c>
      <c r="C6613">
        <v>-0.63944400000000001</v>
      </c>
      <c r="D6613">
        <v>2.5644999999999998</v>
      </c>
      <c r="E6613">
        <v>0.89799200000000001</v>
      </c>
      <c r="F6613">
        <v>0.89802700000000002</v>
      </c>
      <c r="G6613">
        <v>-4.4901400000000002E-4</v>
      </c>
      <c r="H6613" s="1">
        <v>-4.4901400000000002E-4</v>
      </c>
      <c r="I6613" s="1">
        <v>-1.06E-4</v>
      </c>
      <c r="J6613" s="1">
        <v>-1.06394E-4</v>
      </c>
      <c r="K6613" s="1">
        <v>-4.4900000000000002E-4</v>
      </c>
      <c r="L6613" s="1">
        <v>-4.4901400000000002E-4</v>
      </c>
      <c r="M6613">
        <v>-5.5549099999999997E-4</v>
      </c>
      <c r="N6613" s="1"/>
      <c r="O6613" s="1"/>
      <c r="P6613" s="1"/>
    </row>
    <row r="6614" spans="1:16" x14ac:dyDescent="0.3">
      <c r="A6614">
        <v>6.6114199999999998E-3</v>
      </c>
      <c r="B6614">
        <v>4.3557399999999999</v>
      </c>
      <c r="C6614">
        <v>-0.64426099999999997</v>
      </c>
      <c r="D6614">
        <v>2.5629</v>
      </c>
      <c r="E6614">
        <v>0.89638600000000002</v>
      </c>
      <c r="F6614">
        <v>0.89642200000000005</v>
      </c>
      <c r="G6614">
        <v>-4.4821100000000001E-4</v>
      </c>
      <c r="H6614" s="1">
        <v>-4.4821100000000001E-4</v>
      </c>
      <c r="I6614" s="1">
        <v>-1.07E-4</v>
      </c>
      <c r="J6614" s="1">
        <v>-1.0728799999999999E-4</v>
      </c>
      <c r="K6614" s="1">
        <v>-4.4799999999999999E-4</v>
      </c>
      <c r="L6614" s="1">
        <v>-4.4821100000000001E-4</v>
      </c>
      <c r="M6614">
        <v>-5.5549099999999997E-4</v>
      </c>
      <c r="N6614" s="1"/>
      <c r="O6614" s="1"/>
      <c r="P6614" s="1"/>
    </row>
    <row r="6615" spans="1:16" x14ac:dyDescent="0.3">
      <c r="A6615">
        <v>6.6124199999999999E-3</v>
      </c>
      <c r="B6615">
        <v>4.3509500000000001</v>
      </c>
      <c r="C6615">
        <v>-0.64905299999999999</v>
      </c>
      <c r="D6615">
        <v>2.5613000000000001</v>
      </c>
      <c r="E6615">
        <v>0.89478800000000003</v>
      </c>
      <c r="F6615">
        <v>0.89482399999999995</v>
      </c>
      <c r="G6615">
        <v>-4.4741200000000001E-4</v>
      </c>
      <c r="H6615" s="1">
        <v>-4.4741200000000001E-4</v>
      </c>
      <c r="I6615" s="1">
        <v>-1.08E-4</v>
      </c>
      <c r="J6615" s="1">
        <v>-1.08004E-4</v>
      </c>
      <c r="K6615" s="1">
        <v>-4.4700000000000002E-4</v>
      </c>
      <c r="L6615" s="1">
        <v>-4.4741200000000001E-4</v>
      </c>
      <c r="M6615">
        <v>-5.5549099999999997E-4</v>
      </c>
      <c r="N6615" s="1"/>
      <c r="O6615" s="1"/>
      <c r="P6615" s="1"/>
    </row>
    <row r="6616" spans="1:16" x14ac:dyDescent="0.3">
      <c r="A6616">
        <v>6.6134200000000001E-3</v>
      </c>
      <c r="B6616">
        <v>4.3461800000000004</v>
      </c>
      <c r="C6616">
        <v>-0.65381900000000004</v>
      </c>
      <c r="D6616">
        <v>2.5597099999999999</v>
      </c>
      <c r="E6616">
        <v>0.89319899999999997</v>
      </c>
      <c r="F6616">
        <v>0.89323600000000003</v>
      </c>
      <c r="G6616">
        <v>-4.4661800000000003E-4</v>
      </c>
      <c r="H6616" s="1">
        <v>-4.4661800000000003E-4</v>
      </c>
      <c r="I6616" s="1">
        <v>-1.0900000000000001E-4</v>
      </c>
      <c r="J6616" s="1">
        <v>-1.08898E-4</v>
      </c>
      <c r="K6616" s="1">
        <v>-4.4700000000000002E-4</v>
      </c>
      <c r="L6616" s="1">
        <v>-4.4661800000000003E-4</v>
      </c>
      <c r="M6616">
        <v>-5.5549099999999997E-4</v>
      </c>
      <c r="N6616" s="1"/>
      <c r="O6616" s="1"/>
      <c r="P6616" s="1"/>
    </row>
    <row r="6617" spans="1:16" x14ac:dyDescent="0.3">
      <c r="A6617">
        <v>6.6144200000000002E-3</v>
      </c>
      <c r="B6617">
        <v>4.3414400000000004</v>
      </c>
      <c r="C6617">
        <v>-0.65855900000000001</v>
      </c>
      <c r="D6617">
        <v>2.5581299999999998</v>
      </c>
      <c r="E6617">
        <v>0.89161900000000005</v>
      </c>
      <c r="F6617">
        <v>0.891656</v>
      </c>
      <c r="G6617">
        <v>-4.45828E-4</v>
      </c>
      <c r="H6617" s="1">
        <v>-4.45828E-4</v>
      </c>
      <c r="I6617" s="1">
        <v>-1.1E-4</v>
      </c>
      <c r="J6617" s="1">
        <v>-1.09792E-4</v>
      </c>
      <c r="K6617" s="1">
        <v>-4.46E-4</v>
      </c>
      <c r="L6617" s="1">
        <v>-4.45828E-4</v>
      </c>
      <c r="M6617">
        <v>-5.5549099999999997E-4</v>
      </c>
      <c r="N6617" s="1"/>
      <c r="O6617" s="1"/>
      <c r="P6617" s="1"/>
    </row>
    <row r="6618" spans="1:16" x14ac:dyDescent="0.3">
      <c r="A6618">
        <v>6.6154200000000003E-3</v>
      </c>
      <c r="B6618">
        <v>4.3367300000000002</v>
      </c>
      <c r="C6618">
        <v>-0.663273</v>
      </c>
      <c r="D6618">
        <v>2.5565600000000002</v>
      </c>
      <c r="E6618">
        <v>0.89004700000000003</v>
      </c>
      <c r="F6618">
        <v>0.89008399999999999</v>
      </c>
      <c r="G6618">
        <v>-4.4504199999999999E-4</v>
      </c>
      <c r="H6618" s="1">
        <v>-4.4504199999999999E-4</v>
      </c>
      <c r="I6618" s="1">
        <v>-1.1E-4</v>
      </c>
      <c r="J6618" s="1">
        <v>-1.10328E-4</v>
      </c>
      <c r="K6618" s="1">
        <v>-4.4499999999999997E-4</v>
      </c>
      <c r="L6618" s="1">
        <v>-4.4504199999999999E-4</v>
      </c>
      <c r="M6618">
        <v>-5.5549099999999997E-4</v>
      </c>
      <c r="N6618" s="1"/>
      <c r="O6618" s="1"/>
      <c r="P6618" s="1"/>
    </row>
    <row r="6619" spans="1:16" x14ac:dyDescent="0.3">
      <c r="A6619">
        <v>6.6164199999999996E-3</v>
      </c>
      <c r="B6619">
        <v>4.3320400000000001</v>
      </c>
      <c r="C6619">
        <v>-0.66796100000000003</v>
      </c>
      <c r="D6619">
        <v>2.5550000000000002</v>
      </c>
      <c r="E6619">
        <v>0.88848400000000005</v>
      </c>
      <c r="F6619">
        <v>0.88852200000000003</v>
      </c>
      <c r="G6619">
        <v>-4.4426099999999999E-4</v>
      </c>
      <c r="H6619" s="1">
        <v>-4.4426099999999999E-4</v>
      </c>
      <c r="I6619" s="1">
        <v>-1.11E-4</v>
      </c>
      <c r="J6619" s="1">
        <v>-1.11222E-4</v>
      </c>
      <c r="K6619" s="1">
        <v>-4.44E-4</v>
      </c>
      <c r="L6619" s="1">
        <v>-4.4426099999999999E-4</v>
      </c>
      <c r="M6619">
        <v>-5.5549099999999997E-4</v>
      </c>
      <c r="N6619" s="1"/>
      <c r="O6619" s="1"/>
      <c r="P6619" s="1"/>
    </row>
    <row r="6620" spans="1:16" x14ac:dyDescent="0.3">
      <c r="A6620">
        <v>6.6174199999999997E-3</v>
      </c>
      <c r="B6620">
        <v>4.3273799999999998</v>
      </c>
      <c r="C6620">
        <v>-0.67262299999999997</v>
      </c>
      <c r="D6620">
        <v>2.5534400000000002</v>
      </c>
      <c r="E6620">
        <v>0.88693</v>
      </c>
      <c r="F6620">
        <v>0.88696799999999998</v>
      </c>
      <c r="G6620">
        <v>-4.4348400000000001E-4</v>
      </c>
      <c r="H6620" s="1">
        <v>-4.4348400000000001E-4</v>
      </c>
      <c r="I6620" s="1">
        <v>-1.12E-4</v>
      </c>
      <c r="J6620" s="1">
        <v>-1.11938E-4</v>
      </c>
      <c r="K6620" s="1">
        <v>-4.4299999999999998E-4</v>
      </c>
      <c r="L6620" s="1">
        <v>-4.4348400000000001E-4</v>
      </c>
      <c r="M6620">
        <v>-5.5549099999999997E-4</v>
      </c>
      <c r="N6620" s="1"/>
      <c r="O6620" s="1"/>
      <c r="P6620" s="1"/>
    </row>
    <row r="6621" spans="1:16" x14ac:dyDescent="0.3">
      <c r="A6621">
        <v>6.6184199999999999E-3</v>
      </c>
      <c r="B6621">
        <v>4.3227399999999996</v>
      </c>
      <c r="C6621">
        <v>-0.67725800000000003</v>
      </c>
      <c r="D6621">
        <v>2.5518999999999998</v>
      </c>
      <c r="E6621">
        <v>0.88538499999999998</v>
      </c>
      <c r="F6621">
        <v>0.88542299999999996</v>
      </c>
      <c r="G6621">
        <v>-4.4271099999999998E-4</v>
      </c>
      <c r="H6621" s="1">
        <v>-4.4271099999999998E-4</v>
      </c>
      <c r="I6621" s="1">
        <v>-1.13E-4</v>
      </c>
      <c r="J6621" s="1">
        <v>-1.1265299999999999E-4</v>
      </c>
      <c r="K6621" s="1">
        <v>-4.4299999999999998E-4</v>
      </c>
      <c r="L6621" s="1">
        <v>-4.4271099999999998E-4</v>
      </c>
      <c r="M6621">
        <v>-5.5549199999999999E-4</v>
      </c>
      <c r="N6621" s="1"/>
      <c r="O6621" s="1"/>
      <c r="P6621" s="1"/>
    </row>
    <row r="6622" spans="1:16" x14ac:dyDescent="0.3">
      <c r="A6622">
        <v>6.61942E-3</v>
      </c>
      <c r="B6622">
        <v>4.31813</v>
      </c>
      <c r="C6622">
        <v>-0.68186599999999997</v>
      </c>
      <c r="D6622">
        <v>2.55036</v>
      </c>
      <c r="E6622">
        <v>0.883849</v>
      </c>
      <c r="F6622">
        <v>0.88388599999999995</v>
      </c>
      <c r="G6622">
        <v>-4.4194299999999998E-4</v>
      </c>
      <c r="H6622" s="1">
        <v>-4.4194299999999998E-4</v>
      </c>
      <c r="I6622" s="1">
        <v>-1.1400000000000001E-4</v>
      </c>
      <c r="J6622" s="1">
        <v>-1.13547E-4</v>
      </c>
      <c r="K6622" s="1">
        <v>-4.4200000000000001E-4</v>
      </c>
      <c r="L6622" s="1">
        <v>-4.4194299999999998E-4</v>
      </c>
      <c r="M6622">
        <v>-5.5549199999999999E-4</v>
      </c>
      <c r="N6622" s="1"/>
      <c r="O6622" s="1"/>
      <c r="P6622" s="1"/>
    </row>
    <row r="6623" spans="1:16" x14ac:dyDescent="0.3">
      <c r="A6623">
        <v>6.6204200000000001E-3</v>
      </c>
      <c r="B6623">
        <v>4.3135500000000002</v>
      </c>
      <c r="C6623">
        <v>-0.68644799999999995</v>
      </c>
      <c r="D6623">
        <v>2.5488300000000002</v>
      </c>
      <c r="E6623">
        <v>0.88232100000000002</v>
      </c>
      <c r="F6623">
        <v>0.882359</v>
      </c>
      <c r="G6623">
        <v>-4.4118E-4</v>
      </c>
      <c r="H6623" s="1">
        <v>-4.4118E-4</v>
      </c>
      <c r="I6623" s="1">
        <v>-1.1400000000000001E-4</v>
      </c>
      <c r="J6623" s="1">
        <v>-1.14262E-4</v>
      </c>
      <c r="K6623" s="1">
        <v>-4.4099999999999999E-4</v>
      </c>
      <c r="L6623" s="1">
        <v>-4.4118E-4</v>
      </c>
      <c r="M6623">
        <v>-5.5549199999999999E-4</v>
      </c>
      <c r="N6623" s="1"/>
      <c r="O6623" s="1"/>
      <c r="P6623" s="1"/>
    </row>
    <row r="6624" spans="1:16" x14ac:dyDescent="0.3">
      <c r="A6624">
        <v>6.6214200000000003E-3</v>
      </c>
      <c r="B6624">
        <v>4.3090000000000002</v>
      </c>
      <c r="C6624">
        <v>-0.69100200000000001</v>
      </c>
      <c r="D6624">
        <v>2.54732</v>
      </c>
      <c r="E6624">
        <v>0.880803</v>
      </c>
      <c r="F6624">
        <v>0.88084099999999999</v>
      </c>
      <c r="G6624">
        <v>-4.4042000000000002E-4</v>
      </c>
      <c r="H6624" s="1">
        <v>-4.4042000000000002E-4</v>
      </c>
      <c r="I6624" s="1">
        <v>-1.15E-4</v>
      </c>
      <c r="J6624" s="1">
        <v>-1.1515600000000001E-4</v>
      </c>
      <c r="K6624" s="1">
        <v>-4.4000000000000002E-4</v>
      </c>
      <c r="L6624" s="1">
        <v>-4.4042000000000002E-4</v>
      </c>
      <c r="M6624">
        <v>-5.5549199999999999E-4</v>
      </c>
      <c r="N6624" s="1"/>
      <c r="O6624" s="1"/>
      <c r="P6624" s="1"/>
    </row>
    <row r="6625" spans="1:16" x14ac:dyDescent="0.3">
      <c r="A6625">
        <v>6.6224200000000004E-3</v>
      </c>
      <c r="B6625">
        <v>4.3044700000000002</v>
      </c>
      <c r="C6625">
        <v>-0.69552899999999995</v>
      </c>
      <c r="D6625">
        <v>2.5458099999999999</v>
      </c>
      <c r="E6625">
        <v>0.87929299999999999</v>
      </c>
      <c r="F6625">
        <v>0.879332</v>
      </c>
      <c r="G6625">
        <v>-4.3966600000000002E-4</v>
      </c>
      <c r="H6625" s="1">
        <v>-4.3966600000000002E-4</v>
      </c>
      <c r="I6625" s="1">
        <v>-1.16E-4</v>
      </c>
      <c r="J6625" s="1">
        <v>-1.15871E-4</v>
      </c>
      <c r="K6625" s="1">
        <v>-4.4000000000000002E-4</v>
      </c>
      <c r="L6625" s="1">
        <v>-4.3966600000000002E-4</v>
      </c>
      <c r="M6625">
        <v>-5.5549199999999999E-4</v>
      </c>
      <c r="N6625" s="1"/>
      <c r="O6625" s="1"/>
      <c r="P6625" s="1"/>
    </row>
    <row r="6626" spans="1:16" x14ac:dyDescent="0.3">
      <c r="A6626">
        <v>6.6234099999999997E-3</v>
      </c>
      <c r="B6626">
        <v>4.2999700000000001</v>
      </c>
      <c r="C6626">
        <v>-0.70002900000000001</v>
      </c>
      <c r="D6626">
        <v>2.5443099999999998</v>
      </c>
      <c r="E6626">
        <v>0.87779300000000005</v>
      </c>
      <c r="F6626">
        <v>0.87783199999999995</v>
      </c>
      <c r="G6626">
        <v>-4.3891600000000002E-4</v>
      </c>
      <c r="H6626" s="1">
        <v>-4.3891600000000002E-4</v>
      </c>
      <c r="I6626" s="1">
        <v>-1.17E-4</v>
      </c>
      <c r="J6626" s="1">
        <v>-1.16587E-4</v>
      </c>
      <c r="K6626" s="1">
        <v>-4.3899999999999999E-4</v>
      </c>
      <c r="L6626">
        <v>-4.3891600000000002E-4</v>
      </c>
      <c r="M6626">
        <v>-5.5549199999999999E-4</v>
      </c>
      <c r="N6626" s="1"/>
      <c r="O6626" s="1"/>
      <c r="P6626" s="1"/>
    </row>
    <row r="6627" spans="1:16" x14ac:dyDescent="0.3">
      <c r="A6627">
        <v>6.6244099999999998E-3</v>
      </c>
      <c r="B6627">
        <v>4.2954999999999997</v>
      </c>
      <c r="C6627">
        <v>-0.70450100000000004</v>
      </c>
      <c r="D6627">
        <v>2.5428199999999999</v>
      </c>
      <c r="E6627">
        <v>0.87630200000000003</v>
      </c>
      <c r="F6627">
        <v>0.87634100000000004</v>
      </c>
      <c r="G6627">
        <v>-4.38171E-4</v>
      </c>
      <c r="H6627" s="1">
        <v>-4.38171E-4</v>
      </c>
      <c r="I6627" s="1">
        <v>-1.17E-4</v>
      </c>
      <c r="J6627" s="1">
        <v>-1.17302E-4</v>
      </c>
      <c r="K6627" s="1">
        <v>-4.3800000000000002E-4</v>
      </c>
      <c r="L6627">
        <v>-4.38171E-4</v>
      </c>
      <c r="M6627">
        <v>-5.5549199999999999E-4</v>
      </c>
      <c r="N6627" s="1"/>
      <c r="O6627" s="1"/>
      <c r="P6627" s="1"/>
    </row>
    <row r="6628" spans="1:16" x14ac:dyDescent="0.3">
      <c r="A6628">
        <v>6.62541E-3</v>
      </c>
      <c r="B6628">
        <v>4.2910500000000003</v>
      </c>
      <c r="C6628">
        <v>-0.70894500000000005</v>
      </c>
      <c r="D6628">
        <v>2.5413399999999999</v>
      </c>
      <c r="E6628">
        <v>0.87482000000000004</v>
      </c>
      <c r="F6628">
        <v>0.87485999999999997</v>
      </c>
      <c r="G6628">
        <v>-4.3742999999999999E-4</v>
      </c>
      <c r="H6628" s="1">
        <v>-4.3742999999999999E-4</v>
      </c>
      <c r="I6628" s="1">
        <v>-1.18E-4</v>
      </c>
      <c r="J6628" s="1">
        <v>-1.1801700000000001E-4</v>
      </c>
      <c r="K6628" s="1">
        <v>-4.37E-4</v>
      </c>
      <c r="L6628">
        <v>-4.3742999999999999E-4</v>
      </c>
      <c r="M6628">
        <v>-5.5549199999999999E-4</v>
      </c>
      <c r="N6628" s="1"/>
      <c r="O6628" s="1"/>
      <c r="P6628" s="1"/>
    </row>
    <row r="6629" spans="1:16" x14ac:dyDescent="0.3">
      <c r="A6629">
        <v>6.6264100000000001E-3</v>
      </c>
      <c r="B6629">
        <v>4.2866400000000002</v>
      </c>
      <c r="C6629">
        <v>-0.71336200000000005</v>
      </c>
      <c r="D6629">
        <v>2.53986</v>
      </c>
      <c r="E6629">
        <v>0.87334800000000001</v>
      </c>
      <c r="F6629">
        <v>0.87338800000000005</v>
      </c>
      <c r="G6629">
        <v>-4.36694E-4</v>
      </c>
      <c r="H6629" s="1">
        <v>-4.36694E-4</v>
      </c>
      <c r="I6629" s="1">
        <v>-1.1900000000000001E-4</v>
      </c>
      <c r="J6629" s="1">
        <v>-1.18911E-4</v>
      </c>
      <c r="K6629" s="1">
        <v>-4.37E-4</v>
      </c>
      <c r="L6629">
        <v>-4.36694E-4</v>
      </c>
      <c r="M6629">
        <v>-5.5549199999999999E-4</v>
      </c>
      <c r="N6629" s="1"/>
      <c r="O6629" s="1"/>
      <c r="P6629" s="1"/>
    </row>
    <row r="6630" spans="1:16" x14ac:dyDescent="0.3">
      <c r="A6630">
        <v>6.6274100000000002E-3</v>
      </c>
      <c r="B6630">
        <v>4.2822500000000003</v>
      </c>
      <c r="C6630">
        <v>-0.71775</v>
      </c>
      <c r="D6630">
        <v>2.5384000000000002</v>
      </c>
      <c r="E6630">
        <v>0.87188500000000002</v>
      </c>
      <c r="F6630">
        <v>0.87192499999999995</v>
      </c>
      <c r="G6630">
        <v>-4.3596200000000002E-4</v>
      </c>
      <c r="H6630" s="1">
        <v>-4.3596200000000002E-4</v>
      </c>
      <c r="I6630" s="1">
        <v>-1.2E-4</v>
      </c>
      <c r="J6630" s="1">
        <v>-1.19448E-4</v>
      </c>
      <c r="K6630" s="1">
        <v>-4.3600000000000003E-4</v>
      </c>
      <c r="L6630">
        <v>-4.3596200000000002E-4</v>
      </c>
      <c r="M6630">
        <v>-5.5549199999999999E-4</v>
      </c>
      <c r="N6630" s="1"/>
      <c r="O6630" s="1"/>
      <c r="P6630" s="1"/>
    </row>
    <row r="6631" spans="1:16" x14ac:dyDescent="0.3">
      <c r="A6631">
        <v>6.6284100000000004E-3</v>
      </c>
      <c r="B6631">
        <v>4.2778900000000002</v>
      </c>
      <c r="C6631">
        <v>-0.72211000000000003</v>
      </c>
      <c r="D6631">
        <v>2.53695</v>
      </c>
      <c r="E6631">
        <v>0.87043099999999995</v>
      </c>
      <c r="F6631">
        <v>0.87047200000000002</v>
      </c>
      <c r="G6631">
        <v>-4.3523599999999998E-4</v>
      </c>
      <c r="H6631" s="1">
        <v>-4.3523599999999998E-4</v>
      </c>
      <c r="I6631" s="1">
        <v>-1.2E-4</v>
      </c>
      <c r="J6631" s="1">
        <v>-1.2034199999999999E-4</v>
      </c>
      <c r="K6631" s="1">
        <v>-4.35E-4</v>
      </c>
      <c r="L6631">
        <v>-4.3523599999999998E-4</v>
      </c>
      <c r="M6631">
        <v>-5.5549199999999999E-4</v>
      </c>
      <c r="N6631" s="1"/>
      <c r="O6631" s="1"/>
      <c r="P6631" s="1"/>
    </row>
    <row r="6632" spans="1:16" x14ac:dyDescent="0.3">
      <c r="A6632">
        <v>6.6294099999999996E-3</v>
      </c>
      <c r="B6632">
        <v>4.2735599999999998</v>
      </c>
      <c r="C6632">
        <v>-0.726441</v>
      </c>
      <c r="D6632">
        <v>2.5354999999999999</v>
      </c>
      <c r="E6632">
        <v>0.86898699999999995</v>
      </c>
      <c r="F6632">
        <v>0.86902800000000002</v>
      </c>
      <c r="G6632">
        <v>-4.3451399999999999E-4</v>
      </c>
      <c r="H6632" s="1">
        <v>-4.3451399999999999E-4</v>
      </c>
      <c r="I6632" s="1">
        <v>-1.21E-4</v>
      </c>
      <c r="J6632" s="1">
        <v>-1.20878E-4</v>
      </c>
      <c r="K6632" s="1">
        <v>-4.35E-4</v>
      </c>
      <c r="L6632">
        <v>-4.3451399999999999E-4</v>
      </c>
      <c r="M6632">
        <v>-5.5549199999999999E-4</v>
      </c>
      <c r="N6632" s="1"/>
      <c r="O6632" s="1"/>
      <c r="P6632" s="1"/>
    </row>
    <row r="6633" spans="1:16" x14ac:dyDescent="0.3">
      <c r="A6633">
        <v>6.6304099999999998E-3</v>
      </c>
      <c r="B6633">
        <v>4.2692600000000001</v>
      </c>
      <c r="C6633">
        <v>-0.73074399999999995</v>
      </c>
      <c r="D6633">
        <v>2.5340699999999998</v>
      </c>
      <c r="E6633">
        <v>0.86755300000000002</v>
      </c>
      <c r="F6633">
        <v>0.86759299999999995</v>
      </c>
      <c r="G6633">
        <v>-4.3379699999999998E-4</v>
      </c>
      <c r="H6633" s="1">
        <v>-4.3379699999999998E-4</v>
      </c>
      <c r="I6633" s="1">
        <v>-1.22E-4</v>
      </c>
      <c r="J6633" s="1">
        <v>-1.21593E-4</v>
      </c>
      <c r="K6633" s="1">
        <v>-4.3399999999999998E-4</v>
      </c>
      <c r="L6633">
        <v>-4.3379699999999998E-4</v>
      </c>
      <c r="M6633">
        <v>-5.5549199999999999E-4</v>
      </c>
      <c r="N6633" s="1"/>
      <c r="O6633" s="1"/>
      <c r="P6633" s="1"/>
    </row>
    <row r="6634" spans="1:16" x14ac:dyDescent="0.3">
      <c r="A6634">
        <v>6.6314099999999999E-3</v>
      </c>
      <c r="B6634">
        <v>4.2649800000000004</v>
      </c>
      <c r="C6634">
        <v>-0.73501700000000003</v>
      </c>
      <c r="D6634">
        <v>2.5326499999999998</v>
      </c>
      <c r="E6634">
        <v>0.86612800000000001</v>
      </c>
      <c r="F6634">
        <v>0.86616899999999997</v>
      </c>
      <c r="G6634">
        <v>-4.3308399999999998E-4</v>
      </c>
      <c r="H6634" s="1">
        <v>-4.3308399999999998E-4</v>
      </c>
      <c r="I6634" s="1">
        <v>-1.22E-4</v>
      </c>
      <c r="J6634" s="1">
        <v>-1.22309E-4</v>
      </c>
      <c r="K6634" s="1">
        <v>-4.3300000000000001E-4</v>
      </c>
      <c r="L6634">
        <v>-4.3308399999999998E-4</v>
      </c>
      <c r="M6634">
        <v>-5.5549199999999999E-4</v>
      </c>
      <c r="N6634" s="1"/>
      <c r="O6634" s="1"/>
      <c r="P6634" s="1"/>
    </row>
    <row r="6635" spans="1:16" x14ac:dyDescent="0.3">
      <c r="A6635">
        <v>6.63241E-3</v>
      </c>
      <c r="B6635">
        <v>4.2607400000000002</v>
      </c>
      <c r="C6635">
        <v>-0.73926199999999997</v>
      </c>
      <c r="D6635">
        <v>2.5312299999999999</v>
      </c>
      <c r="E6635">
        <v>0.86471299999999995</v>
      </c>
      <c r="F6635">
        <v>0.86475400000000002</v>
      </c>
      <c r="G6635">
        <v>-4.3237700000000001E-4</v>
      </c>
      <c r="H6635" s="1">
        <v>-4.3237700000000001E-4</v>
      </c>
      <c r="I6635" s="1">
        <v>-1.2300000000000001E-4</v>
      </c>
      <c r="J6635" s="1">
        <v>-1.2320300000000001E-4</v>
      </c>
      <c r="K6635" s="1">
        <v>-4.3199999999999998E-4</v>
      </c>
      <c r="L6635">
        <v>-4.3237700000000001E-4</v>
      </c>
      <c r="M6635">
        <v>-5.5549199999999999E-4</v>
      </c>
      <c r="N6635" s="1"/>
      <c r="O6635" s="1"/>
      <c r="P6635" s="1"/>
    </row>
    <row r="6636" spans="1:16" x14ac:dyDescent="0.3">
      <c r="A6636">
        <v>6.6334100000000002E-3</v>
      </c>
      <c r="B6636">
        <v>4.2565200000000001</v>
      </c>
      <c r="C6636">
        <v>-0.74347799999999997</v>
      </c>
      <c r="D6636">
        <v>2.52983</v>
      </c>
      <c r="E6636">
        <v>0.86330700000000005</v>
      </c>
      <c r="F6636">
        <v>0.863348</v>
      </c>
      <c r="G6636">
        <v>-4.31674E-4</v>
      </c>
      <c r="H6636" s="1">
        <v>-4.31674E-4</v>
      </c>
      <c r="I6636" s="1">
        <v>-1.2400000000000001E-4</v>
      </c>
      <c r="J6636" s="1">
        <v>-1.2373899999999999E-4</v>
      </c>
      <c r="K6636" s="1">
        <v>-4.3199999999999998E-4</v>
      </c>
      <c r="L6636">
        <v>-4.31674E-4</v>
      </c>
      <c r="M6636">
        <v>-5.5549199999999999E-4</v>
      </c>
      <c r="N6636" s="1"/>
      <c r="O6636" s="1"/>
      <c r="P6636" s="1"/>
    </row>
    <row r="6637" spans="1:16" x14ac:dyDescent="0.3">
      <c r="A6637">
        <v>6.6344100000000003E-3</v>
      </c>
      <c r="B6637">
        <v>4.2523400000000002</v>
      </c>
      <c r="C6637">
        <v>-0.747664</v>
      </c>
      <c r="D6637">
        <v>2.5284300000000002</v>
      </c>
      <c r="E6637">
        <v>0.86191200000000001</v>
      </c>
      <c r="F6637">
        <v>0.86195299999999997</v>
      </c>
      <c r="G6637">
        <v>-4.3097699999999998E-4</v>
      </c>
      <c r="H6637" s="1">
        <v>-4.3097699999999998E-4</v>
      </c>
      <c r="I6637" s="1">
        <v>-1.25E-4</v>
      </c>
      <c r="J6637" s="1">
        <v>-1.24633E-4</v>
      </c>
      <c r="K6637" s="1">
        <v>-4.3100000000000001E-4</v>
      </c>
      <c r="L6637">
        <v>-4.3097699999999998E-4</v>
      </c>
      <c r="M6637">
        <v>-5.5549199999999999E-4</v>
      </c>
      <c r="N6637" s="1"/>
      <c r="O6637" s="1"/>
      <c r="P6637" s="1"/>
    </row>
    <row r="6638" spans="1:16" x14ac:dyDescent="0.3">
      <c r="A6638">
        <v>6.6354099999999996E-3</v>
      </c>
      <c r="B6638">
        <v>4.2481799999999996</v>
      </c>
      <c r="C6638">
        <v>-0.75182099999999996</v>
      </c>
      <c r="D6638">
        <v>2.52704</v>
      </c>
      <c r="E6638">
        <v>0.86052600000000001</v>
      </c>
      <c r="F6638">
        <v>0.86056699999999997</v>
      </c>
      <c r="G6638">
        <v>-4.3028400000000002E-4</v>
      </c>
      <c r="H6638" s="1">
        <v>-4.3028400000000002E-4</v>
      </c>
      <c r="I6638" s="1">
        <v>-1.25E-4</v>
      </c>
      <c r="J6638" s="1">
        <v>-1.2517E-4</v>
      </c>
      <c r="K6638" s="1">
        <v>-4.2999999999999999E-4</v>
      </c>
      <c r="L6638">
        <v>-4.3028400000000002E-4</v>
      </c>
      <c r="M6638">
        <v>-5.5549199999999999E-4</v>
      </c>
      <c r="N6638" s="1"/>
      <c r="O6638" s="1"/>
      <c r="P6638" s="1"/>
    </row>
    <row r="6639" spans="1:16" x14ac:dyDescent="0.3">
      <c r="A6639">
        <v>6.6364099999999997E-3</v>
      </c>
      <c r="B6639">
        <v>4.2440499999999997</v>
      </c>
      <c r="C6639">
        <v>-0.75594799999999995</v>
      </c>
      <c r="D6639">
        <v>2.5256699999999999</v>
      </c>
      <c r="E6639">
        <v>0.85914999999999997</v>
      </c>
      <c r="F6639">
        <v>0.85919199999999996</v>
      </c>
      <c r="G6639">
        <v>-4.2959600000000003E-4</v>
      </c>
      <c r="H6639" s="1">
        <v>-4.2959600000000003E-4</v>
      </c>
      <c r="I6639" s="1">
        <v>-1.26E-4</v>
      </c>
      <c r="J6639" s="1">
        <v>-1.2588500000000001E-4</v>
      </c>
      <c r="K6639" s="1">
        <v>-4.2999999999999999E-4</v>
      </c>
      <c r="L6639">
        <v>-4.2959600000000003E-4</v>
      </c>
      <c r="M6639">
        <v>-5.5549199999999999E-4</v>
      </c>
      <c r="N6639" s="1"/>
      <c r="O6639" s="1"/>
      <c r="P6639" s="1"/>
    </row>
    <row r="6640" spans="1:16" x14ac:dyDescent="0.3">
      <c r="A6640">
        <v>6.6374099999999998E-3</v>
      </c>
      <c r="B6640">
        <v>4.2399500000000003</v>
      </c>
      <c r="C6640">
        <v>-0.76004499999999997</v>
      </c>
      <c r="D6640">
        <v>2.5243000000000002</v>
      </c>
      <c r="E6640">
        <v>0.85778399999999999</v>
      </c>
      <c r="F6640">
        <v>0.85782599999999998</v>
      </c>
      <c r="G6640">
        <v>-4.28913E-4</v>
      </c>
      <c r="H6640" s="1">
        <v>-4.28913E-4</v>
      </c>
      <c r="I6640" s="1">
        <v>-1.27E-4</v>
      </c>
      <c r="J6640" s="1">
        <v>-1.2659999999999999E-4</v>
      </c>
      <c r="K6640" s="1">
        <v>-4.2900000000000002E-4</v>
      </c>
      <c r="L6640">
        <v>-4.28913E-4</v>
      </c>
      <c r="M6640">
        <v>-5.5549199999999999E-4</v>
      </c>
      <c r="N6640" s="1"/>
      <c r="O6640" s="1"/>
      <c r="P6640" s="1"/>
    </row>
    <row r="6641" spans="1:16" x14ac:dyDescent="0.3">
      <c r="A6641">
        <v>6.63841E-3</v>
      </c>
      <c r="B6641">
        <v>4.2358900000000004</v>
      </c>
      <c r="C6641">
        <v>-0.76411300000000004</v>
      </c>
      <c r="D6641">
        <v>2.5229499999999998</v>
      </c>
      <c r="E6641">
        <v>0.85642700000000005</v>
      </c>
      <c r="F6641">
        <v>0.85646999999999995</v>
      </c>
      <c r="G6641">
        <v>-4.2823500000000001E-4</v>
      </c>
      <c r="H6641" s="1">
        <v>-4.2823500000000001E-4</v>
      </c>
      <c r="I6641" s="1">
        <v>-1.27E-4</v>
      </c>
      <c r="J6641" s="1">
        <v>-1.2731600000000001E-4</v>
      </c>
      <c r="K6641" s="1">
        <v>-4.28E-4</v>
      </c>
      <c r="L6641">
        <v>-4.2823500000000001E-4</v>
      </c>
      <c r="M6641">
        <v>-5.55493E-4</v>
      </c>
      <c r="N6641" s="1"/>
      <c r="O6641" s="1"/>
      <c r="P6641" s="1"/>
    </row>
    <row r="6642" spans="1:16" x14ac:dyDescent="0.3">
      <c r="A6642">
        <v>6.6394100000000001E-3</v>
      </c>
      <c r="B6642">
        <v>4.2318499999999997</v>
      </c>
      <c r="C6642">
        <v>-0.76815</v>
      </c>
      <c r="D6642">
        <v>2.5215999999999998</v>
      </c>
      <c r="E6642">
        <v>0.85508099999999998</v>
      </c>
      <c r="F6642">
        <v>0.855124</v>
      </c>
      <c r="G6642">
        <v>-4.2756199999999998E-4</v>
      </c>
      <c r="H6642" s="1">
        <v>-4.2756199999999998E-4</v>
      </c>
      <c r="I6642" s="1">
        <v>-1.2799999999999999E-4</v>
      </c>
      <c r="J6642" s="1">
        <v>-1.2803099999999999E-4</v>
      </c>
      <c r="K6642" s="1">
        <v>-4.28E-4</v>
      </c>
      <c r="L6642">
        <v>-4.2756199999999998E-4</v>
      </c>
      <c r="M6642">
        <v>-5.55493E-4</v>
      </c>
      <c r="N6642" s="1"/>
      <c r="O6642" s="1"/>
      <c r="P6642" s="1"/>
    </row>
    <row r="6643" spans="1:16" x14ac:dyDescent="0.3">
      <c r="A6643">
        <v>6.6404100000000002E-3</v>
      </c>
      <c r="B6643">
        <v>4.2278399999999996</v>
      </c>
      <c r="C6643">
        <v>-0.77215699999999998</v>
      </c>
      <c r="D6643">
        <v>2.52027</v>
      </c>
      <c r="E6643">
        <v>0.853746</v>
      </c>
      <c r="F6643">
        <v>0.85378799999999999</v>
      </c>
      <c r="G6643">
        <v>-4.2689399999999998E-4</v>
      </c>
      <c r="H6643" s="1">
        <v>-4.2689399999999998E-4</v>
      </c>
      <c r="I6643" s="1">
        <v>-1.2899999999999999E-4</v>
      </c>
      <c r="J6643" s="1">
        <v>-1.28567E-4</v>
      </c>
      <c r="K6643" s="1">
        <v>-4.2700000000000002E-4</v>
      </c>
      <c r="L6643">
        <v>-4.2689399999999998E-4</v>
      </c>
      <c r="M6643">
        <v>-5.55493E-4</v>
      </c>
      <c r="N6643" s="1"/>
      <c r="O6643" s="1"/>
      <c r="P6643" s="1"/>
    </row>
    <row r="6644" spans="1:16" x14ac:dyDescent="0.3">
      <c r="A6644">
        <v>6.6414100000000004E-3</v>
      </c>
      <c r="B6644">
        <v>4.2238699999999998</v>
      </c>
      <c r="C6644">
        <v>-0.77613299999999996</v>
      </c>
      <c r="D6644">
        <v>2.5189400000000002</v>
      </c>
      <c r="E6644">
        <v>0.85241999999999996</v>
      </c>
      <c r="F6644">
        <v>0.85246299999999997</v>
      </c>
      <c r="G6644">
        <v>-4.2623100000000001E-4</v>
      </c>
      <c r="H6644" s="1">
        <v>-4.2623100000000001E-4</v>
      </c>
      <c r="I6644" s="1">
        <v>-1.2899999999999999E-4</v>
      </c>
      <c r="J6644" s="1">
        <v>-1.2928200000000001E-4</v>
      </c>
      <c r="K6644" s="1">
        <v>-4.26E-4</v>
      </c>
      <c r="L6644">
        <v>-4.2623100000000001E-4</v>
      </c>
      <c r="M6644">
        <v>-5.55493E-4</v>
      </c>
      <c r="N6644" s="1"/>
      <c r="O6644" s="1"/>
      <c r="P6644" s="1"/>
    </row>
    <row r="6645" spans="1:16" x14ac:dyDescent="0.3">
      <c r="A6645">
        <v>6.6424099999999996E-3</v>
      </c>
      <c r="B6645">
        <v>4.2199200000000001</v>
      </c>
      <c r="C6645">
        <v>-0.78007899999999997</v>
      </c>
      <c r="D6645">
        <v>2.51763</v>
      </c>
      <c r="E6645">
        <v>0.85110399999999997</v>
      </c>
      <c r="F6645">
        <v>0.85114800000000002</v>
      </c>
      <c r="G6645">
        <v>-4.2557400000000002E-4</v>
      </c>
      <c r="H6645" s="1">
        <v>-4.2557400000000002E-4</v>
      </c>
      <c r="I6645" s="1">
        <v>-1.2999999999999999E-4</v>
      </c>
      <c r="J6645" s="1">
        <v>-1.2999800000000001E-4</v>
      </c>
      <c r="K6645" s="1">
        <v>-4.26E-4</v>
      </c>
      <c r="L6645">
        <v>-4.2557400000000002E-4</v>
      </c>
      <c r="M6645">
        <v>-5.55493E-4</v>
      </c>
      <c r="N6645" s="1"/>
      <c r="O6645" s="1"/>
      <c r="P6645" s="1"/>
    </row>
    <row r="6646" spans="1:16" x14ac:dyDescent="0.3">
      <c r="A6646">
        <v>6.6434099999999998E-3</v>
      </c>
      <c r="B6646">
        <v>4.2160099999999998</v>
      </c>
      <c r="C6646">
        <v>-0.78399399999999997</v>
      </c>
      <c r="D6646">
        <v>2.5163199999999999</v>
      </c>
      <c r="E6646">
        <v>0.84979899999999997</v>
      </c>
      <c r="F6646">
        <v>0.84984300000000002</v>
      </c>
      <c r="G6646">
        <v>-4.2492099999999998E-4</v>
      </c>
      <c r="H6646" s="1">
        <v>-4.2492099999999998E-4</v>
      </c>
      <c r="I6646" s="1">
        <v>-1.3100000000000001E-4</v>
      </c>
      <c r="J6646" s="1">
        <v>-1.3053399999999999E-4</v>
      </c>
      <c r="K6646" s="1">
        <v>-4.2499999999999998E-4</v>
      </c>
      <c r="L6646">
        <v>-4.2492099999999998E-4</v>
      </c>
      <c r="M6646">
        <v>-5.55493E-4</v>
      </c>
      <c r="N6646" s="1"/>
      <c r="O6646" s="1"/>
      <c r="P6646" s="1"/>
    </row>
    <row r="6647" spans="1:16" x14ac:dyDescent="0.3">
      <c r="A6647">
        <v>6.6444099999999999E-3</v>
      </c>
      <c r="B6647">
        <v>4.2121199999999996</v>
      </c>
      <c r="C6647">
        <v>-0.78787799999999997</v>
      </c>
      <c r="D6647">
        <v>2.5150299999999999</v>
      </c>
      <c r="E6647">
        <v>0.84850400000000004</v>
      </c>
      <c r="F6647">
        <v>0.84854799999999997</v>
      </c>
      <c r="G6647">
        <v>-4.2427399999999998E-4</v>
      </c>
      <c r="H6647" s="1">
        <v>-4.2427399999999998E-4</v>
      </c>
      <c r="I6647" s="1">
        <v>-1.3100000000000001E-4</v>
      </c>
      <c r="J6647" s="1">
        <v>-1.31249E-4</v>
      </c>
      <c r="K6647" s="1">
        <v>-4.2400000000000001E-4</v>
      </c>
      <c r="L6647">
        <v>-4.2427399999999998E-4</v>
      </c>
      <c r="M6647">
        <v>-5.55493E-4</v>
      </c>
      <c r="N6647" s="1"/>
      <c r="O6647" s="1"/>
      <c r="P6647" s="1"/>
    </row>
    <row r="6648" spans="1:16" x14ac:dyDescent="0.3">
      <c r="A6648">
        <v>6.64541E-3</v>
      </c>
      <c r="B6648">
        <v>4.2082699999999997</v>
      </c>
      <c r="C6648">
        <v>-0.79173099999999996</v>
      </c>
      <c r="D6648">
        <v>2.5137399999999999</v>
      </c>
      <c r="E6648">
        <v>0.84721900000000006</v>
      </c>
      <c r="F6648">
        <v>0.84726299999999999</v>
      </c>
      <c r="G6648">
        <v>-4.2363200000000001E-4</v>
      </c>
      <c r="H6648" s="1">
        <v>-4.2363200000000001E-4</v>
      </c>
      <c r="I6648" s="1">
        <v>-1.3200000000000001E-4</v>
      </c>
      <c r="J6648" s="1">
        <v>-1.31965E-4</v>
      </c>
      <c r="K6648" s="1">
        <v>-4.2400000000000001E-4</v>
      </c>
      <c r="L6648">
        <v>-4.2363200000000001E-4</v>
      </c>
      <c r="M6648">
        <v>-5.55493E-4</v>
      </c>
      <c r="N6648" s="1"/>
      <c r="O6648" s="1"/>
      <c r="P6648" s="1"/>
    </row>
    <row r="6649" spans="1:16" x14ac:dyDescent="0.3">
      <c r="A6649">
        <v>6.6464100000000002E-3</v>
      </c>
      <c r="B6649">
        <v>4.2044499999999996</v>
      </c>
      <c r="C6649">
        <v>-0.79555200000000004</v>
      </c>
      <c r="D6649">
        <v>2.51247</v>
      </c>
      <c r="E6649">
        <v>0.84594499999999995</v>
      </c>
      <c r="F6649">
        <v>0.84598899999999999</v>
      </c>
      <c r="G6649">
        <v>-4.2299500000000001E-4</v>
      </c>
      <c r="H6649" s="1">
        <v>-4.2299500000000001E-4</v>
      </c>
      <c r="I6649" s="1">
        <v>-1.3200000000000001E-4</v>
      </c>
      <c r="J6649" s="1">
        <v>-1.3250100000000001E-4</v>
      </c>
      <c r="K6649" s="1">
        <v>-4.2299999999999998E-4</v>
      </c>
      <c r="L6649">
        <v>-4.2299500000000001E-4</v>
      </c>
      <c r="M6649">
        <v>-5.55493E-4</v>
      </c>
      <c r="N6649" s="1"/>
      <c r="O6649" s="1"/>
      <c r="P6649" s="1"/>
    </row>
    <row r="6650" spans="1:16" x14ac:dyDescent="0.3">
      <c r="A6650">
        <v>6.6474100000000003E-3</v>
      </c>
      <c r="B6650">
        <v>4.2006600000000001</v>
      </c>
      <c r="C6650">
        <v>-0.79934300000000003</v>
      </c>
      <c r="D6650">
        <v>2.5112100000000002</v>
      </c>
      <c r="E6650">
        <v>0.84468200000000004</v>
      </c>
      <c r="F6650">
        <v>0.84472599999999998</v>
      </c>
      <c r="G6650">
        <v>-4.2236299999999998E-4</v>
      </c>
      <c r="H6650" s="1">
        <v>-4.2236299999999998E-4</v>
      </c>
      <c r="I6650" s="1">
        <v>-1.3300000000000001E-4</v>
      </c>
      <c r="J6650" s="1">
        <v>-1.3321599999999999E-4</v>
      </c>
      <c r="K6650" s="1">
        <v>-4.2200000000000001E-4</v>
      </c>
      <c r="L6650">
        <v>-4.2236299999999998E-4</v>
      </c>
      <c r="M6650">
        <v>-5.55493E-4</v>
      </c>
      <c r="N6650" s="1"/>
      <c r="O6650" s="1"/>
      <c r="P6650" s="1"/>
    </row>
    <row r="6651" spans="1:16" x14ac:dyDescent="0.3">
      <c r="A6651">
        <v>6.6484100000000004E-3</v>
      </c>
      <c r="B6651">
        <v>4.1969000000000003</v>
      </c>
      <c r="C6651">
        <v>-0.80310199999999998</v>
      </c>
      <c r="D6651">
        <v>2.5099499999999999</v>
      </c>
      <c r="E6651">
        <v>0.84342799999999996</v>
      </c>
      <c r="F6651">
        <v>0.84347300000000003</v>
      </c>
      <c r="G6651">
        <v>-4.2173599999999998E-4</v>
      </c>
      <c r="H6651" s="1">
        <v>-4.2173599999999998E-4</v>
      </c>
      <c r="I6651" s="1">
        <v>-1.34E-4</v>
      </c>
      <c r="J6651" s="1">
        <v>-1.3375299999999999E-4</v>
      </c>
      <c r="K6651" s="1">
        <v>-4.2200000000000001E-4</v>
      </c>
      <c r="L6651">
        <v>-4.2173599999999998E-4</v>
      </c>
      <c r="M6651">
        <v>-5.55493E-4</v>
      </c>
      <c r="N6651" s="1"/>
      <c r="O6651" s="1"/>
      <c r="P6651" s="1"/>
    </row>
    <row r="6652" spans="1:16" x14ac:dyDescent="0.3">
      <c r="A6652">
        <v>6.6494099999999997E-3</v>
      </c>
      <c r="B6652">
        <v>4.1931700000000003</v>
      </c>
      <c r="C6652">
        <v>-0.80682900000000002</v>
      </c>
      <c r="D6652">
        <v>2.5087100000000002</v>
      </c>
      <c r="E6652">
        <v>0.84218599999999999</v>
      </c>
      <c r="F6652">
        <v>0.84223000000000003</v>
      </c>
      <c r="G6652">
        <v>-4.2111500000000001E-4</v>
      </c>
      <c r="H6652" s="1">
        <v>-4.2111500000000001E-4</v>
      </c>
      <c r="I6652" s="1">
        <v>-1.34E-4</v>
      </c>
      <c r="J6652" s="1">
        <v>-1.34289E-4</v>
      </c>
      <c r="K6652" s="1">
        <v>-4.2099999999999999E-4</v>
      </c>
      <c r="L6652">
        <v>-4.2111500000000001E-4</v>
      </c>
      <c r="M6652">
        <v>-5.55493E-4</v>
      </c>
      <c r="N6652" s="1"/>
      <c r="O6652" s="1"/>
      <c r="P6652" s="1"/>
    </row>
    <row r="6653" spans="1:16" x14ac:dyDescent="0.3">
      <c r="A6653">
        <v>6.6504099999999998E-3</v>
      </c>
      <c r="B6653">
        <v>4.1894799999999996</v>
      </c>
      <c r="C6653">
        <v>-0.81052400000000002</v>
      </c>
      <c r="D6653">
        <v>2.5074800000000002</v>
      </c>
      <c r="E6653">
        <v>0.84095399999999998</v>
      </c>
      <c r="F6653">
        <v>0.84099900000000005</v>
      </c>
      <c r="G6653">
        <v>-4.2049900000000001E-4</v>
      </c>
      <c r="H6653" s="1">
        <v>-4.2049900000000001E-4</v>
      </c>
      <c r="I6653" s="1">
        <v>-1.35E-4</v>
      </c>
      <c r="J6653" s="1">
        <v>-1.35005E-4</v>
      </c>
      <c r="K6653" s="1">
        <v>-4.2000000000000002E-4</v>
      </c>
      <c r="L6653">
        <v>-4.2049900000000001E-4</v>
      </c>
      <c r="M6653">
        <v>-5.55493E-4</v>
      </c>
      <c r="N6653" s="1"/>
      <c r="O6653" s="1"/>
      <c r="P6653" s="1"/>
    </row>
    <row r="6654" spans="1:16" x14ac:dyDescent="0.3">
      <c r="A6654">
        <v>6.65141E-3</v>
      </c>
      <c r="B6654">
        <v>4.18581</v>
      </c>
      <c r="C6654">
        <v>-0.81418699999999999</v>
      </c>
      <c r="D6654">
        <v>2.5062600000000002</v>
      </c>
      <c r="E6654">
        <v>0.83973200000000003</v>
      </c>
      <c r="F6654">
        <v>0.839777</v>
      </c>
      <c r="G6654">
        <v>-4.19889E-4</v>
      </c>
      <c r="H6654" s="1">
        <v>-4.19889E-4</v>
      </c>
      <c r="I6654" s="1">
        <v>-1.36E-4</v>
      </c>
      <c r="J6654" s="1">
        <v>-1.3572000000000001E-4</v>
      </c>
      <c r="K6654" s="1">
        <v>-4.2000000000000002E-4</v>
      </c>
      <c r="L6654">
        <v>-4.19889E-4</v>
      </c>
      <c r="M6654">
        <v>-5.5549400000000002E-4</v>
      </c>
      <c r="N6654" s="1"/>
      <c r="O6654" s="1"/>
      <c r="P6654" s="1"/>
    </row>
    <row r="6655" spans="1:16" x14ac:dyDescent="0.3">
      <c r="A6655">
        <v>6.6524100000000001E-3</v>
      </c>
      <c r="B6655">
        <v>4.1821799999999998</v>
      </c>
      <c r="C6655">
        <v>-0.81781800000000004</v>
      </c>
      <c r="D6655">
        <v>2.5050500000000002</v>
      </c>
      <c r="E6655">
        <v>0.83852199999999999</v>
      </c>
      <c r="F6655">
        <v>0.83856699999999995</v>
      </c>
      <c r="G6655">
        <v>-4.1928400000000002E-4</v>
      </c>
      <c r="H6655" s="1">
        <v>-4.1928400000000002E-4</v>
      </c>
      <c r="I6655" s="1">
        <v>-1.36E-4</v>
      </c>
      <c r="J6655" s="1">
        <v>-1.3625599999999999E-4</v>
      </c>
      <c r="K6655" s="1">
        <v>-4.1899999999999999E-4</v>
      </c>
      <c r="L6655">
        <v>-4.1928400000000002E-4</v>
      </c>
      <c r="M6655">
        <v>-5.5549400000000002E-4</v>
      </c>
      <c r="N6655" s="1"/>
      <c r="O6655" s="1"/>
      <c r="P6655" s="1"/>
    </row>
    <row r="6656" spans="1:16" x14ac:dyDescent="0.3">
      <c r="A6656">
        <v>6.6534100000000002E-3</v>
      </c>
      <c r="B6656">
        <v>4.1785800000000002</v>
      </c>
      <c r="C6656">
        <v>-0.82141699999999995</v>
      </c>
      <c r="D6656">
        <v>2.5038499999999999</v>
      </c>
      <c r="E6656">
        <v>0.83732200000000001</v>
      </c>
      <c r="F6656">
        <v>0.83736699999999997</v>
      </c>
      <c r="G6656">
        <v>-4.18684E-4</v>
      </c>
      <c r="H6656" s="1">
        <v>-4.18684E-4</v>
      </c>
      <c r="I6656" s="1">
        <v>-1.37E-4</v>
      </c>
      <c r="J6656" s="1">
        <v>-1.3679299999999999E-4</v>
      </c>
      <c r="K6656" s="1">
        <v>-4.1899999999999999E-4</v>
      </c>
      <c r="L6656">
        <v>-4.18684E-4</v>
      </c>
      <c r="M6656">
        <v>-5.5549400000000002E-4</v>
      </c>
      <c r="N6656" s="1"/>
      <c r="O6656" s="1"/>
      <c r="P6656" s="1"/>
    </row>
    <row r="6657" spans="1:16" x14ac:dyDescent="0.3">
      <c r="A6657">
        <v>6.6544100000000004E-3</v>
      </c>
      <c r="B6657">
        <v>4.17502</v>
      </c>
      <c r="C6657">
        <v>-0.82498300000000002</v>
      </c>
      <c r="D6657">
        <v>2.5026600000000001</v>
      </c>
      <c r="E6657">
        <v>0.83613300000000002</v>
      </c>
      <c r="F6657">
        <v>0.83617799999999998</v>
      </c>
      <c r="G6657">
        <v>-4.1808900000000001E-4</v>
      </c>
      <c r="H6657" s="1">
        <v>-4.1808900000000001E-4</v>
      </c>
      <c r="I6657" s="1">
        <v>-1.37E-4</v>
      </c>
      <c r="J6657" s="1">
        <v>-1.37508E-4</v>
      </c>
      <c r="K6657" s="1">
        <v>-4.1800000000000002E-4</v>
      </c>
      <c r="L6657">
        <v>-4.1808900000000001E-4</v>
      </c>
      <c r="M6657">
        <v>-5.5549400000000002E-4</v>
      </c>
      <c r="N6657" s="1"/>
      <c r="O6657" s="1"/>
      <c r="P6657" s="1"/>
    </row>
    <row r="6658" spans="1:16" x14ac:dyDescent="0.3">
      <c r="A6658">
        <v>6.6554099999999996E-3</v>
      </c>
      <c r="B6658">
        <v>4.1714799999999999</v>
      </c>
      <c r="C6658">
        <v>-0.82851699999999995</v>
      </c>
      <c r="D6658">
        <v>2.5014799999999999</v>
      </c>
      <c r="E6658">
        <v>0.83495399999999997</v>
      </c>
      <c r="F6658">
        <v>0.83499999999999996</v>
      </c>
      <c r="G6658">
        <v>-4.1750000000000001E-4</v>
      </c>
      <c r="H6658" s="1">
        <v>-4.1750000000000001E-4</v>
      </c>
      <c r="I6658" s="1">
        <v>-1.3799999999999999E-4</v>
      </c>
      <c r="J6658" s="1">
        <v>-1.37866E-4</v>
      </c>
      <c r="K6658" s="1">
        <v>-4.1800000000000002E-4</v>
      </c>
      <c r="L6658">
        <v>-4.1750000000000001E-4</v>
      </c>
      <c r="M6658">
        <v>-5.5549400000000002E-4</v>
      </c>
      <c r="N6658" s="1"/>
      <c r="O6658" s="1"/>
      <c r="P6658" s="1"/>
    </row>
    <row r="6659" spans="1:16" x14ac:dyDescent="0.3">
      <c r="A6659">
        <v>6.6564099999999998E-3</v>
      </c>
      <c r="B6659">
        <v>4.16798</v>
      </c>
      <c r="C6659">
        <v>-0.83201899999999995</v>
      </c>
      <c r="D6659">
        <v>2.5003199999999999</v>
      </c>
      <c r="E6659">
        <v>0.83378699999999994</v>
      </c>
      <c r="F6659">
        <v>0.83383300000000005</v>
      </c>
      <c r="G6659">
        <v>-4.1691699999999999E-4</v>
      </c>
      <c r="H6659" s="1">
        <v>-4.1691699999999999E-4</v>
      </c>
      <c r="I6659" s="1">
        <v>-1.3899999999999999E-4</v>
      </c>
      <c r="J6659" s="1">
        <v>-1.3858100000000001E-4</v>
      </c>
      <c r="K6659" s="1">
        <v>-4.17E-4</v>
      </c>
      <c r="L6659">
        <v>-4.1691699999999999E-4</v>
      </c>
      <c r="M6659">
        <v>-5.5549400000000002E-4</v>
      </c>
      <c r="N6659" s="1"/>
      <c r="O6659" s="1"/>
      <c r="P6659" s="1"/>
    </row>
    <row r="6660" spans="1:16" x14ac:dyDescent="0.3">
      <c r="A6660">
        <v>6.6574099999999999E-3</v>
      </c>
      <c r="B6660">
        <v>4.1645099999999999</v>
      </c>
      <c r="C6660">
        <v>-0.83548699999999998</v>
      </c>
      <c r="D6660">
        <v>2.4991599999999998</v>
      </c>
      <c r="E6660">
        <v>0.83263100000000001</v>
      </c>
      <c r="F6660">
        <v>0.832677</v>
      </c>
      <c r="G6660">
        <v>-4.16339E-4</v>
      </c>
      <c r="H6660" s="1">
        <v>-4.16339E-4</v>
      </c>
      <c r="I6660" s="1">
        <v>-1.3899999999999999E-4</v>
      </c>
      <c r="J6660" s="1">
        <v>-1.3929599999999999E-4</v>
      </c>
      <c r="K6660" s="1">
        <v>-4.1599999999999997E-4</v>
      </c>
      <c r="L6660">
        <v>-4.16339E-4</v>
      </c>
      <c r="M6660">
        <v>-5.5549400000000002E-4</v>
      </c>
      <c r="N6660" s="1"/>
      <c r="O6660" s="1"/>
      <c r="P6660" s="1"/>
    </row>
    <row r="6661" spans="1:16" x14ac:dyDescent="0.3">
      <c r="A6661">
        <v>6.65841E-3</v>
      </c>
      <c r="B6661">
        <v>4.1610800000000001</v>
      </c>
      <c r="C6661">
        <v>-0.83892199999999995</v>
      </c>
      <c r="D6661">
        <v>2.4980099999999998</v>
      </c>
      <c r="E6661">
        <v>0.83148500000000003</v>
      </c>
      <c r="F6661">
        <v>0.83153200000000005</v>
      </c>
      <c r="G6661">
        <v>-4.1576599999999998E-4</v>
      </c>
      <c r="H6661" s="1">
        <v>-4.1576599999999998E-4</v>
      </c>
      <c r="I6661" s="1">
        <v>-1.3999999999999999E-4</v>
      </c>
      <c r="J6661" s="1">
        <v>-1.3965399999999999E-4</v>
      </c>
      <c r="K6661" s="1">
        <v>-4.1599999999999997E-4</v>
      </c>
      <c r="L6661">
        <v>-4.1576599999999998E-4</v>
      </c>
      <c r="M6661">
        <v>-5.5549400000000002E-4</v>
      </c>
      <c r="N6661" s="1"/>
      <c r="O6661" s="1"/>
      <c r="P6661" s="1"/>
    </row>
    <row r="6662" spans="1:16" x14ac:dyDescent="0.3">
      <c r="A6662">
        <v>6.6594100000000002E-3</v>
      </c>
      <c r="B6662">
        <v>4.15768</v>
      </c>
      <c r="C6662">
        <v>-0.84232499999999999</v>
      </c>
      <c r="D6662">
        <v>2.49688</v>
      </c>
      <c r="E6662">
        <v>0.83035099999999995</v>
      </c>
      <c r="F6662">
        <v>0.83039799999999997</v>
      </c>
      <c r="G6662">
        <v>-4.1519899999999999E-4</v>
      </c>
      <c r="H6662" s="1">
        <v>-4.1519899999999999E-4</v>
      </c>
      <c r="I6662" s="1">
        <v>-1.3999999999999999E-4</v>
      </c>
      <c r="J6662" s="1">
        <v>-1.40369E-4</v>
      </c>
      <c r="K6662" s="1">
        <v>-4.15E-4</v>
      </c>
      <c r="L6662">
        <v>-4.1519899999999999E-4</v>
      </c>
      <c r="M6662">
        <v>-5.5549400000000002E-4</v>
      </c>
      <c r="N6662" s="1"/>
      <c r="O6662" s="1"/>
      <c r="P6662" s="1"/>
    </row>
    <row r="6663" spans="1:16" x14ac:dyDescent="0.3">
      <c r="A6663">
        <v>6.6604100000000003E-3</v>
      </c>
      <c r="B6663">
        <v>4.1543099999999997</v>
      </c>
      <c r="C6663">
        <v>-0.84569399999999995</v>
      </c>
      <c r="D6663">
        <v>2.4957600000000002</v>
      </c>
      <c r="E6663">
        <v>0.82922799999999997</v>
      </c>
      <c r="F6663">
        <v>0.82927399999999996</v>
      </c>
      <c r="G6663">
        <v>-4.1463699999999998E-4</v>
      </c>
      <c r="H6663" s="1">
        <v>-4.1463699999999998E-4</v>
      </c>
      <c r="I6663" s="1">
        <v>-1.4100000000000001E-4</v>
      </c>
      <c r="J6663" s="1">
        <v>-1.4090500000000001E-4</v>
      </c>
      <c r="K6663" s="1">
        <v>-4.15E-4</v>
      </c>
      <c r="L6663">
        <v>-4.1463699999999998E-4</v>
      </c>
      <c r="M6663">
        <v>-5.5549400000000002E-4</v>
      </c>
      <c r="N6663" s="1"/>
      <c r="O6663" s="1"/>
      <c r="P6663" s="1"/>
    </row>
    <row r="6664" spans="1:16" x14ac:dyDescent="0.3">
      <c r="A6664">
        <v>6.6614100000000004E-3</v>
      </c>
      <c r="B6664">
        <v>4.15097</v>
      </c>
      <c r="C6664">
        <v>-0.84902900000000003</v>
      </c>
      <c r="D6664">
        <v>2.49465</v>
      </c>
      <c r="E6664">
        <v>0.82811500000000005</v>
      </c>
      <c r="F6664">
        <v>0.82816199999999995</v>
      </c>
      <c r="G6664">
        <v>-4.1408100000000001E-4</v>
      </c>
      <c r="H6664" s="1">
        <v>-4.1408100000000001E-4</v>
      </c>
      <c r="I6664" s="1">
        <v>-1.4100000000000001E-4</v>
      </c>
      <c r="J6664" s="1">
        <v>-1.4144200000000001E-4</v>
      </c>
      <c r="K6664" s="1">
        <v>-4.1399999999999998E-4</v>
      </c>
      <c r="L6664">
        <v>-4.1408100000000001E-4</v>
      </c>
      <c r="M6664">
        <v>-5.5549400000000002E-4</v>
      </c>
      <c r="N6664" s="1"/>
      <c r="O6664" s="1"/>
      <c r="P6664" s="1"/>
    </row>
    <row r="6665" spans="1:16" x14ac:dyDescent="0.3">
      <c r="A6665">
        <v>6.6624099999999997E-3</v>
      </c>
      <c r="B6665">
        <v>4.1476699999999997</v>
      </c>
      <c r="C6665">
        <v>-0.85233199999999998</v>
      </c>
      <c r="D6665">
        <v>2.4935499999999999</v>
      </c>
      <c r="E6665">
        <v>0.82701400000000003</v>
      </c>
      <c r="F6665">
        <v>0.82706199999999996</v>
      </c>
      <c r="G6665">
        <v>-4.1353100000000002E-4</v>
      </c>
      <c r="H6665" s="1">
        <v>-4.1353100000000002E-4</v>
      </c>
      <c r="I6665" s="1">
        <v>-1.4200000000000001E-4</v>
      </c>
      <c r="J6665" s="1">
        <v>-1.4197799999999999E-4</v>
      </c>
      <c r="K6665" s="1">
        <v>-4.1399999999999998E-4</v>
      </c>
      <c r="L6665">
        <v>-4.1353100000000002E-4</v>
      </c>
      <c r="M6665">
        <v>-5.5549400000000002E-4</v>
      </c>
      <c r="N6665" s="1"/>
      <c r="O6665" s="1"/>
      <c r="P6665" s="1"/>
    </row>
    <row r="6666" spans="1:16" x14ac:dyDescent="0.3">
      <c r="A6666">
        <v>6.6634099999999998E-3</v>
      </c>
      <c r="B6666">
        <v>4.1444000000000001</v>
      </c>
      <c r="C6666">
        <v>-0.85560000000000003</v>
      </c>
      <c r="D6666">
        <v>2.4924599999999999</v>
      </c>
      <c r="E6666">
        <v>0.82592500000000002</v>
      </c>
      <c r="F6666">
        <v>0.82597200000000004</v>
      </c>
      <c r="G6666">
        <v>-4.1298600000000001E-4</v>
      </c>
      <c r="H6666" s="1">
        <v>-4.1298600000000001E-4</v>
      </c>
      <c r="I6666" s="1">
        <v>-1.4300000000000001E-4</v>
      </c>
      <c r="J6666" s="1">
        <v>-1.4233599999999999E-4</v>
      </c>
      <c r="K6666" s="1">
        <v>-4.1300000000000001E-4</v>
      </c>
      <c r="L6666">
        <v>-4.1298600000000001E-4</v>
      </c>
      <c r="M6666">
        <v>-5.5549500000000003E-4</v>
      </c>
      <c r="N6666" s="1"/>
      <c r="O6666" s="1"/>
      <c r="P6666" s="1"/>
    </row>
    <row r="6667" spans="1:16" x14ac:dyDescent="0.3">
      <c r="A6667">
        <v>6.66441E-3</v>
      </c>
      <c r="B6667">
        <v>4.1411699999999998</v>
      </c>
      <c r="C6667">
        <v>-0.85883500000000002</v>
      </c>
      <c r="D6667">
        <v>2.4913799999999999</v>
      </c>
      <c r="E6667">
        <v>0.82484599999999997</v>
      </c>
      <c r="F6667">
        <v>0.82489400000000002</v>
      </c>
      <c r="G6667">
        <v>-4.1244699999999998E-4</v>
      </c>
      <c r="H6667" s="1">
        <v>-4.1244699999999998E-4</v>
      </c>
      <c r="I6667" s="1">
        <v>-1.4300000000000001E-4</v>
      </c>
      <c r="J6667" s="1">
        <v>-1.43051E-4</v>
      </c>
      <c r="K6667" s="1">
        <v>-4.1199999999999999E-4</v>
      </c>
      <c r="L6667">
        <v>-4.1244699999999998E-4</v>
      </c>
      <c r="M6667">
        <v>-5.5549500000000003E-4</v>
      </c>
      <c r="N6667" s="1"/>
      <c r="O6667" s="1"/>
      <c r="P6667" s="1"/>
    </row>
    <row r="6668" spans="1:16" x14ac:dyDescent="0.3">
      <c r="A6668">
        <v>6.6654100000000001E-3</v>
      </c>
      <c r="B6668">
        <v>4.1379599999999996</v>
      </c>
      <c r="C6668">
        <v>-0.86203600000000002</v>
      </c>
      <c r="D6668">
        <v>2.49031</v>
      </c>
      <c r="E6668">
        <v>0.82377900000000004</v>
      </c>
      <c r="F6668">
        <v>0.82382699999999998</v>
      </c>
      <c r="G6668">
        <v>-4.1191300000000003E-4</v>
      </c>
      <c r="H6668" s="1">
        <v>-4.1191300000000003E-4</v>
      </c>
      <c r="I6668" s="1">
        <v>-1.44E-4</v>
      </c>
      <c r="J6668" s="1">
        <v>-1.4358799999999999E-4</v>
      </c>
      <c r="K6668" s="1">
        <v>-4.1199999999999999E-4</v>
      </c>
      <c r="L6668">
        <v>-4.1191300000000003E-4</v>
      </c>
      <c r="M6668">
        <v>-5.5549500000000003E-4</v>
      </c>
      <c r="N6668" s="1"/>
      <c r="O6668" s="1"/>
      <c r="P6668" s="1"/>
    </row>
    <row r="6669" spans="1:16" x14ac:dyDescent="0.3">
      <c r="A6669">
        <v>6.6664100000000002E-3</v>
      </c>
      <c r="B6669">
        <v>4.1348000000000003</v>
      </c>
      <c r="C6669">
        <v>-0.86520300000000006</v>
      </c>
      <c r="D6669">
        <v>2.4892599999999998</v>
      </c>
      <c r="E6669">
        <v>0.82272299999999998</v>
      </c>
      <c r="F6669">
        <v>0.82277100000000003</v>
      </c>
      <c r="G6669">
        <v>-4.1138500000000001E-4</v>
      </c>
      <c r="H6669" s="1">
        <v>-4.1138500000000001E-4</v>
      </c>
      <c r="I6669" s="1">
        <v>-1.44E-4</v>
      </c>
      <c r="J6669" s="1">
        <v>-1.44124E-4</v>
      </c>
      <c r="K6669" s="1">
        <v>-4.1100000000000002E-4</v>
      </c>
      <c r="L6669">
        <v>-4.1138500000000001E-4</v>
      </c>
      <c r="M6669">
        <v>-5.5549500000000003E-4</v>
      </c>
      <c r="N6669" s="1"/>
      <c r="O6669" s="1"/>
      <c r="P6669" s="1"/>
    </row>
    <row r="6670" spans="1:16" x14ac:dyDescent="0.3">
      <c r="A6670">
        <v>6.6674000000000004E-3</v>
      </c>
      <c r="B6670">
        <v>4.1316600000000001</v>
      </c>
      <c r="C6670">
        <v>-0.86833499999999997</v>
      </c>
      <c r="D6670">
        <v>2.48821</v>
      </c>
      <c r="E6670">
        <v>0.82167800000000002</v>
      </c>
      <c r="F6670">
        <v>0.82172699999999999</v>
      </c>
      <c r="G6670">
        <v>-4.1086300000000003E-4</v>
      </c>
      <c r="H6670" s="1">
        <v>-4.1086300000000003E-4</v>
      </c>
      <c r="I6670" s="1">
        <v>-1.45E-4</v>
      </c>
      <c r="J6670" s="1">
        <v>-1.4465999999999999E-4</v>
      </c>
      <c r="K6670" s="1">
        <v>-4.1100000000000002E-4</v>
      </c>
      <c r="L6670">
        <v>-4.1086300000000003E-4</v>
      </c>
      <c r="M6670">
        <v>-5.5549500000000003E-4</v>
      </c>
      <c r="N6670" s="1"/>
      <c r="O6670" s="1"/>
      <c r="P6670" s="1"/>
    </row>
    <row r="6671" spans="1:16" x14ac:dyDescent="0.3">
      <c r="A6671">
        <v>6.6683999999999997E-3</v>
      </c>
      <c r="B6671">
        <v>4.1285699999999999</v>
      </c>
      <c r="C6671">
        <v>-0.87143400000000004</v>
      </c>
      <c r="D6671">
        <v>2.4871799999999999</v>
      </c>
      <c r="E6671">
        <v>0.82064499999999996</v>
      </c>
      <c r="F6671">
        <v>0.82069400000000003</v>
      </c>
      <c r="G6671">
        <v>-4.1034699999999998E-4</v>
      </c>
      <c r="H6671" s="1">
        <v>-4.1034699999999998E-4</v>
      </c>
      <c r="I6671" s="1">
        <v>-1.45E-4</v>
      </c>
      <c r="J6671" s="1">
        <v>-1.4501800000000001E-4</v>
      </c>
      <c r="K6671" s="1">
        <v>-4.0999999999999999E-4</v>
      </c>
      <c r="L6671">
        <v>-4.1034699999999998E-4</v>
      </c>
      <c r="M6671">
        <v>-5.5549500000000003E-4</v>
      </c>
      <c r="N6671" s="1"/>
      <c r="O6671" s="1"/>
      <c r="P6671" s="1"/>
    </row>
    <row r="6672" spans="1:16" x14ac:dyDescent="0.3">
      <c r="A6672">
        <v>6.6693999999999998E-3</v>
      </c>
      <c r="B6672">
        <v>4.1254999999999997</v>
      </c>
      <c r="C6672">
        <v>-0.874498</v>
      </c>
      <c r="D6672">
        <v>2.4861599999999999</v>
      </c>
      <c r="E6672">
        <v>0.81962400000000002</v>
      </c>
      <c r="F6672">
        <v>0.81967199999999996</v>
      </c>
      <c r="G6672">
        <v>-4.0983600000000001E-4</v>
      </c>
      <c r="H6672" s="1">
        <v>-4.0983600000000001E-4</v>
      </c>
      <c r="I6672" s="1">
        <v>-1.46E-4</v>
      </c>
      <c r="J6672" s="1">
        <v>-1.4555500000000001E-4</v>
      </c>
      <c r="K6672" s="1">
        <v>-4.0999999999999999E-4</v>
      </c>
      <c r="L6672">
        <v>-4.0983600000000001E-4</v>
      </c>
      <c r="M6672">
        <v>-5.5549500000000003E-4</v>
      </c>
      <c r="N6672" s="1"/>
      <c r="O6672" s="1"/>
      <c r="P6672" s="1"/>
    </row>
    <row r="6673" spans="1:16" x14ac:dyDescent="0.3">
      <c r="A6673">
        <v>6.6703999999999999E-3</v>
      </c>
      <c r="B6673">
        <v>4.1224699999999999</v>
      </c>
      <c r="C6673">
        <v>-0.87752699999999995</v>
      </c>
      <c r="D6673">
        <v>2.48515</v>
      </c>
      <c r="E6673">
        <v>0.81861300000000004</v>
      </c>
      <c r="F6673">
        <v>0.818662</v>
      </c>
      <c r="G6673">
        <v>-4.0933099999999997E-4</v>
      </c>
      <c r="H6673" s="1">
        <v>-4.0933099999999997E-4</v>
      </c>
      <c r="I6673" s="1">
        <v>-1.46E-4</v>
      </c>
      <c r="J6673" s="1">
        <v>-1.4626999999999999E-4</v>
      </c>
      <c r="K6673" s="1">
        <v>-4.0900000000000002E-4</v>
      </c>
      <c r="L6673">
        <v>-4.0933099999999997E-4</v>
      </c>
      <c r="M6673">
        <v>-5.5549500000000003E-4</v>
      </c>
      <c r="N6673" s="1"/>
      <c r="O6673" s="1"/>
      <c r="P6673" s="1"/>
    </row>
    <row r="6674" spans="1:16" x14ac:dyDescent="0.3">
      <c r="A6674">
        <v>6.6714000000000001E-3</v>
      </c>
      <c r="B6674">
        <v>4.1194800000000003</v>
      </c>
      <c r="C6674">
        <v>-0.88052200000000003</v>
      </c>
      <c r="D6674">
        <v>2.4841500000000001</v>
      </c>
      <c r="E6674">
        <v>0.81761499999999998</v>
      </c>
      <c r="F6674">
        <v>0.81766399999999995</v>
      </c>
      <c r="G6674">
        <v>-4.0883199999999998E-4</v>
      </c>
      <c r="H6674" s="1">
        <v>-4.0883199999999998E-4</v>
      </c>
      <c r="I6674" s="1">
        <v>-1.47E-4</v>
      </c>
      <c r="J6674" s="1">
        <v>-1.46627E-4</v>
      </c>
      <c r="K6674" s="1">
        <v>-4.0900000000000002E-4</v>
      </c>
      <c r="L6674">
        <v>-4.0883199999999998E-4</v>
      </c>
      <c r="M6674">
        <v>-5.5549500000000003E-4</v>
      </c>
      <c r="N6674" s="1"/>
      <c r="O6674" s="1"/>
      <c r="P6674" s="1"/>
    </row>
    <row r="6675" spans="1:16" x14ac:dyDescent="0.3">
      <c r="A6675">
        <v>6.6724000000000002E-3</v>
      </c>
      <c r="B6675">
        <v>4.1165200000000004</v>
      </c>
      <c r="C6675">
        <v>-0.88348300000000002</v>
      </c>
      <c r="D6675">
        <v>2.4831599999999998</v>
      </c>
      <c r="E6675">
        <v>0.81662800000000002</v>
      </c>
      <c r="F6675">
        <v>0.81667699999999999</v>
      </c>
      <c r="G6675">
        <v>-4.0833800000000001E-4</v>
      </c>
      <c r="H6675" s="1">
        <v>-4.0833800000000001E-4</v>
      </c>
      <c r="I6675" s="1">
        <v>-1.47E-4</v>
      </c>
      <c r="J6675" s="1">
        <v>-1.47164E-4</v>
      </c>
      <c r="K6675" s="1">
        <v>-4.08E-4</v>
      </c>
      <c r="L6675">
        <v>-4.0833800000000001E-4</v>
      </c>
      <c r="M6675">
        <v>-5.5549600000000005E-4</v>
      </c>
      <c r="N6675" s="1"/>
      <c r="O6675" s="1"/>
      <c r="P6675" s="1"/>
    </row>
    <row r="6676" spans="1:16" x14ac:dyDescent="0.3">
      <c r="A6676">
        <v>6.6734000000000003E-3</v>
      </c>
      <c r="B6676">
        <v>4.1135900000000003</v>
      </c>
      <c r="C6676">
        <v>-0.88640799999999997</v>
      </c>
      <c r="D6676">
        <v>2.4821900000000001</v>
      </c>
      <c r="E6676">
        <v>0.81565299999999996</v>
      </c>
      <c r="F6676">
        <v>0.81570200000000004</v>
      </c>
      <c r="G6676">
        <v>-4.0785099999999998E-4</v>
      </c>
      <c r="H6676" s="1">
        <v>-4.0785099999999998E-4</v>
      </c>
      <c r="I6676" s="1">
        <v>-1.4799999999999999E-4</v>
      </c>
      <c r="J6676" s="1">
        <v>-1.4770000000000001E-4</v>
      </c>
      <c r="K6676" s="1">
        <v>-4.08E-4</v>
      </c>
      <c r="L6676">
        <v>-4.0785099999999998E-4</v>
      </c>
      <c r="M6676">
        <v>-5.5549600000000005E-4</v>
      </c>
      <c r="N6676" s="1"/>
      <c r="O6676" s="1"/>
      <c r="P6676" s="1"/>
    </row>
    <row r="6677" spans="1:16" x14ac:dyDescent="0.3">
      <c r="A6677">
        <v>6.6743999999999996E-3</v>
      </c>
      <c r="B6677">
        <v>4.1106999999999996</v>
      </c>
      <c r="C6677">
        <v>-0.88929800000000003</v>
      </c>
      <c r="D6677">
        <v>2.48123</v>
      </c>
      <c r="E6677">
        <v>0.814689</v>
      </c>
      <c r="F6677">
        <v>0.81473799999999996</v>
      </c>
      <c r="G6677">
        <v>-4.0736899999999998E-4</v>
      </c>
      <c r="H6677" s="1">
        <v>-4.0736899999999998E-4</v>
      </c>
      <c r="I6677" s="1">
        <v>-1.4799999999999999E-4</v>
      </c>
      <c r="J6677" s="1">
        <v>-1.4805800000000001E-4</v>
      </c>
      <c r="K6677" s="1">
        <v>-4.0700000000000003E-4</v>
      </c>
      <c r="L6677">
        <v>-4.0736899999999998E-4</v>
      </c>
      <c r="M6677">
        <v>-5.5549600000000005E-4</v>
      </c>
      <c r="N6677" s="1"/>
      <c r="O6677" s="1"/>
      <c r="P6677" s="1"/>
    </row>
    <row r="6678" spans="1:16" x14ac:dyDescent="0.3">
      <c r="A6678">
        <v>6.6753999999999997E-3</v>
      </c>
      <c r="B6678">
        <v>4.10785</v>
      </c>
      <c r="C6678">
        <v>-0.892154</v>
      </c>
      <c r="D6678">
        <v>2.48027</v>
      </c>
      <c r="E6678">
        <v>0.81373700000000004</v>
      </c>
      <c r="F6678">
        <v>0.81378600000000001</v>
      </c>
      <c r="G6678">
        <v>-4.0689300000000002E-4</v>
      </c>
      <c r="H6678" s="1">
        <v>-4.0689300000000002E-4</v>
      </c>
      <c r="I6678" s="1">
        <v>-1.4899999999999999E-4</v>
      </c>
      <c r="J6678" s="1">
        <v>-1.4859399999999999E-4</v>
      </c>
      <c r="K6678" s="1">
        <v>-4.0700000000000003E-4</v>
      </c>
      <c r="L6678">
        <v>-4.0689300000000002E-4</v>
      </c>
      <c r="M6678">
        <v>-5.5549600000000005E-4</v>
      </c>
      <c r="N6678" s="1"/>
      <c r="O6678" s="1"/>
      <c r="P6678" s="1"/>
    </row>
    <row r="6679" spans="1:16" x14ac:dyDescent="0.3">
      <c r="A6679">
        <v>6.6763999999999999E-3</v>
      </c>
      <c r="B6679">
        <v>4.1050300000000002</v>
      </c>
      <c r="C6679">
        <v>-0.89497400000000005</v>
      </c>
      <c r="D6679">
        <v>2.47933</v>
      </c>
      <c r="E6679">
        <v>0.81279599999999996</v>
      </c>
      <c r="F6679">
        <v>0.81284599999999996</v>
      </c>
      <c r="G6679">
        <v>-4.0642299999999999E-4</v>
      </c>
      <c r="H6679" s="1">
        <v>-4.0642299999999999E-4</v>
      </c>
      <c r="I6679" s="1">
        <v>-1.4899999999999999E-4</v>
      </c>
      <c r="J6679" s="1">
        <v>-1.4913099999999999E-4</v>
      </c>
      <c r="K6679" s="1">
        <v>-4.06E-4</v>
      </c>
      <c r="L6679">
        <v>-4.0642299999999999E-4</v>
      </c>
      <c r="M6679">
        <v>-5.5549600000000005E-4</v>
      </c>
      <c r="N6679" s="1"/>
      <c r="O6679" s="1"/>
      <c r="P6679" s="1"/>
    </row>
    <row r="6680" spans="1:16" x14ac:dyDescent="0.3">
      <c r="A6680">
        <v>6.6774E-3</v>
      </c>
      <c r="B6680">
        <v>4.1022400000000001</v>
      </c>
      <c r="C6680">
        <v>-0.89775799999999994</v>
      </c>
      <c r="D6680">
        <v>2.4784099999999998</v>
      </c>
      <c r="E6680">
        <v>0.81186800000000003</v>
      </c>
      <c r="F6680">
        <v>0.81191800000000003</v>
      </c>
      <c r="G6680">
        <v>-4.0595900000000001E-4</v>
      </c>
      <c r="H6680" s="1">
        <v>-4.0595900000000001E-4</v>
      </c>
      <c r="I6680" s="1">
        <v>-1.4999999999999999E-4</v>
      </c>
      <c r="J6680" s="1">
        <v>-1.49667E-4</v>
      </c>
      <c r="K6680" s="1">
        <v>-4.06E-4</v>
      </c>
      <c r="L6680">
        <v>-4.0595900000000001E-4</v>
      </c>
      <c r="M6680">
        <v>-5.5549600000000005E-4</v>
      </c>
      <c r="N6680" s="1"/>
      <c r="O6680" s="1"/>
      <c r="P6680" s="1"/>
    </row>
    <row r="6681" spans="1:16" x14ac:dyDescent="0.3">
      <c r="A6681">
        <v>6.6784000000000001E-3</v>
      </c>
      <c r="B6681">
        <v>4.0994900000000003</v>
      </c>
      <c r="C6681">
        <v>-0.90050799999999998</v>
      </c>
      <c r="D6681">
        <v>2.47749</v>
      </c>
      <c r="E6681">
        <v>0.81095099999999998</v>
      </c>
      <c r="F6681">
        <v>0.81100099999999997</v>
      </c>
      <c r="G6681">
        <v>-4.0550100000000001E-4</v>
      </c>
      <c r="H6681" s="1">
        <v>-4.0550100000000001E-4</v>
      </c>
      <c r="I6681" s="1">
        <v>-1.4999999999999999E-4</v>
      </c>
      <c r="J6681" s="1">
        <v>-1.50025E-4</v>
      </c>
      <c r="K6681" s="1">
        <v>-4.06E-4</v>
      </c>
      <c r="L6681">
        <v>-4.0550100000000001E-4</v>
      </c>
      <c r="M6681">
        <v>-5.5549600000000005E-4</v>
      </c>
      <c r="N6681" s="1"/>
      <c r="O6681" s="1"/>
      <c r="P6681" s="1"/>
    </row>
    <row r="6682" spans="1:16" x14ac:dyDescent="0.3">
      <c r="A6682">
        <v>6.6794000000000003E-3</v>
      </c>
      <c r="B6682">
        <v>4.0967799999999999</v>
      </c>
      <c r="C6682">
        <v>-0.90322100000000005</v>
      </c>
      <c r="D6682">
        <v>2.4765899999999998</v>
      </c>
      <c r="E6682">
        <v>0.81004600000000004</v>
      </c>
      <c r="F6682">
        <v>0.81009699999999996</v>
      </c>
      <c r="G6682">
        <v>-4.0504799999999997E-4</v>
      </c>
      <c r="H6682" s="1">
        <v>-4.0504799999999997E-4</v>
      </c>
      <c r="I6682" s="1">
        <v>-1.4999999999999999E-4</v>
      </c>
      <c r="J6682" s="1">
        <v>-1.5056100000000001E-4</v>
      </c>
      <c r="K6682" s="1">
        <v>-4.0499999999999998E-4</v>
      </c>
      <c r="L6682">
        <v>-4.0504799999999997E-4</v>
      </c>
      <c r="M6682">
        <v>-5.5549600000000005E-4</v>
      </c>
      <c r="N6682" s="1"/>
      <c r="O6682" s="1"/>
      <c r="P6682" s="1"/>
    </row>
    <row r="6683" spans="1:16" x14ac:dyDescent="0.3">
      <c r="A6683">
        <v>6.6804000000000004E-3</v>
      </c>
      <c r="B6683">
        <v>4.0941000000000001</v>
      </c>
      <c r="C6683">
        <v>-0.90590000000000004</v>
      </c>
      <c r="D6683">
        <v>2.4756900000000002</v>
      </c>
      <c r="E6683">
        <v>0.80915300000000001</v>
      </c>
      <c r="F6683">
        <v>0.80920400000000003</v>
      </c>
      <c r="G6683">
        <v>-4.04602E-4</v>
      </c>
      <c r="H6683" s="1">
        <v>-4.04602E-4</v>
      </c>
      <c r="I6683" s="1">
        <v>-1.5100000000000001E-4</v>
      </c>
      <c r="J6683" s="1">
        <v>-1.5091900000000001E-4</v>
      </c>
      <c r="K6683" s="1">
        <v>-4.0499999999999998E-4</v>
      </c>
      <c r="L6683">
        <v>-4.04602E-4</v>
      </c>
      <c r="M6683">
        <v>-5.5549600000000005E-4</v>
      </c>
      <c r="N6683" s="1"/>
      <c r="O6683" s="1"/>
      <c r="P6683" s="1"/>
    </row>
    <row r="6684" spans="1:16" x14ac:dyDescent="0.3">
      <c r="A6684">
        <v>6.6813999999999997E-3</v>
      </c>
      <c r="B6684">
        <v>4.0914599999999997</v>
      </c>
      <c r="C6684">
        <v>-0.90854199999999996</v>
      </c>
      <c r="D6684">
        <v>2.4748100000000002</v>
      </c>
      <c r="E6684">
        <v>0.80827199999999999</v>
      </c>
      <c r="F6684">
        <v>0.80832300000000001</v>
      </c>
      <c r="G6684">
        <v>-4.04161E-4</v>
      </c>
      <c r="H6684" s="1">
        <v>-4.04161E-4</v>
      </c>
      <c r="I6684" s="1">
        <v>-1.5100000000000001E-4</v>
      </c>
      <c r="J6684" s="1">
        <v>-1.5127700000000001E-4</v>
      </c>
      <c r="K6684" s="1">
        <v>-4.0400000000000001E-4</v>
      </c>
      <c r="L6684">
        <v>-4.04161E-4</v>
      </c>
      <c r="M6684">
        <v>-5.5549699999999996E-4</v>
      </c>
      <c r="N6684" s="1"/>
      <c r="O6684" s="1"/>
      <c r="P6684" s="1"/>
    </row>
    <row r="6685" spans="1:16" x14ac:dyDescent="0.3">
      <c r="A6685">
        <v>6.6823999999999998E-3</v>
      </c>
      <c r="B6685">
        <v>4.0888499999999999</v>
      </c>
      <c r="C6685">
        <v>-0.91114799999999996</v>
      </c>
      <c r="D6685">
        <v>2.4739399999999998</v>
      </c>
      <c r="E6685">
        <v>0.80740299999999998</v>
      </c>
      <c r="F6685">
        <v>0.80745400000000001</v>
      </c>
      <c r="G6685">
        <v>-4.0372699999999999E-4</v>
      </c>
      <c r="H6685" s="1">
        <v>-4.0372699999999999E-4</v>
      </c>
      <c r="I6685" s="1">
        <v>-1.5200000000000001E-4</v>
      </c>
      <c r="J6685" s="1">
        <v>-1.5163399999999999E-4</v>
      </c>
      <c r="K6685" s="1">
        <v>-4.0400000000000001E-4</v>
      </c>
      <c r="L6685">
        <v>-4.0372699999999999E-4</v>
      </c>
      <c r="M6685">
        <v>-5.5549699999999996E-4</v>
      </c>
      <c r="N6685" s="1"/>
      <c r="O6685" s="1"/>
      <c r="P6685" s="1"/>
    </row>
    <row r="6686" spans="1:16" x14ac:dyDescent="0.3">
      <c r="A6686">
        <v>6.6833999999999999E-3</v>
      </c>
      <c r="B6686">
        <v>4.0862800000000004</v>
      </c>
      <c r="C6686">
        <v>-0.91371899999999995</v>
      </c>
      <c r="D6686">
        <v>2.47309</v>
      </c>
      <c r="E6686">
        <v>0.80654599999999999</v>
      </c>
      <c r="F6686">
        <v>0.80659700000000001</v>
      </c>
      <c r="G6686">
        <v>-4.0329800000000001E-4</v>
      </c>
      <c r="H6686" s="1">
        <v>-4.0329800000000001E-4</v>
      </c>
      <c r="I6686" s="1">
        <v>-1.5200000000000001E-4</v>
      </c>
      <c r="J6686" s="1">
        <v>-1.52349E-4</v>
      </c>
      <c r="K6686" s="1">
        <v>-4.0299999999999998E-4</v>
      </c>
      <c r="L6686">
        <v>-4.0329800000000001E-4</v>
      </c>
      <c r="M6686">
        <v>-5.5549699999999996E-4</v>
      </c>
      <c r="N6686" s="1"/>
      <c r="O6686" s="1"/>
      <c r="P6686" s="1"/>
    </row>
    <row r="6687" spans="1:16" x14ac:dyDescent="0.3">
      <c r="A6687">
        <v>6.6844000000000001E-3</v>
      </c>
      <c r="B6687">
        <v>4.0837500000000002</v>
      </c>
      <c r="C6687">
        <v>-0.91625400000000001</v>
      </c>
      <c r="D6687">
        <v>2.4722400000000002</v>
      </c>
      <c r="E6687">
        <v>0.805701</v>
      </c>
      <c r="F6687">
        <v>0.80575200000000002</v>
      </c>
      <c r="G6687">
        <v>-4.0287599999999998E-4</v>
      </c>
      <c r="H6687" s="1">
        <v>-4.0287599999999998E-4</v>
      </c>
      <c r="I6687" s="1">
        <v>-1.5300000000000001E-4</v>
      </c>
      <c r="J6687" s="1">
        <v>-1.52707E-4</v>
      </c>
      <c r="K6687" s="1">
        <v>-4.0299999999999998E-4</v>
      </c>
      <c r="L6687">
        <v>-4.0287599999999998E-4</v>
      </c>
      <c r="M6687">
        <v>-5.5549699999999996E-4</v>
      </c>
      <c r="N6687" s="1"/>
      <c r="O6687" s="1"/>
      <c r="P6687" s="1"/>
    </row>
    <row r="6688" spans="1:16" x14ac:dyDescent="0.3">
      <c r="A6688">
        <v>6.6854000000000002E-3</v>
      </c>
      <c r="B6688">
        <v>4.0812499999999998</v>
      </c>
      <c r="C6688">
        <v>-0.91875200000000001</v>
      </c>
      <c r="D6688">
        <v>2.4714100000000001</v>
      </c>
      <c r="E6688">
        <v>0.80486800000000003</v>
      </c>
      <c r="F6688">
        <v>0.80491900000000005</v>
      </c>
      <c r="G6688">
        <v>-4.0245999999999999E-4</v>
      </c>
      <c r="H6688" s="1">
        <v>-4.0245999999999999E-4</v>
      </c>
      <c r="I6688" s="1">
        <v>-1.5300000000000001E-4</v>
      </c>
      <c r="J6688" s="1">
        <v>-1.53065E-4</v>
      </c>
      <c r="K6688" s="1">
        <v>-4.0200000000000001E-4</v>
      </c>
      <c r="L6688">
        <v>-4.0245999999999999E-4</v>
      </c>
      <c r="M6688">
        <v>-5.5549699999999996E-4</v>
      </c>
      <c r="N6688" s="1"/>
      <c r="O6688" s="1"/>
      <c r="P6688" s="1"/>
    </row>
    <row r="6689" spans="1:16" x14ac:dyDescent="0.3">
      <c r="A6689">
        <v>6.6864000000000003E-3</v>
      </c>
      <c r="B6689">
        <v>4.0787899999999997</v>
      </c>
      <c r="C6689">
        <v>-0.92121399999999998</v>
      </c>
      <c r="D6689">
        <v>2.4705900000000001</v>
      </c>
      <c r="E6689">
        <v>0.80404699999999996</v>
      </c>
      <c r="F6689">
        <v>0.80409799999999998</v>
      </c>
      <c r="G6689">
        <v>-4.0204900000000003E-4</v>
      </c>
      <c r="H6689" s="1">
        <v>-4.0204900000000003E-4</v>
      </c>
      <c r="I6689" s="1">
        <v>-1.5300000000000001E-4</v>
      </c>
      <c r="J6689" s="1">
        <v>-1.5342200000000001E-4</v>
      </c>
      <c r="K6689" s="1">
        <v>-4.0200000000000001E-4</v>
      </c>
      <c r="L6689">
        <v>-4.0204900000000003E-4</v>
      </c>
      <c r="M6689">
        <v>-5.5549699999999996E-4</v>
      </c>
      <c r="N6689" s="1"/>
      <c r="O6689" s="1"/>
      <c r="P6689" s="1"/>
    </row>
    <row r="6690" spans="1:16" x14ac:dyDescent="0.3">
      <c r="A6690">
        <v>6.6873999999999996E-3</v>
      </c>
      <c r="B6690">
        <v>4.0763600000000002</v>
      </c>
      <c r="C6690">
        <v>-0.92364000000000002</v>
      </c>
      <c r="D6690">
        <v>2.4697800000000001</v>
      </c>
      <c r="E6690">
        <v>0.80323800000000001</v>
      </c>
      <c r="F6690">
        <v>0.80328900000000003</v>
      </c>
      <c r="G6690">
        <v>-4.0164500000000001E-4</v>
      </c>
      <c r="H6690" s="1">
        <v>-4.0164500000000001E-4</v>
      </c>
      <c r="I6690" s="1">
        <v>-1.54E-4</v>
      </c>
      <c r="J6690" s="1">
        <v>-1.5378000000000001E-4</v>
      </c>
      <c r="K6690" s="1">
        <v>-4.0200000000000001E-4</v>
      </c>
      <c r="L6690">
        <v>-4.0164500000000001E-4</v>
      </c>
      <c r="M6690">
        <v>-5.5549699999999996E-4</v>
      </c>
      <c r="N6690" s="1"/>
      <c r="O6690" s="1"/>
      <c r="P6690" s="1"/>
    </row>
    <row r="6691" spans="1:16" x14ac:dyDescent="0.3">
      <c r="A6691">
        <v>6.6883999999999997E-3</v>
      </c>
      <c r="B6691">
        <v>4.0739700000000001</v>
      </c>
      <c r="C6691">
        <v>-0.92602899999999999</v>
      </c>
      <c r="D6691">
        <v>2.4689899999999998</v>
      </c>
      <c r="E6691">
        <v>0.80244099999999996</v>
      </c>
      <c r="F6691">
        <v>0.80249300000000001</v>
      </c>
      <c r="G6691">
        <v>-4.0124600000000001E-4</v>
      </c>
      <c r="H6691" s="1">
        <v>-4.0124600000000001E-4</v>
      </c>
      <c r="I6691" s="1">
        <v>-1.54E-4</v>
      </c>
      <c r="J6691" s="1">
        <v>-1.5431599999999999E-4</v>
      </c>
      <c r="K6691" s="1">
        <v>-4.0099999999999999E-4</v>
      </c>
      <c r="L6691">
        <v>-4.0124600000000001E-4</v>
      </c>
      <c r="M6691">
        <v>-5.5549699999999996E-4</v>
      </c>
      <c r="N6691" s="1"/>
      <c r="O6691" s="1"/>
      <c r="P6691" s="1"/>
    </row>
    <row r="6692" spans="1:16" x14ac:dyDescent="0.3">
      <c r="A6692">
        <v>6.6893999999999999E-3</v>
      </c>
      <c r="B6692">
        <v>4.0716200000000002</v>
      </c>
      <c r="C6692">
        <v>-0.92838200000000004</v>
      </c>
      <c r="D6692">
        <v>2.4681999999999999</v>
      </c>
      <c r="E6692">
        <v>0.80165699999999995</v>
      </c>
      <c r="F6692">
        <v>0.80170799999999998</v>
      </c>
      <c r="G6692">
        <v>-4.0085400000000002E-4</v>
      </c>
      <c r="H6692" s="1">
        <v>-4.0085400000000002E-4</v>
      </c>
      <c r="I6692" s="1">
        <v>-1.55E-4</v>
      </c>
      <c r="J6692" s="1">
        <v>-1.5467399999999999E-4</v>
      </c>
      <c r="K6692" s="1">
        <v>-4.0099999999999999E-4</v>
      </c>
      <c r="L6692">
        <v>-4.0085400000000002E-4</v>
      </c>
      <c r="M6692">
        <v>-5.5549799999999997E-4</v>
      </c>
      <c r="N6692" s="1"/>
      <c r="O6692" s="1"/>
      <c r="P6692" s="1"/>
    </row>
    <row r="6693" spans="1:16" x14ac:dyDescent="0.3">
      <c r="A6693">
        <v>6.6904E-3</v>
      </c>
      <c r="B6693">
        <v>4.0693000000000001</v>
      </c>
      <c r="C6693">
        <v>-0.93069800000000003</v>
      </c>
      <c r="D6693">
        <v>2.4674299999999998</v>
      </c>
      <c r="E6693">
        <v>0.80088499999999996</v>
      </c>
      <c r="F6693">
        <v>0.80093599999999998</v>
      </c>
      <c r="G6693">
        <v>-4.0046800000000002E-4</v>
      </c>
      <c r="H6693" s="1">
        <v>-4.0046800000000002E-4</v>
      </c>
      <c r="I6693" s="1">
        <v>-1.55E-4</v>
      </c>
      <c r="J6693" s="1">
        <v>-1.5503199999999999E-4</v>
      </c>
      <c r="K6693" s="1">
        <v>-4.0000000000000002E-4</v>
      </c>
      <c r="L6693">
        <v>-4.0046800000000002E-4</v>
      </c>
      <c r="M6693">
        <v>-5.5549799999999997E-4</v>
      </c>
      <c r="N6693" s="1"/>
      <c r="O6693" s="1"/>
      <c r="P6693" s="1"/>
    </row>
    <row r="6694" spans="1:16" x14ac:dyDescent="0.3">
      <c r="A6694">
        <v>6.6914000000000001E-3</v>
      </c>
      <c r="B6694">
        <v>4.0670200000000003</v>
      </c>
      <c r="C6694">
        <v>-0.93297699999999995</v>
      </c>
      <c r="D6694">
        <v>2.4666700000000001</v>
      </c>
      <c r="E6694">
        <v>0.80012499999999998</v>
      </c>
      <c r="F6694">
        <v>0.800176</v>
      </c>
      <c r="G6694">
        <v>-4.00088E-4</v>
      </c>
      <c r="H6694" s="1">
        <v>-4.00088E-4</v>
      </c>
      <c r="I6694" s="1">
        <v>-1.55E-4</v>
      </c>
      <c r="J6694" s="1">
        <v>-1.55389E-4</v>
      </c>
      <c r="K6694" s="1">
        <v>-4.0000000000000002E-4</v>
      </c>
      <c r="L6694">
        <v>-4.00088E-4</v>
      </c>
      <c r="M6694">
        <v>-5.5549799999999997E-4</v>
      </c>
      <c r="N6694" s="1"/>
      <c r="O6694" s="1"/>
      <c r="P6694" s="1"/>
    </row>
    <row r="6695" spans="1:16" x14ac:dyDescent="0.3">
      <c r="A6695">
        <v>6.6924000000000003E-3</v>
      </c>
      <c r="B6695">
        <v>4.0647799999999998</v>
      </c>
      <c r="C6695">
        <v>-0.93522000000000005</v>
      </c>
      <c r="D6695">
        <v>2.4659200000000001</v>
      </c>
      <c r="E6695">
        <v>0.799377</v>
      </c>
      <c r="F6695">
        <v>0.79942899999999995</v>
      </c>
      <c r="G6695">
        <v>-3.9971400000000002E-4</v>
      </c>
      <c r="H6695" s="1">
        <v>-3.9971400000000002E-4</v>
      </c>
      <c r="I6695" s="1">
        <v>-1.56E-4</v>
      </c>
      <c r="J6695" s="1">
        <v>-1.55747E-4</v>
      </c>
      <c r="K6695" s="1">
        <v>-4.0000000000000002E-4</v>
      </c>
      <c r="L6695">
        <v>-3.9971400000000002E-4</v>
      </c>
      <c r="M6695" s="1">
        <v>-5.5549799999999997E-4</v>
      </c>
      <c r="N6695" s="1"/>
      <c r="O6695" s="1"/>
      <c r="P6695" s="1"/>
    </row>
    <row r="6696" spans="1:16" x14ac:dyDescent="0.3">
      <c r="A6696">
        <v>6.6934000000000004E-3</v>
      </c>
      <c r="B6696">
        <v>4.06257</v>
      </c>
      <c r="C6696">
        <v>-0.93742599999999998</v>
      </c>
      <c r="D6696">
        <v>2.4651900000000002</v>
      </c>
      <c r="E6696">
        <v>0.79864100000000005</v>
      </c>
      <c r="F6696">
        <v>0.79869299999999999</v>
      </c>
      <c r="G6696">
        <v>-3.9934699999999998E-4</v>
      </c>
      <c r="H6696" s="1">
        <v>-3.9934699999999998E-4</v>
      </c>
      <c r="I6696" s="1">
        <v>-1.56E-4</v>
      </c>
      <c r="J6696" s="1">
        <v>-1.56105E-4</v>
      </c>
      <c r="K6696" s="1">
        <v>-3.9899999999999999E-4</v>
      </c>
      <c r="L6696">
        <v>-3.9934699999999998E-4</v>
      </c>
      <c r="M6696" s="1">
        <v>-5.5549799999999997E-4</v>
      </c>
      <c r="N6696" s="1"/>
      <c r="O6696" s="1"/>
      <c r="P6696" s="1"/>
    </row>
    <row r="6697" spans="1:16" x14ac:dyDescent="0.3">
      <c r="A6697">
        <v>6.6943999999999997E-3</v>
      </c>
      <c r="B6697">
        <v>4.0604100000000001</v>
      </c>
      <c r="C6697">
        <v>-0.93959499999999996</v>
      </c>
      <c r="D6697">
        <v>2.4644599999999999</v>
      </c>
      <c r="E6697">
        <v>0.79791800000000002</v>
      </c>
      <c r="F6697">
        <v>0.79796999999999996</v>
      </c>
      <c r="G6697">
        <v>-3.9898499999999998E-4</v>
      </c>
      <c r="H6697" s="1">
        <v>-3.9898499999999998E-4</v>
      </c>
      <c r="I6697" s="1">
        <v>-1.5699999999999999E-4</v>
      </c>
      <c r="J6697" s="1">
        <v>-1.5664100000000001E-4</v>
      </c>
      <c r="K6697" s="1">
        <v>-3.9899999999999999E-4</v>
      </c>
      <c r="L6697">
        <v>-3.9898499999999998E-4</v>
      </c>
      <c r="M6697" s="1">
        <v>-5.5549799999999997E-4</v>
      </c>
      <c r="N6697" s="1"/>
      <c r="O6697" s="1"/>
      <c r="P6697" s="1"/>
    </row>
    <row r="6698" spans="1:16" x14ac:dyDescent="0.3">
      <c r="A6698">
        <v>6.6953999999999998E-3</v>
      </c>
      <c r="B6698">
        <v>4.0582700000000003</v>
      </c>
      <c r="C6698">
        <v>-0.94172599999999995</v>
      </c>
      <c r="D6698">
        <v>2.4637500000000001</v>
      </c>
      <c r="E6698">
        <v>0.797207</v>
      </c>
      <c r="F6698">
        <v>0.79725999999999997</v>
      </c>
      <c r="G6698">
        <v>-3.9863000000000002E-4</v>
      </c>
      <c r="H6698" s="1">
        <v>-3.9863000000000002E-4</v>
      </c>
      <c r="I6698" s="1">
        <v>-1.5699999999999999E-4</v>
      </c>
      <c r="J6698" s="1">
        <v>-1.5682000000000001E-4</v>
      </c>
      <c r="K6698" s="1">
        <v>-3.9899999999999999E-4</v>
      </c>
      <c r="L6698">
        <v>-3.9863000000000002E-4</v>
      </c>
      <c r="M6698" s="1">
        <v>-5.5549799999999997E-4</v>
      </c>
      <c r="N6698" s="1"/>
      <c r="O6698" s="1"/>
      <c r="P6698" s="1"/>
    </row>
    <row r="6699" spans="1:16" x14ac:dyDescent="0.3">
      <c r="A6699">
        <v>6.6963999999999999E-3</v>
      </c>
      <c r="B6699">
        <v>4.0561800000000003</v>
      </c>
      <c r="C6699">
        <v>-0.94382100000000002</v>
      </c>
      <c r="D6699">
        <v>2.46306</v>
      </c>
      <c r="E6699">
        <v>0.79650900000000002</v>
      </c>
      <c r="F6699">
        <v>0.79656099999999996</v>
      </c>
      <c r="G6699">
        <v>-3.98281E-4</v>
      </c>
      <c r="H6699" s="1">
        <v>-3.98281E-4</v>
      </c>
      <c r="I6699" s="1">
        <v>-1.5699999999999999E-4</v>
      </c>
      <c r="J6699" s="1">
        <v>-1.5717699999999999E-4</v>
      </c>
      <c r="K6699" s="1">
        <v>-3.9800000000000002E-4</v>
      </c>
      <c r="L6699">
        <v>-3.98281E-4</v>
      </c>
      <c r="M6699" s="1">
        <v>-5.5549899999999999E-4</v>
      </c>
      <c r="N6699" s="1"/>
      <c r="O6699" s="1"/>
      <c r="P6699" s="1"/>
    </row>
    <row r="6700" spans="1:16" x14ac:dyDescent="0.3">
      <c r="A6700">
        <v>6.6974000000000001E-3</v>
      </c>
      <c r="B6700">
        <v>4.0541200000000002</v>
      </c>
      <c r="C6700">
        <v>-0.945878</v>
      </c>
      <c r="D6700">
        <v>2.4623699999999999</v>
      </c>
      <c r="E6700">
        <v>0.79582299999999995</v>
      </c>
      <c r="F6700">
        <v>0.795875</v>
      </c>
      <c r="G6700">
        <v>-3.9793800000000002E-4</v>
      </c>
      <c r="H6700" s="1">
        <v>-3.9793800000000002E-4</v>
      </c>
      <c r="I6700" s="1">
        <v>-1.5799999999999999E-4</v>
      </c>
      <c r="J6700" s="1">
        <v>-1.5753499999999999E-4</v>
      </c>
      <c r="K6700" s="1">
        <v>-3.9800000000000002E-4</v>
      </c>
      <c r="L6700">
        <v>-3.9793800000000002E-4</v>
      </c>
      <c r="M6700" s="1">
        <v>-5.5549899999999999E-4</v>
      </c>
      <c r="N6700" s="1"/>
      <c r="O6700" s="1"/>
      <c r="P6700" s="1"/>
    </row>
    <row r="6701" spans="1:16" x14ac:dyDescent="0.3">
      <c r="A6701">
        <v>6.6984000000000002E-3</v>
      </c>
      <c r="B6701">
        <v>4.0521000000000003</v>
      </c>
      <c r="C6701">
        <v>-0.94789800000000002</v>
      </c>
      <c r="D6701">
        <v>2.4617</v>
      </c>
      <c r="E6701">
        <v>0.79514899999999999</v>
      </c>
      <c r="F6701">
        <v>0.79520199999999996</v>
      </c>
      <c r="G6701">
        <v>-3.9760099999999998E-4</v>
      </c>
      <c r="H6701" s="1">
        <v>-3.9760099999999998E-4</v>
      </c>
      <c r="I6701" s="1">
        <v>-1.5799999999999999E-4</v>
      </c>
      <c r="J6701" s="1">
        <v>-1.5789299999999999E-4</v>
      </c>
      <c r="K6701" s="1">
        <v>-3.9800000000000002E-4</v>
      </c>
      <c r="L6701">
        <v>-3.9760099999999998E-4</v>
      </c>
      <c r="M6701" s="1">
        <v>-5.5549899999999999E-4</v>
      </c>
      <c r="N6701" s="1"/>
      <c r="O6701" s="1"/>
      <c r="P6701" s="1"/>
    </row>
    <row r="6702" spans="1:16" x14ac:dyDescent="0.3">
      <c r="A6702">
        <v>6.6994000000000003E-3</v>
      </c>
      <c r="B6702">
        <v>4.0501199999999997</v>
      </c>
      <c r="C6702">
        <v>-0.94987999999999995</v>
      </c>
      <c r="D6702">
        <v>2.4610400000000001</v>
      </c>
      <c r="E6702">
        <v>0.79448799999999997</v>
      </c>
      <c r="F6702">
        <v>0.79454100000000005</v>
      </c>
      <c r="G6702">
        <v>-3.9727099999999998E-4</v>
      </c>
      <c r="H6702" s="1">
        <v>-3.9727099999999998E-4</v>
      </c>
      <c r="I6702" s="1">
        <v>-1.5799999999999999E-4</v>
      </c>
      <c r="J6702" s="1">
        <v>-1.5825E-4</v>
      </c>
      <c r="K6702" s="1">
        <v>-3.97E-4</v>
      </c>
      <c r="L6702">
        <v>-3.9727099999999998E-4</v>
      </c>
      <c r="M6702" s="1">
        <v>-5.5549899999999999E-4</v>
      </c>
      <c r="N6702" s="1"/>
      <c r="O6702" s="1"/>
      <c r="P6702" s="1"/>
    </row>
    <row r="6703" spans="1:16" x14ac:dyDescent="0.3">
      <c r="A6703">
        <v>6.7003999999999996E-3</v>
      </c>
      <c r="B6703">
        <v>4.0481699999999998</v>
      </c>
      <c r="C6703">
        <v>-0.95182500000000003</v>
      </c>
      <c r="D6703">
        <v>2.4603899999999999</v>
      </c>
      <c r="E6703">
        <v>0.79383999999999999</v>
      </c>
      <c r="F6703">
        <v>0.79389299999999996</v>
      </c>
      <c r="G6703">
        <v>-3.9694600000000002E-4</v>
      </c>
      <c r="H6703" s="1">
        <v>-3.9694600000000002E-4</v>
      </c>
      <c r="I6703" s="1">
        <v>-1.5899999999999999E-4</v>
      </c>
      <c r="J6703" s="1">
        <v>-1.58608E-4</v>
      </c>
      <c r="K6703" s="1">
        <v>-3.97E-4</v>
      </c>
      <c r="L6703">
        <v>-3.9694600000000002E-4</v>
      </c>
      <c r="M6703" s="1">
        <v>-5.5549899999999999E-4</v>
      </c>
      <c r="N6703" s="1"/>
      <c r="O6703" s="1"/>
      <c r="P6703" s="1"/>
    </row>
    <row r="6704" spans="1:16" x14ac:dyDescent="0.3">
      <c r="A6704">
        <v>6.7013999999999997E-3</v>
      </c>
      <c r="B6704">
        <v>4.0462699999999998</v>
      </c>
      <c r="C6704">
        <v>-0.95373300000000005</v>
      </c>
      <c r="D6704">
        <v>2.4597500000000001</v>
      </c>
      <c r="E6704">
        <v>0.79320400000000002</v>
      </c>
      <c r="F6704">
        <v>0.79325699999999999</v>
      </c>
      <c r="G6704">
        <v>-3.96628E-4</v>
      </c>
      <c r="H6704" s="1">
        <v>-3.96628E-4</v>
      </c>
      <c r="I6704" s="1">
        <v>-1.5899999999999999E-4</v>
      </c>
      <c r="J6704" s="1">
        <v>-1.58787E-4</v>
      </c>
      <c r="K6704" s="1">
        <v>-3.97E-4</v>
      </c>
      <c r="L6704">
        <v>-3.96628E-4</v>
      </c>
      <c r="M6704" s="1">
        <v>-5.5549899999999999E-4</v>
      </c>
      <c r="N6704" s="1"/>
      <c r="O6704" s="1"/>
      <c r="P6704" s="1"/>
    </row>
    <row r="6705" spans="1:16" x14ac:dyDescent="0.3">
      <c r="A6705">
        <v>6.7023999999999999E-3</v>
      </c>
      <c r="B6705">
        <v>4.0444000000000004</v>
      </c>
      <c r="C6705">
        <v>-0.95560299999999998</v>
      </c>
      <c r="D6705">
        <v>2.45913</v>
      </c>
      <c r="E6705">
        <v>0.79257999999999995</v>
      </c>
      <c r="F6705">
        <v>0.79263300000000003</v>
      </c>
      <c r="G6705">
        <v>-3.9631699999999998E-4</v>
      </c>
      <c r="H6705" s="1">
        <v>-3.9631699999999998E-4</v>
      </c>
      <c r="I6705" s="1">
        <v>-1.5899999999999999E-4</v>
      </c>
      <c r="J6705" s="1">
        <v>-1.5914400000000001E-4</v>
      </c>
      <c r="K6705" s="1">
        <v>-3.9599999999999998E-4</v>
      </c>
      <c r="L6705">
        <v>-3.9631699999999998E-4</v>
      </c>
      <c r="M6705" s="1">
        <v>-5.5549899999999999E-4</v>
      </c>
      <c r="N6705" s="1"/>
      <c r="O6705" s="1"/>
      <c r="P6705" s="1"/>
    </row>
    <row r="6706" spans="1:16" x14ac:dyDescent="0.3">
      <c r="A6706">
        <v>6.7034E-3</v>
      </c>
      <c r="B6706">
        <v>4.0425700000000004</v>
      </c>
      <c r="C6706">
        <v>-0.95743500000000004</v>
      </c>
      <c r="D6706">
        <v>2.45852</v>
      </c>
      <c r="E6706">
        <v>0.79196900000000003</v>
      </c>
      <c r="F6706">
        <v>0.792022</v>
      </c>
      <c r="G6706">
        <v>-3.9601099999999999E-4</v>
      </c>
      <c r="H6706" s="1">
        <v>-3.9601099999999999E-4</v>
      </c>
      <c r="I6706" s="1">
        <v>-1.5899999999999999E-4</v>
      </c>
      <c r="J6706" s="1">
        <v>-1.5950200000000001E-4</v>
      </c>
      <c r="K6706" s="1">
        <v>-3.9599999999999998E-4</v>
      </c>
      <c r="L6706">
        <v>-3.9601099999999999E-4</v>
      </c>
      <c r="M6706" s="1">
        <v>-5.5549899999999999E-4</v>
      </c>
      <c r="N6706" s="1"/>
      <c r="O6706" s="1"/>
      <c r="P6706" s="1"/>
    </row>
    <row r="6707" spans="1:16" x14ac:dyDescent="0.3">
      <c r="A6707">
        <v>6.7044000000000001E-3</v>
      </c>
      <c r="B6707">
        <v>4.0407700000000002</v>
      </c>
      <c r="C6707">
        <v>-0.959229</v>
      </c>
      <c r="D6707">
        <v>2.4579200000000001</v>
      </c>
      <c r="E6707">
        <v>0.79137100000000005</v>
      </c>
      <c r="F6707">
        <v>0.79142400000000002</v>
      </c>
      <c r="G6707">
        <v>-3.95712E-4</v>
      </c>
      <c r="H6707" s="1">
        <v>-3.95712E-4</v>
      </c>
      <c r="I6707" s="1">
        <v>-1.6000000000000001E-4</v>
      </c>
      <c r="J6707" s="1">
        <v>-1.5986E-4</v>
      </c>
      <c r="K6707" s="1">
        <v>-3.9599999999999998E-4</v>
      </c>
      <c r="L6707">
        <v>-3.95712E-4</v>
      </c>
      <c r="M6707" s="1">
        <v>-5.555E-4</v>
      </c>
      <c r="N6707" s="1"/>
      <c r="O6707" s="1"/>
      <c r="P6707" s="1"/>
    </row>
    <row r="6708" spans="1:16" x14ac:dyDescent="0.3">
      <c r="A6708">
        <v>6.7054000000000002E-3</v>
      </c>
      <c r="B6708">
        <v>4.0390100000000002</v>
      </c>
      <c r="C6708">
        <v>-0.96098499999999998</v>
      </c>
      <c r="D6708">
        <v>2.4573399999999999</v>
      </c>
      <c r="E6708">
        <v>0.79078499999999996</v>
      </c>
      <c r="F6708">
        <v>0.79083800000000004</v>
      </c>
      <c r="G6708">
        <v>-3.9541899999999999E-4</v>
      </c>
      <c r="H6708" s="1">
        <v>-3.9541899999999999E-4</v>
      </c>
      <c r="I6708" s="1">
        <v>-1.6000000000000001E-4</v>
      </c>
      <c r="J6708" s="1">
        <v>-1.6003799999999999E-4</v>
      </c>
      <c r="K6708" s="1">
        <v>-3.9500000000000001E-4</v>
      </c>
      <c r="L6708">
        <v>-3.9541899999999999E-4</v>
      </c>
      <c r="M6708" s="1">
        <v>-5.555E-4</v>
      </c>
      <c r="N6708" s="1"/>
      <c r="O6708" s="1"/>
      <c r="P6708" s="1"/>
    </row>
    <row r="6709" spans="1:16" x14ac:dyDescent="0.3">
      <c r="A6709">
        <v>6.7064000000000004E-3</v>
      </c>
      <c r="B6709">
        <v>4.0373000000000001</v>
      </c>
      <c r="C6709">
        <v>-0.962704</v>
      </c>
      <c r="D6709">
        <v>2.4567700000000001</v>
      </c>
      <c r="E6709">
        <v>0.79021200000000003</v>
      </c>
      <c r="F6709">
        <v>0.790265</v>
      </c>
      <c r="G6709">
        <v>-3.9513299999999999E-4</v>
      </c>
      <c r="H6709" s="1">
        <v>-3.9513299999999999E-4</v>
      </c>
      <c r="I6709" s="1">
        <v>-1.6000000000000001E-4</v>
      </c>
      <c r="J6709" s="1">
        <v>-1.6039599999999999E-4</v>
      </c>
      <c r="K6709" s="1">
        <v>-3.9500000000000001E-4</v>
      </c>
      <c r="L6709">
        <v>-3.9513299999999999E-4</v>
      </c>
      <c r="M6709" s="1">
        <v>-5.555E-4</v>
      </c>
      <c r="N6709" s="1"/>
      <c r="O6709" s="1"/>
      <c r="P6709" s="1"/>
    </row>
    <row r="6710" spans="1:16" x14ac:dyDescent="0.3">
      <c r="A6710">
        <v>6.7073999999999996E-3</v>
      </c>
      <c r="B6710">
        <v>4.0356199999999998</v>
      </c>
      <c r="C6710">
        <v>-0.96438500000000005</v>
      </c>
      <c r="D6710">
        <v>2.45621</v>
      </c>
      <c r="E6710">
        <v>0.78965200000000002</v>
      </c>
      <c r="F6710">
        <v>0.78970499999999999</v>
      </c>
      <c r="G6710">
        <v>-3.9485300000000002E-4</v>
      </c>
      <c r="H6710" s="1">
        <v>-3.9485300000000002E-4</v>
      </c>
      <c r="I6710" s="1">
        <v>-1.6100000000000001E-4</v>
      </c>
      <c r="J6710" s="1">
        <v>-1.6057500000000001E-4</v>
      </c>
      <c r="K6710" s="1">
        <v>-3.9500000000000001E-4</v>
      </c>
      <c r="L6710">
        <v>-3.9485300000000002E-4</v>
      </c>
      <c r="M6710" s="1">
        <v>-5.555E-4</v>
      </c>
      <c r="N6710" s="1"/>
      <c r="O6710" s="1"/>
      <c r="P6710" s="1"/>
    </row>
    <row r="6711" spans="1:16" x14ac:dyDescent="0.3">
      <c r="A6711">
        <v>6.7083999999999998E-3</v>
      </c>
      <c r="B6711">
        <v>4.0339700000000001</v>
      </c>
      <c r="C6711">
        <v>-0.96602699999999997</v>
      </c>
      <c r="D6711">
        <v>2.45566</v>
      </c>
      <c r="E6711">
        <v>0.78910400000000003</v>
      </c>
      <c r="F6711">
        <v>0.789157</v>
      </c>
      <c r="G6711">
        <v>-3.9457899999999999E-4</v>
      </c>
      <c r="H6711" s="1">
        <v>-3.9457899999999999E-4</v>
      </c>
      <c r="I6711" s="1">
        <v>-1.6100000000000001E-4</v>
      </c>
      <c r="J6711" s="1">
        <v>-1.6093300000000001E-4</v>
      </c>
      <c r="K6711" s="1">
        <v>-3.9500000000000001E-4</v>
      </c>
      <c r="L6711">
        <v>-3.9457899999999999E-4</v>
      </c>
      <c r="M6711" s="1">
        <v>-5.555E-4</v>
      </c>
      <c r="N6711" s="1"/>
      <c r="O6711" s="1"/>
      <c r="P6711" s="1"/>
    </row>
    <row r="6712" spans="1:16" x14ac:dyDescent="0.3">
      <c r="A6712">
        <v>6.7093999999999999E-3</v>
      </c>
      <c r="B6712">
        <v>4.0323700000000002</v>
      </c>
      <c r="C6712">
        <v>-0.96763200000000005</v>
      </c>
      <c r="D6712">
        <v>2.45512</v>
      </c>
      <c r="E6712">
        <v>0.78856899999999996</v>
      </c>
      <c r="F6712">
        <v>0.78862299999999996</v>
      </c>
      <c r="G6712">
        <v>-3.94311E-4</v>
      </c>
      <c r="H6712" s="1">
        <v>-3.94311E-4</v>
      </c>
      <c r="I6712" s="1">
        <v>-1.6100000000000001E-4</v>
      </c>
      <c r="J6712" s="1">
        <v>-1.61111E-4</v>
      </c>
      <c r="K6712" s="1">
        <v>-3.9399999999999998E-4</v>
      </c>
      <c r="L6712">
        <v>-3.94311E-4</v>
      </c>
      <c r="M6712" s="1">
        <v>-5.555E-4</v>
      </c>
      <c r="N6712" s="1"/>
      <c r="O6712" s="1"/>
      <c r="P6712" s="1"/>
    </row>
    <row r="6713" spans="1:16" x14ac:dyDescent="0.3">
      <c r="A6713">
        <v>6.7104E-3</v>
      </c>
      <c r="B6713">
        <v>4.0308000000000002</v>
      </c>
      <c r="C6713">
        <v>-0.969198</v>
      </c>
      <c r="D6713">
        <v>2.4546000000000001</v>
      </c>
      <c r="E6713">
        <v>0.78804600000000002</v>
      </c>
      <c r="F6713">
        <v>0.78810000000000002</v>
      </c>
      <c r="G6713">
        <v>-3.9405000000000001E-4</v>
      </c>
      <c r="H6713" s="1">
        <v>-3.9405000000000001E-4</v>
      </c>
      <c r="I6713" s="1">
        <v>-1.6100000000000001E-4</v>
      </c>
      <c r="J6713" s="1">
        <v>-1.61469E-4</v>
      </c>
      <c r="K6713" s="1">
        <v>-3.9399999999999998E-4</v>
      </c>
      <c r="L6713">
        <v>-3.9405000000000001E-4</v>
      </c>
      <c r="M6713" s="1">
        <v>-5.5550100000000002E-4</v>
      </c>
      <c r="N6713" s="1"/>
      <c r="O6713" s="1"/>
      <c r="P6713" s="1"/>
    </row>
    <row r="6714" spans="1:16" x14ac:dyDescent="0.3">
      <c r="A6714">
        <v>6.7113900000000002E-3</v>
      </c>
      <c r="B6714">
        <v>4.0292700000000004</v>
      </c>
      <c r="C6714">
        <v>-0.97072599999999998</v>
      </c>
      <c r="D6714">
        <v>2.4540899999999999</v>
      </c>
      <c r="E6714">
        <v>0.78753700000000004</v>
      </c>
      <c r="F6714">
        <v>0.78759100000000004</v>
      </c>
      <c r="G6714">
        <v>-3.9379500000000001E-4</v>
      </c>
      <c r="H6714" s="1">
        <v>-3.9379500000000001E-4</v>
      </c>
      <c r="I6714" s="1">
        <v>-1.6200000000000001E-4</v>
      </c>
      <c r="J6714" s="1">
        <v>-1.6164799999999999E-4</v>
      </c>
      <c r="K6714" s="1">
        <v>-3.9399999999999998E-4</v>
      </c>
      <c r="L6714">
        <v>-3.9379500000000001E-4</v>
      </c>
      <c r="M6714" s="1">
        <v>-5.5550100000000002E-4</v>
      </c>
      <c r="N6714" s="1"/>
      <c r="O6714" s="1"/>
      <c r="P6714" s="1"/>
    </row>
    <row r="6715" spans="1:16" x14ac:dyDescent="0.3">
      <c r="A6715">
        <v>6.7123900000000004E-3</v>
      </c>
      <c r="B6715">
        <v>4.0277799999999999</v>
      </c>
      <c r="C6715">
        <v>-0.97221500000000005</v>
      </c>
      <c r="D6715">
        <v>2.4535999999999998</v>
      </c>
      <c r="E6715">
        <v>0.78703999999999996</v>
      </c>
      <c r="F6715">
        <v>0.78709399999999996</v>
      </c>
      <c r="G6715">
        <v>-3.93547E-4</v>
      </c>
      <c r="H6715" s="1">
        <v>-3.93547E-4</v>
      </c>
      <c r="I6715" s="1">
        <v>-1.6200000000000001E-4</v>
      </c>
      <c r="J6715" s="1">
        <v>-1.62005E-4</v>
      </c>
      <c r="K6715" s="1">
        <v>-3.9399999999999998E-4</v>
      </c>
      <c r="L6715">
        <v>-3.93547E-4</v>
      </c>
      <c r="M6715" s="1">
        <v>-5.5550100000000002E-4</v>
      </c>
      <c r="N6715" s="1"/>
      <c r="O6715" s="1"/>
      <c r="P6715" s="1"/>
    </row>
    <row r="6716" spans="1:16" x14ac:dyDescent="0.3">
      <c r="A6716">
        <v>6.7133899999999996E-3</v>
      </c>
      <c r="B6716">
        <v>4.0263299999999997</v>
      </c>
      <c r="C6716">
        <v>-0.97366699999999995</v>
      </c>
      <c r="D6716">
        <v>2.4531100000000001</v>
      </c>
      <c r="E6716">
        <v>0.78655600000000003</v>
      </c>
      <c r="F6716">
        <v>0.78661000000000003</v>
      </c>
      <c r="G6716">
        <v>-3.9330499999999999E-4</v>
      </c>
      <c r="H6716" s="1">
        <v>-3.9330499999999999E-4</v>
      </c>
      <c r="I6716" s="1">
        <v>-1.6200000000000001E-4</v>
      </c>
      <c r="J6716" s="1">
        <v>-1.62184E-4</v>
      </c>
      <c r="K6716" s="1">
        <v>-3.9300000000000001E-4</v>
      </c>
      <c r="L6716">
        <v>-3.9330499999999999E-4</v>
      </c>
      <c r="M6716" s="1">
        <v>-5.5550100000000002E-4</v>
      </c>
      <c r="N6716" s="1"/>
      <c r="O6716" s="1"/>
      <c r="P6716" s="1"/>
    </row>
    <row r="6717" spans="1:16" x14ac:dyDescent="0.3">
      <c r="A6717">
        <v>6.7143899999999998E-3</v>
      </c>
      <c r="B6717">
        <v>4.0249199999999998</v>
      </c>
      <c r="C6717">
        <v>-0.97507999999999995</v>
      </c>
      <c r="D6717">
        <v>2.4526400000000002</v>
      </c>
      <c r="E6717">
        <v>0.78608500000000003</v>
      </c>
      <c r="F6717">
        <v>0.78613900000000003</v>
      </c>
      <c r="G6717">
        <v>-3.9306900000000001E-4</v>
      </c>
      <c r="H6717" s="1">
        <v>-3.9306900000000001E-4</v>
      </c>
      <c r="I6717" s="1">
        <v>-1.6200000000000001E-4</v>
      </c>
      <c r="J6717" s="1">
        <v>-1.62363E-4</v>
      </c>
      <c r="K6717" s="1">
        <v>-3.9300000000000001E-4</v>
      </c>
      <c r="L6717">
        <v>-3.9306900000000001E-4</v>
      </c>
      <c r="M6717" s="1">
        <v>-5.5550100000000002E-4</v>
      </c>
      <c r="N6717" s="1"/>
      <c r="O6717" s="1"/>
      <c r="P6717" s="1"/>
    </row>
    <row r="6718" spans="1:16" x14ac:dyDescent="0.3">
      <c r="A6718">
        <v>6.7153899999999999E-3</v>
      </c>
      <c r="B6718">
        <v>4.0235500000000002</v>
      </c>
      <c r="C6718">
        <v>-0.97645400000000004</v>
      </c>
      <c r="D6718">
        <v>2.4521799999999998</v>
      </c>
      <c r="E6718">
        <v>0.78562699999999996</v>
      </c>
      <c r="F6718">
        <v>0.78568099999999996</v>
      </c>
      <c r="G6718">
        <v>-3.9283999999999999E-4</v>
      </c>
      <c r="H6718" s="1">
        <v>-3.9283999999999999E-4</v>
      </c>
      <c r="I6718" s="1">
        <v>-1.63E-4</v>
      </c>
      <c r="J6718" s="1">
        <v>-1.62542E-4</v>
      </c>
      <c r="K6718" s="1">
        <v>-3.9300000000000001E-4</v>
      </c>
      <c r="L6718">
        <v>-3.9283999999999999E-4</v>
      </c>
      <c r="M6718" s="1">
        <v>-5.5550100000000002E-4</v>
      </c>
      <c r="N6718" s="1"/>
      <c r="O6718" s="1"/>
      <c r="P6718" s="1"/>
    </row>
    <row r="6719" spans="1:16" x14ac:dyDescent="0.3">
      <c r="A6719">
        <v>6.71639E-3</v>
      </c>
      <c r="B6719">
        <v>4.0222100000000003</v>
      </c>
      <c r="C6719">
        <v>-0.97779000000000005</v>
      </c>
      <c r="D6719">
        <v>2.45174</v>
      </c>
      <c r="E6719">
        <v>0.78518100000000002</v>
      </c>
      <c r="F6719">
        <v>0.78523500000000002</v>
      </c>
      <c r="G6719">
        <v>-3.9261800000000001E-4</v>
      </c>
      <c r="H6719" s="1">
        <v>-3.9261800000000001E-4</v>
      </c>
      <c r="I6719" s="1">
        <v>-1.63E-4</v>
      </c>
      <c r="J6719" s="1">
        <v>-1.629E-4</v>
      </c>
      <c r="K6719" s="1">
        <v>-3.9300000000000001E-4</v>
      </c>
      <c r="L6719">
        <v>-3.9261800000000001E-4</v>
      </c>
      <c r="M6719" s="1">
        <v>-5.5550100000000002E-4</v>
      </c>
      <c r="N6719" s="1"/>
      <c r="O6719" s="1"/>
      <c r="P6719" s="1"/>
    </row>
    <row r="6720" spans="1:16" x14ac:dyDescent="0.3">
      <c r="A6720">
        <v>6.7173900000000002E-3</v>
      </c>
      <c r="B6720">
        <v>4.0209099999999998</v>
      </c>
      <c r="C6720">
        <v>-0.97908700000000004</v>
      </c>
      <c r="D6720">
        <v>2.4513099999999999</v>
      </c>
      <c r="E6720">
        <v>0.784748</v>
      </c>
      <c r="F6720">
        <v>0.78480300000000003</v>
      </c>
      <c r="G6720">
        <v>-3.9240100000000001E-4</v>
      </c>
      <c r="H6720" s="1">
        <v>-3.9240100000000001E-4</v>
      </c>
      <c r="I6720" s="1">
        <v>-1.63E-4</v>
      </c>
      <c r="J6720" s="1">
        <v>-1.6307800000000001E-4</v>
      </c>
      <c r="K6720" s="1">
        <v>-3.9199999999999999E-4</v>
      </c>
      <c r="L6720">
        <v>-3.9240100000000001E-4</v>
      </c>
      <c r="M6720" s="1">
        <v>-5.5550200000000004E-4</v>
      </c>
      <c r="N6720" s="1"/>
      <c r="O6720" s="1"/>
      <c r="P6720" s="1"/>
    </row>
    <row r="6721" spans="1:16" x14ac:dyDescent="0.3">
      <c r="A6721">
        <v>6.7183900000000003E-3</v>
      </c>
      <c r="B6721">
        <v>4.0196500000000004</v>
      </c>
      <c r="C6721">
        <v>-0.98034600000000005</v>
      </c>
      <c r="D6721">
        <v>2.4508899999999998</v>
      </c>
      <c r="E6721">
        <v>0.78432900000000005</v>
      </c>
      <c r="F6721">
        <v>0.78438300000000005</v>
      </c>
      <c r="G6721">
        <v>-3.9219199999999997E-4</v>
      </c>
      <c r="H6721" s="1">
        <v>-3.9219199999999997E-4</v>
      </c>
      <c r="I6721" s="1">
        <v>-1.63E-4</v>
      </c>
      <c r="J6721" s="1">
        <v>-1.6343600000000001E-4</v>
      </c>
      <c r="K6721" s="1">
        <v>-3.9199999999999999E-4</v>
      </c>
      <c r="L6721">
        <v>-3.9219199999999997E-4</v>
      </c>
      <c r="M6721" s="1">
        <v>-5.5550200000000004E-4</v>
      </c>
      <c r="N6721" s="1"/>
      <c r="O6721" s="1"/>
      <c r="P6721" s="1"/>
    </row>
    <row r="6722" spans="1:16" x14ac:dyDescent="0.3">
      <c r="A6722">
        <v>6.7193900000000004E-3</v>
      </c>
      <c r="B6722">
        <v>4.0184300000000004</v>
      </c>
      <c r="C6722">
        <v>-0.98156600000000005</v>
      </c>
      <c r="D6722">
        <v>2.4504800000000002</v>
      </c>
      <c r="E6722">
        <v>0.78392200000000001</v>
      </c>
      <c r="F6722">
        <v>0.78397600000000001</v>
      </c>
      <c r="G6722">
        <v>-3.9198800000000002E-4</v>
      </c>
      <c r="H6722" s="1">
        <v>-3.9198800000000002E-4</v>
      </c>
      <c r="I6722" s="1">
        <v>-1.64E-4</v>
      </c>
      <c r="J6722" s="1">
        <v>-1.6343600000000001E-4</v>
      </c>
      <c r="K6722" s="1">
        <v>-3.9199999999999999E-4</v>
      </c>
      <c r="L6722">
        <v>-3.9198800000000002E-4</v>
      </c>
      <c r="M6722" s="1">
        <v>-5.5550200000000004E-4</v>
      </c>
      <c r="N6722" s="1"/>
      <c r="O6722" s="1"/>
      <c r="P6722" s="1"/>
    </row>
    <row r="6723" spans="1:16" x14ac:dyDescent="0.3">
      <c r="A6723">
        <v>6.7203899999999997E-3</v>
      </c>
      <c r="B6723">
        <v>4.0172499999999998</v>
      </c>
      <c r="C6723">
        <v>-0.98274700000000004</v>
      </c>
      <c r="D6723">
        <v>2.4500899999999999</v>
      </c>
      <c r="E6723">
        <v>0.783528</v>
      </c>
      <c r="F6723">
        <v>0.783582</v>
      </c>
      <c r="G6723">
        <v>-3.91791E-4</v>
      </c>
      <c r="H6723" s="1">
        <v>-3.91791E-4</v>
      </c>
      <c r="I6723" s="1">
        <v>-1.64E-4</v>
      </c>
      <c r="J6723" s="1">
        <v>-1.6361500000000001E-4</v>
      </c>
      <c r="K6723" s="1">
        <v>-3.9199999999999999E-4</v>
      </c>
      <c r="L6723">
        <v>-3.91791E-4</v>
      </c>
      <c r="M6723" s="1">
        <v>-5.5550200000000004E-4</v>
      </c>
      <c r="N6723" s="1"/>
      <c r="O6723" s="1"/>
      <c r="P6723" s="1"/>
    </row>
    <row r="6724" spans="1:16" x14ac:dyDescent="0.3">
      <c r="A6724">
        <v>6.7213899999999998E-3</v>
      </c>
      <c r="B6724">
        <v>4.0161100000000003</v>
      </c>
      <c r="C6724">
        <v>-0.98388900000000001</v>
      </c>
      <c r="D6724">
        <v>2.4497100000000001</v>
      </c>
      <c r="E6724">
        <v>0.78314700000000004</v>
      </c>
      <c r="F6724">
        <v>0.78320100000000004</v>
      </c>
      <c r="G6724">
        <v>-3.9160099999999999E-4</v>
      </c>
      <c r="H6724" s="1">
        <v>-3.9160099999999999E-4</v>
      </c>
      <c r="I6724" s="1">
        <v>-1.64E-4</v>
      </c>
      <c r="J6724" s="1">
        <v>-1.6379400000000001E-4</v>
      </c>
      <c r="K6724" s="1">
        <v>-3.9199999999999999E-4</v>
      </c>
      <c r="L6724">
        <v>-3.9160099999999999E-4</v>
      </c>
      <c r="M6724" s="1">
        <v>-5.5550200000000004E-4</v>
      </c>
      <c r="N6724" s="1"/>
      <c r="O6724" s="1"/>
      <c r="P6724" s="1"/>
    </row>
    <row r="6725" spans="1:16" x14ac:dyDescent="0.3">
      <c r="A6725">
        <v>6.72239E-3</v>
      </c>
      <c r="B6725">
        <v>4.0150100000000002</v>
      </c>
      <c r="C6725">
        <v>-0.98499300000000001</v>
      </c>
      <c r="D6725">
        <v>2.4493399999999999</v>
      </c>
      <c r="E6725">
        <v>0.782779</v>
      </c>
      <c r="F6725">
        <v>0.782833</v>
      </c>
      <c r="G6725">
        <v>-3.9141700000000002E-4</v>
      </c>
      <c r="H6725" s="1">
        <v>-3.9141700000000002E-4</v>
      </c>
      <c r="I6725" s="1">
        <v>-1.64E-4</v>
      </c>
      <c r="J6725" s="1">
        <v>-1.6415099999999999E-4</v>
      </c>
      <c r="K6725" s="1">
        <v>-3.9100000000000002E-4</v>
      </c>
      <c r="L6725">
        <v>-3.9141700000000002E-4</v>
      </c>
      <c r="M6725" s="1">
        <v>-5.5550200000000004E-4</v>
      </c>
      <c r="N6725" s="1"/>
      <c r="O6725" s="1"/>
      <c r="P6725" s="1"/>
    </row>
    <row r="6726" spans="1:16" x14ac:dyDescent="0.3">
      <c r="A6726">
        <v>6.7233900000000001E-3</v>
      </c>
      <c r="B6726">
        <v>4.0139399999999998</v>
      </c>
      <c r="C6726">
        <v>-0.98605799999999999</v>
      </c>
      <c r="D6726">
        <v>2.4489899999999998</v>
      </c>
      <c r="E6726">
        <v>0.78242299999999998</v>
      </c>
      <c r="F6726">
        <v>0.78247800000000001</v>
      </c>
      <c r="G6726">
        <v>-3.9123899999999999E-4</v>
      </c>
      <c r="H6726" s="1">
        <v>-3.9123899999999999E-4</v>
      </c>
      <c r="I6726" s="1">
        <v>-1.64E-4</v>
      </c>
      <c r="J6726" s="1">
        <v>-1.6415099999999999E-4</v>
      </c>
      <c r="K6726" s="1">
        <v>-3.9100000000000002E-4</v>
      </c>
      <c r="L6726">
        <v>-3.9123899999999999E-4</v>
      </c>
      <c r="M6726" s="1">
        <v>-5.5550300000000005E-4</v>
      </c>
      <c r="N6726" s="1"/>
      <c r="O6726" s="1"/>
      <c r="P6726" s="1"/>
    </row>
    <row r="6727" spans="1:16" x14ac:dyDescent="0.3">
      <c r="A6727">
        <v>6.7243900000000002E-3</v>
      </c>
      <c r="B6727">
        <v>4.0129200000000003</v>
      </c>
      <c r="C6727">
        <v>-0.98708399999999996</v>
      </c>
      <c r="D6727">
        <v>2.4486400000000001</v>
      </c>
      <c r="E6727">
        <v>0.78208100000000003</v>
      </c>
      <c r="F6727">
        <v>0.78213600000000005</v>
      </c>
      <c r="G6727">
        <v>-3.91068E-4</v>
      </c>
      <c r="H6727" s="1">
        <v>-3.91068E-4</v>
      </c>
      <c r="I6727" s="1">
        <v>-1.64E-4</v>
      </c>
      <c r="J6727" s="1">
        <v>-1.6450899999999999E-4</v>
      </c>
      <c r="K6727" s="1">
        <v>-3.9100000000000002E-4</v>
      </c>
      <c r="L6727">
        <v>-3.91068E-4</v>
      </c>
      <c r="M6727" s="1">
        <v>-5.5550300000000005E-4</v>
      </c>
      <c r="N6727" s="1"/>
      <c r="O6727" s="1"/>
      <c r="P6727" s="1"/>
    </row>
    <row r="6728" spans="1:16" x14ac:dyDescent="0.3">
      <c r="A6728">
        <v>6.7253900000000004E-3</v>
      </c>
      <c r="B6728">
        <v>4.0119300000000004</v>
      </c>
      <c r="C6728">
        <v>-0.98807</v>
      </c>
      <c r="D6728">
        <v>2.4483199999999998</v>
      </c>
      <c r="E6728">
        <v>0.781752</v>
      </c>
      <c r="F6728">
        <v>0.78180700000000003</v>
      </c>
      <c r="G6728">
        <v>-3.9090300000000001E-4</v>
      </c>
      <c r="H6728" s="1">
        <v>-3.9090300000000001E-4</v>
      </c>
      <c r="I6728" s="1">
        <v>-1.65E-4</v>
      </c>
      <c r="J6728" s="1">
        <v>-1.6468799999999999E-4</v>
      </c>
      <c r="K6728" s="1">
        <v>-3.9100000000000002E-4</v>
      </c>
      <c r="L6728">
        <v>-3.9090300000000001E-4</v>
      </c>
      <c r="M6728" s="1">
        <v>-5.5550300000000005E-4</v>
      </c>
      <c r="N6728" s="1"/>
      <c r="O6728" s="1"/>
      <c r="P6728" s="1"/>
    </row>
    <row r="6729" spans="1:16" x14ac:dyDescent="0.3">
      <c r="A6729">
        <v>6.7263899999999996E-3</v>
      </c>
      <c r="B6729">
        <v>4.01098</v>
      </c>
      <c r="C6729">
        <v>-0.98901799999999995</v>
      </c>
      <c r="D6729">
        <v>2.448</v>
      </c>
      <c r="E6729">
        <v>0.78143600000000002</v>
      </c>
      <c r="F6729">
        <v>0.78149100000000005</v>
      </c>
      <c r="G6729">
        <v>-3.9074500000000001E-4</v>
      </c>
      <c r="H6729" s="1">
        <v>-3.9074500000000001E-4</v>
      </c>
      <c r="I6729" s="1">
        <v>-1.65E-4</v>
      </c>
      <c r="J6729" s="1">
        <v>-1.6468799999999999E-4</v>
      </c>
      <c r="K6729" s="1">
        <v>-3.9100000000000002E-4</v>
      </c>
      <c r="L6729">
        <v>-3.9074500000000001E-4</v>
      </c>
      <c r="M6729" s="1">
        <v>-5.5550300000000005E-4</v>
      </c>
      <c r="N6729" s="1"/>
      <c r="O6729" s="1"/>
      <c r="P6729" s="1"/>
    </row>
    <row r="6730" spans="1:16" x14ac:dyDescent="0.3">
      <c r="A6730">
        <v>6.7273899999999998E-3</v>
      </c>
      <c r="B6730">
        <v>4.0100699999999998</v>
      </c>
      <c r="C6730">
        <v>-0.989927</v>
      </c>
      <c r="D6730">
        <v>2.4477000000000002</v>
      </c>
      <c r="E6730">
        <v>0.78113299999999997</v>
      </c>
      <c r="F6730">
        <v>0.78118799999999999</v>
      </c>
      <c r="G6730">
        <v>-3.9059400000000002E-4</v>
      </c>
      <c r="H6730" s="1">
        <v>-3.9059400000000002E-4</v>
      </c>
      <c r="I6730" s="1">
        <v>-1.65E-4</v>
      </c>
      <c r="J6730" s="1">
        <v>-1.64866E-4</v>
      </c>
      <c r="K6730" s="1">
        <v>-3.9100000000000002E-4</v>
      </c>
      <c r="L6730">
        <v>-3.9059400000000002E-4</v>
      </c>
      <c r="M6730" s="1">
        <v>-5.5550300000000005E-4</v>
      </c>
      <c r="N6730" s="1"/>
      <c r="O6730" s="1"/>
      <c r="P6730" s="1"/>
    </row>
    <row r="6731" spans="1:16" x14ac:dyDescent="0.3">
      <c r="A6731">
        <v>6.7283899999999999E-3</v>
      </c>
      <c r="B6731">
        <v>4.0091999999999999</v>
      </c>
      <c r="C6731">
        <v>-0.99079700000000004</v>
      </c>
      <c r="D6731">
        <v>2.4474100000000001</v>
      </c>
      <c r="E6731">
        <v>0.78084299999999995</v>
      </c>
      <c r="F6731">
        <v>0.78089799999999998</v>
      </c>
      <c r="G6731">
        <v>-3.9044900000000002E-4</v>
      </c>
      <c r="H6731" s="1">
        <v>-3.9044900000000002E-4</v>
      </c>
      <c r="I6731" s="1">
        <v>-1.65E-4</v>
      </c>
      <c r="J6731" s="1">
        <v>-1.65045E-4</v>
      </c>
      <c r="K6731" s="1">
        <v>-3.8999999999999999E-4</v>
      </c>
      <c r="L6731">
        <v>-3.9044900000000002E-4</v>
      </c>
      <c r="M6731" s="1">
        <v>-5.5550300000000005E-4</v>
      </c>
      <c r="N6731" s="1"/>
      <c r="O6731" s="1"/>
      <c r="P6731" s="1"/>
    </row>
    <row r="6732" spans="1:16" x14ac:dyDescent="0.3">
      <c r="A6732">
        <v>6.72939E-3</v>
      </c>
      <c r="B6732">
        <v>4.0083700000000002</v>
      </c>
      <c r="C6732">
        <v>-0.99162799999999995</v>
      </c>
      <c r="D6732">
        <v>2.44713</v>
      </c>
      <c r="E6732">
        <v>0.78056499999999995</v>
      </c>
      <c r="F6732">
        <v>0.78062100000000001</v>
      </c>
      <c r="G6732">
        <v>-3.9031E-4</v>
      </c>
      <c r="H6732" s="1">
        <v>-3.9031E-4</v>
      </c>
      <c r="I6732" s="1">
        <v>-1.65E-4</v>
      </c>
      <c r="J6732" s="1">
        <v>-1.65224E-4</v>
      </c>
      <c r="K6732" s="1">
        <v>-3.8999999999999999E-4</v>
      </c>
      <c r="L6732">
        <v>-3.9031E-4</v>
      </c>
      <c r="M6732" s="1">
        <v>-5.5550399999999996E-4</v>
      </c>
      <c r="N6732" s="1"/>
      <c r="O6732" s="1"/>
      <c r="P6732" s="1"/>
    </row>
    <row r="6733" spans="1:16" x14ac:dyDescent="0.3">
      <c r="A6733">
        <v>6.7303900000000002E-3</v>
      </c>
      <c r="B6733">
        <v>4.0075799999999999</v>
      </c>
      <c r="C6733">
        <v>-0.99241900000000005</v>
      </c>
      <c r="D6733">
        <v>2.4468700000000001</v>
      </c>
      <c r="E6733">
        <v>0.78030100000000002</v>
      </c>
      <c r="F6733">
        <v>0.78035699999999997</v>
      </c>
      <c r="G6733">
        <v>-3.9017799999999998E-4</v>
      </c>
      <c r="H6733" s="1">
        <v>-3.9017799999999998E-4</v>
      </c>
      <c r="I6733" s="1">
        <v>-1.65E-4</v>
      </c>
      <c r="J6733" s="1">
        <v>-1.65403E-4</v>
      </c>
      <c r="K6733" s="1">
        <v>-3.8999999999999999E-4</v>
      </c>
      <c r="L6733">
        <v>-3.9017799999999998E-4</v>
      </c>
      <c r="M6733" s="1">
        <v>-5.5550399999999996E-4</v>
      </c>
      <c r="N6733" s="1"/>
      <c r="O6733" s="1"/>
      <c r="P6733" s="1"/>
    </row>
    <row r="6734" spans="1:16" x14ac:dyDescent="0.3">
      <c r="A6734">
        <v>6.7313900000000003E-3</v>
      </c>
      <c r="B6734">
        <v>4.0068299999999999</v>
      </c>
      <c r="C6734">
        <v>-0.99317200000000005</v>
      </c>
      <c r="D6734">
        <v>2.4466199999999998</v>
      </c>
      <c r="E6734">
        <v>0.78005000000000002</v>
      </c>
      <c r="F6734">
        <v>0.78010599999999997</v>
      </c>
      <c r="G6734">
        <v>-3.9005300000000001E-4</v>
      </c>
      <c r="H6734" s="1">
        <v>-3.9005300000000001E-4</v>
      </c>
      <c r="I6734" s="1">
        <v>-1.65E-4</v>
      </c>
      <c r="J6734" s="1">
        <v>-1.65403E-4</v>
      </c>
      <c r="K6734" s="1">
        <v>-3.8999999999999999E-4</v>
      </c>
      <c r="L6734">
        <v>-3.9005300000000001E-4</v>
      </c>
      <c r="M6734" s="1">
        <v>-5.5550399999999996E-4</v>
      </c>
      <c r="N6734" s="1"/>
      <c r="O6734" s="1"/>
      <c r="P6734" s="1"/>
    </row>
    <row r="6735" spans="1:16" x14ac:dyDescent="0.3">
      <c r="A6735">
        <v>6.7323900000000004E-3</v>
      </c>
      <c r="B6735">
        <v>4.0061099999999996</v>
      </c>
      <c r="C6735">
        <v>-0.99388500000000002</v>
      </c>
      <c r="D6735">
        <v>2.44638</v>
      </c>
      <c r="E6735">
        <v>0.77981199999999995</v>
      </c>
      <c r="F6735">
        <v>0.77986800000000001</v>
      </c>
      <c r="G6735">
        <v>-3.8993399999999998E-4</v>
      </c>
      <c r="H6735" s="1">
        <v>-3.8993399999999998E-4</v>
      </c>
      <c r="I6735" s="1">
        <v>-1.66E-4</v>
      </c>
      <c r="J6735" s="1">
        <v>-1.65582E-4</v>
      </c>
      <c r="K6735" s="1">
        <v>-3.8999999999999999E-4</v>
      </c>
      <c r="L6735">
        <v>-3.8993399999999998E-4</v>
      </c>
      <c r="M6735" s="1">
        <v>-5.5550399999999996E-4</v>
      </c>
      <c r="N6735" s="1"/>
      <c r="O6735" s="1"/>
      <c r="P6735" s="1"/>
    </row>
    <row r="6736" spans="1:16" x14ac:dyDescent="0.3">
      <c r="A6736">
        <v>6.7333899999999997E-3</v>
      </c>
      <c r="B6736">
        <v>4.0054400000000001</v>
      </c>
      <c r="C6736">
        <v>-0.99455899999999997</v>
      </c>
      <c r="D6736">
        <v>2.4461599999999999</v>
      </c>
      <c r="E6736">
        <v>0.77958799999999995</v>
      </c>
      <c r="F6736">
        <v>0.77964299999999997</v>
      </c>
      <c r="G6736">
        <v>-3.8982099999999999E-4</v>
      </c>
      <c r="H6736" s="1">
        <v>-3.8982099999999999E-4</v>
      </c>
      <c r="I6736" s="1">
        <v>-1.66E-4</v>
      </c>
      <c r="J6736" s="1">
        <v>-1.65761E-4</v>
      </c>
      <c r="K6736" s="1">
        <v>-3.8999999999999999E-4</v>
      </c>
      <c r="L6736">
        <v>-3.8982099999999999E-4</v>
      </c>
      <c r="M6736" s="1">
        <v>-5.5550399999999996E-4</v>
      </c>
      <c r="N6736" s="1"/>
      <c r="O6736" s="1"/>
      <c r="P6736" s="1"/>
    </row>
    <row r="6737" spans="1:16" x14ac:dyDescent="0.3">
      <c r="A6737">
        <v>6.7343899999999998E-3</v>
      </c>
      <c r="B6737">
        <v>4.00481</v>
      </c>
      <c r="C6737">
        <v>-0.99519400000000002</v>
      </c>
      <c r="D6737">
        <v>2.4459399999999998</v>
      </c>
      <c r="E6737">
        <v>0.77937599999999996</v>
      </c>
      <c r="F6737">
        <v>0.77943099999999998</v>
      </c>
      <c r="G6737">
        <v>-3.89715E-4</v>
      </c>
      <c r="H6737" s="1">
        <v>-3.89715E-4</v>
      </c>
      <c r="I6737" s="1">
        <v>-1.66E-4</v>
      </c>
      <c r="J6737" s="1">
        <v>-1.6593900000000001E-4</v>
      </c>
      <c r="K6737" s="1">
        <v>-3.8999999999999999E-4</v>
      </c>
      <c r="L6737">
        <v>-3.89715E-4</v>
      </c>
      <c r="M6737" s="1">
        <v>-5.5550399999999996E-4</v>
      </c>
      <c r="N6737" s="1"/>
      <c r="O6737" s="1"/>
      <c r="P6737" s="1"/>
    </row>
    <row r="6738" spans="1:16" x14ac:dyDescent="0.3">
      <c r="A6738">
        <v>6.73539E-3</v>
      </c>
      <c r="B6738">
        <v>4.0042099999999996</v>
      </c>
      <c r="C6738">
        <v>-0.99578900000000004</v>
      </c>
      <c r="D6738">
        <v>2.4457499999999999</v>
      </c>
      <c r="E6738">
        <v>0.77917700000000001</v>
      </c>
      <c r="F6738">
        <v>0.77923200000000004</v>
      </c>
      <c r="G6738">
        <v>-3.8961600000000002E-4</v>
      </c>
      <c r="H6738" s="1">
        <v>-3.8961600000000002E-4</v>
      </c>
      <c r="I6738" s="1">
        <v>-1.66E-4</v>
      </c>
      <c r="J6738" s="1">
        <v>-1.65761E-4</v>
      </c>
      <c r="K6738" s="1">
        <v>-3.8999999999999999E-4</v>
      </c>
      <c r="L6738">
        <v>-3.8961600000000002E-4</v>
      </c>
      <c r="M6738" s="1">
        <v>-5.5550499999999997E-4</v>
      </c>
      <c r="N6738" s="1"/>
      <c r="O6738" s="1"/>
      <c r="P6738" s="1"/>
    </row>
    <row r="6739" spans="1:16" x14ac:dyDescent="0.3">
      <c r="A6739">
        <v>6.7363900000000001E-3</v>
      </c>
      <c r="B6739">
        <v>4.0036500000000004</v>
      </c>
      <c r="C6739">
        <v>-0.99634599999999995</v>
      </c>
      <c r="D6739">
        <v>2.44556</v>
      </c>
      <c r="E6739">
        <v>0.77899099999999999</v>
      </c>
      <c r="F6739">
        <v>0.77904700000000005</v>
      </c>
      <c r="G6739">
        <v>-3.8952300000000002E-4</v>
      </c>
      <c r="H6739" s="1">
        <v>-3.8952300000000002E-4</v>
      </c>
      <c r="I6739" s="1">
        <v>-1.66E-4</v>
      </c>
      <c r="J6739" s="1">
        <v>-1.6593900000000001E-4</v>
      </c>
      <c r="K6739" s="1">
        <v>-3.8999999999999999E-4</v>
      </c>
      <c r="L6739">
        <v>-3.8952300000000002E-4</v>
      </c>
      <c r="M6739" s="1">
        <v>-5.5550499999999997E-4</v>
      </c>
      <c r="N6739" s="1"/>
      <c r="O6739" s="1"/>
      <c r="P6739" s="1"/>
    </row>
    <row r="6740" spans="1:16" x14ac:dyDescent="0.3">
      <c r="A6740">
        <v>6.7373900000000002E-3</v>
      </c>
      <c r="B6740">
        <v>4.0031400000000001</v>
      </c>
      <c r="C6740">
        <v>-0.99686200000000003</v>
      </c>
      <c r="D6740">
        <v>2.4453900000000002</v>
      </c>
      <c r="E6740">
        <v>0.77881900000000004</v>
      </c>
      <c r="F6740">
        <v>0.77887399999999996</v>
      </c>
      <c r="G6740">
        <v>-3.8943700000000002E-4</v>
      </c>
      <c r="H6740" s="1">
        <v>-3.8943700000000002E-4</v>
      </c>
      <c r="I6740" s="1">
        <v>-1.66E-4</v>
      </c>
      <c r="J6740" s="1">
        <v>-1.6611800000000001E-4</v>
      </c>
      <c r="K6740" s="1">
        <v>-3.8900000000000002E-4</v>
      </c>
      <c r="L6740">
        <v>-3.8943700000000002E-4</v>
      </c>
      <c r="M6740" s="1">
        <v>-5.5550499999999997E-4</v>
      </c>
      <c r="N6740" s="1"/>
      <c r="O6740" s="1"/>
      <c r="P6740" s="1"/>
    </row>
    <row r="6741" spans="1:16" x14ac:dyDescent="0.3">
      <c r="A6741">
        <v>6.7383900000000004E-3</v>
      </c>
      <c r="B6741">
        <v>4.0026599999999997</v>
      </c>
      <c r="C6741">
        <v>-0.99734</v>
      </c>
      <c r="D6741">
        <v>2.44523</v>
      </c>
      <c r="E6741">
        <v>0.77866000000000002</v>
      </c>
      <c r="F6741">
        <v>0.77871500000000005</v>
      </c>
      <c r="G6741">
        <v>-3.8935700000000001E-4</v>
      </c>
      <c r="H6741" s="1">
        <v>-3.8935700000000001E-4</v>
      </c>
      <c r="I6741" s="1">
        <v>-1.66E-4</v>
      </c>
      <c r="J6741" s="1">
        <v>-1.6611800000000001E-4</v>
      </c>
      <c r="K6741" s="1">
        <v>-3.8900000000000002E-4</v>
      </c>
      <c r="L6741">
        <v>-3.8935700000000001E-4</v>
      </c>
      <c r="M6741" s="1">
        <v>-5.5550499999999997E-4</v>
      </c>
      <c r="N6741" s="1"/>
      <c r="O6741" s="1"/>
      <c r="P6741" s="1"/>
    </row>
    <row r="6742" spans="1:16" x14ac:dyDescent="0.3">
      <c r="A6742">
        <v>6.7393899999999996E-3</v>
      </c>
      <c r="B6742">
        <v>4.0022200000000003</v>
      </c>
      <c r="C6742">
        <v>-0.99777800000000005</v>
      </c>
      <c r="D6742">
        <v>2.4450799999999999</v>
      </c>
      <c r="E6742">
        <v>0.77851300000000001</v>
      </c>
      <c r="F6742">
        <v>0.77856899999999996</v>
      </c>
      <c r="G6742">
        <v>-3.89284E-4</v>
      </c>
      <c r="H6742" s="1">
        <v>-3.89284E-4</v>
      </c>
      <c r="I6742" s="1">
        <v>-1.66E-4</v>
      </c>
      <c r="J6742" s="1">
        <v>-1.6611800000000001E-4</v>
      </c>
      <c r="K6742" s="1">
        <v>-3.8900000000000002E-4</v>
      </c>
      <c r="L6742">
        <v>-3.89284E-4</v>
      </c>
      <c r="M6742" s="1">
        <v>-5.5550499999999997E-4</v>
      </c>
      <c r="N6742" s="1"/>
      <c r="O6742" s="1"/>
      <c r="P6742" s="1"/>
    </row>
    <row r="6743" spans="1:16" x14ac:dyDescent="0.3">
      <c r="A6743">
        <v>6.7403899999999997E-3</v>
      </c>
      <c r="B6743">
        <v>4.0018200000000004</v>
      </c>
      <c r="C6743">
        <v>-0.99817699999999998</v>
      </c>
      <c r="D6743">
        <v>2.44495</v>
      </c>
      <c r="E6743">
        <v>0.77837999999999996</v>
      </c>
      <c r="F6743">
        <v>0.77843600000000002</v>
      </c>
      <c r="G6743">
        <v>-3.8921799999999999E-4</v>
      </c>
      <c r="H6743" s="1">
        <v>-3.8921799999999999E-4</v>
      </c>
      <c r="I6743" s="1">
        <v>-1.66E-4</v>
      </c>
      <c r="J6743" s="1">
        <v>-1.6629700000000001E-4</v>
      </c>
      <c r="K6743" s="1">
        <v>-3.8900000000000002E-4</v>
      </c>
      <c r="L6743">
        <v>-3.8921799999999999E-4</v>
      </c>
      <c r="M6743" s="1">
        <v>-5.5550499999999997E-4</v>
      </c>
      <c r="N6743" s="1"/>
      <c r="O6743" s="1"/>
      <c r="P6743" s="1"/>
    </row>
    <row r="6744" spans="1:16" x14ac:dyDescent="0.3">
      <c r="A6744">
        <v>6.7413899999999999E-3</v>
      </c>
      <c r="B6744">
        <v>4.0014599999999998</v>
      </c>
      <c r="C6744">
        <v>-0.99853599999999998</v>
      </c>
      <c r="D6744">
        <v>2.4448300000000001</v>
      </c>
      <c r="E6744">
        <v>0.77825999999999995</v>
      </c>
      <c r="F6744">
        <v>0.77831600000000001</v>
      </c>
      <c r="G6744">
        <v>-3.8915800000000002E-4</v>
      </c>
      <c r="H6744" s="1">
        <v>-3.8915800000000002E-4</v>
      </c>
      <c r="I6744" s="1">
        <v>-1.66E-4</v>
      </c>
      <c r="J6744" s="1">
        <v>-1.6647600000000001E-4</v>
      </c>
      <c r="K6744" s="1">
        <v>-3.8900000000000002E-4</v>
      </c>
      <c r="L6744">
        <v>-3.8915800000000002E-4</v>
      </c>
      <c r="M6744" s="1">
        <v>-5.5550599999999999E-4</v>
      </c>
      <c r="N6744" s="1"/>
      <c r="O6744" s="1"/>
      <c r="P6744" s="1"/>
    </row>
    <row r="6745" spans="1:16" x14ac:dyDescent="0.3">
      <c r="A6745">
        <v>6.74239E-3</v>
      </c>
      <c r="B6745">
        <v>4.0011400000000004</v>
      </c>
      <c r="C6745">
        <v>-0.99885599999999997</v>
      </c>
      <c r="D6745">
        <v>2.4447299999999998</v>
      </c>
      <c r="E6745">
        <v>0.77815299999999998</v>
      </c>
      <c r="F6745">
        <v>0.77820900000000004</v>
      </c>
      <c r="G6745">
        <v>-3.8910399999999998E-4</v>
      </c>
      <c r="H6745" s="1">
        <v>-3.8910399999999998E-4</v>
      </c>
      <c r="I6745" s="1">
        <v>-1.66E-4</v>
      </c>
      <c r="J6745" s="1">
        <v>-1.6647600000000001E-4</v>
      </c>
      <c r="K6745" s="1">
        <v>-3.8900000000000002E-4</v>
      </c>
      <c r="L6745">
        <v>-3.8910399999999998E-4</v>
      </c>
      <c r="M6745" s="1">
        <v>-5.5550599999999999E-4</v>
      </c>
      <c r="N6745" s="1"/>
      <c r="O6745" s="1"/>
      <c r="P6745" s="1"/>
    </row>
    <row r="6746" spans="1:16" x14ac:dyDescent="0.3">
      <c r="A6746">
        <v>6.7433900000000001E-3</v>
      </c>
      <c r="B6746">
        <v>4.0008600000000003</v>
      </c>
      <c r="C6746">
        <v>-0.99913700000000005</v>
      </c>
      <c r="D6746">
        <v>2.4446300000000001</v>
      </c>
      <c r="E6746">
        <v>0.77805999999999997</v>
      </c>
      <c r="F6746">
        <v>0.778115</v>
      </c>
      <c r="G6746">
        <v>-3.8905800000000001E-4</v>
      </c>
      <c r="H6746" s="1">
        <v>-3.8905800000000001E-4</v>
      </c>
      <c r="I6746" s="1">
        <v>-1.66E-4</v>
      </c>
      <c r="J6746" s="1">
        <v>-1.6647600000000001E-4</v>
      </c>
      <c r="K6746" s="1">
        <v>-3.8900000000000002E-4</v>
      </c>
      <c r="L6746">
        <v>-3.8905800000000001E-4</v>
      </c>
      <c r="M6746" s="1">
        <v>-5.5550599999999999E-4</v>
      </c>
      <c r="N6746" s="1"/>
      <c r="O6746" s="1"/>
      <c r="P6746" s="1"/>
    </row>
    <row r="6747" spans="1:16" x14ac:dyDescent="0.3">
      <c r="A6747">
        <v>6.7443900000000003E-3</v>
      </c>
      <c r="B6747">
        <v>4.0006199999999996</v>
      </c>
      <c r="C6747">
        <v>-0.99937799999999999</v>
      </c>
      <c r="D6747">
        <v>2.44455</v>
      </c>
      <c r="E6747">
        <v>0.77797899999999998</v>
      </c>
      <c r="F6747">
        <v>0.778034</v>
      </c>
      <c r="G6747">
        <v>-3.8901700000000002E-4</v>
      </c>
      <c r="H6747" s="1">
        <v>-3.8901700000000002E-4</v>
      </c>
      <c r="I6747" s="1">
        <v>-1.66E-4</v>
      </c>
      <c r="J6747" s="1">
        <v>-1.6647600000000001E-4</v>
      </c>
      <c r="K6747" s="1">
        <v>-3.8900000000000002E-4</v>
      </c>
      <c r="L6747">
        <v>-3.8901700000000002E-4</v>
      </c>
      <c r="M6747" s="1">
        <v>-5.5550599999999999E-4</v>
      </c>
      <c r="N6747" s="1"/>
      <c r="O6747" s="1"/>
      <c r="P6747" s="1"/>
    </row>
    <row r="6748" spans="1:16" x14ac:dyDescent="0.3">
      <c r="A6748">
        <v>6.7453900000000004E-3</v>
      </c>
      <c r="B6748">
        <v>4.0004200000000001</v>
      </c>
      <c r="C6748">
        <v>-0.99958000000000002</v>
      </c>
      <c r="D6748">
        <v>2.4444900000000001</v>
      </c>
      <c r="E6748">
        <v>0.77791200000000005</v>
      </c>
      <c r="F6748">
        <v>0.77796699999999996</v>
      </c>
      <c r="G6748">
        <v>-3.8898399999999999E-4</v>
      </c>
      <c r="H6748" s="1">
        <v>-3.8898399999999999E-4</v>
      </c>
      <c r="I6748" s="1">
        <v>-1.6699999999999999E-4</v>
      </c>
      <c r="J6748" s="1">
        <v>-1.6665500000000001E-4</v>
      </c>
      <c r="K6748" s="1">
        <v>-3.8900000000000002E-4</v>
      </c>
      <c r="L6748">
        <v>-3.8898399999999999E-4</v>
      </c>
      <c r="M6748" s="1">
        <v>-5.5550599999999999E-4</v>
      </c>
      <c r="N6748" s="1"/>
      <c r="O6748" s="1"/>
      <c r="P6748" s="1"/>
    </row>
    <row r="6749" spans="1:16" x14ac:dyDescent="0.3">
      <c r="A6749">
        <v>6.7463899999999997E-3</v>
      </c>
      <c r="B6749">
        <v>4.0002599999999999</v>
      </c>
      <c r="C6749">
        <v>-0.99974200000000002</v>
      </c>
      <c r="D6749">
        <v>2.4444300000000001</v>
      </c>
      <c r="E6749">
        <v>0.77785700000000002</v>
      </c>
      <c r="F6749">
        <v>0.77791299999999997</v>
      </c>
      <c r="G6749">
        <v>-3.8895599999999998E-4</v>
      </c>
      <c r="H6749" s="1">
        <v>-3.8895599999999998E-4</v>
      </c>
      <c r="I6749" s="1">
        <v>-1.6699999999999999E-4</v>
      </c>
      <c r="J6749" s="1">
        <v>-1.6665500000000001E-4</v>
      </c>
      <c r="K6749" s="1">
        <v>-3.8900000000000002E-4</v>
      </c>
      <c r="L6749">
        <v>-3.8895599999999998E-4</v>
      </c>
      <c r="M6749" s="1">
        <v>-5.5550599999999999E-4</v>
      </c>
      <c r="N6749" s="1"/>
      <c r="O6749" s="1"/>
      <c r="P6749" s="1"/>
    </row>
    <row r="6750" spans="1:16" x14ac:dyDescent="0.3">
      <c r="A6750">
        <v>6.7473899999999998E-3</v>
      </c>
      <c r="B6750">
        <v>4.0001300000000004</v>
      </c>
      <c r="C6750">
        <v>-0.999865</v>
      </c>
      <c r="D6750">
        <v>2.4443899999999998</v>
      </c>
      <c r="E6750">
        <v>0.77781599999999995</v>
      </c>
      <c r="F6750">
        <v>0.77787200000000001</v>
      </c>
      <c r="G6750">
        <v>-3.8893599999999999E-4</v>
      </c>
      <c r="H6750" s="1">
        <v>-3.8893599999999999E-4</v>
      </c>
      <c r="I6750" s="1">
        <v>-1.6699999999999999E-4</v>
      </c>
      <c r="J6750" s="1">
        <v>-1.6647600000000001E-4</v>
      </c>
      <c r="K6750" s="1">
        <v>-3.8900000000000002E-4</v>
      </c>
      <c r="L6750">
        <v>-3.8893599999999999E-4</v>
      </c>
      <c r="M6750" s="1">
        <v>-5.5550700000000001E-4</v>
      </c>
      <c r="N6750" s="1"/>
      <c r="O6750" s="1"/>
      <c r="P6750" s="1"/>
    </row>
    <row r="6751" spans="1:16" x14ac:dyDescent="0.3">
      <c r="A6751">
        <v>6.7483899999999999E-3</v>
      </c>
      <c r="B6751">
        <v>4.0000499999999999</v>
      </c>
      <c r="C6751">
        <v>-0.99994899999999998</v>
      </c>
      <c r="D6751">
        <v>2.4443600000000001</v>
      </c>
      <c r="E6751">
        <v>0.77778800000000003</v>
      </c>
      <c r="F6751">
        <v>0.77784399999999998</v>
      </c>
      <c r="G6751">
        <v>-3.8892199999999999E-4</v>
      </c>
      <c r="H6751" s="1">
        <v>-3.8892199999999999E-4</v>
      </c>
      <c r="I6751" s="1">
        <v>-1.6699999999999999E-4</v>
      </c>
      <c r="J6751" s="1">
        <v>-1.6665500000000001E-4</v>
      </c>
      <c r="K6751" s="1">
        <v>-3.8900000000000002E-4</v>
      </c>
      <c r="L6751">
        <v>-3.8892199999999999E-4</v>
      </c>
      <c r="M6751" s="1">
        <v>-5.5550700000000001E-4</v>
      </c>
      <c r="N6751" s="1"/>
      <c r="O6751" s="1"/>
      <c r="P6751" s="1"/>
    </row>
    <row r="6752" spans="1:16" x14ac:dyDescent="0.3">
      <c r="A6752">
        <v>6.7493900000000001E-3</v>
      </c>
      <c r="B6752">
        <v>4.0000099999999996</v>
      </c>
      <c r="C6752">
        <v>-0.99999300000000002</v>
      </c>
      <c r="D6752">
        <v>2.44435</v>
      </c>
      <c r="E6752">
        <v>0.77777300000000005</v>
      </c>
      <c r="F6752">
        <v>0.77782899999999999</v>
      </c>
      <c r="G6752">
        <v>-3.8891400000000002E-4</v>
      </c>
      <c r="H6752" s="1">
        <v>-3.8891400000000002E-4</v>
      </c>
      <c r="I6752" s="1">
        <v>-1.6699999999999999E-4</v>
      </c>
      <c r="J6752" s="1">
        <v>-1.6647600000000001E-4</v>
      </c>
      <c r="K6752" s="1">
        <v>-3.8900000000000002E-4</v>
      </c>
      <c r="L6752">
        <v>-3.8891400000000002E-4</v>
      </c>
      <c r="M6752" s="1">
        <v>-5.5550700000000001E-4</v>
      </c>
      <c r="N6752" s="1"/>
      <c r="O6752" s="1"/>
      <c r="P6752" s="1"/>
    </row>
    <row r="6753" spans="1:16" x14ac:dyDescent="0.3">
      <c r="A6753">
        <v>6.7503900000000002E-3</v>
      </c>
      <c r="B6753">
        <v>4</v>
      </c>
      <c r="C6753">
        <v>-0.99999700000000002</v>
      </c>
      <c r="D6753">
        <v>2.44435</v>
      </c>
      <c r="E6753">
        <v>0.77777200000000002</v>
      </c>
      <c r="F6753">
        <v>0.77782700000000005</v>
      </c>
      <c r="G6753">
        <v>-3.8891400000000002E-4</v>
      </c>
      <c r="H6753" s="1">
        <v>-3.8891400000000002E-4</v>
      </c>
      <c r="I6753" s="1">
        <v>-1.6699999999999999E-4</v>
      </c>
      <c r="J6753" s="1">
        <v>-1.6665500000000001E-4</v>
      </c>
      <c r="K6753" s="1">
        <v>-3.8900000000000002E-4</v>
      </c>
      <c r="L6753">
        <v>-3.8891400000000002E-4</v>
      </c>
      <c r="M6753" s="1">
        <v>-5.5550700000000001E-4</v>
      </c>
      <c r="N6753" s="1"/>
      <c r="O6753" s="1"/>
      <c r="P6753" s="1"/>
    </row>
    <row r="6754" spans="1:16" x14ac:dyDescent="0.3">
      <c r="A6754">
        <v>6.7513900000000003E-3</v>
      </c>
      <c r="B6754">
        <v>4.0000400000000003</v>
      </c>
      <c r="C6754">
        <v>-0.99996200000000002</v>
      </c>
      <c r="D6754">
        <v>2.4443600000000001</v>
      </c>
      <c r="E6754">
        <v>0.777783</v>
      </c>
      <c r="F6754">
        <v>0.77783899999999995</v>
      </c>
      <c r="G6754">
        <v>-3.8891899999999999E-4</v>
      </c>
      <c r="H6754" s="1">
        <v>-3.8891899999999999E-4</v>
      </c>
      <c r="I6754" s="1">
        <v>-1.6699999999999999E-4</v>
      </c>
      <c r="J6754" s="1">
        <v>-1.6647600000000001E-4</v>
      </c>
      <c r="K6754" s="1">
        <v>-3.8900000000000002E-4</v>
      </c>
      <c r="L6754">
        <v>-3.8891899999999999E-4</v>
      </c>
      <c r="M6754" s="1">
        <v>-5.5550700000000001E-4</v>
      </c>
      <c r="N6754" s="1"/>
      <c r="O6754" s="1"/>
      <c r="P6754" s="1"/>
    </row>
    <row r="6755" spans="1:16" x14ac:dyDescent="0.3">
      <c r="A6755">
        <v>6.7523899999999996E-3</v>
      </c>
      <c r="B6755">
        <v>4.0001100000000003</v>
      </c>
      <c r="C6755">
        <v>-0.999888</v>
      </c>
      <c r="D6755">
        <v>2.4443899999999998</v>
      </c>
      <c r="E6755">
        <v>0.77780800000000005</v>
      </c>
      <c r="F6755">
        <v>0.77786299999999997</v>
      </c>
      <c r="G6755">
        <v>-3.8893199999999998E-4</v>
      </c>
      <c r="H6755" s="1">
        <v>-3.8893199999999998E-4</v>
      </c>
      <c r="I6755" s="1">
        <v>-1.6699999999999999E-4</v>
      </c>
      <c r="J6755" s="1">
        <v>-1.6665500000000001E-4</v>
      </c>
      <c r="K6755" s="1">
        <v>-3.8900000000000002E-4</v>
      </c>
      <c r="L6755">
        <v>-3.8893199999999998E-4</v>
      </c>
      <c r="M6755" s="1">
        <v>-5.5550800000000002E-4</v>
      </c>
      <c r="N6755" s="1"/>
      <c r="O6755" s="1"/>
      <c r="P6755" s="1"/>
    </row>
    <row r="6756" spans="1:16" x14ac:dyDescent="0.3">
      <c r="A6756">
        <v>6.7533899999999997E-3</v>
      </c>
      <c r="B6756">
        <v>4.0002300000000002</v>
      </c>
      <c r="C6756">
        <v>-0.99977400000000005</v>
      </c>
      <c r="D6756">
        <v>2.44442</v>
      </c>
      <c r="E6756">
        <v>0.77784500000000001</v>
      </c>
      <c r="F6756">
        <v>0.77790099999999995</v>
      </c>
      <c r="G6756">
        <v>-3.8894999999999999E-4</v>
      </c>
      <c r="H6756" s="1">
        <v>-3.8894999999999999E-4</v>
      </c>
      <c r="I6756" s="1">
        <v>-1.6699999999999999E-4</v>
      </c>
      <c r="J6756" s="1">
        <v>-1.6647600000000001E-4</v>
      </c>
      <c r="K6756" s="1">
        <v>-3.8900000000000002E-4</v>
      </c>
      <c r="L6756">
        <v>-3.8894999999999999E-4</v>
      </c>
      <c r="M6756" s="1">
        <v>-5.5550800000000002E-4</v>
      </c>
      <c r="N6756" s="1"/>
      <c r="O6756" s="1"/>
      <c r="P6756" s="1"/>
    </row>
    <row r="6757" spans="1:16" x14ac:dyDescent="0.3">
      <c r="A6757">
        <v>6.7543899999999999E-3</v>
      </c>
      <c r="B6757">
        <v>4.0003799999999998</v>
      </c>
      <c r="C6757">
        <v>-0.99961999999999995</v>
      </c>
      <c r="D6757">
        <v>2.44448</v>
      </c>
      <c r="E6757">
        <v>0.77789600000000003</v>
      </c>
      <c r="F6757">
        <v>0.77795199999999998</v>
      </c>
      <c r="G6757">
        <v>-3.8897600000000002E-4</v>
      </c>
      <c r="H6757" s="1">
        <v>-3.8897600000000002E-4</v>
      </c>
      <c r="I6757" s="1">
        <v>-1.6699999999999999E-4</v>
      </c>
      <c r="J6757" s="1">
        <v>-1.6665500000000001E-4</v>
      </c>
      <c r="K6757" s="1">
        <v>-3.8900000000000002E-4</v>
      </c>
      <c r="L6757">
        <v>-3.8897600000000002E-4</v>
      </c>
      <c r="M6757" s="1">
        <v>-5.5550800000000002E-4</v>
      </c>
      <c r="N6757" s="1"/>
      <c r="O6757" s="1"/>
      <c r="P6757" s="1"/>
    </row>
    <row r="6758" spans="1:16" x14ac:dyDescent="0.3">
      <c r="A6758">
        <v>6.75539E-3</v>
      </c>
      <c r="B6758">
        <v>4.0005699999999997</v>
      </c>
      <c r="C6758">
        <v>-0.99942799999999998</v>
      </c>
      <c r="D6758">
        <v>2.4445399999999999</v>
      </c>
      <c r="E6758">
        <v>0.77795999999999998</v>
      </c>
      <c r="F6758">
        <v>0.77801600000000004</v>
      </c>
      <c r="G6758">
        <v>-3.8900799999999999E-4</v>
      </c>
      <c r="H6758" s="1">
        <v>-3.8900799999999999E-4</v>
      </c>
      <c r="I6758" s="1">
        <v>-1.6699999999999999E-4</v>
      </c>
      <c r="J6758" s="1">
        <v>-1.6647600000000001E-4</v>
      </c>
      <c r="K6758" s="1">
        <v>-3.8900000000000002E-4</v>
      </c>
      <c r="L6758">
        <v>-3.8900799999999999E-4</v>
      </c>
      <c r="M6758" s="1">
        <v>-5.5550800000000002E-4</v>
      </c>
      <c r="N6758" s="1"/>
      <c r="O6758" s="1"/>
      <c r="P6758" s="1"/>
    </row>
    <row r="6759" spans="1:16" x14ac:dyDescent="0.3">
      <c r="A6759">
        <v>6.7563800000000002E-3</v>
      </c>
      <c r="B6759">
        <v>4.0007999999999999</v>
      </c>
      <c r="C6759">
        <v>-0.99919500000000006</v>
      </c>
      <c r="D6759">
        <v>2.44462</v>
      </c>
      <c r="E6759">
        <v>0.77803800000000001</v>
      </c>
      <c r="F6759">
        <v>0.77809300000000003</v>
      </c>
      <c r="G6759">
        <v>-3.89047E-4</v>
      </c>
      <c r="H6759" s="1">
        <v>-3.89047E-4</v>
      </c>
      <c r="I6759" s="1">
        <v>-1.66E-4</v>
      </c>
      <c r="J6759" s="1">
        <v>-1.6647600000000001E-4</v>
      </c>
      <c r="K6759" s="1">
        <v>-3.8900000000000002E-4</v>
      </c>
      <c r="L6759">
        <v>-3.89047E-4</v>
      </c>
      <c r="M6759" s="1">
        <v>-5.5550800000000002E-4</v>
      </c>
      <c r="N6759" s="1"/>
      <c r="O6759" s="1"/>
      <c r="P6759" s="1"/>
    </row>
    <row r="6760" spans="1:16" x14ac:dyDescent="0.3">
      <c r="A6760">
        <v>6.7573800000000003E-3</v>
      </c>
      <c r="B6760">
        <v>4.00108</v>
      </c>
      <c r="C6760">
        <v>-0.99892400000000003</v>
      </c>
      <c r="D6760">
        <v>2.4447100000000002</v>
      </c>
      <c r="E6760">
        <v>0.77812800000000004</v>
      </c>
      <c r="F6760">
        <v>0.77818399999999999</v>
      </c>
      <c r="G6760">
        <v>-3.8909200000000001E-4</v>
      </c>
      <c r="H6760" s="1">
        <v>-3.8909200000000001E-4</v>
      </c>
      <c r="I6760" s="1">
        <v>-1.66E-4</v>
      </c>
      <c r="J6760" s="1">
        <v>-1.6647600000000001E-4</v>
      </c>
      <c r="K6760" s="1">
        <v>-3.8900000000000002E-4</v>
      </c>
      <c r="L6760">
        <v>-3.8909200000000001E-4</v>
      </c>
      <c r="M6760" s="1">
        <v>-5.5550900000000004E-4</v>
      </c>
      <c r="N6760" s="1"/>
      <c r="O6760" s="1"/>
      <c r="P6760" s="1"/>
    </row>
    <row r="6761" spans="1:16" x14ac:dyDescent="0.3">
      <c r="A6761">
        <v>6.7583799999999996E-3</v>
      </c>
      <c r="B6761">
        <v>4.0013899999999998</v>
      </c>
      <c r="C6761">
        <v>-0.99861299999999997</v>
      </c>
      <c r="D6761">
        <v>2.4448099999999999</v>
      </c>
      <c r="E6761">
        <v>0.77823200000000003</v>
      </c>
      <c r="F6761">
        <v>0.77828699999999995</v>
      </c>
      <c r="G6761">
        <v>-3.89143E-4</v>
      </c>
      <c r="H6761" s="1">
        <v>-3.89143E-4</v>
      </c>
      <c r="I6761" s="1">
        <v>-1.66E-4</v>
      </c>
      <c r="J6761" s="1">
        <v>-1.6647600000000001E-4</v>
      </c>
      <c r="K6761" s="1">
        <v>-3.8900000000000002E-4</v>
      </c>
      <c r="L6761">
        <v>-3.89143E-4</v>
      </c>
      <c r="M6761" s="1">
        <v>-5.5550900000000004E-4</v>
      </c>
      <c r="N6761" s="1"/>
      <c r="O6761" s="1"/>
      <c r="P6761" s="1"/>
    </row>
    <row r="6762" spans="1:16" x14ac:dyDescent="0.3">
      <c r="A6762">
        <v>6.7593799999999997E-3</v>
      </c>
      <c r="B6762">
        <v>4.0017399999999999</v>
      </c>
      <c r="C6762">
        <v>-0.99826199999999998</v>
      </c>
      <c r="D6762">
        <v>2.4449299999999998</v>
      </c>
      <c r="E6762">
        <v>0.77834800000000004</v>
      </c>
      <c r="F6762">
        <v>0.77840399999999998</v>
      </c>
      <c r="G6762">
        <v>-3.89202E-4</v>
      </c>
      <c r="H6762" s="1">
        <v>-3.89202E-4</v>
      </c>
      <c r="I6762" s="1">
        <v>-1.66E-4</v>
      </c>
      <c r="J6762" s="1">
        <v>-1.6629700000000001E-4</v>
      </c>
      <c r="K6762" s="1">
        <v>-3.8900000000000002E-4</v>
      </c>
      <c r="L6762">
        <v>-3.89202E-4</v>
      </c>
      <c r="M6762" s="1">
        <v>-5.5550900000000004E-4</v>
      </c>
      <c r="N6762" s="1"/>
      <c r="O6762" s="1"/>
      <c r="P6762" s="1"/>
    </row>
    <row r="6763" spans="1:16" x14ac:dyDescent="0.3">
      <c r="A6763">
        <v>6.7603799999999999E-3</v>
      </c>
      <c r="B6763">
        <v>4.0021300000000002</v>
      </c>
      <c r="C6763">
        <v>-0.99787199999999998</v>
      </c>
      <c r="D6763">
        <v>2.4450599999999998</v>
      </c>
      <c r="E6763">
        <v>0.778478</v>
      </c>
      <c r="F6763">
        <v>0.77853300000000003</v>
      </c>
      <c r="G6763">
        <v>-3.89267E-4</v>
      </c>
      <c r="H6763" s="1">
        <v>-3.89267E-4</v>
      </c>
      <c r="I6763" s="1">
        <v>-1.66E-4</v>
      </c>
      <c r="J6763" s="1">
        <v>-1.6629700000000001E-4</v>
      </c>
      <c r="K6763" s="1">
        <v>-3.8900000000000002E-4</v>
      </c>
      <c r="L6763">
        <v>-3.89267E-4</v>
      </c>
      <c r="M6763" s="1">
        <v>-5.5550900000000004E-4</v>
      </c>
      <c r="N6763" s="1"/>
      <c r="O6763" s="1"/>
      <c r="P6763" s="1"/>
    </row>
    <row r="6764" spans="1:16" x14ac:dyDescent="0.3">
      <c r="A6764">
        <v>6.76138E-3</v>
      </c>
      <c r="B6764">
        <v>4.0025599999999999</v>
      </c>
      <c r="C6764">
        <v>-0.99744299999999997</v>
      </c>
      <c r="D6764">
        <v>2.4451999999999998</v>
      </c>
      <c r="E6764">
        <v>0.77862100000000001</v>
      </c>
      <c r="F6764">
        <v>0.77867600000000003</v>
      </c>
      <c r="G6764">
        <v>-3.8933799999999998E-4</v>
      </c>
      <c r="H6764" s="1">
        <v>-3.8933799999999998E-4</v>
      </c>
      <c r="I6764" s="1">
        <v>-1.66E-4</v>
      </c>
      <c r="J6764" s="1">
        <v>-1.6611800000000001E-4</v>
      </c>
      <c r="K6764" s="1">
        <v>-3.8900000000000002E-4</v>
      </c>
      <c r="L6764">
        <v>-3.8933799999999998E-4</v>
      </c>
      <c r="M6764" s="1">
        <v>-5.5550900000000004E-4</v>
      </c>
      <c r="N6764" s="1"/>
      <c r="O6764" s="1"/>
      <c r="P6764" s="1"/>
    </row>
    <row r="6765" spans="1:16" x14ac:dyDescent="0.3">
      <c r="A6765">
        <v>6.7623800000000001E-3</v>
      </c>
      <c r="B6765">
        <v>4.0030299999999999</v>
      </c>
      <c r="C6765">
        <v>-0.99697400000000003</v>
      </c>
      <c r="D6765">
        <v>2.44536</v>
      </c>
      <c r="E6765">
        <v>0.77877700000000005</v>
      </c>
      <c r="F6765">
        <v>0.77883199999999997</v>
      </c>
      <c r="G6765">
        <v>-3.8941600000000001E-4</v>
      </c>
      <c r="H6765" s="1">
        <v>-3.8941600000000001E-4</v>
      </c>
      <c r="I6765" s="1">
        <v>-1.66E-4</v>
      </c>
      <c r="J6765" s="1">
        <v>-1.6593900000000001E-4</v>
      </c>
      <c r="K6765" s="1">
        <v>-3.8900000000000002E-4</v>
      </c>
      <c r="L6765">
        <v>-3.8941600000000001E-4</v>
      </c>
      <c r="M6765" s="1">
        <v>-5.5551000000000005E-4</v>
      </c>
      <c r="N6765" s="1"/>
      <c r="O6765" s="1"/>
      <c r="P6765" s="1"/>
    </row>
    <row r="6766" spans="1:16" x14ac:dyDescent="0.3">
      <c r="A6766">
        <v>6.7633800000000003E-3</v>
      </c>
      <c r="B6766">
        <v>4.0035299999999996</v>
      </c>
      <c r="C6766">
        <v>-0.99646699999999999</v>
      </c>
      <c r="D6766">
        <v>2.4455300000000002</v>
      </c>
      <c r="E6766">
        <v>0.77894600000000003</v>
      </c>
      <c r="F6766">
        <v>0.77900100000000005</v>
      </c>
      <c r="G6766">
        <v>-3.89501E-4</v>
      </c>
      <c r="H6766" s="1">
        <v>-3.89501E-4</v>
      </c>
      <c r="I6766" s="1">
        <v>-1.66E-4</v>
      </c>
      <c r="J6766" s="1">
        <v>-1.6593900000000001E-4</v>
      </c>
      <c r="K6766" s="1">
        <v>-3.8999999999999999E-4</v>
      </c>
      <c r="L6766">
        <v>-3.89501E-4</v>
      </c>
      <c r="M6766" s="1">
        <v>-5.5551000000000005E-4</v>
      </c>
      <c r="N6766" s="1"/>
      <c r="O6766" s="1"/>
      <c r="P6766" s="1"/>
    </row>
    <row r="6767" spans="1:16" x14ac:dyDescent="0.3">
      <c r="A6767">
        <v>6.7643800000000004E-3</v>
      </c>
      <c r="B6767">
        <v>4.0040800000000001</v>
      </c>
      <c r="C6767">
        <v>-0.995919</v>
      </c>
      <c r="D6767">
        <v>2.4457100000000001</v>
      </c>
      <c r="E6767">
        <v>0.77912800000000004</v>
      </c>
      <c r="F6767">
        <v>0.77918399999999999</v>
      </c>
      <c r="G6767">
        <v>-3.8959200000000002E-4</v>
      </c>
      <c r="H6767" s="1">
        <v>-3.8959200000000002E-4</v>
      </c>
      <c r="I6767" s="1">
        <v>-1.66E-4</v>
      </c>
      <c r="J6767" s="1">
        <v>-1.6593900000000001E-4</v>
      </c>
      <c r="K6767" s="1">
        <v>-3.8999999999999999E-4</v>
      </c>
      <c r="L6767">
        <v>-3.8959200000000002E-4</v>
      </c>
      <c r="M6767" s="1">
        <v>-5.5551000000000005E-4</v>
      </c>
      <c r="N6767" s="1"/>
      <c r="O6767" s="1"/>
      <c r="P6767" s="1"/>
    </row>
    <row r="6768" spans="1:16" x14ac:dyDescent="0.3">
      <c r="A6768">
        <v>6.7653799999999997E-3</v>
      </c>
      <c r="B6768">
        <v>4.00467</v>
      </c>
      <c r="C6768">
        <v>-0.99533300000000002</v>
      </c>
      <c r="D6768">
        <v>2.44591</v>
      </c>
      <c r="E6768">
        <v>0.77932400000000002</v>
      </c>
      <c r="F6768">
        <v>0.77937900000000004</v>
      </c>
      <c r="G6768">
        <v>-3.8968899999999998E-4</v>
      </c>
      <c r="H6768" s="1">
        <v>-3.8968899999999998E-4</v>
      </c>
      <c r="I6768" s="1">
        <v>-1.66E-4</v>
      </c>
      <c r="J6768" s="1">
        <v>-1.65761E-4</v>
      </c>
      <c r="K6768" s="1">
        <v>-3.8999999999999999E-4</v>
      </c>
      <c r="L6768">
        <v>-3.8968899999999998E-4</v>
      </c>
      <c r="M6768" s="1">
        <v>-5.5551000000000005E-4</v>
      </c>
      <c r="N6768" s="1"/>
      <c r="O6768" s="1"/>
      <c r="P6768" s="1"/>
    </row>
    <row r="6769" spans="1:16" x14ac:dyDescent="0.3">
      <c r="A6769">
        <v>6.7663799999999998E-3</v>
      </c>
      <c r="B6769">
        <v>4.0052899999999996</v>
      </c>
      <c r="C6769">
        <v>-0.99470700000000001</v>
      </c>
      <c r="D6769">
        <v>2.4461200000000001</v>
      </c>
      <c r="E6769">
        <v>0.779532</v>
      </c>
      <c r="F6769">
        <v>0.77958700000000003</v>
      </c>
      <c r="G6769">
        <v>-3.89794E-4</v>
      </c>
      <c r="H6769" s="1">
        <v>-3.89794E-4</v>
      </c>
      <c r="I6769" s="1">
        <v>-1.66E-4</v>
      </c>
      <c r="J6769" s="1">
        <v>-1.65761E-4</v>
      </c>
      <c r="K6769" s="1">
        <v>-3.8999999999999999E-4</v>
      </c>
      <c r="L6769">
        <v>-3.89794E-4</v>
      </c>
      <c r="M6769" s="1">
        <v>-5.5551000000000005E-4</v>
      </c>
      <c r="N6769" s="1"/>
      <c r="O6769" s="1"/>
      <c r="P6769" s="1"/>
    </row>
    <row r="6770" spans="1:16" x14ac:dyDescent="0.3">
      <c r="A6770">
        <v>6.7673799999999999E-3</v>
      </c>
      <c r="B6770">
        <v>4.00596</v>
      </c>
      <c r="C6770">
        <v>-0.99404199999999998</v>
      </c>
      <c r="D6770">
        <v>2.4463400000000002</v>
      </c>
      <c r="E6770">
        <v>0.77975399999999995</v>
      </c>
      <c r="F6770">
        <v>0.77980899999999997</v>
      </c>
      <c r="G6770">
        <v>-3.89904E-4</v>
      </c>
      <c r="H6770" s="1">
        <v>-3.89904E-4</v>
      </c>
      <c r="I6770" s="1">
        <v>-1.66E-4</v>
      </c>
      <c r="J6770" s="1">
        <v>-1.65582E-4</v>
      </c>
      <c r="K6770" s="1">
        <v>-3.8999999999999999E-4</v>
      </c>
      <c r="L6770">
        <v>-3.89904E-4</v>
      </c>
      <c r="M6770" s="1">
        <v>-5.5551000000000005E-4</v>
      </c>
      <c r="N6770" s="1"/>
      <c r="O6770" s="1"/>
      <c r="P6770" s="1"/>
    </row>
    <row r="6771" spans="1:16" x14ac:dyDescent="0.3">
      <c r="A6771">
        <v>6.7683800000000001E-3</v>
      </c>
      <c r="B6771">
        <v>4.0066600000000001</v>
      </c>
      <c r="C6771">
        <v>-0.99333700000000003</v>
      </c>
      <c r="D6771">
        <v>2.44658</v>
      </c>
      <c r="E6771">
        <v>0.77998800000000001</v>
      </c>
      <c r="F6771">
        <v>0.78004399999999996</v>
      </c>
      <c r="G6771">
        <v>-3.9002200000000001E-4</v>
      </c>
      <c r="H6771" s="1">
        <v>-3.9002200000000001E-4</v>
      </c>
      <c r="I6771" s="1">
        <v>-1.65E-4</v>
      </c>
      <c r="J6771" s="1">
        <v>-1.65403E-4</v>
      </c>
      <c r="K6771" s="1">
        <v>-3.8999999999999999E-4</v>
      </c>
      <c r="L6771">
        <v>-3.9002200000000001E-4</v>
      </c>
      <c r="M6771" s="1">
        <v>-5.5551099999999996E-4</v>
      </c>
      <c r="N6771" s="1"/>
      <c r="O6771" s="1"/>
      <c r="P6771" s="1"/>
    </row>
    <row r="6772" spans="1:16" x14ac:dyDescent="0.3">
      <c r="A6772">
        <v>6.7693800000000002E-3</v>
      </c>
      <c r="B6772">
        <v>4.0074100000000001</v>
      </c>
      <c r="C6772">
        <v>-0.99259399999999998</v>
      </c>
      <c r="D6772">
        <v>2.4468200000000002</v>
      </c>
      <c r="E6772">
        <v>0.78023600000000004</v>
      </c>
      <c r="F6772">
        <v>0.78029099999999996</v>
      </c>
      <c r="G6772">
        <v>-3.9014600000000001E-4</v>
      </c>
      <c r="H6772" s="1">
        <v>-3.9014600000000001E-4</v>
      </c>
      <c r="I6772" s="1">
        <v>-1.65E-4</v>
      </c>
      <c r="J6772" s="1">
        <v>-1.65403E-4</v>
      </c>
      <c r="K6772" s="1">
        <v>-3.8999999999999999E-4</v>
      </c>
      <c r="L6772">
        <v>-3.9014600000000001E-4</v>
      </c>
      <c r="M6772" s="1">
        <v>-5.5551099999999996E-4</v>
      </c>
      <c r="N6772" s="1"/>
      <c r="O6772" s="1"/>
      <c r="P6772" s="1"/>
    </row>
    <row r="6773" spans="1:16" x14ac:dyDescent="0.3">
      <c r="A6773">
        <v>6.7703800000000003E-3</v>
      </c>
      <c r="B6773">
        <v>4.0081899999999999</v>
      </c>
      <c r="C6773">
        <v>-0.991811</v>
      </c>
      <c r="D6773">
        <v>2.4470900000000002</v>
      </c>
      <c r="E6773">
        <v>0.780497</v>
      </c>
      <c r="F6773">
        <v>0.78055200000000002</v>
      </c>
      <c r="G6773">
        <v>-3.90276E-4</v>
      </c>
      <c r="H6773" s="1">
        <v>-3.90276E-4</v>
      </c>
      <c r="I6773" s="1">
        <v>-1.65E-4</v>
      </c>
      <c r="J6773" s="1">
        <v>-1.65224E-4</v>
      </c>
      <c r="K6773" s="1">
        <v>-3.8999999999999999E-4</v>
      </c>
      <c r="L6773">
        <v>-3.90276E-4</v>
      </c>
      <c r="M6773" s="1">
        <v>-5.5551099999999996E-4</v>
      </c>
      <c r="N6773" s="1"/>
      <c r="O6773" s="1"/>
      <c r="P6773" s="1"/>
    </row>
    <row r="6774" spans="1:16" x14ac:dyDescent="0.3">
      <c r="A6774">
        <v>6.7713799999999996E-3</v>
      </c>
      <c r="B6774">
        <v>4.00901</v>
      </c>
      <c r="C6774">
        <v>-0.99098900000000001</v>
      </c>
      <c r="D6774">
        <v>2.4473600000000002</v>
      </c>
      <c r="E6774">
        <v>0.78077099999999999</v>
      </c>
      <c r="F6774">
        <v>0.78082600000000002</v>
      </c>
      <c r="G6774">
        <v>-3.9041299999999999E-4</v>
      </c>
      <c r="H6774" s="1">
        <v>-3.9041299999999999E-4</v>
      </c>
      <c r="I6774" s="1">
        <v>-1.65E-4</v>
      </c>
      <c r="J6774" s="1">
        <v>-1.65045E-4</v>
      </c>
      <c r="K6774" s="1">
        <v>-3.8999999999999999E-4</v>
      </c>
      <c r="L6774">
        <v>-3.9041299999999999E-4</v>
      </c>
      <c r="M6774" s="1">
        <v>-5.5551099999999996E-4</v>
      </c>
      <c r="N6774" s="1"/>
      <c r="O6774" s="1"/>
      <c r="P6774" s="1"/>
    </row>
    <row r="6775" spans="1:16" x14ac:dyDescent="0.3">
      <c r="A6775">
        <v>6.7723799999999997E-3</v>
      </c>
      <c r="B6775">
        <v>4.0098700000000003</v>
      </c>
      <c r="C6775">
        <v>-0.99012900000000004</v>
      </c>
      <c r="D6775">
        <v>2.4476499999999999</v>
      </c>
      <c r="E6775">
        <v>0.781057</v>
      </c>
      <c r="F6775">
        <v>0.78111200000000003</v>
      </c>
      <c r="G6775">
        <v>-3.9055600000000002E-4</v>
      </c>
      <c r="H6775" s="1">
        <v>-3.9055600000000002E-4</v>
      </c>
      <c r="I6775" s="1">
        <v>-1.65E-4</v>
      </c>
      <c r="J6775" s="1">
        <v>-1.65045E-4</v>
      </c>
      <c r="K6775" s="1">
        <v>-3.9100000000000002E-4</v>
      </c>
      <c r="L6775">
        <v>-3.9055600000000002E-4</v>
      </c>
      <c r="M6775" s="1">
        <v>-5.5551099999999996E-4</v>
      </c>
      <c r="N6775" s="1"/>
      <c r="O6775" s="1"/>
      <c r="P6775" s="1"/>
    </row>
    <row r="6776" spans="1:16" x14ac:dyDescent="0.3">
      <c r="A6776">
        <v>6.7733799999999999E-3</v>
      </c>
      <c r="B6776">
        <v>4.0107699999999999</v>
      </c>
      <c r="C6776">
        <v>-0.989228</v>
      </c>
      <c r="D6776">
        <v>2.4479500000000001</v>
      </c>
      <c r="E6776">
        <v>0.78135699999999997</v>
      </c>
      <c r="F6776">
        <v>0.781412</v>
      </c>
      <c r="G6776">
        <v>-3.90706E-4</v>
      </c>
      <c r="H6776" s="1">
        <v>-3.90706E-4</v>
      </c>
      <c r="I6776" s="1">
        <v>-1.65E-4</v>
      </c>
      <c r="J6776" s="1">
        <v>-1.64866E-4</v>
      </c>
      <c r="K6776" s="1">
        <v>-3.9100000000000002E-4</v>
      </c>
      <c r="L6776">
        <v>-3.90706E-4</v>
      </c>
      <c r="M6776" s="1">
        <v>-5.5551199999999998E-4</v>
      </c>
      <c r="N6776" s="1"/>
      <c r="O6776" s="1"/>
      <c r="P6776" s="1"/>
    </row>
    <row r="6777" spans="1:16" x14ac:dyDescent="0.3">
      <c r="A6777">
        <v>6.77438E-3</v>
      </c>
      <c r="B6777">
        <v>4.0117099999999999</v>
      </c>
      <c r="C6777">
        <v>-0.98828899999999997</v>
      </c>
      <c r="D6777">
        <v>2.4482599999999999</v>
      </c>
      <c r="E6777">
        <v>0.78166999999999998</v>
      </c>
      <c r="F6777">
        <v>0.781725</v>
      </c>
      <c r="G6777">
        <v>-3.9086299999999997E-4</v>
      </c>
      <c r="H6777" s="1">
        <v>-3.9086299999999997E-4</v>
      </c>
      <c r="I6777" s="1">
        <v>-1.65E-4</v>
      </c>
      <c r="J6777" s="1">
        <v>-1.6468799999999999E-4</v>
      </c>
      <c r="K6777" s="1">
        <v>-3.9100000000000002E-4</v>
      </c>
      <c r="L6777">
        <v>-3.9086299999999997E-4</v>
      </c>
      <c r="M6777" s="1">
        <v>-5.5551199999999998E-4</v>
      </c>
      <c r="N6777" s="1"/>
      <c r="O6777" s="1"/>
      <c r="P6777" s="1"/>
    </row>
    <row r="6778" spans="1:16" x14ac:dyDescent="0.3">
      <c r="A6778">
        <v>6.7753800000000001E-3</v>
      </c>
      <c r="B6778">
        <v>4.0126900000000001</v>
      </c>
      <c r="C6778">
        <v>-0.98731100000000005</v>
      </c>
      <c r="D6778">
        <v>2.4485899999999998</v>
      </c>
      <c r="E6778">
        <v>0.78199600000000002</v>
      </c>
      <c r="F6778">
        <v>0.78205100000000005</v>
      </c>
      <c r="G6778">
        <v>-3.9102499999999998E-4</v>
      </c>
      <c r="H6778" s="1">
        <v>-3.9102499999999998E-4</v>
      </c>
      <c r="I6778" s="1">
        <v>-1.64E-4</v>
      </c>
      <c r="J6778" s="1">
        <v>-1.6450899999999999E-4</v>
      </c>
      <c r="K6778" s="1">
        <v>-3.9100000000000002E-4</v>
      </c>
      <c r="L6778">
        <v>-3.9102499999999998E-4</v>
      </c>
      <c r="M6778" s="1">
        <v>-5.5551199999999998E-4</v>
      </c>
      <c r="N6778" s="1"/>
      <c r="O6778" s="1"/>
      <c r="P6778" s="1"/>
    </row>
    <row r="6779" spans="1:16" x14ac:dyDescent="0.3">
      <c r="A6779">
        <v>6.7763800000000003E-3</v>
      </c>
      <c r="B6779">
        <v>4.0137099999999997</v>
      </c>
      <c r="C6779">
        <v>-0.986294</v>
      </c>
      <c r="D6779">
        <v>2.4489299999999998</v>
      </c>
      <c r="E6779">
        <v>0.782335</v>
      </c>
      <c r="F6779">
        <v>0.78239000000000003</v>
      </c>
      <c r="G6779">
        <v>-3.91195E-4</v>
      </c>
      <c r="H6779" s="1">
        <v>-3.91195E-4</v>
      </c>
      <c r="I6779" s="1">
        <v>-1.64E-4</v>
      </c>
      <c r="J6779" s="1">
        <v>-1.6432999999999999E-4</v>
      </c>
      <c r="K6779" s="1">
        <v>-3.9100000000000002E-4</v>
      </c>
      <c r="L6779">
        <v>-3.91195E-4</v>
      </c>
      <c r="M6779" s="1">
        <v>-5.5551199999999998E-4</v>
      </c>
      <c r="N6779" s="1"/>
      <c r="O6779" s="1"/>
      <c r="P6779" s="1"/>
    </row>
    <row r="6780" spans="1:16" x14ac:dyDescent="0.3">
      <c r="A6780">
        <v>6.7773800000000004E-3</v>
      </c>
      <c r="B6780">
        <v>4.0147599999999999</v>
      </c>
      <c r="C6780">
        <v>-0.98523899999999998</v>
      </c>
      <c r="D6780">
        <v>2.4492799999999999</v>
      </c>
      <c r="E6780">
        <v>0.78268700000000002</v>
      </c>
      <c r="F6780">
        <v>0.78274100000000002</v>
      </c>
      <c r="G6780">
        <v>-3.91371E-4</v>
      </c>
      <c r="H6780" s="1">
        <v>-3.91371E-4</v>
      </c>
      <c r="I6780" s="1">
        <v>-1.64E-4</v>
      </c>
      <c r="J6780" s="1">
        <v>-1.6415099999999999E-4</v>
      </c>
      <c r="K6780" s="1">
        <v>-3.9100000000000002E-4</v>
      </c>
      <c r="L6780">
        <v>-3.91371E-4</v>
      </c>
      <c r="M6780" s="1">
        <v>-5.5551199999999998E-4</v>
      </c>
      <c r="N6780" s="1"/>
      <c r="O6780" s="1"/>
      <c r="P6780" s="1"/>
    </row>
    <row r="6781" spans="1:16" x14ac:dyDescent="0.3">
      <c r="A6781">
        <v>6.7783799999999996E-3</v>
      </c>
      <c r="B6781">
        <v>4.01586</v>
      </c>
      <c r="C6781">
        <v>-0.98414400000000002</v>
      </c>
      <c r="D6781">
        <v>2.44964</v>
      </c>
      <c r="E6781">
        <v>0.78305100000000005</v>
      </c>
      <c r="F6781">
        <v>0.78310599999999997</v>
      </c>
      <c r="G6781">
        <v>-3.91553E-4</v>
      </c>
      <c r="H6781" s="1">
        <v>-3.91553E-4</v>
      </c>
      <c r="I6781" s="1">
        <v>-1.64E-4</v>
      </c>
      <c r="J6781" s="1">
        <v>-1.6397199999999999E-4</v>
      </c>
      <c r="K6781" s="1">
        <v>-3.9199999999999999E-4</v>
      </c>
      <c r="L6781">
        <v>-3.91553E-4</v>
      </c>
      <c r="M6781" s="1">
        <v>-5.5551299999999999E-4</v>
      </c>
      <c r="N6781" s="1"/>
      <c r="O6781" s="1"/>
      <c r="P6781" s="1"/>
    </row>
    <row r="6782" spans="1:16" x14ac:dyDescent="0.3">
      <c r="A6782">
        <v>6.7793799999999998E-3</v>
      </c>
      <c r="B6782">
        <v>4.0169899999999998</v>
      </c>
      <c r="C6782">
        <v>-0.98301000000000005</v>
      </c>
      <c r="D6782">
        <v>2.4500199999999999</v>
      </c>
      <c r="E6782">
        <v>0.78342900000000004</v>
      </c>
      <c r="F6782">
        <v>0.78348399999999996</v>
      </c>
      <c r="G6782">
        <v>-3.9174199999999999E-4</v>
      </c>
      <c r="H6782" s="1">
        <v>-3.9174199999999999E-4</v>
      </c>
      <c r="I6782" s="1">
        <v>-1.64E-4</v>
      </c>
      <c r="J6782" s="1">
        <v>-1.6379400000000001E-4</v>
      </c>
      <c r="K6782" s="1">
        <v>-3.9199999999999999E-4</v>
      </c>
      <c r="L6782">
        <v>-3.9174199999999999E-4</v>
      </c>
      <c r="M6782" s="1">
        <v>-5.5551299999999999E-4</v>
      </c>
      <c r="N6782" s="1"/>
      <c r="O6782" s="1"/>
      <c r="P6782" s="1"/>
    </row>
    <row r="6783" spans="1:16" x14ac:dyDescent="0.3">
      <c r="A6783">
        <v>6.7803799999999999E-3</v>
      </c>
      <c r="B6783">
        <v>4.01816</v>
      </c>
      <c r="C6783">
        <v>-0.98183799999999999</v>
      </c>
      <c r="D6783">
        <v>2.4504100000000002</v>
      </c>
      <c r="E6783">
        <v>0.78381999999999996</v>
      </c>
      <c r="F6783">
        <v>0.78387399999999996</v>
      </c>
      <c r="G6783">
        <v>-3.9193700000000003E-4</v>
      </c>
      <c r="H6783" s="1">
        <v>-3.9193700000000003E-4</v>
      </c>
      <c r="I6783" s="1">
        <v>-1.64E-4</v>
      </c>
      <c r="J6783" s="1">
        <v>-1.6343600000000001E-4</v>
      </c>
      <c r="K6783" s="1">
        <v>-3.9199999999999999E-4</v>
      </c>
      <c r="L6783">
        <v>-3.9193700000000003E-4</v>
      </c>
      <c r="M6783" s="1">
        <v>-5.5551299999999999E-4</v>
      </c>
      <c r="N6783" s="1"/>
      <c r="O6783" s="1"/>
      <c r="P6783" s="1"/>
    </row>
    <row r="6784" spans="1:16" x14ac:dyDescent="0.3">
      <c r="A6784">
        <v>6.78138E-3</v>
      </c>
      <c r="B6784">
        <v>4.0193700000000003</v>
      </c>
      <c r="C6784">
        <v>-0.98062700000000003</v>
      </c>
      <c r="D6784">
        <v>2.4508200000000002</v>
      </c>
      <c r="E6784">
        <v>0.784223</v>
      </c>
      <c r="F6784">
        <v>0.78427800000000003</v>
      </c>
      <c r="G6784">
        <v>-3.9213900000000001E-4</v>
      </c>
      <c r="H6784" s="1">
        <v>-3.9213900000000001E-4</v>
      </c>
      <c r="I6784" s="1">
        <v>-1.63E-4</v>
      </c>
      <c r="J6784" s="1">
        <v>-1.6325700000000001E-4</v>
      </c>
      <c r="K6784" s="1">
        <v>-3.9199999999999999E-4</v>
      </c>
      <c r="L6784">
        <v>-3.9213900000000001E-4</v>
      </c>
      <c r="M6784" s="1">
        <v>-5.5551299999999999E-4</v>
      </c>
      <c r="N6784" s="1"/>
      <c r="O6784" s="1"/>
      <c r="P6784" s="1"/>
    </row>
    <row r="6785" spans="1:16" x14ac:dyDescent="0.3">
      <c r="A6785">
        <v>6.7823800000000002E-3</v>
      </c>
      <c r="B6785">
        <v>4.0206200000000001</v>
      </c>
      <c r="C6785">
        <v>-0.97937700000000005</v>
      </c>
      <c r="D6785">
        <v>2.4512299999999998</v>
      </c>
      <c r="E6785">
        <v>0.78464</v>
      </c>
      <c r="F6785">
        <v>0.784694</v>
      </c>
      <c r="G6785">
        <v>-3.9234699999999998E-4</v>
      </c>
      <c r="H6785" s="1">
        <v>-3.9234699999999998E-4</v>
      </c>
      <c r="I6785" s="1">
        <v>-1.63E-4</v>
      </c>
      <c r="J6785" s="1">
        <v>-1.6307800000000001E-4</v>
      </c>
      <c r="K6785" s="1">
        <v>-3.9199999999999999E-4</v>
      </c>
      <c r="L6785">
        <v>-3.9234699999999998E-4</v>
      </c>
      <c r="M6785" s="1">
        <v>-5.5551400000000001E-4</v>
      </c>
      <c r="N6785" s="1"/>
      <c r="O6785" s="1"/>
      <c r="P6785" s="1"/>
    </row>
    <row r="6786" spans="1:16" x14ac:dyDescent="0.3">
      <c r="A6786">
        <v>6.7833800000000003E-3</v>
      </c>
      <c r="B6786">
        <v>4.0219100000000001</v>
      </c>
      <c r="C6786">
        <v>-0.97808799999999996</v>
      </c>
      <c r="D6786">
        <v>2.45166</v>
      </c>
      <c r="E6786">
        <v>0.78506900000000002</v>
      </c>
      <c r="F6786">
        <v>0.78512400000000004</v>
      </c>
      <c r="G6786">
        <v>-3.92562E-4</v>
      </c>
      <c r="H6786" s="1">
        <v>-3.92562E-4</v>
      </c>
      <c r="I6786" s="1">
        <v>-1.63E-4</v>
      </c>
      <c r="J6786" s="1">
        <v>-1.6307800000000001E-4</v>
      </c>
      <c r="K6786" s="1">
        <v>-3.9300000000000001E-4</v>
      </c>
      <c r="L6786">
        <v>-3.92562E-4</v>
      </c>
      <c r="M6786" s="1">
        <v>-5.5551400000000001E-4</v>
      </c>
      <c r="N6786" s="1"/>
      <c r="O6786" s="1"/>
      <c r="P6786" s="1"/>
    </row>
    <row r="6787" spans="1:16" x14ac:dyDescent="0.3">
      <c r="A6787">
        <v>6.7843799999999996E-3</v>
      </c>
      <c r="B6787">
        <v>4.0232400000000004</v>
      </c>
      <c r="C6787">
        <v>-0.97676099999999999</v>
      </c>
      <c r="D6787">
        <v>2.4521099999999998</v>
      </c>
      <c r="E6787">
        <v>0.78551099999999996</v>
      </c>
      <c r="F6787">
        <v>0.78556599999999999</v>
      </c>
      <c r="G6787">
        <v>-3.9278300000000001E-4</v>
      </c>
      <c r="H6787" s="1">
        <v>-3.9278300000000001E-4</v>
      </c>
      <c r="I6787" s="1">
        <v>-1.63E-4</v>
      </c>
      <c r="J6787" s="1">
        <v>-1.62721E-4</v>
      </c>
      <c r="K6787" s="1">
        <v>-3.9300000000000001E-4</v>
      </c>
      <c r="L6787">
        <v>-3.9278300000000001E-4</v>
      </c>
      <c r="M6787" s="1">
        <v>-5.5551400000000001E-4</v>
      </c>
      <c r="N6787" s="1"/>
      <c r="O6787" s="1"/>
      <c r="P6787" s="1"/>
    </row>
    <row r="6788" spans="1:16" x14ac:dyDescent="0.3">
      <c r="A6788">
        <v>6.7853799999999997E-3</v>
      </c>
      <c r="B6788">
        <v>4.0246000000000004</v>
      </c>
      <c r="C6788">
        <v>-0.97539500000000001</v>
      </c>
      <c r="D6788">
        <v>2.4525600000000001</v>
      </c>
      <c r="E6788">
        <v>0.78596699999999997</v>
      </c>
      <c r="F6788">
        <v>0.78602099999999997</v>
      </c>
      <c r="G6788">
        <v>-3.9301000000000001E-4</v>
      </c>
      <c r="H6788" s="1">
        <v>-3.9301000000000001E-4</v>
      </c>
      <c r="I6788" s="1">
        <v>-1.63E-4</v>
      </c>
      <c r="J6788" s="1">
        <v>-1.62542E-4</v>
      </c>
      <c r="K6788" s="1">
        <v>-3.9300000000000001E-4</v>
      </c>
      <c r="L6788">
        <v>-3.9301000000000001E-4</v>
      </c>
      <c r="M6788" s="1">
        <v>-5.5551400000000001E-4</v>
      </c>
      <c r="N6788" s="1"/>
      <c r="O6788" s="1"/>
      <c r="P6788" s="1"/>
    </row>
    <row r="6789" spans="1:16" x14ac:dyDescent="0.3">
      <c r="A6789">
        <v>6.7863799999999998E-3</v>
      </c>
      <c r="B6789">
        <v>4.0260100000000003</v>
      </c>
      <c r="C6789">
        <v>-0.97399100000000005</v>
      </c>
      <c r="D6789">
        <v>2.45303</v>
      </c>
      <c r="E6789">
        <v>0.78643399999999997</v>
      </c>
      <c r="F6789">
        <v>0.78648899999999999</v>
      </c>
      <c r="G6789">
        <v>-3.93244E-4</v>
      </c>
      <c r="H6789" s="1">
        <v>-3.93244E-4</v>
      </c>
      <c r="I6789" s="1">
        <v>-1.6200000000000001E-4</v>
      </c>
      <c r="J6789" s="1">
        <v>-1.62363E-4</v>
      </c>
      <c r="K6789" s="1">
        <v>-3.9300000000000001E-4</v>
      </c>
      <c r="L6789">
        <v>-3.93244E-4</v>
      </c>
      <c r="M6789" s="1">
        <v>-5.5551400000000001E-4</v>
      </c>
      <c r="N6789" s="1"/>
      <c r="O6789" s="1"/>
      <c r="P6789" s="1"/>
    </row>
    <row r="6790" spans="1:16" x14ac:dyDescent="0.3">
      <c r="A6790">
        <v>6.78738E-3</v>
      </c>
      <c r="B6790">
        <v>4.02745</v>
      </c>
      <c r="C6790">
        <v>-0.972549</v>
      </c>
      <c r="D6790">
        <v>2.4535100000000001</v>
      </c>
      <c r="E6790">
        <v>0.78691500000000003</v>
      </c>
      <c r="F6790">
        <v>0.78696900000000003</v>
      </c>
      <c r="G6790">
        <v>-3.93485E-4</v>
      </c>
      <c r="H6790" s="1">
        <v>-3.93485E-4</v>
      </c>
      <c r="I6790" s="1">
        <v>-1.6200000000000001E-4</v>
      </c>
      <c r="J6790" s="1">
        <v>-1.62005E-4</v>
      </c>
      <c r="K6790" s="1">
        <v>-3.9300000000000001E-4</v>
      </c>
      <c r="L6790">
        <v>-3.93485E-4</v>
      </c>
      <c r="M6790" s="1">
        <v>-5.5551500000000002E-4</v>
      </c>
      <c r="N6790" s="1"/>
      <c r="O6790" s="1"/>
      <c r="P6790" s="1"/>
    </row>
    <row r="6791" spans="1:16" x14ac:dyDescent="0.3">
      <c r="A6791">
        <v>6.7883800000000001E-3</v>
      </c>
      <c r="B6791">
        <v>4.0289299999999999</v>
      </c>
      <c r="C6791">
        <v>-0.97106800000000004</v>
      </c>
      <c r="D6791">
        <v>2.4540099999999998</v>
      </c>
      <c r="E6791">
        <v>0.78740900000000003</v>
      </c>
      <c r="F6791">
        <v>0.78746300000000002</v>
      </c>
      <c r="G6791">
        <v>-3.9373099999999997E-4</v>
      </c>
      <c r="H6791" s="1">
        <v>-3.9373099999999997E-4</v>
      </c>
      <c r="I6791" s="1">
        <v>-1.6200000000000001E-4</v>
      </c>
      <c r="J6791" s="1">
        <v>-1.6182699999999999E-4</v>
      </c>
      <c r="K6791" s="1">
        <v>-3.9399999999999998E-4</v>
      </c>
      <c r="L6791">
        <v>-3.9373099999999997E-4</v>
      </c>
      <c r="M6791" s="1">
        <v>-5.5551500000000002E-4</v>
      </c>
      <c r="N6791" s="1"/>
      <c r="O6791" s="1"/>
      <c r="P6791" s="1"/>
    </row>
    <row r="6792" spans="1:16" x14ac:dyDescent="0.3">
      <c r="A6792">
        <v>6.7893800000000002E-3</v>
      </c>
      <c r="B6792">
        <v>4.0304500000000001</v>
      </c>
      <c r="C6792">
        <v>-0.96954899999999999</v>
      </c>
      <c r="D6792">
        <v>2.45451</v>
      </c>
      <c r="E6792">
        <v>0.78791500000000003</v>
      </c>
      <c r="F6792">
        <v>0.78796900000000003</v>
      </c>
      <c r="G6792">
        <v>-3.93984E-4</v>
      </c>
      <c r="H6792" s="1">
        <v>-3.93984E-4</v>
      </c>
      <c r="I6792" s="1">
        <v>-1.6200000000000001E-4</v>
      </c>
      <c r="J6792" s="1">
        <v>-1.6164799999999999E-4</v>
      </c>
      <c r="K6792" s="1">
        <v>-3.9399999999999998E-4</v>
      </c>
      <c r="L6792">
        <v>-3.93984E-4</v>
      </c>
      <c r="M6792" s="1">
        <v>-5.5551500000000002E-4</v>
      </c>
      <c r="N6792" s="1"/>
      <c r="O6792" s="1"/>
      <c r="P6792" s="1"/>
    </row>
    <row r="6793" spans="1:16" x14ac:dyDescent="0.3">
      <c r="A6793">
        <v>6.7903800000000004E-3</v>
      </c>
      <c r="B6793">
        <v>4.0320099999999996</v>
      </c>
      <c r="C6793">
        <v>-0.96799100000000005</v>
      </c>
      <c r="D6793">
        <v>2.4550299999999998</v>
      </c>
      <c r="E6793">
        <v>0.78843399999999997</v>
      </c>
      <c r="F6793">
        <v>0.78848799999999997</v>
      </c>
      <c r="G6793">
        <v>-3.9424399999999997E-4</v>
      </c>
      <c r="H6793" s="1">
        <v>-3.9424399999999997E-4</v>
      </c>
      <c r="I6793" s="1">
        <v>-1.6100000000000001E-4</v>
      </c>
      <c r="J6793" s="1">
        <v>-1.6129E-4</v>
      </c>
      <c r="K6793" s="1">
        <v>-3.9399999999999998E-4</v>
      </c>
      <c r="L6793">
        <v>-3.9424399999999997E-4</v>
      </c>
      <c r="M6793" s="1">
        <v>-5.5551500000000002E-4</v>
      </c>
      <c r="N6793" s="1"/>
      <c r="O6793" s="1"/>
      <c r="P6793" s="1"/>
    </row>
    <row r="6794" spans="1:16" x14ac:dyDescent="0.3">
      <c r="A6794">
        <v>6.7913799999999996E-3</v>
      </c>
      <c r="B6794">
        <v>4.0335999999999999</v>
      </c>
      <c r="C6794">
        <v>-0.966395</v>
      </c>
      <c r="D6794">
        <v>2.4555699999999998</v>
      </c>
      <c r="E6794">
        <v>0.78896599999999995</v>
      </c>
      <c r="F6794">
        <v>0.78902000000000005</v>
      </c>
      <c r="G6794">
        <v>-3.9450999999999999E-4</v>
      </c>
      <c r="H6794" s="1">
        <v>-3.9450999999999999E-4</v>
      </c>
      <c r="I6794" s="1">
        <v>-1.6100000000000001E-4</v>
      </c>
      <c r="J6794" s="1">
        <v>-1.6093300000000001E-4</v>
      </c>
      <c r="K6794" s="1">
        <v>-3.9500000000000001E-4</v>
      </c>
      <c r="L6794">
        <v>-3.9450999999999999E-4</v>
      </c>
      <c r="M6794" s="1">
        <v>-5.5551500000000002E-4</v>
      </c>
      <c r="N6794" s="1"/>
      <c r="O6794" s="1"/>
      <c r="P6794" s="1"/>
    </row>
    <row r="6795" spans="1:16" x14ac:dyDescent="0.3">
      <c r="A6795">
        <v>6.7923799999999998E-3</v>
      </c>
      <c r="B6795">
        <v>4.0352399999999999</v>
      </c>
      <c r="C6795">
        <v>-0.96476099999999998</v>
      </c>
      <c r="D6795">
        <v>2.4561099999999998</v>
      </c>
      <c r="E6795">
        <v>0.78951000000000005</v>
      </c>
      <c r="F6795">
        <v>0.78956400000000004</v>
      </c>
      <c r="G6795">
        <v>-3.9478199999999999E-4</v>
      </c>
      <c r="H6795" s="1">
        <v>-3.9478199999999999E-4</v>
      </c>
      <c r="I6795" s="1">
        <v>-1.6100000000000001E-4</v>
      </c>
      <c r="J6795" s="1">
        <v>-1.6075400000000001E-4</v>
      </c>
      <c r="K6795" s="1">
        <v>-3.9500000000000001E-4</v>
      </c>
      <c r="L6795">
        <v>-3.9478199999999999E-4</v>
      </c>
      <c r="M6795" s="1">
        <v>-5.5551600000000004E-4</v>
      </c>
      <c r="N6795" s="1"/>
      <c r="O6795" s="1"/>
      <c r="P6795" s="1"/>
    </row>
    <row r="6796" spans="1:16" x14ac:dyDescent="0.3">
      <c r="A6796">
        <v>6.7933799999999999E-3</v>
      </c>
      <c r="B6796">
        <v>4.0369099999999998</v>
      </c>
      <c r="C6796">
        <v>-0.96309</v>
      </c>
      <c r="D6796">
        <v>2.4566699999999999</v>
      </c>
      <c r="E6796">
        <v>0.79006799999999999</v>
      </c>
      <c r="F6796">
        <v>0.79012099999999996</v>
      </c>
      <c r="G6796">
        <v>-3.9506099999999999E-4</v>
      </c>
      <c r="H6796" s="1">
        <v>-3.9506099999999999E-4</v>
      </c>
      <c r="I6796" s="1">
        <v>-1.6000000000000001E-4</v>
      </c>
      <c r="J6796" s="1">
        <v>-1.6039599999999999E-4</v>
      </c>
      <c r="K6796" s="1">
        <v>-3.9500000000000001E-4</v>
      </c>
      <c r="L6796">
        <v>-3.9506099999999999E-4</v>
      </c>
      <c r="M6796" s="1">
        <v>-5.5551600000000004E-4</v>
      </c>
      <c r="N6796" s="1"/>
      <c r="O6796" s="1"/>
      <c r="P6796" s="1"/>
    </row>
    <row r="6797" spans="1:16" x14ac:dyDescent="0.3">
      <c r="A6797">
        <v>6.79438E-3</v>
      </c>
      <c r="B6797">
        <v>4.0386199999999999</v>
      </c>
      <c r="C6797">
        <v>-0.96138000000000001</v>
      </c>
      <c r="D6797">
        <v>2.4572400000000001</v>
      </c>
      <c r="E6797">
        <v>0.79063700000000003</v>
      </c>
      <c r="F6797">
        <v>0.79069100000000003</v>
      </c>
      <c r="G6797">
        <v>-3.9534500000000002E-4</v>
      </c>
      <c r="H6797" s="1">
        <v>-3.9534500000000002E-4</v>
      </c>
      <c r="I6797" s="1">
        <v>-1.6000000000000001E-4</v>
      </c>
      <c r="J6797" s="1">
        <v>-1.6003799999999999E-4</v>
      </c>
      <c r="K6797" s="1">
        <v>-3.9500000000000001E-4</v>
      </c>
      <c r="L6797">
        <v>-3.9534500000000002E-4</v>
      </c>
      <c r="M6797" s="1">
        <v>-5.5551600000000004E-4</v>
      </c>
      <c r="N6797" s="1"/>
      <c r="O6797" s="1"/>
      <c r="P6797" s="1"/>
    </row>
    <row r="6798" spans="1:16" x14ac:dyDescent="0.3">
      <c r="A6798">
        <v>6.7953800000000002E-3</v>
      </c>
      <c r="B6798">
        <v>4.0403700000000002</v>
      </c>
      <c r="C6798">
        <v>-0.95963200000000004</v>
      </c>
      <c r="D6798">
        <v>2.4578199999999999</v>
      </c>
      <c r="E6798">
        <v>0.79122000000000003</v>
      </c>
      <c r="F6798">
        <v>0.791273</v>
      </c>
      <c r="G6798">
        <v>-3.9563700000000001E-4</v>
      </c>
      <c r="H6798" s="1">
        <v>-3.9563700000000001E-4</v>
      </c>
      <c r="I6798" s="1">
        <v>-1.6000000000000001E-4</v>
      </c>
      <c r="J6798" s="1">
        <v>-1.5986E-4</v>
      </c>
      <c r="K6798" s="1">
        <v>-3.9599999999999998E-4</v>
      </c>
      <c r="L6798">
        <v>-3.9563700000000001E-4</v>
      </c>
      <c r="M6798" s="1">
        <v>-5.5551600000000004E-4</v>
      </c>
      <c r="N6798" s="1"/>
      <c r="O6798" s="1"/>
      <c r="P6798" s="1"/>
    </row>
    <row r="6799" spans="1:16" x14ac:dyDescent="0.3">
      <c r="A6799">
        <v>6.7963800000000003E-3</v>
      </c>
      <c r="B6799">
        <v>4.0421500000000004</v>
      </c>
      <c r="C6799">
        <v>-0.95784599999999998</v>
      </c>
      <c r="D6799">
        <v>2.4584199999999998</v>
      </c>
      <c r="E6799">
        <v>0.79181500000000005</v>
      </c>
      <c r="F6799">
        <v>0.79186800000000002</v>
      </c>
      <c r="G6799">
        <v>-3.9593400000000002E-4</v>
      </c>
      <c r="H6799" s="1">
        <v>-3.9593400000000002E-4</v>
      </c>
      <c r="I6799" s="1">
        <v>-1.6000000000000001E-4</v>
      </c>
      <c r="J6799" s="1">
        <v>-1.59681E-4</v>
      </c>
      <c r="K6799" s="1">
        <v>-3.9599999999999998E-4</v>
      </c>
      <c r="L6799">
        <v>-3.9593400000000002E-4</v>
      </c>
      <c r="M6799" s="1">
        <v>-5.5551600000000004E-4</v>
      </c>
      <c r="N6799" s="1"/>
      <c r="O6799" s="1"/>
      <c r="P6799" s="1"/>
    </row>
    <row r="6800" spans="1:16" x14ac:dyDescent="0.3">
      <c r="A6800">
        <v>6.7973799999999996E-3</v>
      </c>
      <c r="B6800">
        <v>4.0439800000000004</v>
      </c>
      <c r="C6800">
        <v>-0.95602299999999996</v>
      </c>
      <c r="D6800">
        <v>2.4590299999999998</v>
      </c>
      <c r="E6800">
        <v>0.79242299999999999</v>
      </c>
      <c r="F6800">
        <v>0.79247599999999996</v>
      </c>
      <c r="G6800">
        <v>-3.9623799999999998E-4</v>
      </c>
      <c r="H6800" s="1">
        <v>-3.9623799999999998E-4</v>
      </c>
      <c r="I6800" s="1">
        <v>-1.5899999999999999E-4</v>
      </c>
      <c r="J6800" s="1">
        <v>-1.5932300000000001E-4</v>
      </c>
      <c r="K6800" s="1">
        <v>-3.9599999999999998E-4</v>
      </c>
      <c r="L6800">
        <v>-3.9623799999999998E-4</v>
      </c>
      <c r="M6800" s="1">
        <v>-5.5551699999999995E-4</v>
      </c>
      <c r="N6800" s="1"/>
      <c r="O6800" s="1"/>
      <c r="P6800" s="1"/>
    </row>
    <row r="6801" spans="1:16" x14ac:dyDescent="0.3">
      <c r="A6801">
        <v>6.7983799999999997E-3</v>
      </c>
      <c r="B6801">
        <v>4.0458400000000001</v>
      </c>
      <c r="C6801">
        <v>-0.95416100000000004</v>
      </c>
      <c r="D6801">
        <v>2.4596499999999999</v>
      </c>
      <c r="E6801">
        <v>0.79304300000000005</v>
      </c>
      <c r="F6801">
        <v>0.79309600000000002</v>
      </c>
      <c r="G6801">
        <v>-3.9654799999999999E-4</v>
      </c>
      <c r="H6801" s="1">
        <v>-3.9654799999999999E-4</v>
      </c>
      <c r="I6801" s="1">
        <v>-1.5899999999999999E-4</v>
      </c>
      <c r="J6801" s="1">
        <v>-1.58966E-4</v>
      </c>
      <c r="K6801" s="1">
        <v>-3.97E-4</v>
      </c>
      <c r="L6801">
        <v>-3.9654799999999999E-4</v>
      </c>
      <c r="M6801" s="1">
        <v>-5.5551699999999995E-4</v>
      </c>
      <c r="N6801" s="1"/>
      <c r="O6801" s="1"/>
      <c r="P6801" s="1"/>
    </row>
    <row r="6802" spans="1:16" x14ac:dyDescent="0.3">
      <c r="A6802">
        <v>6.7993799999999998E-3</v>
      </c>
      <c r="B6802">
        <v>4.0477400000000001</v>
      </c>
      <c r="C6802">
        <v>-0.95226200000000005</v>
      </c>
      <c r="D6802">
        <v>2.46028</v>
      </c>
      <c r="E6802">
        <v>0.79367600000000005</v>
      </c>
      <c r="F6802">
        <v>0.79372900000000002</v>
      </c>
      <c r="G6802">
        <v>-3.9686399999999997E-4</v>
      </c>
      <c r="H6802" s="1">
        <v>-3.9686399999999997E-4</v>
      </c>
      <c r="I6802" s="1">
        <v>-1.5899999999999999E-4</v>
      </c>
      <c r="J6802" s="1">
        <v>-1.58608E-4</v>
      </c>
      <c r="K6802" s="1">
        <v>-3.97E-4</v>
      </c>
      <c r="L6802">
        <v>-3.9686399999999997E-4</v>
      </c>
      <c r="M6802" s="1">
        <v>-5.5551699999999995E-4</v>
      </c>
      <c r="N6802" s="1"/>
      <c r="O6802" s="1"/>
      <c r="P6802" s="1"/>
    </row>
    <row r="6803" spans="1:16" x14ac:dyDescent="0.3">
      <c r="A6803">
        <v>6.80037E-3</v>
      </c>
      <c r="B6803">
        <v>4.0496699999999999</v>
      </c>
      <c r="C6803">
        <v>-0.950326</v>
      </c>
      <c r="D6803">
        <v>2.4609299999999998</v>
      </c>
      <c r="E6803">
        <v>0.79432100000000005</v>
      </c>
      <c r="F6803">
        <v>0.79437400000000002</v>
      </c>
      <c r="G6803">
        <v>-3.9718700000000002E-4</v>
      </c>
      <c r="H6803" s="1">
        <v>-3.9718700000000002E-4</v>
      </c>
      <c r="I6803" s="1">
        <v>-1.5799999999999999E-4</v>
      </c>
      <c r="J6803" s="1">
        <v>-1.5825E-4</v>
      </c>
      <c r="K6803" s="1">
        <v>-3.97E-4</v>
      </c>
      <c r="L6803">
        <v>-3.9718700000000002E-4</v>
      </c>
      <c r="M6803" s="1">
        <v>-5.5551699999999995E-4</v>
      </c>
      <c r="N6803" s="1"/>
      <c r="O6803" s="1"/>
      <c r="P6803" s="1"/>
    </row>
    <row r="6804" spans="1:16" x14ac:dyDescent="0.3">
      <c r="A6804">
        <v>6.8013700000000002E-3</v>
      </c>
      <c r="B6804">
        <v>4.0516500000000004</v>
      </c>
      <c r="C6804">
        <v>-0.94835199999999997</v>
      </c>
      <c r="D6804">
        <v>2.4615800000000001</v>
      </c>
      <c r="E6804">
        <v>0.79497899999999999</v>
      </c>
      <c r="F6804">
        <v>0.79503199999999996</v>
      </c>
      <c r="G6804">
        <v>-3.9751599999999999E-4</v>
      </c>
      <c r="H6804" s="1">
        <v>-3.9751599999999999E-4</v>
      </c>
      <c r="I6804" s="1">
        <v>-1.5799999999999999E-4</v>
      </c>
      <c r="J6804" s="1">
        <v>-1.5807199999999999E-4</v>
      </c>
      <c r="K6804" s="1">
        <v>-3.9800000000000002E-4</v>
      </c>
      <c r="L6804">
        <v>-3.9751599999999999E-4</v>
      </c>
      <c r="M6804" s="1">
        <v>-5.5551799999999996E-4</v>
      </c>
      <c r="N6804" s="1"/>
      <c r="O6804" s="1"/>
      <c r="P6804" s="1"/>
    </row>
    <row r="6805" spans="1:16" x14ac:dyDescent="0.3">
      <c r="A6805">
        <v>6.8023700000000003E-3</v>
      </c>
      <c r="B6805">
        <v>4.0536599999999998</v>
      </c>
      <c r="C6805">
        <v>-0.94634099999999999</v>
      </c>
      <c r="D6805">
        <v>2.4622600000000001</v>
      </c>
      <c r="E6805">
        <v>0.79564999999999997</v>
      </c>
      <c r="F6805">
        <v>0.79570200000000002</v>
      </c>
      <c r="G6805">
        <v>-3.9785100000000001E-4</v>
      </c>
      <c r="H6805" s="1">
        <v>-3.9785100000000001E-4</v>
      </c>
      <c r="I6805" s="1">
        <v>-1.5799999999999999E-4</v>
      </c>
      <c r="J6805" s="1">
        <v>-1.5771399999999999E-4</v>
      </c>
      <c r="K6805" s="1">
        <v>-3.9800000000000002E-4</v>
      </c>
      <c r="L6805">
        <v>-3.9785100000000001E-4</v>
      </c>
      <c r="M6805" s="1">
        <v>-5.5551799999999996E-4</v>
      </c>
      <c r="N6805" s="1"/>
      <c r="O6805" s="1"/>
      <c r="P6805" s="1"/>
    </row>
    <row r="6806" spans="1:16" x14ac:dyDescent="0.3">
      <c r="A6806">
        <v>6.8033700000000004E-3</v>
      </c>
      <c r="B6806">
        <v>4.0557100000000004</v>
      </c>
      <c r="C6806">
        <v>-0.94429200000000002</v>
      </c>
      <c r="D6806">
        <v>2.4629400000000001</v>
      </c>
      <c r="E6806">
        <v>0.79633200000000004</v>
      </c>
      <c r="F6806">
        <v>0.79638500000000001</v>
      </c>
      <c r="G6806">
        <v>-3.9819200000000001E-4</v>
      </c>
      <c r="H6806" s="1">
        <v>-3.9819200000000001E-4</v>
      </c>
      <c r="I6806" s="1">
        <v>-1.5699999999999999E-4</v>
      </c>
      <c r="J6806" s="1">
        <v>-1.5735599999999999E-4</v>
      </c>
      <c r="K6806" s="1">
        <v>-3.9800000000000002E-4</v>
      </c>
      <c r="L6806">
        <v>-3.9819200000000001E-4</v>
      </c>
      <c r="M6806" s="1">
        <v>-5.5551799999999996E-4</v>
      </c>
      <c r="N6806" s="1"/>
      <c r="O6806" s="1"/>
      <c r="P6806" s="1"/>
    </row>
    <row r="6807" spans="1:16" x14ac:dyDescent="0.3">
      <c r="A6807">
        <v>6.8043699999999997E-3</v>
      </c>
      <c r="B6807">
        <v>4.0577899999999998</v>
      </c>
      <c r="C6807">
        <v>-0.94220599999999999</v>
      </c>
      <c r="D6807">
        <v>2.4636300000000002</v>
      </c>
      <c r="E6807">
        <v>0.79702799999999996</v>
      </c>
      <c r="F6807">
        <v>0.79708000000000001</v>
      </c>
      <c r="G6807">
        <v>-3.9854000000000002E-4</v>
      </c>
      <c r="H6807" s="1">
        <v>-3.9854000000000002E-4</v>
      </c>
      <c r="I6807" s="1">
        <v>-1.5699999999999999E-4</v>
      </c>
      <c r="J6807" s="1">
        <v>-1.5699900000000001E-4</v>
      </c>
      <c r="K6807" s="1">
        <v>-3.9899999999999999E-4</v>
      </c>
      <c r="L6807">
        <v>-3.9854000000000002E-4</v>
      </c>
      <c r="M6807" s="1">
        <v>-5.5551799999999996E-4</v>
      </c>
      <c r="N6807" s="1"/>
      <c r="O6807" s="1"/>
      <c r="P6807" s="1"/>
    </row>
    <row r="6808" spans="1:16" x14ac:dyDescent="0.3">
      <c r="A6808">
        <v>6.8053699999999998E-3</v>
      </c>
      <c r="B6808">
        <v>4.05992</v>
      </c>
      <c r="C6808">
        <v>-0.940083</v>
      </c>
      <c r="D6808">
        <v>2.46434</v>
      </c>
      <c r="E6808">
        <v>0.79773499999999997</v>
      </c>
      <c r="F6808">
        <v>0.79778700000000002</v>
      </c>
      <c r="G6808">
        <v>-3.9889400000000001E-4</v>
      </c>
      <c r="H6808" s="1">
        <v>-3.9889400000000001E-4</v>
      </c>
      <c r="I6808" s="1">
        <v>-1.5699999999999999E-4</v>
      </c>
      <c r="J6808" s="1">
        <v>-1.5664100000000001E-4</v>
      </c>
      <c r="K6808" s="1">
        <v>-3.9899999999999999E-4</v>
      </c>
      <c r="L6808">
        <v>-3.9889400000000001E-4</v>
      </c>
      <c r="M6808" s="1">
        <v>-5.5551799999999996E-4</v>
      </c>
      <c r="N6808" s="1"/>
      <c r="O6808" s="1"/>
      <c r="P6808" s="1"/>
    </row>
    <row r="6809" spans="1:16" x14ac:dyDescent="0.3">
      <c r="A6809">
        <v>6.80637E-3</v>
      </c>
      <c r="B6809">
        <v>4.0620799999999999</v>
      </c>
      <c r="C6809">
        <v>-0.93792200000000003</v>
      </c>
      <c r="D6809">
        <v>2.4650599999999998</v>
      </c>
      <c r="E6809">
        <v>0.79845500000000003</v>
      </c>
      <c r="F6809">
        <v>0.79850699999999997</v>
      </c>
      <c r="G6809">
        <v>-3.9925399999999998E-4</v>
      </c>
      <c r="H6809" s="1">
        <v>-3.9925399999999998E-4</v>
      </c>
      <c r="I6809" s="1">
        <v>-1.56E-4</v>
      </c>
      <c r="J6809" s="1">
        <v>-1.5628300000000001E-4</v>
      </c>
      <c r="K6809" s="1">
        <v>-3.9899999999999999E-4</v>
      </c>
      <c r="L6809">
        <v>-3.9925399999999998E-4</v>
      </c>
      <c r="M6809" s="1">
        <v>-5.5551899999999998E-4</v>
      </c>
      <c r="N6809" s="1"/>
      <c r="O6809" s="1"/>
      <c r="P6809" s="1"/>
    </row>
    <row r="6810" spans="1:16" x14ac:dyDescent="0.3">
      <c r="A6810">
        <v>6.8073700000000001E-3</v>
      </c>
      <c r="B6810">
        <v>4.0642800000000001</v>
      </c>
      <c r="C6810">
        <v>-0.93572500000000003</v>
      </c>
      <c r="D6810">
        <v>2.4658000000000002</v>
      </c>
      <c r="E6810">
        <v>0.79918800000000001</v>
      </c>
      <c r="F6810">
        <v>0.79923999999999995</v>
      </c>
      <c r="G6810">
        <v>-3.9962E-4</v>
      </c>
      <c r="H6810" s="1">
        <v>-3.9962E-4</v>
      </c>
      <c r="I6810" s="1">
        <v>-1.56E-4</v>
      </c>
      <c r="J6810" s="1">
        <v>-1.55926E-4</v>
      </c>
      <c r="K6810" s="1">
        <v>-4.0000000000000002E-4</v>
      </c>
      <c r="L6810">
        <v>-3.9962E-4</v>
      </c>
      <c r="M6810" s="1">
        <v>-5.5551899999999998E-4</v>
      </c>
      <c r="N6810" s="1"/>
      <c r="O6810" s="1"/>
      <c r="P6810" s="1"/>
    </row>
    <row r="6811" spans="1:16" x14ac:dyDescent="0.3">
      <c r="A6811">
        <v>6.8083700000000002E-3</v>
      </c>
      <c r="B6811">
        <v>4.0665100000000001</v>
      </c>
      <c r="C6811">
        <v>-0.93349099999999996</v>
      </c>
      <c r="D6811">
        <v>2.4665400000000002</v>
      </c>
      <c r="E6811">
        <v>0.79993199999999998</v>
      </c>
      <c r="F6811">
        <v>0.79998400000000003</v>
      </c>
      <c r="G6811">
        <v>-3.99992E-4</v>
      </c>
      <c r="H6811" s="1">
        <v>-3.99992E-4</v>
      </c>
      <c r="I6811" s="1">
        <v>-1.56E-4</v>
      </c>
      <c r="J6811" s="1">
        <v>-1.55389E-4</v>
      </c>
      <c r="K6811" s="1">
        <v>-4.0000000000000002E-4</v>
      </c>
      <c r="L6811">
        <v>-3.99992E-4</v>
      </c>
      <c r="M6811" s="1">
        <v>-5.5551899999999998E-4</v>
      </c>
      <c r="N6811" s="1"/>
      <c r="O6811" s="1"/>
      <c r="P6811" s="1"/>
    </row>
    <row r="6812" spans="1:16" x14ac:dyDescent="0.3">
      <c r="A6812">
        <v>6.8093700000000004E-3</v>
      </c>
      <c r="B6812">
        <v>4.0687800000000003</v>
      </c>
      <c r="C6812">
        <v>-0.93122000000000005</v>
      </c>
      <c r="D6812">
        <v>2.4672999999999998</v>
      </c>
      <c r="E6812">
        <v>0.80068899999999998</v>
      </c>
      <c r="F6812">
        <v>0.80074100000000004</v>
      </c>
      <c r="G6812">
        <v>-4.0036999999999999E-4</v>
      </c>
      <c r="H6812" s="1">
        <v>-4.0036999999999999E-4</v>
      </c>
      <c r="I6812" s="1">
        <v>-1.55E-4</v>
      </c>
      <c r="J6812" s="1">
        <v>-1.5503199999999999E-4</v>
      </c>
      <c r="K6812" s="1">
        <v>-4.0000000000000002E-4</v>
      </c>
      <c r="L6812">
        <v>-4.0036999999999999E-4</v>
      </c>
      <c r="M6812">
        <v>-5.5551899999999998E-4</v>
      </c>
      <c r="N6812" s="1"/>
      <c r="O6812" s="1"/>
      <c r="P6812" s="1"/>
    </row>
    <row r="6813" spans="1:16" x14ac:dyDescent="0.3">
      <c r="A6813">
        <v>6.8103699999999996E-3</v>
      </c>
      <c r="B6813">
        <v>4.0710899999999999</v>
      </c>
      <c r="C6813">
        <v>-0.92891199999999996</v>
      </c>
      <c r="D6813">
        <v>2.46807</v>
      </c>
      <c r="E6813">
        <v>0.801458</v>
      </c>
      <c r="F6813">
        <v>0.80150999999999994</v>
      </c>
      <c r="G6813">
        <v>-4.0075499999999998E-4</v>
      </c>
      <c r="H6813" s="1">
        <v>-4.0075499999999998E-4</v>
      </c>
      <c r="I6813" s="1">
        <v>-1.55E-4</v>
      </c>
      <c r="J6813" s="1">
        <v>-1.5485299999999999E-4</v>
      </c>
      <c r="K6813" s="1">
        <v>-4.0099999999999999E-4</v>
      </c>
      <c r="L6813">
        <v>-4.0075499999999998E-4</v>
      </c>
      <c r="M6813">
        <v>-5.5551899999999998E-4</v>
      </c>
      <c r="N6813" s="1"/>
      <c r="O6813" s="1"/>
      <c r="P6813" s="1"/>
    </row>
    <row r="6814" spans="1:16" x14ac:dyDescent="0.3">
      <c r="A6814">
        <v>6.8113699999999998E-3</v>
      </c>
      <c r="B6814">
        <v>4.0734300000000001</v>
      </c>
      <c r="C6814">
        <v>-0.92656700000000003</v>
      </c>
      <c r="D6814">
        <v>2.4688500000000002</v>
      </c>
      <c r="E6814">
        <v>0.80223999999999995</v>
      </c>
      <c r="F6814">
        <v>0.80229099999999998</v>
      </c>
      <c r="G6814">
        <v>-4.0114600000000001E-4</v>
      </c>
      <c r="H6814" s="1">
        <v>-4.0114600000000001E-4</v>
      </c>
      <c r="I6814" s="1">
        <v>-1.54E-4</v>
      </c>
      <c r="J6814" s="1">
        <v>-1.5449499999999999E-4</v>
      </c>
      <c r="K6814" s="1">
        <v>-4.0099999999999999E-4</v>
      </c>
      <c r="L6814">
        <v>-4.0114600000000001E-4</v>
      </c>
      <c r="M6814">
        <v>-5.5551999999999999E-4</v>
      </c>
      <c r="N6814" s="1"/>
      <c r="O6814" s="1"/>
      <c r="P6814" s="1"/>
    </row>
    <row r="6815" spans="1:16" x14ac:dyDescent="0.3">
      <c r="A6815">
        <v>6.8123699999999999E-3</v>
      </c>
      <c r="B6815">
        <v>4.0758099999999997</v>
      </c>
      <c r="C6815">
        <v>-0.92418599999999995</v>
      </c>
      <c r="D6815">
        <v>2.4696400000000001</v>
      </c>
      <c r="E6815">
        <v>0.803033</v>
      </c>
      <c r="F6815">
        <v>0.80308500000000005</v>
      </c>
      <c r="G6815">
        <v>-4.0154200000000001E-4</v>
      </c>
      <c r="H6815" s="1">
        <v>-4.0154200000000001E-4</v>
      </c>
      <c r="I6815" s="1">
        <v>-1.54E-4</v>
      </c>
      <c r="J6815" s="1">
        <v>-1.5413800000000001E-4</v>
      </c>
      <c r="K6815" s="1">
        <v>-4.0200000000000001E-4</v>
      </c>
      <c r="L6815">
        <v>-4.0154200000000001E-4</v>
      </c>
      <c r="M6815">
        <v>-5.5551999999999999E-4</v>
      </c>
      <c r="N6815" s="1"/>
      <c r="O6815" s="1"/>
      <c r="P6815" s="1"/>
    </row>
    <row r="6816" spans="1:16" x14ac:dyDescent="0.3">
      <c r="A6816">
        <v>6.81337E-3</v>
      </c>
      <c r="B6816">
        <v>4.0782299999999996</v>
      </c>
      <c r="C6816">
        <v>-0.92176899999999995</v>
      </c>
      <c r="D6816">
        <v>2.47045</v>
      </c>
      <c r="E6816">
        <v>0.80383899999999997</v>
      </c>
      <c r="F6816">
        <v>0.80388999999999999</v>
      </c>
      <c r="G6816">
        <v>-4.0194500000000001E-4</v>
      </c>
      <c r="H6816" s="1">
        <v>-4.0194500000000001E-4</v>
      </c>
      <c r="I6816" s="1">
        <v>-1.54E-4</v>
      </c>
      <c r="J6816" s="1">
        <v>-1.5360100000000001E-4</v>
      </c>
      <c r="K6816" s="1">
        <v>-4.0200000000000001E-4</v>
      </c>
      <c r="L6816">
        <v>-4.0194500000000001E-4</v>
      </c>
      <c r="M6816">
        <v>-5.5551999999999999E-4</v>
      </c>
      <c r="N6816" s="1"/>
      <c r="O6816" s="1"/>
      <c r="P6816" s="1"/>
    </row>
    <row r="6817" spans="1:16" x14ac:dyDescent="0.3">
      <c r="A6817">
        <v>6.8143700000000001E-3</v>
      </c>
      <c r="B6817">
        <v>4.0806800000000001</v>
      </c>
      <c r="C6817">
        <v>-0.91931499999999999</v>
      </c>
      <c r="D6817">
        <v>2.4712700000000001</v>
      </c>
      <c r="E6817">
        <v>0.80465699999999996</v>
      </c>
      <c r="F6817">
        <v>0.80470799999999998</v>
      </c>
      <c r="G6817">
        <v>-4.02354E-4</v>
      </c>
      <c r="H6817" s="1">
        <v>-4.02354E-4</v>
      </c>
      <c r="I6817" s="1">
        <v>-1.5300000000000001E-4</v>
      </c>
      <c r="J6817" s="1">
        <v>-1.53244E-4</v>
      </c>
      <c r="K6817" s="1">
        <v>-4.0200000000000001E-4</v>
      </c>
      <c r="L6817">
        <v>-4.02354E-4</v>
      </c>
      <c r="M6817">
        <v>-5.5551999999999999E-4</v>
      </c>
      <c r="N6817" s="1"/>
      <c r="O6817" s="1"/>
      <c r="P6817" s="1"/>
    </row>
    <row r="6818" spans="1:16" x14ac:dyDescent="0.3">
      <c r="A6818">
        <v>6.8153700000000003E-3</v>
      </c>
      <c r="B6818">
        <v>4.0831799999999996</v>
      </c>
      <c r="C6818">
        <v>-0.916825</v>
      </c>
      <c r="D6818">
        <v>2.4721000000000002</v>
      </c>
      <c r="E6818">
        <v>0.80548699999999995</v>
      </c>
      <c r="F6818">
        <v>0.80553799999999998</v>
      </c>
      <c r="G6818">
        <v>-4.0276899999999998E-4</v>
      </c>
      <c r="H6818" s="1">
        <v>-4.0276899999999998E-4</v>
      </c>
      <c r="I6818" s="1">
        <v>-1.5300000000000001E-4</v>
      </c>
      <c r="J6818" s="1">
        <v>-1.52707E-4</v>
      </c>
      <c r="K6818" s="1">
        <v>-4.0299999999999998E-4</v>
      </c>
      <c r="L6818">
        <v>-4.0276899999999998E-4</v>
      </c>
      <c r="M6818">
        <v>-5.5551999999999999E-4</v>
      </c>
      <c r="N6818" s="1"/>
      <c r="O6818" s="1"/>
      <c r="P6818" s="1"/>
    </row>
    <row r="6819" spans="1:16" x14ac:dyDescent="0.3">
      <c r="A6819">
        <v>6.8163700000000004E-3</v>
      </c>
      <c r="B6819">
        <v>4.0857000000000001</v>
      </c>
      <c r="C6819">
        <v>-0.91429899999999997</v>
      </c>
      <c r="D6819">
        <v>2.4729399999999999</v>
      </c>
      <c r="E6819">
        <v>0.80632899999999996</v>
      </c>
      <c r="F6819">
        <v>0.80637999999999999</v>
      </c>
      <c r="G6819">
        <v>-4.0318999999999999E-4</v>
      </c>
      <c r="H6819" s="1">
        <v>-4.0318999999999999E-4</v>
      </c>
      <c r="I6819" s="1">
        <v>-1.5200000000000001E-4</v>
      </c>
      <c r="J6819" s="1">
        <v>-1.52349E-4</v>
      </c>
      <c r="K6819" s="1">
        <v>-4.0299999999999998E-4</v>
      </c>
      <c r="L6819">
        <v>-4.0318999999999999E-4</v>
      </c>
      <c r="M6819">
        <v>-5.5552100000000001E-4</v>
      </c>
      <c r="N6819" s="1"/>
      <c r="O6819" s="1"/>
      <c r="P6819" s="1"/>
    </row>
    <row r="6820" spans="1:16" x14ac:dyDescent="0.3">
      <c r="A6820">
        <v>6.8173699999999997E-3</v>
      </c>
      <c r="B6820">
        <v>4.08826</v>
      </c>
      <c r="C6820">
        <v>-0.91173599999999999</v>
      </c>
      <c r="D6820">
        <v>2.4738000000000002</v>
      </c>
      <c r="E6820">
        <v>0.80718299999999998</v>
      </c>
      <c r="F6820">
        <v>0.80723400000000001</v>
      </c>
      <c r="G6820">
        <v>-4.0361699999999999E-4</v>
      </c>
      <c r="H6820" s="1">
        <v>-4.0361699999999999E-4</v>
      </c>
      <c r="I6820" s="1">
        <v>-1.5200000000000001E-4</v>
      </c>
      <c r="J6820" s="1">
        <v>-1.5181299999999999E-4</v>
      </c>
      <c r="K6820" s="1">
        <v>-4.0400000000000001E-4</v>
      </c>
      <c r="L6820">
        <v>-4.0361699999999999E-4</v>
      </c>
      <c r="M6820">
        <v>-5.5552100000000001E-4</v>
      </c>
      <c r="N6820" s="1"/>
      <c r="O6820" s="1"/>
      <c r="P6820" s="1"/>
    </row>
    <row r="6821" spans="1:16" x14ac:dyDescent="0.3">
      <c r="A6821">
        <v>6.8183699999999998E-3</v>
      </c>
      <c r="B6821">
        <v>4.0908600000000002</v>
      </c>
      <c r="C6821">
        <v>-0.909138</v>
      </c>
      <c r="D6821">
        <v>2.4746600000000001</v>
      </c>
      <c r="E6821">
        <v>0.80804900000000002</v>
      </c>
      <c r="F6821">
        <v>0.80810000000000004</v>
      </c>
      <c r="G6821">
        <v>-4.0404999999999998E-4</v>
      </c>
      <c r="H6821" s="1">
        <v>-4.0404999999999998E-4</v>
      </c>
      <c r="I6821" s="1">
        <v>-1.5100000000000001E-4</v>
      </c>
      <c r="J6821" s="1">
        <v>-1.5145499999999999E-4</v>
      </c>
      <c r="K6821" s="1">
        <v>-4.0400000000000001E-4</v>
      </c>
      <c r="L6821">
        <v>-4.0404999999999998E-4</v>
      </c>
      <c r="M6821">
        <v>-5.5552100000000001E-4</v>
      </c>
      <c r="N6821" s="1"/>
      <c r="O6821" s="1"/>
      <c r="P6821" s="1"/>
    </row>
    <row r="6822" spans="1:16" x14ac:dyDescent="0.3">
      <c r="A6822">
        <v>6.8193699999999999E-3</v>
      </c>
      <c r="B6822">
        <v>4.0934999999999997</v>
      </c>
      <c r="C6822">
        <v>-0.90650399999999998</v>
      </c>
      <c r="D6822">
        <v>2.4755400000000001</v>
      </c>
      <c r="E6822">
        <v>0.80892699999999995</v>
      </c>
      <c r="F6822">
        <v>0.80897699999999995</v>
      </c>
      <c r="G6822">
        <v>-4.0448900000000001E-4</v>
      </c>
      <c r="H6822" s="1">
        <v>-4.0448900000000001E-4</v>
      </c>
      <c r="I6822" s="1">
        <v>-1.5100000000000001E-4</v>
      </c>
      <c r="J6822" s="1">
        <v>-1.5109800000000001E-4</v>
      </c>
      <c r="K6822" s="1">
        <v>-4.0400000000000001E-4</v>
      </c>
      <c r="L6822">
        <v>-4.0448900000000001E-4</v>
      </c>
      <c r="M6822">
        <v>-5.5552100000000001E-4</v>
      </c>
      <c r="N6822" s="1"/>
      <c r="O6822" s="1"/>
      <c r="P6822" s="1"/>
    </row>
    <row r="6823" spans="1:16" x14ac:dyDescent="0.3">
      <c r="A6823">
        <v>6.8203700000000001E-3</v>
      </c>
      <c r="B6823">
        <v>4.0961699999999999</v>
      </c>
      <c r="C6823">
        <v>-0.90383400000000003</v>
      </c>
      <c r="D6823">
        <v>2.4764300000000001</v>
      </c>
      <c r="E6823">
        <v>0.80981700000000001</v>
      </c>
      <c r="F6823">
        <v>0.809867</v>
      </c>
      <c r="G6823">
        <v>-4.0493400000000002E-4</v>
      </c>
      <c r="H6823" s="1">
        <v>-4.0493400000000002E-4</v>
      </c>
      <c r="I6823" s="1">
        <v>-1.5100000000000001E-4</v>
      </c>
      <c r="J6823" s="1">
        <v>-1.5056100000000001E-4</v>
      </c>
      <c r="K6823" s="1">
        <v>-4.0499999999999998E-4</v>
      </c>
      <c r="L6823">
        <v>-4.0493400000000002E-4</v>
      </c>
      <c r="M6823">
        <v>-5.5552200000000003E-4</v>
      </c>
      <c r="N6823" s="1"/>
      <c r="O6823" s="1"/>
      <c r="P6823" s="1"/>
    </row>
    <row r="6824" spans="1:16" x14ac:dyDescent="0.3">
      <c r="A6824">
        <v>6.8213700000000002E-3</v>
      </c>
      <c r="B6824">
        <v>4.0988699999999998</v>
      </c>
      <c r="C6824">
        <v>-0.90112800000000004</v>
      </c>
      <c r="D6824">
        <v>2.4773299999999998</v>
      </c>
      <c r="E6824">
        <v>0.81071899999999997</v>
      </c>
      <c r="F6824">
        <v>0.81076899999999996</v>
      </c>
      <c r="G6824">
        <v>-4.0538400000000001E-4</v>
      </c>
      <c r="H6824" s="1">
        <v>-4.0538400000000001E-4</v>
      </c>
      <c r="I6824" s="1">
        <v>-1.4999999999999999E-4</v>
      </c>
      <c r="J6824" s="1">
        <v>-1.50204E-4</v>
      </c>
      <c r="K6824" s="1">
        <v>-4.0499999999999998E-4</v>
      </c>
      <c r="L6824">
        <v>-4.0538400000000001E-4</v>
      </c>
      <c r="M6824">
        <v>-5.5552200000000003E-4</v>
      </c>
      <c r="N6824" s="1"/>
      <c r="O6824" s="1"/>
      <c r="P6824" s="1"/>
    </row>
    <row r="6825" spans="1:16" x14ac:dyDescent="0.3">
      <c r="A6825">
        <v>6.8223700000000003E-3</v>
      </c>
      <c r="B6825">
        <v>4.10161</v>
      </c>
      <c r="C6825">
        <v>-0.89838700000000005</v>
      </c>
      <c r="D6825">
        <v>2.4782500000000001</v>
      </c>
      <c r="E6825">
        <v>0.81163300000000005</v>
      </c>
      <c r="F6825">
        <v>0.81168200000000001</v>
      </c>
      <c r="G6825">
        <v>-4.0584099999999999E-4</v>
      </c>
      <c r="H6825" s="1">
        <v>-4.0584099999999999E-4</v>
      </c>
      <c r="I6825" s="1">
        <v>-1.4999999999999999E-4</v>
      </c>
      <c r="J6825" s="1">
        <v>-1.49667E-4</v>
      </c>
      <c r="K6825" s="1">
        <v>-4.06E-4</v>
      </c>
      <c r="L6825">
        <v>-4.0584099999999999E-4</v>
      </c>
      <c r="M6825">
        <v>-5.5552200000000003E-4</v>
      </c>
      <c r="N6825" s="1"/>
      <c r="O6825" s="1"/>
      <c r="P6825" s="1"/>
    </row>
    <row r="6826" spans="1:16" x14ac:dyDescent="0.3">
      <c r="A6826">
        <v>6.8233699999999996E-3</v>
      </c>
      <c r="B6826">
        <v>4.1043900000000004</v>
      </c>
      <c r="C6826">
        <v>-0.89561000000000002</v>
      </c>
      <c r="D6826">
        <v>2.4791699999999999</v>
      </c>
      <c r="E6826">
        <v>0.812558</v>
      </c>
      <c r="F6826">
        <v>0.812608</v>
      </c>
      <c r="G6826">
        <v>-4.0630400000000002E-4</v>
      </c>
      <c r="H6826" s="1">
        <v>-4.0630400000000002E-4</v>
      </c>
      <c r="I6826" s="1">
        <v>-1.4899999999999999E-4</v>
      </c>
      <c r="J6826" s="1">
        <v>-1.4930999999999999E-4</v>
      </c>
      <c r="K6826" s="1">
        <v>-4.06E-4</v>
      </c>
      <c r="L6826">
        <v>-4.0630400000000002E-4</v>
      </c>
      <c r="M6826">
        <v>-5.5552200000000003E-4</v>
      </c>
      <c r="N6826" s="1"/>
      <c r="O6826" s="1"/>
      <c r="P6826" s="1"/>
    </row>
    <row r="6827" spans="1:16" x14ac:dyDescent="0.3">
      <c r="A6827">
        <v>6.8243699999999997E-3</v>
      </c>
      <c r="B6827">
        <v>4.1071999999999997</v>
      </c>
      <c r="C6827">
        <v>-0.89279799999999998</v>
      </c>
      <c r="D6827">
        <v>2.4801099999999998</v>
      </c>
      <c r="E6827">
        <v>0.81349499999999997</v>
      </c>
      <c r="F6827">
        <v>0.81354499999999996</v>
      </c>
      <c r="G6827">
        <v>-4.0677200000000001E-4</v>
      </c>
      <c r="H6827" s="1">
        <v>-4.0677200000000001E-4</v>
      </c>
      <c r="I6827" s="1">
        <v>-1.4899999999999999E-4</v>
      </c>
      <c r="J6827" s="1">
        <v>-1.4877299999999999E-4</v>
      </c>
      <c r="K6827" s="1">
        <v>-4.0700000000000003E-4</v>
      </c>
      <c r="L6827">
        <v>-4.0677200000000001E-4</v>
      </c>
      <c r="M6827">
        <v>-5.5552200000000003E-4</v>
      </c>
      <c r="N6827" s="1"/>
      <c r="O6827" s="1"/>
      <c r="P6827" s="1"/>
    </row>
    <row r="6828" spans="1:16" x14ac:dyDescent="0.3">
      <c r="A6828">
        <v>6.8253699999999999E-3</v>
      </c>
      <c r="B6828">
        <v>4.1100500000000002</v>
      </c>
      <c r="C6828">
        <v>-0.88995100000000005</v>
      </c>
      <c r="D6828">
        <v>2.4810599999999998</v>
      </c>
      <c r="E6828">
        <v>0.81444399999999995</v>
      </c>
      <c r="F6828">
        <v>0.81449400000000005</v>
      </c>
      <c r="G6828">
        <v>-4.0724700000000001E-4</v>
      </c>
      <c r="H6828" s="1">
        <v>-4.0724700000000001E-4</v>
      </c>
      <c r="I6828" s="1">
        <v>-1.4799999999999999E-4</v>
      </c>
      <c r="J6828" s="1">
        <v>-1.4841600000000001E-4</v>
      </c>
      <c r="K6828" s="1">
        <v>-4.0700000000000003E-4</v>
      </c>
      <c r="L6828">
        <v>-4.0724700000000001E-4</v>
      </c>
      <c r="M6828">
        <v>-5.5552300000000004E-4</v>
      </c>
      <c r="N6828" s="1"/>
      <c r="O6828" s="1"/>
      <c r="P6828" s="1"/>
    </row>
    <row r="6829" spans="1:16" x14ac:dyDescent="0.3">
      <c r="A6829">
        <v>6.82637E-3</v>
      </c>
      <c r="B6829">
        <v>4.1129300000000004</v>
      </c>
      <c r="C6829">
        <v>-0.88706799999999997</v>
      </c>
      <c r="D6829">
        <v>2.4820199999999999</v>
      </c>
      <c r="E6829">
        <v>0.81540500000000005</v>
      </c>
      <c r="F6829">
        <v>0.81545400000000001</v>
      </c>
      <c r="G6829">
        <v>-4.0772699999999998E-4</v>
      </c>
      <c r="H6829" s="1">
        <v>-4.0772699999999998E-4</v>
      </c>
      <c r="I6829" s="1">
        <v>-1.4799999999999999E-4</v>
      </c>
      <c r="J6829" s="1">
        <v>-1.4770000000000001E-4</v>
      </c>
      <c r="K6829" s="1">
        <v>-4.08E-4</v>
      </c>
      <c r="L6829">
        <v>-4.0772699999999998E-4</v>
      </c>
      <c r="M6829">
        <v>-5.5552300000000004E-4</v>
      </c>
      <c r="N6829" s="1"/>
      <c r="O6829" s="1"/>
      <c r="P6829" s="1"/>
    </row>
    <row r="6830" spans="1:16" x14ac:dyDescent="0.3">
      <c r="A6830">
        <v>6.8273700000000001E-3</v>
      </c>
      <c r="B6830">
        <v>4.11585</v>
      </c>
      <c r="C6830">
        <v>-0.88415100000000002</v>
      </c>
      <c r="D6830">
        <v>2.4830000000000001</v>
      </c>
      <c r="E6830">
        <v>0.81637800000000005</v>
      </c>
      <c r="F6830">
        <v>0.81642700000000001</v>
      </c>
      <c r="G6830">
        <v>-4.0821299999999999E-4</v>
      </c>
      <c r="H6830" s="1">
        <v>-4.0821299999999999E-4</v>
      </c>
      <c r="I6830" s="1">
        <v>-1.47E-4</v>
      </c>
      <c r="J6830" s="1">
        <v>-1.47343E-4</v>
      </c>
      <c r="K6830" s="1">
        <v>-4.08E-4</v>
      </c>
      <c r="L6830">
        <v>-4.0821299999999999E-4</v>
      </c>
      <c r="M6830">
        <v>-5.5552300000000004E-4</v>
      </c>
      <c r="N6830" s="1"/>
      <c r="O6830" s="1"/>
      <c r="P6830" s="1"/>
    </row>
    <row r="6831" spans="1:16" x14ac:dyDescent="0.3">
      <c r="A6831">
        <v>6.8283700000000003E-3</v>
      </c>
      <c r="B6831">
        <v>4.1188000000000002</v>
      </c>
      <c r="C6831">
        <v>-0.88119899999999995</v>
      </c>
      <c r="D6831">
        <v>2.4839799999999999</v>
      </c>
      <c r="E6831">
        <v>0.81736200000000003</v>
      </c>
      <c r="F6831">
        <v>0.817411</v>
      </c>
      <c r="G6831">
        <v>-4.0870499999999998E-4</v>
      </c>
      <c r="H6831" s="1">
        <v>-4.0870499999999998E-4</v>
      </c>
      <c r="I6831" s="1">
        <v>-1.47E-4</v>
      </c>
      <c r="J6831" s="1">
        <v>-1.46806E-4</v>
      </c>
      <c r="K6831" s="1">
        <v>-4.0900000000000002E-4</v>
      </c>
      <c r="L6831">
        <v>-4.0870499999999998E-4</v>
      </c>
      <c r="M6831">
        <v>-5.5552300000000004E-4</v>
      </c>
      <c r="N6831" s="1"/>
      <c r="O6831" s="1"/>
      <c r="P6831" s="1"/>
    </row>
    <row r="6832" spans="1:16" x14ac:dyDescent="0.3">
      <c r="A6832">
        <v>6.8293700000000004E-3</v>
      </c>
      <c r="B6832">
        <v>4.1217899999999998</v>
      </c>
      <c r="C6832">
        <v>-0.87821199999999999</v>
      </c>
      <c r="D6832">
        <v>2.4849800000000002</v>
      </c>
      <c r="E6832">
        <v>0.818357</v>
      </c>
      <c r="F6832">
        <v>0.81840599999999997</v>
      </c>
      <c r="G6832">
        <v>-4.0920300000000002E-4</v>
      </c>
      <c r="H6832" s="1">
        <v>-4.0920300000000002E-4</v>
      </c>
      <c r="I6832" s="1">
        <v>-1.46E-4</v>
      </c>
      <c r="J6832" s="1">
        <v>-1.4644899999999999E-4</v>
      </c>
      <c r="K6832" s="1">
        <v>-4.0900000000000002E-4</v>
      </c>
      <c r="L6832">
        <v>-4.0920300000000002E-4</v>
      </c>
      <c r="M6832">
        <v>-5.5552300000000004E-4</v>
      </c>
      <c r="N6832" s="1"/>
      <c r="O6832" s="1"/>
      <c r="P6832" s="1"/>
    </row>
    <row r="6833" spans="1:16" x14ac:dyDescent="0.3">
      <c r="A6833">
        <v>6.8303699999999997E-3</v>
      </c>
      <c r="B6833">
        <v>4.1248100000000001</v>
      </c>
      <c r="C6833">
        <v>-0.87519000000000002</v>
      </c>
      <c r="D6833">
        <v>2.4859800000000001</v>
      </c>
      <c r="E6833">
        <v>0.81936399999999998</v>
      </c>
      <c r="F6833">
        <v>0.81941299999999995</v>
      </c>
      <c r="G6833">
        <v>-4.0970699999999999E-4</v>
      </c>
      <c r="H6833" s="1">
        <v>-4.0970699999999999E-4</v>
      </c>
      <c r="I6833" s="1">
        <v>-1.46E-4</v>
      </c>
      <c r="J6833" s="1">
        <v>-1.4591199999999999E-4</v>
      </c>
      <c r="K6833" s="1">
        <v>-4.0999999999999999E-4</v>
      </c>
      <c r="L6833">
        <v>-4.0970699999999999E-4</v>
      </c>
      <c r="M6833">
        <v>-5.5552399999999995E-4</v>
      </c>
      <c r="N6833" s="1"/>
      <c r="O6833" s="1"/>
      <c r="P6833" s="1"/>
    </row>
    <row r="6834" spans="1:16" x14ac:dyDescent="0.3">
      <c r="A6834">
        <v>6.8313699999999998E-3</v>
      </c>
      <c r="B6834">
        <v>4.1278699999999997</v>
      </c>
      <c r="C6834">
        <v>-0.87213399999999996</v>
      </c>
      <c r="D6834">
        <v>2.4870000000000001</v>
      </c>
      <c r="E6834">
        <v>0.82038299999999997</v>
      </c>
      <c r="F6834">
        <v>0.82043200000000005</v>
      </c>
      <c r="G6834">
        <v>-4.1021599999999998E-4</v>
      </c>
      <c r="H6834" s="1">
        <v>-4.1021599999999998E-4</v>
      </c>
      <c r="I6834" s="1">
        <v>-1.45E-4</v>
      </c>
      <c r="J6834" s="1">
        <v>-1.4537600000000001E-4</v>
      </c>
      <c r="K6834" s="1">
        <v>-4.0999999999999999E-4</v>
      </c>
      <c r="L6834">
        <v>-4.1021599999999998E-4</v>
      </c>
      <c r="M6834">
        <v>-5.5552399999999995E-4</v>
      </c>
      <c r="N6834" s="1"/>
      <c r="O6834" s="1"/>
      <c r="P6834" s="1"/>
    </row>
    <row r="6835" spans="1:16" x14ac:dyDescent="0.3">
      <c r="A6835">
        <v>6.8323699999999999E-3</v>
      </c>
      <c r="B6835">
        <v>4.13096</v>
      </c>
      <c r="C6835">
        <v>-0.86904300000000001</v>
      </c>
      <c r="D6835">
        <v>2.4880300000000002</v>
      </c>
      <c r="E6835">
        <v>0.82141299999999995</v>
      </c>
      <c r="F6835">
        <v>0.82146200000000003</v>
      </c>
      <c r="G6835">
        <v>-4.1073100000000001E-4</v>
      </c>
      <c r="H6835" s="1">
        <v>-4.1073100000000001E-4</v>
      </c>
      <c r="I6835" s="1">
        <v>-1.45E-4</v>
      </c>
      <c r="J6835" s="1">
        <v>-1.4465999999999999E-4</v>
      </c>
      <c r="K6835" s="1">
        <v>-4.1100000000000002E-4</v>
      </c>
      <c r="L6835">
        <v>-4.1073100000000001E-4</v>
      </c>
      <c r="M6835">
        <v>-5.5552399999999995E-4</v>
      </c>
      <c r="N6835" s="1"/>
      <c r="O6835" s="1"/>
      <c r="P6835" s="1"/>
    </row>
    <row r="6836" spans="1:16" x14ac:dyDescent="0.3">
      <c r="A6836">
        <v>6.8333700000000001E-3</v>
      </c>
      <c r="B6836">
        <v>4.13408</v>
      </c>
      <c r="C6836">
        <v>-0.86591799999999997</v>
      </c>
      <c r="D6836">
        <v>2.48908</v>
      </c>
      <c r="E6836">
        <v>0.82245500000000005</v>
      </c>
      <c r="F6836">
        <v>0.82250299999999998</v>
      </c>
      <c r="G6836">
        <v>-4.1125100000000001E-4</v>
      </c>
      <c r="H6836" s="1">
        <v>-4.1125100000000001E-4</v>
      </c>
      <c r="I6836" s="1">
        <v>-1.44E-4</v>
      </c>
      <c r="J6836" s="1">
        <v>-1.44303E-4</v>
      </c>
      <c r="K6836" s="1">
        <v>-4.1100000000000002E-4</v>
      </c>
      <c r="L6836">
        <v>-4.1125100000000001E-4</v>
      </c>
      <c r="M6836">
        <v>-5.5552399999999995E-4</v>
      </c>
      <c r="N6836" s="1"/>
      <c r="O6836" s="1"/>
      <c r="P6836" s="1"/>
    </row>
    <row r="6837" spans="1:16" x14ac:dyDescent="0.3">
      <c r="A6837">
        <v>6.8343700000000002E-3</v>
      </c>
      <c r="B6837">
        <v>4.1372400000000003</v>
      </c>
      <c r="C6837">
        <v>-0.86275900000000005</v>
      </c>
      <c r="D6837">
        <v>2.4901300000000002</v>
      </c>
      <c r="E6837">
        <v>0.82350800000000002</v>
      </c>
      <c r="F6837">
        <v>0.82355599999999995</v>
      </c>
      <c r="G6837">
        <v>-4.1177800000000001E-4</v>
      </c>
      <c r="H6837" s="1">
        <v>-4.1177800000000001E-4</v>
      </c>
      <c r="I6837" s="1">
        <v>-1.44E-4</v>
      </c>
      <c r="J6837" s="1">
        <v>-1.4376600000000001E-4</v>
      </c>
      <c r="K6837" s="1">
        <v>-4.1199999999999999E-4</v>
      </c>
      <c r="L6837">
        <v>-4.1177800000000001E-4</v>
      </c>
      <c r="M6837">
        <v>-5.5552499999999996E-4</v>
      </c>
      <c r="N6837" s="1"/>
      <c r="O6837" s="1"/>
      <c r="P6837" s="1"/>
    </row>
    <row r="6838" spans="1:16" x14ac:dyDescent="0.3">
      <c r="A6838">
        <v>6.8353700000000003E-3</v>
      </c>
      <c r="B6838">
        <v>4.1404300000000003</v>
      </c>
      <c r="C6838">
        <v>-0.85956600000000005</v>
      </c>
      <c r="D6838">
        <v>2.49119</v>
      </c>
      <c r="E6838">
        <v>0.82457199999999997</v>
      </c>
      <c r="F6838">
        <v>0.82462000000000002</v>
      </c>
      <c r="G6838">
        <v>-4.1230999999999999E-4</v>
      </c>
      <c r="H6838" s="1">
        <v>-4.1230999999999999E-4</v>
      </c>
      <c r="I6838" s="1">
        <v>-1.4300000000000001E-4</v>
      </c>
      <c r="J6838" s="1">
        <v>-1.4323E-4</v>
      </c>
      <c r="K6838" s="1">
        <v>-4.1199999999999999E-4</v>
      </c>
      <c r="L6838">
        <v>-4.1230999999999999E-4</v>
      </c>
      <c r="M6838">
        <v>-5.5552499999999996E-4</v>
      </c>
      <c r="N6838" s="1"/>
      <c r="O6838" s="1"/>
      <c r="P6838" s="1"/>
    </row>
    <row r="6839" spans="1:16" x14ac:dyDescent="0.3">
      <c r="A6839">
        <v>6.8363699999999996E-3</v>
      </c>
      <c r="B6839">
        <v>4.1436599999999997</v>
      </c>
      <c r="C6839">
        <v>-0.85633899999999996</v>
      </c>
      <c r="D6839">
        <v>2.49227</v>
      </c>
      <c r="E6839">
        <v>0.82564800000000005</v>
      </c>
      <c r="F6839">
        <v>0.82569499999999996</v>
      </c>
      <c r="G6839">
        <v>-4.12848E-4</v>
      </c>
      <c r="H6839" s="1">
        <v>-4.12848E-4</v>
      </c>
      <c r="I6839" s="1">
        <v>-1.4300000000000001E-4</v>
      </c>
      <c r="J6839" s="1">
        <v>-1.4269400000000001E-4</v>
      </c>
      <c r="K6839" s="1">
        <v>-4.1300000000000001E-4</v>
      </c>
      <c r="L6839">
        <v>-4.12848E-4</v>
      </c>
      <c r="M6839">
        <v>-5.5552499999999996E-4</v>
      </c>
      <c r="N6839" s="1"/>
      <c r="O6839" s="1"/>
      <c r="P6839" s="1"/>
    </row>
    <row r="6840" spans="1:16" x14ac:dyDescent="0.3">
      <c r="A6840">
        <v>6.8373699999999997E-3</v>
      </c>
      <c r="B6840">
        <v>4.1469199999999997</v>
      </c>
      <c r="C6840">
        <v>-0.853078</v>
      </c>
      <c r="D6840">
        <v>2.49336</v>
      </c>
      <c r="E6840">
        <v>0.826735</v>
      </c>
      <c r="F6840">
        <v>0.82678200000000002</v>
      </c>
      <c r="G6840">
        <v>-4.1339099999999999E-4</v>
      </c>
      <c r="H6840" s="1">
        <v>-4.1339099999999999E-4</v>
      </c>
      <c r="I6840" s="1">
        <v>-1.4200000000000001E-4</v>
      </c>
      <c r="J6840" s="1">
        <v>-1.4215699999999999E-4</v>
      </c>
      <c r="K6840" s="1">
        <v>-4.1300000000000001E-4</v>
      </c>
      <c r="L6840">
        <v>-4.1339099999999999E-4</v>
      </c>
      <c r="M6840">
        <v>-5.5552499999999996E-4</v>
      </c>
      <c r="N6840" s="1"/>
      <c r="O6840" s="1"/>
      <c r="P6840" s="1"/>
    </row>
    <row r="6841" spans="1:16" x14ac:dyDescent="0.3">
      <c r="A6841">
        <v>6.8383699999999999E-3</v>
      </c>
      <c r="B6841">
        <v>4.15022</v>
      </c>
      <c r="C6841">
        <v>-0.84978299999999996</v>
      </c>
      <c r="D6841">
        <v>2.4944600000000001</v>
      </c>
      <c r="E6841">
        <v>0.82783300000000004</v>
      </c>
      <c r="F6841">
        <v>0.82787999999999995</v>
      </c>
      <c r="G6841">
        <v>-4.1394000000000001E-4</v>
      </c>
      <c r="H6841" s="1">
        <v>-4.1394000000000001E-4</v>
      </c>
      <c r="I6841" s="1">
        <v>-1.4200000000000001E-4</v>
      </c>
      <c r="J6841" s="1">
        <v>-1.41621E-4</v>
      </c>
      <c r="K6841" s="1">
        <v>-4.1399999999999998E-4</v>
      </c>
      <c r="L6841">
        <v>-4.1394000000000001E-4</v>
      </c>
      <c r="M6841">
        <v>-5.5552499999999996E-4</v>
      </c>
      <c r="N6841" s="1"/>
      <c r="O6841" s="1"/>
      <c r="P6841" s="1"/>
    </row>
    <row r="6842" spans="1:16" x14ac:dyDescent="0.3">
      <c r="A6842">
        <v>6.83937E-3</v>
      </c>
      <c r="B6842">
        <v>4.1535399999999996</v>
      </c>
      <c r="C6842">
        <v>-0.84645499999999996</v>
      </c>
      <c r="D6842">
        <v>2.4955699999999998</v>
      </c>
      <c r="E6842">
        <v>0.82894199999999996</v>
      </c>
      <c r="F6842">
        <v>0.82898899999999998</v>
      </c>
      <c r="G6842">
        <v>-4.1449500000000002E-4</v>
      </c>
      <c r="H6842" s="1">
        <v>-4.1449500000000002E-4</v>
      </c>
      <c r="I6842" s="1">
        <v>-1.4100000000000001E-4</v>
      </c>
      <c r="J6842" s="1">
        <v>-1.4108400000000001E-4</v>
      </c>
      <c r="K6842" s="1">
        <v>-4.1399999999999998E-4</v>
      </c>
      <c r="L6842">
        <v>-4.1449500000000002E-4</v>
      </c>
      <c r="M6842">
        <v>-5.5552599999999998E-4</v>
      </c>
      <c r="N6842" s="1"/>
      <c r="O6842" s="1"/>
      <c r="P6842" s="1"/>
    </row>
    <row r="6843" spans="1:16" x14ac:dyDescent="0.3">
      <c r="A6843">
        <v>6.8403700000000001E-3</v>
      </c>
      <c r="B6843">
        <v>4.1569099999999999</v>
      </c>
      <c r="C6843">
        <v>-0.84309400000000001</v>
      </c>
      <c r="D6843">
        <v>2.4966900000000001</v>
      </c>
      <c r="E6843">
        <v>0.830063</v>
      </c>
      <c r="F6843">
        <v>0.83011000000000001</v>
      </c>
      <c r="G6843">
        <v>-4.15055E-4</v>
      </c>
      <c r="H6843" s="1">
        <v>-4.15055E-4</v>
      </c>
      <c r="I6843" s="1">
        <v>-1.3999999999999999E-4</v>
      </c>
      <c r="J6843" s="1">
        <v>-1.40548E-4</v>
      </c>
      <c r="K6843" s="1">
        <v>-4.15E-4</v>
      </c>
      <c r="L6843">
        <v>-4.15055E-4</v>
      </c>
      <c r="M6843">
        <v>-5.5552599999999998E-4</v>
      </c>
      <c r="N6843" s="1"/>
      <c r="O6843" s="1"/>
      <c r="P6843" s="1"/>
    </row>
    <row r="6844" spans="1:16" x14ac:dyDescent="0.3">
      <c r="A6844">
        <v>6.8413700000000003E-3</v>
      </c>
      <c r="B6844">
        <v>4.1603000000000003</v>
      </c>
      <c r="C6844">
        <v>-0.83969899999999997</v>
      </c>
      <c r="D6844">
        <v>2.4978199999999999</v>
      </c>
      <c r="E6844">
        <v>0.83119399999999999</v>
      </c>
      <c r="F6844">
        <v>0.83124100000000001</v>
      </c>
      <c r="G6844">
        <v>-4.1562100000000002E-4</v>
      </c>
      <c r="H6844" s="1">
        <v>-4.1562100000000002E-4</v>
      </c>
      <c r="I6844" s="1">
        <v>-1.3999999999999999E-4</v>
      </c>
      <c r="J6844" s="1">
        <v>-1.40011E-4</v>
      </c>
      <c r="K6844" s="1">
        <v>-4.1599999999999997E-4</v>
      </c>
      <c r="L6844">
        <v>-4.1562100000000002E-4</v>
      </c>
      <c r="M6844">
        <v>-5.5552599999999998E-4</v>
      </c>
      <c r="N6844" s="1"/>
      <c r="O6844" s="1"/>
      <c r="P6844" s="1"/>
    </row>
    <row r="6845" spans="1:16" x14ac:dyDescent="0.3">
      <c r="A6845">
        <v>6.8423700000000004E-3</v>
      </c>
      <c r="B6845">
        <v>4.1637300000000002</v>
      </c>
      <c r="C6845">
        <v>-0.83627099999999999</v>
      </c>
      <c r="D6845">
        <v>2.4989599999999998</v>
      </c>
      <c r="E6845">
        <v>0.83233699999999999</v>
      </c>
      <c r="F6845">
        <v>0.83238299999999998</v>
      </c>
      <c r="G6845">
        <v>-4.1619200000000002E-4</v>
      </c>
      <c r="H6845" s="1">
        <v>-4.1619200000000002E-4</v>
      </c>
      <c r="I6845" s="1">
        <v>-1.3899999999999999E-4</v>
      </c>
      <c r="J6845" s="1">
        <v>-1.3929599999999999E-4</v>
      </c>
      <c r="K6845" s="1">
        <v>-4.1599999999999997E-4</v>
      </c>
      <c r="L6845">
        <v>-4.1619200000000002E-4</v>
      </c>
      <c r="M6845">
        <v>-5.5552599999999998E-4</v>
      </c>
      <c r="N6845" s="1"/>
      <c r="O6845" s="1"/>
      <c r="P6845" s="1"/>
    </row>
    <row r="6846" spans="1:16" x14ac:dyDescent="0.3">
      <c r="A6846">
        <v>6.8433699999999997E-3</v>
      </c>
      <c r="B6846">
        <v>4.1671899999999997</v>
      </c>
      <c r="C6846">
        <v>-0.83281000000000005</v>
      </c>
      <c r="D6846">
        <v>2.5001199999999999</v>
      </c>
      <c r="E6846">
        <v>0.83348999999999995</v>
      </c>
      <c r="F6846">
        <v>0.83353699999999997</v>
      </c>
      <c r="G6846">
        <v>-4.1676799999999998E-4</v>
      </c>
      <c r="H6846" s="1">
        <v>-4.1676799999999998E-4</v>
      </c>
      <c r="I6846" s="1">
        <v>-1.3899999999999999E-4</v>
      </c>
      <c r="J6846" s="1">
        <v>-1.3876000000000001E-4</v>
      </c>
      <c r="K6846" s="1">
        <v>-4.17E-4</v>
      </c>
      <c r="L6846">
        <v>-4.1676799999999998E-4</v>
      </c>
      <c r="M6846">
        <v>-5.55527E-4</v>
      </c>
      <c r="N6846" s="1"/>
      <c r="O6846" s="1"/>
      <c r="P6846" s="1"/>
    </row>
    <row r="6847" spans="1:16" x14ac:dyDescent="0.3">
      <c r="A6847">
        <v>6.8443699999999998E-3</v>
      </c>
      <c r="B6847">
        <v>4.1706799999999999</v>
      </c>
      <c r="C6847">
        <v>-0.82931600000000005</v>
      </c>
      <c r="D6847">
        <v>2.5012799999999999</v>
      </c>
      <c r="E6847">
        <v>0.83465500000000004</v>
      </c>
      <c r="F6847">
        <v>0.83470100000000003</v>
      </c>
      <c r="G6847">
        <v>-4.1734999999999998E-4</v>
      </c>
      <c r="H6847" s="1">
        <v>-4.1734999999999998E-4</v>
      </c>
      <c r="I6847" s="1">
        <v>-1.3799999999999999E-4</v>
      </c>
      <c r="J6847" s="1">
        <v>-1.3822300000000001E-4</v>
      </c>
      <c r="K6847" s="1">
        <v>-4.17E-4</v>
      </c>
      <c r="L6847">
        <v>-4.1734999999999998E-4</v>
      </c>
      <c r="M6847">
        <v>-5.55527E-4</v>
      </c>
      <c r="N6847" s="1"/>
      <c r="O6847" s="1"/>
      <c r="P6847" s="1"/>
    </row>
    <row r="6848" spans="1:16" x14ac:dyDescent="0.3">
      <c r="A6848">
        <v>6.84536E-3</v>
      </c>
      <c r="B6848">
        <v>4.1742100000000004</v>
      </c>
      <c r="C6848">
        <v>-0.82579000000000002</v>
      </c>
      <c r="D6848">
        <v>2.5024600000000001</v>
      </c>
      <c r="E6848">
        <v>0.83582999999999996</v>
      </c>
      <c r="F6848">
        <v>0.83587599999999995</v>
      </c>
      <c r="G6848">
        <v>-4.1793800000000002E-4</v>
      </c>
      <c r="H6848" s="1">
        <v>-4.1793800000000002E-4</v>
      </c>
      <c r="I6848" s="1">
        <v>-1.3799999999999999E-4</v>
      </c>
      <c r="J6848" s="1">
        <v>-1.37687E-4</v>
      </c>
      <c r="K6848" s="1">
        <v>-4.1800000000000002E-4</v>
      </c>
      <c r="L6848">
        <v>-4.1793800000000002E-4</v>
      </c>
      <c r="M6848">
        <v>-5.55527E-4</v>
      </c>
      <c r="N6848" s="1"/>
      <c r="O6848" s="1"/>
      <c r="P6848" s="1"/>
    </row>
    <row r="6849" spans="1:16" x14ac:dyDescent="0.3">
      <c r="A6849">
        <v>6.8463600000000001E-3</v>
      </c>
      <c r="B6849">
        <v>4.1777699999999998</v>
      </c>
      <c r="C6849">
        <v>-0.82223100000000005</v>
      </c>
      <c r="D6849">
        <v>2.5036399999999999</v>
      </c>
      <c r="E6849">
        <v>0.83701700000000001</v>
      </c>
      <c r="F6849">
        <v>0.83706199999999997</v>
      </c>
      <c r="G6849">
        <v>-4.1853099999999998E-4</v>
      </c>
      <c r="H6849" s="1">
        <v>-4.1853099999999998E-4</v>
      </c>
      <c r="I6849" s="1">
        <v>-1.37E-4</v>
      </c>
      <c r="J6849" s="1">
        <v>-1.3715E-4</v>
      </c>
      <c r="K6849" s="1">
        <v>-4.1899999999999999E-4</v>
      </c>
      <c r="L6849">
        <v>-4.1853099999999998E-4</v>
      </c>
      <c r="M6849">
        <v>-5.55527E-4</v>
      </c>
      <c r="N6849" s="1"/>
      <c r="O6849" s="1"/>
      <c r="P6849" s="1"/>
    </row>
    <row r="6850" spans="1:16" x14ac:dyDescent="0.3">
      <c r="A6850">
        <v>6.8473600000000003E-3</v>
      </c>
      <c r="B6850">
        <v>4.1813599999999997</v>
      </c>
      <c r="C6850">
        <v>-0.81863900000000001</v>
      </c>
      <c r="D6850">
        <v>2.5048400000000002</v>
      </c>
      <c r="E6850">
        <v>0.83821400000000001</v>
      </c>
      <c r="F6850">
        <v>0.83825899999999998</v>
      </c>
      <c r="G6850">
        <v>-4.1912999999999998E-4</v>
      </c>
      <c r="H6850" s="1">
        <v>-4.1912999999999998E-4</v>
      </c>
      <c r="I6850" s="1">
        <v>-1.36E-4</v>
      </c>
      <c r="J6850" s="1">
        <v>-1.3643499999999999E-4</v>
      </c>
      <c r="K6850" s="1">
        <v>-4.1899999999999999E-4</v>
      </c>
      <c r="L6850">
        <v>-4.1912999999999998E-4</v>
      </c>
      <c r="M6850">
        <v>-5.55527E-4</v>
      </c>
      <c r="N6850" s="1"/>
      <c r="O6850" s="1"/>
      <c r="P6850" s="1"/>
    </row>
    <row r="6851" spans="1:16" x14ac:dyDescent="0.3">
      <c r="A6851">
        <v>6.8483600000000004E-3</v>
      </c>
      <c r="B6851">
        <v>4.1849800000000004</v>
      </c>
      <c r="C6851">
        <v>-0.81501599999999996</v>
      </c>
      <c r="D6851">
        <v>2.5060500000000001</v>
      </c>
      <c r="E6851">
        <v>0.839422</v>
      </c>
      <c r="F6851">
        <v>0.83946699999999996</v>
      </c>
      <c r="G6851">
        <v>-4.19734E-4</v>
      </c>
      <c r="H6851" s="1">
        <v>-4.19734E-4</v>
      </c>
      <c r="I6851" s="1">
        <v>-1.36E-4</v>
      </c>
      <c r="J6851" s="1">
        <v>-1.3589900000000001E-4</v>
      </c>
      <c r="K6851" s="1">
        <v>-4.2000000000000002E-4</v>
      </c>
      <c r="L6851">
        <v>-4.19734E-4</v>
      </c>
      <c r="M6851">
        <v>-5.5552800000000001E-4</v>
      </c>
      <c r="N6851" s="1"/>
      <c r="O6851" s="1"/>
      <c r="P6851" s="1"/>
    </row>
    <row r="6852" spans="1:16" x14ac:dyDescent="0.3">
      <c r="A6852">
        <v>6.8493599999999996E-3</v>
      </c>
      <c r="B6852">
        <v>4.1886400000000004</v>
      </c>
      <c r="C6852">
        <v>-0.81135999999999997</v>
      </c>
      <c r="D6852">
        <v>2.5072700000000001</v>
      </c>
      <c r="E6852">
        <v>0.84064000000000005</v>
      </c>
      <c r="F6852">
        <v>0.84068600000000004</v>
      </c>
      <c r="G6852">
        <v>-4.20343E-4</v>
      </c>
      <c r="H6852" s="1">
        <v>-4.20343E-4</v>
      </c>
      <c r="I6852" s="1">
        <v>-1.35E-4</v>
      </c>
      <c r="J6852" s="1">
        <v>-1.3518300000000001E-4</v>
      </c>
      <c r="K6852" s="1">
        <v>-4.2000000000000002E-4</v>
      </c>
      <c r="L6852">
        <v>-4.20343E-4</v>
      </c>
      <c r="M6852">
        <v>-5.5552800000000001E-4</v>
      </c>
      <c r="N6852" s="1"/>
      <c r="O6852" s="1"/>
      <c r="P6852" s="1"/>
    </row>
    <row r="6853" spans="1:16" x14ac:dyDescent="0.3">
      <c r="A6853">
        <v>6.8503599999999998E-3</v>
      </c>
      <c r="B6853">
        <v>4.1923300000000001</v>
      </c>
      <c r="C6853">
        <v>-0.80767199999999995</v>
      </c>
      <c r="D6853">
        <v>2.5085000000000002</v>
      </c>
      <c r="E6853">
        <v>0.84187000000000001</v>
      </c>
      <c r="F6853">
        <v>0.84191499999999997</v>
      </c>
      <c r="G6853">
        <v>-4.2095700000000002E-4</v>
      </c>
      <c r="H6853" s="1">
        <v>-4.2095700000000002E-4</v>
      </c>
      <c r="I6853" s="1">
        <v>-1.35E-4</v>
      </c>
      <c r="J6853" s="1">
        <v>-1.34647E-4</v>
      </c>
      <c r="K6853" s="1">
        <v>-4.2099999999999999E-4</v>
      </c>
      <c r="L6853">
        <v>-4.2095700000000002E-4</v>
      </c>
      <c r="M6853">
        <v>-5.5552800000000001E-4</v>
      </c>
      <c r="N6853" s="1"/>
      <c r="O6853" s="1"/>
      <c r="P6853" s="1"/>
    </row>
    <row r="6854" spans="1:16" x14ac:dyDescent="0.3">
      <c r="A6854">
        <v>6.8513599999999999E-3</v>
      </c>
      <c r="B6854">
        <v>4.1960499999999996</v>
      </c>
      <c r="C6854">
        <v>-0.803952</v>
      </c>
      <c r="D6854">
        <v>2.5097399999999999</v>
      </c>
      <c r="E6854">
        <v>0.84311000000000003</v>
      </c>
      <c r="F6854">
        <v>0.84315399999999996</v>
      </c>
      <c r="G6854">
        <v>-4.2157700000000002E-4</v>
      </c>
      <c r="H6854" s="1">
        <v>-4.2157700000000002E-4</v>
      </c>
      <c r="I6854" s="1">
        <v>-1.34E-4</v>
      </c>
      <c r="J6854" s="1">
        <v>-1.3393199999999999E-4</v>
      </c>
      <c r="K6854" s="1">
        <v>-4.2200000000000001E-4</v>
      </c>
      <c r="L6854">
        <v>-4.2157700000000002E-4</v>
      </c>
      <c r="M6854">
        <v>-5.5552800000000001E-4</v>
      </c>
      <c r="N6854" s="1"/>
      <c r="O6854" s="1"/>
      <c r="P6854" s="1"/>
    </row>
    <row r="6855" spans="1:16" x14ac:dyDescent="0.3">
      <c r="A6855">
        <v>6.85236E-3</v>
      </c>
      <c r="B6855">
        <v>4.1997999999999998</v>
      </c>
      <c r="C6855">
        <v>-0.80020000000000002</v>
      </c>
      <c r="D6855">
        <v>2.5109900000000001</v>
      </c>
      <c r="E6855">
        <v>0.84436</v>
      </c>
      <c r="F6855">
        <v>0.84440499999999996</v>
      </c>
      <c r="G6855">
        <v>-4.2220199999999999E-4</v>
      </c>
      <c r="H6855" s="1">
        <v>-4.2220199999999999E-4</v>
      </c>
      <c r="I6855" s="1">
        <v>-1.3300000000000001E-4</v>
      </c>
      <c r="J6855" s="1">
        <v>-1.3339499999999999E-4</v>
      </c>
      <c r="K6855" s="1">
        <v>-4.2200000000000001E-4</v>
      </c>
      <c r="L6855">
        <v>-4.2220199999999999E-4</v>
      </c>
      <c r="M6855">
        <v>-5.5552900000000003E-4</v>
      </c>
      <c r="N6855" s="1"/>
      <c r="O6855" s="1"/>
      <c r="P6855" s="1"/>
    </row>
    <row r="6856" spans="1:16" x14ac:dyDescent="0.3">
      <c r="A6856">
        <v>6.8533600000000002E-3</v>
      </c>
      <c r="B6856">
        <v>4.2035799999999997</v>
      </c>
      <c r="C6856">
        <v>-0.79641700000000004</v>
      </c>
      <c r="D6856">
        <v>2.5122499999999999</v>
      </c>
      <c r="E6856">
        <v>0.84562099999999996</v>
      </c>
      <c r="F6856">
        <v>0.84566600000000003</v>
      </c>
      <c r="G6856">
        <v>-4.2283300000000001E-4</v>
      </c>
      <c r="H6856" s="1">
        <v>-4.2283300000000001E-4</v>
      </c>
      <c r="I6856" s="1">
        <v>-1.3300000000000001E-4</v>
      </c>
      <c r="J6856" s="1">
        <v>-1.3268000000000001E-4</v>
      </c>
      <c r="K6856" s="1">
        <v>-4.2299999999999998E-4</v>
      </c>
      <c r="L6856">
        <v>-4.2283300000000001E-4</v>
      </c>
      <c r="M6856">
        <v>-5.5552900000000003E-4</v>
      </c>
      <c r="N6856" s="1"/>
      <c r="O6856" s="1"/>
      <c r="P6856" s="1"/>
    </row>
    <row r="6857" spans="1:16" x14ac:dyDescent="0.3">
      <c r="A6857">
        <v>6.8543600000000003E-3</v>
      </c>
      <c r="B6857">
        <v>4.2073999999999998</v>
      </c>
      <c r="C6857">
        <v>-0.79260299999999995</v>
      </c>
      <c r="D6857">
        <v>2.5135200000000002</v>
      </c>
      <c r="E6857">
        <v>0.84689300000000001</v>
      </c>
      <c r="F6857">
        <v>0.84693700000000005</v>
      </c>
      <c r="G6857">
        <v>-4.2346799999999998E-4</v>
      </c>
      <c r="H6857" s="1">
        <v>-4.2346799999999998E-4</v>
      </c>
      <c r="I6857" s="1">
        <v>-1.3200000000000001E-4</v>
      </c>
      <c r="J6857" s="1">
        <v>-1.32144E-4</v>
      </c>
      <c r="K6857" s="1">
        <v>-4.2299999999999998E-4</v>
      </c>
      <c r="L6857">
        <v>-4.2346799999999998E-4</v>
      </c>
      <c r="M6857">
        <v>-5.5552900000000003E-4</v>
      </c>
      <c r="N6857" s="1"/>
      <c r="O6857" s="1"/>
      <c r="P6857" s="1"/>
    </row>
    <row r="6858" spans="1:16" x14ac:dyDescent="0.3">
      <c r="A6858">
        <v>6.8553599999999996E-3</v>
      </c>
      <c r="B6858">
        <v>4.2112400000000001</v>
      </c>
      <c r="C6858">
        <v>-0.78875700000000004</v>
      </c>
      <c r="D6858">
        <v>2.5148100000000002</v>
      </c>
      <c r="E6858">
        <v>0.84817500000000001</v>
      </c>
      <c r="F6858">
        <v>0.84821899999999995</v>
      </c>
      <c r="G6858">
        <v>-4.2410899999999999E-4</v>
      </c>
      <c r="H6858" s="1">
        <v>-4.2410899999999999E-4</v>
      </c>
      <c r="I6858" s="1">
        <v>-1.3100000000000001E-4</v>
      </c>
      <c r="J6858" s="1">
        <v>-1.31428E-4</v>
      </c>
      <c r="K6858" s="1">
        <v>-4.2400000000000001E-4</v>
      </c>
      <c r="L6858">
        <v>-4.2410899999999999E-4</v>
      </c>
      <c r="M6858">
        <v>-5.5552900000000003E-4</v>
      </c>
      <c r="N6858" s="1"/>
      <c r="O6858" s="1"/>
      <c r="P6858" s="1"/>
    </row>
    <row r="6859" spans="1:16" x14ac:dyDescent="0.3">
      <c r="A6859">
        <v>6.8563599999999997E-3</v>
      </c>
      <c r="B6859">
        <v>4.2151199999999998</v>
      </c>
      <c r="C6859">
        <v>-0.78488000000000002</v>
      </c>
      <c r="D6859">
        <v>2.5160999999999998</v>
      </c>
      <c r="E6859">
        <v>0.84946699999999997</v>
      </c>
      <c r="F6859">
        <v>0.84951100000000002</v>
      </c>
      <c r="G6859">
        <v>-4.2475500000000002E-4</v>
      </c>
      <c r="H6859" s="1">
        <v>-4.2475500000000002E-4</v>
      </c>
      <c r="I6859" s="1">
        <v>-1.3100000000000001E-4</v>
      </c>
      <c r="J6859" s="1">
        <v>-1.3071299999999999E-4</v>
      </c>
      <c r="K6859" s="1">
        <v>-4.2499999999999998E-4</v>
      </c>
      <c r="L6859">
        <v>-4.2475500000000002E-4</v>
      </c>
      <c r="M6859">
        <v>-5.5552900000000003E-4</v>
      </c>
      <c r="N6859" s="1"/>
      <c r="O6859" s="1"/>
      <c r="P6859" s="1"/>
    </row>
    <row r="6860" spans="1:16" x14ac:dyDescent="0.3">
      <c r="A6860">
        <v>6.8573599999999998E-3</v>
      </c>
      <c r="B6860">
        <v>4.2190300000000001</v>
      </c>
      <c r="C6860">
        <v>-0.780972</v>
      </c>
      <c r="D6860">
        <v>2.5173999999999999</v>
      </c>
      <c r="E6860">
        <v>0.85077000000000003</v>
      </c>
      <c r="F6860">
        <v>0.85081300000000004</v>
      </c>
      <c r="G6860">
        <v>-4.2540699999999999E-4</v>
      </c>
      <c r="H6860" s="1">
        <v>-4.2540699999999999E-4</v>
      </c>
      <c r="I6860" s="1">
        <v>-1.2999999999999999E-4</v>
      </c>
      <c r="J6860" s="1">
        <v>-1.3017700000000001E-4</v>
      </c>
      <c r="K6860" s="1">
        <v>-4.2499999999999998E-4</v>
      </c>
      <c r="L6860">
        <v>-4.2540699999999999E-4</v>
      </c>
      <c r="M6860">
        <v>-5.5553000000000004E-4</v>
      </c>
      <c r="N6860" s="1"/>
      <c r="O6860" s="1"/>
      <c r="P6860" s="1"/>
    </row>
    <row r="6861" spans="1:16" x14ac:dyDescent="0.3">
      <c r="A6861">
        <v>6.85836E-3</v>
      </c>
      <c r="B6861">
        <v>4.2229700000000001</v>
      </c>
      <c r="C6861">
        <v>-0.77703299999999997</v>
      </c>
      <c r="D6861">
        <v>2.5187200000000001</v>
      </c>
      <c r="E6861">
        <v>0.85208300000000003</v>
      </c>
      <c r="F6861">
        <v>0.85212600000000005</v>
      </c>
      <c r="G6861">
        <v>-4.2606300000000002E-4</v>
      </c>
      <c r="H6861" s="1">
        <v>-4.2606300000000002E-4</v>
      </c>
      <c r="I6861" s="1">
        <v>-1.2899999999999999E-4</v>
      </c>
      <c r="J6861" s="1">
        <v>-1.2946100000000001E-4</v>
      </c>
      <c r="K6861" s="1">
        <v>-4.26E-4</v>
      </c>
      <c r="L6861">
        <v>-4.2606300000000002E-4</v>
      </c>
      <c r="M6861">
        <v>-5.5553000000000004E-4</v>
      </c>
      <c r="N6861" s="1"/>
      <c r="O6861" s="1"/>
      <c r="P6861" s="1"/>
    </row>
    <row r="6862" spans="1:16" x14ac:dyDescent="0.3">
      <c r="A6862">
        <v>6.8593600000000001E-3</v>
      </c>
      <c r="B6862">
        <v>4.2269399999999999</v>
      </c>
      <c r="C6862">
        <v>-0.77306399999999997</v>
      </c>
      <c r="D6862">
        <v>2.5200399999999998</v>
      </c>
      <c r="E6862">
        <v>0.853406</v>
      </c>
      <c r="F6862">
        <v>0.85344900000000001</v>
      </c>
      <c r="G6862">
        <v>-4.2672400000000002E-4</v>
      </c>
      <c r="H6862" s="1">
        <v>-4.2672400000000002E-4</v>
      </c>
      <c r="I6862" s="1">
        <v>-1.2899999999999999E-4</v>
      </c>
      <c r="J6862" s="1">
        <v>-1.28925E-4</v>
      </c>
      <c r="K6862" s="1">
        <v>-4.2700000000000002E-4</v>
      </c>
      <c r="L6862">
        <v>-4.2672400000000002E-4</v>
      </c>
      <c r="M6862">
        <v>-5.5553000000000004E-4</v>
      </c>
      <c r="N6862" s="1"/>
      <c r="O6862" s="1"/>
      <c r="P6862" s="1"/>
    </row>
    <row r="6863" spans="1:16" x14ac:dyDescent="0.3">
      <c r="A6863">
        <v>6.8603600000000002E-3</v>
      </c>
      <c r="B6863">
        <v>4.2309400000000004</v>
      </c>
      <c r="C6863">
        <v>-0.76906399999999997</v>
      </c>
      <c r="D6863">
        <v>2.5213700000000001</v>
      </c>
      <c r="E6863">
        <v>0.85473900000000003</v>
      </c>
      <c r="F6863">
        <v>0.85478200000000004</v>
      </c>
      <c r="G6863">
        <v>-4.27391E-4</v>
      </c>
      <c r="H6863" s="1">
        <v>-4.27391E-4</v>
      </c>
      <c r="I6863" s="1">
        <v>-1.2799999999999999E-4</v>
      </c>
      <c r="J6863" s="1">
        <v>-1.2820999999999999E-4</v>
      </c>
      <c r="K6863" s="1">
        <v>-4.2700000000000002E-4</v>
      </c>
      <c r="L6863">
        <v>-4.27391E-4</v>
      </c>
      <c r="M6863">
        <v>-5.5553000000000004E-4</v>
      </c>
      <c r="N6863" s="1"/>
      <c r="O6863" s="1"/>
      <c r="P6863" s="1"/>
    </row>
    <row r="6864" spans="1:16" x14ac:dyDescent="0.3">
      <c r="A6864">
        <v>6.8613600000000004E-3</v>
      </c>
      <c r="B6864">
        <v>4.2349699999999997</v>
      </c>
      <c r="C6864">
        <v>-0.76503299999999996</v>
      </c>
      <c r="D6864">
        <v>2.5227200000000001</v>
      </c>
      <c r="E6864">
        <v>0.85608300000000004</v>
      </c>
      <c r="F6864">
        <v>0.85612500000000002</v>
      </c>
      <c r="G6864">
        <v>-4.2806300000000001E-4</v>
      </c>
      <c r="H6864" s="1">
        <v>-4.2806300000000001E-4</v>
      </c>
      <c r="I6864" s="1">
        <v>-1.27E-4</v>
      </c>
      <c r="J6864" s="1">
        <v>-1.2731600000000001E-4</v>
      </c>
      <c r="K6864" s="1">
        <v>-4.28E-4</v>
      </c>
      <c r="L6864">
        <v>-4.2806300000000001E-4</v>
      </c>
      <c r="M6864">
        <v>-5.5553000000000004E-4</v>
      </c>
      <c r="N6864" s="1"/>
      <c r="O6864" s="1"/>
      <c r="P6864" s="1"/>
    </row>
    <row r="6865" spans="1:16" x14ac:dyDescent="0.3">
      <c r="A6865">
        <v>6.8623599999999996E-3</v>
      </c>
      <c r="B6865">
        <v>4.2390299999999996</v>
      </c>
      <c r="C6865">
        <v>-0.76097300000000001</v>
      </c>
      <c r="D6865">
        <v>2.52407</v>
      </c>
      <c r="E6865">
        <v>0.85743599999999998</v>
      </c>
      <c r="F6865">
        <v>0.85747799999999996</v>
      </c>
      <c r="G6865">
        <v>-4.2873899999999998E-4</v>
      </c>
      <c r="H6865" s="1">
        <v>-4.2873899999999998E-4</v>
      </c>
      <c r="I6865" s="1">
        <v>-1.27E-4</v>
      </c>
      <c r="J6865" s="1">
        <v>-1.2677899999999999E-4</v>
      </c>
      <c r="K6865" s="1">
        <v>-4.2900000000000002E-4</v>
      </c>
      <c r="L6865">
        <v>-4.2873899999999998E-4</v>
      </c>
      <c r="M6865">
        <v>-5.5553099999999995E-4</v>
      </c>
      <c r="N6865" s="1"/>
      <c r="O6865" s="1"/>
      <c r="P6865" s="1"/>
    </row>
    <row r="6866" spans="1:16" x14ac:dyDescent="0.3">
      <c r="A6866">
        <v>6.8633599999999998E-3</v>
      </c>
      <c r="B6866">
        <v>4.2431200000000002</v>
      </c>
      <c r="C6866">
        <v>-0.75688200000000005</v>
      </c>
      <c r="D6866">
        <v>2.5254300000000001</v>
      </c>
      <c r="E6866">
        <v>0.85880000000000001</v>
      </c>
      <c r="F6866">
        <v>0.85884199999999999</v>
      </c>
      <c r="G6866">
        <v>-4.2942099999999998E-4</v>
      </c>
      <c r="H6866" s="1">
        <v>-4.2942099999999998E-4</v>
      </c>
      <c r="I6866" s="1">
        <v>-1.26E-4</v>
      </c>
      <c r="J6866" s="1">
        <v>-1.26064E-4</v>
      </c>
      <c r="K6866" s="1">
        <v>-4.2900000000000002E-4</v>
      </c>
      <c r="L6866">
        <v>-4.2942099999999998E-4</v>
      </c>
      <c r="M6866">
        <v>-5.5553099999999995E-4</v>
      </c>
      <c r="N6866" s="1"/>
      <c r="O6866" s="1"/>
      <c r="P6866" s="1"/>
    </row>
    <row r="6867" spans="1:16" x14ac:dyDescent="0.3">
      <c r="A6867">
        <v>6.8643599999999999E-3</v>
      </c>
      <c r="B6867">
        <v>4.2472399999999997</v>
      </c>
      <c r="C6867">
        <v>-0.75276200000000004</v>
      </c>
      <c r="D6867">
        <v>2.5268099999999998</v>
      </c>
      <c r="E6867">
        <v>0.86017299999999997</v>
      </c>
      <c r="F6867">
        <v>0.86021499999999995</v>
      </c>
      <c r="G6867">
        <v>-4.3010699999999999E-4</v>
      </c>
      <c r="H6867" s="1">
        <v>-4.3010699999999999E-4</v>
      </c>
      <c r="I6867" s="1">
        <v>-1.25E-4</v>
      </c>
      <c r="J6867" s="1">
        <v>-1.2552700000000001E-4</v>
      </c>
      <c r="K6867" s="1">
        <v>-4.2999999999999999E-4</v>
      </c>
      <c r="L6867">
        <v>-4.3010699999999999E-4</v>
      </c>
      <c r="M6867">
        <v>-5.5553099999999995E-4</v>
      </c>
      <c r="N6867" s="1"/>
      <c r="O6867" s="1"/>
      <c r="P6867" s="1"/>
    </row>
    <row r="6868" spans="1:16" x14ac:dyDescent="0.3">
      <c r="A6868">
        <v>6.86536E-3</v>
      </c>
      <c r="B6868">
        <v>4.2513899999999998</v>
      </c>
      <c r="C6868">
        <v>-0.74861200000000006</v>
      </c>
      <c r="D6868">
        <v>2.5281899999999999</v>
      </c>
      <c r="E6868">
        <v>0.86155599999999999</v>
      </c>
      <c r="F6868">
        <v>0.86159799999999997</v>
      </c>
      <c r="G6868">
        <v>-4.3079899999999999E-4</v>
      </c>
      <c r="H6868" s="1">
        <v>-4.3079899999999999E-4</v>
      </c>
      <c r="I6868" s="1">
        <v>-1.25E-4</v>
      </c>
      <c r="J6868" s="1">
        <v>-1.24633E-4</v>
      </c>
      <c r="K6868" s="1">
        <v>-4.3100000000000001E-4</v>
      </c>
      <c r="L6868">
        <v>-4.3079899999999999E-4</v>
      </c>
      <c r="M6868">
        <v>-5.5553099999999995E-4</v>
      </c>
      <c r="N6868" s="1"/>
      <c r="O6868" s="1"/>
      <c r="P6868" s="1"/>
    </row>
    <row r="6869" spans="1:16" x14ac:dyDescent="0.3">
      <c r="A6869">
        <v>6.8663600000000002E-3</v>
      </c>
      <c r="B6869">
        <v>4.2555699999999996</v>
      </c>
      <c r="C6869">
        <v>-0.74443199999999998</v>
      </c>
      <c r="D6869">
        <v>2.5295899999999998</v>
      </c>
      <c r="E6869">
        <v>0.86294999999999999</v>
      </c>
      <c r="F6869">
        <v>0.86299099999999995</v>
      </c>
      <c r="G6869">
        <v>-4.31495E-4</v>
      </c>
      <c r="H6869" s="1">
        <v>-4.31495E-4</v>
      </c>
      <c r="I6869" s="1">
        <v>-1.2400000000000001E-4</v>
      </c>
      <c r="J6869" s="1">
        <v>-1.2409699999999999E-4</v>
      </c>
      <c r="K6869" s="1">
        <v>-4.3100000000000001E-4</v>
      </c>
      <c r="L6869">
        <v>-4.31495E-4</v>
      </c>
      <c r="M6869">
        <v>-5.5553199999999997E-4</v>
      </c>
      <c r="N6869" s="1"/>
      <c r="O6869" s="1"/>
      <c r="P6869" s="1"/>
    </row>
    <row r="6870" spans="1:16" x14ac:dyDescent="0.3">
      <c r="A6870">
        <v>6.8673600000000003E-3</v>
      </c>
      <c r="B6870">
        <v>4.2597800000000001</v>
      </c>
      <c r="C6870">
        <v>-0.74022299999999996</v>
      </c>
      <c r="D6870">
        <v>2.5309900000000001</v>
      </c>
      <c r="E6870">
        <v>0.86435300000000004</v>
      </c>
      <c r="F6870">
        <v>0.864394</v>
      </c>
      <c r="G6870">
        <v>-4.32197E-4</v>
      </c>
      <c r="H6870" s="1">
        <v>-4.32197E-4</v>
      </c>
      <c r="I6870" s="1">
        <v>-1.2300000000000001E-4</v>
      </c>
      <c r="J6870" s="1">
        <v>-1.2320300000000001E-4</v>
      </c>
      <c r="K6870" s="1">
        <v>-4.3199999999999998E-4</v>
      </c>
      <c r="L6870">
        <v>-4.32197E-4</v>
      </c>
      <c r="M6870">
        <v>-5.5553199999999997E-4</v>
      </c>
      <c r="N6870" s="1"/>
      <c r="O6870" s="1"/>
      <c r="P6870" s="1"/>
    </row>
    <row r="6871" spans="1:16" x14ac:dyDescent="0.3">
      <c r="A6871">
        <v>6.8683599999999996E-3</v>
      </c>
      <c r="B6871">
        <v>4.2640099999999999</v>
      </c>
      <c r="C6871">
        <v>-0.735985</v>
      </c>
      <c r="D6871">
        <v>2.5324</v>
      </c>
      <c r="E6871">
        <v>0.86576500000000001</v>
      </c>
      <c r="F6871">
        <v>0.86580599999999996</v>
      </c>
      <c r="G6871">
        <v>-4.32903E-4</v>
      </c>
      <c r="H6871" s="1">
        <v>-4.32903E-4</v>
      </c>
      <c r="I6871" s="1">
        <v>-1.2300000000000001E-4</v>
      </c>
      <c r="J6871" s="1">
        <v>-1.22488E-4</v>
      </c>
      <c r="K6871" s="1">
        <v>-4.3300000000000001E-4</v>
      </c>
      <c r="L6871">
        <v>-4.32903E-4</v>
      </c>
      <c r="M6871">
        <v>-5.5553199999999997E-4</v>
      </c>
      <c r="N6871" s="1"/>
      <c r="O6871" s="1"/>
      <c r="P6871" s="1"/>
    </row>
    <row r="6872" spans="1:16" x14ac:dyDescent="0.3">
      <c r="A6872">
        <v>6.8693599999999997E-3</v>
      </c>
      <c r="B6872">
        <v>4.2682799999999999</v>
      </c>
      <c r="C6872">
        <v>-0.73171799999999998</v>
      </c>
      <c r="D6872">
        <v>2.53383</v>
      </c>
      <c r="E6872">
        <v>0.86718799999999996</v>
      </c>
      <c r="F6872">
        <v>0.867228</v>
      </c>
      <c r="G6872">
        <v>-4.3361400000000003E-4</v>
      </c>
      <c r="H6872" s="1">
        <v>-4.3361400000000003E-4</v>
      </c>
      <c r="I6872" s="1">
        <v>-1.22E-4</v>
      </c>
      <c r="J6872" s="1">
        <v>-1.21951E-4</v>
      </c>
      <c r="K6872" s="1">
        <v>-4.3399999999999998E-4</v>
      </c>
      <c r="L6872">
        <v>-4.3361400000000003E-4</v>
      </c>
      <c r="M6872">
        <v>-5.5553199999999997E-4</v>
      </c>
      <c r="N6872" s="1"/>
      <c r="O6872" s="1"/>
      <c r="P6872" s="1"/>
    </row>
    <row r="6873" spans="1:16" x14ac:dyDescent="0.3">
      <c r="A6873">
        <v>6.8703599999999998E-3</v>
      </c>
      <c r="B6873">
        <v>4.2725799999999996</v>
      </c>
      <c r="C6873">
        <v>-0.72742200000000001</v>
      </c>
      <c r="D6873">
        <v>2.5352600000000001</v>
      </c>
      <c r="E6873">
        <v>0.86861999999999995</v>
      </c>
      <c r="F6873">
        <v>0.86865999999999999</v>
      </c>
      <c r="G6873">
        <v>-4.3433000000000002E-4</v>
      </c>
      <c r="H6873" s="1">
        <v>-4.3433000000000002E-4</v>
      </c>
      <c r="I6873" s="1">
        <v>-1.21E-4</v>
      </c>
      <c r="J6873" s="1">
        <v>-1.21236E-4</v>
      </c>
      <c r="K6873" s="1">
        <v>-4.3399999999999998E-4</v>
      </c>
      <c r="L6873">
        <v>-4.3433000000000002E-4</v>
      </c>
      <c r="M6873">
        <v>-5.5553199999999997E-4</v>
      </c>
      <c r="N6873" s="1"/>
      <c r="O6873" s="1"/>
      <c r="P6873" s="1"/>
    </row>
    <row r="6874" spans="1:16" x14ac:dyDescent="0.3">
      <c r="A6874">
        <v>6.87136E-3</v>
      </c>
      <c r="B6874">
        <v>4.2769000000000004</v>
      </c>
      <c r="C6874">
        <v>-0.72309699999999999</v>
      </c>
      <c r="D6874">
        <v>2.5367000000000002</v>
      </c>
      <c r="E6874">
        <v>0.87006099999999997</v>
      </c>
      <c r="F6874">
        <v>0.87010200000000004</v>
      </c>
      <c r="G6874">
        <v>-4.3505099999999999E-4</v>
      </c>
      <c r="H6874" s="1">
        <v>-4.3505099999999999E-4</v>
      </c>
      <c r="I6874" s="1">
        <v>-1.2E-4</v>
      </c>
      <c r="J6874" s="1">
        <v>-1.2052099999999999E-4</v>
      </c>
      <c r="K6874" s="1">
        <v>-4.35E-4</v>
      </c>
      <c r="L6874">
        <v>-4.3505099999999999E-4</v>
      </c>
      <c r="M6874">
        <v>-5.5553299999999998E-4</v>
      </c>
      <c r="N6874" s="1"/>
      <c r="O6874" s="1"/>
      <c r="P6874" s="1"/>
    </row>
    <row r="6875" spans="1:16" x14ac:dyDescent="0.3">
      <c r="A6875">
        <v>6.8723600000000001E-3</v>
      </c>
      <c r="B6875">
        <v>4.2812599999999996</v>
      </c>
      <c r="C6875">
        <v>-0.71874400000000005</v>
      </c>
      <c r="D6875">
        <v>2.5381499999999999</v>
      </c>
      <c r="E6875">
        <v>0.87151299999999998</v>
      </c>
      <c r="F6875">
        <v>0.87155300000000002</v>
      </c>
      <c r="G6875">
        <v>-4.3577600000000002E-4</v>
      </c>
      <c r="H6875" s="1">
        <v>-4.3577600000000002E-4</v>
      </c>
      <c r="I6875" s="1">
        <v>-1.2E-4</v>
      </c>
      <c r="J6875" s="1">
        <v>-1.19627E-4</v>
      </c>
      <c r="K6875" s="1">
        <v>-4.3600000000000003E-4</v>
      </c>
      <c r="L6875">
        <v>-4.3577600000000002E-4</v>
      </c>
      <c r="M6875">
        <v>-5.5553299999999998E-4</v>
      </c>
      <c r="N6875" s="1"/>
      <c r="O6875" s="1"/>
      <c r="P6875" s="1"/>
    </row>
    <row r="6876" spans="1:16" x14ac:dyDescent="0.3">
      <c r="A6876">
        <v>6.8733600000000002E-3</v>
      </c>
      <c r="B6876">
        <v>4.2856399999999999</v>
      </c>
      <c r="C6876">
        <v>-0.71436200000000005</v>
      </c>
      <c r="D6876">
        <v>2.5396100000000001</v>
      </c>
      <c r="E6876">
        <v>0.872973</v>
      </c>
      <c r="F6876">
        <v>0.87301300000000004</v>
      </c>
      <c r="G6876">
        <v>-4.3650600000000003E-4</v>
      </c>
      <c r="H6876" s="1">
        <v>-4.3650600000000003E-4</v>
      </c>
      <c r="I6876" s="1">
        <v>-1.1900000000000001E-4</v>
      </c>
      <c r="J6876" s="1">
        <v>-1.1909E-4</v>
      </c>
      <c r="K6876" s="1">
        <v>-4.37E-4</v>
      </c>
      <c r="L6876">
        <v>-4.3650600000000003E-4</v>
      </c>
      <c r="M6876">
        <v>-5.5553299999999998E-4</v>
      </c>
      <c r="N6876" s="1"/>
      <c r="O6876" s="1"/>
      <c r="P6876" s="1"/>
    </row>
    <row r="6877" spans="1:16" x14ac:dyDescent="0.3">
      <c r="A6877">
        <v>6.8743600000000004E-3</v>
      </c>
      <c r="B6877">
        <v>4.2900499999999999</v>
      </c>
      <c r="C6877">
        <v>-0.70995200000000003</v>
      </c>
      <c r="D6877">
        <v>2.54108</v>
      </c>
      <c r="E6877">
        <v>0.87444299999999997</v>
      </c>
      <c r="F6877">
        <v>0.87448300000000001</v>
      </c>
      <c r="G6877">
        <v>-4.37241E-4</v>
      </c>
      <c r="H6877" s="1">
        <v>-4.37241E-4</v>
      </c>
      <c r="I6877" s="1">
        <v>-1.18E-4</v>
      </c>
      <c r="J6877" s="1">
        <v>-1.18196E-4</v>
      </c>
      <c r="K6877" s="1">
        <v>-4.37E-4</v>
      </c>
      <c r="L6877">
        <v>-4.37241E-4</v>
      </c>
      <c r="M6877">
        <v>-5.5553299999999998E-4</v>
      </c>
      <c r="N6877" s="1"/>
      <c r="O6877" s="1"/>
      <c r="P6877" s="1"/>
    </row>
    <row r="6878" spans="1:16" x14ac:dyDescent="0.3">
      <c r="A6878">
        <v>6.8753599999999996E-3</v>
      </c>
      <c r="B6878">
        <v>4.2944899999999997</v>
      </c>
      <c r="C6878">
        <v>-0.70551399999999997</v>
      </c>
      <c r="D6878">
        <v>2.5425599999999999</v>
      </c>
      <c r="E6878">
        <v>0.87592300000000001</v>
      </c>
      <c r="F6878">
        <v>0.87596200000000002</v>
      </c>
      <c r="G6878">
        <v>-4.3798099999999999E-4</v>
      </c>
      <c r="H6878" s="1">
        <v>-4.3798099999999999E-4</v>
      </c>
      <c r="I6878" s="1">
        <v>-1.18E-4</v>
      </c>
      <c r="J6878" s="1">
        <v>-1.17481E-4</v>
      </c>
      <c r="K6878" s="1">
        <v>-4.3800000000000002E-4</v>
      </c>
      <c r="L6878">
        <v>-4.3798099999999999E-4</v>
      </c>
      <c r="M6878">
        <v>-5.55534E-4</v>
      </c>
      <c r="N6878" s="1"/>
      <c r="O6878" s="1"/>
      <c r="P6878" s="1"/>
    </row>
    <row r="6879" spans="1:16" x14ac:dyDescent="0.3">
      <c r="A6879">
        <v>6.8763599999999998E-3</v>
      </c>
      <c r="B6879">
        <v>4.2989499999999996</v>
      </c>
      <c r="C6879">
        <v>-0.701048</v>
      </c>
      <c r="D6879">
        <v>2.5440499999999999</v>
      </c>
      <c r="E6879">
        <v>0.87741100000000005</v>
      </c>
      <c r="F6879">
        <v>0.87744999999999995</v>
      </c>
      <c r="G6879">
        <v>-4.38725E-4</v>
      </c>
      <c r="H6879" s="1">
        <v>-4.38725E-4</v>
      </c>
      <c r="I6879" s="1">
        <v>-1.17E-4</v>
      </c>
      <c r="J6879" s="1">
        <v>-1.16766E-4</v>
      </c>
      <c r="K6879" s="1">
        <v>-4.3899999999999999E-4</v>
      </c>
      <c r="L6879">
        <v>-4.38725E-4</v>
      </c>
      <c r="M6879">
        <v>-5.55534E-4</v>
      </c>
      <c r="N6879" s="1"/>
      <c r="O6879" s="1"/>
      <c r="P6879" s="1"/>
    </row>
    <row r="6880" spans="1:16" x14ac:dyDescent="0.3">
      <c r="A6880">
        <v>6.8773599999999999E-3</v>
      </c>
      <c r="B6880">
        <v>4.3034400000000002</v>
      </c>
      <c r="C6880">
        <v>-0.69655500000000004</v>
      </c>
      <c r="D6880">
        <v>2.54555</v>
      </c>
      <c r="E6880">
        <v>0.87890900000000005</v>
      </c>
      <c r="F6880">
        <v>0.87894799999999995</v>
      </c>
      <c r="G6880">
        <v>-4.3947399999999997E-4</v>
      </c>
      <c r="H6880" s="1">
        <v>-4.3947399999999997E-4</v>
      </c>
      <c r="I6880" s="1">
        <v>-1.16E-4</v>
      </c>
      <c r="J6880" s="1">
        <v>-1.1605E-4</v>
      </c>
      <c r="K6880" s="1">
        <v>-4.3899999999999999E-4</v>
      </c>
      <c r="L6880" s="1">
        <v>-4.3947399999999997E-4</v>
      </c>
      <c r="M6880">
        <v>-5.55534E-4</v>
      </c>
      <c r="N6880" s="1"/>
      <c r="O6880" s="1"/>
      <c r="P6880" s="1"/>
    </row>
    <row r="6881" spans="1:16" x14ac:dyDescent="0.3">
      <c r="A6881">
        <v>6.87836E-3</v>
      </c>
      <c r="B6881">
        <v>4.3079700000000001</v>
      </c>
      <c r="C6881">
        <v>-0.69203400000000004</v>
      </c>
      <c r="D6881">
        <v>2.5470600000000001</v>
      </c>
      <c r="E6881">
        <v>0.88041599999999998</v>
      </c>
      <c r="F6881">
        <v>0.88045399999999996</v>
      </c>
      <c r="G6881">
        <v>-4.4022700000000001E-4</v>
      </c>
      <c r="H6881" s="1">
        <v>-4.4022700000000001E-4</v>
      </c>
      <c r="I6881" s="1">
        <v>-1.15E-4</v>
      </c>
      <c r="J6881" s="1">
        <v>-1.1533500000000001E-4</v>
      </c>
      <c r="K6881" s="1">
        <v>-4.4000000000000002E-4</v>
      </c>
      <c r="L6881" s="1">
        <v>-4.4022700000000001E-4</v>
      </c>
      <c r="M6881">
        <v>-5.55534E-4</v>
      </c>
      <c r="N6881" s="1"/>
      <c r="O6881" s="1"/>
      <c r="P6881" s="1"/>
    </row>
    <row r="6882" spans="1:16" x14ac:dyDescent="0.3">
      <c r="A6882">
        <v>6.8793600000000002E-3</v>
      </c>
      <c r="B6882">
        <v>4.3125099999999996</v>
      </c>
      <c r="C6882">
        <v>-0.68748600000000004</v>
      </c>
      <c r="D6882">
        <v>2.5485699999999998</v>
      </c>
      <c r="E6882">
        <v>0.88193200000000005</v>
      </c>
      <c r="F6882">
        <v>0.88197000000000003</v>
      </c>
      <c r="G6882">
        <v>-4.4098500000000002E-4</v>
      </c>
      <c r="H6882" s="1">
        <v>-4.4098500000000002E-4</v>
      </c>
      <c r="I6882" s="1">
        <v>-1.15E-4</v>
      </c>
      <c r="J6882" s="1">
        <v>-1.1462E-4</v>
      </c>
      <c r="K6882" s="1">
        <v>-4.4099999999999999E-4</v>
      </c>
      <c r="L6882" s="1">
        <v>-4.4098500000000002E-4</v>
      </c>
      <c r="M6882">
        <v>-5.55534E-4</v>
      </c>
      <c r="N6882" s="1"/>
      <c r="O6882" s="1"/>
      <c r="P6882" s="1"/>
    </row>
    <row r="6883" spans="1:16" x14ac:dyDescent="0.3">
      <c r="A6883">
        <v>6.8803600000000003E-3</v>
      </c>
      <c r="B6883">
        <v>4.3170900000000003</v>
      </c>
      <c r="C6883">
        <v>-0.68291100000000005</v>
      </c>
      <c r="D6883">
        <v>2.5501</v>
      </c>
      <c r="E6883">
        <v>0.88345700000000005</v>
      </c>
      <c r="F6883">
        <v>0.88349500000000003</v>
      </c>
      <c r="G6883">
        <v>-4.41748E-4</v>
      </c>
      <c r="H6883" s="1">
        <v>-4.41748E-4</v>
      </c>
      <c r="I6883" s="1">
        <v>-1.1400000000000001E-4</v>
      </c>
      <c r="J6883" s="1">
        <v>-1.13726E-4</v>
      </c>
      <c r="K6883" s="1">
        <v>-4.4200000000000001E-4</v>
      </c>
      <c r="L6883" s="1">
        <v>-4.41748E-4</v>
      </c>
      <c r="M6883">
        <v>-5.5553500000000001E-4</v>
      </c>
      <c r="N6883" s="1"/>
      <c r="O6883" s="1"/>
      <c r="P6883" s="1"/>
    </row>
    <row r="6884" spans="1:16" x14ac:dyDescent="0.3">
      <c r="A6884">
        <v>6.8813600000000004E-3</v>
      </c>
      <c r="B6884">
        <v>4.3216900000000003</v>
      </c>
      <c r="C6884">
        <v>-0.67830800000000002</v>
      </c>
      <c r="D6884">
        <v>2.5516299999999998</v>
      </c>
      <c r="E6884">
        <v>0.88499099999999997</v>
      </c>
      <c r="F6884">
        <v>0.88502899999999995</v>
      </c>
      <c r="G6884">
        <v>-4.4251400000000003E-4</v>
      </c>
      <c r="H6884" s="1">
        <v>-4.4251400000000003E-4</v>
      </c>
      <c r="I6884" s="1">
        <v>-1.13E-4</v>
      </c>
      <c r="J6884" s="1">
        <v>-1.1301E-4</v>
      </c>
      <c r="K6884" s="1">
        <v>-4.4299999999999998E-4</v>
      </c>
      <c r="L6884" s="1">
        <v>-4.4251400000000003E-4</v>
      </c>
      <c r="M6884">
        <v>-5.5553500000000001E-4</v>
      </c>
      <c r="N6884" s="1"/>
      <c r="O6884" s="1"/>
      <c r="P6884" s="1"/>
    </row>
    <row r="6885" spans="1:16" x14ac:dyDescent="0.3">
      <c r="A6885">
        <v>6.8823599999999997E-3</v>
      </c>
      <c r="B6885">
        <v>4.3263199999999999</v>
      </c>
      <c r="C6885">
        <v>-0.67367900000000003</v>
      </c>
      <c r="D6885">
        <v>2.5531799999999998</v>
      </c>
      <c r="E6885">
        <v>0.88653400000000004</v>
      </c>
      <c r="F6885">
        <v>0.88657200000000003</v>
      </c>
      <c r="G6885">
        <v>-4.4328599999999998E-4</v>
      </c>
      <c r="H6885" s="1">
        <v>-4.4328599999999998E-4</v>
      </c>
      <c r="I6885" s="1">
        <v>-1.12E-4</v>
      </c>
      <c r="J6885" s="1">
        <v>-1.1229499999999999E-4</v>
      </c>
      <c r="K6885" s="1">
        <v>-4.4299999999999998E-4</v>
      </c>
      <c r="L6885" s="1">
        <v>-4.4328599999999998E-4</v>
      </c>
      <c r="M6885">
        <v>-5.5553500000000001E-4</v>
      </c>
      <c r="N6885" s="1"/>
      <c r="O6885" s="1"/>
      <c r="P6885" s="1"/>
    </row>
    <row r="6886" spans="1:16" x14ac:dyDescent="0.3">
      <c r="A6886">
        <v>6.8833599999999998E-3</v>
      </c>
      <c r="B6886">
        <v>4.3309800000000003</v>
      </c>
      <c r="C6886">
        <v>-0.66902399999999995</v>
      </c>
      <c r="D6886">
        <v>2.5547300000000002</v>
      </c>
      <c r="E6886">
        <v>0.88808600000000004</v>
      </c>
      <c r="F6886">
        <v>0.88812400000000002</v>
      </c>
      <c r="G6886">
        <v>-4.44062E-4</v>
      </c>
      <c r="H6886" s="1">
        <v>-4.44062E-4</v>
      </c>
      <c r="I6886" s="1">
        <v>-1.11E-4</v>
      </c>
      <c r="J6886" s="1">
        <v>-1.11401E-4</v>
      </c>
      <c r="K6886" s="1">
        <v>-4.44E-4</v>
      </c>
      <c r="L6886" s="1">
        <v>-4.44062E-4</v>
      </c>
      <c r="M6886">
        <v>-5.5553500000000001E-4</v>
      </c>
      <c r="N6886" s="1"/>
      <c r="O6886" s="1"/>
      <c r="P6886" s="1"/>
    </row>
    <row r="6887" spans="1:16" x14ac:dyDescent="0.3">
      <c r="A6887">
        <v>6.88436E-3</v>
      </c>
      <c r="B6887">
        <v>4.3356599999999998</v>
      </c>
      <c r="C6887">
        <v>-0.66434199999999999</v>
      </c>
      <c r="D6887">
        <v>2.5562900000000002</v>
      </c>
      <c r="E6887">
        <v>0.88964699999999997</v>
      </c>
      <c r="F6887">
        <v>0.88968400000000003</v>
      </c>
      <c r="G6887">
        <v>-4.4484199999999998E-4</v>
      </c>
      <c r="H6887" s="1">
        <v>-4.4484199999999998E-4</v>
      </c>
      <c r="I6887" s="1">
        <v>-1.11E-4</v>
      </c>
      <c r="J6887" s="1">
        <v>-1.10686E-4</v>
      </c>
      <c r="K6887" s="1">
        <v>-4.4499999999999997E-4</v>
      </c>
      <c r="L6887" s="1">
        <v>-4.4484199999999998E-4</v>
      </c>
      <c r="M6887">
        <v>-5.5553500000000001E-4</v>
      </c>
      <c r="N6887" s="1"/>
      <c r="O6887" s="1"/>
      <c r="P6887" s="1"/>
    </row>
    <row r="6888" spans="1:16" x14ac:dyDescent="0.3">
      <c r="A6888">
        <v>6.8853600000000001E-3</v>
      </c>
      <c r="B6888">
        <v>4.3403700000000001</v>
      </c>
      <c r="C6888">
        <v>-0.65963300000000002</v>
      </c>
      <c r="D6888">
        <v>2.5578599999999998</v>
      </c>
      <c r="E6888">
        <v>0.89121700000000004</v>
      </c>
      <c r="F6888">
        <v>0.89125299999999996</v>
      </c>
      <c r="G6888">
        <v>-4.4562699999999998E-4</v>
      </c>
      <c r="H6888" s="1">
        <v>-4.4562699999999998E-4</v>
      </c>
      <c r="I6888" s="1">
        <v>-1.1E-4</v>
      </c>
      <c r="J6888" s="1">
        <v>-1.0997099999999999E-4</v>
      </c>
      <c r="K6888" s="1">
        <v>-4.46E-4</v>
      </c>
      <c r="L6888" s="1">
        <v>-4.4562699999999998E-4</v>
      </c>
      <c r="M6888">
        <v>-5.5553600000000003E-4</v>
      </c>
      <c r="N6888" s="1"/>
      <c r="O6888" s="1"/>
      <c r="P6888" s="1"/>
    </row>
    <row r="6889" spans="1:16" x14ac:dyDescent="0.3">
      <c r="A6889">
        <v>6.8863600000000002E-3</v>
      </c>
      <c r="B6889">
        <v>4.3451000000000004</v>
      </c>
      <c r="C6889">
        <v>-0.65489900000000001</v>
      </c>
      <c r="D6889">
        <v>2.5594399999999999</v>
      </c>
      <c r="E6889">
        <v>0.89279500000000001</v>
      </c>
      <c r="F6889">
        <v>0.89283100000000004</v>
      </c>
      <c r="G6889">
        <v>-4.4641599999999999E-4</v>
      </c>
      <c r="H6889" s="1">
        <v>-4.4641599999999999E-4</v>
      </c>
      <c r="I6889" s="1">
        <v>-1.0900000000000001E-4</v>
      </c>
      <c r="J6889" s="1">
        <v>-1.09077E-4</v>
      </c>
      <c r="K6889" s="1">
        <v>-4.46E-4</v>
      </c>
      <c r="L6889" s="1">
        <v>-4.4641599999999999E-4</v>
      </c>
      <c r="M6889">
        <v>-5.5553600000000003E-4</v>
      </c>
      <c r="N6889" s="1"/>
      <c r="O6889" s="1"/>
      <c r="P6889" s="1"/>
    </row>
    <row r="6890" spans="1:16" x14ac:dyDescent="0.3">
      <c r="A6890">
        <v>6.8873600000000004E-3</v>
      </c>
      <c r="B6890">
        <v>4.3498599999999996</v>
      </c>
      <c r="C6890">
        <v>-0.65013900000000002</v>
      </c>
      <c r="D6890">
        <v>2.5610300000000001</v>
      </c>
      <c r="E6890">
        <v>0.89438200000000001</v>
      </c>
      <c r="F6890">
        <v>0.89441800000000005</v>
      </c>
      <c r="G6890">
        <v>-4.4720900000000001E-4</v>
      </c>
      <c r="H6890" s="1">
        <v>-4.4720900000000001E-4</v>
      </c>
      <c r="I6890" s="1">
        <v>-1.08E-4</v>
      </c>
      <c r="J6890" s="1">
        <v>-1.08361E-4</v>
      </c>
      <c r="K6890" s="1">
        <v>-4.4700000000000002E-4</v>
      </c>
      <c r="L6890" s="1">
        <v>-4.4720900000000001E-4</v>
      </c>
      <c r="M6890">
        <v>-5.5553600000000003E-4</v>
      </c>
      <c r="N6890" s="1"/>
      <c r="O6890" s="1"/>
      <c r="P6890" s="1"/>
    </row>
    <row r="6891" spans="1:16" x14ac:dyDescent="0.3">
      <c r="A6891">
        <v>6.8883599999999996E-3</v>
      </c>
      <c r="B6891">
        <v>4.3546500000000004</v>
      </c>
      <c r="C6891">
        <v>-0.64535299999999995</v>
      </c>
      <c r="D6891">
        <v>2.5626199999999999</v>
      </c>
      <c r="E6891">
        <v>0.89597700000000002</v>
      </c>
      <c r="F6891">
        <v>0.89601299999999995</v>
      </c>
      <c r="G6891">
        <v>-4.4800599999999998E-4</v>
      </c>
      <c r="H6891" s="1">
        <v>-4.4800599999999998E-4</v>
      </c>
      <c r="I6891" s="1">
        <v>-1.08E-4</v>
      </c>
      <c r="J6891" s="1">
        <v>-1.0764600000000001E-4</v>
      </c>
      <c r="K6891" s="1">
        <v>-4.4799999999999999E-4</v>
      </c>
      <c r="L6891" s="1">
        <v>-4.4800599999999998E-4</v>
      </c>
      <c r="M6891">
        <v>-5.5553600000000003E-4</v>
      </c>
      <c r="N6891" s="1"/>
      <c r="O6891" s="1"/>
      <c r="P6891" s="1"/>
    </row>
    <row r="6892" spans="1:16" x14ac:dyDescent="0.3">
      <c r="A6892">
        <v>6.8893499999999998E-3</v>
      </c>
      <c r="B6892">
        <v>4.3594600000000003</v>
      </c>
      <c r="C6892">
        <v>-0.64054199999999994</v>
      </c>
      <c r="D6892">
        <v>2.5642299999999998</v>
      </c>
      <c r="E6892">
        <v>0.89758099999999996</v>
      </c>
      <c r="F6892">
        <v>0.89761599999999997</v>
      </c>
      <c r="G6892">
        <v>-4.4880799999999998E-4</v>
      </c>
      <c r="H6892" s="1">
        <v>-4.4880799999999998E-4</v>
      </c>
      <c r="I6892" s="1">
        <v>-1.07E-4</v>
      </c>
      <c r="J6892" s="1">
        <v>-1.06752E-4</v>
      </c>
      <c r="K6892" s="1">
        <v>-4.4900000000000002E-4</v>
      </c>
      <c r="L6892" s="1">
        <v>-4.4880799999999998E-4</v>
      </c>
      <c r="M6892">
        <v>-5.5553600000000003E-4</v>
      </c>
      <c r="N6892" s="1"/>
      <c r="O6892" s="1"/>
      <c r="P6892" s="1"/>
    </row>
    <row r="6893" spans="1:16" x14ac:dyDescent="0.3">
      <c r="A6893">
        <v>6.8903499999999999E-3</v>
      </c>
      <c r="B6893">
        <v>4.3642899999999996</v>
      </c>
      <c r="C6893">
        <v>-0.63570499999999996</v>
      </c>
      <c r="D6893">
        <v>2.5658400000000001</v>
      </c>
      <c r="E6893">
        <v>0.89919300000000002</v>
      </c>
      <c r="F6893">
        <v>0.89922800000000003</v>
      </c>
      <c r="G6893">
        <v>-4.4961399999999998E-4</v>
      </c>
      <c r="H6893" s="1">
        <v>-4.4961399999999998E-4</v>
      </c>
      <c r="I6893" s="1">
        <v>-1.06E-4</v>
      </c>
      <c r="J6893" s="1">
        <v>-1.05858E-4</v>
      </c>
      <c r="K6893" s="1">
        <v>-4.4999999999999999E-4</v>
      </c>
      <c r="L6893" s="1">
        <v>-4.4961399999999998E-4</v>
      </c>
      <c r="M6893">
        <v>-5.5553700000000004E-4</v>
      </c>
      <c r="N6893" s="1"/>
      <c r="O6893" s="1"/>
      <c r="P6893" s="1"/>
    </row>
    <row r="6894" spans="1:16" x14ac:dyDescent="0.3">
      <c r="A6894">
        <v>6.8913500000000001E-3</v>
      </c>
      <c r="B6894">
        <v>4.3691599999999999</v>
      </c>
      <c r="C6894">
        <v>-0.63084399999999996</v>
      </c>
      <c r="D6894">
        <v>2.5674600000000001</v>
      </c>
      <c r="E6894">
        <v>0.900814</v>
      </c>
      <c r="F6894">
        <v>0.90084900000000001</v>
      </c>
      <c r="G6894">
        <v>-4.50424E-4</v>
      </c>
      <c r="H6894" s="1">
        <v>-4.50424E-4</v>
      </c>
      <c r="I6894" s="1">
        <v>-1.05E-4</v>
      </c>
      <c r="J6894" s="1">
        <v>-1.0514300000000001E-4</v>
      </c>
      <c r="K6894" s="1">
        <v>-4.4999999999999999E-4</v>
      </c>
      <c r="L6894" s="1">
        <v>-4.50424E-4</v>
      </c>
      <c r="M6894">
        <v>-5.5553700000000004E-4</v>
      </c>
      <c r="N6894" s="1"/>
      <c r="O6894" s="1"/>
      <c r="P6894" s="1"/>
    </row>
    <row r="6895" spans="1:16" x14ac:dyDescent="0.3">
      <c r="A6895">
        <v>6.8923500000000002E-3</v>
      </c>
      <c r="B6895">
        <v>4.3740399999999999</v>
      </c>
      <c r="C6895">
        <v>-0.62595699999999999</v>
      </c>
      <c r="D6895">
        <v>2.5690900000000001</v>
      </c>
      <c r="E6895">
        <v>0.90244199999999997</v>
      </c>
      <c r="F6895">
        <v>0.90247699999999997</v>
      </c>
      <c r="G6895">
        <v>-4.5123899999999998E-4</v>
      </c>
      <c r="H6895" s="1">
        <v>-4.5123899999999998E-4</v>
      </c>
      <c r="I6895" s="1">
        <v>-1.0399999999999999E-4</v>
      </c>
      <c r="J6895" s="1">
        <v>-1.04249E-4</v>
      </c>
      <c r="K6895" s="1">
        <v>-4.5100000000000001E-4</v>
      </c>
      <c r="L6895" s="1">
        <v>-4.5123899999999998E-4</v>
      </c>
      <c r="M6895">
        <v>-5.5553700000000004E-4</v>
      </c>
      <c r="N6895" s="1"/>
      <c r="O6895" s="1"/>
      <c r="P6895" s="1"/>
    </row>
    <row r="6896" spans="1:16" x14ac:dyDescent="0.3">
      <c r="A6896">
        <v>6.8933500000000003E-3</v>
      </c>
      <c r="B6896">
        <v>4.3789499999999997</v>
      </c>
      <c r="C6896">
        <v>-0.62104599999999999</v>
      </c>
      <c r="D6896">
        <v>2.5707300000000002</v>
      </c>
      <c r="E6896">
        <v>0.90407999999999999</v>
      </c>
      <c r="F6896">
        <v>0.90411399999999997</v>
      </c>
      <c r="G6896">
        <v>-4.5205700000000001E-4</v>
      </c>
      <c r="H6896" s="1">
        <v>-4.5205700000000001E-4</v>
      </c>
      <c r="I6896" s="1">
        <v>-1.03E-4</v>
      </c>
      <c r="J6896" s="1">
        <v>-1.03354E-4</v>
      </c>
      <c r="K6896" s="1">
        <v>-4.5199999999999998E-4</v>
      </c>
      <c r="L6896" s="1">
        <v>-4.5205700000000001E-4</v>
      </c>
      <c r="M6896">
        <v>-5.5553700000000004E-4</v>
      </c>
      <c r="N6896" s="1"/>
      <c r="O6896" s="1"/>
      <c r="P6896" s="1"/>
    </row>
    <row r="6897" spans="1:16" x14ac:dyDescent="0.3">
      <c r="A6897">
        <v>6.8943499999999996E-3</v>
      </c>
      <c r="B6897">
        <v>4.3838900000000001</v>
      </c>
      <c r="C6897">
        <v>-0.61611000000000005</v>
      </c>
      <c r="D6897">
        <v>2.5723699999999998</v>
      </c>
      <c r="E6897">
        <v>0.905725</v>
      </c>
      <c r="F6897">
        <v>0.90575899999999998</v>
      </c>
      <c r="G6897">
        <v>-4.5288000000000001E-4</v>
      </c>
      <c r="H6897" s="1">
        <v>-4.5288000000000001E-4</v>
      </c>
      <c r="I6897" s="1">
        <v>-1.03E-4</v>
      </c>
      <c r="J6897" s="1">
        <v>-1.02818E-4</v>
      </c>
      <c r="K6897" s="1">
        <v>-4.5300000000000001E-4</v>
      </c>
      <c r="L6897" s="1">
        <v>-4.5288000000000001E-4</v>
      </c>
      <c r="M6897">
        <v>-5.5553700000000004E-4</v>
      </c>
      <c r="N6897" s="1"/>
      <c r="O6897" s="1"/>
      <c r="P6897" s="1"/>
    </row>
    <row r="6898" spans="1:16" x14ac:dyDescent="0.3">
      <c r="A6898">
        <v>6.8953499999999997E-3</v>
      </c>
      <c r="B6898">
        <v>4.3888499999999997</v>
      </c>
      <c r="C6898">
        <v>-0.61114999999999997</v>
      </c>
      <c r="D6898">
        <v>2.57403</v>
      </c>
      <c r="E6898">
        <v>0.90737800000000002</v>
      </c>
      <c r="F6898">
        <v>0.907412</v>
      </c>
      <c r="G6898">
        <v>-4.5370600000000001E-4</v>
      </c>
      <c r="H6898" s="1">
        <v>-4.5370600000000001E-4</v>
      </c>
      <c r="I6898" s="1">
        <v>-1.02E-4</v>
      </c>
      <c r="J6898" s="1">
        <v>-1.01745E-4</v>
      </c>
      <c r="K6898" s="1">
        <v>-4.5399999999999998E-4</v>
      </c>
      <c r="L6898" s="1">
        <v>-4.5370600000000001E-4</v>
      </c>
      <c r="M6898">
        <v>-5.5553799999999995E-4</v>
      </c>
      <c r="N6898" s="1"/>
      <c r="O6898" s="1"/>
      <c r="P6898" s="1"/>
    </row>
    <row r="6899" spans="1:16" x14ac:dyDescent="0.3">
      <c r="A6899">
        <v>6.8963499999999999E-3</v>
      </c>
      <c r="B6899">
        <v>4.3938300000000003</v>
      </c>
      <c r="C6899">
        <v>-0.60616599999999998</v>
      </c>
      <c r="D6899">
        <v>2.5756899999999998</v>
      </c>
      <c r="E6899">
        <v>0.90903999999999996</v>
      </c>
      <c r="F6899">
        <v>0.90907300000000002</v>
      </c>
      <c r="G6899">
        <v>-4.5453699999999997E-4</v>
      </c>
      <c r="H6899" s="1">
        <v>-4.5453699999999997E-4</v>
      </c>
      <c r="I6899" s="1">
        <v>-1.01E-4</v>
      </c>
      <c r="J6899" s="1">
        <v>-1.0103E-4</v>
      </c>
      <c r="K6899" s="1">
        <v>-4.55E-4</v>
      </c>
      <c r="L6899" s="1">
        <v>-4.5453699999999997E-4</v>
      </c>
      <c r="M6899">
        <v>-5.5553799999999995E-4</v>
      </c>
      <c r="N6899" s="1"/>
      <c r="O6899" s="1"/>
      <c r="P6899" s="1"/>
    </row>
    <row r="6900" spans="1:16" x14ac:dyDescent="0.3">
      <c r="A6900">
        <v>6.89735E-3</v>
      </c>
      <c r="B6900">
        <v>4.3988399999999999</v>
      </c>
      <c r="C6900">
        <v>-0.60115799999999997</v>
      </c>
      <c r="D6900">
        <v>2.5773600000000001</v>
      </c>
      <c r="E6900">
        <v>0.91070899999999999</v>
      </c>
      <c r="F6900">
        <v>0.91074299999999997</v>
      </c>
      <c r="G6900">
        <v>-4.5537099999999999E-4</v>
      </c>
      <c r="H6900" s="1">
        <v>-4.5537099999999999E-4</v>
      </c>
      <c r="I6900" s="1">
        <v>-1E-4</v>
      </c>
      <c r="J6900" s="1">
        <v>-1.00136E-4</v>
      </c>
      <c r="K6900" s="1">
        <v>-4.55E-4</v>
      </c>
      <c r="L6900" s="1">
        <v>-4.5537099999999999E-4</v>
      </c>
      <c r="M6900">
        <v>-5.5553799999999995E-4</v>
      </c>
      <c r="N6900" s="1"/>
      <c r="O6900" s="1"/>
      <c r="P6900" s="1"/>
    </row>
    <row r="6901" spans="1:16" x14ac:dyDescent="0.3">
      <c r="A6901">
        <v>6.8983500000000001E-3</v>
      </c>
      <c r="B6901">
        <v>4.4038700000000004</v>
      </c>
      <c r="C6901">
        <v>-0.59612600000000004</v>
      </c>
      <c r="D6901">
        <v>2.5790299999999999</v>
      </c>
      <c r="E6901">
        <v>0.91238600000000003</v>
      </c>
      <c r="F6901">
        <v>0.91242000000000001</v>
      </c>
      <c r="G6901" s="1">
        <v>-4.5600000000000003E-4</v>
      </c>
      <c r="H6901" s="1">
        <v>-4.5600000000000003E-4</v>
      </c>
      <c r="I6901" s="1">
        <v>-9.9300000000000001E-5</v>
      </c>
      <c r="J6901" s="1">
        <v>-9.9199999999999999E-5</v>
      </c>
      <c r="K6901" s="1">
        <v>-4.5600000000000003E-4</v>
      </c>
      <c r="L6901" s="1">
        <v>-4.5600000000000003E-4</v>
      </c>
      <c r="M6901">
        <v>-5.5553799999999995E-4</v>
      </c>
      <c r="N6901" s="1"/>
      <c r="P6901" s="1"/>
    </row>
    <row r="6902" spans="1:16" x14ac:dyDescent="0.3">
      <c r="A6902">
        <v>6.8993500000000003E-3</v>
      </c>
      <c r="B6902">
        <v>4.4089299999999998</v>
      </c>
      <c r="C6902">
        <v>-0.59107100000000001</v>
      </c>
      <c r="D6902">
        <v>2.5807199999999999</v>
      </c>
      <c r="E6902">
        <v>0.914072</v>
      </c>
      <c r="F6902">
        <v>0.91410400000000003</v>
      </c>
      <c r="G6902" s="1">
        <v>-4.57E-4</v>
      </c>
      <c r="H6902" s="1">
        <v>-4.57E-4</v>
      </c>
      <c r="I6902" s="1">
        <v>-9.8499999999999995E-5</v>
      </c>
      <c r="J6902" s="1">
        <v>-9.8499999999999995E-5</v>
      </c>
      <c r="K6902" s="1">
        <v>-4.57E-4</v>
      </c>
      <c r="L6902" s="1">
        <v>-4.57E-4</v>
      </c>
      <c r="M6902">
        <v>-5.5553899999999997E-4</v>
      </c>
      <c r="N6902" s="1"/>
      <c r="P6902" s="1"/>
    </row>
    <row r="6903" spans="1:16" x14ac:dyDescent="0.3">
      <c r="A6903">
        <v>6.9003500000000004E-3</v>
      </c>
      <c r="B6903">
        <v>4.4140100000000002</v>
      </c>
      <c r="C6903">
        <v>-0.58599199999999996</v>
      </c>
      <c r="D6903">
        <v>2.5824099999999999</v>
      </c>
      <c r="E6903">
        <v>0.91576500000000005</v>
      </c>
      <c r="F6903">
        <v>0.91579699999999997</v>
      </c>
      <c r="G6903" s="1">
        <v>-4.5800000000000002E-4</v>
      </c>
      <c r="H6903" s="1">
        <v>-4.5800000000000002E-4</v>
      </c>
      <c r="I6903" s="1">
        <v>-9.7600000000000001E-5</v>
      </c>
      <c r="J6903" s="1">
        <v>-9.7600000000000001E-5</v>
      </c>
      <c r="K6903" s="1">
        <v>-4.5800000000000002E-4</v>
      </c>
      <c r="L6903" s="1">
        <v>-4.5800000000000002E-4</v>
      </c>
      <c r="M6903">
        <v>-5.5553899999999997E-4</v>
      </c>
      <c r="N6903" s="1"/>
      <c r="P6903" s="1"/>
    </row>
    <row r="6904" spans="1:16" x14ac:dyDescent="0.3">
      <c r="A6904">
        <v>6.9013499999999997E-3</v>
      </c>
      <c r="B6904">
        <v>4.4191099999999999</v>
      </c>
      <c r="C6904">
        <v>-0.58089100000000005</v>
      </c>
      <c r="D6904">
        <v>2.5841099999999999</v>
      </c>
      <c r="E6904">
        <v>0.91746499999999997</v>
      </c>
      <c r="F6904">
        <v>0.91749800000000004</v>
      </c>
      <c r="G6904" s="1">
        <v>-4.5899999999999999E-4</v>
      </c>
      <c r="H6904" s="1">
        <v>-4.5899999999999999E-4</v>
      </c>
      <c r="I6904" s="1">
        <v>-9.6799999999999995E-5</v>
      </c>
      <c r="J6904" s="1">
        <v>-9.6700000000000006E-5</v>
      </c>
      <c r="K6904" s="1">
        <v>-4.5899999999999999E-4</v>
      </c>
      <c r="L6904" s="1">
        <v>-4.5899999999999999E-4</v>
      </c>
      <c r="M6904">
        <v>-5.5553899999999997E-4</v>
      </c>
      <c r="N6904" s="1"/>
      <c r="P6904" s="1"/>
    </row>
    <row r="6905" spans="1:16" x14ac:dyDescent="0.3">
      <c r="A6905">
        <v>6.9023499999999998E-3</v>
      </c>
      <c r="B6905">
        <v>4.4242299999999997</v>
      </c>
      <c r="C6905">
        <v>-0.575766</v>
      </c>
      <c r="D6905">
        <v>2.58582</v>
      </c>
      <c r="E6905">
        <v>0.91917400000000005</v>
      </c>
      <c r="F6905">
        <v>0.91920599999999997</v>
      </c>
      <c r="G6905" s="1">
        <v>-4.6000000000000001E-4</v>
      </c>
      <c r="H6905" s="1">
        <v>-4.6000000000000001E-4</v>
      </c>
      <c r="I6905" s="1">
        <v>-9.59E-5</v>
      </c>
      <c r="J6905" s="1">
        <v>-9.5799999999999998E-5</v>
      </c>
      <c r="K6905" s="1">
        <v>-4.6000000000000001E-4</v>
      </c>
      <c r="L6905" s="1">
        <v>-4.6000000000000001E-4</v>
      </c>
      <c r="M6905">
        <v>-5.5553899999999997E-4</v>
      </c>
      <c r="N6905" s="1"/>
      <c r="P6905" s="1"/>
    </row>
    <row r="6906" spans="1:16" x14ac:dyDescent="0.3">
      <c r="A6906">
        <v>6.9033499999999999E-3</v>
      </c>
      <c r="B6906">
        <v>4.4293800000000001</v>
      </c>
      <c r="C6906">
        <v>-0.57061899999999999</v>
      </c>
      <c r="D6906">
        <v>2.5875400000000002</v>
      </c>
      <c r="E6906">
        <v>0.92088899999999996</v>
      </c>
      <c r="F6906">
        <v>0.92092099999999999</v>
      </c>
      <c r="G6906" s="1">
        <v>-4.6000000000000001E-4</v>
      </c>
      <c r="H6906" s="1">
        <v>-4.6000000000000001E-4</v>
      </c>
      <c r="I6906" s="1">
        <v>-9.5099999999999994E-5</v>
      </c>
      <c r="J6906" s="1">
        <v>-9.5099999999999994E-5</v>
      </c>
      <c r="K6906" s="1">
        <v>-4.6000000000000001E-4</v>
      </c>
      <c r="L6906" s="1">
        <v>-4.6000000000000001E-4</v>
      </c>
      <c r="M6906">
        <v>-5.5553899999999997E-4</v>
      </c>
      <c r="N6906" s="1"/>
      <c r="P6906" s="1"/>
    </row>
    <row r="6907" spans="1:16" x14ac:dyDescent="0.3">
      <c r="A6907">
        <v>6.9043500000000001E-3</v>
      </c>
      <c r="B6907">
        <v>4.4345499999999998</v>
      </c>
      <c r="C6907">
        <v>-0.56544899999999998</v>
      </c>
      <c r="D6907">
        <v>2.5892599999999999</v>
      </c>
      <c r="E6907">
        <v>0.92261300000000002</v>
      </c>
      <c r="F6907">
        <v>0.92264400000000002</v>
      </c>
      <c r="G6907" s="1">
        <v>-4.6099999999999998E-4</v>
      </c>
      <c r="H6907" s="1">
        <v>-4.6099999999999998E-4</v>
      </c>
      <c r="I6907" s="1">
        <v>-9.4199999999999999E-5</v>
      </c>
      <c r="J6907" s="1">
        <v>-9.4199999999999999E-5</v>
      </c>
      <c r="K6907" s="1">
        <v>-4.6099999999999998E-4</v>
      </c>
      <c r="L6907" s="1">
        <v>-4.6099999999999998E-4</v>
      </c>
      <c r="M6907">
        <v>-5.5553999999999998E-4</v>
      </c>
      <c r="N6907" s="1"/>
      <c r="P6907" s="1"/>
    </row>
    <row r="6908" spans="1:16" x14ac:dyDescent="0.3">
      <c r="A6908">
        <v>6.9053500000000002E-3</v>
      </c>
      <c r="B6908">
        <v>4.4397399999999996</v>
      </c>
      <c r="C6908">
        <v>-0.56025599999999998</v>
      </c>
      <c r="D6908">
        <v>2.5909900000000001</v>
      </c>
      <c r="E6908">
        <v>0.92434400000000005</v>
      </c>
      <c r="F6908">
        <v>0.92437499999999995</v>
      </c>
      <c r="G6908" s="1">
        <v>-4.6200000000000001E-4</v>
      </c>
      <c r="H6908" s="1">
        <v>-4.6200000000000001E-4</v>
      </c>
      <c r="I6908" s="1">
        <v>-9.3399999999999993E-5</v>
      </c>
      <c r="J6908" s="1">
        <v>-9.3300000000000005E-5</v>
      </c>
      <c r="K6908" s="1">
        <v>-4.6200000000000001E-4</v>
      </c>
      <c r="L6908" s="1">
        <v>-4.6200000000000001E-4</v>
      </c>
      <c r="M6908">
        <v>-5.5553999999999998E-4</v>
      </c>
      <c r="N6908" s="1"/>
      <c r="P6908" s="1"/>
    </row>
    <row r="6909" spans="1:16" x14ac:dyDescent="0.3">
      <c r="A6909">
        <v>6.9063500000000003E-3</v>
      </c>
      <c r="B6909">
        <v>4.44496</v>
      </c>
      <c r="C6909">
        <v>-0.55504200000000004</v>
      </c>
      <c r="D6909">
        <v>2.59273</v>
      </c>
      <c r="E6909">
        <v>0.92608199999999996</v>
      </c>
      <c r="F6909">
        <v>0.92611299999999996</v>
      </c>
      <c r="G6909" s="1">
        <v>-4.6299999999999998E-4</v>
      </c>
      <c r="H6909" s="1">
        <v>-4.6299999999999998E-4</v>
      </c>
      <c r="I6909" s="1">
        <v>-9.2499999999999999E-5</v>
      </c>
      <c r="J6909" s="1">
        <v>-9.2600000000000001E-5</v>
      </c>
      <c r="K6909" s="1">
        <v>-4.6299999999999998E-4</v>
      </c>
      <c r="L6909" s="1">
        <v>-4.6299999999999998E-4</v>
      </c>
      <c r="M6909">
        <v>-5.5553999999999998E-4</v>
      </c>
      <c r="N6909" s="1"/>
      <c r="P6909" s="1"/>
    </row>
    <row r="6910" spans="1:16" x14ac:dyDescent="0.3">
      <c r="A6910">
        <v>6.9073499999999996E-3</v>
      </c>
      <c r="B6910">
        <v>4.4501900000000001</v>
      </c>
      <c r="C6910">
        <v>-0.54980600000000002</v>
      </c>
      <c r="D6910">
        <v>2.5944799999999999</v>
      </c>
      <c r="E6910">
        <v>0.92782699999999996</v>
      </c>
      <c r="F6910">
        <v>0.92785799999999996</v>
      </c>
      <c r="G6910" s="1">
        <v>-4.64E-4</v>
      </c>
      <c r="H6910" s="1">
        <v>-4.64E-4</v>
      </c>
      <c r="I6910" s="1">
        <v>-9.1600000000000004E-5</v>
      </c>
      <c r="J6910" s="1">
        <v>-9.1700000000000006E-5</v>
      </c>
      <c r="K6910" s="1">
        <v>-4.64E-4</v>
      </c>
      <c r="L6910" s="1">
        <v>-4.64E-4</v>
      </c>
      <c r="M6910">
        <v>-5.5553999999999998E-4</v>
      </c>
      <c r="N6910" s="1"/>
      <c r="P6910" s="1"/>
    </row>
    <row r="6911" spans="1:16" x14ac:dyDescent="0.3">
      <c r="A6911">
        <v>6.9083499999999997E-3</v>
      </c>
      <c r="B6911">
        <v>4.4554499999999999</v>
      </c>
      <c r="C6911">
        <v>-0.54454800000000003</v>
      </c>
      <c r="D6911">
        <v>2.5962299999999998</v>
      </c>
      <c r="E6911">
        <v>0.92957999999999996</v>
      </c>
      <c r="F6911">
        <v>0.92961000000000005</v>
      </c>
      <c r="G6911" s="1">
        <v>-4.6500000000000003E-4</v>
      </c>
      <c r="H6911" s="1">
        <v>-4.6500000000000003E-4</v>
      </c>
      <c r="I6911" s="1">
        <v>-9.0699999999999996E-5</v>
      </c>
      <c r="J6911" s="1">
        <v>-9.0799999999999998E-5</v>
      </c>
      <c r="K6911" s="1">
        <v>-4.6500000000000003E-4</v>
      </c>
      <c r="L6911" s="1">
        <v>-4.6500000000000003E-4</v>
      </c>
      <c r="M6911">
        <v>-5.5553999999999998E-4</v>
      </c>
      <c r="N6911" s="1"/>
      <c r="P6911" s="1"/>
    </row>
    <row r="6912" spans="1:16" x14ac:dyDescent="0.3">
      <c r="A6912">
        <v>6.9093499999999999E-3</v>
      </c>
      <c r="B6912">
        <v>4.4607299999999999</v>
      </c>
      <c r="C6912">
        <v>-0.53926799999999997</v>
      </c>
      <c r="D6912">
        <v>2.5979899999999998</v>
      </c>
      <c r="E6912">
        <v>0.93133999999999995</v>
      </c>
      <c r="F6912">
        <v>0.93137000000000003</v>
      </c>
      <c r="G6912" s="1">
        <v>-4.66E-4</v>
      </c>
      <c r="H6912" s="1">
        <v>-4.66E-4</v>
      </c>
      <c r="I6912" s="1">
        <v>-8.9900000000000003E-5</v>
      </c>
      <c r="J6912" s="1">
        <v>-8.9900000000000003E-5</v>
      </c>
      <c r="K6912" s="1">
        <v>-4.66E-4</v>
      </c>
      <c r="L6912" s="1">
        <v>-4.66E-4</v>
      </c>
      <c r="M6912">
        <v>-5.55541E-4</v>
      </c>
      <c r="N6912" s="1"/>
      <c r="P6912" s="1"/>
    </row>
    <row r="6913" spans="1:16" x14ac:dyDescent="0.3">
      <c r="A6913">
        <v>6.91035E-3</v>
      </c>
      <c r="B6913">
        <v>4.4660299999999999</v>
      </c>
      <c r="C6913">
        <v>-0.533968</v>
      </c>
      <c r="D6913">
        <v>2.5997599999999998</v>
      </c>
      <c r="E6913">
        <v>0.93310700000000002</v>
      </c>
      <c r="F6913">
        <v>0.93313699999999999</v>
      </c>
      <c r="G6913" s="1">
        <v>-4.6700000000000002E-4</v>
      </c>
      <c r="H6913" s="1">
        <v>-4.6700000000000002E-4</v>
      </c>
      <c r="I6913" s="1">
        <v>-8.8999999999999995E-5</v>
      </c>
      <c r="J6913" s="1">
        <v>-8.8900000000000006E-5</v>
      </c>
      <c r="K6913" s="1">
        <v>-4.6700000000000002E-4</v>
      </c>
      <c r="L6913" s="1">
        <v>-4.6700000000000002E-4</v>
      </c>
      <c r="M6913">
        <v>-5.55541E-4</v>
      </c>
      <c r="N6913" s="1"/>
      <c r="P6913" s="1"/>
    </row>
    <row r="6914" spans="1:16" x14ac:dyDescent="0.3">
      <c r="A6914">
        <v>6.9113500000000001E-3</v>
      </c>
      <c r="B6914">
        <v>4.4713500000000002</v>
      </c>
      <c r="C6914">
        <v>-0.52864599999999995</v>
      </c>
      <c r="D6914">
        <v>2.6015299999999999</v>
      </c>
      <c r="E6914">
        <v>0.93488099999999996</v>
      </c>
      <c r="F6914">
        <v>0.93491000000000002</v>
      </c>
      <c r="G6914" s="1">
        <v>-4.6700000000000002E-4</v>
      </c>
      <c r="H6914" s="1">
        <v>-4.6700000000000002E-4</v>
      </c>
      <c r="I6914" s="1">
        <v>-8.81E-5</v>
      </c>
      <c r="J6914" s="1">
        <v>-8.7999999999999998E-5</v>
      </c>
      <c r="K6914" s="1">
        <v>-4.6700000000000002E-4</v>
      </c>
      <c r="L6914" s="1">
        <v>-4.6700000000000002E-4</v>
      </c>
      <c r="M6914">
        <v>-5.55541E-4</v>
      </c>
      <c r="N6914" s="1"/>
      <c r="P6914" s="1"/>
    </row>
    <row r="6915" spans="1:16" x14ac:dyDescent="0.3">
      <c r="A6915">
        <v>6.9123500000000003E-3</v>
      </c>
      <c r="B6915">
        <v>4.4767000000000001</v>
      </c>
      <c r="C6915">
        <v>-0.52330299999999996</v>
      </c>
      <c r="D6915">
        <v>2.60331</v>
      </c>
      <c r="E6915">
        <v>0.93666199999999999</v>
      </c>
      <c r="F6915">
        <v>0.93669100000000005</v>
      </c>
      <c r="G6915" s="1">
        <v>-4.6799999999999999E-4</v>
      </c>
      <c r="H6915" s="1">
        <v>-4.6799999999999999E-4</v>
      </c>
      <c r="I6915" s="1">
        <v>-8.7200000000000005E-5</v>
      </c>
      <c r="J6915" s="1">
        <v>-8.7100000000000003E-5</v>
      </c>
      <c r="K6915" s="1">
        <v>-4.6799999999999999E-4</v>
      </c>
      <c r="L6915" s="1">
        <v>-4.6799999999999999E-4</v>
      </c>
      <c r="M6915">
        <v>-5.55541E-4</v>
      </c>
      <c r="N6915" s="1"/>
      <c r="P6915" s="1"/>
    </row>
    <row r="6916" spans="1:16" x14ac:dyDescent="0.3">
      <c r="A6916">
        <v>6.9133500000000004E-3</v>
      </c>
      <c r="B6916">
        <v>4.4820599999999997</v>
      </c>
      <c r="C6916">
        <v>-0.51793999999999996</v>
      </c>
      <c r="D6916">
        <v>2.6051000000000002</v>
      </c>
      <c r="E6916">
        <v>0.93845000000000001</v>
      </c>
      <c r="F6916">
        <v>0.93847899999999995</v>
      </c>
      <c r="G6916" s="1">
        <v>-4.6900000000000002E-4</v>
      </c>
      <c r="H6916" s="1">
        <v>-4.6900000000000002E-4</v>
      </c>
      <c r="I6916" s="1">
        <v>-8.6299999999999997E-5</v>
      </c>
      <c r="J6916" s="1">
        <v>-8.6399999999999999E-5</v>
      </c>
      <c r="K6916" s="1">
        <v>-4.6900000000000002E-4</v>
      </c>
      <c r="L6916" s="1">
        <v>-4.6900000000000002E-4</v>
      </c>
      <c r="M6916">
        <v>-5.55541E-4</v>
      </c>
      <c r="N6916" s="1"/>
      <c r="P6916" s="1"/>
    </row>
    <row r="6917" spans="1:16" x14ac:dyDescent="0.3">
      <c r="A6917">
        <v>6.9143499999999997E-3</v>
      </c>
      <c r="B6917">
        <v>4.4874400000000003</v>
      </c>
      <c r="C6917">
        <v>-0.51255600000000001</v>
      </c>
      <c r="D6917">
        <v>2.6069</v>
      </c>
      <c r="E6917">
        <v>0.940245</v>
      </c>
      <c r="F6917">
        <v>0.94027300000000003</v>
      </c>
      <c r="G6917" s="1">
        <v>-4.6999999999999999E-4</v>
      </c>
      <c r="H6917" s="1">
        <v>-4.6999999999999999E-4</v>
      </c>
      <c r="I6917" s="1">
        <v>-8.5400000000000002E-5</v>
      </c>
      <c r="J6917" s="1">
        <v>-8.5500000000000005E-5</v>
      </c>
      <c r="K6917" s="1">
        <v>-4.6999999999999999E-4</v>
      </c>
      <c r="L6917" s="1">
        <v>-4.6999999999999999E-4</v>
      </c>
      <c r="M6917">
        <v>-5.5554200000000001E-4</v>
      </c>
      <c r="N6917" s="1"/>
      <c r="P6917" s="1"/>
    </row>
    <row r="6918" spans="1:16" x14ac:dyDescent="0.3">
      <c r="A6918">
        <v>6.9153499999999998E-3</v>
      </c>
      <c r="B6918">
        <v>4.4928499999999998</v>
      </c>
      <c r="C6918">
        <v>-0.50715200000000005</v>
      </c>
      <c r="D6918">
        <v>2.6086999999999998</v>
      </c>
      <c r="E6918">
        <v>0.94204600000000005</v>
      </c>
      <c r="F6918">
        <v>0.94207399999999997</v>
      </c>
      <c r="G6918" s="1">
        <v>-4.7100000000000001E-4</v>
      </c>
      <c r="H6918" s="1">
        <v>-4.7100000000000001E-4</v>
      </c>
      <c r="I6918" s="1">
        <v>-8.4499999999999994E-5</v>
      </c>
      <c r="J6918" s="1">
        <v>-8.4599999999999996E-5</v>
      </c>
      <c r="K6918" s="1">
        <v>-4.7100000000000001E-4</v>
      </c>
      <c r="L6918" s="1">
        <v>-4.7100000000000001E-4</v>
      </c>
      <c r="M6918">
        <v>-5.5554200000000001E-4</v>
      </c>
      <c r="N6918" s="1"/>
      <c r="P6918" s="1"/>
    </row>
    <row r="6919" spans="1:16" x14ac:dyDescent="0.3">
      <c r="A6919">
        <v>6.9163499999999999E-3</v>
      </c>
      <c r="B6919">
        <v>4.4982699999999998</v>
      </c>
      <c r="C6919">
        <v>-0.50172899999999998</v>
      </c>
      <c r="D6919">
        <v>2.6105100000000001</v>
      </c>
      <c r="E6919">
        <v>0.94385399999999997</v>
      </c>
      <c r="F6919">
        <v>0.943882</v>
      </c>
      <c r="G6919" s="1">
        <v>-4.7199999999999998E-4</v>
      </c>
      <c r="H6919" s="1">
        <v>-4.7199999999999998E-4</v>
      </c>
      <c r="I6919" s="1">
        <v>-8.3599999999999999E-5</v>
      </c>
      <c r="J6919" s="1">
        <v>-8.3700000000000002E-5</v>
      </c>
      <c r="K6919" s="1">
        <v>-4.7199999999999998E-4</v>
      </c>
      <c r="L6919" s="1">
        <v>-4.7199999999999998E-4</v>
      </c>
      <c r="M6919">
        <v>-5.5554200000000001E-4</v>
      </c>
      <c r="N6919" s="1"/>
      <c r="P6919" s="1"/>
    </row>
    <row r="6920" spans="1:16" x14ac:dyDescent="0.3">
      <c r="A6920">
        <v>6.9173500000000001E-3</v>
      </c>
      <c r="B6920">
        <v>4.5037200000000004</v>
      </c>
      <c r="C6920">
        <v>-0.49628499999999998</v>
      </c>
      <c r="D6920">
        <v>2.61232</v>
      </c>
      <c r="E6920">
        <v>0.94566899999999998</v>
      </c>
      <c r="F6920">
        <v>0.94569599999999998</v>
      </c>
      <c r="G6920" s="1">
        <v>-4.73E-4</v>
      </c>
      <c r="H6920" s="1">
        <v>-4.73E-4</v>
      </c>
      <c r="I6920" s="1">
        <v>-8.2700000000000004E-5</v>
      </c>
      <c r="J6920" s="1">
        <v>-8.2600000000000002E-5</v>
      </c>
      <c r="K6920" s="1">
        <v>-4.73E-4</v>
      </c>
      <c r="L6920" s="1">
        <v>-4.73E-4</v>
      </c>
      <c r="M6920">
        <v>-5.5554200000000001E-4</v>
      </c>
      <c r="N6920" s="1"/>
      <c r="P6920" s="1"/>
    </row>
    <row r="6921" spans="1:16" x14ac:dyDescent="0.3">
      <c r="A6921">
        <v>6.9183500000000002E-3</v>
      </c>
      <c r="B6921">
        <v>4.5091799999999997</v>
      </c>
      <c r="C6921">
        <v>-0.49082100000000001</v>
      </c>
      <c r="D6921">
        <v>2.6141399999999999</v>
      </c>
      <c r="E6921">
        <v>0.94749000000000005</v>
      </c>
      <c r="F6921">
        <v>0.94751700000000005</v>
      </c>
      <c r="G6921" s="1">
        <v>-4.7399999999999997E-4</v>
      </c>
      <c r="H6921" s="1">
        <v>-4.7399999999999997E-4</v>
      </c>
      <c r="I6921" s="1">
        <v>-8.1799999999999996E-5</v>
      </c>
      <c r="J6921" s="1">
        <v>-8.1699999999999994E-5</v>
      </c>
      <c r="K6921" s="1">
        <v>-4.7399999999999997E-4</v>
      </c>
      <c r="L6921" s="1">
        <v>-4.7399999999999997E-4</v>
      </c>
      <c r="M6921">
        <v>-5.5554200000000001E-4</v>
      </c>
      <c r="N6921" s="1"/>
      <c r="P6921" s="1"/>
    </row>
    <row r="6922" spans="1:16" x14ac:dyDescent="0.3">
      <c r="A6922">
        <v>6.9193500000000003E-3</v>
      </c>
      <c r="B6922">
        <v>4.5146600000000001</v>
      </c>
      <c r="C6922">
        <v>-0.48533900000000002</v>
      </c>
      <c r="D6922">
        <v>2.6159699999999999</v>
      </c>
      <c r="E6922">
        <v>0.949318</v>
      </c>
      <c r="F6922">
        <v>0.94934499999999999</v>
      </c>
      <c r="G6922" s="1">
        <v>-4.75E-4</v>
      </c>
      <c r="H6922" s="1">
        <v>-4.75E-4</v>
      </c>
      <c r="I6922" s="1">
        <v>-8.0900000000000001E-5</v>
      </c>
      <c r="J6922" s="1">
        <v>-8.0799999999999999E-5</v>
      </c>
      <c r="K6922" s="1">
        <v>-4.75E-4</v>
      </c>
      <c r="L6922" s="1">
        <v>-4.75E-4</v>
      </c>
      <c r="M6922">
        <v>-5.5554200000000001E-4</v>
      </c>
      <c r="N6922" s="1"/>
      <c r="P6922" s="1"/>
    </row>
    <row r="6923" spans="1:16" x14ac:dyDescent="0.3">
      <c r="A6923">
        <v>6.9203499999999996E-3</v>
      </c>
      <c r="B6923">
        <v>4.5201599999999997</v>
      </c>
      <c r="C6923">
        <v>-0.47983700000000001</v>
      </c>
      <c r="D6923">
        <v>2.61781</v>
      </c>
      <c r="E6923">
        <v>0.951152</v>
      </c>
      <c r="F6923">
        <v>0.95117799999999997</v>
      </c>
      <c r="G6923" s="1">
        <v>-4.7600000000000002E-4</v>
      </c>
      <c r="H6923" s="1">
        <v>-4.7600000000000002E-4</v>
      </c>
      <c r="I6923" s="1">
        <v>-8.0000000000000007E-5</v>
      </c>
      <c r="J6923" s="1">
        <v>-7.9900000000000004E-5</v>
      </c>
      <c r="K6923" s="1">
        <v>-4.7600000000000002E-4</v>
      </c>
      <c r="L6923" s="1">
        <v>-4.7600000000000002E-4</v>
      </c>
      <c r="M6923">
        <v>-5.5554300000000003E-4</v>
      </c>
      <c r="N6923" s="1"/>
      <c r="P6923" s="1"/>
    </row>
    <row r="6924" spans="1:16" x14ac:dyDescent="0.3">
      <c r="A6924">
        <v>6.9213499999999997E-3</v>
      </c>
      <c r="B6924">
        <v>4.5256800000000004</v>
      </c>
      <c r="C6924">
        <v>-0.47431600000000002</v>
      </c>
      <c r="D6924">
        <v>2.61965</v>
      </c>
      <c r="E6924">
        <v>0.95299199999999995</v>
      </c>
      <c r="F6924">
        <v>0.95301800000000003</v>
      </c>
      <c r="G6924" s="1">
        <v>-4.7699999999999999E-4</v>
      </c>
      <c r="H6924" s="1">
        <v>-4.7699999999999999E-4</v>
      </c>
      <c r="I6924" s="1">
        <v>-7.8999999999999996E-5</v>
      </c>
      <c r="J6924" s="1">
        <v>-7.8999999999999996E-5</v>
      </c>
      <c r="K6924" s="1">
        <v>-4.7699999999999999E-4</v>
      </c>
      <c r="L6924" s="1">
        <v>-4.7699999999999999E-4</v>
      </c>
      <c r="M6924">
        <v>-5.5554300000000003E-4</v>
      </c>
      <c r="N6924" s="1"/>
      <c r="P6924" s="1"/>
    </row>
    <row r="6925" spans="1:16" x14ac:dyDescent="0.3">
      <c r="A6925">
        <v>6.9223499999999999E-3</v>
      </c>
      <c r="B6925">
        <v>4.5312200000000002</v>
      </c>
      <c r="C6925">
        <v>-0.468777</v>
      </c>
      <c r="D6925">
        <v>2.6214900000000001</v>
      </c>
      <c r="E6925">
        <v>0.95483899999999999</v>
      </c>
      <c r="F6925">
        <v>0.95486499999999996</v>
      </c>
      <c r="G6925" s="1">
        <v>-4.7699999999999999E-4</v>
      </c>
      <c r="H6925" s="1">
        <v>-4.7699999999999999E-4</v>
      </c>
      <c r="I6925" s="1">
        <v>-7.8100000000000001E-5</v>
      </c>
      <c r="J6925" s="1">
        <v>-7.8100000000000001E-5</v>
      </c>
      <c r="K6925" s="1">
        <v>-4.7699999999999999E-4</v>
      </c>
      <c r="L6925" s="1">
        <v>-4.7699999999999999E-4</v>
      </c>
      <c r="M6925">
        <v>-5.5554300000000003E-4</v>
      </c>
      <c r="N6925" s="1"/>
      <c r="P6925" s="1"/>
    </row>
    <row r="6926" spans="1:16" x14ac:dyDescent="0.3">
      <c r="A6926">
        <v>6.92335E-3</v>
      </c>
      <c r="B6926">
        <v>4.5367800000000003</v>
      </c>
      <c r="C6926">
        <v>-0.46321899999999999</v>
      </c>
      <c r="D6926">
        <v>2.6233499999999998</v>
      </c>
      <c r="E6926">
        <v>0.95669099999999996</v>
      </c>
      <c r="F6926">
        <v>0.95671700000000004</v>
      </c>
      <c r="G6926" s="1">
        <v>-4.7800000000000002E-4</v>
      </c>
      <c r="H6926" s="1">
        <v>-4.7800000000000002E-4</v>
      </c>
      <c r="I6926" s="1">
        <v>-7.7200000000000006E-5</v>
      </c>
      <c r="J6926" s="1">
        <v>-7.7100000000000004E-5</v>
      </c>
      <c r="K6926" s="1">
        <v>-4.7800000000000002E-4</v>
      </c>
      <c r="L6926" s="1">
        <v>-4.7800000000000002E-4</v>
      </c>
      <c r="M6926">
        <v>-5.5554300000000003E-4</v>
      </c>
      <c r="N6926" s="1"/>
      <c r="P6926" s="1"/>
    </row>
    <row r="6927" spans="1:16" x14ac:dyDescent="0.3">
      <c r="A6927">
        <v>6.9243500000000001E-3</v>
      </c>
      <c r="B6927">
        <v>4.5423600000000004</v>
      </c>
      <c r="C6927">
        <v>-0.45764199999999999</v>
      </c>
      <c r="D6927">
        <v>2.62521</v>
      </c>
      <c r="E6927">
        <v>0.95855000000000001</v>
      </c>
      <c r="F6927">
        <v>0.95857599999999998</v>
      </c>
      <c r="G6927" s="1">
        <v>-4.7899999999999999E-4</v>
      </c>
      <c r="H6927" s="1">
        <v>-4.7899999999999999E-4</v>
      </c>
      <c r="I6927" s="1">
        <v>-7.6299999999999998E-5</v>
      </c>
      <c r="J6927" s="1">
        <v>-7.6199999999999995E-5</v>
      </c>
      <c r="K6927" s="1">
        <v>-4.7899999999999999E-4</v>
      </c>
      <c r="L6927" s="1">
        <v>-4.7899999999999999E-4</v>
      </c>
      <c r="M6927">
        <v>-5.5554400000000005E-4</v>
      </c>
      <c r="N6927" s="1"/>
      <c r="P6927" s="1"/>
    </row>
    <row r="6928" spans="1:16" x14ac:dyDescent="0.3">
      <c r="A6928">
        <v>6.9253500000000003E-3</v>
      </c>
      <c r="B6928">
        <v>4.5479500000000002</v>
      </c>
      <c r="C6928">
        <v>-0.45204800000000001</v>
      </c>
      <c r="D6928">
        <v>2.6270699999999998</v>
      </c>
      <c r="E6928">
        <v>0.96041500000000002</v>
      </c>
      <c r="F6928">
        <v>0.96043999999999996</v>
      </c>
      <c r="G6928" s="1">
        <v>-4.8000000000000001E-4</v>
      </c>
      <c r="H6928" s="1">
        <v>-4.8000000000000001E-4</v>
      </c>
      <c r="I6928" s="1">
        <v>-7.5300000000000001E-5</v>
      </c>
      <c r="J6928" s="1">
        <v>-7.5500000000000006E-5</v>
      </c>
      <c r="K6928" s="1">
        <v>-4.8000000000000001E-4</v>
      </c>
      <c r="L6928" s="1">
        <v>-4.8000000000000001E-4</v>
      </c>
      <c r="M6928">
        <v>-5.5554400000000005E-4</v>
      </c>
      <c r="N6928" s="1"/>
      <c r="P6928" s="1"/>
    </row>
    <row r="6929" spans="1:16" x14ac:dyDescent="0.3">
      <c r="A6929">
        <v>6.9263500000000004E-3</v>
      </c>
      <c r="B6929">
        <v>4.5535600000000001</v>
      </c>
      <c r="C6929">
        <v>-0.446436</v>
      </c>
      <c r="D6929">
        <v>2.6289400000000001</v>
      </c>
      <c r="E6929">
        <v>0.96228599999999997</v>
      </c>
      <c r="F6929">
        <v>0.96231100000000003</v>
      </c>
      <c r="G6929" s="1">
        <v>-4.8099999999999998E-4</v>
      </c>
      <c r="H6929" s="1">
        <v>-4.8099999999999998E-4</v>
      </c>
      <c r="I6929" s="1">
        <v>-7.4400000000000006E-5</v>
      </c>
      <c r="J6929" s="1">
        <v>-7.4400000000000006E-5</v>
      </c>
      <c r="K6929" s="1">
        <v>-4.8099999999999998E-4</v>
      </c>
      <c r="L6929" s="1">
        <v>-4.8099999999999998E-4</v>
      </c>
      <c r="M6929">
        <v>-5.5554400000000005E-4</v>
      </c>
      <c r="N6929" s="1"/>
      <c r="P6929" s="1"/>
    </row>
    <row r="6930" spans="1:16" x14ac:dyDescent="0.3">
      <c r="A6930">
        <v>6.9273499999999997E-3</v>
      </c>
      <c r="B6930">
        <v>4.5591900000000001</v>
      </c>
      <c r="C6930">
        <v>-0.44080599999999998</v>
      </c>
      <c r="D6930">
        <v>2.6308199999999999</v>
      </c>
      <c r="E6930">
        <v>0.96416299999999999</v>
      </c>
      <c r="F6930">
        <v>0.96418700000000002</v>
      </c>
      <c r="G6930" s="1">
        <v>-4.8200000000000001E-4</v>
      </c>
      <c r="H6930" s="1">
        <v>-4.8200000000000001E-4</v>
      </c>
      <c r="I6930" s="1">
        <v>-7.3499999999999998E-5</v>
      </c>
      <c r="J6930" s="1">
        <v>-7.3499999999999998E-5</v>
      </c>
      <c r="K6930" s="1">
        <v>-4.8200000000000001E-4</v>
      </c>
      <c r="L6930" s="1">
        <v>-4.8200000000000001E-4</v>
      </c>
      <c r="M6930">
        <v>-5.5554400000000005E-4</v>
      </c>
      <c r="N6930" s="1"/>
      <c r="P6930" s="1"/>
    </row>
    <row r="6931" spans="1:16" x14ac:dyDescent="0.3">
      <c r="A6931">
        <v>6.9283499999999998E-3</v>
      </c>
      <c r="B6931">
        <v>4.5648400000000002</v>
      </c>
      <c r="C6931">
        <v>-0.43515900000000002</v>
      </c>
      <c r="D6931">
        <v>2.6326999999999998</v>
      </c>
      <c r="E6931">
        <v>0.96604500000000004</v>
      </c>
      <c r="F6931">
        <v>0.96606999999999998</v>
      </c>
      <c r="G6931" s="1">
        <v>-4.8299999999999998E-4</v>
      </c>
      <c r="H6931" s="1">
        <v>-4.8299999999999998E-4</v>
      </c>
      <c r="I6931" s="1">
        <v>-7.25E-5</v>
      </c>
      <c r="J6931" s="1">
        <v>-7.2399999999999998E-5</v>
      </c>
      <c r="K6931" s="1">
        <v>-4.8299999999999998E-4</v>
      </c>
      <c r="L6931" s="1">
        <v>-4.8299999999999998E-4</v>
      </c>
      <c r="M6931">
        <v>-5.5554400000000005E-4</v>
      </c>
      <c r="N6931" s="1"/>
      <c r="P6931" s="1"/>
    </row>
    <row r="6932" spans="1:16" x14ac:dyDescent="0.3">
      <c r="A6932">
        <v>6.9293499999999999E-3</v>
      </c>
      <c r="B6932">
        <v>4.5705099999999996</v>
      </c>
      <c r="C6932">
        <v>-0.42949399999999999</v>
      </c>
      <c r="D6932">
        <v>2.6345900000000002</v>
      </c>
      <c r="E6932">
        <v>0.96793399999999996</v>
      </c>
      <c r="F6932">
        <v>0.96795699999999996</v>
      </c>
      <c r="G6932" s="1">
        <v>-4.84E-4</v>
      </c>
      <c r="H6932" s="1">
        <v>-4.84E-4</v>
      </c>
      <c r="I6932" s="1">
        <v>-7.1600000000000006E-5</v>
      </c>
      <c r="J6932" s="1">
        <v>-7.1699999999999995E-5</v>
      </c>
      <c r="K6932" s="1">
        <v>-4.84E-4</v>
      </c>
      <c r="L6932" s="1">
        <v>-4.84E-4</v>
      </c>
      <c r="M6932">
        <v>-5.5554400000000005E-4</v>
      </c>
      <c r="N6932" s="1"/>
      <c r="P6932" s="1"/>
    </row>
    <row r="6933" spans="1:16" x14ac:dyDescent="0.3">
      <c r="A6933">
        <v>6.9303500000000001E-3</v>
      </c>
      <c r="B6933">
        <v>4.5761900000000004</v>
      </c>
      <c r="C6933">
        <v>-0.423813</v>
      </c>
      <c r="D6933">
        <v>2.6364800000000002</v>
      </c>
      <c r="E6933">
        <v>0.96982800000000002</v>
      </c>
      <c r="F6933">
        <v>0.96985100000000002</v>
      </c>
      <c r="G6933" s="1">
        <v>-4.8500000000000003E-4</v>
      </c>
      <c r="H6933" s="1">
        <v>-4.8500000000000003E-4</v>
      </c>
      <c r="I6933" s="1">
        <v>-7.0599999999999995E-5</v>
      </c>
      <c r="J6933" s="1">
        <v>-7.0599999999999995E-5</v>
      </c>
      <c r="K6933" s="1">
        <v>-4.8500000000000003E-4</v>
      </c>
      <c r="L6933" s="1">
        <v>-4.8500000000000003E-4</v>
      </c>
      <c r="M6933">
        <v>-5.5554499999999995E-4</v>
      </c>
      <c r="N6933" s="1"/>
      <c r="P6933" s="1"/>
    </row>
    <row r="6934" spans="1:16" x14ac:dyDescent="0.3">
      <c r="A6934">
        <v>6.9313500000000002E-3</v>
      </c>
      <c r="B6934">
        <v>4.58188</v>
      </c>
      <c r="C6934">
        <v>-0.41811500000000001</v>
      </c>
      <c r="D6934">
        <v>2.6383800000000002</v>
      </c>
      <c r="E6934">
        <v>0.97172700000000001</v>
      </c>
      <c r="F6934">
        <v>0.97175</v>
      </c>
      <c r="G6934" s="1">
        <v>-4.86E-4</v>
      </c>
      <c r="H6934" s="1">
        <v>-4.86E-4</v>
      </c>
      <c r="I6934" s="1">
        <v>-6.97E-5</v>
      </c>
      <c r="J6934" s="1">
        <v>-6.97E-5</v>
      </c>
      <c r="K6934" s="1">
        <v>-4.86E-4</v>
      </c>
      <c r="L6934" s="1">
        <v>-4.86E-4</v>
      </c>
      <c r="M6934">
        <v>-5.5554499999999995E-4</v>
      </c>
      <c r="N6934" s="1"/>
      <c r="P6934" s="1"/>
    </row>
    <row r="6935" spans="1:16" x14ac:dyDescent="0.3">
      <c r="A6935">
        <v>6.9323500000000003E-3</v>
      </c>
      <c r="B6935">
        <v>4.5876000000000001</v>
      </c>
      <c r="C6935">
        <v>-0.41240100000000002</v>
      </c>
      <c r="D6935">
        <v>2.6402899999999998</v>
      </c>
      <c r="E6935">
        <v>0.97363200000000005</v>
      </c>
      <c r="F6935">
        <v>0.97365500000000005</v>
      </c>
      <c r="G6935" s="1">
        <v>-4.8700000000000002E-4</v>
      </c>
      <c r="H6935" s="1">
        <v>-4.8700000000000002E-4</v>
      </c>
      <c r="I6935" s="1">
        <v>-6.8700000000000003E-5</v>
      </c>
      <c r="J6935" s="1">
        <v>-6.8700000000000003E-5</v>
      </c>
      <c r="K6935" s="1">
        <v>-4.8700000000000002E-4</v>
      </c>
      <c r="L6935" s="1">
        <v>-4.8700000000000002E-4</v>
      </c>
      <c r="M6935">
        <v>-5.5554499999999995E-4</v>
      </c>
      <c r="N6935" s="1"/>
      <c r="P6935" s="1"/>
    </row>
    <row r="6936" spans="1:16" x14ac:dyDescent="0.3">
      <c r="A6936">
        <v>6.9333399999999996E-3</v>
      </c>
      <c r="B6936">
        <v>4.5933299999999999</v>
      </c>
      <c r="C6936">
        <v>-0.40666999999999998</v>
      </c>
      <c r="D6936">
        <v>2.6421999999999999</v>
      </c>
      <c r="E6936">
        <v>0.97554200000000002</v>
      </c>
      <c r="F6936">
        <v>0.97556500000000002</v>
      </c>
      <c r="G6936" s="1">
        <v>-4.8799999999999999E-4</v>
      </c>
      <c r="H6936" s="1">
        <v>-4.8799999999999999E-4</v>
      </c>
      <c r="I6936" s="1">
        <v>-6.7799999999999995E-5</v>
      </c>
      <c r="J6936" s="1">
        <v>-6.7799999999999995E-5</v>
      </c>
      <c r="K6936" s="1">
        <v>-4.8799999999999999E-4</v>
      </c>
      <c r="L6936" s="1">
        <v>-4.8799999999999999E-4</v>
      </c>
      <c r="M6936">
        <v>-5.5554499999999995E-4</v>
      </c>
      <c r="N6936" s="1"/>
      <c r="P6936" s="1"/>
    </row>
    <row r="6937" spans="1:16" x14ac:dyDescent="0.3">
      <c r="A6937">
        <v>6.9343399999999998E-3</v>
      </c>
      <c r="B6937">
        <v>4.5990799999999998</v>
      </c>
      <c r="C6937">
        <v>-0.40092299999999997</v>
      </c>
      <c r="D6937">
        <v>2.64412</v>
      </c>
      <c r="E6937">
        <v>0.97745800000000005</v>
      </c>
      <c r="F6937">
        <v>0.97748000000000002</v>
      </c>
      <c r="G6937" s="1">
        <v>-4.8899999999999996E-4</v>
      </c>
      <c r="H6937" s="1">
        <v>-4.8899999999999996E-4</v>
      </c>
      <c r="I6937" s="1">
        <v>-6.6799999999999997E-5</v>
      </c>
      <c r="J6937" s="1">
        <v>-6.69E-5</v>
      </c>
      <c r="K6937" s="1">
        <v>-4.8899999999999996E-4</v>
      </c>
      <c r="L6937" s="1">
        <v>-4.8899999999999996E-4</v>
      </c>
      <c r="M6937">
        <v>-5.5554499999999995E-4</v>
      </c>
      <c r="N6937" s="1"/>
      <c r="P6937" s="1"/>
    </row>
    <row r="6938" spans="1:16" x14ac:dyDescent="0.3">
      <c r="A6938">
        <v>6.9353399999999999E-3</v>
      </c>
      <c r="B6938">
        <v>4.6048400000000003</v>
      </c>
      <c r="C6938">
        <v>-0.39516000000000001</v>
      </c>
      <c r="D6938">
        <v>2.6460400000000002</v>
      </c>
      <c r="E6938">
        <v>0.979379</v>
      </c>
      <c r="F6938">
        <v>0.97940099999999997</v>
      </c>
      <c r="G6938" s="1">
        <v>-4.8999999999999998E-4</v>
      </c>
      <c r="H6938" s="1">
        <v>-4.8999999999999998E-4</v>
      </c>
      <c r="I6938" s="1">
        <v>-6.58E-5</v>
      </c>
      <c r="J6938" s="1">
        <v>-6.58E-5</v>
      </c>
      <c r="K6938" s="1">
        <v>-4.8999999999999998E-4</v>
      </c>
      <c r="L6938" s="1">
        <v>-4.8999999999999998E-4</v>
      </c>
      <c r="M6938">
        <v>-5.5554499999999995E-4</v>
      </c>
      <c r="N6938" s="1"/>
      <c r="P6938" s="1"/>
    </row>
    <row r="6939" spans="1:16" x14ac:dyDescent="0.3">
      <c r="A6939">
        <v>6.93634E-3</v>
      </c>
      <c r="B6939">
        <v>4.6106199999999999</v>
      </c>
      <c r="C6939">
        <v>-0.38938200000000001</v>
      </c>
      <c r="D6939">
        <v>2.6479599999999999</v>
      </c>
      <c r="E6939">
        <v>0.98130499999999998</v>
      </c>
      <c r="F6939">
        <v>0.98132699999999995</v>
      </c>
      <c r="G6939" s="1">
        <v>-4.9100000000000001E-4</v>
      </c>
      <c r="H6939" s="1">
        <v>-4.9100000000000001E-4</v>
      </c>
      <c r="I6939" s="1">
        <v>-6.4900000000000005E-5</v>
      </c>
      <c r="J6939" s="1">
        <v>-6.4900000000000005E-5</v>
      </c>
      <c r="K6939" s="1">
        <v>-4.9100000000000001E-4</v>
      </c>
      <c r="L6939" s="1">
        <v>-4.9100000000000001E-4</v>
      </c>
      <c r="M6939">
        <v>-5.5554599999999997E-4</v>
      </c>
      <c r="N6939" s="1"/>
      <c r="P6939" s="1"/>
    </row>
    <row r="6940" spans="1:16" x14ac:dyDescent="0.3">
      <c r="A6940">
        <v>6.9373400000000002E-3</v>
      </c>
      <c r="B6940">
        <v>4.6164100000000001</v>
      </c>
      <c r="C6940">
        <v>-0.38358799999999998</v>
      </c>
      <c r="D6940">
        <v>2.6499000000000001</v>
      </c>
      <c r="E6940">
        <v>0.98323700000000003</v>
      </c>
      <c r="F6940">
        <v>0.98325799999999997</v>
      </c>
      <c r="G6940" s="1">
        <v>-4.9200000000000003E-4</v>
      </c>
      <c r="H6940" s="1">
        <v>-4.9200000000000003E-4</v>
      </c>
      <c r="I6940" s="1">
        <v>-6.3899999999999995E-5</v>
      </c>
      <c r="J6940" s="1">
        <v>-6.3999999999999997E-5</v>
      </c>
      <c r="K6940" s="1">
        <v>-4.9200000000000003E-4</v>
      </c>
      <c r="L6940" s="1">
        <v>-4.9200000000000003E-4</v>
      </c>
      <c r="M6940">
        <v>-5.5554599999999997E-4</v>
      </c>
      <c r="N6940" s="1"/>
      <c r="P6940" s="1"/>
    </row>
    <row r="6941" spans="1:16" x14ac:dyDescent="0.3">
      <c r="A6941">
        <v>6.9383400000000003E-3</v>
      </c>
      <c r="B6941">
        <v>4.6222200000000004</v>
      </c>
      <c r="C6941">
        <v>-0.37778</v>
      </c>
      <c r="D6941">
        <v>2.6518299999999999</v>
      </c>
      <c r="E6941">
        <v>0.98517299999999997</v>
      </c>
      <c r="F6941">
        <v>0.98519400000000001</v>
      </c>
      <c r="G6941" s="1">
        <v>-4.9299999999999995E-4</v>
      </c>
      <c r="H6941" s="1">
        <v>-4.9299999999999995E-4</v>
      </c>
      <c r="I6941" s="1">
        <v>-6.2899999999999997E-5</v>
      </c>
      <c r="J6941" s="1">
        <v>-6.2899999999999997E-5</v>
      </c>
      <c r="K6941" s="1">
        <v>-4.9299999999999995E-4</v>
      </c>
      <c r="L6941" s="1">
        <v>-4.9299999999999995E-4</v>
      </c>
      <c r="M6941">
        <v>-5.5554599999999997E-4</v>
      </c>
      <c r="N6941" s="1"/>
      <c r="P6941" s="1"/>
    </row>
    <row r="6942" spans="1:16" x14ac:dyDescent="0.3">
      <c r="A6942">
        <v>6.9393399999999996E-3</v>
      </c>
      <c r="B6942">
        <v>4.6280400000000004</v>
      </c>
      <c r="C6942">
        <v>-0.37195600000000001</v>
      </c>
      <c r="D6942">
        <v>2.6537700000000002</v>
      </c>
      <c r="E6942">
        <v>0.98711499999999996</v>
      </c>
      <c r="F6942">
        <v>0.98713499999999998</v>
      </c>
      <c r="G6942" s="1">
        <v>-4.9399999999999997E-4</v>
      </c>
      <c r="H6942" s="1">
        <v>-4.9399999999999997E-4</v>
      </c>
      <c r="I6942" s="1">
        <v>-6.2000000000000003E-5</v>
      </c>
      <c r="J6942" s="1">
        <v>-6.19E-5</v>
      </c>
      <c r="K6942" s="1">
        <v>-4.9399999999999997E-4</v>
      </c>
      <c r="L6942" s="1">
        <v>-4.9399999999999997E-4</v>
      </c>
      <c r="M6942">
        <v>-5.5554599999999997E-4</v>
      </c>
      <c r="N6942" s="1"/>
      <c r="P6942" s="1"/>
    </row>
    <row r="6943" spans="1:16" x14ac:dyDescent="0.3">
      <c r="A6943">
        <v>6.9403399999999997E-3</v>
      </c>
      <c r="B6943">
        <v>4.6338800000000004</v>
      </c>
      <c r="C6943">
        <v>-0.36611700000000003</v>
      </c>
      <c r="D6943">
        <v>2.6557200000000001</v>
      </c>
      <c r="E6943">
        <v>0.98906099999999997</v>
      </c>
      <c r="F6943">
        <v>0.98908099999999999</v>
      </c>
      <c r="G6943" s="1">
        <v>-4.95E-4</v>
      </c>
      <c r="H6943" s="1">
        <v>-4.95E-4</v>
      </c>
      <c r="I6943" s="1">
        <v>-6.0999999999999999E-5</v>
      </c>
      <c r="J6943" s="1">
        <v>-6.0999999999999999E-5</v>
      </c>
      <c r="K6943" s="1">
        <v>-4.95E-4</v>
      </c>
      <c r="L6943" s="1">
        <v>-4.95E-4</v>
      </c>
      <c r="M6943">
        <v>-5.5554599999999997E-4</v>
      </c>
      <c r="N6943" s="1"/>
      <c r="P6943" s="1"/>
    </row>
    <row r="6944" spans="1:16" x14ac:dyDescent="0.3">
      <c r="A6944">
        <v>6.9413399999999998E-3</v>
      </c>
      <c r="B6944">
        <v>4.6397399999999998</v>
      </c>
      <c r="C6944">
        <v>-0.360265</v>
      </c>
      <c r="D6944">
        <v>2.65767</v>
      </c>
      <c r="E6944">
        <v>0.991012</v>
      </c>
      <c r="F6944">
        <v>0.99103200000000002</v>
      </c>
      <c r="G6944" s="1">
        <v>-4.9600000000000002E-4</v>
      </c>
      <c r="H6944" s="1">
        <v>-4.9600000000000002E-4</v>
      </c>
      <c r="I6944" s="1">
        <v>-6.0000000000000002E-5</v>
      </c>
      <c r="J6944" s="1">
        <v>-6.0099999999999997E-5</v>
      </c>
      <c r="K6944" s="1">
        <v>-4.9600000000000002E-4</v>
      </c>
      <c r="L6944" s="1">
        <v>-4.9600000000000002E-4</v>
      </c>
      <c r="M6944">
        <v>-5.5554699999999999E-4</v>
      </c>
      <c r="N6944" s="1"/>
      <c r="P6944" s="1"/>
    </row>
    <row r="6945" spans="1:16" x14ac:dyDescent="0.3">
      <c r="A6945">
        <v>6.94234E-3</v>
      </c>
      <c r="B6945">
        <v>4.6456</v>
      </c>
      <c r="C6945">
        <v>-0.35439799999999999</v>
      </c>
      <c r="D6945">
        <v>2.6596299999999999</v>
      </c>
      <c r="E6945">
        <v>0.99296799999999996</v>
      </c>
      <c r="F6945">
        <v>0.99298699999999995</v>
      </c>
      <c r="G6945" s="1">
        <v>-4.9600000000000002E-4</v>
      </c>
      <c r="H6945" s="1">
        <v>-4.9600000000000002E-4</v>
      </c>
      <c r="I6945" s="1">
        <v>-5.91E-5</v>
      </c>
      <c r="J6945" s="1">
        <v>-5.8999999999999998E-5</v>
      </c>
      <c r="K6945" s="1">
        <v>-4.9600000000000002E-4</v>
      </c>
      <c r="L6945" s="1">
        <v>-4.9600000000000002E-4</v>
      </c>
      <c r="M6945">
        <v>-5.5554699999999999E-4</v>
      </c>
      <c r="N6945" s="1"/>
      <c r="P6945" s="1"/>
    </row>
    <row r="6946" spans="1:16" x14ac:dyDescent="0.3">
      <c r="A6946">
        <v>6.9433400000000001E-3</v>
      </c>
      <c r="B6946">
        <v>4.6514800000000003</v>
      </c>
      <c r="C6946">
        <v>-0.34851700000000002</v>
      </c>
      <c r="D6946">
        <v>2.6615899999999999</v>
      </c>
      <c r="E6946">
        <v>0.99492800000000003</v>
      </c>
      <c r="F6946">
        <v>0.99494800000000005</v>
      </c>
      <c r="G6946" s="1">
        <v>-4.9700000000000005E-4</v>
      </c>
      <c r="H6946" s="1">
        <v>-4.9700000000000005E-4</v>
      </c>
      <c r="I6946" s="1">
        <v>-5.8100000000000003E-5</v>
      </c>
      <c r="J6946" s="1">
        <v>-5.8100000000000003E-5</v>
      </c>
      <c r="K6946" s="1">
        <v>-4.9700000000000005E-4</v>
      </c>
      <c r="L6946" s="1">
        <v>-4.9700000000000005E-4</v>
      </c>
      <c r="M6946">
        <v>-5.5554699999999999E-4</v>
      </c>
      <c r="N6946" s="1"/>
      <c r="P6946" s="1"/>
    </row>
    <row r="6947" spans="1:16" x14ac:dyDescent="0.3">
      <c r="A6947">
        <v>6.9443400000000002E-3</v>
      </c>
      <c r="B6947">
        <v>4.6573799999999999</v>
      </c>
      <c r="C6947">
        <v>-0.34262199999999998</v>
      </c>
      <c r="D6947">
        <v>2.6635499999999999</v>
      </c>
      <c r="E6947">
        <v>0.99689300000000003</v>
      </c>
      <c r="F6947">
        <v>0.99691200000000002</v>
      </c>
      <c r="G6947" s="1">
        <v>-4.9799999999999996E-4</v>
      </c>
      <c r="H6947" s="1">
        <v>-4.9799999999999996E-4</v>
      </c>
      <c r="I6947" s="1">
        <v>-5.7099999999999999E-5</v>
      </c>
      <c r="J6947" s="1">
        <v>-5.7000000000000003E-5</v>
      </c>
      <c r="K6947" s="1">
        <v>-4.9799999999999996E-4</v>
      </c>
      <c r="L6947" s="1">
        <v>-4.9799999999999996E-4</v>
      </c>
      <c r="M6947">
        <v>-5.5554699999999999E-4</v>
      </c>
      <c r="N6947" s="1"/>
      <c r="P6947" s="1"/>
    </row>
    <row r="6948" spans="1:16" x14ac:dyDescent="0.3">
      <c r="A6948">
        <v>6.9453400000000004E-3</v>
      </c>
      <c r="B6948">
        <v>4.6632899999999999</v>
      </c>
      <c r="C6948">
        <v>-0.33671400000000001</v>
      </c>
      <c r="D6948">
        <v>2.6655199999999999</v>
      </c>
      <c r="E6948">
        <v>0.99886299999999995</v>
      </c>
      <c r="F6948">
        <v>0.99888200000000005</v>
      </c>
      <c r="G6948" s="1">
        <v>-4.9899999999999999E-4</v>
      </c>
      <c r="H6948" s="1">
        <v>-4.9899999999999999E-4</v>
      </c>
      <c r="I6948" s="1">
        <v>-5.6100000000000002E-5</v>
      </c>
      <c r="J6948" s="1">
        <v>-5.6100000000000002E-5</v>
      </c>
      <c r="K6948" s="1">
        <v>-4.9899999999999999E-4</v>
      </c>
      <c r="L6948" s="1">
        <v>-4.9899999999999999E-4</v>
      </c>
      <c r="M6948">
        <v>-5.5554699999999999E-4</v>
      </c>
      <c r="N6948" s="1"/>
      <c r="P6948" s="1"/>
    </row>
    <row r="6949" spans="1:16" x14ac:dyDescent="0.3">
      <c r="A6949">
        <v>6.9463399999999996E-3</v>
      </c>
      <c r="B6949">
        <v>4.6692099999999996</v>
      </c>
      <c r="C6949">
        <v>-0.33079199999999997</v>
      </c>
      <c r="D6949">
        <v>2.6675</v>
      </c>
      <c r="E6949">
        <v>1.00084</v>
      </c>
      <c r="F6949">
        <v>1.0008600000000001</v>
      </c>
      <c r="G6949" s="1">
        <v>-5.0000000000000001E-4</v>
      </c>
      <c r="H6949" s="1">
        <v>-5.0000000000000001E-4</v>
      </c>
      <c r="I6949" s="1">
        <v>-5.5099999999999998E-5</v>
      </c>
      <c r="J6949" s="1">
        <v>-5.5099999999999998E-5</v>
      </c>
      <c r="K6949" s="1">
        <v>-5.0000000000000001E-4</v>
      </c>
      <c r="L6949" s="1">
        <v>-5.0000000000000001E-4</v>
      </c>
      <c r="M6949">
        <v>-5.5554699999999999E-4</v>
      </c>
      <c r="N6949" s="1"/>
      <c r="P6949" s="1"/>
    </row>
    <row r="6950" spans="1:16" x14ac:dyDescent="0.3">
      <c r="A6950">
        <v>6.9473399999999998E-3</v>
      </c>
      <c r="B6950">
        <v>4.6751399999999999</v>
      </c>
      <c r="C6950">
        <v>-0.32485700000000001</v>
      </c>
      <c r="D6950">
        <v>2.6694800000000001</v>
      </c>
      <c r="E6950">
        <v>1.00282</v>
      </c>
      <c r="F6950">
        <v>1.0028300000000001</v>
      </c>
      <c r="G6950" s="1">
        <v>-5.0100000000000003E-4</v>
      </c>
      <c r="H6950" s="1">
        <v>-5.0100000000000003E-4</v>
      </c>
      <c r="I6950" s="1">
        <v>-5.41E-5</v>
      </c>
      <c r="J6950" s="1">
        <v>-5.3999999999999998E-5</v>
      </c>
      <c r="K6950" s="1">
        <v>-5.0100000000000003E-4</v>
      </c>
      <c r="L6950" s="1">
        <v>-5.0100000000000003E-4</v>
      </c>
      <c r="M6950">
        <v>-5.55548E-4</v>
      </c>
      <c r="N6950" s="1"/>
      <c r="P6950" s="1"/>
    </row>
    <row r="6951" spans="1:16" x14ac:dyDescent="0.3">
      <c r="A6951">
        <v>6.9483399999999999E-3</v>
      </c>
      <c r="B6951">
        <v>4.6810900000000002</v>
      </c>
      <c r="C6951">
        <v>-0.31891000000000003</v>
      </c>
      <c r="D6951">
        <v>2.6714600000000002</v>
      </c>
      <c r="E6951">
        <v>1.0047999999999999</v>
      </c>
      <c r="F6951">
        <v>1.00482</v>
      </c>
      <c r="G6951" s="1">
        <v>-5.0199999999999995E-4</v>
      </c>
      <c r="H6951" s="1">
        <v>-5.0199999999999995E-4</v>
      </c>
      <c r="I6951" s="1">
        <v>-5.3100000000000003E-5</v>
      </c>
      <c r="J6951" s="1">
        <v>-5.3300000000000001E-5</v>
      </c>
      <c r="K6951" s="1">
        <v>-5.0199999999999995E-4</v>
      </c>
      <c r="L6951" s="1">
        <v>-5.0199999999999995E-4</v>
      </c>
      <c r="M6951">
        <v>-5.55548E-4</v>
      </c>
      <c r="N6951" s="1"/>
      <c r="P6951" s="1"/>
    </row>
    <row r="6952" spans="1:16" x14ac:dyDescent="0.3">
      <c r="A6952">
        <v>6.94934E-3</v>
      </c>
      <c r="B6952">
        <v>4.6870500000000002</v>
      </c>
      <c r="C6952">
        <v>-0.31295000000000001</v>
      </c>
      <c r="D6952">
        <v>2.6734499999999999</v>
      </c>
      <c r="E6952">
        <v>1.00678</v>
      </c>
      <c r="F6952">
        <v>1.0067999999999999</v>
      </c>
      <c r="G6952" s="1">
        <v>-5.0299999999999997E-4</v>
      </c>
      <c r="H6952" s="1">
        <v>-5.0299999999999997E-4</v>
      </c>
      <c r="I6952" s="1">
        <v>-5.2099999999999999E-5</v>
      </c>
      <c r="J6952" s="1">
        <v>-5.2200000000000002E-5</v>
      </c>
      <c r="K6952" s="1">
        <v>-5.0299999999999997E-4</v>
      </c>
      <c r="L6952" s="1">
        <v>-5.0299999999999997E-4</v>
      </c>
      <c r="M6952">
        <v>-5.55548E-4</v>
      </c>
      <c r="N6952" s="1"/>
      <c r="P6952" s="1"/>
    </row>
    <row r="6953" spans="1:16" x14ac:dyDescent="0.3">
      <c r="A6953">
        <v>6.9503400000000002E-3</v>
      </c>
      <c r="B6953">
        <v>4.6930199999999997</v>
      </c>
      <c r="C6953">
        <v>-0.30697799999999997</v>
      </c>
      <c r="D6953">
        <v>2.67544</v>
      </c>
      <c r="E6953">
        <v>1.00878</v>
      </c>
      <c r="F6953">
        <v>1.0087900000000001</v>
      </c>
      <c r="G6953" s="1">
        <v>-5.04E-4</v>
      </c>
      <c r="H6953" s="1">
        <v>-5.04E-4</v>
      </c>
      <c r="I6953" s="1">
        <v>-5.1199999999999998E-5</v>
      </c>
      <c r="J6953" s="1">
        <v>-5.1100000000000002E-5</v>
      </c>
      <c r="K6953" s="1">
        <v>-5.04E-4</v>
      </c>
      <c r="L6953" s="1">
        <v>-5.04E-4</v>
      </c>
      <c r="M6953">
        <v>-5.55548E-4</v>
      </c>
      <c r="N6953" s="1"/>
      <c r="P6953" s="1"/>
    </row>
    <row r="6954" spans="1:16" x14ac:dyDescent="0.3">
      <c r="A6954">
        <v>6.9513400000000003E-3</v>
      </c>
      <c r="B6954">
        <v>4.6990100000000004</v>
      </c>
      <c r="C6954">
        <v>-0.30099300000000001</v>
      </c>
      <c r="D6954">
        <v>2.6774300000000002</v>
      </c>
      <c r="E6954">
        <v>1.0107699999999999</v>
      </c>
      <c r="F6954">
        <v>1.0107900000000001</v>
      </c>
      <c r="G6954" s="1">
        <v>-5.0500000000000002E-4</v>
      </c>
      <c r="H6954" s="1">
        <v>-5.0500000000000002E-4</v>
      </c>
      <c r="I6954" s="1">
        <v>-5.02E-5</v>
      </c>
      <c r="J6954" s="1">
        <v>-5.0099999999999998E-5</v>
      </c>
      <c r="K6954" s="1">
        <v>-5.0500000000000002E-4</v>
      </c>
      <c r="L6954" s="1">
        <v>-5.0500000000000002E-4</v>
      </c>
      <c r="M6954">
        <v>-5.55548E-4</v>
      </c>
      <c r="N6954" s="1"/>
      <c r="P6954" s="1"/>
    </row>
    <row r="6955" spans="1:16" x14ac:dyDescent="0.3">
      <c r="A6955">
        <v>6.9523400000000004E-3</v>
      </c>
      <c r="B6955">
        <v>4.7050000000000001</v>
      </c>
      <c r="C6955">
        <v>-0.29499700000000001</v>
      </c>
      <c r="D6955">
        <v>2.67943</v>
      </c>
      <c r="E6955">
        <v>1.0127699999999999</v>
      </c>
      <c r="F6955">
        <v>1.0127900000000001</v>
      </c>
      <c r="G6955" s="1">
        <v>-5.0600000000000005E-4</v>
      </c>
      <c r="H6955" s="1">
        <v>-5.0600000000000005E-4</v>
      </c>
      <c r="I6955" s="1">
        <v>-4.9200000000000003E-5</v>
      </c>
      <c r="J6955" s="1">
        <v>-4.9400000000000001E-5</v>
      </c>
      <c r="K6955" s="1">
        <v>-5.0600000000000005E-4</v>
      </c>
      <c r="L6955" s="1">
        <v>-5.0600000000000005E-4</v>
      </c>
      <c r="M6955">
        <v>-5.55548E-4</v>
      </c>
      <c r="N6955" s="1"/>
      <c r="P6955" s="1"/>
    </row>
    <row r="6956" spans="1:16" x14ac:dyDescent="0.3">
      <c r="A6956">
        <v>6.9533399999999997E-3</v>
      </c>
      <c r="B6956">
        <v>4.7110099999999999</v>
      </c>
      <c r="C6956">
        <v>-0.288989</v>
      </c>
      <c r="D6956">
        <v>2.6814300000000002</v>
      </c>
      <c r="E6956">
        <v>1.0147699999999999</v>
      </c>
      <c r="F6956">
        <v>1.0147900000000001</v>
      </c>
      <c r="G6956" s="1">
        <v>-5.0699999999999996E-4</v>
      </c>
      <c r="H6956" s="1">
        <v>-5.0699999999999996E-4</v>
      </c>
      <c r="I6956" s="1">
        <v>-4.8199999999999999E-5</v>
      </c>
      <c r="J6956" s="1">
        <v>-4.8300000000000002E-5</v>
      </c>
      <c r="K6956" s="1">
        <v>-5.0699999999999996E-4</v>
      </c>
      <c r="L6956" s="1">
        <v>-5.0699999999999996E-4</v>
      </c>
      <c r="M6956">
        <v>-5.5554900000000002E-4</v>
      </c>
      <c r="N6956" s="1"/>
      <c r="P6956" s="1"/>
    </row>
    <row r="6957" spans="1:16" x14ac:dyDescent="0.3">
      <c r="A6957">
        <v>6.9543399999999998E-3</v>
      </c>
      <c r="B6957">
        <v>4.7170300000000003</v>
      </c>
      <c r="C6957">
        <v>-0.28296900000000003</v>
      </c>
      <c r="D6957">
        <v>2.68344</v>
      </c>
      <c r="E6957">
        <v>1.01678</v>
      </c>
      <c r="F6957">
        <v>1.0167900000000001</v>
      </c>
      <c r="G6957" s="1">
        <v>-5.0799999999999999E-4</v>
      </c>
      <c r="H6957" s="1">
        <v>-5.0799999999999999E-4</v>
      </c>
      <c r="I6957" s="1">
        <v>-4.7200000000000002E-5</v>
      </c>
      <c r="J6957" s="1">
        <v>-4.7200000000000002E-5</v>
      </c>
      <c r="K6957" s="1">
        <v>-5.0799999999999999E-4</v>
      </c>
      <c r="L6957" s="1">
        <v>-5.0799999999999999E-4</v>
      </c>
      <c r="M6957">
        <v>-5.5554900000000002E-4</v>
      </c>
      <c r="N6957" s="1"/>
      <c r="P6957" s="1"/>
    </row>
    <row r="6958" spans="1:16" x14ac:dyDescent="0.3">
      <c r="A6958">
        <v>6.95534E-3</v>
      </c>
      <c r="B6958">
        <v>4.7230600000000003</v>
      </c>
      <c r="C6958">
        <v>-0.27693899999999999</v>
      </c>
      <c r="D6958">
        <v>2.6854499999999999</v>
      </c>
      <c r="E6958">
        <v>1.0187900000000001</v>
      </c>
      <c r="F6958">
        <v>1.0187999999999999</v>
      </c>
      <c r="G6958" s="1">
        <v>-5.0900000000000001E-4</v>
      </c>
      <c r="H6958" s="1">
        <v>-5.0900000000000001E-4</v>
      </c>
      <c r="I6958" s="1">
        <v>-4.6100000000000002E-5</v>
      </c>
      <c r="J6958" s="1">
        <v>-4.6100000000000002E-5</v>
      </c>
      <c r="K6958" s="1">
        <v>-5.0900000000000001E-4</v>
      </c>
      <c r="L6958" s="1">
        <v>-5.0900000000000001E-4</v>
      </c>
      <c r="M6958">
        <v>-5.5554900000000002E-4</v>
      </c>
      <c r="N6958" s="1"/>
      <c r="P6958" s="1"/>
    </row>
    <row r="6959" spans="1:16" x14ac:dyDescent="0.3">
      <c r="A6959">
        <v>6.9563400000000001E-3</v>
      </c>
      <c r="B6959">
        <v>4.7290999999999999</v>
      </c>
      <c r="C6959">
        <v>-0.270897</v>
      </c>
      <c r="D6959">
        <v>2.6874699999999998</v>
      </c>
      <c r="E6959">
        <v>1.0207999999999999</v>
      </c>
      <c r="F6959">
        <v>1.0208200000000001</v>
      </c>
      <c r="G6959" s="1">
        <v>-5.1000000000000004E-4</v>
      </c>
      <c r="H6959" s="1">
        <v>-5.1000000000000004E-4</v>
      </c>
      <c r="I6959" s="1">
        <v>-4.5099999999999998E-5</v>
      </c>
      <c r="J6959" s="1">
        <v>-4.5099999999999998E-5</v>
      </c>
      <c r="K6959" s="1">
        <v>-5.1000000000000004E-4</v>
      </c>
      <c r="L6959" s="1">
        <v>-5.1000000000000004E-4</v>
      </c>
      <c r="M6959">
        <v>-5.5554900000000002E-4</v>
      </c>
      <c r="N6959" s="1"/>
      <c r="P6959" s="1"/>
    </row>
    <row r="6960" spans="1:16" x14ac:dyDescent="0.3">
      <c r="A6960">
        <v>6.9573400000000002E-3</v>
      </c>
      <c r="B6960">
        <v>4.73515</v>
      </c>
      <c r="C6960">
        <v>-0.264845</v>
      </c>
      <c r="D6960">
        <v>2.6894800000000001</v>
      </c>
      <c r="E6960">
        <v>1.0228200000000001</v>
      </c>
      <c r="F6960">
        <v>1.02284</v>
      </c>
      <c r="G6960" s="1">
        <v>-5.1099999999999995E-4</v>
      </c>
      <c r="H6960" s="1">
        <v>-5.1099999999999995E-4</v>
      </c>
      <c r="I6960" s="1">
        <v>-4.4100000000000001E-5</v>
      </c>
      <c r="J6960" s="1">
        <v>-4.4299999999999999E-5</v>
      </c>
      <c r="K6960" s="1">
        <v>-5.1099999999999995E-4</v>
      </c>
      <c r="L6960" s="1">
        <v>-5.1099999999999995E-4</v>
      </c>
      <c r="M6960">
        <v>-5.5554900000000002E-4</v>
      </c>
      <c r="N6960" s="1"/>
      <c r="P6960" s="1"/>
    </row>
    <row r="6961" spans="1:16" x14ac:dyDescent="0.3">
      <c r="A6961">
        <v>6.9583400000000004E-3</v>
      </c>
      <c r="B6961">
        <v>4.7412200000000002</v>
      </c>
      <c r="C6961">
        <v>-0.25878200000000001</v>
      </c>
      <c r="D6961">
        <v>2.6915</v>
      </c>
      <c r="E6961">
        <v>1.02484</v>
      </c>
      <c r="F6961">
        <v>1.0248600000000001</v>
      </c>
      <c r="G6961" s="1">
        <v>-5.1199999999999998E-4</v>
      </c>
      <c r="H6961" s="1">
        <v>-5.1199999999999998E-4</v>
      </c>
      <c r="I6961" s="1">
        <v>-4.3099999999999997E-5</v>
      </c>
      <c r="J6961" s="1">
        <v>-4.3300000000000002E-5</v>
      </c>
      <c r="K6961" s="1">
        <v>-5.1199999999999998E-4</v>
      </c>
      <c r="L6961" s="1">
        <v>-5.1199999999999998E-4</v>
      </c>
      <c r="M6961">
        <v>-5.5554900000000002E-4</v>
      </c>
      <c r="N6961" s="1"/>
      <c r="P6961" s="1"/>
    </row>
    <row r="6962" spans="1:16" x14ac:dyDescent="0.3">
      <c r="A6962">
        <v>6.9593399999999996E-3</v>
      </c>
      <c r="B6962">
        <v>4.7472899999999996</v>
      </c>
      <c r="C6962">
        <v>-0.25270999999999999</v>
      </c>
      <c r="D6962">
        <v>2.69353</v>
      </c>
      <c r="E6962">
        <v>1.0268699999999999</v>
      </c>
      <c r="F6962">
        <v>1.02688</v>
      </c>
      <c r="G6962" s="1">
        <v>-5.13E-4</v>
      </c>
      <c r="H6962" s="1">
        <v>-5.13E-4</v>
      </c>
      <c r="I6962" s="1">
        <v>-4.21E-5</v>
      </c>
      <c r="J6962" s="1">
        <v>-4.18E-5</v>
      </c>
      <c r="K6962" s="1">
        <v>-5.13E-4</v>
      </c>
      <c r="L6962" s="1">
        <v>-5.13E-4</v>
      </c>
      <c r="M6962">
        <v>-5.5555000000000003E-4</v>
      </c>
      <c r="N6962" s="1"/>
      <c r="P6962" s="1"/>
    </row>
    <row r="6963" spans="1:16" x14ac:dyDescent="0.3">
      <c r="A6963">
        <v>6.9603399999999998E-3</v>
      </c>
      <c r="B6963">
        <v>4.7533700000000003</v>
      </c>
      <c r="C6963">
        <v>-0.24662700000000001</v>
      </c>
      <c r="D6963">
        <v>2.69556</v>
      </c>
      <c r="E6963">
        <v>1.0288900000000001</v>
      </c>
      <c r="F6963">
        <v>1.02891</v>
      </c>
      <c r="G6963" s="1">
        <v>-5.1400000000000003E-4</v>
      </c>
      <c r="H6963" s="1">
        <v>-5.1400000000000003E-4</v>
      </c>
      <c r="I6963" s="1">
        <v>-4.1100000000000003E-5</v>
      </c>
      <c r="J6963" s="1">
        <v>-4.1100000000000003E-5</v>
      </c>
      <c r="K6963" s="1">
        <v>-5.1400000000000003E-4</v>
      </c>
      <c r="L6963" s="1">
        <v>-5.1400000000000003E-4</v>
      </c>
      <c r="M6963">
        <v>-5.5555000000000003E-4</v>
      </c>
      <c r="N6963" s="1"/>
      <c r="P6963" s="1"/>
    </row>
    <row r="6964" spans="1:16" x14ac:dyDescent="0.3">
      <c r="A6964">
        <v>6.9613399999999999E-3</v>
      </c>
      <c r="B6964">
        <v>4.7594700000000003</v>
      </c>
      <c r="C6964">
        <v>-0.240534</v>
      </c>
      <c r="D6964">
        <v>2.6975899999999999</v>
      </c>
      <c r="E6964">
        <v>1.0309299999999999</v>
      </c>
      <c r="F6964">
        <v>1.03094</v>
      </c>
      <c r="G6964" s="1">
        <v>-5.1500000000000005E-4</v>
      </c>
      <c r="H6964" s="1">
        <v>-5.1500000000000005E-4</v>
      </c>
      <c r="I6964" s="1">
        <v>-4.0099999999999999E-5</v>
      </c>
      <c r="J6964" s="1">
        <v>-4.0099999999999999E-5</v>
      </c>
      <c r="K6964" s="1">
        <v>-5.1500000000000005E-4</v>
      </c>
      <c r="L6964" s="1">
        <v>-5.1500000000000005E-4</v>
      </c>
      <c r="M6964">
        <v>-5.5555000000000003E-4</v>
      </c>
      <c r="N6964" s="1"/>
      <c r="P6964" s="1"/>
    </row>
    <row r="6965" spans="1:16" x14ac:dyDescent="0.3">
      <c r="A6965">
        <v>6.96234E-3</v>
      </c>
      <c r="B6965">
        <v>4.7655700000000003</v>
      </c>
      <c r="C6965">
        <v>-0.234432</v>
      </c>
      <c r="D6965">
        <v>2.6996199999999999</v>
      </c>
      <c r="E6965">
        <v>1.0329600000000001</v>
      </c>
      <c r="F6965">
        <v>1.0329699999999999</v>
      </c>
      <c r="G6965" s="1">
        <v>-5.1599999999999997E-4</v>
      </c>
      <c r="H6965" s="1">
        <v>-5.1599999999999997E-4</v>
      </c>
      <c r="I6965" s="1">
        <v>-3.9100000000000002E-5</v>
      </c>
      <c r="J6965" s="1">
        <v>-3.8999999999999999E-5</v>
      </c>
      <c r="K6965" s="1">
        <v>-5.1599999999999997E-4</v>
      </c>
      <c r="L6965" s="1">
        <v>-5.1599999999999997E-4</v>
      </c>
      <c r="M6965">
        <v>-5.5555000000000003E-4</v>
      </c>
      <c r="N6965" s="1"/>
      <c r="P6965" s="1"/>
    </row>
    <row r="6966" spans="1:16" x14ac:dyDescent="0.3">
      <c r="A6966">
        <v>6.9633400000000002E-3</v>
      </c>
      <c r="B6966">
        <v>4.7716799999999999</v>
      </c>
      <c r="C6966">
        <v>-0.228321</v>
      </c>
      <c r="D6966">
        <v>2.70166</v>
      </c>
      <c r="E6966">
        <v>1.0349999999999999</v>
      </c>
      <c r="F6966">
        <v>1.03501</v>
      </c>
      <c r="G6966" s="1">
        <v>-5.1800000000000001E-4</v>
      </c>
      <c r="H6966" s="1">
        <v>-5.1800000000000001E-4</v>
      </c>
      <c r="I6966" s="1">
        <v>-3.8000000000000002E-5</v>
      </c>
      <c r="J6966" s="1">
        <v>-3.79E-5</v>
      </c>
      <c r="K6966" s="1">
        <v>-5.1800000000000001E-4</v>
      </c>
      <c r="L6966" s="1">
        <v>-5.1800000000000001E-4</v>
      </c>
      <c r="M6966">
        <v>-5.5555000000000003E-4</v>
      </c>
      <c r="N6966" s="1"/>
      <c r="P6966" s="1"/>
    </row>
    <row r="6967" spans="1:16" x14ac:dyDescent="0.3">
      <c r="A6967">
        <v>6.9643400000000003E-3</v>
      </c>
      <c r="B6967">
        <v>4.7778</v>
      </c>
      <c r="C6967">
        <v>-0.22220100000000001</v>
      </c>
      <c r="D6967">
        <v>2.7037</v>
      </c>
      <c r="E6967">
        <v>1.03704</v>
      </c>
      <c r="F6967">
        <v>1.03705</v>
      </c>
      <c r="G6967" s="1">
        <v>-5.1900000000000004E-4</v>
      </c>
      <c r="H6967" s="1">
        <v>-5.1900000000000004E-4</v>
      </c>
      <c r="I6967" s="1">
        <v>-3.6999999999999998E-5</v>
      </c>
      <c r="J6967" s="1">
        <v>-3.68E-5</v>
      </c>
      <c r="K6967" s="1">
        <v>-5.1900000000000004E-4</v>
      </c>
      <c r="L6967" s="1">
        <v>-5.1900000000000004E-4</v>
      </c>
      <c r="M6967">
        <v>-5.5555000000000003E-4</v>
      </c>
      <c r="N6967" s="1"/>
      <c r="P6967" s="1"/>
    </row>
    <row r="6968" spans="1:16" x14ac:dyDescent="0.3">
      <c r="A6968">
        <v>6.9653400000000004E-3</v>
      </c>
      <c r="B6968">
        <v>4.7839299999999998</v>
      </c>
      <c r="C6968">
        <v>-0.21607100000000001</v>
      </c>
      <c r="D6968">
        <v>2.70574</v>
      </c>
      <c r="E6968">
        <v>1.03908</v>
      </c>
      <c r="F6968">
        <v>1.0390900000000001</v>
      </c>
      <c r="G6968" s="1">
        <v>-5.1999999999999995E-4</v>
      </c>
      <c r="H6968" s="1">
        <v>-5.1999999999999995E-4</v>
      </c>
      <c r="I6968" s="1">
        <v>-3.6000000000000001E-5</v>
      </c>
      <c r="J6968" s="1">
        <v>-3.6100000000000003E-5</v>
      </c>
      <c r="K6968" s="1">
        <v>-5.1999999999999995E-4</v>
      </c>
      <c r="L6968" s="1">
        <v>-5.1999999999999995E-4</v>
      </c>
      <c r="M6968">
        <v>-5.5555100000000005E-4</v>
      </c>
      <c r="N6968" s="1"/>
      <c r="P6968" s="1"/>
    </row>
    <row r="6969" spans="1:16" x14ac:dyDescent="0.3">
      <c r="A6969">
        <v>6.9663399999999997E-3</v>
      </c>
      <c r="B6969">
        <v>4.7900700000000001</v>
      </c>
      <c r="C6969">
        <v>-0.20993400000000001</v>
      </c>
      <c r="D6969">
        <v>2.7077900000000001</v>
      </c>
      <c r="E6969">
        <v>1.0411300000000001</v>
      </c>
      <c r="F6969">
        <v>1.04114</v>
      </c>
      <c r="G6969" s="1">
        <v>-5.2099999999999998E-4</v>
      </c>
      <c r="H6969" s="1">
        <v>-5.2099999999999998E-4</v>
      </c>
      <c r="I6969" s="1">
        <v>-3.4999999999999997E-5</v>
      </c>
      <c r="J6969" s="1">
        <v>-3.4999999999999997E-5</v>
      </c>
      <c r="K6969" s="1">
        <v>-5.2099999999999998E-4</v>
      </c>
      <c r="L6969" s="1">
        <v>-5.2099999999999998E-4</v>
      </c>
      <c r="M6969">
        <v>-5.5555100000000005E-4</v>
      </c>
      <c r="N6969" s="1"/>
      <c r="P6969" s="1"/>
    </row>
    <row r="6970" spans="1:16" x14ac:dyDescent="0.3">
      <c r="A6970">
        <v>6.9673399999999998E-3</v>
      </c>
      <c r="B6970">
        <v>4.7962100000000003</v>
      </c>
      <c r="C6970">
        <v>-0.203788</v>
      </c>
      <c r="D6970">
        <v>2.7098399999999998</v>
      </c>
      <c r="E6970">
        <v>1.04318</v>
      </c>
      <c r="F6970">
        <v>1.0431900000000001</v>
      </c>
      <c r="G6970" s="1">
        <v>-5.22E-4</v>
      </c>
      <c r="H6970" s="1">
        <v>-5.22E-4</v>
      </c>
      <c r="I6970" s="1">
        <v>-3.4E-5</v>
      </c>
      <c r="J6970" s="1">
        <v>-3.4E-5</v>
      </c>
      <c r="K6970" s="1">
        <v>-5.22E-4</v>
      </c>
      <c r="L6970" s="1">
        <v>-5.22E-4</v>
      </c>
      <c r="M6970">
        <v>-5.5555100000000005E-4</v>
      </c>
      <c r="N6970" s="1"/>
      <c r="P6970" s="1"/>
    </row>
    <row r="6971" spans="1:16" x14ac:dyDescent="0.3">
      <c r="A6971">
        <v>6.96834E-3</v>
      </c>
      <c r="B6971">
        <v>4.8023699999999998</v>
      </c>
      <c r="C6971">
        <v>-0.197634</v>
      </c>
      <c r="D6971">
        <v>2.7118899999999999</v>
      </c>
      <c r="E6971">
        <v>1.0452300000000001</v>
      </c>
      <c r="F6971">
        <v>1.0452399999999999</v>
      </c>
      <c r="G6971" s="1">
        <v>-5.2300000000000003E-4</v>
      </c>
      <c r="H6971" s="1">
        <v>-5.2300000000000003E-4</v>
      </c>
      <c r="I6971" s="1">
        <v>-3.29E-5</v>
      </c>
      <c r="J6971" s="1">
        <v>-3.29E-5</v>
      </c>
      <c r="K6971" s="1">
        <v>-5.2300000000000003E-4</v>
      </c>
      <c r="L6971" s="1">
        <v>-5.2300000000000003E-4</v>
      </c>
      <c r="M6971">
        <v>-5.5555100000000005E-4</v>
      </c>
      <c r="N6971" s="1"/>
      <c r="P6971" s="1"/>
    </row>
    <row r="6972" spans="1:16" x14ac:dyDescent="0.3">
      <c r="A6972">
        <v>6.9693400000000001E-3</v>
      </c>
      <c r="B6972">
        <v>4.8085300000000002</v>
      </c>
      <c r="C6972">
        <v>-0.191472</v>
      </c>
      <c r="D6972">
        <v>2.71394</v>
      </c>
      <c r="E6972">
        <v>1.04728</v>
      </c>
      <c r="F6972">
        <v>1.0472900000000001</v>
      </c>
      <c r="G6972" s="1">
        <v>-5.2400000000000005E-4</v>
      </c>
      <c r="H6972" s="1">
        <v>-5.2400000000000005E-4</v>
      </c>
      <c r="I6972" s="1">
        <v>-3.1900000000000003E-5</v>
      </c>
      <c r="J6972" s="1">
        <v>-3.18E-5</v>
      </c>
      <c r="K6972" s="1">
        <v>-5.2400000000000005E-4</v>
      </c>
      <c r="L6972" s="1">
        <v>-5.2400000000000005E-4</v>
      </c>
      <c r="M6972">
        <v>-5.5555100000000005E-4</v>
      </c>
      <c r="N6972" s="1"/>
      <c r="P6972" s="1"/>
    </row>
    <row r="6973" spans="1:16" x14ac:dyDescent="0.3">
      <c r="A6973">
        <v>6.9703400000000002E-3</v>
      </c>
      <c r="B6973">
        <v>4.8147000000000002</v>
      </c>
      <c r="C6973">
        <v>-0.185303</v>
      </c>
      <c r="D6973">
        <v>2.7160000000000002</v>
      </c>
      <c r="E6973">
        <v>1.0493399999999999</v>
      </c>
      <c r="F6973">
        <v>1.04935</v>
      </c>
      <c r="G6973" s="1">
        <v>-5.2499999999999997E-4</v>
      </c>
      <c r="H6973" s="1">
        <v>-5.2499999999999997E-4</v>
      </c>
      <c r="I6973" s="1">
        <v>-3.0899999999999999E-5</v>
      </c>
      <c r="J6973" s="1">
        <v>-3.1099999999999997E-5</v>
      </c>
      <c r="K6973" s="1">
        <v>-5.2499999999999997E-4</v>
      </c>
      <c r="L6973" s="1">
        <v>-5.2499999999999997E-4</v>
      </c>
      <c r="M6973">
        <v>-5.5555100000000005E-4</v>
      </c>
      <c r="N6973" s="1"/>
      <c r="P6973" s="1"/>
    </row>
    <row r="6974" spans="1:16" x14ac:dyDescent="0.3">
      <c r="A6974">
        <v>6.9713400000000003E-3</v>
      </c>
      <c r="B6974">
        <v>4.8208700000000002</v>
      </c>
      <c r="C6974">
        <v>-0.17912600000000001</v>
      </c>
      <c r="D6974">
        <v>2.7180599999999999</v>
      </c>
      <c r="E6974">
        <v>1.0513999999999999</v>
      </c>
      <c r="F6974">
        <v>1.05141</v>
      </c>
      <c r="G6974" s="1">
        <v>-5.2599999999999999E-4</v>
      </c>
      <c r="H6974" s="1">
        <v>-5.2599999999999999E-4</v>
      </c>
      <c r="I6974" s="1">
        <v>-2.9799999999999999E-5</v>
      </c>
      <c r="J6974" s="1">
        <v>-2.97E-5</v>
      </c>
      <c r="K6974" s="1">
        <v>-5.2599999999999999E-4</v>
      </c>
      <c r="L6974" s="1">
        <v>-5.2599999999999999E-4</v>
      </c>
      <c r="M6974">
        <v>-5.5555100000000005E-4</v>
      </c>
      <c r="N6974" s="1"/>
      <c r="P6974" s="1"/>
    </row>
    <row r="6975" spans="1:16" x14ac:dyDescent="0.3">
      <c r="A6975">
        <v>6.9723399999999996E-3</v>
      </c>
      <c r="B6975">
        <v>4.8270600000000004</v>
      </c>
      <c r="C6975">
        <v>-0.17294300000000001</v>
      </c>
      <c r="D6975">
        <v>2.7201200000000001</v>
      </c>
      <c r="E6975">
        <v>1.0534600000000001</v>
      </c>
      <c r="F6975">
        <v>1.0534699999999999</v>
      </c>
      <c r="G6975" s="1">
        <v>-5.2700000000000002E-4</v>
      </c>
      <c r="H6975" s="1">
        <v>-5.2700000000000002E-4</v>
      </c>
      <c r="I6975" s="1">
        <v>-2.8799999999999999E-5</v>
      </c>
      <c r="J6975" s="1">
        <v>-2.9E-5</v>
      </c>
      <c r="K6975" s="1">
        <v>-5.2700000000000002E-4</v>
      </c>
      <c r="L6975" s="1">
        <v>-5.2700000000000002E-4</v>
      </c>
      <c r="M6975">
        <v>-5.5555199999999996E-4</v>
      </c>
      <c r="N6975" s="1"/>
      <c r="P6975" s="1"/>
    </row>
    <row r="6976" spans="1:16" x14ac:dyDescent="0.3">
      <c r="A6976">
        <v>6.9733399999999997E-3</v>
      </c>
      <c r="B6976">
        <v>4.8332499999999996</v>
      </c>
      <c r="C6976">
        <v>-0.16675200000000001</v>
      </c>
      <c r="D6976">
        <v>2.7221899999999999</v>
      </c>
      <c r="E6976">
        <v>1.05552</v>
      </c>
      <c r="F6976">
        <v>1.0555300000000001</v>
      </c>
      <c r="G6976" s="1">
        <v>-5.2800000000000004E-4</v>
      </c>
      <c r="H6976" s="1">
        <v>-5.2800000000000004E-4</v>
      </c>
      <c r="I6976" s="1">
        <v>-2.7800000000000001E-5</v>
      </c>
      <c r="J6976" s="1">
        <v>-2.7500000000000001E-5</v>
      </c>
      <c r="K6976" s="1">
        <v>-5.2800000000000004E-4</v>
      </c>
      <c r="L6976" s="1">
        <v>-5.2800000000000004E-4</v>
      </c>
      <c r="M6976">
        <v>-5.5555199999999996E-4</v>
      </c>
      <c r="N6976" s="1"/>
      <c r="P6976" s="1"/>
    </row>
    <row r="6977" spans="1:16" x14ac:dyDescent="0.3">
      <c r="A6977">
        <v>6.9743399999999999E-3</v>
      </c>
      <c r="B6977">
        <v>4.8394399999999997</v>
      </c>
      <c r="C6977">
        <v>-0.160555</v>
      </c>
      <c r="D6977">
        <v>2.7242500000000001</v>
      </c>
      <c r="E6977">
        <v>1.05759</v>
      </c>
      <c r="F6977">
        <v>1.0576000000000001</v>
      </c>
      <c r="G6977" s="1">
        <v>-5.2899999999999996E-4</v>
      </c>
      <c r="H6977" s="1">
        <v>-5.2899999999999996E-4</v>
      </c>
      <c r="I6977" s="1">
        <v>-2.6800000000000001E-5</v>
      </c>
      <c r="J6977" s="1">
        <v>-2.65E-5</v>
      </c>
      <c r="K6977" s="1">
        <v>-5.2899999999999996E-4</v>
      </c>
      <c r="L6977" s="1">
        <v>-5.2899999999999996E-4</v>
      </c>
      <c r="M6977">
        <v>-5.5555199999999996E-4</v>
      </c>
      <c r="N6977" s="1"/>
      <c r="P6977" s="1"/>
    </row>
    <row r="6978" spans="1:16" x14ac:dyDescent="0.3">
      <c r="A6978">
        <v>6.97534E-3</v>
      </c>
      <c r="B6978">
        <v>4.84565</v>
      </c>
      <c r="C6978">
        <v>-0.15435199999999999</v>
      </c>
      <c r="D6978">
        <v>2.7263199999999999</v>
      </c>
      <c r="E6978">
        <v>1.05966</v>
      </c>
      <c r="F6978">
        <v>1.05966</v>
      </c>
      <c r="G6978" s="1">
        <v>-5.2999999999999998E-4</v>
      </c>
      <c r="H6978" s="1">
        <v>-5.2999999999999998E-4</v>
      </c>
      <c r="I6978" s="1">
        <v>-2.5700000000000001E-5</v>
      </c>
      <c r="J6978" s="1">
        <v>-2.5700000000000001E-5</v>
      </c>
      <c r="K6978" s="1">
        <v>-5.2999999999999998E-4</v>
      </c>
      <c r="L6978" s="1">
        <v>-5.2999999999999998E-4</v>
      </c>
      <c r="M6978">
        <v>-5.5555199999999996E-4</v>
      </c>
      <c r="N6978" s="1"/>
      <c r="P6978" s="1"/>
    </row>
    <row r="6979" spans="1:16" x14ac:dyDescent="0.3">
      <c r="A6979">
        <v>6.9763400000000001E-3</v>
      </c>
      <c r="B6979">
        <v>4.8518600000000003</v>
      </c>
      <c r="C6979">
        <v>-0.148142</v>
      </c>
      <c r="D6979">
        <v>2.7283900000000001</v>
      </c>
      <c r="E6979">
        <v>1.0617300000000001</v>
      </c>
      <c r="F6979">
        <v>1.0617300000000001</v>
      </c>
      <c r="G6979" s="1">
        <v>-5.31E-4</v>
      </c>
      <c r="H6979" s="1">
        <v>-5.31E-4</v>
      </c>
      <c r="I6979" s="1">
        <v>-2.4700000000000001E-5</v>
      </c>
      <c r="J6979" s="1">
        <v>-2.4700000000000001E-5</v>
      </c>
      <c r="K6979" s="1">
        <v>-5.31E-4</v>
      </c>
      <c r="L6979" s="1">
        <v>-5.31E-4</v>
      </c>
      <c r="M6979">
        <v>-5.5555199999999996E-4</v>
      </c>
      <c r="N6979" s="1"/>
      <c r="P6979" s="1"/>
    </row>
    <row r="6980" spans="1:16" x14ac:dyDescent="0.3">
      <c r="A6980">
        <v>6.9773400000000003E-3</v>
      </c>
      <c r="B6980">
        <v>4.8580699999999997</v>
      </c>
      <c r="C6980">
        <v>-0.141927</v>
      </c>
      <c r="D6980">
        <v>2.7304599999999999</v>
      </c>
      <c r="E6980">
        <v>1.0638000000000001</v>
      </c>
      <c r="F6980">
        <v>1.0638099999999999</v>
      </c>
      <c r="G6980" s="1">
        <v>-5.3200000000000003E-4</v>
      </c>
      <c r="H6980" s="1">
        <v>-5.3200000000000003E-4</v>
      </c>
      <c r="I6980" s="1">
        <v>-2.3600000000000001E-5</v>
      </c>
      <c r="J6980" s="1">
        <v>-2.3600000000000001E-5</v>
      </c>
      <c r="K6980" s="1">
        <v>-5.3200000000000003E-4</v>
      </c>
      <c r="L6980" s="1">
        <v>-5.3200000000000003E-4</v>
      </c>
      <c r="M6980">
        <v>-5.5555199999999996E-4</v>
      </c>
      <c r="N6980" s="1"/>
      <c r="P6980" s="1"/>
    </row>
    <row r="6981" spans="1:16" x14ac:dyDescent="0.3">
      <c r="A6981">
        <v>6.9783299999999996E-3</v>
      </c>
      <c r="B6981">
        <v>4.8642899999999996</v>
      </c>
      <c r="C6981">
        <v>-0.13570599999999999</v>
      </c>
      <c r="D6981">
        <v>2.7325400000000002</v>
      </c>
      <c r="E6981">
        <v>1.0658700000000001</v>
      </c>
      <c r="F6981">
        <v>1.0658799999999999</v>
      </c>
      <c r="G6981" s="1">
        <v>-5.3300000000000005E-4</v>
      </c>
      <c r="H6981" s="1">
        <v>-5.3300000000000005E-4</v>
      </c>
      <c r="I6981" s="1">
        <v>-2.26E-5</v>
      </c>
      <c r="J6981" s="1">
        <v>-2.2500000000000001E-5</v>
      </c>
      <c r="K6981" s="1">
        <v>-5.3300000000000005E-4</v>
      </c>
      <c r="L6981" s="1">
        <v>-5.3300000000000005E-4</v>
      </c>
      <c r="M6981">
        <v>-5.5555199999999996E-4</v>
      </c>
      <c r="N6981" s="1"/>
      <c r="P6981" s="1"/>
    </row>
    <row r="6982" spans="1:16" x14ac:dyDescent="0.3">
      <c r="A6982">
        <v>6.9793299999999997E-3</v>
      </c>
      <c r="B6982">
        <v>4.87052</v>
      </c>
      <c r="C6982">
        <v>-0.12948000000000001</v>
      </c>
      <c r="D6982">
        <v>2.73461</v>
      </c>
      <c r="E6982">
        <v>1.06795</v>
      </c>
      <c r="F6982">
        <v>1.06795</v>
      </c>
      <c r="G6982" s="1">
        <v>-5.3399999999999997E-4</v>
      </c>
      <c r="H6982" s="1">
        <v>-5.3399999999999997E-4</v>
      </c>
      <c r="I6982" s="1">
        <v>-2.16E-5</v>
      </c>
      <c r="J6982" s="1">
        <v>-2.1500000000000001E-5</v>
      </c>
      <c r="K6982" s="1">
        <v>-5.3399999999999997E-4</v>
      </c>
      <c r="L6982" s="1">
        <v>-5.3399999999999997E-4</v>
      </c>
      <c r="M6982">
        <v>-5.5555299999999997E-4</v>
      </c>
      <c r="N6982" s="1"/>
    </row>
    <row r="6983" spans="1:16" x14ac:dyDescent="0.3">
      <c r="A6983">
        <v>6.9803299999999999E-3</v>
      </c>
      <c r="B6983">
        <v>4.8767500000000004</v>
      </c>
      <c r="C6983">
        <v>-0.123248</v>
      </c>
      <c r="D6983">
        <v>2.7366899999999998</v>
      </c>
      <c r="E6983">
        <v>1.07002</v>
      </c>
      <c r="F6983">
        <v>1.07003</v>
      </c>
      <c r="G6983" s="1">
        <v>-5.3499999999999999E-4</v>
      </c>
      <c r="H6983" s="1">
        <v>-5.3499999999999999E-4</v>
      </c>
      <c r="I6983" s="1">
        <v>-2.05E-5</v>
      </c>
      <c r="J6983" s="1">
        <v>-2.0400000000000001E-5</v>
      </c>
      <c r="K6983" s="1">
        <v>-5.3499999999999999E-4</v>
      </c>
      <c r="L6983" s="1">
        <v>-5.3499999999999999E-4</v>
      </c>
      <c r="M6983">
        <v>-5.5555299999999997E-4</v>
      </c>
      <c r="N6983" s="1"/>
    </row>
    <row r="6984" spans="1:16" x14ac:dyDescent="0.3">
      <c r="A6984">
        <v>6.98133E-3</v>
      </c>
      <c r="B6984">
        <v>4.8829900000000004</v>
      </c>
      <c r="C6984">
        <v>-0.117012</v>
      </c>
      <c r="D6984">
        <v>2.7387700000000001</v>
      </c>
      <c r="E6984">
        <v>1.0721000000000001</v>
      </c>
      <c r="F6984">
        <v>1.0721099999999999</v>
      </c>
      <c r="G6984" s="1">
        <v>-5.3600000000000002E-4</v>
      </c>
      <c r="H6984" s="1">
        <v>-5.3600000000000002E-4</v>
      </c>
      <c r="I6984" s="1">
        <v>-1.95E-5</v>
      </c>
      <c r="J6984" s="1">
        <v>-1.9700000000000001E-5</v>
      </c>
      <c r="K6984" s="1">
        <v>-5.3600000000000002E-4</v>
      </c>
      <c r="L6984" s="1">
        <v>-5.3600000000000002E-4</v>
      </c>
      <c r="M6984">
        <v>-5.5555299999999997E-4</v>
      </c>
      <c r="N6984" s="1"/>
    </row>
    <row r="6985" spans="1:16" x14ac:dyDescent="0.3">
      <c r="A6985">
        <v>6.9823300000000001E-3</v>
      </c>
      <c r="B6985">
        <v>4.8892300000000004</v>
      </c>
      <c r="C6985">
        <v>-0.11077099999999999</v>
      </c>
      <c r="D6985">
        <v>2.74085</v>
      </c>
      <c r="E6985">
        <v>1.0741799999999999</v>
      </c>
      <c r="F6985">
        <v>1.07419</v>
      </c>
      <c r="G6985" s="1">
        <v>-5.3700000000000004E-4</v>
      </c>
      <c r="H6985" s="1">
        <v>-5.3700000000000004E-4</v>
      </c>
      <c r="I6985" s="1">
        <v>-1.8499999999999999E-5</v>
      </c>
      <c r="J6985" s="1">
        <v>-1.8199999999999999E-5</v>
      </c>
      <c r="K6985" s="1">
        <v>-5.3700000000000004E-4</v>
      </c>
      <c r="L6985" s="1">
        <v>-5.3700000000000004E-4</v>
      </c>
      <c r="M6985">
        <v>-5.5555299999999997E-4</v>
      </c>
      <c r="N6985" s="1"/>
    </row>
    <row r="6986" spans="1:16" x14ac:dyDescent="0.3">
      <c r="A6986">
        <v>6.9833300000000003E-3</v>
      </c>
      <c r="B6986">
        <v>4.8954700000000004</v>
      </c>
      <c r="C6986">
        <v>-0.10452599999999999</v>
      </c>
      <c r="D6986">
        <v>2.7429299999999999</v>
      </c>
      <c r="E6986">
        <v>1.0762700000000001</v>
      </c>
      <c r="F6986">
        <v>1.0762700000000001</v>
      </c>
      <c r="G6986" s="1">
        <v>-5.3799999999999996E-4</v>
      </c>
      <c r="H6986" s="1">
        <v>-5.3799999999999996E-4</v>
      </c>
      <c r="I6986" s="1">
        <v>-1.7399999999999999E-5</v>
      </c>
      <c r="J6986" s="1">
        <v>-1.7499999999999998E-5</v>
      </c>
      <c r="K6986" s="1">
        <v>-5.3799999999999996E-4</v>
      </c>
      <c r="L6986" s="1">
        <v>-5.3799999999999996E-4</v>
      </c>
      <c r="M6986">
        <v>-5.5555299999999997E-4</v>
      </c>
      <c r="N6986" s="1"/>
    </row>
    <row r="6987" spans="1:16" x14ac:dyDescent="0.3">
      <c r="A6987">
        <v>6.9843300000000004E-3</v>
      </c>
      <c r="B6987">
        <v>4.9017200000000001</v>
      </c>
      <c r="C6987">
        <v>-9.8276600000000006E-2</v>
      </c>
      <c r="D6987">
        <v>2.7450100000000002</v>
      </c>
      <c r="E6987">
        <v>1.0783499999999999</v>
      </c>
      <c r="F6987">
        <v>1.0783499999999999</v>
      </c>
      <c r="G6987" s="1">
        <v>-5.3899999999999998E-4</v>
      </c>
      <c r="H6987" s="1">
        <v>-5.3899999999999998E-4</v>
      </c>
      <c r="I6987" s="1">
        <v>-1.6399999999999999E-5</v>
      </c>
      <c r="J6987" s="1">
        <v>-1.6500000000000001E-5</v>
      </c>
      <c r="K6987" s="1">
        <v>-5.3899999999999998E-4</v>
      </c>
      <c r="L6987" s="1">
        <v>-5.3899999999999998E-4</v>
      </c>
      <c r="M6987">
        <v>-5.5555299999999997E-4</v>
      </c>
      <c r="N6987" s="1"/>
    </row>
    <row r="6988" spans="1:16" x14ac:dyDescent="0.3">
      <c r="A6988">
        <v>6.9853299999999997E-3</v>
      </c>
      <c r="B6988">
        <v>4.9079800000000002</v>
      </c>
      <c r="C6988">
        <v>-9.2023300000000002E-2</v>
      </c>
      <c r="D6988">
        <v>2.7471000000000001</v>
      </c>
      <c r="E6988">
        <v>1.08043</v>
      </c>
      <c r="F6988">
        <v>1.0804400000000001</v>
      </c>
      <c r="G6988" s="1">
        <v>-5.4000000000000001E-4</v>
      </c>
      <c r="H6988" s="1">
        <v>-5.4000000000000001E-4</v>
      </c>
      <c r="I6988" s="1">
        <v>-1.5299999999999999E-5</v>
      </c>
      <c r="J6988" s="1">
        <v>-1.5400000000000002E-5</v>
      </c>
      <c r="K6988" s="1">
        <v>-5.4000000000000001E-4</v>
      </c>
      <c r="L6988" s="1">
        <v>-5.4000000000000001E-4</v>
      </c>
      <c r="M6988">
        <v>-5.5555299999999997E-4</v>
      </c>
      <c r="N6988" s="1"/>
    </row>
    <row r="6989" spans="1:16" x14ac:dyDescent="0.3">
      <c r="A6989">
        <v>6.9863299999999998E-3</v>
      </c>
      <c r="B6989">
        <v>4.9142299999999999</v>
      </c>
      <c r="C6989">
        <v>-8.5766400000000007E-2</v>
      </c>
      <c r="D6989">
        <v>2.74918</v>
      </c>
      <c r="E6989">
        <v>1.0825199999999999</v>
      </c>
      <c r="F6989">
        <v>1.0825199999999999</v>
      </c>
      <c r="G6989" s="1">
        <v>-5.4100000000000003E-4</v>
      </c>
      <c r="H6989" s="1">
        <v>-5.4100000000000003E-4</v>
      </c>
      <c r="I6989" s="1">
        <v>-1.43E-5</v>
      </c>
      <c r="J6989" s="1">
        <v>-1.43E-5</v>
      </c>
      <c r="K6989" s="1">
        <v>-5.4100000000000003E-4</v>
      </c>
      <c r="L6989" s="1">
        <v>-5.4100000000000003E-4</v>
      </c>
      <c r="M6989">
        <v>-5.5555399999999999E-4</v>
      </c>
      <c r="N6989" s="1"/>
    </row>
    <row r="6990" spans="1:16" x14ac:dyDescent="0.3">
      <c r="A6990">
        <v>6.9873299999999999E-3</v>
      </c>
      <c r="B6990">
        <v>4.92049</v>
      </c>
      <c r="C6990">
        <v>-7.9506199999999999E-2</v>
      </c>
      <c r="D6990">
        <v>2.7512699999999999</v>
      </c>
      <c r="E6990">
        <v>1.0846100000000001</v>
      </c>
      <c r="F6990">
        <v>1.0846100000000001</v>
      </c>
      <c r="G6990" s="1">
        <v>-5.4199999999999995E-4</v>
      </c>
      <c r="H6990" s="1">
        <v>-5.4199999999999995E-4</v>
      </c>
      <c r="I6990" s="1">
        <v>-1.3200000000000001E-5</v>
      </c>
      <c r="J6990" s="1">
        <v>-1.3200000000000001E-5</v>
      </c>
      <c r="K6990" s="1">
        <v>-5.4199999999999995E-4</v>
      </c>
      <c r="L6990" s="1">
        <v>-5.4199999999999995E-4</v>
      </c>
      <c r="M6990">
        <v>-5.5555399999999999E-4</v>
      </c>
      <c r="N6990" s="1"/>
    </row>
    <row r="6991" spans="1:16" x14ac:dyDescent="0.3">
      <c r="A6991">
        <v>6.9883300000000001E-3</v>
      </c>
      <c r="B6991">
        <v>4.9267599999999998</v>
      </c>
      <c r="C6991">
        <v>-7.3242699999999994E-2</v>
      </c>
      <c r="D6991">
        <v>2.7533599999999998</v>
      </c>
      <c r="E6991">
        <v>1.0866899999999999</v>
      </c>
      <c r="F6991">
        <v>1.0867</v>
      </c>
      <c r="G6991" s="1">
        <v>-5.4299999999999997E-4</v>
      </c>
      <c r="H6991" s="1">
        <v>-5.4299999999999997E-4</v>
      </c>
      <c r="I6991" s="1">
        <v>-1.22E-5</v>
      </c>
      <c r="J6991" s="1">
        <v>-1.22E-5</v>
      </c>
      <c r="K6991" s="1">
        <v>-5.4299999999999997E-4</v>
      </c>
      <c r="L6991" s="1">
        <v>-5.4299999999999997E-4</v>
      </c>
      <c r="M6991">
        <v>-5.5555399999999999E-4</v>
      </c>
      <c r="N6991" s="1"/>
    </row>
    <row r="6992" spans="1:16" x14ac:dyDescent="0.3">
      <c r="A6992">
        <v>6.9893300000000002E-3</v>
      </c>
      <c r="B6992">
        <v>4.93302</v>
      </c>
      <c r="C6992">
        <v>-6.6976499999999994E-2</v>
      </c>
      <c r="D6992">
        <v>2.7554500000000002</v>
      </c>
      <c r="E6992">
        <v>1.0887800000000001</v>
      </c>
      <c r="F6992">
        <v>1.0887899999999999</v>
      </c>
      <c r="G6992" s="1">
        <v>-5.44E-4</v>
      </c>
      <c r="H6992" s="1">
        <v>-5.44E-4</v>
      </c>
      <c r="I6992" s="1">
        <v>-1.1199999999999999E-5</v>
      </c>
      <c r="J6992" s="1">
        <v>-1.1399999999999999E-5</v>
      </c>
      <c r="K6992" s="1">
        <v>-5.44E-4</v>
      </c>
      <c r="L6992" s="1">
        <v>-5.44E-4</v>
      </c>
      <c r="M6992">
        <v>-5.5555399999999999E-4</v>
      </c>
      <c r="N6992" s="1"/>
    </row>
    <row r="6993" spans="1:14" x14ac:dyDescent="0.3">
      <c r="A6993">
        <v>6.9903300000000003E-3</v>
      </c>
      <c r="B6993">
        <v>4.9392899999999997</v>
      </c>
      <c r="C6993">
        <v>-6.0707499999999998E-2</v>
      </c>
      <c r="D6993">
        <v>2.7575400000000001</v>
      </c>
      <c r="E6993">
        <v>1.09087</v>
      </c>
      <c r="F6993">
        <v>1.0908800000000001</v>
      </c>
      <c r="G6993" s="1">
        <v>-5.4500000000000002E-4</v>
      </c>
      <c r="H6993" s="1">
        <v>-5.4500000000000002E-4</v>
      </c>
      <c r="I6993" s="1">
        <v>-1.01E-5</v>
      </c>
      <c r="J6993" s="1">
        <v>-1.04E-5</v>
      </c>
      <c r="K6993" s="1">
        <v>-5.4500000000000002E-4</v>
      </c>
      <c r="L6993" s="1">
        <v>-5.4500000000000002E-4</v>
      </c>
      <c r="M6993">
        <v>-5.5555399999999999E-4</v>
      </c>
      <c r="N6993" s="1"/>
    </row>
    <row r="6994" spans="1:14" x14ac:dyDescent="0.3">
      <c r="A6994">
        <v>6.9913299999999996E-3</v>
      </c>
      <c r="B6994">
        <v>4.9455600000000004</v>
      </c>
      <c r="C6994">
        <v>-5.4436199999999997E-2</v>
      </c>
      <c r="D6994">
        <v>2.75963</v>
      </c>
      <c r="E6994">
        <v>1.0929599999999999</v>
      </c>
      <c r="F6994">
        <v>1.09297</v>
      </c>
      <c r="G6994" s="1">
        <v>-5.4600000000000004E-4</v>
      </c>
      <c r="H6994" s="1">
        <v>-5.4600000000000004E-4</v>
      </c>
      <c r="I6994" s="1">
        <v>-9.0699999999999996E-6</v>
      </c>
      <c r="J6994" s="1">
        <v>-9.3000000000000007E-6</v>
      </c>
      <c r="K6994" s="1">
        <v>-5.4600000000000004E-4</v>
      </c>
      <c r="L6994" s="1">
        <v>-5.4600000000000004E-4</v>
      </c>
      <c r="M6994">
        <v>-5.5555399999999999E-4</v>
      </c>
      <c r="N6994" s="1"/>
    </row>
    <row r="6995" spans="1:14" x14ac:dyDescent="0.3">
      <c r="A6995">
        <v>6.9923299999999997E-3</v>
      </c>
      <c r="B6995">
        <v>4.9518399999999998</v>
      </c>
      <c r="C6995">
        <v>-4.8162700000000003E-2</v>
      </c>
      <c r="D6995">
        <v>2.76172</v>
      </c>
      <c r="E6995">
        <v>1.0950599999999999</v>
      </c>
      <c r="F6995">
        <v>1.0950599999999999</v>
      </c>
      <c r="G6995" s="1">
        <v>-5.4799999999999998E-4</v>
      </c>
      <c r="H6995" s="1">
        <v>-5.4799999999999998E-4</v>
      </c>
      <c r="I6995" s="1">
        <v>-8.0299999999999994E-6</v>
      </c>
      <c r="J6995" s="1">
        <v>-7.8699999999999992E-6</v>
      </c>
      <c r="K6995" s="1">
        <v>-5.4799999999999998E-4</v>
      </c>
      <c r="L6995" s="1">
        <v>-5.4799999999999998E-4</v>
      </c>
      <c r="M6995">
        <v>-5.5555399999999999E-4</v>
      </c>
      <c r="N6995" s="1"/>
    </row>
    <row r="6996" spans="1:14" x14ac:dyDescent="0.3">
      <c r="A6996">
        <v>6.9933299999999999E-3</v>
      </c>
      <c r="B6996">
        <v>4.9581099999999996</v>
      </c>
      <c r="C6996">
        <v>-4.1887300000000002E-2</v>
      </c>
      <c r="D6996">
        <v>2.7638099999999999</v>
      </c>
      <c r="E6996">
        <v>1.0971500000000001</v>
      </c>
      <c r="F6996">
        <v>1.0971500000000001</v>
      </c>
      <c r="G6996" s="1">
        <v>-5.4900000000000001E-4</v>
      </c>
      <c r="H6996" s="1">
        <v>-5.4900000000000001E-4</v>
      </c>
      <c r="I6996" s="1">
        <v>-6.9800000000000001E-6</v>
      </c>
      <c r="J6996" s="1">
        <v>-7.1500000000000002E-6</v>
      </c>
      <c r="K6996" s="1">
        <v>-5.4900000000000001E-4</v>
      </c>
      <c r="L6996" s="1">
        <v>-5.4900000000000001E-4</v>
      </c>
      <c r="M6996">
        <v>-5.5555399999999999E-4</v>
      </c>
      <c r="N6996" s="1"/>
    </row>
    <row r="6997" spans="1:14" x14ac:dyDescent="0.3">
      <c r="A6997">
        <v>6.99433E-3</v>
      </c>
      <c r="B6997">
        <v>4.9643899999999999</v>
      </c>
      <c r="C6997">
        <v>-3.5610200000000002E-2</v>
      </c>
      <c r="D6997">
        <v>2.7659099999999999</v>
      </c>
      <c r="E6997">
        <v>1.09924</v>
      </c>
      <c r="F6997">
        <v>1.09924</v>
      </c>
      <c r="G6997" s="1">
        <v>-5.5000000000000003E-4</v>
      </c>
      <c r="H6997" s="1">
        <v>-5.5000000000000003E-4</v>
      </c>
      <c r="I6997" s="1">
        <v>-5.93E-6</v>
      </c>
      <c r="J6997" s="1">
        <v>-6.0800000000000002E-6</v>
      </c>
      <c r="K6997" s="1">
        <v>-5.5000000000000003E-4</v>
      </c>
      <c r="L6997" s="1">
        <v>-5.5000000000000003E-4</v>
      </c>
      <c r="M6997">
        <v>-5.55555E-4</v>
      </c>
      <c r="N6997" s="1"/>
    </row>
    <row r="6998" spans="1:14" x14ac:dyDescent="0.3">
      <c r="A6998">
        <v>6.9953300000000001E-3</v>
      </c>
      <c r="B6998">
        <v>4.9706700000000001</v>
      </c>
      <c r="C6998">
        <v>-2.9331800000000002E-2</v>
      </c>
      <c r="D6998">
        <v>2.7679999999999998</v>
      </c>
      <c r="E6998">
        <v>1.1013299999999999</v>
      </c>
      <c r="F6998">
        <v>1.1013299999999999</v>
      </c>
      <c r="G6998" s="1">
        <v>-5.5099999999999995E-4</v>
      </c>
      <c r="H6998" s="1">
        <v>-5.5099999999999995E-4</v>
      </c>
      <c r="I6998" s="1">
        <v>-4.8899999999999998E-6</v>
      </c>
      <c r="J6998" s="1">
        <v>-4.6500000000000004E-6</v>
      </c>
      <c r="K6998" s="1">
        <v>-5.5099999999999995E-4</v>
      </c>
      <c r="L6998" s="1">
        <v>-5.5099999999999995E-4</v>
      </c>
      <c r="M6998">
        <v>-5.55555E-4</v>
      </c>
      <c r="N6998" s="1"/>
    </row>
    <row r="6999" spans="1:14" x14ac:dyDescent="0.3">
      <c r="A6999">
        <v>6.9963300000000003E-3</v>
      </c>
      <c r="B6999">
        <v>4.9769500000000004</v>
      </c>
      <c r="C6999">
        <v>-2.3052199999999998E-2</v>
      </c>
      <c r="D6999">
        <v>2.7700900000000002</v>
      </c>
      <c r="E6999">
        <v>1.1034299999999999</v>
      </c>
      <c r="F6999">
        <v>1.1034299999999999</v>
      </c>
      <c r="G6999" s="1">
        <v>-5.5199999999999997E-4</v>
      </c>
      <c r="H6999" s="1">
        <v>-5.5199999999999997E-4</v>
      </c>
      <c r="I6999" s="1">
        <v>-3.8399999999999997E-6</v>
      </c>
      <c r="J6999" s="1">
        <v>-3.58E-6</v>
      </c>
      <c r="K6999" s="1">
        <v>-5.5199999999999997E-4</v>
      </c>
      <c r="L6999" s="1">
        <v>-5.5199999999999997E-4</v>
      </c>
      <c r="M6999">
        <v>-5.55555E-4</v>
      </c>
      <c r="N6999" s="1"/>
    </row>
    <row r="7000" spans="1:14" x14ac:dyDescent="0.3">
      <c r="A7000">
        <v>6.9973300000000004E-3</v>
      </c>
      <c r="B7000">
        <v>4.9832299999999998</v>
      </c>
      <c r="C7000">
        <v>-1.67717E-2</v>
      </c>
      <c r="D7000">
        <v>2.7721900000000002</v>
      </c>
      <c r="E7000">
        <v>1.1055200000000001</v>
      </c>
      <c r="F7000">
        <v>1.1055200000000001</v>
      </c>
      <c r="G7000" s="1">
        <v>-5.53E-4</v>
      </c>
      <c r="H7000" s="1">
        <v>-5.53E-4</v>
      </c>
      <c r="I7000" s="1">
        <v>-2.79E-6</v>
      </c>
      <c r="J7000" s="1">
        <v>-2.8600000000000001E-6</v>
      </c>
      <c r="K7000" s="1">
        <v>-5.53E-4</v>
      </c>
      <c r="L7000" s="1">
        <v>-5.53E-4</v>
      </c>
      <c r="M7000">
        <v>-5.55555E-4</v>
      </c>
      <c r="N7000" s="1"/>
    </row>
    <row r="7001" spans="1:14" x14ac:dyDescent="0.3">
      <c r="A7001">
        <v>6.9983299999999997E-3</v>
      </c>
      <c r="B7001">
        <v>4.9895100000000001</v>
      </c>
      <c r="C7001">
        <v>-1.04905E-2</v>
      </c>
      <c r="D7001">
        <v>2.7742800000000001</v>
      </c>
      <c r="E7001">
        <v>1.10761</v>
      </c>
      <c r="F7001">
        <v>1.10761</v>
      </c>
      <c r="G7001" s="1">
        <v>-5.5400000000000002E-4</v>
      </c>
      <c r="H7001" s="1">
        <v>-5.5400000000000002E-4</v>
      </c>
      <c r="I7001" s="1">
        <v>-1.75E-6</v>
      </c>
      <c r="J7001" s="1">
        <v>-1.79E-6</v>
      </c>
      <c r="K7001" s="1">
        <v>-5.5400000000000002E-4</v>
      </c>
      <c r="L7001" s="1">
        <v>-5.5400000000000002E-4</v>
      </c>
      <c r="M7001">
        <v>-5.55555E-4</v>
      </c>
      <c r="N7001" s="1"/>
    </row>
    <row r="7002" spans="1:14" x14ac:dyDescent="0.3">
      <c r="A7002">
        <v>6.9993299999999998E-3</v>
      </c>
      <c r="B7002">
        <v>4.9957900000000004</v>
      </c>
      <c r="C7002">
        <v>-4.2089099999999997E-3</v>
      </c>
      <c r="D7002">
        <v>2.77637</v>
      </c>
      <c r="E7002">
        <v>1.10971</v>
      </c>
      <c r="F7002">
        <v>1.10971</v>
      </c>
      <c r="G7002" s="1">
        <v>-5.5500000000000005E-4</v>
      </c>
      <c r="H7002" s="1">
        <v>-5.5500000000000005E-4</v>
      </c>
      <c r="I7002" s="1">
        <v>-7.0100000000000004E-7</v>
      </c>
      <c r="J7002" s="1">
        <v>-7.1500000000000004E-7</v>
      </c>
      <c r="K7002" s="1">
        <v>-5.5500000000000005E-4</v>
      </c>
      <c r="L7002" s="1">
        <v>-5.5500000000000005E-4</v>
      </c>
      <c r="M7002">
        <v>-5.55555E-4</v>
      </c>
      <c r="N7002" s="1"/>
    </row>
    <row r="7003" spans="1:14" x14ac:dyDescent="0.3">
      <c r="A7003">
        <v>7.0003299999999999E-3</v>
      </c>
      <c r="B7003">
        <v>5.0020699999999998</v>
      </c>
      <c r="C7003">
        <v>2.0728500000000002E-3</v>
      </c>
      <c r="D7003">
        <v>2.77847</v>
      </c>
      <c r="E7003">
        <v>1.1117999999999999</v>
      </c>
      <c r="F7003">
        <v>1.1117999999999999</v>
      </c>
      <c r="G7003" s="1">
        <v>-5.5599999999999996E-4</v>
      </c>
      <c r="H7003" s="1">
        <v>-5.5599999999999996E-4</v>
      </c>
      <c r="I7003" s="1">
        <v>3.46E-7</v>
      </c>
      <c r="J7003" s="1">
        <v>3.58E-7</v>
      </c>
      <c r="K7003" s="1">
        <v>-5.5599999999999996E-4</v>
      </c>
      <c r="L7003" s="1">
        <v>-5.5599999999999996E-4</v>
      </c>
      <c r="M7003">
        <v>-5.55555E-4</v>
      </c>
      <c r="N7003" s="1"/>
    </row>
    <row r="7004" spans="1:14" x14ac:dyDescent="0.3">
      <c r="A7004">
        <v>7.0013300000000001E-3</v>
      </c>
      <c r="B7004">
        <v>5.0083500000000001</v>
      </c>
      <c r="C7004">
        <v>8.3545200000000007E-3</v>
      </c>
      <c r="D7004">
        <v>2.7805599999999999</v>
      </c>
      <c r="E7004">
        <v>1.1138999999999999</v>
      </c>
      <c r="F7004">
        <v>1.1138999999999999</v>
      </c>
      <c r="G7004" s="1">
        <v>-5.5699999999999999E-4</v>
      </c>
      <c r="H7004" s="1">
        <v>-5.5699999999999999E-4</v>
      </c>
      <c r="I7004" s="1">
        <v>1.39E-6</v>
      </c>
      <c r="J7004" s="1">
        <v>1.4300000000000001E-6</v>
      </c>
      <c r="K7004" s="1">
        <v>-5.5699999999999999E-4</v>
      </c>
      <c r="L7004" s="1">
        <v>-5.5699999999999999E-4</v>
      </c>
      <c r="M7004">
        <v>-5.55555E-4</v>
      </c>
      <c r="N7004" s="1"/>
    </row>
    <row r="7005" spans="1:14" x14ac:dyDescent="0.3">
      <c r="A7005">
        <v>7.0023300000000002E-3</v>
      </c>
      <c r="B7005">
        <v>5.01464</v>
      </c>
      <c r="C7005">
        <v>1.46359E-2</v>
      </c>
      <c r="D7005">
        <v>2.7826599999999999</v>
      </c>
      <c r="E7005">
        <v>1.11599</v>
      </c>
      <c r="F7005">
        <v>1.11599</v>
      </c>
      <c r="G7005" s="1">
        <v>-5.5800000000000001E-4</v>
      </c>
      <c r="H7005" s="1">
        <v>-5.5800000000000001E-4</v>
      </c>
      <c r="I7005" s="1">
        <v>2.4399999999999999E-6</v>
      </c>
      <c r="J7005" s="1">
        <v>2.5000000000000002E-6</v>
      </c>
      <c r="K7005" s="1">
        <v>-5.5800000000000001E-4</v>
      </c>
      <c r="L7005" s="1">
        <v>-5.5800000000000001E-4</v>
      </c>
      <c r="M7005">
        <v>-5.55555E-4</v>
      </c>
      <c r="N7005" s="1"/>
    </row>
    <row r="7006" spans="1:14" x14ac:dyDescent="0.3">
      <c r="A7006">
        <v>7.0033300000000003E-3</v>
      </c>
      <c r="B7006">
        <v>5.0209200000000003</v>
      </c>
      <c r="C7006">
        <v>2.09166E-2</v>
      </c>
      <c r="D7006">
        <v>2.7847499999999998</v>
      </c>
      <c r="E7006">
        <v>1.11808</v>
      </c>
      <c r="F7006">
        <v>1.11808</v>
      </c>
      <c r="G7006" s="1">
        <v>-5.5900000000000004E-4</v>
      </c>
      <c r="H7006" s="1">
        <v>-5.5900000000000004E-4</v>
      </c>
      <c r="I7006" s="1">
        <v>3.49E-6</v>
      </c>
      <c r="J7006" s="1">
        <v>3.58E-6</v>
      </c>
      <c r="K7006" s="1">
        <v>-5.5900000000000004E-4</v>
      </c>
      <c r="L7006" s="1">
        <v>-5.5900000000000004E-4</v>
      </c>
      <c r="M7006">
        <v>-5.5555600000000002E-4</v>
      </c>
      <c r="N7006" s="1"/>
    </row>
    <row r="7007" spans="1:14" x14ac:dyDescent="0.3">
      <c r="A7007">
        <v>7.0043299999999996E-3</v>
      </c>
      <c r="B7007">
        <v>5.0271999999999997</v>
      </c>
      <c r="C7007">
        <v>2.7196600000000001E-2</v>
      </c>
      <c r="D7007">
        <v>2.7868400000000002</v>
      </c>
      <c r="E7007">
        <v>1.12018</v>
      </c>
      <c r="F7007">
        <v>1.12018</v>
      </c>
      <c r="G7007" s="1">
        <v>-5.5999999999999995E-4</v>
      </c>
      <c r="H7007" s="1">
        <v>-5.5999999999999995E-4</v>
      </c>
      <c r="I7007" s="1">
        <v>4.5299999999999998E-6</v>
      </c>
      <c r="J7007" s="1">
        <v>4.6500000000000004E-6</v>
      </c>
      <c r="K7007" s="1">
        <v>-5.5999999999999995E-4</v>
      </c>
      <c r="L7007" s="1">
        <v>-5.5999999999999995E-4</v>
      </c>
      <c r="M7007">
        <v>-5.5555600000000002E-4</v>
      </c>
      <c r="N7007" s="1"/>
    </row>
    <row r="7008" spans="1:14" x14ac:dyDescent="0.3">
      <c r="A7008">
        <v>7.0053299999999997E-3</v>
      </c>
      <c r="B7008">
        <v>5.03348</v>
      </c>
      <c r="C7008">
        <v>3.3475400000000002E-2</v>
      </c>
      <c r="D7008">
        <v>2.7889400000000002</v>
      </c>
      <c r="E7008">
        <v>1.1222700000000001</v>
      </c>
      <c r="F7008">
        <v>1.1222700000000001</v>
      </c>
      <c r="G7008" s="1">
        <v>-5.6099999999999998E-4</v>
      </c>
      <c r="H7008" s="1">
        <v>-5.6099999999999998E-4</v>
      </c>
      <c r="I7008" s="1">
        <v>5.5799999999999999E-6</v>
      </c>
      <c r="J7008" s="1">
        <v>5.7200000000000003E-6</v>
      </c>
      <c r="K7008" s="1">
        <v>-5.6099999999999998E-4</v>
      </c>
      <c r="L7008" s="1">
        <v>-5.6099999999999998E-4</v>
      </c>
      <c r="M7008">
        <v>-5.5555600000000002E-4</v>
      </c>
      <c r="N7008" s="1"/>
    </row>
    <row r="7009" spans="1:14" x14ac:dyDescent="0.3">
      <c r="A7009">
        <v>7.0063299999999998E-3</v>
      </c>
      <c r="B7009">
        <v>5.0397499999999997</v>
      </c>
      <c r="C7009">
        <v>3.9752999999999997E-2</v>
      </c>
      <c r="D7009">
        <v>2.7910300000000001</v>
      </c>
      <c r="E7009">
        <v>1.12436</v>
      </c>
      <c r="F7009">
        <v>1.12436</v>
      </c>
      <c r="G7009" s="1">
        <v>-5.62E-4</v>
      </c>
      <c r="H7009" s="1">
        <v>-5.62E-4</v>
      </c>
      <c r="I7009" s="1">
        <v>6.6200000000000001E-6</v>
      </c>
      <c r="J7009" s="1">
        <v>6.4400000000000002E-6</v>
      </c>
      <c r="K7009" s="1">
        <v>-5.62E-4</v>
      </c>
      <c r="L7009" s="1">
        <v>-5.62E-4</v>
      </c>
      <c r="M7009">
        <v>-5.5555600000000002E-4</v>
      </c>
      <c r="N7009" s="1"/>
    </row>
    <row r="7010" spans="1:14" x14ac:dyDescent="0.3">
      <c r="A7010">
        <v>7.00733E-3</v>
      </c>
      <c r="B7010">
        <v>5.04603</v>
      </c>
      <c r="C7010">
        <v>4.6029E-2</v>
      </c>
      <c r="D7010">
        <v>2.79312</v>
      </c>
      <c r="E7010">
        <v>1.12646</v>
      </c>
      <c r="F7010">
        <v>1.12645</v>
      </c>
      <c r="G7010" s="1">
        <v>-5.6300000000000002E-4</v>
      </c>
      <c r="H7010" s="1">
        <v>-5.6300000000000002E-4</v>
      </c>
      <c r="I7010" s="1">
        <v>7.6699999999999994E-6</v>
      </c>
      <c r="J7010" s="1">
        <v>7.5100000000000001E-6</v>
      </c>
      <c r="K7010" s="1">
        <v>-5.6300000000000002E-4</v>
      </c>
      <c r="L7010" s="1">
        <v>-5.6300000000000002E-4</v>
      </c>
      <c r="M7010">
        <v>-5.5555600000000002E-4</v>
      </c>
      <c r="N7010" s="1"/>
    </row>
    <row r="7011" spans="1:14" x14ac:dyDescent="0.3">
      <c r="A7011">
        <v>7.0083300000000001E-3</v>
      </c>
      <c r="B7011">
        <v>5.0522999999999998</v>
      </c>
      <c r="C7011">
        <v>5.2303099999999998E-2</v>
      </c>
      <c r="D7011">
        <v>2.79521</v>
      </c>
      <c r="E7011">
        <v>1.1285499999999999</v>
      </c>
      <c r="F7011">
        <v>1.1285400000000001</v>
      </c>
      <c r="G7011" s="1">
        <v>-5.6400000000000005E-4</v>
      </c>
      <c r="H7011" s="1">
        <v>-5.6400000000000005E-4</v>
      </c>
      <c r="I7011" s="1">
        <v>8.7199999999999995E-6</v>
      </c>
      <c r="J7011" s="1">
        <v>8.5799999999999992E-6</v>
      </c>
      <c r="K7011" s="1">
        <v>-5.6400000000000005E-4</v>
      </c>
      <c r="L7011" s="1">
        <v>-5.6400000000000005E-4</v>
      </c>
      <c r="M7011">
        <v>-5.5555600000000002E-4</v>
      </c>
      <c r="N7011" s="1"/>
    </row>
    <row r="7012" spans="1:14" x14ac:dyDescent="0.3">
      <c r="A7012">
        <v>7.0093300000000002E-3</v>
      </c>
      <c r="B7012">
        <v>5.0585800000000001</v>
      </c>
      <c r="C7012">
        <v>5.8575200000000001E-2</v>
      </c>
      <c r="D7012">
        <v>2.7972999999999999</v>
      </c>
      <c r="E7012">
        <v>1.1306400000000001</v>
      </c>
      <c r="F7012">
        <v>1.1306400000000001</v>
      </c>
      <c r="G7012" s="1">
        <v>-5.6499999999999996E-4</v>
      </c>
      <c r="H7012" s="1">
        <v>-5.6499999999999996E-4</v>
      </c>
      <c r="I7012" s="1">
        <v>9.7599999999999997E-6</v>
      </c>
      <c r="J7012" s="1">
        <v>9.6600000000000007E-6</v>
      </c>
      <c r="K7012" s="1">
        <v>-5.6499999999999996E-4</v>
      </c>
      <c r="L7012" s="1">
        <v>-5.6499999999999996E-4</v>
      </c>
      <c r="M7012">
        <v>-5.5555600000000002E-4</v>
      </c>
      <c r="N7012" s="1"/>
    </row>
    <row r="7013" spans="1:14" x14ac:dyDescent="0.3">
      <c r="A7013">
        <v>7.0103300000000004E-3</v>
      </c>
      <c r="B7013">
        <v>5.0648499999999999</v>
      </c>
      <c r="C7013">
        <v>6.4845E-2</v>
      </c>
      <c r="D7013">
        <v>2.7993899999999998</v>
      </c>
      <c r="E7013">
        <v>1.13273</v>
      </c>
      <c r="F7013">
        <v>1.13273</v>
      </c>
      <c r="G7013" s="1">
        <v>-5.6599999999999999E-4</v>
      </c>
      <c r="H7013" s="1">
        <v>-5.6599999999999999E-4</v>
      </c>
      <c r="I7013" s="1">
        <v>1.08E-5</v>
      </c>
      <c r="J7013" s="1">
        <v>1.11E-5</v>
      </c>
      <c r="K7013" s="1">
        <v>-5.6599999999999999E-4</v>
      </c>
      <c r="L7013" s="1">
        <v>-5.6599999999999999E-4</v>
      </c>
      <c r="M7013">
        <v>-5.5555600000000002E-4</v>
      </c>
      <c r="N7013" s="1"/>
    </row>
    <row r="7014" spans="1:14" x14ac:dyDescent="0.3">
      <c r="A7014">
        <v>7.0113299999999996E-3</v>
      </c>
      <c r="B7014">
        <v>5.07111</v>
      </c>
      <c r="C7014">
        <v>7.1112300000000003E-2</v>
      </c>
      <c r="D7014">
        <v>2.8014800000000002</v>
      </c>
      <c r="E7014">
        <v>1.1348199999999999</v>
      </c>
      <c r="F7014">
        <v>1.1348100000000001</v>
      </c>
      <c r="G7014" s="1">
        <v>-5.6700000000000001E-4</v>
      </c>
      <c r="H7014" s="1">
        <v>-5.6700000000000001E-4</v>
      </c>
      <c r="I7014" s="1">
        <v>1.19E-5</v>
      </c>
      <c r="J7014" s="1">
        <v>1.1800000000000001E-5</v>
      </c>
      <c r="K7014" s="1">
        <v>-5.6700000000000001E-4</v>
      </c>
      <c r="L7014" s="1">
        <v>-5.6700000000000001E-4</v>
      </c>
      <c r="M7014">
        <v>-5.5555600000000002E-4</v>
      </c>
      <c r="N7014" s="1"/>
    </row>
    <row r="7015" spans="1:14" x14ac:dyDescent="0.3">
      <c r="A7015">
        <v>7.0123299999999998E-3</v>
      </c>
      <c r="B7015">
        <v>5.0773799999999998</v>
      </c>
      <c r="C7015">
        <v>7.7376700000000007E-2</v>
      </c>
      <c r="D7015">
        <v>2.8035700000000001</v>
      </c>
      <c r="E7015">
        <v>1.1369100000000001</v>
      </c>
      <c r="F7015">
        <v>1.1369</v>
      </c>
      <c r="G7015" s="1">
        <v>-5.6800000000000004E-4</v>
      </c>
      <c r="H7015" s="1">
        <v>-5.6800000000000004E-4</v>
      </c>
      <c r="I7015" s="1">
        <v>1.29E-5</v>
      </c>
      <c r="J7015" s="1">
        <v>1.29E-5</v>
      </c>
      <c r="K7015" s="1">
        <v>-5.6800000000000004E-4</v>
      </c>
      <c r="L7015" s="1">
        <v>-5.6800000000000004E-4</v>
      </c>
      <c r="M7015">
        <v>-5.5555700000000003E-4</v>
      </c>
      <c r="N7015" s="1"/>
    </row>
    <row r="7016" spans="1:14" x14ac:dyDescent="0.3">
      <c r="A7016">
        <v>7.0133299999999999E-3</v>
      </c>
      <c r="B7016">
        <v>5.0836399999999999</v>
      </c>
      <c r="C7016">
        <v>8.3638000000000004E-2</v>
      </c>
      <c r="D7016">
        <v>2.80566</v>
      </c>
      <c r="E7016">
        <v>1.1389899999999999</v>
      </c>
      <c r="F7016">
        <v>1.1389899999999999</v>
      </c>
      <c r="G7016" s="1">
        <v>-5.6899999999999995E-4</v>
      </c>
      <c r="H7016" s="1">
        <v>-5.6899999999999995E-4</v>
      </c>
      <c r="I7016" s="1">
        <v>1.3900000000000001E-5</v>
      </c>
      <c r="J7016" s="1">
        <v>1.3900000000000001E-5</v>
      </c>
      <c r="K7016" s="1">
        <v>-5.6899999999999995E-4</v>
      </c>
      <c r="L7016" s="1">
        <v>-5.6899999999999995E-4</v>
      </c>
      <c r="M7016">
        <v>-5.5555700000000003E-4</v>
      </c>
      <c r="N7016" s="1"/>
    </row>
    <row r="7017" spans="1:14" x14ac:dyDescent="0.3">
      <c r="A7017">
        <v>7.01433E-3</v>
      </c>
      <c r="B7017">
        <v>5.0899000000000001</v>
      </c>
      <c r="C7017">
        <v>8.9896100000000007E-2</v>
      </c>
      <c r="D7017">
        <v>2.80775</v>
      </c>
      <c r="E7017">
        <v>1.1410800000000001</v>
      </c>
      <c r="F7017">
        <v>1.1410800000000001</v>
      </c>
      <c r="G7017" s="1">
        <v>-5.71E-4</v>
      </c>
      <c r="H7017" s="1">
        <v>-5.71E-4</v>
      </c>
      <c r="I7017" s="1">
        <v>1.5E-5</v>
      </c>
      <c r="J7017" s="1">
        <v>1.5E-5</v>
      </c>
      <c r="K7017" s="1">
        <v>-5.71E-4</v>
      </c>
      <c r="L7017" s="1">
        <v>-5.71E-4</v>
      </c>
      <c r="M7017">
        <v>-5.5555700000000003E-4</v>
      </c>
      <c r="N7017" s="1"/>
    </row>
    <row r="7018" spans="1:14" x14ac:dyDescent="0.3">
      <c r="A7018">
        <v>7.0153300000000002E-3</v>
      </c>
      <c r="B7018">
        <v>5.0961499999999997</v>
      </c>
      <c r="C7018">
        <v>9.6150600000000003E-2</v>
      </c>
      <c r="D7018">
        <v>2.8098299999999998</v>
      </c>
      <c r="E7018">
        <v>1.14317</v>
      </c>
      <c r="F7018">
        <v>1.14316</v>
      </c>
      <c r="G7018" s="1">
        <v>-5.7200000000000003E-4</v>
      </c>
      <c r="H7018" s="1">
        <v>-5.7200000000000003E-4</v>
      </c>
      <c r="I7018" s="1">
        <v>1.5999999999999999E-5</v>
      </c>
      <c r="J7018" s="1">
        <v>1.6099999999999998E-5</v>
      </c>
      <c r="K7018" s="1">
        <v>-5.7200000000000003E-4</v>
      </c>
      <c r="L7018" s="1">
        <v>-5.7200000000000003E-4</v>
      </c>
      <c r="M7018">
        <v>-5.5555700000000003E-4</v>
      </c>
      <c r="N7018" s="1"/>
    </row>
    <row r="7019" spans="1:14" x14ac:dyDescent="0.3">
      <c r="A7019">
        <v>7.0163300000000003E-3</v>
      </c>
      <c r="B7019">
        <v>5.1024000000000003</v>
      </c>
      <c r="C7019">
        <v>0.10240100000000001</v>
      </c>
      <c r="D7019">
        <v>2.8119100000000001</v>
      </c>
      <c r="E7019">
        <v>1.1452500000000001</v>
      </c>
      <c r="F7019">
        <v>1.14524</v>
      </c>
      <c r="G7019" s="1">
        <v>-5.7300000000000005E-4</v>
      </c>
      <c r="H7019" s="1">
        <v>-5.7300000000000005E-4</v>
      </c>
      <c r="I7019" s="1">
        <v>1.7099999999999999E-5</v>
      </c>
      <c r="J7019" s="1">
        <v>1.6799999999999998E-5</v>
      </c>
      <c r="K7019" s="1">
        <v>-5.7300000000000005E-4</v>
      </c>
      <c r="L7019" s="1">
        <v>-5.7300000000000005E-4</v>
      </c>
      <c r="M7019">
        <v>-5.5555700000000003E-4</v>
      </c>
      <c r="N7019" s="1"/>
    </row>
    <row r="7020" spans="1:14" x14ac:dyDescent="0.3">
      <c r="A7020">
        <v>7.0173299999999996E-3</v>
      </c>
      <c r="B7020">
        <v>5.1086499999999999</v>
      </c>
      <c r="C7020">
        <v>0.10864799999999999</v>
      </c>
      <c r="D7020">
        <v>2.8140000000000001</v>
      </c>
      <c r="E7020">
        <v>1.14733</v>
      </c>
      <c r="F7020">
        <v>1.14733</v>
      </c>
      <c r="G7020" s="1">
        <v>-5.7399999999999997E-4</v>
      </c>
      <c r="H7020" s="1">
        <v>-5.7399999999999997E-4</v>
      </c>
      <c r="I7020" s="1">
        <v>1.8099999999999999E-5</v>
      </c>
      <c r="J7020" s="1">
        <v>1.7900000000000001E-5</v>
      </c>
      <c r="K7020" s="1">
        <v>-5.7399999999999997E-4</v>
      </c>
      <c r="L7020" s="1">
        <v>-5.7399999999999997E-4</v>
      </c>
      <c r="M7020">
        <v>-5.5555700000000003E-4</v>
      </c>
      <c r="N7020" s="1"/>
    </row>
    <row r="7021" spans="1:14" x14ac:dyDescent="0.3">
      <c r="A7021">
        <v>7.0183299999999997E-3</v>
      </c>
      <c r="B7021">
        <v>5.1148899999999999</v>
      </c>
      <c r="C7021">
        <v>0.11489000000000001</v>
      </c>
      <c r="D7021">
        <v>2.8160799999999999</v>
      </c>
      <c r="E7021">
        <v>1.14941</v>
      </c>
      <c r="F7021">
        <v>1.14941</v>
      </c>
      <c r="G7021" s="1">
        <v>-5.7499999999999999E-4</v>
      </c>
      <c r="H7021" s="1">
        <v>-5.7499999999999999E-4</v>
      </c>
      <c r="I7021" s="1">
        <v>1.91E-5</v>
      </c>
      <c r="J7021" s="1">
        <v>1.9000000000000001E-5</v>
      </c>
      <c r="K7021" s="1">
        <v>-5.7499999999999999E-4</v>
      </c>
      <c r="L7021" s="1">
        <v>-5.7499999999999999E-4</v>
      </c>
      <c r="M7021">
        <v>-5.5555700000000003E-4</v>
      </c>
      <c r="N7021" s="1"/>
    </row>
    <row r="7022" spans="1:14" x14ac:dyDescent="0.3">
      <c r="A7022">
        <v>7.0193299999999998E-3</v>
      </c>
      <c r="B7022">
        <v>5.12113</v>
      </c>
      <c r="C7022">
        <v>0.121128</v>
      </c>
      <c r="D7022">
        <v>2.8181600000000002</v>
      </c>
      <c r="E7022">
        <v>1.1514899999999999</v>
      </c>
      <c r="F7022">
        <v>1.1514899999999999</v>
      </c>
      <c r="G7022" s="1">
        <v>-5.7600000000000001E-4</v>
      </c>
      <c r="H7022" s="1">
        <v>-5.7600000000000001E-4</v>
      </c>
      <c r="I7022" s="1">
        <v>2.02E-5</v>
      </c>
      <c r="J7022" s="1">
        <v>2.0400000000000001E-5</v>
      </c>
      <c r="K7022" s="1">
        <v>-5.7600000000000001E-4</v>
      </c>
      <c r="L7022" s="1">
        <v>-5.7600000000000001E-4</v>
      </c>
      <c r="M7022">
        <v>-5.5555700000000003E-4</v>
      </c>
      <c r="N7022" s="1"/>
    </row>
    <row r="7023" spans="1:14" x14ac:dyDescent="0.3">
      <c r="A7023">
        <v>7.02033E-3</v>
      </c>
      <c r="B7023">
        <v>5.1273600000000004</v>
      </c>
      <c r="C7023">
        <v>0.127361</v>
      </c>
      <c r="D7023">
        <v>2.8202400000000001</v>
      </c>
      <c r="E7023">
        <v>1.15357</v>
      </c>
      <c r="F7023">
        <v>1.1535599999999999</v>
      </c>
      <c r="G7023" s="1">
        <v>-5.7700000000000004E-4</v>
      </c>
      <c r="H7023" s="1">
        <v>-5.7700000000000004E-4</v>
      </c>
      <c r="I7023" s="1">
        <v>2.12E-5</v>
      </c>
      <c r="J7023" s="1">
        <v>2.1100000000000001E-5</v>
      </c>
      <c r="K7023" s="1">
        <v>-5.7700000000000004E-4</v>
      </c>
      <c r="L7023" s="1">
        <v>-5.7700000000000004E-4</v>
      </c>
      <c r="M7023">
        <v>-5.5555700000000003E-4</v>
      </c>
      <c r="N7023" s="1"/>
    </row>
    <row r="7024" spans="1:14" x14ac:dyDescent="0.3">
      <c r="A7024">
        <v>7.0213300000000001E-3</v>
      </c>
      <c r="B7024">
        <v>5.1335899999999999</v>
      </c>
      <c r="C7024">
        <v>0.13358900000000001</v>
      </c>
      <c r="D7024">
        <v>2.8223099999999999</v>
      </c>
      <c r="E7024">
        <v>1.1556500000000001</v>
      </c>
      <c r="F7024">
        <v>1.15564</v>
      </c>
      <c r="G7024" s="1">
        <v>-5.7799999999999995E-4</v>
      </c>
      <c r="H7024" s="1">
        <v>-5.7799999999999995E-4</v>
      </c>
      <c r="I7024" s="1">
        <v>2.23E-5</v>
      </c>
      <c r="J7024" s="1">
        <v>2.2200000000000001E-5</v>
      </c>
      <c r="K7024" s="1">
        <v>-5.7799999999999995E-4</v>
      </c>
      <c r="L7024" s="1">
        <v>-5.7799999999999995E-4</v>
      </c>
      <c r="M7024">
        <v>-5.5555700000000003E-4</v>
      </c>
      <c r="N7024" s="1"/>
    </row>
    <row r="7025" spans="1:14" x14ac:dyDescent="0.3">
      <c r="A7025">
        <v>7.0223200000000003E-3</v>
      </c>
      <c r="B7025">
        <v>5.1398099999999998</v>
      </c>
      <c r="C7025">
        <v>0.13981199999999999</v>
      </c>
      <c r="D7025">
        <v>2.8243900000000002</v>
      </c>
      <c r="E7025">
        <v>1.1577200000000001</v>
      </c>
      <c r="F7025">
        <v>1.15771</v>
      </c>
      <c r="G7025" s="1">
        <v>-5.7899999999999998E-4</v>
      </c>
      <c r="H7025" s="1">
        <v>-5.7899999999999998E-4</v>
      </c>
      <c r="I7025" s="1">
        <v>2.3300000000000001E-5</v>
      </c>
      <c r="J7025" s="1">
        <v>2.3200000000000001E-5</v>
      </c>
      <c r="K7025" s="1">
        <v>-5.7899999999999998E-4</v>
      </c>
      <c r="L7025" s="1">
        <v>-5.7899999999999998E-4</v>
      </c>
      <c r="M7025">
        <v>-5.5555800000000005E-4</v>
      </c>
      <c r="N7025" s="1"/>
    </row>
    <row r="7026" spans="1:14" x14ac:dyDescent="0.3">
      <c r="A7026">
        <v>7.0233200000000004E-3</v>
      </c>
      <c r="B7026">
        <v>5.1460299999999997</v>
      </c>
      <c r="C7026">
        <v>0.14602999999999999</v>
      </c>
      <c r="D7026">
        <v>2.82646</v>
      </c>
      <c r="E7026">
        <v>1.1597900000000001</v>
      </c>
      <c r="F7026">
        <v>1.1597900000000001</v>
      </c>
      <c r="G7026" s="1">
        <v>-5.8E-4</v>
      </c>
      <c r="H7026" s="1">
        <v>-5.8E-4</v>
      </c>
      <c r="I7026" s="1">
        <v>2.4300000000000001E-5</v>
      </c>
      <c r="J7026" s="1">
        <v>2.4300000000000001E-5</v>
      </c>
      <c r="K7026" s="1">
        <v>-5.8E-4</v>
      </c>
      <c r="L7026" s="1">
        <v>-5.8E-4</v>
      </c>
      <c r="M7026">
        <v>-5.5555800000000005E-4</v>
      </c>
      <c r="N7026" s="1"/>
    </row>
    <row r="7027" spans="1:14" x14ac:dyDescent="0.3">
      <c r="A7027">
        <v>7.0243199999999997E-3</v>
      </c>
      <c r="B7027">
        <v>5.1522399999999999</v>
      </c>
      <c r="C7027">
        <v>0.15224099999999999</v>
      </c>
      <c r="D7027">
        <v>2.8285300000000002</v>
      </c>
      <c r="E7027">
        <v>1.1618599999999999</v>
      </c>
      <c r="F7027">
        <v>1.1618599999999999</v>
      </c>
      <c r="G7027" s="1">
        <v>-5.8100000000000003E-4</v>
      </c>
      <c r="H7027" s="1">
        <v>-5.8100000000000003E-4</v>
      </c>
      <c r="I7027" s="1">
        <v>2.5400000000000001E-5</v>
      </c>
      <c r="J7027" s="1">
        <v>2.5400000000000001E-5</v>
      </c>
      <c r="K7027" s="1">
        <v>-5.8100000000000003E-4</v>
      </c>
      <c r="L7027" s="1">
        <v>-5.8100000000000003E-4</v>
      </c>
      <c r="M7027">
        <v>-5.5555800000000005E-4</v>
      </c>
      <c r="N7027" s="1"/>
    </row>
    <row r="7028" spans="1:14" x14ac:dyDescent="0.3">
      <c r="A7028">
        <v>7.0253199999999998E-3</v>
      </c>
      <c r="B7028">
        <v>5.1584500000000002</v>
      </c>
      <c r="C7028">
        <v>0.158447</v>
      </c>
      <c r="D7028">
        <v>2.8306</v>
      </c>
      <c r="E7028">
        <v>1.1639299999999999</v>
      </c>
      <c r="F7028">
        <v>1.1639200000000001</v>
      </c>
      <c r="G7028" s="1">
        <v>-5.8200000000000005E-4</v>
      </c>
      <c r="H7028" s="1">
        <v>-5.8200000000000005E-4</v>
      </c>
      <c r="I7028" s="1">
        <v>2.6400000000000001E-5</v>
      </c>
      <c r="J7028" s="1">
        <v>2.65E-5</v>
      </c>
      <c r="K7028" s="1">
        <v>-5.8200000000000005E-4</v>
      </c>
      <c r="L7028" s="1">
        <v>-5.8200000000000005E-4</v>
      </c>
      <c r="M7028">
        <v>-5.5555800000000005E-4</v>
      </c>
      <c r="N7028" s="1"/>
    </row>
    <row r="7029" spans="1:14" x14ac:dyDescent="0.3">
      <c r="A7029">
        <v>7.02632E-3</v>
      </c>
      <c r="B7029">
        <v>5.16465</v>
      </c>
      <c r="C7029">
        <v>0.16464599999999999</v>
      </c>
      <c r="D7029">
        <v>2.8326600000000002</v>
      </c>
      <c r="E7029">
        <v>1.1659999999999999</v>
      </c>
      <c r="F7029">
        <v>1.1659900000000001</v>
      </c>
      <c r="G7029" s="1">
        <v>-5.8299999999999997E-4</v>
      </c>
      <c r="H7029" s="1">
        <v>-5.8299999999999997E-4</v>
      </c>
      <c r="I7029" s="1">
        <v>2.7399999999999999E-5</v>
      </c>
      <c r="J7029" s="1">
        <v>2.7500000000000001E-5</v>
      </c>
      <c r="K7029" s="1">
        <v>-5.8299999999999997E-4</v>
      </c>
      <c r="L7029" s="1">
        <v>-5.8299999999999997E-4</v>
      </c>
      <c r="M7029">
        <v>-5.5555800000000005E-4</v>
      </c>
      <c r="N7029" s="1"/>
    </row>
    <row r="7030" spans="1:14" x14ac:dyDescent="0.3">
      <c r="A7030">
        <v>7.0273200000000001E-3</v>
      </c>
      <c r="B7030">
        <v>5.1708400000000001</v>
      </c>
      <c r="C7030">
        <v>0.17083899999999999</v>
      </c>
      <c r="D7030">
        <v>2.83473</v>
      </c>
      <c r="E7030">
        <v>1.1680600000000001</v>
      </c>
      <c r="F7030">
        <v>1.16805</v>
      </c>
      <c r="G7030" s="1">
        <v>-5.8399999999999999E-4</v>
      </c>
      <c r="H7030" s="1">
        <v>-5.8399999999999999E-4</v>
      </c>
      <c r="I7030" s="1">
        <v>2.8500000000000002E-5</v>
      </c>
      <c r="J7030" s="1">
        <v>2.8600000000000001E-5</v>
      </c>
      <c r="K7030" s="1">
        <v>-5.8399999999999999E-4</v>
      </c>
      <c r="L7030" s="1">
        <v>-5.8399999999999999E-4</v>
      </c>
      <c r="M7030">
        <v>-5.5555800000000005E-4</v>
      </c>
      <c r="N7030" s="1"/>
    </row>
    <row r="7031" spans="1:14" x14ac:dyDescent="0.3">
      <c r="A7031">
        <v>7.0283200000000002E-3</v>
      </c>
      <c r="B7031">
        <v>5.1770199999999997</v>
      </c>
      <c r="C7031">
        <v>0.17702499999999999</v>
      </c>
      <c r="D7031">
        <v>2.8367900000000001</v>
      </c>
      <c r="E7031">
        <v>1.1701299999999999</v>
      </c>
      <c r="F7031">
        <v>1.17012</v>
      </c>
      <c r="G7031" s="1">
        <v>-5.8500000000000002E-4</v>
      </c>
      <c r="H7031" s="1">
        <v>-5.8500000000000002E-4</v>
      </c>
      <c r="I7031" s="1">
        <v>2.9499999999999999E-5</v>
      </c>
      <c r="J7031" s="1">
        <v>2.97E-5</v>
      </c>
      <c r="K7031" s="1">
        <v>-5.8500000000000002E-4</v>
      </c>
      <c r="L7031" s="1">
        <v>-5.8500000000000002E-4</v>
      </c>
      <c r="M7031">
        <v>-5.5555800000000005E-4</v>
      </c>
      <c r="N7031" s="1"/>
    </row>
    <row r="7032" spans="1:14" x14ac:dyDescent="0.3">
      <c r="A7032">
        <v>7.0293200000000004E-3</v>
      </c>
      <c r="B7032">
        <v>5.1832000000000003</v>
      </c>
      <c r="C7032">
        <v>0.18320400000000001</v>
      </c>
      <c r="D7032">
        <v>2.8388499999999999</v>
      </c>
      <c r="E7032">
        <v>1.1721900000000001</v>
      </c>
      <c r="F7032">
        <v>1.17218</v>
      </c>
      <c r="G7032" s="1">
        <v>-5.8600000000000004E-4</v>
      </c>
      <c r="H7032" s="1">
        <v>-5.8600000000000004E-4</v>
      </c>
      <c r="I7032" s="1">
        <v>3.0499999999999999E-5</v>
      </c>
      <c r="J7032" s="1">
        <v>3.0800000000000003E-5</v>
      </c>
      <c r="K7032" s="1">
        <v>-5.8600000000000004E-4</v>
      </c>
      <c r="L7032" s="1">
        <v>-5.8600000000000004E-4</v>
      </c>
      <c r="M7032">
        <v>-5.5555800000000005E-4</v>
      </c>
      <c r="N7032" s="1"/>
    </row>
    <row r="7033" spans="1:14" x14ac:dyDescent="0.3">
      <c r="A7033">
        <v>7.0303199999999996E-3</v>
      </c>
      <c r="B7033">
        <v>5.1893799999999999</v>
      </c>
      <c r="C7033">
        <v>0.18937499999999999</v>
      </c>
      <c r="D7033">
        <v>2.84091</v>
      </c>
      <c r="E7033">
        <v>1.17424</v>
      </c>
      <c r="F7033">
        <v>1.1742300000000001</v>
      </c>
      <c r="G7033" s="1">
        <v>-5.8699999999999996E-4</v>
      </c>
      <c r="H7033" s="1">
        <v>-5.8699999999999996E-4</v>
      </c>
      <c r="I7033" s="1">
        <v>3.1600000000000002E-5</v>
      </c>
      <c r="J7033" s="1">
        <v>3.15E-5</v>
      </c>
      <c r="K7033" s="1">
        <v>-5.8699999999999996E-4</v>
      </c>
      <c r="L7033" s="1">
        <v>-5.8699999999999996E-4</v>
      </c>
      <c r="M7033">
        <v>-5.5555800000000005E-4</v>
      </c>
      <c r="N7033" s="1"/>
    </row>
    <row r="7034" spans="1:14" x14ac:dyDescent="0.3">
      <c r="A7034">
        <v>7.0313199999999998E-3</v>
      </c>
      <c r="B7034">
        <v>5.1955400000000003</v>
      </c>
      <c r="C7034">
        <v>0.19553999999999999</v>
      </c>
      <c r="D7034">
        <v>2.8429600000000002</v>
      </c>
      <c r="E7034">
        <v>1.1762999999999999</v>
      </c>
      <c r="F7034">
        <v>1.1762900000000001</v>
      </c>
      <c r="G7034" s="1">
        <v>-5.8799999999999998E-4</v>
      </c>
      <c r="H7034" s="1">
        <v>-5.8799999999999998E-4</v>
      </c>
      <c r="I7034" s="1">
        <v>3.26E-5</v>
      </c>
      <c r="J7034" s="1">
        <v>3.2499999999999997E-5</v>
      </c>
      <c r="K7034" s="1">
        <v>-5.8799999999999998E-4</v>
      </c>
      <c r="L7034" s="1">
        <v>-5.8799999999999998E-4</v>
      </c>
      <c r="M7034">
        <v>-5.5555800000000005E-4</v>
      </c>
      <c r="N7034" s="1"/>
    </row>
    <row r="7035" spans="1:14" x14ac:dyDescent="0.3">
      <c r="A7035">
        <v>7.0323199999999999E-3</v>
      </c>
      <c r="B7035">
        <v>5.2016999999999998</v>
      </c>
      <c r="C7035">
        <v>0.20169599999999999</v>
      </c>
      <c r="D7035">
        <v>2.8450199999999999</v>
      </c>
      <c r="E7035">
        <v>1.17835</v>
      </c>
      <c r="F7035">
        <v>1.1783399999999999</v>
      </c>
      <c r="G7035" s="1">
        <v>-5.8900000000000001E-4</v>
      </c>
      <c r="H7035" s="1">
        <v>-5.8900000000000001E-4</v>
      </c>
      <c r="I7035" s="1">
        <v>3.3599999999999997E-5</v>
      </c>
      <c r="J7035" s="1">
        <v>3.3599999999999997E-5</v>
      </c>
      <c r="K7035" s="1">
        <v>-5.8900000000000001E-4</v>
      </c>
      <c r="L7035" s="1">
        <v>-5.8900000000000001E-4</v>
      </c>
      <c r="M7035">
        <v>-5.5555800000000005E-4</v>
      </c>
      <c r="N7035" s="1"/>
    </row>
    <row r="7036" spans="1:14" x14ac:dyDescent="0.3">
      <c r="A7036">
        <v>7.03332E-3</v>
      </c>
      <c r="B7036">
        <v>5.20784</v>
      </c>
      <c r="C7036">
        <v>0.207845</v>
      </c>
      <c r="D7036">
        <v>2.84707</v>
      </c>
      <c r="E7036">
        <v>1.1803999999999999</v>
      </c>
      <c r="F7036">
        <v>1.1803900000000001</v>
      </c>
      <c r="G7036" s="1">
        <v>-5.9000000000000003E-4</v>
      </c>
      <c r="H7036" s="1">
        <v>-5.9000000000000003E-4</v>
      </c>
      <c r="I7036" s="1">
        <v>3.4600000000000001E-5</v>
      </c>
      <c r="J7036" s="1">
        <v>3.4700000000000003E-5</v>
      </c>
      <c r="K7036" s="1">
        <v>-5.9000000000000003E-4</v>
      </c>
      <c r="L7036" s="1">
        <v>-5.9000000000000003E-4</v>
      </c>
      <c r="M7036">
        <v>-5.5555800000000005E-4</v>
      </c>
      <c r="N7036" s="1"/>
    </row>
    <row r="7037" spans="1:14" x14ac:dyDescent="0.3">
      <c r="A7037">
        <v>7.0343200000000002E-3</v>
      </c>
      <c r="B7037">
        <v>5.2139899999999999</v>
      </c>
      <c r="C7037">
        <v>0.21398500000000001</v>
      </c>
      <c r="D7037">
        <v>2.84911</v>
      </c>
      <c r="E7037">
        <v>1.18245</v>
      </c>
      <c r="F7037">
        <v>1.1824399999999999</v>
      </c>
      <c r="G7037" s="1">
        <v>-5.9100000000000005E-4</v>
      </c>
      <c r="H7037" s="1">
        <v>-5.9100000000000005E-4</v>
      </c>
      <c r="I7037" s="1">
        <v>3.57E-5</v>
      </c>
      <c r="J7037" s="1">
        <v>3.5800000000000003E-5</v>
      </c>
      <c r="K7037" s="1">
        <v>-5.9100000000000005E-4</v>
      </c>
      <c r="L7037" s="1">
        <v>-5.9100000000000005E-4</v>
      </c>
      <c r="M7037">
        <v>-5.5555899999999996E-4</v>
      </c>
      <c r="N7037" s="1"/>
    </row>
    <row r="7038" spans="1:14" x14ac:dyDescent="0.3">
      <c r="A7038">
        <v>7.0353200000000003E-3</v>
      </c>
      <c r="B7038">
        <v>5.2201199999999996</v>
      </c>
      <c r="C7038">
        <v>0.22011700000000001</v>
      </c>
      <c r="D7038">
        <v>2.8511600000000001</v>
      </c>
      <c r="E7038">
        <v>1.18449</v>
      </c>
      <c r="F7038">
        <v>1.18448</v>
      </c>
      <c r="G7038" s="1">
        <v>-5.9199999999999997E-4</v>
      </c>
      <c r="H7038" s="1">
        <v>-5.9199999999999997E-4</v>
      </c>
      <c r="I7038" s="1">
        <v>3.6699999999999998E-5</v>
      </c>
      <c r="J7038" s="1">
        <v>3.65E-5</v>
      </c>
      <c r="K7038" s="1">
        <v>-5.9199999999999997E-4</v>
      </c>
      <c r="L7038" s="1">
        <v>-5.9199999999999997E-4</v>
      </c>
      <c r="M7038">
        <v>-5.5555899999999996E-4</v>
      </c>
      <c r="N7038" s="1"/>
    </row>
    <row r="7039" spans="1:14" x14ac:dyDescent="0.3">
      <c r="A7039">
        <v>7.0363200000000004E-3</v>
      </c>
      <c r="B7039">
        <v>5.2262399999999998</v>
      </c>
      <c r="C7039">
        <v>0.226241</v>
      </c>
      <c r="D7039">
        <v>2.8532000000000002</v>
      </c>
      <c r="E7039">
        <v>1.1865300000000001</v>
      </c>
      <c r="F7039">
        <v>1.18652</v>
      </c>
      <c r="G7039" s="1">
        <v>-5.9299999999999999E-4</v>
      </c>
      <c r="H7039" s="1">
        <v>-5.9299999999999999E-4</v>
      </c>
      <c r="I7039" s="1">
        <v>3.7700000000000002E-5</v>
      </c>
      <c r="J7039" s="1">
        <v>3.79E-5</v>
      </c>
      <c r="K7039" s="1">
        <v>-5.9299999999999999E-4</v>
      </c>
      <c r="L7039" s="1">
        <v>-5.9299999999999999E-4</v>
      </c>
      <c r="M7039">
        <v>-5.5555899999999996E-4</v>
      </c>
      <c r="N7039" s="1"/>
    </row>
    <row r="7040" spans="1:14" x14ac:dyDescent="0.3">
      <c r="A7040">
        <v>7.0373199999999997E-3</v>
      </c>
      <c r="B7040">
        <v>5.2323599999999999</v>
      </c>
      <c r="C7040">
        <v>0.23235500000000001</v>
      </c>
      <c r="D7040">
        <v>2.8552399999999998</v>
      </c>
      <c r="E7040">
        <v>1.1885699999999999</v>
      </c>
      <c r="F7040">
        <v>1.1885600000000001</v>
      </c>
      <c r="G7040" s="1">
        <v>-5.9400000000000002E-4</v>
      </c>
      <c r="H7040" s="1">
        <v>-5.9400000000000002E-4</v>
      </c>
      <c r="I7040" s="1">
        <v>3.8699999999999999E-5</v>
      </c>
      <c r="J7040" s="1">
        <v>3.8600000000000003E-5</v>
      </c>
      <c r="K7040" s="1">
        <v>-5.9400000000000002E-4</v>
      </c>
      <c r="L7040" s="1">
        <v>-5.9400000000000002E-4</v>
      </c>
      <c r="M7040">
        <v>-5.5555899999999996E-4</v>
      </c>
      <c r="N7040" s="1"/>
    </row>
    <row r="7041" spans="1:14" x14ac:dyDescent="0.3">
      <c r="A7041">
        <v>7.0383199999999998E-3</v>
      </c>
      <c r="B7041">
        <v>5.2384599999999999</v>
      </c>
      <c r="C7041">
        <v>0.23846000000000001</v>
      </c>
      <c r="D7041">
        <v>2.8572700000000002</v>
      </c>
      <c r="E7041">
        <v>1.1906099999999999</v>
      </c>
      <c r="F7041">
        <v>1.19059</v>
      </c>
      <c r="G7041" s="1">
        <v>-5.9500000000000004E-4</v>
      </c>
      <c r="H7041" s="1">
        <v>-5.9500000000000004E-4</v>
      </c>
      <c r="I7041" s="1">
        <v>3.9700000000000003E-5</v>
      </c>
      <c r="J7041" s="1">
        <v>3.9700000000000003E-5</v>
      </c>
      <c r="K7041" s="1">
        <v>-5.9500000000000004E-4</v>
      </c>
      <c r="L7041" s="1">
        <v>-5.9500000000000004E-4</v>
      </c>
      <c r="M7041">
        <v>-5.5555899999999996E-4</v>
      </c>
      <c r="N7041" s="1"/>
    </row>
    <row r="7042" spans="1:14" x14ac:dyDescent="0.3">
      <c r="A7042">
        <v>7.03932E-3</v>
      </c>
      <c r="B7042">
        <v>5.2445599999999999</v>
      </c>
      <c r="C7042">
        <v>0.244556</v>
      </c>
      <c r="D7042">
        <v>2.8593000000000002</v>
      </c>
      <c r="E7042">
        <v>1.1926399999999999</v>
      </c>
      <c r="F7042">
        <v>1.1926300000000001</v>
      </c>
      <c r="G7042" s="1">
        <v>-5.9599999999999996E-4</v>
      </c>
      <c r="H7042" s="1">
        <v>-5.9599999999999996E-4</v>
      </c>
      <c r="I7042" s="1">
        <v>4.0800000000000002E-5</v>
      </c>
      <c r="J7042" s="1">
        <v>4.0800000000000002E-5</v>
      </c>
      <c r="K7042" s="1">
        <v>-5.9599999999999996E-4</v>
      </c>
      <c r="L7042" s="1">
        <v>-5.9599999999999996E-4</v>
      </c>
      <c r="M7042">
        <v>-5.5555899999999996E-4</v>
      </c>
      <c r="N7042" s="1"/>
    </row>
    <row r="7043" spans="1:14" x14ac:dyDescent="0.3">
      <c r="A7043">
        <v>7.0403200000000001E-3</v>
      </c>
      <c r="B7043">
        <v>5.2506399999999998</v>
      </c>
      <c r="C7043">
        <v>0.25064199999999998</v>
      </c>
      <c r="D7043">
        <v>2.8613300000000002</v>
      </c>
      <c r="E7043">
        <v>1.1946699999999999</v>
      </c>
      <c r="F7043">
        <v>1.1946600000000001</v>
      </c>
      <c r="G7043" s="1">
        <v>-5.9699999999999998E-4</v>
      </c>
      <c r="H7043" s="1">
        <v>-5.9699999999999998E-4</v>
      </c>
      <c r="I7043" s="1">
        <v>4.18E-5</v>
      </c>
      <c r="J7043" s="1">
        <v>4.1499999999999999E-5</v>
      </c>
      <c r="K7043" s="1">
        <v>-5.9699999999999998E-4</v>
      </c>
      <c r="L7043" s="1">
        <v>-5.9699999999999998E-4</v>
      </c>
      <c r="M7043">
        <v>-5.5555899999999996E-4</v>
      </c>
      <c r="N7043" s="1"/>
    </row>
    <row r="7044" spans="1:14" x14ac:dyDescent="0.3">
      <c r="A7044">
        <v>7.0413200000000002E-3</v>
      </c>
      <c r="B7044">
        <v>5.2567199999999996</v>
      </c>
      <c r="C7044">
        <v>0.25671899999999997</v>
      </c>
      <c r="D7044">
        <v>2.8633600000000001</v>
      </c>
      <c r="E7044">
        <v>1.19669</v>
      </c>
      <c r="F7044">
        <v>1.19668</v>
      </c>
      <c r="G7044" s="1">
        <v>-5.9800000000000001E-4</v>
      </c>
      <c r="H7044" s="1">
        <v>-5.9800000000000001E-4</v>
      </c>
      <c r="I7044" s="1">
        <v>4.2799999999999997E-5</v>
      </c>
      <c r="J7044" s="1">
        <v>4.2599999999999999E-5</v>
      </c>
      <c r="K7044" s="1">
        <v>-5.9800000000000001E-4</v>
      </c>
      <c r="L7044" s="1">
        <v>-5.9800000000000001E-4</v>
      </c>
      <c r="M7044">
        <v>-5.5555899999999996E-4</v>
      </c>
      <c r="N7044" s="1"/>
    </row>
    <row r="7045" spans="1:14" x14ac:dyDescent="0.3">
      <c r="A7045">
        <v>7.0423200000000004E-3</v>
      </c>
      <c r="B7045">
        <v>5.2627800000000002</v>
      </c>
      <c r="C7045">
        <v>0.26278499999999999</v>
      </c>
      <c r="D7045">
        <v>2.86538</v>
      </c>
      <c r="E7045">
        <v>1.19872</v>
      </c>
      <c r="F7045">
        <v>1.1987000000000001</v>
      </c>
      <c r="G7045" s="1">
        <v>-5.9900000000000003E-4</v>
      </c>
      <c r="H7045" s="1">
        <v>-5.9900000000000003E-4</v>
      </c>
      <c r="I7045" s="1">
        <v>4.3800000000000001E-5</v>
      </c>
      <c r="J7045" s="1">
        <v>4.3999999999999999E-5</v>
      </c>
      <c r="K7045" s="1">
        <v>-5.9900000000000003E-4</v>
      </c>
      <c r="L7045" s="1">
        <v>-5.9900000000000003E-4</v>
      </c>
      <c r="M7045">
        <v>-5.5555899999999996E-4</v>
      </c>
      <c r="N7045" s="1"/>
    </row>
    <row r="7046" spans="1:14" x14ac:dyDescent="0.3">
      <c r="A7046">
        <v>7.0433199999999996E-3</v>
      </c>
      <c r="B7046">
        <v>5.26884</v>
      </c>
      <c r="C7046">
        <v>0.26884000000000002</v>
      </c>
      <c r="D7046">
        <v>2.8673999999999999</v>
      </c>
      <c r="E7046">
        <v>1.2007399999999999</v>
      </c>
      <c r="F7046">
        <v>1.20072</v>
      </c>
      <c r="G7046" s="1">
        <v>-5.9999999999999995E-4</v>
      </c>
      <c r="H7046" s="1">
        <v>-5.9999999999999995E-4</v>
      </c>
      <c r="I7046" s="1">
        <v>4.4799999999999998E-5</v>
      </c>
      <c r="J7046" s="1">
        <v>4.4700000000000002E-5</v>
      </c>
      <c r="K7046" s="1">
        <v>-5.9999999999999995E-4</v>
      </c>
      <c r="L7046" s="1">
        <v>-5.9999999999999995E-4</v>
      </c>
      <c r="M7046">
        <v>-5.5555899999999996E-4</v>
      </c>
      <c r="N7046" s="1"/>
    </row>
    <row r="7047" spans="1:14" x14ac:dyDescent="0.3">
      <c r="A7047">
        <v>7.0443199999999997E-3</v>
      </c>
      <c r="B7047">
        <v>5.2748900000000001</v>
      </c>
      <c r="C7047">
        <v>0.27488600000000002</v>
      </c>
      <c r="D7047">
        <v>2.8694099999999998</v>
      </c>
      <c r="E7047">
        <v>1.20275</v>
      </c>
      <c r="F7047">
        <v>1.2027399999999999</v>
      </c>
      <c r="G7047" s="1">
        <v>-6.0099999999999997E-4</v>
      </c>
      <c r="H7047" s="1">
        <v>-6.0099999999999997E-4</v>
      </c>
      <c r="I7047" s="1">
        <v>4.5800000000000002E-5</v>
      </c>
      <c r="J7047" s="1">
        <v>4.5800000000000002E-5</v>
      </c>
      <c r="K7047" s="1">
        <v>-6.0099999999999997E-4</v>
      </c>
      <c r="L7047" s="1">
        <v>-6.0099999999999997E-4</v>
      </c>
      <c r="M7047">
        <v>-5.5555899999999996E-4</v>
      </c>
      <c r="N7047" s="1"/>
    </row>
    <row r="7048" spans="1:14" x14ac:dyDescent="0.3">
      <c r="A7048">
        <v>7.0453199999999999E-3</v>
      </c>
      <c r="B7048">
        <v>5.2809200000000001</v>
      </c>
      <c r="C7048">
        <v>0.28092</v>
      </c>
      <c r="D7048">
        <v>2.8714300000000001</v>
      </c>
      <c r="E7048">
        <v>1.2047600000000001</v>
      </c>
      <c r="F7048">
        <v>1.20475</v>
      </c>
      <c r="G7048" s="1">
        <v>-6.02E-4</v>
      </c>
      <c r="H7048" s="1">
        <v>-6.02E-4</v>
      </c>
      <c r="I7048" s="1">
        <v>4.6799999999999999E-5</v>
      </c>
      <c r="J7048" s="1">
        <v>4.6799999999999999E-5</v>
      </c>
      <c r="K7048" s="1">
        <v>-6.02E-4</v>
      </c>
      <c r="L7048" s="1">
        <v>-6.02E-4</v>
      </c>
      <c r="M7048">
        <v>-5.5555899999999996E-4</v>
      </c>
      <c r="N7048" s="1"/>
    </row>
    <row r="7049" spans="1:14" x14ac:dyDescent="0.3">
      <c r="A7049">
        <v>7.04632E-3</v>
      </c>
      <c r="B7049">
        <v>5.2869400000000004</v>
      </c>
      <c r="C7049">
        <v>0.286943</v>
      </c>
      <c r="D7049">
        <v>2.8734299999999999</v>
      </c>
      <c r="E7049">
        <v>1.2067699999999999</v>
      </c>
      <c r="F7049">
        <v>1.2067600000000001</v>
      </c>
      <c r="G7049" s="1">
        <v>-6.0300000000000002E-4</v>
      </c>
      <c r="H7049" s="1">
        <v>-6.0300000000000002E-4</v>
      </c>
      <c r="I7049" s="1">
        <v>4.7800000000000003E-5</v>
      </c>
      <c r="J7049" s="1">
        <v>4.7899999999999999E-5</v>
      </c>
      <c r="K7049" s="1">
        <v>-6.0300000000000002E-4</v>
      </c>
      <c r="L7049" s="1">
        <v>-6.0300000000000002E-4</v>
      </c>
      <c r="M7049">
        <v>-5.5555899999999996E-4</v>
      </c>
      <c r="N7049" s="1"/>
    </row>
    <row r="7050" spans="1:14" x14ac:dyDescent="0.3">
      <c r="A7050">
        <v>7.0473200000000001E-3</v>
      </c>
      <c r="B7050">
        <v>5.2929599999999999</v>
      </c>
      <c r="C7050">
        <v>0.29295500000000002</v>
      </c>
      <c r="D7050">
        <v>2.8754400000000002</v>
      </c>
      <c r="E7050">
        <v>1.20878</v>
      </c>
      <c r="F7050">
        <v>1.2087600000000001</v>
      </c>
      <c r="G7050" s="1">
        <v>-6.0400000000000004E-4</v>
      </c>
      <c r="H7050" s="1">
        <v>-6.0400000000000004E-4</v>
      </c>
      <c r="I7050" s="1">
        <v>4.88E-5</v>
      </c>
      <c r="J7050" s="1">
        <v>4.8999999999999998E-5</v>
      </c>
      <c r="K7050" s="1">
        <v>-6.0400000000000004E-4</v>
      </c>
      <c r="L7050" s="1">
        <v>-6.0400000000000004E-4</v>
      </c>
      <c r="M7050">
        <v>-5.5555899999999996E-4</v>
      </c>
      <c r="N7050" s="1"/>
    </row>
    <row r="7051" spans="1:14" x14ac:dyDescent="0.3">
      <c r="A7051">
        <v>7.0483200000000003E-3</v>
      </c>
      <c r="B7051">
        <v>5.2989600000000001</v>
      </c>
      <c r="C7051">
        <v>0.29895500000000003</v>
      </c>
      <c r="D7051">
        <v>2.87744</v>
      </c>
      <c r="E7051">
        <v>1.21078</v>
      </c>
      <c r="F7051">
        <v>1.2107600000000001</v>
      </c>
      <c r="G7051" s="1">
        <v>-6.0499999999999996E-4</v>
      </c>
      <c r="H7051" s="1">
        <v>-6.0499999999999996E-4</v>
      </c>
      <c r="I7051" s="1">
        <v>4.9799999999999998E-5</v>
      </c>
      <c r="J7051" s="1">
        <v>4.9700000000000002E-5</v>
      </c>
      <c r="K7051" s="1">
        <v>-6.0499999999999996E-4</v>
      </c>
      <c r="L7051" s="1">
        <v>-6.0499999999999996E-4</v>
      </c>
      <c r="M7051">
        <v>-5.5555899999999996E-4</v>
      </c>
      <c r="N7051" s="1"/>
    </row>
    <row r="7052" spans="1:14" x14ac:dyDescent="0.3">
      <c r="A7052">
        <v>7.0493200000000004E-3</v>
      </c>
      <c r="B7052">
        <v>5.3049400000000002</v>
      </c>
      <c r="C7052">
        <v>0.30494399999999999</v>
      </c>
      <c r="D7052">
        <v>2.8794300000000002</v>
      </c>
      <c r="E7052">
        <v>1.2127699999999999</v>
      </c>
      <c r="F7052">
        <v>1.2127600000000001</v>
      </c>
      <c r="G7052" s="1">
        <v>-6.0599999999999998E-4</v>
      </c>
      <c r="H7052" s="1">
        <v>-6.0599999999999998E-4</v>
      </c>
      <c r="I7052" s="1">
        <v>5.0800000000000002E-5</v>
      </c>
      <c r="J7052" s="1">
        <v>5.0800000000000002E-5</v>
      </c>
      <c r="K7052" s="1">
        <v>-6.0599999999999998E-4</v>
      </c>
      <c r="L7052" s="1">
        <v>-6.0599999999999998E-4</v>
      </c>
      <c r="M7052">
        <v>-5.5555899999999996E-4</v>
      </c>
      <c r="N7052" s="1"/>
    </row>
    <row r="7053" spans="1:14" x14ac:dyDescent="0.3">
      <c r="A7053">
        <v>7.0503199999999997E-3</v>
      </c>
      <c r="B7053">
        <v>5.3109200000000003</v>
      </c>
      <c r="C7053">
        <v>0.31091999999999997</v>
      </c>
      <c r="D7053">
        <v>2.8814299999999999</v>
      </c>
      <c r="E7053">
        <v>1.2147600000000001</v>
      </c>
      <c r="F7053">
        <v>1.21475</v>
      </c>
      <c r="G7053" s="1">
        <v>-6.0700000000000001E-4</v>
      </c>
      <c r="H7053" s="1">
        <v>-6.0700000000000001E-4</v>
      </c>
      <c r="I7053" s="1">
        <v>5.1799999999999999E-5</v>
      </c>
      <c r="J7053" s="1">
        <v>5.1900000000000001E-5</v>
      </c>
      <c r="K7053" s="1">
        <v>-6.0700000000000001E-4</v>
      </c>
      <c r="L7053" s="1">
        <v>-6.0700000000000001E-4</v>
      </c>
      <c r="M7053">
        <v>-5.5555999999999997E-4</v>
      </c>
      <c r="N7053" s="1"/>
    </row>
    <row r="7054" spans="1:14" x14ac:dyDescent="0.3">
      <c r="A7054">
        <v>7.0513199999999998E-3</v>
      </c>
      <c r="B7054">
        <v>5.3168800000000003</v>
      </c>
      <c r="C7054">
        <v>0.31688499999999997</v>
      </c>
      <c r="D7054">
        <v>2.88341</v>
      </c>
      <c r="E7054">
        <v>1.21675</v>
      </c>
      <c r="F7054">
        <v>1.2167399999999999</v>
      </c>
      <c r="G7054" s="1">
        <v>-6.0800000000000003E-4</v>
      </c>
      <c r="H7054" s="1">
        <v>-6.0800000000000003E-4</v>
      </c>
      <c r="I7054" s="1">
        <v>5.2800000000000003E-5</v>
      </c>
      <c r="J7054" s="1">
        <v>5.2899999999999998E-5</v>
      </c>
      <c r="K7054" s="1">
        <v>-6.0800000000000003E-4</v>
      </c>
      <c r="L7054" s="1">
        <v>-6.0800000000000003E-4</v>
      </c>
      <c r="M7054">
        <v>-5.5555999999999997E-4</v>
      </c>
      <c r="N7054" s="1"/>
    </row>
    <row r="7055" spans="1:14" x14ac:dyDescent="0.3">
      <c r="A7055">
        <v>7.0523199999999999E-3</v>
      </c>
      <c r="B7055">
        <v>5.3228400000000002</v>
      </c>
      <c r="C7055">
        <v>0.32283600000000001</v>
      </c>
      <c r="D7055">
        <v>2.8854000000000002</v>
      </c>
      <c r="E7055">
        <v>1.2187399999999999</v>
      </c>
      <c r="F7055">
        <v>1.21872</v>
      </c>
      <c r="G7055" s="1">
        <v>-6.0899999999999995E-4</v>
      </c>
      <c r="H7055" s="1">
        <v>-6.0899999999999995E-4</v>
      </c>
      <c r="I7055" s="1">
        <v>5.38E-5</v>
      </c>
      <c r="J7055" s="1">
        <v>5.3999999999999998E-5</v>
      </c>
      <c r="K7055" s="1">
        <v>-6.0899999999999995E-4</v>
      </c>
      <c r="L7055" s="1">
        <v>-6.0899999999999995E-4</v>
      </c>
      <c r="M7055">
        <v>-5.5555999999999997E-4</v>
      </c>
      <c r="N7055" s="1"/>
    </row>
    <row r="7056" spans="1:14" x14ac:dyDescent="0.3">
      <c r="A7056">
        <v>7.0533200000000001E-3</v>
      </c>
      <c r="B7056">
        <v>5.3287800000000001</v>
      </c>
      <c r="C7056">
        <v>0.32877499999999998</v>
      </c>
      <c r="D7056">
        <v>2.8873799999999998</v>
      </c>
      <c r="E7056">
        <v>1.22072</v>
      </c>
      <c r="F7056">
        <v>1.2206999999999999</v>
      </c>
      <c r="G7056" s="1">
        <v>-6.0999999999999997E-4</v>
      </c>
      <c r="H7056" s="1">
        <v>-6.0999999999999997E-4</v>
      </c>
      <c r="I7056" s="1">
        <v>5.4799999999999997E-5</v>
      </c>
      <c r="J7056" s="1">
        <v>5.4700000000000001E-5</v>
      </c>
      <c r="K7056" s="1">
        <v>-6.0999999999999997E-4</v>
      </c>
      <c r="L7056" s="1">
        <v>-6.0999999999999997E-4</v>
      </c>
      <c r="M7056">
        <v>-5.5555999999999997E-4</v>
      </c>
      <c r="N7056" s="1"/>
    </row>
    <row r="7057" spans="1:14" x14ac:dyDescent="0.3">
      <c r="A7057">
        <v>7.0543200000000002E-3</v>
      </c>
      <c r="B7057">
        <v>5.3346999999999998</v>
      </c>
      <c r="C7057">
        <v>0.334702</v>
      </c>
      <c r="D7057">
        <v>2.8893499999999999</v>
      </c>
      <c r="E7057">
        <v>1.2226900000000001</v>
      </c>
      <c r="F7057">
        <v>1.2226699999999999</v>
      </c>
      <c r="G7057" s="1">
        <v>-6.11E-4</v>
      </c>
      <c r="H7057" s="1">
        <v>-6.11E-4</v>
      </c>
      <c r="I7057" s="1">
        <v>5.5800000000000001E-5</v>
      </c>
      <c r="J7057" s="1">
        <v>5.5399999999999998E-5</v>
      </c>
      <c r="K7057" s="1">
        <v>-6.11E-4</v>
      </c>
      <c r="L7057" s="1">
        <v>-6.11E-4</v>
      </c>
      <c r="M7057">
        <v>-5.5555999999999997E-4</v>
      </c>
      <c r="N7057" s="1"/>
    </row>
    <row r="7058" spans="1:14" x14ac:dyDescent="0.3">
      <c r="A7058">
        <v>7.0553200000000003E-3</v>
      </c>
      <c r="B7058">
        <v>5.3406099999999999</v>
      </c>
      <c r="C7058">
        <v>0.34061399999999997</v>
      </c>
      <c r="D7058">
        <v>2.8913199999999999</v>
      </c>
      <c r="E7058">
        <v>1.2246600000000001</v>
      </c>
      <c r="F7058">
        <v>1.22464</v>
      </c>
      <c r="G7058" s="1">
        <v>-6.1200000000000002E-4</v>
      </c>
      <c r="H7058" s="1">
        <v>-6.1200000000000002E-4</v>
      </c>
      <c r="I7058" s="1">
        <v>5.6799999999999998E-5</v>
      </c>
      <c r="J7058" s="1">
        <v>5.6499999999999998E-5</v>
      </c>
      <c r="K7058" s="1">
        <v>-6.1200000000000002E-4</v>
      </c>
      <c r="L7058" s="1">
        <v>-6.1200000000000002E-4</v>
      </c>
      <c r="M7058">
        <v>-5.5555999999999997E-4</v>
      </c>
      <c r="N7058" s="1"/>
    </row>
    <row r="7059" spans="1:14" x14ac:dyDescent="0.3">
      <c r="A7059">
        <v>7.0563199999999996E-3</v>
      </c>
      <c r="B7059">
        <v>5.3465100000000003</v>
      </c>
      <c r="C7059">
        <v>0.34651399999999999</v>
      </c>
      <c r="D7059">
        <v>2.8932899999999999</v>
      </c>
      <c r="E7059">
        <v>1.2266300000000001</v>
      </c>
      <c r="F7059">
        <v>1.22661</v>
      </c>
      <c r="G7059" s="1">
        <v>-6.1300000000000005E-4</v>
      </c>
      <c r="H7059" s="1">
        <v>-6.1300000000000005E-4</v>
      </c>
      <c r="I7059" s="1">
        <v>5.77E-5</v>
      </c>
      <c r="J7059" s="1">
        <v>5.7599999999999997E-5</v>
      </c>
      <c r="K7059" s="1">
        <v>-6.1300000000000005E-4</v>
      </c>
      <c r="L7059" s="1">
        <v>-6.1300000000000005E-4</v>
      </c>
      <c r="M7059">
        <v>-5.5555999999999997E-4</v>
      </c>
      <c r="N7059" s="1"/>
    </row>
    <row r="7060" spans="1:14" x14ac:dyDescent="0.3">
      <c r="A7060">
        <v>7.0573199999999997E-3</v>
      </c>
      <c r="B7060">
        <v>5.3524000000000003</v>
      </c>
      <c r="C7060">
        <v>0.35239900000000002</v>
      </c>
      <c r="D7060">
        <v>2.8952499999999999</v>
      </c>
      <c r="E7060">
        <v>1.2285900000000001</v>
      </c>
      <c r="F7060">
        <v>1.2285699999999999</v>
      </c>
      <c r="G7060" s="1">
        <v>-6.1399999999999996E-4</v>
      </c>
      <c r="H7060" s="1">
        <v>-6.1399999999999996E-4</v>
      </c>
      <c r="I7060" s="1">
        <v>5.8699999999999997E-5</v>
      </c>
      <c r="J7060" s="1">
        <v>5.8699999999999997E-5</v>
      </c>
      <c r="K7060" s="1">
        <v>-6.1399999999999996E-4</v>
      </c>
      <c r="L7060" s="1">
        <v>-6.1399999999999996E-4</v>
      </c>
      <c r="M7060">
        <v>-5.5555999999999997E-4</v>
      </c>
      <c r="N7060" s="1"/>
    </row>
    <row r="7061" spans="1:14" x14ac:dyDescent="0.3">
      <c r="A7061">
        <v>7.0583199999999999E-3</v>
      </c>
      <c r="B7061">
        <v>5.3582700000000001</v>
      </c>
      <c r="C7061">
        <v>0.35827100000000001</v>
      </c>
      <c r="D7061">
        <v>2.8972099999999998</v>
      </c>
      <c r="E7061">
        <v>1.23055</v>
      </c>
      <c r="F7061">
        <v>1.2305299999999999</v>
      </c>
      <c r="G7061" s="1">
        <v>-6.1499999999999999E-4</v>
      </c>
      <c r="H7061" s="1">
        <v>-6.1499999999999999E-4</v>
      </c>
      <c r="I7061" s="1">
        <v>5.9700000000000001E-5</v>
      </c>
      <c r="J7061" s="1">
        <v>5.9700000000000001E-5</v>
      </c>
      <c r="K7061" s="1">
        <v>-6.1499999999999999E-4</v>
      </c>
      <c r="L7061" s="1">
        <v>-6.1499999999999999E-4</v>
      </c>
      <c r="M7061">
        <v>-5.5555999999999997E-4</v>
      </c>
      <c r="N7061" s="1"/>
    </row>
    <row r="7062" spans="1:14" x14ac:dyDescent="0.3">
      <c r="A7062">
        <v>7.05932E-3</v>
      </c>
      <c r="B7062">
        <v>5.3641300000000003</v>
      </c>
      <c r="C7062">
        <v>0.36412899999999998</v>
      </c>
      <c r="D7062">
        <v>2.8991600000000002</v>
      </c>
      <c r="E7062">
        <v>1.2324999999999999</v>
      </c>
      <c r="F7062">
        <v>1.23248</v>
      </c>
      <c r="G7062" s="1">
        <v>-6.1600000000000001E-4</v>
      </c>
      <c r="H7062" s="1">
        <v>-6.1600000000000001E-4</v>
      </c>
      <c r="I7062" s="1">
        <v>6.0699999999999998E-5</v>
      </c>
      <c r="J7062" s="1">
        <v>6.0399999999999998E-5</v>
      </c>
      <c r="K7062" s="1">
        <v>-6.1600000000000001E-4</v>
      </c>
      <c r="L7062" s="1">
        <v>-6.1600000000000001E-4</v>
      </c>
      <c r="M7062">
        <v>-5.5555999999999997E-4</v>
      </c>
      <c r="N7062" s="1"/>
    </row>
    <row r="7063" spans="1:14" x14ac:dyDescent="0.3">
      <c r="A7063">
        <v>7.0603200000000001E-3</v>
      </c>
      <c r="B7063">
        <v>5.3699700000000004</v>
      </c>
      <c r="C7063">
        <v>0.36997200000000002</v>
      </c>
      <c r="D7063">
        <v>2.9011100000000001</v>
      </c>
      <c r="E7063">
        <v>1.23445</v>
      </c>
      <c r="F7063">
        <v>1.2344299999999999</v>
      </c>
      <c r="G7063" s="1">
        <v>-6.1700000000000004E-4</v>
      </c>
      <c r="H7063" s="1">
        <v>-6.1700000000000004E-4</v>
      </c>
      <c r="I7063" s="1">
        <v>6.1699999999999995E-5</v>
      </c>
      <c r="J7063" s="1">
        <v>6.19E-5</v>
      </c>
      <c r="K7063" s="1">
        <v>-6.1700000000000004E-4</v>
      </c>
      <c r="L7063" s="1">
        <v>-6.1700000000000004E-4</v>
      </c>
      <c r="M7063">
        <v>-5.5555999999999997E-4</v>
      </c>
      <c r="N7063" s="1"/>
    </row>
    <row r="7064" spans="1:14" x14ac:dyDescent="0.3">
      <c r="A7064">
        <v>7.0613200000000003E-3</v>
      </c>
      <c r="B7064">
        <v>5.3757999999999999</v>
      </c>
      <c r="C7064">
        <v>0.375801</v>
      </c>
      <c r="D7064">
        <v>2.9030499999999999</v>
      </c>
      <c r="E7064">
        <v>1.2363900000000001</v>
      </c>
      <c r="F7064">
        <v>1.23637</v>
      </c>
      <c r="G7064" s="1">
        <v>-6.1799999999999995E-4</v>
      </c>
      <c r="H7064" s="1">
        <v>-6.1799999999999995E-4</v>
      </c>
      <c r="I7064" s="1">
        <v>6.2600000000000004E-5</v>
      </c>
      <c r="J7064" s="1">
        <v>6.2600000000000004E-5</v>
      </c>
      <c r="K7064" s="1">
        <v>-6.1799999999999995E-4</v>
      </c>
      <c r="L7064" s="1">
        <v>-6.1799999999999995E-4</v>
      </c>
      <c r="M7064">
        <v>-5.5555999999999997E-4</v>
      </c>
      <c r="N7064" s="1"/>
    </row>
    <row r="7065" spans="1:14" x14ac:dyDescent="0.3">
      <c r="A7065">
        <v>7.0623200000000004E-3</v>
      </c>
      <c r="B7065">
        <v>5.3816100000000002</v>
      </c>
      <c r="C7065">
        <v>0.38161499999999998</v>
      </c>
      <c r="D7065">
        <v>2.9049900000000002</v>
      </c>
      <c r="E7065">
        <v>1.2383299999999999</v>
      </c>
      <c r="F7065">
        <v>1.23831</v>
      </c>
      <c r="G7065" s="1">
        <v>-6.1899999999999998E-4</v>
      </c>
      <c r="H7065" s="1">
        <v>-6.1899999999999998E-4</v>
      </c>
      <c r="I7065" s="1">
        <v>6.3600000000000001E-5</v>
      </c>
      <c r="J7065" s="1">
        <v>6.3299999999999994E-5</v>
      </c>
      <c r="K7065" s="1">
        <v>-6.1899999999999998E-4</v>
      </c>
      <c r="L7065" s="1">
        <v>-6.1899999999999998E-4</v>
      </c>
      <c r="M7065">
        <v>-5.5555999999999997E-4</v>
      </c>
      <c r="N7065" s="1"/>
    </row>
    <row r="7066" spans="1:14" x14ac:dyDescent="0.3">
      <c r="A7066">
        <v>7.0633199999999997E-3</v>
      </c>
      <c r="B7066">
        <v>5.38741</v>
      </c>
      <c r="C7066">
        <v>0.38741399999999998</v>
      </c>
      <c r="D7066">
        <v>2.9069199999999999</v>
      </c>
      <c r="E7066">
        <v>1.24027</v>
      </c>
      <c r="F7066">
        <v>1.24024</v>
      </c>
      <c r="G7066" s="1">
        <v>-6.2E-4</v>
      </c>
      <c r="H7066" s="1">
        <v>-6.2E-4</v>
      </c>
      <c r="I7066" s="1">
        <v>6.4599999999999998E-5</v>
      </c>
      <c r="J7066" s="1">
        <v>6.4399999999999993E-5</v>
      </c>
      <c r="K7066" s="1">
        <v>-6.2E-4</v>
      </c>
      <c r="L7066" s="1">
        <v>-6.2E-4</v>
      </c>
      <c r="M7066">
        <v>-5.5555999999999997E-4</v>
      </c>
      <c r="N7066" s="1"/>
    </row>
    <row r="7067" spans="1:14" x14ac:dyDescent="0.3">
      <c r="A7067">
        <v>7.0643199999999998E-3</v>
      </c>
      <c r="B7067">
        <v>5.3932000000000002</v>
      </c>
      <c r="C7067">
        <v>0.39319700000000002</v>
      </c>
      <c r="D7067">
        <v>2.9088500000000002</v>
      </c>
      <c r="E7067">
        <v>1.2421899999999999</v>
      </c>
      <c r="F7067">
        <v>1.24217</v>
      </c>
      <c r="G7067" s="1">
        <v>-6.2100000000000002E-4</v>
      </c>
      <c r="H7067" s="1">
        <v>-6.2100000000000002E-4</v>
      </c>
      <c r="I7067" s="1">
        <v>6.5500000000000006E-5</v>
      </c>
      <c r="J7067" s="1">
        <v>6.58E-5</v>
      </c>
      <c r="K7067" s="1">
        <v>-6.2100000000000002E-4</v>
      </c>
      <c r="L7067" s="1">
        <v>-6.2100000000000002E-4</v>
      </c>
      <c r="M7067">
        <v>-5.5555999999999997E-4</v>
      </c>
      <c r="N7067" s="1"/>
    </row>
    <row r="7068" spans="1:14" x14ac:dyDescent="0.3">
      <c r="A7068">
        <v>7.0653199999999999E-3</v>
      </c>
      <c r="B7068">
        <v>5.3989700000000003</v>
      </c>
      <c r="C7068">
        <v>0.39896500000000001</v>
      </c>
      <c r="D7068">
        <v>2.9107799999999999</v>
      </c>
      <c r="E7068">
        <v>1.2441199999999999</v>
      </c>
      <c r="F7068">
        <v>1.2440899999999999</v>
      </c>
      <c r="G7068" s="1">
        <v>-6.2200000000000005E-4</v>
      </c>
      <c r="H7068" s="1">
        <v>-6.2200000000000005E-4</v>
      </c>
      <c r="I7068" s="1">
        <v>6.6500000000000004E-5</v>
      </c>
      <c r="J7068" s="1">
        <v>6.6500000000000004E-5</v>
      </c>
      <c r="K7068" s="1">
        <v>-6.2200000000000005E-4</v>
      </c>
      <c r="L7068" s="1">
        <v>-6.2200000000000005E-4</v>
      </c>
      <c r="M7068">
        <v>-5.5555999999999997E-4</v>
      </c>
      <c r="N7068" s="1"/>
    </row>
    <row r="7069" spans="1:14" x14ac:dyDescent="0.3">
      <c r="A7069">
        <v>7.0663200000000001E-3</v>
      </c>
      <c r="B7069">
        <v>5.4047200000000002</v>
      </c>
      <c r="C7069">
        <v>0.40471699999999999</v>
      </c>
      <c r="D7069">
        <v>2.91269</v>
      </c>
      <c r="E7069">
        <v>1.24603</v>
      </c>
      <c r="F7069">
        <v>1.2460100000000001</v>
      </c>
      <c r="G7069" s="1">
        <v>-6.2299999999999996E-4</v>
      </c>
      <c r="H7069" s="1">
        <v>-6.2299999999999996E-4</v>
      </c>
      <c r="I7069" s="1">
        <v>6.7399999999999998E-5</v>
      </c>
      <c r="J7069" s="1">
        <v>6.7600000000000003E-5</v>
      </c>
      <c r="K7069" s="1">
        <v>-6.2299999999999996E-4</v>
      </c>
      <c r="L7069" s="1">
        <v>-6.2299999999999996E-4</v>
      </c>
      <c r="M7069">
        <v>-5.5555999999999997E-4</v>
      </c>
      <c r="N7069" s="1"/>
    </row>
    <row r="7070" spans="1:14" x14ac:dyDescent="0.3">
      <c r="A7070">
        <v>7.0673100000000003E-3</v>
      </c>
      <c r="B7070">
        <v>5.41045</v>
      </c>
      <c r="C7070">
        <v>0.41045399999999999</v>
      </c>
      <c r="D7070">
        <v>2.9146100000000001</v>
      </c>
      <c r="E7070">
        <v>1.2479499999999999</v>
      </c>
      <c r="F7070">
        <v>1.2479199999999999</v>
      </c>
      <c r="G7070" s="1">
        <v>-6.2399999999999999E-4</v>
      </c>
      <c r="H7070" s="1">
        <v>-6.2399999999999999E-4</v>
      </c>
      <c r="I7070" s="1">
        <v>6.8399999999999996E-5</v>
      </c>
      <c r="J7070" s="1">
        <v>6.8700000000000003E-5</v>
      </c>
      <c r="K7070" s="1">
        <v>-6.2399999999999999E-4</v>
      </c>
      <c r="L7070" s="1">
        <v>-6.2399999999999999E-4</v>
      </c>
      <c r="M7070">
        <v>-5.5555999999999997E-4</v>
      </c>
      <c r="N7070" s="1"/>
    </row>
    <row r="7071" spans="1:14" x14ac:dyDescent="0.3">
      <c r="A7071">
        <v>7.0683100000000004E-3</v>
      </c>
      <c r="B7071">
        <v>5.4161700000000002</v>
      </c>
      <c r="C7071">
        <v>0.41617399999999999</v>
      </c>
      <c r="D7071">
        <v>2.9165100000000002</v>
      </c>
      <c r="E7071">
        <v>1.2498499999999999</v>
      </c>
      <c r="F7071">
        <v>1.24983</v>
      </c>
      <c r="G7071" s="1">
        <v>-6.2500000000000001E-4</v>
      </c>
      <c r="H7071" s="1">
        <v>-6.2500000000000001E-4</v>
      </c>
      <c r="I7071" s="1">
        <v>6.9400000000000006E-5</v>
      </c>
      <c r="J7071" s="1">
        <v>6.9400000000000006E-5</v>
      </c>
      <c r="K7071" s="1">
        <v>-6.2500000000000001E-4</v>
      </c>
      <c r="L7071" s="1">
        <v>-6.2500000000000001E-4</v>
      </c>
      <c r="M7071">
        <v>-5.5555999999999997E-4</v>
      </c>
      <c r="N7071" s="1"/>
    </row>
    <row r="7072" spans="1:14" x14ac:dyDescent="0.3">
      <c r="A7072">
        <v>7.0693099999999997E-3</v>
      </c>
      <c r="B7072">
        <v>5.4218799999999998</v>
      </c>
      <c r="C7072">
        <v>0.421877</v>
      </c>
      <c r="D7072">
        <v>2.9184100000000002</v>
      </c>
      <c r="E7072">
        <v>1.25176</v>
      </c>
      <c r="F7072">
        <v>1.25173</v>
      </c>
      <c r="G7072" s="1">
        <v>-6.2600000000000004E-4</v>
      </c>
      <c r="H7072" s="1">
        <v>-6.2600000000000004E-4</v>
      </c>
      <c r="I7072" s="1">
        <v>7.0300000000000001E-5</v>
      </c>
      <c r="J7072" s="1">
        <v>7.0500000000000006E-5</v>
      </c>
      <c r="K7072" s="1">
        <v>-6.2600000000000004E-4</v>
      </c>
      <c r="L7072" s="1">
        <v>-6.2600000000000004E-4</v>
      </c>
      <c r="M7072">
        <v>-5.5555999999999997E-4</v>
      </c>
      <c r="N7072" s="1"/>
    </row>
    <row r="7073" spans="1:14" x14ac:dyDescent="0.3">
      <c r="A7073">
        <v>7.0703099999999998E-3</v>
      </c>
      <c r="B7073">
        <v>5.4275599999999997</v>
      </c>
      <c r="C7073">
        <v>0.427564</v>
      </c>
      <c r="D7073">
        <v>2.9203100000000002</v>
      </c>
      <c r="E7073">
        <v>1.2536499999999999</v>
      </c>
      <c r="F7073">
        <v>1.25363</v>
      </c>
      <c r="G7073" s="1">
        <v>-6.2699999999999995E-4</v>
      </c>
      <c r="H7073" s="1">
        <v>-6.2699999999999995E-4</v>
      </c>
      <c r="I7073" s="1">
        <v>7.1299999999999998E-5</v>
      </c>
      <c r="J7073" s="1">
        <v>7.1199999999999996E-5</v>
      </c>
      <c r="K7073" s="1">
        <v>-6.2699999999999995E-4</v>
      </c>
      <c r="L7073" s="1">
        <v>-6.2699999999999995E-4</v>
      </c>
      <c r="M7073">
        <v>-5.5555999999999997E-4</v>
      </c>
      <c r="N7073" s="1"/>
    </row>
    <row r="7074" spans="1:14" x14ac:dyDescent="0.3">
      <c r="A7074">
        <v>7.0713099999999999E-3</v>
      </c>
      <c r="B7074">
        <v>5.43323</v>
      </c>
      <c r="C7074">
        <v>0.43323499999999998</v>
      </c>
      <c r="D7074">
        <v>2.9222000000000001</v>
      </c>
      <c r="E7074">
        <v>1.2555400000000001</v>
      </c>
      <c r="F7074">
        <v>1.25552</v>
      </c>
      <c r="G7074" s="1">
        <v>-6.2799999999999998E-4</v>
      </c>
      <c r="H7074" s="1">
        <v>-6.2799999999999998E-4</v>
      </c>
      <c r="I7074" s="1">
        <v>7.2200000000000007E-5</v>
      </c>
      <c r="J7074" s="1">
        <v>7.2200000000000007E-5</v>
      </c>
      <c r="K7074" s="1">
        <v>-6.2799999999999998E-4</v>
      </c>
      <c r="L7074" s="1">
        <v>-6.2799999999999998E-4</v>
      </c>
      <c r="M7074">
        <v>-5.5555999999999997E-4</v>
      </c>
      <c r="N7074" s="1"/>
    </row>
    <row r="7075" spans="1:14" x14ac:dyDescent="0.3">
      <c r="A7075">
        <v>7.0723100000000001E-3</v>
      </c>
      <c r="B7075">
        <v>5.4388899999999998</v>
      </c>
      <c r="C7075">
        <v>0.438888</v>
      </c>
      <c r="D7075">
        <v>2.92408</v>
      </c>
      <c r="E7075">
        <v>1.25743</v>
      </c>
      <c r="F7075">
        <v>1.2574000000000001</v>
      </c>
      <c r="G7075" s="1">
        <v>-6.29E-4</v>
      </c>
      <c r="H7075" s="1">
        <v>-6.29E-4</v>
      </c>
      <c r="I7075" s="1">
        <v>7.3100000000000001E-5</v>
      </c>
      <c r="J7075" s="1">
        <v>7.2999999999999999E-5</v>
      </c>
      <c r="K7075" s="1">
        <v>-6.29E-4</v>
      </c>
      <c r="L7075" s="1">
        <v>-6.29E-4</v>
      </c>
      <c r="M7075">
        <v>-5.5555999999999997E-4</v>
      </c>
      <c r="N7075" s="1"/>
    </row>
    <row r="7076" spans="1:14" x14ac:dyDescent="0.3">
      <c r="A7076">
        <v>7.0733100000000002E-3</v>
      </c>
      <c r="B7076">
        <v>5.4445199999999998</v>
      </c>
      <c r="C7076">
        <v>0.444523</v>
      </c>
      <c r="D7076">
        <v>2.9259599999999999</v>
      </c>
      <c r="E7076">
        <v>1.2593099999999999</v>
      </c>
      <c r="F7076">
        <v>1.25928</v>
      </c>
      <c r="G7076" s="1">
        <v>-6.3000000000000003E-4</v>
      </c>
      <c r="H7076" s="1">
        <v>-6.3000000000000003E-4</v>
      </c>
      <c r="I7076" s="1">
        <v>7.4099999999999999E-5</v>
      </c>
      <c r="J7076" s="1">
        <v>7.3999999999999996E-5</v>
      </c>
      <c r="K7076" s="1">
        <v>-6.3000000000000003E-4</v>
      </c>
      <c r="L7076" s="1">
        <v>-6.3000000000000003E-4</v>
      </c>
      <c r="M7076">
        <v>-5.5555999999999997E-4</v>
      </c>
      <c r="N7076" s="1"/>
    </row>
    <row r="7077" spans="1:14" x14ac:dyDescent="0.3">
      <c r="A7077">
        <v>7.0743100000000003E-3</v>
      </c>
      <c r="B7077">
        <v>5.4501400000000002</v>
      </c>
      <c r="C7077">
        <v>0.45014199999999999</v>
      </c>
      <c r="D7077">
        <v>2.9278300000000002</v>
      </c>
      <c r="E7077">
        <v>1.26118</v>
      </c>
      <c r="F7077">
        <v>1.26115</v>
      </c>
      <c r="G7077" s="1">
        <v>-6.3100000000000005E-4</v>
      </c>
      <c r="H7077" s="1">
        <v>-6.3100000000000005E-4</v>
      </c>
      <c r="I7077" s="1">
        <v>7.4999999999999993E-5</v>
      </c>
      <c r="J7077" s="1">
        <v>7.5099999999999996E-5</v>
      </c>
      <c r="K7077" s="1">
        <v>-6.3100000000000005E-4</v>
      </c>
      <c r="L7077" s="1">
        <v>-6.3100000000000005E-4</v>
      </c>
      <c r="M7077">
        <v>-5.5555999999999997E-4</v>
      </c>
      <c r="N7077" s="1"/>
    </row>
    <row r="7078" spans="1:14" x14ac:dyDescent="0.3">
      <c r="A7078">
        <v>7.0753099999999996E-3</v>
      </c>
      <c r="B7078">
        <v>5.4557399999999996</v>
      </c>
      <c r="C7078">
        <v>0.45574199999999998</v>
      </c>
      <c r="D7078">
        <v>2.9297</v>
      </c>
      <c r="E7078">
        <v>1.26305</v>
      </c>
      <c r="F7078">
        <v>1.26302</v>
      </c>
      <c r="G7078" s="1">
        <v>-6.3199999999999997E-4</v>
      </c>
      <c r="H7078" s="1">
        <v>-6.3199999999999997E-4</v>
      </c>
      <c r="I7078" s="1">
        <v>7.5900000000000002E-5</v>
      </c>
      <c r="J7078" s="1">
        <v>7.6199999999999995E-5</v>
      </c>
      <c r="K7078" s="1">
        <v>-6.3199999999999997E-4</v>
      </c>
      <c r="L7078" s="1">
        <v>-6.3199999999999997E-4</v>
      </c>
      <c r="M7078">
        <v>-5.5555999999999997E-4</v>
      </c>
      <c r="N7078" s="1"/>
    </row>
    <row r="7079" spans="1:14" x14ac:dyDescent="0.3">
      <c r="A7079">
        <v>7.0763099999999997E-3</v>
      </c>
      <c r="B7079">
        <v>5.4613199999999997</v>
      </c>
      <c r="C7079">
        <v>0.46132400000000001</v>
      </c>
      <c r="D7079">
        <v>2.9315600000000002</v>
      </c>
      <c r="E7079">
        <v>1.26491</v>
      </c>
      <c r="F7079">
        <v>1.26488</v>
      </c>
      <c r="G7079" s="1">
        <v>-6.3199999999999997E-4</v>
      </c>
      <c r="H7079" s="1">
        <v>-6.3199999999999997E-4</v>
      </c>
      <c r="I7079" s="1">
        <v>7.6899999999999999E-5</v>
      </c>
      <c r="J7079" s="1">
        <v>7.6899999999999999E-5</v>
      </c>
      <c r="K7079" s="1">
        <v>-6.3199999999999997E-4</v>
      </c>
      <c r="L7079" s="1">
        <v>-6.3199999999999997E-4</v>
      </c>
      <c r="M7079">
        <v>-5.5555999999999997E-4</v>
      </c>
      <c r="N7079" s="1"/>
    </row>
    <row r="7080" spans="1:14" x14ac:dyDescent="0.3">
      <c r="A7080">
        <v>7.0773099999999999E-3</v>
      </c>
      <c r="B7080">
        <v>5.4668900000000002</v>
      </c>
      <c r="C7080">
        <v>0.466889</v>
      </c>
      <c r="D7080">
        <v>2.9334199999999999</v>
      </c>
      <c r="E7080">
        <v>1.2667600000000001</v>
      </c>
      <c r="F7080">
        <v>1.26674</v>
      </c>
      <c r="G7080" s="1">
        <v>-6.3299999999999999E-4</v>
      </c>
      <c r="H7080" s="1">
        <v>-6.3299999999999999E-4</v>
      </c>
      <c r="I7080" s="1">
        <v>7.7799999999999994E-5</v>
      </c>
      <c r="J7080" s="1">
        <v>7.7999999999999999E-5</v>
      </c>
      <c r="K7080" s="1">
        <v>-6.3299999999999999E-4</v>
      </c>
      <c r="L7080" s="1">
        <v>-6.3299999999999999E-4</v>
      </c>
      <c r="M7080">
        <v>-5.5556099999999999E-4</v>
      </c>
      <c r="N7080" s="1"/>
    </row>
    <row r="7081" spans="1:14" x14ac:dyDescent="0.3">
      <c r="A7081">
        <v>7.07831E-3</v>
      </c>
      <c r="B7081">
        <v>5.4724300000000001</v>
      </c>
      <c r="C7081">
        <v>0.47243400000000002</v>
      </c>
      <c r="D7081">
        <v>2.93527</v>
      </c>
      <c r="E7081">
        <v>1.26861</v>
      </c>
      <c r="F7081">
        <v>1.26858</v>
      </c>
      <c r="G7081" s="1">
        <v>-6.3400000000000001E-4</v>
      </c>
      <c r="H7081" s="1">
        <v>-6.3400000000000001E-4</v>
      </c>
      <c r="I7081" s="1">
        <v>7.8700000000000002E-5</v>
      </c>
      <c r="J7081" s="1">
        <v>7.8999999999999996E-5</v>
      </c>
      <c r="K7081" s="1">
        <v>-6.3400000000000001E-4</v>
      </c>
      <c r="L7081" s="1">
        <v>-6.3400000000000001E-4</v>
      </c>
      <c r="M7081">
        <v>-5.5556099999999999E-4</v>
      </c>
      <c r="N7081" s="1"/>
    </row>
    <row r="7082" spans="1:14" x14ac:dyDescent="0.3">
      <c r="A7082">
        <v>7.0793100000000001E-3</v>
      </c>
      <c r="B7082">
        <v>5.4779600000000004</v>
      </c>
      <c r="C7082">
        <v>0.477962</v>
      </c>
      <c r="D7082">
        <v>2.9371100000000001</v>
      </c>
      <c r="E7082">
        <v>1.2704500000000001</v>
      </c>
      <c r="F7082">
        <v>1.2704299999999999</v>
      </c>
      <c r="G7082" s="1">
        <v>-6.3500000000000004E-4</v>
      </c>
      <c r="H7082" s="1">
        <v>-6.3500000000000004E-4</v>
      </c>
      <c r="I7082" s="1">
        <v>7.9699999999999999E-5</v>
      </c>
      <c r="J7082" s="1">
        <v>7.9800000000000002E-5</v>
      </c>
      <c r="K7082" s="1">
        <v>-6.3500000000000004E-4</v>
      </c>
      <c r="L7082" s="1">
        <v>-6.3500000000000004E-4</v>
      </c>
      <c r="M7082">
        <v>-5.5556099999999999E-4</v>
      </c>
      <c r="N7082" s="1"/>
    </row>
    <row r="7083" spans="1:14" x14ac:dyDescent="0.3">
      <c r="A7083">
        <v>7.0803100000000002E-3</v>
      </c>
      <c r="B7083">
        <v>5.4834699999999996</v>
      </c>
      <c r="C7083">
        <v>0.48347000000000001</v>
      </c>
      <c r="D7083">
        <v>2.9389400000000001</v>
      </c>
      <c r="E7083">
        <v>1.2722899999999999</v>
      </c>
      <c r="F7083">
        <v>1.2722599999999999</v>
      </c>
      <c r="G7083" s="1">
        <v>-6.3599999999999996E-4</v>
      </c>
      <c r="H7083" s="1">
        <v>-6.3599999999999996E-4</v>
      </c>
      <c r="I7083" s="1">
        <v>8.0599999999999994E-5</v>
      </c>
      <c r="J7083" s="1">
        <v>8.0500000000000005E-5</v>
      </c>
      <c r="K7083" s="1">
        <v>-6.3599999999999996E-4</v>
      </c>
      <c r="L7083" s="1">
        <v>-6.3599999999999996E-4</v>
      </c>
      <c r="M7083">
        <v>-5.5556099999999999E-4</v>
      </c>
      <c r="N7083" s="1"/>
    </row>
    <row r="7084" spans="1:14" x14ac:dyDescent="0.3">
      <c r="A7084">
        <v>7.0813100000000004E-3</v>
      </c>
      <c r="B7084">
        <v>5.4889599999999996</v>
      </c>
      <c r="C7084">
        <v>0.48895899999999998</v>
      </c>
      <c r="D7084">
        <v>2.9407700000000001</v>
      </c>
      <c r="E7084">
        <v>1.2741199999999999</v>
      </c>
      <c r="F7084">
        <v>1.2740899999999999</v>
      </c>
      <c r="G7084" s="1">
        <v>-6.3699999999999998E-4</v>
      </c>
      <c r="H7084" s="1">
        <v>-6.3699999999999998E-4</v>
      </c>
      <c r="I7084" s="1">
        <v>8.1500000000000002E-5</v>
      </c>
      <c r="J7084" s="1">
        <v>8.1199999999999995E-5</v>
      </c>
      <c r="K7084" s="1">
        <v>-6.3699999999999998E-4</v>
      </c>
      <c r="L7084" s="1">
        <v>-6.3699999999999998E-4</v>
      </c>
      <c r="M7084">
        <v>-5.5556099999999999E-4</v>
      </c>
      <c r="N7084" s="1"/>
    </row>
    <row r="7085" spans="1:14" x14ac:dyDescent="0.3">
      <c r="A7085">
        <v>7.0823099999999996E-3</v>
      </c>
      <c r="B7085">
        <v>5.4944300000000004</v>
      </c>
      <c r="C7085">
        <v>0.49442900000000001</v>
      </c>
      <c r="D7085">
        <v>2.9426000000000001</v>
      </c>
      <c r="E7085">
        <v>1.2759400000000001</v>
      </c>
      <c r="F7085">
        <v>1.2759199999999999</v>
      </c>
      <c r="G7085" s="1">
        <v>-6.38E-4</v>
      </c>
      <c r="H7085" s="1">
        <v>-6.38E-4</v>
      </c>
      <c r="I7085" s="1">
        <v>8.2399999999999997E-5</v>
      </c>
      <c r="J7085" s="1">
        <v>8.2299999999999995E-5</v>
      </c>
      <c r="K7085" s="1">
        <v>-6.38E-4</v>
      </c>
      <c r="L7085" s="1">
        <v>-6.38E-4</v>
      </c>
      <c r="M7085">
        <v>-5.5556099999999999E-4</v>
      </c>
      <c r="N7085" s="1"/>
    </row>
    <row r="7086" spans="1:14" x14ac:dyDescent="0.3">
      <c r="A7086">
        <v>7.0833099999999998E-3</v>
      </c>
      <c r="B7086">
        <v>5.4998800000000001</v>
      </c>
      <c r="C7086">
        <v>0.49987999999999999</v>
      </c>
      <c r="D7086">
        <v>2.94441</v>
      </c>
      <c r="E7086">
        <v>1.27776</v>
      </c>
      <c r="F7086">
        <v>1.27773</v>
      </c>
      <c r="G7086" s="1">
        <v>-6.3900000000000003E-4</v>
      </c>
      <c r="H7086" s="1">
        <v>-6.3900000000000003E-4</v>
      </c>
      <c r="I7086" s="1">
        <v>8.3300000000000005E-5</v>
      </c>
      <c r="J7086" s="1">
        <v>8.3300000000000005E-5</v>
      </c>
      <c r="K7086" s="1">
        <v>-6.3900000000000003E-4</v>
      </c>
      <c r="L7086" s="1">
        <v>-6.3900000000000003E-4</v>
      </c>
      <c r="M7086">
        <v>-5.5556099999999999E-4</v>
      </c>
      <c r="N7086" s="1"/>
    </row>
    <row r="7087" spans="1:14" x14ac:dyDescent="0.3">
      <c r="A7087">
        <v>7.0843099999999999E-3</v>
      </c>
      <c r="B7087">
        <v>5.5053099999999997</v>
      </c>
      <c r="C7087">
        <v>0.50531000000000004</v>
      </c>
      <c r="D7087">
        <v>2.9462199999999998</v>
      </c>
      <c r="E7087">
        <v>1.2795700000000001</v>
      </c>
      <c r="F7087">
        <v>1.2795399999999999</v>
      </c>
      <c r="G7087" s="1">
        <v>-6.4000000000000005E-4</v>
      </c>
      <c r="H7087" s="1">
        <v>-6.4000000000000005E-4</v>
      </c>
      <c r="I7087" s="1">
        <v>8.42E-5</v>
      </c>
      <c r="J7087" s="1">
        <v>8.4400000000000005E-5</v>
      </c>
      <c r="K7087" s="1">
        <v>-6.4000000000000005E-4</v>
      </c>
      <c r="L7087" s="1">
        <v>-6.4000000000000005E-4</v>
      </c>
      <c r="M7087">
        <v>-5.5556099999999999E-4</v>
      </c>
      <c r="N7087" s="1"/>
    </row>
    <row r="7088" spans="1:14" x14ac:dyDescent="0.3">
      <c r="A7088">
        <v>7.08531E-3</v>
      </c>
      <c r="B7088">
        <v>5.5107200000000001</v>
      </c>
      <c r="C7088">
        <v>0.51072099999999998</v>
      </c>
      <c r="D7088">
        <v>2.9480300000000002</v>
      </c>
      <c r="E7088">
        <v>1.2813699999999999</v>
      </c>
      <c r="F7088">
        <v>1.28135</v>
      </c>
      <c r="G7088" s="1">
        <v>-6.4099999999999997E-4</v>
      </c>
      <c r="H7088" s="1">
        <v>-6.4099999999999997E-4</v>
      </c>
      <c r="I7088" s="1">
        <v>8.5099999999999995E-5</v>
      </c>
      <c r="J7088" s="1">
        <v>8.5099999999999995E-5</v>
      </c>
      <c r="K7088" s="1">
        <v>-6.4099999999999997E-4</v>
      </c>
      <c r="L7088" s="1">
        <v>-6.4099999999999997E-4</v>
      </c>
      <c r="M7088">
        <v>-5.5556099999999999E-4</v>
      </c>
      <c r="N7088" s="1"/>
    </row>
    <row r="7089" spans="1:14" x14ac:dyDescent="0.3">
      <c r="A7089">
        <v>7.0863100000000002E-3</v>
      </c>
      <c r="B7089">
        <v>5.5161100000000003</v>
      </c>
      <c r="C7089">
        <v>0.51611200000000002</v>
      </c>
      <c r="D7089">
        <v>2.94983</v>
      </c>
      <c r="E7089">
        <v>1.2831699999999999</v>
      </c>
      <c r="F7089">
        <v>1.2831399999999999</v>
      </c>
      <c r="G7089" s="1">
        <v>-6.4199999999999999E-4</v>
      </c>
      <c r="H7089" s="1">
        <v>-6.4199999999999999E-4</v>
      </c>
      <c r="I7089" s="1">
        <v>8.6000000000000003E-5</v>
      </c>
      <c r="J7089" s="1">
        <v>8.6199999999999995E-5</v>
      </c>
      <c r="K7089" s="1">
        <v>-6.4199999999999999E-4</v>
      </c>
      <c r="L7089" s="1">
        <v>-6.4199999999999999E-4</v>
      </c>
      <c r="M7089">
        <v>-5.5556099999999999E-4</v>
      </c>
      <c r="N7089" s="1"/>
    </row>
    <row r="7090" spans="1:14" x14ac:dyDescent="0.3">
      <c r="A7090">
        <v>7.0873100000000003E-3</v>
      </c>
      <c r="B7090">
        <v>5.5214800000000004</v>
      </c>
      <c r="C7090">
        <v>0.521482</v>
      </c>
      <c r="D7090">
        <v>2.9516200000000001</v>
      </c>
      <c r="E7090">
        <v>1.2849600000000001</v>
      </c>
      <c r="F7090">
        <v>1.2849299999999999</v>
      </c>
      <c r="G7090" s="1">
        <v>-6.4199999999999999E-4</v>
      </c>
      <c r="H7090" s="1">
        <v>-6.4199999999999999E-4</v>
      </c>
      <c r="I7090" s="1">
        <v>8.6899999999999998E-5</v>
      </c>
      <c r="J7090" s="1">
        <v>8.6899999999999998E-5</v>
      </c>
      <c r="K7090" s="1">
        <v>-6.4199999999999999E-4</v>
      </c>
      <c r="L7090" s="1">
        <v>-6.4199999999999999E-4</v>
      </c>
      <c r="M7090">
        <v>-5.5556099999999999E-4</v>
      </c>
      <c r="N7090" s="1"/>
    </row>
    <row r="7091" spans="1:14" x14ac:dyDescent="0.3">
      <c r="A7091">
        <v>7.0883099999999996E-3</v>
      </c>
      <c r="B7091">
        <v>5.5268300000000004</v>
      </c>
      <c r="C7091">
        <v>0.52683199999999997</v>
      </c>
      <c r="D7091">
        <v>2.9533999999999998</v>
      </c>
      <c r="E7091">
        <v>1.2867500000000001</v>
      </c>
      <c r="F7091">
        <v>1.2867200000000001</v>
      </c>
      <c r="G7091" s="1">
        <v>-6.4300000000000002E-4</v>
      </c>
      <c r="H7091" s="1">
        <v>-6.4300000000000002E-4</v>
      </c>
      <c r="I7091" s="1">
        <v>8.7800000000000006E-5</v>
      </c>
      <c r="J7091" s="1">
        <v>8.7999999999999998E-5</v>
      </c>
      <c r="K7091" s="1">
        <v>-6.4300000000000002E-4</v>
      </c>
      <c r="L7091" s="1">
        <v>-6.4300000000000002E-4</v>
      </c>
      <c r="M7091">
        <v>-5.5556099999999999E-4</v>
      </c>
      <c r="N7091" s="1"/>
    </row>
    <row r="7092" spans="1:14" x14ac:dyDescent="0.3">
      <c r="A7092">
        <v>7.0893099999999997E-3</v>
      </c>
      <c r="B7092">
        <v>5.5321600000000002</v>
      </c>
      <c r="C7092">
        <v>0.532161</v>
      </c>
      <c r="D7092">
        <v>2.9551699999999999</v>
      </c>
      <c r="E7092">
        <v>1.2885200000000001</v>
      </c>
      <c r="F7092">
        <v>1.2884899999999999</v>
      </c>
      <c r="G7092" s="1">
        <v>-6.4400000000000004E-4</v>
      </c>
      <c r="H7092" s="1">
        <v>-6.4400000000000004E-4</v>
      </c>
      <c r="I7092" s="1">
        <v>8.8700000000000001E-5</v>
      </c>
      <c r="J7092" s="1">
        <v>8.8700000000000001E-5</v>
      </c>
      <c r="K7092" s="1">
        <v>-6.4400000000000004E-4</v>
      </c>
      <c r="L7092" s="1">
        <v>-6.4400000000000004E-4</v>
      </c>
      <c r="M7092">
        <v>-5.5556099999999999E-4</v>
      </c>
      <c r="N7092" s="1"/>
    </row>
    <row r="7093" spans="1:14" x14ac:dyDescent="0.3">
      <c r="A7093">
        <v>7.0903099999999998E-3</v>
      </c>
      <c r="B7093">
        <v>5.5374699999999999</v>
      </c>
      <c r="C7093">
        <v>0.53746799999999995</v>
      </c>
      <c r="D7093">
        <v>2.9569399999999999</v>
      </c>
      <c r="E7093">
        <v>1.2902899999999999</v>
      </c>
      <c r="F7093">
        <v>1.29026</v>
      </c>
      <c r="G7093" s="1">
        <v>-6.4499999999999996E-4</v>
      </c>
      <c r="H7093" s="1">
        <v>-6.4499999999999996E-4</v>
      </c>
      <c r="I7093" s="1">
        <v>8.9599999999999996E-5</v>
      </c>
      <c r="J7093" s="1">
        <v>8.9400000000000005E-5</v>
      </c>
      <c r="K7093" s="1">
        <v>-6.4499999999999996E-4</v>
      </c>
      <c r="L7093" s="1">
        <v>-6.4499999999999996E-4</v>
      </c>
      <c r="M7093">
        <v>-5.5556099999999999E-4</v>
      </c>
      <c r="N7093" s="1"/>
    </row>
    <row r="7094" spans="1:14" x14ac:dyDescent="0.3">
      <c r="A7094">
        <v>7.09131E-3</v>
      </c>
      <c r="B7094">
        <v>5.5427600000000004</v>
      </c>
      <c r="C7094">
        <v>0.54275499999999999</v>
      </c>
      <c r="D7094">
        <v>2.95871</v>
      </c>
      <c r="E7094">
        <v>1.2920499999999999</v>
      </c>
      <c r="F7094">
        <v>1.2920199999999999</v>
      </c>
      <c r="G7094" s="1">
        <v>-6.4599999999999998E-4</v>
      </c>
      <c r="H7094" s="1">
        <v>-6.4599999999999998E-4</v>
      </c>
      <c r="I7094" s="1">
        <v>9.0500000000000004E-5</v>
      </c>
      <c r="J7094" s="1">
        <v>9.0500000000000004E-5</v>
      </c>
      <c r="K7094" s="1">
        <v>-6.4599999999999998E-4</v>
      </c>
      <c r="L7094" s="1">
        <v>-6.4599999999999998E-4</v>
      </c>
      <c r="M7094">
        <v>-5.5556099999999999E-4</v>
      </c>
      <c r="N7094" s="1"/>
    </row>
    <row r="7095" spans="1:14" x14ac:dyDescent="0.3">
      <c r="A7095">
        <v>7.0923100000000001E-3</v>
      </c>
      <c r="B7095">
        <v>5.5480200000000002</v>
      </c>
      <c r="C7095">
        <v>0.54801999999999995</v>
      </c>
      <c r="D7095">
        <v>2.9604599999999999</v>
      </c>
      <c r="E7095">
        <v>1.2938099999999999</v>
      </c>
      <c r="F7095">
        <v>1.2937799999999999</v>
      </c>
      <c r="G7095" s="1">
        <v>-6.4700000000000001E-4</v>
      </c>
      <c r="H7095" s="1">
        <v>-6.4700000000000001E-4</v>
      </c>
      <c r="I7095" s="1">
        <v>9.1299999999999997E-5</v>
      </c>
      <c r="J7095" s="1">
        <v>9.1600000000000004E-5</v>
      </c>
      <c r="K7095" s="1">
        <v>-6.4700000000000001E-4</v>
      </c>
      <c r="L7095" s="1">
        <v>-6.4700000000000001E-4</v>
      </c>
      <c r="M7095">
        <v>-5.5556099999999999E-4</v>
      </c>
      <c r="N7095" s="1"/>
    </row>
    <row r="7096" spans="1:14" x14ac:dyDescent="0.3">
      <c r="A7096">
        <v>7.0933100000000002E-3</v>
      </c>
      <c r="B7096">
        <v>5.5532599999999999</v>
      </c>
      <c r="C7096">
        <v>0.55326399999999998</v>
      </c>
      <c r="D7096">
        <v>2.9622099999999998</v>
      </c>
      <c r="E7096">
        <v>1.29556</v>
      </c>
      <c r="F7096">
        <v>1.2955300000000001</v>
      </c>
      <c r="G7096" s="1">
        <v>-6.4800000000000003E-4</v>
      </c>
      <c r="H7096" s="1">
        <v>-6.4800000000000003E-4</v>
      </c>
      <c r="I7096" s="1">
        <v>9.2200000000000005E-5</v>
      </c>
      <c r="J7096" s="1">
        <v>9.2299999999999994E-5</v>
      </c>
      <c r="K7096" s="1">
        <v>-6.4800000000000003E-4</v>
      </c>
      <c r="L7096" s="1">
        <v>-6.4800000000000003E-4</v>
      </c>
      <c r="M7096">
        <v>-5.5556099999999999E-4</v>
      </c>
      <c r="N7096" s="1"/>
    </row>
    <row r="7097" spans="1:14" x14ac:dyDescent="0.3">
      <c r="A7097">
        <v>7.0943100000000004E-3</v>
      </c>
      <c r="B7097">
        <v>5.5584899999999999</v>
      </c>
      <c r="C7097">
        <v>0.55848600000000004</v>
      </c>
      <c r="D7097">
        <v>2.9639500000000001</v>
      </c>
      <c r="E7097">
        <v>1.2972999999999999</v>
      </c>
      <c r="F7097">
        <v>1.2972699999999999</v>
      </c>
      <c r="G7097" s="1">
        <v>-6.4899999999999995E-4</v>
      </c>
      <c r="H7097" s="1">
        <v>-6.4899999999999995E-4</v>
      </c>
      <c r="I7097" s="1">
        <v>9.31E-5</v>
      </c>
      <c r="J7097" s="1">
        <v>9.2999999999999997E-5</v>
      </c>
      <c r="K7097" s="1">
        <v>-6.4899999999999995E-4</v>
      </c>
      <c r="L7097" s="1">
        <v>-6.4899999999999995E-4</v>
      </c>
      <c r="M7097">
        <v>-5.5556099999999999E-4</v>
      </c>
      <c r="N7097" s="1"/>
    </row>
    <row r="7098" spans="1:14" x14ac:dyDescent="0.3">
      <c r="A7098">
        <v>7.0953099999999996E-3</v>
      </c>
      <c r="B7098">
        <v>5.5636900000000002</v>
      </c>
      <c r="C7098">
        <v>0.56368600000000002</v>
      </c>
      <c r="D7098">
        <v>2.9656799999999999</v>
      </c>
      <c r="E7098">
        <v>1.2990299999999999</v>
      </c>
      <c r="F7098">
        <v>1.2989999999999999</v>
      </c>
      <c r="G7098" s="1">
        <v>-6.4999999999999997E-4</v>
      </c>
      <c r="H7098" s="1">
        <v>-6.4999999999999997E-4</v>
      </c>
      <c r="I7098" s="1">
        <v>9.3900000000000006E-5</v>
      </c>
      <c r="J7098" s="1">
        <v>9.4099999999999997E-5</v>
      </c>
      <c r="K7098" s="1">
        <v>-6.4999999999999997E-4</v>
      </c>
      <c r="L7098" s="1">
        <v>-6.4999999999999997E-4</v>
      </c>
      <c r="M7098">
        <v>-5.5556099999999999E-4</v>
      </c>
      <c r="N7098" s="1"/>
    </row>
    <row r="7099" spans="1:14" x14ac:dyDescent="0.3">
      <c r="A7099">
        <v>7.0963099999999998E-3</v>
      </c>
      <c r="B7099">
        <v>5.5688599999999999</v>
      </c>
      <c r="C7099">
        <v>0.56886300000000001</v>
      </c>
      <c r="D7099">
        <v>2.9674100000000001</v>
      </c>
      <c r="E7099">
        <v>1.3007599999999999</v>
      </c>
      <c r="F7099">
        <v>1.3007299999999999</v>
      </c>
      <c r="G7099" s="1">
        <v>-6.4999999999999997E-4</v>
      </c>
      <c r="H7099" s="1">
        <v>-6.4999999999999997E-4</v>
      </c>
      <c r="I7099" s="1">
        <v>9.48E-5</v>
      </c>
      <c r="J7099" s="1">
        <v>9.48E-5</v>
      </c>
      <c r="K7099" s="1">
        <v>-6.4999999999999997E-4</v>
      </c>
      <c r="L7099" s="1">
        <v>-6.4999999999999997E-4</v>
      </c>
      <c r="M7099">
        <v>-5.5556099999999999E-4</v>
      </c>
      <c r="N7099" s="1"/>
    </row>
    <row r="7100" spans="1:14" x14ac:dyDescent="0.3">
      <c r="A7100">
        <v>7.0973099999999999E-3</v>
      </c>
      <c r="B7100">
        <v>5.57402</v>
      </c>
      <c r="C7100">
        <v>0.57401800000000003</v>
      </c>
      <c r="D7100">
        <v>2.9691299999999998</v>
      </c>
      <c r="E7100">
        <v>1.3024800000000001</v>
      </c>
      <c r="F7100">
        <v>1.3024500000000001</v>
      </c>
      <c r="G7100" s="1">
        <v>-6.5099999999999999E-4</v>
      </c>
      <c r="H7100" s="1">
        <v>-6.5099999999999999E-4</v>
      </c>
      <c r="I7100" s="1">
        <v>9.5699999999999995E-5</v>
      </c>
      <c r="J7100" s="1">
        <v>9.5799999999999998E-5</v>
      </c>
      <c r="K7100" s="1">
        <v>-6.5099999999999999E-4</v>
      </c>
      <c r="L7100" s="1">
        <v>-6.5099999999999999E-4</v>
      </c>
      <c r="M7100">
        <v>-5.5556099999999999E-4</v>
      </c>
      <c r="N7100" s="1"/>
    </row>
    <row r="7101" spans="1:14" x14ac:dyDescent="0.3">
      <c r="A7101">
        <v>7.09831E-3</v>
      </c>
      <c r="B7101">
        <v>5.5791500000000003</v>
      </c>
      <c r="C7101">
        <v>0.57915099999999997</v>
      </c>
      <c r="D7101">
        <v>2.9708399999999999</v>
      </c>
      <c r="E7101">
        <v>1.30419</v>
      </c>
      <c r="F7101">
        <v>1.30416</v>
      </c>
      <c r="G7101" s="1">
        <v>-6.5200000000000002E-4</v>
      </c>
      <c r="H7101" s="1">
        <v>-6.5200000000000002E-4</v>
      </c>
      <c r="I7101" s="1">
        <v>9.6500000000000001E-5</v>
      </c>
      <c r="J7101" s="1">
        <v>9.6600000000000003E-5</v>
      </c>
      <c r="K7101" s="1">
        <v>-6.5200000000000002E-4</v>
      </c>
      <c r="L7101" s="1">
        <v>-6.5200000000000002E-4</v>
      </c>
      <c r="M7101">
        <v>-5.5556099999999999E-4</v>
      </c>
      <c r="N7101" s="1"/>
    </row>
    <row r="7102" spans="1:14" x14ac:dyDescent="0.3">
      <c r="A7102">
        <v>7.0993100000000002E-3</v>
      </c>
      <c r="B7102">
        <v>5.5842599999999996</v>
      </c>
      <c r="C7102">
        <v>0.58426</v>
      </c>
      <c r="D7102">
        <v>2.97254</v>
      </c>
      <c r="E7102">
        <v>1.30589</v>
      </c>
      <c r="F7102">
        <v>1.30586</v>
      </c>
      <c r="G7102" s="1">
        <v>-6.5300000000000004E-4</v>
      </c>
      <c r="H7102" s="1">
        <v>-6.5300000000000004E-4</v>
      </c>
      <c r="I7102" s="1">
        <v>9.7399999999999996E-5</v>
      </c>
      <c r="J7102" s="1">
        <v>9.7600000000000001E-5</v>
      </c>
      <c r="K7102" s="1">
        <v>-6.5300000000000004E-4</v>
      </c>
      <c r="L7102" s="1">
        <v>-6.5300000000000004E-4</v>
      </c>
      <c r="M7102">
        <v>-5.5556099999999999E-4</v>
      </c>
      <c r="N7102" s="1"/>
    </row>
    <row r="7103" spans="1:14" x14ac:dyDescent="0.3">
      <c r="A7103">
        <v>7.1003100000000003E-3</v>
      </c>
      <c r="B7103">
        <v>5.5893499999999996</v>
      </c>
      <c r="C7103">
        <v>0.58934699999999995</v>
      </c>
      <c r="D7103">
        <v>2.97424</v>
      </c>
      <c r="E7103">
        <v>1.30759</v>
      </c>
      <c r="F7103">
        <v>1.3075600000000001</v>
      </c>
      <c r="G7103" s="1">
        <v>-6.5399999999999996E-4</v>
      </c>
      <c r="H7103" s="1">
        <v>-6.5399999999999996E-4</v>
      </c>
      <c r="I7103" s="1">
        <v>9.8200000000000002E-5</v>
      </c>
      <c r="J7103" s="1">
        <v>9.8300000000000004E-5</v>
      </c>
      <c r="K7103" s="1">
        <v>-6.5399999999999996E-4</v>
      </c>
      <c r="L7103" s="1">
        <v>-6.5399999999999996E-4</v>
      </c>
      <c r="M7103">
        <v>-5.5556099999999999E-4</v>
      </c>
      <c r="N7103" s="1"/>
    </row>
    <row r="7104" spans="1:14" x14ac:dyDescent="0.3">
      <c r="A7104">
        <v>7.1013099999999996E-3</v>
      </c>
      <c r="B7104">
        <v>5.5944099999999999</v>
      </c>
      <c r="C7104">
        <v>0.59440999999999999</v>
      </c>
      <c r="D7104">
        <v>2.9759199999999999</v>
      </c>
      <c r="E7104">
        <v>1.30928</v>
      </c>
      <c r="F7104">
        <v>1.30924</v>
      </c>
      <c r="G7104" s="1">
        <v>-6.5499999999999998E-4</v>
      </c>
      <c r="H7104" s="1">
        <v>-6.5499999999999998E-4</v>
      </c>
      <c r="I7104" s="1">
        <v>9.9099999999999996E-5</v>
      </c>
      <c r="J7104" s="1">
        <v>9.9099999999999996E-5</v>
      </c>
      <c r="K7104" s="1">
        <v>-6.5499999999999998E-4</v>
      </c>
      <c r="L7104" s="1">
        <v>-6.5499999999999998E-4</v>
      </c>
      <c r="M7104">
        <v>-5.5556099999999999E-4</v>
      </c>
      <c r="N7104" s="1"/>
    </row>
    <row r="7105" spans="1:14" x14ac:dyDescent="0.3">
      <c r="A7105">
        <v>7.1023099999999997E-3</v>
      </c>
      <c r="B7105">
        <v>5.59945</v>
      </c>
      <c r="C7105">
        <v>0.59945000000000004</v>
      </c>
      <c r="D7105">
        <v>2.9775999999999998</v>
      </c>
      <c r="E7105">
        <v>1.3109599999999999</v>
      </c>
      <c r="F7105">
        <v>1.3109200000000001</v>
      </c>
      <c r="G7105" s="1">
        <v>-6.5499999999999998E-4</v>
      </c>
      <c r="H7105" s="1">
        <v>-6.5499999999999998E-4</v>
      </c>
      <c r="I7105" s="1">
        <v>9.9900000000000002E-5</v>
      </c>
      <c r="J7105" s="1">
        <v>9.98E-5</v>
      </c>
      <c r="K7105" s="1">
        <v>-6.5499999999999998E-4</v>
      </c>
      <c r="L7105" s="1">
        <v>-6.5499999999999998E-4</v>
      </c>
      <c r="M7105">
        <v>-5.5555999999999997E-4</v>
      </c>
      <c r="N7105" s="1"/>
    </row>
    <row r="7106" spans="1:14" x14ac:dyDescent="0.3">
      <c r="A7106">
        <v>7.1033099999999998E-3</v>
      </c>
      <c r="B7106">
        <v>5.6044700000000001</v>
      </c>
      <c r="C7106">
        <v>0.60446599999999995</v>
      </c>
      <c r="D7106">
        <v>2.9792800000000002</v>
      </c>
      <c r="E7106">
        <v>1.31263</v>
      </c>
      <c r="F7106">
        <v>1.3125899999999999</v>
      </c>
      <c r="G7106">
        <v>-6.5629700000000002E-4</v>
      </c>
      <c r="H7106" s="1">
        <v>-6.5629700000000002E-4</v>
      </c>
      <c r="I7106">
        <v>1.0073699999999999E-4</v>
      </c>
      <c r="J7106" s="1">
        <v>1.00851E-4</v>
      </c>
      <c r="K7106">
        <v>-6.5629700000000002E-4</v>
      </c>
      <c r="L7106" s="1">
        <v>-6.5629700000000002E-4</v>
      </c>
      <c r="M7106">
        <v>-5.5555999999999997E-4</v>
      </c>
      <c r="N7106" s="1"/>
    </row>
    <row r="7107" spans="1:14" x14ac:dyDescent="0.3">
      <c r="A7107">
        <v>7.10431E-3</v>
      </c>
      <c r="B7107">
        <v>5.6094600000000003</v>
      </c>
      <c r="C7107">
        <v>0.60945800000000006</v>
      </c>
      <c r="D7107">
        <v>2.9809399999999999</v>
      </c>
      <c r="E7107">
        <v>1.31429</v>
      </c>
      <c r="F7107">
        <v>1.31426</v>
      </c>
      <c r="G7107">
        <v>-6.57129E-4</v>
      </c>
      <c r="H7107" s="1">
        <v>-6.57129E-4</v>
      </c>
      <c r="I7107">
        <v>1.01569E-4</v>
      </c>
      <c r="J7107" s="1">
        <v>1.01566E-4</v>
      </c>
      <c r="K7107">
        <v>-6.57129E-4</v>
      </c>
      <c r="L7107" s="1">
        <v>-6.57129E-4</v>
      </c>
      <c r="M7107">
        <v>-5.5555999999999997E-4</v>
      </c>
      <c r="N7107" s="1"/>
    </row>
    <row r="7108" spans="1:14" x14ac:dyDescent="0.3">
      <c r="A7108">
        <v>7.1053100000000001E-3</v>
      </c>
      <c r="B7108">
        <v>5.6144299999999996</v>
      </c>
      <c r="C7108">
        <v>0.61442600000000003</v>
      </c>
      <c r="D7108">
        <v>2.9826000000000001</v>
      </c>
      <c r="E7108">
        <v>1.31595</v>
      </c>
      <c r="F7108">
        <v>1.31592</v>
      </c>
      <c r="G7108">
        <v>-6.5795800000000005E-4</v>
      </c>
      <c r="H7108" s="1">
        <v>-6.5795800000000005E-4</v>
      </c>
      <c r="I7108">
        <v>1.02397E-4</v>
      </c>
      <c r="J7108" s="1">
        <v>1.02639E-4</v>
      </c>
      <c r="K7108">
        <v>-6.5795800000000005E-4</v>
      </c>
      <c r="L7108" s="1">
        <v>-6.5795800000000005E-4</v>
      </c>
      <c r="M7108">
        <v>-5.5555999999999997E-4</v>
      </c>
      <c r="N7108" s="1"/>
    </row>
    <row r="7109" spans="1:14" x14ac:dyDescent="0.3">
      <c r="A7109">
        <v>7.1063100000000002E-3</v>
      </c>
      <c r="B7109">
        <v>5.61937</v>
      </c>
      <c r="C7109">
        <v>0.61936999999999998</v>
      </c>
      <c r="D7109">
        <v>2.9842399999999998</v>
      </c>
      <c r="E7109">
        <v>1.3176000000000001</v>
      </c>
      <c r="F7109">
        <v>1.3175600000000001</v>
      </c>
      <c r="G7109">
        <v>-6.5878200000000001E-4</v>
      </c>
      <c r="H7109" s="1">
        <v>-6.5878200000000001E-4</v>
      </c>
      <c r="I7109">
        <v>1.0322100000000001E-4</v>
      </c>
      <c r="J7109" s="1">
        <v>1.03354E-4</v>
      </c>
      <c r="K7109">
        <v>-6.5878200000000001E-4</v>
      </c>
      <c r="L7109" s="1">
        <v>-6.5878200000000001E-4</v>
      </c>
      <c r="M7109">
        <v>-5.5555999999999997E-4</v>
      </c>
      <c r="N7109" s="1"/>
    </row>
    <row r="7110" spans="1:14" x14ac:dyDescent="0.3">
      <c r="A7110">
        <v>7.1073100000000004E-3</v>
      </c>
      <c r="B7110">
        <v>5.6242900000000002</v>
      </c>
      <c r="C7110">
        <v>0.62429000000000001</v>
      </c>
      <c r="D7110">
        <v>2.9858799999999999</v>
      </c>
      <c r="E7110">
        <v>1.31924</v>
      </c>
      <c r="F7110">
        <v>1.3191999999999999</v>
      </c>
      <c r="G7110">
        <v>-6.59601E-4</v>
      </c>
      <c r="H7110" s="1">
        <v>-6.59601E-4</v>
      </c>
      <c r="I7110">
        <v>1.04041E-4</v>
      </c>
      <c r="J7110" s="1">
        <v>1.0407E-4</v>
      </c>
      <c r="K7110">
        <v>-6.59601E-4</v>
      </c>
      <c r="L7110" s="1">
        <v>-6.59601E-4</v>
      </c>
      <c r="M7110">
        <v>-5.5555999999999997E-4</v>
      </c>
      <c r="N7110" s="1"/>
    </row>
    <row r="7111" spans="1:14" x14ac:dyDescent="0.3">
      <c r="A7111">
        <v>7.1083099999999996E-3</v>
      </c>
      <c r="B7111">
        <v>5.6291799999999999</v>
      </c>
      <c r="C7111">
        <v>0.62918499999999999</v>
      </c>
      <c r="D7111">
        <v>2.98752</v>
      </c>
      <c r="E7111">
        <v>1.32087</v>
      </c>
      <c r="F7111">
        <v>1.3208299999999999</v>
      </c>
      <c r="G7111">
        <v>-6.6041699999999995E-4</v>
      </c>
      <c r="H7111" s="1">
        <v>-6.6041699999999995E-4</v>
      </c>
      <c r="I7111">
        <v>1.04857E-4</v>
      </c>
      <c r="J7111" s="1">
        <v>1.0514300000000001E-4</v>
      </c>
      <c r="K7111">
        <v>-6.6041699999999995E-4</v>
      </c>
      <c r="L7111" s="1">
        <v>-6.6041699999999995E-4</v>
      </c>
      <c r="M7111">
        <v>-5.5555999999999997E-4</v>
      </c>
      <c r="N7111" s="1"/>
    </row>
    <row r="7112" spans="1:14" x14ac:dyDescent="0.3">
      <c r="A7112">
        <v>7.1093099999999998E-3</v>
      </c>
      <c r="B7112">
        <v>5.6340500000000002</v>
      </c>
      <c r="C7112">
        <v>0.63405500000000004</v>
      </c>
      <c r="D7112">
        <v>2.9891399999999999</v>
      </c>
      <c r="E7112">
        <v>1.3224899999999999</v>
      </c>
      <c r="F7112">
        <v>1.32246</v>
      </c>
      <c r="G7112">
        <v>-6.6122900000000005E-4</v>
      </c>
      <c r="H7112" s="1">
        <v>-6.6122900000000005E-4</v>
      </c>
      <c r="I7112">
        <v>1.0566899999999999E-4</v>
      </c>
      <c r="J7112" s="1">
        <v>1.055E-4</v>
      </c>
      <c r="K7112">
        <v>-6.6122900000000005E-4</v>
      </c>
      <c r="L7112" s="1">
        <v>-6.6122900000000005E-4</v>
      </c>
      <c r="M7112">
        <v>-5.5555999999999997E-4</v>
      </c>
      <c r="N7112" s="1"/>
    </row>
    <row r="7113" spans="1:14" x14ac:dyDescent="0.3">
      <c r="A7113">
        <v>7.1103099999999999E-3</v>
      </c>
      <c r="B7113">
        <v>5.6388999999999996</v>
      </c>
      <c r="C7113">
        <v>0.63890000000000002</v>
      </c>
      <c r="D7113">
        <v>2.9907499999999998</v>
      </c>
      <c r="E7113">
        <v>1.3241099999999999</v>
      </c>
      <c r="F7113">
        <v>1.3240700000000001</v>
      </c>
      <c r="G7113">
        <v>-6.6203599999999996E-4</v>
      </c>
      <c r="H7113" s="1">
        <v>-6.6203599999999996E-4</v>
      </c>
      <c r="I7113">
        <v>1.06476E-4</v>
      </c>
      <c r="J7113" s="1">
        <v>1.06215E-4</v>
      </c>
      <c r="K7113">
        <v>-6.6203699999999998E-4</v>
      </c>
      <c r="L7113" s="1">
        <v>-6.6203599999999996E-4</v>
      </c>
      <c r="M7113">
        <v>-5.5555999999999997E-4</v>
      </c>
      <c r="N7113" s="1"/>
    </row>
    <row r="7114" spans="1:14" x14ac:dyDescent="0.3">
      <c r="A7114">
        <v>7.1113000000000001E-3</v>
      </c>
      <c r="B7114">
        <v>5.6437200000000001</v>
      </c>
      <c r="C7114">
        <v>0.64371999999999996</v>
      </c>
      <c r="D7114">
        <v>2.9923600000000001</v>
      </c>
      <c r="E7114">
        <v>1.32572</v>
      </c>
      <c r="F7114">
        <v>1.32568</v>
      </c>
      <c r="G7114">
        <v>-6.6284000000000004E-4</v>
      </c>
      <c r="H7114" s="1">
        <v>-6.6284000000000004E-4</v>
      </c>
      <c r="I7114">
        <v>1.0728E-4</v>
      </c>
      <c r="J7114" s="1">
        <v>1.0728799999999999E-4</v>
      </c>
      <c r="K7114">
        <v>-6.6284000000000004E-4</v>
      </c>
      <c r="L7114" s="1">
        <v>-6.6284000000000004E-4</v>
      </c>
      <c r="M7114">
        <v>-5.5555999999999997E-4</v>
      </c>
      <c r="N7114" s="1"/>
    </row>
    <row r="7115" spans="1:14" x14ac:dyDescent="0.3">
      <c r="A7115">
        <v>7.1123000000000002E-3</v>
      </c>
      <c r="B7115">
        <v>5.6485099999999999</v>
      </c>
      <c r="C7115">
        <v>0.64851400000000003</v>
      </c>
      <c r="D7115">
        <v>2.99396</v>
      </c>
      <c r="E7115">
        <v>1.32731</v>
      </c>
      <c r="F7115">
        <v>1.32728</v>
      </c>
      <c r="G7115">
        <v>-6.6363900000000005E-4</v>
      </c>
      <c r="H7115" s="1">
        <v>-6.6363900000000005E-4</v>
      </c>
      <c r="I7115">
        <v>1.0807900000000001E-4</v>
      </c>
      <c r="J7115" s="1">
        <v>1.08004E-4</v>
      </c>
      <c r="K7115">
        <v>-6.6363900000000005E-4</v>
      </c>
      <c r="L7115" s="1">
        <v>-6.6363900000000005E-4</v>
      </c>
      <c r="M7115">
        <v>-5.5555999999999997E-4</v>
      </c>
      <c r="N7115" s="1"/>
    </row>
    <row r="7116" spans="1:14" x14ac:dyDescent="0.3">
      <c r="A7116">
        <v>7.1133000000000004E-3</v>
      </c>
      <c r="B7116">
        <v>5.6532799999999996</v>
      </c>
      <c r="C7116">
        <v>0.65328299999999995</v>
      </c>
      <c r="D7116">
        <v>2.9955500000000002</v>
      </c>
      <c r="E7116">
        <v>1.3289</v>
      </c>
      <c r="F7116">
        <v>1.32887</v>
      </c>
      <c r="G7116">
        <v>-6.6443399999999999E-4</v>
      </c>
      <c r="H7116" s="1">
        <v>-6.6443399999999999E-4</v>
      </c>
      <c r="I7116">
        <v>1.08873E-4</v>
      </c>
      <c r="J7116" s="1">
        <v>1.08719E-4</v>
      </c>
      <c r="K7116">
        <v>-6.6443399999999999E-4</v>
      </c>
      <c r="L7116" s="1">
        <v>-6.6443399999999999E-4</v>
      </c>
      <c r="M7116">
        <v>-5.5555999999999997E-4</v>
      </c>
      <c r="N7116" s="1"/>
    </row>
    <row r="7117" spans="1:14" x14ac:dyDescent="0.3">
      <c r="A7117">
        <v>7.1142999999999996E-3</v>
      </c>
      <c r="B7117">
        <v>5.6580300000000001</v>
      </c>
      <c r="C7117">
        <v>0.658026</v>
      </c>
      <c r="D7117">
        <v>2.9971299999999998</v>
      </c>
      <c r="E7117">
        <v>1.33049</v>
      </c>
      <c r="F7117">
        <v>1.3304499999999999</v>
      </c>
      <c r="G7117">
        <v>-6.6522399999999996E-4</v>
      </c>
      <c r="H7117" s="1">
        <v>-6.6522399999999996E-4</v>
      </c>
      <c r="I7117">
        <v>1.09664E-4</v>
      </c>
      <c r="J7117" s="1">
        <v>1.09434E-4</v>
      </c>
      <c r="K7117">
        <v>-6.6522399999999996E-4</v>
      </c>
      <c r="L7117" s="1">
        <v>-6.6522399999999996E-4</v>
      </c>
      <c r="M7117">
        <v>-5.5555999999999997E-4</v>
      </c>
      <c r="N7117" s="1"/>
    </row>
    <row r="7118" spans="1:14" x14ac:dyDescent="0.3">
      <c r="A7118">
        <v>7.1152999999999997E-3</v>
      </c>
      <c r="B7118">
        <v>5.6627400000000003</v>
      </c>
      <c r="C7118">
        <v>0.66274299999999997</v>
      </c>
      <c r="D7118">
        <v>2.9986999999999999</v>
      </c>
      <c r="E7118">
        <v>1.33206</v>
      </c>
      <c r="F7118">
        <v>1.33202</v>
      </c>
      <c r="G7118">
        <v>-6.6600999999999997E-4</v>
      </c>
      <c r="H7118" s="1">
        <v>-6.6600999999999997E-4</v>
      </c>
      <c r="I7118">
        <v>1.1045E-4</v>
      </c>
      <c r="J7118" s="1">
        <v>1.10507E-4</v>
      </c>
      <c r="K7118">
        <v>-6.6600999999999997E-4</v>
      </c>
      <c r="L7118" s="1">
        <v>-6.6600999999999997E-4</v>
      </c>
      <c r="M7118">
        <v>-5.5555999999999997E-4</v>
      </c>
      <c r="N7118" s="1"/>
    </row>
    <row r="7119" spans="1:14" x14ac:dyDescent="0.3">
      <c r="A7119">
        <v>7.1162999999999999E-3</v>
      </c>
      <c r="B7119">
        <v>5.6674300000000004</v>
      </c>
      <c r="C7119">
        <v>0.66743399999999997</v>
      </c>
      <c r="D7119">
        <v>3.00027</v>
      </c>
      <c r="E7119">
        <v>1.33362</v>
      </c>
      <c r="F7119">
        <v>1.33358</v>
      </c>
      <c r="G7119">
        <v>-6.6679200000000004E-4</v>
      </c>
      <c r="H7119" s="1">
        <v>-6.6679200000000004E-4</v>
      </c>
      <c r="I7119">
        <v>1.1123199999999999E-4</v>
      </c>
      <c r="J7119" s="1">
        <v>1.11222E-4</v>
      </c>
      <c r="K7119">
        <v>-6.6679200000000004E-4</v>
      </c>
      <c r="L7119" s="1">
        <v>-6.6679200000000004E-4</v>
      </c>
      <c r="M7119">
        <v>-5.5555999999999997E-4</v>
      </c>
      <c r="N7119" s="1"/>
    </row>
    <row r="7120" spans="1:14" x14ac:dyDescent="0.3">
      <c r="A7120">
        <v>7.1173E-3</v>
      </c>
      <c r="B7120">
        <v>5.6721000000000004</v>
      </c>
      <c r="C7120">
        <v>0.672099</v>
      </c>
      <c r="D7120">
        <v>3.0018199999999999</v>
      </c>
      <c r="E7120">
        <v>1.33518</v>
      </c>
      <c r="F7120">
        <v>1.33514</v>
      </c>
      <c r="G7120">
        <v>-6.6757000000000003E-4</v>
      </c>
      <c r="H7120" s="1">
        <v>-6.6757000000000003E-4</v>
      </c>
      <c r="I7120">
        <v>1.1201000000000001E-4</v>
      </c>
      <c r="J7120" s="1">
        <v>1.11938E-4</v>
      </c>
      <c r="K7120">
        <v>-6.6757000000000003E-4</v>
      </c>
      <c r="L7120" s="1">
        <v>-6.6757000000000003E-4</v>
      </c>
      <c r="M7120">
        <v>-5.5555999999999997E-4</v>
      </c>
      <c r="N7120" s="1"/>
    </row>
    <row r="7121" spans="1:14" x14ac:dyDescent="0.3">
      <c r="A7121">
        <v>7.1183000000000001E-3</v>
      </c>
      <c r="B7121">
        <v>5.6767399999999997</v>
      </c>
      <c r="C7121">
        <v>0.67673700000000003</v>
      </c>
      <c r="D7121">
        <v>3.0033699999999999</v>
      </c>
      <c r="E7121">
        <v>1.3367199999999999</v>
      </c>
      <c r="F7121">
        <v>1.3366899999999999</v>
      </c>
      <c r="G7121">
        <v>-6.6834299999999995E-4</v>
      </c>
      <c r="H7121" s="1">
        <v>-6.6834299999999995E-4</v>
      </c>
      <c r="I7121">
        <v>1.1278299999999999E-4</v>
      </c>
      <c r="J7121" s="1">
        <v>1.1301E-4</v>
      </c>
      <c r="K7121">
        <v>-6.6834299999999995E-4</v>
      </c>
      <c r="L7121" s="1">
        <v>-6.6834299999999995E-4</v>
      </c>
      <c r="M7121">
        <v>-5.5555999999999997E-4</v>
      </c>
      <c r="N7121" s="1"/>
    </row>
    <row r="7122" spans="1:14" x14ac:dyDescent="0.3">
      <c r="A7122">
        <v>7.1193000000000003E-3</v>
      </c>
      <c r="B7122">
        <v>5.6813500000000001</v>
      </c>
      <c r="C7122">
        <v>0.68134899999999998</v>
      </c>
      <c r="D7122">
        <v>3.0049000000000001</v>
      </c>
      <c r="E7122">
        <v>1.33826</v>
      </c>
      <c r="F7122">
        <v>1.33822</v>
      </c>
      <c r="G7122">
        <v>-6.6911100000000001E-4</v>
      </c>
      <c r="H7122" s="1">
        <v>-6.6911100000000001E-4</v>
      </c>
      <c r="I7122">
        <v>1.13552E-4</v>
      </c>
      <c r="J7122" s="1">
        <v>1.13726E-4</v>
      </c>
      <c r="K7122">
        <v>-6.6911100000000001E-4</v>
      </c>
      <c r="L7122" s="1">
        <v>-6.6911100000000001E-4</v>
      </c>
      <c r="M7122">
        <v>-5.5555999999999997E-4</v>
      </c>
      <c r="N7122" s="1"/>
    </row>
    <row r="7123" spans="1:14" x14ac:dyDescent="0.3">
      <c r="A7123">
        <v>7.1203000000000004E-3</v>
      </c>
      <c r="B7123">
        <v>5.6859299999999999</v>
      </c>
      <c r="C7123">
        <v>0.68593300000000001</v>
      </c>
      <c r="D7123">
        <v>3.0064299999999999</v>
      </c>
      <c r="E7123">
        <v>1.33979</v>
      </c>
      <c r="F7123">
        <v>1.33975</v>
      </c>
      <c r="G7123">
        <v>-6.6987600000000002E-4</v>
      </c>
      <c r="H7123" s="1">
        <v>-6.6987600000000002E-4</v>
      </c>
      <c r="I7123">
        <v>1.1431599999999999E-4</v>
      </c>
      <c r="J7123" s="1">
        <v>1.14083E-4</v>
      </c>
      <c r="K7123">
        <v>-6.6987600000000002E-4</v>
      </c>
      <c r="L7123" s="1">
        <v>-6.6987600000000002E-4</v>
      </c>
      <c r="M7123">
        <v>-5.5555999999999997E-4</v>
      </c>
      <c r="N7123" s="1"/>
    </row>
    <row r="7124" spans="1:14" x14ac:dyDescent="0.3">
      <c r="A7124">
        <v>7.1212999999999997E-3</v>
      </c>
      <c r="B7124">
        <v>5.6904899999999996</v>
      </c>
      <c r="C7124">
        <v>0.69049099999999997</v>
      </c>
      <c r="D7124">
        <v>3.0079500000000001</v>
      </c>
      <c r="E7124">
        <v>1.34131</v>
      </c>
      <c r="F7124">
        <v>1.34127</v>
      </c>
      <c r="G7124">
        <v>-6.7063500000000005E-4</v>
      </c>
      <c r="H7124" s="1">
        <v>-6.7063500000000005E-4</v>
      </c>
      <c r="I7124">
        <v>1.1507500000000001E-4</v>
      </c>
      <c r="J7124" s="1">
        <v>1.14799E-4</v>
      </c>
      <c r="K7124">
        <v>-6.7063500000000005E-4</v>
      </c>
      <c r="L7124" s="1">
        <v>-6.7063500000000005E-4</v>
      </c>
      <c r="M7124">
        <v>-5.5555999999999997E-4</v>
      </c>
      <c r="N7124" s="1"/>
    </row>
    <row r="7125" spans="1:14" x14ac:dyDescent="0.3">
      <c r="A7125">
        <v>7.1222999999999998E-3</v>
      </c>
      <c r="B7125">
        <v>5.6950200000000004</v>
      </c>
      <c r="C7125">
        <v>0.695021</v>
      </c>
      <c r="D7125">
        <v>3.0094599999999998</v>
      </c>
      <c r="E7125">
        <v>1.3428199999999999</v>
      </c>
      <c r="F7125">
        <v>1.3427800000000001</v>
      </c>
      <c r="G7125">
        <v>-6.7139000000000001E-4</v>
      </c>
      <c r="H7125" s="1">
        <v>-6.7139000000000001E-4</v>
      </c>
      <c r="I7125">
        <v>1.1582999999999999E-4</v>
      </c>
      <c r="J7125" s="1">
        <v>1.15871E-4</v>
      </c>
      <c r="K7125">
        <v>-6.7139000000000001E-4</v>
      </c>
      <c r="L7125" s="1">
        <v>-6.7139000000000001E-4</v>
      </c>
      <c r="M7125">
        <v>-5.5555999999999997E-4</v>
      </c>
      <c r="N7125" s="1"/>
    </row>
    <row r="7126" spans="1:14" x14ac:dyDescent="0.3">
      <c r="A7126">
        <v>7.1232999999999999E-3</v>
      </c>
      <c r="B7126">
        <v>5.6995199999999997</v>
      </c>
      <c r="C7126">
        <v>0.69952400000000003</v>
      </c>
      <c r="D7126">
        <v>3.0109599999999999</v>
      </c>
      <c r="E7126">
        <v>1.34432</v>
      </c>
      <c r="F7126">
        <v>1.3442799999999999</v>
      </c>
      <c r="G7126">
        <v>-6.7214100000000001E-4</v>
      </c>
      <c r="H7126" s="1">
        <v>-6.7214100000000001E-4</v>
      </c>
      <c r="I7126">
        <v>1.16581E-4</v>
      </c>
      <c r="J7126" s="1">
        <v>1.16587E-4</v>
      </c>
      <c r="K7126">
        <v>-6.7214100000000001E-4</v>
      </c>
      <c r="L7126" s="1">
        <v>-6.7214100000000001E-4</v>
      </c>
      <c r="M7126">
        <v>-5.5555999999999997E-4</v>
      </c>
      <c r="N7126" s="1"/>
    </row>
    <row r="7127" spans="1:14" x14ac:dyDescent="0.3">
      <c r="A7127">
        <v>7.1243000000000001E-3</v>
      </c>
      <c r="B7127">
        <v>5.7039999999999997</v>
      </c>
      <c r="C7127">
        <v>0.70399900000000004</v>
      </c>
      <c r="D7127">
        <v>3.0124499999999999</v>
      </c>
      <c r="E7127">
        <v>1.34581</v>
      </c>
      <c r="F7127">
        <v>1.3457699999999999</v>
      </c>
      <c r="G7127">
        <v>-6.7288600000000004E-4</v>
      </c>
      <c r="H7127" s="1">
        <v>-6.7288600000000004E-4</v>
      </c>
      <c r="I7127">
        <v>1.17327E-4</v>
      </c>
      <c r="J7127" s="1">
        <v>1.17302E-4</v>
      </c>
      <c r="K7127">
        <v>-6.7288700000000005E-4</v>
      </c>
      <c r="L7127">
        <v>-6.7288600000000004E-4</v>
      </c>
      <c r="M7127">
        <v>-5.5555999999999997E-4</v>
      </c>
      <c r="N7127" s="1"/>
    </row>
    <row r="7128" spans="1:14" x14ac:dyDescent="0.3">
      <c r="A7128">
        <v>7.1253000000000002E-3</v>
      </c>
      <c r="B7128">
        <v>5.70845</v>
      </c>
      <c r="C7128">
        <v>0.70844600000000002</v>
      </c>
      <c r="D7128">
        <v>3.0139300000000002</v>
      </c>
      <c r="E7128">
        <v>1.3472900000000001</v>
      </c>
      <c r="F7128">
        <v>1.3472599999999999</v>
      </c>
      <c r="G7128">
        <v>-6.7362800000000001E-4</v>
      </c>
      <c r="H7128" s="1">
        <v>-6.7362800000000001E-4</v>
      </c>
      <c r="I7128">
        <v>1.18068E-4</v>
      </c>
      <c r="J7128" s="1">
        <v>1.18375E-4</v>
      </c>
      <c r="K7128">
        <v>-6.7362800000000001E-4</v>
      </c>
      <c r="L7128">
        <v>-6.7362800000000001E-4</v>
      </c>
      <c r="M7128">
        <v>-5.5555999999999997E-4</v>
      </c>
      <c r="N7128" s="1"/>
    </row>
    <row r="7129" spans="1:14" x14ac:dyDescent="0.3">
      <c r="A7129">
        <v>7.1263000000000003E-3</v>
      </c>
      <c r="B7129">
        <v>5.7128699999999997</v>
      </c>
      <c r="C7129">
        <v>0.712866</v>
      </c>
      <c r="D7129">
        <v>3.0154100000000001</v>
      </c>
      <c r="E7129">
        <v>1.34877</v>
      </c>
      <c r="F7129">
        <v>1.34873</v>
      </c>
      <c r="G7129">
        <v>-6.7436500000000001E-4</v>
      </c>
      <c r="H7129" s="1">
        <v>-6.7436500000000001E-4</v>
      </c>
      <c r="I7129">
        <v>1.18805E-4</v>
      </c>
      <c r="J7129" s="1">
        <v>1.18732E-4</v>
      </c>
      <c r="K7129">
        <v>-6.74364E-4</v>
      </c>
      <c r="L7129">
        <v>-6.7436500000000001E-4</v>
      </c>
      <c r="M7129">
        <v>-5.5555999999999997E-4</v>
      </c>
      <c r="N7129" s="1"/>
    </row>
    <row r="7130" spans="1:14" x14ac:dyDescent="0.3">
      <c r="A7130">
        <v>7.1272999999999996E-3</v>
      </c>
      <c r="B7130">
        <v>5.7172599999999996</v>
      </c>
      <c r="C7130">
        <v>0.71725700000000003</v>
      </c>
      <c r="D7130">
        <v>3.0168699999999999</v>
      </c>
      <c r="E7130">
        <v>1.35023</v>
      </c>
      <c r="F7130">
        <v>1.35019</v>
      </c>
      <c r="G7130">
        <v>-6.7509600000000003E-4</v>
      </c>
      <c r="H7130" s="1">
        <v>-6.7509600000000003E-4</v>
      </c>
      <c r="I7130">
        <v>1.19537E-4</v>
      </c>
      <c r="J7130" s="1">
        <v>1.19448E-4</v>
      </c>
      <c r="K7130">
        <v>-6.7509600000000003E-4</v>
      </c>
      <c r="L7130">
        <v>-6.7509600000000003E-4</v>
      </c>
      <c r="M7130">
        <v>-5.5555999999999997E-4</v>
      </c>
      <c r="N7130" s="1"/>
    </row>
    <row r="7131" spans="1:14" x14ac:dyDescent="0.3">
      <c r="A7131">
        <v>7.1282999999999997E-3</v>
      </c>
      <c r="B7131">
        <v>5.7216199999999997</v>
      </c>
      <c r="C7131">
        <v>0.72162000000000004</v>
      </c>
      <c r="D7131">
        <v>3.0183300000000002</v>
      </c>
      <c r="E7131">
        <v>1.3516900000000001</v>
      </c>
      <c r="F7131">
        <v>1.35165</v>
      </c>
      <c r="G7131">
        <v>-6.75824E-4</v>
      </c>
      <c r="H7131" s="1">
        <v>-6.75824E-4</v>
      </c>
      <c r="I7131">
        <v>1.20264E-4</v>
      </c>
      <c r="J7131" s="1">
        <v>1.2016299999999999E-4</v>
      </c>
      <c r="K7131">
        <v>-6.7582299999999998E-4</v>
      </c>
      <c r="L7131">
        <v>-6.75824E-4</v>
      </c>
      <c r="M7131">
        <v>-5.5555999999999997E-4</v>
      </c>
      <c r="N7131" s="1"/>
    </row>
    <row r="7132" spans="1:14" x14ac:dyDescent="0.3">
      <c r="A7132">
        <v>7.1292999999999999E-3</v>
      </c>
      <c r="B7132">
        <v>5.7259500000000001</v>
      </c>
      <c r="C7132">
        <v>0.72595399999999999</v>
      </c>
      <c r="D7132">
        <v>3.0197699999999998</v>
      </c>
      <c r="E7132">
        <v>1.3531299999999999</v>
      </c>
      <c r="F7132">
        <v>1.3530899999999999</v>
      </c>
      <c r="G7132">
        <v>-6.7654599999999998E-4</v>
      </c>
      <c r="H7132" s="1">
        <v>-6.7654599999999998E-4</v>
      </c>
      <c r="I7132">
        <v>1.20986E-4</v>
      </c>
      <c r="J7132" s="1">
        <v>1.20878E-4</v>
      </c>
      <c r="K7132">
        <v>-6.7654599999999998E-4</v>
      </c>
      <c r="L7132">
        <v>-6.7654599999999998E-4</v>
      </c>
      <c r="M7132">
        <v>-5.5555999999999997E-4</v>
      </c>
      <c r="N7132" s="1"/>
    </row>
    <row r="7133" spans="1:14" x14ac:dyDescent="0.3">
      <c r="A7133">
        <v>7.1303E-3</v>
      </c>
      <c r="B7133">
        <v>5.7302600000000004</v>
      </c>
      <c r="C7133">
        <v>0.73026000000000002</v>
      </c>
      <c r="D7133">
        <v>3.02121</v>
      </c>
      <c r="E7133">
        <v>1.3545700000000001</v>
      </c>
      <c r="F7133">
        <v>1.35453</v>
      </c>
      <c r="G7133">
        <v>-6.7726400000000001E-4</v>
      </c>
      <c r="H7133" s="1">
        <v>-6.7726400000000001E-4</v>
      </c>
      <c r="I7133">
        <v>1.21704E-4</v>
      </c>
      <c r="J7133" s="1">
        <v>1.21593E-4</v>
      </c>
      <c r="K7133">
        <v>-6.7726400000000001E-4</v>
      </c>
      <c r="L7133">
        <v>-6.7726400000000001E-4</v>
      </c>
      <c r="M7133">
        <v>-5.5555899999999996E-4</v>
      </c>
      <c r="N7133" s="1"/>
    </row>
    <row r="7134" spans="1:14" x14ac:dyDescent="0.3">
      <c r="A7134">
        <v>7.1313000000000001E-3</v>
      </c>
      <c r="B7134">
        <v>5.73454</v>
      </c>
      <c r="C7134">
        <v>0.734537</v>
      </c>
      <c r="D7134">
        <v>3.0226299999999999</v>
      </c>
      <c r="E7134">
        <v>1.35599</v>
      </c>
      <c r="F7134">
        <v>1.35595</v>
      </c>
      <c r="G7134">
        <v>-6.7797699999999996E-4</v>
      </c>
      <c r="H7134" s="1">
        <v>-6.7797699999999996E-4</v>
      </c>
      <c r="I7134">
        <v>1.2241699999999999E-4</v>
      </c>
      <c r="J7134" s="1">
        <v>1.22309E-4</v>
      </c>
      <c r="K7134">
        <v>-6.7797699999999996E-4</v>
      </c>
      <c r="L7134">
        <v>-6.7797699999999996E-4</v>
      </c>
      <c r="M7134">
        <v>-5.5555899999999996E-4</v>
      </c>
      <c r="N7134" s="1"/>
    </row>
    <row r="7135" spans="1:14" x14ac:dyDescent="0.3">
      <c r="A7135">
        <v>7.1323000000000003E-3</v>
      </c>
      <c r="B7135">
        <v>5.7387899999999998</v>
      </c>
      <c r="C7135">
        <v>0.73878600000000005</v>
      </c>
      <c r="D7135">
        <v>3.0240499999999999</v>
      </c>
      <c r="E7135">
        <v>1.35741</v>
      </c>
      <c r="F7135">
        <v>1.35737</v>
      </c>
      <c r="G7135">
        <v>-6.7868500000000005E-4</v>
      </c>
      <c r="H7135" s="1">
        <v>-6.7868500000000005E-4</v>
      </c>
      <c r="I7135">
        <v>1.23125E-4</v>
      </c>
      <c r="J7135" s="1">
        <v>1.2302400000000001E-4</v>
      </c>
      <c r="K7135">
        <v>-6.7868500000000005E-4</v>
      </c>
      <c r="L7135">
        <v>-6.7868500000000005E-4</v>
      </c>
      <c r="M7135">
        <v>-5.5555899999999996E-4</v>
      </c>
      <c r="N7135" s="1"/>
    </row>
    <row r="7136" spans="1:14" x14ac:dyDescent="0.3">
      <c r="A7136">
        <v>7.1333000000000004E-3</v>
      </c>
      <c r="B7136">
        <v>5.7430000000000003</v>
      </c>
      <c r="C7136">
        <v>0.743004</v>
      </c>
      <c r="D7136">
        <v>3.0254500000000002</v>
      </c>
      <c r="E7136">
        <v>1.3588199999999999</v>
      </c>
      <c r="F7136">
        <v>1.3587800000000001</v>
      </c>
      <c r="G7136">
        <v>-6.7938799999999995E-4</v>
      </c>
      <c r="H7136" s="1">
        <v>-6.7938799999999995E-4</v>
      </c>
      <c r="I7136">
        <v>1.2382800000000001E-4</v>
      </c>
      <c r="J7136" s="1">
        <v>1.2373899999999999E-4</v>
      </c>
      <c r="K7136">
        <v>-6.7938799999999995E-4</v>
      </c>
      <c r="L7136">
        <v>-6.7938799999999995E-4</v>
      </c>
      <c r="M7136">
        <v>-5.5555899999999996E-4</v>
      </c>
      <c r="N7136" s="1"/>
    </row>
    <row r="7137" spans="1:14" x14ac:dyDescent="0.3">
      <c r="A7137">
        <v>7.1342999999999997E-3</v>
      </c>
      <c r="B7137">
        <v>5.7471899999999998</v>
      </c>
      <c r="C7137">
        <v>0.74719400000000002</v>
      </c>
      <c r="D7137">
        <v>3.02685</v>
      </c>
      <c r="E7137">
        <v>1.3602099999999999</v>
      </c>
      <c r="F7137">
        <v>1.3601700000000001</v>
      </c>
      <c r="G7137">
        <v>-6.8008599999999999E-4</v>
      </c>
      <c r="H7137" s="1">
        <v>-6.8008599999999999E-4</v>
      </c>
      <c r="I7137">
        <v>1.2452700000000001E-4</v>
      </c>
      <c r="J7137" s="1">
        <v>1.2445499999999999E-4</v>
      </c>
      <c r="K7137">
        <v>-6.8008599999999999E-4</v>
      </c>
      <c r="L7137">
        <v>-6.8008599999999999E-4</v>
      </c>
      <c r="M7137">
        <v>-5.5555899999999996E-4</v>
      </c>
      <c r="N7137" s="1"/>
    </row>
    <row r="7138" spans="1:14" x14ac:dyDescent="0.3">
      <c r="A7138">
        <v>7.1352999999999998E-3</v>
      </c>
      <c r="B7138">
        <v>5.7513500000000004</v>
      </c>
      <c r="C7138">
        <v>0.75135399999999997</v>
      </c>
      <c r="D7138">
        <v>3.0282399999999998</v>
      </c>
      <c r="E7138">
        <v>1.3615999999999999</v>
      </c>
      <c r="F7138">
        <v>1.3615600000000001</v>
      </c>
      <c r="G7138">
        <v>-6.8077899999999995E-4</v>
      </c>
      <c r="H7138" s="1">
        <v>-6.8077899999999995E-4</v>
      </c>
      <c r="I7138">
        <v>1.2522E-4</v>
      </c>
      <c r="J7138" s="1">
        <v>1.2517E-4</v>
      </c>
      <c r="K7138">
        <v>-6.8077899999999995E-4</v>
      </c>
      <c r="L7138">
        <v>-6.8077899999999995E-4</v>
      </c>
      <c r="M7138">
        <v>-5.5555899999999996E-4</v>
      </c>
      <c r="N7138" s="1"/>
    </row>
    <row r="7139" spans="1:14" x14ac:dyDescent="0.3">
      <c r="A7139">
        <v>7.1362999999999999E-3</v>
      </c>
      <c r="B7139">
        <v>5.7554800000000004</v>
      </c>
      <c r="C7139">
        <v>0.75548499999999996</v>
      </c>
      <c r="D7139">
        <v>3.0296099999999999</v>
      </c>
      <c r="E7139">
        <v>1.3629800000000001</v>
      </c>
      <c r="F7139">
        <v>1.36294</v>
      </c>
      <c r="G7139">
        <v>-6.8146799999999996E-4</v>
      </c>
      <c r="H7139" s="1">
        <v>-6.8146799999999996E-4</v>
      </c>
      <c r="I7139">
        <v>1.25909E-4</v>
      </c>
      <c r="J7139" s="1">
        <v>1.2588500000000001E-4</v>
      </c>
      <c r="K7139">
        <v>-6.8146799999999996E-4</v>
      </c>
      <c r="L7139">
        <v>-6.8146799999999996E-4</v>
      </c>
      <c r="M7139">
        <v>-5.5555899999999996E-4</v>
      </c>
      <c r="N7139" s="1"/>
    </row>
    <row r="7140" spans="1:14" x14ac:dyDescent="0.3">
      <c r="A7140">
        <v>7.1373000000000001E-3</v>
      </c>
      <c r="B7140">
        <v>5.7595900000000002</v>
      </c>
      <c r="C7140">
        <v>0.75958499999999995</v>
      </c>
      <c r="D7140">
        <v>3.03098</v>
      </c>
      <c r="E7140">
        <v>1.3643400000000001</v>
      </c>
      <c r="F7140">
        <v>1.3643000000000001</v>
      </c>
      <c r="G7140">
        <v>-6.8215099999999998E-4</v>
      </c>
      <c r="H7140" s="1">
        <v>-6.8215099999999998E-4</v>
      </c>
      <c r="I7140">
        <v>1.26592E-4</v>
      </c>
      <c r="J7140" s="1">
        <v>1.2659999999999999E-4</v>
      </c>
      <c r="K7140">
        <v>-6.8215099999999998E-4</v>
      </c>
      <c r="L7140">
        <v>-6.8215099999999998E-4</v>
      </c>
      <c r="M7140">
        <v>-5.5555899999999996E-4</v>
      </c>
      <c r="N7140" s="1"/>
    </row>
    <row r="7141" spans="1:14" x14ac:dyDescent="0.3">
      <c r="A7141">
        <v>7.1383000000000002E-3</v>
      </c>
      <c r="B7141">
        <v>5.7636599999999998</v>
      </c>
      <c r="C7141">
        <v>0.763656</v>
      </c>
      <c r="D7141">
        <v>3.03234</v>
      </c>
      <c r="E7141">
        <v>1.3656999999999999</v>
      </c>
      <c r="F7141">
        <v>1.3656600000000001</v>
      </c>
      <c r="G7141">
        <v>-6.8283000000000005E-4</v>
      </c>
      <c r="H7141" s="1">
        <v>-6.8283000000000005E-4</v>
      </c>
      <c r="I7141">
        <v>1.2727100000000001E-4</v>
      </c>
      <c r="J7141" s="1">
        <v>1.2731600000000001E-4</v>
      </c>
      <c r="K7141">
        <v>-6.8283000000000005E-4</v>
      </c>
      <c r="L7141">
        <v>-6.8283000000000005E-4</v>
      </c>
      <c r="M7141">
        <v>-5.5555899999999996E-4</v>
      </c>
      <c r="N7141" s="1"/>
    </row>
    <row r="7142" spans="1:14" x14ac:dyDescent="0.3">
      <c r="A7142">
        <v>7.1393000000000003E-3</v>
      </c>
      <c r="B7142">
        <v>5.7676999999999996</v>
      </c>
      <c r="C7142">
        <v>0.76769699999999996</v>
      </c>
      <c r="D7142">
        <v>3.0336799999999999</v>
      </c>
      <c r="E7142">
        <v>1.3670500000000001</v>
      </c>
      <c r="F7142">
        <v>1.3670100000000001</v>
      </c>
      <c r="G7142">
        <v>-6.8350300000000002E-4</v>
      </c>
      <c r="H7142" s="1">
        <v>-6.8350300000000002E-4</v>
      </c>
      <c r="I7142">
        <v>1.2794400000000001E-4</v>
      </c>
      <c r="J7142" s="1">
        <v>1.27673E-4</v>
      </c>
      <c r="K7142">
        <v>-6.8350300000000002E-4</v>
      </c>
      <c r="L7142">
        <v>-6.8350300000000002E-4</v>
      </c>
      <c r="M7142">
        <v>-5.5555899999999996E-4</v>
      </c>
      <c r="N7142" s="1"/>
    </row>
    <row r="7143" spans="1:14" x14ac:dyDescent="0.3">
      <c r="A7143">
        <v>7.1402999999999996E-3</v>
      </c>
      <c r="B7143">
        <v>5.7717099999999997</v>
      </c>
      <c r="C7143">
        <v>0.77170700000000003</v>
      </c>
      <c r="D7143">
        <v>3.0350199999999998</v>
      </c>
      <c r="E7143">
        <v>1.36839</v>
      </c>
      <c r="F7143">
        <v>1.3683399999999999</v>
      </c>
      <c r="G7143">
        <v>-6.8417200000000004E-4</v>
      </c>
      <c r="H7143" s="1">
        <v>-6.8417200000000004E-4</v>
      </c>
      <c r="I7143">
        <v>1.28613E-4</v>
      </c>
      <c r="J7143" s="1">
        <v>1.28388E-4</v>
      </c>
      <c r="K7143">
        <v>-6.8417200000000004E-4</v>
      </c>
      <c r="L7143">
        <v>-6.8417200000000004E-4</v>
      </c>
      <c r="M7143">
        <v>-5.5555899999999996E-4</v>
      </c>
      <c r="N7143" s="1"/>
    </row>
    <row r="7144" spans="1:14" x14ac:dyDescent="0.3">
      <c r="A7144">
        <v>7.1412999999999997E-3</v>
      </c>
      <c r="B7144">
        <v>5.77569</v>
      </c>
      <c r="C7144">
        <v>0.77568700000000002</v>
      </c>
      <c r="D7144">
        <v>3.0363500000000001</v>
      </c>
      <c r="E7144">
        <v>1.36971</v>
      </c>
      <c r="F7144">
        <v>1.3696699999999999</v>
      </c>
      <c r="G7144">
        <v>-6.8483499999999996E-4</v>
      </c>
      <c r="H7144" s="1">
        <v>-6.8483499999999996E-4</v>
      </c>
      <c r="I7144">
        <v>1.29276E-4</v>
      </c>
      <c r="J7144" s="1">
        <v>1.29104E-4</v>
      </c>
      <c r="K7144">
        <v>-6.8483499999999996E-4</v>
      </c>
      <c r="L7144">
        <v>-6.8483499999999996E-4</v>
      </c>
      <c r="M7144">
        <v>-5.5555899999999996E-4</v>
      </c>
      <c r="N7144" s="1"/>
    </row>
    <row r="7145" spans="1:14" x14ac:dyDescent="0.3">
      <c r="A7145">
        <v>7.1422999999999999E-3</v>
      </c>
      <c r="B7145">
        <v>5.7796399999999997</v>
      </c>
      <c r="C7145">
        <v>0.779636</v>
      </c>
      <c r="D7145">
        <v>3.0376599999999998</v>
      </c>
      <c r="E7145">
        <v>1.37103</v>
      </c>
      <c r="F7145">
        <v>1.3709899999999999</v>
      </c>
      <c r="G7145">
        <v>-6.8549300000000002E-4</v>
      </c>
      <c r="H7145" s="1">
        <v>-6.8549300000000002E-4</v>
      </c>
      <c r="I7145">
        <v>1.29935E-4</v>
      </c>
      <c r="J7145" s="1">
        <v>1.2981900000000001E-4</v>
      </c>
      <c r="K7145">
        <v>-6.8549300000000002E-4</v>
      </c>
      <c r="L7145">
        <v>-6.8549300000000002E-4</v>
      </c>
      <c r="M7145">
        <v>-5.5555899999999996E-4</v>
      </c>
      <c r="N7145" s="1"/>
    </row>
    <row r="7146" spans="1:14" x14ac:dyDescent="0.3">
      <c r="A7146">
        <v>7.1433E-3</v>
      </c>
      <c r="B7146">
        <v>5.78355</v>
      </c>
      <c r="C7146">
        <v>0.78355399999999997</v>
      </c>
      <c r="D7146">
        <v>3.0389699999999999</v>
      </c>
      <c r="E7146">
        <v>1.3723399999999999</v>
      </c>
      <c r="F7146">
        <v>1.37229</v>
      </c>
      <c r="G7146">
        <v>-6.86146E-4</v>
      </c>
      <c r="H7146" s="1">
        <v>-6.86146E-4</v>
      </c>
      <c r="I7146">
        <v>1.30588E-4</v>
      </c>
      <c r="J7146" s="1">
        <v>1.3089199999999999E-4</v>
      </c>
      <c r="K7146">
        <v>-6.86146E-4</v>
      </c>
      <c r="L7146">
        <v>-6.86146E-4</v>
      </c>
      <c r="M7146">
        <v>-5.5555899999999996E-4</v>
      </c>
      <c r="N7146" s="1"/>
    </row>
    <row r="7147" spans="1:14" x14ac:dyDescent="0.3">
      <c r="A7147">
        <v>7.1443000000000001E-3</v>
      </c>
      <c r="B7147">
        <v>5.7874400000000001</v>
      </c>
      <c r="C7147">
        <v>0.78744199999999998</v>
      </c>
      <c r="D7147">
        <v>3.04026</v>
      </c>
      <c r="E7147">
        <v>1.3736299999999999</v>
      </c>
      <c r="F7147">
        <v>1.3735900000000001</v>
      </c>
      <c r="G7147">
        <v>-6.8679400000000001E-4</v>
      </c>
      <c r="H7147" s="1">
        <v>-6.8679400000000001E-4</v>
      </c>
      <c r="I7147">
        <v>1.3123599999999999E-4</v>
      </c>
      <c r="J7147" s="1">
        <v>1.31249E-4</v>
      </c>
      <c r="K7147">
        <v>-6.8679400000000001E-4</v>
      </c>
      <c r="L7147">
        <v>-6.8679400000000001E-4</v>
      </c>
      <c r="M7147">
        <v>-5.5555899999999996E-4</v>
      </c>
      <c r="N7147" s="1"/>
    </row>
    <row r="7148" spans="1:14" x14ac:dyDescent="0.3">
      <c r="A7148">
        <v>7.1453000000000003E-3</v>
      </c>
      <c r="B7148">
        <v>5.7912999999999997</v>
      </c>
      <c r="C7148">
        <v>0.79129799999999995</v>
      </c>
      <c r="D7148">
        <v>3.04155</v>
      </c>
      <c r="E7148">
        <v>1.3749199999999999</v>
      </c>
      <c r="F7148">
        <v>1.37487</v>
      </c>
      <c r="G7148">
        <v>-6.8743700000000005E-4</v>
      </c>
      <c r="H7148" s="1">
        <v>-6.8743700000000005E-4</v>
      </c>
      <c r="I7148">
        <v>1.31879E-4</v>
      </c>
      <c r="J7148" s="1">
        <v>1.31965E-4</v>
      </c>
      <c r="K7148">
        <v>-6.8743700000000005E-4</v>
      </c>
      <c r="L7148">
        <v>-6.8743700000000005E-4</v>
      </c>
      <c r="M7148">
        <v>-5.5555800000000005E-4</v>
      </c>
      <c r="N7148" s="1"/>
    </row>
    <row r="7149" spans="1:14" x14ac:dyDescent="0.3">
      <c r="A7149">
        <v>7.1463000000000004E-3</v>
      </c>
      <c r="B7149">
        <v>5.7951199999999998</v>
      </c>
      <c r="C7149">
        <v>0.79512400000000005</v>
      </c>
      <c r="D7149">
        <v>3.0428199999999999</v>
      </c>
      <c r="E7149">
        <v>1.37619</v>
      </c>
      <c r="F7149">
        <v>1.37615</v>
      </c>
      <c r="G7149">
        <v>-6.8807500000000001E-4</v>
      </c>
      <c r="H7149" s="1">
        <v>-6.8807500000000001E-4</v>
      </c>
      <c r="I7149">
        <v>1.32516E-4</v>
      </c>
      <c r="J7149" s="1">
        <v>1.3268000000000001E-4</v>
      </c>
      <c r="K7149">
        <v>-6.8807500000000001E-4</v>
      </c>
      <c r="L7149">
        <v>-6.8807500000000001E-4</v>
      </c>
      <c r="M7149">
        <v>-5.5555800000000005E-4</v>
      </c>
      <c r="N7149" s="1"/>
    </row>
    <row r="7150" spans="1:14" x14ac:dyDescent="0.3">
      <c r="A7150">
        <v>7.1472999999999997E-3</v>
      </c>
      <c r="B7150">
        <v>5.7989199999999999</v>
      </c>
      <c r="C7150">
        <v>0.79891699999999999</v>
      </c>
      <c r="D7150">
        <v>3.0440900000000002</v>
      </c>
      <c r="E7150">
        <v>1.3774599999999999</v>
      </c>
      <c r="F7150">
        <v>1.37741</v>
      </c>
      <c r="G7150">
        <v>-6.8870699999999999E-4</v>
      </c>
      <c r="H7150" s="1">
        <v>-6.8870699999999999E-4</v>
      </c>
      <c r="I7150">
        <v>1.33149E-4</v>
      </c>
      <c r="J7150" s="1">
        <v>1.3303800000000001E-4</v>
      </c>
      <c r="K7150">
        <v>-6.8870699999999999E-4</v>
      </c>
      <c r="L7150">
        <v>-6.8870699999999999E-4</v>
      </c>
      <c r="M7150">
        <v>-5.5555800000000005E-4</v>
      </c>
      <c r="N7150" s="1"/>
    </row>
    <row r="7151" spans="1:14" x14ac:dyDescent="0.3">
      <c r="A7151">
        <v>7.1482999999999998E-3</v>
      </c>
      <c r="B7151">
        <v>5.8026799999999996</v>
      </c>
      <c r="C7151">
        <v>0.80267999999999995</v>
      </c>
      <c r="D7151">
        <v>3.0453399999999999</v>
      </c>
      <c r="E7151">
        <v>1.3787100000000001</v>
      </c>
      <c r="F7151">
        <v>1.3786700000000001</v>
      </c>
      <c r="G7151">
        <v>-6.89334E-4</v>
      </c>
      <c r="H7151" s="1">
        <v>-6.89334E-4</v>
      </c>
      <c r="I7151">
        <v>1.33776E-4</v>
      </c>
      <c r="J7151" s="1">
        <v>1.3375299999999999E-4</v>
      </c>
      <c r="K7151">
        <v>-6.89334E-4</v>
      </c>
      <c r="L7151">
        <v>-6.89334E-4</v>
      </c>
      <c r="M7151">
        <v>-5.5555800000000005E-4</v>
      </c>
      <c r="N7151" s="1"/>
    </row>
    <row r="7152" spans="1:14" x14ac:dyDescent="0.3">
      <c r="A7152">
        <v>7.1492999999999999E-3</v>
      </c>
      <c r="B7152">
        <v>5.8064099999999996</v>
      </c>
      <c r="C7152">
        <v>0.80640999999999996</v>
      </c>
      <c r="D7152">
        <v>3.0465900000000001</v>
      </c>
      <c r="E7152">
        <v>1.3799600000000001</v>
      </c>
      <c r="F7152">
        <v>1.37991</v>
      </c>
      <c r="G7152">
        <v>-6.8995600000000003E-4</v>
      </c>
      <c r="H7152" s="1">
        <v>-6.8995600000000003E-4</v>
      </c>
      <c r="I7152">
        <v>1.3439800000000001E-4</v>
      </c>
      <c r="J7152" s="1">
        <v>1.34468E-4</v>
      </c>
      <c r="K7152">
        <v>-6.8995600000000003E-4</v>
      </c>
      <c r="L7152">
        <v>-6.8995600000000003E-4</v>
      </c>
      <c r="M7152">
        <v>-5.5555800000000005E-4</v>
      </c>
      <c r="N7152" s="1"/>
    </row>
    <row r="7153" spans="1:14" x14ac:dyDescent="0.3">
      <c r="A7153">
        <v>7.1503000000000001E-3</v>
      </c>
      <c r="B7153">
        <v>5.8101099999999999</v>
      </c>
      <c r="C7153">
        <v>0.81010899999999997</v>
      </c>
      <c r="D7153">
        <v>3.0478200000000002</v>
      </c>
      <c r="E7153">
        <v>1.3811899999999999</v>
      </c>
      <c r="F7153">
        <v>1.38114</v>
      </c>
      <c r="G7153">
        <v>-6.9057199999999997E-4</v>
      </c>
      <c r="H7153" s="1">
        <v>-6.9057199999999997E-4</v>
      </c>
      <c r="I7153">
        <v>1.3501400000000001E-4</v>
      </c>
      <c r="J7153" s="1">
        <v>1.34826E-4</v>
      </c>
      <c r="K7153">
        <v>-6.9057199999999997E-4</v>
      </c>
      <c r="L7153">
        <v>-6.9057199999999997E-4</v>
      </c>
      <c r="M7153">
        <v>-5.5555800000000005E-4</v>
      </c>
      <c r="N7153" s="1"/>
    </row>
    <row r="7154" spans="1:14" x14ac:dyDescent="0.3">
      <c r="A7154">
        <v>7.1513000000000002E-3</v>
      </c>
      <c r="B7154">
        <v>5.8137800000000004</v>
      </c>
      <c r="C7154">
        <v>0.81377600000000005</v>
      </c>
      <c r="D7154">
        <v>3.0490400000000002</v>
      </c>
      <c r="E7154">
        <v>1.3824099999999999</v>
      </c>
      <c r="F7154">
        <v>1.3823700000000001</v>
      </c>
      <c r="G7154">
        <v>-6.9118399999999996E-4</v>
      </c>
      <c r="H7154" s="1">
        <v>-6.9118399999999996E-4</v>
      </c>
      <c r="I7154">
        <v>1.3562599999999999E-4</v>
      </c>
      <c r="J7154" s="1">
        <v>1.3554100000000001E-4</v>
      </c>
      <c r="K7154">
        <v>-6.9118399999999996E-4</v>
      </c>
      <c r="L7154">
        <v>-6.9118399999999996E-4</v>
      </c>
      <c r="M7154">
        <v>-5.5555800000000005E-4</v>
      </c>
      <c r="N7154" s="1"/>
    </row>
    <row r="7155" spans="1:14" x14ac:dyDescent="0.3">
      <c r="A7155">
        <v>7.1523000000000003E-3</v>
      </c>
      <c r="B7155">
        <v>5.8174099999999997</v>
      </c>
      <c r="C7155">
        <v>0.817411</v>
      </c>
      <c r="D7155">
        <v>3.0502500000000001</v>
      </c>
      <c r="E7155">
        <v>1.3836200000000001</v>
      </c>
      <c r="F7155">
        <v>1.38358</v>
      </c>
      <c r="G7155">
        <v>-6.9178900000000005E-4</v>
      </c>
      <c r="H7155" s="1">
        <v>-6.9178900000000005E-4</v>
      </c>
      <c r="I7155">
        <v>1.3623199999999999E-4</v>
      </c>
      <c r="J7155" s="1">
        <v>1.3625599999999999E-4</v>
      </c>
      <c r="K7155">
        <v>-6.9178900000000005E-4</v>
      </c>
      <c r="L7155">
        <v>-6.9178900000000005E-4</v>
      </c>
      <c r="M7155">
        <v>-5.5555800000000005E-4</v>
      </c>
      <c r="N7155" s="1"/>
    </row>
    <row r="7156" spans="1:14" x14ac:dyDescent="0.3">
      <c r="A7156">
        <v>7.1532999999999996E-3</v>
      </c>
      <c r="B7156">
        <v>5.8210100000000002</v>
      </c>
      <c r="C7156">
        <v>0.82101299999999999</v>
      </c>
      <c r="D7156">
        <v>3.05145</v>
      </c>
      <c r="E7156">
        <v>1.38483</v>
      </c>
      <c r="F7156">
        <v>1.3847799999999999</v>
      </c>
      <c r="G7156">
        <v>-6.9238999999999998E-4</v>
      </c>
      <c r="H7156" s="1">
        <v>-6.9238999999999998E-4</v>
      </c>
      <c r="I7156">
        <v>1.3683200000000001E-4</v>
      </c>
      <c r="J7156" s="1">
        <v>1.3661399999999999E-4</v>
      </c>
      <c r="K7156">
        <v>-6.9238999999999998E-4</v>
      </c>
      <c r="L7156">
        <v>-6.9238999999999998E-4</v>
      </c>
      <c r="M7156">
        <v>-5.5555800000000005E-4</v>
      </c>
      <c r="N7156" s="1"/>
    </row>
    <row r="7157" spans="1:14" x14ac:dyDescent="0.3">
      <c r="A7157">
        <v>7.1542999999999997E-3</v>
      </c>
      <c r="B7157">
        <v>5.8245800000000001</v>
      </c>
      <c r="C7157">
        <v>0.82458299999999995</v>
      </c>
      <c r="D7157">
        <v>3.0526399999999998</v>
      </c>
      <c r="E7157">
        <v>1.38602</v>
      </c>
      <c r="F7157">
        <v>1.3859699999999999</v>
      </c>
      <c r="G7157">
        <v>-6.9298500000000002E-4</v>
      </c>
      <c r="H7157" s="1">
        <v>-6.9298500000000002E-4</v>
      </c>
      <c r="I7157">
        <v>1.37427E-4</v>
      </c>
      <c r="J7157" s="1">
        <v>1.37687E-4</v>
      </c>
      <c r="K7157">
        <v>-6.9298500000000002E-4</v>
      </c>
      <c r="L7157">
        <v>-6.9298500000000002E-4</v>
      </c>
      <c r="M7157">
        <v>-5.5555800000000005E-4</v>
      </c>
      <c r="N7157" s="1"/>
    </row>
    <row r="7158" spans="1:14" x14ac:dyDescent="0.3">
      <c r="A7158">
        <v>7.1552899999999999E-3</v>
      </c>
      <c r="B7158">
        <v>5.8281200000000002</v>
      </c>
      <c r="C7158">
        <v>0.828121</v>
      </c>
      <c r="D7158">
        <v>3.05382</v>
      </c>
      <c r="E7158">
        <v>1.3872</v>
      </c>
      <c r="F7158">
        <v>1.3871500000000001</v>
      </c>
      <c r="G7158">
        <v>-6.9357499999999999E-4</v>
      </c>
      <c r="H7158" s="1">
        <v>-6.9357499999999999E-4</v>
      </c>
      <c r="I7158">
        <v>1.3801699999999999E-4</v>
      </c>
      <c r="J7158" s="1">
        <v>1.3804400000000001E-4</v>
      </c>
      <c r="K7158">
        <v>-6.9357499999999999E-4</v>
      </c>
      <c r="L7158">
        <v>-6.9357499999999999E-4</v>
      </c>
      <c r="M7158">
        <v>-5.5555800000000005E-4</v>
      </c>
      <c r="N7158" s="1"/>
    </row>
    <row r="7159" spans="1:14" x14ac:dyDescent="0.3">
      <c r="A7159">
        <v>7.15629E-3</v>
      </c>
      <c r="B7159">
        <v>5.8316299999999996</v>
      </c>
      <c r="C7159">
        <v>0.83162599999999998</v>
      </c>
      <c r="D7159">
        <v>3.0549900000000001</v>
      </c>
      <c r="E7159">
        <v>1.38836</v>
      </c>
      <c r="F7159">
        <v>1.38832</v>
      </c>
      <c r="G7159">
        <v>-6.9415899999999997E-4</v>
      </c>
      <c r="H7159" s="1">
        <v>-6.9415899999999997E-4</v>
      </c>
      <c r="I7159">
        <v>1.38601E-4</v>
      </c>
      <c r="J7159" s="1">
        <v>1.3840200000000001E-4</v>
      </c>
      <c r="K7159">
        <v>-6.9415899999999997E-4</v>
      </c>
      <c r="L7159">
        <v>-6.9415899999999997E-4</v>
      </c>
      <c r="M7159">
        <v>-5.5555800000000005E-4</v>
      </c>
      <c r="N7159" s="1"/>
    </row>
    <row r="7160" spans="1:14" x14ac:dyDescent="0.3">
      <c r="A7160">
        <v>7.1572900000000002E-3</v>
      </c>
      <c r="B7160">
        <v>5.8350999999999997</v>
      </c>
      <c r="C7160">
        <v>0.83509800000000001</v>
      </c>
      <c r="D7160">
        <v>3.0561500000000001</v>
      </c>
      <c r="E7160">
        <v>1.3895200000000001</v>
      </c>
      <c r="F7160">
        <v>1.38948</v>
      </c>
      <c r="G7160">
        <v>-6.9473799999999997E-4</v>
      </c>
      <c r="H7160" s="1">
        <v>-6.9473799999999997E-4</v>
      </c>
      <c r="I7160">
        <v>1.3918000000000001E-4</v>
      </c>
      <c r="J7160" s="1">
        <v>1.3911699999999999E-4</v>
      </c>
      <c r="K7160">
        <v>-6.9473799999999997E-4</v>
      </c>
      <c r="L7160">
        <v>-6.9473799999999997E-4</v>
      </c>
      <c r="M7160">
        <v>-5.5555700000000003E-4</v>
      </c>
      <c r="N7160" s="1"/>
    </row>
    <row r="7161" spans="1:14" x14ac:dyDescent="0.3">
      <c r="A7161">
        <v>7.1582900000000003E-3</v>
      </c>
      <c r="B7161">
        <v>5.8385400000000001</v>
      </c>
      <c r="C7161">
        <v>0.83853699999999998</v>
      </c>
      <c r="D7161">
        <v>3.0572900000000001</v>
      </c>
      <c r="E7161">
        <v>1.3906700000000001</v>
      </c>
      <c r="F7161">
        <v>1.39062</v>
      </c>
      <c r="G7161">
        <v>-6.95311E-4</v>
      </c>
      <c r="H7161" s="1">
        <v>-6.95311E-4</v>
      </c>
      <c r="I7161">
        <v>1.39753E-4</v>
      </c>
      <c r="J7161" s="1">
        <v>1.3983299999999999E-4</v>
      </c>
      <c r="K7161">
        <v>-6.95311E-4</v>
      </c>
      <c r="L7161">
        <v>-6.95311E-4</v>
      </c>
      <c r="M7161">
        <v>-5.5555700000000003E-4</v>
      </c>
      <c r="N7161" s="1"/>
    </row>
    <row r="7162" spans="1:14" x14ac:dyDescent="0.3">
      <c r="A7162">
        <v>7.1592899999999996E-3</v>
      </c>
      <c r="B7162">
        <v>5.8419400000000001</v>
      </c>
      <c r="C7162">
        <v>0.841943</v>
      </c>
      <c r="D7162">
        <v>3.05843</v>
      </c>
      <c r="E7162">
        <v>1.3917999999999999</v>
      </c>
      <c r="F7162">
        <v>1.3917600000000001</v>
      </c>
      <c r="G7162">
        <v>-6.9587900000000005E-4</v>
      </c>
      <c r="H7162" s="1">
        <v>-6.9587900000000005E-4</v>
      </c>
      <c r="I7162">
        <v>1.40321E-4</v>
      </c>
      <c r="J7162" s="1">
        <v>1.40548E-4</v>
      </c>
      <c r="K7162">
        <v>-6.9587900000000005E-4</v>
      </c>
      <c r="L7162">
        <v>-6.9587900000000005E-4</v>
      </c>
      <c r="M7162">
        <v>-5.5555700000000003E-4</v>
      </c>
      <c r="N7162" s="1"/>
    </row>
    <row r="7163" spans="1:14" x14ac:dyDescent="0.3">
      <c r="A7163">
        <v>7.1602899999999997E-3</v>
      </c>
      <c r="B7163">
        <v>5.8453200000000001</v>
      </c>
      <c r="C7163">
        <v>0.84531599999999996</v>
      </c>
      <c r="D7163">
        <v>3.0595500000000002</v>
      </c>
      <c r="E7163">
        <v>1.39293</v>
      </c>
      <c r="F7163">
        <v>1.3928799999999999</v>
      </c>
      <c r="G7163">
        <v>-6.9644100000000001E-4</v>
      </c>
      <c r="H7163" s="1">
        <v>-6.9644100000000001E-4</v>
      </c>
      <c r="I7163">
        <v>1.4088300000000001E-4</v>
      </c>
      <c r="J7163" s="1">
        <v>1.4090500000000001E-4</v>
      </c>
      <c r="K7163">
        <v>-6.9644100000000001E-4</v>
      </c>
      <c r="L7163">
        <v>-6.9644100000000001E-4</v>
      </c>
      <c r="M7163">
        <v>-5.5555700000000003E-4</v>
      </c>
      <c r="N7163" s="1"/>
    </row>
    <row r="7164" spans="1:14" x14ac:dyDescent="0.3">
      <c r="A7164">
        <v>7.1612899999999998E-3</v>
      </c>
      <c r="B7164">
        <v>5.8486599999999997</v>
      </c>
      <c r="C7164">
        <v>0.84865500000000005</v>
      </c>
      <c r="D7164">
        <v>3.06067</v>
      </c>
      <c r="E7164">
        <v>1.3940399999999999</v>
      </c>
      <c r="F7164">
        <v>1.3939900000000001</v>
      </c>
      <c r="G7164">
        <v>-6.9699699999999998E-4</v>
      </c>
      <c r="H7164" s="1">
        <v>-6.9699699999999998E-4</v>
      </c>
      <c r="I7164">
        <v>1.4144E-4</v>
      </c>
      <c r="J7164" s="1">
        <v>1.41621E-4</v>
      </c>
      <c r="K7164">
        <v>-6.9699699999999998E-4</v>
      </c>
      <c r="L7164">
        <v>-6.9699699999999998E-4</v>
      </c>
      <c r="M7164">
        <v>-5.5555700000000003E-4</v>
      </c>
      <c r="N7164" s="1"/>
    </row>
    <row r="7165" spans="1:14" x14ac:dyDescent="0.3">
      <c r="A7165">
        <v>7.16229E-3</v>
      </c>
      <c r="B7165">
        <v>5.8519600000000001</v>
      </c>
      <c r="C7165">
        <v>0.85196099999999997</v>
      </c>
      <c r="D7165">
        <v>3.0617700000000001</v>
      </c>
      <c r="E7165">
        <v>1.39514</v>
      </c>
      <c r="F7165">
        <v>1.3951</v>
      </c>
      <c r="G7165">
        <v>-6.9754799999999998E-4</v>
      </c>
      <c r="H7165" s="1">
        <v>-6.9754799999999998E-4</v>
      </c>
      <c r="I7165">
        <v>1.41991E-4</v>
      </c>
      <c r="J7165" s="1">
        <v>1.4197799999999999E-4</v>
      </c>
      <c r="K7165">
        <v>-6.9754799999999998E-4</v>
      </c>
      <c r="L7165">
        <v>-6.9754799999999998E-4</v>
      </c>
      <c r="M7165">
        <v>-5.5555700000000003E-4</v>
      </c>
      <c r="N7165" s="1"/>
    </row>
    <row r="7166" spans="1:14" x14ac:dyDescent="0.3">
      <c r="A7166">
        <v>7.1632900000000001E-3</v>
      </c>
      <c r="B7166">
        <v>5.8552299999999997</v>
      </c>
      <c r="C7166">
        <v>0.85523400000000005</v>
      </c>
      <c r="D7166">
        <v>3.0628600000000001</v>
      </c>
      <c r="E7166">
        <v>1.3962399999999999</v>
      </c>
      <c r="F7166">
        <v>1.39619</v>
      </c>
      <c r="G7166">
        <v>-6.9809400000000001E-4</v>
      </c>
      <c r="H7166" s="1">
        <v>-6.9809400000000001E-4</v>
      </c>
      <c r="I7166">
        <v>1.4253700000000001E-4</v>
      </c>
      <c r="J7166" s="1">
        <v>1.4269400000000001E-4</v>
      </c>
      <c r="K7166">
        <v>-6.9809400000000001E-4</v>
      </c>
      <c r="L7166">
        <v>-6.9809400000000001E-4</v>
      </c>
      <c r="M7166">
        <v>-5.5555700000000003E-4</v>
      </c>
      <c r="N7166" s="1"/>
    </row>
    <row r="7167" spans="1:14" x14ac:dyDescent="0.3">
      <c r="A7167">
        <v>7.1642900000000002E-3</v>
      </c>
      <c r="B7167">
        <v>5.8584699999999996</v>
      </c>
      <c r="C7167">
        <v>0.85847200000000001</v>
      </c>
      <c r="D7167">
        <v>3.0639400000000001</v>
      </c>
      <c r="E7167">
        <v>1.3973100000000001</v>
      </c>
      <c r="F7167">
        <v>1.39727</v>
      </c>
      <c r="G7167">
        <v>-6.9863399999999995E-4</v>
      </c>
      <c r="H7167" s="1">
        <v>-6.9863399999999995E-4</v>
      </c>
      <c r="I7167">
        <v>1.43077E-4</v>
      </c>
      <c r="J7167" s="1">
        <v>1.43051E-4</v>
      </c>
      <c r="K7167">
        <v>-6.9863399999999995E-4</v>
      </c>
      <c r="L7167">
        <v>-6.9863399999999995E-4</v>
      </c>
      <c r="M7167">
        <v>-5.5555700000000003E-4</v>
      </c>
      <c r="N7167" s="1"/>
    </row>
    <row r="7168" spans="1:14" x14ac:dyDescent="0.3">
      <c r="A7168">
        <v>7.1652900000000004E-3</v>
      </c>
      <c r="B7168">
        <v>5.8616799999999998</v>
      </c>
      <c r="C7168">
        <v>0.86167700000000003</v>
      </c>
      <c r="D7168">
        <v>3.06501</v>
      </c>
      <c r="E7168">
        <v>1.39838</v>
      </c>
      <c r="F7168">
        <v>1.3983399999999999</v>
      </c>
      <c r="G7168">
        <v>-6.9916800000000001E-4</v>
      </c>
      <c r="H7168" s="1">
        <v>-6.9916800000000001E-4</v>
      </c>
      <c r="I7168">
        <v>1.43611E-4</v>
      </c>
      <c r="J7168" s="1">
        <v>1.43409E-4</v>
      </c>
      <c r="K7168">
        <v>-6.9916800000000001E-4</v>
      </c>
      <c r="L7168">
        <v>-6.9916800000000001E-4</v>
      </c>
      <c r="M7168">
        <v>-5.5555700000000003E-4</v>
      </c>
      <c r="N7168" s="1"/>
    </row>
    <row r="7169" spans="1:14" x14ac:dyDescent="0.3">
      <c r="A7169">
        <v>7.1662899999999996E-3</v>
      </c>
      <c r="B7169">
        <v>5.8648499999999997</v>
      </c>
      <c r="C7169">
        <v>0.86484799999999995</v>
      </c>
      <c r="D7169">
        <v>3.0660599999999998</v>
      </c>
      <c r="E7169">
        <v>1.39944</v>
      </c>
      <c r="F7169">
        <v>1.3993899999999999</v>
      </c>
      <c r="G7169">
        <v>-6.9969599999999998E-4</v>
      </c>
      <c r="H7169" s="1">
        <v>-6.9969599999999998E-4</v>
      </c>
      <c r="I7169">
        <v>1.4414000000000001E-4</v>
      </c>
      <c r="J7169" s="1">
        <v>1.44124E-4</v>
      </c>
      <c r="K7169">
        <v>-6.9969599999999998E-4</v>
      </c>
      <c r="L7169">
        <v>-6.9969599999999998E-4</v>
      </c>
      <c r="M7169">
        <v>-5.5555700000000003E-4</v>
      </c>
      <c r="N7169" s="1"/>
    </row>
    <row r="7170" spans="1:14" x14ac:dyDescent="0.3">
      <c r="A7170">
        <v>7.1672899999999998E-3</v>
      </c>
      <c r="B7170">
        <v>5.8679800000000002</v>
      </c>
      <c r="C7170">
        <v>0.86798399999999998</v>
      </c>
      <c r="D7170">
        <v>3.06711</v>
      </c>
      <c r="E7170">
        <v>1.40049</v>
      </c>
      <c r="F7170">
        <v>1.4004399999999999</v>
      </c>
      <c r="G7170">
        <v>-7.0021899999999997E-4</v>
      </c>
      <c r="H7170" s="1">
        <v>-7.0021899999999997E-4</v>
      </c>
      <c r="I7170">
        <v>1.4466300000000001E-4</v>
      </c>
      <c r="J7170" s="1">
        <v>1.44482E-4</v>
      </c>
      <c r="K7170">
        <v>-7.0021899999999997E-4</v>
      </c>
      <c r="L7170">
        <v>-7.0021899999999997E-4</v>
      </c>
      <c r="M7170">
        <v>-5.5555700000000003E-4</v>
      </c>
      <c r="N7170" s="1"/>
    </row>
    <row r="7171" spans="1:14" x14ac:dyDescent="0.3">
      <c r="A7171">
        <v>7.1682899999999999E-3</v>
      </c>
      <c r="B7171">
        <v>5.8710899999999997</v>
      </c>
      <c r="C7171">
        <v>0.87108600000000003</v>
      </c>
      <c r="D7171">
        <v>3.0681400000000001</v>
      </c>
      <c r="E7171">
        <v>1.4015200000000001</v>
      </c>
      <c r="F7171">
        <v>1.40147</v>
      </c>
      <c r="G7171">
        <v>-7.0073599999999998E-4</v>
      </c>
      <c r="H7171" s="1">
        <v>-7.0073599999999998E-4</v>
      </c>
      <c r="I7171">
        <v>1.4517999999999999E-4</v>
      </c>
      <c r="J7171" s="1">
        <v>1.4519700000000001E-4</v>
      </c>
      <c r="K7171">
        <v>-7.0073599999999998E-4</v>
      </c>
      <c r="L7171">
        <v>-7.0073599999999998E-4</v>
      </c>
      <c r="M7171">
        <v>-5.5555600000000002E-4</v>
      </c>
      <c r="N7171" s="1"/>
    </row>
    <row r="7172" spans="1:14" x14ac:dyDescent="0.3">
      <c r="A7172">
        <v>7.16929E-3</v>
      </c>
      <c r="B7172">
        <v>5.8741500000000002</v>
      </c>
      <c r="C7172">
        <v>0.87415399999999999</v>
      </c>
      <c r="D7172">
        <v>3.0691600000000001</v>
      </c>
      <c r="E7172">
        <v>1.4025399999999999</v>
      </c>
      <c r="F7172">
        <v>1.4025000000000001</v>
      </c>
      <c r="G7172">
        <v>-7.0124800000000002E-4</v>
      </c>
      <c r="H7172" s="1">
        <v>-7.0124800000000002E-4</v>
      </c>
      <c r="I7172">
        <v>1.4569100000000001E-4</v>
      </c>
      <c r="J7172" s="1">
        <v>1.4555500000000001E-4</v>
      </c>
      <c r="K7172">
        <v>-7.0124800000000002E-4</v>
      </c>
      <c r="L7172">
        <v>-7.0124800000000002E-4</v>
      </c>
      <c r="M7172">
        <v>-5.5555600000000002E-4</v>
      </c>
      <c r="N7172" s="1"/>
    </row>
    <row r="7173" spans="1:14" x14ac:dyDescent="0.3">
      <c r="A7173">
        <v>7.1702900000000002E-3</v>
      </c>
      <c r="B7173">
        <v>5.8771899999999997</v>
      </c>
      <c r="C7173">
        <v>0.87718799999999997</v>
      </c>
      <c r="D7173">
        <v>3.0701800000000001</v>
      </c>
      <c r="E7173">
        <v>1.4035599999999999</v>
      </c>
      <c r="F7173">
        <v>1.40351</v>
      </c>
      <c r="G7173">
        <v>-7.0175299999999995E-4</v>
      </c>
      <c r="H7173" s="1">
        <v>-7.0175299999999995E-4</v>
      </c>
      <c r="I7173">
        <v>1.4619700000000001E-4</v>
      </c>
      <c r="J7173" s="1">
        <v>1.4626999999999999E-4</v>
      </c>
      <c r="K7173">
        <v>-7.0175299999999995E-4</v>
      </c>
      <c r="L7173">
        <v>-7.0175299999999995E-4</v>
      </c>
      <c r="M7173">
        <v>-5.5555600000000002E-4</v>
      </c>
      <c r="N7173" s="1"/>
    </row>
    <row r="7174" spans="1:14" x14ac:dyDescent="0.3">
      <c r="A7174">
        <v>7.1712900000000003E-3</v>
      </c>
      <c r="B7174">
        <v>5.8801899999999998</v>
      </c>
      <c r="C7174">
        <v>0.88018700000000005</v>
      </c>
      <c r="D7174">
        <v>3.07117</v>
      </c>
      <c r="E7174">
        <v>1.40456</v>
      </c>
      <c r="F7174">
        <v>1.4045099999999999</v>
      </c>
      <c r="G7174">
        <v>-7.0225300000000001E-4</v>
      </c>
      <c r="H7174" s="1">
        <v>-7.0225300000000001E-4</v>
      </c>
      <c r="I7174">
        <v>1.4669699999999999E-4</v>
      </c>
      <c r="J7174" s="1">
        <v>1.46985E-4</v>
      </c>
      <c r="K7174">
        <v>-7.0225300000000001E-4</v>
      </c>
      <c r="L7174">
        <v>-7.0225300000000001E-4</v>
      </c>
      <c r="M7174">
        <v>-5.5555600000000002E-4</v>
      </c>
      <c r="N7174" s="1"/>
    </row>
    <row r="7175" spans="1:14" x14ac:dyDescent="0.3">
      <c r="A7175">
        <v>7.1722899999999996E-3</v>
      </c>
      <c r="B7175">
        <v>5.8831499999999997</v>
      </c>
      <c r="C7175">
        <v>0.88315100000000002</v>
      </c>
      <c r="D7175">
        <v>3.0721599999999998</v>
      </c>
      <c r="E7175">
        <v>1.40554</v>
      </c>
      <c r="F7175">
        <v>1.4054899999999999</v>
      </c>
      <c r="G7175">
        <v>-7.0274699999999999E-4</v>
      </c>
      <c r="H7175" s="1">
        <v>-7.0274699999999999E-4</v>
      </c>
      <c r="I7175">
        <v>1.4719099999999999E-4</v>
      </c>
      <c r="J7175" s="1">
        <v>1.46985E-4</v>
      </c>
      <c r="K7175">
        <v>-7.0274699999999999E-4</v>
      </c>
      <c r="L7175">
        <v>-7.0274699999999999E-4</v>
      </c>
      <c r="M7175">
        <v>-5.5555600000000002E-4</v>
      </c>
      <c r="N7175" s="1"/>
    </row>
    <row r="7176" spans="1:14" x14ac:dyDescent="0.3">
      <c r="A7176">
        <v>7.1732899999999997E-3</v>
      </c>
      <c r="B7176">
        <v>5.8860799999999998</v>
      </c>
      <c r="C7176">
        <v>0.88607999999999998</v>
      </c>
      <c r="D7176">
        <v>3.07314</v>
      </c>
      <c r="E7176">
        <v>1.40652</v>
      </c>
      <c r="F7176">
        <v>1.4064700000000001</v>
      </c>
      <c r="G7176">
        <v>-7.0323499999999997E-4</v>
      </c>
      <c r="H7176" s="1">
        <v>-7.0323499999999997E-4</v>
      </c>
      <c r="I7176">
        <v>1.4768E-4</v>
      </c>
      <c r="J7176" s="1">
        <v>1.4770000000000001E-4</v>
      </c>
      <c r="K7176">
        <v>-7.0323499999999997E-4</v>
      </c>
      <c r="L7176">
        <v>-7.0323499999999997E-4</v>
      </c>
      <c r="M7176">
        <v>-5.5555600000000002E-4</v>
      </c>
      <c r="N7176" s="1"/>
    </row>
    <row r="7177" spans="1:14" x14ac:dyDescent="0.3">
      <c r="A7177">
        <v>7.1742899999999998E-3</v>
      </c>
      <c r="B7177">
        <v>5.8889699999999996</v>
      </c>
      <c r="C7177">
        <v>0.88897400000000004</v>
      </c>
      <c r="D7177">
        <v>3.0741000000000001</v>
      </c>
      <c r="E7177">
        <v>1.4074899999999999</v>
      </c>
      <c r="F7177">
        <v>1.40744</v>
      </c>
      <c r="G7177">
        <v>-7.0371799999999999E-4</v>
      </c>
      <c r="H7177" s="1">
        <v>-7.0371799999999999E-4</v>
      </c>
      <c r="I7177">
        <v>1.48162E-4</v>
      </c>
      <c r="J7177" s="1">
        <v>1.4805800000000001E-4</v>
      </c>
      <c r="K7177">
        <v>-7.0371799999999999E-4</v>
      </c>
      <c r="L7177">
        <v>-7.0371799999999999E-4</v>
      </c>
      <c r="M7177">
        <v>-5.5555600000000002E-4</v>
      </c>
      <c r="N7177" s="1"/>
    </row>
    <row r="7178" spans="1:14" x14ac:dyDescent="0.3">
      <c r="A7178">
        <v>7.17529E-3</v>
      </c>
      <c r="B7178">
        <v>5.8918299999999997</v>
      </c>
      <c r="C7178">
        <v>0.89183400000000002</v>
      </c>
      <c r="D7178">
        <v>3.0750600000000001</v>
      </c>
      <c r="E7178">
        <v>1.4084399999999999</v>
      </c>
      <c r="F7178">
        <v>1.40839</v>
      </c>
      <c r="G7178">
        <v>-7.04194E-4</v>
      </c>
      <c r="H7178" s="1">
        <v>-7.04194E-4</v>
      </c>
      <c r="I7178">
        <v>1.48639E-4</v>
      </c>
      <c r="J7178" s="1">
        <v>1.4877299999999999E-4</v>
      </c>
      <c r="K7178">
        <v>-7.04194E-4</v>
      </c>
      <c r="L7178">
        <v>-7.04194E-4</v>
      </c>
      <c r="M7178">
        <v>-5.5555600000000002E-4</v>
      </c>
      <c r="N7178" s="1"/>
    </row>
    <row r="7179" spans="1:14" x14ac:dyDescent="0.3">
      <c r="A7179">
        <v>7.1762900000000001E-3</v>
      </c>
      <c r="B7179">
        <v>5.89466</v>
      </c>
      <c r="C7179">
        <v>0.89465799999999995</v>
      </c>
      <c r="D7179">
        <v>3.0760000000000001</v>
      </c>
      <c r="E7179">
        <v>1.4093800000000001</v>
      </c>
      <c r="F7179">
        <v>1.40933</v>
      </c>
      <c r="G7179">
        <v>-7.0466500000000004E-4</v>
      </c>
      <c r="H7179" s="1">
        <v>-7.0466500000000004E-4</v>
      </c>
      <c r="I7179">
        <v>1.4910999999999999E-4</v>
      </c>
      <c r="J7179" s="1">
        <v>1.4913099999999999E-4</v>
      </c>
      <c r="K7179">
        <v>-7.0466500000000004E-4</v>
      </c>
      <c r="L7179">
        <v>-7.0466500000000004E-4</v>
      </c>
      <c r="M7179">
        <v>-5.5555600000000002E-4</v>
      </c>
      <c r="N7179" s="1"/>
    </row>
    <row r="7180" spans="1:14" x14ac:dyDescent="0.3">
      <c r="A7180">
        <v>7.1772900000000002E-3</v>
      </c>
      <c r="B7180">
        <v>5.8974500000000001</v>
      </c>
      <c r="C7180">
        <v>0.89744599999999997</v>
      </c>
      <c r="D7180">
        <v>3.0769299999999999</v>
      </c>
      <c r="E7180">
        <v>1.41031</v>
      </c>
      <c r="F7180">
        <v>1.4102600000000001</v>
      </c>
      <c r="G7180">
        <v>-7.0512999999999999E-4</v>
      </c>
      <c r="H7180" s="1">
        <v>-7.0512999999999999E-4</v>
      </c>
      <c r="I7180">
        <v>1.4957499999999999E-4</v>
      </c>
      <c r="J7180" s="1">
        <v>1.49846E-4</v>
      </c>
      <c r="K7180">
        <v>-7.0512999999999999E-4</v>
      </c>
      <c r="L7180">
        <v>-7.0512999999999999E-4</v>
      </c>
      <c r="M7180">
        <v>-5.5555600000000002E-4</v>
      </c>
      <c r="N7180" s="1"/>
    </row>
    <row r="7181" spans="1:14" x14ac:dyDescent="0.3">
      <c r="A7181">
        <v>7.1782900000000004E-3</v>
      </c>
      <c r="B7181">
        <v>5.9001999999999999</v>
      </c>
      <c r="C7181">
        <v>0.9002</v>
      </c>
      <c r="D7181">
        <v>3.0778400000000001</v>
      </c>
      <c r="E7181">
        <v>1.41123</v>
      </c>
      <c r="F7181">
        <v>1.4111800000000001</v>
      </c>
      <c r="G7181">
        <v>-7.0558899999999996E-4</v>
      </c>
      <c r="H7181" s="1">
        <v>-7.0558899999999996E-4</v>
      </c>
      <c r="I7181">
        <v>1.5003400000000001E-4</v>
      </c>
      <c r="J7181" s="1">
        <v>1.50204E-4</v>
      </c>
      <c r="K7181">
        <v>-7.0558899999999996E-4</v>
      </c>
      <c r="L7181">
        <v>-7.0558899999999996E-4</v>
      </c>
      <c r="M7181">
        <v>-5.55555E-4</v>
      </c>
      <c r="N7181" s="1"/>
    </row>
    <row r="7182" spans="1:14" x14ac:dyDescent="0.3">
      <c r="A7182">
        <v>7.1792899999999996E-3</v>
      </c>
      <c r="B7182">
        <v>5.9029199999999999</v>
      </c>
      <c r="C7182">
        <v>0.902918</v>
      </c>
      <c r="D7182">
        <v>3.0787499999999999</v>
      </c>
      <c r="E7182">
        <v>1.4121300000000001</v>
      </c>
      <c r="F7182">
        <v>1.41208</v>
      </c>
      <c r="G7182">
        <v>-7.0604200000000004E-4</v>
      </c>
      <c r="H7182" s="1">
        <v>-7.0604200000000004E-4</v>
      </c>
      <c r="I7182">
        <v>1.5048700000000001E-4</v>
      </c>
      <c r="J7182" s="1">
        <v>1.50204E-4</v>
      </c>
      <c r="K7182">
        <v>-7.0604200000000004E-4</v>
      </c>
      <c r="L7182">
        <v>-7.0604200000000004E-4</v>
      </c>
      <c r="M7182">
        <v>-5.55555E-4</v>
      </c>
      <c r="N7182" s="1"/>
    </row>
    <row r="7183" spans="1:14" x14ac:dyDescent="0.3">
      <c r="A7183">
        <v>7.1802899999999998E-3</v>
      </c>
      <c r="B7183">
        <v>5.9055999999999997</v>
      </c>
      <c r="C7183">
        <v>0.90559999999999996</v>
      </c>
      <c r="D7183">
        <v>3.0796399999999999</v>
      </c>
      <c r="E7183">
        <v>1.41303</v>
      </c>
      <c r="F7183">
        <v>1.4129799999999999</v>
      </c>
      <c r="G7183">
        <v>-7.0648900000000003E-4</v>
      </c>
      <c r="H7183" s="1">
        <v>-7.0648900000000003E-4</v>
      </c>
      <c r="I7183">
        <v>1.50934E-4</v>
      </c>
      <c r="J7183" s="1">
        <v>1.5091900000000001E-4</v>
      </c>
      <c r="K7183">
        <v>-7.0648900000000003E-4</v>
      </c>
      <c r="L7183">
        <v>-7.0648900000000003E-4</v>
      </c>
      <c r="M7183">
        <v>-5.55555E-4</v>
      </c>
      <c r="N7183" s="1"/>
    </row>
    <row r="7184" spans="1:14" x14ac:dyDescent="0.3">
      <c r="A7184">
        <v>7.1812899999999999E-3</v>
      </c>
      <c r="B7184">
        <v>5.9082499999999998</v>
      </c>
      <c r="C7184">
        <v>0.908246</v>
      </c>
      <c r="D7184">
        <v>3.08053</v>
      </c>
      <c r="E7184">
        <v>1.41391</v>
      </c>
      <c r="F7184">
        <v>1.4138599999999999</v>
      </c>
      <c r="G7184">
        <v>-7.0693000000000004E-4</v>
      </c>
      <c r="H7184" s="1">
        <v>-7.0693000000000004E-4</v>
      </c>
      <c r="I7184">
        <v>1.5137500000000001E-4</v>
      </c>
      <c r="J7184" s="1">
        <v>1.5163399999999999E-4</v>
      </c>
      <c r="K7184">
        <v>-7.0693000000000004E-4</v>
      </c>
      <c r="L7184">
        <v>-7.0693000000000004E-4</v>
      </c>
      <c r="M7184">
        <v>-5.55555E-4</v>
      </c>
      <c r="N7184" s="1"/>
    </row>
    <row r="7185" spans="1:14" x14ac:dyDescent="0.3">
      <c r="A7185">
        <v>7.18229E-3</v>
      </c>
      <c r="B7185">
        <v>5.9108599999999996</v>
      </c>
      <c r="C7185">
        <v>0.91085700000000003</v>
      </c>
      <c r="D7185">
        <v>3.0813999999999999</v>
      </c>
      <c r="E7185">
        <v>1.4147799999999999</v>
      </c>
      <c r="F7185">
        <v>1.41473</v>
      </c>
      <c r="G7185">
        <v>-7.0736499999999995E-4</v>
      </c>
      <c r="H7185" s="1">
        <v>-7.0736499999999995E-4</v>
      </c>
      <c r="I7185">
        <v>1.5181E-4</v>
      </c>
      <c r="J7185" s="1">
        <v>1.5199199999999999E-4</v>
      </c>
      <c r="K7185">
        <v>-7.0736499999999995E-4</v>
      </c>
      <c r="L7185">
        <v>-7.0736499999999995E-4</v>
      </c>
      <c r="M7185">
        <v>-5.55555E-4</v>
      </c>
      <c r="N7185" s="1"/>
    </row>
    <row r="7186" spans="1:14" x14ac:dyDescent="0.3">
      <c r="A7186">
        <v>7.1832900000000002E-3</v>
      </c>
      <c r="B7186">
        <v>5.91343</v>
      </c>
      <c r="C7186">
        <v>0.91343099999999999</v>
      </c>
      <c r="D7186">
        <v>3.0822500000000002</v>
      </c>
      <c r="E7186">
        <v>1.41564</v>
      </c>
      <c r="F7186">
        <v>1.4155899999999999</v>
      </c>
      <c r="G7186">
        <v>-7.07795E-4</v>
      </c>
      <c r="H7186" s="1">
        <v>-7.07795E-4</v>
      </c>
      <c r="I7186">
        <v>1.5223999999999999E-4</v>
      </c>
      <c r="J7186" s="1">
        <v>1.52349E-4</v>
      </c>
      <c r="K7186">
        <v>-7.07795E-4</v>
      </c>
      <c r="L7186">
        <v>-7.07795E-4</v>
      </c>
      <c r="M7186">
        <v>-5.55555E-4</v>
      </c>
      <c r="N7186" s="1"/>
    </row>
    <row r="7187" spans="1:14" x14ac:dyDescent="0.3">
      <c r="A7187">
        <v>7.1842900000000003E-3</v>
      </c>
      <c r="B7187">
        <v>5.9159699999999997</v>
      </c>
      <c r="C7187">
        <v>0.91596999999999995</v>
      </c>
      <c r="D7187">
        <v>3.0831</v>
      </c>
      <c r="E7187">
        <v>1.41649</v>
      </c>
      <c r="F7187">
        <v>1.4164399999999999</v>
      </c>
      <c r="G7187">
        <v>-7.0821800000000004E-4</v>
      </c>
      <c r="H7187" s="1">
        <v>-7.0821800000000004E-4</v>
      </c>
      <c r="I7187">
        <v>1.5266300000000001E-4</v>
      </c>
      <c r="J7187" s="1">
        <v>1.52707E-4</v>
      </c>
      <c r="K7187">
        <v>-7.0821800000000004E-4</v>
      </c>
      <c r="L7187">
        <v>-7.0821800000000004E-4</v>
      </c>
      <c r="M7187">
        <v>-5.55555E-4</v>
      </c>
      <c r="N7187" s="1"/>
    </row>
    <row r="7188" spans="1:14" x14ac:dyDescent="0.3">
      <c r="A7188">
        <v>7.1852900000000004E-3</v>
      </c>
      <c r="B7188">
        <v>5.9184700000000001</v>
      </c>
      <c r="C7188">
        <v>0.91847199999999996</v>
      </c>
      <c r="D7188">
        <v>3.0839300000000001</v>
      </c>
      <c r="E7188">
        <v>1.4173199999999999</v>
      </c>
      <c r="F7188">
        <v>1.41727</v>
      </c>
      <c r="G7188">
        <v>-7.0863499999999999E-4</v>
      </c>
      <c r="H7188" s="1">
        <v>-7.0863499999999999E-4</v>
      </c>
      <c r="I7188">
        <v>1.5307999999999999E-4</v>
      </c>
      <c r="J7188" s="1">
        <v>1.53065E-4</v>
      </c>
      <c r="K7188">
        <v>-7.0863499999999999E-4</v>
      </c>
      <c r="L7188">
        <v>-7.0863499999999999E-4</v>
      </c>
      <c r="M7188">
        <v>-5.55555E-4</v>
      </c>
      <c r="N7188" s="1"/>
    </row>
    <row r="7189" spans="1:14" x14ac:dyDescent="0.3">
      <c r="A7189">
        <v>7.1862899999999997E-3</v>
      </c>
      <c r="B7189">
        <v>5.9209399999999999</v>
      </c>
      <c r="C7189">
        <v>0.92093899999999995</v>
      </c>
      <c r="D7189">
        <v>3.0847500000000001</v>
      </c>
      <c r="E7189">
        <v>1.41814</v>
      </c>
      <c r="F7189">
        <v>1.4180900000000001</v>
      </c>
      <c r="G7189">
        <v>-7.0904599999999996E-4</v>
      </c>
      <c r="H7189" s="1">
        <v>-7.0904599999999996E-4</v>
      </c>
      <c r="I7189">
        <v>1.53492E-4</v>
      </c>
      <c r="J7189" s="1">
        <v>1.5378000000000001E-4</v>
      </c>
      <c r="K7189">
        <v>-7.0904599999999996E-4</v>
      </c>
      <c r="L7189">
        <v>-7.0904599999999996E-4</v>
      </c>
      <c r="M7189">
        <v>-5.5555399999999999E-4</v>
      </c>
      <c r="N7189" s="1"/>
    </row>
    <row r="7190" spans="1:14" x14ac:dyDescent="0.3">
      <c r="A7190">
        <v>7.1872899999999998E-3</v>
      </c>
      <c r="B7190">
        <v>5.9233700000000002</v>
      </c>
      <c r="C7190">
        <v>0.92336799999999997</v>
      </c>
      <c r="D7190">
        <v>3.0855600000000001</v>
      </c>
      <c r="E7190">
        <v>1.4189499999999999</v>
      </c>
      <c r="F7190">
        <v>1.4189000000000001</v>
      </c>
      <c r="G7190">
        <v>-7.0945100000000005E-4</v>
      </c>
      <c r="H7190" s="1">
        <v>-7.0945100000000005E-4</v>
      </c>
      <c r="I7190">
        <v>1.5389700000000001E-4</v>
      </c>
      <c r="J7190" s="1">
        <v>1.5378000000000001E-4</v>
      </c>
      <c r="K7190">
        <v>-7.0945100000000005E-4</v>
      </c>
      <c r="L7190">
        <v>-7.0945100000000005E-4</v>
      </c>
      <c r="M7190">
        <v>-5.5555399999999999E-4</v>
      </c>
      <c r="N7190" s="1"/>
    </row>
    <row r="7191" spans="1:14" x14ac:dyDescent="0.3">
      <c r="A7191">
        <v>7.18829E-3</v>
      </c>
      <c r="B7191">
        <v>5.9257600000000004</v>
      </c>
      <c r="C7191">
        <v>0.92576199999999997</v>
      </c>
      <c r="D7191">
        <v>3.08636</v>
      </c>
      <c r="E7191">
        <v>1.4197500000000001</v>
      </c>
      <c r="F7191">
        <v>1.4197</v>
      </c>
      <c r="G7191">
        <v>-7.0985000000000004E-4</v>
      </c>
      <c r="H7191" s="1">
        <v>-7.0985000000000004E-4</v>
      </c>
      <c r="I7191">
        <v>1.54296E-4</v>
      </c>
      <c r="J7191" s="1">
        <v>1.5449499999999999E-4</v>
      </c>
      <c r="K7191">
        <v>-7.0985000000000004E-4</v>
      </c>
      <c r="L7191">
        <v>-7.0985000000000004E-4</v>
      </c>
      <c r="M7191">
        <v>-5.5555399999999999E-4</v>
      </c>
      <c r="N7191" s="1"/>
    </row>
    <row r="7192" spans="1:14" x14ac:dyDescent="0.3">
      <c r="A7192">
        <v>7.1892900000000001E-3</v>
      </c>
      <c r="B7192">
        <v>5.9281199999999998</v>
      </c>
      <c r="C7192">
        <v>0.92811900000000003</v>
      </c>
      <c r="D7192">
        <v>3.0871499999999998</v>
      </c>
      <c r="E7192">
        <v>1.4205399999999999</v>
      </c>
      <c r="F7192">
        <v>1.42049</v>
      </c>
      <c r="G7192">
        <v>-7.1024300000000005E-4</v>
      </c>
      <c r="H7192" s="1">
        <v>-7.1024300000000005E-4</v>
      </c>
      <c r="I7192">
        <v>1.5468900000000001E-4</v>
      </c>
      <c r="J7192" s="1">
        <v>1.5449499999999999E-4</v>
      </c>
      <c r="K7192">
        <v>-7.1024300000000005E-4</v>
      </c>
      <c r="L7192">
        <v>-7.1024300000000005E-4</v>
      </c>
      <c r="M7192">
        <v>-5.5555399999999999E-4</v>
      </c>
      <c r="N7192" s="1"/>
    </row>
    <row r="7193" spans="1:14" x14ac:dyDescent="0.3">
      <c r="A7193">
        <v>7.1902900000000002E-3</v>
      </c>
      <c r="B7193">
        <v>5.9304399999999999</v>
      </c>
      <c r="C7193">
        <v>0.93043900000000002</v>
      </c>
      <c r="D7193">
        <v>3.08792</v>
      </c>
      <c r="E7193">
        <v>1.4213100000000001</v>
      </c>
      <c r="F7193">
        <v>1.42126</v>
      </c>
      <c r="G7193">
        <v>-7.1062999999999996E-4</v>
      </c>
      <c r="H7193" s="1">
        <v>-7.1062999999999996E-4</v>
      </c>
      <c r="I7193">
        <v>1.55076E-4</v>
      </c>
      <c r="J7193" s="1">
        <v>1.5485299999999999E-4</v>
      </c>
      <c r="K7193">
        <v>-7.1062999999999996E-4</v>
      </c>
      <c r="L7193">
        <v>-7.1062999999999996E-4</v>
      </c>
      <c r="M7193">
        <v>-5.5555399999999999E-4</v>
      </c>
      <c r="N7193" s="1"/>
    </row>
    <row r="7194" spans="1:14" x14ac:dyDescent="0.3">
      <c r="A7194">
        <v>7.1912900000000004E-3</v>
      </c>
      <c r="B7194">
        <v>5.9327199999999998</v>
      </c>
      <c r="C7194">
        <v>0.93272299999999997</v>
      </c>
      <c r="D7194">
        <v>3.0886800000000001</v>
      </c>
      <c r="E7194">
        <v>1.4220699999999999</v>
      </c>
      <c r="F7194">
        <v>1.4220200000000001</v>
      </c>
      <c r="G7194">
        <v>-7.1100999999999998E-4</v>
      </c>
      <c r="H7194" s="1">
        <v>-7.1100999999999998E-4</v>
      </c>
      <c r="I7194">
        <v>1.55456E-4</v>
      </c>
      <c r="J7194" s="1">
        <v>1.55568E-4</v>
      </c>
      <c r="K7194">
        <v>-7.1100999999999998E-4</v>
      </c>
      <c r="L7194">
        <v>-7.1100999999999998E-4</v>
      </c>
      <c r="M7194">
        <v>-5.5555399999999999E-4</v>
      </c>
      <c r="N7194" s="1"/>
    </row>
    <row r="7195" spans="1:14" x14ac:dyDescent="0.3">
      <c r="A7195">
        <v>7.1922899999999996E-3</v>
      </c>
      <c r="B7195">
        <v>5.9349699999999999</v>
      </c>
      <c r="C7195">
        <v>0.93496900000000005</v>
      </c>
      <c r="D7195">
        <v>3.0894300000000001</v>
      </c>
      <c r="E7195">
        <v>1.42282</v>
      </c>
      <c r="F7195">
        <v>1.4227700000000001</v>
      </c>
      <c r="G7195">
        <v>-7.1138500000000003E-4</v>
      </c>
      <c r="H7195" s="1">
        <v>-7.1138500000000003E-4</v>
      </c>
      <c r="I7195">
        <v>1.5583099999999999E-4</v>
      </c>
      <c r="J7195" s="1">
        <v>1.55568E-4</v>
      </c>
      <c r="K7195">
        <v>-7.1138500000000003E-4</v>
      </c>
      <c r="L7195">
        <v>-7.1138500000000003E-4</v>
      </c>
      <c r="M7195">
        <v>-5.5555399999999999E-4</v>
      </c>
      <c r="N7195" s="1"/>
    </row>
    <row r="7196" spans="1:14" x14ac:dyDescent="0.3">
      <c r="A7196">
        <v>7.1932899999999998E-3</v>
      </c>
      <c r="B7196">
        <v>5.9371799999999997</v>
      </c>
      <c r="C7196">
        <v>0.93717899999999998</v>
      </c>
      <c r="D7196">
        <v>3.0901700000000001</v>
      </c>
      <c r="E7196">
        <v>1.4235599999999999</v>
      </c>
      <c r="F7196">
        <v>1.4235100000000001</v>
      </c>
      <c r="G7196">
        <v>-7.1175299999999997E-4</v>
      </c>
      <c r="H7196" s="1">
        <v>-7.1175299999999997E-4</v>
      </c>
      <c r="I7196">
        <v>1.562E-4</v>
      </c>
      <c r="J7196" s="1">
        <v>1.5628300000000001E-4</v>
      </c>
      <c r="K7196">
        <v>-7.1175299999999997E-4</v>
      </c>
      <c r="L7196">
        <v>-7.1175299999999997E-4</v>
      </c>
      <c r="M7196">
        <v>-5.5555399999999999E-4</v>
      </c>
      <c r="N7196" s="1"/>
    </row>
    <row r="7197" spans="1:14" x14ac:dyDescent="0.3">
      <c r="A7197">
        <v>7.1942899999999999E-3</v>
      </c>
      <c r="B7197">
        <v>5.9393500000000001</v>
      </c>
      <c r="C7197">
        <v>0.93935199999999996</v>
      </c>
      <c r="D7197">
        <v>3.0908899999999999</v>
      </c>
      <c r="E7197">
        <v>1.42428</v>
      </c>
      <c r="F7197">
        <v>1.4242300000000001</v>
      </c>
      <c r="G7197">
        <v>-7.1211500000000004E-4</v>
      </c>
      <c r="H7197" s="1">
        <v>-7.1211500000000004E-4</v>
      </c>
      <c r="I7197">
        <v>1.5656200000000001E-4</v>
      </c>
      <c r="J7197" s="1">
        <v>1.5664100000000001E-4</v>
      </c>
      <c r="K7197">
        <v>-7.1211500000000004E-4</v>
      </c>
      <c r="L7197">
        <v>-7.1211500000000004E-4</v>
      </c>
      <c r="M7197">
        <v>-5.5555299999999997E-4</v>
      </c>
      <c r="N7197" s="1"/>
    </row>
    <row r="7198" spans="1:14" x14ac:dyDescent="0.3">
      <c r="A7198">
        <v>7.19529E-3</v>
      </c>
      <c r="B7198">
        <v>5.9414899999999999</v>
      </c>
      <c r="C7198">
        <v>0.94148799999999999</v>
      </c>
      <c r="D7198">
        <v>3.0916000000000001</v>
      </c>
      <c r="E7198">
        <v>1.425</v>
      </c>
      <c r="F7198">
        <v>1.4249400000000001</v>
      </c>
      <c r="G7198">
        <v>-7.12471E-4</v>
      </c>
      <c r="H7198" s="1">
        <v>-7.12471E-4</v>
      </c>
      <c r="I7198">
        <v>1.56918E-4</v>
      </c>
      <c r="J7198" s="1">
        <v>1.5699900000000001E-4</v>
      </c>
      <c r="K7198">
        <v>-7.12471E-4</v>
      </c>
      <c r="L7198">
        <v>-7.12471E-4</v>
      </c>
      <c r="M7198">
        <v>-5.5555299999999997E-4</v>
      </c>
      <c r="N7198" s="1"/>
    </row>
    <row r="7199" spans="1:14" x14ac:dyDescent="0.3">
      <c r="A7199">
        <v>7.1962900000000002E-3</v>
      </c>
      <c r="B7199">
        <v>5.9435900000000004</v>
      </c>
      <c r="C7199">
        <v>0.94358699999999995</v>
      </c>
      <c r="D7199">
        <v>3.0922999999999998</v>
      </c>
      <c r="E7199">
        <v>1.4256899999999999</v>
      </c>
      <c r="F7199">
        <v>1.42564</v>
      </c>
      <c r="G7199">
        <v>-7.1282099999999998E-4</v>
      </c>
      <c r="H7199" s="1">
        <v>-7.1282099999999998E-4</v>
      </c>
      <c r="I7199">
        <v>1.5726800000000001E-4</v>
      </c>
      <c r="J7199" s="1">
        <v>1.5699900000000001E-4</v>
      </c>
      <c r="K7199">
        <v>-7.1282099999999998E-4</v>
      </c>
      <c r="L7199">
        <v>-7.1282099999999998E-4</v>
      </c>
      <c r="M7199">
        <v>-5.5555299999999997E-4</v>
      </c>
      <c r="N7199" s="1"/>
    </row>
    <row r="7200" spans="1:14" x14ac:dyDescent="0.3">
      <c r="A7200">
        <v>7.1972900000000003E-3</v>
      </c>
      <c r="B7200">
        <v>5.9456499999999997</v>
      </c>
      <c r="C7200">
        <v>0.94564800000000004</v>
      </c>
      <c r="D7200">
        <v>3.0929899999999999</v>
      </c>
      <c r="E7200">
        <v>1.42638</v>
      </c>
      <c r="F7200">
        <v>1.4263300000000001</v>
      </c>
      <c r="G7200">
        <v>-7.1316499999999998E-4</v>
      </c>
      <c r="H7200" s="1">
        <v>-7.1316499999999998E-4</v>
      </c>
      <c r="I7200">
        <v>1.5761200000000001E-4</v>
      </c>
      <c r="J7200" s="1">
        <v>1.5771399999999999E-4</v>
      </c>
      <c r="K7200">
        <v>-7.1316499999999998E-4</v>
      </c>
      <c r="L7200">
        <v>-7.1316499999999998E-4</v>
      </c>
      <c r="M7200">
        <v>-5.5555299999999997E-4</v>
      </c>
      <c r="N7200" s="1"/>
    </row>
    <row r="7201" spans="1:14" x14ac:dyDescent="0.3">
      <c r="A7201">
        <v>7.1982900000000004E-3</v>
      </c>
      <c r="B7201">
        <v>5.9476699999999996</v>
      </c>
      <c r="C7201">
        <v>0.94767199999999996</v>
      </c>
      <c r="D7201">
        <v>3.0936599999999999</v>
      </c>
      <c r="E7201">
        <v>1.42706</v>
      </c>
      <c r="F7201">
        <v>1.427</v>
      </c>
      <c r="G7201">
        <v>-7.1350199999999997E-4</v>
      </c>
      <c r="H7201" s="1">
        <v>-7.1350199999999997E-4</v>
      </c>
      <c r="I7201">
        <v>1.57949E-4</v>
      </c>
      <c r="J7201" s="1">
        <v>1.5807199999999999E-4</v>
      </c>
      <c r="K7201">
        <v>-7.1350199999999997E-4</v>
      </c>
      <c r="L7201">
        <v>-7.1350199999999997E-4</v>
      </c>
      <c r="M7201">
        <v>-5.5555299999999997E-4</v>
      </c>
      <c r="N7201" s="1"/>
    </row>
    <row r="7202" spans="1:14" x14ac:dyDescent="0.3">
      <c r="A7202">
        <v>7.1992899999999997E-3</v>
      </c>
      <c r="B7202">
        <v>5.9496599999999997</v>
      </c>
      <c r="C7202">
        <v>0.94965900000000003</v>
      </c>
      <c r="D7202">
        <v>3.0943200000000002</v>
      </c>
      <c r="E7202">
        <v>1.4277200000000001</v>
      </c>
      <c r="F7202">
        <v>1.42767</v>
      </c>
      <c r="G7202">
        <v>-7.1383299999999998E-4</v>
      </c>
      <c r="H7202" s="1">
        <v>-7.1383299999999998E-4</v>
      </c>
      <c r="I7202">
        <v>1.58281E-4</v>
      </c>
      <c r="J7202" s="1">
        <v>1.58429E-4</v>
      </c>
      <c r="K7202">
        <v>-7.1383299999999998E-4</v>
      </c>
      <c r="L7202">
        <v>-7.1383299999999998E-4</v>
      </c>
      <c r="M7202">
        <v>-5.5555299999999997E-4</v>
      </c>
      <c r="N7202" s="1"/>
    </row>
    <row r="7203" spans="1:14" x14ac:dyDescent="0.3">
      <c r="A7203">
        <v>7.2002799999999999E-3</v>
      </c>
      <c r="B7203">
        <v>5.9516099999999996</v>
      </c>
      <c r="C7203">
        <v>0.95160800000000001</v>
      </c>
      <c r="D7203">
        <v>3.09497</v>
      </c>
      <c r="E7203">
        <v>1.4283699999999999</v>
      </c>
      <c r="F7203">
        <v>1.42832</v>
      </c>
      <c r="G7203">
        <v>-7.14158E-4</v>
      </c>
      <c r="H7203" s="1">
        <v>-7.14158E-4</v>
      </c>
      <c r="I7203">
        <v>1.5860599999999999E-4</v>
      </c>
      <c r="J7203" s="1">
        <v>1.58429E-4</v>
      </c>
      <c r="K7203">
        <v>-7.14158E-4</v>
      </c>
      <c r="L7203">
        <v>-7.14158E-4</v>
      </c>
      <c r="M7203">
        <v>-5.5555299999999997E-4</v>
      </c>
      <c r="N7203" s="1"/>
    </row>
    <row r="7204" spans="1:14" x14ac:dyDescent="0.3">
      <c r="A7204">
        <v>7.20128E-3</v>
      </c>
      <c r="B7204">
        <v>5.9535200000000001</v>
      </c>
      <c r="C7204">
        <v>0.95352000000000003</v>
      </c>
      <c r="D7204">
        <v>3.0956100000000002</v>
      </c>
      <c r="E7204">
        <v>1.4290099999999999</v>
      </c>
      <c r="F7204">
        <v>1.4289499999999999</v>
      </c>
      <c r="G7204">
        <v>-7.1447700000000004E-4</v>
      </c>
      <c r="H7204" s="1">
        <v>-7.1447700000000004E-4</v>
      </c>
      <c r="I7204">
        <v>1.58925E-4</v>
      </c>
      <c r="J7204" s="1">
        <v>1.58787E-4</v>
      </c>
      <c r="K7204">
        <v>-7.1447700000000004E-4</v>
      </c>
      <c r="L7204">
        <v>-7.1447700000000004E-4</v>
      </c>
      <c r="M7204">
        <v>-5.5555199999999996E-4</v>
      </c>
      <c r="N7204" s="1"/>
    </row>
    <row r="7205" spans="1:14" x14ac:dyDescent="0.3">
      <c r="A7205">
        <v>7.2022800000000001E-3</v>
      </c>
      <c r="B7205">
        <v>5.9553900000000004</v>
      </c>
      <c r="C7205">
        <v>0.95539399999999997</v>
      </c>
      <c r="D7205">
        <v>3.0962399999999999</v>
      </c>
      <c r="E7205">
        <v>1.42963</v>
      </c>
      <c r="F7205">
        <v>1.4295800000000001</v>
      </c>
      <c r="G7205">
        <v>-7.1478899999999996E-4</v>
      </c>
      <c r="H7205" s="1">
        <v>-7.1478899999999996E-4</v>
      </c>
      <c r="I7205">
        <v>1.5923700000000001E-4</v>
      </c>
      <c r="J7205" s="1">
        <v>1.5914400000000001E-4</v>
      </c>
      <c r="K7205">
        <v>-7.1478899999999996E-4</v>
      </c>
      <c r="L7205">
        <v>-7.1478899999999996E-4</v>
      </c>
      <c r="M7205">
        <v>-5.5555199999999996E-4</v>
      </c>
      <c r="N7205" s="1"/>
    </row>
    <row r="7206" spans="1:14" x14ac:dyDescent="0.3">
      <c r="A7206">
        <v>7.2032800000000003E-3</v>
      </c>
      <c r="B7206">
        <v>5.95723</v>
      </c>
      <c r="C7206">
        <v>0.95723000000000003</v>
      </c>
      <c r="D7206">
        <v>3.0968499999999999</v>
      </c>
      <c r="E7206">
        <v>1.43024</v>
      </c>
      <c r="F7206">
        <v>1.4301900000000001</v>
      </c>
      <c r="G7206">
        <v>-7.1509600000000003E-4</v>
      </c>
      <c r="H7206" s="1">
        <v>-7.1509600000000003E-4</v>
      </c>
      <c r="I7206">
        <v>1.5954399999999999E-4</v>
      </c>
      <c r="J7206" s="1">
        <v>1.5950200000000001E-4</v>
      </c>
      <c r="K7206">
        <v>-7.1509600000000003E-4</v>
      </c>
      <c r="L7206">
        <v>-7.1509600000000003E-4</v>
      </c>
      <c r="M7206">
        <v>-5.5555199999999996E-4</v>
      </c>
      <c r="N7206" s="1"/>
    </row>
    <row r="7207" spans="1:14" x14ac:dyDescent="0.3">
      <c r="A7207">
        <v>7.2042800000000004E-3</v>
      </c>
      <c r="B7207">
        <v>5.9590300000000003</v>
      </c>
      <c r="C7207">
        <v>0.95902900000000002</v>
      </c>
      <c r="D7207">
        <v>3.0974499999999998</v>
      </c>
      <c r="E7207">
        <v>1.4308399999999999</v>
      </c>
      <c r="F7207">
        <v>1.43079</v>
      </c>
      <c r="G7207">
        <v>-7.1539499999999996E-4</v>
      </c>
      <c r="H7207" s="1">
        <v>-7.1539499999999996E-4</v>
      </c>
      <c r="I7207">
        <v>1.5984300000000001E-4</v>
      </c>
      <c r="J7207" s="1">
        <v>1.5986E-4</v>
      </c>
      <c r="K7207">
        <v>-7.1539499999999996E-4</v>
      </c>
      <c r="L7207">
        <v>-7.1539499999999996E-4</v>
      </c>
      <c r="M7207">
        <v>-5.5555199999999996E-4</v>
      </c>
      <c r="N7207" s="1"/>
    </row>
    <row r="7208" spans="1:14" x14ac:dyDescent="0.3">
      <c r="A7208">
        <v>7.2052799999999997E-3</v>
      </c>
      <c r="B7208">
        <v>5.9607900000000003</v>
      </c>
      <c r="C7208">
        <v>0.96079000000000003</v>
      </c>
      <c r="D7208">
        <v>3.0980300000000001</v>
      </c>
      <c r="E7208">
        <v>1.43143</v>
      </c>
      <c r="F7208">
        <v>1.4313800000000001</v>
      </c>
      <c r="G7208">
        <v>-7.1568900000000004E-4</v>
      </c>
      <c r="H7208" s="1">
        <v>-7.1568900000000004E-4</v>
      </c>
      <c r="I7208">
        <v>1.60137E-4</v>
      </c>
      <c r="J7208" s="1">
        <v>1.6021699999999999E-4</v>
      </c>
      <c r="K7208">
        <v>-7.1568900000000004E-4</v>
      </c>
      <c r="L7208">
        <v>-7.1568900000000004E-4</v>
      </c>
      <c r="M7208">
        <v>-5.5555199999999996E-4</v>
      </c>
      <c r="N7208" s="1"/>
    </row>
    <row r="7209" spans="1:14" x14ac:dyDescent="0.3">
      <c r="A7209">
        <v>7.2062799999999998E-3</v>
      </c>
      <c r="B7209">
        <v>5.96251</v>
      </c>
      <c r="C7209">
        <v>0.96251200000000003</v>
      </c>
      <c r="D7209">
        <v>3.0986099999999999</v>
      </c>
      <c r="E7209">
        <v>1.43201</v>
      </c>
      <c r="F7209">
        <v>1.4319500000000001</v>
      </c>
      <c r="G7209">
        <v>-7.15976E-4</v>
      </c>
      <c r="H7209" s="1">
        <v>-7.15976E-4</v>
      </c>
      <c r="I7209">
        <v>1.6042500000000001E-4</v>
      </c>
      <c r="J7209" s="1">
        <v>1.6021699999999999E-4</v>
      </c>
      <c r="K7209">
        <v>-7.15976E-4</v>
      </c>
      <c r="L7209">
        <v>-7.15976E-4</v>
      </c>
      <c r="M7209">
        <v>-5.5555199999999996E-4</v>
      </c>
      <c r="N7209" s="1"/>
    </row>
    <row r="7210" spans="1:14" x14ac:dyDescent="0.3">
      <c r="A7210">
        <v>7.2072799999999999E-3</v>
      </c>
      <c r="B7210">
        <v>5.9641999999999999</v>
      </c>
      <c r="C7210">
        <v>0.96419699999999997</v>
      </c>
      <c r="D7210">
        <v>3.09917</v>
      </c>
      <c r="E7210">
        <v>1.4325699999999999</v>
      </c>
      <c r="F7210">
        <v>1.43251</v>
      </c>
      <c r="G7210">
        <v>-7.1625699999999998E-4</v>
      </c>
      <c r="H7210" s="1">
        <v>-7.1625699999999998E-4</v>
      </c>
      <c r="I7210">
        <v>1.6070599999999999E-4</v>
      </c>
      <c r="J7210" s="1">
        <v>1.6093300000000001E-4</v>
      </c>
      <c r="K7210">
        <v>-7.1625699999999998E-4</v>
      </c>
      <c r="L7210">
        <v>-7.1625699999999998E-4</v>
      </c>
      <c r="M7210">
        <v>-5.5555199999999996E-4</v>
      </c>
      <c r="N7210" s="1"/>
    </row>
    <row r="7211" spans="1:14" x14ac:dyDescent="0.3">
      <c r="A7211">
        <v>7.2082800000000001E-3</v>
      </c>
      <c r="B7211">
        <v>5.96584</v>
      </c>
      <c r="C7211">
        <v>0.96584400000000004</v>
      </c>
      <c r="D7211">
        <v>3.09972</v>
      </c>
      <c r="E7211">
        <v>1.4331199999999999</v>
      </c>
      <c r="F7211">
        <v>1.43306</v>
      </c>
      <c r="G7211">
        <v>-7.1653199999999998E-4</v>
      </c>
      <c r="H7211" s="1">
        <v>-7.1653199999999998E-4</v>
      </c>
      <c r="I7211">
        <v>1.6097999999999999E-4</v>
      </c>
      <c r="J7211" s="1">
        <v>1.6093300000000001E-4</v>
      </c>
      <c r="K7211">
        <v>-7.1653199999999998E-4</v>
      </c>
      <c r="L7211">
        <v>-7.1653199999999998E-4</v>
      </c>
      <c r="M7211">
        <v>-5.5555100000000005E-4</v>
      </c>
      <c r="N7211" s="1"/>
    </row>
    <row r="7212" spans="1:14" x14ac:dyDescent="0.3">
      <c r="A7212">
        <v>7.2092800000000002E-3</v>
      </c>
      <c r="B7212">
        <v>5.9674500000000004</v>
      </c>
      <c r="C7212">
        <v>0.96745300000000001</v>
      </c>
      <c r="D7212">
        <v>3.10025</v>
      </c>
      <c r="E7212">
        <v>1.4336500000000001</v>
      </c>
      <c r="F7212">
        <v>1.4336</v>
      </c>
      <c r="G7212">
        <v>-7.1679999999999997E-4</v>
      </c>
      <c r="H7212" s="1">
        <v>-7.1679999999999997E-4</v>
      </c>
      <c r="I7212">
        <v>1.61249E-4</v>
      </c>
      <c r="J7212" s="1">
        <v>1.6129E-4</v>
      </c>
      <c r="K7212">
        <v>-7.1679999999999997E-4</v>
      </c>
      <c r="L7212">
        <v>-7.1679999999999997E-4</v>
      </c>
      <c r="M7212">
        <v>-5.5555100000000005E-4</v>
      </c>
      <c r="N7212" s="1"/>
    </row>
    <row r="7213" spans="1:14" x14ac:dyDescent="0.3">
      <c r="A7213">
        <v>7.2102800000000003E-3</v>
      </c>
      <c r="B7213">
        <v>5.9690200000000004</v>
      </c>
      <c r="C7213">
        <v>0.96902299999999997</v>
      </c>
      <c r="D7213">
        <v>3.1007799999999999</v>
      </c>
      <c r="E7213">
        <v>1.43418</v>
      </c>
      <c r="F7213">
        <v>1.4341200000000001</v>
      </c>
      <c r="G7213">
        <v>-7.1706199999999997E-4</v>
      </c>
      <c r="H7213" s="1">
        <v>-7.1706199999999997E-4</v>
      </c>
      <c r="I7213">
        <v>1.6151100000000001E-4</v>
      </c>
      <c r="J7213" s="1">
        <v>1.6129E-4</v>
      </c>
      <c r="K7213">
        <v>-7.1706199999999997E-4</v>
      </c>
      <c r="L7213">
        <v>-7.1706199999999997E-4</v>
      </c>
      <c r="M7213">
        <v>-5.5555100000000005E-4</v>
      </c>
      <c r="N7213" s="1"/>
    </row>
    <row r="7214" spans="1:14" x14ac:dyDescent="0.3">
      <c r="A7214">
        <v>7.2112799999999996E-3</v>
      </c>
      <c r="B7214">
        <v>5.9705599999999999</v>
      </c>
      <c r="C7214">
        <v>0.97055499999999995</v>
      </c>
      <c r="D7214">
        <v>3.1012900000000001</v>
      </c>
      <c r="E7214">
        <v>1.43469</v>
      </c>
      <c r="F7214">
        <v>1.4346300000000001</v>
      </c>
      <c r="G7214">
        <v>-7.1731699999999998E-4</v>
      </c>
      <c r="H7214" s="1">
        <v>-7.1731699999999998E-4</v>
      </c>
      <c r="I7214">
        <v>1.6176600000000001E-4</v>
      </c>
      <c r="J7214" s="1">
        <v>1.62005E-4</v>
      </c>
      <c r="K7214">
        <v>-7.1731699999999998E-4</v>
      </c>
      <c r="L7214">
        <v>-7.1731699999999998E-4</v>
      </c>
      <c r="M7214">
        <v>-5.5555100000000005E-4</v>
      </c>
      <c r="N7214" s="1"/>
    </row>
    <row r="7215" spans="1:14" x14ac:dyDescent="0.3">
      <c r="A7215">
        <v>7.2122799999999997E-3</v>
      </c>
      <c r="B7215">
        <v>5.9720500000000003</v>
      </c>
      <c r="C7215">
        <v>0.97204900000000005</v>
      </c>
      <c r="D7215">
        <v>3.1017800000000002</v>
      </c>
      <c r="E7215">
        <v>1.43519</v>
      </c>
      <c r="F7215">
        <v>1.43513</v>
      </c>
      <c r="G7215">
        <v>-7.1756599999999999E-4</v>
      </c>
      <c r="H7215" s="1">
        <v>-7.1756599999999999E-4</v>
      </c>
      <c r="I7215">
        <v>1.62015E-4</v>
      </c>
      <c r="J7215" s="1">
        <v>1.62005E-4</v>
      </c>
      <c r="K7215">
        <v>-7.1756599999999999E-4</v>
      </c>
      <c r="L7215">
        <v>-7.1756599999999999E-4</v>
      </c>
      <c r="M7215">
        <v>-5.5555100000000005E-4</v>
      </c>
      <c r="N7215" s="1"/>
    </row>
    <row r="7216" spans="1:14" x14ac:dyDescent="0.3">
      <c r="A7216">
        <v>7.2132799999999999E-3</v>
      </c>
      <c r="B7216">
        <v>5.9735100000000001</v>
      </c>
      <c r="C7216">
        <v>0.97350499999999995</v>
      </c>
      <c r="D7216">
        <v>3.1022699999999999</v>
      </c>
      <c r="E7216">
        <v>1.43567</v>
      </c>
      <c r="F7216">
        <v>1.4356199999999999</v>
      </c>
      <c r="G7216">
        <v>-7.1780900000000003E-4</v>
      </c>
      <c r="H7216" s="1">
        <v>-7.1780900000000003E-4</v>
      </c>
      <c r="I7216">
        <v>1.62258E-4</v>
      </c>
      <c r="J7216" s="1">
        <v>1.62005E-4</v>
      </c>
      <c r="K7216">
        <v>-7.1780900000000003E-4</v>
      </c>
      <c r="L7216">
        <v>-7.1780900000000003E-4</v>
      </c>
      <c r="M7216">
        <v>-5.5555100000000005E-4</v>
      </c>
      <c r="N7216" s="1"/>
    </row>
    <row r="7217" spans="1:14" x14ac:dyDescent="0.3">
      <c r="A7217">
        <v>7.21428E-3</v>
      </c>
      <c r="B7217">
        <v>5.97492</v>
      </c>
      <c r="C7217">
        <v>0.97492199999999996</v>
      </c>
      <c r="D7217">
        <v>3.1027399999999998</v>
      </c>
      <c r="E7217">
        <v>1.43614</v>
      </c>
      <c r="F7217">
        <v>1.4360900000000001</v>
      </c>
      <c r="G7217">
        <v>-7.1804499999999995E-4</v>
      </c>
      <c r="H7217" s="1">
        <v>-7.1804499999999995E-4</v>
      </c>
      <c r="I7217">
        <v>1.62495E-4</v>
      </c>
      <c r="J7217" s="1">
        <v>1.62363E-4</v>
      </c>
      <c r="K7217">
        <v>-7.1804499999999995E-4</v>
      </c>
      <c r="L7217">
        <v>-7.1804499999999995E-4</v>
      </c>
      <c r="M7217">
        <v>-5.5555000000000003E-4</v>
      </c>
      <c r="N7217" s="1"/>
    </row>
    <row r="7218" spans="1:14" x14ac:dyDescent="0.3">
      <c r="A7218">
        <v>7.2152800000000001E-3</v>
      </c>
      <c r="B7218">
        <v>5.9763000000000002</v>
      </c>
      <c r="C7218">
        <v>0.97630099999999997</v>
      </c>
      <c r="D7218">
        <v>3.1032000000000002</v>
      </c>
      <c r="E7218">
        <v>1.4366000000000001</v>
      </c>
      <c r="F7218">
        <v>1.43655</v>
      </c>
      <c r="G7218">
        <v>-7.1827499999999999E-4</v>
      </c>
      <c r="H7218" s="1">
        <v>-7.1827499999999999E-4</v>
      </c>
      <c r="I7218">
        <v>1.6272500000000001E-4</v>
      </c>
      <c r="J7218" s="1">
        <v>1.62721E-4</v>
      </c>
      <c r="K7218">
        <v>-7.1827499999999999E-4</v>
      </c>
      <c r="L7218">
        <v>-7.1827499999999999E-4</v>
      </c>
      <c r="M7218">
        <v>-5.5555000000000003E-4</v>
      </c>
      <c r="N7218" s="1"/>
    </row>
    <row r="7219" spans="1:14" x14ac:dyDescent="0.3">
      <c r="A7219">
        <v>7.2162800000000003E-3</v>
      </c>
      <c r="B7219">
        <v>5.9776400000000001</v>
      </c>
      <c r="C7219">
        <v>0.97764099999999998</v>
      </c>
      <c r="D7219">
        <v>3.10365</v>
      </c>
      <c r="E7219">
        <v>1.4370499999999999</v>
      </c>
      <c r="F7219">
        <v>1.4370000000000001</v>
      </c>
      <c r="G7219">
        <v>-7.1849800000000003E-4</v>
      </c>
      <c r="H7219" s="1">
        <v>-7.1849800000000003E-4</v>
      </c>
      <c r="I7219">
        <v>1.62948E-4</v>
      </c>
      <c r="J7219" s="1">
        <v>1.6307800000000001E-4</v>
      </c>
      <c r="K7219">
        <v>-7.1849800000000003E-4</v>
      </c>
      <c r="L7219">
        <v>-7.1849800000000003E-4</v>
      </c>
      <c r="M7219">
        <v>-5.5555000000000003E-4</v>
      </c>
      <c r="N7219" s="1"/>
    </row>
    <row r="7220" spans="1:14" x14ac:dyDescent="0.3">
      <c r="A7220">
        <v>7.2172800000000004E-3</v>
      </c>
      <c r="B7220">
        <v>5.9789399999999997</v>
      </c>
      <c r="C7220">
        <v>0.97894300000000001</v>
      </c>
      <c r="D7220">
        <v>3.1040800000000002</v>
      </c>
      <c r="E7220">
        <v>1.4374899999999999</v>
      </c>
      <c r="F7220">
        <v>1.43743</v>
      </c>
      <c r="G7220">
        <v>-7.1871499999999998E-4</v>
      </c>
      <c r="H7220" s="1">
        <v>-7.1871499999999998E-4</v>
      </c>
      <c r="I7220">
        <v>1.6316599999999999E-4</v>
      </c>
      <c r="J7220" s="1">
        <v>1.6307800000000001E-4</v>
      </c>
      <c r="K7220">
        <v>-7.1871499999999998E-4</v>
      </c>
      <c r="L7220">
        <v>-7.1871499999999998E-4</v>
      </c>
      <c r="M7220">
        <v>-5.5555000000000003E-4</v>
      </c>
      <c r="N7220" s="1"/>
    </row>
    <row r="7221" spans="1:14" x14ac:dyDescent="0.3">
      <c r="A7221">
        <v>7.2182799999999997E-3</v>
      </c>
      <c r="B7221">
        <v>5.9802099999999996</v>
      </c>
      <c r="C7221">
        <v>0.98020600000000002</v>
      </c>
      <c r="D7221">
        <v>3.1044999999999998</v>
      </c>
      <c r="E7221">
        <v>1.43791</v>
      </c>
      <c r="F7221">
        <v>1.4378500000000001</v>
      </c>
      <c r="G7221">
        <v>-7.1892600000000005E-4</v>
      </c>
      <c r="H7221" s="1">
        <v>-7.1892600000000005E-4</v>
      </c>
      <c r="I7221">
        <v>1.6337599999999999E-4</v>
      </c>
      <c r="J7221" s="1">
        <v>1.6343600000000001E-4</v>
      </c>
      <c r="K7221">
        <v>-7.1892600000000005E-4</v>
      </c>
      <c r="L7221">
        <v>-7.1892600000000005E-4</v>
      </c>
      <c r="M7221">
        <v>-5.5555000000000003E-4</v>
      </c>
      <c r="N7221" s="1"/>
    </row>
    <row r="7222" spans="1:14" x14ac:dyDescent="0.3">
      <c r="A7222">
        <v>7.2192799999999998E-3</v>
      </c>
      <c r="B7222">
        <v>5.9814299999999996</v>
      </c>
      <c r="C7222">
        <v>0.98143000000000002</v>
      </c>
      <c r="D7222">
        <v>3.1049099999999998</v>
      </c>
      <c r="E7222">
        <v>1.43831</v>
      </c>
      <c r="F7222">
        <v>1.4382600000000001</v>
      </c>
      <c r="G7222">
        <v>-7.1913000000000001E-4</v>
      </c>
      <c r="H7222" s="1">
        <v>-7.1913000000000001E-4</v>
      </c>
      <c r="I7222">
        <v>1.6358E-4</v>
      </c>
      <c r="J7222" s="1">
        <v>1.6343600000000001E-4</v>
      </c>
      <c r="K7222">
        <v>-7.1913000000000001E-4</v>
      </c>
      <c r="L7222">
        <v>-7.1913000000000001E-4</v>
      </c>
      <c r="M7222">
        <v>-5.5555000000000003E-4</v>
      </c>
      <c r="N7222" s="1"/>
    </row>
    <row r="7223" spans="1:14" x14ac:dyDescent="0.3">
      <c r="A7223">
        <v>7.2202799999999999E-3</v>
      </c>
      <c r="B7223">
        <v>5.9826199999999998</v>
      </c>
      <c r="C7223">
        <v>0.98261600000000004</v>
      </c>
      <c r="D7223">
        <v>3.1053000000000002</v>
      </c>
      <c r="E7223">
        <v>1.4387099999999999</v>
      </c>
      <c r="F7223">
        <v>1.43866</v>
      </c>
      <c r="G7223">
        <v>-7.1932799999999998E-4</v>
      </c>
      <c r="H7223" s="1">
        <v>-7.1932799999999998E-4</v>
      </c>
      <c r="I7223">
        <v>1.63778E-4</v>
      </c>
      <c r="J7223" s="1">
        <v>1.6379400000000001E-4</v>
      </c>
      <c r="K7223">
        <v>-7.1932799999999998E-4</v>
      </c>
      <c r="L7223">
        <v>-7.1932799999999998E-4</v>
      </c>
      <c r="M7223">
        <v>-5.5555000000000003E-4</v>
      </c>
      <c r="N7223" s="1"/>
    </row>
    <row r="7224" spans="1:14" x14ac:dyDescent="0.3">
      <c r="A7224">
        <v>7.2212800000000001E-3</v>
      </c>
      <c r="B7224">
        <v>5.9837600000000002</v>
      </c>
      <c r="C7224">
        <v>0.98376300000000005</v>
      </c>
      <c r="D7224">
        <v>3.1056900000000001</v>
      </c>
      <c r="E7224">
        <v>1.43909</v>
      </c>
      <c r="F7224">
        <v>1.4390400000000001</v>
      </c>
      <c r="G7224">
        <v>-7.1951899999999995E-4</v>
      </c>
      <c r="H7224" s="1">
        <v>-7.1951899999999995E-4</v>
      </c>
      <c r="I7224">
        <v>1.6396999999999999E-4</v>
      </c>
      <c r="J7224" s="1">
        <v>1.6415099999999999E-4</v>
      </c>
      <c r="K7224">
        <v>-7.1951899999999995E-4</v>
      </c>
      <c r="L7224">
        <v>-7.1951899999999995E-4</v>
      </c>
      <c r="M7224">
        <v>-5.5554900000000002E-4</v>
      </c>
      <c r="N7224" s="1"/>
    </row>
    <row r="7225" spans="1:14" x14ac:dyDescent="0.3">
      <c r="A7225">
        <v>7.2222800000000002E-3</v>
      </c>
      <c r="B7225">
        <v>5.9848699999999999</v>
      </c>
      <c r="C7225">
        <v>0.98487100000000005</v>
      </c>
      <c r="D7225">
        <v>3.1060599999999998</v>
      </c>
      <c r="E7225">
        <v>1.43946</v>
      </c>
      <c r="F7225">
        <v>1.4394100000000001</v>
      </c>
      <c r="G7225">
        <v>-7.1970400000000005E-4</v>
      </c>
      <c r="H7225" s="1">
        <v>-7.1970400000000005E-4</v>
      </c>
      <c r="I7225">
        <v>1.64155E-4</v>
      </c>
      <c r="J7225" s="1">
        <v>1.6415099999999999E-4</v>
      </c>
      <c r="K7225">
        <v>-7.1970400000000005E-4</v>
      </c>
      <c r="L7225">
        <v>-7.1970400000000005E-4</v>
      </c>
      <c r="M7225">
        <v>-5.5554900000000002E-4</v>
      </c>
      <c r="N7225" s="1"/>
    </row>
    <row r="7226" spans="1:14" x14ac:dyDescent="0.3">
      <c r="A7226">
        <v>7.2232800000000003E-3</v>
      </c>
      <c r="B7226">
        <v>5.9859400000000003</v>
      </c>
      <c r="C7226">
        <v>0.98594000000000004</v>
      </c>
      <c r="D7226">
        <v>3.1064099999999999</v>
      </c>
      <c r="E7226">
        <v>1.4398200000000001</v>
      </c>
      <c r="F7226">
        <v>1.4397599999999999</v>
      </c>
      <c r="G7226">
        <v>-7.1988200000000003E-4</v>
      </c>
      <c r="H7226" s="1">
        <v>-7.1988200000000003E-4</v>
      </c>
      <c r="I7226">
        <v>1.6433299999999999E-4</v>
      </c>
      <c r="J7226" s="1">
        <v>1.6415099999999999E-4</v>
      </c>
      <c r="K7226">
        <v>-7.1988200000000003E-4</v>
      </c>
      <c r="L7226">
        <v>-7.1988200000000003E-4</v>
      </c>
      <c r="M7226">
        <v>-5.5554900000000002E-4</v>
      </c>
      <c r="N7226" s="1"/>
    </row>
    <row r="7227" spans="1:14" x14ac:dyDescent="0.3">
      <c r="A7227">
        <v>7.2242799999999996E-3</v>
      </c>
      <c r="B7227">
        <v>5.9869700000000003</v>
      </c>
      <c r="C7227">
        <v>0.98697000000000001</v>
      </c>
      <c r="D7227">
        <v>3.1067499999999999</v>
      </c>
      <c r="E7227">
        <v>1.4401600000000001</v>
      </c>
      <c r="F7227">
        <v>1.44011</v>
      </c>
      <c r="G7227">
        <v>-7.2005400000000003E-4</v>
      </c>
      <c r="H7227" s="1">
        <v>-7.2005400000000003E-4</v>
      </c>
      <c r="I7227">
        <v>1.6450500000000001E-4</v>
      </c>
      <c r="J7227" s="1">
        <v>1.6450899999999999E-4</v>
      </c>
      <c r="K7227">
        <v>-7.2005400000000003E-4</v>
      </c>
      <c r="L7227">
        <v>-7.2005400000000003E-4</v>
      </c>
      <c r="M7227">
        <v>-5.5554900000000002E-4</v>
      </c>
      <c r="N7227" s="1"/>
    </row>
    <row r="7228" spans="1:14" x14ac:dyDescent="0.3">
      <c r="A7228">
        <v>7.2252799999999997E-3</v>
      </c>
      <c r="B7228">
        <v>5.9879600000000002</v>
      </c>
      <c r="C7228">
        <v>0.98796099999999998</v>
      </c>
      <c r="D7228">
        <v>3.1070799999999998</v>
      </c>
      <c r="E7228">
        <v>1.44049</v>
      </c>
      <c r="F7228">
        <v>1.4404399999999999</v>
      </c>
      <c r="G7228">
        <v>-7.2021900000000002E-4</v>
      </c>
      <c r="H7228" s="1">
        <v>-7.2021900000000002E-4</v>
      </c>
      <c r="I7228">
        <v>1.64671E-4</v>
      </c>
      <c r="J7228" s="1">
        <v>1.6450899999999999E-4</v>
      </c>
      <c r="K7228">
        <v>-7.2021900000000002E-4</v>
      </c>
      <c r="L7228">
        <v>-7.2021900000000002E-4</v>
      </c>
      <c r="M7228">
        <v>-5.5554900000000002E-4</v>
      </c>
      <c r="N7228" s="1"/>
    </row>
    <row r="7229" spans="1:14" x14ac:dyDescent="0.3">
      <c r="A7229">
        <v>7.2262799999999999E-3</v>
      </c>
      <c r="B7229">
        <v>5.9889099999999997</v>
      </c>
      <c r="C7229">
        <v>0.98891399999999996</v>
      </c>
      <c r="D7229">
        <v>3.1074000000000002</v>
      </c>
      <c r="E7229">
        <v>1.4408099999999999</v>
      </c>
      <c r="F7229">
        <v>1.44076</v>
      </c>
      <c r="G7229">
        <v>-7.2037800000000003E-4</v>
      </c>
      <c r="H7229" s="1">
        <v>-7.2037800000000003E-4</v>
      </c>
      <c r="I7229">
        <v>1.6482899999999999E-4</v>
      </c>
      <c r="J7229" s="1">
        <v>1.64866E-4</v>
      </c>
      <c r="K7229">
        <v>-7.2037800000000003E-4</v>
      </c>
      <c r="L7229">
        <v>-7.2037800000000003E-4</v>
      </c>
      <c r="M7229">
        <v>-5.5554900000000002E-4</v>
      </c>
      <c r="N7229" s="1"/>
    </row>
    <row r="7230" spans="1:14" x14ac:dyDescent="0.3">
      <c r="A7230">
        <v>7.22728E-3</v>
      </c>
      <c r="B7230">
        <v>5.9898300000000004</v>
      </c>
      <c r="C7230">
        <v>0.98982700000000001</v>
      </c>
      <c r="D7230">
        <v>3.10771</v>
      </c>
      <c r="E7230">
        <v>1.44112</v>
      </c>
      <c r="F7230">
        <v>1.44106</v>
      </c>
      <c r="G7230">
        <v>-7.2053000000000004E-4</v>
      </c>
      <c r="H7230" s="1">
        <v>-7.2053000000000004E-4</v>
      </c>
      <c r="I7230">
        <v>1.6498199999999999E-4</v>
      </c>
      <c r="J7230" s="1">
        <v>1.65224E-4</v>
      </c>
      <c r="K7230">
        <v>-7.2053000000000004E-4</v>
      </c>
      <c r="L7230">
        <v>-7.2053000000000004E-4</v>
      </c>
      <c r="M7230">
        <v>-5.55548E-4</v>
      </c>
      <c r="N7230" s="1"/>
    </row>
    <row r="7231" spans="1:14" x14ac:dyDescent="0.3">
      <c r="A7231">
        <v>7.2282800000000001E-3</v>
      </c>
      <c r="B7231">
        <v>5.9907000000000004</v>
      </c>
      <c r="C7231">
        <v>0.99070100000000005</v>
      </c>
      <c r="D7231">
        <v>3.1080000000000001</v>
      </c>
      <c r="E7231">
        <v>1.4414100000000001</v>
      </c>
      <c r="F7231">
        <v>1.4413499999999999</v>
      </c>
      <c r="G7231">
        <v>-7.2067599999999996E-4</v>
      </c>
      <c r="H7231" s="1">
        <v>-7.2067599999999996E-4</v>
      </c>
      <c r="I7231">
        <v>1.6512800000000001E-4</v>
      </c>
      <c r="J7231" s="1">
        <v>1.65224E-4</v>
      </c>
      <c r="K7231">
        <v>-7.2067599999999996E-4</v>
      </c>
      <c r="L7231">
        <v>-7.2067599999999996E-4</v>
      </c>
      <c r="M7231">
        <v>-5.55548E-4</v>
      </c>
      <c r="N7231" s="1"/>
    </row>
    <row r="7232" spans="1:14" x14ac:dyDescent="0.3">
      <c r="A7232">
        <v>7.2292800000000003E-3</v>
      </c>
      <c r="B7232">
        <v>5.9915399999999996</v>
      </c>
      <c r="C7232">
        <v>0.99153599999999997</v>
      </c>
      <c r="D7232">
        <v>3.1082700000000001</v>
      </c>
      <c r="E7232">
        <v>1.4416899999999999</v>
      </c>
      <c r="F7232">
        <v>1.44163</v>
      </c>
      <c r="G7232">
        <v>-7.2081499999999998E-4</v>
      </c>
      <c r="H7232" s="1">
        <v>-7.2081499999999998E-4</v>
      </c>
      <c r="I7232">
        <v>1.65267E-4</v>
      </c>
      <c r="J7232" s="1">
        <v>1.65224E-4</v>
      </c>
      <c r="K7232">
        <v>-7.2081499999999998E-4</v>
      </c>
      <c r="L7232">
        <v>-7.2081499999999998E-4</v>
      </c>
      <c r="M7232">
        <v>-5.55548E-4</v>
      </c>
      <c r="N7232" s="1"/>
    </row>
    <row r="7233" spans="1:14" x14ac:dyDescent="0.3">
      <c r="A7233">
        <v>7.2302800000000004E-3</v>
      </c>
      <c r="B7233">
        <v>5.9923299999999999</v>
      </c>
      <c r="C7233">
        <v>0.99233199999999999</v>
      </c>
      <c r="D7233">
        <v>3.1085400000000001</v>
      </c>
      <c r="E7233">
        <v>1.4419500000000001</v>
      </c>
      <c r="F7233">
        <v>1.4419</v>
      </c>
      <c r="G7233">
        <v>-7.2094800000000001E-4</v>
      </c>
      <c r="H7233" s="1">
        <v>-7.2094800000000001E-4</v>
      </c>
      <c r="I7233">
        <v>1.6540000000000001E-4</v>
      </c>
      <c r="J7233" s="1">
        <v>1.65582E-4</v>
      </c>
      <c r="K7233">
        <v>-7.2094800000000001E-4</v>
      </c>
      <c r="L7233">
        <v>-7.2094800000000001E-4</v>
      </c>
      <c r="M7233">
        <v>-5.55548E-4</v>
      </c>
      <c r="N7233" s="1"/>
    </row>
    <row r="7234" spans="1:14" x14ac:dyDescent="0.3">
      <c r="A7234">
        <v>7.2312799999999997E-3</v>
      </c>
      <c r="B7234">
        <v>5.9930899999999996</v>
      </c>
      <c r="C7234">
        <v>0.993089</v>
      </c>
      <c r="D7234">
        <v>3.1087899999999999</v>
      </c>
      <c r="E7234">
        <v>1.4421999999999999</v>
      </c>
      <c r="F7234">
        <v>1.44215</v>
      </c>
      <c r="G7234">
        <v>-7.2107400000000004E-4</v>
      </c>
      <c r="H7234" s="1">
        <v>-7.2107400000000004E-4</v>
      </c>
      <c r="I7234">
        <v>1.65527E-4</v>
      </c>
      <c r="J7234" s="1">
        <v>1.65224E-4</v>
      </c>
      <c r="K7234">
        <v>-7.2107400000000004E-4</v>
      </c>
      <c r="L7234">
        <v>-7.2107400000000004E-4</v>
      </c>
      <c r="M7234">
        <v>-5.55548E-4</v>
      </c>
      <c r="N7234" s="1"/>
    </row>
    <row r="7235" spans="1:14" x14ac:dyDescent="0.3">
      <c r="A7235">
        <v>7.2322799999999998E-3</v>
      </c>
      <c r="B7235">
        <v>5.9938099999999999</v>
      </c>
      <c r="C7235">
        <v>0.993807</v>
      </c>
      <c r="D7235">
        <v>3.1090300000000002</v>
      </c>
      <c r="E7235">
        <v>1.4424399999999999</v>
      </c>
      <c r="F7235">
        <v>1.4423900000000001</v>
      </c>
      <c r="G7235">
        <v>-7.2119399999999998E-4</v>
      </c>
      <c r="H7235" s="1">
        <v>-7.2119399999999998E-4</v>
      </c>
      <c r="I7235">
        <v>1.6564600000000001E-4</v>
      </c>
      <c r="J7235" s="1">
        <v>1.65582E-4</v>
      </c>
      <c r="K7235">
        <v>-7.2119399999999998E-4</v>
      </c>
      <c r="L7235">
        <v>-7.2119399999999998E-4</v>
      </c>
      <c r="M7235">
        <v>-5.55548E-4</v>
      </c>
      <c r="N7235" s="1"/>
    </row>
    <row r="7236" spans="1:14" x14ac:dyDescent="0.3">
      <c r="A7236">
        <v>7.2332799999999999E-3</v>
      </c>
      <c r="B7236">
        <v>5.9944899999999999</v>
      </c>
      <c r="C7236">
        <v>0.99448499999999995</v>
      </c>
      <c r="D7236">
        <v>3.1092599999999999</v>
      </c>
      <c r="E7236">
        <v>1.4426699999999999</v>
      </c>
      <c r="F7236">
        <v>1.4426099999999999</v>
      </c>
      <c r="G7236">
        <v>-7.2130700000000002E-4</v>
      </c>
      <c r="H7236" s="1">
        <v>-7.2130700000000002E-4</v>
      </c>
      <c r="I7236">
        <v>1.6576000000000001E-4</v>
      </c>
      <c r="J7236" s="1">
        <v>1.6593900000000001E-4</v>
      </c>
      <c r="K7236">
        <v>-7.2130700000000002E-4</v>
      </c>
      <c r="L7236">
        <v>-7.2130700000000002E-4</v>
      </c>
      <c r="M7236">
        <v>-5.5554699999999999E-4</v>
      </c>
      <c r="N7236" s="1"/>
    </row>
    <row r="7237" spans="1:14" x14ac:dyDescent="0.3">
      <c r="A7237">
        <v>7.2342800000000001E-3</v>
      </c>
      <c r="B7237">
        <v>5.99512</v>
      </c>
      <c r="C7237">
        <v>0.99512400000000001</v>
      </c>
      <c r="D7237">
        <v>3.10947</v>
      </c>
      <c r="E7237">
        <v>1.4428799999999999</v>
      </c>
      <c r="F7237">
        <v>1.4428300000000001</v>
      </c>
      <c r="G7237">
        <v>-7.2141399999999997E-4</v>
      </c>
      <c r="H7237" s="1">
        <v>-7.2141399999999997E-4</v>
      </c>
      <c r="I7237">
        <v>1.6586699999999999E-4</v>
      </c>
      <c r="J7237" s="1">
        <v>1.6593900000000001E-4</v>
      </c>
      <c r="K7237">
        <v>-7.2141399999999997E-4</v>
      </c>
      <c r="L7237">
        <v>-7.2141399999999997E-4</v>
      </c>
      <c r="M7237">
        <v>-5.5554699999999999E-4</v>
      </c>
      <c r="N7237" s="1"/>
    </row>
    <row r="7238" spans="1:14" x14ac:dyDescent="0.3">
      <c r="A7238">
        <v>7.2352800000000002E-3</v>
      </c>
      <c r="B7238">
        <v>5.9957200000000004</v>
      </c>
      <c r="C7238">
        <v>0.99572400000000005</v>
      </c>
      <c r="D7238">
        <v>3.1096699999999999</v>
      </c>
      <c r="E7238">
        <v>1.4430799999999999</v>
      </c>
      <c r="F7238">
        <v>1.44303</v>
      </c>
      <c r="G7238">
        <v>-7.2151400000000003E-4</v>
      </c>
      <c r="H7238" s="1">
        <v>-7.2151400000000003E-4</v>
      </c>
      <c r="I7238">
        <v>1.6596699999999999E-4</v>
      </c>
      <c r="J7238" s="1">
        <v>1.6593900000000001E-4</v>
      </c>
      <c r="K7238">
        <v>-7.2151400000000003E-4</v>
      </c>
      <c r="L7238">
        <v>-7.2151400000000003E-4</v>
      </c>
      <c r="M7238">
        <v>-5.5554699999999999E-4</v>
      </c>
      <c r="N7238" s="1"/>
    </row>
    <row r="7239" spans="1:14" x14ac:dyDescent="0.3">
      <c r="A7239">
        <v>7.2362800000000003E-3</v>
      </c>
      <c r="B7239">
        <v>5.9962799999999996</v>
      </c>
      <c r="C7239">
        <v>0.99628499999999998</v>
      </c>
      <c r="D7239">
        <v>3.1098599999999998</v>
      </c>
      <c r="E7239">
        <v>1.4432700000000001</v>
      </c>
      <c r="F7239">
        <v>1.4432100000000001</v>
      </c>
      <c r="G7239">
        <v>-7.2160699999999998E-4</v>
      </c>
      <c r="H7239" s="1">
        <v>-7.2160699999999998E-4</v>
      </c>
      <c r="I7239">
        <v>1.6606100000000001E-4</v>
      </c>
      <c r="J7239" s="1">
        <v>1.6593900000000001E-4</v>
      </c>
      <c r="K7239">
        <v>-7.2160699999999998E-4</v>
      </c>
      <c r="L7239">
        <v>-7.2160699999999998E-4</v>
      </c>
      <c r="M7239">
        <v>-5.5554699999999999E-4</v>
      </c>
      <c r="N7239" s="1"/>
    </row>
    <row r="7240" spans="1:14" x14ac:dyDescent="0.3">
      <c r="A7240">
        <v>7.2372799999999996E-3</v>
      </c>
      <c r="B7240">
        <v>5.99681</v>
      </c>
      <c r="C7240">
        <v>0.99680599999999997</v>
      </c>
      <c r="D7240">
        <v>3.1100300000000001</v>
      </c>
      <c r="E7240">
        <v>1.4434400000000001</v>
      </c>
      <c r="F7240">
        <v>1.44339</v>
      </c>
      <c r="G7240">
        <v>-7.2169400000000005E-4</v>
      </c>
      <c r="H7240" s="1">
        <v>-7.2169400000000005E-4</v>
      </c>
      <c r="I7240">
        <v>1.66148E-4</v>
      </c>
      <c r="J7240" s="1">
        <v>1.6629700000000001E-4</v>
      </c>
      <c r="K7240">
        <v>-7.2169400000000005E-4</v>
      </c>
      <c r="L7240">
        <v>-7.2169400000000005E-4</v>
      </c>
      <c r="M7240">
        <v>-5.5554699999999999E-4</v>
      </c>
      <c r="N7240" s="1"/>
    </row>
    <row r="7241" spans="1:14" x14ac:dyDescent="0.3">
      <c r="A7241">
        <v>7.2382799999999997E-3</v>
      </c>
      <c r="B7241">
        <v>5.9972899999999996</v>
      </c>
      <c r="C7241">
        <v>0.99728799999999995</v>
      </c>
      <c r="D7241">
        <v>3.1101899999999998</v>
      </c>
      <c r="E7241">
        <v>1.4436</v>
      </c>
      <c r="F7241">
        <v>1.4435500000000001</v>
      </c>
      <c r="G7241">
        <v>-7.2177500000000002E-4</v>
      </c>
      <c r="H7241" s="1">
        <v>-7.2177500000000002E-4</v>
      </c>
      <c r="I7241">
        <v>1.6622800000000001E-4</v>
      </c>
      <c r="J7241" s="1">
        <v>1.6629700000000001E-4</v>
      </c>
      <c r="K7241">
        <v>-7.2177500000000002E-4</v>
      </c>
      <c r="L7241">
        <v>-7.2177500000000002E-4</v>
      </c>
      <c r="M7241">
        <v>-5.5554599999999997E-4</v>
      </c>
      <c r="N7241" s="1"/>
    </row>
    <row r="7242" spans="1:14" x14ac:dyDescent="0.3">
      <c r="A7242">
        <v>7.2392799999999998E-3</v>
      </c>
      <c r="B7242">
        <v>5.9977299999999998</v>
      </c>
      <c r="C7242">
        <v>0.99773100000000003</v>
      </c>
      <c r="D7242">
        <v>3.1103399999999999</v>
      </c>
      <c r="E7242">
        <v>1.4437500000000001</v>
      </c>
      <c r="F7242">
        <v>1.4437</v>
      </c>
      <c r="G7242">
        <v>-7.2184899999999999E-4</v>
      </c>
      <c r="H7242" s="1">
        <v>-7.2184899999999999E-4</v>
      </c>
      <c r="I7242">
        <v>1.6630200000000001E-4</v>
      </c>
      <c r="J7242" s="1">
        <v>1.6629700000000001E-4</v>
      </c>
      <c r="K7242">
        <v>-7.2184899999999999E-4</v>
      </c>
      <c r="L7242">
        <v>-7.2184899999999999E-4</v>
      </c>
      <c r="M7242">
        <v>-5.5554599999999997E-4</v>
      </c>
      <c r="N7242" s="1"/>
    </row>
    <row r="7243" spans="1:14" x14ac:dyDescent="0.3">
      <c r="A7243">
        <v>7.24028E-3</v>
      </c>
      <c r="B7243">
        <v>5.9981299999999997</v>
      </c>
      <c r="C7243">
        <v>0.99813399999999997</v>
      </c>
      <c r="D7243">
        <v>3.1104699999999998</v>
      </c>
      <c r="E7243">
        <v>1.4438899999999999</v>
      </c>
      <c r="F7243">
        <v>1.4438299999999999</v>
      </c>
      <c r="G7243">
        <v>-7.2191599999999996E-4</v>
      </c>
      <c r="H7243" s="1">
        <v>-7.2191599999999996E-4</v>
      </c>
      <c r="I7243">
        <v>1.6636999999999999E-4</v>
      </c>
      <c r="J7243" s="1">
        <v>1.6629700000000001E-4</v>
      </c>
      <c r="K7243">
        <v>-7.2191599999999996E-4</v>
      </c>
      <c r="L7243">
        <v>-7.2191599999999996E-4</v>
      </c>
      <c r="M7243">
        <v>-5.5554599999999997E-4</v>
      </c>
      <c r="N7243" s="1"/>
    </row>
    <row r="7244" spans="1:14" x14ac:dyDescent="0.3">
      <c r="A7244">
        <v>7.2412800000000001E-3</v>
      </c>
      <c r="B7244">
        <v>5.9984999999999999</v>
      </c>
      <c r="C7244">
        <v>0.998498</v>
      </c>
      <c r="D7244">
        <v>3.1105900000000002</v>
      </c>
      <c r="E7244">
        <v>1.44401</v>
      </c>
      <c r="F7244">
        <v>1.4439500000000001</v>
      </c>
      <c r="G7244">
        <v>-7.2197699999999995E-4</v>
      </c>
      <c r="H7244" s="1">
        <v>-7.2197699999999995E-4</v>
      </c>
      <c r="I7244">
        <v>1.6643100000000001E-4</v>
      </c>
      <c r="J7244" s="1">
        <v>1.6629700000000001E-4</v>
      </c>
      <c r="K7244">
        <v>-7.2197699999999995E-4</v>
      </c>
      <c r="L7244">
        <v>-7.2197699999999995E-4</v>
      </c>
      <c r="M7244">
        <v>-5.5554599999999997E-4</v>
      </c>
      <c r="N7244" s="1"/>
    </row>
    <row r="7245" spans="1:14" x14ac:dyDescent="0.3">
      <c r="A7245">
        <v>7.2422800000000002E-3</v>
      </c>
      <c r="B7245">
        <v>5.9988200000000003</v>
      </c>
      <c r="C7245">
        <v>0.99882199999999999</v>
      </c>
      <c r="D7245">
        <v>3.1107</v>
      </c>
      <c r="E7245">
        <v>1.4441200000000001</v>
      </c>
      <c r="F7245">
        <v>1.4440599999999999</v>
      </c>
      <c r="G7245">
        <v>-7.2203100000000004E-4</v>
      </c>
      <c r="H7245" s="1">
        <v>-7.2203100000000004E-4</v>
      </c>
      <c r="I7245">
        <v>1.6648499999999999E-4</v>
      </c>
      <c r="J7245" s="1">
        <v>1.6665500000000001E-4</v>
      </c>
      <c r="K7245">
        <v>-7.2203100000000004E-4</v>
      </c>
      <c r="L7245">
        <v>-7.2203100000000004E-4</v>
      </c>
      <c r="M7245">
        <v>-5.5554599999999997E-4</v>
      </c>
      <c r="N7245" s="1"/>
    </row>
    <row r="7246" spans="1:14" x14ac:dyDescent="0.3">
      <c r="A7246">
        <v>7.2432800000000004E-3</v>
      </c>
      <c r="B7246">
        <v>5.9991099999999999</v>
      </c>
      <c r="C7246">
        <v>0.99910699999999997</v>
      </c>
      <c r="D7246">
        <v>3.1107900000000002</v>
      </c>
      <c r="E7246">
        <v>1.44421</v>
      </c>
      <c r="F7246">
        <v>1.4441600000000001</v>
      </c>
      <c r="G7246">
        <v>-7.2207800000000002E-4</v>
      </c>
      <c r="H7246" s="1">
        <v>-7.2207800000000002E-4</v>
      </c>
      <c r="I7246">
        <v>1.6653300000000001E-4</v>
      </c>
      <c r="J7246" s="1">
        <v>1.6665500000000001E-4</v>
      </c>
      <c r="K7246">
        <v>-7.2207800000000002E-4</v>
      </c>
      <c r="L7246">
        <v>-7.2207800000000002E-4</v>
      </c>
      <c r="M7246">
        <v>-5.5554599999999997E-4</v>
      </c>
      <c r="N7246" s="1"/>
    </row>
    <row r="7247" spans="1:14" x14ac:dyDescent="0.3">
      <c r="A7247">
        <v>7.2442699999999997E-3</v>
      </c>
      <c r="B7247">
        <v>5.9993499999999997</v>
      </c>
      <c r="C7247">
        <v>0.99935300000000005</v>
      </c>
      <c r="D7247">
        <v>3.1108799999999999</v>
      </c>
      <c r="E7247">
        <v>1.4442900000000001</v>
      </c>
      <c r="F7247">
        <v>1.44424</v>
      </c>
      <c r="G7247">
        <v>-7.2211900000000002E-4</v>
      </c>
      <c r="H7247" s="1">
        <v>-7.2211900000000002E-4</v>
      </c>
      <c r="I7247">
        <v>1.6657400000000001E-4</v>
      </c>
      <c r="J7247" s="1">
        <v>1.6665500000000001E-4</v>
      </c>
      <c r="K7247">
        <v>-7.2211900000000002E-4</v>
      </c>
      <c r="L7247">
        <v>-7.2211900000000002E-4</v>
      </c>
      <c r="M7247">
        <v>-5.5554499999999995E-4</v>
      </c>
      <c r="N7247" s="1"/>
    </row>
    <row r="7248" spans="1:14" x14ac:dyDescent="0.3">
      <c r="A7248">
        <v>7.2452699999999998E-3</v>
      </c>
      <c r="B7248">
        <v>5.9995599999999998</v>
      </c>
      <c r="C7248">
        <v>0.99955899999999998</v>
      </c>
      <c r="D7248">
        <v>3.1109399999999998</v>
      </c>
      <c r="E7248">
        <v>1.4443600000000001</v>
      </c>
      <c r="F7248">
        <v>1.44431</v>
      </c>
      <c r="G7248">
        <v>-7.2215400000000003E-4</v>
      </c>
      <c r="H7248" s="1">
        <v>-7.2215400000000003E-4</v>
      </c>
      <c r="I7248">
        <v>1.6660899999999999E-4</v>
      </c>
      <c r="J7248" s="1">
        <v>1.6665500000000001E-4</v>
      </c>
      <c r="K7248">
        <v>-7.2215400000000003E-4</v>
      </c>
      <c r="L7248">
        <v>-7.2215400000000003E-4</v>
      </c>
      <c r="M7248">
        <v>-5.5554499999999995E-4</v>
      </c>
      <c r="N7248" s="1"/>
    </row>
    <row r="7249" spans="1:14" x14ac:dyDescent="0.3">
      <c r="A7249">
        <v>7.24627E-3</v>
      </c>
      <c r="B7249">
        <v>5.9997299999999996</v>
      </c>
      <c r="C7249">
        <v>0.999726</v>
      </c>
      <c r="D7249">
        <v>3.1110000000000002</v>
      </c>
      <c r="E7249">
        <v>1.44442</v>
      </c>
      <c r="F7249">
        <v>1.4443600000000001</v>
      </c>
      <c r="G7249">
        <v>-7.2218200000000003E-4</v>
      </c>
      <c r="H7249" s="1">
        <v>-7.2218200000000003E-4</v>
      </c>
      <c r="I7249">
        <v>1.66637E-4</v>
      </c>
      <c r="J7249" s="1">
        <v>1.6665500000000001E-4</v>
      </c>
      <c r="K7249">
        <v>-7.2218200000000003E-4</v>
      </c>
      <c r="L7249">
        <v>-7.2218200000000003E-4</v>
      </c>
      <c r="M7249">
        <v>-5.5554499999999995E-4</v>
      </c>
      <c r="N7249" s="1"/>
    </row>
    <row r="7250" spans="1:14" x14ac:dyDescent="0.3">
      <c r="A7250">
        <v>7.2472700000000001E-3</v>
      </c>
      <c r="B7250">
        <v>5.9998500000000003</v>
      </c>
      <c r="C7250">
        <v>0.99985299999999999</v>
      </c>
      <c r="D7250">
        <v>3.11104</v>
      </c>
      <c r="E7250">
        <v>1.4444600000000001</v>
      </c>
      <c r="F7250">
        <v>1.44441</v>
      </c>
      <c r="G7250">
        <v>-7.2220300000000004E-4</v>
      </c>
      <c r="H7250" s="1">
        <v>-7.2220300000000004E-4</v>
      </c>
      <c r="I7250">
        <v>1.66658E-4</v>
      </c>
      <c r="J7250" s="1">
        <v>1.6665500000000001E-4</v>
      </c>
      <c r="K7250">
        <v>-7.2220300000000004E-4</v>
      </c>
      <c r="L7250">
        <v>-7.2220300000000004E-4</v>
      </c>
      <c r="M7250">
        <v>-5.5554499999999995E-4</v>
      </c>
      <c r="N7250" s="1"/>
    </row>
    <row r="7251" spans="1:14" x14ac:dyDescent="0.3">
      <c r="A7251">
        <v>7.2482700000000002E-3</v>
      </c>
      <c r="B7251">
        <v>5.9999399999999996</v>
      </c>
      <c r="C7251">
        <v>0.99994099999999997</v>
      </c>
      <c r="D7251">
        <v>3.1110699999999998</v>
      </c>
      <c r="E7251">
        <v>1.4444900000000001</v>
      </c>
      <c r="F7251">
        <v>1.4444399999999999</v>
      </c>
      <c r="G7251">
        <v>-7.2221799999999995E-4</v>
      </c>
      <c r="H7251" s="1">
        <v>-7.2221799999999995E-4</v>
      </c>
      <c r="I7251">
        <v>1.6667299999999999E-4</v>
      </c>
      <c r="J7251" s="1">
        <v>1.6665500000000001E-4</v>
      </c>
      <c r="K7251">
        <v>-7.2221799999999995E-4</v>
      </c>
      <c r="L7251">
        <v>-7.2221799999999995E-4</v>
      </c>
      <c r="M7251">
        <v>-5.5554499999999995E-4</v>
      </c>
      <c r="N7251" s="1"/>
    </row>
    <row r="7252" spans="1:14" x14ac:dyDescent="0.3">
      <c r="A7252">
        <v>7.2492700000000004E-3</v>
      </c>
      <c r="B7252">
        <v>5.9999900000000004</v>
      </c>
      <c r="C7252">
        <v>0.99999000000000005</v>
      </c>
      <c r="D7252">
        <v>3.1110899999999999</v>
      </c>
      <c r="E7252">
        <v>1.44451</v>
      </c>
      <c r="F7252">
        <v>1.44445</v>
      </c>
      <c r="G7252">
        <v>-7.2222599999999997E-4</v>
      </c>
      <c r="H7252" s="1">
        <v>-7.2222599999999997E-4</v>
      </c>
      <c r="I7252">
        <v>1.66682E-4</v>
      </c>
      <c r="J7252" s="1">
        <v>1.6665500000000001E-4</v>
      </c>
      <c r="K7252">
        <v>-7.2222599999999997E-4</v>
      </c>
      <c r="L7252">
        <v>-7.2222599999999997E-4</v>
      </c>
      <c r="M7252">
        <v>-5.5554400000000005E-4</v>
      </c>
      <c r="N7252" s="1"/>
    </row>
    <row r="7253" spans="1:14" x14ac:dyDescent="0.3">
      <c r="A7253">
        <v>7.2502699999999996E-3</v>
      </c>
      <c r="B7253">
        <v>6</v>
      </c>
      <c r="C7253">
        <v>0.99999899999999997</v>
      </c>
      <c r="D7253">
        <v>3.1110899999999999</v>
      </c>
      <c r="E7253">
        <v>1.44451</v>
      </c>
      <c r="F7253">
        <v>1.4444600000000001</v>
      </c>
      <c r="G7253">
        <v>-7.22228E-4</v>
      </c>
      <c r="H7253" s="1">
        <v>-7.22228E-4</v>
      </c>
      <c r="I7253">
        <v>1.6668299999999999E-4</v>
      </c>
      <c r="J7253" s="1">
        <v>1.6665500000000001E-4</v>
      </c>
      <c r="K7253">
        <v>-7.22228E-4</v>
      </c>
      <c r="L7253">
        <v>-7.22228E-4</v>
      </c>
      <c r="M7253">
        <v>-5.5554400000000005E-4</v>
      </c>
      <c r="N7253" s="1"/>
    </row>
    <row r="7254" spans="1:14" x14ac:dyDescent="0.3">
      <c r="A7254">
        <v>7.2512699999999998E-3</v>
      </c>
      <c r="B7254">
        <v>5.9999700000000002</v>
      </c>
      <c r="C7254">
        <v>0.99996799999999997</v>
      </c>
      <c r="D7254">
        <v>3.1110799999999998</v>
      </c>
      <c r="E7254">
        <v>1.4444999999999999</v>
      </c>
      <c r="F7254">
        <v>1.44445</v>
      </c>
      <c r="G7254">
        <v>-7.2222300000000003E-4</v>
      </c>
      <c r="H7254" s="1">
        <v>-7.2222300000000003E-4</v>
      </c>
      <c r="I7254">
        <v>1.6667900000000001E-4</v>
      </c>
      <c r="J7254" s="1">
        <v>1.6665500000000001E-4</v>
      </c>
      <c r="K7254">
        <v>-7.2222300000000003E-4</v>
      </c>
      <c r="L7254">
        <v>-7.2222300000000003E-4</v>
      </c>
      <c r="M7254">
        <v>-5.5554400000000005E-4</v>
      </c>
      <c r="N7254" s="1"/>
    </row>
    <row r="7255" spans="1:14" x14ac:dyDescent="0.3">
      <c r="A7255">
        <v>7.2522699999999999E-3</v>
      </c>
      <c r="B7255">
        <v>5.9999000000000002</v>
      </c>
      <c r="C7255">
        <v>0.99989799999999995</v>
      </c>
      <c r="D7255">
        <v>3.1110500000000001</v>
      </c>
      <c r="E7255">
        <v>1.44448</v>
      </c>
      <c r="F7255">
        <v>1.44442</v>
      </c>
      <c r="G7255">
        <v>-7.2221099999999995E-4</v>
      </c>
      <c r="H7255" s="1">
        <v>-7.2221099999999995E-4</v>
      </c>
      <c r="I7255">
        <v>1.6666700000000001E-4</v>
      </c>
      <c r="J7255" s="1">
        <v>1.6701199999999999E-4</v>
      </c>
      <c r="K7255">
        <v>-7.2221099999999995E-4</v>
      </c>
      <c r="L7255">
        <v>-7.2221099999999995E-4</v>
      </c>
      <c r="M7255">
        <v>-5.5554400000000005E-4</v>
      </c>
      <c r="N7255" s="1"/>
    </row>
    <row r="7256" spans="1:14" x14ac:dyDescent="0.3">
      <c r="A7256">
        <v>7.25327E-3</v>
      </c>
      <c r="B7256">
        <v>5.99979</v>
      </c>
      <c r="C7256">
        <v>0.99978900000000004</v>
      </c>
      <c r="D7256">
        <v>3.1110199999999999</v>
      </c>
      <c r="E7256">
        <v>1.4444399999999999</v>
      </c>
      <c r="F7256">
        <v>1.4443900000000001</v>
      </c>
      <c r="G7256">
        <v>-7.2219299999999999E-4</v>
      </c>
      <c r="H7256" s="1">
        <v>-7.2219299999999999E-4</v>
      </c>
      <c r="I7256">
        <v>1.66649E-4</v>
      </c>
      <c r="J7256" s="1">
        <v>1.6665500000000001E-4</v>
      </c>
      <c r="K7256">
        <v>-7.2219299999999999E-4</v>
      </c>
      <c r="L7256">
        <v>-7.2219299999999999E-4</v>
      </c>
      <c r="M7256">
        <v>-5.5554400000000005E-4</v>
      </c>
      <c r="N7256" s="1"/>
    </row>
    <row r="7257" spans="1:14" x14ac:dyDescent="0.3">
      <c r="A7257">
        <v>7.2542700000000002E-3</v>
      </c>
      <c r="B7257">
        <v>5.9996400000000003</v>
      </c>
      <c r="C7257">
        <v>0.99963999999999997</v>
      </c>
      <c r="D7257">
        <v>3.11097</v>
      </c>
      <c r="E7257">
        <v>1.4443900000000001</v>
      </c>
      <c r="F7257">
        <v>1.44434</v>
      </c>
      <c r="G7257">
        <v>-7.2216800000000003E-4</v>
      </c>
      <c r="H7257" s="1">
        <v>-7.2216800000000003E-4</v>
      </c>
      <c r="I7257">
        <v>1.66625E-4</v>
      </c>
      <c r="J7257" s="1">
        <v>1.6665500000000001E-4</v>
      </c>
      <c r="K7257">
        <v>-7.2216800000000003E-4</v>
      </c>
      <c r="L7257">
        <v>-7.2216800000000003E-4</v>
      </c>
      <c r="M7257">
        <v>-5.5554400000000005E-4</v>
      </c>
      <c r="N7257" s="1"/>
    </row>
    <row r="7258" spans="1:14" x14ac:dyDescent="0.3">
      <c r="A7258">
        <v>7.2552700000000003E-3</v>
      </c>
      <c r="B7258">
        <v>5.9994500000000004</v>
      </c>
      <c r="C7258">
        <v>0.99945099999999998</v>
      </c>
      <c r="D7258">
        <v>3.1109</v>
      </c>
      <c r="E7258">
        <v>1.4443299999999999</v>
      </c>
      <c r="F7258">
        <v>1.4442699999999999</v>
      </c>
      <c r="G7258">
        <v>-7.2213699999999997E-4</v>
      </c>
      <c r="H7258" s="1">
        <v>-7.2213699999999997E-4</v>
      </c>
      <c r="I7258">
        <v>1.6659300000000001E-4</v>
      </c>
      <c r="J7258" s="1">
        <v>1.6665500000000001E-4</v>
      </c>
      <c r="K7258">
        <v>-7.2213699999999997E-4</v>
      </c>
      <c r="L7258">
        <v>-7.2213699999999997E-4</v>
      </c>
      <c r="M7258">
        <v>-5.5554300000000003E-4</v>
      </c>
      <c r="N7258" s="1"/>
    </row>
    <row r="7259" spans="1:14" x14ac:dyDescent="0.3">
      <c r="A7259">
        <v>7.2562700000000004E-3</v>
      </c>
      <c r="B7259">
        <v>5.9992200000000002</v>
      </c>
      <c r="C7259">
        <v>0.999224</v>
      </c>
      <c r="D7259">
        <v>3.11083</v>
      </c>
      <c r="E7259">
        <v>1.44425</v>
      </c>
      <c r="F7259">
        <v>1.4441999999999999</v>
      </c>
      <c r="G7259">
        <v>-7.2209900000000003E-4</v>
      </c>
      <c r="H7259" s="1">
        <v>-7.2209900000000003E-4</v>
      </c>
      <c r="I7259">
        <v>1.66556E-4</v>
      </c>
      <c r="J7259" s="1">
        <v>1.6665500000000001E-4</v>
      </c>
      <c r="K7259">
        <v>-7.2209900000000003E-4</v>
      </c>
      <c r="L7259">
        <v>-7.2209900000000003E-4</v>
      </c>
      <c r="M7259">
        <v>-5.5554300000000003E-4</v>
      </c>
      <c r="N7259" s="1"/>
    </row>
    <row r="7260" spans="1:14" x14ac:dyDescent="0.3">
      <c r="A7260">
        <v>7.2572699999999997E-3</v>
      </c>
      <c r="B7260">
        <v>5.9989600000000003</v>
      </c>
      <c r="C7260">
        <v>0.99895599999999996</v>
      </c>
      <c r="D7260">
        <v>3.1107399999999998</v>
      </c>
      <c r="E7260">
        <v>1.4441600000000001</v>
      </c>
      <c r="F7260">
        <v>1.44411</v>
      </c>
      <c r="G7260">
        <v>-7.2205499999999998E-4</v>
      </c>
      <c r="H7260" s="1">
        <v>-7.2205499999999998E-4</v>
      </c>
      <c r="I7260">
        <v>1.6651200000000001E-4</v>
      </c>
      <c r="J7260" s="1">
        <v>1.6665500000000001E-4</v>
      </c>
      <c r="K7260">
        <v>-7.2205499999999998E-4</v>
      </c>
      <c r="L7260">
        <v>-7.2205499999999998E-4</v>
      </c>
      <c r="M7260">
        <v>-5.5554300000000003E-4</v>
      </c>
      <c r="N7260" s="1"/>
    </row>
    <row r="7261" spans="1:14" x14ac:dyDescent="0.3">
      <c r="A7261">
        <v>7.2582699999999998E-3</v>
      </c>
      <c r="B7261">
        <v>5.9986499999999996</v>
      </c>
      <c r="C7261">
        <v>0.99865000000000004</v>
      </c>
      <c r="D7261">
        <v>3.1106400000000001</v>
      </c>
      <c r="E7261">
        <v>1.4440599999999999</v>
      </c>
      <c r="F7261">
        <v>1.44401</v>
      </c>
      <c r="G7261">
        <v>-7.2200400000000005E-4</v>
      </c>
      <c r="H7261" s="1">
        <v>-7.2200400000000005E-4</v>
      </c>
      <c r="I7261">
        <v>1.6646099999999999E-4</v>
      </c>
      <c r="J7261" s="1">
        <v>1.6665500000000001E-4</v>
      </c>
      <c r="K7261">
        <v>-7.2200400000000005E-4</v>
      </c>
      <c r="L7261">
        <v>-7.2200400000000005E-4</v>
      </c>
      <c r="M7261">
        <v>-5.5554300000000003E-4</v>
      </c>
      <c r="N7261" s="1"/>
    </row>
    <row r="7262" spans="1:14" x14ac:dyDescent="0.3">
      <c r="A7262">
        <v>7.25927E-3</v>
      </c>
      <c r="B7262">
        <v>5.9983000000000004</v>
      </c>
      <c r="C7262">
        <v>0.99830399999999997</v>
      </c>
      <c r="D7262">
        <v>3.1105200000000002</v>
      </c>
      <c r="E7262">
        <v>1.4439500000000001</v>
      </c>
      <c r="F7262">
        <v>1.4438899999999999</v>
      </c>
      <c r="G7262">
        <v>-7.21946E-4</v>
      </c>
      <c r="H7262" s="1">
        <v>-7.21946E-4</v>
      </c>
      <c r="I7262">
        <v>1.66403E-4</v>
      </c>
      <c r="J7262" s="1">
        <v>1.6665500000000001E-4</v>
      </c>
      <c r="K7262">
        <v>-7.21946E-4</v>
      </c>
      <c r="L7262">
        <v>-7.21946E-4</v>
      </c>
      <c r="M7262">
        <v>-5.5554300000000003E-4</v>
      </c>
      <c r="N7262" s="1"/>
    </row>
    <row r="7263" spans="1:14" x14ac:dyDescent="0.3">
      <c r="A7263">
        <v>7.2602700000000001E-3</v>
      </c>
      <c r="B7263">
        <v>5.9979199999999997</v>
      </c>
      <c r="C7263">
        <v>0.99791799999999997</v>
      </c>
      <c r="D7263">
        <v>3.1103900000000002</v>
      </c>
      <c r="E7263">
        <v>1.4438200000000001</v>
      </c>
      <c r="F7263">
        <v>1.4437599999999999</v>
      </c>
      <c r="G7263">
        <v>-7.2188199999999997E-4</v>
      </c>
      <c r="H7263" s="1">
        <v>-7.2188199999999997E-4</v>
      </c>
      <c r="I7263">
        <v>1.6633899999999999E-4</v>
      </c>
      <c r="J7263" s="1">
        <v>1.6629700000000001E-4</v>
      </c>
      <c r="K7263">
        <v>-7.2188199999999997E-4</v>
      </c>
      <c r="L7263">
        <v>-7.2188199999999997E-4</v>
      </c>
      <c r="M7263">
        <v>-5.5554200000000001E-4</v>
      </c>
      <c r="N7263" s="1"/>
    </row>
    <row r="7264" spans="1:14" x14ac:dyDescent="0.3">
      <c r="A7264">
        <v>7.2612700000000002E-3</v>
      </c>
      <c r="B7264">
        <v>5.99749</v>
      </c>
      <c r="C7264">
        <v>0.99749299999999996</v>
      </c>
      <c r="D7264">
        <v>3.1102500000000002</v>
      </c>
      <c r="E7264">
        <v>1.4436800000000001</v>
      </c>
      <c r="F7264">
        <v>1.4436199999999999</v>
      </c>
      <c r="G7264">
        <v>-7.2181100000000005E-4</v>
      </c>
      <c r="H7264" s="1">
        <v>-7.2181100000000005E-4</v>
      </c>
      <c r="I7264">
        <v>1.66269E-4</v>
      </c>
      <c r="J7264" s="1">
        <v>1.6629700000000001E-4</v>
      </c>
      <c r="K7264">
        <v>-7.2181100000000005E-4</v>
      </c>
      <c r="L7264">
        <v>-7.2181100000000005E-4</v>
      </c>
      <c r="M7264">
        <v>-5.5554200000000001E-4</v>
      </c>
      <c r="N7264" s="1"/>
    </row>
    <row r="7265" spans="1:14" x14ac:dyDescent="0.3">
      <c r="A7265">
        <v>7.2622700000000004E-3</v>
      </c>
      <c r="B7265">
        <v>5.9970299999999996</v>
      </c>
      <c r="C7265">
        <v>0.99702900000000005</v>
      </c>
      <c r="D7265">
        <v>3.11009</v>
      </c>
      <c r="E7265">
        <v>1.4435199999999999</v>
      </c>
      <c r="F7265">
        <v>1.44347</v>
      </c>
      <c r="G7265">
        <v>-7.2173400000000003E-4</v>
      </c>
      <c r="H7265" s="1">
        <v>-7.2173400000000003E-4</v>
      </c>
      <c r="I7265">
        <v>1.6619200000000001E-4</v>
      </c>
      <c r="J7265" s="1">
        <v>1.6593900000000001E-4</v>
      </c>
      <c r="K7265">
        <v>-7.2173400000000003E-4</v>
      </c>
      <c r="L7265">
        <v>-7.2173400000000003E-4</v>
      </c>
      <c r="M7265">
        <v>-5.5554200000000001E-4</v>
      </c>
      <c r="N7265" s="1"/>
    </row>
    <row r="7266" spans="1:14" x14ac:dyDescent="0.3">
      <c r="A7266">
        <v>7.2632699999999996E-3</v>
      </c>
      <c r="B7266">
        <v>5.9965299999999999</v>
      </c>
      <c r="C7266">
        <v>0.99652600000000002</v>
      </c>
      <c r="D7266">
        <v>3.1099299999999999</v>
      </c>
      <c r="E7266">
        <v>1.44336</v>
      </c>
      <c r="F7266">
        <v>1.4433</v>
      </c>
      <c r="G7266">
        <v>-7.2165E-4</v>
      </c>
      <c r="H7266" s="1">
        <v>-7.2165E-4</v>
      </c>
      <c r="I7266">
        <v>1.6610799999999999E-4</v>
      </c>
      <c r="J7266" s="1">
        <v>1.6629700000000001E-4</v>
      </c>
      <c r="K7266">
        <v>-7.2165E-4</v>
      </c>
      <c r="L7266">
        <v>-7.2165E-4</v>
      </c>
      <c r="M7266">
        <v>-5.5554200000000001E-4</v>
      </c>
      <c r="N7266" s="1"/>
    </row>
    <row r="7267" spans="1:14" x14ac:dyDescent="0.3">
      <c r="A7267">
        <v>7.2642699999999998E-3</v>
      </c>
      <c r="B7267">
        <v>5.9959800000000003</v>
      </c>
      <c r="C7267">
        <v>0.99598299999999995</v>
      </c>
      <c r="D7267">
        <v>3.1097399999999999</v>
      </c>
      <c r="E7267">
        <v>1.4431700000000001</v>
      </c>
      <c r="F7267">
        <v>1.44312</v>
      </c>
      <c r="G7267">
        <v>-7.2156E-4</v>
      </c>
      <c r="H7267" s="1">
        <v>-7.2156E-4</v>
      </c>
      <c r="I7267">
        <v>1.6601800000000001E-4</v>
      </c>
      <c r="J7267" s="1">
        <v>1.6593900000000001E-4</v>
      </c>
      <c r="K7267">
        <v>-7.2156E-4</v>
      </c>
      <c r="L7267">
        <v>-7.2156E-4</v>
      </c>
      <c r="M7267">
        <v>-5.5554200000000001E-4</v>
      </c>
      <c r="N7267" s="1"/>
    </row>
    <row r="7268" spans="1:14" x14ac:dyDescent="0.3">
      <c r="A7268">
        <v>7.2652699999999999E-3</v>
      </c>
      <c r="B7268">
        <v>5.9954000000000001</v>
      </c>
      <c r="C7268">
        <v>0.99540099999999998</v>
      </c>
      <c r="D7268">
        <v>3.10955</v>
      </c>
      <c r="E7268">
        <v>1.4429799999999999</v>
      </c>
      <c r="F7268">
        <v>1.44293</v>
      </c>
      <c r="G7268">
        <v>-7.2146299999999999E-4</v>
      </c>
      <c r="H7268" s="1">
        <v>-7.2146299999999999E-4</v>
      </c>
      <c r="I7268">
        <v>1.65921E-4</v>
      </c>
      <c r="J7268" s="1">
        <v>1.6593900000000001E-4</v>
      </c>
      <c r="K7268">
        <v>-7.2146299999999999E-4</v>
      </c>
      <c r="L7268">
        <v>-7.2146299999999999E-4</v>
      </c>
      <c r="M7268">
        <v>-5.55541E-4</v>
      </c>
      <c r="N7268" s="1"/>
    </row>
    <row r="7269" spans="1:14" x14ac:dyDescent="0.3">
      <c r="A7269">
        <v>7.26627E-3</v>
      </c>
      <c r="B7269">
        <v>5.9947800000000004</v>
      </c>
      <c r="C7269">
        <v>0.99477899999999997</v>
      </c>
      <c r="D7269">
        <v>3.10934</v>
      </c>
      <c r="E7269">
        <v>1.4427700000000001</v>
      </c>
      <c r="F7269">
        <v>1.44272</v>
      </c>
      <c r="G7269">
        <v>-7.2135899999999998E-4</v>
      </c>
      <c r="H7269" s="1">
        <v>-7.2135899999999998E-4</v>
      </c>
      <c r="I7269">
        <v>1.65818E-4</v>
      </c>
      <c r="J7269" s="1">
        <v>1.6593900000000001E-4</v>
      </c>
      <c r="K7269">
        <v>-7.2135899999999998E-4</v>
      </c>
      <c r="L7269">
        <v>-7.2135899999999998E-4</v>
      </c>
      <c r="M7269">
        <v>-5.55541E-4</v>
      </c>
      <c r="N7269" s="1"/>
    </row>
    <row r="7270" spans="1:14" x14ac:dyDescent="0.3">
      <c r="A7270">
        <v>7.2672700000000002E-3</v>
      </c>
      <c r="B7270">
        <v>5.9941199999999997</v>
      </c>
      <c r="C7270">
        <v>0.99411899999999997</v>
      </c>
      <c r="D7270">
        <v>3.1091199999999999</v>
      </c>
      <c r="E7270">
        <v>1.44255</v>
      </c>
      <c r="F7270">
        <v>1.4424999999999999</v>
      </c>
      <c r="G7270">
        <v>-7.2124899999999998E-4</v>
      </c>
      <c r="H7270" s="1">
        <v>-7.2124899999999998E-4</v>
      </c>
      <c r="I7270">
        <v>1.6570800000000001E-4</v>
      </c>
      <c r="J7270" s="1">
        <v>1.6593900000000001E-4</v>
      </c>
      <c r="K7270">
        <v>-7.2124899999999998E-4</v>
      </c>
      <c r="L7270">
        <v>-7.2124899999999998E-4</v>
      </c>
      <c r="M7270">
        <v>-5.55541E-4</v>
      </c>
      <c r="N7270" s="1"/>
    </row>
    <row r="7271" spans="1:14" x14ac:dyDescent="0.3">
      <c r="A7271">
        <v>7.2682700000000003E-3</v>
      </c>
      <c r="B7271">
        <v>5.9934200000000004</v>
      </c>
      <c r="C7271">
        <v>0.99341900000000005</v>
      </c>
      <c r="D7271">
        <v>3.1088900000000002</v>
      </c>
      <c r="E7271">
        <v>1.44232</v>
      </c>
      <c r="F7271">
        <v>1.4422699999999999</v>
      </c>
      <c r="G7271">
        <v>-7.21133E-4</v>
      </c>
      <c r="H7271" s="1">
        <v>-7.21133E-4</v>
      </c>
      <c r="I7271">
        <v>1.65592E-4</v>
      </c>
      <c r="J7271" s="1">
        <v>1.65582E-4</v>
      </c>
      <c r="K7271">
        <v>-7.21133E-4</v>
      </c>
      <c r="L7271">
        <v>-7.21133E-4</v>
      </c>
      <c r="M7271">
        <v>-5.55541E-4</v>
      </c>
      <c r="N7271" s="1"/>
    </row>
    <row r="7272" spans="1:14" x14ac:dyDescent="0.3">
      <c r="A7272">
        <v>7.2692700000000004E-3</v>
      </c>
      <c r="B7272">
        <v>5.99268</v>
      </c>
      <c r="C7272">
        <v>0.99268000000000001</v>
      </c>
      <c r="D7272">
        <v>3.1086399999999998</v>
      </c>
      <c r="E7272">
        <v>1.44207</v>
      </c>
      <c r="F7272">
        <v>1.4420200000000001</v>
      </c>
      <c r="G7272">
        <v>-7.2101000000000001E-4</v>
      </c>
      <c r="H7272" s="1">
        <v>-7.2101000000000001E-4</v>
      </c>
      <c r="I7272">
        <v>1.6546900000000001E-4</v>
      </c>
      <c r="J7272" s="1">
        <v>1.65582E-4</v>
      </c>
      <c r="K7272">
        <v>-7.2101000000000001E-4</v>
      </c>
      <c r="L7272">
        <v>-7.2101000000000001E-4</v>
      </c>
      <c r="M7272">
        <v>-5.55541E-4</v>
      </c>
      <c r="N7272" s="1"/>
    </row>
    <row r="7273" spans="1:14" x14ac:dyDescent="0.3">
      <c r="A7273">
        <v>7.2702699999999997E-3</v>
      </c>
      <c r="B7273">
        <v>5.9919000000000002</v>
      </c>
      <c r="C7273">
        <v>0.99190100000000003</v>
      </c>
      <c r="D7273">
        <v>3.1083799999999999</v>
      </c>
      <c r="E7273">
        <v>1.4418200000000001</v>
      </c>
      <c r="F7273">
        <v>1.4417599999999999</v>
      </c>
      <c r="G7273">
        <v>-7.2088000000000002E-4</v>
      </c>
      <c r="H7273" s="1">
        <v>-7.2088000000000002E-4</v>
      </c>
      <c r="I7273">
        <v>1.6534000000000001E-4</v>
      </c>
      <c r="J7273" s="1">
        <v>1.65582E-4</v>
      </c>
      <c r="K7273">
        <v>-7.2088000000000002E-4</v>
      </c>
      <c r="L7273">
        <v>-7.2088000000000002E-4</v>
      </c>
      <c r="M7273">
        <v>-5.5553999999999998E-4</v>
      </c>
      <c r="N7273" s="1"/>
    </row>
    <row r="7274" spans="1:14" x14ac:dyDescent="0.3">
      <c r="A7274">
        <v>7.2712699999999998E-3</v>
      </c>
      <c r="B7274">
        <v>5.9910800000000002</v>
      </c>
      <c r="C7274">
        <v>0.99108399999999996</v>
      </c>
      <c r="D7274">
        <v>3.1081099999999999</v>
      </c>
      <c r="E7274">
        <v>1.44154</v>
      </c>
      <c r="F7274">
        <v>1.4414899999999999</v>
      </c>
      <c r="G7274">
        <v>-7.2074400000000005E-4</v>
      </c>
      <c r="H7274" s="1">
        <v>-7.2074400000000005E-4</v>
      </c>
      <c r="I7274">
        <v>1.6520400000000001E-4</v>
      </c>
      <c r="J7274" s="1">
        <v>1.65224E-4</v>
      </c>
      <c r="K7274">
        <v>-7.2074400000000005E-4</v>
      </c>
      <c r="L7274">
        <v>-7.2074400000000005E-4</v>
      </c>
      <c r="M7274">
        <v>-5.5553999999999998E-4</v>
      </c>
      <c r="N7274" s="1"/>
    </row>
    <row r="7275" spans="1:14" x14ac:dyDescent="0.3">
      <c r="A7275">
        <v>7.2722699999999999E-3</v>
      </c>
      <c r="B7275">
        <v>5.9902300000000004</v>
      </c>
      <c r="C7275">
        <v>0.99022699999999997</v>
      </c>
      <c r="D7275">
        <v>3.1078199999999998</v>
      </c>
      <c r="E7275">
        <v>1.44126</v>
      </c>
      <c r="F7275">
        <v>1.4412</v>
      </c>
      <c r="G7275">
        <v>-7.2060099999999997E-4</v>
      </c>
      <c r="H7275" s="1">
        <v>-7.2060099999999997E-4</v>
      </c>
      <c r="I7275">
        <v>1.6506100000000001E-4</v>
      </c>
      <c r="J7275" s="1">
        <v>1.65224E-4</v>
      </c>
      <c r="K7275">
        <v>-7.2060099999999997E-4</v>
      </c>
      <c r="L7275">
        <v>-7.2060099999999997E-4</v>
      </c>
      <c r="M7275">
        <v>-5.5553999999999998E-4</v>
      </c>
      <c r="N7275" s="1"/>
    </row>
    <row r="7276" spans="1:14" x14ac:dyDescent="0.3">
      <c r="A7276">
        <v>7.2732700000000001E-3</v>
      </c>
      <c r="B7276">
        <v>5.9893299999999998</v>
      </c>
      <c r="C7276">
        <v>0.98933199999999999</v>
      </c>
      <c r="D7276">
        <v>3.1075200000000001</v>
      </c>
      <c r="E7276">
        <v>1.44096</v>
      </c>
      <c r="F7276">
        <v>1.4409000000000001</v>
      </c>
      <c r="G7276">
        <v>-7.2045200000000001E-4</v>
      </c>
      <c r="H7276" s="1">
        <v>-7.2045200000000001E-4</v>
      </c>
      <c r="I7276">
        <v>1.64912E-4</v>
      </c>
      <c r="J7276" s="1">
        <v>1.65224E-4</v>
      </c>
      <c r="K7276">
        <v>-7.2045200000000001E-4</v>
      </c>
      <c r="L7276">
        <v>-7.2045200000000001E-4</v>
      </c>
      <c r="M7276">
        <v>-5.5553999999999998E-4</v>
      </c>
      <c r="N7276" s="1"/>
    </row>
    <row r="7277" spans="1:14" x14ac:dyDescent="0.3">
      <c r="A7277">
        <v>7.2742700000000002E-3</v>
      </c>
      <c r="B7277">
        <v>5.9884000000000004</v>
      </c>
      <c r="C7277">
        <v>0.98839699999999997</v>
      </c>
      <c r="D7277">
        <v>3.1072099999999998</v>
      </c>
      <c r="E7277">
        <v>1.44065</v>
      </c>
      <c r="F7277">
        <v>1.44059</v>
      </c>
      <c r="G7277">
        <v>-7.2029600000000004E-4</v>
      </c>
      <c r="H7277" s="1">
        <v>-7.2029600000000004E-4</v>
      </c>
      <c r="I7277">
        <v>1.6475699999999999E-4</v>
      </c>
      <c r="J7277" s="1">
        <v>1.6450899999999999E-4</v>
      </c>
      <c r="K7277">
        <v>-7.2029600000000004E-4</v>
      </c>
      <c r="L7277">
        <v>-7.2029600000000004E-4</v>
      </c>
      <c r="M7277">
        <v>-5.5553999999999998E-4</v>
      </c>
      <c r="N7277" s="1"/>
    </row>
    <row r="7278" spans="1:14" x14ac:dyDescent="0.3">
      <c r="A7278">
        <v>7.2752700000000003E-3</v>
      </c>
      <c r="B7278">
        <v>5.9874200000000002</v>
      </c>
      <c r="C7278">
        <v>0.98742399999999997</v>
      </c>
      <c r="D7278">
        <v>3.1068899999999999</v>
      </c>
      <c r="E7278">
        <v>1.44032</v>
      </c>
      <c r="F7278">
        <v>1.4402699999999999</v>
      </c>
      <c r="G7278">
        <v>-7.2013399999999999E-4</v>
      </c>
      <c r="H7278" s="1">
        <v>-7.2013399999999999E-4</v>
      </c>
      <c r="I7278">
        <v>1.6459499999999999E-4</v>
      </c>
      <c r="J7278" s="1">
        <v>1.6450899999999999E-4</v>
      </c>
      <c r="K7278">
        <v>-7.2013399999999999E-4</v>
      </c>
      <c r="L7278">
        <v>-7.2013399999999999E-4</v>
      </c>
      <c r="M7278">
        <v>-5.5553999999999998E-4</v>
      </c>
      <c r="N7278" s="1"/>
    </row>
    <row r="7279" spans="1:14" x14ac:dyDescent="0.3">
      <c r="A7279">
        <v>7.2762699999999996E-3</v>
      </c>
      <c r="B7279">
        <v>5.9864100000000002</v>
      </c>
      <c r="C7279">
        <v>0.98641100000000004</v>
      </c>
      <c r="D7279">
        <v>3.1065499999999999</v>
      </c>
      <c r="E7279">
        <v>1.4399900000000001</v>
      </c>
      <c r="F7279">
        <v>1.4399299999999999</v>
      </c>
      <c r="G7279">
        <v>-7.1996600000000005E-4</v>
      </c>
      <c r="H7279" s="1">
        <v>-7.1996600000000005E-4</v>
      </c>
      <c r="I7279">
        <v>1.6442599999999999E-4</v>
      </c>
      <c r="J7279" s="1">
        <v>1.6450899999999999E-4</v>
      </c>
      <c r="K7279">
        <v>-7.1996500000000004E-4</v>
      </c>
      <c r="L7279">
        <v>-7.1996600000000005E-4</v>
      </c>
      <c r="M7279">
        <v>-5.5553899999999997E-4</v>
      </c>
      <c r="N7279" s="1"/>
    </row>
    <row r="7280" spans="1:14" x14ac:dyDescent="0.3">
      <c r="A7280">
        <v>7.2772699999999997E-3</v>
      </c>
      <c r="B7280">
        <v>5.98536</v>
      </c>
      <c r="C7280">
        <v>0.98535899999999998</v>
      </c>
      <c r="D7280">
        <v>3.1061999999999999</v>
      </c>
      <c r="E7280">
        <v>1.43964</v>
      </c>
      <c r="F7280">
        <v>1.4395800000000001</v>
      </c>
      <c r="G7280">
        <v>-7.1978999999999999E-4</v>
      </c>
      <c r="H7280" s="1">
        <v>-7.1978999999999999E-4</v>
      </c>
      <c r="I7280">
        <v>1.64251E-4</v>
      </c>
      <c r="J7280" s="1">
        <v>1.6415099999999999E-4</v>
      </c>
      <c r="K7280">
        <v>-7.1978999999999999E-4</v>
      </c>
      <c r="L7280">
        <v>-7.1978999999999999E-4</v>
      </c>
      <c r="M7280">
        <v>-5.5553899999999997E-4</v>
      </c>
      <c r="N7280" s="1"/>
    </row>
    <row r="7281" spans="1:14" x14ac:dyDescent="0.3">
      <c r="A7281">
        <v>7.2782699999999999E-3</v>
      </c>
      <c r="B7281">
        <v>5.9842700000000004</v>
      </c>
      <c r="C7281">
        <v>0.98426899999999995</v>
      </c>
      <c r="D7281">
        <v>3.1058300000000001</v>
      </c>
      <c r="E7281">
        <v>1.43927</v>
      </c>
      <c r="F7281">
        <v>1.4392199999999999</v>
      </c>
      <c r="G7281">
        <v>-7.1960899999999996E-4</v>
      </c>
      <c r="H7281" s="1">
        <v>-7.1960899999999996E-4</v>
      </c>
      <c r="I7281">
        <v>1.6406999999999999E-4</v>
      </c>
      <c r="J7281" s="1">
        <v>1.6415099999999999E-4</v>
      </c>
      <c r="K7281">
        <v>-7.1960899999999996E-4</v>
      </c>
      <c r="L7281">
        <v>-7.1960899999999996E-4</v>
      </c>
      <c r="M7281">
        <v>-5.5553899999999997E-4</v>
      </c>
      <c r="N7281" s="1"/>
    </row>
    <row r="7282" spans="1:14" x14ac:dyDescent="0.3">
      <c r="A7282">
        <v>7.27927E-3</v>
      </c>
      <c r="B7282">
        <v>5.9831399999999997</v>
      </c>
      <c r="C7282">
        <v>0.98314000000000001</v>
      </c>
      <c r="D7282">
        <v>3.1054599999999999</v>
      </c>
      <c r="E7282">
        <v>1.4389000000000001</v>
      </c>
      <c r="F7282">
        <v>1.4388399999999999</v>
      </c>
      <c r="G7282">
        <v>-7.1942100000000004E-4</v>
      </c>
      <c r="H7282" s="1">
        <v>-7.1942100000000004E-4</v>
      </c>
      <c r="I7282">
        <v>1.6388199999999999E-4</v>
      </c>
      <c r="J7282" s="1">
        <v>1.6415099999999999E-4</v>
      </c>
      <c r="K7282">
        <v>-7.1942100000000004E-4</v>
      </c>
      <c r="L7282">
        <v>-7.1942100000000004E-4</v>
      </c>
      <c r="M7282">
        <v>-5.5553899999999997E-4</v>
      </c>
      <c r="N7282" s="1"/>
    </row>
    <row r="7283" spans="1:14" x14ac:dyDescent="0.3">
      <c r="A7283">
        <v>7.2802700000000001E-3</v>
      </c>
      <c r="B7283">
        <v>5.9819699999999996</v>
      </c>
      <c r="C7283">
        <v>0.98197199999999996</v>
      </c>
      <c r="D7283">
        <v>3.10507</v>
      </c>
      <c r="E7283">
        <v>1.43851</v>
      </c>
      <c r="F7283">
        <v>1.43845</v>
      </c>
      <c r="G7283">
        <v>-7.19226E-4</v>
      </c>
      <c r="H7283" s="1">
        <v>-7.19226E-4</v>
      </c>
      <c r="I7283">
        <v>1.63688E-4</v>
      </c>
      <c r="J7283" s="1">
        <v>1.6379400000000001E-4</v>
      </c>
      <c r="K7283">
        <v>-7.19226E-4</v>
      </c>
      <c r="L7283">
        <v>-7.19226E-4</v>
      </c>
      <c r="M7283">
        <v>-5.5553799999999995E-4</v>
      </c>
      <c r="N7283" s="1"/>
    </row>
    <row r="7284" spans="1:14" x14ac:dyDescent="0.3">
      <c r="A7284">
        <v>7.2812700000000003E-3</v>
      </c>
      <c r="B7284">
        <v>5.9807600000000001</v>
      </c>
      <c r="C7284">
        <v>0.980765</v>
      </c>
      <c r="D7284">
        <v>3.10466</v>
      </c>
      <c r="E7284">
        <v>1.4380999999999999</v>
      </c>
      <c r="F7284">
        <v>1.4380500000000001</v>
      </c>
      <c r="G7284">
        <v>-7.1902499999999998E-4</v>
      </c>
      <c r="H7284" s="1">
        <v>-7.1902499999999998E-4</v>
      </c>
      <c r="I7284">
        <v>1.63487E-4</v>
      </c>
      <c r="J7284" s="1">
        <v>1.6343600000000001E-4</v>
      </c>
      <c r="K7284">
        <v>-7.1902499999999998E-4</v>
      </c>
      <c r="L7284">
        <v>-7.1902499999999998E-4</v>
      </c>
      <c r="M7284">
        <v>-5.5553799999999995E-4</v>
      </c>
      <c r="N7284" s="1"/>
    </row>
    <row r="7285" spans="1:14" x14ac:dyDescent="0.3">
      <c r="A7285">
        <v>7.2822700000000004E-3</v>
      </c>
      <c r="B7285">
        <v>5.9795199999999999</v>
      </c>
      <c r="C7285">
        <v>0.97951900000000003</v>
      </c>
      <c r="D7285">
        <v>3.10425</v>
      </c>
      <c r="E7285">
        <v>1.4376899999999999</v>
      </c>
      <c r="F7285">
        <v>1.43764</v>
      </c>
      <c r="G7285">
        <v>-7.1881799999999997E-4</v>
      </c>
      <c r="H7285" s="1">
        <v>-7.1881799999999997E-4</v>
      </c>
      <c r="I7285">
        <v>1.6327900000000001E-4</v>
      </c>
      <c r="J7285" s="1">
        <v>1.6343600000000001E-4</v>
      </c>
      <c r="K7285">
        <v>-7.1881799999999997E-4</v>
      </c>
      <c r="L7285">
        <v>-7.1881799999999997E-4</v>
      </c>
      <c r="M7285">
        <v>-5.5553799999999995E-4</v>
      </c>
      <c r="N7285" s="1"/>
    </row>
    <row r="7286" spans="1:14" x14ac:dyDescent="0.3">
      <c r="A7286">
        <v>7.2832699999999997E-3</v>
      </c>
      <c r="B7286">
        <v>5.9782400000000004</v>
      </c>
      <c r="C7286">
        <v>0.97823499999999997</v>
      </c>
      <c r="D7286">
        <v>3.1038199999999998</v>
      </c>
      <c r="E7286">
        <v>1.43726</v>
      </c>
      <c r="F7286">
        <v>1.4372100000000001</v>
      </c>
      <c r="G7286">
        <v>-7.1860399999999997E-4</v>
      </c>
      <c r="H7286" s="1">
        <v>-7.1860399999999997E-4</v>
      </c>
      <c r="I7286">
        <v>1.6306599999999999E-4</v>
      </c>
      <c r="J7286" s="1">
        <v>1.6307800000000001E-4</v>
      </c>
      <c r="K7286">
        <v>-7.1860399999999997E-4</v>
      </c>
      <c r="L7286">
        <v>-7.1860399999999997E-4</v>
      </c>
      <c r="M7286">
        <v>-5.5553799999999995E-4</v>
      </c>
      <c r="N7286" s="1"/>
    </row>
    <row r="7287" spans="1:14" x14ac:dyDescent="0.3">
      <c r="A7287">
        <v>7.2842699999999998E-3</v>
      </c>
      <c r="B7287">
        <v>5.9769100000000002</v>
      </c>
      <c r="C7287">
        <v>0.976912</v>
      </c>
      <c r="D7287">
        <v>3.10338</v>
      </c>
      <c r="E7287">
        <v>1.43682</v>
      </c>
      <c r="F7287">
        <v>1.4367700000000001</v>
      </c>
      <c r="G7287">
        <v>-7.1838299999999996E-4</v>
      </c>
      <c r="H7287" s="1">
        <v>-7.1838299999999996E-4</v>
      </c>
      <c r="I7287">
        <v>1.6284599999999999E-4</v>
      </c>
      <c r="J7287" s="1">
        <v>1.6307800000000001E-4</v>
      </c>
      <c r="K7287">
        <v>-7.1838299999999996E-4</v>
      </c>
      <c r="L7287">
        <v>-7.1838299999999996E-4</v>
      </c>
      <c r="M7287">
        <v>-5.5553799999999995E-4</v>
      </c>
      <c r="N7287" s="1"/>
    </row>
    <row r="7288" spans="1:14" x14ac:dyDescent="0.3">
      <c r="A7288">
        <v>7.2852699999999999E-3</v>
      </c>
      <c r="B7288">
        <v>5.9755500000000001</v>
      </c>
      <c r="C7288">
        <v>0.97555099999999995</v>
      </c>
      <c r="D7288">
        <v>3.1029300000000002</v>
      </c>
      <c r="E7288">
        <v>1.4363699999999999</v>
      </c>
      <c r="F7288">
        <v>1.43631</v>
      </c>
      <c r="G7288">
        <v>-7.1815599999999996E-4</v>
      </c>
      <c r="H7288" s="1">
        <v>-7.1815599999999996E-4</v>
      </c>
      <c r="I7288">
        <v>1.62619E-4</v>
      </c>
      <c r="J7288" s="1">
        <v>1.62721E-4</v>
      </c>
      <c r="K7288">
        <v>-7.1815599999999996E-4</v>
      </c>
      <c r="L7288">
        <v>-7.1815599999999996E-4</v>
      </c>
      <c r="M7288">
        <v>-5.5553700000000004E-4</v>
      </c>
      <c r="N7288" s="1"/>
    </row>
    <row r="7289" spans="1:14" x14ac:dyDescent="0.3">
      <c r="A7289">
        <v>7.2862700000000001E-3</v>
      </c>
      <c r="B7289">
        <v>5.9741499999999998</v>
      </c>
      <c r="C7289">
        <v>0.97415099999999999</v>
      </c>
      <c r="D7289">
        <v>3.1024600000000002</v>
      </c>
      <c r="E7289">
        <v>1.4359</v>
      </c>
      <c r="F7289">
        <v>1.4358500000000001</v>
      </c>
      <c r="G7289">
        <v>-7.1792299999999998E-4</v>
      </c>
      <c r="H7289" s="1">
        <v>-7.1792299999999998E-4</v>
      </c>
      <c r="I7289">
        <v>1.6238599999999999E-4</v>
      </c>
      <c r="J7289" s="1">
        <v>1.62363E-4</v>
      </c>
      <c r="K7289">
        <v>-7.1792299999999998E-4</v>
      </c>
      <c r="L7289">
        <v>-7.1792299999999998E-4</v>
      </c>
      <c r="M7289">
        <v>-5.5553700000000004E-4</v>
      </c>
      <c r="N7289" s="1"/>
    </row>
    <row r="7290" spans="1:14" x14ac:dyDescent="0.3">
      <c r="A7290">
        <v>7.2872700000000002E-3</v>
      </c>
      <c r="B7290">
        <v>5.9727100000000002</v>
      </c>
      <c r="C7290">
        <v>0.97271300000000005</v>
      </c>
      <c r="D7290">
        <v>3.1019800000000002</v>
      </c>
      <c r="E7290">
        <v>1.4354199999999999</v>
      </c>
      <c r="F7290">
        <v>1.43537</v>
      </c>
      <c r="G7290">
        <v>-7.1768400000000001E-4</v>
      </c>
      <c r="H7290" s="1">
        <v>-7.1768400000000001E-4</v>
      </c>
      <c r="I7290">
        <v>1.6214699999999999E-4</v>
      </c>
      <c r="J7290" s="1">
        <v>1.62363E-4</v>
      </c>
      <c r="K7290">
        <v>-7.1768400000000001E-4</v>
      </c>
      <c r="L7290">
        <v>-7.1768400000000001E-4</v>
      </c>
      <c r="M7290">
        <v>-5.5553700000000004E-4</v>
      </c>
      <c r="N7290" s="1"/>
    </row>
    <row r="7291" spans="1:14" x14ac:dyDescent="0.3">
      <c r="A7291">
        <v>7.2882700000000003E-3</v>
      </c>
      <c r="B7291">
        <v>5.9712399999999999</v>
      </c>
      <c r="C7291">
        <v>0.97123700000000002</v>
      </c>
      <c r="D7291">
        <v>3.1014900000000001</v>
      </c>
      <c r="E7291">
        <v>1.43493</v>
      </c>
      <c r="F7291">
        <v>1.4348799999999999</v>
      </c>
      <c r="G7291">
        <v>-7.1743800000000004E-4</v>
      </c>
      <c r="H7291" s="1">
        <v>-7.1743800000000004E-4</v>
      </c>
      <c r="I7291">
        <v>1.6190099999999999E-4</v>
      </c>
      <c r="J7291" s="1">
        <v>1.62005E-4</v>
      </c>
      <c r="K7291">
        <v>-7.1743800000000004E-4</v>
      </c>
      <c r="L7291">
        <v>-7.1743800000000004E-4</v>
      </c>
      <c r="M7291">
        <v>-5.5553700000000004E-4</v>
      </c>
      <c r="N7291" s="1"/>
    </row>
    <row r="7292" spans="1:14" x14ac:dyDescent="0.3">
      <c r="A7292">
        <v>7.2892599999999997E-3</v>
      </c>
      <c r="B7292">
        <v>5.9697199999999997</v>
      </c>
      <c r="C7292">
        <v>0.96972199999999997</v>
      </c>
      <c r="D7292">
        <v>3.1009799999999998</v>
      </c>
      <c r="E7292">
        <v>1.43442</v>
      </c>
      <c r="F7292">
        <v>1.4343699999999999</v>
      </c>
      <c r="G7292">
        <v>-7.1718499999999996E-4</v>
      </c>
      <c r="H7292" s="1">
        <v>-7.1718499999999996E-4</v>
      </c>
      <c r="I7292">
        <v>1.6164900000000001E-4</v>
      </c>
      <c r="J7292" s="1">
        <v>1.6164799999999999E-4</v>
      </c>
      <c r="K7292">
        <v>-7.1718499999999996E-4</v>
      </c>
      <c r="L7292">
        <v>-7.1718499999999996E-4</v>
      </c>
      <c r="M7292">
        <v>-5.5553700000000004E-4</v>
      </c>
      <c r="N7292" s="1"/>
    </row>
    <row r="7293" spans="1:14" x14ac:dyDescent="0.3">
      <c r="A7293">
        <v>7.2902599999999998E-3</v>
      </c>
      <c r="B7293">
        <v>5.9681699999999998</v>
      </c>
      <c r="C7293">
        <v>0.96816800000000003</v>
      </c>
      <c r="D7293">
        <v>3.10046</v>
      </c>
      <c r="E7293">
        <v>1.43391</v>
      </c>
      <c r="F7293">
        <v>1.4338500000000001</v>
      </c>
      <c r="G7293">
        <v>-7.1692700000000002E-4</v>
      </c>
      <c r="H7293" s="1">
        <v>-7.1692700000000002E-4</v>
      </c>
      <c r="I7293">
        <v>1.6139E-4</v>
      </c>
      <c r="J7293" s="1">
        <v>1.6164799999999999E-4</v>
      </c>
      <c r="K7293">
        <v>-7.1692700000000002E-4</v>
      </c>
      <c r="L7293">
        <v>-7.1692700000000002E-4</v>
      </c>
      <c r="M7293">
        <v>-5.5553600000000003E-4</v>
      </c>
      <c r="N7293" s="1"/>
    </row>
    <row r="7294" spans="1:14" x14ac:dyDescent="0.3">
      <c r="A7294">
        <v>7.2912599999999999E-3</v>
      </c>
      <c r="B7294">
        <v>5.9665800000000004</v>
      </c>
      <c r="C7294">
        <v>0.96657700000000002</v>
      </c>
      <c r="D7294">
        <v>3.0999300000000001</v>
      </c>
      <c r="E7294">
        <v>1.4333800000000001</v>
      </c>
      <c r="F7294">
        <v>1.4333199999999999</v>
      </c>
      <c r="G7294">
        <v>-7.1666099999999995E-4</v>
      </c>
      <c r="H7294" s="1">
        <v>-7.1666099999999995E-4</v>
      </c>
      <c r="I7294">
        <v>1.61125E-4</v>
      </c>
      <c r="J7294" s="1">
        <v>1.6129E-4</v>
      </c>
      <c r="K7294">
        <v>-7.1666099999999995E-4</v>
      </c>
      <c r="L7294">
        <v>-7.1666099999999995E-4</v>
      </c>
      <c r="M7294">
        <v>-5.5553600000000003E-4</v>
      </c>
      <c r="N7294" s="1"/>
    </row>
    <row r="7295" spans="1:14" x14ac:dyDescent="0.3">
      <c r="A7295">
        <v>7.2922600000000001E-3</v>
      </c>
      <c r="B7295">
        <v>5.96495</v>
      </c>
      <c r="C7295">
        <v>0.964947</v>
      </c>
      <c r="D7295">
        <v>3.0993900000000001</v>
      </c>
      <c r="E7295">
        <v>1.43283</v>
      </c>
      <c r="F7295">
        <v>1.4327799999999999</v>
      </c>
      <c r="G7295">
        <v>-7.1639000000000002E-4</v>
      </c>
      <c r="H7295" s="1">
        <v>-7.1639000000000002E-4</v>
      </c>
      <c r="I7295">
        <v>1.6085399999999999E-4</v>
      </c>
      <c r="J7295" s="1">
        <v>1.6093300000000001E-4</v>
      </c>
      <c r="K7295">
        <v>-7.1639000000000002E-4</v>
      </c>
      <c r="L7295">
        <v>-7.1639000000000002E-4</v>
      </c>
      <c r="M7295">
        <v>-5.5553600000000003E-4</v>
      </c>
      <c r="N7295" s="1"/>
    </row>
    <row r="7296" spans="1:14" x14ac:dyDescent="0.3">
      <c r="A7296">
        <v>7.2932600000000002E-3</v>
      </c>
      <c r="B7296">
        <v>5.9632800000000001</v>
      </c>
      <c r="C7296">
        <v>0.96328000000000003</v>
      </c>
      <c r="D7296">
        <v>3.09883</v>
      </c>
      <c r="E7296">
        <v>1.43228</v>
      </c>
      <c r="F7296">
        <v>1.43222</v>
      </c>
      <c r="G7296">
        <v>-7.1611199999999998E-4</v>
      </c>
      <c r="H7296" s="1">
        <v>-7.1611199999999998E-4</v>
      </c>
      <c r="I7296">
        <v>1.60576E-4</v>
      </c>
      <c r="J7296" s="1">
        <v>1.6057500000000001E-4</v>
      </c>
      <c r="K7296">
        <v>-7.1611199999999998E-4</v>
      </c>
      <c r="L7296">
        <v>-7.1611199999999998E-4</v>
      </c>
      <c r="M7296">
        <v>-5.5553600000000003E-4</v>
      </c>
      <c r="N7296" s="1"/>
    </row>
    <row r="7297" spans="1:14" x14ac:dyDescent="0.3">
      <c r="A7297">
        <v>7.2942600000000003E-3</v>
      </c>
      <c r="B7297">
        <v>5.96157</v>
      </c>
      <c r="C7297">
        <v>0.96157400000000004</v>
      </c>
      <c r="D7297">
        <v>3.0982599999999998</v>
      </c>
      <c r="E7297">
        <v>1.43171</v>
      </c>
      <c r="F7297">
        <v>1.4316599999999999</v>
      </c>
      <c r="G7297">
        <v>-7.1582799999999995E-4</v>
      </c>
      <c r="H7297" s="1">
        <v>-7.1582799999999995E-4</v>
      </c>
      <c r="I7297">
        <v>1.60292E-4</v>
      </c>
      <c r="J7297" s="1">
        <v>1.6057500000000001E-4</v>
      </c>
      <c r="K7297">
        <v>-7.1582799999999995E-4</v>
      </c>
      <c r="L7297">
        <v>-7.1582799999999995E-4</v>
      </c>
      <c r="M7297">
        <v>-5.5553600000000003E-4</v>
      </c>
      <c r="N7297" s="1"/>
    </row>
    <row r="7298" spans="1:14" x14ac:dyDescent="0.3">
      <c r="A7298">
        <v>7.2952599999999996E-3</v>
      </c>
      <c r="B7298">
        <v>5.9598300000000002</v>
      </c>
      <c r="C7298">
        <v>0.95983099999999999</v>
      </c>
      <c r="D7298">
        <v>3.09768</v>
      </c>
      <c r="E7298">
        <v>1.43113</v>
      </c>
      <c r="F7298">
        <v>1.4310700000000001</v>
      </c>
      <c r="G7298">
        <v>-7.1553700000000003E-4</v>
      </c>
      <c r="H7298" s="1">
        <v>-7.1553700000000003E-4</v>
      </c>
      <c r="I7298">
        <v>1.6000199999999999E-4</v>
      </c>
      <c r="J7298" s="1">
        <v>1.5986E-4</v>
      </c>
      <c r="K7298">
        <v>-7.1553700000000003E-4</v>
      </c>
      <c r="L7298">
        <v>-7.1553700000000003E-4</v>
      </c>
      <c r="M7298">
        <v>-5.5553500000000001E-4</v>
      </c>
      <c r="N7298" s="1"/>
    </row>
    <row r="7299" spans="1:14" x14ac:dyDescent="0.3">
      <c r="A7299">
        <v>7.2962599999999997E-3</v>
      </c>
      <c r="B7299">
        <v>5.9580500000000001</v>
      </c>
      <c r="C7299">
        <v>0.95804900000000004</v>
      </c>
      <c r="D7299">
        <v>3.0970900000000001</v>
      </c>
      <c r="E7299">
        <v>1.4305300000000001</v>
      </c>
      <c r="F7299">
        <v>1.43048</v>
      </c>
      <c r="G7299">
        <v>-7.1524100000000003E-4</v>
      </c>
      <c r="H7299" s="1">
        <v>-7.1524100000000003E-4</v>
      </c>
      <c r="I7299">
        <v>1.59705E-4</v>
      </c>
      <c r="J7299" s="1">
        <v>1.5986E-4</v>
      </c>
      <c r="K7299">
        <v>-7.1524100000000003E-4</v>
      </c>
      <c r="L7299">
        <v>-7.1524100000000003E-4</v>
      </c>
      <c r="M7299">
        <v>-5.5553500000000001E-4</v>
      </c>
      <c r="N7299" s="1"/>
    </row>
    <row r="7300" spans="1:14" x14ac:dyDescent="0.3">
      <c r="A7300">
        <v>7.2972599999999999E-3</v>
      </c>
      <c r="B7300">
        <v>5.9562299999999997</v>
      </c>
      <c r="C7300">
        <v>0.95623000000000002</v>
      </c>
      <c r="D7300">
        <v>3.0964800000000001</v>
      </c>
      <c r="E7300">
        <v>1.4299299999999999</v>
      </c>
      <c r="F7300">
        <v>1.42988</v>
      </c>
      <c r="G7300">
        <v>-7.1493700000000002E-4</v>
      </c>
      <c r="H7300" s="1">
        <v>-7.1493700000000002E-4</v>
      </c>
      <c r="I7300">
        <v>1.59402E-4</v>
      </c>
      <c r="J7300" s="1">
        <v>1.5950200000000001E-4</v>
      </c>
      <c r="K7300">
        <v>-7.1493800000000003E-4</v>
      </c>
      <c r="L7300">
        <v>-7.1493700000000002E-4</v>
      </c>
      <c r="M7300">
        <v>-5.5553500000000001E-4</v>
      </c>
      <c r="N7300" s="1"/>
    </row>
    <row r="7301" spans="1:14" x14ac:dyDescent="0.3">
      <c r="A7301">
        <v>7.29826E-3</v>
      </c>
      <c r="B7301">
        <v>5.9543699999999999</v>
      </c>
      <c r="C7301">
        <v>0.95437300000000003</v>
      </c>
      <c r="D7301">
        <v>3.0958600000000001</v>
      </c>
      <c r="E7301">
        <v>1.4293100000000001</v>
      </c>
      <c r="F7301">
        <v>1.42926</v>
      </c>
      <c r="G7301">
        <v>-7.1462800000000003E-4</v>
      </c>
      <c r="H7301" s="1">
        <v>-7.1462800000000003E-4</v>
      </c>
      <c r="I7301">
        <v>1.5909299999999999E-4</v>
      </c>
      <c r="J7301" s="1">
        <v>1.5914400000000001E-4</v>
      </c>
      <c r="K7301">
        <v>-7.1462800000000003E-4</v>
      </c>
      <c r="L7301">
        <v>-7.1462800000000003E-4</v>
      </c>
      <c r="M7301">
        <v>-5.5553500000000001E-4</v>
      </c>
      <c r="N7301" s="1"/>
    </row>
    <row r="7302" spans="1:14" x14ac:dyDescent="0.3">
      <c r="A7302">
        <v>7.2992600000000001E-3</v>
      </c>
      <c r="B7302">
        <v>5.9524800000000004</v>
      </c>
      <c r="C7302">
        <v>0.95247800000000005</v>
      </c>
      <c r="D7302">
        <v>3.0952299999999999</v>
      </c>
      <c r="E7302">
        <v>1.4286799999999999</v>
      </c>
      <c r="F7302">
        <v>1.42862</v>
      </c>
      <c r="G7302">
        <v>-7.1431200000000004E-4</v>
      </c>
      <c r="H7302" s="1">
        <v>-7.1431200000000004E-4</v>
      </c>
      <c r="I7302">
        <v>1.5877799999999999E-4</v>
      </c>
      <c r="J7302" s="1">
        <v>1.58787E-4</v>
      </c>
      <c r="K7302">
        <v>-7.1431200000000004E-4</v>
      </c>
      <c r="L7302">
        <v>-7.1431200000000004E-4</v>
      </c>
      <c r="M7302">
        <v>-5.55534E-4</v>
      </c>
      <c r="N7302" s="1"/>
    </row>
    <row r="7303" spans="1:14" x14ac:dyDescent="0.3">
      <c r="A7303">
        <v>7.3002600000000003E-3</v>
      </c>
      <c r="B7303">
        <v>5.9505499999999998</v>
      </c>
      <c r="C7303">
        <v>0.950546</v>
      </c>
      <c r="D7303">
        <v>3.0945800000000001</v>
      </c>
      <c r="E7303">
        <v>1.4280299999999999</v>
      </c>
      <c r="F7303">
        <v>1.42798</v>
      </c>
      <c r="G7303">
        <v>-7.1399099999999997E-4</v>
      </c>
      <c r="H7303" s="1">
        <v>-7.1399099999999997E-4</v>
      </c>
      <c r="I7303">
        <v>1.5845599999999999E-4</v>
      </c>
      <c r="J7303" s="1">
        <v>1.58429E-4</v>
      </c>
      <c r="K7303">
        <v>-7.1399099999999997E-4</v>
      </c>
      <c r="L7303">
        <v>-7.1399099999999997E-4</v>
      </c>
      <c r="M7303">
        <v>-5.55534E-4</v>
      </c>
      <c r="N7303" s="1"/>
    </row>
    <row r="7304" spans="1:14" x14ac:dyDescent="0.3">
      <c r="A7304">
        <v>7.3012600000000004E-3</v>
      </c>
      <c r="B7304">
        <v>5.9485799999999998</v>
      </c>
      <c r="C7304">
        <v>0.94857599999999997</v>
      </c>
      <c r="D7304">
        <v>3.0939299999999998</v>
      </c>
      <c r="E7304">
        <v>1.4273800000000001</v>
      </c>
      <c r="F7304">
        <v>1.4273199999999999</v>
      </c>
      <c r="G7304">
        <v>-7.13662E-4</v>
      </c>
      <c r="H7304" s="1">
        <v>-7.13662E-4</v>
      </c>
      <c r="I7304">
        <v>1.58128E-4</v>
      </c>
      <c r="J7304" s="1">
        <v>1.5807199999999999E-4</v>
      </c>
      <c r="K7304">
        <v>-7.13662E-4</v>
      </c>
      <c r="L7304">
        <v>-7.13662E-4</v>
      </c>
      <c r="M7304">
        <v>-5.55534E-4</v>
      </c>
      <c r="N7304" s="1"/>
    </row>
    <row r="7305" spans="1:14" x14ac:dyDescent="0.3">
      <c r="A7305">
        <v>7.3022599999999997E-3</v>
      </c>
      <c r="B7305">
        <v>5.9465700000000004</v>
      </c>
      <c r="C7305">
        <v>0.94656899999999999</v>
      </c>
      <c r="D7305">
        <v>3.0932599999999999</v>
      </c>
      <c r="E7305">
        <v>1.4267099999999999</v>
      </c>
      <c r="F7305">
        <v>1.42666</v>
      </c>
      <c r="G7305">
        <v>-7.1332800000000005E-4</v>
      </c>
      <c r="H7305" s="1">
        <v>-7.1332800000000005E-4</v>
      </c>
      <c r="I7305">
        <v>1.57794E-4</v>
      </c>
      <c r="J7305" s="1">
        <v>1.5771399999999999E-4</v>
      </c>
      <c r="K7305">
        <v>-7.1332800000000005E-4</v>
      </c>
      <c r="L7305">
        <v>-7.1332800000000005E-4</v>
      </c>
      <c r="M7305">
        <v>-5.55534E-4</v>
      </c>
      <c r="N7305" s="1"/>
    </row>
    <row r="7306" spans="1:14" x14ac:dyDescent="0.3">
      <c r="A7306">
        <v>7.3032599999999998E-3</v>
      </c>
      <c r="B7306">
        <v>5.9445199999999998</v>
      </c>
      <c r="C7306">
        <v>0.94452400000000003</v>
      </c>
      <c r="D7306">
        <v>3.0925799999999999</v>
      </c>
      <c r="E7306">
        <v>1.4260299999999999</v>
      </c>
      <c r="F7306">
        <v>1.42597</v>
      </c>
      <c r="G7306">
        <v>-7.12987E-4</v>
      </c>
      <c r="H7306" s="1">
        <v>-7.12987E-4</v>
      </c>
      <c r="I7306">
        <v>1.5745399999999999E-4</v>
      </c>
      <c r="J7306" s="1">
        <v>1.5735599999999999E-4</v>
      </c>
      <c r="K7306">
        <v>-7.12987E-4</v>
      </c>
      <c r="L7306">
        <v>-7.12987E-4</v>
      </c>
      <c r="M7306">
        <v>-5.55534E-4</v>
      </c>
      <c r="N7306" s="1"/>
    </row>
    <row r="7307" spans="1:14" x14ac:dyDescent="0.3">
      <c r="A7307">
        <v>7.3042599999999999E-3</v>
      </c>
      <c r="B7307">
        <v>5.9424400000000004</v>
      </c>
      <c r="C7307">
        <v>0.94244300000000003</v>
      </c>
      <c r="D7307">
        <v>3.0918800000000002</v>
      </c>
      <c r="E7307">
        <v>1.42533</v>
      </c>
      <c r="F7307">
        <v>1.4252800000000001</v>
      </c>
      <c r="G7307">
        <v>-7.1263999999999995E-4</v>
      </c>
      <c r="H7307" s="1">
        <v>-7.1263999999999995E-4</v>
      </c>
      <c r="I7307">
        <v>1.57107E-4</v>
      </c>
      <c r="J7307" s="1">
        <v>1.5735599999999999E-4</v>
      </c>
      <c r="K7307">
        <v>-7.1263999999999995E-4</v>
      </c>
      <c r="L7307">
        <v>-7.1263999999999995E-4</v>
      </c>
      <c r="M7307">
        <v>-5.5553299999999998E-4</v>
      </c>
      <c r="N7307" s="1"/>
    </row>
    <row r="7308" spans="1:14" x14ac:dyDescent="0.3">
      <c r="A7308">
        <v>7.3052600000000001E-3</v>
      </c>
      <c r="B7308">
        <v>5.9403199999999998</v>
      </c>
      <c r="C7308">
        <v>0.94032400000000005</v>
      </c>
      <c r="D7308">
        <v>3.09117</v>
      </c>
      <c r="E7308">
        <v>1.4246300000000001</v>
      </c>
      <c r="F7308">
        <v>1.4245699999999999</v>
      </c>
      <c r="G7308">
        <v>-7.1228700000000003E-4</v>
      </c>
      <c r="H7308" s="1">
        <v>-7.1228700000000003E-4</v>
      </c>
      <c r="I7308">
        <v>1.56754E-4</v>
      </c>
      <c r="J7308" s="1">
        <v>1.5664100000000001E-4</v>
      </c>
      <c r="K7308">
        <v>-7.1228700000000003E-4</v>
      </c>
      <c r="L7308">
        <v>-7.1228700000000003E-4</v>
      </c>
      <c r="M7308">
        <v>-5.5553299999999998E-4</v>
      </c>
      <c r="N7308" s="1"/>
    </row>
    <row r="7309" spans="1:14" x14ac:dyDescent="0.3">
      <c r="A7309">
        <v>7.3062600000000002E-3</v>
      </c>
      <c r="B7309">
        <v>5.9381700000000004</v>
      </c>
      <c r="C7309">
        <v>0.93816699999999997</v>
      </c>
      <c r="D7309">
        <v>3.0904600000000002</v>
      </c>
      <c r="E7309">
        <v>1.42391</v>
      </c>
      <c r="F7309">
        <v>1.4238599999999999</v>
      </c>
      <c r="G7309">
        <v>-7.1192800000000002E-4</v>
      </c>
      <c r="H7309" s="1">
        <v>-7.1192800000000002E-4</v>
      </c>
      <c r="I7309">
        <v>1.5639500000000001E-4</v>
      </c>
      <c r="J7309" s="1">
        <v>1.5628300000000001E-4</v>
      </c>
      <c r="K7309">
        <v>-7.1192800000000002E-4</v>
      </c>
      <c r="L7309">
        <v>-7.1192800000000002E-4</v>
      </c>
      <c r="M7309">
        <v>-5.5553299999999998E-4</v>
      </c>
      <c r="N7309" s="1"/>
    </row>
    <row r="7310" spans="1:14" x14ac:dyDescent="0.3">
      <c r="A7310">
        <v>7.3072600000000003E-3</v>
      </c>
      <c r="B7310">
        <v>5.9359700000000002</v>
      </c>
      <c r="C7310">
        <v>0.93597399999999997</v>
      </c>
      <c r="D7310">
        <v>3.0897199999999998</v>
      </c>
      <c r="E7310">
        <v>1.4231799999999999</v>
      </c>
      <c r="F7310">
        <v>1.42313</v>
      </c>
      <c r="G7310">
        <v>-7.1156300000000002E-4</v>
      </c>
      <c r="H7310" s="1">
        <v>-7.1156300000000002E-4</v>
      </c>
      <c r="I7310">
        <v>1.5603000000000001E-4</v>
      </c>
      <c r="J7310" s="1">
        <v>1.5628300000000001E-4</v>
      </c>
      <c r="K7310">
        <v>-7.1156300000000002E-4</v>
      </c>
      <c r="L7310">
        <v>-7.1156300000000002E-4</v>
      </c>
      <c r="M7310">
        <v>-5.5553299999999998E-4</v>
      </c>
      <c r="N7310" s="1"/>
    </row>
    <row r="7311" spans="1:14" x14ac:dyDescent="0.3">
      <c r="A7311">
        <v>7.3082599999999996E-3</v>
      </c>
      <c r="B7311">
        <v>5.9337400000000002</v>
      </c>
      <c r="C7311">
        <v>0.93374400000000002</v>
      </c>
      <c r="D7311">
        <v>3.0889799999999998</v>
      </c>
      <c r="E7311">
        <v>1.4224300000000001</v>
      </c>
      <c r="F7311">
        <v>1.42238</v>
      </c>
      <c r="G7311">
        <v>-7.1119100000000001E-4</v>
      </c>
      <c r="H7311" s="1">
        <v>-7.1119100000000001E-4</v>
      </c>
      <c r="I7311">
        <v>1.5565800000000001E-4</v>
      </c>
      <c r="J7311" s="1">
        <v>1.55926E-4</v>
      </c>
      <c r="K7311">
        <v>-7.1119100000000001E-4</v>
      </c>
      <c r="L7311">
        <v>-7.1119100000000001E-4</v>
      </c>
      <c r="M7311">
        <v>-5.5553299999999998E-4</v>
      </c>
      <c r="N7311" s="1"/>
    </row>
    <row r="7312" spans="1:14" x14ac:dyDescent="0.3">
      <c r="A7312">
        <v>7.3092599999999997E-3</v>
      </c>
      <c r="B7312">
        <v>5.9314799999999996</v>
      </c>
      <c r="C7312">
        <v>0.931477</v>
      </c>
      <c r="D7312">
        <v>3.0882200000000002</v>
      </c>
      <c r="E7312">
        <v>1.4216800000000001</v>
      </c>
      <c r="F7312">
        <v>1.4216299999999999</v>
      </c>
      <c r="G7312">
        <v>-7.1081300000000003E-4</v>
      </c>
      <c r="H7312" s="1">
        <v>-7.1081300000000003E-4</v>
      </c>
      <c r="I7312">
        <v>1.5528100000000001E-4</v>
      </c>
      <c r="J7312" s="1">
        <v>1.55568E-4</v>
      </c>
      <c r="K7312">
        <v>-7.1081300000000003E-4</v>
      </c>
      <c r="L7312">
        <v>-7.1081300000000003E-4</v>
      </c>
      <c r="M7312">
        <v>-5.5553199999999997E-4</v>
      </c>
      <c r="N7312" s="1"/>
    </row>
    <row r="7313" spans="1:14" x14ac:dyDescent="0.3">
      <c r="A7313">
        <v>7.3102599999999998E-3</v>
      </c>
      <c r="B7313">
        <v>5.9291700000000001</v>
      </c>
      <c r="C7313">
        <v>0.92917400000000006</v>
      </c>
      <c r="D7313">
        <v>3.0874600000000001</v>
      </c>
      <c r="E7313">
        <v>1.4209099999999999</v>
      </c>
      <c r="F7313">
        <v>1.42086</v>
      </c>
      <c r="G7313">
        <v>-7.1042999999999996E-4</v>
      </c>
      <c r="H7313" s="1">
        <v>-7.1042999999999996E-4</v>
      </c>
      <c r="I7313">
        <v>1.54897E-4</v>
      </c>
      <c r="J7313" s="1">
        <v>1.5485299999999999E-4</v>
      </c>
      <c r="K7313">
        <v>-7.1042999999999996E-4</v>
      </c>
      <c r="L7313">
        <v>-7.1042999999999996E-4</v>
      </c>
      <c r="M7313">
        <v>-5.5553199999999997E-4</v>
      </c>
      <c r="N7313" s="1"/>
    </row>
    <row r="7314" spans="1:14" x14ac:dyDescent="0.3">
      <c r="A7314">
        <v>7.31126E-3</v>
      </c>
      <c r="B7314">
        <v>5.9268299999999998</v>
      </c>
      <c r="C7314">
        <v>0.92683300000000002</v>
      </c>
      <c r="D7314">
        <v>3.0866699999999998</v>
      </c>
      <c r="E7314">
        <v>1.4201299999999999</v>
      </c>
      <c r="F7314">
        <v>1.42008</v>
      </c>
      <c r="G7314">
        <v>-7.1004E-4</v>
      </c>
      <c r="H7314" s="1">
        <v>-7.1004E-4</v>
      </c>
      <c r="I7314">
        <v>1.5450800000000001E-4</v>
      </c>
      <c r="J7314" s="1">
        <v>1.5449499999999999E-4</v>
      </c>
      <c r="K7314">
        <v>-7.1004E-4</v>
      </c>
      <c r="L7314">
        <v>-7.1004E-4</v>
      </c>
      <c r="M7314">
        <v>-5.5553199999999997E-4</v>
      </c>
      <c r="N7314" s="1"/>
    </row>
    <row r="7315" spans="1:14" x14ac:dyDescent="0.3">
      <c r="A7315">
        <v>7.3122600000000001E-3</v>
      </c>
      <c r="B7315">
        <v>5.9244599999999998</v>
      </c>
      <c r="C7315">
        <v>0.92445600000000006</v>
      </c>
      <c r="D7315">
        <v>3.08588</v>
      </c>
      <c r="E7315">
        <v>1.41934</v>
      </c>
      <c r="F7315">
        <v>1.4192899999999999</v>
      </c>
      <c r="G7315">
        <v>-7.0964400000000005E-4</v>
      </c>
      <c r="H7315" s="1">
        <v>-7.0964400000000005E-4</v>
      </c>
      <c r="I7315">
        <v>1.54112E-4</v>
      </c>
      <c r="J7315" s="1">
        <v>1.5413800000000001E-4</v>
      </c>
      <c r="K7315">
        <v>-7.0964400000000005E-4</v>
      </c>
      <c r="L7315">
        <v>-7.0964400000000005E-4</v>
      </c>
      <c r="M7315">
        <v>-5.5553199999999997E-4</v>
      </c>
      <c r="N7315" s="1"/>
    </row>
    <row r="7316" spans="1:14" x14ac:dyDescent="0.3">
      <c r="A7316">
        <v>7.3132600000000002E-3</v>
      </c>
      <c r="B7316">
        <v>5.92204</v>
      </c>
      <c r="C7316">
        <v>0.92204299999999995</v>
      </c>
      <c r="D7316">
        <v>3.08508</v>
      </c>
      <c r="E7316">
        <v>1.4185300000000001</v>
      </c>
      <c r="F7316">
        <v>1.41848</v>
      </c>
      <c r="G7316">
        <v>-7.0924099999999999E-4</v>
      </c>
      <c r="H7316" s="1">
        <v>-7.0924099999999999E-4</v>
      </c>
      <c r="I7316">
        <v>1.5370999999999999E-4</v>
      </c>
      <c r="J7316" s="1">
        <v>1.5378000000000001E-4</v>
      </c>
      <c r="K7316">
        <v>-7.0924099999999999E-4</v>
      </c>
      <c r="L7316">
        <v>-7.0924099999999999E-4</v>
      </c>
      <c r="M7316">
        <v>-5.5553199999999997E-4</v>
      </c>
      <c r="N7316" s="1"/>
    </row>
    <row r="7317" spans="1:14" x14ac:dyDescent="0.3">
      <c r="A7317">
        <v>7.3142600000000004E-3</v>
      </c>
      <c r="B7317">
        <v>5.9195900000000004</v>
      </c>
      <c r="C7317">
        <v>0.91959299999999999</v>
      </c>
      <c r="D7317">
        <v>3.08426</v>
      </c>
      <c r="E7317">
        <v>1.4177200000000001</v>
      </c>
      <c r="F7317">
        <v>1.41767</v>
      </c>
      <c r="G7317">
        <v>-7.0883299999999997E-4</v>
      </c>
      <c r="H7317" s="1">
        <v>-7.0883299999999997E-4</v>
      </c>
      <c r="I7317">
        <v>1.5330199999999999E-4</v>
      </c>
      <c r="J7317" s="1">
        <v>1.5342200000000001E-4</v>
      </c>
      <c r="K7317">
        <v>-7.0883299999999997E-4</v>
      </c>
      <c r="L7317">
        <v>-7.0883299999999997E-4</v>
      </c>
      <c r="M7317">
        <v>-5.5553099999999995E-4</v>
      </c>
      <c r="N7317" s="1"/>
    </row>
    <row r="7318" spans="1:14" x14ac:dyDescent="0.3">
      <c r="A7318">
        <v>7.3152599999999996E-3</v>
      </c>
      <c r="B7318">
        <v>5.9171100000000001</v>
      </c>
      <c r="C7318">
        <v>0.91710700000000001</v>
      </c>
      <c r="D7318">
        <v>3.0834299999999999</v>
      </c>
      <c r="E7318">
        <v>1.41689</v>
      </c>
      <c r="F7318">
        <v>1.4168400000000001</v>
      </c>
      <c r="G7318">
        <v>-7.0841899999999995E-4</v>
      </c>
      <c r="H7318" s="1">
        <v>-7.0841899999999995E-4</v>
      </c>
      <c r="I7318">
        <v>1.52888E-4</v>
      </c>
      <c r="J7318" s="1">
        <v>1.52707E-4</v>
      </c>
      <c r="K7318">
        <v>-7.0841899999999995E-4</v>
      </c>
      <c r="L7318">
        <v>-7.0841899999999995E-4</v>
      </c>
      <c r="M7318">
        <v>-5.5553099999999995E-4</v>
      </c>
      <c r="N7318" s="1"/>
    </row>
    <row r="7319" spans="1:14" x14ac:dyDescent="0.3">
      <c r="A7319">
        <v>7.3162599999999998E-3</v>
      </c>
      <c r="B7319">
        <v>5.9145799999999999</v>
      </c>
      <c r="C7319">
        <v>0.91458499999999998</v>
      </c>
      <c r="D7319">
        <v>3.0825900000000002</v>
      </c>
      <c r="E7319">
        <v>1.41605</v>
      </c>
      <c r="F7319">
        <v>1.4159999999999999</v>
      </c>
      <c r="G7319">
        <v>-7.0799899999999995E-4</v>
      </c>
      <c r="H7319" s="1">
        <v>-7.0799899999999995E-4</v>
      </c>
      <c r="I7319">
        <v>1.52468E-4</v>
      </c>
      <c r="J7319" s="1">
        <v>1.52349E-4</v>
      </c>
      <c r="K7319">
        <v>-7.0799899999999995E-4</v>
      </c>
      <c r="L7319">
        <v>-7.0799899999999995E-4</v>
      </c>
      <c r="M7319">
        <v>-5.5553099999999995E-4</v>
      </c>
      <c r="N7319" s="1"/>
    </row>
    <row r="7320" spans="1:14" x14ac:dyDescent="0.3">
      <c r="A7320">
        <v>7.3172599999999999E-3</v>
      </c>
      <c r="B7320">
        <v>5.9120299999999997</v>
      </c>
      <c r="C7320">
        <v>0.91202700000000003</v>
      </c>
      <c r="D7320">
        <v>3.0817399999999999</v>
      </c>
      <c r="E7320">
        <v>1.4152</v>
      </c>
      <c r="F7320">
        <v>1.4151400000000001</v>
      </c>
      <c r="G7320">
        <v>-7.0757199999999995E-4</v>
      </c>
      <c r="H7320" s="1">
        <v>-7.0757199999999995E-4</v>
      </c>
      <c r="I7320">
        <v>1.5204199999999999E-4</v>
      </c>
      <c r="J7320" s="1">
        <v>1.5199199999999999E-4</v>
      </c>
      <c r="K7320">
        <v>-7.0757199999999995E-4</v>
      </c>
      <c r="L7320">
        <v>-7.0757199999999995E-4</v>
      </c>
      <c r="M7320">
        <v>-5.5553099999999995E-4</v>
      </c>
      <c r="N7320" s="1"/>
    </row>
    <row r="7321" spans="1:14" x14ac:dyDescent="0.3">
      <c r="A7321">
        <v>7.31826E-3</v>
      </c>
      <c r="B7321">
        <v>5.9094300000000004</v>
      </c>
      <c r="C7321">
        <v>0.90943200000000002</v>
      </c>
      <c r="D7321">
        <v>3.08087</v>
      </c>
      <c r="E7321">
        <v>1.4143300000000001</v>
      </c>
      <c r="F7321">
        <v>1.41428</v>
      </c>
      <c r="G7321">
        <v>-7.0713999999999998E-4</v>
      </c>
      <c r="H7321" s="1">
        <v>-7.0713999999999998E-4</v>
      </c>
      <c r="I7321">
        <v>1.5160999999999999E-4</v>
      </c>
      <c r="J7321" s="1">
        <v>1.5163399999999999E-4</v>
      </c>
      <c r="K7321">
        <v>-7.0713999999999998E-4</v>
      </c>
      <c r="L7321">
        <v>-7.0713999999999998E-4</v>
      </c>
      <c r="M7321">
        <v>-5.5553000000000004E-4</v>
      </c>
      <c r="N7321" s="1"/>
    </row>
    <row r="7322" spans="1:14" x14ac:dyDescent="0.3">
      <c r="A7322">
        <v>7.3192600000000002E-3</v>
      </c>
      <c r="B7322">
        <v>5.9067999999999996</v>
      </c>
      <c r="C7322">
        <v>0.906802</v>
      </c>
      <c r="D7322">
        <v>3.07999</v>
      </c>
      <c r="E7322">
        <v>1.4134500000000001</v>
      </c>
      <c r="F7322">
        <v>1.4134</v>
      </c>
      <c r="G7322">
        <v>-7.0670200000000002E-4</v>
      </c>
      <c r="H7322" s="1">
        <v>-7.0670200000000002E-4</v>
      </c>
      <c r="I7322">
        <v>1.5117200000000001E-4</v>
      </c>
      <c r="J7322" s="1">
        <v>1.5091900000000001E-4</v>
      </c>
      <c r="K7322">
        <v>-7.0670200000000002E-4</v>
      </c>
      <c r="L7322">
        <v>-7.0670200000000002E-4</v>
      </c>
      <c r="M7322">
        <v>-5.5553000000000004E-4</v>
      </c>
      <c r="N7322" s="1"/>
    </row>
    <row r="7323" spans="1:14" x14ac:dyDescent="0.3">
      <c r="A7323">
        <v>7.3202600000000003E-3</v>
      </c>
      <c r="B7323">
        <v>5.9041399999999999</v>
      </c>
      <c r="C7323">
        <v>0.90413600000000005</v>
      </c>
      <c r="D7323">
        <v>3.07911</v>
      </c>
      <c r="E7323">
        <v>1.4125700000000001</v>
      </c>
      <c r="F7323">
        <v>1.41252</v>
      </c>
      <c r="G7323">
        <v>-7.0625799999999997E-4</v>
      </c>
      <c r="H7323" s="1">
        <v>-7.0625799999999997E-4</v>
      </c>
      <c r="I7323">
        <v>1.5072800000000001E-4</v>
      </c>
      <c r="J7323" s="1">
        <v>1.5056100000000001E-4</v>
      </c>
      <c r="K7323">
        <v>-7.0625799999999997E-4</v>
      </c>
      <c r="L7323">
        <v>-7.0625799999999997E-4</v>
      </c>
      <c r="M7323">
        <v>-5.5553000000000004E-4</v>
      </c>
      <c r="N7323" s="1"/>
    </row>
    <row r="7324" spans="1:14" x14ac:dyDescent="0.3">
      <c r="A7324">
        <v>7.3212599999999996E-3</v>
      </c>
      <c r="B7324">
        <v>5.9014300000000004</v>
      </c>
      <c r="C7324">
        <v>0.90143399999999996</v>
      </c>
      <c r="D7324">
        <v>3.0781999999999998</v>
      </c>
      <c r="E7324">
        <v>1.41167</v>
      </c>
      <c r="F7324">
        <v>1.4116200000000001</v>
      </c>
      <c r="G7324">
        <v>-7.0580800000000004E-4</v>
      </c>
      <c r="H7324" s="1">
        <v>-7.0580800000000004E-4</v>
      </c>
      <c r="I7324">
        <v>1.50278E-4</v>
      </c>
      <c r="J7324" s="1">
        <v>1.50204E-4</v>
      </c>
      <c r="K7324">
        <v>-7.0580800000000004E-4</v>
      </c>
      <c r="L7324">
        <v>-7.0580800000000004E-4</v>
      </c>
      <c r="M7324">
        <v>-5.5553000000000004E-4</v>
      </c>
      <c r="N7324" s="1"/>
    </row>
    <row r="7325" spans="1:14" x14ac:dyDescent="0.3">
      <c r="A7325">
        <v>7.3222599999999997E-3</v>
      </c>
      <c r="B7325">
        <v>5.8986999999999998</v>
      </c>
      <c r="C7325">
        <v>0.89869699999999997</v>
      </c>
      <c r="D7325">
        <v>3.0772900000000001</v>
      </c>
      <c r="E7325">
        <v>1.4107499999999999</v>
      </c>
      <c r="F7325">
        <v>1.4107000000000001</v>
      </c>
      <c r="G7325">
        <v>-7.05351E-4</v>
      </c>
      <c r="H7325" s="1">
        <v>-7.05351E-4</v>
      </c>
      <c r="I7325">
        <v>1.49822E-4</v>
      </c>
      <c r="J7325" s="1">
        <v>1.49846E-4</v>
      </c>
      <c r="K7325">
        <v>-7.05351E-4</v>
      </c>
      <c r="L7325">
        <v>-7.05351E-4</v>
      </c>
      <c r="M7325">
        <v>-5.5553000000000004E-4</v>
      </c>
      <c r="N7325" s="1"/>
    </row>
    <row r="7326" spans="1:14" x14ac:dyDescent="0.3">
      <c r="A7326">
        <v>7.3232599999999998E-3</v>
      </c>
      <c r="B7326">
        <v>5.8959200000000003</v>
      </c>
      <c r="C7326">
        <v>0.89592400000000005</v>
      </c>
      <c r="D7326">
        <v>3.0763699999999998</v>
      </c>
      <c r="E7326">
        <v>1.4098299999999999</v>
      </c>
      <c r="F7326">
        <v>1.40978</v>
      </c>
      <c r="G7326">
        <v>-7.0488899999999999E-4</v>
      </c>
      <c r="H7326" s="1">
        <v>-7.0488899999999999E-4</v>
      </c>
      <c r="I7326">
        <v>1.4935999999999999E-4</v>
      </c>
      <c r="J7326" s="1">
        <v>1.4913099999999999E-4</v>
      </c>
      <c r="K7326">
        <v>-7.0488899999999999E-4</v>
      </c>
      <c r="L7326">
        <v>-7.0488899999999999E-4</v>
      </c>
      <c r="M7326">
        <v>-5.5552900000000003E-4</v>
      </c>
      <c r="N7326" s="1"/>
    </row>
    <row r="7327" spans="1:14" x14ac:dyDescent="0.3">
      <c r="A7327">
        <v>7.32426E-3</v>
      </c>
      <c r="B7327">
        <v>5.8931199999999997</v>
      </c>
      <c r="C7327">
        <v>0.89311600000000002</v>
      </c>
      <c r="D7327">
        <v>3.0754299999999999</v>
      </c>
      <c r="E7327">
        <v>1.40889</v>
      </c>
      <c r="F7327">
        <v>1.4088400000000001</v>
      </c>
      <c r="G7327">
        <v>-7.0442200000000001E-4</v>
      </c>
      <c r="H7327" s="1">
        <v>-7.0442200000000001E-4</v>
      </c>
      <c r="I7327">
        <v>1.48892E-4</v>
      </c>
      <c r="J7327" s="1">
        <v>1.4877299999999999E-4</v>
      </c>
      <c r="K7327">
        <v>-7.0442200000000001E-4</v>
      </c>
      <c r="L7327">
        <v>-7.0442200000000001E-4</v>
      </c>
      <c r="M7327">
        <v>-5.5552900000000003E-4</v>
      </c>
      <c r="N7327" s="1"/>
    </row>
    <row r="7328" spans="1:14" x14ac:dyDescent="0.3">
      <c r="A7328">
        <v>7.3252600000000001E-3</v>
      </c>
      <c r="B7328">
        <v>5.8902700000000001</v>
      </c>
      <c r="C7328">
        <v>0.89027299999999998</v>
      </c>
      <c r="D7328">
        <v>3.0744799999999999</v>
      </c>
      <c r="E7328">
        <v>1.40794</v>
      </c>
      <c r="F7328">
        <v>1.4078999999999999</v>
      </c>
      <c r="G7328">
        <v>-7.0394800000000003E-4</v>
      </c>
      <c r="H7328" s="1">
        <v>-7.0394800000000003E-4</v>
      </c>
      <c r="I7328">
        <v>1.48419E-4</v>
      </c>
      <c r="J7328" s="1">
        <v>1.4841600000000001E-4</v>
      </c>
      <c r="K7328">
        <v>-7.0394800000000003E-4</v>
      </c>
      <c r="L7328">
        <v>-7.0394800000000003E-4</v>
      </c>
      <c r="M7328">
        <v>-5.5552900000000003E-4</v>
      </c>
      <c r="N7328" s="1"/>
    </row>
    <row r="7329" spans="1:14" x14ac:dyDescent="0.3">
      <c r="A7329">
        <v>7.3262600000000002E-3</v>
      </c>
      <c r="B7329">
        <v>5.8873899999999999</v>
      </c>
      <c r="C7329">
        <v>0.88739500000000004</v>
      </c>
      <c r="D7329">
        <v>3.0735199999999998</v>
      </c>
      <c r="E7329">
        <v>1.40699</v>
      </c>
      <c r="F7329">
        <v>1.4069400000000001</v>
      </c>
      <c r="G7329">
        <v>-7.0346799999999995E-4</v>
      </c>
      <c r="H7329" s="1">
        <v>-7.0346799999999995E-4</v>
      </c>
      <c r="I7329">
        <v>1.4793900000000001E-4</v>
      </c>
      <c r="J7329" s="1">
        <v>1.4805800000000001E-4</v>
      </c>
      <c r="K7329">
        <v>-7.0346799999999995E-4</v>
      </c>
      <c r="L7329">
        <v>-7.0346799999999995E-4</v>
      </c>
      <c r="M7329">
        <v>-5.5552900000000003E-4</v>
      </c>
      <c r="N7329" s="1"/>
    </row>
    <row r="7330" spans="1:14" x14ac:dyDescent="0.3">
      <c r="A7330">
        <v>7.3272600000000004E-3</v>
      </c>
      <c r="B7330">
        <v>5.8844799999999999</v>
      </c>
      <c r="C7330">
        <v>0.88448099999999996</v>
      </c>
      <c r="D7330">
        <v>3.0725500000000001</v>
      </c>
      <c r="E7330">
        <v>1.40601</v>
      </c>
      <c r="F7330">
        <v>1.4059699999999999</v>
      </c>
      <c r="G7330">
        <v>-7.0298300000000001E-4</v>
      </c>
      <c r="H7330" s="1">
        <v>-7.0298300000000001E-4</v>
      </c>
      <c r="I7330">
        <v>1.4745399999999999E-4</v>
      </c>
      <c r="J7330" s="1">
        <v>1.47343E-4</v>
      </c>
      <c r="K7330">
        <v>-7.0298300000000001E-4</v>
      </c>
      <c r="L7330">
        <v>-7.0298300000000001E-4</v>
      </c>
      <c r="M7330">
        <v>-5.5552800000000001E-4</v>
      </c>
      <c r="N7330" s="1"/>
    </row>
    <row r="7331" spans="1:14" x14ac:dyDescent="0.3">
      <c r="A7331">
        <v>7.3282599999999996E-3</v>
      </c>
      <c r="B7331">
        <v>5.8815299999999997</v>
      </c>
      <c r="C7331">
        <v>0.88153300000000001</v>
      </c>
      <c r="D7331">
        <v>3.0715699999999999</v>
      </c>
      <c r="E7331">
        <v>1.40503</v>
      </c>
      <c r="F7331">
        <v>1.4049799999999999</v>
      </c>
      <c r="G7331">
        <v>-7.0249099999999997E-4</v>
      </c>
      <c r="H7331" s="1">
        <v>-7.0249099999999997E-4</v>
      </c>
      <c r="I7331">
        <v>1.4696300000000001E-4</v>
      </c>
      <c r="J7331" s="1">
        <v>1.46985E-4</v>
      </c>
      <c r="K7331">
        <v>-7.0249099999999997E-4</v>
      </c>
      <c r="L7331">
        <v>-7.0249099999999997E-4</v>
      </c>
      <c r="M7331">
        <v>-5.5552800000000001E-4</v>
      </c>
      <c r="N7331" s="1"/>
    </row>
    <row r="7332" spans="1:14" x14ac:dyDescent="0.3">
      <c r="A7332">
        <v>7.3292599999999998E-3</v>
      </c>
      <c r="B7332">
        <v>5.8785499999999997</v>
      </c>
      <c r="C7332">
        <v>0.87855000000000005</v>
      </c>
      <c r="D7332">
        <v>3.07057</v>
      </c>
      <c r="E7332">
        <v>1.40404</v>
      </c>
      <c r="F7332">
        <v>1.4039900000000001</v>
      </c>
      <c r="G7332">
        <v>-7.0199399999999995E-4</v>
      </c>
      <c r="H7332" s="1">
        <v>-7.0199399999999995E-4</v>
      </c>
      <c r="I7332">
        <v>1.4646599999999999E-4</v>
      </c>
      <c r="J7332" s="1">
        <v>1.46627E-4</v>
      </c>
      <c r="K7332">
        <v>-7.0199399999999995E-4</v>
      </c>
      <c r="L7332">
        <v>-7.0199399999999995E-4</v>
      </c>
      <c r="M7332">
        <v>-5.5552800000000001E-4</v>
      </c>
      <c r="N7332" s="1"/>
    </row>
    <row r="7333" spans="1:14" x14ac:dyDescent="0.3">
      <c r="A7333">
        <v>7.3302599999999999E-3</v>
      </c>
      <c r="B7333">
        <v>5.8755300000000004</v>
      </c>
      <c r="C7333">
        <v>0.87553199999999998</v>
      </c>
      <c r="D7333">
        <v>3.0695700000000001</v>
      </c>
      <c r="E7333">
        <v>1.40303</v>
      </c>
      <c r="F7333">
        <v>1.4029799999999999</v>
      </c>
      <c r="G7333">
        <v>-7.0149100000000005E-4</v>
      </c>
      <c r="H7333" s="1">
        <v>-7.0149100000000005E-4</v>
      </c>
      <c r="I7333">
        <v>1.45964E-4</v>
      </c>
      <c r="J7333" s="1">
        <v>1.4591199999999999E-4</v>
      </c>
      <c r="K7333">
        <v>-7.0149100000000005E-4</v>
      </c>
      <c r="L7333">
        <v>-7.0149100000000005E-4</v>
      </c>
      <c r="M7333">
        <v>-5.5552800000000001E-4</v>
      </c>
      <c r="N7333" s="1"/>
    </row>
    <row r="7334" spans="1:14" x14ac:dyDescent="0.3">
      <c r="A7334">
        <v>7.33126E-3</v>
      </c>
      <c r="B7334">
        <v>5.8724800000000004</v>
      </c>
      <c r="C7334">
        <v>0.87248000000000003</v>
      </c>
      <c r="D7334">
        <v>3.0685500000000001</v>
      </c>
      <c r="E7334">
        <v>1.40201</v>
      </c>
      <c r="F7334">
        <v>1.4019699999999999</v>
      </c>
      <c r="G7334">
        <v>-7.0098299999999997E-4</v>
      </c>
      <c r="H7334" s="1">
        <v>-7.0098299999999997E-4</v>
      </c>
      <c r="I7334">
        <v>1.4545500000000001E-4</v>
      </c>
      <c r="J7334" s="1">
        <v>1.4555500000000001E-4</v>
      </c>
      <c r="K7334">
        <v>-7.0098299999999997E-4</v>
      </c>
      <c r="L7334">
        <v>-7.0098299999999997E-4</v>
      </c>
      <c r="M7334">
        <v>-5.5552800000000001E-4</v>
      </c>
      <c r="N7334" s="1"/>
    </row>
    <row r="7335" spans="1:14" x14ac:dyDescent="0.3">
      <c r="A7335">
        <v>7.3322600000000002E-3</v>
      </c>
      <c r="B7335">
        <v>5.8693900000000001</v>
      </c>
      <c r="C7335">
        <v>0.86939299999999997</v>
      </c>
      <c r="D7335">
        <v>3.06752</v>
      </c>
      <c r="E7335">
        <v>1.40099</v>
      </c>
      <c r="F7335">
        <v>1.4009400000000001</v>
      </c>
      <c r="G7335">
        <v>-7.0046799999999999E-4</v>
      </c>
      <c r="H7335" s="1">
        <v>-7.0046799999999999E-4</v>
      </c>
      <c r="I7335">
        <v>1.4494099999999999E-4</v>
      </c>
      <c r="J7335" s="1">
        <v>1.4519700000000001E-4</v>
      </c>
      <c r="K7335">
        <v>-7.0046799999999999E-4</v>
      </c>
      <c r="L7335">
        <v>-7.0046799999999999E-4</v>
      </c>
      <c r="M7335">
        <v>-5.55527E-4</v>
      </c>
      <c r="N7335" s="1"/>
    </row>
    <row r="7336" spans="1:14" x14ac:dyDescent="0.3">
      <c r="A7336">
        <v>7.3332500000000004E-3</v>
      </c>
      <c r="B7336">
        <v>5.8662700000000001</v>
      </c>
      <c r="C7336">
        <v>0.86627200000000004</v>
      </c>
      <c r="D7336">
        <v>3.0664799999999999</v>
      </c>
      <c r="E7336">
        <v>1.39994</v>
      </c>
      <c r="F7336">
        <v>1.3998999999999999</v>
      </c>
      <c r="G7336">
        <v>-6.9994800000000004E-4</v>
      </c>
      <c r="H7336" s="1">
        <v>-6.9994800000000004E-4</v>
      </c>
      <c r="I7336">
        <v>1.4442099999999999E-4</v>
      </c>
      <c r="J7336" s="1">
        <v>1.44482E-4</v>
      </c>
      <c r="K7336">
        <v>-6.9994800000000004E-4</v>
      </c>
      <c r="L7336">
        <v>-6.9994800000000004E-4</v>
      </c>
      <c r="M7336">
        <v>-5.55527E-4</v>
      </c>
      <c r="N7336" s="1"/>
    </row>
    <row r="7337" spans="1:14" x14ac:dyDescent="0.3">
      <c r="A7337">
        <v>7.3342499999999996E-3</v>
      </c>
      <c r="B7337">
        <v>5.8631200000000003</v>
      </c>
      <c r="C7337">
        <v>0.86311599999999999</v>
      </c>
      <c r="D7337">
        <v>3.0654300000000001</v>
      </c>
      <c r="E7337">
        <v>1.39889</v>
      </c>
      <c r="F7337">
        <v>1.3988499999999999</v>
      </c>
      <c r="G7337">
        <v>-6.9942300000000002E-4</v>
      </c>
      <c r="H7337" s="1">
        <v>-6.9942300000000002E-4</v>
      </c>
      <c r="I7337">
        <v>1.4389599999999999E-4</v>
      </c>
      <c r="J7337" s="1">
        <v>1.4376600000000001E-4</v>
      </c>
      <c r="K7337">
        <v>-6.9942300000000002E-4</v>
      </c>
      <c r="L7337">
        <v>-6.9942300000000002E-4</v>
      </c>
      <c r="M7337">
        <v>-5.55527E-4</v>
      </c>
      <c r="N7337" s="1"/>
    </row>
    <row r="7338" spans="1:14" x14ac:dyDescent="0.3">
      <c r="A7338">
        <v>7.3352499999999998E-3</v>
      </c>
      <c r="B7338">
        <v>5.8599300000000003</v>
      </c>
      <c r="C7338">
        <v>0.859927</v>
      </c>
      <c r="D7338">
        <v>3.0643600000000002</v>
      </c>
      <c r="E7338">
        <v>1.3978299999999999</v>
      </c>
      <c r="F7338">
        <v>1.39778</v>
      </c>
      <c r="G7338">
        <v>-6.9889099999999999E-4</v>
      </c>
      <c r="H7338" s="1">
        <v>-6.9889099999999999E-4</v>
      </c>
      <c r="I7338">
        <v>1.4336399999999999E-4</v>
      </c>
      <c r="J7338" s="1">
        <v>1.43409E-4</v>
      </c>
      <c r="K7338">
        <v>-6.9889099999999999E-4</v>
      </c>
      <c r="L7338">
        <v>-6.9889099999999999E-4</v>
      </c>
      <c r="M7338">
        <v>-5.55527E-4</v>
      </c>
      <c r="N7338" s="1"/>
    </row>
    <row r="7339" spans="1:14" x14ac:dyDescent="0.3">
      <c r="A7339">
        <v>7.3362499999999999E-3</v>
      </c>
      <c r="B7339">
        <v>5.8567</v>
      </c>
      <c r="C7339">
        <v>0.85670400000000002</v>
      </c>
      <c r="D7339">
        <v>3.0632899999999998</v>
      </c>
      <c r="E7339">
        <v>1.39676</v>
      </c>
      <c r="F7339">
        <v>1.3967099999999999</v>
      </c>
      <c r="G7339">
        <v>-6.9835399999999999E-4</v>
      </c>
      <c r="H7339" s="1">
        <v>-6.9835399999999999E-4</v>
      </c>
      <c r="I7339">
        <v>1.4282800000000001E-4</v>
      </c>
      <c r="J7339" s="1">
        <v>1.4269400000000001E-4</v>
      </c>
      <c r="K7339">
        <v>-6.9835399999999999E-4</v>
      </c>
      <c r="L7339">
        <v>-6.9835399999999999E-4</v>
      </c>
      <c r="M7339">
        <v>-5.5552599999999998E-4</v>
      </c>
      <c r="N7339" s="1"/>
    </row>
    <row r="7340" spans="1:14" x14ac:dyDescent="0.3">
      <c r="A7340">
        <v>7.33725E-3</v>
      </c>
      <c r="B7340">
        <v>5.8534499999999996</v>
      </c>
      <c r="C7340">
        <v>0.85344699999999996</v>
      </c>
      <c r="D7340">
        <v>3.0621999999999998</v>
      </c>
      <c r="E7340">
        <v>1.39567</v>
      </c>
      <c r="F7340">
        <v>1.3956200000000001</v>
      </c>
      <c r="G7340">
        <v>-6.97811E-4</v>
      </c>
      <c r="H7340" s="1">
        <v>-6.97811E-4</v>
      </c>
      <c r="I7340">
        <v>1.42285E-4</v>
      </c>
      <c r="J7340" s="1">
        <v>1.4233599999999999E-4</v>
      </c>
      <c r="K7340">
        <v>-6.97811E-4</v>
      </c>
      <c r="L7340">
        <v>-6.97811E-4</v>
      </c>
      <c r="M7340">
        <v>-5.5552599999999998E-4</v>
      </c>
      <c r="N7340" s="1"/>
    </row>
    <row r="7341" spans="1:14" x14ac:dyDescent="0.3">
      <c r="A7341">
        <v>7.3382500000000002E-3</v>
      </c>
      <c r="B7341">
        <v>5.8501599999999998</v>
      </c>
      <c r="C7341">
        <v>0.85015600000000002</v>
      </c>
      <c r="D7341">
        <v>3.0611000000000002</v>
      </c>
      <c r="E7341">
        <v>1.3945700000000001</v>
      </c>
      <c r="F7341">
        <v>1.39453</v>
      </c>
      <c r="G7341">
        <v>-6.9726300000000005E-4</v>
      </c>
      <c r="H7341" s="1">
        <v>-6.9726300000000005E-4</v>
      </c>
      <c r="I7341">
        <v>1.4173699999999999E-4</v>
      </c>
      <c r="J7341" s="1">
        <v>1.41621E-4</v>
      </c>
      <c r="K7341">
        <v>-6.9726300000000005E-4</v>
      </c>
      <c r="L7341">
        <v>-6.9726300000000005E-4</v>
      </c>
      <c r="M7341">
        <v>-5.5552599999999998E-4</v>
      </c>
      <c r="N7341" s="1"/>
    </row>
    <row r="7342" spans="1:14" x14ac:dyDescent="0.3">
      <c r="A7342">
        <v>7.3392500000000003E-3</v>
      </c>
      <c r="B7342">
        <v>5.8468299999999997</v>
      </c>
      <c r="C7342">
        <v>0.84683200000000003</v>
      </c>
      <c r="D7342">
        <v>3.06</v>
      </c>
      <c r="E7342">
        <v>1.39347</v>
      </c>
      <c r="F7342">
        <v>1.3934200000000001</v>
      </c>
      <c r="G7342">
        <v>-6.96709E-4</v>
      </c>
      <c r="H7342" s="1">
        <v>-6.96709E-4</v>
      </c>
      <c r="I7342">
        <v>1.4118299999999999E-4</v>
      </c>
      <c r="J7342" s="1">
        <v>1.4126300000000001E-4</v>
      </c>
      <c r="K7342">
        <v>-6.96709E-4</v>
      </c>
      <c r="L7342">
        <v>-6.96709E-4</v>
      </c>
      <c r="M7342">
        <v>-5.5552599999999998E-4</v>
      </c>
      <c r="N7342" s="1"/>
    </row>
    <row r="7343" spans="1:14" x14ac:dyDescent="0.3">
      <c r="A7343">
        <v>7.3402500000000004E-3</v>
      </c>
      <c r="B7343">
        <v>5.8434699999999999</v>
      </c>
      <c r="C7343">
        <v>0.84347399999999995</v>
      </c>
      <c r="D7343">
        <v>3.0588799999999998</v>
      </c>
      <c r="E7343">
        <v>1.39235</v>
      </c>
      <c r="F7343">
        <v>1.3923000000000001</v>
      </c>
      <c r="G7343">
        <v>-6.9614999999999998E-4</v>
      </c>
      <c r="H7343" s="1">
        <v>-6.9614999999999998E-4</v>
      </c>
      <c r="I7343">
        <v>1.40624E-4</v>
      </c>
      <c r="J7343" s="1">
        <v>1.40548E-4</v>
      </c>
      <c r="K7343">
        <v>-6.9614999999999998E-4</v>
      </c>
      <c r="L7343">
        <v>-6.9614999999999998E-4</v>
      </c>
      <c r="M7343">
        <v>-5.5552599999999998E-4</v>
      </c>
      <c r="N7343" s="1"/>
    </row>
    <row r="7344" spans="1:14" x14ac:dyDescent="0.3">
      <c r="A7344">
        <v>7.3412499999999997E-3</v>
      </c>
      <c r="B7344">
        <v>5.8400800000000004</v>
      </c>
      <c r="C7344">
        <v>0.84008300000000002</v>
      </c>
      <c r="D7344">
        <v>3.05775</v>
      </c>
      <c r="E7344">
        <v>1.3912199999999999</v>
      </c>
      <c r="F7344">
        <v>1.39117</v>
      </c>
      <c r="G7344">
        <v>-6.9558399999999996E-4</v>
      </c>
      <c r="H7344" s="1">
        <v>-6.9558399999999996E-4</v>
      </c>
      <c r="I7344">
        <v>1.40059E-4</v>
      </c>
      <c r="J7344" s="1">
        <v>1.3983299999999999E-4</v>
      </c>
      <c r="K7344">
        <v>-6.9558399999999996E-4</v>
      </c>
      <c r="L7344">
        <v>-6.9558399999999996E-4</v>
      </c>
      <c r="M7344">
        <v>-5.5552499999999996E-4</v>
      </c>
      <c r="N7344" s="1"/>
    </row>
    <row r="7345" spans="1:14" x14ac:dyDescent="0.3">
      <c r="A7345">
        <v>7.3422499999999998E-3</v>
      </c>
      <c r="B7345">
        <v>5.8366600000000002</v>
      </c>
      <c r="C7345">
        <v>0.83665900000000004</v>
      </c>
      <c r="D7345">
        <v>3.0566</v>
      </c>
      <c r="E7345">
        <v>1.3900699999999999</v>
      </c>
      <c r="F7345">
        <v>1.3900300000000001</v>
      </c>
      <c r="G7345">
        <v>-6.9501399999999998E-4</v>
      </c>
      <c r="H7345" s="1">
        <v>-6.9501399999999998E-4</v>
      </c>
      <c r="I7345">
        <v>1.3948899999999999E-4</v>
      </c>
      <c r="J7345" s="1">
        <v>1.3947499999999999E-4</v>
      </c>
      <c r="K7345">
        <v>-6.9501399999999998E-4</v>
      </c>
      <c r="L7345">
        <v>-6.9501399999999998E-4</v>
      </c>
      <c r="M7345">
        <v>-5.5552499999999996E-4</v>
      </c>
      <c r="N7345" s="1"/>
    </row>
    <row r="7346" spans="1:14" x14ac:dyDescent="0.3">
      <c r="A7346">
        <v>7.34325E-3</v>
      </c>
      <c r="B7346">
        <v>5.8331999999999997</v>
      </c>
      <c r="C7346">
        <v>0.833202</v>
      </c>
      <c r="D7346">
        <v>3.05545</v>
      </c>
      <c r="E7346">
        <v>1.3889199999999999</v>
      </c>
      <c r="F7346">
        <v>1.3888799999999999</v>
      </c>
      <c r="G7346">
        <v>-6.9443800000000002E-4</v>
      </c>
      <c r="H7346" s="1">
        <v>-6.9443800000000002E-4</v>
      </c>
      <c r="I7346">
        <v>1.38913E-4</v>
      </c>
      <c r="J7346" s="1">
        <v>1.3876000000000001E-4</v>
      </c>
      <c r="K7346">
        <v>-6.9443800000000002E-4</v>
      </c>
      <c r="L7346">
        <v>-6.9443800000000002E-4</v>
      </c>
      <c r="M7346">
        <v>-5.5552499999999996E-4</v>
      </c>
      <c r="N7346" s="1"/>
    </row>
    <row r="7347" spans="1:14" x14ac:dyDescent="0.3">
      <c r="A7347">
        <v>7.3442500000000001E-3</v>
      </c>
      <c r="B7347">
        <v>5.8297100000000004</v>
      </c>
      <c r="C7347">
        <v>0.82971200000000001</v>
      </c>
      <c r="D7347">
        <v>3.0542899999999999</v>
      </c>
      <c r="E7347">
        <v>1.3877600000000001</v>
      </c>
      <c r="F7347">
        <v>1.38771</v>
      </c>
      <c r="G7347">
        <v>-6.9385599999999996E-4</v>
      </c>
      <c r="H7347" s="1">
        <v>-6.9385599999999996E-4</v>
      </c>
      <c r="I7347">
        <v>1.38331E-4</v>
      </c>
      <c r="J7347" s="1">
        <v>1.3840200000000001E-4</v>
      </c>
      <c r="K7347">
        <v>-6.9385599999999996E-4</v>
      </c>
      <c r="L7347">
        <v>-6.9385599999999996E-4</v>
      </c>
      <c r="M7347">
        <v>-5.5552499999999996E-4</v>
      </c>
      <c r="N7347" s="1"/>
    </row>
    <row r="7348" spans="1:14" x14ac:dyDescent="0.3">
      <c r="A7348">
        <v>7.3452500000000002E-3</v>
      </c>
      <c r="B7348">
        <v>5.8261900000000004</v>
      </c>
      <c r="C7348">
        <v>0.82618899999999995</v>
      </c>
      <c r="D7348">
        <v>3.0531100000000002</v>
      </c>
      <c r="E7348">
        <v>1.3865799999999999</v>
      </c>
      <c r="F7348">
        <v>1.3865400000000001</v>
      </c>
      <c r="G7348">
        <v>-6.9326900000000005E-4</v>
      </c>
      <c r="H7348" s="1">
        <v>-6.9326900000000005E-4</v>
      </c>
      <c r="I7348">
        <v>1.3774499999999999E-4</v>
      </c>
      <c r="J7348" s="1">
        <v>1.37687E-4</v>
      </c>
      <c r="K7348">
        <v>-6.9326900000000005E-4</v>
      </c>
      <c r="L7348">
        <v>-6.9326900000000005E-4</v>
      </c>
      <c r="M7348">
        <v>-5.5552499999999996E-4</v>
      </c>
      <c r="N7348" s="1"/>
    </row>
    <row r="7349" spans="1:14" x14ac:dyDescent="0.3">
      <c r="A7349">
        <v>7.3462500000000003E-3</v>
      </c>
      <c r="B7349">
        <v>5.8226300000000002</v>
      </c>
      <c r="C7349">
        <v>0.82263299999999995</v>
      </c>
      <c r="D7349">
        <v>3.05193</v>
      </c>
      <c r="E7349">
        <v>1.3854</v>
      </c>
      <c r="F7349">
        <v>1.3853500000000001</v>
      </c>
      <c r="G7349">
        <v>-6.9267700000000005E-4</v>
      </c>
      <c r="H7349" s="1">
        <v>-6.9267700000000005E-4</v>
      </c>
      <c r="I7349">
        <v>1.37152E-4</v>
      </c>
      <c r="J7349" s="1">
        <v>1.36971E-4</v>
      </c>
      <c r="K7349">
        <v>-6.9267700000000005E-4</v>
      </c>
      <c r="L7349">
        <v>-6.9267700000000005E-4</v>
      </c>
      <c r="M7349">
        <v>-5.5552399999999995E-4</v>
      </c>
      <c r="N7349" s="1"/>
    </row>
    <row r="7350" spans="1:14" x14ac:dyDescent="0.3">
      <c r="A7350">
        <v>7.3472499999999996E-3</v>
      </c>
      <c r="B7350">
        <v>5.8190499999999998</v>
      </c>
      <c r="C7350">
        <v>0.81904600000000005</v>
      </c>
      <c r="D7350">
        <v>3.0507300000000002</v>
      </c>
      <c r="E7350">
        <v>1.3842000000000001</v>
      </c>
      <c r="F7350">
        <v>1.3841600000000001</v>
      </c>
      <c r="G7350">
        <v>-6.9207899999999996E-4</v>
      </c>
      <c r="H7350" s="1">
        <v>-6.9207899999999996E-4</v>
      </c>
      <c r="I7350">
        <v>1.3655500000000001E-4</v>
      </c>
      <c r="J7350" s="1">
        <v>1.3661399999999999E-4</v>
      </c>
      <c r="K7350">
        <v>-6.9207899999999996E-4</v>
      </c>
      <c r="L7350">
        <v>-6.9207899999999996E-4</v>
      </c>
      <c r="M7350">
        <v>-5.5552399999999995E-4</v>
      </c>
      <c r="N7350" s="1"/>
    </row>
    <row r="7351" spans="1:14" x14ac:dyDescent="0.3">
      <c r="A7351">
        <v>7.3482499999999997E-3</v>
      </c>
      <c r="B7351">
        <v>5.8154300000000001</v>
      </c>
      <c r="C7351">
        <v>0.81542499999999996</v>
      </c>
      <c r="D7351">
        <v>3.0495199999999998</v>
      </c>
      <c r="E7351">
        <v>1.383</v>
      </c>
      <c r="F7351">
        <v>1.3829499999999999</v>
      </c>
      <c r="G7351">
        <v>-6.91476E-4</v>
      </c>
      <c r="H7351" s="1">
        <v>-6.91476E-4</v>
      </c>
      <c r="I7351">
        <v>1.35952E-4</v>
      </c>
      <c r="J7351" s="1">
        <v>1.3589900000000001E-4</v>
      </c>
      <c r="K7351">
        <v>-6.91476E-4</v>
      </c>
      <c r="L7351">
        <v>-6.91476E-4</v>
      </c>
      <c r="M7351">
        <v>-5.5552399999999995E-4</v>
      </c>
      <c r="N7351" s="1"/>
    </row>
    <row r="7352" spans="1:14" x14ac:dyDescent="0.3">
      <c r="A7352">
        <v>7.3492499999999999E-3</v>
      </c>
      <c r="B7352">
        <v>5.8117700000000001</v>
      </c>
      <c r="C7352">
        <v>0.81177299999999997</v>
      </c>
      <c r="D7352">
        <v>3.0482999999999998</v>
      </c>
      <c r="E7352">
        <v>1.38178</v>
      </c>
      <c r="F7352">
        <v>1.3817299999999999</v>
      </c>
      <c r="G7352">
        <v>-6.9086699999999996E-4</v>
      </c>
      <c r="H7352" s="1">
        <v>-6.9086699999999996E-4</v>
      </c>
      <c r="I7352">
        <v>1.3534300000000001E-4</v>
      </c>
      <c r="J7352" s="1">
        <v>1.3554100000000001E-4</v>
      </c>
      <c r="K7352">
        <v>-6.9086699999999996E-4</v>
      </c>
      <c r="L7352">
        <v>-6.9086699999999996E-4</v>
      </c>
      <c r="M7352">
        <v>-5.5552399999999995E-4</v>
      </c>
      <c r="N7352" s="1"/>
    </row>
    <row r="7353" spans="1:14" x14ac:dyDescent="0.3">
      <c r="A7353">
        <v>7.35025E-3</v>
      </c>
      <c r="B7353">
        <v>5.80809</v>
      </c>
      <c r="C7353">
        <v>0.80808899999999995</v>
      </c>
      <c r="D7353">
        <v>3.0470799999999998</v>
      </c>
      <c r="E7353">
        <v>1.3805499999999999</v>
      </c>
      <c r="F7353">
        <v>1.3805099999999999</v>
      </c>
      <c r="G7353">
        <v>-6.9025300000000005E-4</v>
      </c>
      <c r="H7353" s="1">
        <v>-6.9025300000000005E-4</v>
      </c>
      <c r="I7353">
        <v>1.3473000000000001E-4</v>
      </c>
      <c r="J7353" s="1">
        <v>1.34826E-4</v>
      </c>
      <c r="K7353">
        <v>-6.9025300000000005E-4</v>
      </c>
      <c r="L7353">
        <v>-6.9025300000000005E-4</v>
      </c>
      <c r="M7353">
        <v>-5.5552300000000004E-4</v>
      </c>
      <c r="N7353" s="1"/>
    </row>
    <row r="7354" spans="1:14" x14ac:dyDescent="0.3">
      <c r="A7354">
        <v>7.3512500000000001E-3</v>
      </c>
      <c r="B7354">
        <v>5.8043699999999996</v>
      </c>
      <c r="C7354">
        <v>0.80437199999999998</v>
      </c>
      <c r="D7354">
        <v>3.0458400000000001</v>
      </c>
      <c r="E7354">
        <v>1.37931</v>
      </c>
      <c r="F7354">
        <v>1.37927</v>
      </c>
      <c r="G7354">
        <v>-6.8963399999999995E-4</v>
      </c>
      <c r="H7354" s="1">
        <v>-6.8963399999999995E-4</v>
      </c>
      <c r="I7354">
        <v>1.3411099999999999E-4</v>
      </c>
      <c r="J7354" s="1">
        <v>1.3411E-4</v>
      </c>
      <c r="K7354">
        <v>-6.8963399999999995E-4</v>
      </c>
      <c r="L7354">
        <v>-6.8963399999999995E-4</v>
      </c>
      <c r="M7354">
        <v>-5.5552300000000004E-4</v>
      </c>
      <c r="N7354" s="1"/>
    </row>
    <row r="7355" spans="1:14" x14ac:dyDescent="0.3">
      <c r="A7355">
        <v>7.3522500000000003E-3</v>
      </c>
      <c r="B7355">
        <v>5.8006200000000003</v>
      </c>
      <c r="C7355">
        <v>0.800624</v>
      </c>
      <c r="D7355">
        <v>3.0445899999999999</v>
      </c>
      <c r="E7355">
        <v>1.3780600000000001</v>
      </c>
      <c r="F7355">
        <v>1.37802</v>
      </c>
      <c r="G7355">
        <v>-6.8900899999999998E-4</v>
      </c>
      <c r="H7355" s="1">
        <v>-6.8900899999999998E-4</v>
      </c>
      <c r="I7355">
        <v>1.3348599999999999E-4</v>
      </c>
      <c r="J7355" s="1">
        <v>1.3339499999999999E-4</v>
      </c>
      <c r="K7355">
        <v>-6.8900899999999998E-4</v>
      </c>
      <c r="L7355">
        <v>-6.8900899999999998E-4</v>
      </c>
      <c r="M7355">
        <v>-5.5552300000000004E-4</v>
      </c>
      <c r="N7355" s="1"/>
    </row>
    <row r="7356" spans="1:14" x14ac:dyDescent="0.3">
      <c r="A7356">
        <v>7.3532500000000004E-3</v>
      </c>
      <c r="B7356">
        <v>5.7968400000000004</v>
      </c>
      <c r="C7356">
        <v>0.79684500000000003</v>
      </c>
      <c r="D7356">
        <v>3.0433300000000001</v>
      </c>
      <c r="E7356">
        <v>1.3768</v>
      </c>
      <c r="F7356">
        <v>1.37676</v>
      </c>
      <c r="G7356">
        <v>-6.8837900000000003E-4</v>
      </c>
      <c r="H7356" s="1">
        <v>-6.8837900000000003E-4</v>
      </c>
      <c r="I7356">
        <v>1.3285700000000001E-4</v>
      </c>
      <c r="J7356" s="1">
        <v>1.3303800000000001E-4</v>
      </c>
      <c r="K7356">
        <v>-6.8837900000000003E-4</v>
      </c>
      <c r="L7356">
        <v>-6.8837900000000003E-4</v>
      </c>
      <c r="M7356">
        <v>-5.5552300000000004E-4</v>
      </c>
      <c r="N7356" s="1"/>
    </row>
    <row r="7357" spans="1:14" x14ac:dyDescent="0.3">
      <c r="A7357">
        <v>7.3542499999999997E-3</v>
      </c>
      <c r="B7357">
        <v>5.7930299999999999</v>
      </c>
      <c r="C7357">
        <v>0.79303400000000002</v>
      </c>
      <c r="D7357">
        <v>3.0420600000000002</v>
      </c>
      <c r="E7357">
        <v>1.3755299999999999</v>
      </c>
      <c r="F7357">
        <v>1.3754900000000001</v>
      </c>
      <c r="G7357">
        <v>-6.8774400000000001E-4</v>
      </c>
      <c r="H7357" s="1">
        <v>-6.8774400000000001E-4</v>
      </c>
      <c r="I7357">
        <v>1.3222200000000001E-4</v>
      </c>
      <c r="J7357" s="1">
        <v>1.31965E-4</v>
      </c>
      <c r="K7357">
        <v>-6.8774400000000001E-4</v>
      </c>
      <c r="L7357">
        <v>-6.8774400000000001E-4</v>
      </c>
      <c r="M7357">
        <v>-5.5552300000000004E-4</v>
      </c>
      <c r="N7357" s="1"/>
    </row>
    <row r="7358" spans="1:14" x14ac:dyDescent="0.3">
      <c r="A7358">
        <v>7.3552499999999998E-3</v>
      </c>
      <c r="B7358">
        <v>5.7891899999999996</v>
      </c>
      <c r="C7358">
        <v>0.78919099999999998</v>
      </c>
      <c r="D7358">
        <v>3.0407799999999998</v>
      </c>
      <c r="E7358">
        <v>1.37425</v>
      </c>
      <c r="F7358">
        <v>1.3742099999999999</v>
      </c>
      <c r="G7358">
        <v>-6.8710400000000001E-4</v>
      </c>
      <c r="H7358" s="1">
        <v>-6.8710400000000001E-4</v>
      </c>
      <c r="I7358">
        <v>1.3158199999999999E-4</v>
      </c>
      <c r="J7358" s="1">
        <v>1.31249E-4</v>
      </c>
      <c r="K7358">
        <v>-6.8710400000000001E-4</v>
      </c>
      <c r="L7358">
        <v>-6.8710400000000001E-4</v>
      </c>
      <c r="M7358">
        <v>-5.5552200000000003E-4</v>
      </c>
      <c r="N7358" s="1"/>
    </row>
    <row r="7359" spans="1:14" x14ac:dyDescent="0.3">
      <c r="A7359">
        <v>7.3562499999999999E-3</v>
      </c>
      <c r="B7359">
        <v>5.7853199999999996</v>
      </c>
      <c r="C7359">
        <v>0.78531799999999996</v>
      </c>
      <c r="D7359">
        <v>3.0394800000000002</v>
      </c>
      <c r="E7359">
        <v>1.37296</v>
      </c>
      <c r="F7359">
        <v>1.3729199999999999</v>
      </c>
      <c r="G7359">
        <v>-6.8645900000000005E-4</v>
      </c>
      <c r="H7359" s="1">
        <v>-6.8645900000000005E-4</v>
      </c>
      <c r="I7359">
        <v>1.30937E-4</v>
      </c>
      <c r="J7359" s="1">
        <v>1.3089199999999999E-4</v>
      </c>
      <c r="K7359">
        <v>-6.8645900000000005E-4</v>
      </c>
      <c r="L7359">
        <v>-6.8645900000000005E-4</v>
      </c>
      <c r="M7359">
        <v>-5.5552200000000003E-4</v>
      </c>
      <c r="N7359" s="1"/>
    </row>
    <row r="7360" spans="1:14" x14ac:dyDescent="0.3">
      <c r="A7360">
        <v>7.3572500000000001E-3</v>
      </c>
      <c r="B7360">
        <v>5.7814100000000002</v>
      </c>
      <c r="C7360">
        <v>0.78141300000000002</v>
      </c>
      <c r="D7360">
        <v>3.0381800000000001</v>
      </c>
      <c r="E7360">
        <v>1.3716600000000001</v>
      </c>
      <c r="F7360">
        <v>1.3716200000000001</v>
      </c>
      <c r="G7360">
        <v>-6.8580799999999999E-4</v>
      </c>
      <c r="H7360" s="1">
        <v>-6.8580799999999999E-4</v>
      </c>
      <c r="I7360">
        <v>1.3028599999999999E-4</v>
      </c>
      <c r="J7360" s="1">
        <v>1.3053399999999999E-4</v>
      </c>
      <c r="K7360">
        <v>-6.8580799999999999E-4</v>
      </c>
      <c r="L7360">
        <v>-6.8580799999999999E-4</v>
      </c>
      <c r="M7360">
        <v>-5.5552200000000003E-4</v>
      </c>
      <c r="N7360" s="1"/>
    </row>
    <row r="7361" spans="1:14" x14ac:dyDescent="0.3">
      <c r="A7361">
        <v>7.3582500000000002E-3</v>
      </c>
      <c r="B7361">
        <v>5.7774799999999997</v>
      </c>
      <c r="C7361">
        <v>0.777478</v>
      </c>
      <c r="D7361">
        <v>3.03687</v>
      </c>
      <c r="E7361">
        <v>1.37035</v>
      </c>
      <c r="F7361">
        <v>1.3703000000000001</v>
      </c>
      <c r="G7361">
        <v>-6.8515199999999996E-4</v>
      </c>
      <c r="H7361" s="1">
        <v>-6.8515199999999996E-4</v>
      </c>
      <c r="I7361">
        <v>1.2962999999999999E-4</v>
      </c>
      <c r="J7361" s="1">
        <v>1.2981900000000001E-4</v>
      </c>
      <c r="K7361">
        <v>-6.8515199999999996E-4</v>
      </c>
      <c r="L7361">
        <v>-6.8515199999999996E-4</v>
      </c>
      <c r="M7361">
        <v>-5.5552200000000003E-4</v>
      </c>
      <c r="N7361" s="1"/>
    </row>
    <row r="7362" spans="1:14" x14ac:dyDescent="0.3">
      <c r="A7362">
        <v>7.3592500000000003E-3</v>
      </c>
      <c r="B7362">
        <v>5.7735099999999999</v>
      </c>
      <c r="C7362">
        <v>0.77351199999999998</v>
      </c>
      <c r="D7362">
        <v>3.0355500000000002</v>
      </c>
      <c r="E7362">
        <v>1.36903</v>
      </c>
      <c r="F7362">
        <v>1.3689800000000001</v>
      </c>
      <c r="G7362">
        <v>-6.8449099999999996E-4</v>
      </c>
      <c r="H7362" s="1">
        <v>-6.8449099999999996E-4</v>
      </c>
      <c r="I7362">
        <v>1.2897000000000001E-4</v>
      </c>
      <c r="J7362" s="1">
        <v>1.28746E-4</v>
      </c>
      <c r="K7362">
        <v>-6.8449099999999996E-4</v>
      </c>
      <c r="L7362">
        <v>-6.8449099999999996E-4</v>
      </c>
      <c r="M7362">
        <v>-5.5552100000000001E-4</v>
      </c>
      <c r="N7362" s="1"/>
    </row>
    <row r="7363" spans="1:14" x14ac:dyDescent="0.3">
      <c r="A7363">
        <v>7.3602499999999996E-3</v>
      </c>
      <c r="B7363">
        <v>5.76952</v>
      </c>
      <c r="C7363">
        <v>0.76951599999999998</v>
      </c>
      <c r="D7363">
        <v>3.0342099999999999</v>
      </c>
      <c r="E7363">
        <v>1.3676900000000001</v>
      </c>
      <c r="F7363">
        <v>1.36765</v>
      </c>
      <c r="G7363">
        <v>-6.8382499999999999E-4</v>
      </c>
      <c r="H7363" s="1">
        <v>-6.8382499999999999E-4</v>
      </c>
      <c r="I7363">
        <v>1.2830400000000001E-4</v>
      </c>
      <c r="J7363" s="1">
        <v>1.28388E-4</v>
      </c>
      <c r="K7363">
        <v>-6.8382499999999999E-4</v>
      </c>
      <c r="L7363">
        <v>-6.8382499999999999E-4</v>
      </c>
      <c r="M7363">
        <v>-5.5552100000000001E-4</v>
      </c>
      <c r="N7363" s="1"/>
    </row>
    <row r="7364" spans="1:14" x14ac:dyDescent="0.3">
      <c r="A7364">
        <v>7.3612499999999997E-3</v>
      </c>
      <c r="B7364">
        <v>5.7654899999999998</v>
      </c>
      <c r="C7364">
        <v>0.76548899999999998</v>
      </c>
      <c r="D7364">
        <v>3.03287</v>
      </c>
      <c r="E7364">
        <v>1.36635</v>
      </c>
      <c r="F7364">
        <v>1.3663099999999999</v>
      </c>
      <c r="G7364">
        <v>-6.8315400000000005E-4</v>
      </c>
      <c r="H7364" s="1">
        <v>-6.8315400000000005E-4</v>
      </c>
      <c r="I7364">
        <v>1.2763299999999999E-4</v>
      </c>
      <c r="J7364" s="1">
        <v>1.27673E-4</v>
      </c>
      <c r="K7364">
        <v>-6.8315400000000005E-4</v>
      </c>
      <c r="L7364">
        <v>-6.8315400000000005E-4</v>
      </c>
      <c r="M7364">
        <v>-5.5552100000000001E-4</v>
      </c>
      <c r="N7364" s="1"/>
    </row>
    <row r="7365" spans="1:14" x14ac:dyDescent="0.3">
      <c r="A7365">
        <v>7.3622499999999999E-3</v>
      </c>
      <c r="B7365">
        <v>5.7614299999999998</v>
      </c>
      <c r="C7365">
        <v>0.761432</v>
      </c>
      <c r="D7365">
        <v>3.03152</v>
      </c>
      <c r="E7365">
        <v>1.365</v>
      </c>
      <c r="F7365">
        <v>1.36496</v>
      </c>
      <c r="G7365">
        <v>-6.8247800000000003E-4</v>
      </c>
      <c r="H7365" s="1">
        <v>-6.8247800000000003E-4</v>
      </c>
      <c r="I7365">
        <v>1.26957E-4</v>
      </c>
      <c r="J7365" s="1">
        <v>1.2695800000000001E-4</v>
      </c>
      <c r="K7365">
        <v>-6.8247800000000003E-4</v>
      </c>
      <c r="L7365">
        <v>-6.8247800000000003E-4</v>
      </c>
      <c r="M7365">
        <v>-5.5552100000000001E-4</v>
      </c>
      <c r="N7365" s="1"/>
    </row>
    <row r="7366" spans="1:14" x14ac:dyDescent="0.3">
      <c r="A7366">
        <v>7.36325E-3</v>
      </c>
      <c r="B7366">
        <v>5.7573400000000001</v>
      </c>
      <c r="C7366">
        <v>0.75734500000000005</v>
      </c>
      <c r="D7366">
        <v>3.03016</v>
      </c>
      <c r="E7366">
        <v>1.36364</v>
      </c>
      <c r="F7366">
        <v>1.3635900000000001</v>
      </c>
      <c r="G7366">
        <v>-6.8179700000000005E-4</v>
      </c>
      <c r="H7366" s="1">
        <v>-6.8179700000000005E-4</v>
      </c>
      <c r="I7366">
        <v>1.26277E-4</v>
      </c>
      <c r="J7366" s="1">
        <v>1.26243E-4</v>
      </c>
      <c r="K7366">
        <v>-6.8179700000000005E-4</v>
      </c>
      <c r="L7366">
        <v>-6.8179700000000005E-4</v>
      </c>
      <c r="M7366">
        <v>-5.5552100000000001E-4</v>
      </c>
      <c r="N7366" s="1"/>
    </row>
    <row r="7367" spans="1:14" x14ac:dyDescent="0.3">
      <c r="A7367">
        <v>7.3642500000000001E-3</v>
      </c>
      <c r="B7367">
        <v>5.7532300000000003</v>
      </c>
      <c r="C7367">
        <v>0.75322800000000001</v>
      </c>
      <c r="D7367">
        <v>3.0287799999999998</v>
      </c>
      <c r="E7367">
        <v>1.36226</v>
      </c>
      <c r="F7367">
        <v>1.36222</v>
      </c>
      <c r="G7367">
        <v>-6.8111099999999998E-4</v>
      </c>
      <c r="H7367" s="1">
        <v>-6.8111099999999998E-4</v>
      </c>
      <c r="I7367">
        <v>1.2559100000000001E-4</v>
      </c>
      <c r="J7367" s="1">
        <v>1.2552700000000001E-4</v>
      </c>
      <c r="K7367">
        <v>-6.8111099999999998E-4</v>
      </c>
      <c r="L7367">
        <v>-6.8111099999999998E-4</v>
      </c>
      <c r="M7367">
        <v>-5.5551999999999999E-4</v>
      </c>
      <c r="N7367" s="1"/>
    </row>
    <row r="7368" spans="1:14" x14ac:dyDescent="0.3">
      <c r="A7368">
        <v>7.3652500000000003E-3</v>
      </c>
      <c r="B7368">
        <v>5.7490800000000002</v>
      </c>
      <c r="C7368">
        <v>0.749081</v>
      </c>
      <c r="D7368">
        <v>3.0274000000000001</v>
      </c>
      <c r="E7368">
        <v>1.3608800000000001</v>
      </c>
      <c r="F7368">
        <v>1.36084</v>
      </c>
      <c r="G7368">
        <v>-6.8042000000000005E-4</v>
      </c>
      <c r="H7368" s="1">
        <v>-6.8042000000000005E-4</v>
      </c>
      <c r="I7368">
        <v>1.249E-4</v>
      </c>
      <c r="J7368" s="1">
        <v>1.24812E-4</v>
      </c>
      <c r="K7368">
        <v>-6.8042000000000005E-4</v>
      </c>
      <c r="L7368">
        <v>-6.8042000000000005E-4</v>
      </c>
      <c r="M7368">
        <v>-5.5551999999999999E-4</v>
      </c>
      <c r="N7368" s="1"/>
    </row>
    <row r="7369" spans="1:14" x14ac:dyDescent="0.3">
      <c r="A7369">
        <v>7.3662500000000004E-3</v>
      </c>
      <c r="B7369">
        <v>5.7449000000000003</v>
      </c>
      <c r="C7369">
        <v>0.74490500000000004</v>
      </c>
      <c r="D7369">
        <v>3.0260099999999999</v>
      </c>
      <c r="E7369">
        <v>1.3594900000000001</v>
      </c>
      <c r="F7369">
        <v>1.35945</v>
      </c>
      <c r="G7369">
        <v>-6.7972400000000004E-4</v>
      </c>
      <c r="H7369" s="1">
        <v>-6.7972400000000004E-4</v>
      </c>
      <c r="I7369">
        <v>1.2420399999999999E-4</v>
      </c>
      <c r="J7369" s="1">
        <v>1.2409699999999999E-4</v>
      </c>
      <c r="K7369">
        <v>-6.7972400000000004E-4</v>
      </c>
      <c r="L7369">
        <v>-6.7972400000000004E-4</v>
      </c>
      <c r="M7369">
        <v>-5.5551999999999999E-4</v>
      </c>
      <c r="N7369" s="1"/>
    </row>
    <row r="7370" spans="1:14" x14ac:dyDescent="0.3">
      <c r="A7370">
        <v>7.3672499999999997E-3</v>
      </c>
      <c r="B7370">
        <v>5.7407000000000004</v>
      </c>
      <c r="C7370">
        <v>0.740699</v>
      </c>
      <c r="D7370">
        <v>3.02461</v>
      </c>
      <c r="E7370">
        <v>1.35809</v>
      </c>
      <c r="F7370">
        <v>1.35805</v>
      </c>
      <c r="G7370">
        <v>-6.7902299999999995E-4</v>
      </c>
      <c r="H7370" s="1">
        <v>-6.7902299999999995E-4</v>
      </c>
      <c r="I7370">
        <v>1.23504E-4</v>
      </c>
      <c r="J7370" s="1">
        <v>1.2373899999999999E-4</v>
      </c>
      <c r="K7370">
        <v>-6.7902299999999995E-4</v>
      </c>
      <c r="L7370">
        <v>-6.7902299999999995E-4</v>
      </c>
      <c r="M7370">
        <v>-5.5551999999999999E-4</v>
      </c>
      <c r="N7370" s="1"/>
    </row>
    <row r="7371" spans="1:14" x14ac:dyDescent="0.3">
      <c r="A7371">
        <v>7.3682499999999998E-3</v>
      </c>
      <c r="B7371">
        <v>5.7364600000000001</v>
      </c>
      <c r="C7371">
        <v>0.73646400000000001</v>
      </c>
      <c r="D7371">
        <v>3.02319</v>
      </c>
      <c r="E7371">
        <v>1.3566800000000001</v>
      </c>
      <c r="F7371">
        <v>1.3566400000000001</v>
      </c>
      <c r="G7371">
        <v>-6.7831800000000002E-4</v>
      </c>
      <c r="H7371" s="1">
        <v>-6.7831800000000002E-4</v>
      </c>
      <c r="I7371">
        <v>1.22798E-4</v>
      </c>
      <c r="J7371" s="1">
        <v>1.2266600000000001E-4</v>
      </c>
      <c r="K7371">
        <v>-6.7831800000000002E-4</v>
      </c>
      <c r="L7371">
        <v>-6.7831800000000002E-4</v>
      </c>
      <c r="M7371">
        <v>-5.5551899999999998E-4</v>
      </c>
      <c r="N7371" s="1"/>
    </row>
    <row r="7372" spans="1:14" x14ac:dyDescent="0.3">
      <c r="A7372">
        <v>7.3692499999999999E-3</v>
      </c>
      <c r="B7372">
        <v>5.7321999999999997</v>
      </c>
      <c r="C7372">
        <v>0.73219999999999996</v>
      </c>
      <c r="D7372">
        <v>3.0217700000000001</v>
      </c>
      <c r="E7372">
        <v>1.3552500000000001</v>
      </c>
      <c r="F7372">
        <v>1.35521</v>
      </c>
      <c r="G7372">
        <v>-6.7760699999999999E-4</v>
      </c>
      <c r="H7372" s="1">
        <v>-6.7760699999999999E-4</v>
      </c>
      <c r="I7372">
        <v>1.2208799999999999E-4</v>
      </c>
      <c r="J7372" s="1">
        <v>1.22309E-4</v>
      </c>
      <c r="K7372">
        <v>-6.7760699999999999E-4</v>
      </c>
      <c r="L7372">
        <v>-6.7760699999999999E-4</v>
      </c>
      <c r="M7372">
        <v>-5.5551899999999998E-4</v>
      </c>
      <c r="N7372" s="1"/>
    </row>
    <row r="7373" spans="1:14" x14ac:dyDescent="0.3">
      <c r="A7373">
        <v>7.3702500000000001E-3</v>
      </c>
      <c r="B7373">
        <v>5.7279099999999996</v>
      </c>
      <c r="C7373">
        <v>0.72790699999999997</v>
      </c>
      <c r="D7373">
        <v>3.02034</v>
      </c>
      <c r="E7373">
        <v>1.35382</v>
      </c>
      <c r="F7373">
        <v>1.35378</v>
      </c>
      <c r="G7373">
        <v>-6.7689200000000001E-4</v>
      </c>
      <c r="H7373" s="1">
        <v>-6.7689200000000001E-4</v>
      </c>
      <c r="I7373">
        <v>1.21373E-4</v>
      </c>
      <c r="J7373" s="1">
        <v>1.21593E-4</v>
      </c>
      <c r="K7373">
        <v>-6.7689200000000001E-4</v>
      </c>
      <c r="L7373">
        <v>-6.7689200000000001E-4</v>
      </c>
      <c r="M7373">
        <v>-5.5551899999999998E-4</v>
      </c>
      <c r="N7373" s="1"/>
    </row>
    <row r="7374" spans="1:14" x14ac:dyDescent="0.3">
      <c r="A7374">
        <v>7.3712500000000002E-3</v>
      </c>
      <c r="B7374">
        <v>5.7235899999999997</v>
      </c>
      <c r="C7374">
        <v>0.72358599999999995</v>
      </c>
      <c r="D7374">
        <v>3.0188999999999999</v>
      </c>
      <c r="E7374">
        <v>1.3523799999999999</v>
      </c>
      <c r="F7374">
        <v>1.3523400000000001</v>
      </c>
      <c r="G7374">
        <v>-6.7617199999999995E-4</v>
      </c>
      <c r="H7374" s="1">
        <v>-6.7617199999999995E-4</v>
      </c>
      <c r="I7374">
        <v>1.20653E-4</v>
      </c>
      <c r="J7374" s="1">
        <v>1.20878E-4</v>
      </c>
      <c r="K7374">
        <v>-6.7617199999999995E-4</v>
      </c>
      <c r="L7374">
        <v>-6.7617199999999995E-4</v>
      </c>
      <c r="M7374">
        <v>-5.5551899999999998E-4</v>
      </c>
      <c r="N7374" s="1"/>
    </row>
    <row r="7375" spans="1:14" x14ac:dyDescent="0.3">
      <c r="A7375">
        <v>7.3722500000000003E-3</v>
      </c>
      <c r="B7375">
        <v>5.7192400000000001</v>
      </c>
      <c r="C7375">
        <v>0.71923499999999996</v>
      </c>
      <c r="D7375">
        <v>3.0174500000000002</v>
      </c>
      <c r="E7375">
        <v>1.35093</v>
      </c>
      <c r="F7375">
        <v>1.3508899999999999</v>
      </c>
      <c r="G7375">
        <v>-6.7544700000000003E-4</v>
      </c>
      <c r="H7375" s="1">
        <v>-6.7544700000000003E-4</v>
      </c>
      <c r="I7375">
        <v>1.1992799999999999E-4</v>
      </c>
      <c r="J7375" s="1">
        <v>1.2016299999999999E-4</v>
      </c>
      <c r="K7375">
        <v>-6.7544700000000003E-4</v>
      </c>
      <c r="L7375">
        <v>-6.7544700000000003E-4</v>
      </c>
      <c r="M7375">
        <v>-5.5551899999999998E-4</v>
      </c>
      <c r="N7375" s="1"/>
    </row>
    <row r="7376" spans="1:14" x14ac:dyDescent="0.3">
      <c r="A7376">
        <v>7.3732499999999996E-3</v>
      </c>
      <c r="B7376">
        <v>5.7148599999999998</v>
      </c>
      <c r="C7376">
        <v>0.71485699999999996</v>
      </c>
      <c r="D7376">
        <v>3.0159899999999999</v>
      </c>
      <c r="E7376">
        <v>1.3494699999999999</v>
      </c>
      <c r="F7376">
        <v>1.3494299999999999</v>
      </c>
      <c r="G7376">
        <v>-6.7471700000000003E-4</v>
      </c>
      <c r="H7376" s="1">
        <v>-6.7471700000000003E-4</v>
      </c>
      <c r="I7376">
        <v>1.1919800000000001E-4</v>
      </c>
      <c r="J7376" s="1">
        <v>1.1909E-4</v>
      </c>
      <c r="K7376">
        <v>-6.7471700000000003E-4</v>
      </c>
      <c r="L7376">
        <v>-6.7471700000000003E-4</v>
      </c>
      <c r="M7376">
        <v>-5.5551799999999996E-4</v>
      </c>
      <c r="N7376" s="1"/>
    </row>
    <row r="7377" spans="1:14" x14ac:dyDescent="0.3">
      <c r="A7377">
        <v>7.3742499999999997E-3</v>
      </c>
      <c r="B7377">
        <v>5.7104499999999998</v>
      </c>
      <c r="C7377">
        <v>0.71045000000000003</v>
      </c>
      <c r="D7377">
        <v>3.0145200000000001</v>
      </c>
      <c r="E7377">
        <v>1.3480000000000001</v>
      </c>
      <c r="F7377">
        <v>1.3479699999999999</v>
      </c>
      <c r="G7377">
        <v>-6.7398299999999996E-4</v>
      </c>
      <c r="H7377" s="1">
        <v>-6.7398299999999996E-4</v>
      </c>
      <c r="I7377">
        <v>1.18464E-4</v>
      </c>
      <c r="J7377" s="1">
        <v>1.18732E-4</v>
      </c>
      <c r="K7377">
        <v>-6.7398299999999996E-4</v>
      </c>
      <c r="L7377">
        <v>-6.7398299999999996E-4</v>
      </c>
      <c r="M7377">
        <v>-5.5551799999999996E-4</v>
      </c>
      <c r="N7377" s="1"/>
    </row>
    <row r="7378" spans="1:14" x14ac:dyDescent="0.3">
      <c r="A7378">
        <v>7.3752499999999999E-3</v>
      </c>
      <c r="B7378">
        <v>5.7060199999999996</v>
      </c>
      <c r="C7378">
        <v>0.70601499999999995</v>
      </c>
      <c r="D7378">
        <v>3.0130400000000002</v>
      </c>
      <c r="E7378">
        <v>1.34653</v>
      </c>
      <c r="F7378">
        <v>1.34649</v>
      </c>
      <c r="G7378">
        <v>-6.7324400000000003E-4</v>
      </c>
      <c r="H7378" s="1">
        <v>-6.7324400000000003E-4</v>
      </c>
      <c r="I7378">
        <v>1.17726E-4</v>
      </c>
      <c r="J7378" s="1">
        <v>1.1765999999999999E-4</v>
      </c>
      <c r="K7378">
        <v>-6.7324400000000003E-4</v>
      </c>
      <c r="L7378">
        <v>-6.7324400000000003E-4</v>
      </c>
      <c r="M7378">
        <v>-5.5551799999999996E-4</v>
      </c>
      <c r="N7378" s="1"/>
    </row>
    <row r="7379" spans="1:14" x14ac:dyDescent="0.3">
      <c r="A7379">
        <v>7.37625E-3</v>
      </c>
      <c r="B7379">
        <v>5.7015500000000001</v>
      </c>
      <c r="C7379">
        <v>0.70155299999999998</v>
      </c>
      <c r="D7379">
        <v>3.0115500000000002</v>
      </c>
      <c r="E7379">
        <v>1.34504</v>
      </c>
      <c r="F7379">
        <v>1.345</v>
      </c>
      <c r="G7379">
        <v>-6.7250000000000003E-4</v>
      </c>
      <c r="H7379" s="1">
        <v>-6.7250000000000003E-4</v>
      </c>
      <c r="I7379">
        <v>1.16982E-4</v>
      </c>
      <c r="J7379" s="1">
        <v>1.16944E-4</v>
      </c>
      <c r="K7379">
        <v>-6.7250000000000003E-4</v>
      </c>
      <c r="L7379">
        <v>-6.7250000000000003E-4</v>
      </c>
      <c r="M7379">
        <v>-5.5551799999999996E-4</v>
      </c>
      <c r="N7379" s="1"/>
    </row>
    <row r="7380" spans="1:14" x14ac:dyDescent="0.3">
      <c r="A7380">
        <v>7.3772400000000002E-3</v>
      </c>
      <c r="B7380">
        <v>5.6970599999999996</v>
      </c>
      <c r="C7380">
        <v>0.69706199999999996</v>
      </c>
      <c r="D7380">
        <v>3.0100600000000002</v>
      </c>
      <c r="E7380">
        <v>1.34354</v>
      </c>
      <c r="F7380">
        <v>1.3434999999999999</v>
      </c>
      <c r="G7380">
        <v>-6.7175199999999996E-4</v>
      </c>
      <c r="H7380" s="1">
        <v>-6.7175199999999996E-4</v>
      </c>
      <c r="I7380">
        <v>1.16234E-4</v>
      </c>
      <c r="J7380" s="1">
        <v>1.16229E-4</v>
      </c>
      <c r="K7380">
        <v>-6.7175199999999996E-4</v>
      </c>
      <c r="L7380" s="1">
        <v>-6.7175199999999996E-4</v>
      </c>
      <c r="M7380">
        <v>-5.5551799999999996E-4</v>
      </c>
      <c r="N7380" s="1"/>
    </row>
    <row r="7381" spans="1:14" x14ac:dyDescent="0.3">
      <c r="A7381">
        <v>7.3782400000000003E-3</v>
      </c>
      <c r="B7381">
        <v>5.6925400000000002</v>
      </c>
      <c r="C7381">
        <v>0.69254499999999997</v>
      </c>
      <c r="D7381">
        <v>3.0085500000000001</v>
      </c>
      <c r="E7381">
        <v>1.3420399999999999</v>
      </c>
      <c r="F7381">
        <v>1.3420000000000001</v>
      </c>
      <c r="G7381">
        <v>-6.7099900000000003E-4</v>
      </c>
      <c r="H7381" s="1">
        <v>-6.7099900000000003E-4</v>
      </c>
      <c r="I7381">
        <v>1.15481E-4</v>
      </c>
      <c r="J7381" s="1">
        <v>1.1551400000000001E-4</v>
      </c>
      <c r="K7381">
        <v>-6.7099900000000003E-4</v>
      </c>
      <c r="L7381" s="1">
        <v>-6.7099900000000003E-4</v>
      </c>
      <c r="M7381">
        <v>-5.5551699999999995E-4</v>
      </c>
      <c r="N7381" s="1"/>
    </row>
    <row r="7382" spans="1:14" x14ac:dyDescent="0.3">
      <c r="A7382">
        <v>7.3792399999999996E-3</v>
      </c>
      <c r="B7382">
        <v>5.6879999999999997</v>
      </c>
      <c r="C7382">
        <v>0.68799999999999994</v>
      </c>
      <c r="D7382">
        <v>3.0070299999999999</v>
      </c>
      <c r="E7382">
        <v>1.3405199999999999</v>
      </c>
      <c r="F7382">
        <v>1.3404799999999999</v>
      </c>
      <c r="G7382">
        <v>-6.7024100000000002E-4</v>
      </c>
      <c r="H7382" s="1">
        <v>-6.7024100000000002E-4</v>
      </c>
      <c r="I7382">
        <v>1.1472399999999999E-4</v>
      </c>
      <c r="J7382" s="1">
        <v>1.14799E-4</v>
      </c>
      <c r="K7382">
        <v>-6.7024100000000002E-4</v>
      </c>
      <c r="L7382" s="1">
        <v>-6.7024100000000002E-4</v>
      </c>
      <c r="M7382">
        <v>-5.5551699999999995E-4</v>
      </c>
      <c r="N7382" s="1"/>
    </row>
    <row r="7383" spans="1:14" x14ac:dyDescent="0.3">
      <c r="A7383">
        <v>7.3802399999999997E-3</v>
      </c>
      <c r="B7383">
        <v>5.6834300000000004</v>
      </c>
      <c r="C7383">
        <v>0.68342700000000001</v>
      </c>
      <c r="D7383">
        <v>3.0055100000000001</v>
      </c>
      <c r="E7383">
        <v>1.339</v>
      </c>
      <c r="F7383">
        <v>1.3389599999999999</v>
      </c>
      <c r="G7383">
        <v>-6.6947899999999995E-4</v>
      </c>
      <c r="H7383" s="1">
        <v>-6.6947899999999995E-4</v>
      </c>
      <c r="I7383">
        <v>1.1396300000000001E-4</v>
      </c>
      <c r="J7383" s="1">
        <v>1.13726E-4</v>
      </c>
      <c r="K7383">
        <v>-6.6947899999999995E-4</v>
      </c>
      <c r="L7383" s="1">
        <v>-6.6947899999999995E-4</v>
      </c>
      <c r="M7383">
        <v>-5.5551699999999995E-4</v>
      </c>
      <c r="N7383" s="1"/>
    </row>
    <row r="7384" spans="1:14" x14ac:dyDescent="0.3">
      <c r="A7384">
        <v>7.3812399999999998E-3</v>
      </c>
      <c r="B7384">
        <v>5.6788299999999996</v>
      </c>
      <c r="C7384">
        <v>0.67882799999999999</v>
      </c>
      <c r="D7384">
        <v>3.0039799999999999</v>
      </c>
      <c r="E7384">
        <v>1.3374600000000001</v>
      </c>
      <c r="F7384">
        <v>1.3374299999999999</v>
      </c>
      <c r="G7384">
        <v>-6.6871300000000003E-4</v>
      </c>
      <c r="H7384" s="1">
        <v>-6.6871300000000003E-4</v>
      </c>
      <c r="I7384">
        <v>1.1319600000000001E-4</v>
      </c>
      <c r="J7384" s="1">
        <v>1.1301E-4</v>
      </c>
      <c r="K7384">
        <v>-6.6871300000000003E-4</v>
      </c>
      <c r="L7384" s="1">
        <v>-6.6871300000000003E-4</v>
      </c>
      <c r="M7384">
        <v>-5.5551699999999995E-4</v>
      </c>
      <c r="N7384" s="1"/>
    </row>
    <row r="7385" spans="1:14" x14ac:dyDescent="0.3">
      <c r="A7385">
        <v>7.38224E-3</v>
      </c>
      <c r="B7385">
        <v>5.6741999999999999</v>
      </c>
      <c r="C7385">
        <v>0.67420199999999997</v>
      </c>
      <c r="D7385">
        <v>3.0024299999999999</v>
      </c>
      <c r="E7385">
        <v>1.33592</v>
      </c>
      <c r="F7385">
        <v>1.33588</v>
      </c>
      <c r="G7385">
        <v>-6.6794200000000004E-4</v>
      </c>
      <c r="H7385" s="1">
        <v>-6.6794200000000004E-4</v>
      </c>
      <c r="I7385">
        <v>1.12425E-4</v>
      </c>
      <c r="J7385" s="1">
        <v>1.1229499999999999E-4</v>
      </c>
      <c r="K7385">
        <v>-6.6794200000000004E-4</v>
      </c>
      <c r="L7385" s="1">
        <v>-6.6794200000000004E-4</v>
      </c>
      <c r="M7385">
        <v>-5.5551699999999995E-4</v>
      </c>
      <c r="N7385" s="1"/>
    </row>
    <row r="7386" spans="1:14" x14ac:dyDescent="0.3">
      <c r="A7386">
        <v>7.3832400000000001E-3</v>
      </c>
      <c r="B7386">
        <v>5.6695500000000001</v>
      </c>
      <c r="C7386">
        <v>0.66954899999999995</v>
      </c>
      <c r="D7386">
        <v>3.00088</v>
      </c>
      <c r="E7386">
        <v>1.3343700000000001</v>
      </c>
      <c r="F7386">
        <v>1.33433</v>
      </c>
      <c r="G7386">
        <v>-6.6716699999999998E-4</v>
      </c>
      <c r="H7386" s="1">
        <v>-6.6716699999999998E-4</v>
      </c>
      <c r="I7386">
        <v>1.1165E-4</v>
      </c>
      <c r="J7386" s="1">
        <v>1.1158E-4</v>
      </c>
      <c r="K7386">
        <v>-6.6716699999999998E-4</v>
      </c>
      <c r="L7386" s="1">
        <v>-6.6716699999999998E-4</v>
      </c>
      <c r="M7386">
        <v>-5.5551600000000004E-4</v>
      </c>
      <c r="N7386" s="1"/>
    </row>
    <row r="7387" spans="1:14" x14ac:dyDescent="0.3">
      <c r="A7387">
        <v>7.3842400000000002E-3</v>
      </c>
      <c r="B7387">
        <v>5.6648699999999996</v>
      </c>
      <c r="C7387">
        <v>0.66486999999999996</v>
      </c>
      <c r="D7387">
        <v>2.99932</v>
      </c>
      <c r="E7387">
        <v>1.3328100000000001</v>
      </c>
      <c r="F7387">
        <v>1.33277</v>
      </c>
      <c r="G7387">
        <v>-6.6638699999999995E-4</v>
      </c>
      <c r="H7387" s="1">
        <v>-6.6638699999999995E-4</v>
      </c>
      <c r="I7387">
        <v>1.10871E-4</v>
      </c>
      <c r="J7387" s="1">
        <v>1.10865E-4</v>
      </c>
      <c r="K7387">
        <v>-6.6638699999999995E-4</v>
      </c>
      <c r="L7387" s="1">
        <v>-6.6638699999999995E-4</v>
      </c>
      <c r="M7387">
        <v>-5.5551600000000004E-4</v>
      </c>
      <c r="N7387" s="1"/>
    </row>
    <row r="7388" spans="1:14" x14ac:dyDescent="0.3">
      <c r="A7388">
        <v>7.3852400000000004E-3</v>
      </c>
      <c r="B7388">
        <v>5.6601600000000003</v>
      </c>
      <c r="C7388">
        <v>0.660165</v>
      </c>
      <c r="D7388">
        <v>2.9977499999999999</v>
      </c>
      <c r="E7388">
        <v>1.33124</v>
      </c>
      <c r="F7388">
        <v>1.33121</v>
      </c>
      <c r="G7388">
        <v>-6.6560299999999996E-4</v>
      </c>
      <c r="H7388" s="1">
        <v>-6.6560299999999996E-4</v>
      </c>
      <c r="I7388">
        <v>1.10087E-4</v>
      </c>
      <c r="J7388" s="1">
        <v>1.1014900000000001E-4</v>
      </c>
      <c r="K7388">
        <v>-6.6560299999999996E-4</v>
      </c>
      <c r="L7388" s="1">
        <v>-6.6560299999999996E-4</v>
      </c>
      <c r="M7388">
        <v>-5.5551600000000004E-4</v>
      </c>
      <c r="N7388" s="1"/>
    </row>
    <row r="7389" spans="1:14" x14ac:dyDescent="0.3">
      <c r="A7389">
        <v>7.3862399999999996E-3</v>
      </c>
      <c r="B7389">
        <v>5.65543</v>
      </c>
      <c r="C7389">
        <v>0.65543399999999996</v>
      </c>
      <c r="D7389">
        <v>2.9961799999999998</v>
      </c>
      <c r="E7389">
        <v>1.3296699999999999</v>
      </c>
      <c r="F7389">
        <v>1.3296300000000001</v>
      </c>
      <c r="G7389">
        <v>-6.6481400000000001E-4</v>
      </c>
      <c r="H7389" s="1">
        <v>-6.6481400000000001E-4</v>
      </c>
      <c r="I7389">
        <v>1.09299E-4</v>
      </c>
      <c r="J7389" s="1">
        <v>1.09434E-4</v>
      </c>
      <c r="K7389">
        <v>-6.6481400000000001E-4</v>
      </c>
      <c r="L7389" s="1">
        <v>-6.6481400000000001E-4</v>
      </c>
      <c r="M7389">
        <v>-5.5551600000000004E-4</v>
      </c>
      <c r="N7389" s="1"/>
    </row>
    <row r="7390" spans="1:14" x14ac:dyDescent="0.3">
      <c r="A7390">
        <v>7.3872399999999998E-3</v>
      </c>
      <c r="B7390">
        <v>5.6506800000000004</v>
      </c>
      <c r="C7390">
        <v>0.65067600000000003</v>
      </c>
      <c r="D7390">
        <v>2.9945900000000001</v>
      </c>
      <c r="E7390">
        <v>1.3280799999999999</v>
      </c>
      <c r="F7390">
        <v>1.3280400000000001</v>
      </c>
      <c r="G7390">
        <v>-6.6402200000000001E-4</v>
      </c>
      <c r="H7390" s="1">
        <v>-6.6402200000000001E-4</v>
      </c>
      <c r="I7390">
        <v>1.0850599999999999E-4</v>
      </c>
      <c r="J7390" s="1">
        <v>1.08361E-4</v>
      </c>
      <c r="K7390">
        <v>-6.6402200000000001E-4</v>
      </c>
      <c r="L7390" s="1">
        <v>-6.6402200000000001E-4</v>
      </c>
      <c r="M7390">
        <v>-5.5551500000000002E-4</v>
      </c>
      <c r="N7390" s="1"/>
    </row>
    <row r="7391" spans="1:14" x14ac:dyDescent="0.3">
      <c r="A7391">
        <v>7.3882399999999999E-3</v>
      </c>
      <c r="B7391">
        <v>5.6458899999999996</v>
      </c>
      <c r="C7391">
        <v>0.64589300000000005</v>
      </c>
      <c r="D7391">
        <v>2.9929999999999999</v>
      </c>
      <c r="E7391">
        <v>1.3264899999999999</v>
      </c>
      <c r="F7391">
        <v>1.3264499999999999</v>
      </c>
      <c r="G7391">
        <v>-6.6322500000000003E-4</v>
      </c>
      <c r="H7391" s="1">
        <v>-6.6322500000000003E-4</v>
      </c>
      <c r="I7391">
        <v>1.0770899999999999E-4</v>
      </c>
      <c r="J7391" s="1">
        <v>1.08004E-4</v>
      </c>
      <c r="K7391">
        <v>-6.6322500000000003E-4</v>
      </c>
      <c r="L7391" s="1">
        <v>-6.6322500000000003E-4</v>
      </c>
      <c r="M7391">
        <v>-5.5551500000000002E-4</v>
      </c>
      <c r="N7391" s="1"/>
    </row>
    <row r="7392" spans="1:14" x14ac:dyDescent="0.3">
      <c r="A7392">
        <v>7.38924E-3</v>
      </c>
      <c r="B7392">
        <v>5.6410900000000002</v>
      </c>
      <c r="C7392">
        <v>0.64108500000000002</v>
      </c>
      <c r="D7392">
        <v>2.99139</v>
      </c>
      <c r="E7392">
        <v>1.3248800000000001</v>
      </c>
      <c r="F7392">
        <v>1.3248500000000001</v>
      </c>
      <c r="G7392">
        <v>-6.6242299999999998E-4</v>
      </c>
      <c r="H7392" s="1">
        <v>-6.6242299999999998E-4</v>
      </c>
      <c r="I7392">
        <v>1.06908E-4</v>
      </c>
      <c r="J7392" s="1">
        <v>1.06931E-4</v>
      </c>
      <c r="K7392">
        <v>-6.6242299999999998E-4</v>
      </c>
      <c r="L7392" s="1">
        <v>-6.6242299999999998E-4</v>
      </c>
      <c r="M7392">
        <v>-5.5551500000000002E-4</v>
      </c>
      <c r="N7392" s="1"/>
    </row>
    <row r="7393" spans="1:14" x14ac:dyDescent="0.3">
      <c r="A7393">
        <v>7.3902400000000002E-3</v>
      </c>
      <c r="B7393">
        <v>5.6362500000000004</v>
      </c>
      <c r="C7393">
        <v>0.63625100000000001</v>
      </c>
      <c r="D7393">
        <v>2.9897800000000001</v>
      </c>
      <c r="E7393">
        <v>1.3232699999999999</v>
      </c>
      <c r="F7393">
        <v>1.32324</v>
      </c>
      <c r="G7393">
        <v>-6.6161799999999999E-4</v>
      </c>
      <c r="H7393" s="1">
        <v>-6.6161799999999999E-4</v>
      </c>
      <c r="I7393">
        <v>1.06103E-4</v>
      </c>
      <c r="J7393" s="1">
        <v>1.05858E-4</v>
      </c>
      <c r="K7393">
        <v>-6.6161799999999999E-4</v>
      </c>
      <c r="L7393" s="1">
        <v>-6.6161799999999999E-4</v>
      </c>
      <c r="M7393">
        <v>-5.5551500000000002E-4</v>
      </c>
      <c r="N7393" s="1"/>
    </row>
    <row r="7394" spans="1:14" x14ac:dyDescent="0.3">
      <c r="A7394">
        <v>7.3912400000000003E-3</v>
      </c>
      <c r="B7394">
        <v>5.6313899999999997</v>
      </c>
      <c r="C7394">
        <v>0.63139299999999998</v>
      </c>
      <c r="D7394">
        <v>2.9881600000000001</v>
      </c>
      <c r="E7394">
        <v>1.32165</v>
      </c>
      <c r="F7394">
        <v>1.32162</v>
      </c>
      <c r="G7394">
        <v>-6.6080800000000003E-4</v>
      </c>
      <c r="H7394" s="1">
        <v>-6.6080800000000003E-4</v>
      </c>
      <c r="I7394">
        <v>1.05293E-4</v>
      </c>
      <c r="J7394" s="1">
        <v>1.055E-4</v>
      </c>
      <c r="K7394">
        <v>-6.6080800000000003E-4</v>
      </c>
      <c r="L7394" s="1">
        <v>-6.6080800000000003E-4</v>
      </c>
      <c r="M7394">
        <v>-5.5551500000000002E-4</v>
      </c>
      <c r="N7394" s="1"/>
    </row>
    <row r="7395" spans="1:14" x14ac:dyDescent="0.3">
      <c r="A7395">
        <v>7.3922399999999996E-3</v>
      </c>
      <c r="B7395">
        <v>5.6265099999999997</v>
      </c>
      <c r="C7395">
        <v>0.62650899999999998</v>
      </c>
      <c r="D7395">
        <v>2.9865300000000001</v>
      </c>
      <c r="E7395">
        <v>1.32002</v>
      </c>
      <c r="F7395">
        <v>1.31999</v>
      </c>
      <c r="G7395">
        <v>-6.5999400000000001E-4</v>
      </c>
      <c r="H7395" s="1">
        <v>-6.5999400000000001E-4</v>
      </c>
      <c r="I7395">
        <v>1.0448E-4</v>
      </c>
      <c r="J7395" s="1">
        <v>1.0442699999999999E-4</v>
      </c>
      <c r="K7395">
        <v>-6.5999400000000001E-4</v>
      </c>
      <c r="L7395" s="1">
        <v>-6.5999400000000001E-4</v>
      </c>
      <c r="M7395">
        <v>-5.5551400000000001E-4</v>
      </c>
      <c r="N7395" s="1"/>
    </row>
    <row r="7396" spans="1:14" x14ac:dyDescent="0.3">
      <c r="A7396">
        <v>7.3932399999999997E-3</v>
      </c>
      <c r="B7396">
        <v>5.6215999999999999</v>
      </c>
      <c r="C7396">
        <v>0.62160000000000004</v>
      </c>
      <c r="D7396">
        <v>2.9849000000000001</v>
      </c>
      <c r="E7396">
        <v>1.31839</v>
      </c>
      <c r="F7396">
        <v>1.3183499999999999</v>
      </c>
      <c r="G7396">
        <v>-6.5917600000000003E-4</v>
      </c>
      <c r="H7396" s="1">
        <v>-6.5917600000000003E-4</v>
      </c>
      <c r="I7396">
        <v>1.03662E-4</v>
      </c>
      <c r="J7396" s="1">
        <v>1.03712E-4</v>
      </c>
      <c r="K7396">
        <v>-6.5917600000000003E-4</v>
      </c>
      <c r="L7396" s="1">
        <v>-6.5917600000000003E-4</v>
      </c>
      <c r="M7396">
        <v>-5.5551400000000001E-4</v>
      </c>
      <c r="N7396" s="1"/>
    </row>
    <row r="7397" spans="1:14" x14ac:dyDescent="0.3">
      <c r="A7397">
        <v>7.3942399999999998E-3</v>
      </c>
      <c r="B7397">
        <v>5.6166700000000001</v>
      </c>
      <c r="C7397">
        <v>0.61666699999999997</v>
      </c>
      <c r="D7397">
        <v>2.98325</v>
      </c>
      <c r="E7397">
        <v>1.31674</v>
      </c>
      <c r="F7397">
        <v>1.31671</v>
      </c>
      <c r="G7397">
        <v>-6.5835399999999999E-4</v>
      </c>
      <c r="H7397" s="1">
        <v>-6.5835399999999999E-4</v>
      </c>
      <c r="I7397">
        <v>1.0284E-4</v>
      </c>
      <c r="J7397" s="1">
        <v>1.02997E-4</v>
      </c>
      <c r="K7397">
        <v>-6.5835399999999999E-4</v>
      </c>
      <c r="L7397" s="1">
        <v>-6.5835399999999999E-4</v>
      </c>
      <c r="M7397">
        <v>-5.5551400000000001E-4</v>
      </c>
      <c r="N7397" s="1"/>
    </row>
    <row r="7398" spans="1:14" x14ac:dyDescent="0.3">
      <c r="A7398">
        <v>7.39524E-3</v>
      </c>
      <c r="B7398">
        <v>5.6117100000000004</v>
      </c>
      <c r="C7398">
        <v>0.61170999999999998</v>
      </c>
      <c r="D7398">
        <v>2.9815999999999998</v>
      </c>
      <c r="E7398">
        <v>1.3150900000000001</v>
      </c>
      <c r="F7398">
        <v>1.3150599999999999</v>
      </c>
      <c r="G7398">
        <v>-6.57528E-4</v>
      </c>
      <c r="H7398" s="1">
        <v>-6.57528E-4</v>
      </c>
      <c r="I7398">
        <v>1.02014E-4</v>
      </c>
      <c r="J7398" s="1">
        <v>1.01924E-4</v>
      </c>
      <c r="K7398">
        <v>-6.57528E-4</v>
      </c>
      <c r="L7398" s="1">
        <v>-6.57528E-4</v>
      </c>
      <c r="M7398">
        <v>-5.5551400000000001E-4</v>
      </c>
      <c r="N7398" s="1"/>
    </row>
    <row r="7399" spans="1:14" x14ac:dyDescent="0.3">
      <c r="A7399">
        <v>7.3962400000000001E-3</v>
      </c>
      <c r="B7399">
        <v>5.6067299999999998</v>
      </c>
      <c r="C7399">
        <v>0.60672899999999996</v>
      </c>
      <c r="D7399">
        <v>2.97994</v>
      </c>
      <c r="E7399">
        <v>1.3134300000000001</v>
      </c>
      <c r="F7399">
        <v>1.3133999999999999</v>
      </c>
      <c r="G7399">
        <v>-6.5669800000000005E-4</v>
      </c>
      <c r="H7399" s="1">
        <v>-6.5669800000000005E-4</v>
      </c>
      <c r="I7399">
        <v>1.01184E-4</v>
      </c>
      <c r="J7399" s="1">
        <v>1.01209E-4</v>
      </c>
      <c r="K7399">
        <v>-6.5669800000000005E-4</v>
      </c>
      <c r="L7399" s="1">
        <v>-6.5669800000000005E-4</v>
      </c>
      <c r="M7399">
        <v>-5.5551400000000001E-4</v>
      </c>
      <c r="N7399" s="1"/>
    </row>
    <row r="7400" spans="1:14" x14ac:dyDescent="0.3">
      <c r="A7400">
        <v>7.3972400000000002E-3</v>
      </c>
      <c r="B7400">
        <v>5.6017200000000003</v>
      </c>
      <c r="C7400">
        <v>0.60172300000000001</v>
      </c>
      <c r="D7400">
        <v>2.9782700000000002</v>
      </c>
      <c r="E7400">
        <v>1.31176</v>
      </c>
      <c r="F7400">
        <v>1.3117300000000001</v>
      </c>
      <c r="G7400">
        <v>-6.5586400000000003E-4</v>
      </c>
      <c r="H7400" s="1">
        <v>-6.5586400000000003E-4</v>
      </c>
      <c r="I7400">
        <v>1.0035E-4</v>
      </c>
      <c r="J7400" s="1">
        <v>1.00493E-4</v>
      </c>
      <c r="K7400">
        <v>-6.5586400000000003E-4</v>
      </c>
      <c r="L7400" s="1">
        <v>-6.5586400000000003E-4</v>
      </c>
      <c r="M7400">
        <v>-5.5551299999999999E-4</v>
      </c>
      <c r="N7400" s="1"/>
    </row>
    <row r="7401" spans="1:14" x14ac:dyDescent="0.3">
      <c r="A7401">
        <v>7.3982400000000004E-3</v>
      </c>
      <c r="B7401">
        <v>5.5966899999999997</v>
      </c>
      <c r="C7401">
        <v>0.59669399999999995</v>
      </c>
      <c r="D7401">
        <v>2.9765899999999998</v>
      </c>
      <c r="E7401">
        <v>1.3100799999999999</v>
      </c>
      <c r="F7401">
        <v>1.3100499999999999</v>
      </c>
      <c r="G7401" s="1">
        <v>-6.5499999999999998E-4</v>
      </c>
      <c r="H7401" s="1">
        <v>-6.5499999999999998E-4</v>
      </c>
      <c r="I7401" s="1">
        <v>9.9500000000000006E-5</v>
      </c>
      <c r="J7401" s="1">
        <v>9.9400000000000004E-5</v>
      </c>
      <c r="K7401" s="1">
        <v>-6.5499999999999998E-4</v>
      </c>
      <c r="L7401" s="1">
        <v>-6.5499999999999998E-4</v>
      </c>
      <c r="M7401">
        <v>-5.5551299999999999E-4</v>
      </c>
      <c r="N7401" s="1"/>
    </row>
    <row r="7402" spans="1:14" x14ac:dyDescent="0.3">
      <c r="A7402">
        <v>7.3992399999999996E-3</v>
      </c>
      <c r="B7402">
        <v>5.5916399999999999</v>
      </c>
      <c r="C7402">
        <v>0.591642</v>
      </c>
      <c r="D7402">
        <v>2.9749099999999999</v>
      </c>
      <c r="E7402">
        <v>1.3084</v>
      </c>
      <c r="F7402">
        <v>1.30837</v>
      </c>
      <c r="G7402" s="1">
        <v>-6.5399999999999996E-4</v>
      </c>
      <c r="H7402" s="1">
        <v>-6.5399999999999996E-4</v>
      </c>
      <c r="I7402" s="1">
        <v>9.87E-5</v>
      </c>
      <c r="J7402" s="1">
        <v>9.87E-5</v>
      </c>
      <c r="K7402" s="1">
        <v>-6.5399999999999996E-4</v>
      </c>
      <c r="L7402" s="1">
        <v>-6.5399999999999996E-4</v>
      </c>
      <c r="M7402">
        <v>-5.5551299999999999E-4</v>
      </c>
      <c r="N7402" s="1"/>
    </row>
    <row r="7403" spans="1:14" x14ac:dyDescent="0.3">
      <c r="A7403">
        <v>7.4002399999999998E-3</v>
      </c>
      <c r="B7403">
        <v>5.58657</v>
      </c>
      <c r="C7403">
        <v>0.58656600000000003</v>
      </c>
      <c r="D7403">
        <v>2.9732099999999999</v>
      </c>
      <c r="E7403">
        <v>1.30671</v>
      </c>
      <c r="F7403">
        <v>1.3066800000000001</v>
      </c>
      <c r="G7403" s="1">
        <v>-6.5300000000000004E-4</v>
      </c>
      <c r="H7403" s="1">
        <v>-6.5300000000000004E-4</v>
      </c>
      <c r="I7403" s="1">
        <v>9.7800000000000006E-5</v>
      </c>
      <c r="J7403" s="1">
        <v>9.7999999999999997E-5</v>
      </c>
      <c r="K7403" s="1">
        <v>-6.5300000000000004E-4</v>
      </c>
      <c r="L7403" s="1">
        <v>-6.5300000000000004E-4</v>
      </c>
      <c r="M7403">
        <v>-5.5551299999999999E-4</v>
      </c>
      <c r="N7403" s="1"/>
    </row>
    <row r="7404" spans="1:14" x14ac:dyDescent="0.3">
      <c r="A7404">
        <v>7.4012399999999999E-3</v>
      </c>
      <c r="B7404">
        <v>5.5814700000000004</v>
      </c>
      <c r="C7404">
        <v>0.58146600000000004</v>
      </c>
      <c r="D7404">
        <v>2.9715099999999999</v>
      </c>
      <c r="E7404">
        <v>1.30501</v>
      </c>
      <c r="F7404">
        <v>1.30498</v>
      </c>
      <c r="G7404" s="1">
        <v>-6.5200000000000002E-4</v>
      </c>
      <c r="H7404" s="1">
        <v>-6.5200000000000002E-4</v>
      </c>
      <c r="I7404" s="1">
        <v>9.7E-5</v>
      </c>
      <c r="J7404" s="1">
        <v>9.6899999999999997E-5</v>
      </c>
      <c r="K7404" s="1">
        <v>-6.5200000000000002E-4</v>
      </c>
      <c r="L7404" s="1">
        <v>-6.5200000000000002E-4</v>
      </c>
      <c r="M7404">
        <v>-5.5551299999999999E-4</v>
      </c>
      <c r="N7404" s="1"/>
    </row>
    <row r="7405" spans="1:14" x14ac:dyDescent="0.3">
      <c r="A7405">
        <v>7.40224E-3</v>
      </c>
      <c r="B7405">
        <v>5.5763400000000001</v>
      </c>
      <c r="C7405">
        <v>0.57634399999999997</v>
      </c>
      <c r="D7405">
        <v>2.9698099999999998</v>
      </c>
      <c r="E7405">
        <v>1.3032999999999999</v>
      </c>
      <c r="F7405">
        <v>1.3032699999999999</v>
      </c>
      <c r="G7405" s="1">
        <v>-6.5200000000000002E-4</v>
      </c>
      <c r="H7405" s="1">
        <v>-6.5200000000000002E-4</v>
      </c>
      <c r="I7405" s="1">
        <v>9.6100000000000005E-5</v>
      </c>
      <c r="J7405" s="1">
        <v>9.6199999999999994E-5</v>
      </c>
      <c r="K7405" s="1">
        <v>-6.5200000000000002E-4</v>
      </c>
      <c r="L7405" s="1">
        <v>-6.5200000000000002E-4</v>
      </c>
      <c r="M7405">
        <v>-5.5551199999999998E-4</v>
      </c>
      <c r="N7405" s="1"/>
    </row>
    <row r="7406" spans="1:14" x14ac:dyDescent="0.3">
      <c r="A7406">
        <v>7.4032400000000002E-3</v>
      </c>
      <c r="B7406">
        <v>5.5712000000000002</v>
      </c>
      <c r="C7406">
        <v>0.57119900000000001</v>
      </c>
      <c r="D7406">
        <v>2.9680900000000001</v>
      </c>
      <c r="E7406">
        <v>1.30159</v>
      </c>
      <c r="F7406">
        <v>1.30155</v>
      </c>
      <c r="G7406" s="1">
        <v>-6.5099999999999999E-4</v>
      </c>
      <c r="H7406" s="1">
        <v>-6.5099999999999999E-4</v>
      </c>
      <c r="I7406" s="1">
        <v>9.5299999999999999E-5</v>
      </c>
      <c r="J7406" s="1">
        <v>9.5099999999999994E-5</v>
      </c>
      <c r="K7406" s="1">
        <v>-6.5099999999999999E-4</v>
      </c>
      <c r="L7406" s="1">
        <v>-6.5099999999999999E-4</v>
      </c>
      <c r="M7406">
        <v>-5.5551199999999998E-4</v>
      </c>
      <c r="N7406" s="1"/>
    </row>
    <row r="7407" spans="1:14" x14ac:dyDescent="0.3">
      <c r="A7407">
        <v>7.4042400000000003E-3</v>
      </c>
      <c r="B7407">
        <v>5.5660299999999996</v>
      </c>
      <c r="C7407">
        <v>0.56603199999999998</v>
      </c>
      <c r="D7407">
        <v>2.96637</v>
      </c>
      <c r="E7407">
        <v>1.29986</v>
      </c>
      <c r="F7407">
        <v>1.29983</v>
      </c>
      <c r="G7407" s="1">
        <v>-6.4999999999999997E-4</v>
      </c>
      <c r="H7407" s="1">
        <v>-6.4999999999999997E-4</v>
      </c>
      <c r="I7407" s="1">
        <v>9.4400000000000004E-5</v>
      </c>
      <c r="J7407" s="1">
        <v>9.4400000000000004E-5</v>
      </c>
      <c r="K7407" s="1">
        <v>-6.4999999999999997E-4</v>
      </c>
      <c r="L7407" s="1">
        <v>-6.4999999999999997E-4</v>
      </c>
      <c r="M7407">
        <v>-5.5551199999999998E-4</v>
      </c>
      <c r="N7407" s="1"/>
    </row>
    <row r="7408" spans="1:14" x14ac:dyDescent="0.3">
      <c r="A7408">
        <v>7.4052400000000004E-3</v>
      </c>
      <c r="B7408">
        <v>5.5608399999999998</v>
      </c>
      <c r="C7408">
        <v>0.56084199999999995</v>
      </c>
      <c r="D7408">
        <v>2.9646400000000002</v>
      </c>
      <c r="E7408">
        <v>1.29813</v>
      </c>
      <c r="F7408">
        <v>1.2981</v>
      </c>
      <c r="G7408" s="1">
        <v>-6.4899999999999995E-4</v>
      </c>
      <c r="H7408" s="1">
        <v>-6.4899999999999995E-4</v>
      </c>
      <c r="I7408" s="1">
        <v>9.3499999999999996E-5</v>
      </c>
      <c r="J7408" s="1">
        <v>9.3300000000000005E-5</v>
      </c>
      <c r="K7408" s="1">
        <v>-6.4899999999999995E-4</v>
      </c>
      <c r="L7408" s="1">
        <v>-6.4899999999999995E-4</v>
      </c>
      <c r="M7408">
        <v>-5.5551199999999998E-4</v>
      </c>
      <c r="N7408" s="1"/>
    </row>
    <row r="7409" spans="1:14" x14ac:dyDescent="0.3">
      <c r="A7409">
        <v>7.4062399999999997E-3</v>
      </c>
      <c r="B7409">
        <v>5.5556299999999998</v>
      </c>
      <c r="C7409">
        <v>0.55563099999999999</v>
      </c>
      <c r="D7409">
        <v>2.9628999999999999</v>
      </c>
      <c r="E7409">
        <v>1.2964</v>
      </c>
      <c r="F7409">
        <v>1.29637</v>
      </c>
      <c r="G7409" s="1">
        <v>-6.4800000000000003E-4</v>
      </c>
      <c r="H7409" s="1">
        <v>-6.4800000000000003E-4</v>
      </c>
      <c r="I7409" s="1">
        <v>9.2700000000000004E-5</v>
      </c>
      <c r="J7409" s="1">
        <v>9.2600000000000001E-5</v>
      </c>
      <c r="K7409" s="1">
        <v>-6.4800000000000003E-4</v>
      </c>
      <c r="L7409" s="1">
        <v>-6.4800000000000003E-4</v>
      </c>
      <c r="M7409">
        <v>-5.5551199999999998E-4</v>
      </c>
      <c r="N7409" s="1"/>
    </row>
    <row r="7410" spans="1:14" x14ac:dyDescent="0.3">
      <c r="A7410">
        <v>7.4072399999999998E-3</v>
      </c>
      <c r="B7410">
        <v>5.5503999999999998</v>
      </c>
      <c r="C7410">
        <v>0.55039700000000003</v>
      </c>
      <c r="D7410">
        <v>2.9611499999999999</v>
      </c>
      <c r="E7410">
        <v>1.2946500000000001</v>
      </c>
      <c r="F7410">
        <v>1.2946200000000001</v>
      </c>
      <c r="G7410" s="1">
        <v>-6.4700000000000001E-4</v>
      </c>
      <c r="H7410" s="1">
        <v>-6.4700000000000001E-4</v>
      </c>
      <c r="I7410" s="1">
        <v>9.1799999999999995E-5</v>
      </c>
      <c r="J7410" s="1">
        <v>9.1600000000000004E-5</v>
      </c>
      <c r="K7410" s="1">
        <v>-6.4700000000000001E-4</v>
      </c>
      <c r="L7410" s="1">
        <v>-6.4700000000000001E-4</v>
      </c>
      <c r="M7410">
        <v>-5.5551099999999996E-4</v>
      </c>
      <c r="N7410" s="1"/>
    </row>
    <row r="7411" spans="1:14" x14ac:dyDescent="0.3">
      <c r="A7411">
        <v>7.40824E-3</v>
      </c>
      <c r="B7411">
        <v>5.54514</v>
      </c>
      <c r="C7411">
        <v>0.54514099999999999</v>
      </c>
      <c r="D7411">
        <v>2.9594</v>
      </c>
      <c r="E7411">
        <v>1.2928999999999999</v>
      </c>
      <c r="F7411">
        <v>1.29287</v>
      </c>
      <c r="G7411" s="1">
        <v>-6.4599999999999998E-4</v>
      </c>
      <c r="H7411" s="1">
        <v>-6.4599999999999998E-4</v>
      </c>
      <c r="I7411" s="1">
        <v>9.09E-5</v>
      </c>
      <c r="J7411" s="1">
        <v>9.0799999999999998E-5</v>
      </c>
      <c r="K7411" s="1">
        <v>-6.4599999999999998E-4</v>
      </c>
      <c r="L7411" s="1">
        <v>-6.4599999999999998E-4</v>
      </c>
      <c r="M7411">
        <v>-5.5551099999999996E-4</v>
      </c>
      <c r="N7411" s="1"/>
    </row>
    <row r="7412" spans="1:14" x14ac:dyDescent="0.3">
      <c r="A7412">
        <v>7.4092400000000001E-3</v>
      </c>
      <c r="B7412">
        <v>5.53986</v>
      </c>
      <c r="C7412">
        <v>0.53986400000000001</v>
      </c>
      <c r="D7412">
        <v>2.95764</v>
      </c>
      <c r="E7412">
        <v>1.29114</v>
      </c>
      <c r="F7412">
        <v>1.29111</v>
      </c>
      <c r="G7412" s="1">
        <v>-6.4599999999999998E-4</v>
      </c>
      <c r="H7412" s="1">
        <v>-6.4599999999999998E-4</v>
      </c>
      <c r="I7412" s="1">
        <v>9.0000000000000006E-5</v>
      </c>
      <c r="J7412" s="1">
        <v>9.0099999999999995E-5</v>
      </c>
      <c r="K7412" s="1">
        <v>-6.4599999999999998E-4</v>
      </c>
      <c r="L7412" s="1">
        <v>-6.4599999999999998E-4</v>
      </c>
      <c r="M7412">
        <v>-5.5551099999999996E-4</v>
      </c>
      <c r="N7412" s="1"/>
    </row>
    <row r="7413" spans="1:14" x14ac:dyDescent="0.3">
      <c r="A7413">
        <v>7.4102400000000002E-3</v>
      </c>
      <c r="B7413">
        <v>5.5345700000000004</v>
      </c>
      <c r="C7413">
        <v>0.53456599999999999</v>
      </c>
      <c r="D7413">
        <v>2.9558800000000001</v>
      </c>
      <c r="E7413">
        <v>1.2893699999999999</v>
      </c>
      <c r="F7413">
        <v>1.2893399999999999</v>
      </c>
      <c r="G7413" s="1">
        <v>-6.4499999999999996E-4</v>
      </c>
      <c r="H7413" s="1">
        <v>-6.4499999999999996E-4</v>
      </c>
      <c r="I7413" s="1">
        <v>8.92E-5</v>
      </c>
      <c r="J7413" s="1">
        <v>8.8999999999999995E-5</v>
      </c>
      <c r="K7413" s="1">
        <v>-6.4499999999999996E-4</v>
      </c>
      <c r="L7413" s="1">
        <v>-6.4499999999999996E-4</v>
      </c>
      <c r="M7413">
        <v>-5.5551099999999996E-4</v>
      </c>
      <c r="N7413" s="1"/>
    </row>
    <row r="7414" spans="1:14" x14ac:dyDescent="0.3">
      <c r="A7414">
        <v>7.4112400000000004E-3</v>
      </c>
      <c r="B7414">
        <v>5.5292500000000002</v>
      </c>
      <c r="C7414">
        <v>0.52924700000000002</v>
      </c>
      <c r="D7414">
        <v>2.9540999999999999</v>
      </c>
      <c r="E7414">
        <v>1.2876000000000001</v>
      </c>
      <c r="F7414">
        <v>1.2875700000000001</v>
      </c>
      <c r="G7414" s="1">
        <v>-6.4400000000000004E-4</v>
      </c>
      <c r="H7414" s="1">
        <v>-6.4400000000000004E-4</v>
      </c>
      <c r="I7414" s="1">
        <v>8.8300000000000005E-5</v>
      </c>
      <c r="J7414" s="1">
        <v>8.8300000000000005E-5</v>
      </c>
      <c r="K7414" s="1">
        <v>-6.4400000000000004E-4</v>
      </c>
      <c r="L7414" s="1">
        <v>-6.4400000000000004E-4</v>
      </c>
      <c r="M7414">
        <v>-5.5551099999999996E-4</v>
      </c>
      <c r="N7414" s="1"/>
    </row>
    <row r="7415" spans="1:14" x14ac:dyDescent="0.3">
      <c r="A7415">
        <v>7.4122399999999996E-3</v>
      </c>
      <c r="B7415">
        <v>5.5239099999999999</v>
      </c>
      <c r="C7415">
        <v>0.52390599999999998</v>
      </c>
      <c r="D7415">
        <v>2.9523199999999998</v>
      </c>
      <c r="E7415">
        <v>1.28582</v>
      </c>
      <c r="F7415">
        <v>1.28579</v>
      </c>
      <c r="G7415" s="1">
        <v>-6.4300000000000002E-4</v>
      </c>
      <c r="H7415" s="1">
        <v>-6.4300000000000002E-4</v>
      </c>
      <c r="I7415" s="1">
        <v>8.7399999999999997E-5</v>
      </c>
      <c r="J7415" s="1">
        <v>8.7600000000000002E-5</v>
      </c>
      <c r="K7415" s="1">
        <v>-6.4300000000000002E-4</v>
      </c>
      <c r="L7415" s="1">
        <v>-6.4300000000000002E-4</v>
      </c>
      <c r="M7415">
        <v>-5.5551000000000005E-4</v>
      </c>
      <c r="N7415" s="1"/>
    </row>
    <row r="7416" spans="1:14" x14ac:dyDescent="0.3">
      <c r="A7416">
        <v>7.4132399999999998E-3</v>
      </c>
      <c r="B7416">
        <v>5.5185500000000003</v>
      </c>
      <c r="C7416">
        <v>0.51854500000000003</v>
      </c>
      <c r="D7416">
        <v>2.9505400000000002</v>
      </c>
      <c r="E7416">
        <v>1.28403</v>
      </c>
      <c r="F7416">
        <v>1.284</v>
      </c>
      <c r="G7416" s="1">
        <v>-6.4199999999999999E-4</v>
      </c>
      <c r="H7416" s="1">
        <v>-6.4199999999999999E-4</v>
      </c>
      <c r="I7416" s="1">
        <v>8.6500000000000002E-5</v>
      </c>
      <c r="J7416" s="1">
        <v>8.6500000000000002E-5</v>
      </c>
      <c r="K7416" s="1">
        <v>-6.4199999999999999E-4</v>
      </c>
      <c r="L7416" s="1">
        <v>-6.4199999999999999E-4</v>
      </c>
      <c r="M7416">
        <v>-5.5551000000000005E-4</v>
      </c>
      <c r="N7416" s="1"/>
    </row>
    <row r="7417" spans="1:14" x14ac:dyDescent="0.3">
      <c r="A7417">
        <v>7.4142399999999999E-3</v>
      </c>
      <c r="B7417">
        <v>5.5131600000000001</v>
      </c>
      <c r="C7417">
        <v>0.51316399999999995</v>
      </c>
      <c r="D7417">
        <v>2.9487399999999999</v>
      </c>
      <c r="E7417">
        <v>1.28224</v>
      </c>
      <c r="F7417">
        <v>1.2822100000000001</v>
      </c>
      <c r="G7417" s="1">
        <v>-6.4099999999999997E-4</v>
      </c>
      <c r="H7417" s="1">
        <v>-6.4099999999999997E-4</v>
      </c>
      <c r="I7417" s="1">
        <v>8.5599999999999994E-5</v>
      </c>
      <c r="J7417" s="1">
        <v>8.5500000000000005E-5</v>
      </c>
      <c r="K7417" s="1">
        <v>-6.4099999999999997E-4</v>
      </c>
      <c r="L7417" s="1">
        <v>-6.4099999999999997E-4</v>
      </c>
      <c r="M7417">
        <v>-5.5551000000000005E-4</v>
      </c>
      <c r="N7417" s="1"/>
    </row>
    <row r="7418" spans="1:14" x14ac:dyDescent="0.3">
      <c r="A7418">
        <v>7.41524E-3</v>
      </c>
      <c r="B7418">
        <v>5.5077600000000002</v>
      </c>
      <c r="C7418">
        <v>0.50776200000000005</v>
      </c>
      <c r="D7418">
        <v>2.9469400000000001</v>
      </c>
      <c r="E7418">
        <v>1.28044</v>
      </c>
      <c r="F7418">
        <v>1.28041</v>
      </c>
      <c r="G7418" s="1">
        <v>-6.4000000000000005E-4</v>
      </c>
      <c r="H7418" s="1">
        <v>-6.4000000000000005E-4</v>
      </c>
      <c r="I7418" s="1">
        <v>8.4699999999999999E-5</v>
      </c>
      <c r="J7418" s="1">
        <v>8.4800000000000001E-5</v>
      </c>
      <c r="K7418" s="1">
        <v>-6.4000000000000005E-4</v>
      </c>
      <c r="L7418" s="1">
        <v>-6.4000000000000005E-4</v>
      </c>
      <c r="M7418">
        <v>-5.5551000000000005E-4</v>
      </c>
      <c r="N7418" s="1"/>
    </row>
    <row r="7419" spans="1:14" x14ac:dyDescent="0.3">
      <c r="A7419">
        <v>7.4162400000000002E-3</v>
      </c>
      <c r="B7419">
        <v>5.5023400000000002</v>
      </c>
      <c r="C7419">
        <v>0.50234000000000001</v>
      </c>
      <c r="D7419">
        <v>2.9451299999999998</v>
      </c>
      <c r="E7419">
        <v>1.2786299999999999</v>
      </c>
      <c r="F7419">
        <v>1.2786</v>
      </c>
      <c r="G7419" s="1">
        <v>-6.3900000000000003E-4</v>
      </c>
      <c r="H7419" s="1">
        <v>-6.3900000000000003E-4</v>
      </c>
      <c r="I7419" s="1">
        <v>8.3800000000000004E-5</v>
      </c>
      <c r="J7419" s="1">
        <v>8.3700000000000002E-5</v>
      </c>
      <c r="K7419" s="1">
        <v>-6.3900000000000003E-4</v>
      </c>
      <c r="L7419" s="1">
        <v>-6.3900000000000003E-4</v>
      </c>
      <c r="M7419">
        <v>-5.5551000000000005E-4</v>
      </c>
      <c r="N7419" s="1"/>
    </row>
    <row r="7420" spans="1:14" x14ac:dyDescent="0.3">
      <c r="A7420">
        <v>7.4172400000000003E-3</v>
      </c>
      <c r="B7420">
        <v>5.4969000000000001</v>
      </c>
      <c r="C7420">
        <v>0.49689899999999998</v>
      </c>
      <c r="D7420">
        <v>2.9433199999999999</v>
      </c>
      <c r="E7420">
        <v>1.2768200000000001</v>
      </c>
      <c r="F7420">
        <v>1.2767900000000001</v>
      </c>
      <c r="G7420" s="1">
        <v>-6.38E-4</v>
      </c>
      <c r="H7420" s="1">
        <v>-6.38E-4</v>
      </c>
      <c r="I7420" s="1">
        <v>8.2899999999999996E-5</v>
      </c>
      <c r="J7420" s="1">
        <v>8.2600000000000002E-5</v>
      </c>
      <c r="K7420" s="1">
        <v>-6.38E-4</v>
      </c>
      <c r="L7420" s="1">
        <v>-6.38E-4</v>
      </c>
      <c r="M7420">
        <v>-5.5550900000000004E-4</v>
      </c>
      <c r="N7420" s="1"/>
    </row>
    <row r="7421" spans="1:14" x14ac:dyDescent="0.3">
      <c r="A7421">
        <v>7.4182400000000004E-3</v>
      </c>
      <c r="B7421">
        <v>5.4914399999999999</v>
      </c>
      <c r="C7421">
        <v>0.49143799999999999</v>
      </c>
      <c r="D7421">
        <v>2.9415</v>
      </c>
      <c r="E7421">
        <v>1.2749999999999999</v>
      </c>
      <c r="F7421">
        <v>1.2749699999999999</v>
      </c>
      <c r="G7421" s="1">
        <v>-6.3699999999999998E-4</v>
      </c>
      <c r="H7421" s="1">
        <v>-6.3699999999999998E-4</v>
      </c>
      <c r="I7421" s="1">
        <v>8.2000000000000001E-5</v>
      </c>
      <c r="J7421" s="1">
        <v>8.1899999999999999E-5</v>
      </c>
      <c r="K7421" s="1">
        <v>-6.3699999999999998E-4</v>
      </c>
      <c r="L7421" s="1">
        <v>-6.3699999999999998E-4</v>
      </c>
      <c r="M7421">
        <v>-5.5550900000000004E-4</v>
      </c>
      <c r="N7421" s="1"/>
    </row>
    <row r="7422" spans="1:14" x14ac:dyDescent="0.3">
      <c r="A7422">
        <v>7.4192399999999997E-3</v>
      </c>
      <c r="B7422">
        <v>5.4859600000000004</v>
      </c>
      <c r="C7422">
        <v>0.48595699999999997</v>
      </c>
      <c r="D7422">
        <v>2.93967</v>
      </c>
      <c r="E7422">
        <v>1.2731699999999999</v>
      </c>
      <c r="F7422">
        <v>1.2731399999999999</v>
      </c>
      <c r="G7422" s="1">
        <v>-6.3699999999999998E-4</v>
      </c>
      <c r="H7422" s="1">
        <v>-6.3699999999999998E-4</v>
      </c>
      <c r="I7422" s="1">
        <v>8.1100000000000006E-5</v>
      </c>
      <c r="J7422" s="1">
        <v>8.0799999999999999E-5</v>
      </c>
      <c r="K7422" s="1">
        <v>-6.3699999999999998E-4</v>
      </c>
      <c r="L7422" s="1">
        <v>-6.3699999999999998E-4</v>
      </c>
      <c r="M7422">
        <v>-5.5550900000000004E-4</v>
      </c>
      <c r="N7422" s="1"/>
    </row>
    <row r="7423" spans="1:14" x14ac:dyDescent="0.3">
      <c r="A7423">
        <v>7.4202399999999998E-3</v>
      </c>
      <c r="B7423">
        <v>5.4804599999999999</v>
      </c>
      <c r="C7423">
        <v>0.480458</v>
      </c>
      <c r="D7423">
        <v>2.93784</v>
      </c>
      <c r="E7423">
        <v>1.2713399999999999</v>
      </c>
      <c r="F7423">
        <v>1.2713099999999999</v>
      </c>
      <c r="G7423" s="1">
        <v>-6.3599999999999996E-4</v>
      </c>
      <c r="H7423" s="1">
        <v>-6.3599999999999996E-4</v>
      </c>
      <c r="I7423" s="1">
        <v>8.0099999999999995E-5</v>
      </c>
      <c r="J7423" s="1">
        <v>8.0099999999999995E-5</v>
      </c>
      <c r="K7423" s="1">
        <v>-6.3599999999999996E-4</v>
      </c>
      <c r="L7423" s="1">
        <v>-6.3599999999999996E-4</v>
      </c>
      <c r="M7423">
        <v>-5.5550900000000004E-4</v>
      </c>
      <c r="N7423" s="1"/>
    </row>
    <row r="7424" spans="1:14" x14ac:dyDescent="0.3">
      <c r="A7424">
        <v>7.42124E-3</v>
      </c>
      <c r="B7424">
        <v>5.4749400000000001</v>
      </c>
      <c r="C7424">
        <v>0.474939</v>
      </c>
      <c r="D7424">
        <v>2.9359999999999999</v>
      </c>
      <c r="E7424">
        <v>1.2695000000000001</v>
      </c>
      <c r="F7424">
        <v>1.2694700000000001</v>
      </c>
      <c r="G7424" s="1">
        <v>-6.3500000000000004E-4</v>
      </c>
      <c r="H7424" s="1">
        <v>-6.3500000000000004E-4</v>
      </c>
      <c r="I7424" s="1">
        <v>7.9200000000000001E-5</v>
      </c>
      <c r="J7424" s="1">
        <v>7.9400000000000006E-5</v>
      </c>
      <c r="K7424" s="1">
        <v>-6.3500000000000004E-4</v>
      </c>
      <c r="L7424" s="1">
        <v>-6.3500000000000004E-4</v>
      </c>
      <c r="M7424">
        <v>-5.5550900000000004E-4</v>
      </c>
      <c r="N7424" s="1"/>
    </row>
    <row r="7425" spans="1:14" x14ac:dyDescent="0.3">
      <c r="A7425">
        <v>7.4222300000000001E-3</v>
      </c>
      <c r="B7425">
        <v>5.4694000000000003</v>
      </c>
      <c r="C7425">
        <v>0.46940100000000001</v>
      </c>
      <c r="D7425">
        <v>2.9341499999999998</v>
      </c>
      <c r="E7425">
        <v>1.2676499999999999</v>
      </c>
      <c r="F7425">
        <v>1.26763</v>
      </c>
      <c r="G7425" s="1">
        <v>-6.3400000000000001E-4</v>
      </c>
      <c r="H7425" s="1">
        <v>-6.3400000000000001E-4</v>
      </c>
      <c r="I7425" s="1">
        <v>7.8300000000000006E-5</v>
      </c>
      <c r="J7425" s="1">
        <v>7.8300000000000006E-5</v>
      </c>
      <c r="K7425" s="1">
        <v>-6.3400000000000001E-4</v>
      </c>
      <c r="L7425" s="1">
        <v>-6.3400000000000001E-4</v>
      </c>
      <c r="M7425">
        <v>-5.5550800000000002E-4</v>
      </c>
      <c r="N7425" s="1"/>
    </row>
    <row r="7426" spans="1:14" x14ac:dyDescent="0.3">
      <c r="A7426">
        <v>7.4232300000000003E-3</v>
      </c>
      <c r="B7426">
        <v>5.4638499999999999</v>
      </c>
      <c r="C7426">
        <v>0.46384500000000001</v>
      </c>
      <c r="D7426">
        <v>2.9323000000000001</v>
      </c>
      <c r="E7426">
        <v>1.2658</v>
      </c>
      <c r="F7426">
        <v>1.2657700000000001</v>
      </c>
      <c r="G7426" s="1">
        <v>-6.3299999999999999E-4</v>
      </c>
      <c r="H7426" s="1">
        <v>-6.3299999999999999E-4</v>
      </c>
      <c r="I7426" s="1">
        <v>7.7399999999999998E-5</v>
      </c>
      <c r="J7426" s="1">
        <v>7.7600000000000002E-5</v>
      </c>
      <c r="K7426" s="1">
        <v>-6.3299999999999999E-4</v>
      </c>
      <c r="L7426" s="1">
        <v>-6.3299999999999999E-4</v>
      </c>
      <c r="M7426">
        <v>-5.5550800000000002E-4</v>
      </c>
      <c r="N7426" s="1"/>
    </row>
    <row r="7427" spans="1:14" x14ac:dyDescent="0.3">
      <c r="A7427">
        <v>7.4242300000000004E-3</v>
      </c>
      <c r="B7427">
        <v>5.4582699999999997</v>
      </c>
      <c r="C7427">
        <v>0.45827099999999998</v>
      </c>
      <c r="D7427">
        <v>2.9304399999999999</v>
      </c>
      <c r="E7427">
        <v>1.2639400000000001</v>
      </c>
      <c r="F7427">
        <v>1.2639199999999999</v>
      </c>
      <c r="G7427" s="1">
        <v>-6.3199999999999997E-4</v>
      </c>
      <c r="H7427" s="1">
        <v>-6.3199999999999997E-4</v>
      </c>
      <c r="I7427" s="1">
        <v>7.64E-5</v>
      </c>
      <c r="J7427" s="1">
        <v>7.6500000000000003E-5</v>
      </c>
      <c r="K7427" s="1">
        <v>-6.3199999999999997E-4</v>
      </c>
      <c r="L7427" s="1">
        <v>-6.3199999999999997E-4</v>
      </c>
      <c r="M7427">
        <v>-5.5550800000000002E-4</v>
      </c>
      <c r="N7427" s="1"/>
    </row>
    <row r="7428" spans="1:14" x14ac:dyDescent="0.3">
      <c r="A7428">
        <v>7.4252299999999997E-3</v>
      </c>
      <c r="B7428">
        <v>5.45268</v>
      </c>
      <c r="C7428">
        <v>0.452679</v>
      </c>
      <c r="D7428">
        <v>2.9285800000000002</v>
      </c>
      <c r="E7428">
        <v>1.2620800000000001</v>
      </c>
      <c r="F7428">
        <v>1.2620499999999999</v>
      </c>
      <c r="G7428" s="1">
        <v>-6.3100000000000005E-4</v>
      </c>
      <c r="H7428" s="1">
        <v>-6.3100000000000005E-4</v>
      </c>
      <c r="I7428" s="1">
        <v>7.5500000000000006E-5</v>
      </c>
      <c r="J7428" s="1">
        <v>7.5799999999999999E-5</v>
      </c>
      <c r="K7428" s="1">
        <v>-6.3100000000000005E-4</v>
      </c>
      <c r="L7428" s="1">
        <v>-6.3100000000000005E-4</v>
      </c>
      <c r="M7428">
        <v>-5.5550800000000002E-4</v>
      </c>
      <c r="N7428" s="1"/>
    </row>
    <row r="7429" spans="1:14" x14ac:dyDescent="0.3">
      <c r="A7429">
        <v>7.4262299999999998E-3</v>
      </c>
      <c r="B7429">
        <v>5.4470700000000001</v>
      </c>
      <c r="C7429">
        <v>0.44706899999999999</v>
      </c>
      <c r="D7429">
        <v>2.9266999999999999</v>
      </c>
      <c r="E7429">
        <v>1.2602100000000001</v>
      </c>
      <c r="F7429">
        <v>1.2601800000000001</v>
      </c>
      <c r="G7429" s="1">
        <v>-6.3000000000000003E-4</v>
      </c>
      <c r="H7429" s="1">
        <v>-6.3000000000000003E-4</v>
      </c>
      <c r="I7429" s="1">
        <v>7.4599999999999997E-5</v>
      </c>
      <c r="J7429" s="1">
        <v>7.4400000000000006E-5</v>
      </c>
      <c r="K7429" s="1">
        <v>-6.3000000000000003E-4</v>
      </c>
      <c r="L7429" s="1">
        <v>-6.3000000000000003E-4</v>
      </c>
      <c r="M7429">
        <v>-5.5550800000000002E-4</v>
      </c>
      <c r="N7429" s="1"/>
    </row>
    <row r="7430" spans="1:14" x14ac:dyDescent="0.3">
      <c r="A7430">
        <v>7.4272299999999999E-3</v>
      </c>
      <c r="B7430">
        <v>5.4414400000000001</v>
      </c>
      <c r="C7430">
        <v>0.44144099999999997</v>
      </c>
      <c r="D7430">
        <v>2.92483</v>
      </c>
      <c r="E7430">
        <v>1.2583299999999999</v>
      </c>
      <c r="F7430">
        <v>1.25831</v>
      </c>
      <c r="G7430" s="1">
        <v>-6.29E-4</v>
      </c>
      <c r="H7430" s="1">
        <v>-6.29E-4</v>
      </c>
      <c r="I7430" s="1">
        <v>7.36E-5</v>
      </c>
      <c r="J7430" s="1">
        <v>7.3700000000000002E-5</v>
      </c>
      <c r="K7430" s="1">
        <v>-6.29E-4</v>
      </c>
      <c r="L7430" s="1">
        <v>-6.29E-4</v>
      </c>
      <c r="M7430">
        <v>-5.5550800000000002E-4</v>
      </c>
      <c r="N7430" s="1"/>
    </row>
    <row r="7431" spans="1:14" x14ac:dyDescent="0.3">
      <c r="A7431">
        <v>7.4282300000000001E-3</v>
      </c>
      <c r="B7431">
        <v>5.4358000000000004</v>
      </c>
      <c r="C7431">
        <v>0.43579600000000002</v>
      </c>
      <c r="D7431">
        <v>2.9229500000000002</v>
      </c>
      <c r="E7431">
        <v>1.2564500000000001</v>
      </c>
      <c r="F7431">
        <v>1.2564200000000001</v>
      </c>
      <c r="G7431" s="1">
        <v>-6.2799999999999998E-4</v>
      </c>
      <c r="H7431" s="1">
        <v>-6.2799999999999998E-4</v>
      </c>
      <c r="I7431" s="1">
        <v>7.2700000000000005E-5</v>
      </c>
      <c r="J7431" s="1">
        <v>7.2600000000000003E-5</v>
      </c>
      <c r="K7431" s="1">
        <v>-6.2799999999999998E-4</v>
      </c>
      <c r="L7431" s="1">
        <v>-6.2799999999999998E-4</v>
      </c>
      <c r="M7431">
        <v>-5.5550700000000001E-4</v>
      </c>
      <c r="N7431" s="1"/>
    </row>
    <row r="7432" spans="1:14" x14ac:dyDescent="0.3">
      <c r="A7432">
        <v>7.4292300000000002E-3</v>
      </c>
      <c r="B7432">
        <v>5.4301300000000001</v>
      </c>
      <c r="C7432">
        <v>0.43013299999999999</v>
      </c>
      <c r="D7432">
        <v>2.9210600000000002</v>
      </c>
      <c r="E7432">
        <v>1.2545599999999999</v>
      </c>
      <c r="F7432">
        <v>1.25454</v>
      </c>
      <c r="G7432" s="1">
        <v>-6.2699999999999995E-4</v>
      </c>
      <c r="H7432" s="1">
        <v>-6.2699999999999995E-4</v>
      </c>
      <c r="I7432" s="1">
        <v>7.1799999999999997E-5</v>
      </c>
      <c r="J7432" s="1">
        <v>7.1899999999999999E-5</v>
      </c>
      <c r="K7432" s="1">
        <v>-6.2699999999999995E-4</v>
      </c>
      <c r="L7432" s="1">
        <v>-6.2699999999999995E-4</v>
      </c>
      <c r="M7432">
        <v>-5.5550700000000001E-4</v>
      </c>
      <c r="N7432" s="1"/>
    </row>
    <row r="7433" spans="1:14" x14ac:dyDescent="0.3">
      <c r="A7433">
        <v>7.4302300000000003E-3</v>
      </c>
      <c r="B7433">
        <v>5.4244500000000002</v>
      </c>
      <c r="C7433">
        <v>0.424454</v>
      </c>
      <c r="D7433">
        <v>2.9191699999999998</v>
      </c>
      <c r="E7433">
        <v>1.25267</v>
      </c>
      <c r="F7433">
        <v>1.25264</v>
      </c>
      <c r="G7433" s="1">
        <v>-6.2600000000000004E-4</v>
      </c>
      <c r="H7433" s="1">
        <v>-6.2600000000000004E-4</v>
      </c>
      <c r="I7433" s="1">
        <v>7.08E-5</v>
      </c>
      <c r="J7433" s="1">
        <v>7.08E-5</v>
      </c>
      <c r="K7433" s="1">
        <v>-6.2600000000000004E-4</v>
      </c>
      <c r="L7433" s="1">
        <v>-6.2600000000000004E-4</v>
      </c>
      <c r="M7433">
        <v>-5.5550700000000001E-4</v>
      </c>
      <c r="N7433" s="1"/>
    </row>
    <row r="7434" spans="1:14" x14ac:dyDescent="0.3">
      <c r="A7434">
        <v>7.4312299999999996E-3</v>
      </c>
      <c r="B7434">
        <v>5.4187599999999998</v>
      </c>
      <c r="C7434">
        <v>0.41875800000000002</v>
      </c>
      <c r="D7434">
        <v>2.9172699999999998</v>
      </c>
      <c r="E7434">
        <v>1.2507699999999999</v>
      </c>
      <c r="F7434">
        <v>1.25075</v>
      </c>
      <c r="G7434" s="1">
        <v>-6.2500000000000001E-4</v>
      </c>
      <c r="H7434" s="1">
        <v>-6.2500000000000001E-4</v>
      </c>
      <c r="I7434" s="1">
        <v>6.9900000000000005E-5</v>
      </c>
      <c r="J7434" s="1">
        <v>6.97E-5</v>
      </c>
      <c r="K7434" s="1">
        <v>-6.2500000000000001E-4</v>
      </c>
      <c r="L7434" s="1">
        <v>-6.2500000000000001E-4</v>
      </c>
      <c r="M7434">
        <v>-5.5550700000000001E-4</v>
      </c>
      <c r="N7434" s="1"/>
    </row>
    <row r="7435" spans="1:14" x14ac:dyDescent="0.3">
      <c r="A7435">
        <v>7.4322299999999997E-3</v>
      </c>
      <c r="B7435">
        <v>5.4130399999999996</v>
      </c>
      <c r="C7435">
        <v>0.413045</v>
      </c>
      <c r="D7435">
        <v>2.9153600000000002</v>
      </c>
      <c r="E7435">
        <v>1.2488600000000001</v>
      </c>
      <c r="F7435">
        <v>1.24884</v>
      </c>
      <c r="G7435" s="1">
        <v>-6.2399999999999999E-4</v>
      </c>
      <c r="H7435" s="1">
        <v>-6.2399999999999999E-4</v>
      </c>
      <c r="I7435" s="1">
        <v>6.8899999999999994E-5</v>
      </c>
      <c r="J7435" s="1">
        <v>6.8700000000000003E-5</v>
      </c>
      <c r="K7435" s="1">
        <v>-6.2399999999999999E-4</v>
      </c>
      <c r="L7435" s="1">
        <v>-6.2399999999999999E-4</v>
      </c>
      <c r="M7435">
        <v>-5.5550700000000001E-4</v>
      </c>
      <c r="N7435" s="1"/>
    </row>
    <row r="7436" spans="1:14" x14ac:dyDescent="0.3">
      <c r="A7436">
        <v>7.4332299999999999E-3</v>
      </c>
      <c r="B7436">
        <v>5.4073200000000003</v>
      </c>
      <c r="C7436">
        <v>0.40731600000000001</v>
      </c>
      <c r="D7436">
        <v>2.9134500000000001</v>
      </c>
      <c r="E7436">
        <v>1.24695</v>
      </c>
      <c r="F7436">
        <v>1.2469300000000001</v>
      </c>
      <c r="G7436" s="1">
        <v>-6.2299999999999996E-4</v>
      </c>
      <c r="H7436" s="1">
        <v>-6.2299999999999996E-4</v>
      </c>
      <c r="I7436" s="1">
        <v>6.7999999999999999E-5</v>
      </c>
      <c r="J7436" s="1">
        <v>6.7899999999999997E-5</v>
      </c>
      <c r="K7436" s="1">
        <v>-6.2299999999999996E-4</v>
      </c>
      <c r="L7436" s="1">
        <v>-6.2299999999999996E-4</v>
      </c>
      <c r="M7436">
        <v>-5.5550599999999999E-4</v>
      </c>
      <c r="N7436" s="1"/>
    </row>
    <row r="7437" spans="1:14" x14ac:dyDescent="0.3">
      <c r="A7437">
        <v>7.43423E-3</v>
      </c>
      <c r="B7437">
        <v>5.4015700000000004</v>
      </c>
      <c r="C7437">
        <v>0.40157100000000001</v>
      </c>
      <c r="D7437">
        <v>2.91154</v>
      </c>
      <c r="E7437">
        <v>1.2450399999999999</v>
      </c>
      <c r="F7437">
        <v>1.24502</v>
      </c>
      <c r="G7437" s="1">
        <v>-6.2299999999999996E-4</v>
      </c>
      <c r="H7437" s="1">
        <v>-6.2299999999999996E-4</v>
      </c>
      <c r="I7437" s="1">
        <v>6.7000000000000002E-5</v>
      </c>
      <c r="J7437" s="1">
        <v>6.69E-5</v>
      </c>
      <c r="K7437" s="1">
        <v>-6.2299999999999996E-4</v>
      </c>
      <c r="L7437" s="1">
        <v>-6.2299999999999996E-4</v>
      </c>
      <c r="M7437">
        <v>-5.5550599999999999E-4</v>
      </c>
      <c r="N7437" s="1"/>
    </row>
    <row r="7438" spans="1:14" x14ac:dyDescent="0.3">
      <c r="A7438">
        <v>7.4352300000000001E-3</v>
      </c>
      <c r="B7438">
        <v>5.39581</v>
      </c>
      <c r="C7438">
        <v>0.39581</v>
      </c>
      <c r="D7438">
        <v>2.9096199999999999</v>
      </c>
      <c r="E7438">
        <v>1.24312</v>
      </c>
      <c r="F7438">
        <v>1.2431000000000001</v>
      </c>
      <c r="G7438" s="1">
        <v>-6.2200000000000005E-4</v>
      </c>
      <c r="H7438" s="1">
        <v>-6.2200000000000005E-4</v>
      </c>
      <c r="I7438" s="1">
        <v>6.6000000000000005E-5</v>
      </c>
      <c r="J7438" s="1">
        <v>6.6199999999999996E-5</v>
      </c>
      <c r="K7438" s="1">
        <v>-6.2200000000000005E-4</v>
      </c>
      <c r="L7438" s="1">
        <v>-6.2200000000000005E-4</v>
      </c>
      <c r="M7438">
        <v>-5.5550599999999999E-4</v>
      </c>
      <c r="N7438" s="1"/>
    </row>
    <row r="7439" spans="1:14" x14ac:dyDescent="0.3">
      <c r="A7439">
        <v>7.4362300000000003E-3</v>
      </c>
      <c r="B7439">
        <v>5.3900300000000003</v>
      </c>
      <c r="C7439">
        <v>0.39003399999999999</v>
      </c>
      <c r="D7439">
        <v>2.9076900000000001</v>
      </c>
      <c r="E7439">
        <v>1.24119</v>
      </c>
      <c r="F7439">
        <v>1.2411700000000001</v>
      </c>
      <c r="G7439" s="1">
        <v>-6.2100000000000002E-4</v>
      </c>
      <c r="H7439" s="1">
        <v>-6.2100000000000002E-4</v>
      </c>
      <c r="I7439" s="1">
        <v>6.5099999999999997E-5</v>
      </c>
      <c r="J7439" s="1">
        <v>6.5099999999999997E-5</v>
      </c>
      <c r="K7439" s="1">
        <v>-6.2100000000000002E-4</v>
      </c>
      <c r="L7439" s="1">
        <v>-6.2100000000000002E-4</v>
      </c>
      <c r="M7439">
        <v>-5.5550599999999999E-4</v>
      </c>
      <c r="N7439" s="1"/>
    </row>
    <row r="7440" spans="1:14" x14ac:dyDescent="0.3">
      <c r="A7440">
        <v>7.4372300000000004E-3</v>
      </c>
      <c r="B7440">
        <v>5.3842400000000001</v>
      </c>
      <c r="C7440">
        <v>0.38424199999999997</v>
      </c>
      <c r="D7440">
        <v>2.9057599999999999</v>
      </c>
      <c r="E7440">
        <v>1.23926</v>
      </c>
      <c r="F7440">
        <v>1.2392399999999999</v>
      </c>
      <c r="G7440" s="1">
        <v>-6.2E-4</v>
      </c>
      <c r="H7440" s="1">
        <v>-6.2E-4</v>
      </c>
      <c r="I7440" s="1">
        <v>6.41E-5</v>
      </c>
      <c r="J7440" s="1">
        <v>6.4399999999999993E-5</v>
      </c>
      <c r="K7440" s="1">
        <v>-6.2E-4</v>
      </c>
      <c r="L7440" s="1">
        <v>-6.2E-4</v>
      </c>
      <c r="M7440">
        <v>-5.5550599999999999E-4</v>
      </c>
      <c r="N7440" s="1"/>
    </row>
    <row r="7441" spans="1:14" x14ac:dyDescent="0.3">
      <c r="A7441">
        <v>7.4382299999999997E-3</v>
      </c>
      <c r="B7441">
        <v>5.3784299999999998</v>
      </c>
      <c r="C7441">
        <v>0.37843500000000002</v>
      </c>
      <c r="D7441">
        <v>2.9038200000000001</v>
      </c>
      <c r="E7441">
        <v>1.23733</v>
      </c>
      <c r="F7441">
        <v>1.2373099999999999</v>
      </c>
      <c r="G7441" s="1">
        <v>-6.1899999999999998E-4</v>
      </c>
      <c r="H7441" s="1">
        <v>-6.1899999999999998E-4</v>
      </c>
      <c r="I7441" s="1">
        <v>6.3100000000000002E-5</v>
      </c>
      <c r="J7441" s="1">
        <v>6.3299999999999994E-5</v>
      </c>
      <c r="K7441" s="1">
        <v>-6.1899999999999998E-4</v>
      </c>
      <c r="L7441" s="1">
        <v>-6.1899999999999998E-4</v>
      </c>
      <c r="M7441">
        <v>-5.5550499999999997E-4</v>
      </c>
      <c r="N7441" s="1"/>
    </row>
    <row r="7442" spans="1:14" x14ac:dyDescent="0.3">
      <c r="A7442">
        <v>7.4392299999999998E-3</v>
      </c>
      <c r="B7442">
        <v>5.3726099999999999</v>
      </c>
      <c r="C7442">
        <v>0.37261300000000003</v>
      </c>
      <c r="D7442">
        <v>2.9018799999999998</v>
      </c>
      <c r="E7442">
        <v>1.23539</v>
      </c>
      <c r="F7442">
        <v>1.2353700000000001</v>
      </c>
      <c r="G7442" s="1">
        <v>-6.1799999999999995E-4</v>
      </c>
      <c r="H7442" s="1">
        <v>-6.1799999999999995E-4</v>
      </c>
      <c r="I7442" s="1">
        <v>6.2199999999999994E-5</v>
      </c>
      <c r="J7442" s="1">
        <v>6.2199999999999994E-5</v>
      </c>
      <c r="K7442" s="1">
        <v>-6.1799999999999995E-4</v>
      </c>
      <c r="L7442" s="1">
        <v>-6.1799999999999995E-4</v>
      </c>
      <c r="M7442">
        <v>-5.5550499999999997E-4</v>
      </c>
      <c r="N7442" s="1"/>
    </row>
    <row r="7443" spans="1:14" x14ac:dyDescent="0.3">
      <c r="A7443">
        <v>7.4402299999999999E-3</v>
      </c>
      <c r="B7443">
        <v>5.3667800000000003</v>
      </c>
      <c r="C7443">
        <v>0.36677599999999999</v>
      </c>
      <c r="D7443">
        <v>2.89994</v>
      </c>
      <c r="E7443">
        <v>1.2334400000000001</v>
      </c>
      <c r="F7443">
        <v>1.23342</v>
      </c>
      <c r="G7443" s="1">
        <v>-6.1700000000000004E-4</v>
      </c>
      <c r="H7443" s="1">
        <v>-6.1700000000000004E-4</v>
      </c>
      <c r="I7443" s="1">
        <v>6.1199999999999997E-5</v>
      </c>
      <c r="J7443" s="1">
        <v>6.1199999999999997E-5</v>
      </c>
      <c r="K7443" s="1">
        <v>-6.1700000000000004E-4</v>
      </c>
      <c r="L7443" s="1">
        <v>-6.1700000000000004E-4</v>
      </c>
      <c r="M7443">
        <v>-5.5550499999999997E-4</v>
      </c>
      <c r="N7443" s="1"/>
    </row>
    <row r="7444" spans="1:14" x14ac:dyDescent="0.3">
      <c r="A7444">
        <v>7.4412300000000001E-3</v>
      </c>
      <c r="B7444">
        <v>5.3609200000000001</v>
      </c>
      <c r="C7444">
        <v>0.360925</v>
      </c>
      <c r="D7444">
        <v>2.89798</v>
      </c>
      <c r="E7444">
        <v>1.23149</v>
      </c>
      <c r="F7444">
        <v>1.2314700000000001</v>
      </c>
      <c r="G7444" s="1">
        <v>-6.1600000000000001E-4</v>
      </c>
      <c r="H7444" s="1">
        <v>-6.1600000000000001E-4</v>
      </c>
      <c r="I7444" s="1">
        <v>6.02E-5</v>
      </c>
      <c r="J7444" s="1">
        <v>6.0399999999999998E-5</v>
      </c>
      <c r="K7444" s="1">
        <v>-6.1600000000000001E-4</v>
      </c>
      <c r="L7444" s="1">
        <v>-6.1600000000000001E-4</v>
      </c>
      <c r="M7444">
        <v>-5.5550499999999997E-4</v>
      </c>
      <c r="N7444" s="1"/>
    </row>
    <row r="7445" spans="1:14" x14ac:dyDescent="0.3">
      <c r="A7445">
        <v>7.4422300000000002E-3</v>
      </c>
      <c r="B7445">
        <v>5.3550599999999999</v>
      </c>
      <c r="C7445">
        <v>0.35505900000000001</v>
      </c>
      <c r="D7445">
        <v>2.8960300000000001</v>
      </c>
      <c r="E7445">
        <v>1.22953</v>
      </c>
      <c r="F7445">
        <v>1.2295100000000001</v>
      </c>
      <c r="G7445" s="1">
        <v>-6.1499999999999999E-4</v>
      </c>
      <c r="H7445" s="1">
        <v>-6.1499999999999999E-4</v>
      </c>
      <c r="I7445" s="1">
        <v>5.9299999999999998E-5</v>
      </c>
      <c r="J7445" s="1">
        <v>5.8999999999999998E-5</v>
      </c>
      <c r="K7445" s="1">
        <v>-6.1499999999999999E-4</v>
      </c>
      <c r="L7445" s="1">
        <v>-6.1499999999999999E-4</v>
      </c>
      <c r="M7445">
        <v>-5.5550499999999997E-4</v>
      </c>
      <c r="N7445" s="1"/>
    </row>
    <row r="7446" spans="1:14" x14ac:dyDescent="0.3">
      <c r="A7446">
        <v>7.4432300000000003E-3</v>
      </c>
      <c r="B7446">
        <v>5.3491799999999996</v>
      </c>
      <c r="C7446">
        <v>0.34917999999999999</v>
      </c>
      <c r="D7446">
        <v>2.8940700000000001</v>
      </c>
      <c r="E7446">
        <v>1.2275700000000001</v>
      </c>
      <c r="F7446">
        <v>1.22756</v>
      </c>
      <c r="G7446" s="1">
        <v>-6.1399999999999996E-4</v>
      </c>
      <c r="H7446" s="1">
        <v>-6.1399999999999996E-4</v>
      </c>
      <c r="I7446" s="1">
        <v>5.8300000000000001E-5</v>
      </c>
      <c r="J7446" s="1">
        <v>5.8300000000000001E-5</v>
      </c>
      <c r="K7446" s="1">
        <v>-6.1399999999999996E-4</v>
      </c>
      <c r="L7446" s="1">
        <v>-6.1399999999999996E-4</v>
      </c>
      <c r="M7446">
        <v>-5.5550499999999997E-4</v>
      </c>
      <c r="N7446" s="1"/>
    </row>
    <row r="7447" spans="1:14" x14ac:dyDescent="0.3">
      <c r="A7447">
        <v>7.4442299999999996E-3</v>
      </c>
      <c r="B7447">
        <v>5.3432899999999997</v>
      </c>
      <c r="C7447">
        <v>0.34328700000000001</v>
      </c>
      <c r="D7447">
        <v>2.8921000000000001</v>
      </c>
      <c r="E7447">
        <v>1.2256100000000001</v>
      </c>
      <c r="F7447">
        <v>1.22559</v>
      </c>
      <c r="G7447" s="1">
        <v>-6.1300000000000005E-4</v>
      </c>
      <c r="H7447" s="1">
        <v>-6.1300000000000005E-4</v>
      </c>
      <c r="I7447" s="1">
        <v>5.7299999999999997E-5</v>
      </c>
      <c r="J7447" s="1">
        <v>5.7200000000000001E-5</v>
      </c>
      <c r="K7447" s="1">
        <v>-6.1300000000000005E-4</v>
      </c>
      <c r="L7447" s="1">
        <v>-6.1300000000000005E-4</v>
      </c>
      <c r="M7447">
        <v>-5.5550399999999996E-4</v>
      </c>
      <c r="N7447" s="1"/>
    </row>
    <row r="7448" spans="1:14" x14ac:dyDescent="0.3">
      <c r="A7448">
        <v>7.4452299999999997E-3</v>
      </c>
      <c r="B7448">
        <v>5.3373799999999996</v>
      </c>
      <c r="C7448">
        <v>0.33738000000000001</v>
      </c>
      <c r="D7448">
        <v>2.8901400000000002</v>
      </c>
      <c r="E7448">
        <v>1.2236400000000001</v>
      </c>
      <c r="F7448">
        <v>1.2236199999999999</v>
      </c>
      <c r="G7448" s="1">
        <v>-6.1200000000000002E-4</v>
      </c>
      <c r="H7448" s="1">
        <v>-6.1200000000000002E-4</v>
      </c>
      <c r="I7448" s="1">
        <v>5.63E-5</v>
      </c>
      <c r="J7448" s="1">
        <v>5.6100000000000002E-5</v>
      </c>
      <c r="K7448" s="1">
        <v>-6.1200000000000002E-4</v>
      </c>
      <c r="L7448" s="1">
        <v>-6.1200000000000002E-4</v>
      </c>
      <c r="M7448">
        <v>-5.5550399999999996E-4</v>
      </c>
      <c r="N7448" s="1"/>
    </row>
    <row r="7449" spans="1:14" x14ac:dyDescent="0.3">
      <c r="A7449">
        <v>7.4462299999999999E-3</v>
      </c>
      <c r="B7449">
        <v>5.3314599999999999</v>
      </c>
      <c r="C7449">
        <v>0.33145999999999998</v>
      </c>
      <c r="D7449">
        <v>2.8881600000000001</v>
      </c>
      <c r="E7449">
        <v>1.22167</v>
      </c>
      <c r="F7449">
        <v>1.2216499999999999</v>
      </c>
      <c r="G7449" s="1">
        <v>-6.11E-4</v>
      </c>
      <c r="H7449" s="1">
        <v>-6.11E-4</v>
      </c>
      <c r="I7449" s="1">
        <v>5.5300000000000002E-5</v>
      </c>
      <c r="J7449" s="1">
        <v>5.5099999999999998E-5</v>
      </c>
      <c r="K7449" s="1">
        <v>-6.11E-4</v>
      </c>
      <c r="L7449" s="1">
        <v>-6.11E-4</v>
      </c>
      <c r="M7449">
        <v>-5.5550399999999996E-4</v>
      </c>
      <c r="N7449" s="1"/>
    </row>
    <row r="7450" spans="1:14" x14ac:dyDescent="0.3">
      <c r="A7450">
        <v>7.44723E-3</v>
      </c>
      <c r="B7450">
        <v>5.3255299999999997</v>
      </c>
      <c r="C7450">
        <v>0.32552700000000001</v>
      </c>
      <c r="D7450">
        <v>2.88618</v>
      </c>
      <c r="E7450">
        <v>1.2196899999999999</v>
      </c>
      <c r="F7450">
        <v>1.21967</v>
      </c>
      <c r="G7450" s="1">
        <v>-6.0999999999999997E-4</v>
      </c>
      <c r="H7450" s="1">
        <v>-6.0999999999999997E-4</v>
      </c>
      <c r="I7450" s="1">
        <v>5.4299999999999998E-5</v>
      </c>
      <c r="J7450" s="1">
        <v>5.4400000000000001E-5</v>
      </c>
      <c r="K7450" s="1">
        <v>-6.0999999999999997E-4</v>
      </c>
      <c r="L7450" s="1">
        <v>-6.0999999999999997E-4</v>
      </c>
      <c r="M7450">
        <v>-5.5550399999999996E-4</v>
      </c>
      <c r="N7450" s="1"/>
    </row>
    <row r="7451" spans="1:14" x14ac:dyDescent="0.3">
      <c r="A7451">
        <v>7.4482300000000001E-3</v>
      </c>
      <c r="B7451">
        <v>5.3195800000000002</v>
      </c>
      <c r="C7451">
        <v>0.31957999999999998</v>
      </c>
      <c r="D7451">
        <v>2.8841999999999999</v>
      </c>
      <c r="E7451">
        <v>1.2177100000000001</v>
      </c>
      <c r="F7451">
        <v>1.2176899999999999</v>
      </c>
      <c r="G7451" s="1">
        <v>-6.0899999999999995E-4</v>
      </c>
      <c r="H7451" s="1">
        <v>-6.0899999999999995E-4</v>
      </c>
      <c r="I7451" s="1">
        <v>5.3300000000000001E-5</v>
      </c>
      <c r="J7451" s="1">
        <v>5.3300000000000001E-5</v>
      </c>
      <c r="K7451" s="1">
        <v>-6.0899999999999995E-4</v>
      </c>
      <c r="L7451" s="1">
        <v>-6.0899999999999995E-4</v>
      </c>
      <c r="M7451">
        <v>-5.5550399999999996E-4</v>
      </c>
      <c r="N7451" s="1"/>
    </row>
    <row r="7452" spans="1:14" x14ac:dyDescent="0.3">
      <c r="A7452">
        <v>7.4492300000000003E-3</v>
      </c>
      <c r="B7452">
        <v>5.3136200000000002</v>
      </c>
      <c r="C7452">
        <v>0.31362200000000001</v>
      </c>
      <c r="D7452">
        <v>2.8822100000000002</v>
      </c>
      <c r="E7452">
        <v>1.2157199999999999</v>
      </c>
      <c r="F7452">
        <v>1.2157</v>
      </c>
      <c r="G7452" s="1">
        <v>-6.0800000000000003E-4</v>
      </c>
      <c r="H7452" s="1">
        <v>-6.0800000000000003E-4</v>
      </c>
      <c r="I7452" s="1">
        <v>5.2299999999999997E-5</v>
      </c>
      <c r="J7452" s="1">
        <v>5.2200000000000002E-5</v>
      </c>
      <c r="K7452" s="1">
        <v>-6.0800000000000003E-4</v>
      </c>
      <c r="L7452" s="1">
        <v>-6.0800000000000003E-4</v>
      </c>
      <c r="M7452">
        <v>-5.5550399999999996E-4</v>
      </c>
      <c r="N7452" s="1"/>
    </row>
    <row r="7453" spans="1:14" x14ac:dyDescent="0.3">
      <c r="A7453">
        <v>7.4502300000000004E-3</v>
      </c>
      <c r="B7453">
        <v>5.3076499999999998</v>
      </c>
      <c r="C7453">
        <v>0.30765100000000001</v>
      </c>
      <c r="D7453">
        <v>2.88022</v>
      </c>
      <c r="E7453">
        <v>1.21373</v>
      </c>
      <c r="F7453">
        <v>1.2137100000000001</v>
      </c>
      <c r="G7453" s="1">
        <v>-6.0700000000000001E-4</v>
      </c>
      <c r="H7453" s="1">
        <v>-6.0700000000000001E-4</v>
      </c>
      <c r="I7453" s="1">
        <v>5.1400000000000003E-5</v>
      </c>
      <c r="J7453" s="1">
        <v>5.1499999999999998E-5</v>
      </c>
      <c r="K7453" s="1">
        <v>-6.0700000000000001E-4</v>
      </c>
      <c r="L7453" s="1">
        <v>-6.0700000000000001E-4</v>
      </c>
      <c r="M7453">
        <v>-5.5550300000000005E-4</v>
      </c>
      <c r="N7453" s="1"/>
    </row>
    <row r="7454" spans="1:14" x14ac:dyDescent="0.3">
      <c r="A7454">
        <v>7.4512299999999997E-3</v>
      </c>
      <c r="B7454">
        <v>5.3016699999999997</v>
      </c>
      <c r="C7454">
        <v>0.30166799999999999</v>
      </c>
      <c r="D7454">
        <v>2.8782299999999998</v>
      </c>
      <c r="E7454">
        <v>1.21174</v>
      </c>
      <c r="F7454">
        <v>1.2117199999999999</v>
      </c>
      <c r="G7454" s="1">
        <v>-6.0599999999999998E-4</v>
      </c>
      <c r="H7454" s="1">
        <v>-6.0599999999999998E-4</v>
      </c>
      <c r="I7454" s="1">
        <v>5.0399999999999999E-5</v>
      </c>
      <c r="J7454" s="1">
        <v>5.0399999999999999E-5</v>
      </c>
      <c r="K7454" s="1">
        <v>-6.0599999999999998E-4</v>
      </c>
      <c r="L7454" s="1">
        <v>-6.0599999999999998E-4</v>
      </c>
      <c r="M7454">
        <v>-5.5550300000000005E-4</v>
      </c>
      <c r="N7454" s="1"/>
    </row>
    <row r="7455" spans="1:14" x14ac:dyDescent="0.3">
      <c r="A7455">
        <v>7.4522299999999998E-3</v>
      </c>
      <c r="B7455">
        <v>5.2956700000000003</v>
      </c>
      <c r="C7455">
        <v>0.29567300000000002</v>
      </c>
      <c r="D7455">
        <v>2.8762300000000001</v>
      </c>
      <c r="E7455">
        <v>1.20974</v>
      </c>
      <c r="F7455">
        <v>1.2097199999999999</v>
      </c>
      <c r="G7455" s="1">
        <v>-6.0499999999999996E-4</v>
      </c>
      <c r="H7455" s="1">
        <v>-6.0499999999999996E-4</v>
      </c>
      <c r="I7455" s="1">
        <v>4.9400000000000001E-5</v>
      </c>
      <c r="J7455" s="1">
        <v>4.9400000000000001E-5</v>
      </c>
      <c r="K7455" s="1">
        <v>-6.0499999999999996E-4</v>
      </c>
      <c r="L7455" s="1">
        <v>-6.0499999999999996E-4</v>
      </c>
      <c r="M7455">
        <v>-5.5550300000000005E-4</v>
      </c>
      <c r="N7455" s="1"/>
    </row>
    <row r="7456" spans="1:14" x14ac:dyDescent="0.3">
      <c r="A7456">
        <v>7.4532299999999999E-3</v>
      </c>
      <c r="B7456">
        <v>5.2896700000000001</v>
      </c>
      <c r="C7456">
        <v>0.28966599999999998</v>
      </c>
      <c r="D7456">
        <v>2.8742299999999998</v>
      </c>
      <c r="E7456">
        <v>1.20774</v>
      </c>
      <c r="F7456">
        <v>1.2077199999999999</v>
      </c>
      <c r="G7456" s="1">
        <v>-6.0400000000000004E-4</v>
      </c>
      <c r="H7456" s="1">
        <v>-6.0400000000000004E-4</v>
      </c>
      <c r="I7456" s="1">
        <v>4.8399999999999997E-5</v>
      </c>
      <c r="J7456" s="1">
        <v>4.8300000000000002E-5</v>
      </c>
      <c r="K7456" s="1">
        <v>-6.0400000000000004E-4</v>
      </c>
      <c r="L7456" s="1">
        <v>-6.0400000000000004E-4</v>
      </c>
      <c r="M7456">
        <v>-5.5550300000000005E-4</v>
      </c>
      <c r="N7456" s="1"/>
    </row>
    <row r="7457" spans="1:14" x14ac:dyDescent="0.3">
      <c r="A7457">
        <v>7.4542300000000001E-3</v>
      </c>
      <c r="B7457">
        <v>5.2836499999999997</v>
      </c>
      <c r="C7457">
        <v>0.28364800000000001</v>
      </c>
      <c r="D7457">
        <v>2.87222</v>
      </c>
      <c r="E7457">
        <v>1.20573</v>
      </c>
      <c r="F7457">
        <v>1.2057100000000001</v>
      </c>
      <c r="G7457" s="1">
        <v>-6.0300000000000002E-4</v>
      </c>
      <c r="H7457" s="1">
        <v>-6.0300000000000002E-4</v>
      </c>
      <c r="I7457" s="1">
        <v>4.74E-5</v>
      </c>
      <c r="J7457" s="1">
        <v>4.7599999999999998E-5</v>
      </c>
      <c r="K7457" s="1">
        <v>-6.0300000000000002E-4</v>
      </c>
      <c r="L7457" s="1">
        <v>-6.0300000000000002E-4</v>
      </c>
      <c r="M7457">
        <v>-5.5550300000000005E-4</v>
      </c>
      <c r="N7457" s="1"/>
    </row>
    <row r="7458" spans="1:14" x14ac:dyDescent="0.3">
      <c r="A7458">
        <v>7.4552300000000002E-3</v>
      </c>
      <c r="B7458">
        <v>5.2776199999999998</v>
      </c>
      <c r="C7458">
        <v>0.277619</v>
      </c>
      <c r="D7458">
        <v>2.8702100000000002</v>
      </c>
      <c r="E7458">
        <v>1.2037199999999999</v>
      </c>
      <c r="F7458">
        <v>1.2037</v>
      </c>
      <c r="G7458" s="1">
        <v>-6.02E-4</v>
      </c>
      <c r="H7458" s="1">
        <v>-6.02E-4</v>
      </c>
      <c r="I7458" s="1">
        <v>4.6300000000000001E-5</v>
      </c>
      <c r="J7458" s="1">
        <v>4.6100000000000002E-5</v>
      </c>
      <c r="K7458" s="1">
        <v>-6.02E-4</v>
      </c>
      <c r="L7458" s="1">
        <v>-6.02E-4</v>
      </c>
      <c r="M7458">
        <v>-5.5550300000000005E-4</v>
      </c>
      <c r="N7458" s="1"/>
    </row>
    <row r="7459" spans="1:14" x14ac:dyDescent="0.3">
      <c r="A7459">
        <v>7.4562300000000003E-3</v>
      </c>
      <c r="B7459">
        <v>5.2715800000000002</v>
      </c>
      <c r="C7459">
        <v>0.27157799999999999</v>
      </c>
      <c r="D7459">
        <v>2.8681999999999999</v>
      </c>
      <c r="E7459">
        <v>1.2017100000000001</v>
      </c>
      <c r="F7459">
        <v>1.2016899999999999</v>
      </c>
      <c r="G7459" s="1">
        <v>-6.0099999999999997E-4</v>
      </c>
      <c r="H7459" s="1">
        <v>-6.0099999999999997E-4</v>
      </c>
      <c r="I7459" s="1">
        <v>4.5300000000000003E-5</v>
      </c>
      <c r="J7459" s="1">
        <v>4.5399999999999999E-5</v>
      </c>
      <c r="K7459" s="1">
        <v>-6.0099999999999997E-4</v>
      </c>
      <c r="L7459" s="1">
        <v>-6.0099999999999997E-4</v>
      </c>
      <c r="M7459">
        <v>-5.5550200000000004E-4</v>
      </c>
      <c r="N7459" s="1"/>
    </row>
    <row r="7460" spans="1:14" x14ac:dyDescent="0.3">
      <c r="A7460">
        <v>7.4572299999999996E-3</v>
      </c>
      <c r="B7460">
        <v>5.26553</v>
      </c>
      <c r="C7460">
        <v>0.26552700000000001</v>
      </c>
      <c r="D7460">
        <v>2.8661799999999999</v>
      </c>
      <c r="E7460">
        <v>1.1996899999999999</v>
      </c>
      <c r="F7460">
        <v>1.19967</v>
      </c>
      <c r="G7460" s="1">
        <v>-5.9999999999999995E-4</v>
      </c>
      <c r="H7460" s="1">
        <v>-5.9999999999999995E-4</v>
      </c>
      <c r="I7460" s="1">
        <v>4.4299999999999999E-5</v>
      </c>
      <c r="J7460" s="1">
        <v>4.4299999999999999E-5</v>
      </c>
      <c r="K7460" s="1">
        <v>-5.9999999999999995E-4</v>
      </c>
      <c r="L7460" s="1">
        <v>-5.9999999999999995E-4</v>
      </c>
      <c r="M7460">
        <v>-5.5550200000000004E-4</v>
      </c>
      <c r="N7460" s="1"/>
    </row>
    <row r="7461" spans="1:14" x14ac:dyDescent="0.3">
      <c r="A7461">
        <v>7.4582299999999997E-3</v>
      </c>
      <c r="B7461">
        <v>5.2594700000000003</v>
      </c>
      <c r="C7461">
        <v>0.25946599999999997</v>
      </c>
      <c r="D7461">
        <v>2.86416</v>
      </c>
      <c r="E7461">
        <v>1.19767</v>
      </c>
      <c r="F7461">
        <v>1.1976500000000001</v>
      </c>
      <c r="G7461" s="1">
        <v>-5.9900000000000003E-4</v>
      </c>
      <c r="H7461" s="1">
        <v>-5.9900000000000003E-4</v>
      </c>
      <c r="I7461" s="1">
        <v>4.3300000000000002E-5</v>
      </c>
      <c r="J7461" s="1">
        <v>4.3300000000000002E-5</v>
      </c>
      <c r="K7461" s="1">
        <v>-5.9900000000000003E-4</v>
      </c>
      <c r="L7461" s="1">
        <v>-5.9900000000000003E-4</v>
      </c>
      <c r="M7461">
        <v>-5.5550200000000004E-4</v>
      </c>
      <c r="N7461" s="1"/>
    </row>
    <row r="7462" spans="1:14" x14ac:dyDescent="0.3">
      <c r="A7462">
        <v>7.4592299999999999E-3</v>
      </c>
      <c r="B7462">
        <v>5.2533899999999996</v>
      </c>
      <c r="C7462">
        <v>0.25339400000000001</v>
      </c>
      <c r="D7462">
        <v>2.8621400000000001</v>
      </c>
      <c r="E7462">
        <v>1.19564</v>
      </c>
      <c r="F7462">
        <v>1.19563</v>
      </c>
      <c r="G7462" s="1">
        <v>-5.9800000000000001E-4</v>
      </c>
      <c r="H7462" s="1">
        <v>-5.9800000000000001E-4</v>
      </c>
      <c r="I7462" s="1">
        <v>4.2299999999999998E-5</v>
      </c>
      <c r="J7462" s="1">
        <v>4.2599999999999999E-5</v>
      </c>
      <c r="K7462" s="1">
        <v>-5.9800000000000001E-4</v>
      </c>
      <c r="L7462" s="1">
        <v>-5.9800000000000001E-4</v>
      </c>
      <c r="M7462">
        <v>-5.5550200000000004E-4</v>
      </c>
      <c r="N7462" s="1"/>
    </row>
    <row r="7463" spans="1:14" x14ac:dyDescent="0.3">
      <c r="A7463">
        <v>7.46023E-3</v>
      </c>
      <c r="B7463">
        <v>5.2473099999999997</v>
      </c>
      <c r="C7463">
        <v>0.247312</v>
      </c>
      <c r="D7463">
        <v>2.8601100000000002</v>
      </c>
      <c r="E7463">
        <v>1.1936199999999999</v>
      </c>
      <c r="F7463">
        <v>1.1936</v>
      </c>
      <c r="G7463" s="1">
        <v>-5.9699999999999998E-4</v>
      </c>
      <c r="H7463" s="1">
        <v>-5.9699999999999998E-4</v>
      </c>
      <c r="I7463" s="1">
        <v>4.1300000000000001E-5</v>
      </c>
      <c r="J7463" s="1">
        <v>4.1499999999999999E-5</v>
      </c>
      <c r="K7463" s="1">
        <v>-5.9699999999999998E-4</v>
      </c>
      <c r="L7463" s="1">
        <v>-5.9699999999999998E-4</v>
      </c>
      <c r="M7463">
        <v>-5.5550200000000004E-4</v>
      </c>
      <c r="N7463" s="1"/>
    </row>
    <row r="7464" spans="1:14" x14ac:dyDescent="0.3">
      <c r="A7464">
        <v>7.4612300000000001E-3</v>
      </c>
      <c r="B7464">
        <v>5.2412200000000002</v>
      </c>
      <c r="C7464">
        <v>0.24122099999999999</v>
      </c>
      <c r="D7464">
        <v>2.8580800000000002</v>
      </c>
      <c r="E7464">
        <v>1.1915899999999999</v>
      </c>
      <c r="F7464">
        <v>1.19157</v>
      </c>
      <c r="G7464" s="1">
        <v>-5.9599999999999996E-4</v>
      </c>
      <c r="H7464" s="1">
        <v>-5.9599999999999996E-4</v>
      </c>
      <c r="I7464" s="1">
        <v>4.0299999999999997E-5</v>
      </c>
      <c r="J7464" s="1">
        <v>4.0399999999999999E-5</v>
      </c>
      <c r="K7464" s="1">
        <v>-5.9599999999999996E-4</v>
      </c>
      <c r="L7464" s="1">
        <v>-5.9599999999999996E-4</v>
      </c>
      <c r="M7464">
        <v>-5.5550200000000004E-4</v>
      </c>
      <c r="N7464" s="1"/>
    </row>
    <row r="7465" spans="1:14" x14ac:dyDescent="0.3">
      <c r="A7465">
        <v>7.4622300000000003E-3</v>
      </c>
      <c r="B7465">
        <v>5.2351200000000002</v>
      </c>
      <c r="C7465">
        <v>0.23512</v>
      </c>
      <c r="D7465">
        <v>2.8560400000000001</v>
      </c>
      <c r="E7465">
        <v>1.1895500000000001</v>
      </c>
      <c r="F7465">
        <v>1.18954</v>
      </c>
      <c r="G7465" s="1">
        <v>-5.9500000000000004E-4</v>
      </c>
      <c r="H7465" s="1">
        <v>-5.9500000000000004E-4</v>
      </c>
      <c r="I7465" s="1">
        <v>3.93E-5</v>
      </c>
      <c r="J7465" s="1">
        <v>3.93E-5</v>
      </c>
      <c r="K7465" s="1">
        <v>-5.9500000000000004E-4</v>
      </c>
      <c r="L7465" s="1">
        <v>-5.9500000000000004E-4</v>
      </c>
      <c r="M7465">
        <v>-5.5550100000000002E-4</v>
      </c>
      <c r="N7465" s="1"/>
    </row>
    <row r="7466" spans="1:14" x14ac:dyDescent="0.3">
      <c r="A7466">
        <v>7.4632300000000004E-3</v>
      </c>
      <c r="B7466">
        <v>5.2290099999999997</v>
      </c>
      <c r="C7466">
        <v>0.22900999999999999</v>
      </c>
      <c r="D7466">
        <v>2.8540100000000002</v>
      </c>
      <c r="E7466">
        <v>1.1875100000000001</v>
      </c>
      <c r="F7466">
        <v>1.1875</v>
      </c>
      <c r="G7466" s="1">
        <v>-5.9400000000000002E-4</v>
      </c>
      <c r="H7466" s="1">
        <v>-5.9400000000000002E-4</v>
      </c>
      <c r="I7466" s="1">
        <v>3.82E-5</v>
      </c>
      <c r="J7466" s="1">
        <v>3.8300000000000003E-5</v>
      </c>
      <c r="K7466" s="1">
        <v>-5.9400000000000002E-4</v>
      </c>
      <c r="L7466" s="1">
        <v>-5.9400000000000002E-4</v>
      </c>
      <c r="M7466">
        <v>-5.5550100000000002E-4</v>
      </c>
      <c r="N7466" s="1"/>
    </row>
    <row r="7467" spans="1:14" x14ac:dyDescent="0.3">
      <c r="A7467">
        <v>7.4642299999999996E-3</v>
      </c>
      <c r="B7467">
        <v>5.2228899999999996</v>
      </c>
      <c r="C7467">
        <v>0.22289</v>
      </c>
      <c r="D7467">
        <v>2.8519700000000001</v>
      </c>
      <c r="E7467">
        <v>1.18547</v>
      </c>
      <c r="F7467">
        <v>1.18546</v>
      </c>
      <c r="G7467" s="1">
        <v>-5.9299999999999999E-4</v>
      </c>
      <c r="H7467" s="1">
        <v>-5.9299999999999999E-4</v>
      </c>
      <c r="I7467" s="1">
        <v>3.7200000000000003E-5</v>
      </c>
      <c r="J7467" s="1">
        <v>3.7599999999999999E-5</v>
      </c>
      <c r="K7467" s="1">
        <v>-5.9299999999999999E-4</v>
      </c>
      <c r="L7467" s="1">
        <v>-5.9299999999999999E-4</v>
      </c>
      <c r="M7467">
        <v>-5.5550100000000002E-4</v>
      </c>
      <c r="N7467" s="1"/>
    </row>
    <row r="7468" spans="1:14" x14ac:dyDescent="0.3">
      <c r="A7468">
        <v>7.4652299999999998E-3</v>
      </c>
      <c r="B7468">
        <v>5.2167599999999998</v>
      </c>
      <c r="C7468">
        <v>0.21676200000000001</v>
      </c>
      <c r="D7468">
        <v>2.84992</v>
      </c>
      <c r="E7468">
        <v>1.18343</v>
      </c>
      <c r="F7468">
        <v>1.1834199999999999</v>
      </c>
      <c r="G7468" s="1">
        <v>-5.9199999999999997E-4</v>
      </c>
      <c r="H7468" s="1">
        <v>-5.9199999999999997E-4</v>
      </c>
      <c r="I7468" s="1">
        <v>3.6199999999999999E-5</v>
      </c>
      <c r="J7468" s="1">
        <v>3.65E-5</v>
      </c>
      <c r="K7468" s="1">
        <v>-5.9199999999999997E-4</v>
      </c>
      <c r="L7468" s="1">
        <v>-5.9199999999999997E-4</v>
      </c>
      <c r="M7468">
        <v>-5.5550100000000002E-4</v>
      </c>
      <c r="N7468" s="1"/>
    </row>
    <row r="7469" spans="1:14" x14ac:dyDescent="0.3">
      <c r="A7469">
        <v>7.46622E-3</v>
      </c>
      <c r="B7469">
        <v>5.2106300000000001</v>
      </c>
      <c r="C7469">
        <v>0.21062600000000001</v>
      </c>
      <c r="D7469">
        <v>2.84788</v>
      </c>
      <c r="E7469">
        <v>1.1813899999999999</v>
      </c>
      <c r="F7469">
        <v>1.18137</v>
      </c>
      <c r="G7469" s="1">
        <v>-5.9100000000000005E-4</v>
      </c>
      <c r="H7469" s="1">
        <v>-5.9100000000000005E-4</v>
      </c>
      <c r="I7469" s="1">
        <v>3.5200000000000002E-5</v>
      </c>
      <c r="J7469" s="1">
        <v>3.54E-5</v>
      </c>
      <c r="K7469" s="1">
        <v>-5.9100000000000005E-4</v>
      </c>
      <c r="L7469" s="1">
        <v>-5.9100000000000005E-4</v>
      </c>
      <c r="M7469">
        <v>-5.5550100000000002E-4</v>
      </c>
      <c r="N7469" s="1"/>
    </row>
    <row r="7470" spans="1:14" x14ac:dyDescent="0.3">
      <c r="A7470">
        <v>7.4672200000000001E-3</v>
      </c>
      <c r="B7470">
        <v>5.2044800000000002</v>
      </c>
      <c r="C7470">
        <v>0.204481</v>
      </c>
      <c r="D7470">
        <v>2.8458299999999999</v>
      </c>
      <c r="E7470">
        <v>1.1793400000000001</v>
      </c>
      <c r="F7470">
        <v>1.17933</v>
      </c>
      <c r="G7470" s="1">
        <v>-5.9000000000000003E-4</v>
      </c>
      <c r="H7470" s="1">
        <v>-5.9000000000000003E-4</v>
      </c>
      <c r="I7470" s="1">
        <v>3.4199999999999998E-5</v>
      </c>
      <c r="J7470" s="1">
        <v>3.43E-5</v>
      </c>
      <c r="K7470" s="1">
        <v>-5.9000000000000003E-4</v>
      </c>
      <c r="L7470" s="1">
        <v>-5.9000000000000003E-4</v>
      </c>
      <c r="M7470">
        <v>-5.5550100000000002E-4</v>
      </c>
      <c r="N7470" s="1"/>
    </row>
    <row r="7471" spans="1:14" x14ac:dyDescent="0.3">
      <c r="A7471">
        <v>7.4682200000000002E-3</v>
      </c>
      <c r="B7471">
        <v>5.1983300000000003</v>
      </c>
      <c r="C7471">
        <v>0.198328</v>
      </c>
      <c r="D7471">
        <v>2.8437800000000002</v>
      </c>
      <c r="E7471">
        <v>1.1772899999999999</v>
      </c>
      <c r="F7471">
        <v>1.1772800000000001</v>
      </c>
      <c r="G7471" s="1">
        <v>-5.8900000000000001E-4</v>
      </c>
      <c r="H7471" s="1">
        <v>-5.8900000000000001E-4</v>
      </c>
      <c r="I7471" s="1">
        <v>3.3099999999999998E-5</v>
      </c>
      <c r="J7471" s="1">
        <v>3.3300000000000003E-5</v>
      </c>
      <c r="K7471" s="1">
        <v>-5.8900000000000001E-4</v>
      </c>
      <c r="L7471" s="1">
        <v>-5.8900000000000001E-4</v>
      </c>
      <c r="M7471">
        <v>-5.5550100000000002E-4</v>
      </c>
      <c r="N7471" s="1"/>
    </row>
    <row r="7472" spans="1:14" x14ac:dyDescent="0.3">
      <c r="A7472">
        <v>7.4692200000000004E-3</v>
      </c>
      <c r="B7472">
        <v>5.19217</v>
      </c>
      <c r="C7472">
        <v>0.192167</v>
      </c>
      <c r="D7472">
        <v>2.84172</v>
      </c>
      <c r="E7472">
        <v>1.17523</v>
      </c>
      <c r="F7472">
        <v>1.1752199999999999</v>
      </c>
      <c r="G7472" s="1">
        <v>-5.8799999999999998E-4</v>
      </c>
      <c r="H7472" s="1">
        <v>-5.8799999999999998E-4</v>
      </c>
      <c r="I7472" s="1">
        <v>3.2100000000000001E-5</v>
      </c>
      <c r="J7472" s="1">
        <v>3.2199999999999997E-5</v>
      </c>
      <c r="K7472" s="1">
        <v>-5.8799999999999998E-4</v>
      </c>
      <c r="L7472" s="1">
        <v>-5.8799999999999998E-4</v>
      </c>
      <c r="M7472">
        <v>-5.555E-4</v>
      </c>
      <c r="N7472" s="1"/>
    </row>
    <row r="7473" spans="1:14" x14ac:dyDescent="0.3">
      <c r="A7473">
        <v>7.4702199999999996E-3</v>
      </c>
      <c r="B7473">
        <v>5.1859999999999999</v>
      </c>
      <c r="C7473">
        <v>0.185998</v>
      </c>
      <c r="D7473">
        <v>2.8396699999999999</v>
      </c>
      <c r="E7473">
        <v>1.1731799999999999</v>
      </c>
      <c r="F7473">
        <v>1.17317</v>
      </c>
      <c r="G7473" s="1">
        <v>-5.8699999999999996E-4</v>
      </c>
      <c r="H7473" s="1">
        <v>-5.8699999999999996E-4</v>
      </c>
      <c r="I7473" s="1">
        <v>3.1099999999999997E-5</v>
      </c>
      <c r="J7473" s="1">
        <v>3.1099999999999997E-5</v>
      </c>
      <c r="K7473" s="1">
        <v>-5.8699999999999996E-4</v>
      </c>
      <c r="L7473" s="1">
        <v>-5.8699999999999996E-4</v>
      </c>
      <c r="M7473">
        <v>-5.555E-4</v>
      </c>
      <c r="N7473" s="1"/>
    </row>
    <row r="7474" spans="1:14" x14ac:dyDescent="0.3">
      <c r="A7474">
        <v>7.4712199999999998E-3</v>
      </c>
      <c r="B7474">
        <v>5.1798200000000003</v>
      </c>
      <c r="C7474">
        <v>0.17982300000000001</v>
      </c>
      <c r="D7474">
        <v>2.8376100000000002</v>
      </c>
      <c r="E7474">
        <v>1.1711199999999999</v>
      </c>
      <c r="F7474">
        <v>1.1711100000000001</v>
      </c>
      <c r="G7474" s="1">
        <v>-5.8600000000000004E-4</v>
      </c>
      <c r="H7474" s="1">
        <v>-5.8600000000000004E-4</v>
      </c>
      <c r="I7474" s="1">
        <v>3.01E-5</v>
      </c>
      <c r="J7474" s="1">
        <v>3.0000000000000001E-5</v>
      </c>
      <c r="K7474" s="1">
        <v>-5.8600000000000004E-4</v>
      </c>
      <c r="L7474" s="1">
        <v>-5.8600000000000004E-4</v>
      </c>
      <c r="M7474">
        <v>-5.555E-4</v>
      </c>
      <c r="N7474" s="1"/>
    </row>
    <row r="7475" spans="1:14" x14ac:dyDescent="0.3">
      <c r="A7475">
        <v>7.4722199999999999E-3</v>
      </c>
      <c r="B7475">
        <v>5.1736399999999998</v>
      </c>
      <c r="C7475">
        <v>0.17363999999999999</v>
      </c>
      <c r="D7475">
        <v>2.83555</v>
      </c>
      <c r="E7475">
        <v>1.16906</v>
      </c>
      <c r="F7475">
        <v>1.1690499999999999</v>
      </c>
      <c r="G7475" s="1">
        <v>-5.8500000000000002E-4</v>
      </c>
      <c r="H7475" s="1">
        <v>-5.8500000000000002E-4</v>
      </c>
      <c r="I7475" s="1">
        <v>2.9E-5</v>
      </c>
      <c r="J7475" s="1">
        <v>2.9E-5</v>
      </c>
      <c r="K7475" s="1">
        <v>-5.8500000000000002E-4</v>
      </c>
      <c r="L7475" s="1">
        <v>-5.8500000000000002E-4</v>
      </c>
      <c r="M7475">
        <v>-5.555E-4</v>
      </c>
      <c r="N7475" s="1"/>
    </row>
    <row r="7476" spans="1:14" x14ac:dyDescent="0.3">
      <c r="A7476">
        <v>7.47322E-3</v>
      </c>
      <c r="B7476">
        <v>5.1674499999999997</v>
      </c>
      <c r="C7476">
        <v>0.16744999999999999</v>
      </c>
      <c r="D7476">
        <v>2.8334800000000002</v>
      </c>
      <c r="E7476">
        <v>1.16699</v>
      </c>
      <c r="F7476">
        <v>1.1669799999999999</v>
      </c>
      <c r="G7476" s="1">
        <v>-5.8299999999999997E-4</v>
      </c>
      <c r="H7476" s="1">
        <v>-5.8299999999999997E-4</v>
      </c>
      <c r="I7476" s="1">
        <v>2.8E-5</v>
      </c>
      <c r="J7476" s="1">
        <v>2.7900000000000001E-5</v>
      </c>
      <c r="K7476" s="1">
        <v>-5.8299999999999997E-4</v>
      </c>
      <c r="L7476" s="1">
        <v>-5.8299999999999997E-4</v>
      </c>
      <c r="M7476">
        <v>-5.555E-4</v>
      </c>
      <c r="N7476" s="1"/>
    </row>
    <row r="7477" spans="1:14" x14ac:dyDescent="0.3">
      <c r="A7477">
        <v>7.4742200000000002E-3</v>
      </c>
      <c r="B7477">
        <v>5.1612499999999999</v>
      </c>
      <c r="C7477">
        <v>0.16125400000000001</v>
      </c>
      <c r="D7477">
        <v>2.83142</v>
      </c>
      <c r="E7477">
        <v>1.16493</v>
      </c>
      <c r="F7477">
        <v>1.16492</v>
      </c>
      <c r="G7477" s="1">
        <v>-5.8200000000000005E-4</v>
      </c>
      <c r="H7477" s="1">
        <v>-5.8200000000000005E-4</v>
      </c>
      <c r="I7477" s="1">
        <v>2.6999999999999999E-5</v>
      </c>
      <c r="J7477" s="1">
        <v>2.72E-5</v>
      </c>
      <c r="K7477" s="1">
        <v>-5.8200000000000005E-4</v>
      </c>
      <c r="L7477" s="1">
        <v>-5.8200000000000005E-4</v>
      </c>
      <c r="M7477">
        <v>-5.555E-4</v>
      </c>
      <c r="N7477" s="1"/>
    </row>
    <row r="7478" spans="1:14" x14ac:dyDescent="0.3">
      <c r="A7478">
        <v>7.4752200000000003E-3</v>
      </c>
      <c r="B7478">
        <v>5.1550500000000001</v>
      </c>
      <c r="C7478">
        <v>0.15505099999999999</v>
      </c>
      <c r="D7478">
        <v>2.8293499999999998</v>
      </c>
      <c r="E7478">
        <v>1.16286</v>
      </c>
      <c r="F7478">
        <v>1.1628499999999999</v>
      </c>
      <c r="G7478" s="1">
        <v>-5.8100000000000003E-4</v>
      </c>
      <c r="H7478" s="1">
        <v>-5.8100000000000003E-4</v>
      </c>
      <c r="I7478" s="1">
        <v>2.5899999999999999E-5</v>
      </c>
      <c r="J7478" s="1">
        <v>2.6100000000000001E-5</v>
      </c>
      <c r="K7478" s="1">
        <v>-5.8100000000000003E-4</v>
      </c>
      <c r="L7478" s="1">
        <v>-5.8100000000000003E-4</v>
      </c>
      <c r="M7478">
        <v>-5.555E-4</v>
      </c>
      <c r="N7478" s="1"/>
    </row>
    <row r="7479" spans="1:14" x14ac:dyDescent="0.3">
      <c r="A7479">
        <v>7.4762199999999996E-3</v>
      </c>
      <c r="B7479">
        <v>5.1488399999999999</v>
      </c>
      <c r="C7479">
        <v>0.148842</v>
      </c>
      <c r="D7479">
        <v>2.82728</v>
      </c>
      <c r="E7479">
        <v>1.16079</v>
      </c>
      <c r="F7479">
        <v>1.1607799999999999</v>
      </c>
      <c r="G7479" s="1">
        <v>-5.8E-4</v>
      </c>
      <c r="H7479" s="1">
        <v>-5.8E-4</v>
      </c>
      <c r="I7479" s="1">
        <v>2.4899999999999999E-5</v>
      </c>
      <c r="J7479" s="1">
        <v>2.5000000000000001E-5</v>
      </c>
      <c r="K7479" s="1">
        <v>-5.8E-4</v>
      </c>
      <c r="L7479" s="1">
        <v>-5.8E-4</v>
      </c>
      <c r="M7479">
        <v>-5.5549899999999999E-4</v>
      </c>
      <c r="N7479" s="1"/>
    </row>
    <row r="7480" spans="1:14" x14ac:dyDescent="0.3">
      <c r="A7480">
        <v>7.4772199999999997E-3</v>
      </c>
      <c r="B7480">
        <v>5.1426299999999996</v>
      </c>
      <c r="C7480">
        <v>0.142627</v>
      </c>
      <c r="D7480">
        <v>2.8252100000000002</v>
      </c>
      <c r="E7480">
        <v>1.15872</v>
      </c>
      <c r="F7480">
        <v>1.1587099999999999</v>
      </c>
      <c r="G7480" s="1">
        <v>-5.7899999999999998E-4</v>
      </c>
      <c r="H7480" s="1">
        <v>-5.7899999999999998E-4</v>
      </c>
      <c r="I7480" s="1">
        <v>2.3900000000000002E-5</v>
      </c>
      <c r="J7480" s="1">
        <v>2.4000000000000001E-5</v>
      </c>
      <c r="K7480" s="1">
        <v>-5.7899999999999998E-4</v>
      </c>
      <c r="L7480" s="1">
        <v>-5.7899999999999998E-4</v>
      </c>
      <c r="M7480">
        <v>-5.5549899999999999E-4</v>
      </c>
      <c r="N7480" s="1"/>
    </row>
    <row r="7481" spans="1:14" x14ac:dyDescent="0.3">
      <c r="A7481">
        <v>7.4782199999999998E-3</v>
      </c>
      <c r="B7481">
        <v>5.1364099999999997</v>
      </c>
      <c r="C7481">
        <v>0.136407</v>
      </c>
      <c r="D7481">
        <v>2.8231299999999999</v>
      </c>
      <c r="E7481">
        <v>1.1566399999999999</v>
      </c>
      <c r="F7481">
        <v>1.1566399999999999</v>
      </c>
      <c r="G7481" s="1">
        <v>-5.7799999999999995E-4</v>
      </c>
      <c r="H7481" s="1">
        <v>-5.7799999999999995E-4</v>
      </c>
      <c r="I7481" s="1">
        <v>2.2799999999999999E-5</v>
      </c>
      <c r="J7481" s="1">
        <v>2.2900000000000001E-5</v>
      </c>
      <c r="K7481" s="1">
        <v>-5.7799999999999995E-4</v>
      </c>
      <c r="L7481" s="1">
        <v>-5.7799999999999995E-4</v>
      </c>
      <c r="M7481">
        <v>-5.5549899999999999E-4</v>
      </c>
      <c r="N7481" s="1"/>
    </row>
    <row r="7482" spans="1:14" x14ac:dyDescent="0.3">
      <c r="A7482">
        <v>7.47922E-3</v>
      </c>
      <c r="B7482">
        <v>5.1301800000000002</v>
      </c>
      <c r="C7482">
        <v>0.13018099999999999</v>
      </c>
      <c r="D7482">
        <v>2.8210600000000001</v>
      </c>
      <c r="E7482">
        <v>1.1545700000000001</v>
      </c>
      <c r="F7482">
        <v>1.15456</v>
      </c>
      <c r="G7482" s="1">
        <v>-5.7700000000000004E-4</v>
      </c>
      <c r="H7482" s="1">
        <v>-5.7700000000000004E-4</v>
      </c>
      <c r="I7482" s="1">
        <v>2.1800000000000001E-5</v>
      </c>
      <c r="J7482" s="1">
        <v>2.1800000000000001E-5</v>
      </c>
      <c r="K7482" s="1">
        <v>-5.7700000000000004E-4</v>
      </c>
      <c r="L7482" s="1">
        <v>-5.7700000000000004E-4</v>
      </c>
      <c r="M7482">
        <v>-5.5549899999999999E-4</v>
      </c>
      <c r="N7482" s="1"/>
    </row>
    <row r="7483" spans="1:14" x14ac:dyDescent="0.3">
      <c r="A7483">
        <v>7.4802200000000001E-3</v>
      </c>
      <c r="B7483">
        <v>5.1239499999999998</v>
      </c>
      <c r="C7483">
        <v>0.12395</v>
      </c>
      <c r="D7483">
        <v>2.8189799999999998</v>
      </c>
      <c r="E7483">
        <v>1.15249</v>
      </c>
      <c r="F7483">
        <v>1.1524799999999999</v>
      </c>
      <c r="G7483" s="1">
        <v>-5.7600000000000001E-4</v>
      </c>
      <c r="H7483" s="1">
        <v>-5.7600000000000001E-4</v>
      </c>
      <c r="I7483" s="1">
        <v>2.0699999999999998E-5</v>
      </c>
      <c r="J7483" s="1">
        <v>2.0699999999999998E-5</v>
      </c>
      <c r="K7483" s="1">
        <v>-5.7600000000000001E-4</v>
      </c>
      <c r="L7483" s="1">
        <v>-5.7600000000000001E-4</v>
      </c>
      <c r="M7483">
        <v>-5.5549899999999999E-4</v>
      </c>
      <c r="N7483" s="1"/>
    </row>
    <row r="7484" spans="1:14" x14ac:dyDescent="0.3">
      <c r="A7484">
        <v>7.4812200000000002E-3</v>
      </c>
      <c r="B7484">
        <v>5.1177099999999998</v>
      </c>
      <c r="C7484">
        <v>0.117715</v>
      </c>
      <c r="D7484">
        <v>2.8169</v>
      </c>
      <c r="E7484">
        <v>1.1504099999999999</v>
      </c>
      <c r="F7484">
        <v>1.1504099999999999</v>
      </c>
      <c r="G7484" s="1">
        <v>-5.7499999999999999E-4</v>
      </c>
      <c r="H7484" s="1">
        <v>-5.7499999999999999E-4</v>
      </c>
      <c r="I7484" s="1">
        <v>1.9700000000000001E-5</v>
      </c>
      <c r="J7484" s="1">
        <v>1.9700000000000001E-5</v>
      </c>
      <c r="K7484" s="1">
        <v>-5.7499999999999999E-4</v>
      </c>
      <c r="L7484" s="1">
        <v>-5.7499999999999999E-4</v>
      </c>
      <c r="M7484">
        <v>-5.5549899999999999E-4</v>
      </c>
      <c r="N7484" s="1"/>
    </row>
    <row r="7485" spans="1:14" x14ac:dyDescent="0.3">
      <c r="A7485">
        <v>7.4822200000000004E-3</v>
      </c>
      <c r="B7485">
        <v>5.1114699999999997</v>
      </c>
      <c r="C7485">
        <v>0.111474</v>
      </c>
      <c r="D7485">
        <v>2.8148200000000001</v>
      </c>
      <c r="E7485">
        <v>1.1483300000000001</v>
      </c>
      <c r="F7485">
        <v>1.1483300000000001</v>
      </c>
      <c r="G7485" s="1">
        <v>-5.7399999999999997E-4</v>
      </c>
      <c r="H7485" s="1">
        <v>-5.7399999999999997E-4</v>
      </c>
      <c r="I7485" s="1">
        <v>1.8700000000000001E-5</v>
      </c>
      <c r="J7485" s="1">
        <v>1.8600000000000001E-5</v>
      </c>
      <c r="K7485" s="1">
        <v>-5.7399999999999997E-4</v>
      </c>
      <c r="L7485" s="1">
        <v>-5.7399999999999997E-4</v>
      </c>
      <c r="M7485">
        <v>-5.5549899999999999E-4</v>
      </c>
      <c r="N7485" s="1"/>
    </row>
    <row r="7486" spans="1:14" x14ac:dyDescent="0.3">
      <c r="A7486">
        <v>7.4832199999999996E-3</v>
      </c>
      <c r="B7486">
        <v>5.1052299999999997</v>
      </c>
      <c r="C7486">
        <v>0.10523</v>
      </c>
      <c r="D7486">
        <v>2.8127399999999998</v>
      </c>
      <c r="E7486">
        <v>1.14625</v>
      </c>
      <c r="F7486">
        <v>1.1462399999999999</v>
      </c>
      <c r="G7486" s="1">
        <v>-5.7300000000000005E-4</v>
      </c>
      <c r="H7486" s="1">
        <v>-5.7300000000000005E-4</v>
      </c>
      <c r="I7486" s="1">
        <v>1.7600000000000001E-5</v>
      </c>
      <c r="J7486" s="1">
        <v>1.7900000000000001E-5</v>
      </c>
      <c r="K7486" s="1">
        <v>-5.7300000000000005E-4</v>
      </c>
      <c r="L7486" s="1">
        <v>-5.7300000000000005E-4</v>
      </c>
      <c r="M7486">
        <v>-5.5549799999999997E-4</v>
      </c>
      <c r="N7486" s="1"/>
    </row>
    <row r="7487" spans="1:14" x14ac:dyDescent="0.3">
      <c r="A7487">
        <v>7.4842199999999998E-3</v>
      </c>
      <c r="B7487">
        <v>5.0989800000000001</v>
      </c>
      <c r="C7487">
        <v>9.8980700000000005E-2</v>
      </c>
      <c r="D7487">
        <v>2.8106599999999999</v>
      </c>
      <c r="E7487">
        <v>1.1441699999999999</v>
      </c>
      <c r="F7487">
        <v>1.1441600000000001</v>
      </c>
      <c r="G7487" s="1">
        <v>-5.7200000000000003E-4</v>
      </c>
      <c r="H7487" s="1">
        <v>-5.7200000000000003E-4</v>
      </c>
      <c r="I7487" s="1">
        <v>1.66E-5</v>
      </c>
      <c r="J7487" s="1">
        <v>1.6799999999999998E-5</v>
      </c>
      <c r="K7487" s="1">
        <v>-5.7200000000000003E-4</v>
      </c>
      <c r="L7487" s="1">
        <v>-5.7200000000000003E-4</v>
      </c>
      <c r="M7487">
        <v>-5.5549799999999997E-4</v>
      </c>
      <c r="N7487" s="1"/>
    </row>
    <row r="7488" spans="1:14" x14ac:dyDescent="0.3">
      <c r="A7488">
        <v>7.4852199999999999E-3</v>
      </c>
      <c r="B7488">
        <v>5.0927300000000004</v>
      </c>
      <c r="C7488">
        <v>9.2727799999999999E-2</v>
      </c>
      <c r="D7488">
        <v>2.80857</v>
      </c>
      <c r="E7488">
        <v>1.14208</v>
      </c>
      <c r="F7488">
        <v>1.14208</v>
      </c>
      <c r="G7488" s="1">
        <v>-5.71E-4</v>
      </c>
      <c r="H7488" s="1">
        <v>-5.71E-4</v>
      </c>
      <c r="I7488" s="1">
        <v>1.5500000000000001E-5</v>
      </c>
      <c r="J7488" s="1">
        <v>1.5699999999999999E-5</v>
      </c>
      <c r="K7488" s="1">
        <v>-5.71E-4</v>
      </c>
      <c r="L7488" s="1">
        <v>-5.71E-4</v>
      </c>
      <c r="M7488">
        <v>-5.5549799999999997E-4</v>
      </c>
      <c r="N7488" s="1"/>
    </row>
    <row r="7489" spans="1:14" x14ac:dyDescent="0.3">
      <c r="A7489">
        <v>7.48622E-3</v>
      </c>
      <c r="B7489">
        <v>5.0864700000000003</v>
      </c>
      <c r="C7489">
        <v>8.6471300000000001E-2</v>
      </c>
      <c r="D7489">
        <v>2.8064900000000002</v>
      </c>
      <c r="E7489">
        <v>1.1399999999999999</v>
      </c>
      <c r="F7489">
        <v>1.1399900000000001</v>
      </c>
      <c r="G7489" s="1">
        <v>-5.6999999999999998E-4</v>
      </c>
      <c r="H7489" s="1">
        <v>-5.6999999999999998E-4</v>
      </c>
      <c r="I7489" s="1">
        <v>1.45E-5</v>
      </c>
      <c r="J7489" s="1">
        <v>1.43E-5</v>
      </c>
      <c r="K7489" s="1">
        <v>-5.6999999999999998E-4</v>
      </c>
      <c r="L7489" s="1">
        <v>-5.6999999999999998E-4</v>
      </c>
      <c r="M7489">
        <v>-5.5549799999999997E-4</v>
      </c>
      <c r="N7489" s="1"/>
    </row>
    <row r="7490" spans="1:14" x14ac:dyDescent="0.3">
      <c r="A7490">
        <v>7.4872200000000002E-3</v>
      </c>
      <c r="B7490">
        <v>5.0802100000000001</v>
      </c>
      <c r="C7490">
        <v>8.0211400000000002E-2</v>
      </c>
      <c r="D7490">
        <v>2.8043999999999998</v>
      </c>
      <c r="E7490">
        <v>1.13791</v>
      </c>
      <c r="F7490">
        <v>1.13791</v>
      </c>
      <c r="G7490" s="1">
        <v>-5.6899999999999995E-4</v>
      </c>
      <c r="H7490" s="1">
        <v>-5.6899999999999995E-4</v>
      </c>
      <c r="I7490" s="1">
        <v>1.3499999999999999E-5</v>
      </c>
      <c r="J7490" s="1">
        <v>1.36E-5</v>
      </c>
      <c r="K7490" s="1">
        <v>-5.6899999999999995E-4</v>
      </c>
      <c r="L7490" s="1">
        <v>-5.6899999999999995E-4</v>
      </c>
      <c r="M7490">
        <v>-5.5549799999999997E-4</v>
      </c>
      <c r="N7490" s="1"/>
    </row>
    <row r="7491" spans="1:14" x14ac:dyDescent="0.3">
      <c r="A7491">
        <v>7.4882200000000003E-3</v>
      </c>
      <c r="B7491">
        <v>5.07395</v>
      </c>
      <c r="C7491">
        <v>7.3948399999999997E-2</v>
      </c>
      <c r="D7491">
        <v>2.8023099999999999</v>
      </c>
      <c r="E7491">
        <v>1.1358200000000001</v>
      </c>
      <c r="F7491">
        <v>1.1358200000000001</v>
      </c>
      <c r="G7491" s="1">
        <v>-5.6800000000000004E-4</v>
      </c>
      <c r="H7491" s="1">
        <v>-5.6800000000000004E-4</v>
      </c>
      <c r="I7491" s="1">
        <v>1.24E-5</v>
      </c>
      <c r="J7491" s="1">
        <v>1.2500000000000001E-5</v>
      </c>
      <c r="K7491" s="1">
        <v>-5.6800000000000004E-4</v>
      </c>
      <c r="L7491" s="1">
        <v>-5.6800000000000004E-4</v>
      </c>
      <c r="M7491">
        <v>-5.5549799999999997E-4</v>
      </c>
      <c r="N7491" s="1"/>
    </row>
    <row r="7492" spans="1:14" x14ac:dyDescent="0.3">
      <c r="A7492">
        <v>7.4892200000000004E-3</v>
      </c>
      <c r="B7492">
        <v>5.0676800000000002</v>
      </c>
      <c r="C7492">
        <v>6.7682400000000004E-2</v>
      </c>
      <c r="D7492">
        <v>2.8002199999999999</v>
      </c>
      <c r="E7492">
        <v>1.1337299999999999</v>
      </c>
      <c r="F7492">
        <v>1.1337299999999999</v>
      </c>
      <c r="G7492" s="1">
        <v>-5.6700000000000001E-4</v>
      </c>
      <c r="H7492" s="1">
        <v>-5.6700000000000001E-4</v>
      </c>
      <c r="I7492" s="1">
        <v>1.1399999999999999E-5</v>
      </c>
      <c r="J7492" s="1">
        <v>1.1399999999999999E-5</v>
      </c>
      <c r="K7492" s="1">
        <v>-5.6700000000000001E-4</v>
      </c>
      <c r="L7492" s="1">
        <v>-5.6700000000000001E-4</v>
      </c>
      <c r="M7492">
        <v>-5.5549799999999997E-4</v>
      </c>
      <c r="N7492" s="1"/>
    </row>
    <row r="7493" spans="1:14" x14ac:dyDescent="0.3">
      <c r="A7493">
        <v>7.4902199999999997E-3</v>
      </c>
      <c r="B7493">
        <v>5.0614100000000004</v>
      </c>
      <c r="C7493">
        <v>6.1413700000000002E-2</v>
      </c>
      <c r="D7493">
        <v>2.79813</v>
      </c>
      <c r="E7493">
        <v>1.13164</v>
      </c>
      <c r="F7493">
        <v>1.13164</v>
      </c>
      <c r="G7493" s="1">
        <v>-5.6599999999999999E-4</v>
      </c>
      <c r="H7493" s="1">
        <v>-5.6599999999999999E-4</v>
      </c>
      <c r="I7493" s="1">
        <v>1.03E-5</v>
      </c>
      <c r="J7493" s="1">
        <v>1.04E-5</v>
      </c>
      <c r="K7493" s="1">
        <v>-5.6599999999999999E-4</v>
      </c>
      <c r="L7493" s="1">
        <v>-5.6599999999999999E-4</v>
      </c>
      <c r="M7493">
        <v>-5.5549699999999996E-4</v>
      </c>
      <c r="N7493" s="1"/>
    </row>
    <row r="7494" spans="1:14" x14ac:dyDescent="0.3">
      <c r="A7494">
        <v>7.4912199999999998E-3</v>
      </c>
      <c r="B7494">
        <v>5.0551399999999997</v>
      </c>
      <c r="C7494">
        <v>5.51426E-2</v>
      </c>
      <c r="D7494">
        <v>2.7960400000000001</v>
      </c>
      <c r="E7494">
        <v>1.1295500000000001</v>
      </c>
      <c r="F7494">
        <v>1.1295500000000001</v>
      </c>
      <c r="G7494" s="1">
        <v>-5.6499999999999996E-4</v>
      </c>
      <c r="H7494" s="1">
        <v>-5.6499999999999996E-4</v>
      </c>
      <c r="I7494" s="1">
        <v>9.2799999999999992E-6</v>
      </c>
      <c r="J7494" s="1">
        <v>9.3000000000000007E-6</v>
      </c>
      <c r="K7494" s="1">
        <v>-5.6499999999999996E-4</v>
      </c>
      <c r="L7494" s="1">
        <v>-5.6499999999999996E-4</v>
      </c>
      <c r="M7494">
        <v>-5.5549699999999996E-4</v>
      </c>
      <c r="N7494" s="1"/>
    </row>
    <row r="7495" spans="1:14" x14ac:dyDescent="0.3">
      <c r="A7495">
        <v>7.49222E-3</v>
      </c>
      <c r="B7495">
        <v>5.04887</v>
      </c>
      <c r="C7495">
        <v>4.88694E-2</v>
      </c>
      <c r="D7495">
        <v>2.7939500000000002</v>
      </c>
      <c r="E7495">
        <v>1.1274599999999999</v>
      </c>
      <c r="F7495">
        <v>1.1274599999999999</v>
      </c>
      <c r="G7495" s="1">
        <v>-5.6400000000000005E-4</v>
      </c>
      <c r="H7495" s="1">
        <v>-5.6400000000000005E-4</v>
      </c>
      <c r="I7495" s="1">
        <v>8.2300000000000008E-6</v>
      </c>
      <c r="J7495" s="1">
        <v>8.2300000000000008E-6</v>
      </c>
      <c r="K7495" s="1">
        <v>-5.6400000000000005E-4</v>
      </c>
      <c r="L7495" s="1">
        <v>-5.6400000000000005E-4</v>
      </c>
      <c r="M7495">
        <v>-5.5549699999999996E-4</v>
      </c>
      <c r="N7495" s="1"/>
    </row>
    <row r="7496" spans="1:14" x14ac:dyDescent="0.3">
      <c r="A7496">
        <v>7.4932200000000001E-3</v>
      </c>
      <c r="B7496">
        <v>5.0425899999999997</v>
      </c>
      <c r="C7496">
        <v>4.2594199999999999E-2</v>
      </c>
      <c r="D7496">
        <v>2.7918599999999998</v>
      </c>
      <c r="E7496">
        <v>1.12537</v>
      </c>
      <c r="F7496">
        <v>1.12537</v>
      </c>
      <c r="G7496" s="1">
        <v>-5.6300000000000002E-4</v>
      </c>
      <c r="H7496" s="1">
        <v>-5.6300000000000002E-4</v>
      </c>
      <c r="I7496" s="1">
        <v>7.1899999999999998E-6</v>
      </c>
      <c r="J7496" s="1">
        <v>7.1500000000000002E-6</v>
      </c>
      <c r="K7496" s="1">
        <v>-5.6300000000000002E-4</v>
      </c>
      <c r="L7496" s="1">
        <v>-5.6300000000000002E-4</v>
      </c>
      <c r="M7496">
        <v>-5.5549699999999996E-4</v>
      </c>
      <c r="N7496" s="1"/>
    </row>
    <row r="7497" spans="1:14" x14ac:dyDescent="0.3">
      <c r="A7497">
        <v>7.4942200000000002E-3</v>
      </c>
      <c r="B7497">
        <v>5.0363199999999999</v>
      </c>
      <c r="C7497">
        <v>3.6317299999999997E-2</v>
      </c>
      <c r="D7497">
        <v>2.7897699999999999</v>
      </c>
      <c r="E7497">
        <v>1.1232800000000001</v>
      </c>
      <c r="F7497">
        <v>1.1232800000000001</v>
      </c>
      <c r="G7497" s="1">
        <v>-5.62E-4</v>
      </c>
      <c r="H7497" s="1">
        <v>-5.62E-4</v>
      </c>
      <c r="I7497" s="1">
        <v>6.1399999999999997E-6</v>
      </c>
      <c r="J7497" s="1">
        <v>6.0800000000000002E-6</v>
      </c>
      <c r="K7497" s="1">
        <v>-5.62E-4</v>
      </c>
      <c r="L7497" s="1">
        <v>-5.62E-4</v>
      </c>
      <c r="M7497">
        <v>-5.5549699999999996E-4</v>
      </c>
      <c r="N7497" s="1"/>
    </row>
    <row r="7498" spans="1:14" x14ac:dyDescent="0.3">
      <c r="A7498">
        <v>7.4952200000000004E-3</v>
      </c>
      <c r="B7498">
        <v>5.0300399999999996</v>
      </c>
      <c r="C7498">
        <v>3.0039E-2</v>
      </c>
      <c r="D7498">
        <v>2.7876699999999999</v>
      </c>
      <c r="E7498">
        <v>1.1211800000000001</v>
      </c>
      <c r="F7498">
        <v>1.1211800000000001</v>
      </c>
      <c r="G7498" s="1">
        <v>-5.6099999999999998E-4</v>
      </c>
      <c r="H7498" s="1">
        <v>-5.6099999999999998E-4</v>
      </c>
      <c r="I7498" s="1">
        <v>5.0900000000000004E-6</v>
      </c>
      <c r="J7498" s="1">
        <v>5.3600000000000004E-6</v>
      </c>
      <c r="K7498" s="1">
        <v>-5.6099999999999998E-4</v>
      </c>
      <c r="L7498" s="1">
        <v>-5.6099999999999998E-4</v>
      </c>
      <c r="M7498">
        <v>-5.5549699999999996E-4</v>
      </c>
      <c r="N7498" s="1"/>
    </row>
    <row r="7499" spans="1:14" x14ac:dyDescent="0.3">
      <c r="A7499">
        <v>7.4962199999999996E-3</v>
      </c>
      <c r="B7499">
        <v>5.0237600000000002</v>
      </c>
      <c r="C7499">
        <v>2.3759499999999999E-2</v>
      </c>
      <c r="D7499">
        <v>2.7855799999999999</v>
      </c>
      <c r="E7499">
        <v>1.1190899999999999</v>
      </c>
      <c r="F7499">
        <v>1.1190899999999999</v>
      </c>
      <c r="G7499" s="1">
        <v>-5.5999999999999995E-4</v>
      </c>
      <c r="H7499" s="1">
        <v>-5.5999999999999995E-4</v>
      </c>
      <c r="I7499" s="1">
        <v>4.0500000000000002E-6</v>
      </c>
      <c r="J7499" s="1">
        <v>3.9299999999999996E-6</v>
      </c>
      <c r="K7499" s="1">
        <v>-5.5999999999999995E-4</v>
      </c>
      <c r="L7499" s="1">
        <v>-5.5999999999999995E-4</v>
      </c>
      <c r="M7499">
        <v>-5.5549699999999996E-4</v>
      </c>
      <c r="N7499" s="1"/>
    </row>
    <row r="7500" spans="1:14" x14ac:dyDescent="0.3">
      <c r="A7500">
        <v>7.4972199999999998E-3</v>
      </c>
      <c r="B7500">
        <v>5.0174799999999999</v>
      </c>
      <c r="C7500">
        <v>1.7479100000000001E-2</v>
      </c>
      <c r="D7500">
        <v>2.78349</v>
      </c>
      <c r="E7500">
        <v>1.117</v>
      </c>
      <c r="F7500">
        <v>1.117</v>
      </c>
      <c r="G7500" s="1">
        <v>-5.5800000000000001E-4</v>
      </c>
      <c r="H7500" s="1">
        <v>-5.5800000000000001E-4</v>
      </c>
      <c r="I7500" s="1">
        <v>3.0000000000000001E-6</v>
      </c>
      <c r="J7500" s="1">
        <v>3.2200000000000001E-6</v>
      </c>
      <c r="K7500" s="1">
        <v>-5.5800000000000001E-4</v>
      </c>
      <c r="L7500" s="1">
        <v>-5.5800000000000001E-4</v>
      </c>
      <c r="M7500">
        <v>-5.5549699999999996E-4</v>
      </c>
      <c r="N7500" s="1"/>
    </row>
    <row r="7501" spans="1:14" x14ac:dyDescent="0.3">
      <c r="A7501">
        <v>7.4982199999999999E-3</v>
      </c>
      <c r="B7501">
        <v>5.0111999999999997</v>
      </c>
      <c r="C7501">
        <v>1.1198E-2</v>
      </c>
      <c r="D7501">
        <v>2.78139</v>
      </c>
      <c r="E7501">
        <v>1.1149</v>
      </c>
      <c r="F7501">
        <v>1.1149</v>
      </c>
      <c r="G7501" s="1">
        <v>-5.5699999999999999E-4</v>
      </c>
      <c r="H7501" s="1">
        <v>-5.5699999999999999E-4</v>
      </c>
      <c r="I7501" s="1">
        <v>1.95E-6</v>
      </c>
      <c r="J7501" s="1">
        <v>1.79E-6</v>
      </c>
      <c r="K7501" s="1">
        <v>-5.5699999999999999E-4</v>
      </c>
      <c r="L7501" s="1">
        <v>-5.5699999999999999E-4</v>
      </c>
      <c r="M7501">
        <v>-5.5549600000000005E-4</v>
      </c>
      <c r="N7501" s="1"/>
    </row>
    <row r="7502" spans="1:14" x14ac:dyDescent="0.3">
      <c r="A7502">
        <v>7.49922E-3</v>
      </c>
      <c r="B7502">
        <v>5.0049200000000003</v>
      </c>
      <c r="C7502">
        <v>4.9164400000000002E-3</v>
      </c>
      <c r="D7502">
        <v>2.7793000000000001</v>
      </c>
      <c r="E7502">
        <v>1.1128100000000001</v>
      </c>
      <c r="F7502">
        <v>1.1128100000000001</v>
      </c>
      <c r="G7502" s="1">
        <v>-5.5599999999999996E-4</v>
      </c>
      <c r="H7502" s="1">
        <v>-5.5599999999999996E-4</v>
      </c>
      <c r="I7502" s="1">
        <v>9.0800000000000003E-7</v>
      </c>
      <c r="J7502" s="1">
        <v>1.0699999999999999E-6</v>
      </c>
      <c r="K7502" s="1">
        <v>-5.5599999999999996E-4</v>
      </c>
      <c r="L7502" s="1">
        <v>-5.5599999999999996E-4</v>
      </c>
      <c r="M7502">
        <v>-5.5549600000000005E-4</v>
      </c>
      <c r="N7502" s="1"/>
    </row>
    <row r="7503" spans="1:14" x14ac:dyDescent="0.3">
      <c r="A7503">
        <v>7.5002200000000002E-3</v>
      </c>
      <c r="B7503">
        <v>4.9986300000000004</v>
      </c>
      <c r="C7503">
        <v>-1.36531E-3</v>
      </c>
      <c r="D7503">
        <v>2.7772000000000001</v>
      </c>
      <c r="E7503">
        <v>1.1107199999999999</v>
      </c>
      <c r="F7503">
        <v>1.1107199999999999</v>
      </c>
      <c r="G7503" s="1">
        <v>-5.5500000000000005E-4</v>
      </c>
      <c r="H7503" s="1">
        <v>-5.5500000000000005E-4</v>
      </c>
      <c r="I7503" s="1">
        <v>-1.3899999999999999E-7</v>
      </c>
      <c r="J7503" s="1">
        <v>0</v>
      </c>
      <c r="K7503" s="1">
        <v>-5.5500000000000005E-4</v>
      </c>
      <c r="L7503" s="1">
        <v>-5.5500000000000005E-4</v>
      </c>
      <c r="M7503">
        <v>-5.5549600000000005E-4</v>
      </c>
      <c r="N7503" s="1"/>
    </row>
    <row r="7504" spans="1:14" x14ac:dyDescent="0.3">
      <c r="A7504">
        <v>7.5012200000000003E-3</v>
      </c>
      <c r="B7504">
        <v>4.9923500000000001</v>
      </c>
      <c r="C7504">
        <v>-7.6470100000000001E-3</v>
      </c>
      <c r="D7504">
        <v>2.7751100000000002</v>
      </c>
      <c r="E7504">
        <v>1.1086199999999999</v>
      </c>
      <c r="F7504">
        <v>1.1086199999999999</v>
      </c>
      <c r="G7504" s="1">
        <v>-5.5400000000000002E-4</v>
      </c>
      <c r="H7504" s="1">
        <v>-5.5400000000000002E-4</v>
      </c>
      <c r="I7504" s="1">
        <v>-1.19E-6</v>
      </c>
      <c r="J7504" s="1">
        <v>-1.0699999999999999E-6</v>
      </c>
      <c r="K7504" s="1">
        <v>-5.5400000000000002E-4</v>
      </c>
      <c r="L7504" s="1">
        <v>-5.5400000000000002E-4</v>
      </c>
      <c r="M7504">
        <v>-5.5549600000000005E-4</v>
      </c>
      <c r="N7504" s="1"/>
    </row>
    <row r="7505" spans="1:14" x14ac:dyDescent="0.3">
      <c r="A7505">
        <v>7.5022200000000004E-3</v>
      </c>
      <c r="B7505">
        <v>4.9860699999999998</v>
      </c>
      <c r="C7505">
        <v>-1.3928400000000001E-2</v>
      </c>
      <c r="D7505">
        <v>2.7730199999999998</v>
      </c>
      <c r="E7505">
        <v>1.10653</v>
      </c>
      <c r="F7505">
        <v>1.10653</v>
      </c>
      <c r="G7505" s="1">
        <v>-5.53E-4</v>
      </c>
      <c r="H7505" s="1">
        <v>-5.53E-4</v>
      </c>
      <c r="I7505" s="1">
        <v>-2.2299999999999998E-6</v>
      </c>
      <c r="J7505" s="1">
        <v>-2.1500000000000002E-6</v>
      </c>
      <c r="K7505" s="1">
        <v>-5.53E-4</v>
      </c>
      <c r="L7505" s="1">
        <v>-5.53E-4</v>
      </c>
      <c r="M7505">
        <v>-5.5549600000000005E-4</v>
      </c>
      <c r="N7505" s="1"/>
    </row>
    <row r="7506" spans="1:14" x14ac:dyDescent="0.3">
      <c r="A7506">
        <v>7.5032199999999997E-3</v>
      </c>
      <c r="B7506">
        <v>4.9797900000000004</v>
      </c>
      <c r="C7506">
        <v>-2.02092E-2</v>
      </c>
      <c r="D7506">
        <v>2.7709199999999998</v>
      </c>
      <c r="E7506">
        <v>1.10443</v>
      </c>
      <c r="F7506">
        <v>1.10443</v>
      </c>
      <c r="G7506" s="1">
        <v>-5.5199999999999997E-4</v>
      </c>
      <c r="H7506" s="1">
        <v>-5.5199999999999997E-4</v>
      </c>
      <c r="I7506" s="1">
        <v>-3.2799999999999999E-6</v>
      </c>
      <c r="J7506" s="1">
        <v>-3.2200000000000001E-6</v>
      </c>
      <c r="K7506" s="1">
        <v>-5.5199999999999997E-4</v>
      </c>
      <c r="L7506" s="1">
        <v>-5.5199999999999997E-4</v>
      </c>
      <c r="M7506">
        <v>-5.5549600000000005E-4</v>
      </c>
      <c r="N7506" s="1"/>
    </row>
    <row r="7507" spans="1:14" x14ac:dyDescent="0.3">
      <c r="A7507">
        <v>7.5042199999999998E-3</v>
      </c>
      <c r="B7507">
        <v>4.9735100000000001</v>
      </c>
      <c r="C7507">
        <v>-2.64893E-2</v>
      </c>
      <c r="D7507">
        <v>2.7688299999999999</v>
      </c>
      <c r="E7507">
        <v>1.1023400000000001</v>
      </c>
      <c r="F7507">
        <v>1.1023400000000001</v>
      </c>
      <c r="G7507" s="1">
        <v>-5.5099999999999995E-4</v>
      </c>
      <c r="H7507" s="1">
        <v>-5.5099999999999995E-4</v>
      </c>
      <c r="I7507" s="1">
        <v>-4.33E-6</v>
      </c>
      <c r="J7507" s="1">
        <v>-4.6500000000000004E-6</v>
      </c>
      <c r="K7507" s="1">
        <v>-5.5099999999999995E-4</v>
      </c>
      <c r="L7507" s="1">
        <v>-5.5099999999999995E-4</v>
      </c>
      <c r="M7507">
        <v>-5.5549600000000005E-4</v>
      </c>
      <c r="N7507" s="1"/>
    </row>
    <row r="7508" spans="1:14" x14ac:dyDescent="0.3">
      <c r="A7508">
        <v>7.5052199999999999E-3</v>
      </c>
      <c r="B7508">
        <v>4.9672299999999998</v>
      </c>
      <c r="C7508">
        <v>-3.27683E-2</v>
      </c>
      <c r="D7508">
        <v>2.76674</v>
      </c>
      <c r="E7508">
        <v>1.10025</v>
      </c>
      <c r="F7508">
        <v>1.10025</v>
      </c>
      <c r="G7508" s="1">
        <v>-5.5000000000000003E-4</v>
      </c>
      <c r="H7508" s="1">
        <v>-5.5000000000000003E-4</v>
      </c>
      <c r="I7508" s="1">
        <v>-5.3700000000000003E-6</v>
      </c>
      <c r="J7508" s="1">
        <v>-5.3600000000000004E-6</v>
      </c>
      <c r="K7508" s="1">
        <v>-5.5000000000000003E-4</v>
      </c>
      <c r="L7508" s="1">
        <v>-5.5000000000000003E-4</v>
      </c>
      <c r="M7508">
        <v>-5.5549600000000005E-4</v>
      </c>
      <c r="N7508" s="1"/>
    </row>
    <row r="7509" spans="1:14" x14ac:dyDescent="0.3">
      <c r="A7509">
        <v>7.5062200000000001E-3</v>
      </c>
      <c r="B7509">
        <v>4.9609500000000004</v>
      </c>
      <c r="C7509">
        <v>-3.9045999999999997E-2</v>
      </c>
      <c r="D7509">
        <v>2.76464</v>
      </c>
      <c r="E7509">
        <v>1.09815</v>
      </c>
      <c r="F7509">
        <v>1.09816</v>
      </c>
      <c r="G7509" s="1">
        <v>-5.4900000000000001E-4</v>
      </c>
      <c r="H7509" s="1">
        <v>-5.4900000000000001E-4</v>
      </c>
      <c r="I7509" s="1">
        <v>-6.4200000000000004E-6</v>
      </c>
      <c r="J7509" s="1">
        <v>-6.4400000000000002E-6</v>
      </c>
      <c r="K7509" s="1">
        <v>-5.4900000000000001E-4</v>
      </c>
      <c r="L7509" s="1">
        <v>-5.4900000000000001E-4</v>
      </c>
      <c r="M7509">
        <v>-5.5549600000000005E-4</v>
      </c>
      <c r="N7509" s="1"/>
    </row>
    <row r="7510" spans="1:14" x14ac:dyDescent="0.3">
      <c r="A7510">
        <v>7.5072200000000002E-3</v>
      </c>
      <c r="B7510">
        <v>4.9546799999999998</v>
      </c>
      <c r="C7510">
        <v>-4.53222E-2</v>
      </c>
      <c r="D7510">
        <v>2.7625500000000001</v>
      </c>
      <c r="E7510">
        <v>1.09606</v>
      </c>
      <c r="F7510">
        <v>1.09606</v>
      </c>
      <c r="G7510" s="1">
        <v>-5.4799999999999998E-4</v>
      </c>
      <c r="H7510" s="1">
        <v>-5.4799999999999998E-4</v>
      </c>
      <c r="I7510" s="1">
        <v>-7.4599999999999997E-6</v>
      </c>
      <c r="J7510" s="1">
        <v>-7.5100000000000001E-6</v>
      </c>
      <c r="K7510" s="1">
        <v>-5.4799999999999998E-4</v>
      </c>
      <c r="L7510" s="1">
        <v>-5.4799999999999998E-4</v>
      </c>
      <c r="M7510">
        <v>-5.5549500000000003E-4</v>
      </c>
      <c r="N7510" s="1"/>
    </row>
    <row r="7511" spans="1:14" x14ac:dyDescent="0.3">
      <c r="A7511">
        <v>7.5082200000000003E-3</v>
      </c>
      <c r="B7511">
        <v>4.9484000000000004</v>
      </c>
      <c r="C7511">
        <v>-5.1596599999999999E-2</v>
      </c>
      <c r="D7511">
        <v>2.7604600000000001</v>
      </c>
      <c r="E7511">
        <v>1.0939700000000001</v>
      </c>
      <c r="F7511">
        <v>1.0939700000000001</v>
      </c>
      <c r="G7511" s="1">
        <v>-5.4699999999999996E-4</v>
      </c>
      <c r="H7511" s="1">
        <v>-5.4699999999999996E-4</v>
      </c>
      <c r="I7511" s="1">
        <v>-8.5099999999999998E-6</v>
      </c>
      <c r="J7511" s="1">
        <v>-8.5799999999999992E-6</v>
      </c>
      <c r="K7511" s="1">
        <v>-5.4699999999999996E-4</v>
      </c>
      <c r="L7511" s="1">
        <v>-5.4699999999999996E-4</v>
      </c>
      <c r="M7511">
        <v>-5.5549500000000003E-4</v>
      </c>
      <c r="N7511" s="1"/>
    </row>
    <row r="7512" spans="1:14" x14ac:dyDescent="0.3">
      <c r="A7512">
        <v>7.5092199999999996E-3</v>
      </c>
      <c r="B7512">
        <v>4.9421299999999997</v>
      </c>
      <c r="C7512">
        <v>-5.7868900000000001E-2</v>
      </c>
      <c r="D7512">
        <v>2.7583700000000002</v>
      </c>
      <c r="E7512">
        <v>1.09188</v>
      </c>
      <c r="F7512">
        <v>1.09188</v>
      </c>
      <c r="G7512" s="1">
        <v>-5.4600000000000004E-4</v>
      </c>
      <c r="H7512" s="1">
        <v>-5.4600000000000004E-4</v>
      </c>
      <c r="I7512" s="1">
        <v>-9.55E-6</v>
      </c>
      <c r="J7512" s="1">
        <v>-9.3000000000000007E-6</v>
      </c>
      <c r="K7512" s="1">
        <v>-5.4600000000000004E-4</v>
      </c>
      <c r="L7512" s="1">
        <v>-5.4600000000000004E-4</v>
      </c>
      <c r="M7512">
        <v>-5.5549500000000003E-4</v>
      </c>
      <c r="N7512" s="1"/>
    </row>
    <row r="7513" spans="1:14" x14ac:dyDescent="0.3">
      <c r="A7513">
        <v>7.5102199999999997E-3</v>
      </c>
      <c r="B7513">
        <v>4.9358599999999999</v>
      </c>
      <c r="C7513">
        <v>-6.4139000000000002E-2</v>
      </c>
      <c r="D7513">
        <v>2.7562799999999998</v>
      </c>
      <c r="E7513">
        <v>1.08979</v>
      </c>
      <c r="F7513">
        <v>1.08979</v>
      </c>
      <c r="G7513" s="1">
        <v>-5.4500000000000002E-4</v>
      </c>
      <c r="H7513" s="1">
        <v>-5.4500000000000002E-4</v>
      </c>
      <c r="I7513" s="1">
        <v>-1.06E-5</v>
      </c>
      <c r="J7513" s="1">
        <v>-1.0699999999999999E-5</v>
      </c>
      <c r="K7513" s="1">
        <v>-5.4500000000000002E-4</v>
      </c>
      <c r="L7513" s="1">
        <v>-5.4500000000000002E-4</v>
      </c>
      <c r="M7513">
        <v>-5.5549500000000003E-4</v>
      </c>
      <c r="N7513" s="1"/>
    </row>
    <row r="7514" spans="1:14" x14ac:dyDescent="0.3">
      <c r="A7514">
        <v>7.5112099999999999E-3</v>
      </c>
      <c r="B7514">
        <v>4.9295900000000001</v>
      </c>
      <c r="C7514">
        <v>-7.0406499999999997E-2</v>
      </c>
      <c r="D7514">
        <v>2.7541899999999999</v>
      </c>
      <c r="E7514">
        <v>1.0876999999999999</v>
      </c>
      <c r="F7514">
        <v>1.0876999999999999</v>
      </c>
      <c r="G7514" s="1">
        <v>-5.44E-4</v>
      </c>
      <c r="H7514" s="1">
        <v>-5.44E-4</v>
      </c>
      <c r="I7514" s="1">
        <v>-1.1600000000000001E-5</v>
      </c>
      <c r="J7514" s="1">
        <v>-1.1399999999999999E-5</v>
      </c>
      <c r="K7514" s="1">
        <v>-5.44E-4</v>
      </c>
      <c r="L7514" s="1">
        <v>-5.44E-4</v>
      </c>
      <c r="M7514">
        <v>-5.5549500000000003E-4</v>
      </c>
      <c r="N7514" s="1"/>
    </row>
    <row r="7515" spans="1:14" x14ac:dyDescent="0.3">
      <c r="A7515">
        <v>7.5122100000000001E-3</v>
      </c>
      <c r="B7515">
        <v>4.92333</v>
      </c>
      <c r="C7515">
        <v>-7.6671199999999995E-2</v>
      </c>
      <c r="D7515">
        <v>2.7521</v>
      </c>
      <c r="E7515">
        <v>1.08561</v>
      </c>
      <c r="F7515">
        <v>1.08561</v>
      </c>
      <c r="G7515" s="1">
        <v>-5.4299999999999997E-4</v>
      </c>
      <c r="H7515" s="1">
        <v>-5.4299999999999997E-4</v>
      </c>
      <c r="I7515" s="1">
        <v>-1.27E-5</v>
      </c>
      <c r="J7515" s="1">
        <v>-1.29E-5</v>
      </c>
      <c r="K7515" s="1">
        <v>-5.4299999999999997E-4</v>
      </c>
      <c r="L7515" s="1">
        <v>-5.4299999999999997E-4</v>
      </c>
      <c r="M7515">
        <v>-5.5549500000000003E-4</v>
      </c>
      <c r="N7515" s="1"/>
    </row>
    <row r="7516" spans="1:14" x14ac:dyDescent="0.3">
      <c r="A7516">
        <v>7.5132100000000002E-3</v>
      </c>
      <c r="B7516">
        <v>4.9170699999999998</v>
      </c>
      <c r="C7516">
        <v>-8.2933000000000007E-2</v>
      </c>
      <c r="D7516">
        <v>2.7500100000000001</v>
      </c>
      <c r="E7516">
        <v>1.08352</v>
      </c>
      <c r="F7516">
        <v>1.0835300000000001</v>
      </c>
      <c r="G7516" s="1">
        <v>-5.4199999999999995E-4</v>
      </c>
      <c r="H7516" s="1">
        <v>-5.4199999999999995E-4</v>
      </c>
      <c r="I7516" s="1">
        <v>-1.3699999999999999E-5</v>
      </c>
      <c r="J7516" s="1">
        <v>-1.3900000000000001E-5</v>
      </c>
      <c r="K7516" s="1">
        <v>-5.4199999999999995E-4</v>
      </c>
      <c r="L7516" s="1">
        <v>-5.4199999999999995E-4</v>
      </c>
      <c r="M7516">
        <v>-5.5549500000000003E-4</v>
      </c>
      <c r="N7516" s="1"/>
    </row>
    <row r="7517" spans="1:14" x14ac:dyDescent="0.3">
      <c r="A7517">
        <v>7.5142100000000003E-3</v>
      </c>
      <c r="B7517">
        <v>4.9108099999999997</v>
      </c>
      <c r="C7517">
        <v>-8.9191400000000004E-2</v>
      </c>
      <c r="D7517">
        <v>2.7479300000000002</v>
      </c>
      <c r="E7517">
        <v>1.08144</v>
      </c>
      <c r="F7517">
        <v>1.08144</v>
      </c>
      <c r="G7517" s="1">
        <v>-5.4100000000000003E-4</v>
      </c>
      <c r="H7517" s="1">
        <v>-5.4100000000000003E-4</v>
      </c>
      <c r="I7517" s="1">
        <v>-1.4800000000000001E-5</v>
      </c>
      <c r="J7517" s="1">
        <v>-1.5E-5</v>
      </c>
      <c r="K7517" s="1">
        <v>-5.4100000000000003E-4</v>
      </c>
      <c r="L7517" s="1">
        <v>-5.4100000000000003E-4</v>
      </c>
      <c r="M7517">
        <v>-5.5549500000000003E-4</v>
      </c>
      <c r="N7517" s="1"/>
    </row>
    <row r="7518" spans="1:14" x14ac:dyDescent="0.3">
      <c r="A7518">
        <v>7.5152099999999996E-3</v>
      </c>
      <c r="B7518">
        <v>4.9045500000000004</v>
      </c>
      <c r="C7518">
        <v>-9.5446299999999998E-2</v>
      </c>
      <c r="D7518">
        <v>2.7458399999999998</v>
      </c>
      <c r="E7518">
        <v>1.07935</v>
      </c>
      <c r="F7518">
        <v>1.0793600000000001</v>
      </c>
      <c r="G7518" s="1">
        <v>-5.4000000000000001E-4</v>
      </c>
      <c r="H7518" s="1">
        <v>-5.4000000000000001E-4</v>
      </c>
      <c r="I7518" s="1">
        <v>-1.5800000000000001E-5</v>
      </c>
      <c r="J7518" s="1">
        <v>-1.5699999999999999E-5</v>
      </c>
      <c r="K7518" s="1">
        <v>-5.4000000000000001E-4</v>
      </c>
      <c r="L7518" s="1">
        <v>-5.4000000000000001E-4</v>
      </c>
      <c r="M7518">
        <v>-5.5549500000000003E-4</v>
      </c>
      <c r="N7518" s="1"/>
    </row>
    <row r="7519" spans="1:14" x14ac:dyDescent="0.3">
      <c r="A7519">
        <v>7.5162099999999997E-3</v>
      </c>
      <c r="B7519">
        <v>4.8982999999999999</v>
      </c>
      <c r="C7519">
        <v>-0.101698</v>
      </c>
      <c r="D7519">
        <v>2.74376</v>
      </c>
      <c r="E7519">
        <v>1.0772699999999999</v>
      </c>
      <c r="F7519">
        <v>1.0772699999999999</v>
      </c>
      <c r="G7519" s="1">
        <v>-5.3899999999999998E-4</v>
      </c>
      <c r="H7519" s="1">
        <v>-5.3899999999999998E-4</v>
      </c>
      <c r="I7519" s="1">
        <v>-1.6900000000000001E-5</v>
      </c>
      <c r="J7519" s="1">
        <v>-1.7200000000000001E-5</v>
      </c>
      <c r="K7519" s="1">
        <v>-5.3899999999999998E-4</v>
      </c>
      <c r="L7519" s="1">
        <v>-5.3899999999999998E-4</v>
      </c>
      <c r="M7519">
        <v>-5.5549500000000003E-4</v>
      </c>
      <c r="N7519" s="1"/>
    </row>
    <row r="7520" spans="1:14" x14ac:dyDescent="0.3">
      <c r="A7520">
        <v>7.5172099999999999E-3</v>
      </c>
      <c r="B7520">
        <v>4.8920599999999999</v>
      </c>
      <c r="C7520">
        <v>-0.107945</v>
      </c>
      <c r="D7520">
        <v>2.7416700000000001</v>
      </c>
      <c r="E7520">
        <v>1.07518</v>
      </c>
      <c r="F7520">
        <v>1.0751900000000001</v>
      </c>
      <c r="G7520" s="1">
        <v>-5.3799999999999996E-4</v>
      </c>
      <c r="H7520" s="1">
        <v>-5.3799999999999996E-4</v>
      </c>
      <c r="I7520" s="1">
        <v>-1.7900000000000001E-5</v>
      </c>
      <c r="J7520" s="1">
        <v>-1.7900000000000001E-5</v>
      </c>
      <c r="K7520" s="1">
        <v>-5.3799999999999996E-4</v>
      </c>
      <c r="L7520" s="1">
        <v>-5.3799999999999996E-4</v>
      </c>
      <c r="M7520">
        <v>-5.5549400000000002E-4</v>
      </c>
      <c r="N7520" s="1"/>
    </row>
    <row r="7521" spans="1:16" x14ac:dyDescent="0.3">
      <c r="A7521">
        <v>7.51821E-3</v>
      </c>
      <c r="B7521">
        <v>4.8858100000000002</v>
      </c>
      <c r="C7521">
        <v>-0.114188</v>
      </c>
      <c r="D7521">
        <v>2.7395900000000002</v>
      </c>
      <c r="E7521">
        <v>1.0730999999999999</v>
      </c>
      <c r="F7521">
        <v>1.07311</v>
      </c>
      <c r="G7521" s="1">
        <v>-5.3700000000000004E-4</v>
      </c>
      <c r="H7521" s="1">
        <v>-5.3700000000000004E-4</v>
      </c>
      <c r="I7521" s="1">
        <v>-1.8899999999999999E-5</v>
      </c>
      <c r="J7521" s="1">
        <v>-1.9000000000000001E-5</v>
      </c>
      <c r="K7521" s="1">
        <v>-5.3700000000000004E-4</v>
      </c>
      <c r="L7521" s="1">
        <v>-5.3700000000000004E-4</v>
      </c>
      <c r="M7521">
        <v>-5.5549400000000002E-4</v>
      </c>
      <c r="N7521" s="1"/>
    </row>
    <row r="7522" spans="1:16" x14ac:dyDescent="0.3">
      <c r="A7522">
        <v>7.5192100000000001E-3</v>
      </c>
      <c r="B7522">
        <v>4.8795700000000002</v>
      </c>
      <c r="C7522">
        <v>-0.12042600000000001</v>
      </c>
      <c r="D7522">
        <v>2.7375099999999999</v>
      </c>
      <c r="E7522">
        <v>1.0710200000000001</v>
      </c>
      <c r="F7522">
        <v>1.0710299999999999</v>
      </c>
      <c r="G7522" s="1">
        <v>-5.3600000000000002E-4</v>
      </c>
      <c r="H7522" s="1">
        <v>-5.3600000000000002E-4</v>
      </c>
      <c r="I7522" s="1">
        <v>-2.0000000000000002E-5</v>
      </c>
      <c r="J7522" s="1">
        <v>-2.0000000000000002E-5</v>
      </c>
      <c r="K7522" s="1">
        <v>-5.3600000000000002E-4</v>
      </c>
      <c r="L7522" s="1">
        <v>-5.3600000000000002E-4</v>
      </c>
      <c r="M7522">
        <v>-5.5549400000000002E-4</v>
      </c>
      <c r="N7522" s="1"/>
    </row>
    <row r="7523" spans="1:16" x14ac:dyDescent="0.3">
      <c r="A7523">
        <v>7.5202100000000003E-3</v>
      </c>
      <c r="B7523">
        <v>4.8733399999999998</v>
      </c>
      <c r="C7523">
        <v>-0.12665999999999999</v>
      </c>
      <c r="D7523">
        <v>2.7354400000000001</v>
      </c>
      <c r="E7523">
        <v>1.0689500000000001</v>
      </c>
      <c r="F7523">
        <v>1.0689500000000001</v>
      </c>
      <c r="G7523" s="1">
        <v>-5.3399999999999997E-4</v>
      </c>
      <c r="H7523" s="1">
        <v>-5.3399999999999997E-4</v>
      </c>
      <c r="I7523" s="1">
        <v>-2.0999999999999999E-5</v>
      </c>
      <c r="J7523" s="1">
        <v>-2.1100000000000001E-5</v>
      </c>
      <c r="K7523" s="1">
        <v>-5.3399999999999997E-4</v>
      </c>
      <c r="L7523" s="1">
        <v>-5.3399999999999997E-4</v>
      </c>
      <c r="M7523">
        <v>-5.5549400000000002E-4</v>
      </c>
      <c r="N7523" s="1"/>
    </row>
    <row r="7524" spans="1:16" x14ac:dyDescent="0.3">
      <c r="A7524">
        <v>7.5212100000000004E-3</v>
      </c>
      <c r="B7524">
        <v>4.8671100000000003</v>
      </c>
      <c r="C7524">
        <v>-0.13288800000000001</v>
      </c>
      <c r="D7524">
        <v>2.7333599999999998</v>
      </c>
      <c r="E7524">
        <v>1.06687</v>
      </c>
      <c r="F7524">
        <v>1.0668800000000001</v>
      </c>
      <c r="G7524" s="1">
        <v>-5.3300000000000005E-4</v>
      </c>
      <c r="H7524" s="1">
        <v>-5.3300000000000005E-4</v>
      </c>
      <c r="I7524" s="1">
        <v>-2.2099999999999998E-5</v>
      </c>
      <c r="J7524" s="1">
        <v>-2.2200000000000001E-5</v>
      </c>
      <c r="K7524" s="1">
        <v>-5.3300000000000005E-4</v>
      </c>
      <c r="L7524" s="1">
        <v>-5.3300000000000005E-4</v>
      </c>
      <c r="M7524">
        <v>-5.5549400000000002E-4</v>
      </c>
      <c r="N7524" s="1"/>
    </row>
    <row r="7525" spans="1:16" x14ac:dyDescent="0.3">
      <c r="A7525">
        <v>7.5222099999999997E-3</v>
      </c>
      <c r="B7525">
        <v>4.8608900000000004</v>
      </c>
      <c r="C7525">
        <v>-0.13911200000000001</v>
      </c>
      <c r="D7525">
        <v>2.7312799999999999</v>
      </c>
      <c r="E7525">
        <v>1.0647899999999999</v>
      </c>
      <c r="F7525">
        <v>1.0648</v>
      </c>
      <c r="G7525" s="1">
        <v>-5.3200000000000003E-4</v>
      </c>
      <c r="H7525" s="1">
        <v>-5.3200000000000003E-4</v>
      </c>
      <c r="I7525" s="1">
        <v>-2.3099999999999999E-5</v>
      </c>
      <c r="J7525" s="1">
        <v>-2.3200000000000001E-5</v>
      </c>
      <c r="K7525" s="1">
        <v>-5.3200000000000003E-4</v>
      </c>
      <c r="L7525" s="1">
        <v>-5.3200000000000003E-4</v>
      </c>
      <c r="M7525">
        <v>-5.5549400000000002E-4</v>
      </c>
      <c r="N7525" s="1"/>
      <c r="P7525" s="1"/>
    </row>
    <row r="7526" spans="1:16" x14ac:dyDescent="0.3">
      <c r="A7526">
        <v>7.5232099999999998E-3</v>
      </c>
      <c r="B7526">
        <v>4.8546699999999996</v>
      </c>
      <c r="C7526">
        <v>-0.14532999999999999</v>
      </c>
      <c r="D7526">
        <v>2.7292100000000001</v>
      </c>
      <c r="E7526">
        <v>1.0627200000000001</v>
      </c>
      <c r="F7526">
        <v>1.06273</v>
      </c>
      <c r="G7526" s="1">
        <v>-5.31E-4</v>
      </c>
      <c r="H7526" s="1">
        <v>-5.31E-4</v>
      </c>
      <c r="I7526" s="1">
        <v>-2.41E-5</v>
      </c>
      <c r="J7526" s="1">
        <v>-2.4000000000000001E-5</v>
      </c>
      <c r="K7526" s="1">
        <v>-5.31E-4</v>
      </c>
      <c r="L7526" s="1">
        <v>-5.31E-4</v>
      </c>
      <c r="M7526">
        <v>-5.5549400000000002E-4</v>
      </c>
      <c r="N7526" s="1"/>
      <c r="P7526" s="1"/>
    </row>
    <row r="7527" spans="1:16" x14ac:dyDescent="0.3">
      <c r="A7527">
        <v>7.5242099999999999E-3</v>
      </c>
      <c r="B7527">
        <v>4.8484600000000002</v>
      </c>
      <c r="C7527">
        <v>-0.15154200000000001</v>
      </c>
      <c r="D7527">
        <v>2.7271399999999999</v>
      </c>
      <c r="E7527">
        <v>1.0606500000000001</v>
      </c>
      <c r="F7527">
        <v>1.0606599999999999</v>
      </c>
      <c r="G7527" s="1">
        <v>-5.2999999999999998E-4</v>
      </c>
      <c r="H7527" s="1">
        <v>-5.2999999999999998E-4</v>
      </c>
      <c r="I7527" s="1">
        <v>-2.5199999999999999E-5</v>
      </c>
      <c r="J7527" s="1">
        <v>-2.5000000000000001E-5</v>
      </c>
      <c r="K7527" s="1">
        <v>-5.2999999999999998E-4</v>
      </c>
      <c r="L7527" s="1">
        <v>-5.2999999999999998E-4</v>
      </c>
      <c r="M7527">
        <v>-5.5549400000000002E-4</v>
      </c>
      <c r="N7527" s="1"/>
      <c r="P7527" s="1"/>
    </row>
    <row r="7528" spans="1:16" x14ac:dyDescent="0.3">
      <c r="A7528">
        <v>7.5252100000000001E-3</v>
      </c>
      <c r="B7528">
        <v>4.8422499999999999</v>
      </c>
      <c r="C7528">
        <v>-0.157748</v>
      </c>
      <c r="D7528">
        <v>2.7250700000000001</v>
      </c>
      <c r="E7528">
        <v>1.0585800000000001</v>
      </c>
      <c r="F7528">
        <v>1.0585899999999999</v>
      </c>
      <c r="G7528" s="1">
        <v>-5.2899999999999996E-4</v>
      </c>
      <c r="H7528" s="1">
        <v>-5.2899999999999996E-4</v>
      </c>
      <c r="I7528" s="1">
        <v>-2.62E-5</v>
      </c>
      <c r="J7528" s="1">
        <v>-2.6100000000000001E-5</v>
      </c>
      <c r="K7528" s="1">
        <v>-5.2899999999999996E-4</v>
      </c>
      <c r="L7528" s="1">
        <v>-5.2899999999999996E-4</v>
      </c>
      <c r="M7528">
        <v>-5.5549400000000002E-4</v>
      </c>
      <c r="N7528" s="1"/>
      <c r="P7528" s="1"/>
    </row>
    <row r="7529" spans="1:16" x14ac:dyDescent="0.3">
      <c r="A7529">
        <v>7.5262100000000002E-3</v>
      </c>
      <c r="B7529">
        <v>4.8360500000000002</v>
      </c>
      <c r="C7529">
        <v>-0.16394800000000001</v>
      </c>
      <c r="D7529">
        <v>2.7229999999999999</v>
      </c>
      <c r="E7529">
        <v>1.0565100000000001</v>
      </c>
      <c r="F7529">
        <v>1.0565199999999999</v>
      </c>
      <c r="G7529" s="1">
        <v>-5.2800000000000004E-4</v>
      </c>
      <c r="H7529" s="1">
        <v>-5.2800000000000004E-4</v>
      </c>
      <c r="I7529" s="1">
        <v>-2.72E-5</v>
      </c>
      <c r="J7529" s="1">
        <v>-2.72E-5</v>
      </c>
      <c r="K7529" s="1">
        <v>-5.2800000000000004E-4</v>
      </c>
      <c r="L7529" s="1">
        <v>-5.2800000000000004E-4</v>
      </c>
      <c r="M7529">
        <v>-5.5549400000000002E-4</v>
      </c>
      <c r="N7529" s="1"/>
      <c r="P7529" s="1"/>
    </row>
    <row r="7530" spans="1:16" x14ac:dyDescent="0.3">
      <c r="A7530">
        <v>7.5272100000000003E-3</v>
      </c>
      <c r="B7530">
        <v>4.82986</v>
      </c>
      <c r="C7530">
        <v>-0.17014099999999999</v>
      </c>
      <c r="D7530">
        <v>2.7209400000000001</v>
      </c>
      <c r="E7530">
        <v>1.0544500000000001</v>
      </c>
      <c r="F7530">
        <v>1.05446</v>
      </c>
      <c r="G7530" s="1">
        <v>-5.2700000000000002E-4</v>
      </c>
      <c r="H7530" s="1">
        <v>-5.2700000000000002E-4</v>
      </c>
      <c r="I7530" s="1">
        <v>-2.83E-5</v>
      </c>
      <c r="J7530" s="1">
        <v>-2.83E-5</v>
      </c>
      <c r="K7530" s="1">
        <v>-5.2700000000000002E-4</v>
      </c>
      <c r="L7530" s="1">
        <v>-5.2700000000000002E-4</v>
      </c>
      <c r="M7530">
        <v>-5.5549400000000002E-4</v>
      </c>
      <c r="N7530" s="1"/>
      <c r="P7530" s="1"/>
    </row>
    <row r="7531" spans="1:16" x14ac:dyDescent="0.3">
      <c r="A7531">
        <v>7.5282099999999996E-3</v>
      </c>
      <c r="B7531">
        <v>4.8236699999999999</v>
      </c>
      <c r="C7531">
        <v>-0.17632800000000001</v>
      </c>
      <c r="D7531">
        <v>2.71888</v>
      </c>
      <c r="E7531">
        <v>1.0523899999999999</v>
      </c>
      <c r="F7531">
        <v>1.0524</v>
      </c>
      <c r="G7531" s="1">
        <v>-5.2599999999999999E-4</v>
      </c>
      <c r="H7531" s="1">
        <v>-5.2599999999999999E-4</v>
      </c>
      <c r="I7531" s="1">
        <v>-2.9300000000000001E-5</v>
      </c>
      <c r="J7531" s="1">
        <v>-2.9300000000000001E-5</v>
      </c>
      <c r="K7531" s="1">
        <v>-5.2599999999999999E-4</v>
      </c>
      <c r="L7531" s="1">
        <v>-5.2599999999999999E-4</v>
      </c>
      <c r="M7531">
        <v>-5.55493E-4</v>
      </c>
      <c r="N7531" s="1"/>
      <c r="P7531" s="1"/>
    </row>
    <row r="7532" spans="1:16" x14ac:dyDescent="0.3">
      <c r="A7532">
        <v>7.5292099999999997E-3</v>
      </c>
      <c r="B7532">
        <v>4.8174900000000003</v>
      </c>
      <c r="C7532">
        <v>-0.182508</v>
      </c>
      <c r="D7532">
        <v>2.7168199999999998</v>
      </c>
      <c r="E7532">
        <v>1.05033</v>
      </c>
      <c r="F7532">
        <v>1.0503400000000001</v>
      </c>
      <c r="G7532" s="1">
        <v>-5.2499999999999997E-4</v>
      </c>
      <c r="H7532" s="1">
        <v>-5.2499999999999997E-4</v>
      </c>
      <c r="I7532" s="1">
        <v>-3.0300000000000001E-5</v>
      </c>
      <c r="J7532" s="1">
        <v>-3.04E-5</v>
      </c>
      <c r="K7532" s="1">
        <v>-5.2499999999999997E-4</v>
      </c>
      <c r="L7532" s="1">
        <v>-5.2499999999999997E-4</v>
      </c>
      <c r="M7532">
        <v>-5.55493E-4</v>
      </c>
      <c r="N7532" s="1"/>
      <c r="P7532" s="1"/>
    </row>
    <row r="7533" spans="1:16" x14ac:dyDescent="0.3">
      <c r="A7533">
        <v>7.5302099999999999E-3</v>
      </c>
      <c r="B7533">
        <v>4.8113200000000003</v>
      </c>
      <c r="C7533">
        <v>-0.18868099999999999</v>
      </c>
      <c r="D7533">
        <v>2.7147600000000001</v>
      </c>
      <c r="E7533">
        <v>1.04827</v>
      </c>
      <c r="F7533">
        <v>1.0482800000000001</v>
      </c>
      <c r="G7533" s="1">
        <v>-5.2400000000000005E-4</v>
      </c>
      <c r="H7533" s="1">
        <v>-5.2400000000000005E-4</v>
      </c>
      <c r="I7533" s="1">
        <v>-3.1399999999999998E-5</v>
      </c>
      <c r="J7533" s="1">
        <v>-3.15E-5</v>
      </c>
      <c r="K7533" s="1">
        <v>-5.2400000000000005E-4</v>
      </c>
      <c r="L7533" s="1">
        <v>-5.2400000000000005E-4</v>
      </c>
      <c r="M7533">
        <v>-5.55493E-4</v>
      </c>
      <c r="N7533" s="1"/>
      <c r="P7533" s="1"/>
    </row>
    <row r="7534" spans="1:16" x14ac:dyDescent="0.3">
      <c r="A7534">
        <v>7.53121E-3</v>
      </c>
      <c r="B7534">
        <v>4.8051500000000003</v>
      </c>
      <c r="C7534">
        <v>-0.19484599999999999</v>
      </c>
      <c r="D7534">
        <v>2.7126999999999999</v>
      </c>
      <c r="E7534">
        <v>1.0462100000000001</v>
      </c>
      <c r="F7534">
        <v>1.0462199999999999</v>
      </c>
      <c r="G7534" s="1">
        <v>-5.2300000000000003E-4</v>
      </c>
      <c r="H7534" s="1">
        <v>-5.2300000000000003E-4</v>
      </c>
      <c r="I7534" s="1">
        <v>-3.2400000000000001E-5</v>
      </c>
      <c r="J7534" s="1">
        <v>-3.2199999999999997E-5</v>
      </c>
      <c r="K7534" s="1">
        <v>-5.2300000000000003E-4</v>
      </c>
      <c r="L7534" s="1">
        <v>-5.2300000000000003E-4</v>
      </c>
      <c r="M7534">
        <v>-5.55493E-4</v>
      </c>
      <c r="N7534" s="1"/>
      <c r="P7534" s="1"/>
    </row>
    <row r="7535" spans="1:16" x14ac:dyDescent="0.3">
      <c r="A7535">
        <v>7.5322100000000001E-3</v>
      </c>
      <c r="B7535">
        <v>4.7990000000000004</v>
      </c>
      <c r="C7535">
        <v>-0.20100299999999999</v>
      </c>
      <c r="D7535">
        <v>2.7106499999999998</v>
      </c>
      <c r="E7535">
        <v>1.04416</v>
      </c>
      <c r="F7535">
        <v>1.04417</v>
      </c>
      <c r="G7535" s="1">
        <v>-5.22E-4</v>
      </c>
      <c r="H7535" s="1">
        <v>-5.22E-4</v>
      </c>
      <c r="I7535" s="1">
        <v>-3.3399999999999999E-5</v>
      </c>
      <c r="J7535" s="1">
        <v>-3.3300000000000003E-5</v>
      </c>
      <c r="K7535" s="1">
        <v>-5.22E-4</v>
      </c>
      <c r="L7535" s="1">
        <v>-5.22E-4</v>
      </c>
      <c r="M7535">
        <v>-5.55493E-4</v>
      </c>
      <c r="N7535" s="1"/>
      <c r="P7535" s="1"/>
    </row>
    <row r="7536" spans="1:16" x14ac:dyDescent="0.3">
      <c r="A7536">
        <v>7.5332100000000003E-3</v>
      </c>
      <c r="B7536">
        <v>4.7928499999999996</v>
      </c>
      <c r="C7536">
        <v>-0.207153</v>
      </c>
      <c r="D7536">
        <v>2.7086000000000001</v>
      </c>
      <c r="E7536">
        <v>1.0421100000000001</v>
      </c>
      <c r="F7536">
        <v>1.0421199999999999</v>
      </c>
      <c r="G7536" s="1">
        <v>-5.2099999999999998E-4</v>
      </c>
      <c r="H7536" s="1">
        <v>-5.2099999999999998E-4</v>
      </c>
      <c r="I7536" s="1">
        <v>-3.4400000000000003E-5</v>
      </c>
      <c r="J7536" s="1">
        <v>-3.4700000000000003E-5</v>
      </c>
      <c r="K7536" s="1">
        <v>-5.2099999999999998E-4</v>
      </c>
      <c r="L7536" s="1">
        <v>-5.2099999999999998E-4</v>
      </c>
      <c r="M7536">
        <v>-5.55493E-4</v>
      </c>
      <c r="N7536" s="1"/>
      <c r="P7536" s="1"/>
    </row>
    <row r="7537" spans="1:16" x14ac:dyDescent="0.3">
      <c r="A7537">
        <v>7.5342100000000004E-3</v>
      </c>
      <c r="B7537">
        <v>4.7867100000000002</v>
      </c>
      <c r="C7537">
        <v>-0.21329400000000001</v>
      </c>
      <c r="D7537">
        <v>2.70655</v>
      </c>
      <c r="E7537">
        <v>1.04006</v>
      </c>
      <c r="F7537">
        <v>1.0400799999999999</v>
      </c>
      <c r="G7537" s="1">
        <v>-5.1999999999999995E-4</v>
      </c>
      <c r="H7537" s="1">
        <v>-5.1999999999999995E-4</v>
      </c>
      <c r="I7537" s="1">
        <v>-3.5500000000000002E-5</v>
      </c>
      <c r="J7537" s="1">
        <v>-3.54E-5</v>
      </c>
      <c r="K7537" s="1">
        <v>-5.1999999999999995E-4</v>
      </c>
      <c r="L7537" s="1">
        <v>-5.1999999999999995E-4</v>
      </c>
      <c r="M7537">
        <v>-5.55493E-4</v>
      </c>
      <c r="N7537" s="1"/>
      <c r="P7537" s="1"/>
    </row>
    <row r="7538" spans="1:16" x14ac:dyDescent="0.3">
      <c r="A7538">
        <v>7.5352099999999997E-3</v>
      </c>
      <c r="B7538">
        <v>4.78057</v>
      </c>
      <c r="C7538">
        <v>-0.21942700000000001</v>
      </c>
      <c r="D7538">
        <v>2.70451</v>
      </c>
      <c r="E7538">
        <v>1.0380199999999999</v>
      </c>
      <c r="F7538">
        <v>1.03803</v>
      </c>
      <c r="G7538" s="1">
        <v>-5.1900000000000004E-4</v>
      </c>
      <c r="H7538" s="1">
        <v>-5.1900000000000004E-4</v>
      </c>
      <c r="I7538" s="1">
        <v>-3.65E-5</v>
      </c>
      <c r="J7538" s="1">
        <v>-3.65E-5</v>
      </c>
      <c r="K7538" s="1">
        <v>-5.1900000000000004E-4</v>
      </c>
      <c r="L7538" s="1">
        <v>-5.1900000000000004E-4</v>
      </c>
      <c r="M7538">
        <v>-5.55493E-4</v>
      </c>
      <c r="N7538" s="1"/>
      <c r="P7538" s="1"/>
    </row>
    <row r="7539" spans="1:16" x14ac:dyDescent="0.3">
      <c r="A7539">
        <v>7.5362099999999998E-3</v>
      </c>
      <c r="B7539">
        <v>4.7744499999999999</v>
      </c>
      <c r="C7539">
        <v>-0.225551</v>
      </c>
      <c r="D7539">
        <v>2.7024699999999999</v>
      </c>
      <c r="E7539">
        <v>1.0359799999999999</v>
      </c>
      <c r="F7539">
        <v>1.03599</v>
      </c>
      <c r="G7539" s="1">
        <v>-5.1800000000000001E-4</v>
      </c>
      <c r="H7539" s="1">
        <v>-5.1800000000000001E-4</v>
      </c>
      <c r="I7539" s="1">
        <v>-3.7499999999999997E-5</v>
      </c>
      <c r="J7539" s="1">
        <v>-3.7599999999999999E-5</v>
      </c>
      <c r="K7539" s="1">
        <v>-5.1800000000000001E-4</v>
      </c>
      <c r="L7539" s="1">
        <v>-5.1800000000000001E-4</v>
      </c>
      <c r="M7539">
        <v>-5.55493E-4</v>
      </c>
      <c r="N7539" s="1"/>
      <c r="P7539" s="1"/>
    </row>
    <row r="7540" spans="1:16" x14ac:dyDescent="0.3">
      <c r="A7540">
        <v>7.5372099999999999E-3</v>
      </c>
      <c r="B7540">
        <v>4.7683299999999997</v>
      </c>
      <c r="C7540">
        <v>-0.23166700000000001</v>
      </c>
      <c r="D7540">
        <v>2.7004299999999999</v>
      </c>
      <c r="E7540">
        <v>1.0339400000000001</v>
      </c>
      <c r="F7540">
        <v>1.0339499999999999</v>
      </c>
      <c r="G7540" s="1">
        <v>-5.1699999999999999E-4</v>
      </c>
      <c r="H7540" s="1">
        <v>-5.1699999999999999E-4</v>
      </c>
      <c r="I7540" s="1">
        <v>-3.8500000000000001E-5</v>
      </c>
      <c r="J7540" s="1">
        <v>-3.8600000000000003E-5</v>
      </c>
      <c r="K7540" s="1">
        <v>-5.1699999999999999E-4</v>
      </c>
      <c r="L7540" s="1">
        <v>-5.1699999999999999E-4</v>
      </c>
      <c r="M7540">
        <v>-5.55493E-4</v>
      </c>
      <c r="N7540" s="1"/>
      <c r="P7540" s="1"/>
    </row>
    <row r="7541" spans="1:16" x14ac:dyDescent="0.3">
      <c r="A7541">
        <v>7.53821E-3</v>
      </c>
      <c r="B7541">
        <v>4.7622299999999997</v>
      </c>
      <c r="C7541">
        <v>-0.23777300000000001</v>
      </c>
      <c r="D7541">
        <v>2.6983899999999998</v>
      </c>
      <c r="E7541">
        <v>1.0319</v>
      </c>
      <c r="F7541">
        <v>1.0319199999999999</v>
      </c>
      <c r="G7541" s="1">
        <v>-5.1599999999999997E-4</v>
      </c>
      <c r="H7541" s="1">
        <v>-5.1599999999999997E-4</v>
      </c>
      <c r="I7541" s="1">
        <v>-3.9499999999999998E-5</v>
      </c>
      <c r="J7541" s="1">
        <v>-3.93E-5</v>
      </c>
      <c r="K7541" s="1">
        <v>-5.1599999999999997E-4</v>
      </c>
      <c r="L7541" s="1">
        <v>-5.1599999999999997E-4</v>
      </c>
      <c r="M7541">
        <v>-5.55493E-4</v>
      </c>
      <c r="N7541" s="1"/>
      <c r="P7541" s="1"/>
    </row>
    <row r="7542" spans="1:16" x14ac:dyDescent="0.3">
      <c r="A7542">
        <v>7.5392100000000002E-3</v>
      </c>
      <c r="B7542">
        <v>4.7561299999999997</v>
      </c>
      <c r="C7542">
        <v>-0.24387</v>
      </c>
      <c r="D7542">
        <v>2.6963599999999999</v>
      </c>
      <c r="E7542">
        <v>1.0298700000000001</v>
      </c>
      <c r="F7542">
        <v>1.0298799999999999</v>
      </c>
      <c r="G7542" s="1">
        <v>-5.1500000000000005E-4</v>
      </c>
      <c r="H7542" s="1">
        <v>-5.1500000000000005E-4</v>
      </c>
      <c r="I7542" s="1">
        <v>-4.0599999999999998E-5</v>
      </c>
      <c r="J7542" s="1">
        <v>-4.0800000000000002E-5</v>
      </c>
      <c r="K7542" s="1">
        <v>-5.1500000000000005E-4</v>
      </c>
      <c r="L7542" s="1">
        <v>-5.1500000000000005E-4</v>
      </c>
      <c r="M7542">
        <v>-5.55493E-4</v>
      </c>
      <c r="N7542" s="1"/>
      <c r="P7542" s="1"/>
    </row>
    <row r="7543" spans="1:16" x14ac:dyDescent="0.3">
      <c r="A7543">
        <v>7.5402100000000003E-3</v>
      </c>
      <c r="B7543">
        <v>4.7500400000000003</v>
      </c>
      <c r="C7543">
        <v>-0.24995700000000001</v>
      </c>
      <c r="D7543">
        <v>2.6943299999999999</v>
      </c>
      <c r="E7543">
        <v>1.0278400000000001</v>
      </c>
      <c r="F7543">
        <v>1.02786</v>
      </c>
      <c r="G7543" s="1">
        <v>-5.1400000000000003E-4</v>
      </c>
      <c r="H7543" s="1">
        <v>-5.1400000000000003E-4</v>
      </c>
      <c r="I7543" s="1">
        <v>-4.1600000000000002E-5</v>
      </c>
      <c r="J7543" s="1">
        <v>-4.1499999999999999E-5</v>
      </c>
      <c r="K7543" s="1">
        <v>-5.1400000000000003E-4</v>
      </c>
      <c r="L7543" s="1">
        <v>-5.1400000000000003E-4</v>
      </c>
      <c r="M7543">
        <v>-5.55493E-4</v>
      </c>
      <c r="N7543" s="1"/>
      <c r="P7543" s="1"/>
    </row>
    <row r="7544" spans="1:16" x14ac:dyDescent="0.3">
      <c r="A7544">
        <v>7.5412099999999996E-3</v>
      </c>
      <c r="B7544">
        <v>4.74397</v>
      </c>
      <c r="C7544">
        <v>-0.25603500000000001</v>
      </c>
      <c r="D7544">
        <v>2.69231</v>
      </c>
      <c r="E7544">
        <v>1.02582</v>
      </c>
      <c r="F7544">
        <v>1.02583</v>
      </c>
      <c r="G7544" s="1">
        <v>-5.13E-4</v>
      </c>
      <c r="H7544" s="1">
        <v>-5.13E-4</v>
      </c>
      <c r="I7544" s="1">
        <v>-4.2599999999999999E-5</v>
      </c>
      <c r="J7544" s="1">
        <v>-4.2599999999999999E-5</v>
      </c>
      <c r="K7544" s="1">
        <v>-5.13E-4</v>
      </c>
      <c r="L7544" s="1">
        <v>-5.13E-4</v>
      </c>
      <c r="M7544">
        <v>-5.5549199999999999E-4</v>
      </c>
      <c r="N7544" s="1"/>
      <c r="P7544" s="1"/>
    </row>
    <row r="7545" spans="1:16" x14ac:dyDescent="0.3">
      <c r="A7545">
        <v>7.5422099999999997E-3</v>
      </c>
      <c r="B7545">
        <v>4.7378999999999998</v>
      </c>
      <c r="C7545">
        <v>-0.262102</v>
      </c>
      <c r="D7545">
        <v>2.69028</v>
      </c>
      <c r="E7545">
        <v>1.02379</v>
      </c>
      <c r="F7545">
        <v>1.0238100000000001</v>
      </c>
      <c r="G7545" s="1">
        <v>-5.1199999999999998E-4</v>
      </c>
      <c r="H7545" s="1">
        <v>-5.1199999999999998E-4</v>
      </c>
      <c r="I7545" s="1">
        <v>-4.3600000000000003E-5</v>
      </c>
      <c r="J7545" s="1">
        <v>-4.3600000000000003E-5</v>
      </c>
      <c r="K7545" s="1">
        <v>-5.1199999999999998E-4</v>
      </c>
      <c r="L7545" s="1">
        <v>-5.1199999999999998E-4</v>
      </c>
      <c r="M7545">
        <v>-5.5549199999999999E-4</v>
      </c>
      <c r="N7545" s="1"/>
      <c r="P7545" s="1"/>
    </row>
    <row r="7546" spans="1:16" x14ac:dyDescent="0.3">
      <c r="A7546">
        <v>7.5432099999999998E-3</v>
      </c>
      <c r="B7546">
        <v>4.73184</v>
      </c>
      <c r="C7546">
        <v>-0.26815899999999998</v>
      </c>
      <c r="D7546">
        <v>2.6882700000000002</v>
      </c>
      <c r="E7546">
        <v>1.0217700000000001</v>
      </c>
      <c r="F7546">
        <v>1.02179</v>
      </c>
      <c r="G7546" s="1">
        <v>-5.1099999999999995E-4</v>
      </c>
      <c r="H7546" s="1">
        <v>-5.1099999999999995E-4</v>
      </c>
      <c r="I7546" s="1">
        <v>-4.46E-5</v>
      </c>
      <c r="J7546" s="1">
        <v>-4.4700000000000002E-5</v>
      </c>
      <c r="K7546" s="1">
        <v>-5.1099999999999995E-4</v>
      </c>
      <c r="L7546" s="1">
        <v>-5.1099999999999995E-4</v>
      </c>
      <c r="M7546">
        <v>-5.5549199999999999E-4</v>
      </c>
      <c r="N7546" s="1"/>
      <c r="P7546" s="1"/>
    </row>
    <row r="7547" spans="1:16" x14ac:dyDescent="0.3">
      <c r="A7547">
        <v>7.54421E-3</v>
      </c>
      <c r="B7547">
        <v>4.7257899999999999</v>
      </c>
      <c r="C7547">
        <v>-0.27420499999999998</v>
      </c>
      <c r="D7547">
        <v>2.6862499999999998</v>
      </c>
      <c r="E7547">
        <v>1.01976</v>
      </c>
      <c r="F7547">
        <v>1.0197700000000001</v>
      </c>
      <c r="G7547" s="1">
        <v>-5.1000000000000004E-4</v>
      </c>
      <c r="H7547" s="1">
        <v>-5.1000000000000004E-4</v>
      </c>
      <c r="I7547" s="1">
        <v>-4.5599999999999997E-5</v>
      </c>
      <c r="J7547" s="1">
        <v>-4.5800000000000002E-5</v>
      </c>
      <c r="K7547" s="1">
        <v>-5.1000000000000004E-4</v>
      </c>
      <c r="L7547" s="1">
        <v>-5.1000000000000004E-4</v>
      </c>
      <c r="M7547">
        <v>-5.5549199999999999E-4</v>
      </c>
      <c r="N7547" s="1"/>
      <c r="P7547" s="1"/>
    </row>
    <row r="7548" spans="1:16" x14ac:dyDescent="0.3">
      <c r="A7548">
        <v>7.5452100000000001E-3</v>
      </c>
      <c r="B7548">
        <v>4.71976</v>
      </c>
      <c r="C7548">
        <v>-0.28024100000000002</v>
      </c>
      <c r="D7548">
        <v>2.68424</v>
      </c>
      <c r="E7548">
        <v>1.0177499999999999</v>
      </c>
      <c r="F7548">
        <v>1.01776</v>
      </c>
      <c r="G7548" s="1">
        <v>-5.0900000000000001E-4</v>
      </c>
      <c r="H7548" s="1">
        <v>-5.0900000000000001E-4</v>
      </c>
      <c r="I7548" s="1">
        <v>-4.6600000000000001E-5</v>
      </c>
      <c r="J7548" s="1">
        <v>-4.6799999999999999E-5</v>
      </c>
      <c r="K7548" s="1">
        <v>-5.0900000000000001E-4</v>
      </c>
      <c r="L7548" s="1">
        <v>-5.0900000000000001E-4</v>
      </c>
      <c r="M7548">
        <v>-5.5549199999999999E-4</v>
      </c>
      <c r="N7548" s="1"/>
      <c r="P7548" s="1"/>
    </row>
    <row r="7549" spans="1:16" x14ac:dyDescent="0.3">
      <c r="A7549">
        <v>7.5462100000000002E-3</v>
      </c>
      <c r="B7549">
        <v>4.71373</v>
      </c>
      <c r="C7549">
        <v>-0.28626499999999999</v>
      </c>
      <c r="D7549">
        <v>2.6822300000000001</v>
      </c>
      <c r="E7549">
        <v>1.0157400000000001</v>
      </c>
      <c r="F7549">
        <v>1.0157499999999999</v>
      </c>
      <c r="G7549" s="1">
        <v>-5.0799999999999999E-4</v>
      </c>
      <c r="H7549" s="1">
        <v>-5.0799999999999999E-4</v>
      </c>
      <c r="I7549" s="1">
        <v>-4.7599999999999998E-5</v>
      </c>
      <c r="J7549" s="1">
        <v>-4.7599999999999998E-5</v>
      </c>
      <c r="K7549" s="1">
        <v>-5.0799999999999999E-4</v>
      </c>
      <c r="L7549" s="1">
        <v>-5.0799999999999999E-4</v>
      </c>
      <c r="M7549">
        <v>-5.5549199999999999E-4</v>
      </c>
      <c r="N7549" s="1"/>
      <c r="P7549" s="1"/>
    </row>
    <row r="7550" spans="1:16" x14ac:dyDescent="0.3">
      <c r="A7550">
        <v>7.5472100000000004E-3</v>
      </c>
      <c r="B7550">
        <v>4.7077200000000001</v>
      </c>
      <c r="C7550">
        <v>-0.29227799999999998</v>
      </c>
      <c r="D7550">
        <v>2.6802199999999998</v>
      </c>
      <c r="E7550">
        <v>1.01373</v>
      </c>
      <c r="F7550">
        <v>1.0137499999999999</v>
      </c>
      <c r="G7550" s="1">
        <v>-5.0699999999999996E-4</v>
      </c>
      <c r="H7550" s="1">
        <v>-5.0699999999999996E-4</v>
      </c>
      <c r="I7550" s="1">
        <v>-4.8600000000000002E-5</v>
      </c>
      <c r="J7550" s="1">
        <v>-4.8600000000000002E-5</v>
      </c>
      <c r="K7550" s="1">
        <v>-5.0699999999999996E-4</v>
      </c>
      <c r="L7550" s="1">
        <v>-5.0699999999999996E-4</v>
      </c>
      <c r="M7550">
        <v>-5.5549199999999999E-4</v>
      </c>
      <c r="N7550" s="1"/>
      <c r="P7550" s="1"/>
    </row>
    <row r="7551" spans="1:16" x14ac:dyDescent="0.3">
      <c r="A7551">
        <v>7.5482099999999996E-3</v>
      </c>
      <c r="B7551">
        <v>4.7017199999999999</v>
      </c>
      <c r="C7551">
        <v>-0.29827999999999999</v>
      </c>
      <c r="D7551">
        <v>2.67822</v>
      </c>
      <c r="E7551">
        <v>1.01173</v>
      </c>
      <c r="F7551">
        <v>1.0117499999999999</v>
      </c>
      <c r="G7551" s="1">
        <v>-5.0600000000000005E-4</v>
      </c>
      <c r="H7551" s="1">
        <v>-5.0600000000000005E-4</v>
      </c>
      <c r="I7551" s="1">
        <v>-4.9599999999999999E-5</v>
      </c>
      <c r="J7551" s="1">
        <v>-4.9400000000000001E-5</v>
      </c>
      <c r="K7551" s="1">
        <v>-5.0600000000000005E-4</v>
      </c>
      <c r="L7551" s="1">
        <v>-5.0600000000000005E-4</v>
      </c>
      <c r="M7551">
        <v>-5.5549199999999999E-4</v>
      </c>
      <c r="N7551" s="1"/>
      <c r="P7551" s="1"/>
    </row>
    <row r="7552" spans="1:16" x14ac:dyDescent="0.3">
      <c r="A7552">
        <v>7.5492099999999998E-3</v>
      </c>
      <c r="B7552">
        <v>4.6957300000000002</v>
      </c>
      <c r="C7552">
        <v>-0.30426999999999998</v>
      </c>
      <c r="D7552">
        <v>2.6762299999999999</v>
      </c>
      <c r="E7552">
        <v>1.00973</v>
      </c>
      <c r="F7552">
        <v>1.0097499999999999</v>
      </c>
      <c r="G7552" s="1">
        <v>-5.0500000000000002E-4</v>
      </c>
      <c r="H7552" s="1">
        <v>-5.0500000000000002E-4</v>
      </c>
      <c r="I7552" s="1">
        <v>-5.0599999999999997E-5</v>
      </c>
      <c r="J7552" s="1">
        <v>-5.0800000000000002E-5</v>
      </c>
      <c r="K7552" s="1">
        <v>-5.0500000000000002E-4</v>
      </c>
      <c r="L7552" s="1">
        <v>-5.0500000000000002E-4</v>
      </c>
      <c r="M7552">
        <v>-5.5549199999999999E-4</v>
      </c>
      <c r="N7552" s="1"/>
      <c r="P7552" s="1"/>
    </row>
    <row r="7553" spans="1:16" x14ac:dyDescent="0.3">
      <c r="A7553">
        <v>7.5502099999999999E-3</v>
      </c>
      <c r="B7553">
        <v>4.6897500000000001</v>
      </c>
      <c r="C7553">
        <v>-0.31024800000000002</v>
      </c>
      <c r="D7553">
        <v>2.6742300000000001</v>
      </c>
      <c r="E7553">
        <v>1.0077400000000001</v>
      </c>
      <c r="F7553">
        <v>1.00776</v>
      </c>
      <c r="G7553" s="1">
        <v>-5.04E-4</v>
      </c>
      <c r="H7553" s="1">
        <v>-5.04E-4</v>
      </c>
      <c r="I7553" s="1">
        <v>-5.1600000000000001E-5</v>
      </c>
      <c r="J7553" s="1">
        <v>-5.1499999999999998E-5</v>
      </c>
      <c r="K7553" s="1">
        <v>-5.04E-4</v>
      </c>
      <c r="L7553" s="1">
        <v>-5.04E-4</v>
      </c>
      <c r="M7553">
        <v>-5.5549199999999999E-4</v>
      </c>
      <c r="N7553" s="1"/>
      <c r="P7553" s="1"/>
    </row>
    <row r="7554" spans="1:16" x14ac:dyDescent="0.3">
      <c r="A7554">
        <v>7.55121E-3</v>
      </c>
      <c r="B7554">
        <v>4.6837900000000001</v>
      </c>
      <c r="C7554">
        <v>-0.316214</v>
      </c>
      <c r="D7554">
        <v>2.67225</v>
      </c>
      <c r="E7554">
        <v>1.0057499999999999</v>
      </c>
      <c r="F7554">
        <v>1.0057700000000001</v>
      </c>
      <c r="G7554" s="1">
        <v>-5.0299999999999997E-4</v>
      </c>
      <c r="H7554" s="1">
        <v>-5.0299999999999997E-4</v>
      </c>
      <c r="I7554" s="1">
        <v>-5.2599999999999998E-5</v>
      </c>
      <c r="J7554" s="1">
        <v>-5.2599999999999998E-5</v>
      </c>
      <c r="K7554" s="1">
        <v>-5.0299999999999997E-4</v>
      </c>
      <c r="L7554" s="1">
        <v>-5.0299999999999997E-4</v>
      </c>
      <c r="M7554">
        <v>-5.5549199999999999E-4</v>
      </c>
      <c r="N7554" s="1"/>
      <c r="P7554" s="1"/>
    </row>
    <row r="7555" spans="1:16" x14ac:dyDescent="0.3">
      <c r="A7555">
        <v>7.5522100000000002E-3</v>
      </c>
      <c r="B7555">
        <v>4.6778300000000002</v>
      </c>
      <c r="C7555">
        <v>-0.32216699999999998</v>
      </c>
      <c r="D7555">
        <v>2.6702599999999999</v>
      </c>
      <c r="E7555">
        <v>1.0037700000000001</v>
      </c>
      <c r="F7555">
        <v>1.00379</v>
      </c>
      <c r="G7555" s="1">
        <v>-5.0199999999999995E-4</v>
      </c>
      <c r="H7555" s="1">
        <v>-5.0199999999999995E-4</v>
      </c>
      <c r="I7555" s="1">
        <v>-5.3600000000000002E-5</v>
      </c>
      <c r="J7555" s="1">
        <v>-5.3600000000000002E-5</v>
      </c>
      <c r="K7555" s="1">
        <v>-5.0199999999999995E-4</v>
      </c>
      <c r="L7555" s="1">
        <v>-5.0199999999999995E-4</v>
      </c>
      <c r="M7555">
        <v>-5.5549199999999999E-4</v>
      </c>
      <c r="N7555" s="1"/>
      <c r="P7555" s="1"/>
    </row>
    <row r="7556" spans="1:16" x14ac:dyDescent="0.3">
      <c r="A7556">
        <v>7.5532100000000003E-3</v>
      </c>
      <c r="B7556">
        <v>4.6718900000000003</v>
      </c>
      <c r="C7556">
        <v>-0.32810699999999998</v>
      </c>
      <c r="D7556">
        <v>2.6682800000000002</v>
      </c>
      <c r="E7556">
        <v>1.00179</v>
      </c>
      <c r="F7556">
        <v>1.0018100000000001</v>
      </c>
      <c r="G7556" s="1">
        <v>-5.0100000000000003E-4</v>
      </c>
      <c r="H7556" s="1">
        <v>-5.0100000000000003E-4</v>
      </c>
      <c r="I7556" s="1">
        <v>-5.4599999999999999E-5</v>
      </c>
      <c r="J7556" s="1">
        <v>-5.4400000000000001E-5</v>
      </c>
      <c r="K7556" s="1">
        <v>-5.0100000000000003E-4</v>
      </c>
      <c r="L7556" s="1">
        <v>-5.0100000000000003E-4</v>
      </c>
      <c r="M7556">
        <v>-5.5549199999999999E-4</v>
      </c>
      <c r="N7556" s="1"/>
      <c r="P7556" s="1"/>
    </row>
    <row r="7557" spans="1:16" x14ac:dyDescent="0.3">
      <c r="A7557">
        <v>7.5542099999999996E-3</v>
      </c>
      <c r="B7557">
        <v>4.6659699999999997</v>
      </c>
      <c r="C7557">
        <v>-0.33403500000000003</v>
      </c>
      <c r="D7557">
        <v>2.6663100000000002</v>
      </c>
      <c r="E7557">
        <v>0.99981200000000003</v>
      </c>
      <c r="F7557">
        <v>0.99983</v>
      </c>
      <c r="G7557" s="1">
        <v>-5.0000000000000001E-4</v>
      </c>
      <c r="H7557" s="1">
        <v>-5.0000000000000001E-4</v>
      </c>
      <c r="I7557" s="1">
        <v>-5.5600000000000003E-5</v>
      </c>
      <c r="J7557" s="1">
        <v>-5.5399999999999998E-5</v>
      </c>
      <c r="K7557" s="1">
        <v>-5.0000000000000001E-4</v>
      </c>
      <c r="L7557" s="1">
        <v>-5.0000000000000001E-4</v>
      </c>
      <c r="M7557">
        <v>-5.5549199999999999E-4</v>
      </c>
      <c r="N7557" s="1"/>
      <c r="P7557" s="1"/>
    </row>
    <row r="7558" spans="1:16" x14ac:dyDescent="0.3">
      <c r="A7558">
        <v>7.5551999999999998E-3</v>
      </c>
      <c r="B7558">
        <v>4.66005</v>
      </c>
      <c r="C7558">
        <v>-0.339949</v>
      </c>
      <c r="D7558">
        <v>2.6643300000000001</v>
      </c>
      <c r="E7558">
        <v>0.99783999999999995</v>
      </c>
      <c r="F7558">
        <v>0.99785900000000005</v>
      </c>
      <c r="G7558" s="1">
        <v>-4.9899999999999999E-4</v>
      </c>
      <c r="H7558" s="1">
        <v>-4.9899999999999999E-4</v>
      </c>
      <c r="I7558" s="1">
        <v>-5.66E-5</v>
      </c>
      <c r="J7558" s="1">
        <v>-5.6499999999999998E-5</v>
      </c>
      <c r="K7558" s="1">
        <v>-4.9899999999999999E-4</v>
      </c>
      <c r="L7558" s="1">
        <v>-4.9899999999999999E-4</v>
      </c>
      <c r="M7558">
        <v>-5.5549199999999999E-4</v>
      </c>
      <c r="N7558" s="1"/>
      <c r="P7558" s="1"/>
    </row>
    <row r="7559" spans="1:16" x14ac:dyDescent="0.3">
      <c r="A7559">
        <v>7.5561999999999999E-3</v>
      </c>
      <c r="B7559">
        <v>4.6541499999999996</v>
      </c>
      <c r="C7559">
        <v>-0.34584999999999999</v>
      </c>
      <c r="D7559">
        <v>2.6623700000000001</v>
      </c>
      <c r="E7559">
        <v>0.99587300000000001</v>
      </c>
      <c r="F7559">
        <v>0.995892</v>
      </c>
      <c r="G7559" s="1">
        <v>-4.9799999999999996E-4</v>
      </c>
      <c r="H7559" s="1">
        <v>-4.9799999999999996E-4</v>
      </c>
      <c r="I7559" s="1">
        <v>-5.7500000000000002E-5</v>
      </c>
      <c r="J7559" s="1">
        <v>-5.7599999999999997E-5</v>
      </c>
      <c r="K7559" s="1">
        <v>-4.9799999999999996E-4</v>
      </c>
      <c r="L7559" s="1">
        <v>-4.9799999999999996E-4</v>
      </c>
      <c r="M7559">
        <v>-5.5549199999999999E-4</v>
      </c>
      <c r="N7559" s="1"/>
      <c r="P7559" s="1"/>
    </row>
    <row r="7560" spans="1:16" x14ac:dyDescent="0.3">
      <c r="A7560">
        <v>7.5572E-3</v>
      </c>
      <c r="B7560">
        <v>4.6482599999999996</v>
      </c>
      <c r="C7560">
        <v>-0.35173700000000002</v>
      </c>
      <c r="D7560">
        <v>2.6604000000000001</v>
      </c>
      <c r="E7560">
        <v>0.99390999999999996</v>
      </c>
      <c r="F7560">
        <v>0.99392899999999995</v>
      </c>
      <c r="G7560" s="1">
        <v>-4.9700000000000005E-4</v>
      </c>
      <c r="H7560" s="1">
        <v>-4.9700000000000005E-4</v>
      </c>
      <c r="I7560" s="1">
        <v>-5.8499999999999999E-5</v>
      </c>
      <c r="J7560" s="1">
        <v>-5.8499999999999999E-5</v>
      </c>
      <c r="K7560" s="1">
        <v>-4.9700000000000005E-4</v>
      </c>
      <c r="L7560" s="1">
        <v>-4.9700000000000005E-4</v>
      </c>
      <c r="M7560">
        <v>-5.5549199999999999E-4</v>
      </c>
      <c r="N7560" s="1"/>
      <c r="P7560" s="1"/>
    </row>
    <row r="7561" spans="1:16" x14ac:dyDescent="0.3">
      <c r="A7561">
        <v>7.5582000000000002E-3</v>
      </c>
      <c r="B7561">
        <v>4.6423899999999998</v>
      </c>
      <c r="C7561">
        <v>-0.35761100000000001</v>
      </c>
      <c r="D7561">
        <v>2.6584500000000002</v>
      </c>
      <c r="E7561">
        <v>0.99195199999999994</v>
      </c>
      <c r="F7561">
        <v>0.99197199999999996</v>
      </c>
      <c r="G7561" s="1">
        <v>-4.9600000000000002E-4</v>
      </c>
      <c r="H7561" s="1">
        <v>-4.9600000000000002E-4</v>
      </c>
      <c r="I7561" s="1">
        <v>-5.9500000000000003E-5</v>
      </c>
      <c r="J7561" s="1">
        <v>-5.9500000000000003E-5</v>
      </c>
      <c r="K7561" s="1">
        <v>-4.9600000000000002E-4</v>
      </c>
      <c r="L7561" s="1">
        <v>-4.9600000000000002E-4</v>
      </c>
      <c r="M7561">
        <v>-5.5549199999999999E-4</v>
      </c>
      <c r="N7561" s="1"/>
      <c r="P7561" s="1"/>
    </row>
    <row r="7562" spans="1:16" x14ac:dyDescent="0.3">
      <c r="A7562">
        <v>7.5592000000000003E-3</v>
      </c>
      <c r="B7562">
        <v>4.6365299999999996</v>
      </c>
      <c r="C7562">
        <v>-0.36347000000000002</v>
      </c>
      <c r="D7562">
        <v>2.6564899999999998</v>
      </c>
      <c r="E7562">
        <v>0.98999800000000004</v>
      </c>
      <c r="F7562">
        <v>0.99001899999999998</v>
      </c>
      <c r="G7562" s="1">
        <v>-4.95E-4</v>
      </c>
      <c r="H7562" s="1">
        <v>-4.95E-4</v>
      </c>
      <c r="I7562" s="1">
        <v>-6.05E-5</v>
      </c>
      <c r="J7562" s="1">
        <v>-6.0399999999999998E-5</v>
      </c>
      <c r="K7562" s="1">
        <v>-4.95E-4</v>
      </c>
      <c r="L7562" s="1">
        <v>-4.95E-4</v>
      </c>
      <c r="M7562">
        <v>-5.5549199999999999E-4</v>
      </c>
      <c r="N7562" s="1"/>
      <c r="P7562" s="1"/>
    </row>
    <row r="7563" spans="1:16" x14ac:dyDescent="0.3">
      <c r="A7563">
        <v>7.5602000000000004E-3</v>
      </c>
      <c r="B7563">
        <v>4.6306900000000004</v>
      </c>
      <c r="C7563">
        <v>-0.369315</v>
      </c>
      <c r="D7563">
        <v>2.6545399999999999</v>
      </c>
      <c r="E7563">
        <v>0.98804999999999998</v>
      </c>
      <c r="F7563">
        <v>0.98807</v>
      </c>
      <c r="G7563" s="1">
        <v>-4.9399999999999997E-4</v>
      </c>
      <c r="H7563" s="1">
        <v>-4.9399999999999997E-4</v>
      </c>
      <c r="I7563" s="1">
        <v>-6.1500000000000004E-5</v>
      </c>
      <c r="J7563" s="1">
        <v>-6.1500000000000004E-5</v>
      </c>
      <c r="K7563" s="1">
        <v>-4.9399999999999997E-4</v>
      </c>
      <c r="L7563" s="1">
        <v>-4.9399999999999997E-4</v>
      </c>
      <c r="M7563">
        <v>-5.5549099999999997E-4</v>
      </c>
      <c r="N7563" s="1"/>
      <c r="P7563" s="1"/>
    </row>
    <row r="7564" spans="1:16" x14ac:dyDescent="0.3">
      <c r="A7564">
        <v>7.5611999999999997E-3</v>
      </c>
      <c r="B7564">
        <v>4.6248500000000003</v>
      </c>
      <c r="C7564">
        <v>-0.37514500000000001</v>
      </c>
      <c r="D7564">
        <v>2.6526000000000001</v>
      </c>
      <c r="E7564">
        <v>0.98610600000000004</v>
      </c>
      <c r="F7564">
        <v>0.98612699999999998</v>
      </c>
      <c r="G7564" s="1">
        <v>-4.9299999999999995E-4</v>
      </c>
      <c r="H7564" s="1">
        <v>-4.9299999999999995E-4</v>
      </c>
      <c r="I7564" s="1">
        <v>-6.2399999999999999E-5</v>
      </c>
      <c r="J7564" s="1">
        <v>-6.2399999999999999E-5</v>
      </c>
      <c r="K7564" s="1">
        <v>-4.9299999999999995E-4</v>
      </c>
      <c r="L7564" s="1">
        <v>-4.9299999999999995E-4</v>
      </c>
      <c r="M7564">
        <v>-5.5549099999999997E-4</v>
      </c>
      <c r="N7564" s="1"/>
      <c r="P7564" s="1"/>
    </row>
    <row r="7565" spans="1:16" x14ac:dyDescent="0.3">
      <c r="A7565">
        <v>7.5621999999999998E-3</v>
      </c>
      <c r="B7565">
        <v>4.61904</v>
      </c>
      <c r="C7565">
        <v>-0.38096099999999999</v>
      </c>
      <c r="D7565">
        <v>2.6506599999999998</v>
      </c>
      <c r="E7565">
        <v>0.98416700000000001</v>
      </c>
      <c r="F7565">
        <v>0.98418799999999995</v>
      </c>
      <c r="G7565" s="1">
        <v>-4.9200000000000003E-4</v>
      </c>
      <c r="H7565" s="1">
        <v>-4.9200000000000003E-4</v>
      </c>
      <c r="I7565" s="1">
        <v>-6.3399999999999996E-5</v>
      </c>
      <c r="J7565" s="1">
        <v>-6.3299999999999994E-5</v>
      </c>
      <c r="K7565" s="1">
        <v>-4.9200000000000003E-4</v>
      </c>
      <c r="L7565" s="1">
        <v>-4.9200000000000003E-4</v>
      </c>
      <c r="M7565">
        <v>-5.5549099999999997E-4</v>
      </c>
      <c r="N7565" s="1"/>
      <c r="P7565" s="1"/>
    </row>
    <row r="7566" spans="1:16" x14ac:dyDescent="0.3">
      <c r="A7566">
        <v>7.5632E-3</v>
      </c>
      <c r="B7566">
        <v>4.6132400000000002</v>
      </c>
      <c r="C7566">
        <v>-0.38676100000000002</v>
      </c>
      <c r="D7566">
        <v>2.64873</v>
      </c>
      <c r="E7566">
        <v>0.98223300000000002</v>
      </c>
      <c r="F7566">
        <v>0.98225499999999999</v>
      </c>
      <c r="G7566" s="1">
        <v>-4.9100000000000001E-4</v>
      </c>
      <c r="H7566" s="1">
        <v>-4.9100000000000001E-4</v>
      </c>
      <c r="I7566" s="1">
        <v>-6.4399999999999993E-5</v>
      </c>
      <c r="J7566" s="1">
        <v>-6.4399999999999993E-5</v>
      </c>
      <c r="K7566" s="1">
        <v>-4.9100000000000001E-4</v>
      </c>
      <c r="L7566" s="1">
        <v>-4.9100000000000001E-4</v>
      </c>
      <c r="M7566">
        <v>-5.5549099999999997E-4</v>
      </c>
      <c r="N7566" s="1"/>
      <c r="P7566" s="1"/>
    </row>
    <row r="7567" spans="1:16" x14ac:dyDescent="0.3">
      <c r="A7567">
        <v>7.5642000000000001E-3</v>
      </c>
      <c r="B7567">
        <v>4.60745</v>
      </c>
      <c r="C7567">
        <v>-0.39254600000000001</v>
      </c>
      <c r="D7567">
        <v>2.6467999999999998</v>
      </c>
      <c r="E7567">
        <v>0.98030499999999998</v>
      </c>
      <c r="F7567">
        <v>0.98032699999999995</v>
      </c>
      <c r="G7567" s="1">
        <v>-4.8999999999999998E-4</v>
      </c>
      <c r="H7567" s="1">
        <v>-4.8999999999999998E-4</v>
      </c>
      <c r="I7567" s="1">
        <v>-6.5300000000000002E-5</v>
      </c>
      <c r="J7567" s="1">
        <v>-6.5300000000000002E-5</v>
      </c>
      <c r="K7567" s="1">
        <v>-4.8999999999999998E-4</v>
      </c>
      <c r="L7567" s="1">
        <v>-4.8999999999999998E-4</v>
      </c>
      <c r="M7567">
        <v>-5.5549099999999997E-4</v>
      </c>
      <c r="N7567" s="1"/>
      <c r="P7567" s="1"/>
    </row>
    <row r="7568" spans="1:16" x14ac:dyDescent="0.3">
      <c r="A7568">
        <v>7.5652000000000002E-3</v>
      </c>
      <c r="B7568">
        <v>4.60168</v>
      </c>
      <c r="C7568">
        <v>-0.398316</v>
      </c>
      <c r="D7568">
        <v>2.6448800000000001</v>
      </c>
      <c r="E7568">
        <v>0.97838099999999995</v>
      </c>
      <c r="F7568">
        <v>0.97840300000000002</v>
      </c>
      <c r="G7568" s="1">
        <v>-4.8899999999999996E-4</v>
      </c>
      <c r="H7568" s="1">
        <v>-4.8899999999999996E-4</v>
      </c>
      <c r="I7568" s="1">
        <v>-6.6299999999999999E-5</v>
      </c>
      <c r="J7568" s="1">
        <v>-6.6299999999999999E-5</v>
      </c>
      <c r="K7568" s="1">
        <v>-4.8899999999999996E-4</v>
      </c>
      <c r="L7568" s="1">
        <v>-4.8899999999999996E-4</v>
      </c>
      <c r="M7568">
        <v>-5.5549099999999997E-4</v>
      </c>
      <c r="N7568" s="1"/>
      <c r="P7568" s="1"/>
    </row>
    <row r="7569" spans="1:16" x14ac:dyDescent="0.3">
      <c r="A7569">
        <v>7.5662000000000004E-3</v>
      </c>
      <c r="B7569">
        <v>4.5959300000000001</v>
      </c>
      <c r="C7569">
        <v>-0.40406999999999998</v>
      </c>
      <c r="D7569">
        <v>2.64296</v>
      </c>
      <c r="E7569">
        <v>0.97646299999999997</v>
      </c>
      <c r="F7569">
        <v>0.97648500000000005</v>
      </c>
      <c r="G7569" s="1">
        <v>-4.8799999999999999E-4</v>
      </c>
      <c r="H7569" s="1">
        <v>-4.8799999999999999E-4</v>
      </c>
      <c r="I7569" s="1">
        <v>-6.7199999999999994E-5</v>
      </c>
      <c r="J7569" s="1">
        <v>-6.7199999999999994E-5</v>
      </c>
      <c r="K7569" s="1">
        <v>-4.8799999999999999E-4</v>
      </c>
      <c r="L7569" s="1">
        <v>-4.8799999999999999E-4</v>
      </c>
      <c r="M7569">
        <v>-5.5549099999999997E-4</v>
      </c>
      <c r="N7569" s="1"/>
      <c r="P7569" s="1"/>
    </row>
    <row r="7570" spans="1:16" x14ac:dyDescent="0.3">
      <c r="A7570">
        <v>7.5671999999999996E-3</v>
      </c>
      <c r="B7570">
        <v>4.5901899999999998</v>
      </c>
      <c r="C7570">
        <v>-0.40980800000000001</v>
      </c>
      <c r="D7570">
        <v>2.6410499999999999</v>
      </c>
      <c r="E7570">
        <v>0.97455000000000003</v>
      </c>
      <c r="F7570">
        <v>0.97457300000000002</v>
      </c>
      <c r="G7570" s="1">
        <v>-4.8700000000000002E-4</v>
      </c>
      <c r="H7570" s="1">
        <v>-4.8700000000000002E-4</v>
      </c>
      <c r="I7570" s="1">
        <v>-6.8200000000000004E-5</v>
      </c>
      <c r="J7570" s="1">
        <v>-6.8100000000000002E-5</v>
      </c>
      <c r="K7570" s="1">
        <v>-4.8700000000000002E-4</v>
      </c>
      <c r="L7570" s="1">
        <v>-4.8700000000000002E-4</v>
      </c>
      <c r="M7570">
        <v>-5.5549099999999997E-4</v>
      </c>
      <c r="N7570" s="1"/>
      <c r="P7570" s="1"/>
    </row>
    <row r="7571" spans="1:16" x14ac:dyDescent="0.3">
      <c r="A7571">
        <v>7.5681999999999998E-3</v>
      </c>
      <c r="B7571">
        <v>4.5844699999999996</v>
      </c>
      <c r="C7571">
        <v>-0.41553000000000001</v>
      </c>
      <c r="D7571">
        <v>2.6391399999999998</v>
      </c>
      <c r="E7571">
        <v>0.97264200000000001</v>
      </c>
      <c r="F7571">
        <v>0.972665</v>
      </c>
      <c r="G7571" s="1">
        <v>-4.86E-4</v>
      </c>
      <c r="H7571" s="1">
        <v>-4.86E-4</v>
      </c>
      <c r="I7571" s="1">
        <v>-6.9200000000000002E-5</v>
      </c>
      <c r="J7571" s="1">
        <v>-6.9200000000000002E-5</v>
      </c>
      <c r="K7571" s="1">
        <v>-4.86E-4</v>
      </c>
      <c r="L7571" s="1">
        <v>-4.86E-4</v>
      </c>
      <c r="M7571">
        <v>-5.5549099999999997E-4</v>
      </c>
      <c r="N7571" s="1"/>
      <c r="P7571" s="1"/>
    </row>
    <row r="7572" spans="1:16" x14ac:dyDescent="0.3">
      <c r="A7572">
        <v>7.5691999999999999E-3</v>
      </c>
      <c r="B7572">
        <v>4.5787599999999999</v>
      </c>
      <c r="C7572">
        <v>-0.421236</v>
      </c>
      <c r="D7572">
        <v>2.6372399999999998</v>
      </c>
      <c r="E7572">
        <v>0.97074000000000005</v>
      </c>
      <c r="F7572">
        <v>0.97076399999999996</v>
      </c>
      <c r="G7572" s="1">
        <v>-4.8500000000000003E-4</v>
      </c>
      <c r="H7572" s="1">
        <v>-4.8500000000000003E-4</v>
      </c>
      <c r="I7572" s="1">
        <v>-7.0099999999999996E-5</v>
      </c>
      <c r="J7572" s="1">
        <v>-7.0099999999999996E-5</v>
      </c>
      <c r="K7572" s="1">
        <v>-4.8500000000000003E-4</v>
      </c>
      <c r="L7572" s="1">
        <v>-4.8500000000000003E-4</v>
      </c>
      <c r="M7572">
        <v>-5.5549099999999997E-4</v>
      </c>
      <c r="N7572" s="1"/>
      <c r="P7572" s="1"/>
    </row>
    <row r="7573" spans="1:16" x14ac:dyDescent="0.3">
      <c r="A7573">
        <v>7.5702E-3</v>
      </c>
      <c r="B7573">
        <v>4.57308</v>
      </c>
      <c r="C7573">
        <v>-0.426925</v>
      </c>
      <c r="D7573">
        <v>2.6353399999999998</v>
      </c>
      <c r="E7573">
        <v>0.96884400000000004</v>
      </c>
      <c r="F7573">
        <v>0.96886700000000003</v>
      </c>
      <c r="G7573" s="1">
        <v>-4.84E-4</v>
      </c>
      <c r="H7573" s="1">
        <v>-4.84E-4</v>
      </c>
      <c r="I7573" s="1">
        <v>-7.1099999999999994E-5</v>
      </c>
      <c r="J7573" s="1">
        <v>-7.1199999999999996E-5</v>
      </c>
      <c r="K7573" s="1">
        <v>-4.84E-4</v>
      </c>
      <c r="L7573" s="1">
        <v>-4.84E-4</v>
      </c>
      <c r="M7573">
        <v>-5.5549099999999997E-4</v>
      </c>
      <c r="N7573" s="1"/>
      <c r="P7573" s="1"/>
    </row>
    <row r="7574" spans="1:16" x14ac:dyDescent="0.3">
      <c r="A7574">
        <v>7.5712000000000002E-3</v>
      </c>
      <c r="B7574">
        <v>4.5674000000000001</v>
      </c>
      <c r="C7574">
        <v>-0.43259700000000001</v>
      </c>
      <c r="D7574">
        <v>2.6334499999999998</v>
      </c>
      <c r="E7574">
        <v>0.96695299999999995</v>
      </c>
      <c r="F7574">
        <v>0.96697699999999998</v>
      </c>
      <c r="G7574" s="1">
        <v>-4.8299999999999998E-4</v>
      </c>
      <c r="H7574" s="1">
        <v>-4.8299999999999998E-4</v>
      </c>
      <c r="I7574" s="1">
        <v>-7.2000000000000002E-5</v>
      </c>
      <c r="J7574" s="1">
        <v>-7.2100000000000004E-5</v>
      </c>
      <c r="K7574" s="1">
        <v>-4.8299999999999998E-4</v>
      </c>
      <c r="L7574" s="1">
        <v>-4.8299999999999998E-4</v>
      </c>
      <c r="M7574">
        <v>-5.5549099999999997E-4</v>
      </c>
      <c r="N7574" s="1"/>
      <c r="P7574" s="1"/>
    </row>
    <row r="7575" spans="1:16" x14ac:dyDescent="0.3">
      <c r="A7575">
        <v>7.5722000000000003E-3</v>
      </c>
      <c r="B7575">
        <v>4.56175</v>
      </c>
      <c r="C7575">
        <v>-0.43825199999999997</v>
      </c>
      <c r="D7575">
        <v>2.6315599999999999</v>
      </c>
      <c r="E7575">
        <v>0.96506700000000001</v>
      </c>
      <c r="F7575">
        <v>0.96509199999999995</v>
      </c>
      <c r="G7575" s="1">
        <v>-4.8299999999999998E-4</v>
      </c>
      <c r="H7575" s="1">
        <v>-4.8299999999999998E-4</v>
      </c>
      <c r="I7575" s="1">
        <v>-7.2899999999999997E-5</v>
      </c>
      <c r="J7575" s="1">
        <v>-7.2999999999999999E-5</v>
      </c>
      <c r="K7575" s="1">
        <v>-4.8299999999999998E-4</v>
      </c>
      <c r="L7575" s="1">
        <v>-4.8299999999999998E-4</v>
      </c>
      <c r="M7575">
        <v>-5.5549099999999997E-4</v>
      </c>
      <c r="N7575" s="1"/>
      <c r="P7575" s="1"/>
    </row>
    <row r="7576" spans="1:16" x14ac:dyDescent="0.3">
      <c r="A7576">
        <v>7.5732000000000004E-3</v>
      </c>
      <c r="B7576">
        <v>4.5561100000000003</v>
      </c>
      <c r="C7576">
        <v>-0.44388899999999998</v>
      </c>
      <c r="D7576">
        <v>2.6296900000000001</v>
      </c>
      <c r="E7576">
        <v>0.96318800000000004</v>
      </c>
      <c r="F7576">
        <v>0.96321199999999996</v>
      </c>
      <c r="G7576" s="1">
        <v>-4.8200000000000001E-4</v>
      </c>
      <c r="H7576" s="1">
        <v>-4.8200000000000001E-4</v>
      </c>
      <c r="I7576" s="1">
        <v>-7.3899999999999994E-5</v>
      </c>
      <c r="J7576" s="1">
        <v>-7.3899999999999994E-5</v>
      </c>
      <c r="K7576" s="1">
        <v>-4.8200000000000001E-4</v>
      </c>
      <c r="L7576" s="1">
        <v>-4.8200000000000001E-4</v>
      </c>
      <c r="M7576">
        <v>-5.5549099999999997E-4</v>
      </c>
      <c r="N7576" s="1"/>
      <c r="P7576" s="1"/>
    </row>
    <row r="7577" spans="1:16" x14ac:dyDescent="0.3">
      <c r="A7577">
        <v>7.5741999999999997E-3</v>
      </c>
      <c r="B7577">
        <v>4.5504899999999999</v>
      </c>
      <c r="C7577">
        <v>-0.44951000000000002</v>
      </c>
      <c r="D7577">
        <v>2.6278100000000002</v>
      </c>
      <c r="E7577">
        <v>0.961314</v>
      </c>
      <c r="F7577">
        <v>0.96133900000000005</v>
      </c>
      <c r="G7577" s="1">
        <v>-4.8099999999999998E-4</v>
      </c>
      <c r="H7577" s="1">
        <v>-4.8099999999999998E-4</v>
      </c>
      <c r="I7577" s="1">
        <v>-7.4800000000000002E-5</v>
      </c>
      <c r="J7577" s="1">
        <v>-7.47E-5</v>
      </c>
      <c r="K7577" s="1">
        <v>-4.8099999999999998E-4</v>
      </c>
      <c r="L7577" s="1">
        <v>-4.8099999999999998E-4</v>
      </c>
      <c r="M7577">
        <v>-5.5549099999999997E-4</v>
      </c>
      <c r="N7577" s="1"/>
      <c r="P7577" s="1"/>
    </row>
    <row r="7578" spans="1:16" x14ac:dyDescent="0.3">
      <c r="A7578">
        <v>7.5751999999999998E-3</v>
      </c>
      <c r="B7578">
        <v>4.5448899999999997</v>
      </c>
      <c r="C7578">
        <v>-0.45511200000000002</v>
      </c>
      <c r="D7578">
        <v>2.6259399999999999</v>
      </c>
      <c r="E7578">
        <v>0.95944600000000002</v>
      </c>
      <c r="F7578">
        <v>0.95947199999999999</v>
      </c>
      <c r="G7578" s="1">
        <v>-4.8000000000000001E-4</v>
      </c>
      <c r="H7578" s="1">
        <v>-4.8000000000000001E-4</v>
      </c>
      <c r="I7578" s="1">
        <v>-7.5799999999999999E-5</v>
      </c>
      <c r="J7578" s="1">
        <v>-7.5799999999999999E-5</v>
      </c>
      <c r="K7578" s="1">
        <v>-4.8000000000000001E-4</v>
      </c>
      <c r="L7578" s="1">
        <v>-4.8000000000000001E-4</v>
      </c>
      <c r="M7578">
        <v>-5.5549099999999997E-4</v>
      </c>
      <c r="N7578" s="1"/>
      <c r="P7578" s="1"/>
    </row>
    <row r="7579" spans="1:16" x14ac:dyDescent="0.3">
      <c r="A7579">
        <v>7.5761999999999999E-3</v>
      </c>
      <c r="B7579">
        <v>4.5392999999999999</v>
      </c>
      <c r="C7579">
        <v>-0.46069700000000002</v>
      </c>
      <c r="D7579">
        <v>2.6240800000000002</v>
      </c>
      <c r="E7579">
        <v>0.95758500000000002</v>
      </c>
      <c r="F7579">
        <v>0.95760999999999996</v>
      </c>
      <c r="G7579" s="1">
        <v>-4.7899999999999999E-4</v>
      </c>
      <c r="H7579" s="1">
        <v>-4.7899999999999999E-4</v>
      </c>
      <c r="I7579" s="1">
        <v>-7.6699999999999994E-5</v>
      </c>
      <c r="J7579" s="1">
        <v>-7.6699999999999994E-5</v>
      </c>
      <c r="K7579" s="1">
        <v>-4.7899999999999999E-4</v>
      </c>
      <c r="L7579" s="1">
        <v>-4.7899999999999999E-4</v>
      </c>
      <c r="M7579">
        <v>-5.5549099999999997E-4</v>
      </c>
      <c r="N7579" s="1"/>
      <c r="P7579" s="1"/>
    </row>
    <row r="7580" spans="1:16" x14ac:dyDescent="0.3">
      <c r="A7580">
        <v>7.5772000000000001E-3</v>
      </c>
      <c r="B7580">
        <v>4.5337399999999999</v>
      </c>
      <c r="C7580">
        <v>-0.46626299999999998</v>
      </c>
      <c r="D7580">
        <v>2.6222300000000001</v>
      </c>
      <c r="E7580">
        <v>0.95572900000000005</v>
      </c>
      <c r="F7580">
        <v>0.95575500000000002</v>
      </c>
      <c r="G7580" s="1">
        <v>-4.7800000000000002E-4</v>
      </c>
      <c r="H7580" s="1">
        <v>-4.7800000000000002E-4</v>
      </c>
      <c r="I7580" s="1">
        <v>-7.7600000000000002E-5</v>
      </c>
      <c r="J7580" s="1">
        <v>-7.7600000000000002E-5</v>
      </c>
      <c r="K7580" s="1">
        <v>-4.7800000000000002E-4</v>
      </c>
      <c r="L7580" s="1">
        <v>-4.7800000000000002E-4</v>
      </c>
      <c r="M7580">
        <v>-5.5549099999999997E-4</v>
      </c>
      <c r="N7580" s="1"/>
      <c r="P7580" s="1"/>
    </row>
    <row r="7581" spans="1:16" x14ac:dyDescent="0.3">
      <c r="A7581">
        <v>7.5782000000000002E-3</v>
      </c>
      <c r="B7581">
        <v>4.5281900000000004</v>
      </c>
      <c r="C7581">
        <v>-0.47181099999999998</v>
      </c>
      <c r="D7581">
        <v>2.6203799999999999</v>
      </c>
      <c r="E7581">
        <v>0.95387900000000003</v>
      </c>
      <c r="F7581">
        <v>0.953905</v>
      </c>
      <c r="G7581" s="1">
        <v>-4.7699999999999999E-4</v>
      </c>
      <c r="H7581" s="1">
        <v>-4.7699999999999999E-4</v>
      </c>
      <c r="I7581" s="1">
        <v>-7.8499999999999997E-5</v>
      </c>
      <c r="J7581" s="1">
        <v>-7.8700000000000002E-5</v>
      </c>
      <c r="K7581" s="1">
        <v>-4.7699999999999999E-4</v>
      </c>
      <c r="L7581" s="1">
        <v>-4.7699999999999999E-4</v>
      </c>
      <c r="M7581">
        <v>-5.5549099999999997E-4</v>
      </c>
      <c r="N7581" s="1"/>
      <c r="P7581" s="1"/>
    </row>
    <row r="7582" spans="1:16" x14ac:dyDescent="0.3">
      <c r="A7582">
        <v>7.5792000000000003E-3</v>
      </c>
      <c r="B7582">
        <v>4.5226600000000001</v>
      </c>
      <c r="C7582">
        <v>-0.47733999999999999</v>
      </c>
      <c r="D7582">
        <v>2.6185399999999999</v>
      </c>
      <c r="E7582">
        <v>0.95203599999999999</v>
      </c>
      <c r="F7582">
        <v>0.95206199999999996</v>
      </c>
      <c r="G7582" s="1">
        <v>-4.7600000000000002E-4</v>
      </c>
      <c r="H7582" s="1">
        <v>-4.7600000000000002E-4</v>
      </c>
      <c r="I7582" s="1">
        <v>-7.9499999999999994E-5</v>
      </c>
      <c r="J7582" s="1">
        <v>-7.9599999999999997E-5</v>
      </c>
      <c r="K7582" s="1">
        <v>-4.7600000000000002E-4</v>
      </c>
      <c r="L7582" s="1">
        <v>-4.7600000000000002E-4</v>
      </c>
      <c r="M7582">
        <v>-5.5549099999999997E-4</v>
      </c>
      <c r="N7582" s="1"/>
      <c r="P7582" s="1"/>
    </row>
    <row r="7583" spans="1:16" x14ac:dyDescent="0.3">
      <c r="A7583">
        <v>7.5801999999999996E-3</v>
      </c>
      <c r="B7583">
        <v>4.51715</v>
      </c>
      <c r="C7583">
        <v>-0.48285099999999997</v>
      </c>
      <c r="D7583">
        <v>2.6166999999999998</v>
      </c>
      <c r="E7583">
        <v>0.95019900000000002</v>
      </c>
      <c r="F7583">
        <v>0.95022600000000002</v>
      </c>
      <c r="G7583" s="1">
        <v>-4.75E-4</v>
      </c>
      <c r="H7583" s="1">
        <v>-4.75E-4</v>
      </c>
      <c r="I7583" s="1">
        <v>-8.0400000000000003E-5</v>
      </c>
      <c r="J7583" s="1">
        <v>-8.03E-5</v>
      </c>
      <c r="K7583" s="1">
        <v>-4.75E-4</v>
      </c>
      <c r="L7583" s="1">
        <v>-4.75E-4</v>
      </c>
      <c r="M7583">
        <v>-5.5549099999999997E-4</v>
      </c>
      <c r="N7583" s="1"/>
      <c r="P7583" s="1"/>
    </row>
    <row r="7584" spans="1:16" x14ac:dyDescent="0.3">
      <c r="A7584">
        <v>7.5811999999999997E-3</v>
      </c>
      <c r="B7584">
        <v>4.51166</v>
      </c>
      <c r="C7584">
        <v>-0.488342</v>
      </c>
      <c r="D7584">
        <v>2.6148699999999998</v>
      </c>
      <c r="E7584">
        <v>0.94836799999999999</v>
      </c>
      <c r="F7584">
        <v>0.94839499999999999</v>
      </c>
      <c r="G7584" s="1">
        <v>-4.7399999999999997E-4</v>
      </c>
      <c r="H7584" s="1">
        <v>-4.7399999999999997E-4</v>
      </c>
      <c r="I7584" s="1">
        <v>-8.1299999999999997E-5</v>
      </c>
      <c r="J7584" s="1">
        <v>-8.1199999999999995E-5</v>
      </c>
      <c r="K7584" s="1">
        <v>-4.7399999999999997E-4</v>
      </c>
      <c r="L7584" s="1">
        <v>-4.7399999999999997E-4</v>
      </c>
      <c r="M7584">
        <v>-5.5549099999999997E-4</v>
      </c>
      <c r="N7584" s="1"/>
      <c r="P7584" s="1"/>
    </row>
    <row r="7585" spans="1:16" x14ac:dyDescent="0.3">
      <c r="A7585">
        <v>7.5821999999999999E-3</v>
      </c>
      <c r="B7585">
        <v>4.5061900000000001</v>
      </c>
      <c r="C7585">
        <v>-0.49381399999999998</v>
      </c>
      <c r="D7585">
        <v>2.6130399999999998</v>
      </c>
      <c r="E7585">
        <v>0.94654400000000005</v>
      </c>
      <c r="F7585">
        <v>0.94657100000000005</v>
      </c>
      <c r="G7585" s="1">
        <v>-4.73E-4</v>
      </c>
      <c r="H7585" s="1">
        <v>-4.73E-4</v>
      </c>
      <c r="I7585" s="1">
        <v>-8.2200000000000006E-5</v>
      </c>
      <c r="J7585" s="1">
        <v>-8.2100000000000003E-5</v>
      </c>
      <c r="K7585" s="1">
        <v>-4.73E-4</v>
      </c>
      <c r="L7585" s="1">
        <v>-4.73E-4</v>
      </c>
      <c r="M7585">
        <v>-5.5549099999999997E-4</v>
      </c>
      <c r="N7585" s="1"/>
      <c r="P7585" s="1"/>
    </row>
    <row r="7586" spans="1:16" x14ac:dyDescent="0.3">
      <c r="A7586">
        <v>7.5832E-3</v>
      </c>
      <c r="B7586">
        <v>4.5007299999999999</v>
      </c>
      <c r="C7586">
        <v>-0.49926700000000002</v>
      </c>
      <c r="D7586">
        <v>2.6112299999999999</v>
      </c>
      <c r="E7586">
        <v>0.94472599999999995</v>
      </c>
      <c r="F7586">
        <v>0.94475399999999998</v>
      </c>
      <c r="G7586" s="1">
        <v>-4.7199999999999998E-4</v>
      </c>
      <c r="H7586" s="1">
        <v>-4.7199999999999998E-4</v>
      </c>
      <c r="I7586" s="1">
        <v>-8.3100000000000001E-5</v>
      </c>
      <c r="J7586" s="1">
        <v>-8.3100000000000001E-5</v>
      </c>
      <c r="K7586" s="1">
        <v>-4.7199999999999998E-4</v>
      </c>
      <c r="L7586" s="1">
        <v>-4.7199999999999998E-4</v>
      </c>
      <c r="M7586">
        <v>-5.5549099999999997E-4</v>
      </c>
      <c r="N7586" s="1"/>
      <c r="P7586" s="1"/>
    </row>
    <row r="7587" spans="1:16" x14ac:dyDescent="0.3">
      <c r="A7587">
        <v>7.5842000000000001E-3</v>
      </c>
      <c r="B7587">
        <v>4.4953000000000003</v>
      </c>
      <c r="C7587">
        <v>-0.50470000000000004</v>
      </c>
      <c r="D7587">
        <v>2.6094200000000001</v>
      </c>
      <c r="E7587">
        <v>0.94291499999999995</v>
      </c>
      <c r="F7587">
        <v>0.94294299999999998</v>
      </c>
      <c r="G7587" s="1">
        <v>-4.7100000000000001E-4</v>
      </c>
      <c r="H7587" s="1">
        <v>-4.7100000000000001E-4</v>
      </c>
      <c r="I7587" s="1">
        <v>-8.3999999999999995E-5</v>
      </c>
      <c r="J7587" s="1">
        <v>-8.3999999999999995E-5</v>
      </c>
      <c r="K7587" s="1">
        <v>-4.7100000000000001E-4</v>
      </c>
      <c r="L7587" s="1">
        <v>-4.7100000000000001E-4</v>
      </c>
      <c r="M7587">
        <v>-5.5549099999999997E-4</v>
      </c>
      <c r="N7587" s="1"/>
      <c r="P7587" s="1"/>
    </row>
    <row r="7588" spans="1:16" x14ac:dyDescent="0.3">
      <c r="A7588">
        <v>7.5852000000000003E-3</v>
      </c>
      <c r="B7588">
        <v>4.4898899999999999</v>
      </c>
      <c r="C7588">
        <v>-0.51011300000000004</v>
      </c>
      <c r="D7588">
        <v>2.6076100000000002</v>
      </c>
      <c r="E7588">
        <v>0.94111</v>
      </c>
      <c r="F7588">
        <v>0.94113800000000003</v>
      </c>
      <c r="G7588" s="1">
        <v>-4.7100000000000001E-4</v>
      </c>
      <c r="H7588" s="1">
        <v>-4.7100000000000001E-4</v>
      </c>
      <c r="I7588" s="1">
        <v>-8.4900000000000004E-5</v>
      </c>
      <c r="J7588" s="1">
        <v>-8.4900000000000004E-5</v>
      </c>
      <c r="K7588" s="1">
        <v>-4.7100000000000001E-4</v>
      </c>
      <c r="L7588" s="1">
        <v>-4.7100000000000001E-4</v>
      </c>
      <c r="M7588">
        <v>-5.5549099999999997E-4</v>
      </c>
      <c r="N7588" s="1"/>
      <c r="P7588" s="1"/>
    </row>
    <row r="7589" spans="1:16" x14ac:dyDescent="0.3">
      <c r="A7589">
        <v>7.5862000000000004E-3</v>
      </c>
      <c r="B7589">
        <v>4.4844900000000001</v>
      </c>
      <c r="C7589">
        <v>-0.51550600000000002</v>
      </c>
      <c r="D7589">
        <v>2.60581</v>
      </c>
      <c r="E7589">
        <v>0.93931200000000004</v>
      </c>
      <c r="F7589">
        <v>0.93934099999999998</v>
      </c>
      <c r="G7589" s="1">
        <v>-4.6999999999999999E-4</v>
      </c>
      <c r="H7589" s="1">
        <v>-4.6999999999999999E-4</v>
      </c>
      <c r="I7589" s="1">
        <v>-8.5799999999999998E-5</v>
      </c>
      <c r="J7589" s="1">
        <v>-8.5799999999999998E-5</v>
      </c>
      <c r="K7589" s="1">
        <v>-4.6999999999999999E-4</v>
      </c>
      <c r="L7589" s="1">
        <v>-4.6999999999999999E-4</v>
      </c>
      <c r="M7589">
        <v>-5.5549099999999997E-4</v>
      </c>
      <c r="N7589" s="1"/>
      <c r="P7589" s="1"/>
    </row>
    <row r="7590" spans="1:16" x14ac:dyDescent="0.3">
      <c r="A7590">
        <v>7.5871999999999997E-3</v>
      </c>
      <c r="B7590">
        <v>4.47912</v>
      </c>
      <c r="C7590">
        <v>-0.52087799999999995</v>
      </c>
      <c r="D7590">
        <v>2.6040199999999998</v>
      </c>
      <c r="E7590">
        <v>0.93752100000000005</v>
      </c>
      <c r="F7590">
        <v>0.93754999999999999</v>
      </c>
      <c r="G7590" s="1">
        <v>-4.6900000000000002E-4</v>
      </c>
      <c r="H7590" s="1">
        <v>-4.6900000000000002E-4</v>
      </c>
      <c r="I7590" s="1">
        <v>-8.6700000000000007E-5</v>
      </c>
      <c r="J7590" s="1">
        <v>-8.6700000000000007E-5</v>
      </c>
      <c r="K7590" s="1">
        <v>-4.6900000000000002E-4</v>
      </c>
      <c r="L7590" s="1">
        <v>-4.6900000000000002E-4</v>
      </c>
      <c r="M7590">
        <v>-5.5549099999999997E-4</v>
      </c>
      <c r="N7590" s="1"/>
      <c r="P7590" s="1"/>
    </row>
    <row r="7591" spans="1:16" x14ac:dyDescent="0.3">
      <c r="A7591">
        <v>7.5881999999999998E-3</v>
      </c>
      <c r="B7591">
        <v>4.47377</v>
      </c>
      <c r="C7591">
        <v>-0.52622999999999998</v>
      </c>
      <c r="D7591">
        <v>2.6022400000000001</v>
      </c>
      <c r="E7591">
        <v>0.93573700000000004</v>
      </c>
      <c r="F7591">
        <v>0.93576599999999999</v>
      </c>
      <c r="G7591" s="1">
        <v>-4.6799999999999999E-4</v>
      </c>
      <c r="H7591" s="1">
        <v>-4.6799999999999999E-4</v>
      </c>
      <c r="I7591" s="1">
        <v>-8.7600000000000002E-5</v>
      </c>
      <c r="J7591" s="1">
        <v>-8.7600000000000002E-5</v>
      </c>
      <c r="K7591" s="1">
        <v>-4.6799999999999999E-4</v>
      </c>
      <c r="L7591" s="1">
        <v>-4.6799999999999999E-4</v>
      </c>
      <c r="M7591">
        <v>-5.5549099999999997E-4</v>
      </c>
      <c r="N7591" s="1"/>
      <c r="P7591" s="1"/>
    </row>
    <row r="7592" spans="1:16" x14ac:dyDescent="0.3">
      <c r="A7592">
        <v>7.5891999999999999E-3</v>
      </c>
      <c r="B7592">
        <v>4.4684400000000002</v>
      </c>
      <c r="C7592">
        <v>-0.53156099999999995</v>
      </c>
      <c r="D7592">
        <v>2.60046</v>
      </c>
      <c r="E7592">
        <v>0.93395899999999998</v>
      </c>
      <c r="F7592">
        <v>0.93398899999999996</v>
      </c>
      <c r="G7592" s="1">
        <v>-4.6700000000000002E-4</v>
      </c>
      <c r="H7592" s="1">
        <v>-4.6700000000000002E-4</v>
      </c>
      <c r="I7592" s="1">
        <v>-8.8499999999999996E-5</v>
      </c>
      <c r="J7592" s="1">
        <v>-8.8499999999999996E-5</v>
      </c>
      <c r="K7592" s="1">
        <v>-4.6700000000000002E-4</v>
      </c>
      <c r="L7592" s="1">
        <v>-4.6700000000000002E-4</v>
      </c>
      <c r="M7592">
        <v>-5.5549099999999997E-4</v>
      </c>
      <c r="N7592" s="1"/>
      <c r="P7592" s="1"/>
    </row>
    <row r="7593" spans="1:16" x14ac:dyDescent="0.3">
      <c r="A7593">
        <v>7.5902000000000001E-3</v>
      </c>
      <c r="B7593">
        <v>4.4631299999999996</v>
      </c>
      <c r="C7593">
        <v>-0.53687200000000002</v>
      </c>
      <c r="D7593">
        <v>2.5986899999999999</v>
      </c>
      <c r="E7593">
        <v>0.93218900000000005</v>
      </c>
      <c r="F7593">
        <v>0.93221900000000002</v>
      </c>
      <c r="G7593" s="1">
        <v>-4.66E-4</v>
      </c>
      <c r="H7593" s="1">
        <v>-4.66E-4</v>
      </c>
      <c r="I7593" s="1">
        <v>-8.9400000000000005E-5</v>
      </c>
      <c r="J7593" s="1">
        <v>-8.9400000000000005E-5</v>
      </c>
      <c r="K7593" s="1">
        <v>-4.66E-4</v>
      </c>
      <c r="L7593" s="1">
        <v>-4.66E-4</v>
      </c>
      <c r="M7593">
        <v>-5.5549099999999997E-4</v>
      </c>
      <c r="N7593" s="1"/>
      <c r="P7593" s="1"/>
    </row>
    <row r="7594" spans="1:16" x14ac:dyDescent="0.3">
      <c r="A7594">
        <v>7.5912000000000002E-3</v>
      </c>
      <c r="B7594">
        <v>4.45784</v>
      </c>
      <c r="C7594">
        <v>-0.542161</v>
      </c>
      <c r="D7594">
        <v>2.59693</v>
      </c>
      <c r="E7594">
        <v>0.93042499999999995</v>
      </c>
      <c r="F7594">
        <v>0.93045599999999995</v>
      </c>
      <c r="G7594" s="1">
        <v>-4.6500000000000003E-4</v>
      </c>
      <c r="H7594" s="1">
        <v>-4.6500000000000003E-4</v>
      </c>
      <c r="I7594" s="1">
        <v>-9.0299999999999999E-5</v>
      </c>
      <c r="J7594" s="1">
        <v>-9.0299999999999999E-5</v>
      </c>
      <c r="K7594" s="1">
        <v>-4.6500000000000003E-4</v>
      </c>
      <c r="L7594" s="1">
        <v>-4.6500000000000003E-4</v>
      </c>
      <c r="M7594">
        <v>-5.5549099999999997E-4</v>
      </c>
      <c r="N7594" s="1"/>
      <c r="P7594" s="1"/>
    </row>
    <row r="7595" spans="1:16" x14ac:dyDescent="0.3">
      <c r="A7595">
        <v>7.5922000000000003E-3</v>
      </c>
      <c r="B7595">
        <v>4.4525699999999997</v>
      </c>
      <c r="C7595">
        <v>-0.54742800000000003</v>
      </c>
      <c r="D7595">
        <v>2.59517</v>
      </c>
      <c r="E7595">
        <v>0.92866899999999997</v>
      </c>
      <c r="F7595">
        <v>0.92869999999999997</v>
      </c>
      <c r="G7595" s="1">
        <v>-4.64E-4</v>
      </c>
      <c r="H7595" s="1">
        <v>-4.64E-4</v>
      </c>
      <c r="I7595" s="1">
        <v>-9.1100000000000005E-5</v>
      </c>
      <c r="J7595" s="1">
        <v>-9.1199999999999994E-5</v>
      </c>
      <c r="K7595" s="1">
        <v>-4.64E-4</v>
      </c>
      <c r="L7595" s="1">
        <v>-4.64E-4</v>
      </c>
      <c r="M7595">
        <v>-5.5549099999999997E-4</v>
      </c>
      <c r="N7595" s="1"/>
      <c r="P7595" s="1"/>
    </row>
    <row r="7596" spans="1:16" x14ac:dyDescent="0.3">
      <c r="A7596">
        <v>7.5931999999999996E-3</v>
      </c>
      <c r="B7596">
        <v>4.44733</v>
      </c>
      <c r="C7596">
        <v>-0.552674</v>
      </c>
      <c r="D7596">
        <v>2.5934200000000001</v>
      </c>
      <c r="E7596">
        <v>0.92691999999999997</v>
      </c>
      <c r="F7596">
        <v>0.92695099999999997</v>
      </c>
      <c r="G7596" s="1">
        <v>-4.6299999999999998E-4</v>
      </c>
      <c r="H7596" s="1">
        <v>-4.6299999999999998E-4</v>
      </c>
      <c r="I7596" s="1">
        <v>-9.2E-5</v>
      </c>
      <c r="J7596" s="1">
        <v>-9.1899999999999998E-5</v>
      </c>
      <c r="K7596" s="1">
        <v>-4.6299999999999998E-4</v>
      </c>
      <c r="L7596" s="1">
        <v>-4.6299999999999998E-4</v>
      </c>
      <c r="M7596">
        <v>-5.5549099999999997E-4</v>
      </c>
      <c r="N7596" s="1"/>
      <c r="P7596" s="1"/>
    </row>
    <row r="7597" spans="1:16" x14ac:dyDescent="0.3">
      <c r="A7597">
        <v>7.5941999999999997E-3</v>
      </c>
      <c r="B7597">
        <v>4.4420999999999999</v>
      </c>
      <c r="C7597">
        <v>-0.55789900000000003</v>
      </c>
      <c r="D7597">
        <v>2.5916800000000002</v>
      </c>
      <c r="E7597">
        <v>0.92517899999999997</v>
      </c>
      <c r="F7597">
        <v>0.92520999999999998</v>
      </c>
      <c r="G7597" s="1">
        <v>-4.6299999999999998E-4</v>
      </c>
      <c r="H7597" s="1">
        <v>-4.6299999999999998E-4</v>
      </c>
      <c r="I7597" s="1">
        <v>-9.2899999999999995E-5</v>
      </c>
      <c r="J7597" s="1">
        <v>-9.2800000000000006E-5</v>
      </c>
      <c r="K7597" s="1">
        <v>-4.6299999999999998E-4</v>
      </c>
      <c r="L7597" s="1">
        <v>-4.6299999999999998E-4</v>
      </c>
      <c r="M7597">
        <v>-5.5549099999999997E-4</v>
      </c>
      <c r="N7597" s="1"/>
      <c r="P7597" s="1"/>
    </row>
    <row r="7598" spans="1:16" x14ac:dyDescent="0.3">
      <c r="A7598">
        <v>7.5951999999999999E-3</v>
      </c>
      <c r="B7598">
        <v>4.4368999999999996</v>
      </c>
      <c r="C7598">
        <v>-0.56310099999999996</v>
      </c>
      <c r="D7598">
        <v>2.58995</v>
      </c>
      <c r="E7598">
        <v>0.92344400000000004</v>
      </c>
      <c r="F7598">
        <v>0.92347500000000005</v>
      </c>
      <c r="G7598" s="1">
        <v>-4.6200000000000001E-4</v>
      </c>
      <c r="H7598" s="1">
        <v>-4.6200000000000001E-4</v>
      </c>
      <c r="I7598" s="1">
        <v>-9.3800000000000003E-5</v>
      </c>
      <c r="J7598" s="1">
        <v>-9.3700000000000001E-5</v>
      </c>
      <c r="K7598" s="1">
        <v>-4.6200000000000001E-4</v>
      </c>
      <c r="L7598" s="1">
        <v>-4.6200000000000001E-4</v>
      </c>
      <c r="M7598">
        <v>-5.5549099999999997E-4</v>
      </c>
      <c r="N7598" s="1"/>
      <c r="P7598" s="1"/>
    </row>
    <row r="7599" spans="1:16" x14ac:dyDescent="0.3">
      <c r="A7599">
        <v>7.5962E-3</v>
      </c>
      <c r="B7599">
        <v>4.4317200000000003</v>
      </c>
      <c r="C7599">
        <v>-0.56828100000000004</v>
      </c>
      <c r="D7599">
        <v>2.5882200000000002</v>
      </c>
      <c r="E7599">
        <v>0.92171700000000001</v>
      </c>
      <c r="F7599">
        <v>0.92174900000000004</v>
      </c>
      <c r="G7599" s="1">
        <v>-4.6099999999999998E-4</v>
      </c>
      <c r="H7599" s="1">
        <v>-4.6099999999999998E-4</v>
      </c>
      <c r="I7599" s="1">
        <v>-9.4599999999999996E-5</v>
      </c>
      <c r="J7599" s="1">
        <v>-9.4599999999999996E-5</v>
      </c>
      <c r="K7599" s="1">
        <v>-4.6099999999999998E-4</v>
      </c>
      <c r="L7599" s="1">
        <v>-4.6099999999999998E-4</v>
      </c>
      <c r="M7599">
        <v>-5.5549099999999997E-4</v>
      </c>
      <c r="N7599" s="1"/>
      <c r="P7599" s="1"/>
    </row>
    <row r="7600" spans="1:16" x14ac:dyDescent="0.3">
      <c r="A7600">
        <v>7.5972000000000001E-3</v>
      </c>
      <c r="B7600">
        <v>4.4265600000000003</v>
      </c>
      <c r="C7600">
        <v>-0.57343900000000003</v>
      </c>
      <c r="D7600">
        <v>2.5865</v>
      </c>
      <c r="E7600">
        <v>0.91999799999999998</v>
      </c>
      <c r="F7600">
        <v>0.92003000000000001</v>
      </c>
      <c r="G7600" s="1">
        <v>-4.6000000000000001E-4</v>
      </c>
      <c r="H7600" s="1">
        <v>-4.6000000000000001E-4</v>
      </c>
      <c r="I7600" s="1">
        <v>-9.5500000000000004E-5</v>
      </c>
      <c r="J7600" s="1">
        <v>-9.5500000000000004E-5</v>
      </c>
      <c r="K7600" s="1">
        <v>-4.6000000000000001E-4</v>
      </c>
      <c r="L7600" s="1">
        <v>-4.6000000000000001E-4</v>
      </c>
      <c r="M7600">
        <v>-5.5549099999999997E-4</v>
      </c>
      <c r="N7600" s="1"/>
      <c r="P7600" s="1"/>
    </row>
    <row r="7601" spans="1:16" x14ac:dyDescent="0.3">
      <c r="A7601">
        <v>7.5982000000000003E-3</v>
      </c>
      <c r="B7601">
        <v>4.42143</v>
      </c>
      <c r="C7601">
        <v>-0.57857400000000003</v>
      </c>
      <c r="D7601">
        <v>2.5847899999999999</v>
      </c>
      <c r="E7601">
        <v>0.91828600000000005</v>
      </c>
      <c r="F7601">
        <v>0.91831799999999997</v>
      </c>
      <c r="G7601" s="1">
        <v>-4.5899999999999999E-4</v>
      </c>
      <c r="H7601" s="1">
        <v>-4.5899999999999999E-4</v>
      </c>
      <c r="I7601" s="1">
        <v>-9.6299999999999996E-5</v>
      </c>
      <c r="J7601" s="1">
        <v>-9.6399999999999999E-5</v>
      </c>
      <c r="K7601" s="1">
        <v>-4.5899999999999999E-4</v>
      </c>
      <c r="L7601" s="1">
        <v>-4.5899999999999999E-4</v>
      </c>
      <c r="M7601">
        <v>-5.5549099999999997E-4</v>
      </c>
      <c r="N7601" s="1"/>
      <c r="P7601" s="1"/>
    </row>
    <row r="7602" spans="1:16" x14ac:dyDescent="0.3">
      <c r="A7602">
        <v>7.5991899999999996E-3</v>
      </c>
      <c r="B7602">
        <v>4.4163100000000002</v>
      </c>
      <c r="C7602">
        <v>-0.58368600000000004</v>
      </c>
      <c r="D7602">
        <v>2.5830899999999999</v>
      </c>
      <c r="E7602">
        <v>0.91658099999999998</v>
      </c>
      <c r="F7602">
        <v>0.91661400000000004</v>
      </c>
      <c r="G7602" s="1">
        <v>-4.5800000000000002E-4</v>
      </c>
      <c r="H7602" s="1">
        <v>-4.5800000000000002E-4</v>
      </c>
      <c r="I7602" s="1">
        <v>-9.7200000000000004E-5</v>
      </c>
      <c r="J7602" s="1">
        <v>-9.7299999999999993E-5</v>
      </c>
      <c r="K7602" s="1">
        <v>-4.5800000000000002E-4</v>
      </c>
      <c r="L7602" s="1">
        <v>-4.5800000000000002E-4</v>
      </c>
      <c r="M7602">
        <v>-5.5549099999999997E-4</v>
      </c>
      <c r="N7602" s="1"/>
      <c r="P7602" s="1"/>
    </row>
    <row r="7603" spans="1:16" x14ac:dyDescent="0.3">
      <c r="A7603">
        <v>7.6001899999999997E-3</v>
      </c>
      <c r="B7603">
        <v>4.4112299999999998</v>
      </c>
      <c r="C7603">
        <v>-0.58877500000000005</v>
      </c>
      <c r="D7603">
        <v>2.5813899999999999</v>
      </c>
      <c r="E7603">
        <v>0.91488499999999995</v>
      </c>
      <c r="F7603">
        <v>0.91491699999999998</v>
      </c>
      <c r="G7603" s="1">
        <v>-4.57E-4</v>
      </c>
      <c r="H7603" s="1">
        <v>-4.57E-4</v>
      </c>
      <c r="I7603" s="1">
        <v>-9.7999999999999997E-5</v>
      </c>
      <c r="J7603" s="1">
        <v>-9.7999999999999997E-5</v>
      </c>
      <c r="K7603" s="1">
        <v>-4.57E-4</v>
      </c>
      <c r="L7603" s="1">
        <v>-4.57E-4</v>
      </c>
      <c r="M7603">
        <v>-5.5549099999999997E-4</v>
      </c>
      <c r="N7603" s="1"/>
      <c r="P7603" s="1"/>
    </row>
    <row r="7604" spans="1:16" x14ac:dyDescent="0.3">
      <c r="A7604">
        <v>7.6011899999999999E-3</v>
      </c>
      <c r="B7604">
        <v>4.4061599999999999</v>
      </c>
      <c r="C7604">
        <v>-0.59384099999999995</v>
      </c>
      <c r="D7604">
        <v>2.5796999999999999</v>
      </c>
      <c r="E7604">
        <v>0.91319600000000001</v>
      </c>
      <c r="F7604">
        <v>0.91322899999999996</v>
      </c>
      <c r="G7604" s="1">
        <v>-4.57E-4</v>
      </c>
      <c r="H7604" s="1">
        <v>-4.57E-4</v>
      </c>
      <c r="I7604" s="1">
        <v>-9.8900000000000005E-5</v>
      </c>
      <c r="J7604" s="1">
        <v>-9.8900000000000005E-5</v>
      </c>
      <c r="K7604" s="1">
        <v>-4.57E-4</v>
      </c>
      <c r="L7604" s="1">
        <v>-4.57E-4</v>
      </c>
      <c r="M7604">
        <v>-5.5549099999999997E-4</v>
      </c>
      <c r="N7604" s="1"/>
      <c r="P7604" s="1"/>
    </row>
    <row r="7605" spans="1:16" x14ac:dyDescent="0.3">
      <c r="A7605">
        <v>7.60219E-3</v>
      </c>
      <c r="B7605">
        <v>4.4011199999999997</v>
      </c>
      <c r="C7605">
        <v>-0.59888300000000005</v>
      </c>
      <c r="D7605">
        <v>2.57802</v>
      </c>
      <c r="E7605">
        <v>0.91151499999999996</v>
      </c>
      <c r="F7605">
        <v>0.91154800000000002</v>
      </c>
      <c r="G7605" s="1">
        <v>-4.5600000000000003E-4</v>
      </c>
      <c r="H7605" s="1">
        <v>-4.5600000000000003E-4</v>
      </c>
      <c r="I7605" s="1">
        <v>-9.9699999999999998E-5</v>
      </c>
      <c r="J7605" s="1">
        <v>-9.98E-5</v>
      </c>
      <c r="K7605" s="1">
        <v>-4.5600000000000003E-4</v>
      </c>
      <c r="L7605" s="1">
        <v>-4.5600000000000003E-4</v>
      </c>
      <c r="M7605">
        <v>-5.5549099999999997E-4</v>
      </c>
      <c r="N7605" s="1"/>
      <c r="P7605" s="1"/>
    </row>
    <row r="7606" spans="1:16" x14ac:dyDescent="0.3">
      <c r="A7606">
        <v>7.6031900000000001E-3</v>
      </c>
      <c r="B7606">
        <v>4.3960999999999997</v>
      </c>
      <c r="C7606">
        <v>-0.60390200000000005</v>
      </c>
      <c r="D7606">
        <v>2.5763500000000001</v>
      </c>
      <c r="E7606">
        <v>0.90984100000000001</v>
      </c>
      <c r="F7606">
        <v>0.90987499999999999</v>
      </c>
      <c r="G7606">
        <v>-4.54938E-4</v>
      </c>
      <c r="H7606" s="1">
        <v>-4.54938E-4</v>
      </c>
      <c r="I7606" s="1">
        <v>-1.01E-4</v>
      </c>
      <c r="J7606" s="1">
        <v>-1.00493E-4</v>
      </c>
      <c r="K7606" s="1">
        <v>-4.55E-4</v>
      </c>
      <c r="L7606" s="1">
        <v>-4.54938E-4</v>
      </c>
      <c r="M7606">
        <v>-5.5549099999999997E-4</v>
      </c>
      <c r="N7606" s="1"/>
      <c r="O7606" s="1"/>
      <c r="P7606" s="1"/>
    </row>
    <row r="7607" spans="1:16" x14ac:dyDescent="0.3">
      <c r="A7607">
        <v>7.6041900000000003E-3</v>
      </c>
      <c r="B7607">
        <v>4.3910999999999998</v>
      </c>
      <c r="C7607">
        <v>-0.60889700000000002</v>
      </c>
      <c r="D7607">
        <v>2.5746799999999999</v>
      </c>
      <c r="E7607">
        <v>0.90817599999999998</v>
      </c>
      <c r="F7607">
        <v>0.90820999999999996</v>
      </c>
      <c r="G7607">
        <v>-4.54105E-4</v>
      </c>
      <c r="H7607" s="1">
        <v>-4.54105E-4</v>
      </c>
      <c r="I7607" s="1">
        <v>-1.01E-4</v>
      </c>
      <c r="J7607" s="1">
        <v>-1.01388E-4</v>
      </c>
      <c r="K7607" s="1">
        <v>-4.5399999999999998E-4</v>
      </c>
      <c r="L7607" s="1">
        <v>-4.54105E-4</v>
      </c>
      <c r="M7607">
        <v>-5.5549099999999997E-4</v>
      </c>
      <c r="N7607" s="1"/>
      <c r="O7607" s="1"/>
      <c r="P7607" s="1"/>
    </row>
    <row r="7608" spans="1:16" x14ac:dyDescent="0.3">
      <c r="A7608">
        <v>7.6051900000000004E-3</v>
      </c>
      <c r="B7608">
        <v>4.3861299999999996</v>
      </c>
      <c r="C7608">
        <v>-0.61386799999999997</v>
      </c>
      <c r="D7608">
        <v>2.5730300000000002</v>
      </c>
      <c r="E7608">
        <v>0.90651899999999996</v>
      </c>
      <c r="F7608">
        <v>0.90655300000000005</v>
      </c>
      <c r="G7608">
        <v>-4.5327699999999998E-4</v>
      </c>
      <c r="H7608" s="1">
        <v>-4.5327699999999998E-4</v>
      </c>
      <c r="I7608" s="1">
        <v>-1.02E-4</v>
      </c>
      <c r="J7608" s="1">
        <v>-1.0228199999999999E-4</v>
      </c>
      <c r="K7608" s="1">
        <v>-4.5300000000000001E-4</v>
      </c>
      <c r="L7608" s="1">
        <v>-4.5327699999999998E-4</v>
      </c>
      <c r="M7608">
        <v>-5.5549099999999997E-4</v>
      </c>
      <c r="N7608" s="1"/>
      <c r="O7608" s="1"/>
      <c r="P7608" s="1"/>
    </row>
    <row r="7609" spans="1:16" x14ac:dyDescent="0.3">
      <c r="A7609">
        <v>7.6061899999999997E-3</v>
      </c>
      <c r="B7609">
        <v>4.3811900000000001</v>
      </c>
      <c r="C7609">
        <v>-0.618815</v>
      </c>
      <c r="D7609">
        <v>2.57138</v>
      </c>
      <c r="E7609">
        <v>0.90486999999999995</v>
      </c>
      <c r="F7609">
        <v>0.90490400000000004</v>
      </c>
      <c r="G7609">
        <v>-4.52452E-4</v>
      </c>
      <c r="H7609" s="1">
        <v>-4.52452E-4</v>
      </c>
      <c r="I7609" s="1">
        <v>-1.03E-4</v>
      </c>
      <c r="J7609" s="1">
        <v>-1.02997E-4</v>
      </c>
      <c r="K7609" s="1">
        <v>-4.5199999999999998E-4</v>
      </c>
      <c r="L7609" s="1">
        <v>-4.52452E-4</v>
      </c>
      <c r="M7609">
        <v>-5.5549099999999997E-4</v>
      </c>
      <c r="N7609" s="1"/>
      <c r="O7609" s="1"/>
      <c r="P7609" s="1"/>
    </row>
    <row r="7610" spans="1:16" x14ac:dyDescent="0.3">
      <c r="A7610">
        <v>7.6071899999999998E-3</v>
      </c>
      <c r="B7610">
        <v>4.3762600000000003</v>
      </c>
      <c r="C7610">
        <v>-0.62373699999999999</v>
      </c>
      <c r="D7610">
        <v>2.5697399999999999</v>
      </c>
      <c r="E7610">
        <v>0.90322899999999995</v>
      </c>
      <c r="F7610">
        <v>0.90326300000000004</v>
      </c>
      <c r="G7610">
        <v>-4.5163199999999999E-4</v>
      </c>
      <c r="H7610" s="1">
        <v>-4.5163199999999999E-4</v>
      </c>
      <c r="I7610" s="1">
        <v>-1.0399999999999999E-4</v>
      </c>
      <c r="J7610" s="1">
        <v>-1.03712E-4</v>
      </c>
      <c r="K7610" s="1">
        <v>-4.5199999999999998E-4</v>
      </c>
      <c r="L7610" s="1">
        <v>-4.5163199999999999E-4</v>
      </c>
      <c r="M7610">
        <v>-5.5549099999999997E-4</v>
      </c>
      <c r="N7610" s="1"/>
      <c r="O7610" s="1"/>
      <c r="P7610" s="1"/>
    </row>
    <row r="7611" spans="1:16" x14ac:dyDescent="0.3">
      <c r="A7611">
        <v>7.6081899999999999E-3</v>
      </c>
      <c r="B7611">
        <v>4.3713699999999998</v>
      </c>
      <c r="C7611">
        <v>-0.62863500000000005</v>
      </c>
      <c r="D7611">
        <v>2.5680999999999998</v>
      </c>
      <c r="E7611">
        <v>0.90159599999999995</v>
      </c>
      <c r="F7611">
        <v>0.90163099999999996</v>
      </c>
      <c r="G7611">
        <v>-4.5081500000000003E-4</v>
      </c>
      <c r="H7611" s="1">
        <v>-4.5081500000000003E-4</v>
      </c>
      <c r="I7611" s="1">
        <v>-1.05E-4</v>
      </c>
      <c r="J7611" s="1">
        <v>-1.0460599999999999E-4</v>
      </c>
      <c r="K7611" s="1">
        <v>-4.5100000000000001E-4</v>
      </c>
      <c r="L7611" s="1">
        <v>-4.5081500000000003E-4</v>
      </c>
      <c r="M7611">
        <v>-5.5549099999999997E-4</v>
      </c>
      <c r="N7611" s="1"/>
      <c r="O7611" s="1"/>
      <c r="P7611" s="1"/>
    </row>
    <row r="7612" spans="1:16" x14ac:dyDescent="0.3">
      <c r="A7612">
        <v>7.6091900000000001E-3</v>
      </c>
      <c r="B7612">
        <v>4.3664899999999998</v>
      </c>
      <c r="C7612">
        <v>-0.63350799999999996</v>
      </c>
      <c r="D7612">
        <v>2.5664799999999999</v>
      </c>
      <c r="E7612">
        <v>0.89997099999999997</v>
      </c>
      <c r="F7612">
        <v>0.90000599999999997</v>
      </c>
      <c r="G7612">
        <v>-4.5000299999999998E-4</v>
      </c>
      <c r="H7612" s="1">
        <v>-4.5000299999999998E-4</v>
      </c>
      <c r="I7612" s="1">
        <v>-1.05E-4</v>
      </c>
      <c r="J7612" s="1">
        <v>-1.055E-4</v>
      </c>
      <c r="K7612" s="1">
        <v>-4.4999999999999999E-4</v>
      </c>
      <c r="L7612" s="1">
        <v>-4.5000299999999998E-4</v>
      </c>
      <c r="M7612">
        <v>-5.5549099999999997E-4</v>
      </c>
      <c r="N7612" s="1"/>
      <c r="O7612" s="1"/>
      <c r="P7612" s="1"/>
    </row>
    <row r="7613" spans="1:16" x14ac:dyDescent="0.3">
      <c r="A7613">
        <v>7.6101900000000002E-3</v>
      </c>
      <c r="B7613">
        <v>4.3616400000000004</v>
      </c>
      <c r="C7613">
        <v>-0.63835600000000003</v>
      </c>
      <c r="D7613">
        <v>2.5648599999999999</v>
      </c>
      <c r="E7613">
        <v>0.89835500000000001</v>
      </c>
      <c r="F7613">
        <v>0.89839000000000002</v>
      </c>
      <c r="G7613">
        <v>-4.49195E-4</v>
      </c>
      <c r="H7613" s="1">
        <v>-4.49195E-4</v>
      </c>
      <c r="I7613" s="1">
        <v>-1.06E-4</v>
      </c>
      <c r="J7613" s="1">
        <v>-1.06215E-4</v>
      </c>
      <c r="K7613" s="1">
        <v>-4.4900000000000002E-4</v>
      </c>
      <c r="L7613" s="1">
        <v>-4.49195E-4</v>
      </c>
      <c r="M7613">
        <v>-5.5549099999999997E-4</v>
      </c>
      <c r="N7613" s="1"/>
      <c r="O7613" s="1"/>
      <c r="P7613" s="1"/>
    </row>
    <row r="7614" spans="1:16" x14ac:dyDescent="0.3">
      <c r="A7614">
        <v>7.6111900000000003E-3</v>
      </c>
      <c r="B7614">
        <v>4.3568199999999999</v>
      </c>
      <c r="C7614">
        <v>-0.64317800000000003</v>
      </c>
      <c r="D7614">
        <v>2.5632600000000001</v>
      </c>
      <c r="E7614">
        <v>0.89674699999999996</v>
      </c>
      <c r="F7614">
        <v>0.896783</v>
      </c>
      <c r="G7614">
        <v>-4.4839100000000002E-4</v>
      </c>
      <c r="H7614" s="1">
        <v>-4.4839100000000002E-4</v>
      </c>
      <c r="I7614" s="1">
        <v>-1.07E-4</v>
      </c>
      <c r="J7614" s="1">
        <v>-1.0711E-4</v>
      </c>
      <c r="K7614" s="1">
        <v>-4.4799999999999999E-4</v>
      </c>
      <c r="L7614" s="1">
        <v>-4.4839100000000002E-4</v>
      </c>
      <c r="M7614">
        <v>-5.5549099999999997E-4</v>
      </c>
      <c r="N7614" s="1"/>
      <c r="O7614" s="1"/>
      <c r="P7614" s="1"/>
    </row>
    <row r="7615" spans="1:16" x14ac:dyDescent="0.3">
      <c r="A7615">
        <v>7.6121899999999996E-3</v>
      </c>
      <c r="B7615">
        <v>4.3520200000000004</v>
      </c>
      <c r="C7615">
        <v>-0.647976</v>
      </c>
      <c r="D7615">
        <v>2.5616599999999998</v>
      </c>
      <c r="E7615">
        <v>0.89514800000000005</v>
      </c>
      <c r="F7615">
        <v>0.89518399999999998</v>
      </c>
      <c r="G7615">
        <v>-4.4759200000000002E-4</v>
      </c>
      <c r="H7615" s="1">
        <v>-4.4759200000000002E-4</v>
      </c>
      <c r="I7615" s="1">
        <v>-1.08E-4</v>
      </c>
      <c r="J7615" s="1">
        <v>-1.0782500000000001E-4</v>
      </c>
      <c r="K7615" s="1">
        <v>-4.4799999999999999E-4</v>
      </c>
      <c r="L7615" s="1">
        <v>-4.4759200000000002E-4</v>
      </c>
      <c r="M7615">
        <v>-5.5549099999999997E-4</v>
      </c>
      <c r="N7615" s="1"/>
      <c r="O7615" s="1"/>
      <c r="P7615" s="1"/>
    </row>
    <row r="7616" spans="1:16" x14ac:dyDescent="0.3">
      <c r="A7616">
        <v>7.6131899999999997E-3</v>
      </c>
      <c r="B7616">
        <v>4.3472499999999998</v>
      </c>
      <c r="C7616">
        <v>-0.65274699999999997</v>
      </c>
      <c r="D7616">
        <v>2.5600700000000001</v>
      </c>
      <c r="E7616">
        <v>0.89355700000000005</v>
      </c>
      <c r="F7616">
        <v>0.89359299999999997</v>
      </c>
      <c r="G7616">
        <v>-4.4679700000000003E-4</v>
      </c>
      <c r="H7616" s="1">
        <v>-4.4679700000000003E-4</v>
      </c>
      <c r="I7616" s="1">
        <v>-1.0900000000000001E-4</v>
      </c>
      <c r="J7616" s="1">
        <v>-1.08719E-4</v>
      </c>
      <c r="K7616" s="1">
        <v>-4.4700000000000002E-4</v>
      </c>
      <c r="L7616" s="1">
        <v>-4.4679700000000003E-4</v>
      </c>
      <c r="M7616">
        <v>-5.5549099999999997E-4</v>
      </c>
      <c r="N7616" s="1"/>
      <c r="O7616" s="1"/>
      <c r="P7616" s="1"/>
    </row>
    <row r="7617" spans="1:16" x14ac:dyDescent="0.3">
      <c r="A7617">
        <v>7.6141899999999998E-3</v>
      </c>
      <c r="B7617">
        <v>4.3425099999999999</v>
      </c>
      <c r="C7617">
        <v>-0.65749299999999999</v>
      </c>
      <c r="D7617">
        <v>2.5584799999999999</v>
      </c>
      <c r="E7617">
        <v>0.89197400000000004</v>
      </c>
      <c r="F7617">
        <v>0.892011</v>
      </c>
      <c r="G7617">
        <v>-4.4600500000000002E-4</v>
      </c>
      <c r="H7617" s="1">
        <v>-4.4600500000000002E-4</v>
      </c>
      <c r="I7617" s="1">
        <v>-1.0900000000000001E-4</v>
      </c>
      <c r="J7617" s="1">
        <v>-1.09613E-4</v>
      </c>
      <c r="K7617" s="1">
        <v>-4.46E-4</v>
      </c>
      <c r="L7617" s="1">
        <v>-4.4600500000000002E-4</v>
      </c>
      <c r="M7617">
        <v>-5.5549099999999997E-4</v>
      </c>
      <c r="N7617" s="1"/>
      <c r="O7617" s="1"/>
      <c r="P7617" s="1"/>
    </row>
    <row r="7618" spans="1:16" x14ac:dyDescent="0.3">
      <c r="A7618">
        <v>7.61519E-3</v>
      </c>
      <c r="B7618">
        <v>4.33779</v>
      </c>
      <c r="C7618">
        <v>-0.66221300000000005</v>
      </c>
      <c r="D7618">
        <v>2.5569099999999998</v>
      </c>
      <c r="E7618">
        <v>0.890401</v>
      </c>
      <c r="F7618">
        <v>0.89043799999999995</v>
      </c>
      <c r="G7618">
        <v>-4.4521900000000001E-4</v>
      </c>
      <c r="H7618" s="1">
        <v>-4.4521900000000001E-4</v>
      </c>
      <c r="I7618" s="1">
        <v>-1.1E-4</v>
      </c>
      <c r="J7618" s="1">
        <v>-1.10328E-4</v>
      </c>
      <c r="K7618" s="1">
        <v>-4.4499999999999997E-4</v>
      </c>
      <c r="L7618" s="1">
        <v>-4.4521900000000001E-4</v>
      </c>
      <c r="M7618">
        <v>-5.5549099999999997E-4</v>
      </c>
      <c r="N7618" s="1"/>
      <c r="O7618" s="1"/>
      <c r="P7618" s="1"/>
    </row>
    <row r="7619" spans="1:16" x14ac:dyDescent="0.3">
      <c r="A7619">
        <v>7.6161900000000001E-3</v>
      </c>
      <c r="B7619">
        <v>4.3330900000000003</v>
      </c>
      <c r="C7619">
        <v>-0.66690700000000003</v>
      </c>
      <c r="D7619">
        <v>2.5553499999999998</v>
      </c>
      <c r="E7619">
        <v>0.88883599999999996</v>
      </c>
      <c r="F7619">
        <v>0.88887300000000002</v>
      </c>
      <c r="G7619">
        <v>-4.4443599999999998E-4</v>
      </c>
      <c r="H7619" s="1">
        <v>-4.4443599999999998E-4</v>
      </c>
      <c r="I7619" s="1">
        <v>-1.11E-4</v>
      </c>
      <c r="J7619" s="1">
        <v>-1.11043E-4</v>
      </c>
      <c r="K7619" s="1">
        <v>-4.44E-4</v>
      </c>
      <c r="L7619" s="1">
        <v>-4.4443599999999998E-4</v>
      </c>
      <c r="M7619">
        <v>-5.5549099999999997E-4</v>
      </c>
      <c r="N7619" s="1"/>
      <c r="O7619" s="1"/>
      <c r="P7619" s="1"/>
    </row>
    <row r="7620" spans="1:16" x14ac:dyDescent="0.3">
      <c r="A7620">
        <v>7.6171900000000002E-3</v>
      </c>
      <c r="B7620">
        <v>4.3284200000000004</v>
      </c>
      <c r="C7620">
        <v>-0.67157500000000003</v>
      </c>
      <c r="D7620">
        <v>2.5537899999999998</v>
      </c>
      <c r="E7620">
        <v>0.88727999999999996</v>
      </c>
      <c r="F7620">
        <v>0.88731700000000002</v>
      </c>
      <c r="G7620">
        <v>-4.4365799999999999E-4</v>
      </c>
      <c r="H7620" s="1">
        <v>-4.4365799999999999E-4</v>
      </c>
      <c r="I7620" s="1">
        <v>-1.12E-4</v>
      </c>
      <c r="J7620" s="1">
        <v>-1.11938E-4</v>
      </c>
      <c r="K7620" s="1">
        <v>-4.44E-4</v>
      </c>
      <c r="L7620" s="1">
        <v>-4.4365799999999999E-4</v>
      </c>
      <c r="M7620">
        <v>-5.5549099999999997E-4</v>
      </c>
      <c r="N7620" s="1"/>
      <c r="O7620" s="1"/>
      <c r="P7620" s="1"/>
    </row>
    <row r="7621" spans="1:16" x14ac:dyDescent="0.3">
      <c r="A7621">
        <v>7.6181900000000004E-3</v>
      </c>
      <c r="B7621">
        <v>4.3237800000000002</v>
      </c>
      <c r="C7621">
        <v>-0.67621600000000004</v>
      </c>
      <c r="D7621">
        <v>2.5522399999999998</v>
      </c>
      <c r="E7621">
        <v>0.88573199999999996</v>
      </c>
      <c r="F7621">
        <v>0.88576999999999995</v>
      </c>
      <c r="G7621">
        <v>-4.4288500000000001E-4</v>
      </c>
      <c r="H7621" s="1">
        <v>-4.4288500000000001E-4</v>
      </c>
      <c r="I7621" s="1">
        <v>-1.13E-4</v>
      </c>
      <c r="J7621" s="1">
        <v>-1.1265299999999999E-4</v>
      </c>
      <c r="K7621" s="1">
        <v>-4.4299999999999998E-4</v>
      </c>
      <c r="L7621" s="1">
        <v>-4.4288500000000001E-4</v>
      </c>
      <c r="M7621">
        <v>-5.5549099999999997E-4</v>
      </c>
      <c r="N7621" s="1"/>
      <c r="O7621" s="1"/>
      <c r="P7621" s="1"/>
    </row>
    <row r="7622" spans="1:16" x14ac:dyDescent="0.3">
      <c r="A7622">
        <v>7.6191899999999996E-3</v>
      </c>
      <c r="B7622">
        <v>4.3191699999999997</v>
      </c>
      <c r="C7622">
        <v>-0.68083099999999996</v>
      </c>
      <c r="D7622">
        <v>2.55071</v>
      </c>
      <c r="E7622">
        <v>0.88419400000000004</v>
      </c>
      <c r="F7622">
        <v>0.88423200000000002</v>
      </c>
      <c r="G7622">
        <v>-4.4211599999999999E-4</v>
      </c>
      <c r="H7622" s="1">
        <v>-4.4211599999999999E-4</v>
      </c>
      <c r="I7622" s="1">
        <v>-1.13E-4</v>
      </c>
      <c r="J7622" s="1">
        <v>-1.13368E-4</v>
      </c>
      <c r="K7622" s="1">
        <v>-4.4200000000000001E-4</v>
      </c>
      <c r="L7622" s="1">
        <v>-4.4211599999999999E-4</v>
      </c>
      <c r="M7622">
        <v>-5.5549099999999997E-4</v>
      </c>
      <c r="N7622" s="1"/>
      <c r="O7622" s="1"/>
      <c r="P7622" s="1"/>
    </row>
    <row r="7623" spans="1:16" x14ac:dyDescent="0.3">
      <c r="A7623">
        <v>7.6201899999999998E-3</v>
      </c>
      <c r="B7623">
        <v>4.3145800000000003</v>
      </c>
      <c r="C7623">
        <v>-0.68541799999999997</v>
      </c>
      <c r="D7623">
        <v>2.5491799999999998</v>
      </c>
      <c r="E7623">
        <v>0.882664</v>
      </c>
      <c r="F7623">
        <v>0.88270199999999999</v>
      </c>
      <c r="G7623">
        <v>-4.4135099999999998E-4</v>
      </c>
      <c r="H7623" s="1">
        <v>-4.4135099999999998E-4</v>
      </c>
      <c r="I7623" s="1">
        <v>-1.1400000000000001E-4</v>
      </c>
      <c r="J7623" s="1">
        <v>-1.14262E-4</v>
      </c>
      <c r="K7623" s="1">
        <v>-4.4099999999999999E-4</v>
      </c>
      <c r="L7623" s="1">
        <v>-4.4135099999999998E-4</v>
      </c>
      <c r="M7623">
        <v>-5.5549099999999997E-4</v>
      </c>
      <c r="N7623" s="1"/>
      <c r="O7623" s="1"/>
      <c r="P7623" s="1"/>
    </row>
    <row r="7624" spans="1:16" x14ac:dyDescent="0.3">
      <c r="A7624">
        <v>7.6211899999999999E-3</v>
      </c>
      <c r="B7624">
        <v>4.3100199999999997</v>
      </c>
      <c r="C7624">
        <v>-0.68997900000000001</v>
      </c>
      <c r="D7624">
        <v>2.54766</v>
      </c>
      <c r="E7624">
        <v>0.88114400000000004</v>
      </c>
      <c r="F7624">
        <v>0.88118200000000002</v>
      </c>
      <c r="G7624">
        <v>-4.40591E-4</v>
      </c>
      <c r="H7624" s="1">
        <v>-4.40591E-4</v>
      </c>
      <c r="I7624" s="1">
        <v>-1.15E-4</v>
      </c>
      <c r="J7624" s="1">
        <v>-1.1497699999999999E-4</v>
      </c>
      <c r="K7624" s="1">
        <v>-4.4099999999999999E-4</v>
      </c>
      <c r="L7624" s="1">
        <v>-4.40591E-4</v>
      </c>
      <c r="M7624">
        <v>-5.5549199999999999E-4</v>
      </c>
      <c r="N7624" s="1"/>
      <c r="O7624" s="1"/>
      <c r="P7624" s="1"/>
    </row>
    <row r="7625" spans="1:16" x14ac:dyDescent="0.3">
      <c r="A7625">
        <v>7.62219E-3</v>
      </c>
      <c r="B7625">
        <v>4.3054899999999998</v>
      </c>
      <c r="C7625">
        <v>-0.69451200000000002</v>
      </c>
      <c r="D7625">
        <v>2.5461499999999999</v>
      </c>
      <c r="E7625">
        <v>0.879633</v>
      </c>
      <c r="F7625">
        <v>0.87967099999999998</v>
      </c>
      <c r="G7625">
        <v>-4.3983599999999998E-4</v>
      </c>
      <c r="H7625" s="1">
        <v>-4.3983599999999998E-4</v>
      </c>
      <c r="I7625" s="1">
        <v>-1.16E-4</v>
      </c>
      <c r="J7625" s="1">
        <v>-1.1569300000000001E-4</v>
      </c>
      <c r="K7625" s="1">
        <v>-4.4000000000000002E-4</v>
      </c>
      <c r="L7625" s="1">
        <v>-4.3983599999999998E-4</v>
      </c>
      <c r="M7625">
        <v>-5.5549199999999999E-4</v>
      </c>
      <c r="N7625" s="1"/>
      <c r="O7625" s="1"/>
      <c r="P7625" s="1"/>
    </row>
    <row r="7626" spans="1:16" x14ac:dyDescent="0.3">
      <c r="A7626">
        <v>7.6231900000000002E-3</v>
      </c>
      <c r="B7626">
        <v>4.30098</v>
      </c>
      <c r="C7626">
        <v>-0.69901800000000003</v>
      </c>
      <c r="D7626">
        <v>2.5446399999999998</v>
      </c>
      <c r="E7626">
        <v>0.87812999999999997</v>
      </c>
      <c r="F7626">
        <v>0.87816899999999998</v>
      </c>
      <c r="G7626">
        <v>-4.3908499999999997E-4</v>
      </c>
      <c r="H7626" s="1">
        <v>-4.3908499999999997E-4</v>
      </c>
      <c r="I7626" s="1">
        <v>-1.16E-4</v>
      </c>
      <c r="J7626" s="1">
        <v>-1.16408E-4</v>
      </c>
      <c r="K7626" s="1">
        <v>-4.3899999999999999E-4</v>
      </c>
      <c r="L7626" s="1">
        <v>-4.3908499999999997E-4</v>
      </c>
      <c r="M7626">
        <v>-5.5549199999999999E-4</v>
      </c>
      <c r="N7626" s="1"/>
      <c r="O7626" s="1"/>
      <c r="P7626" s="1"/>
    </row>
    <row r="7627" spans="1:16" x14ac:dyDescent="0.3">
      <c r="A7627">
        <v>7.6241900000000003E-3</v>
      </c>
      <c r="B7627">
        <v>4.2965</v>
      </c>
      <c r="C7627">
        <v>-0.70349600000000001</v>
      </c>
      <c r="D7627">
        <v>2.5431499999999998</v>
      </c>
      <c r="E7627">
        <v>0.876637</v>
      </c>
      <c r="F7627">
        <v>0.87667600000000001</v>
      </c>
      <c r="G7627">
        <v>-4.3833799999999998E-4</v>
      </c>
      <c r="H7627" s="1">
        <v>-4.3833799999999998E-4</v>
      </c>
      <c r="I7627" s="1">
        <v>-1.17E-4</v>
      </c>
      <c r="J7627" s="1">
        <v>-1.17123E-4</v>
      </c>
      <c r="K7627" s="1">
        <v>-4.3800000000000002E-4</v>
      </c>
      <c r="L7627">
        <v>-4.3833799999999998E-4</v>
      </c>
      <c r="M7627">
        <v>-5.5549199999999999E-4</v>
      </c>
      <c r="N7627" s="1"/>
      <c r="O7627" s="1"/>
      <c r="P7627" s="1"/>
    </row>
    <row r="7628" spans="1:16" x14ac:dyDescent="0.3">
      <c r="A7628">
        <v>7.6251899999999996E-3</v>
      </c>
      <c r="B7628">
        <v>4.2920499999999997</v>
      </c>
      <c r="C7628">
        <v>-0.70794699999999999</v>
      </c>
      <c r="D7628">
        <v>2.5416699999999999</v>
      </c>
      <c r="E7628">
        <v>0.87515299999999996</v>
      </c>
      <c r="F7628">
        <v>0.875193</v>
      </c>
      <c r="G7628">
        <v>-4.37596E-4</v>
      </c>
      <c r="H7628" s="1">
        <v>-4.37596E-4</v>
      </c>
      <c r="I7628" s="1">
        <v>-1.18E-4</v>
      </c>
      <c r="J7628" s="1">
        <v>-1.1783800000000001E-4</v>
      </c>
      <c r="K7628" s="1">
        <v>-4.3800000000000002E-4</v>
      </c>
      <c r="L7628">
        <v>-4.37596E-4</v>
      </c>
      <c r="M7628">
        <v>-5.5549199999999999E-4</v>
      </c>
      <c r="N7628" s="1"/>
      <c r="O7628" s="1"/>
      <c r="P7628" s="1"/>
    </row>
    <row r="7629" spans="1:16" x14ac:dyDescent="0.3">
      <c r="A7629">
        <v>7.6261899999999997E-3</v>
      </c>
      <c r="B7629">
        <v>4.2876300000000001</v>
      </c>
      <c r="C7629">
        <v>-0.71236900000000003</v>
      </c>
      <c r="D7629">
        <v>2.5401899999999999</v>
      </c>
      <c r="E7629">
        <v>0.87367899999999998</v>
      </c>
      <c r="F7629">
        <v>0.87371799999999999</v>
      </c>
      <c r="G7629">
        <v>-4.36859E-4</v>
      </c>
      <c r="H7629" s="1">
        <v>-4.36859E-4</v>
      </c>
      <c r="I7629" s="1">
        <v>-1.1900000000000001E-4</v>
      </c>
      <c r="J7629" s="1">
        <v>-1.18732E-4</v>
      </c>
      <c r="K7629" s="1">
        <v>-4.37E-4</v>
      </c>
      <c r="L7629">
        <v>-4.36859E-4</v>
      </c>
      <c r="M7629">
        <v>-5.5549199999999999E-4</v>
      </c>
      <c r="N7629" s="1"/>
      <c r="O7629" s="1"/>
      <c r="P7629" s="1"/>
    </row>
    <row r="7630" spans="1:16" x14ac:dyDescent="0.3">
      <c r="A7630">
        <v>7.6271899999999998E-3</v>
      </c>
      <c r="B7630">
        <v>4.2832400000000002</v>
      </c>
      <c r="C7630">
        <v>-0.71676399999999996</v>
      </c>
      <c r="D7630">
        <v>2.5387300000000002</v>
      </c>
      <c r="E7630">
        <v>0.87221400000000004</v>
      </c>
      <c r="F7630">
        <v>0.87225399999999997</v>
      </c>
      <c r="G7630">
        <v>-4.3612700000000002E-4</v>
      </c>
      <c r="H7630" s="1">
        <v>-4.3612700000000002E-4</v>
      </c>
      <c r="I7630" s="1">
        <v>-1.1900000000000001E-4</v>
      </c>
      <c r="J7630" s="1">
        <v>-1.19448E-4</v>
      </c>
      <c r="K7630" s="1">
        <v>-4.3600000000000003E-4</v>
      </c>
      <c r="L7630">
        <v>-4.3612700000000002E-4</v>
      </c>
      <c r="M7630">
        <v>-5.5549199999999999E-4</v>
      </c>
      <c r="N7630" s="1"/>
      <c r="O7630" s="1"/>
      <c r="P7630" s="1"/>
    </row>
    <row r="7631" spans="1:16" x14ac:dyDescent="0.3">
      <c r="A7631">
        <v>7.62819E-3</v>
      </c>
      <c r="B7631">
        <v>4.2788700000000004</v>
      </c>
      <c r="C7631">
        <v>-0.72113000000000005</v>
      </c>
      <c r="D7631">
        <v>2.5372699999999999</v>
      </c>
      <c r="E7631">
        <v>0.87075800000000003</v>
      </c>
      <c r="F7631">
        <v>0.87079799999999996</v>
      </c>
      <c r="G7631">
        <v>-4.35399E-4</v>
      </c>
      <c r="H7631" s="1">
        <v>-4.35399E-4</v>
      </c>
      <c r="I7631" s="1">
        <v>-1.2E-4</v>
      </c>
      <c r="J7631" s="1">
        <v>-1.19984E-4</v>
      </c>
      <c r="K7631" s="1">
        <v>-4.35E-4</v>
      </c>
      <c r="L7631">
        <v>-4.35399E-4</v>
      </c>
      <c r="M7631">
        <v>-5.5549199999999999E-4</v>
      </c>
      <c r="N7631" s="1"/>
      <c r="O7631" s="1"/>
      <c r="P7631" s="1"/>
    </row>
    <row r="7632" spans="1:16" x14ac:dyDescent="0.3">
      <c r="A7632">
        <v>7.6291900000000001E-3</v>
      </c>
      <c r="B7632">
        <v>4.2745300000000004</v>
      </c>
      <c r="C7632">
        <v>-0.725468</v>
      </c>
      <c r="D7632">
        <v>2.5358299999999998</v>
      </c>
      <c r="E7632">
        <v>0.86931199999999997</v>
      </c>
      <c r="F7632">
        <v>0.86935200000000001</v>
      </c>
      <c r="G7632">
        <v>-4.34676E-4</v>
      </c>
      <c r="H7632" s="1">
        <v>-4.34676E-4</v>
      </c>
      <c r="I7632" s="1">
        <v>-1.21E-4</v>
      </c>
      <c r="J7632" s="1">
        <v>-1.20878E-4</v>
      </c>
      <c r="K7632" s="1">
        <v>-4.35E-4</v>
      </c>
      <c r="L7632">
        <v>-4.34676E-4</v>
      </c>
      <c r="M7632">
        <v>-5.5549199999999999E-4</v>
      </c>
      <c r="N7632" s="1"/>
      <c r="O7632" s="1"/>
      <c r="P7632" s="1"/>
    </row>
    <row r="7633" spans="1:16" x14ac:dyDescent="0.3">
      <c r="A7633">
        <v>7.6301900000000002E-3</v>
      </c>
      <c r="B7633">
        <v>4.2702200000000001</v>
      </c>
      <c r="C7633">
        <v>-0.72977700000000001</v>
      </c>
      <c r="D7633">
        <v>2.5343900000000001</v>
      </c>
      <c r="E7633">
        <v>0.86787499999999995</v>
      </c>
      <c r="F7633">
        <v>0.86791600000000002</v>
      </c>
      <c r="G7633">
        <v>-4.3395800000000002E-4</v>
      </c>
      <c r="H7633" s="1">
        <v>-4.3395800000000002E-4</v>
      </c>
      <c r="I7633" s="1">
        <v>-1.22E-4</v>
      </c>
      <c r="J7633" s="1">
        <v>-1.21593E-4</v>
      </c>
      <c r="K7633" s="1">
        <v>-4.3399999999999998E-4</v>
      </c>
      <c r="L7633">
        <v>-4.3395800000000002E-4</v>
      </c>
      <c r="M7633">
        <v>-5.5549199999999999E-4</v>
      </c>
      <c r="N7633" s="1"/>
      <c r="O7633" s="1"/>
      <c r="P7633" s="1"/>
    </row>
    <row r="7634" spans="1:16" x14ac:dyDescent="0.3">
      <c r="A7634">
        <v>7.6311900000000004E-3</v>
      </c>
      <c r="B7634">
        <v>4.2659399999999996</v>
      </c>
      <c r="C7634">
        <v>-0.73405699999999996</v>
      </c>
      <c r="D7634">
        <v>2.5329700000000002</v>
      </c>
      <c r="E7634">
        <v>0.866448</v>
      </c>
      <c r="F7634">
        <v>0.86648899999999995</v>
      </c>
      <c r="G7634">
        <v>-4.33244E-4</v>
      </c>
      <c r="H7634" s="1">
        <v>-4.33244E-4</v>
      </c>
      <c r="I7634" s="1">
        <v>-1.22E-4</v>
      </c>
      <c r="J7634" s="1">
        <v>-1.2213E-4</v>
      </c>
      <c r="K7634" s="1">
        <v>-4.3300000000000001E-4</v>
      </c>
      <c r="L7634">
        <v>-4.33244E-4</v>
      </c>
      <c r="M7634">
        <v>-5.5549199999999999E-4</v>
      </c>
      <c r="N7634" s="1"/>
      <c r="O7634" s="1"/>
      <c r="P7634" s="1"/>
    </row>
    <row r="7635" spans="1:16" x14ac:dyDescent="0.3">
      <c r="A7635">
        <v>7.6321899999999996E-3</v>
      </c>
      <c r="B7635">
        <v>4.2616899999999998</v>
      </c>
      <c r="C7635">
        <v>-0.73830799999999996</v>
      </c>
      <c r="D7635">
        <v>2.5315500000000002</v>
      </c>
      <c r="E7635">
        <v>0.86503099999999999</v>
      </c>
      <c r="F7635">
        <v>0.86507199999999995</v>
      </c>
      <c r="G7635">
        <v>-4.3253600000000002E-4</v>
      </c>
      <c r="H7635" s="1">
        <v>-4.3253600000000002E-4</v>
      </c>
      <c r="I7635" s="1">
        <v>-1.2300000000000001E-4</v>
      </c>
      <c r="J7635" s="1">
        <v>-1.2284500000000001E-4</v>
      </c>
      <c r="K7635" s="1">
        <v>-4.3300000000000001E-4</v>
      </c>
      <c r="L7635">
        <v>-4.3253600000000002E-4</v>
      </c>
      <c r="M7635">
        <v>-5.5549199999999999E-4</v>
      </c>
      <c r="N7635" s="1"/>
      <c r="O7635" s="1"/>
      <c r="P7635" s="1"/>
    </row>
    <row r="7636" spans="1:16" x14ac:dyDescent="0.3">
      <c r="A7636">
        <v>7.6331899999999998E-3</v>
      </c>
      <c r="B7636">
        <v>4.2574699999999996</v>
      </c>
      <c r="C7636">
        <v>-0.74253100000000005</v>
      </c>
      <c r="D7636">
        <v>2.5301399999999998</v>
      </c>
      <c r="E7636">
        <v>0.86362300000000003</v>
      </c>
      <c r="F7636">
        <v>0.86366399999999999</v>
      </c>
      <c r="G7636">
        <v>-4.3183199999999999E-4</v>
      </c>
      <c r="H7636" s="1">
        <v>-4.3183199999999999E-4</v>
      </c>
      <c r="I7636" s="1">
        <v>-1.2400000000000001E-4</v>
      </c>
      <c r="J7636" s="1">
        <v>-1.2373899999999999E-4</v>
      </c>
      <c r="K7636" s="1">
        <v>-4.3199999999999998E-4</v>
      </c>
      <c r="L7636">
        <v>-4.3183199999999999E-4</v>
      </c>
      <c r="M7636">
        <v>-5.5549199999999999E-4</v>
      </c>
      <c r="N7636" s="1"/>
      <c r="O7636" s="1"/>
      <c r="P7636" s="1"/>
    </row>
    <row r="7637" spans="1:16" x14ac:dyDescent="0.3">
      <c r="A7637">
        <v>7.6341899999999999E-3</v>
      </c>
      <c r="B7637">
        <v>4.2532800000000002</v>
      </c>
      <c r="C7637">
        <v>-0.74672400000000005</v>
      </c>
      <c r="D7637">
        <v>2.52874</v>
      </c>
      <c r="E7637">
        <v>0.86222500000000002</v>
      </c>
      <c r="F7637">
        <v>0.86226700000000001</v>
      </c>
      <c r="G7637">
        <v>-4.3113299999999999E-4</v>
      </c>
      <c r="H7637" s="1">
        <v>-4.3113299999999999E-4</v>
      </c>
      <c r="I7637" s="1">
        <v>-1.2400000000000001E-4</v>
      </c>
      <c r="J7637" s="1">
        <v>-1.2427599999999999E-4</v>
      </c>
      <c r="K7637" s="1">
        <v>-4.3100000000000001E-4</v>
      </c>
      <c r="L7637">
        <v>-4.3113299999999999E-4</v>
      </c>
      <c r="M7637">
        <v>-5.5549199999999999E-4</v>
      </c>
      <c r="N7637" s="1"/>
      <c r="O7637" s="1"/>
      <c r="P7637" s="1"/>
    </row>
    <row r="7638" spans="1:16" x14ac:dyDescent="0.3">
      <c r="A7638">
        <v>7.63519E-3</v>
      </c>
      <c r="B7638">
        <v>4.2491099999999999</v>
      </c>
      <c r="C7638">
        <v>-0.75088699999999997</v>
      </c>
      <c r="D7638">
        <v>2.5273599999999998</v>
      </c>
      <c r="E7638">
        <v>0.86083699999999996</v>
      </c>
      <c r="F7638">
        <v>0.86087899999999995</v>
      </c>
      <c r="G7638">
        <v>-4.3043900000000002E-4</v>
      </c>
      <c r="H7638" s="1">
        <v>-4.3043900000000002E-4</v>
      </c>
      <c r="I7638" s="1">
        <v>-1.25E-4</v>
      </c>
      <c r="J7638" s="1">
        <v>-1.2517E-4</v>
      </c>
      <c r="K7638" s="1">
        <v>-4.2999999999999999E-4</v>
      </c>
      <c r="L7638">
        <v>-4.3043900000000002E-4</v>
      </c>
      <c r="M7638">
        <v>-5.5549199999999999E-4</v>
      </c>
      <c r="N7638" s="1"/>
      <c r="O7638" s="1"/>
      <c r="P7638" s="1"/>
    </row>
    <row r="7639" spans="1:16" x14ac:dyDescent="0.3">
      <c r="A7639">
        <v>7.6361900000000002E-3</v>
      </c>
      <c r="B7639">
        <v>4.24498</v>
      </c>
      <c r="C7639">
        <v>-0.75502100000000005</v>
      </c>
      <c r="D7639">
        <v>2.5259800000000001</v>
      </c>
      <c r="E7639">
        <v>0.85945899999999997</v>
      </c>
      <c r="F7639">
        <v>0.85950099999999996</v>
      </c>
      <c r="G7639">
        <v>-4.2975000000000001E-4</v>
      </c>
      <c r="H7639" s="1">
        <v>-4.2975000000000001E-4</v>
      </c>
      <c r="I7639" s="1">
        <v>-1.26E-4</v>
      </c>
      <c r="J7639" s="1">
        <v>-1.2570600000000001E-4</v>
      </c>
      <c r="K7639" s="1">
        <v>-4.2999999999999999E-4</v>
      </c>
      <c r="L7639">
        <v>-4.2975000000000001E-4</v>
      </c>
      <c r="M7639">
        <v>-5.5549199999999999E-4</v>
      </c>
      <c r="N7639" s="1"/>
      <c r="O7639" s="1"/>
      <c r="P7639" s="1"/>
    </row>
    <row r="7640" spans="1:16" x14ac:dyDescent="0.3">
      <c r="A7640">
        <v>7.6371900000000003E-3</v>
      </c>
      <c r="B7640">
        <v>4.2408799999999998</v>
      </c>
      <c r="C7640">
        <v>-0.75912500000000005</v>
      </c>
      <c r="D7640">
        <v>2.52461</v>
      </c>
      <c r="E7640">
        <v>0.85809000000000002</v>
      </c>
      <c r="F7640">
        <v>0.85813300000000003</v>
      </c>
      <c r="G7640">
        <v>-4.2906599999999997E-4</v>
      </c>
      <c r="H7640" s="1">
        <v>-4.2906599999999997E-4</v>
      </c>
      <c r="I7640" s="1">
        <v>-1.26E-4</v>
      </c>
      <c r="J7640" s="1">
        <v>-1.2642099999999999E-4</v>
      </c>
      <c r="K7640" s="1">
        <v>-4.2900000000000002E-4</v>
      </c>
      <c r="L7640">
        <v>-4.2906599999999997E-4</v>
      </c>
      <c r="M7640">
        <v>-5.5549199999999999E-4</v>
      </c>
      <c r="N7640" s="1"/>
      <c r="O7640" s="1"/>
      <c r="P7640" s="1"/>
    </row>
    <row r="7641" spans="1:16" x14ac:dyDescent="0.3">
      <c r="A7641">
        <v>7.6381900000000004E-3</v>
      </c>
      <c r="B7641">
        <v>4.2367999999999997</v>
      </c>
      <c r="C7641">
        <v>-0.76319899999999996</v>
      </c>
      <c r="D7641">
        <v>2.52325</v>
      </c>
      <c r="E7641">
        <v>0.85673200000000005</v>
      </c>
      <c r="F7641">
        <v>0.85677400000000004</v>
      </c>
      <c r="G7641">
        <v>-4.2838700000000002E-4</v>
      </c>
      <c r="H7641" s="1">
        <v>-4.2838700000000002E-4</v>
      </c>
      <c r="I7641" s="1">
        <v>-1.27E-4</v>
      </c>
      <c r="J7641" s="1">
        <v>-1.2713700000000001E-4</v>
      </c>
      <c r="K7641" s="1">
        <v>-4.28E-4</v>
      </c>
      <c r="L7641">
        <v>-4.2838700000000002E-4</v>
      </c>
      <c r="M7641">
        <v>-5.5549199999999999E-4</v>
      </c>
      <c r="N7641" s="1"/>
      <c r="O7641" s="1"/>
      <c r="P7641" s="1"/>
    </row>
    <row r="7642" spans="1:16" x14ac:dyDescent="0.3">
      <c r="A7642">
        <v>7.6391899999999997E-3</v>
      </c>
      <c r="B7642">
        <v>4.2327599999999999</v>
      </c>
      <c r="C7642">
        <v>-0.76724300000000001</v>
      </c>
      <c r="D7642">
        <v>2.5219</v>
      </c>
      <c r="E7642">
        <v>0.85538400000000003</v>
      </c>
      <c r="F7642">
        <v>0.85542600000000002</v>
      </c>
      <c r="G7642">
        <v>-4.2771299999999998E-4</v>
      </c>
      <c r="H7642" s="1">
        <v>-4.2771299999999998E-4</v>
      </c>
      <c r="I7642" s="1">
        <v>-1.2799999999999999E-4</v>
      </c>
      <c r="J7642" s="1">
        <v>-1.27673E-4</v>
      </c>
      <c r="K7642" s="1">
        <v>-4.28E-4</v>
      </c>
      <c r="L7642">
        <v>-4.2771299999999998E-4</v>
      </c>
      <c r="M7642">
        <v>-5.55493E-4</v>
      </c>
      <c r="N7642" s="1"/>
      <c r="O7642" s="1"/>
      <c r="P7642" s="1"/>
    </row>
    <row r="7643" spans="1:16" x14ac:dyDescent="0.3">
      <c r="A7643">
        <v>7.6401899999999998E-3</v>
      </c>
      <c r="B7643">
        <v>4.2287400000000002</v>
      </c>
      <c r="C7643">
        <v>-0.77125699999999997</v>
      </c>
      <c r="D7643">
        <v>2.5205700000000002</v>
      </c>
      <c r="E7643">
        <v>0.85404599999999997</v>
      </c>
      <c r="F7643">
        <v>0.85408799999999996</v>
      </c>
      <c r="G7643">
        <v>-4.2704400000000001E-4</v>
      </c>
      <c r="H7643" s="1">
        <v>-4.2704400000000001E-4</v>
      </c>
      <c r="I7643" s="1">
        <v>-1.2799999999999999E-4</v>
      </c>
      <c r="J7643" s="1">
        <v>-1.28567E-4</v>
      </c>
      <c r="K7643" s="1">
        <v>-4.2700000000000002E-4</v>
      </c>
      <c r="L7643">
        <v>-4.2704400000000001E-4</v>
      </c>
      <c r="M7643">
        <v>-5.55493E-4</v>
      </c>
      <c r="N7643" s="1"/>
      <c r="O7643" s="1"/>
      <c r="P7643" s="1"/>
    </row>
    <row r="7644" spans="1:16" x14ac:dyDescent="0.3">
      <c r="A7644">
        <v>7.64119E-3</v>
      </c>
      <c r="B7644">
        <v>4.2247599999999998</v>
      </c>
      <c r="C7644">
        <v>-0.77524000000000004</v>
      </c>
      <c r="D7644">
        <v>2.5192399999999999</v>
      </c>
      <c r="E7644">
        <v>0.85271799999999998</v>
      </c>
      <c r="F7644">
        <v>0.85276099999999999</v>
      </c>
      <c r="G7644">
        <v>-4.2638000000000002E-4</v>
      </c>
      <c r="H7644" s="1">
        <v>-4.2638000000000002E-4</v>
      </c>
      <c r="I7644" s="1">
        <v>-1.2899999999999999E-4</v>
      </c>
      <c r="J7644" s="1">
        <v>-1.29104E-4</v>
      </c>
      <c r="K7644" s="1">
        <v>-4.26E-4</v>
      </c>
      <c r="L7644">
        <v>-4.2638000000000002E-4</v>
      </c>
      <c r="M7644">
        <v>-5.55493E-4</v>
      </c>
      <c r="N7644" s="1"/>
      <c r="O7644" s="1"/>
      <c r="P7644" s="1"/>
    </row>
    <row r="7645" spans="1:16" x14ac:dyDescent="0.3">
      <c r="A7645">
        <v>7.6421900000000001E-3</v>
      </c>
      <c r="B7645">
        <v>4.2208100000000002</v>
      </c>
      <c r="C7645">
        <v>-0.77919300000000002</v>
      </c>
      <c r="D7645">
        <v>2.5179200000000002</v>
      </c>
      <c r="E7645">
        <v>0.85140000000000005</v>
      </c>
      <c r="F7645">
        <v>0.85144299999999995</v>
      </c>
      <c r="G7645">
        <v>-4.2572200000000001E-4</v>
      </c>
      <c r="H7645" s="1">
        <v>-4.2572200000000001E-4</v>
      </c>
      <c r="I7645" s="1">
        <v>-1.2999999999999999E-4</v>
      </c>
      <c r="J7645" s="1">
        <v>-1.2981900000000001E-4</v>
      </c>
      <c r="K7645" s="1">
        <v>-4.26E-4</v>
      </c>
      <c r="L7645">
        <v>-4.2572200000000001E-4</v>
      </c>
      <c r="M7645">
        <v>-5.55493E-4</v>
      </c>
      <c r="N7645" s="1"/>
      <c r="O7645" s="1"/>
      <c r="P7645" s="1"/>
    </row>
    <row r="7646" spans="1:16" x14ac:dyDescent="0.3">
      <c r="A7646">
        <v>7.6431900000000002E-3</v>
      </c>
      <c r="B7646">
        <v>4.2168900000000002</v>
      </c>
      <c r="C7646">
        <v>-0.78311500000000001</v>
      </c>
      <c r="D7646">
        <v>2.51661</v>
      </c>
      <c r="E7646">
        <v>0.85009199999999996</v>
      </c>
      <c r="F7646">
        <v>0.850136</v>
      </c>
      <c r="G7646">
        <v>-4.2506800000000002E-4</v>
      </c>
      <c r="H7646" s="1">
        <v>-4.2506800000000002E-4</v>
      </c>
      <c r="I7646" s="1">
        <v>-1.2999999999999999E-4</v>
      </c>
      <c r="J7646" s="1">
        <v>-1.3053399999999999E-4</v>
      </c>
      <c r="K7646" s="1">
        <v>-4.2499999999999998E-4</v>
      </c>
      <c r="L7646">
        <v>-4.2506800000000002E-4</v>
      </c>
      <c r="M7646">
        <v>-5.55493E-4</v>
      </c>
      <c r="N7646" s="1"/>
      <c r="O7646" s="1"/>
      <c r="P7646" s="1"/>
    </row>
    <row r="7647" spans="1:16" x14ac:dyDescent="0.3">
      <c r="A7647">
        <v>7.6441800000000004E-3</v>
      </c>
      <c r="B7647">
        <v>4.2129899999999996</v>
      </c>
      <c r="C7647">
        <v>-0.78700599999999998</v>
      </c>
      <c r="D7647">
        <v>2.51532</v>
      </c>
      <c r="E7647">
        <v>0.84879499999999997</v>
      </c>
      <c r="F7647">
        <v>0.84883900000000001</v>
      </c>
      <c r="G7647">
        <v>-4.2441899999999999E-4</v>
      </c>
      <c r="H7647" s="1">
        <v>-4.2441899999999999E-4</v>
      </c>
      <c r="I7647" s="1">
        <v>-1.3100000000000001E-4</v>
      </c>
      <c r="J7647" s="1">
        <v>-1.3107099999999999E-4</v>
      </c>
      <c r="K7647" s="1">
        <v>-4.2400000000000001E-4</v>
      </c>
      <c r="L7647">
        <v>-4.2441899999999999E-4</v>
      </c>
      <c r="M7647">
        <v>-5.55493E-4</v>
      </c>
      <c r="N7647" s="1"/>
      <c r="O7647" s="1"/>
      <c r="P7647" s="1"/>
    </row>
    <row r="7648" spans="1:16" x14ac:dyDescent="0.3">
      <c r="A7648">
        <v>7.6451799999999997E-3</v>
      </c>
      <c r="B7648">
        <v>4.20913</v>
      </c>
      <c r="C7648">
        <v>-0.79086599999999996</v>
      </c>
      <c r="D7648">
        <v>2.51403</v>
      </c>
      <c r="E7648">
        <v>0.84750800000000004</v>
      </c>
      <c r="F7648">
        <v>0.84755199999999997</v>
      </c>
      <c r="G7648">
        <v>-4.23776E-4</v>
      </c>
      <c r="H7648" s="1">
        <v>-4.23776E-4</v>
      </c>
      <c r="I7648" s="1">
        <v>-1.3200000000000001E-4</v>
      </c>
      <c r="J7648" s="1">
        <v>-1.31607E-4</v>
      </c>
      <c r="K7648" s="1">
        <v>-4.2400000000000001E-4</v>
      </c>
      <c r="L7648">
        <v>-4.23776E-4</v>
      </c>
      <c r="M7648">
        <v>-5.55493E-4</v>
      </c>
      <c r="N7648" s="1"/>
      <c r="O7648" s="1"/>
      <c r="P7648" s="1"/>
    </row>
    <row r="7649" spans="1:16" x14ac:dyDescent="0.3">
      <c r="A7649">
        <v>7.6461799999999998E-3</v>
      </c>
      <c r="B7649">
        <v>4.2053099999999999</v>
      </c>
      <c r="C7649">
        <v>-0.79469400000000001</v>
      </c>
      <c r="D7649">
        <v>2.51275</v>
      </c>
      <c r="E7649">
        <v>0.84623099999999996</v>
      </c>
      <c r="F7649">
        <v>0.84627600000000003</v>
      </c>
      <c r="G7649">
        <v>-4.2313799999999999E-4</v>
      </c>
      <c r="H7649" s="1">
        <v>-4.2313799999999999E-4</v>
      </c>
      <c r="I7649" s="1">
        <v>-1.3200000000000001E-4</v>
      </c>
      <c r="J7649" s="1">
        <v>-1.3232200000000001E-4</v>
      </c>
      <c r="K7649" s="1">
        <v>-4.2299999999999998E-4</v>
      </c>
      <c r="L7649">
        <v>-4.2313799999999999E-4</v>
      </c>
      <c r="M7649">
        <v>-5.55493E-4</v>
      </c>
      <c r="N7649" s="1"/>
      <c r="O7649" s="1"/>
      <c r="P7649" s="1"/>
    </row>
    <row r="7650" spans="1:16" x14ac:dyDescent="0.3">
      <c r="A7650">
        <v>7.6471799999999999E-3</v>
      </c>
      <c r="B7650">
        <v>4.2015099999999999</v>
      </c>
      <c r="C7650">
        <v>-0.79849199999999998</v>
      </c>
      <c r="D7650">
        <v>2.5114899999999998</v>
      </c>
      <c r="E7650">
        <v>0.84496499999999997</v>
      </c>
      <c r="F7650">
        <v>0.84501000000000004</v>
      </c>
      <c r="G7650">
        <v>-4.2250499999999999E-4</v>
      </c>
      <c r="H7650" s="1">
        <v>-4.2250499999999999E-4</v>
      </c>
      <c r="I7650" s="1">
        <v>-1.3300000000000001E-4</v>
      </c>
      <c r="J7650" s="1">
        <v>-1.3303800000000001E-4</v>
      </c>
      <c r="K7650" s="1">
        <v>-4.2299999999999998E-4</v>
      </c>
      <c r="L7650">
        <v>-4.2250499999999999E-4</v>
      </c>
      <c r="M7650">
        <v>-5.55493E-4</v>
      </c>
      <c r="N7650" s="1"/>
      <c r="O7650" s="1"/>
      <c r="P7650" s="1"/>
    </row>
    <row r="7651" spans="1:16" x14ac:dyDescent="0.3">
      <c r="A7651">
        <v>7.6481800000000001E-3</v>
      </c>
      <c r="B7651">
        <v>4.1977399999999996</v>
      </c>
      <c r="C7651">
        <v>-0.80225800000000003</v>
      </c>
      <c r="D7651">
        <v>2.51023</v>
      </c>
      <c r="E7651">
        <v>0.84370999999999996</v>
      </c>
      <c r="F7651">
        <v>0.843754</v>
      </c>
      <c r="G7651">
        <v>-4.2187700000000003E-4</v>
      </c>
      <c r="H7651" s="1">
        <v>-4.2187700000000003E-4</v>
      </c>
      <c r="I7651" s="1">
        <v>-1.34E-4</v>
      </c>
      <c r="J7651" s="1">
        <v>-1.3357399999999999E-4</v>
      </c>
      <c r="K7651" s="1">
        <v>-4.2200000000000001E-4</v>
      </c>
      <c r="L7651">
        <v>-4.2187700000000003E-4</v>
      </c>
      <c r="M7651">
        <v>-5.55493E-4</v>
      </c>
      <c r="N7651" s="1"/>
      <c r="O7651" s="1"/>
      <c r="P7651" s="1"/>
    </row>
    <row r="7652" spans="1:16" x14ac:dyDescent="0.3">
      <c r="A7652">
        <v>7.6491800000000002E-3</v>
      </c>
      <c r="B7652">
        <v>4.1940099999999996</v>
      </c>
      <c r="C7652">
        <v>-0.80599200000000004</v>
      </c>
      <c r="D7652">
        <v>2.5089899999999998</v>
      </c>
      <c r="E7652">
        <v>0.84246500000000002</v>
      </c>
      <c r="F7652">
        <v>0.84250899999999995</v>
      </c>
      <c r="G7652">
        <v>-4.2125499999999999E-4</v>
      </c>
      <c r="H7652" s="1">
        <v>-4.2125499999999999E-4</v>
      </c>
      <c r="I7652" s="1">
        <v>-1.34E-4</v>
      </c>
      <c r="J7652" s="1">
        <v>-1.3411E-4</v>
      </c>
      <c r="K7652" s="1">
        <v>-4.2099999999999999E-4</v>
      </c>
      <c r="L7652">
        <v>-4.2125499999999999E-4</v>
      </c>
      <c r="M7652">
        <v>-5.55493E-4</v>
      </c>
      <c r="N7652" s="1"/>
      <c r="O7652" s="1"/>
      <c r="P7652" s="1"/>
    </row>
    <row r="7653" spans="1:16" x14ac:dyDescent="0.3">
      <c r="A7653">
        <v>7.6501800000000003E-3</v>
      </c>
      <c r="B7653">
        <v>4.1903100000000002</v>
      </c>
      <c r="C7653">
        <v>-0.80969400000000002</v>
      </c>
      <c r="D7653">
        <v>2.5077600000000002</v>
      </c>
      <c r="E7653">
        <v>0.84123000000000003</v>
      </c>
      <c r="F7653">
        <v>0.841275</v>
      </c>
      <c r="G7653">
        <v>-4.2063799999999998E-4</v>
      </c>
      <c r="H7653" s="1">
        <v>-4.2063799999999998E-4</v>
      </c>
      <c r="I7653" s="1">
        <v>-1.35E-4</v>
      </c>
      <c r="J7653" s="1">
        <v>-1.34826E-4</v>
      </c>
      <c r="K7653" s="1">
        <v>-4.2099999999999999E-4</v>
      </c>
      <c r="L7653">
        <v>-4.2063799999999998E-4</v>
      </c>
      <c r="M7653">
        <v>-5.55493E-4</v>
      </c>
      <c r="N7653" s="1"/>
      <c r="O7653" s="1"/>
      <c r="P7653" s="1"/>
    </row>
    <row r="7654" spans="1:16" x14ac:dyDescent="0.3">
      <c r="A7654">
        <v>7.6511799999999996E-3</v>
      </c>
      <c r="B7654">
        <v>4.1866399999999997</v>
      </c>
      <c r="C7654">
        <v>-0.813365</v>
      </c>
      <c r="D7654">
        <v>2.5065300000000001</v>
      </c>
      <c r="E7654">
        <v>0.84000699999999995</v>
      </c>
      <c r="F7654">
        <v>0.84005200000000002</v>
      </c>
      <c r="G7654">
        <v>-4.2002599999999999E-4</v>
      </c>
      <c r="H7654" s="1">
        <v>-4.2002599999999999E-4</v>
      </c>
      <c r="I7654" s="1">
        <v>-1.35E-4</v>
      </c>
      <c r="J7654" s="1">
        <v>-1.3536200000000001E-4</v>
      </c>
      <c r="K7654" s="1">
        <v>-4.2000000000000002E-4</v>
      </c>
      <c r="L7654">
        <v>-4.2002599999999999E-4</v>
      </c>
      <c r="M7654">
        <v>-5.55493E-4</v>
      </c>
      <c r="N7654" s="1"/>
      <c r="O7654" s="1"/>
      <c r="P7654" s="1"/>
    </row>
    <row r="7655" spans="1:16" x14ac:dyDescent="0.3">
      <c r="A7655">
        <v>7.6521799999999997E-3</v>
      </c>
      <c r="B7655">
        <v>4.1829999999999998</v>
      </c>
      <c r="C7655">
        <v>-0.81700300000000003</v>
      </c>
      <c r="D7655">
        <v>2.5053200000000002</v>
      </c>
      <c r="E7655">
        <v>0.83879300000000001</v>
      </c>
      <c r="F7655">
        <v>0.838839</v>
      </c>
      <c r="G7655">
        <v>-4.1941899999999998E-4</v>
      </c>
      <c r="H7655" s="1">
        <v>-4.1941899999999998E-4</v>
      </c>
      <c r="I7655" s="1">
        <v>-1.36E-4</v>
      </c>
      <c r="J7655" s="1">
        <v>-1.3607699999999999E-4</v>
      </c>
      <c r="K7655" s="1">
        <v>-4.1899999999999999E-4</v>
      </c>
      <c r="L7655">
        <v>-4.1941899999999998E-4</v>
      </c>
      <c r="M7655">
        <v>-5.5549400000000002E-4</v>
      </c>
      <c r="N7655" s="1"/>
      <c r="O7655" s="1"/>
      <c r="P7655" s="1"/>
    </row>
    <row r="7656" spans="1:16" x14ac:dyDescent="0.3">
      <c r="A7656">
        <v>7.6531799999999999E-3</v>
      </c>
      <c r="B7656">
        <v>4.1793899999999997</v>
      </c>
      <c r="C7656">
        <v>-0.82060900000000003</v>
      </c>
      <c r="D7656">
        <v>2.5041199999999999</v>
      </c>
      <c r="E7656">
        <v>0.83759099999999997</v>
      </c>
      <c r="F7656">
        <v>0.83763699999999996</v>
      </c>
      <c r="G7656">
        <v>-4.18818E-4</v>
      </c>
      <c r="H7656" s="1">
        <v>-4.18818E-4</v>
      </c>
      <c r="I7656" s="1">
        <v>-1.37E-4</v>
      </c>
      <c r="J7656" s="1">
        <v>-1.3661399999999999E-4</v>
      </c>
      <c r="K7656" s="1">
        <v>-4.1899999999999999E-4</v>
      </c>
      <c r="L7656">
        <v>-4.18818E-4</v>
      </c>
      <c r="M7656">
        <v>-5.5549400000000002E-4</v>
      </c>
      <c r="N7656" s="1"/>
      <c r="O7656" s="1"/>
      <c r="P7656" s="1"/>
    </row>
    <row r="7657" spans="1:16" x14ac:dyDescent="0.3">
      <c r="A7657">
        <v>7.65418E-3</v>
      </c>
      <c r="B7657">
        <v>4.1758199999999999</v>
      </c>
      <c r="C7657">
        <v>-0.824183</v>
      </c>
      <c r="D7657">
        <v>2.5029300000000001</v>
      </c>
      <c r="E7657">
        <v>0.83640000000000003</v>
      </c>
      <c r="F7657">
        <v>0.83644499999999999</v>
      </c>
      <c r="G7657">
        <v>-4.1822300000000001E-4</v>
      </c>
      <c r="H7657" s="1">
        <v>-4.1822300000000001E-4</v>
      </c>
      <c r="I7657" s="1">
        <v>-1.37E-4</v>
      </c>
      <c r="J7657" s="1">
        <v>-1.37329E-4</v>
      </c>
      <c r="K7657" s="1">
        <v>-4.1800000000000002E-4</v>
      </c>
      <c r="L7657">
        <v>-4.1822300000000001E-4</v>
      </c>
      <c r="M7657">
        <v>-5.5549400000000002E-4</v>
      </c>
      <c r="N7657" s="1"/>
      <c r="O7657" s="1"/>
      <c r="P7657" s="1"/>
    </row>
    <row r="7658" spans="1:16" x14ac:dyDescent="0.3">
      <c r="A7658">
        <v>7.6551800000000001E-3</v>
      </c>
      <c r="B7658">
        <v>4.1722799999999998</v>
      </c>
      <c r="C7658">
        <v>-0.82772400000000002</v>
      </c>
      <c r="D7658">
        <v>2.5017499999999999</v>
      </c>
      <c r="E7658">
        <v>0.83521900000000004</v>
      </c>
      <c r="F7658">
        <v>0.83526500000000004</v>
      </c>
      <c r="G7658">
        <v>-4.1763199999999998E-4</v>
      </c>
      <c r="H7658" s="1">
        <v>-4.1763199999999998E-4</v>
      </c>
      <c r="I7658" s="1">
        <v>-1.3799999999999999E-4</v>
      </c>
      <c r="J7658" s="1">
        <v>-1.37866E-4</v>
      </c>
      <c r="K7658" s="1">
        <v>-4.1800000000000002E-4</v>
      </c>
      <c r="L7658">
        <v>-4.1763199999999998E-4</v>
      </c>
      <c r="M7658">
        <v>-5.5549400000000002E-4</v>
      </c>
      <c r="N7658" s="1"/>
      <c r="O7658" s="1"/>
      <c r="P7658" s="1"/>
    </row>
    <row r="7659" spans="1:16" x14ac:dyDescent="0.3">
      <c r="A7659">
        <v>7.6561800000000003E-3</v>
      </c>
      <c r="B7659">
        <v>4.1687700000000003</v>
      </c>
      <c r="C7659">
        <v>-0.831233</v>
      </c>
      <c r="D7659">
        <v>2.5005799999999998</v>
      </c>
      <c r="E7659">
        <v>0.83404900000000004</v>
      </c>
      <c r="F7659">
        <v>0.83409500000000003</v>
      </c>
      <c r="G7659">
        <v>-4.17048E-4</v>
      </c>
      <c r="H7659" s="1">
        <v>-4.17048E-4</v>
      </c>
      <c r="I7659" s="1">
        <v>-1.3799999999999999E-4</v>
      </c>
      <c r="J7659" s="1">
        <v>-1.3858100000000001E-4</v>
      </c>
      <c r="K7659" s="1">
        <v>-4.17E-4</v>
      </c>
      <c r="L7659">
        <v>-4.17048E-4</v>
      </c>
      <c r="M7659">
        <v>-5.5549400000000002E-4</v>
      </c>
      <c r="N7659" s="1"/>
      <c r="O7659" s="1"/>
      <c r="P7659" s="1"/>
    </row>
    <row r="7660" spans="1:16" x14ac:dyDescent="0.3">
      <c r="A7660">
        <v>7.6571800000000004E-3</v>
      </c>
      <c r="B7660">
        <v>4.1652899999999997</v>
      </c>
      <c r="C7660">
        <v>-0.83470900000000003</v>
      </c>
      <c r="D7660">
        <v>2.4994200000000002</v>
      </c>
      <c r="E7660">
        <v>0.83289000000000002</v>
      </c>
      <c r="F7660">
        <v>0.83293700000000004</v>
      </c>
      <c r="G7660">
        <v>-4.1646800000000002E-4</v>
      </c>
      <c r="H7660" s="1">
        <v>-4.1646800000000002E-4</v>
      </c>
      <c r="I7660" s="1">
        <v>-1.3899999999999999E-4</v>
      </c>
      <c r="J7660" s="1">
        <v>-1.3893799999999999E-4</v>
      </c>
      <c r="K7660" s="1">
        <v>-4.1599999999999997E-4</v>
      </c>
      <c r="L7660">
        <v>-4.1646800000000002E-4</v>
      </c>
      <c r="M7660">
        <v>-5.5549400000000002E-4</v>
      </c>
      <c r="N7660" s="1"/>
      <c r="O7660" s="1"/>
      <c r="P7660" s="1"/>
    </row>
    <row r="7661" spans="1:16" x14ac:dyDescent="0.3">
      <c r="A7661">
        <v>7.6581799999999997E-3</v>
      </c>
      <c r="B7661">
        <v>4.1618500000000003</v>
      </c>
      <c r="C7661">
        <v>-0.83815099999999998</v>
      </c>
      <c r="D7661">
        <v>2.4982700000000002</v>
      </c>
      <c r="E7661">
        <v>0.83174199999999998</v>
      </c>
      <c r="F7661">
        <v>0.831789</v>
      </c>
      <c r="G7661">
        <v>-4.1589399999999999E-4</v>
      </c>
      <c r="H7661" s="1">
        <v>-4.1589399999999999E-4</v>
      </c>
      <c r="I7661" s="1">
        <v>-1.3999999999999999E-4</v>
      </c>
      <c r="J7661" s="1">
        <v>-1.3965399999999999E-4</v>
      </c>
      <c r="K7661" s="1">
        <v>-4.1599999999999997E-4</v>
      </c>
      <c r="L7661">
        <v>-4.1589399999999999E-4</v>
      </c>
      <c r="M7661">
        <v>-5.5549400000000002E-4</v>
      </c>
      <c r="N7661" s="1"/>
      <c r="O7661" s="1"/>
      <c r="P7661" s="1"/>
    </row>
    <row r="7662" spans="1:16" x14ac:dyDescent="0.3">
      <c r="A7662">
        <v>7.6591799999999998E-3</v>
      </c>
      <c r="B7662">
        <v>4.1584399999999997</v>
      </c>
      <c r="C7662">
        <v>-0.841561</v>
      </c>
      <c r="D7662">
        <v>2.4971299999999998</v>
      </c>
      <c r="E7662">
        <v>0.83060500000000004</v>
      </c>
      <c r="F7662">
        <v>0.83065199999999995</v>
      </c>
      <c r="G7662">
        <v>-4.1532599999999999E-4</v>
      </c>
      <c r="H7662" s="1">
        <v>-4.1532599999999999E-4</v>
      </c>
      <c r="I7662" s="1">
        <v>-1.3999999999999999E-4</v>
      </c>
      <c r="J7662" s="1">
        <v>-1.4019E-4</v>
      </c>
      <c r="K7662" s="1">
        <v>-4.15E-4</v>
      </c>
      <c r="L7662">
        <v>-4.1532599999999999E-4</v>
      </c>
      <c r="M7662">
        <v>-5.5549400000000002E-4</v>
      </c>
      <c r="N7662" s="1"/>
      <c r="O7662" s="1"/>
      <c r="P7662" s="1"/>
    </row>
    <row r="7663" spans="1:16" x14ac:dyDescent="0.3">
      <c r="A7663">
        <v>7.6601799999999999E-3</v>
      </c>
      <c r="B7663">
        <v>4.1550599999999998</v>
      </c>
      <c r="C7663">
        <v>-0.84493799999999997</v>
      </c>
      <c r="D7663">
        <v>2.4960100000000001</v>
      </c>
      <c r="E7663">
        <v>0.82948</v>
      </c>
      <c r="F7663">
        <v>0.82952700000000001</v>
      </c>
      <c r="G7663">
        <v>-4.1476300000000001E-4</v>
      </c>
      <c r="H7663" s="1">
        <v>-4.1476300000000001E-4</v>
      </c>
      <c r="I7663" s="1">
        <v>-1.4100000000000001E-4</v>
      </c>
      <c r="J7663" s="1">
        <v>-1.40727E-4</v>
      </c>
      <c r="K7663" s="1">
        <v>-4.15E-4</v>
      </c>
      <c r="L7663">
        <v>-4.1476300000000001E-4</v>
      </c>
      <c r="M7663">
        <v>-5.5549400000000002E-4</v>
      </c>
      <c r="N7663" s="1"/>
      <c r="O7663" s="1"/>
      <c r="P7663" s="1"/>
    </row>
    <row r="7664" spans="1:16" x14ac:dyDescent="0.3">
      <c r="A7664">
        <v>7.6611800000000001E-3</v>
      </c>
      <c r="B7664">
        <v>4.1517200000000001</v>
      </c>
      <c r="C7664">
        <v>-0.84828099999999995</v>
      </c>
      <c r="D7664">
        <v>2.4948999999999999</v>
      </c>
      <c r="E7664">
        <v>0.82836500000000002</v>
      </c>
      <c r="F7664">
        <v>0.82841200000000004</v>
      </c>
      <c r="G7664">
        <v>-4.1420600000000003E-4</v>
      </c>
      <c r="H7664" s="1">
        <v>-4.1420600000000003E-4</v>
      </c>
      <c r="I7664" s="1">
        <v>-1.4100000000000001E-4</v>
      </c>
      <c r="J7664" s="1">
        <v>-1.4126300000000001E-4</v>
      </c>
      <c r="K7664" s="1">
        <v>-4.1399999999999998E-4</v>
      </c>
      <c r="L7664">
        <v>-4.1420600000000003E-4</v>
      </c>
      <c r="M7664">
        <v>-5.5549400000000002E-4</v>
      </c>
      <c r="N7664" s="1"/>
      <c r="O7664" s="1"/>
      <c r="P7664" s="1"/>
    </row>
    <row r="7665" spans="1:16" x14ac:dyDescent="0.3">
      <c r="A7665">
        <v>7.6621800000000002E-3</v>
      </c>
      <c r="B7665">
        <v>4.1484100000000002</v>
      </c>
      <c r="C7665">
        <v>-0.85159099999999999</v>
      </c>
      <c r="D7665">
        <v>2.4937900000000002</v>
      </c>
      <c r="E7665">
        <v>0.82726100000000002</v>
      </c>
      <c r="F7665">
        <v>0.82730899999999996</v>
      </c>
      <c r="G7665">
        <v>-4.1365400000000001E-4</v>
      </c>
      <c r="H7665" s="1">
        <v>-4.1365400000000001E-4</v>
      </c>
      <c r="I7665" s="1">
        <v>-1.4200000000000001E-4</v>
      </c>
      <c r="J7665" s="1">
        <v>-1.4179899999999999E-4</v>
      </c>
      <c r="K7665" s="1">
        <v>-4.1399999999999998E-4</v>
      </c>
      <c r="L7665">
        <v>-4.1365400000000001E-4</v>
      </c>
      <c r="M7665">
        <v>-5.5549400000000002E-4</v>
      </c>
      <c r="N7665" s="1"/>
      <c r="O7665" s="1"/>
      <c r="P7665" s="1"/>
    </row>
    <row r="7666" spans="1:16" x14ac:dyDescent="0.3">
      <c r="A7666">
        <v>7.6631800000000003E-3</v>
      </c>
      <c r="B7666">
        <v>4.14513</v>
      </c>
      <c r="C7666">
        <v>-0.85486700000000004</v>
      </c>
      <c r="D7666">
        <v>2.4927000000000001</v>
      </c>
      <c r="E7666">
        <v>0.82616900000000004</v>
      </c>
      <c r="F7666">
        <v>0.82621699999999998</v>
      </c>
      <c r="G7666">
        <v>-4.1310799999999998E-4</v>
      </c>
      <c r="H7666" s="1">
        <v>-4.1310799999999998E-4</v>
      </c>
      <c r="I7666" s="1">
        <v>-1.4200000000000001E-4</v>
      </c>
      <c r="J7666" s="1">
        <v>-1.4233599999999999E-4</v>
      </c>
      <c r="K7666" s="1">
        <v>-4.1300000000000001E-4</v>
      </c>
      <c r="L7666">
        <v>-4.1310799999999998E-4</v>
      </c>
      <c r="M7666">
        <v>-5.5549500000000003E-4</v>
      </c>
      <c r="N7666" s="1"/>
      <c r="O7666" s="1"/>
      <c r="P7666" s="1"/>
    </row>
    <row r="7667" spans="1:16" x14ac:dyDescent="0.3">
      <c r="A7667">
        <v>7.6641799999999996E-3</v>
      </c>
      <c r="B7667">
        <v>4.1418900000000001</v>
      </c>
      <c r="C7667">
        <v>-0.85810900000000001</v>
      </c>
      <c r="D7667">
        <v>2.4916200000000002</v>
      </c>
      <c r="E7667">
        <v>0.82508800000000004</v>
      </c>
      <c r="F7667">
        <v>0.82513599999999998</v>
      </c>
      <c r="G7667">
        <v>-4.1256799999999998E-4</v>
      </c>
      <c r="H7667" s="1">
        <v>-4.1256799999999998E-4</v>
      </c>
      <c r="I7667" s="1">
        <v>-1.4300000000000001E-4</v>
      </c>
      <c r="J7667" s="1">
        <v>-1.42872E-4</v>
      </c>
      <c r="K7667" s="1">
        <v>-4.1300000000000001E-4</v>
      </c>
      <c r="L7667">
        <v>-4.1256799999999998E-4</v>
      </c>
      <c r="M7667">
        <v>-5.5549500000000003E-4</v>
      </c>
      <c r="N7667" s="1"/>
      <c r="O7667" s="1"/>
      <c r="P7667" s="1"/>
    </row>
    <row r="7668" spans="1:16" x14ac:dyDescent="0.3">
      <c r="A7668">
        <v>7.6651799999999997E-3</v>
      </c>
      <c r="B7668">
        <v>4.1386799999999999</v>
      </c>
      <c r="C7668">
        <v>-0.86131800000000003</v>
      </c>
      <c r="D7668">
        <v>2.4905499999999998</v>
      </c>
      <c r="E7668">
        <v>0.82401800000000003</v>
      </c>
      <c r="F7668">
        <v>0.82406599999999997</v>
      </c>
      <c r="G7668">
        <v>-4.1203300000000002E-4</v>
      </c>
      <c r="H7668" s="1">
        <v>-4.1203300000000002E-4</v>
      </c>
      <c r="I7668" s="1">
        <v>-1.4300000000000001E-4</v>
      </c>
      <c r="J7668" s="1">
        <v>-1.43409E-4</v>
      </c>
      <c r="K7668" s="1">
        <v>-4.1199999999999999E-4</v>
      </c>
      <c r="L7668">
        <v>-4.1203300000000002E-4</v>
      </c>
      <c r="M7668">
        <v>-5.5549500000000003E-4</v>
      </c>
      <c r="N7668" s="1"/>
      <c r="O7668" s="1"/>
      <c r="P7668" s="1"/>
    </row>
    <row r="7669" spans="1:16" x14ac:dyDescent="0.3">
      <c r="A7669">
        <v>7.6661799999999999E-3</v>
      </c>
      <c r="B7669">
        <v>4.13551</v>
      </c>
      <c r="C7669">
        <v>-0.86449200000000004</v>
      </c>
      <c r="D7669">
        <v>2.48949</v>
      </c>
      <c r="E7669">
        <v>0.82296000000000002</v>
      </c>
      <c r="F7669">
        <v>0.82300799999999996</v>
      </c>
      <c r="G7669">
        <v>-4.1150399999999998E-4</v>
      </c>
      <c r="H7669" s="1">
        <v>-4.1150399999999998E-4</v>
      </c>
      <c r="I7669" s="1">
        <v>-1.44E-4</v>
      </c>
      <c r="J7669" s="1">
        <v>-1.4394500000000001E-4</v>
      </c>
      <c r="K7669" s="1">
        <v>-4.1199999999999999E-4</v>
      </c>
      <c r="L7669">
        <v>-4.1150399999999998E-4</v>
      </c>
      <c r="M7669">
        <v>-5.5549500000000003E-4</v>
      </c>
      <c r="N7669" s="1"/>
      <c r="O7669" s="1"/>
      <c r="P7669" s="1"/>
    </row>
    <row r="7670" spans="1:16" x14ac:dyDescent="0.3">
      <c r="A7670">
        <v>7.66718E-3</v>
      </c>
      <c r="B7670">
        <v>4.1323699999999999</v>
      </c>
      <c r="C7670">
        <v>-0.86763299999999999</v>
      </c>
      <c r="D7670">
        <v>2.4884499999999998</v>
      </c>
      <c r="E7670">
        <v>0.821913</v>
      </c>
      <c r="F7670">
        <v>0.82196100000000005</v>
      </c>
      <c r="G7670">
        <v>-4.1098000000000003E-4</v>
      </c>
      <c r="H7670" s="1">
        <v>-4.1098000000000003E-4</v>
      </c>
      <c r="I7670" s="1">
        <v>-1.45E-4</v>
      </c>
      <c r="J7670" s="1">
        <v>-1.44482E-4</v>
      </c>
      <c r="K7670" s="1">
        <v>-4.1100000000000002E-4</v>
      </c>
      <c r="L7670">
        <v>-4.1098000000000003E-4</v>
      </c>
      <c r="M7670">
        <v>-5.5549500000000003E-4</v>
      </c>
      <c r="N7670" s="1"/>
      <c r="O7670" s="1"/>
      <c r="P7670" s="1"/>
    </row>
    <row r="7671" spans="1:16" x14ac:dyDescent="0.3">
      <c r="A7671">
        <v>7.6681800000000001E-3</v>
      </c>
      <c r="B7671">
        <v>4.1292600000000004</v>
      </c>
      <c r="C7671">
        <v>-0.87073900000000004</v>
      </c>
      <c r="D7671">
        <v>2.4874100000000001</v>
      </c>
      <c r="E7671">
        <v>0.82087699999999997</v>
      </c>
      <c r="F7671">
        <v>0.82092500000000002</v>
      </c>
      <c r="G7671">
        <v>-4.1046300000000002E-4</v>
      </c>
      <c r="H7671" s="1">
        <v>-4.1046300000000002E-4</v>
      </c>
      <c r="I7671" s="1">
        <v>-1.45E-4</v>
      </c>
      <c r="J7671" s="1">
        <v>-1.4501800000000001E-4</v>
      </c>
      <c r="K7671" s="1">
        <v>-4.0999999999999999E-4</v>
      </c>
      <c r="L7671">
        <v>-4.1046300000000002E-4</v>
      </c>
      <c r="M7671">
        <v>-5.5549500000000003E-4</v>
      </c>
      <c r="N7671" s="1"/>
      <c r="O7671" s="1"/>
      <c r="P7671" s="1"/>
    </row>
    <row r="7672" spans="1:16" x14ac:dyDescent="0.3">
      <c r="A7672">
        <v>7.6691800000000003E-3</v>
      </c>
      <c r="B7672">
        <v>4.1261900000000002</v>
      </c>
      <c r="C7672">
        <v>-0.873811</v>
      </c>
      <c r="D7672">
        <v>2.4863900000000001</v>
      </c>
      <c r="E7672">
        <v>0.81985300000000005</v>
      </c>
      <c r="F7672">
        <v>0.81990099999999999</v>
      </c>
      <c r="G7672">
        <v>-4.0995099999999998E-4</v>
      </c>
      <c r="H7672" s="1">
        <v>-4.0995099999999998E-4</v>
      </c>
      <c r="I7672" s="1">
        <v>-1.46E-4</v>
      </c>
      <c r="J7672" s="1">
        <v>-1.4555500000000001E-4</v>
      </c>
      <c r="K7672" s="1">
        <v>-4.0999999999999999E-4</v>
      </c>
      <c r="L7672">
        <v>-4.0995099999999998E-4</v>
      </c>
      <c r="M7672">
        <v>-5.5549500000000003E-4</v>
      </c>
      <c r="N7672" s="1"/>
      <c r="O7672" s="1"/>
      <c r="P7672" s="1"/>
    </row>
    <row r="7673" spans="1:16" x14ac:dyDescent="0.3">
      <c r="A7673">
        <v>7.6701800000000004E-3</v>
      </c>
      <c r="B7673">
        <v>4.1231499999999999</v>
      </c>
      <c r="C7673">
        <v>-0.87684799999999996</v>
      </c>
      <c r="D7673">
        <v>2.4853700000000001</v>
      </c>
      <c r="E7673">
        <v>0.81884000000000001</v>
      </c>
      <c r="F7673">
        <v>0.81888899999999998</v>
      </c>
      <c r="G7673">
        <v>-4.0944400000000002E-4</v>
      </c>
      <c r="H7673" s="1">
        <v>-4.0944400000000002E-4</v>
      </c>
      <c r="I7673" s="1">
        <v>-1.46E-4</v>
      </c>
      <c r="J7673" s="1">
        <v>-1.4609099999999999E-4</v>
      </c>
      <c r="K7673" s="1">
        <v>-4.0900000000000002E-4</v>
      </c>
      <c r="L7673">
        <v>-4.0944400000000002E-4</v>
      </c>
      <c r="M7673">
        <v>-5.5549500000000003E-4</v>
      </c>
      <c r="N7673" s="1"/>
      <c r="O7673" s="1"/>
      <c r="P7673" s="1"/>
    </row>
    <row r="7674" spans="1:16" x14ac:dyDescent="0.3">
      <c r="A7674">
        <v>7.6711799999999997E-3</v>
      </c>
      <c r="B7674">
        <v>4.1201499999999998</v>
      </c>
      <c r="C7674">
        <v>-0.87985100000000005</v>
      </c>
      <c r="D7674">
        <v>2.4843700000000002</v>
      </c>
      <c r="E7674">
        <v>0.81783899999999998</v>
      </c>
      <c r="F7674">
        <v>0.81788799999999995</v>
      </c>
      <c r="G7674">
        <v>-4.0894400000000001E-4</v>
      </c>
      <c r="H7674" s="1">
        <v>-4.0894400000000001E-4</v>
      </c>
      <c r="I7674" s="1">
        <v>-1.47E-4</v>
      </c>
      <c r="J7674" s="1">
        <v>-1.4644899999999999E-4</v>
      </c>
      <c r="K7674" s="1">
        <v>-4.0900000000000002E-4</v>
      </c>
      <c r="L7674">
        <v>-4.0894400000000001E-4</v>
      </c>
      <c r="M7674">
        <v>-5.5549500000000003E-4</v>
      </c>
      <c r="N7674" s="1"/>
      <c r="O7674" s="1"/>
      <c r="P7674" s="1"/>
    </row>
    <row r="7675" spans="1:16" x14ac:dyDescent="0.3">
      <c r="A7675">
        <v>7.6721799999999998E-3</v>
      </c>
      <c r="B7675">
        <v>4.1171800000000003</v>
      </c>
      <c r="C7675">
        <v>-0.88281900000000002</v>
      </c>
      <c r="D7675">
        <v>2.4833799999999999</v>
      </c>
      <c r="E7675">
        <v>0.81684900000000005</v>
      </c>
      <c r="F7675">
        <v>0.81689800000000001</v>
      </c>
      <c r="G7675">
        <v>-4.0844900000000002E-4</v>
      </c>
      <c r="H7675" s="1">
        <v>-4.0844900000000002E-4</v>
      </c>
      <c r="I7675" s="1">
        <v>-1.47E-4</v>
      </c>
      <c r="J7675" s="1">
        <v>-1.46985E-4</v>
      </c>
      <c r="K7675" s="1">
        <v>-4.08E-4</v>
      </c>
      <c r="L7675">
        <v>-4.0844900000000002E-4</v>
      </c>
      <c r="M7675">
        <v>-5.5549500000000003E-4</v>
      </c>
      <c r="N7675" s="1"/>
      <c r="O7675" s="1"/>
      <c r="P7675" s="1"/>
    </row>
    <row r="7676" spans="1:16" x14ac:dyDescent="0.3">
      <c r="A7676">
        <v>7.6731799999999999E-3</v>
      </c>
      <c r="B7676">
        <v>4.1142500000000002</v>
      </c>
      <c r="C7676">
        <v>-0.88575199999999998</v>
      </c>
      <c r="D7676">
        <v>2.4824099999999998</v>
      </c>
      <c r="E7676">
        <v>0.81587100000000001</v>
      </c>
      <c r="F7676">
        <v>0.81591999999999998</v>
      </c>
      <c r="G7676">
        <v>-4.0796000000000002E-4</v>
      </c>
      <c r="H7676" s="1">
        <v>-4.0796000000000002E-4</v>
      </c>
      <c r="I7676" s="1">
        <v>-1.4799999999999999E-4</v>
      </c>
      <c r="J7676" s="1">
        <v>-1.47522E-4</v>
      </c>
      <c r="K7676" s="1">
        <v>-4.08E-4</v>
      </c>
      <c r="L7676">
        <v>-4.0796000000000002E-4</v>
      </c>
      <c r="M7676">
        <v>-5.5549600000000005E-4</v>
      </c>
      <c r="N7676" s="1"/>
      <c r="O7676" s="1"/>
      <c r="P7676" s="1"/>
    </row>
    <row r="7677" spans="1:16" x14ac:dyDescent="0.3">
      <c r="A7677">
        <v>7.6741800000000001E-3</v>
      </c>
      <c r="B7677">
        <v>4.1113499999999998</v>
      </c>
      <c r="C7677">
        <v>-0.88865000000000005</v>
      </c>
      <c r="D7677">
        <v>2.4814400000000001</v>
      </c>
      <c r="E7677">
        <v>0.81490499999999999</v>
      </c>
      <c r="F7677">
        <v>0.81495399999999996</v>
      </c>
      <c r="G7677">
        <v>-4.07477E-4</v>
      </c>
      <c r="H7677" s="1">
        <v>-4.07477E-4</v>
      </c>
      <c r="I7677" s="1">
        <v>-1.4799999999999999E-4</v>
      </c>
      <c r="J7677" s="1">
        <v>-1.4805800000000001E-4</v>
      </c>
      <c r="K7677" s="1">
        <v>-4.0700000000000003E-4</v>
      </c>
      <c r="L7677">
        <v>-4.07477E-4</v>
      </c>
      <c r="M7677">
        <v>-5.5549600000000005E-4</v>
      </c>
      <c r="N7677" s="1"/>
      <c r="O7677" s="1"/>
      <c r="P7677" s="1"/>
    </row>
    <row r="7678" spans="1:16" x14ac:dyDescent="0.3">
      <c r="A7678">
        <v>7.6751800000000002E-3</v>
      </c>
      <c r="B7678">
        <v>4.1084899999999998</v>
      </c>
      <c r="C7678">
        <v>-0.891513</v>
      </c>
      <c r="D7678">
        <v>2.4804900000000001</v>
      </c>
      <c r="E7678">
        <v>0.81394999999999995</v>
      </c>
      <c r="F7678">
        <v>0.81399999999999995</v>
      </c>
      <c r="G7678">
        <v>-4.0700000000000003E-4</v>
      </c>
      <c r="H7678" s="1">
        <v>-4.0700000000000003E-4</v>
      </c>
      <c r="I7678" s="1">
        <v>-1.4799999999999999E-4</v>
      </c>
      <c r="J7678" s="1">
        <v>-1.4859399999999999E-4</v>
      </c>
      <c r="K7678" s="1">
        <v>-4.0700000000000003E-4</v>
      </c>
      <c r="L7678">
        <v>-4.0700000000000003E-4</v>
      </c>
      <c r="M7678">
        <v>-5.5549600000000005E-4</v>
      </c>
      <c r="N7678" s="1"/>
      <c r="O7678" s="1"/>
      <c r="P7678" s="1"/>
    </row>
    <row r="7679" spans="1:16" x14ac:dyDescent="0.3">
      <c r="A7679">
        <v>7.6761800000000003E-3</v>
      </c>
      <c r="B7679">
        <v>4.1056600000000003</v>
      </c>
      <c r="C7679">
        <v>-0.89434100000000005</v>
      </c>
      <c r="D7679">
        <v>2.4795400000000001</v>
      </c>
      <c r="E7679">
        <v>0.81300700000000004</v>
      </c>
      <c r="F7679">
        <v>0.81305700000000003</v>
      </c>
      <c r="G7679">
        <v>-4.0652800000000002E-4</v>
      </c>
      <c r="H7679" s="1">
        <v>-4.0652800000000002E-4</v>
      </c>
      <c r="I7679" s="1">
        <v>-1.4899999999999999E-4</v>
      </c>
      <c r="J7679" s="1">
        <v>-1.4895199999999999E-4</v>
      </c>
      <c r="K7679" s="1">
        <v>-4.0700000000000003E-4</v>
      </c>
      <c r="L7679">
        <v>-4.0652800000000002E-4</v>
      </c>
      <c r="M7679">
        <v>-5.5549600000000005E-4</v>
      </c>
      <c r="N7679" s="1"/>
      <c r="O7679" s="1"/>
      <c r="P7679" s="1"/>
    </row>
    <row r="7680" spans="1:16" x14ac:dyDescent="0.3">
      <c r="A7680">
        <v>7.6771799999999996E-3</v>
      </c>
      <c r="B7680">
        <v>4.1028700000000002</v>
      </c>
      <c r="C7680">
        <v>-0.89713399999999999</v>
      </c>
      <c r="D7680">
        <v>2.4786100000000002</v>
      </c>
      <c r="E7680">
        <v>0.81207600000000002</v>
      </c>
      <c r="F7680">
        <v>0.81212600000000001</v>
      </c>
      <c r="G7680">
        <v>-4.0606300000000002E-4</v>
      </c>
      <c r="H7680" s="1">
        <v>-4.0606300000000002E-4</v>
      </c>
      <c r="I7680" s="1">
        <v>-1.4899999999999999E-4</v>
      </c>
      <c r="J7680" s="1">
        <v>-1.49488E-4</v>
      </c>
      <c r="K7680" s="1">
        <v>-4.06E-4</v>
      </c>
      <c r="L7680">
        <v>-4.0606300000000002E-4</v>
      </c>
      <c r="M7680">
        <v>-5.5549600000000005E-4</v>
      </c>
      <c r="N7680" s="1"/>
      <c r="O7680" s="1"/>
      <c r="P7680" s="1"/>
    </row>
    <row r="7681" spans="1:16" x14ac:dyDescent="0.3">
      <c r="A7681">
        <v>7.6781799999999997E-3</v>
      </c>
      <c r="B7681">
        <v>4.1001099999999999</v>
      </c>
      <c r="C7681">
        <v>-0.899891</v>
      </c>
      <c r="D7681">
        <v>2.4777</v>
      </c>
      <c r="E7681">
        <v>0.81115700000000002</v>
      </c>
      <c r="F7681">
        <v>0.81120700000000001</v>
      </c>
      <c r="G7681">
        <v>-4.0560299999999999E-4</v>
      </c>
      <c r="H7681" s="1">
        <v>-4.0560299999999999E-4</v>
      </c>
      <c r="I7681" s="1">
        <v>-1.4999999999999999E-4</v>
      </c>
      <c r="J7681" s="1">
        <v>-1.49846E-4</v>
      </c>
      <c r="K7681" s="1">
        <v>-4.06E-4</v>
      </c>
      <c r="L7681">
        <v>-4.0560299999999999E-4</v>
      </c>
      <c r="M7681">
        <v>-5.5549600000000005E-4</v>
      </c>
      <c r="N7681" s="1"/>
      <c r="O7681" s="1"/>
      <c r="P7681" s="1"/>
    </row>
    <row r="7682" spans="1:16" x14ac:dyDescent="0.3">
      <c r="A7682">
        <v>7.6791799999999999E-3</v>
      </c>
      <c r="B7682">
        <v>4.0973899999999999</v>
      </c>
      <c r="C7682">
        <v>-0.902613</v>
      </c>
      <c r="D7682">
        <v>2.4767899999999998</v>
      </c>
      <c r="E7682">
        <v>0.810249</v>
      </c>
      <c r="F7682">
        <v>0.81029899999999999</v>
      </c>
      <c r="G7682">
        <v>-4.0515000000000001E-4</v>
      </c>
      <c r="H7682" s="1">
        <v>-4.0515000000000001E-4</v>
      </c>
      <c r="I7682" s="1">
        <v>-1.4999999999999999E-4</v>
      </c>
      <c r="J7682" s="1">
        <v>-1.50383E-4</v>
      </c>
      <c r="K7682" s="1">
        <v>-4.0499999999999998E-4</v>
      </c>
      <c r="L7682">
        <v>-4.0515000000000001E-4</v>
      </c>
      <c r="M7682">
        <v>-5.5549600000000005E-4</v>
      </c>
      <c r="N7682" s="1"/>
      <c r="O7682" s="1"/>
      <c r="P7682" s="1"/>
    </row>
    <row r="7683" spans="1:16" x14ac:dyDescent="0.3">
      <c r="A7683">
        <v>7.68018E-3</v>
      </c>
      <c r="B7683">
        <v>4.0946999999999996</v>
      </c>
      <c r="C7683">
        <v>-0.90529899999999996</v>
      </c>
      <c r="D7683">
        <v>2.4758900000000001</v>
      </c>
      <c r="E7683">
        <v>0.80935400000000002</v>
      </c>
      <c r="F7683">
        <v>0.80940400000000001</v>
      </c>
      <c r="G7683">
        <v>-4.04702E-4</v>
      </c>
      <c r="H7683" s="1">
        <v>-4.04702E-4</v>
      </c>
      <c r="I7683" s="1">
        <v>-1.5100000000000001E-4</v>
      </c>
      <c r="J7683" s="1">
        <v>-1.5074000000000001E-4</v>
      </c>
      <c r="K7683" s="1">
        <v>-4.0499999999999998E-4</v>
      </c>
      <c r="L7683">
        <v>-4.04702E-4</v>
      </c>
      <c r="M7683">
        <v>-5.5549600000000005E-4</v>
      </c>
      <c r="N7683" s="1"/>
      <c r="O7683" s="1"/>
      <c r="P7683" s="1"/>
    </row>
    <row r="7684" spans="1:16" x14ac:dyDescent="0.3">
      <c r="A7684">
        <v>7.6811800000000001E-3</v>
      </c>
      <c r="B7684">
        <v>4.0920500000000004</v>
      </c>
      <c r="C7684">
        <v>-0.90795000000000003</v>
      </c>
      <c r="D7684">
        <v>2.4750100000000002</v>
      </c>
      <c r="E7684">
        <v>0.80847000000000002</v>
      </c>
      <c r="F7684">
        <v>0.80852000000000002</v>
      </c>
      <c r="G7684">
        <v>-4.0425999999999998E-4</v>
      </c>
      <c r="H7684" s="1">
        <v>-4.0425999999999998E-4</v>
      </c>
      <c r="I7684" s="1">
        <v>-1.5100000000000001E-4</v>
      </c>
      <c r="J7684" s="1">
        <v>-1.5127700000000001E-4</v>
      </c>
      <c r="K7684" s="1">
        <v>-4.0400000000000001E-4</v>
      </c>
      <c r="L7684">
        <v>-4.0425999999999998E-4</v>
      </c>
      <c r="M7684">
        <v>-5.5549600000000005E-4</v>
      </c>
      <c r="N7684" s="1"/>
      <c r="O7684" s="1"/>
      <c r="P7684" s="1"/>
    </row>
    <row r="7685" spans="1:16" x14ac:dyDescent="0.3">
      <c r="A7685">
        <v>7.6821800000000003E-3</v>
      </c>
      <c r="B7685">
        <v>4.0894399999999997</v>
      </c>
      <c r="C7685">
        <v>-0.91056400000000004</v>
      </c>
      <c r="D7685">
        <v>2.4741399999999998</v>
      </c>
      <c r="E7685">
        <v>0.80759800000000004</v>
      </c>
      <c r="F7685">
        <v>0.80764899999999995</v>
      </c>
      <c r="G7685">
        <v>-4.03824E-4</v>
      </c>
      <c r="H7685" s="1">
        <v>-4.03824E-4</v>
      </c>
      <c r="I7685" s="1">
        <v>-1.5200000000000001E-4</v>
      </c>
      <c r="J7685" s="1">
        <v>-1.5163399999999999E-4</v>
      </c>
      <c r="K7685" s="1">
        <v>-4.0400000000000001E-4</v>
      </c>
      <c r="L7685">
        <v>-4.03824E-4</v>
      </c>
      <c r="M7685">
        <v>-5.5549699999999996E-4</v>
      </c>
      <c r="N7685" s="1"/>
      <c r="O7685" s="1"/>
      <c r="P7685" s="1"/>
    </row>
    <row r="7686" spans="1:16" x14ac:dyDescent="0.3">
      <c r="A7686">
        <v>7.6831800000000004E-3</v>
      </c>
      <c r="B7686">
        <v>4.0868599999999997</v>
      </c>
      <c r="C7686">
        <v>-0.91314300000000004</v>
      </c>
      <c r="D7686">
        <v>2.4732799999999999</v>
      </c>
      <c r="E7686">
        <v>0.80673799999999996</v>
      </c>
      <c r="F7686">
        <v>0.80678899999999998</v>
      </c>
      <c r="G7686">
        <v>-4.0339400000000001E-4</v>
      </c>
      <c r="H7686" s="1">
        <v>-4.0339400000000001E-4</v>
      </c>
      <c r="I7686" s="1">
        <v>-1.5200000000000001E-4</v>
      </c>
      <c r="J7686" s="1">
        <v>-1.5217099999999999E-4</v>
      </c>
      <c r="K7686" s="1">
        <v>-4.0299999999999998E-4</v>
      </c>
      <c r="L7686">
        <v>-4.0339400000000001E-4</v>
      </c>
      <c r="M7686">
        <v>-5.5549699999999996E-4</v>
      </c>
      <c r="N7686" s="1"/>
      <c r="O7686" s="1"/>
      <c r="P7686" s="1"/>
    </row>
    <row r="7687" spans="1:16" x14ac:dyDescent="0.3">
      <c r="A7687">
        <v>7.6841799999999997E-3</v>
      </c>
      <c r="B7687">
        <v>4.0843100000000003</v>
      </c>
      <c r="C7687">
        <v>-0.915686</v>
      </c>
      <c r="D7687">
        <v>2.4724300000000001</v>
      </c>
      <c r="E7687">
        <v>0.80589</v>
      </c>
      <c r="F7687">
        <v>0.80594100000000002</v>
      </c>
      <c r="G7687">
        <v>-4.0297100000000001E-4</v>
      </c>
      <c r="H7687" s="1">
        <v>-4.0297100000000001E-4</v>
      </c>
      <c r="I7687" s="1">
        <v>-1.5300000000000001E-4</v>
      </c>
      <c r="J7687" s="1">
        <v>-1.52528E-4</v>
      </c>
      <c r="K7687" s="1">
        <v>-4.0299999999999998E-4</v>
      </c>
      <c r="L7687">
        <v>-4.0297100000000001E-4</v>
      </c>
      <c r="M7687">
        <v>-5.5549699999999996E-4</v>
      </c>
      <c r="N7687" s="1"/>
      <c r="O7687" s="1"/>
      <c r="P7687" s="1"/>
    </row>
    <row r="7688" spans="1:16" x14ac:dyDescent="0.3">
      <c r="A7688">
        <v>7.6851799999999998E-3</v>
      </c>
      <c r="B7688">
        <v>4.0818099999999999</v>
      </c>
      <c r="C7688">
        <v>-0.91819200000000001</v>
      </c>
      <c r="D7688">
        <v>2.4716</v>
      </c>
      <c r="E7688">
        <v>0.80505499999999997</v>
      </c>
      <c r="F7688">
        <v>0.80510599999999999</v>
      </c>
      <c r="G7688">
        <v>-4.0255299999999999E-4</v>
      </c>
      <c r="H7688" s="1">
        <v>-4.0255299999999999E-4</v>
      </c>
      <c r="I7688" s="1">
        <v>-1.5300000000000001E-4</v>
      </c>
      <c r="J7688" s="1">
        <v>-1.52886E-4</v>
      </c>
      <c r="K7688" s="1">
        <v>-4.0299999999999998E-4</v>
      </c>
      <c r="L7688">
        <v>-4.0255299999999999E-4</v>
      </c>
      <c r="M7688">
        <v>-5.5549699999999996E-4</v>
      </c>
      <c r="N7688" s="1"/>
      <c r="O7688" s="1"/>
      <c r="P7688" s="1"/>
    </row>
    <row r="7689" spans="1:16" x14ac:dyDescent="0.3">
      <c r="A7689">
        <v>7.6861799999999999E-3</v>
      </c>
      <c r="B7689">
        <v>4.0793400000000002</v>
      </c>
      <c r="C7689">
        <v>-0.92066300000000001</v>
      </c>
      <c r="D7689">
        <v>2.4707699999999999</v>
      </c>
      <c r="E7689">
        <v>0.80423100000000003</v>
      </c>
      <c r="F7689">
        <v>0.80428200000000005</v>
      </c>
      <c r="G7689">
        <v>-4.0214100000000001E-4</v>
      </c>
      <c r="H7689" s="1">
        <v>-4.0214100000000001E-4</v>
      </c>
      <c r="I7689" s="1">
        <v>-1.5300000000000001E-4</v>
      </c>
      <c r="J7689" s="1">
        <v>-1.53244E-4</v>
      </c>
      <c r="K7689" s="1">
        <v>-4.0200000000000001E-4</v>
      </c>
      <c r="L7689">
        <v>-4.0214100000000001E-4</v>
      </c>
      <c r="M7689">
        <v>-5.5549699999999996E-4</v>
      </c>
      <c r="N7689" s="1"/>
      <c r="O7689" s="1"/>
      <c r="P7689" s="1"/>
    </row>
    <row r="7690" spans="1:16" x14ac:dyDescent="0.3">
      <c r="A7690">
        <v>7.6871800000000001E-3</v>
      </c>
      <c r="B7690">
        <v>4.0769000000000002</v>
      </c>
      <c r="C7690">
        <v>-0.92309699999999995</v>
      </c>
      <c r="D7690">
        <v>2.4699599999999999</v>
      </c>
      <c r="E7690">
        <v>0.80341899999999999</v>
      </c>
      <c r="F7690">
        <v>0.80347100000000005</v>
      </c>
      <c r="G7690">
        <v>-4.0173500000000002E-4</v>
      </c>
      <c r="H7690" s="1">
        <v>-4.0173500000000002E-4</v>
      </c>
      <c r="I7690" s="1">
        <v>-1.54E-4</v>
      </c>
      <c r="J7690" s="1">
        <v>-1.5378000000000001E-4</v>
      </c>
      <c r="K7690" s="1">
        <v>-4.0200000000000001E-4</v>
      </c>
      <c r="L7690">
        <v>-4.0173500000000002E-4</v>
      </c>
      <c r="M7690">
        <v>-5.5549699999999996E-4</v>
      </c>
      <c r="N7690" s="1"/>
      <c r="O7690" s="1"/>
      <c r="P7690" s="1"/>
    </row>
    <row r="7691" spans="1:16" x14ac:dyDescent="0.3">
      <c r="A7691">
        <v>7.6881700000000002E-3</v>
      </c>
      <c r="B7691">
        <v>4.0745100000000001</v>
      </c>
      <c r="C7691">
        <v>-0.92549400000000004</v>
      </c>
      <c r="D7691">
        <v>2.46916</v>
      </c>
      <c r="E7691">
        <v>0.80262</v>
      </c>
      <c r="F7691">
        <v>0.80267100000000002</v>
      </c>
      <c r="G7691">
        <v>-4.0133600000000002E-4</v>
      </c>
      <c r="H7691" s="1">
        <v>-4.0133600000000002E-4</v>
      </c>
      <c r="I7691" s="1">
        <v>-1.54E-4</v>
      </c>
      <c r="J7691" s="1">
        <v>-1.5431599999999999E-4</v>
      </c>
      <c r="K7691" s="1">
        <v>-4.0099999999999999E-4</v>
      </c>
      <c r="L7691">
        <v>-4.0133600000000002E-4</v>
      </c>
      <c r="M7691">
        <v>-5.5549699999999996E-4</v>
      </c>
      <c r="N7691" s="1"/>
      <c r="O7691" s="1"/>
      <c r="P7691" s="1"/>
    </row>
    <row r="7692" spans="1:16" x14ac:dyDescent="0.3">
      <c r="A7692">
        <v>7.6891700000000004E-3</v>
      </c>
      <c r="B7692">
        <v>4.0721400000000001</v>
      </c>
      <c r="C7692">
        <v>-0.92785499999999999</v>
      </c>
      <c r="D7692">
        <v>2.4683799999999998</v>
      </c>
      <c r="E7692">
        <v>0.80183300000000002</v>
      </c>
      <c r="F7692">
        <v>0.80188400000000004</v>
      </c>
      <c r="G7692">
        <v>-4.00942E-4</v>
      </c>
      <c r="H7692" s="1">
        <v>-4.00942E-4</v>
      </c>
      <c r="I7692" s="1">
        <v>-1.55E-4</v>
      </c>
      <c r="J7692" s="1">
        <v>-1.5467399999999999E-4</v>
      </c>
      <c r="K7692" s="1">
        <v>-4.0099999999999999E-4</v>
      </c>
      <c r="L7692">
        <v>-4.00942E-4</v>
      </c>
      <c r="M7692">
        <v>-5.5549699999999996E-4</v>
      </c>
      <c r="N7692" s="1"/>
      <c r="O7692" s="1"/>
      <c r="P7692" s="1"/>
    </row>
    <row r="7693" spans="1:16" x14ac:dyDescent="0.3">
      <c r="A7693">
        <v>7.6901699999999996E-3</v>
      </c>
      <c r="B7693">
        <v>4.06982</v>
      </c>
      <c r="C7693">
        <v>-0.93018000000000001</v>
      </c>
      <c r="D7693">
        <v>2.4676</v>
      </c>
      <c r="E7693">
        <v>0.80105800000000005</v>
      </c>
      <c r="F7693">
        <v>0.80110899999999996</v>
      </c>
      <c r="G7693">
        <v>-4.0055499999999998E-4</v>
      </c>
      <c r="H7693" s="1">
        <v>-4.0055499999999998E-4</v>
      </c>
      <c r="I7693" s="1">
        <v>-1.55E-4</v>
      </c>
      <c r="J7693" s="1">
        <v>-1.5503199999999999E-4</v>
      </c>
      <c r="K7693" s="1">
        <v>-4.0099999999999999E-4</v>
      </c>
      <c r="L7693">
        <v>-4.0055499999999998E-4</v>
      </c>
      <c r="M7693">
        <v>-5.5549799999999997E-4</v>
      </c>
      <c r="N7693" s="1"/>
      <c r="O7693" s="1"/>
      <c r="P7693" s="1"/>
    </row>
    <row r="7694" spans="1:16" x14ac:dyDescent="0.3">
      <c r="A7694">
        <v>7.6911699999999998E-3</v>
      </c>
      <c r="B7694">
        <v>4.0675299999999996</v>
      </c>
      <c r="C7694">
        <v>-0.93246700000000005</v>
      </c>
      <c r="D7694">
        <v>2.4668399999999999</v>
      </c>
      <c r="E7694">
        <v>0.80029499999999998</v>
      </c>
      <c r="F7694">
        <v>0.80034700000000003</v>
      </c>
      <c r="G7694">
        <v>-4.0017299999999998E-4</v>
      </c>
      <c r="H7694" s="1">
        <v>-4.0017299999999998E-4</v>
      </c>
      <c r="I7694" s="1">
        <v>-1.55E-4</v>
      </c>
      <c r="J7694" s="1">
        <v>-1.5521099999999999E-4</v>
      </c>
      <c r="K7694" s="1">
        <v>-4.0000000000000002E-4</v>
      </c>
      <c r="L7694">
        <v>-4.0017299999999998E-4</v>
      </c>
      <c r="M7694">
        <v>-5.5549799999999997E-4</v>
      </c>
      <c r="N7694" s="1"/>
      <c r="O7694" s="1"/>
      <c r="P7694" s="1"/>
    </row>
    <row r="7695" spans="1:16" x14ac:dyDescent="0.3">
      <c r="A7695">
        <v>7.6921699999999999E-3</v>
      </c>
      <c r="B7695">
        <v>4.0652799999999996</v>
      </c>
      <c r="C7695">
        <v>-0.93471800000000005</v>
      </c>
      <c r="D7695">
        <v>2.4660899999999999</v>
      </c>
      <c r="E7695">
        <v>0.79954400000000003</v>
      </c>
      <c r="F7695">
        <v>0.79959599999999997</v>
      </c>
      <c r="G7695">
        <v>-3.9979799999999998E-4</v>
      </c>
      <c r="H7695" s="1">
        <v>-3.9979799999999998E-4</v>
      </c>
      <c r="I7695" s="1">
        <v>-1.56E-4</v>
      </c>
      <c r="J7695" s="1">
        <v>-1.55747E-4</v>
      </c>
      <c r="K7695" s="1">
        <v>-4.0000000000000002E-4</v>
      </c>
      <c r="L7695">
        <v>-3.9979799999999998E-4</v>
      </c>
      <c r="M7695" s="1">
        <v>-5.5549799999999997E-4</v>
      </c>
      <c r="N7695" s="1"/>
      <c r="O7695" s="1"/>
      <c r="P7695" s="1"/>
    </row>
    <row r="7696" spans="1:16" x14ac:dyDescent="0.3">
      <c r="A7696">
        <v>7.69317E-3</v>
      </c>
      <c r="B7696">
        <v>4.0630699999999997</v>
      </c>
      <c r="C7696">
        <v>-0.93693199999999999</v>
      </c>
      <c r="D7696">
        <v>2.4653499999999999</v>
      </c>
      <c r="E7696">
        <v>0.79880600000000002</v>
      </c>
      <c r="F7696">
        <v>0.79885799999999996</v>
      </c>
      <c r="G7696">
        <v>-3.9942899999999997E-4</v>
      </c>
      <c r="H7696" s="1">
        <v>-3.9942899999999997E-4</v>
      </c>
      <c r="I7696" s="1">
        <v>-1.56E-4</v>
      </c>
      <c r="J7696" s="1">
        <v>-1.56105E-4</v>
      </c>
      <c r="K7696" s="1">
        <v>-3.9899999999999999E-4</v>
      </c>
      <c r="L7696">
        <v>-3.9942899999999997E-4</v>
      </c>
      <c r="M7696" s="1">
        <v>-5.5549799999999997E-4</v>
      </c>
      <c r="N7696" s="1"/>
      <c r="O7696" s="1"/>
      <c r="P7696" s="1"/>
    </row>
    <row r="7697" spans="1:16" x14ac:dyDescent="0.3">
      <c r="A7697">
        <v>7.6941700000000002E-3</v>
      </c>
      <c r="B7697">
        <v>4.0608899999999997</v>
      </c>
      <c r="C7697">
        <v>-0.93910899999999997</v>
      </c>
      <c r="D7697">
        <v>2.4646300000000001</v>
      </c>
      <c r="E7697">
        <v>0.79808000000000001</v>
      </c>
      <c r="F7697">
        <v>0.79813199999999995</v>
      </c>
      <c r="G7697">
        <v>-3.99066E-4</v>
      </c>
      <c r="H7697" s="1">
        <v>-3.99066E-4</v>
      </c>
      <c r="I7697" s="1">
        <v>-1.56E-4</v>
      </c>
      <c r="J7697" s="1">
        <v>-1.5628300000000001E-4</v>
      </c>
      <c r="K7697" s="1">
        <v>-3.9899999999999999E-4</v>
      </c>
      <c r="L7697">
        <v>-3.99066E-4</v>
      </c>
      <c r="M7697" s="1">
        <v>-5.5549799999999997E-4</v>
      </c>
      <c r="N7697" s="1"/>
      <c r="O7697" s="1"/>
      <c r="P7697" s="1"/>
    </row>
    <row r="7698" spans="1:16" x14ac:dyDescent="0.3">
      <c r="A7698">
        <v>7.6951700000000003E-3</v>
      </c>
      <c r="B7698">
        <v>4.0587499999999999</v>
      </c>
      <c r="C7698">
        <v>-0.941249</v>
      </c>
      <c r="D7698">
        <v>2.4639099999999998</v>
      </c>
      <c r="E7698">
        <v>0.79736600000000002</v>
      </c>
      <c r="F7698">
        <v>0.79741899999999999</v>
      </c>
      <c r="G7698">
        <v>-3.9870900000000002E-4</v>
      </c>
      <c r="H7698" s="1">
        <v>-3.9870900000000002E-4</v>
      </c>
      <c r="I7698" s="1">
        <v>-1.5699999999999999E-4</v>
      </c>
      <c r="J7698" s="1">
        <v>-1.5682000000000001E-4</v>
      </c>
      <c r="K7698" s="1">
        <v>-3.9899999999999999E-4</v>
      </c>
      <c r="L7698">
        <v>-3.9870900000000002E-4</v>
      </c>
      <c r="M7698" s="1">
        <v>-5.5549799999999997E-4</v>
      </c>
      <c r="N7698" s="1"/>
      <c r="O7698" s="1"/>
      <c r="P7698" s="1"/>
    </row>
    <row r="7699" spans="1:16" x14ac:dyDescent="0.3">
      <c r="A7699">
        <v>7.6961699999999996E-3</v>
      </c>
      <c r="B7699">
        <v>4.0566500000000003</v>
      </c>
      <c r="C7699">
        <v>-0.94335199999999997</v>
      </c>
      <c r="D7699">
        <v>2.4632100000000001</v>
      </c>
      <c r="E7699">
        <v>0.79666499999999996</v>
      </c>
      <c r="F7699">
        <v>0.79671800000000004</v>
      </c>
      <c r="G7699">
        <v>-3.9835899999999999E-4</v>
      </c>
      <c r="H7699" s="1">
        <v>-3.9835899999999999E-4</v>
      </c>
      <c r="I7699" s="1">
        <v>-1.5699999999999999E-4</v>
      </c>
      <c r="J7699" s="1">
        <v>-1.5717699999999999E-4</v>
      </c>
      <c r="K7699" s="1">
        <v>-3.9800000000000002E-4</v>
      </c>
      <c r="L7699">
        <v>-3.9835899999999999E-4</v>
      </c>
      <c r="M7699" s="1">
        <v>-5.5549799999999997E-4</v>
      </c>
      <c r="N7699" s="1"/>
      <c r="O7699" s="1"/>
      <c r="P7699" s="1"/>
    </row>
    <row r="7700" spans="1:16" x14ac:dyDescent="0.3">
      <c r="A7700">
        <v>7.6971699999999997E-3</v>
      </c>
      <c r="B7700">
        <v>4.0545799999999996</v>
      </c>
      <c r="C7700">
        <v>-0.94541799999999998</v>
      </c>
      <c r="D7700">
        <v>2.46252</v>
      </c>
      <c r="E7700">
        <v>0.79597600000000002</v>
      </c>
      <c r="F7700">
        <v>0.79602899999999999</v>
      </c>
      <c r="G7700">
        <v>-3.9801399999999997E-4</v>
      </c>
      <c r="H7700" s="1">
        <v>-3.9801399999999997E-4</v>
      </c>
      <c r="I7700" s="1">
        <v>-1.5699999999999999E-4</v>
      </c>
      <c r="J7700" s="1">
        <v>-1.5753499999999999E-4</v>
      </c>
      <c r="K7700" s="1">
        <v>-3.9800000000000002E-4</v>
      </c>
      <c r="L7700">
        <v>-3.9801399999999997E-4</v>
      </c>
      <c r="M7700" s="1">
        <v>-5.5549899999999999E-4</v>
      </c>
      <c r="N7700" s="1"/>
      <c r="O7700" s="1"/>
      <c r="P7700" s="1"/>
    </row>
    <row r="7701" spans="1:16" x14ac:dyDescent="0.3">
      <c r="A7701">
        <v>7.6981699999999998E-3</v>
      </c>
      <c r="B7701">
        <v>4.0525500000000001</v>
      </c>
      <c r="C7701">
        <v>-0.94744600000000001</v>
      </c>
      <c r="D7701">
        <v>2.4618500000000001</v>
      </c>
      <c r="E7701">
        <v>0.79530000000000001</v>
      </c>
      <c r="F7701">
        <v>0.79535299999999998</v>
      </c>
      <c r="G7701">
        <v>-3.9767600000000002E-4</v>
      </c>
      <c r="H7701" s="1">
        <v>-3.9767600000000002E-4</v>
      </c>
      <c r="I7701" s="1">
        <v>-1.5799999999999999E-4</v>
      </c>
      <c r="J7701" s="1">
        <v>-1.5789299999999999E-4</v>
      </c>
      <c r="K7701" s="1">
        <v>-3.9800000000000002E-4</v>
      </c>
      <c r="L7701">
        <v>-3.9767600000000002E-4</v>
      </c>
      <c r="M7701" s="1">
        <v>-5.5549899999999999E-4</v>
      </c>
      <c r="N7701" s="1"/>
      <c r="O7701" s="1"/>
      <c r="P7701" s="1"/>
    </row>
    <row r="7702" spans="1:16" x14ac:dyDescent="0.3">
      <c r="A7702">
        <v>7.69917E-3</v>
      </c>
      <c r="B7702">
        <v>4.0505599999999999</v>
      </c>
      <c r="C7702">
        <v>-0.94943699999999998</v>
      </c>
      <c r="D7702">
        <v>2.4611900000000002</v>
      </c>
      <c r="E7702">
        <v>0.79463600000000001</v>
      </c>
      <c r="F7702">
        <v>0.79468899999999998</v>
      </c>
      <c r="G7702">
        <v>-3.97344E-4</v>
      </c>
      <c r="H7702" s="1">
        <v>-3.97344E-4</v>
      </c>
      <c r="I7702" s="1">
        <v>-1.5799999999999999E-4</v>
      </c>
      <c r="J7702" s="1">
        <v>-1.5825E-4</v>
      </c>
      <c r="K7702" s="1">
        <v>-3.97E-4</v>
      </c>
      <c r="L7702">
        <v>-3.97344E-4</v>
      </c>
      <c r="M7702" s="1">
        <v>-5.5549899999999999E-4</v>
      </c>
      <c r="N7702" s="1"/>
      <c r="O7702" s="1"/>
      <c r="P7702" s="1"/>
    </row>
    <row r="7703" spans="1:16" x14ac:dyDescent="0.3">
      <c r="A7703">
        <v>7.7001700000000001E-3</v>
      </c>
      <c r="B7703">
        <v>4.04861</v>
      </c>
      <c r="C7703">
        <v>-0.95138999999999996</v>
      </c>
      <c r="D7703">
        <v>2.4605299999999999</v>
      </c>
      <c r="E7703">
        <v>0.79398500000000005</v>
      </c>
      <c r="F7703">
        <v>0.79403800000000002</v>
      </c>
      <c r="G7703">
        <v>-3.9701899999999997E-4</v>
      </c>
      <c r="H7703" s="1">
        <v>-3.9701899999999997E-4</v>
      </c>
      <c r="I7703" s="1">
        <v>-1.5799999999999999E-4</v>
      </c>
      <c r="J7703" s="1">
        <v>-1.58429E-4</v>
      </c>
      <c r="K7703" s="1">
        <v>-3.97E-4</v>
      </c>
      <c r="L7703">
        <v>-3.9701899999999997E-4</v>
      </c>
      <c r="M7703" s="1">
        <v>-5.5549899999999999E-4</v>
      </c>
      <c r="N7703" s="1"/>
      <c r="O7703" s="1"/>
      <c r="P7703" s="1"/>
    </row>
    <row r="7704" spans="1:16" x14ac:dyDescent="0.3">
      <c r="A7704">
        <v>7.7011700000000002E-3</v>
      </c>
      <c r="B7704">
        <v>4.0466899999999999</v>
      </c>
      <c r="C7704">
        <v>-0.95330599999999999</v>
      </c>
      <c r="D7704">
        <v>2.4599000000000002</v>
      </c>
      <c r="E7704">
        <v>0.793346</v>
      </c>
      <c r="F7704">
        <v>0.79339899999999997</v>
      </c>
      <c r="G7704">
        <v>-3.9669899999999998E-4</v>
      </c>
      <c r="H7704" s="1">
        <v>-3.9669899999999998E-4</v>
      </c>
      <c r="I7704" s="1">
        <v>-1.5899999999999999E-4</v>
      </c>
      <c r="J7704" s="1">
        <v>-1.58787E-4</v>
      </c>
      <c r="K7704" s="1">
        <v>-3.97E-4</v>
      </c>
      <c r="L7704">
        <v>-3.9669899999999998E-4</v>
      </c>
      <c r="M7704" s="1">
        <v>-5.5549899999999999E-4</v>
      </c>
      <c r="N7704" s="1"/>
      <c r="O7704" s="1"/>
      <c r="P7704" s="1"/>
    </row>
    <row r="7705" spans="1:16" x14ac:dyDescent="0.3">
      <c r="A7705">
        <v>7.7021700000000004E-3</v>
      </c>
      <c r="B7705">
        <v>4.0448199999999996</v>
      </c>
      <c r="C7705">
        <v>-0.95518499999999995</v>
      </c>
      <c r="D7705">
        <v>2.4592700000000001</v>
      </c>
      <c r="E7705">
        <v>0.79271999999999998</v>
      </c>
      <c r="F7705">
        <v>0.79277299999999995</v>
      </c>
      <c r="G7705">
        <v>-3.9638599999999998E-4</v>
      </c>
      <c r="H7705" s="1">
        <v>-3.9638599999999998E-4</v>
      </c>
      <c r="I7705" s="1">
        <v>-1.5899999999999999E-4</v>
      </c>
      <c r="J7705" s="1">
        <v>-1.5914400000000001E-4</v>
      </c>
      <c r="K7705" s="1">
        <v>-3.9599999999999998E-4</v>
      </c>
      <c r="L7705">
        <v>-3.9638599999999998E-4</v>
      </c>
      <c r="M7705" s="1">
        <v>-5.5549899999999999E-4</v>
      </c>
      <c r="N7705" s="1"/>
      <c r="O7705" s="1"/>
      <c r="P7705" s="1"/>
    </row>
    <row r="7706" spans="1:16" x14ac:dyDescent="0.3">
      <c r="A7706">
        <v>7.7031699999999996E-3</v>
      </c>
      <c r="B7706">
        <v>4.0429700000000004</v>
      </c>
      <c r="C7706">
        <v>-0.95702500000000001</v>
      </c>
      <c r="D7706">
        <v>2.4586600000000001</v>
      </c>
      <c r="E7706">
        <v>0.79210599999999998</v>
      </c>
      <c r="F7706">
        <v>0.79215899999999995</v>
      </c>
      <c r="G7706">
        <v>-3.9607899999999997E-4</v>
      </c>
      <c r="H7706" s="1">
        <v>-3.9607899999999997E-4</v>
      </c>
      <c r="I7706" s="1">
        <v>-1.5899999999999999E-4</v>
      </c>
      <c r="J7706" s="1">
        <v>-1.5950200000000001E-4</v>
      </c>
      <c r="K7706" s="1">
        <v>-3.9599999999999998E-4</v>
      </c>
      <c r="L7706">
        <v>-3.9607899999999997E-4</v>
      </c>
      <c r="M7706" s="1">
        <v>-5.5549899999999999E-4</v>
      </c>
      <c r="N7706" s="1"/>
      <c r="O7706" s="1"/>
      <c r="P7706" s="1"/>
    </row>
    <row r="7707" spans="1:16" x14ac:dyDescent="0.3">
      <c r="A7707">
        <v>7.7041699999999998E-3</v>
      </c>
      <c r="B7707">
        <v>4.0411700000000002</v>
      </c>
      <c r="C7707">
        <v>-0.95882800000000001</v>
      </c>
      <c r="D7707">
        <v>2.4580600000000001</v>
      </c>
      <c r="E7707">
        <v>0.79150500000000001</v>
      </c>
      <c r="F7707">
        <v>0.79155799999999998</v>
      </c>
      <c r="G7707">
        <v>-3.9577900000000002E-4</v>
      </c>
      <c r="H7707" s="1">
        <v>-3.9577900000000002E-4</v>
      </c>
      <c r="I7707" s="1">
        <v>-1.6000000000000001E-4</v>
      </c>
      <c r="J7707" s="1">
        <v>-1.59681E-4</v>
      </c>
      <c r="K7707" s="1">
        <v>-3.9599999999999998E-4</v>
      </c>
      <c r="L7707">
        <v>-3.9577900000000002E-4</v>
      </c>
      <c r="M7707" s="1">
        <v>-5.5549899999999999E-4</v>
      </c>
      <c r="N7707" s="1"/>
      <c r="O7707" s="1"/>
      <c r="P7707" s="1"/>
    </row>
    <row r="7708" spans="1:16" x14ac:dyDescent="0.3">
      <c r="A7708">
        <v>7.7051699999999999E-3</v>
      </c>
      <c r="B7708">
        <v>4.0394100000000002</v>
      </c>
      <c r="C7708">
        <v>-0.96059300000000003</v>
      </c>
      <c r="D7708">
        <v>2.4574699999999998</v>
      </c>
      <c r="E7708">
        <v>0.79091599999999995</v>
      </c>
      <c r="F7708">
        <v>0.79096900000000003</v>
      </c>
      <c r="G7708">
        <v>-3.95485E-4</v>
      </c>
      <c r="H7708" s="1">
        <v>-3.95485E-4</v>
      </c>
      <c r="I7708" s="1">
        <v>-1.6000000000000001E-4</v>
      </c>
      <c r="J7708" s="1">
        <v>-1.6003799999999999E-4</v>
      </c>
      <c r="K7708" s="1">
        <v>-3.9500000000000001E-4</v>
      </c>
      <c r="L7708">
        <v>-3.95485E-4</v>
      </c>
      <c r="M7708" s="1">
        <v>-5.555E-4</v>
      </c>
      <c r="N7708" s="1"/>
      <c r="O7708" s="1"/>
      <c r="P7708" s="1"/>
    </row>
    <row r="7709" spans="1:16" x14ac:dyDescent="0.3">
      <c r="A7709">
        <v>7.70617E-3</v>
      </c>
      <c r="B7709">
        <v>4.0376799999999999</v>
      </c>
      <c r="C7709">
        <v>-0.96231999999999995</v>
      </c>
      <c r="D7709">
        <v>2.45689</v>
      </c>
      <c r="E7709">
        <v>0.79034000000000004</v>
      </c>
      <c r="F7709">
        <v>0.79039300000000001</v>
      </c>
      <c r="G7709">
        <v>-3.9519700000000002E-4</v>
      </c>
      <c r="H7709" s="1">
        <v>-3.9519700000000002E-4</v>
      </c>
      <c r="I7709" s="1">
        <v>-1.6000000000000001E-4</v>
      </c>
      <c r="J7709" s="1">
        <v>-1.6039599999999999E-4</v>
      </c>
      <c r="K7709" s="1">
        <v>-3.9500000000000001E-4</v>
      </c>
      <c r="L7709">
        <v>-3.9519700000000002E-4</v>
      </c>
      <c r="M7709" s="1">
        <v>-5.555E-4</v>
      </c>
      <c r="N7709" s="1"/>
      <c r="O7709" s="1"/>
      <c r="P7709" s="1"/>
    </row>
    <row r="7710" spans="1:16" x14ac:dyDescent="0.3">
      <c r="A7710">
        <v>7.7071700000000002E-3</v>
      </c>
      <c r="B7710">
        <v>4.03599</v>
      </c>
      <c r="C7710">
        <v>-0.964009</v>
      </c>
      <c r="D7710">
        <v>2.4563299999999999</v>
      </c>
      <c r="E7710">
        <v>0.78977699999999995</v>
      </c>
      <c r="F7710">
        <v>0.78983000000000003</v>
      </c>
      <c r="G7710">
        <v>-3.9491500000000002E-4</v>
      </c>
      <c r="H7710" s="1">
        <v>-3.9491500000000002E-4</v>
      </c>
      <c r="I7710" s="1">
        <v>-1.6100000000000001E-4</v>
      </c>
      <c r="J7710" s="1">
        <v>-1.6057500000000001E-4</v>
      </c>
      <c r="K7710" s="1">
        <v>-3.9500000000000001E-4</v>
      </c>
      <c r="L7710">
        <v>-3.9491500000000002E-4</v>
      </c>
      <c r="M7710" s="1">
        <v>-5.555E-4</v>
      </c>
      <c r="N7710" s="1"/>
      <c r="O7710" s="1"/>
      <c r="P7710" s="1"/>
    </row>
    <row r="7711" spans="1:16" x14ac:dyDescent="0.3">
      <c r="A7711">
        <v>7.7081700000000003E-3</v>
      </c>
      <c r="B7711">
        <v>4.0343400000000003</v>
      </c>
      <c r="C7711">
        <v>-0.96565999999999996</v>
      </c>
      <c r="D7711">
        <v>2.4557799999999999</v>
      </c>
      <c r="E7711">
        <v>0.78922599999999998</v>
      </c>
      <c r="F7711">
        <v>0.78927999999999998</v>
      </c>
      <c r="G7711">
        <v>-3.9463999999999998E-4</v>
      </c>
      <c r="H7711" s="1">
        <v>-3.9463999999999998E-4</v>
      </c>
      <c r="I7711" s="1">
        <v>-1.6100000000000001E-4</v>
      </c>
      <c r="J7711" s="1">
        <v>-1.6093300000000001E-4</v>
      </c>
      <c r="K7711" s="1">
        <v>-3.9500000000000001E-4</v>
      </c>
      <c r="L7711">
        <v>-3.9463999999999998E-4</v>
      </c>
      <c r="M7711" s="1">
        <v>-5.555E-4</v>
      </c>
      <c r="N7711" s="1"/>
      <c r="O7711" s="1"/>
      <c r="P7711" s="1"/>
    </row>
    <row r="7712" spans="1:16" x14ac:dyDescent="0.3">
      <c r="A7712">
        <v>7.7091700000000004E-3</v>
      </c>
      <c r="B7712">
        <v>4.0327299999999999</v>
      </c>
      <c r="C7712">
        <v>-0.96727300000000005</v>
      </c>
      <c r="D7712">
        <v>2.4552399999999999</v>
      </c>
      <c r="E7712">
        <v>0.78868799999999994</v>
      </c>
      <c r="F7712">
        <v>0.78874200000000005</v>
      </c>
      <c r="G7712">
        <v>-3.9437100000000002E-4</v>
      </c>
      <c r="H7712" s="1">
        <v>-3.9437100000000002E-4</v>
      </c>
      <c r="I7712" s="1">
        <v>-1.6100000000000001E-4</v>
      </c>
      <c r="J7712" s="1">
        <v>-1.61111E-4</v>
      </c>
      <c r="K7712" s="1">
        <v>-3.9399999999999998E-4</v>
      </c>
      <c r="L7712">
        <v>-3.9437100000000002E-4</v>
      </c>
      <c r="M7712" s="1">
        <v>-5.555E-4</v>
      </c>
      <c r="N7712" s="1"/>
      <c r="O7712" s="1"/>
      <c r="P7712" s="1"/>
    </row>
    <row r="7713" spans="1:16" x14ac:dyDescent="0.3">
      <c r="A7713">
        <v>7.7101699999999997E-3</v>
      </c>
      <c r="B7713">
        <v>4.0311500000000002</v>
      </c>
      <c r="C7713">
        <v>-0.96884800000000004</v>
      </c>
      <c r="D7713">
        <v>2.45472</v>
      </c>
      <c r="E7713">
        <v>0.78816299999999995</v>
      </c>
      <c r="F7713">
        <v>0.78821699999999995</v>
      </c>
      <c r="G7713">
        <v>-3.94108E-4</v>
      </c>
      <c r="H7713" s="1">
        <v>-3.94108E-4</v>
      </c>
      <c r="I7713" s="1">
        <v>-1.6100000000000001E-4</v>
      </c>
      <c r="J7713" s="1">
        <v>-1.61469E-4</v>
      </c>
      <c r="K7713" s="1">
        <v>-3.9399999999999998E-4</v>
      </c>
      <c r="L7713">
        <v>-3.94108E-4</v>
      </c>
      <c r="M7713" s="1">
        <v>-5.555E-4</v>
      </c>
      <c r="N7713" s="1"/>
      <c r="O7713" s="1"/>
      <c r="P7713" s="1"/>
    </row>
    <row r="7714" spans="1:16" x14ac:dyDescent="0.3">
      <c r="A7714">
        <v>7.7111699999999998E-3</v>
      </c>
      <c r="B7714">
        <v>4.0296200000000004</v>
      </c>
      <c r="C7714">
        <v>-0.97038500000000005</v>
      </c>
      <c r="D7714">
        <v>2.4542099999999998</v>
      </c>
      <c r="E7714">
        <v>0.78765099999999999</v>
      </c>
      <c r="F7714">
        <v>0.78770499999999999</v>
      </c>
      <c r="G7714">
        <v>-3.9385199999999998E-4</v>
      </c>
      <c r="H7714" s="1">
        <v>-3.9385199999999998E-4</v>
      </c>
      <c r="I7714" s="1">
        <v>-1.6200000000000001E-4</v>
      </c>
      <c r="J7714" s="1">
        <v>-1.6164799999999999E-4</v>
      </c>
      <c r="K7714" s="1">
        <v>-3.9399999999999998E-4</v>
      </c>
      <c r="L7714">
        <v>-3.9385199999999998E-4</v>
      </c>
      <c r="M7714" s="1">
        <v>-5.5550100000000002E-4</v>
      </c>
      <c r="N7714" s="1"/>
      <c r="O7714" s="1"/>
      <c r="P7714" s="1"/>
    </row>
    <row r="7715" spans="1:16" x14ac:dyDescent="0.3">
      <c r="A7715">
        <v>7.71217E-3</v>
      </c>
      <c r="B7715">
        <v>4.0281200000000004</v>
      </c>
      <c r="C7715">
        <v>-0.97188300000000005</v>
      </c>
      <c r="D7715">
        <v>2.4537100000000001</v>
      </c>
      <c r="E7715">
        <v>0.78715100000000005</v>
      </c>
      <c r="F7715">
        <v>0.78720500000000004</v>
      </c>
      <c r="G7715">
        <v>-3.93602E-4</v>
      </c>
      <c r="H7715" s="1">
        <v>-3.93602E-4</v>
      </c>
      <c r="I7715" s="1">
        <v>-1.6200000000000001E-4</v>
      </c>
      <c r="J7715" s="1">
        <v>-1.6182699999999999E-4</v>
      </c>
      <c r="K7715" s="1">
        <v>-3.9399999999999998E-4</v>
      </c>
      <c r="L7715">
        <v>-3.93602E-4</v>
      </c>
      <c r="M7715" s="1">
        <v>-5.5550100000000002E-4</v>
      </c>
      <c r="N7715" s="1"/>
      <c r="O7715" s="1"/>
      <c r="P7715" s="1"/>
    </row>
    <row r="7716" spans="1:16" x14ac:dyDescent="0.3">
      <c r="A7716">
        <v>7.7131700000000001E-3</v>
      </c>
      <c r="B7716">
        <v>4.0266599999999997</v>
      </c>
      <c r="C7716">
        <v>-0.97334299999999996</v>
      </c>
      <c r="D7716">
        <v>2.45322</v>
      </c>
      <c r="E7716">
        <v>0.78666400000000003</v>
      </c>
      <c r="F7716">
        <v>0.78671800000000003</v>
      </c>
      <c r="G7716">
        <v>-3.9335900000000003E-4</v>
      </c>
      <c r="H7716" s="1">
        <v>-3.9335900000000003E-4</v>
      </c>
      <c r="I7716" s="1">
        <v>-1.6200000000000001E-4</v>
      </c>
      <c r="J7716" s="1">
        <v>-1.62184E-4</v>
      </c>
      <c r="K7716" s="1">
        <v>-3.9300000000000001E-4</v>
      </c>
      <c r="L7716">
        <v>-3.9335900000000003E-4</v>
      </c>
      <c r="M7716" s="1">
        <v>-5.5550100000000002E-4</v>
      </c>
      <c r="N7716" s="1"/>
      <c r="O7716" s="1"/>
      <c r="P7716" s="1"/>
    </row>
    <row r="7717" spans="1:16" x14ac:dyDescent="0.3">
      <c r="A7717">
        <v>7.7141700000000002E-3</v>
      </c>
      <c r="B7717">
        <v>4.0252400000000002</v>
      </c>
      <c r="C7717">
        <v>-0.97476499999999999</v>
      </c>
      <c r="D7717">
        <v>2.45275</v>
      </c>
      <c r="E7717">
        <v>0.78619000000000006</v>
      </c>
      <c r="F7717">
        <v>0.78624400000000005</v>
      </c>
      <c r="G7717">
        <v>-3.9312199999999998E-4</v>
      </c>
      <c r="H7717" s="1">
        <v>-3.9312199999999998E-4</v>
      </c>
      <c r="I7717" s="1">
        <v>-1.6200000000000001E-4</v>
      </c>
      <c r="J7717" s="1">
        <v>-1.62363E-4</v>
      </c>
      <c r="K7717" s="1">
        <v>-3.9300000000000001E-4</v>
      </c>
      <c r="L7717">
        <v>-3.9312199999999998E-4</v>
      </c>
      <c r="M7717" s="1">
        <v>-5.5550100000000002E-4</v>
      </c>
      <c r="N7717" s="1"/>
      <c r="O7717" s="1"/>
      <c r="P7717" s="1"/>
    </row>
    <row r="7718" spans="1:16" x14ac:dyDescent="0.3">
      <c r="A7718">
        <v>7.7151700000000004E-3</v>
      </c>
      <c r="B7718">
        <v>4.0238500000000004</v>
      </c>
      <c r="C7718">
        <v>-0.97614800000000002</v>
      </c>
      <c r="D7718">
        <v>2.4522900000000001</v>
      </c>
      <c r="E7718">
        <v>0.78572900000000001</v>
      </c>
      <c r="F7718">
        <v>0.78578300000000001</v>
      </c>
      <c r="G7718">
        <v>-3.9289099999999998E-4</v>
      </c>
      <c r="H7718" s="1">
        <v>-3.9289099999999998E-4</v>
      </c>
      <c r="I7718" s="1">
        <v>-1.63E-4</v>
      </c>
      <c r="J7718" s="1">
        <v>-1.62542E-4</v>
      </c>
      <c r="K7718" s="1">
        <v>-3.9300000000000001E-4</v>
      </c>
      <c r="L7718">
        <v>-3.9289099999999998E-4</v>
      </c>
      <c r="M7718" s="1">
        <v>-5.5550100000000002E-4</v>
      </c>
      <c r="N7718" s="1"/>
      <c r="O7718" s="1"/>
      <c r="P7718" s="1"/>
    </row>
    <row r="7719" spans="1:16" x14ac:dyDescent="0.3">
      <c r="A7719">
        <v>7.7161699999999996E-3</v>
      </c>
      <c r="B7719">
        <v>4.0225099999999996</v>
      </c>
      <c r="C7719">
        <v>-0.97749200000000003</v>
      </c>
      <c r="D7719">
        <v>2.4518399999999998</v>
      </c>
      <c r="E7719">
        <v>0.78527999999999998</v>
      </c>
      <c r="F7719">
        <v>0.78533500000000001</v>
      </c>
      <c r="G7719">
        <v>-3.9266700000000003E-4</v>
      </c>
      <c r="H7719" s="1">
        <v>-3.9266700000000003E-4</v>
      </c>
      <c r="I7719" s="1">
        <v>-1.63E-4</v>
      </c>
      <c r="J7719" s="1">
        <v>-1.62721E-4</v>
      </c>
      <c r="K7719" s="1">
        <v>-3.9300000000000001E-4</v>
      </c>
      <c r="L7719">
        <v>-3.9266700000000003E-4</v>
      </c>
      <c r="M7719" s="1">
        <v>-5.5550100000000002E-4</v>
      </c>
      <c r="N7719" s="1"/>
      <c r="O7719" s="1"/>
      <c r="P7719" s="1"/>
    </row>
    <row r="7720" spans="1:16" x14ac:dyDescent="0.3">
      <c r="A7720">
        <v>7.7171699999999998E-3</v>
      </c>
      <c r="B7720">
        <v>4.0212000000000003</v>
      </c>
      <c r="C7720">
        <v>-0.97879799999999995</v>
      </c>
      <c r="D7720">
        <v>2.4514</v>
      </c>
      <c r="E7720">
        <v>0.78484500000000001</v>
      </c>
      <c r="F7720">
        <v>0.78489900000000001</v>
      </c>
      <c r="G7720">
        <v>-3.9244900000000001E-4</v>
      </c>
      <c r="H7720" s="1">
        <v>-3.9244900000000001E-4</v>
      </c>
      <c r="I7720" s="1">
        <v>-1.63E-4</v>
      </c>
      <c r="J7720" s="1">
        <v>-1.6307800000000001E-4</v>
      </c>
      <c r="K7720" s="1">
        <v>-3.9199999999999999E-4</v>
      </c>
      <c r="L7720">
        <v>-3.9244900000000001E-4</v>
      </c>
      <c r="M7720" s="1">
        <v>-5.5550100000000002E-4</v>
      </c>
      <c r="N7720" s="1"/>
      <c r="O7720" s="1"/>
      <c r="P7720" s="1"/>
    </row>
    <row r="7721" spans="1:16" x14ac:dyDescent="0.3">
      <c r="A7721">
        <v>7.7181699999999999E-3</v>
      </c>
      <c r="B7721">
        <v>4.0199299999999996</v>
      </c>
      <c r="C7721">
        <v>-0.98006599999999999</v>
      </c>
      <c r="D7721">
        <v>2.4509799999999999</v>
      </c>
      <c r="E7721">
        <v>0.78442199999999995</v>
      </c>
      <c r="F7721">
        <v>0.78447699999999998</v>
      </c>
      <c r="G7721">
        <v>-3.9223799999999999E-4</v>
      </c>
      <c r="H7721" s="1">
        <v>-3.9223799999999999E-4</v>
      </c>
      <c r="I7721" s="1">
        <v>-1.63E-4</v>
      </c>
      <c r="J7721" s="1">
        <v>-1.6325700000000001E-4</v>
      </c>
      <c r="K7721" s="1">
        <v>-3.9199999999999999E-4</v>
      </c>
      <c r="L7721">
        <v>-3.9223799999999999E-4</v>
      </c>
      <c r="M7721" s="1">
        <v>-5.5550200000000004E-4</v>
      </c>
      <c r="N7721" s="1"/>
      <c r="O7721" s="1"/>
      <c r="P7721" s="1"/>
    </row>
    <row r="7722" spans="1:16" x14ac:dyDescent="0.3">
      <c r="A7722">
        <v>7.71917E-3</v>
      </c>
      <c r="B7722">
        <v>4.0187099999999996</v>
      </c>
      <c r="C7722">
        <v>-0.981294</v>
      </c>
      <c r="D7722">
        <v>2.4505699999999999</v>
      </c>
      <c r="E7722">
        <v>0.78401200000000004</v>
      </c>
      <c r="F7722">
        <v>0.78406699999999996</v>
      </c>
      <c r="G7722">
        <v>-3.9203300000000002E-4</v>
      </c>
      <c r="H7722" s="1">
        <v>-3.9203300000000002E-4</v>
      </c>
      <c r="I7722" s="1">
        <v>-1.63E-4</v>
      </c>
      <c r="J7722" s="1">
        <v>-1.6343600000000001E-4</v>
      </c>
      <c r="K7722" s="1">
        <v>-3.9199999999999999E-4</v>
      </c>
      <c r="L7722">
        <v>-3.9203300000000002E-4</v>
      </c>
      <c r="M7722" s="1">
        <v>-5.5550200000000004E-4</v>
      </c>
      <c r="N7722" s="1"/>
      <c r="O7722" s="1"/>
      <c r="P7722" s="1"/>
    </row>
    <row r="7723" spans="1:16" x14ac:dyDescent="0.3">
      <c r="A7723">
        <v>7.7201700000000002E-3</v>
      </c>
      <c r="B7723">
        <v>4.0175200000000002</v>
      </c>
      <c r="C7723">
        <v>-0.98248400000000002</v>
      </c>
      <c r="D7723">
        <v>2.45018</v>
      </c>
      <c r="E7723">
        <v>0.78361499999999995</v>
      </c>
      <c r="F7723">
        <v>0.78366999999999998</v>
      </c>
      <c r="G7723">
        <v>-3.9183499999999999E-4</v>
      </c>
      <c r="H7723" s="1">
        <v>-3.9183499999999999E-4</v>
      </c>
      <c r="I7723" s="1">
        <v>-1.64E-4</v>
      </c>
      <c r="J7723" s="1">
        <v>-1.6379400000000001E-4</v>
      </c>
      <c r="K7723" s="1">
        <v>-3.9199999999999999E-4</v>
      </c>
      <c r="L7723">
        <v>-3.9183499999999999E-4</v>
      </c>
      <c r="M7723" s="1">
        <v>-5.5550200000000004E-4</v>
      </c>
      <c r="N7723" s="1"/>
      <c r="O7723" s="1"/>
      <c r="P7723" s="1"/>
    </row>
    <row r="7724" spans="1:16" x14ac:dyDescent="0.3">
      <c r="A7724">
        <v>7.7211700000000003E-3</v>
      </c>
      <c r="B7724">
        <v>4.0163599999999997</v>
      </c>
      <c r="C7724">
        <v>-0.98363500000000004</v>
      </c>
      <c r="D7724">
        <v>2.4497900000000001</v>
      </c>
      <c r="E7724">
        <v>0.78323100000000001</v>
      </c>
      <c r="F7724">
        <v>0.78328600000000004</v>
      </c>
      <c r="G7724">
        <v>-3.91643E-4</v>
      </c>
      <c r="H7724" s="1">
        <v>-3.91643E-4</v>
      </c>
      <c r="I7724" s="1">
        <v>-1.64E-4</v>
      </c>
      <c r="J7724" s="1">
        <v>-1.6379400000000001E-4</v>
      </c>
      <c r="K7724" s="1">
        <v>-3.9199999999999999E-4</v>
      </c>
      <c r="L7724">
        <v>-3.91643E-4</v>
      </c>
      <c r="M7724" s="1">
        <v>-5.5550200000000004E-4</v>
      </c>
      <c r="N7724" s="1"/>
      <c r="O7724" s="1"/>
      <c r="P7724" s="1"/>
    </row>
    <row r="7725" spans="1:16" x14ac:dyDescent="0.3">
      <c r="A7725">
        <v>7.7221700000000004E-3</v>
      </c>
      <c r="B7725">
        <v>4.01525</v>
      </c>
      <c r="C7725">
        <v>-0.98474799999999996</v>
      </c>
      <c r="D7725">
        <v>2.4494199999999999</v>
      </c>
      <c r="E7725">
        <v>0.78286</v>
      </c>
      <c r="F7725">
        <v>0.78291500000000003</v>
      </c>
      <c r="G7725">
        <v>-3.9145800000000002E-4</v>
      </c>
      <c r="H7725" s="1">
        <v>-3.9145800000000002E-4</v>
      </c>
      <c r="I7725" s="1">
        <v>-1.64E-4</v>
      </c>
      <c r="J7725" s="1">
        <v>-1.6397199999999999E-4</v>
      </c>
      <c r="K7725" s="1">
        <v>-3.9100000000000002E-4</v>
      </c>
      <c r="L7725">
        <v>-3.9145800000000002E-4</v>
      </c>
      <c r="M7725" s="1">
        <v>-5.5550200000000004E-4</v>
      </c>
      <c r="N7725" s="1"/>
      <c r="O7725" s="1"/>
      <c r="P7725" s="1"/>
    </row>
    <row r="7726" spans="1:16" x14ac:dyDescent="0.3">
      <c r="A7726">
        <v>7.7231699999999997E-3</v>
      </c>
      <c r="B7726">
        <v>4.0141799999999996</v>
      </c>
      <c r="C7726">
        <v>-0.98582099999999995</v>
      </c>
      <c r="D7726">
        <v>2.4490599999999998</v>
      </c>
      <c r="E7726">
        <v>0.78250200000000003</v>
      </c>
      <c r="F7726">
        <v>0.78255699999999995</v>
      </c>
      <c r="G7726">
        <v>-3.9127900000000002E-4</v>
      </c>
      <c r="H7726" s="1">
        <v>-3.9127900000000002E-4</v>
      </c>
      <c r="I7726" s="1">
        <v>-1.64E-4</v>
      </c>
      <c r="J7726" s="1">
        <v>-1.6415099999999999E-4</v>
      </c>
      <c r="K7726" s="1">
        <v>-3.9100000000000002E-4</v>
      </c>
      <c r="L7726">
        <v>-3.9127900000000002E-4</v>
      </c>
      <c r="M7726" s="1">
        <v>-5.5550200000000004E-4</v>
      </c>
      <c r="N7726" s="1"/>
      <c r="O7726" s="1"/>
      <c r="P7726" s="1"/>
    </row>
    <row r="7727" spans="1:16" x14ac:dyDescent="0.3">
      <c r="A7727">
        <v>7.7241699999999998E-3</v>
      </c>
      <c r="B7727">
        <v>4.0131399999999999</v>
      </c>
      <c r="C7727">
        <v>-0.98685599999999996</v>
      </c>
      <c r="D7727">
        <v>2.4487199999999998</v>
      </c>
      <c r="E7727">
        <v>0.78215699999999999</v>
      </c>
      <c r="F7727">
        <v>0.78221200000000002</v>
      </c>
      <c r="G7727">
        <v>-3.9110600000000001E-4</v>
      </c>
      <c r="H7727" s="1">
        <v>-3.9110600000000001E-4</v>
      </c>
      <c r="I7727" s="1">
        <v>-1.64E-4</v>
      </c>
      <c r="J7727" s="1">
        <v>-1.6432999999999999E-4</v>
      </c>
      <c r="K7727" s="1">
        <v>-3.9100000000000002E-4</v>
      </c>
      <c r="L7727">
        <v>-3.9110600000000001E-4</v>
      </c>
      <c r="M7727" s="1">
        <v>-5.5550300000000005E-4</v>
      </c>
      <c r="N7727" s="1"/>
      <c r="O7727" s="1"/>
      <c r="P7727" s="1"/>
    </row>
    <row r="7728" spans="1:16" x14ac:dyDescent="0.3">
      <c r="A7728">
        <v>7.72517E-3</v>
      </c>
      <c r="B7728">
        <v>4.0121500000000001</v>
      </c>
      <c r="C7728">
        <v>-0.98785199999999995</v>
      </c>
      <c r="D7728">
        <v>2.4483899999999998</v>
      </c>
      <c r="E7728">
        <v>0.78182499999999999</v>
      </c>
      <c r="F7728">
        <v>0.78188000000000002</v>
      </c>
      <c r="G7728">
        <v>-3.9093999999999999E-4</v>
      </c>
      <c r="H7728" s="1">
        <v>-3.9093999999999999E-4</v>
      </c>
      <c r="I7728" s="1">
        <v>-1.65E-4</v>
      </c>
      <c r="J7728" s="1">
        <v>-1.6468799999999999E-4</v>
      </c>
      <c r="K7728" s="1">
        <v>-3.9100000000000002E-4</v>
      </c>
      <c r="L7728">
        <v>-3.9093999999999999E-4</v>
      </c>
      <c r="M7728" s="1">
        <v>-5.5550300000000005E-4</v>
      </c>
      <c r="N7728" s="1"/>
      <c r="O7728" s="1"/>
      <c r="P7728" s="1"/>
    </row>
    <row r="7729" spans="1:16" x14ac:dyDescent="0.3">
      <c r="A7729">
        <v>7.7261700000000001E-3</v>
      </c>
      <c r="B7729">
        <v>4.01119</v>
      </c>
      <c r="C7729">
        <v>-0.98880800000000002</v>
      </c>
      <c r="D7729">
        <v>2.44807</v>
      </c>
      <c r="E7729">
        <v>0.78150600000000003</v>
      </c>
      <c r="F7729">
        <v>0.78156099999999995</v>
      </c>
      <c r="G7729">
        <v>-3.9078099999999998E-4</v>
      </c>
      <c r="H7729" s="1">
        <v>-3.9078099999999998E-4</v>
      </c>
      <c r="I7729" s="1">
        <v>-1.65E-4</v>
      </c>
      <c r="J7729" s="1">
        <v>-1.6468799999999999E-4</v>
      </c>
      <c r="K7729" s="1">
        <v>-3.9100000000000002E-4</v>
      </c>
      <c r="L7729">
        <v>-3.9078099999999998E-4</v>
      </c>
      <c r="M7729" s="1">
        <v>-5.5550300000000005E-4</v>
      </c>
      <c r="N7729" s="1"/>
      <c r="O7729" s="1"/>
      <c r="P7729" s="1"/>
    </row>
    <row r="7730" spans="1:16" x14ac:dyDescent="0.3">
      <c r="A7730">
        <v>7.7271700000000002E-3</v>
      </c>
      <c r="B7730">
        <v>4.0102700000000002</v>
      </c>
      <c r="C7730">
        <v>-0.98972599999999999</v>
      </c>
      <c r="D7730">
        <v>2.4477600000000002</v>
      </c>
      <c r="E7730">
        <v>0.78120000000000001</v>
      </c>
      <c r="F7730">
        <v>0.78125500000000003</v>
      </c>
      <c r="G7730">
        <v>-3.90627E-4</v>
      </c>
      <c r="H7730" s="1">
        <v>-3.90627E-4</v>
      </c>
      <c r="I7730" s="1">
        <v>-1.65E-4</v>
      </c>
      <c r="J7730" s="1">
        <v>-1.64866E-4</v>
      </c>
      <c r="K7730" s="1">
        <v>-3.9100000000000002E-4</v>
      </c>
      <c r="L7730">
        <v>-3.90627E-4</v>
      </c>
      <c r="M7730" s="1">
        <v>-5.5550300000000005E-4</v>
      </c>
      <c r="N7730" s="1"/>
      <c r="O7730" s="1"/>
      <c r="P7730" s="1"/>
    </row>
    <row r="7731" spans="1:16" x14ac:dyDescent="0.3">
      <c r="A7731">
        <v>7.7281700000000004E-3</v>
      </c>
      <c r="B7731">
        <v>4.0094000000000003</v>
      </c>
      <c r="C7731">
        <v>-0.99060499999999996</v>
      </c>
      <c r="D7731">
        <v>2.44747</v>
      </c>
      <c r="E7731">
        <v>0.78090700000000002</v>
      </c>
      <c r="F7731">
        <v>0.78096200000000005</v>
      </c>
      <c r="G7731">
        <v>-3.9048099999999998E-4</v>
      </c>
      <c r="H7731" s="1">
        <v>-3.9048099999999998E-4</v>
      </c>
      <c r="I7731" s="1">
        <v>-1.65E-4</v>
      </c>
      <c r="J7731" s="1">
        <v>-1.65045E-4</v>
      </c>
      <c r="K7731" s="1">
        <v>-3.8999999999999999E-4</v>
      </c>
      <c r="L7731">
        <v>-3.9048099999999998E-4</v>
      </c>
      <c r="M7731" s="1">
        <v>-5.5550300000000005E-4</v>
      </c>
      <c r="N7731" s="1"/>
      <c r="O7731" s="1"/>
      <c r="P7731" s="1"/>
    </row>
    <row r="7732" spans="1:16" x14ac:dyDescent="0.3">
      <c r="A7732">
        <v>7.7291699999999996E-3</v>
      </c>
      <c r="B7732">
        <v>4.0085600000000001</v>
      </c>
      <c r="C7732">
        <v>-0.99144399999999999</v>
      </c>
      <c r="D7732">
        <v>2.44719</v>
      </c>
      <c r="E7732">
        <v>0.78062699999999996</v>
      </c>
      <c r="F7732">
        <v>0.78068199999999999</v>
      </c>
      <c r="G7732">
        <v>-3.90341E-4</v>
      </c>
      <c r="H7732" s="1">
        <v>-3.90341E-4</v>
      </c>
      <c r="I7732" s="1">
        <v>-1.65E-4</v>
      </c>
      <c r="J7732" s="1">
        <v>-1.65045E-4</v>
      </c>
      <c r="K7732" s="1">
        <v>-3.8999999999999999E-4</v>
      </c>
      <c r="L7732">
        <v>-3.90341E-4</v>
      </c>
      <c r="M7732" s="1">
        <v>-5.5550300000000005E-4</v>
      </c>
      <c r="N7732" s="1"/>
      <c r="O7732" s="1"/>
      <c r="P7732" s="1"/>
    </row>
    <row r="7733" spans="1:16" x14ac:dyDescent="0.3">
      <c r="A7733">
        <v>7.7301699999999997E-3</v>
      </c>
      <c r="B7733">
        <v>4.0077600000000002</v>
      </c>
      <c r="C7733">
        <v>-0.99224400000000001</v>
      </c>
      <c r="D7733">
        <v>2.44693</v>
      </c>
      <c r="E7733">
        <v>0.78036000000000005</v>
      </c>
      <c r="F7733">
        <v>0.78041499999999997</v>
      </c>
      <c r="G7733">
        <v>-3.90207E-4</v>
      </c>
      <c r="H7733" s="1">
        <v>-3.90207E-4</v>
      </c>
      <c r="I7733" s="1">
        <v>-1.65E-4</v>
      </c>
      <c r="J7733" s="1">
        <v>-1.65403E-4</v>
      </c>
      <c r="K7733" s="1">
        <v>-3.8999999999999999E-4</v>
      </c>
      <c r="L7733">
        <v>-3.90207E-4</v>
      </c>
      <c r="M7733" s="1">
        <v>-5.5550399999999996E-4</v>
      </c>
      <c r="N7733" s="1"/>
      <c r="O7733" s="1"/>
      <c r="P7733" s="1"/>
    </row>
    <row r="7734" spans="1:16" x14ac:dyDescent="0.3">
      <c r="A7734">
        <v>7.7311699999999999E-3</v>
      </c>
      <c r="B7734">
        <v>4.0069900000000001</v>
      </c>
      <c r="C7734">
        <v>-0.99300600000000006</v>
      </c>
      <c r="D7734">
        <v>2.4466700000000001</v>
      </c>
      <c r="E7734">
        <v>0.78010599999999997</v>
      </c>
      <c r="F7734">
        <v>0.78016099999999999</v>
      </c>
      <c r="G7734">
        <v>-3.9008100000000002E-4</v>
      </c>
      <c r="H7734" s="1">
        <v>-3.9008100000000002E-4</v>
      </c>
      <c r="I7734" s="1">
        <v>-1.65E-4</v>
      </c>
      <c r="J7734" s="1">
        <v>-1.65403E-4</v>
      </c>
      <c r="K7734" s="1">
        <v>-3.8999999999999999E-4</v>
      </c>
      <c r="L7734">
        <v>-3.9008100000000002E-4</v>
      </c>
      <c r="M7734" s="1">
        <v>-5.5550399999999996E-4</v>
      </c>
      <c r="N7734" s="1"/>
      <c r="O7734" s="1"/>
      <c r="P7734" s="1"/>
    </row>
    <row r="7735" spans="1:16" x14ac:dyDescent="0.3">
      <c r="A7735">
        <v>7.73217E-3</v>
      </c>
      <c r="B7735">
        <v>4.0062699999999998</v>
      </c>
      <c r="C7735">
        <v>-0.99372799999999994</v>
      </c>
      <c r="D7735">
        <v>2.4464299999999999</v>
      </c>
      <c r="E7735">
        <v>0.77986500000000003</v>
      </c>
      <c r="F7735">
        <v>0.77991999999999995</v>
      </c>
      <c r="G7735">
        <v>-3.8996000000000001E-4</v>
      </c>
      <c r="H7735" s="1">
        <v>-3.8996000000000001E-4</v>
      </c>
      <c r="I7735" s="1">
        <v>-1.66E-4</v>
      </c>
      <c r="J7735" s="1">
        <v>-1.65582E-4</v>
      </c>
      <c r="K7735" s="1">
        <v>-3.8999999999999999E-4</v>
      </c>
      <c r="L7735">
        <v>-3.8996000000000001E-4</v>
      </c>
      <c r="M7735" s="1">
        <v>-5.5550399999999996E-4</v>
      </c>
      <c r="N7735" s="1"/>
      <c r="O7735" s="1"/>
      <c r="P7735" s="1"/>
    </row>
    <row r="7736" spans="1:16" x14ac:dyDescent="0.3">
      <c r="A7736">
        <v>7.7331600000000002E-3</v>
      </c>
      <c r="B7736">
        <v>4.0055899999999998</v>
      </c>
      <c r="C7736">
        <v>-0.99441100000000004</v>
      </c>
      <c r="D7736">
        <v>2.4462000000000002</v>
      </c>
      <c r="E7736">
        <v>0.77963700000000002</v>
      </c>
      <c r="F7736">
        <v>0.77969200000000005</v>
      </c>
      <c r="G7736">
        <v>-3.8984600000000001E-4</v>
      </c>
      <c r="H7736" s="1">
        <v>-3.8984600000000001E-4</v>
      </c>
      <c r="I7736" s="1">
        <v>-1.66E-4</v>
      </c>
      <c r="J7736" s="1">
        <v>-1.65582E-4</v>
      </c>
      <c r="K7736" s="1">
        <v>-3.8999999999999999E-4</v>
      </c>
      <c r="L7736">
        <v>-3.8984600000000001E-4</v>
      </c>
      <c r="M7736" s="1">
        <v>-5.5550399999999996E-4</v>
      </c>
      <c r="N7736" s="1"/>
      <c r="O7736" s="1"/>
      <c r="P7736" s="1"/>
    </row>
    <row r="7737" spans="1:16" x14ac:dyDescent="0.3">
      <c r="A7737">
        <v>7.7341600000000003E-3</v>
      </c>
      <c r="B7737">
        <v>4.00495</v>
      </c>
      <c r="C7737">
        <v>-0.99505399999999999</v>
      </c>
      <c r="D7737">
        <v>2.4459900000000001</v>
      </c>
      <c r="E7737">
        <v>0.77942199999999995</v>
      </c>
      <c r="F7737">
        <v>0.779478</v>
      </c>
      <c r="G7737">
        <v>-3.89739E-4</v>
      </c>
      <c r="H7737" s="1">
        <v>-3.89739E-4</v>
      </c>
      <c r="I7737" s="1">
        <v>-1.66E-4</v>
      </c>
      <c r="J7737" s="1">
        <v>-1.65761E-4</v>
      </c>
      <c r="K7737" s="1">
        <v>-3.8999999999999999E-4</v>
      </c>
      <c r="L7737">
        <v>-3.89739E-4</v>
      </c>
      <c r="M7737" s="1">
        <v>-5.5550399999999996E-4</v>
      </c>
      <c r="N7737" s="1"/>
      <c r="O7737" s="1"/>
      <c r="P7737" s="1"/>
    </row>
    <row r="7738" spans="1:16" x14ac:dyDescent="0.3">
      <c r="A7738">
        <v>7.7351599999999996E-3</v>
      </c>
      <c r="B7738">
        <v>4.00434</v>
      </c>
      <c r="C7738">
        <v>-0.99565899999999996</v>
      </c>
      <c r="D7738">
        <v>2.4457900000000001</v>
      </c>
      <c r="E7738">
        <v>0.77922100000000005</v>
      </c>
      <c r="F7738">
        <v>0.77927599999999997</v>
      </c>
      <c r="G7738">
        <v>-3.8963799999999999E-4</v>
      </c>
      <c r="H7738" s="1">
        <v>-3.8963799999999999E-4</v>
      </c>
      <c r="I7738" s="1">
        <v>-1.66E-4</v>
      </c>
      <c r="J7738" s="1">
        <v>-1.6593900000000001E-4</v>
      </c>
      <c r="K7738" s="1">
        <v>-3.8999999999999999E-4</v>
      </c>
      <c r="L7738">
        <v>-3.8963799999999999E-4</v>
      </c>
      <c r="M7738" s="1">
        <v>-5.5550399999999996E-4</v>
      </c>
      <c r="N7738" s="1"/>
      <c r="O7738" s="1"/>
      <c r="P7738" s="1"/>
    </row>
    <row r="7739" spans="1:16" x14ac:dyDescent="0.3">
      <c r="A7739">
        <v>7.7361599999999997E-3</v>
      </c>
      <c r="B7739">
        <v>4.0037799999999999</v>
      </c>
      <c r="C7739">
        <v>-0.996224</v>
      </c>
      <c r="D7739">
        <v>2.4456000000000002</v>
      </c>
      <c r="E7739">
        <v>0.77903199999999995</v>
      </c>
      <c r="F7739">
        <v>0.77908699999999997</v>
      </c>
      <c r="G7739">
        <v>-3.8954400000000002E-4</v>
      </c>
      <c r="H7739" s="1">
        <v>-3.8954400000000002E-4</v>
      </c>
      <c r="I7739" s="1">
        <v>-1.66E-4</v>
      </c>
      <c r="J7739" s="1">
        <v>-1.6593900000000001E-4</v>
      </c>
      <c r="K7739" s="1">
        <v>-3.8999999999999999E-4</v>
      </c>
      <c r="L7739">
        <v>-3.8954400000000002E-4</v>
      </c>
      <c r="M7739" s="1">
        <v>-5.5550499999999997E-4</v>
      </c>
      <c r="N7739" s="1"/>
      <c r="O7739" s="1"/>
      <c r="P7739" s="1"/>
    </row>
    <row r="7740" spans="1:16" x14ac:dyDescent="0.3">
      <c r="A7740">
        <v>7.7371599999999999E-3</v>
      </c>
      <c r="B7740">
        <v>4.0032500000000004</v>
      </c>
      <c r="C7740">
        <v>-0.996749</v>
      </c>
      <c r="D7740">
        <v>2.44543</v>
      </c>
      <c r="E7740">
        <v>0.77885700000000002</v>
      </c>
      <c r="F7740">
        <v>0.77891200000000005</v>
      </c>
      <c r="G7740">
        <v>-3.8945599999999999E-4</v>
      </c>
      <c r="H7740" s="1">
        <v>-3.8945599999999999E-4</v>
      </c>
      <c r="I7740" s="1">
        <v>-1.66E-4</v>
      </c>
      <c r="J7740" s="1">
        <v>-1.6611800000000001E-4</v>
      </c>
      <c r="K7740" s="1">
        <v>-3.8900000000000002E-4</v>
      </c>
      <c r="L7740">
        <v>-3.8945599999999999E-4</v>
      </c>
      <c r="M7740" s="1">
        <v>-5.5550499999999997E-4</v>
      </c>
      <c r="N7740" s="1"/>
      <c r="O7740" s="1"/>
      <c r="P7740" s="1"/>
    </row>
    <row r="7741" spans="1:16" x14ac:dyDescent="0.3">
      <c r="A7741">
        <v>7.73816E-3</v>
      </c>
      <c r="B7741">
        <v>4.0027600000000003</v>
      </c>
      <c r="C7741">
        <v>-0.99723600000000001</v>
      </c>
      <c r="D7741">
        <v>2.4452600000000002</v>
      </c>
      <c r="E7741">
        <v>0.778694</v>
      </c>
      <c r="F7741">
        <v>0.77875000000000005</v>
      </c>
      <c r="G7741">
        <v>-3.8937500000000002E-4</v>
      </c>
      <c r="H7741" s="1">
        <v>-3.8937500000000002E-4</v>
      </c>
      <c r="I7741" s="1">
        <v>-1.66E-4</v>
      </c>
      <c r="J7741" s="1">
        <v>-1.6611800000000001E-4</v>
      </c>
      <c r="K7741" s="1">
        <v>-3.8900000000000002E-4</v>
      </c>
      <c r="L7741">
        <v>-3.8937500000000002E-4</v>
      </c>
      <c r="M7741" s="1">
        <v>-5.5550499999999997E-4</v>
      </c>
      <c r="N7741" s="1"/>
      <c r="O7741" s="1"/>
      <c r="P7741" s="1"/>
    </row>
    <row r="7742" spans="1:16" x14ac:dyDescent="0.3">
      <c r="A7742">
        <v>7.7391600000000001E-3</v>
      </c>
      <c r="B7742">
        <v>4.0023200000000001</v>
      </c>
      <c r="C7742">
        <v>-0.99768299999999999</v>
      </c>
      <c r="D7742">
        <v>2.4451200000000002</v>
      </c>
      <c r="E7742">
        <v>0.77854500000000004</v>
      </c>
      <c r="F7742">
        <v>0.77860099999999999</v>
      </c>
      <c r="G7742">
        <v>-3.8929999999999998E-4</v>
      </c>
      <c r="H7742" s="1">
        <v>-3.8929999999999998E-4</v>
      </c>
      <c r="I7742" s="1">
        <v>-1.66E-4</v>
      </c>
      <c r="J7742" s="1">
        <v>-1.6611800000000001E-4</v>
      </c>
      <c r="K7742" s="1">
        <v>-3.8900000000000002E-4</v>
      </c>
      <c r="L7742">
        <v>-3.8929999999999998E-4</v>
      </c>
      <c r="M7742" s="1">
        <v>-5.5550499999999997E-4</v>
      </c>
      <c r="N7742" s="1"/>
      <c r="O7742" s="1"/>
      <c r="P7742" s="1"/>
    </row>
    <row r="7743" spans="1:16" x14ac:dyDescent="0.3">
      <c r="A7743">
        <v>7.7401600000000003E-3</v>
      </c>
      <c r="B7743">
        <v>4.0019099999999996</v>
      </c>
      <c r="C7743">
        <v>-0.99809099999999995</v>
      </c>
      <c r="D7743">
        <v>2.4449800000000002</v>
      </c>
      <c r="E7743">
        <v>0.77840900000000002</v>
      </c>
      <c r="F7743">
        <v>0.77846400000000004</v>
      </c>
      <c r="G7743">
        <v>-3.8923199999999999E-4</v>
      </c>
      <c r="H7743" s="1">
        <v>-3.8923199999999999E-4</v>
      </c>
      <c r="I7743" s="1">
        <v>-1.66E-4</v>
      </c>
      <c r="J7743" s="1">
        <v>-1.6629700000000001E-4</v>
      </c>
      <c r="K7743" s="1">
        <v>-3.8900000000000002E-4</v>
      </c>
      <c r="L7743">
        <v>-3.8923199999999999E-4</v>
      </c>
      <c r="M7743" s="1">
        <v>-5.5550499999999997E-4</v>
      </c>
      <c r="N7743" s="1"/>
      <c r="O7743" s="1"/>
      <c r="P7743" s="1"/>
    </row>
    <row r="7744" spans="1:16" x14ac:dyDescent="0.3">
      <c r="A7744">
        <v>7.7411600000000004E-3</v>
      </c>
      <c r="B7744">
        <v>4.0015400000000003</v>
      </c>
      <c r="C7744">
        <v>-0.99845899999999999</v>
      </c>
      <c r="D7744">
        <v>2.4448599999999998</v>
      </c>
      <c r="E7744">
        <v>0.77828600000000003</v>
      </c>
      <c r="F7744">
        <v>0.77834199999999998</v>
      </c>
      <c r="G7744">
        <v>-3.89171E-4</v>
      </c>
      <c r="H7744" s="1">
        <v>-3.89171E-4</v>
      </c>
      <c r="I7744" s="1">
        <v>-1.66E-4</v>
      </c>
      <c r="J7744" s="1">
        <v>-1.6629700000000001E-4</v>
      </c>
      <c r="K7744" s="1">
        <v>-3.8900000000000002E-4</v>
      </c>
      <c r="L7744">
        <v>-3.89171E-4</v>
      </c>
      <c r="M7744" s="1">
        <v>-5.5550599999999999E-4</v>
      </c>
      <c r="N7744" s="1"/>
      <c r="O7744" s="1"/>
      <c r="P7744" s="1"/>
    </row>
    <row r="7745" spans="1:16" x14ac:dyDescent="0.3">
      <c r="A7745">
        <v>7.7421599999999997E-3</v>
      </c>
      <c r="B7745">
        <v>4.0012100000000004</v>
      </c>
      <c r="C7745">
        <v>-0.99878800000000001</v>
      </c>
      <c r="D7745">
        <v>2.44475</v>
      </c>
      <c r="E7745">
        <v>0.77817599999999998</v>
      </c>
      <c r="F7745">
        <v>0.77823200000000003</v>
      </c>
      <c r="G7745">
        <v>-3.8911600000000001E-4</v>
      </c>
      <c r="H7745" s="1">
        <v>-3.8911600000000001E-4</v>
      </c>
      <c r="I7745" s="1">
        <v>-1.66E-4</v>
      </c>
      <c r="J7745" s="1">
        <v>-1.6647600000000001E-4</v>
      </c>
      <c r="K7745" s="1">
        <v>-3.8900000000000002E-4</v>
      </c>
      <c r="L7745">
        <v>-3.8911600000000001E-4</v>
      </c>
      <c r="M7745" s="1">
        <v>-5.5550599999999999E-4</v>
      </c>
      <c r="N7745" s="1"/>
      <c r="O7745" s="1"/>
      <c r="P7745" s="1"/>
    </row>
    <row r="7746" spans="1:16" x14ac:dyDescent="0.3">
      <c r="A7746">
        <v>7.7431599999999998E-3</v>
      </c>
      <c r="B7746">
        <v>4.0009199999999998</v>
      </c>
      <c r="C7746">
        <v>-0.99907699999999999</v>
      </c>
      <c r="D7746">
        <v>2.4446500000000002</v>
      </c>
      <c r="E7746">
        <v>0.77807999999999999</v>
      </c>
      <c r="F7746">
        <v>0.77813500000000002</v>
      </c>
      <c r="G7746">
        <v>-3.8906800000000001E-4</v>
      </c>
      <c r="H7746" s="1">
        <v>-3.8906800000000001E-4</v>
      </c>
      <c r="I7746" s="1">
        <v>-1.66E-4</v>
      </c>
      <c r="J7746" s="1">
        <v>-1.6647600000000001E-4</v>
      </c>
      <c r="K7746" s="1">
        <v>-3.8900000000000002E-4</v>
      </c>
      <c r="L7746">
        <v>-3.8906800000000001E-4</v>
      </c>
      <c r="M7746" s="1">
        <v>-5.5550599999999999E-4</v>
      </c>
      <c r="N7746" s="1"/>
      <c r="O7746" s="1"/>
      <c r="P7746" s="1"/>
    </row>
    <row r="7747" spans="1:16" x14ac:dyDescent="0.3">
      <c r="A7747">
        <v>7.7441599999999999E-3</v>
      </c>
      <c r="B7747">
        <v>4.0006700000000004</v>
      </c>
      <c r="C7747">
        <v>-0.99932699999999997</v>
      </c>
      <c r="D7747">
        <v>2.4445700000000001</v>
      </c>
      <c r="E7747">
        <v>0.77799600000000002</v>
      </c>
      <c r="F7747">
        <v>0.77805100000000005</v>
      </c>
      <c r="G7747">
        <v>-3.89026E-4</v>
      </c>
      <c r="H7747" s="1">
        <v>-3.89026E-4</v>
      </c>
      <c r="I7747" s="1">
        <v>-1.66E-4</v>
      </c>
      <c r="J7747" s="1">
        <v>-1.6647600000000001E-4</v>
      </c>
      <c r="K7747" s="1">
        <v>-3.8900000000000002E-4</v>
      </c>
      <c r="L7747">
        <v>-3.89026E-4</v>
      </c>
      <c r="M7747" s="1">
        <v>-5.5550599999999999E-4</v>
      </c>
      <c r="N7747" s="1"/>
      <c r="O7747" s="1"/>
      <c r="P7747" s="1"/>
    </row>
    <row r="7748" spans="1:16" x14ac:dyDescent="0.3">
      <c r="A7748">
        <v>7.7451600000000001E-3</v>
      </c>
      <c r="B7748">
        <v>4.0004600000000003</v>
      </c>
      <c r="C7748">
        <v>-0.99953800000000004</v>
      </c>
      <c r="D7748">
        <v>2.4445000000000001</v>
      </c>
      <c r="E7748">
        <v>0.77792600000000001</v>
      </c>
      <c r="F7748">
        <v>0.77798100000000003</v>
      </c>
      <c r="G7748">
        <v>-3.8899099999999999E-4</v>
      </c>
      <c r="H7748" s="1">
        <v>-3.8899099999999999E-4</v>
      </c>
      <c r="I7748" s="1">
        <v>-1.6699999999999999E-4</v>
      </c>
      <c r="J7748" s="1">
        <v>-1.6647600000000001E-4</v>
      </c>
      <c r="K7748" s="1">
        <v>-3.8900000000000002E-4</v>
      </c>
      <c r="L7748">
        <v>-3.8899099999999999E-4</v>
      </c>
      <c r="M7748" s="1">
        <v>-5.5550599999999999E-4</v>
      </c>
      <c r="N7748" s="1"/>
      <c r="O7748" s="1"/>
      <c r="P7748" s="1"/>
    </row>
    <row r="7749" spans="1:16" x14ac:dyDescent="0.3">
      <c r="A7749">
        <v>7.7461600000000002E-3</v>
      </c>
      <c r="B7749">
        <v>4.0002899999999997</v>
      </c>
      <c r="C7749">
        <v>-0.99970899999999996</v>
      </c>
      <c r="D7749">
        <v>2.4444400000000002</v>
      </c>
      <c r="E7749">
        <v>0.777868</v>
      </c>
      <c r="F7749">
        <v>0.77792399999999995</v>
      </c>
      <c r="G7749">
        <v>-3.8896200000000002E-4</v>
      </c>
      <c r="H7749" s="1">
        <v>-3.8896200000000002E-4</v>
      </c>
      <c r="I7749" s="1">
        <v>-1.6699999999999999E-4</v>
      </c>
      <c r="J7749" s="1">
        <v>-1.6647600000000001E-4</v>
      </c>
      <c r="K7749" s="1">
        <v>-3.8900000000000002E-4</v>
      </c>
      <c r="L7749">
        <v>-3.8896200000000002E-4</v>
      </c>
      <c r="M7749" s="1">
        <v>-5.5550599999999999E-4</v>
      </c>
      <c r="N7749" s="1"/>
      <c r="O7749" s="1"/>
      <c r="P7749" s="1"/>
    </row>
    <row r="7750" spans="1:16" x14ac:dyDescent="0.3">
      <c r="A7750">
        <v>7.7471600000000003E-3</v>
      </c>
      <c r="B7750">
        <v>4.0001600000000002</v>
      </c>
      <c r="C7750">
        <v>-0.99984099999999998</v>
      </c>
      <c r="D7750">
        <v>2.4443999999999999</v>
      </c>
      <c r="E7750">
        <v>0.77782399999999996</v>
      </c>
      <c r="F7750">
        <v>0.77788000000000002</v>
      </c>
      <c r="G7750">
        <v>-3.8894E-4</v>
      </c>
      <c r="H7750" s="1">
        <v>-3.8894E-4</v>
      </c>
      <c r="I7750" s="1">
        <v>-1.6699999999999999E-4</v>
      </c>
      <c r="J7750" s="1">
        <v>-1.6665500000000001E-4</v>
      </c>
      <c r="K7750" s="1">
        <v>-3.8900000000000002E-4</v>
      </c>
      <c r="L7750">
        <v>-3.8894E-4</v>
      </c>
      <c r="M7750" s="1">
        <v>-5.5550700000000001E-4</v>
      </c>
      <c r="N7750" s="1"/>
      <c r="O7750" s="1"/>
      <c r="P7750" s="1"/>
    </row>
    <row r="7751" spans="1:16" x14ac:dyDescent="0.3">
      <c r="A7751">
        <v>7.7481599999999996E-3</v>
      </c>
      <c r="B7751">
        <v>4.00007</v>
      </c>
      <c r="C7751">
        <v>-0.99993299999999996</v>
      </c>
      <c r="D7751">
        <v>2.4443700000000002</v>
      </c>
      <c r="E7751">
        <v>0.77779299999999996</v>
      </c>
      <c r="F7751">
        <v>0.77784900000000001</v>
      </c>
      <c r="G7751">
        <v>-3.8892400000000002E-4</v>
      </c>
      <c r="H7751" s="1">
        <v>-3.8892400000000002E-4</v>
      </c>
      <c r="I7751" s="1">
        <v>-1.6699999999999999E-4</v>
      </c>
      <c r="J7751" s="1">
        <v>-1.6647600000000001E-4</v>
      </c>
      <c r="K7751" s="1">
        <v>-3.8900000000000002E-4</v>
      </c>
      <c r="L7751">
        <v>-3.8892400000000002E-4</v>
      </c>
      <c r="M7751" s="1">
        <v>-5.5550700000000001E-4</v>
      </c>
      <c r="N7751" s="1"/>
      <c r="O7751" s="1"/>
      <c r="P7751" s="1"/>
    </row>
    <row r="7752" spans="1:16" x14ac:dyDescent="0.3">
      <c r="A7752">
        <v>7.7491599999999997E-3</v>
      </c>
      <c r="B7752">
        <v>4.0000099999999996</v>
      </c>
      <c r="C7752">
        <v>-0.99998600000000004</v>
      </c>
      <c r="D7752">
        <v>2.44435</v>
      </c>
      <c r="E7752">
        <v>0.77777499999999999</v>
      </c>
      <c r="F7752">
        <v>0.77783100000000005</v>
      </c>
      <c r="G7752">
        <v>-3.8891499999999999E-4</v>
      </c>
      <c r="H7752" s="1">
        <v>-3.8891499999999999E-4</v>
      </c>
      <c r="I7752" s="1">
        <v>-1.6699999999999999E-4</v>
      </c>
      <c r="J7752" s="1">
        <v>-1.6665500000000001E-4</v>
      </c>
      <c r="K7752" s="1">
        <v>-3.8900000000000002E-4</v>
      </c>
      <c r="L7752">
        <v>-3.8891499999999999E-4</v>
      </c>
      <c r="M7752" s="1">
        <v>-5.5550700000000001E-4</v>
      </c>
      <c r="N7752" s="1"/>
      <c r="O7752" s="1"/>
      <c r="P7752" s="1"/>
    </row>
    <row r="7753" spans="1:16" x14ac:dyDescent="0.3">
      <c r="A7753">
        <v>7.7501599999999999E-3</v>
      </c>
      <c r="B7753">
        <v>4</v>
      </c>
      <c r="C7753">
        <v>-0.99999899999999997</v>
      </c>
      <c r="D7753">
        <v>2.44435</v>
      </c>
      <c r="E7753">
        <v>0.77777099999999999</v>
      </c>
      <c r="F7753">
        <v>0.77782600000000002</v>
      </c>
      <c r="G7753">
        <v>-3.8891300000000001E-4</v>
      </c>
      <c r="H7753" s="1">
        <v>-3.8891300000000001E-4</v>
      </c>
      <c r="I7753" s="1">
        <v>-1.6699999999999999E-4</v>
      </c>
      <c r="J7753" s="1">
        <v>-1.6665500000000001E-4</v>
      </c>
      <c r="K7753" s="1">
        <v>-3.8900000000000002E-4</v>
      </c>
      <c r="L7753">
        <v>-3.8891300000000001E-4</v>
      </c>
      <c r="M7753" s="1">
        <v>-5.5550700000000001E-4</v>
      </c>
      <c r="N7753" s="1"/>
      <c r="O7753" s="1"/>
      <c r="P7753" s="1"/>
    </row>
    <row r="7754" spans="1:16" x14ac:dyDescent="0.3">
      <c r="A7754">
        <v>7.75116E-3</v>
      </c>
      <c r="B7754">
        <v>4.0000299999999998</v>
      </c>
      <c r="C7754">
        <v>-0.999973</v>
      </c>
      <c r="D7754">
        <v>2.4443600000000001</v>
      </c>
      <c r="E7754">
        <v>0.777779</v>
      </c>
      <c r="F7754">
        <v>0.77783500000000005</v>
      </c>
      <c r="G7754">
        <v>-3.8891700000000002E-4</v>
      </c>
      <c r="H7754" s="1">
        <v>-3.8891700000000002E-4</v>
      </c>
      <c r="I7754" s="1">
        <v>-1.6699999999999999E-4</v>
      </c>
      <c r="J7754" s="1">
        <v>-1.6665500000000001E-4</v>
      </c>
      <c r="K7754" s="1">
        <v>-3.8900000000000002E-4</v>
      </c>
      <c r="L7754">
        <v>-3.8891700000000002E-4</v>
      </c>
      <c r="M7754" s="1">
        <v>-5.5550700000000001E-4</v>
      </c>
      <c r="N7754" s="1"/>
      <c r="O7754" s="1"/>
      <c r="P7754" s="1"/>
    </row>
    <row r="7755" spans="1:16" x14ac:dyDescent="0.3">
      <c r="A7755">
        <v>7.7521600000000001E-3</v>
      </c>
      <c r="B7755">
        <v>4.0000900000000001</v>
      </c>
      <c r="C7755">
        <v>-0.99990800000000002</v>
      </c>
      <c r="D7755">
        <v>2.4443800000000002</v>
      </c>
      <c r="E7755">
        <v>0.77780099999999996</v>
      </c>
      <c r="F7755">
        <v>0.77785700000000002</v>
      </c>
      <c r="G7755">
        <v>-3.8892799999999997E-4</v>
      </c>
      <c r="H7755" s="1">
        <v>-3.8892799999999997E-4</v>
      </c>
      <c r="I7755" s="1">
        <v>-1.6699999999999999E-4</v>
      </c>
      <c r="J7755" s="1">
        <v>-1.6647600000000001E-4</v>
      </c>
      <c r="K7755" s="1">
        <v>-3.8900000000000002E-4</v>
      </c>
      <c r="L7755">
        <v>-3.8892799999999997E-4</v>
      </c>
      <c r="M7755" s="1">
        <v>-5.5550700000000001E-4</v>
      </c>
      <c r="N7755" s="1"/>
      <c r="O7755" s="1"/>
      <c r="P7755" s="1"/>
    </row>
    <row r="7756" spans="1:16" x14ac:dyDescent="0.3">
      <c r="A7756">
        <v>7.7531600000000003E-3</v>
      </c>
      <c r="B7756">
        <v>4.0002000000000004</v>
      </c>
      <c r="C7756">
        <v>-0.999803</v>
      </c>
      <c r="D7756">
        <v>2.44441</v>
      </c>
      <c r="E7756">
        <v>0.77783599999999997</v>
      </c>
      <c r="F7756">
        <v>0.777891</v>
      </c>
      <c r="G7756">
        <v>-3.8894599999999999E-4</v>
      </c>
      <c r="H7756" s="1">
        <v>-3.8894599999999999E-4</v>
      </c>
      <c r="I7756" s="1">
        <v>-1.6699999999999999E-4</v>
      </c>
      <c r="J7756" s="1">
        <v>-1.6647600000000001E-4</v>
      </c>
      <c r="K7756" s="1">
        <v>-3.8900000000000002E-4</v>
      </c>
      <c r="L7756">
        <v>-3.8894599999999999E-4</v>
      </c>
      <c r="M7756" s="1">
        <v>-5.5550800000000002E-4</v>
      </c>
      <c r="N7756" s="1"/>
      <c r="O7756" s="1"/>
      <c r="P7756" s="1"/>
    </row>
    <row r="7757" spans="1:16" x14ac:dyDescent="0.3">
      <c r="A7757">
        <v>7.7541600000000004E-3</v>
      </c>
      <c r="B7757">
        <v>4.0003399999999996</v>
      </c>
      <c r="C7757">
        <v>-0.99965800000000005</v>
      </c>
      <c r="D7757">
        <v>2.4444599999999999</v>
      </c>
      <c r="E7757">
        <v>0.77788400000000002</v>
      </c>
      <c r="F7757">
        <v>0.77793900000000005</v>
      </c>
      <c r="G7757">
        <v>-3.8896999999999998E-4</v>
      </c>
      <c r="H7757" s="1">
        <v>-3.8896999999999998E-4</v>
      </c>
      <c r="I7757" s="1">
        <v>-1.6699999999999999E-4</v>
      </c>
      <c r="J7757" s="1">
        <v>-1.6647600000000001E-4</v>
      </c>
      <c r="K7757" s="1">
        <v>-3.8900000000000002E-4</v>
      </c>
      <c r="L7757">
        <v>-3.8896999999999998E-4</v>
      </c>
      <c r="M7757" s="1">
        <v>-5.5550800000000002E-4</v>
      </c>
      <c r="N7757" s="1"/>
      <c r="O7757" s="1"/>
      <c r="P7757" s="1"/>
    </row>
    <row r="7758" spans="1:16" x14ac:dyDescent="0.3">
      <c r="A7758">
        <v>7.7551599999999997E-3</v>
      </c>
      <c r="B7758">
        <v>4.0005300000000004</v>
      </c>
      <c r="C7758">
        <v>-0.999475</v>
      </c>
      <c r="D7758">
        <v>2.4445199999999998</v>
      </c>
      <c r="E7758">
        <v>0.777945</v>
      </c>
      <c r="F7758">
        <v>0.77800000000000002</v>
      </c>
      <c r="G7758">
        <v>-3.8900000000000002E-4</v>
      </c>
      <c r="H7758" s="1">
        <v>-3.8900000000000002E-4</v>
      </c>
      <c r="I7758" s="1">
        <v>-1.6699999999999999E-4</v>
      </c>
      <c r="J7758" s="1">
        <v>-1.6647600000000001E-4</v>
      </c>
      <c r="K7758" s="1">
        <v>-3.8900000000000002E-4</v>
      </c>
      <c r="L7758">
        <v>-3.8900000000000002E-4</v>
      </c>
      <c r="M7758" s="1">
        <v>-5.5550800000000002E-4</v>
      </c>
      <c r="N7758" s="1"/>
      <c r="O7758" s="1"/>
      <c r="P7758" s="1"/>
    </row>
    <row r="7759" spans="1:16" x14ac:dyDescent="0.3">
      <c r="A7759">
        <v>7.7561599999999998E-3</v>
      </c>
      <c r="B7759">
        <v>4.00075</v>
      </c>
      <c r="C7759">
        <v>-0.999251</v>
      </c>
      <c r="D7759">
        <v>2.4445999999999999</v>
      </c>
      <c r="E7759">
        <v>0.77801900000000002</v>
      </c>
      <c r="F7759">
        <v>0.77807499999999996</v>
      </c>
      <c r="G7759">
        <v>-3.8903700000000001E-4</v>
      </c>
      <c r="H7759" s="1">
        <v>-3.8903700000000001E-4</v>
      </c>
      <c r="I7759" s="1">
        <v>-1.66E-4</v>
      </c>
      <c r="J7759" s="1">
        <v>-1.6647600000000001E-4</v>
      </c>
      <c r="K7759" s="1">
        <v>-3.8900000000000002E-4</v>
      </c>
      <c r="L7759">
        <v>-3.8903700000000001E-4</v>
      </c>
      <c r="M7759" s="1">
        <v>-5.5550800000000002E-4</v>
      </c>
      <c r="N7759" s="1"/>
      <c r="O7759" s="1"/>
      <c r="P7759" s="1"/>
    </row>
    <row r="7760" spans="1:16" x14ac:dyDescent="0.3">
      <c r="A7760">
        <v>7.7571599999999999E-3</v>
      </c>
      <c r="B7760">
        <v>4.00101</v>
      </c>
      <c r="C7760">
        <v>-0.99898799999999999</v>
      </c>
      <c r="D7760">
        <v>2.44469</v>
      </c>
      <c r="E7760">
        <v>0.77810699999999999</v>
      </c>
      <c r="F7760">
        <v>0.77816200000000002</v>
      </c>
      <c r="G7760">
        <v>-3.89081E-4</v>
      </c>
      <c r="H7760" s="1">
        <v>-3.89081E-4</v>
      </c>
      <c r="I7760" s="1">
        <v>-1.66E-4</v>
      </c>
      <c r="J7760" s="1">
        <v>-1.6629700000000001E-4</v>
      </c>
      <c r="K7760" s="1">
        <v>-3.8900000000000002E-4</v>
      </c>
      <c r="L7760">
        <v>-3.89081E-4</v>
      </c>
      <c r="M7760" s="1">
        <v>-5.5550800000000002E-4</v>
      </c>
      <c r="N7760" s="1"/>
      <c r="O7760" s="1"/>
      <c r="P7760" s="1"/>
    </row>
    <row r="7761" spans="1:16" x14ac:dyDescent="0.3">
      <c r="A7761">
        <v>7.7581600000000001E-3</v>
      </c>
      <c r="B7761">
        <v>4.0013100000000001</v>
      </c>
      <c r="C7761">
        <v>-0.99868599999999996</v>
      </c>
      <c r="D7761">
        <v>2.4447899999999998</v>
      </c>
      <c r="E7761">
        <v>0.77820699999999998</v>
      </c>
      <c r="F7761">
        <v>0.77826300000000004</v>
      </c>
      <c r="G7761">
        <v>-3.8913100000000003E-4</v>
      </c>
      <c r="H7761" s="1">
        <v>-3.8913100000000003E-4</v>
      </c>
      <c r="I7761" s="1">
        <v>-1.66E-4</v>
      </c>
      <c r="J7761" s="1">
        <v>-1.6629700000000001E-4</v>
      </c>
      <c r="K7761" s="1">
        <v>-3.8900000000000002E-4</v>
      </c>
      <c r="L7761">
        <v>-3.8913100000000003E-4</v>
      </c>
      <c r="M7761" s="1">
        <v>-5.5550900000000004E-4</v>
      </c>
      <c r="N7761" s="1"/>
      <c r="O7761" s="1"/>
      <c r="P7761" s="1"/>
    </row>
    <row r="7762" spans="1:16" x14ac:dyDescent="0.3">
      <c r="A7762">
        <v>7.7591600000000002E-3</v>
      </c>
      <c r="B7762">
        <v>4.0016600000000002</v>
      </c>
      <c r="C7762">
        <v>-0.99834500000000004</v>
      </c>
      <c r="D7762">
        <v>2.4449000000000001</v>
      </c>
      <c r="E7762">
        <v>0.77832100000000004</v>
      </c>
      <c r="F7762">
        <v>0.77837599999999996</v>
      </c>
      <c r="G7762">
        <v>-3.89188E-4</v>
      </c>
      <c r="H7762" s="1">
        <v>-3.89188E-4</v>
      </c>
      <c r="I7762" s="1">
        <v>-1.66E-4</v>
      </c>
      <c r="J7762" s="1">
        <v>-1.6629700000000001E-4</v>
      </c>
      <c r="K7762" s="1">
        <v>-3.8900000000000002E-4</v>
      </c>
      <c r="L7762">
        <v>-3.89188E-4</v>
      </c>
      <c r="M7762" s="1">
        <v>-5.5550900000000004E-4</v>
      </c>
      <c r="N7762" s="1"/>
      <c r="O7762" s="1"/>
      <c r="P7762" s="1"/>
    </row>
    <row r="7763" spans="1:16" x14ac:dyDescent="0.3">
      <c r="A7763">
        <v>7.7601600000000003E-3</v>
      </c>
      <c r="B7763">
        <v>4.00204</v>
      </c>
      <c r="C7763">
        <v>-0.99796399999999996</v>
      </c>
      <c r="D7763">
        <v>2.44503</v>
      </c>
      <c r="E7763">
        <v>0.77844800000000003</v>
      </c>
      <c r="F7763">
        <v>0.77850299999999995</v>
      </c>
      <c r="G7763">
        <v>-3.8925199999999998E-4</v>
      </c>
      <c r="H7763" s="1">
        <v>-3.8925199999999998E-4</v>
      </c>
      <c r="I7763" s="1">
        <v>-1.66E-4</v>
      </c>
      <c r="J7763" s="1">
        <v>-1.6629700000000001E-4</v>
      </c>
      <c r="K7763" s="1">
        <v>-3.8900000000000002E-4</v>
      </c>
      <c r="L7763">
        <v>-3.8925199999999998E-4</v>
      </c>
      <c r="M7763" s="1">
        <v>-5.5550900000000004E-4</v>
      </c>
      <c r="N7763" s="1"/>
      <c r="O7763" s="1"/>
      <c r="P7763" s="1"/>
    </row>
    <row r="7764" spans="1:16" x14ac:dyDescent="0.3">
      <c r="A7764">
        <v>7.7611599999999996E-3</v>
      </c>
      <c r="B7764">
        <v>4.0024600000000001</v>
      </c>
      <c r="C7764">
        <v>-0.99754299999999996</v>
      </c>
      <c r="D7764">
        <v>2.4451700000000001</v>
      </c>
      <c r="E7764">
        <v>0.77858799999999995</v>
      </c>
      <c r="F7764">
        <v>0.77864299999999997</v>
      </c>
      <c r="G7764">
        <v>-3.89322E-4</v>
      </c>
      <c r="H7764" s="1">
        <v>-3.89322E-4</v>
      </c>
      <c r="I7764" s="1">
        <v>-1.66E-4</v>
      </c>
      <c r="J7764" s="1">
        <v>-1.6629700000000001E-4</v>
      </c>
      <c r="K7764" s="1">
        <v>-3.8900000000000002E-4</v>
      </c>
      <c r="L7764">
        <v>-3.89322E-4</v>
      </c>
      <c r="M7764" s="1">
        <v>-5.5550900000000004E-4</v>
      </c>
      <c r="N7764" s="1"/>
      <c r="O7764" s="1"/>
      <c r="P7764" s="1"/>
    </row>
    <row r="7765" spans="1:16" x14ac:dyDescent="0.3">
      <c r="A7765">
        <v>7.7621599999999997E-3</v>
      </c>
      <c r="B7765">
        <v>4.0029199999999996</v>
      </c>
      <c r="C7765">
        <v>-0.99708300000000005</v>
      </c>
      <c r="D7765">
        <v>2.4453200000000002</v>
      </c>
      <c r="E7765">
        <v>0.77874100000000002</v>
      </c>
      <c r="F7765">
        <v>0.77879600000000004</v>
      </c>
      <c r="G7765">
        <v>-3.89398E-4</v>
      </c>
      <c r="H7765" s="1">
        <v>-3.89398E-4</v>
      </c>
      <c r="I7765" s="1">
        <v>-1.66E-4</v>
      </c>
      <c r="J7765" s="1">
        <v>-1.6611800000000001E-4</v>
      </c>
      <c r="K7765" s="1">
        <v>-3.8900000000000002E-4</v>
      </c>
      <c r="L7765">
        <v>-3.89398E-4</v>
      </c>
      <c r="M7765" s="1">
        <v>-5.5550900000000004E-4</v>
      </c>
      <c r="N7765" s="1"/>
      <c r="O7765" s="1"/>
      <c r="P7765" s="1"/>
    </row>
    <row r="7766" spans="1:16" x14ac:dyDescent="0.3">
      <c r="A7766">
        <v>7.7631599999999999E-3</v>
      </c>
      <c r="B7766">
        <v>4.0034200000000002</v>
      </c>
      <c r="C7766">
        <v>-0.99658400000000003</v>
      </c>
      <c r="D7766">
        <v>2.4454899999999999</v>
      </c>
      <c r="E7766">
        <v>0.77890700000000002</v>
      </c>
      <c r="F7766">
        <v>0.77896200000000004</v>
      </c>
      <c r="G7766">
        <v>-3.8948100000000001E-4</v>
      </c>
      <c r="H7766" s="1">
        <v>-3.8948100000000001E-4</v>
      </c>
      <c r="I7766" s="1">
        <v>-1.66E-4</v>
      </c>
      <c r="J7766" s="1">
        <v>-1.6593900000000001E-4</v>
      </c>
      <c r="K7766" s="1">
        <v>-3.8900000000000002E-4</v>
      </c>
      <c r="L7766">
        <v>-3.8948100000000001E-4</v>
      </c>
      <c r="M7766" s="1">
        <v>-5.5551000000000005E-4</v>
      </c>
      <c r="N7766" s="1"/>
      <c r="O7766" s="1"/>
      <c r="P7766" s="1"/>
    </row>
    <row r="7767" spans="1:16" x14ac:dyDescent="0.3">
      <c r="A7767">
        <v>7.76416E-3</v>
      </c>
      <c r="B7767">
        <v>4.0039499999999997</v>
      </c>
      <c r="C7767">
        <v>-0.99604599999999999</v>
      </c>
      <c r="D7767">
        <v>2.4456699999999998</v>
      </c>
      <c r="E7767">
        <v>0.77908599999999995</v>
      </c>
      <c r="F7767">
        <v>0.779142</v>
      </c>
      <c r="G7767">
        <v>-3.8957100000000001E-4</v>
      </c>
      <c r="H7767" s="1">
        <v>-3.8957100000000001E-4</v>
      </c>
      <c r="I7767" s="1">
        <v>-1.66E-4</v>
      </c>
      <c r="J7767" s="1">
        <v>-1.6593900000000001E-4</v>
      </c>
      <c r="K7767" s="1">
        <v>-3.8999999999999999E-4</v>
      </c>
      <c r="L7767">
        <v>-3.8957100000000001E-4</v>
      </c>
      <c r="M7767" s="1">
        <v>-5.5551000000000005E-4</v>
      </c>
      <c r="N7767" s="1"/>
      <c r="O7767" s="1"/>
      <c r="P7767" s="1"/>
    </row>
    <row r="7768" spans="1:16" x14ac:dyDescent="0.3">
      <c r="A7768">
        <v>7.7651600000000001E-3</v>
      </c>
      <c r="B7768">
        <v>4.0045299999999999</v>
      </c>
      <c r="C7768">
        <v>-0.99546800000000002</v>
      </c>
      <c r="D7768">
        <v>2.4458600000000001</v>
      </c>
      <c r="E7768">
        <v>0.77927900000000005</v>
      </c>
      <c r="F7768">
        <v>0.77933399999999997</v>
      </c>
      <c r="G7768">
        <v>-3.8966700000000001E-4</v>
      </c>
      <c r="H7768" s="1">
        <v>-3.8966700000000001E-4</v>
      </c>
      <c r="I7768" s="1">
        <v>-1.66E-4</v>
      </c>
      <c r="J7768" s="1">
        <v>-1.65761E-4</v>
      </c>
      <c r="K7768" s="1">
        <v>-3.8999999999999999E-4</v>
      </c>
      <c r="L7768">
        <v>-3.8966700000000001E-4</v>
      </c>
      <c r="M7768" s="1">
        <v>-5.5551000000000005E-4</v>
      </c>
      <c r="N7768" s="1"/>
      <c r="O7768" s="1"/>
      <c r="P7768" s="1"/>
    </row>
    <row r="7769" spans="1:16" x14ac:dyDescent="0.3">
      <c r="A7769">
        <v>7.7661600000000003E-3</v>
      </c>
      <c r="B7769">
        <v>4.0051500000000004</v>
      </c>
      <c r="C7769">
        <v>-0.99485100000000004</v>
      </c>
      <c r="D7769">
        <v>2.4460700000000002</v>
      </c>
      <c r="E7769">
        <v>0.77948399999999995</v>
      </c>
      <c r="F7769">
        <v>0.77953899999999998</v>
      </c>
      <c r="G7769">
        <v>-3.8977E-4</v>
      </c>
      <c r="H7769" s="1">
        <v>-3.8977E-4</v>
      </c>
      <c r="I7769" s="1">
        <v>-1.66E-4</v>
      </c>
      <c r="J7769" s="1">
        <v>-1.65761E-4</v>
      </c>
      <c r="K7769" s="1">
        <v>-3.8999999999999999E-4</v>
      </c>
      <c r="L7769">
        <v>-3.8977E-4</v>
      </c>
      <c r="M7769" s="1">
        <v>-5.5551000000000005E-4</v>
      </c>
      <c r="N7769" s="1"/>
      <c r="O7769" s="1"/>
      <c r="P7769" s="1"/>
    </row>
    <row r="7770" spans="1:16" x14ac:dyDescent="0.3">
      <c r="A7770">
        <v>7.7671600000000004E-3</v>
      </c>
      <c r="B7770">
        <v>4.0057999999999998</v>
      </c>
      <c r="C7770">
        <v>-0.99419500000000005</v>
      </c>
      <c r="D7770">
        <v>2.4462899999999999</v>
      </c>
      <c r="E7770">
        <v>0.77970300000000003</v>
      </c>
      <c r="F7770">
        <v>0.77975799999999995</v>
      </c>
      <c r="G7770">
        <v>-3.8987899999999999E-4</v>
      </c>
      <c r="H7770" s="1">
        <v>-3.8987899999999999E-4</v>
      </c>
      <c r="I7770" s="1">
        <v>-1.66E-4</v>
      </c>
      <c r="J7770" s="1">
        <v>-1.65582E-4</v>
      </c>
      <c r="K7770" s="1">
        <v>-3.8999999999999999E-4</v>
      </c>
      <c r="L7770">
        <v>-3.8987899999999999E-4</v>
      </c>
      <c r="M7770" s="1">
        <v>-5.5551000000000005E-4</v>
      </c>
      <c r="N7770" s="1"/>
      <c r="O7770" s="1"/>
      <c r="P7770" s="1"/>
    </row>
    <row r="7771" spans="1:16" x14ac:dyDescent="0.3">
      <c r="A7771">
        <v>7.7681599999999996E-3</v>
      </c>
      <c r="B7771">
        <v>4.0065</v>
      </c>
      <c r="C7771">
        <v>-0.99350000000000005</v>
      </c>
      <c r="D7771">
        <v>2.44652</v>
      </c>
      <c r="E7771">
        <v>0.77993400000000002</v>
      </c>
      <c r="F7771">
        <v>0.77998999999999996</v>
      </c>
      <c r="G7771">
        <v>-3.8999500000000002E-4</v>
      </c>
      <c r="H7771" s="1">
        <v>-3.8999500000000002E-4</v>
      </c>
      <c r="I7771" s="1">
        <v>-1.66E-4</v>
      </c>
      <c r="J7771" s="1">
        <v>-1.65582E-4</v>
      </c>
      <c r="K7771" s="1">
        <v>-3.8999999999999999E-4</v>
      </c>
      <c r="L7771">
        <v>-3.8999500000000002E-4</v>
      </c>
      <c r="M7771" s="1">
        <v>-5.5551099999999996E-4</v>
      </c>
      <c r="N7771" s="1"/>
      <c r="O7771" s="1"/>
      <c r="P7771" s="1"/>
    </row>
    <row r="7772" spans="1:16" x14ac:dyDescent="0.3">
      <c r="A7772">
        <v>7.7691599999999998E-3</v>
      </c>
      <c r="B7772">
        <v>4.0072400000000004</v>
      </c>
      <c r="C7772">
        <v>-0.99276500000000001</v>
      </c>
      <c r="D7772">
        <v>2.4467699999999999</v>
      </c>
      <c r="E7772">
        <v>0.78017899999999996</v>
      </c>
      <c r="F7772">
        <v>0.78023399999999998</v>
      </c>
      <c r="G7772">
        <v>-3.9011699999999999E-4</v>
      </c>
      <c r="H7772" s="1">
        <v>-3.9011699999999999E-4</v>
      </c>
      <c r="I7772" s="1">
        <v>-1.65E-4</v>
      </c>
      <c r="J7772" s="1">
        <v>-1.65403E-4</v>
      </c>
      <c r="K7772" s="1">
        <v>-3.8999999999999999E-4</v>
      </c>
      <c r="L7772">
        <v>-3.9011699999999999E-4</v>
      </c>
      <c r="M7772" s="1">
        <v>-5.5551099999999996E-4</v>
      </c>
      <c r="N7772" s="1"/>
      <c r="O7772" s="1"/>
      <c r="P7772" s="1"/>
    </row>
    <row r="7773" spans="1:16" x14ac:dyDescent="0.3">
      <c r="A7773">
        <v>7.7701599999999999E-3</v>
      </c>
      <c r="B7773">
        <v>4.0080099999999996</v>
      </c>
      <c r="C7773">
        <v>-0.99199099999999996</v>
      </c>
      <c r="D7773">
        <v>2.4470200000000002</v>
      </c>
      <c r="E7773">
        <v>0.78043700000000005</v>
      </c>
      <c r="F7773">
        <v>0.78049199999999996</v>
      </c>
      <c r="G7773">
        <v>-3.9024600000000002E-4</v>
      </c>
      <c r="H7773" s="1">
        <v>-3.9024600000000002E-4</v>
      </c>
      <c r="I7773" s="1">
        <v>-1.65E-4</v>
      </c>
      <c r="J7773" s="1">
        <v>-1.65224E-4</v>
      </c>
      <c r="K7773" s="1">
        <v>-3.8999999999999999E-4</v>
      </c>
      <c r="L7773">
        <v>-3.9024600000000002E-4</v>
      </c>
      <c r="M7773" s="1">
        <v>-5.5551099999999996E-4</v>
      </c>
      <c r="N7773" s="1"/>
      <c r="O7773" s="1"/>
      <c r="P7773" s="1"/>
    </row>
    <row r="7774" spans="1:16" x14ac:dyDescent="0.3">
      <c r="A7774">
        <v>7.77116E-3</v>
      </c>
      <c r="B7774">
        <v>4.0088200000000001</v>
      </c>
      <c r="C7774">
        <v>-0.991178</v>
      </c>
      <c r="D7774">
        <v>2.4472999999999998</v>
      </c>
      <c r="E7774">
        <v>0.78070799999999996</v>
      </c>
      <c r="F7774">
        <v>0.78076299999999998</v>
      </c>
      <c r="G7774">
        <v>-3.9038099999999997E-4</v>
      </c>
      <c r="H7774" s="1">
        <v>-3.9038099999999997E-4</v>
      </c>
      <c r="I7774" s="1">
        <v>-1.65E-4</v>
      </c>
      <c r="J7774" s="1">
        <v>-1.65224E-4</v>
      </c>
      <c r="K7774" s="1">
        <v>-3.8999999999999999E-4</v>
      </c>
      <c r="L7774">
        <v>-3.9038099999999997E-4</v>
      </c>
      <c r="M7774" s="1">
        <v>-5.5551099999999996E-4</v>
      </c>
      <c r="N7774" s="1"/>
      <c r="O7774" s="1"/>
      <c r="P7774" s="1"/>
    </row>
    <row r="7775" spans="1:16" x14ac:dyDescent="0.3">
      <c r="A7775">
        <v>7.7721600000000002E-3</v>
      </c>
      <c r="B7775">
        <v>4.0096699999999998</v>
      </c>
      <c r="C7775">
        <v>-0.99032600000000004</v>
      </c>
      <c r="D7775">
        <v>2.4475799999999999</v>
      </c>
      <c r="E7775">
        <v>0.78099200000000002</v>
      </c>
      <c r="F7775">
        <v>0.78104700000000005</v>
      </c>
      <c r="G7775">
        <v>-3.9052299999999999E-4</v>
      </c>
      <c r="H7775" s="1">
        <v>-3.9052299999999999E-4</v>
      </c>
      <c r="I7775" s="1">
        <v>-1.65E-4</v>
      </c>
      <c r="J7775" s="1">
        <v>-1.65045E-4</v>
      </c>
      <c r="K7775" s="1">
        <v>-3.9100000000000002E-4</v>
      </c>
      <c r="L7775">
        <v>-3.9052299999999999E-4</v>
      </c>
      <c r="M7775" s="1">
        <v>-5.5551099999999996E-4</v>
      </c>
      <c r="N7775" s="1"/>
      <c r="O7775" s="1"/>
      <c r="P7775" s="1"/>
    </row>
    <row r="7776" spans="1:16" x14ac:dyDescent="0.3">
      <c r="A7776">
        <v>7.7731600000000003E-3</v>
      </c>
      <c r="B7776">
        <v>4.0105700000000004</v>
      </c>
      <c r="C7776">
        <v>-0.98943499999999995</v>
      </c>
      <c r="D7776">
        <v>2.4478800000000001</v>
      </c>
      <c r="E7776">
        <v>0.78128900000000001</v>
      </c>
      <c r="F7776">
        <v>0.78134400000000004</v>
      </c>
      <c r="G7776">
        <v>-3.90672E-4</v>
      </c>
      <c r="H7776" s="1">
        <v>-3.90672E-4</v>
      </c>
      <c r="I7776" s="1">
        <v>-1.65E-4</v>
      </c>
      <c r="J7776" s="1">
        <v>-1.64866E-4</v>
      </c>
      <c r="K7776" s="1">
        <v>-3.9100000000000002E-4</v>
      </c>
      <c r="L7776">
        <v>-3.90672E-4</v>
      </c>
      <c r="M7776" s="1">
        <v>-5.5551199999999998E-4</v>
      </c>
      <c r="N7776" s="1"/>
      <c r="O7776" s="1"/>
      <c r="P7776" s="1"/>
    </row>
    <row r="7777" spans="1:16" x14ac:dyDescent="0.3">
      <c r="A7777">
        <v>7.7741599999999996E-3</v>
      </c>
      <c r="B7777">
        <v>4.0114999999999998</v>
      </c>
      <c r="C7777">
        <v>-0.98850400000000005</v>
      </c>
      <c r="D7777">
        <v>2.4481899999999999</v>
      </c>
      <c r="E7777">
        <v>0.78159900000000004</v>
      </c>
      <c r="F7777">
        <v>0.78165300000000004</v>
      </c>
      <c r="G7777">
        <v>-3.90827E-4</v>
      </c>
      <c r="H7777" s="1">
        <v>-3.90827E-4</v>
      </c>
      <c r="I7777" s="1">
        <v>-1.65E-4</v>
      </c>
      <c r="J7777" s="1">
        <v>-1.6468799999999999E-4</v>
      </c>
      <c r="K7777" s="1">
        <v>-3.9100000000000002E-4</v>
      </c>
      <c r="L7777">
        <v>-3.90827E-4</v>
      </c>
      <c r="M7777" s="1">
        <v>-5.5551199999999998E-4</v>
      </c>
      <c r="N7777" s="1"/>
      <c r="O7777" s="1"/>
      <c r="P7777" s="1"/>
    </row>
    <row r="7778" spans="1:16" x14ac:dyDescent="0.3">
      <c r="A7778">
        <v>7.7751599999999997E-3</v>
      </c>
      <c r="B7778">
        <v>4.0124599999999999</v>
      </c>
      <c r="C7778">
        <v>-0.98753500000000005</v>
      </c>
      <c r="D7778">
        <v>2.4485100000000002</v>
      </c>
      <c r="E7778">
        <v>0.78192099999999998</v>
      </c>
      <c r="F7778">
        <v>0.781976</v>
      </c>
      <c r="G7778">
        <v>-3.9098799999999999E-4</v>
      </c>
      <c r="H7778" s="1">
        <v>-3.9098799999999999E-4</v>
      </c>
      <c r="I7778" s="1">
        <v>-1.65E-4</v>
      </c>
      <c r="J7778" s="1">
        <v>-1.6450899999999999E-4</v>
      </c>
      <c r="K7778" s="1">
        <v>-3.9100000000000002E-4</v>
      </c>
      <c r="L7778">
        <v>-3.9098799999999999E-4</v>
      </c>
      <c r="M7778" s="1">
        <v>-5.5551199999999998E-4</v>
      </c>
      <c r="N7778" s="1"/>
      <c r="O7778" s="1"/>
      <c r="P7778" s="1"/>
    </row>
    <row r="7779" spans="1:16" x14ac:dyDescent="0.3">
      <c r="A7779">
        <v>7.7761599999999998E-3</v>
      </c>
      <c r="B7779">
        <v>4.0134699999999999</v>
      </c>
      <c r="C7779">
        <v>-0.98652700000000004</v>
      </c>
      <c r="D7779">
        <v>2.4488500000000002</v>
      </c>
      <c r="E7779">
        <v>0.78225699999999998</v>
      </c>
      <c r="F7779">
        <v>0.78231200000000001</v>
      </c>
      <c r="G7779">
        <v>-3.9115599999999998E-4</v>
      </c>
      <c r="H7779" s="1">
        <v>-3.9115599999999998E-4</v>
      </c>
      <c r="I7779" s="1">
        <v>-1.64E-4</v>
      </c>
      <c r="J7779" s="1">
        <v>-1.6432999999999999E-4</v>
      </c>
      <c r="K7779" s="1">
        <v>-3.9100000000000002E-4</v>
      </c>
      <c r="L7779">
        <v>-3.9115599999999998E-4</v>
      </c>
      <c r="M7779" s="1">
        <v>-5.5551199999999998E-4</v>
      </c>
      <c r="N7779" s="1"/>
      <c r="O7779" s="1"/>
      <c r="P7779" s="1"/>
    </row>
    <row r="7780" spans="1:16" x14ac:dyDescent="0.3">
      <c r="A7780">
        <v>7.77715E-3</v>
      </c>
      <c r="B7780">
        <v>4.0145200000000001</v>
      </c>
      <c r="C7780">
        <v>-0.98548000000000002</v>
      </c>
      <c r="D7780">
        <v>2.4491999999999998</v>
      </c>
      <c r="E7780">
        <v>0.78260600000000002</v>
      </c>
      <c r="F7780">
        <v>0.78266100000000005</v>
      </c>
      <c r="G7780">
        <v>-3.9133000000000001E-4</v>
      </c>
      <c r="H7780" s="1">
        <v>-3.9133000000000001E-4</v>
      </c>
      <c r="I7780" s="1">
        <v>-1.64E-4</v>
      </c>
      <c r="J7780" s="1">
        <v>-1.6415099999999999E-4</v>
      </c>
      <c r="K7780" s="1">
        <v>-3.9100000000000002E-4</v>
      </c>
      <c r="L7780">
        <v>-3.9133000000000001E-4</v>
      </c>
      <c r="M7780" s="1">
        <v>-5.5551199999999998E-4</v>
      </c>
      <c r="N7780" s="1"/>
      <c r="O7780" s="1"/>
      <c r="P7780" s="1"/>
    </row>
    <row r="7781" spans="1:16" x14ac:dyDescent="0.3">
      <c r="A7781">
        <v>7.7781500000000002E-3</v>
      </c>
      <c r="B7781">
        <v>4.0156099999999997</v>
      </c>
      <c r="C7781">
        <v>-0.98439399999999999</v>
      </c>
      <c r="D7781">
        <v>2.44956</v>
      </c>
      <c r="E7781">
        <v>0.782968</v>
      </c>
      <c r="F7781">
        <v>0.78302300000000002</v>
      </c>
      <c r="G7781">
        <v>-3.9151099999999999E-4</v>
      </c>
      <c r="H7781" s="1">
        <v>-3.9151099999999999E-4</v>
      </c>
      <c r="I7781" s="1">
        <v>-1.64E-4</v>
      </c>
      <c r="J7781" s="1">
        <v>-1.6397199999999999E-4</v>
      </c>
      <c r="K7781" s="1">
        <v>-3.9199999999999999E-4</v>
      </c>
      <c r="L7781">
        <v>-3.9151099999999999E-4</v>
      </c>
      <c r="M7781" s="1">
        <v>-5.5551299999999999E-4</v>
      </c>
      <c r="N7781" s="1"/>
      <c r="O7781" s="1"/>
      <c r="P7781" s="1"/>
    </row>
    <row r="7782" spans="1:16" x14ac:dyDescent="0.3">
      <c r="A7782">
        <v>7.7791500000000003E-3</v>
      </c>
      <c r="B7782">
        <v>4.0167299999999999</v>
      </c>
      <c r="C7782">
        <v>-0.98326899999999995</v>
      </c>
      <c r="D7782">
        <v>2.4499399999999998</v>
      </c>
      <c r="E7782">
        <v>0.78334300000000001</v>
      </c>
      <c r="F7782">
        <v>0.78339800000000004</v>
      </c>
      <c r="G7782">
        <v>-3.9169900000000002E-4</v>
      </c>
      <c r="H7782" s="1">
        <v>-3.9169900000000002E-4</v>
      </c>
      <c r="I7782" s="1">
        <v>-1.64E-4</v>
      </c>
      <c r="J7782" s="1">
        <v>-1.6379400000000001E-4</v>
      </c>
      <c r="K7782" s="1">
        <v>-3.9199999999999999E-4</v>
      </c>
      <c r="L7782">
        <v>-3.9169900000000002E-4</v>
      </c>
      <c r="M7782" s="1">
        <v>-5.5551299999999999E-4</v>
      </c>
      <c r="N7782" s="1"/>
      <c r="O7782" s="1"/>
      <c r="P7782" s="1"/>
    </row>
    <row r="7783" spans="1:16" x14ac:dyDescent="0.3">
      <c r="A7783">
        <v>7.7801500000000004E-3</v>
      </c>
      <c r="B7783">
        <v>4.0178900000000004</v>
      </c>
      <c r="C7783">
        <v>-0.98210500000000001</v>
      </c>
      <c r="D7783">
        <v>2.4503200000000001</v>
      </c>
      <c r="E7783">
        <v>0.78373099999999996</v>
      </c>
      <c r="F7783">
        <v>0.78378499999999995</v>
      </c>
      <c r="G7783">
        <v>-3.9189299999999998E-4</v>
      </c>
      <c r="H7783" s="1">
        <v>-3.9189299999999998E-4</v>
      </c>
      <c r="I7783" s="1">
        <v>-1.64E-4</v>
      </c>
      <c r="J7783" s="1">
        <v>-1.6361500000000001E-4</v>
      </c>
      <c r="K7783" s="1">
        <v>-3.9199999999999999E-4</v>
      </c>
      <c r="L7783">
        <v>-3.9189299999999998E-4</v>
      </c>
      <c r="M7783" s="1">
        <v>-5.5551299999999999E-4</v>
      </c>
      <c r="N7783" s="1"/>
      <c r="O7783" s="1"/>
      <c r="P7783" s="1"/>
    </row>
    <row r="7784" spans="1:16" x14ac:dyDescent="0.3">
      <c r="A7784">
        <v>7.7811499999999997E-3</v>
      </c>
      <c r="B7784">
        <v>4.0190999999999999</v>
      </c>
      <c r="C7784">
        <v>-0.98090299999999997</v>
      </c>
      <c r="D7784">
        <v>2.4507300000000001</v>
      </c>
      <c r="E7784">
        <v>0.78413100000000002</v>
      </c>
      <c r="F7784">
        <v>0.78418600000000005</v>
      </c>
      <c r="G7784">
        <v>-3.9209299999999999E-4</v>
      </c>
      <c r="H7784" s="1">
        <v>-3.9209299999999999E-4</v>
      </c>
      <c r="I7784" s="1">
        <v>-1.63E-4</v>
      </c>
      <c r="J7784" s="1">
        <v>-1.6343600000000001E-4</v>
      </c>
      <c r="K7784" s="1">
        <v>-3.9199999999999999E-4</v>
      </c>
      <c r="L7784">
        <v>-3.9209299999999999E-4</v>
      </c>
      <c r="M7784" s="1">
        <v>-5.5551299999999999E-4</v>
      </c>
      <c r="N7784" s="1"/>
      <c r="O7784" s="1"/>
      <c r="P7784" s="1"/>
    </row>
    <row r="7785" spans="1:16" x14ac:dyDescent="0.3">
      <c r="A7785">
        <v>7.7821499999999998E-3</v>
      </c>
      <c r="B7785">
        <v>4.02034</v>
      </c>
      <c r="C7785">
        <v>-0.97966200000000003</v>
      </c>
      <c r="D7785">
        <v>2.4511400000000001</v>
      </c>
      <c r="E7785">
        <v>0.78454500000000005</v>
      </c>
      <c r="F7785">
        <v>0.78459900000000005</v>
      </c>
      <c r="G7785">
        <v>-3.9229999999999999E-4</v>
      </c>
      <c r="H7785" s="1">
        <v>-3.9229999999999999E-4</v>
      </c>
      <c r="I7785" s="1">
        <v>-1.63E-4</v>
      </c>
      <c r="J7785" s="1">
        <v>-1.6307800000000001E-4</v>
      </c>
      <c r="K7785" s="1">
        <v>-3.9199999999999999E-4</v>
      </c>
      <c r="L7785">
        <v>-3.9229999999999999E-4</v>
      </c>
      <c r="M7785" s="1">
        <v>-5.5551299999999999E-4</v>
      </c>
      <c r="N7785" s="1"/>
      <c r="O7785" s="1"/>
      <c r="P7785" s="1"/>
    </row>
    <row r="7786" spans="1:16" x14ac:dyDescent="0.3">
      <c r="A7786">
        <v>7.78315E-3</v>
      </c>
      <c r="B7786">
        <v>4.0216200000000004</v>
      </c>
      <c r="C7786">
        <v>-0.97838199999999997</v>
      </c>
      <c r="D7786">
        <v>2.4515699999999998</v>
      </c>
      <c r="E7786">
        <v>0.78497099999999997</v>
      </c>
      <c r="F7786">
        <v>0.785026</v>
      </c>
      <c r="G7786">
        <v>-3.9251299999999999E-4</v>
      </c>
      <c r="H7786" s="1">
        <v>-3.9251299999999999E-4</v>
      </c>
      <c r="I7786" s="1">
        <v>-1.63E-4</v>
      </c>
      <c r="J7786" s="1">
        <v>-1.629E-4</v>
      </c>
      <c r="K7786" s="1">
        <v>-3.9300000000000001E-4</v>
      </c>
      <c r="L7786">
        <v>-3.9251299999999999E-4</v>
      </c>
      <c r="M7786" s="1">
        <v>-5.5551400000000001E-4</v>
      </c>
      <c r="N7786" s="1"/>
      <c r="O7786" s="1"/>
      <c r="P7786" s="1"/>
    </row>
    <row r="7787" spans="1:16" x14ac:dyDescent="0.3">
      <c r="A7787">
        <v>7.7841500000000001E-3</v>
      </c>
      <c r="B7787">
        <v>4.0229400000000002</v>
      </c>
      <c r="C7787">
        <v>-0.97706300000000001</v>
      </c>
      <c r="D7787">
        <v>2.45201</v>
      </c>
      <c r="E7787">
        <v>0.78541099999999997</v>
      </c>
      <c r="F7787">
        <v>0.78546499999999997</v>
      </c>
      <c r="G7787">
        <v>-3.9273299999999998E-4</v>
      </c>
      <c r="H7787" s="1">
        <v>-3.9273299999999998E-4</v>
      </c>
      <c r="I7787" s="1">
        <v>-1.63E-4</v>
      </c>
      <c r="J7787" s="1">
        <v>-1.629E-4</v>
      </c>
      <c r="K7787" s="1">
        <v>-3.9300000000000001E-4</v>
      </c>
      <c r="L7787">
        <v>-3.9273299999999998E-4</v>
      </c>
      <c r="M7787" s="1">
        <v>-5.5551400000000001E-4</v>
      </c>
      <c r="N7787" s="1"/>
      <c r="O7787" s="1"/>
      <c r="P7787" s="1"/>
    </row>
    <row r="7788" spans="1:16" x14ac:dyDescent="0.3">
      <c r="A7788">
        <v>7.7851500000000002E-3</v>
      </c>
      <c r="B7788">
        <v>4.0242899999999997</v>
      </c>
      <c r="C7788">
        <v>-0.97570599999999996</v>
      </c>
      <c r="D7788">
        <v>2.4524599999999999</v>
      </c>
      <c r="E7788">
        <v>0.78586299999999998</v>
      </c>
      <c r="F7788">
        <v>0.78591699999999998</v>
      </c>
      <c r="G7788">
        <v>-3.9295900000000002E-4</v>
      </c>
      <c r="H7788" s="1">
        <v>-3.9295900000000002E-4</v>
      </c>
      <c r="I7788" s="1">
        <v>-1.63E-4</v>
      </c>
      <c r="J7788" s="1">
        <v>-1.62542E-4</v>
      </c>
      <c r="K7788" s="1">
        <v>-3.9300000000000001E-4</v>
      </c>
      <c r="L7788">
        <v>-3.9295900000000002E-4</v>
      </c>
      <c r="M7788" s="1">
        <v>-5.5551400000000001E-4</v>
      </c>
      <c r="N7788" s="1"/>
      <c r="O7788" s="1"/>
      <c r="P7788" s="1"/>
    </row>
    <row r="7789" spans="1:16" x14ac:dyDescent="0.3">
      <c r="A7789">
        <v>7.7861500000000004E-3</v>
      </c>
      <c r="B7789">
        <v>4.02569</v>
      </c>
      <c r="C7789">
        <v>-0.97431100000000004</v>
      </c>
      <c r="D7789">
        <v>2.4529200000000002</v>
      </c>
      <c r="E7789">
        <v>0.78632800000000003</v>
      </c>
      <c r="F7789">
        <v>0.78638200000000003</v>
      </c>
      <c r="G7789">
        <v>-3.9319099999999998E-4</v>
      </c>
      <c r="H7789" s="1">
        <v>-3.9319099999999998E-4</v>
      </c>
      <c r="I7789" s="1">
        <v>-1.6200000000000001E-4</v>
      </c>
      <c r="J7789" s="1">
        <v>-1.62363E-4</v>
      </c>
      <c r="K7789" s="1">
        <v>-3.9300000000000001E-4</v>
      </c>
      <c r="L7789">
        <v>-3.9319099999999998E-4</v>
      </c>
      <c r="M7789" s="1">
        <v>-5.5551400000000001E-4</v>
      </c>
      <c r="N7789" s="1"/>
      <c r="O7789" s="1"/>
      <c r="P7789" s="1"/>
    </row>
    <row r="7790" spans="1:16" x14ac:dyDescent="0.3">
      <c r="A7790">
        <v>7.7871499999999996E-3</v>
      </c>
      <c r="B7790">
        <v>4.02712</v>
      </c>
      <c r="C7790">
        <v>-0.97287699999999999</v>
      </c>
      <c r="D7790">
        <v>2.4533999999999998</v>
      </c>
      <c r="E7790">
        <v>0.78680600000000001</v>
      </c>
      <c r="F7790">
        <v>0.78686</v>
      </c>
      <c r="G7790">
        <v>-3.9343000000000001E-4</v>
      </c>
      <c r="H7790" s="1">
        <v>-3.9343000000000001E-4</v>
      </c>
      <c r="I7790" s="1">
        <v>-1.6200000000000001E-4</v>
      </c>
      <c r="J7790" s="1">
        <v>-1.62005E-4</v>
      </c>
      <c r="K7790" s="1">
        <v>-3.9300000000000001E-4</v>
      </c>
      <c r="L7790">
        <v>-3.9343000000000001E-4</v>
      </c>
      <c r="M7790" s="1">
        <v>-5.5551400000000001E-4</v>
      </c>
      <c r="N7790" s="1"/>
      <c r="O7790" s="1"/>
      <c r="P7790" s="1"/>
    </row>
    <row r="7791" spans="1:16" x14ac:dyDescent="0.3">
      <c r="A7791">
        <v>7.7881499999999998E-3</v>
      </c>
      <c r="B7791">
        <v>4.0286</v>
      </c>
      <c r="C7791">
        <v>-0.97140499999999996</v>
      </c>
      <c r="D7791">
        <v>2.4538899999999999</v>
      </c>
      <c r="E7791">
        <v>0.787296</v>
      </c>
      <c r="F7791">
        <v>0.78734999999999999</v>
      </c>
      <c r="G7791">
        <v>-3.9367500000000001E-4</v>
      </c>
      <c r="H7791" s="1">
        <v>-3.9367500000000001E-4</v>
      </c>
      <c r="I7791" s="1">
        <v>-1.6200000000000001E-4</v>
      </c>
      <c r="J7791" s="1">
        <v>-1.6182699999999999E-4</v>
      </c>
      <c r="K7791" s="1">
        <v>-3.9399999999999998E-4</v>
      </c>
      <c r="L7791">
        <v>-3.9367500000000001E-4</v>
      </c>
      <c r="M7791" s="1">
        <v>-5.5551500000000002E-4</v>
      </c>
      <c r="N7791" s="1"/>
      <c r="O7791" s="1"/>
      <c r="P7791" s="1"/>
    </row>
    <row r="7792" spans="1:16" x14ac:dyDescent="0.3">
      <c r="A7792">
        <v>7.7891499999999999E-3</v>
      </c>
      <c r="B7792">
        <v>4.0301099999999996</v>
      </c>
      <c r="C7792">
        <v>-0.96989400000000003</v>
      </c>
      <c r="D7792">
        <v>2.4544000000000001</v>
      </c>
      <c r="E7792">
        <v>0.78779999999999994</v>
      </c>
      <c r="F7792">
        <v>0.78785400000000005</v>
      </c>
      <c r="G7792">
        <v>-3.9392700000000002E-4</v>
      </c>
      <c r="H7792" s="1">
        <v>-3.9392700000000002E-4</v>
      </c>
      <c r="I7792" s="1">
        <v>-1.6200000000000001E-4</v>
      </c>
      <c r="J7792" s="1">
        <v>-1.6164799999999999E-4</v>
      </c>
      <c r="K7792" s="1">
        <v>-3.9399999999999998E-4</v>
      </c>
      <c r="L7792">
        <v>-3.9392700000000002E-4</v>
      </c>
      <c r="M7792" s="1">
        <v>-5.5551500000000002E-4</v>
      </c>
      <c r="N7792" s="1"/>
      <c r="O7792" s="1"/>
      <c r="P7792" s="1"/>
    </row>
    <row r="7793" spans="1:16" x14ac:dyDescent="0.3">
      <c r="A7793">
        <v>7.79015E-3</v>
      </c>
      <c r="B7793">
        <v>4.03165</v>
      </c>
      <c r="C7793">
        <v>-0.96834500000000001</v>
      </c>
      <c r="D7793">
        <v>2.45492</v>
      </c>
      <c r="E7793">
        <v>0.78831600000000002</v>
      </c>
      <c r="F7793">
        <v>0.78837000000000002</v>
      </c>
      <c r="G7793">
        <v>-3.9418500000000002E-4</v>
      </c>
      <c r="H7793" s="1">
        <v>-3.9418500000000002E-4</v>
      </c>
      <c r="I7793" s="1">
        <v>-1.6100000000000001E-4</v>
      </c>
      <c r="J7793" s="1">
        <v>-1.61469E-4</v>
      </c>
      <c r="K7793" s="1">
        <v>-3.9399999999999998E-4</v>
      </c>
      <c r="L7793">
        <v>-3.9418500000000002E-4</v>
      </c>
      <c r="M7793" s="1">
        <v>-5.5551500000000002E-4</v>
      </c>
      <c r="N7793" s="1"/>
      <c r="O7793" s="1"/>
      <c r="P7793" s="1"/>
    </row>
    <row r="7794" spans="1:16" x14ac:dyDescent="0.3">
      <c r="A7794">
        <v>7.7911500000000002E-3</v>
      </c>
      <c r="B7794">
        <v>4.0332400000000002</v>
      </c>
      <c r="C7794">
        <v>-0.96675800000000001</v>
      </c>
      <c r="D7794">
        <v>2.4554399999999998</v>
      </c>
      <c r="E7794">
        <v>0.78884500000000002</v>
      </c>
      <c r="F7794">
        <v>0.78889900000000002</v>
      </c>
      <c r="G7794">
        <v>-3.94449E-4</v>
      </c>
      <c r="H7794" s="1">
        <v>-3.94449E-4</v>
      </c>
      <c r="I7794" s="1">
        <v>-1.6100000000000001E-4</v>
      </c>
      <c r="J7794" s="1">
        <v>-1.61111E-4</v>
      </c>
      <c r="K7794" s="1">
        <v>-3.9399999999999998E-4</v>
      </c>
      <c r="L7794">
        <v>-3.94449E-4</v>
      </c>
      <c r="M7794" s="1">
        <v>-5.5551500000000002E-4</v>
      </c>
      <c r="N7794" s="1"/>
      <c r="O7794" s="1"/>
      <c r="P7794" s="1"/>
    </row>
    <row r="7795" spans="1:16" x14ac:dyDescent="0.3">
      <c r="A7795">
        <v>7.7921500000000003E-3</v>
      </c>
      <c r="B7795">
        <v>4.0348699999999997</v>
      </c>
      <c r="C7795">
        <v>-0.96513300000000002</v>
      </c>
      <c r="D7795">
        <v>2.4559899999999999</v>
      </c>
      <c r="E7795">
        <v>0.78938699999999995</v>
      </c>
      <c r="F7795">
        <v>0.78944000000000003</v>
      </c>
      <c r="G7795">
        <v>-3.9471999999999999E-4</v>
      </c>
      <c r="H7795" s="1">
        <v>-3.9471999999999999E-4</v>
      </c>
      <c r="I7795" s="1">
        <v>-1.6100000000000001E-4</v>
      </c>
      <c r="J7795" s="1">
        <v>-1.6093300000000001E-4</v>
      </c>
      <c r="K7795" s="1">
        <v>-3.9500000000000001E-4</v>
      </c>
      <c r="L7795">
        <v>-3.9471999999999999E-4</v>
      </c>
      <c r="M7795" s="1">
        <v>-5.5551500000000002E-4</v>
      </c>
      <c r="N7795" s="1"/>
      <c r="O7795" s="1"/>
      <c r="P7795" s="1"/>
    </row>
    <row r="7796" spans="1:16" x14ac:dyDescent="0.3">
      <c r="A7796">
        <v>7.7931500000000004E-3</v>
      </c>
      <c r="B7796">
        <v>4.03653</v>
      </c>
      <c r="C7796">
        <v>-0.96347000000000005</v>
      </c>
      <c r="D7796">
        <v>2.4565399999999999</v>
      </c>
      <c r="E7796">
        <v>0.789941</v>
      </c>
      <c r="F7796">
        <v>0.78999399999999997</v>
      </c>
      <c r="G7796">
        <v>-3.9499700000000001E-4</v>
      </c>
      <c r="H7796" s="1">
        <v>-3.9499700000000001E-4</v>
      </c>
      <c r="I7796" s="1">
        <v>-1.6100000000000001E-4</v>
      </c>
      <c r="J7796" s="1">
        <v>-1.6057500000000001E-4</v>
      </c>
      <c r="K7796" s="1">
        <v>-3.9500000000000001E-4</v>
      </c>
      <c r="L7796">
        <v>-3.9499700000000001E-4</v>
      </c>
      <c r="M7796" s="1">
        <v>-5.5551600000000004E-4</v>
      </c>
      <c r="N7796" s="1"/>
      <c r="O7796" s="1"/>
      <c r="P7796" s="1"/>
    </row>
    <row r="7797" spans="1:16" x14ac:dyDescent="0.3">
      <c r="A7797">
        <v>7.7941499999999997E-3</v>
      </c>
      <c r="B7797">
        <v>4.0382300000000004</v>
      </c>
      <c r="C7797">
        <v>-0.96176799999999996</v>
      </c>
      <c r="D7797">
        <v>2.4571100000000001</v>
      </c>
      <c r="E7797">
        <v>0.79050799999999999</v>
      </c>
      <c r="F7797">
        <v>0.79056099999999996</v>
      </c>
      <c r="G7797">
        <v>-3.9528099999999999E-4</v>
      </c>
      <c r="H7797" s="1">
        <v>-3.9528099999999999E-4</v>
      </c>
      <c r="I7797" s="1">
        <v>-1.6000000000000001E-4</v>
      </c>
      <c r="J7797" s="1">
        <v>-1.6021699999999999E-4</v>
      </c>
      <c r="K7797" s="1">
        <v>-3.9500000000000001E-4</v>
      </c>
      <c r="L7797">
        <v>-3.9528099999999999E-4</v>
      </c>
      <c r="M7797" s="1">
        <v>-5.5551600000000004E-4</v>
      </c>
      <c r="N7797" s="1"/>
      <c r="O7797" s="1"/>
      <c r="P7797" s="1"/>
    </row>
    <row r="7798" spans="1:16" x14ac:dyDescent="0.3">
      <c r="A7798">
        <v>7.7951499999999998E-3</v>
      </c>
      <c r="B7798">
        <v>4.0399700000000003</v>
      </c>
      <c r="C7798">
        <v>-0.96002900000000002</v>
      </c>
      <c r="D7798">
        <v>2.4576899999999999</v>
      </c>
      <c r="E7798">
        <v>0.79108800000000001</v>
      </c>
      <c r="F7798">
        <v>0.79114099999999998</v>
      </c>
      <c r="G7798">
        <v>-3.95571E-4</v>
      </c>
      <c r="H7798" s="1">
        <v>-3.95571E-4</v>
      </c>
      <c r="I7798" s="1">
        <v>-1.6000000000000001E-4</v>
      </c>
      <c r="J7798" s="1">
        <v>-1.6003799999999999E-4</v>
      </c>
      <c r="K7798" s="1">
        <v>-3.9599999999999998E-4</v>
      </c>
      <c r="L7798">
        <v>-3.95571E-4</v>
      </c>
      <c r="M7798" s="1">
        <v>-5.5551600000000004E-4</v>
      </c>
      <c r="N7798" s="1"/>
      <c r="O7798" s="1"/>
      <c r="P7798" s="1"/>
    </row>
    <row r="7799" spans="1:16" x14ac:dyDescent="0.3">
      <c r="A7799">
        <v>7.79615E-3</v>
      </c>
      <c r="B7799">
        <v>4.0417500000000004</v>
      </c>
      <c r="C7799">
        <v>-0.95825199999999999</v>
      </c>
      <c r="D7799">
        <v>2.4582799999999998</v>
      </c>
      <c r="E7799">
        <v>0.79168000000000005</v>
      </c>
      <c r="F7799">
        <v>0.79173300000000002</v>
      </c>
      <c r="G7799">
        <v>-3.95867E-4</v>
      </c>
      <c r="H7799" s="1">
        <v>-3.95867E-4</v>
      </c>
      <c r="I7799" s="1">
        <v>-1.6000000000000001E-4</v>
      </c>
      <c r="J7799" s="1">
        <v>-1.59681E-4</v>
      </c>
      <c r="K7799" s="1">
        <v>-3.9599999999999998E-4</v>
      </c>
      <c r="L7799">
        <v>-3.95867E-4</v>
      </c>
      <c r="M7799" s="1">
        <v>-5.5551600000000004E-4</v>
      </c>
      <c r="N7799" s="1"/>
      <c r="O7799" s="1"/>
      <c r="P7799" s="1"/>
    </row>
    <row r="7800" spans="1:16" x14ac:dyDescent="0.3">
      <c r="A7800">
        <v>7.7971500000000001E-3</v>
      </c>
      <c r="B7800">
        <v>4.0435600000000003</v>
      </c>
      <c r="C7800">
        <v>-0.95643699999999998</v>
      </c>
      <c r="D7800">
        <v>2.4588899999999998</v>
      </c>
      <c r="E7800">
        <v>0.79228500000000002</v>
      </c>
      <c r="F7800">
        <v>0.79233799999999999</v>
      </c>
      <c r="G7800">
        <v>-3.9616899999999998E-4</v>
      </c>
      <c r="H7800" s="1">
        <v>-3.9616899999999998E-4</v>
      </c>
      <c r="I7800" s="1">
        <v>-1.5899999999999999E-4</v>
      </c>
      <c r="J7800" s="1">
        <v>-1.5932300000000001E-4</v>
      </c>
      <c r="K7800" s="1">
        <v>-3.9599999999999998E-4</v>
      </c>
      <c r="L7800">
        <v>-3.9616899999999998E-4</v>
      </c>
      <c r="M7800" s="1">
        <v>-5.5551699999999995E-4</v>
      </c>
      <c r="N7800" s="1"/>
      <c r="O7800" s="1"/>
      <c r="P7800" s="1"/>
    </row>
    <row r="7801" spans="1:16" x14ac:dyDescent="0.3">
      <c r="A7801">
        <v>7.7981500000000002E-3</v>
      </c>
      <c r="B7801">
        <v>4.04542</v>
      </c>
      <c r="C7801">
        <v>-0.95458399999999999</v>
      </c>
      <c r="D7801">
        <v>2.4595099999999999</v>
      </c>
      <c r="E7801">
        <v>0.792902</v>
      </c>
      <c r="F7801">
        <v>0.79295499999999997</v>
      </c>
      <c r="G7801">
        <v>-3.9647800000000002E-4</v>
      </c>
      <c r="H7801" s="1">
        <v>-3.9647800000000002E-4</v>
      </c>
      <c r="I7801" s="1">
        <v>-1.5899999999999999E-4</v>
      </c>
      <c r="J7801" s="1">
        <v>-1.5914400000000001E-4</v>
      </c>
      <c r="K7801" s="1">
        <v>-3.9599999999999998E-4</v>
      </c>
      <c r="L7801">
        <v>-3.9647800000000002E-4</v>
      </c>
      <c r="M7801" s="1">
        <v>-5.5551699999999995E-4</v>
      </c>
      <c r="N7801" s="1"/>
      <c r="O7801" s="1"/>
      <c r="P7801" s="1"/>
    </row>
    <row r="7802" spans="1:16" x14ac:dyDescent="0.3">
      <c r="A7802">
        <v>7.7991500000000004E-3</v>
      </c>
      <c r="B7802">
        <v>4.0473100000000004</v>
      </c>
      <c r="C7802">
        <v>-0.95269300000000001</v>
      </c>
      <c r="D7802">
        <v>2.46014</v>
      </c>
      <c r="E7802">
        <v>0.79353200000000002</v>
      </c>
      <c r="F7802">
        <v>0.79358499999999998</v>
      </c>
      <c r="G7802">
        <v>-3.9679299999999999E-4</v>
      </c>
      <c r="H7802" s="1">
        <v>-3.9679299999999999E-4</v>
      </c>
      <c r="I7802" s="1">
        <v>-1.5899999999999999E-4</v>
      </c>
      <c r="J7802" s="1">
        <v>-1.58608E-4</v>
      </c>
      <c r="K7802" s="1">
        <v>-3.97E-4</v>
      </c>
      <c r="L7802">
        <v>-3.9679299999999999E-4</v>
      </c>
      <c r="M7802" s="1">
        <v>-5.5551699999999995E-4</v>
      </c>
      <c r="N7802" s="1"/>
      <c r="O7802" s="1"/>
      <c r="P7802" s="1"/>
    </row>
    <row r="7803" spans="1:16" x14ac:dyDescent="0.3">
      <c r="A7803">
        <v>7.8001499999999996E-3</v>
      </c>
      <c r="B7803">
        <v>4.0492299999999997</v>
      </c>
      <c r="C7803">
        <v>-0.95076499999999997</v>
      </c>
      <c r="D7803">
        <v>2.4607800000000002</v>
      </c>
      <c r="E7803">
        <v>0.79417499999999996</v>
      </c>
      <c r="F7803">
        <v>0.79422800000000005</v>
      </c>
      <c r="G7803">
        <v>-3.9711400000000001E-4</v>
      </c>
      <c r="H7803" s="1">
        <v>-3.9711400000000001E-4</v>
      </c>
      <c r="I7803" s="1">
        <v>-1.5799999999999999E-4</v>
      </c>
      <c r="J7803" s="1">
        <v>-1.58429E-4</v>
      </c>
      <c r="K7803" s="1">
        <v>-3.97E-4</v>
      </c>
      <c r="L7803">
        <v>-3.9711400000000001E-4</v>
      </c>
      <c r="M7803" s="1">
        <v>-5.5551699999999995E-4</v>
      </c>
      <c r="N7803" s="1"/>
      <c r="O7803" s="1"/>
      <c r="P7803" s="1"/>
    </row>
    <row r="7804" spans="1:16" x14ac:dyDescent="0.3">
      <c r="A7804">
        <v>7.8011499999999998E-3</v>
      </c>
      <c r="B7804">
        <v>4.0511999999999997</v>
      </c>
      <c r="C7804">
        <v>-0.94879999999999998</v>
      </c>
      <c r="D7804">
        <v>2.46143</v>
      </c>
      <c r="E7804">
        <v>0.79483000000000004</v>
      </c>
      <c r="F7804">
        <v>0.79488300000000001</v>
      </c>
      <c r="G7804">
        <v>-3.9744100000000001E-4</v>
      </c>
      <c r="H7804" s="1">
        <v>-3.9744100000000001E-4</v>
      </c>
      <c r="I7804" s="1">
        <v>-1.5799999999999999E-4</v>
      </c>
      <c r="J7804" s="1">
        <v>-1.5807199999999999E-4</v>
      </c>
      <c r="K7804" s="1">
        <v>-3.97E-4</v>
      </c>
      <c r="L7804">
        <v>-3.9744100000000001E-4</v>
      </c>
      <c r="M7804" s="1">
        <v>-5.5551699999999995E-4</v>
      </c>
      <c r="N7804" s="1"/>
      <c r="O7804" s="1"/>
      <c r="P7804" s="1"/>
    </row>
    <row r="7805" spans="1:16" x14ac:dyDescent="0.3">
      <c r="A7805">
        <v>7.8021499999999999E-3</v>
      </c>
      <c r="B7805">
        <v>4.0532000000000004</v>
      </c>
      <c r="C7805">
        <v>-0.946797</v>
      </c>
      <c r="D7805">
        <v>2.4621</v>
      </c>
      <c r="E7805">
        <v>0.79549800000000004</v>
      </c>
      <c r="F7805">
        <v>0.79554999999999998</v>
      </c>
      <c r="G7805">
        <v>-3.9777500000000001E-4</v>
      </c>
      <c r="H7805" s="1">
        <v>-3.9777500000000001E-4</v>
      </c>
      <c r="I7805" s="1">
        <v>-1.5799999999999999E-4</v>
      </c>
      <c r="J7805" s="1">
        <v>-1.5789299999999999E-4</v>
      </c>
      <c r="K7805" s="1">
        <v>-3.9800000000000002E-4</v>
      </c>
      <c r="L7805">
        <v>-3.9777500000000001E-4</v>
      </c>
      <c r="M7805" s="1">
        <v>-5.5551799999999996E-4</v>
      </c>
      <c r="N7805" s="1"/>
      <c r="O7805" s="1"/>
      <c r="P7805" s="1"/>
    </row>
    <row r="7806" spans="1:16" x14ac:dyDescent="0.3">
      <c r="A7806">
        <v>7.80315E-3</v>
      </c>
      <c r="B7806">
        <v>4.0552400000000004</v>
      </c>
      <c r="C7806">
        <v>-0.94475699999999996</v>
      </c>
      <c r="D7806">
        <v>2.46278</v>
      </c>
      <c r="E7806">
        <v>0.79617800000000005</v>
      </c>
      <c r="F7806">
        <v>0.79622999999999999</v>
      </c>
      <c r="G7806">
        <v>-3.9811499999999999E-4</v>
      </c>
      <c r="H7806" s="1">
        <v>-3.9811499999999999E-4</v>
      </c>
      <c r="I7806" s="1">
        <v>-1.5699999999999999E-4</v>
      </c>
      <c r="J7806" s="1">
        <v>-1.5735599999999999E-4</v>
      </c>
      <c r="K7806" s="1">
        <v>-3.9800000000000002E-4</v>
      </c>
      <c r="L7806">
        <v>-3.9811499999999999E-4</v>
      </c>
      <c r="M7806" s="1">
        <v>-5.5551799999999996E-4</v>
      </c>
      <c r="N7806" s="1"/>
      <c r="O7806" s="1"/>
      <c r="P7806" s="1"/>
    </row>
    <row r="7807" spans="1:16" x14ac:dyDescent="0.3">
      <c r="A7807">
        <v>7.8041500000000001E-3</v>
      </c>
      <c r="B7807">
        <v>4.0573199999999998</v>
      </c>
      <c r="C7807">
        <v>-0.94267900000000004</v>
      </c>
      <c r="D7807">
        <v>2.4634800000000001</v>
      </c>
      <c r="E7807">
        <v>0.79686999999999997</v>
      </c>
      <c r="F7807">
        <v>0.79692200000000002</v>
      </c>
      <c r="G7807">
        <v>-3.9846100000000002E-4</v>
      </c>
      <c r="H7807" s="1">
        <v>-3.9846100000000002E-4</v>
      </c>
      <c r="I7807" s="1">
        <v>-1.5699999999999999E-4</v>
      </c>
      <c r="J7807" s="1">
        <v>-1.5717699999999999E-4</v>
      </c>
      <c r="K7807" s="1">
        <v>-3.9800000000000002E-4</v>
      </c>
      <c r="L7807">
        <v>-3.9846100000000002E-4</v>
      </c>
      <c r="M7807" s="1">
        <v>-5.5551799999999996E-4</v>
      </c>
      <c r="N7807" s="1"/>
      <c r="O7807" s="1"/>
      <c r="P7807" s="1"/>
    </row>
    <row r="7808" spans="1:16" x14ac:dyDescent="0.3">
      <c r="A7808">
        <v>7.8051500000000003E-3</v>
      </c>
      <c r="B7808">
        <v>4.0594400000000004</v>
      </c>
      <c r="C7808">
        <v>-0.94056399999999996</v>
      </c>
      <c r="D7808">
        <v>2.4641799999999998</v>
      </c>
      <c r="E7808">
        <v>0.79757500000000003</v>
      </c>
      <c r="F7808">
        <v>0.79762699999999997</v>
      </c>
      <c r="G7808">
        <v>-3.9881399999999999E-4</v>
      </c>
      <c r="H7808" s="1">
        <v>-3.9881399999999999E-4</v>
      </c>
      <c r="I7808" s="1">
        <v>-1.5699999999999999E-4</v>
      </c>
      <c r="J7808" s="1">
        <v>-1.5682000000000001E-4</v>
      </c>
      <c r="K7808" s="1">
        <v>-3.9899999999999999E-4</v>
      </c>
      <c r="L7808">
        <v>-3.9881399999999999E-4</v>
      </c>
      <c r="M7808" s="1">
        <v>-5.5551799999999996E-4</v>
      </c>
      <c r="N7808" s="1"/>
      <c r="O7808" s="1"/>
      <c r="P7808" s="1"/>
    </row>
    <row r="7809" spans="1:16" x14ac:dyDescent="0.3">
      <c r="A7809">
        <v>7.8061500000000004E-3</v>
      </c>
      <c r="B7809">
        <v>4.0615899999999998</v>
      </c>
      <c r="C7809">
        <v>-0.93841200000000002</v>
      </c>
      <c r="D7809">
        <v>2.4649000000000001</v>
      </c>
      <c r="E7809">
        <v>0.798292</v>
      </c>
      <c r="F7809">
        <v>0.79834400000000005</v>
      </c>
      <c r="G7809">
        <v>-3.9917199999999999E-4</v>
      </c>
      <c r="H7809" s="1">
        <v>-3.9917199999999999E-4</v>
      </c>
      <c r="I7809" s="1">
        <v>-1.56E-4</v>
      </c>
      <c r="J7809" s="1">
        <v>-1.5628300000000001E-4</v>
      </c>
      <c r="K7809" s="1">
        <v>-3.9899999999999999E-4</v>
      </c>
      <c r="L7809">
        <v>-3.9917199999999999E-4</v>
      </c>
      <c r="M7809" s="1">
        <v>-5.5551799999999996E-4</v>
      </c>
      <c r="N7809" s="1"/>
      <c r="O7809" s="1"/>
      <c r="P7809" s="1"/>
    </row>
    <row r="7810" spans="1:16" x14ac:dyDescent="0.3">
      <c r="A7810">
        <v>7.8071499999999997E-3</v>
      </c>
      <c r="B7810">
        <v>4.0637800000000004</v>
      </c>
      <c r="C7810">
        <v>-0.93622300000000003</v>
      </c>
      <c r="D7810">
        <v>2.46563</v>
      </c>
      <c r="E7810">
        <v>0.79902200000000001</v>
      </c>
      <c r="F7810">
        <v>0.79907399999999995</v>
      </c>
      <c r="G7810">
        <v>-3.9953699999999999E-4</v>
      </c>
      <c r="H7810" s="1">
        <v>-3.9953699999999999E-4</v>
      </c>
      <c r="I7810" s="1">
        <v>-1.56E-4</v>
      </c>
      <c r="J7810" s="1">
        <v>-1.55926E-4</v>
      </c>
      <c r="K7810" s="1">
        <v>-4.0000000000000002E-4</v>
      </c>
      <c r="L7810">
        <v>-3.9953699999999999E-4</v>
      </c>
      <c r="M7810" s="1">
        <v>-5.5551899999999998E-4</v>
      </c>
      <c r="N7810" s="1"/>
      <c r="O7810" s="1"/>
      <c r="P7810" s="1"/>
    </row>
    <row r="7811" spans="1:16" x14ac:dyDescent="0.3">
      <c r="A7811">
        <v>7.8081499999999998E-3</v>
      </c>
      <c r="B7811">
        <v>4.0659999999999998</v>
      </c>
      <c r="C7811">
        <v>-0.93399699999999997</v>
      </c>
      <c r="D7811">
        <v>2.46637</v>
      </c>
      <c r="E7811">
        <v>0.79976400000000003</v>
      </c>
      <c r="F7811">
        <v>0.79981500000000005</v>
      </c>
      <c r="G7811">
        <v>-3.9990799999999998E-4</v>
      </c>
      <c r="H7811" s="1">
        <v>-3.9990799999999998E-4</v>
      </c>
      <c r="I7811" s="1">
        <v>-1.56E-4</v>
      </c>
      <c r="J7811" s="1">
        <v>-1.55568E-4</v>
      </c>
      <c r="K7811" s="1">
        <v>-4.0000000000000002E-4</v>
      </c>
      <c r="L7811">
        <v>-3.9990799999999998E-4</v>
      </c>
      <c r="M7811" s="1">
        <v>-5.5551899999999998E-4</v>
      </c>
      <c r="N7811" s="1"/>
      <c r="O7811" s="1"/>
      <c r="P7811" s="1"/>
    </row>
    <row r="7812" spans="1:16" x14ac:dyDescent="0.3">
      <c r="A7812">
        <v>7.8091499999999999E-3</v>
      </c>
      <c r="B7812">
        <v>4.0682700000000001</v>
      </c>
      <c r="C7812">
        <v>-0.93173499999999998</v>
      </c>
      <c r="D7812">
        <v>2.46713</v>
      </c>
      <c r="E7812">
        <v>0.80051799999999995</v>
      </c>
      <c r="F7812">
        <v>0.80056899999999998</v>
      </c>
      <c r="G7812">
        <v>-4.0028500000000001E-4</v>
      </c>
      <c r="H7812" s="1">
        <v>-4.0028500000000001E-4</v>
      </c>
      <c r="I7812" s="1">
        <v>-1.55E-4</v>
      </c>
      <c r="J7812" s="1">
        <v>-1.5521099999999999E-4</v>
      </c>
      <c r="K7812" s="1">
        <v>-4.0000000000000002E-4</v>
      </c>
      <c r="L7812">
        <v>-4.0028500000000001E-4</v>
      </c>
      <c r="M7812">
        <v>-5.5551899999999998E-4</v>
      </c>
      <c r="N7812" s="1"/>
      <c r="O7812" s="1"/>
      <c r="P7812" s="1"/>
    </row>
    <row r="7813" spans="1:16" x14ac:dyDescent="0.3">
      <c r="A7813">
        <v>7.8101500000000001E-3</v>
      </c>
      <c r="B7813">
        <v>4.07057</v>
      </c>
      <c r="C7813">
        <v>-0.92943500000000001</v>
      </c>
      <c r="D7813">
        <v>2.4678900000000001</v>
      </c>
      <c r="E7813">
        <v>0.801284</v>
      </c>
      <c r="F7813">
        <v>0.80133600000000005</v>
      </c>
      <c r="G7813">
        <v>-4.0066800000000002E-4</v>
      </c>
      <c r="H7813" s="1">
        <v>-4.0066800000000002E-4</v>
      </c>
      <c r="I7813" s="1">
        <v>-1.55E-4</v>
      </c>
      <c r="J7813" s="1">
        <v>-1.5485299999999999E-4</v>
      </c>
      <c r="K7813" s="1">
        <v>-4.0099999999999999E-4</v>
      </c>
      <c r="L7813">
        <v>-4.0066800000000002E-4</v>
      </c>
      <c r="M7813">
        <v>-5.5551899999999998E-4</v>
      </c>
      <c r="N7813" s="1"/>
      <c r="O7813" s="1"/>
      <c r="P7813" s="1"/>
    </row>
    <row r="7814" spans="1:16" x14ac:dyDescent="0.3">
      <c r="A7814">
        <v>7.8111500000000002E-3</v>
      </c>
      <c r="B7814">
        <v>4.0728999999999997</v>
      </c>
      <c r="C7814">
        <v>-0.92709900000000001</v>
      </c>
      <c r="D7814">
        <v>2.4686699999999999</v>
      </c>
      <c r="E7814">
        <v>0.80206299999999997</v>
      </c>
      <c r="F7814">
        <v>0.80211399999999999</v>
      </c>
      <c r="G7814">
        <v>-4.0105700000000002E-4</v>
      </c>
      <c r="H7814" s="1">
        <v>-4.0105700000000002E-4</v>
      </c>
      <c r="I7814" s="1">
        <v>-1.54E-4</v>
      </c>
      <c r="J7814" s="1">
        <v>-1.5449499999999999E-4</v>
      </c>
      <c r="K7814" s="1">
        <v>-4.0099999999999999E-4</v>
      </c>
      <c r="L7814">
        <v>-4.0105700000000002E-4</v>
      </c>
      <c r="M7814">
        <v>-5.5551899999999998E-4</v>
      </c>
      <c r="N7814" s="1"/>
      <c r="O7814" s="1"/>
      <c r="P7814" s="1"/>
    </row>
    <row r="7815" spans="1:16" x14ac:dyDescent="0.3">
      <c r="A7815">
        <v>7.8121500000000003E-3</v>
      </c>
      <c r="B7815">
        <v>4.0752699999999997</v>
      </c>
      <c r="C7815">
        <v>-0.92472600000000005</v>
      </c>
      <c r="D7815">
        <v>2.4694600000000002</v>
      </c>
      <c r="E7815">
        <v>0.80285399999999996</v>
      </c>
      <c r="F7815">
        <v>0.80290499999999998</v>
      </c>
      <c r="G7815">
        <v>-4.01452E-4</v>
      </c>
      <c r="H7815" s="1">
        <v>-4.01452E-4</v>
      </c>
      <c r="I7815" s="1">
        <v>-1.54E-4</v>
      </c>
      <c r="J7815" s="1">
        <v>-1.5413800000000001E-4</v>
      </c>
      <c r="K7815" s="1">
        <v>-4.0099999999999999E-4</v>
      </c>
      <c r="L7815">
        <v>-4.01452E-4</v>
      </c>
      <c r="M7815">
        <v>-5.5551999999999999E-4</v>
      </c>
      <c r="N7815" s="1"/>
      <c r="O7815" s="1"/>
      <c r="P7815" s="1"/>
    </row>
    <row r="7816" spans="1:16" x14ac:dyDescent="0.3">
      <c r="A7816">
        <v>7.8131499999999996E-3</v>
      </c>
      <c r="B7816">
        <v>4.07768</v>
      </c>
      <c r="C7816">
        <v>-0.92231600000000002</v>
      </c>
      <c r="D7816">
        <v>2.4702700000000002</v>
      </c>
      <c r="E7816">
        <v>0.80365699999999995</v>
      </c>
      <c r="F7816">
        <v>0.80370799999999998</v>
      </c>
      <c r="G7816">
        <v>-4.0185399999999999E-4</v>
      </c>
      <c r="H7816" s="1">
        <v>-4.0185399999999999E-4</v>
      </c>
      <c r="I7816" s="1">
        <v>-1.54E-4</v>
      </c>
      <c r="J7816" s="1">
        <v>-1.5360100000000001E-4</v>
      </c>
      <c r="K7816" s="1">
        <v>-4.0200000000000001E-4</v>
      </c>
      <c r="L7816">
        <v>-4.0185399999999999E-4</v>
      </c>
      <c r="M7816">
        <v>-5.5551999999999999E-4</v>
      </c>
      <c r="N7816" s="1"/>
      <c r="O7816" s="1"/>
      <c r="P7816" s="1"/>
    </row>
    <row r="7817" spans="1:16" x14ac:dyDescent="0.3">
      <c r="A7817">
        <v>7.8141500000000006E-3</v>
      </c>
      <c r="B7817">
        <v>4.0801299999999996</v>
      </c>
      <c r="C7817">
        <v>-0.91986900000000005</v>
      </c>
      <c r="D7817">
        <v>2.4710800000000002</v>
      </c>
      <c r="E7817">
        <v>0.80447299999999999</v>
      </c>
      <c r="F7817">
        <v>0.80452400000000002</v>
      </c>
      <c r="G7817">
        <v>-4.0226200000000002E-4</v>
      </c>
      <c r="H7817" s="1">
        <v>-4.0226200000000002E-4</v>
      </c>
      <c r="I7817" s="1">
        <v>-1.5300000000000001E-4</v>
      </c>
      <c r="J7817" s="1">
        <v>-1.53244E-4</v>
      </c>
      <c r="K7817" s="1">
        <v>-4.0200000000000001E-4</v>
      </c>
      <c r="L7817">
        <v>-4.0226200000000002E-4</v>
      </c>
      <c r="M7817">
        <v>-5.5551999999999999E-4</v>
      </c>
      <c r="N7817" s="1"/>
      <c r="O7817" s="1"/>
      <c r="P7817" s="1"/>
    </row>
    <row r="7818" spans="1:16" x14ac:dyDescent="0.3">
      <c r="A7818">
        <v>7.8151499999999999E-3</v>
      </c>
      <c r="B7818">
        <v>4.0826099999999999</v>
      </c>
      <c r="C7818">
        <v>-0.91738600000000003</v>
      </c>
      <c r="D7818">
        <v>2.4719099999999998</v>
      </c>
      <c r="E7818">
        <v>0.80530000000000002</v>
      </c>
      <c r="F7818">
        <v>0.80535100000000004</v>
      </c>
      <c r="G7818">
        <v>-4.0267599999999998E-4</v>
      </c>
      <c r="H7818" s="1">
        <v>-4.0267599999999998E-4</v>
      </c>
      <c r="I7818" s="1">
        <v>-1.5300000000000001E-4</v>
      </c>
      <c r="J7818" s="1">
        <v>-1.52886E-4</v>
      </c>
      <c r="K7818" s="1">
        <v>-4.0299999999999998E-4</v>
      </c>
      <c r="L7818">
        <v>-4.0267599999999998E-4</v>
      </c>
      <c r="M7818">
        <v>-5.5551999999999999E-4</v>
      </c>
      <c r="N7818" s="1"/>
      <c r="O7818" s="1"/>
      <c r="P7818" s="1"/>
    </row>
    <row r="7819" spans="1:16" x14ac:dyDescent="0.3">
      <c r="A7819">
        <v>7.8161499999999991E-3</v>
      </c>
      <c r="B7819">
        <v>4.0851300000000004</v>
      </c>
      <c r="C7819">
        <v>-0.91486599999999996</v>
      </c>
      <c r="D7819">
        <v>2.47275</v>
      </c>
      <c r="E7819">
        <v>0.80613999999999997</v>
      </c>
      <c r="F7819">
        <v>0.80619099999999999</v>
      </c>
      <c r="G7819">
        <v>-4.0309500000000002E-4</v>
      </c>
      <c r="H7819" s="1">
        <v>-4.0309500000000002E-4</v>
      </c>
      <c r="I7819" s="1">
        <v>-1.5200000000000001E-4</v>
      </c>
      <c r="J7819" s="1">
        <v>-1.52349E-4</v>
      </c>
      <c r="K7819" s="1">
        <v>-4.0299999999999998E-4</v>
      </c>
      <c r="L7819">
        <v>-4.0309500000000002E-4</v>
      </c>
      <c r="M7819">
        <v>-5.5552100000000001E-4</v>
      </c>
      <c r="N7819" s="1"/>
      <c r="O7819" s="1"/>
      <c r="P7819" s="1"/>
    </row>
    <row r="7820" spans="1:16" x14ac:dyDescent="0.3">
      <c r="A7820">
        <v>7.8171500000000001E-3</v>
      </c>
      <c r="B7820">
        <v>4.0876900000000003</v>
      </c>
      <c r="C7820">
        <v>-0.91231099999999998</v>
      </c>
      <c r="D7820">
        <v>2.4735999999999998</v>
      </c>
      <c r="E7820">
        <v>0.80699200000000004</v>
      </c>
      <c r="F7820">
        <v>0.80704200000000004</v>
      </c>
      <c r="G7820">
        <v>-4.03521E-4</v>
      </c>
      <c r="H7820" s="1">
        <v>-4.03521E-4</v>
      </c>
      <c r="I7820" s="1">
        <v>-1.5200000000000001E-4</v>
      </c>
      <c r="J7820" s="1">
        <v>-1.5199199999999999E-4</v>
      </c>
      <c r="K7820" s="1">
        <v>-4.0400000000000001E-4</v>
      </c>
      <c r="L7820">
        <v>-4.03521E-4</v>
      </c>
      <c r="M7820">
        <v>-5.5552100000000001E-4</v>
      </c>
      <c r="N7820" s="1"/>
      <c r="O7820" s="1"/>
      <c r="P7820" s="1"/>
    </row>
    <row r="7821" spans="1:16" x14ac:dyDescent="0.3">
      <c r="A7821">
        <v>7.8181499999999994E-3</v>
      </c>
      <c r="B7821">
        <v>4.0902799999999999</v>
      </c>
      <c r="C7821">
        <v>-0.90971900000000006</v>
      </c>
      <c r="D7821">
        <v>2.4744700000000002</v>
      </c>
      <c r="E7821">
        <v>0.80785499999999999</v>
      </c>
      <c r="F7821">
        <v>0.80790600000000001</v>
      </c>
      <c r="G7821">
        <v>-4.0395300000000003E-4</v>
      </c>
      <c r="H7821" s="1">
        <v>-4.0395300000000003E-4</v>
      </c>
      <c r="I7821" s="1">
        <v>-1.5200000000000001E-4</v>
      </c>
      <c r="J7821" s="1">
        <v>-1.5145499999999999E-4</v>
      </c>
      <c r="K7821" s="1">
        <v>-4.0400000000000001E-4</v>
      </c>
      <c r="L7821">
        <v>-4.0395300000000003E-4</v>
      </c>
      <c r="M7821">
        <v>-5.5552100000000001E-4</v>
      </c>
      <c r="N7821" s="1"/>
      <c r="O7821" s="1"/>
      <c r="P7821" s="1"/>
    </row>
    <row r="7822" spans="1:16" x14ac:dyDescent="0.3">
      <c r="A7822">
        <v>7.8191500000000004E-3</v>
      </c>
      <c r="B7822">
        <v>4.0929099999999998</v>
      </c>
      <c r="C7822">
        <v>-0.90709099999999998</v>
      </c>
      <c r="D7822">
        <v>2.4753500000000002</v>
      </c>
      <c r="E7822">
        <v>0.80873099999999998</v>
      </c>
      <c r="F7822">
        <v>0.808782</v>
      </c>
      <c r="G7822">
        <v>-4.0439099999999998E-4</v>
      </c>
      <c r="H7822" s="1">
        <v>-4.0439099999999998E-4</v>
      </c>
      <c r="I7822" s="1">
        <v>-1.5100000000000001E-4</v>
      </c>
      <c r="J7822" s="1">
        <v>-1.5109800000000001E-4</v>
      </c>
      <c r="K7822" s="1">
        <v>-4.0400000000000001E-4</v>
      </c>
      <c r="L7822">
        <v>-4.0439099999999998E-4</v>
      </c>
      <c r="M7822">
        <v>-5.5552100000000001E-4</v>
      </c>
      <c r="N7822" s="1"/>
      <c r="O7822" s="1"/>
      <c r="P7822" s="1"/>
    </row>
    <row r="7823" spans="1:16" x14ac:dyDescent="0.3">
      <c r="A7823">
        <v>7.8201499999999997E-3</v>
      </c>
      <c r="B7823">
        <v>4.0955700000000004</v>
      </c>
      <c r="C7823">
        <v>-0.90442800000000001</v>
      </c>
      <c r="D7823">
        <v>2.4762300000000002</v>
      </c>
      <c r="E7823">
        <v>0.80961899999999998</v>
      </c>
      <c r="F7823">
        <v>0.80966899999999997</v>
      </c>
      <c r="G7823">
        <v>-4.0483499999999998E-4</v>
      </c>
      <c r="H7823" s="1">
        <v>-4.0483499999999998E-4</v>
      </c>
      <c r="I7823" s="1">
        <v>-1.5100000000000001E-4</v>
      </c>
      <c r="J7823" s="1">
        <v>-1.5074000000000001E-4</v>
      </c>
      <c r="K7823" s="1">
        <v>-4.0499999999999998E-4</v>
      </c>
      <c r="L7823">
        <v>-4.0483499999999998E-4</v>
      </c>
      <c r="M7823">
        <v>-5.5552100000000001E-4</v>
      </c>
      <c r="N7823" s="1"/>
      <c r="O7823" s="1"/>
      <c r="P7823" s="1"/>
    </row>
    <row r="7824" spans="1:16" x14ac:dyDescent="0.3">
      <c r="A7824">
        <v>7.8211500000000007E-3</v>
      </c>
      <c r="B7824">
        <v>4.0982700000000003</v>
      </c>
      <c r="C7824">
        <v>-0.901729</v>
      </c>
      <c r="D7824">
        <v>2.4771299999999998</v>
      </c>
      <c r="E7824">
        <v>0.81051899999999999</v>
      </c>
      <c r="F7824">
        <v>0.81056899999999998</v>
      </c>
      <c r="G7824">
        <v>-4.05284E-4</v>
      </c>
      <c r="H7824" s="1">
        <v>-4.05284E-4</v>
      </c>
      <c r="I7824" s="1">
        <v>-1.4999999999999999E-4</v>
      </c>
      <c r="J7824" s="1">
        <v>-1.50204E-4</v>
      </c>
      <c r="K7824" s="1">
        <v>-4.0499999999999998E-4</v>
      </c>
      <c r="L7824">
        <v>-4.05284E-4</v>
      </c>
      <c r="M7824">
        <v>-5.5552200000000003E-4</v>
      </c>
      <c r="N7824" s="1"/>
      <c r="O7824" s="1"/>
      <c r="P7824" s="1"/>
    </row>
    <row r="7825" spans="1:16" x14ac:dyDescent="0.3">
      <c r="A7825">
        <v>7.8221499999999999E-3</v>
      </c>
      <c r="B7825">
        <v>4.1010099999999996</v>
      </c>
      <c r="C7825">
        <v>-0.89899399999999996</v>
      </c>
      <c r="D7825">
        <v>2.4780500000000001</v>
      </c>
      <c r="E7825">
        <v>0.81142999999999998</v>
      </c>
      <c r="F7825">
        <v>0.81147999999999998</v>
      </c>
      <c r="G7825">
        <v>-4.0573999999999997E-4</v>
      </c>
      <c r="H7825" s="1">
        <v>-4.0573999999999997E-4</v>
      </c>
      <c r="I7825" s="1">
        <v>-1.4999999999999999E-4</v>
      </c>
      <c r="J7825" s="1">
        <v>-1.49846E-4</v>
      </c>
      <c r="K7825" s="1">
        <v>-4.06E-4</v>
      </c>
      <c r="L7825">
        <v>-4.0573999999999997E-4</v>
      </c>
      <c r="M7825">
        <v>-5.5552200000000003E-4</v>
      </c>
      <c r="N7825" s="1"/>
      <c r="O7825" s="1"/>
      <c r="P7825" s="1"/>
    </row>
    <row r="7826" spans="1:16" x14ac:dyDescent="0.3">
      <c r="A7826">
        <v>7.8231499999999992E-3</v>
      </c>
      <c r="B7826">
        <v>4.1037800000000004</v>
      </c>
      <c r="C7826">
        <v>-0.89622400000000002</v>
      </c>
      <c r="D7826">
        <v>2.4789699999999999</v>
      </c>
      <c r="E7826">
        <v>0.81235299999999999</v>
      </c>
      <c r="F7826">
        <v>0.81240299999999999</v>
      </c>
      <c r="G7826">
        <v>-4.0620199999999998E-4</v>
      </c>
      <c r="H7826" s="1">
        <v>-4.0620199999999998E-4</v>
      </c>
      <c r="I7826" s="1">
        <v>-1.4899999999999999E-4</v>
      </c>
      <c r="J7826" s="1">
        <v>-1.4930999999999999E-4</v>
      </c>
      <c r="K7826" s="1">
        <v>-4.06E-4</v>
      </c>
      <c r="L7826">
        <v>-4.0620199999999998E-4</v>
      </c>
      <c r="M7826">
        <v>-5.5552200000000003E-4</v>
      </c>
      <c r="N7826" s="1"/>
      <c r="O7826" s="1"/>
      <c r="P7826" s="1"/>
    </row>
    <row r="7827" spans="1:16" x14ac:dyDescent="0.3">
      <c r="A7827">
        <v>7.8241500000000002E-3</v>
      </c>
      <c r="B7827">
        <v>4.1065800000000001</v>
      </c>
      <c r="C7827">
        <v>-0.89341899999999996</v>
      </c>
      <c r="D7827">
        <v>2.4799099999999998</v>
      </c>
      <c r="E7827">
        <v>0.81328800000000001</v>
      </c>
      <c r="F7827">
        <v>0.81333800000000001</v>
      </c>
      <c r="G7827">
        <v>-4.0666900000000002E-4</v>
      </c>
      <c r="H7827" s="1">
        <v>-4.0666900000000002E-4</v>
      </c>
      <c r="I7827" s="1">
        <v>-1.4899999999999999E-4</v>
      </c>
      <c r="J7827" s="1">
        <v>-1.4877299999999999E-4</v>
      </c>
      <c r="K7827" s="1">
        <v>-4.0700000000000003E-4</v>
      </c>
      <c r="L7827">
        <v>-4.0666900000000002E-4</v>
      </c>
      <c r="M7827">
        <v>-5.5552200000000003E-4</v>
      </c>
      <c r="N7827" s="1"/>
      <c r="O7827" s="1"/>
      <c r="P7827" s="1"/>
    </row>
    <row r="7828" spans="1:16" x14ac:dyDescent="0.3">
      <c r="A7828">
        <v>7.8251499999999995E-3</v>
      </c>
      <c r="B7828">
        <v>4.1094200000000001</v>
      </c>
      <c r="C7828">
        <v>-0.89057799999999998</v>
      </c>
      <c r="D7828">
        <v>2.4808500000000002</v>
      </c>
      <c r="E7828">
        <v>0.81423500000000004</v>
      </c>
      <c r="F7828">
        <v>0.81428500000000004</v>
      </c>
      <c r="G7828">
        <v>-4.0714199999999999E-4</v>
      </c>
      <c r="H7828" s="1">
        <v>-4.0714199999999999E-4</v>
      </c>
      <c r="I7828" s="1">
        <v>-1.4799999999999999E-4</v>
      </c>
      <c r="J7828" s="1">
        <v>-1.4841600000000001E-4</v>
      </c>
      <c r="K7828" s="1">
        <v>-4.0700000000000003E-4</v>
      </c>
      <c r="L7828">
        <v>-4.0714199999999999E-4</v>
      </c>
      <c r="M7828">
        <v>-5.5552300000000004E-4</v>
      </c>
      <c r="N7828" s="1"/>
      <c r="O7828" s="1"/>
      <c r="P7828" s="1"/>
    </row>
    <row r="7829" spans="1:16" x14ac:dyDescent="0.3">
      <c r="A7829">
        <v>7.8261500000000005E-3</v>
      </c>
      <c r="B7829">
        <v>4.1123000000000003</v>
      </c>
      <c r="C7829">
        <v>-0.88770199999999999</v>
      </c>
      <c r="D7829">
        <v>2.4818099999999998</v>
      </c>
      <c r="E7829">
        <v>0.81519399999999997</v>
      </c>
      <c r="F7829">
        <v>0.81524300000000005</v>
      </c>
      <c r="G7829">
        <v>-4.0762200000000001E-4</v>
      </c>
      <c r="H7829" s="1">
        <v>-4.0762200000000001E-4</v>
      </c>
      <c r="I7829" s="1">
        <v>-1.4799999999999999E-4</v>
      </c>
      <c r="J7829" s="1">
        <v>-1.4787900000000001E-4</v>
      </c>
      <c r="K7829" s="1">
        <v>-4.08E-4</v>
      </c>
      <c r="L7829">
        <v>-4.0762200000000001E-4</v>
      </c>
      <c r="M7829">
        <v>-5.5552300000000004E-4</v>
      </c>
      <c r="N7829" s="1"/>
      <c r="O7829" s="1"/>
      <c r="P7829" s="1"/>
    </row>
    <row r="7830" spans="1:16" x14ac:dyDescent="0.3">
      <c r="A7830">
        <v>7.8271499999999997E-3</v>
      </c>
      <c r="B7830">
        <v>4.1152100000000003</v>
      </c>
      <c r="C7830">
        <v>-0.88479099999999999</v>
      </c>
      <c r="D7830">
        <v>2.48278</v>
      </c>
      <c r="E7830">
        <v>0.816164</v>
      </c>
      <c r="F7830">
        <v>0.81621299999999997</v>
      </c>
      <c r="G7830">
        <v>-4.08107E-4</v>
      </c>
      <c r="H7830" s="1">
        <v>-4.08107E-4</v>
      </c>
      <c r="I7830" s="1">
        <v>-1.47E-4</v>
      </c>
      <c r="J7830" s="1">
        <v>-1.47522E-4</v>
      </c>
      <c r="K7830" s="1">
        <v>-4.08E-4</v>
      </c>
      <c r="L7830">
        <v>-4.08107E-4</v>
      </c>
      <c r="M7830">
        <v>-5.5552300000000004E-4</v>
      </c>
      <c r="N7830" s="1"/>
      <c r="O7830" s="1"/>
      <c r="P7830" s="1"/>
    </row>
    <row r="7831" spans="1:16" x14ac:dyDescent="0.3">
      <c r="A7831">
        <v>7.8281500000000007E-3</v>
      </c>
      <c r="B7831">
        <v>4.1181599999999996</v>
      </c>
      <c r="C7831">
        <v>-0.88184499999999999</v>
      </c>
      <c r="D7831">
        <v>2.4837600000000002</v>
      </c>
      <c r="E7831">
        <v>0.81714600000000004</v>
      </c>
      <c r="F7831">
        <v>0.817195</v>
      </c>
      <c r="G7831">
        <v>-4.0859799999999998E-4</v>
      </c>
      <c r="H7831" s="1">
        <v>-4.0859799999999998E-4</v>
      </c>
      <c r="I7831" s="1">
        <v>-1.47E-4</v>
      </c>
      <c r="J7831" s="1">
        <v>-1.46806E-4</v>
      </c>
      <c r="K7831" s="1">
        <v>-4.0900000000000002E-4</v>
      </c>
      <c r="L7831">
        <v>-4.0859799999999998E-4</v>
      </c>
      <c r="M7831">
        <v>-5.5552300000000004E-4</v>
      </c>
      <c r="N7831" s="1"/>
      <c r="O7831" s="1"/>
      <c r="P7831" s="1"/>
    </row>
    <row r="7832" spans="1:16" x14ac:dyDescent="0.3">
      <c r="A7832">
        <v>7.82915E-3</v>
      </c>
      <c r="B7832">
        <v>4.1211399999999996</v>
      </c>
      <c r="C7832">
        <v>-0.87886399999999998</v>
      </c>
      <c r="D7832">
        <v>2.4847600000000001</v>
      </c>
      <c r="E7832">
        <v>0.81813999999999998</v>
      </c>
      <c r="F7832">
        <v>0.81818900000000006</v>
      </c>
      <c r="G7832">
        <v>-4.0909399999999998E-4</v>
      </c>
      <c r="H7832" s="1">
        <v>-4.0909399999999998E-4</v>
      </c>
      <c r="I7832" s="1">
        <v>-1.46E-4</v>
      </c>
      <c r="J7832" s="1">
        <v>-1.4644899999999999E-4</v>
      </c>
      <c r="K7832" s="1">
        <v>-4.0900000000000002E-4</v>
      </c>
      <c r="L7832">
        <v>-4.0909399999999998E-4</v>
      </c>
      <c r="M7832">
        <v>-5.5552300000000004E-4</v>
      </c>
      <c r="N7832" s="1"/>
      <c r="O7832" s="1"/>
      <c r="P7832" s="1"/>
    </row>
    <row r="7833" spans="1:16" x14ac:dyDescent="0.3">
      <c r="A7833">
        <v>7.8301499999999993E-3</v>
      </c>
      <c r="B7833">
        <v>4.1241500000000002</v>
      </c>
      <c r="C7833">
        <v>-0.87584799999999996</v>
      </c>
      <c r="D7833">
        <v>2.48576</v>
      </c>
      <c r="E7833">
        <v>0.81914500000000001</v>
      </c>
      <c r="F7833">
        <v>0.81919399999999998</v>
      </c>
      <c r="G7833">
        <v>-4.0959699999999999E-4</v>
      </c>
      <c r="H7833" s="1">
        <v>-4.0959699999999999E-4</v>
      </c>
      <c r="I7833" s="1">
        <v>-1.46E-4</v>
      </c>
      <c r="J7833" s="1">
        <v>-1.4591199999999999E-4</v>
      </c>
      <c r="K7833" s="1">
        <v>-4.0999999999999999E-4</v>
      </c>
      <c r="L7833">
        <v>-4.0959699999999999E-4</v>
      </c>
      <c r="M7833">
        <v>-5.5552399999999995E-4</v>
      </c>
      <c r="N7833" s="1"/>
      <c r="O7833" s="1"/>
      <c r="P7833" s="1"/>
    </row>
    <row r="7834" spans="1:16" x14ac:dyDescent="0.3">
      <c r="A7834">
        <v>7.8311500000000003E-3</v>
      </c>
      <c r="B7834">
        <v>4.1272000000000002</v>
      </c>
      <c r="C7834">
        <v>-0.87279799999999996</v>
      </c>
      <c r="D7834">
        <v>2.48678</v>
      </c>
      <c r="E7834">
        <v>0.82016199999999995</v>
      </c>
      <c r="F7834">
        <v>0.82020999999999999</v>
      </c>
      <c r="G7834">
        <v>-4.1010500000000002E-4</v>
      </c>
      <c r="H7834" s="1">
        <v>-4.1010500000000002E-4</v>
      </c>
      <c r="I7834" s="1">
        <v>-1.45E-4</v>
      </c>
      <c r="J7834" s="1">
        <v>-1.4537600000000001E-4</v>
      </c>
      <c r="K7834" s="1">
        <v>-4.0999999999999999E-4</v>
      </c>
      <c r="L7834">
        <v>-4.1010500000000002E-4</v>
      </c>
      <c r="M7834">
        <v>-5.5552399999999995E-4</v>
      </c>
      <c r="N7834" s="1"/>
      <c r="O7834" s="1"/>
      <c r="P7834" s="1"/>
    </row>
    <row r="7835" spans="1:16" x14ac:dyDescent="0.3">
      <c r="A7835">
        <v>7.8321499999999995E-3</v>
      </c>
      <c r="B7835">
        <v>4.1302899999999996</v>
      </c>
      <c r="C7835">
        <v>-0.86971299999999996</v>
      </c>
      <c r="D7835">
        <v>2.4878100000000001</v>
      </c>
      <c r="E7835">
        <v>0.82118999999999998</v>
      </c>
      <c r="F7835">
        <v>0.82123800000000002</v>
      </c>
      <c r="G7835">
        <v>-4.1061899999999998E-4</v>
      </c>
      <c r="H7835" s="1">
        <v>-4.1061899999999998E-4</v>
      </c>
      <c r="I7835" s="1">
        <v>-1.45E-4</v>
      </c>
      <c r="J7835" s="1">
        <v>-1.4483899999999999E-4</v>
      </c>
      <c r="K7835" s="1">
        <v>-4.1100000000000002E-4</v>
      </c>
      <c r="L7835">
        <v>-4.1061899999999998E-4</v>
      </c>
      <c r="M7835">
        <v>-5.5552399999999995E-4</v>
      </c>
      <c r="N7835" s="1"/>
      <c r="O7835" s="1"/>
      <c r="P7835" s="1"/>
    </row>
    <row r="7836" spans="1:16" x14ac:dyDescent="0.3">
      <c r="A7836">
        <v>7.8331500000000005E-3</v>
      </c>
      <c r="B7836">
        <v>4.1334099999999996</v>
      </c>
      <c r="C7836">
        <v>-0.86659399999999998</v>
      </c>
      <c r="D7836">
        <v>2.4888499999999998</v>
      </c>
      <c r="E7836">
        <v>0.82222899999999999</v>
      </c>
      <c r="F7836">
        <v>0.82227799999999995</v>
      </c>
      <c r="G7836">
        <v>-4.1113899999999998E-4</v>
      </c>
      <c r="H7836" s="1">
        <v>-4.1113899999999998E-4</v>
      </c>
      <c r="I7836" s="1">
        <v>-1.44E-4</v>
      </c>
      <c r="J7836" s="1">
        <v>-1.44303E-4</v>
      </c>
      <c r="K7836" s="1">
        <v>-4.1100000000000002E-4</v>
      </c>
      <c r="L7836">
        <v>-4.1113899999999998E-4</v>
      </c>
      <c r="M7836">
        <v>-5.5552399999999995E-4</v>
      </c>
      <c r="N7836" s="1"/>
      <c r="O7836" s="1"/>
      <c r="P7836" s="1"/>
    </row>
    <row r="7837" spans="1:16" x14ac:dyDescent="0.3">
      <c r="A7837">
        <v>7.8341499999999998E-3</v>
      </c>
      <c r="B7837">
        <v>4.1365600000000002</v>
      </c>
      <c r="C7837">
        <v>-0.86344100000000001</v>
      </c>
      <c r="D7837">
        <v>2.4899</v>
      </c>
      <c r="E7837">
        <v>0.82328100000000004</v>
      </c>
      <c r="F7837">
        <v>0.82332799999999995</v>
      </c>
      <c r="G7837">
        <v>-4.1166400000000001E-4</v>
      </c>
      <c r="H7837" s="1">
        <v>-4.1166400000000001E-4</v>
      </c>
      <c r="I7837" s="1">
        <v>-1.44E-4</v>
      </c>
      <c r="J7837" s="1">
        <v>-1.4394500000000001E-4</v>
      </c>
      <c r="K7837" s="1">
        <v>-4.1199999999999999E-4</v>
      </c>
      <c r="L7837">
        <v>-4.1166400000000001E-4</v>
      </c>
      <c r="M7837">
        <v>-5.5552399999999995E-4</v>
      </c>
      <c r="N7837" s="1"/>
      <c r="O7837" s="1"/>
      <c r="P7837" s="1"/>
    </row>
    <row r="7838" spans="1:16" x14ac:dyDescent="0.3">
      <c r="A7838">
        <v>7.8351500000000008E-3</v>
      </c>
      <c r="B7838">
        <v>4.1397500000000003</v>
      </c>
      <c r="C7838">
        <v>-0.86025399999999996</v>
      </c>
      <c r="D7838">
        <v>2.4909599999999998</v>
      </c>
      <c r="E7838">
        <v>0.82434300000000005</v>
      </c>
      <c r="F7838">
        <v>0.82439099999999998</v>
      </c>
      <c r="G7838">
        <v>-4.1219500000000002E-4</v>
      </c>
      <c r="H7838" s="1">
        <v>-4.1219500000000002E-4</v>
      </c>
      <c r="I7838" s="1">
        <v>-1.4300000000000001E-4</v>
      </c>
      <c r="J7838" s="1">
        <v>-1.43409E-4</v>
      </c>
      <c r="K7838" s="1">
        <v>-4.1199999999999999E-4</v>
      </c>
      <c r="L7838">
        <v>-4.1219500000000002E-4</v>
      </c>
      <c r="M7838">
        <v>-5.5552499999999996E-4</v>
      </c>
      <c r="N7838" s="1"/>
      <c r="O7838" s="1"/>
      <c r="P7838" s="1"/>
    </row>
    <row r="7839" spans="1:16" x14ac:dyDescent="0.3">
      <c r="A7839">
        <v>7.8361500000000001E-3</v>
      </c>
      <c r="B7839">
        <v>4.14297</v>
      </c>
      <c r="C7839">
        <v>-0.85703200000000002</v>
      </c>
      <c r="D7839">
        <v>2.4920399999999998</v>
      </c>
      <c r="E7839">
        <v>0.82541699999999996</v>
      </c>
      <c r="F7839">
        <v>0.82546399999999998</v>
      </c>
      <c r="G7839">
        <v>-4.1273200000000002E-4</v>
      </c>
      <c r="H7839" s="1">
        <v>-4.1273200000000002E-4</v>
      </c>
      <c r="I7839" s="1">
        <v>-1.4300000000000001E-4</v>
      </c>
      <c r="J7839" s="1">
        <v>-1.4269400000000001E-4</v>
      </c>
      <c r="K7839" s="1">
        <v>-4.1300000000000001E-4</v>
      </c>
      <c r="L7839">
        <v>-4.1273200000000002E-4</v>
      </c>
      <c r="M7839">
        <v>-5.5552499999999996E-4</v>
      </c>
      <c r="N7839" s="1"/>
      <c r="O7839" s="1"/>
      <c r="P7839" s="1"/>
    </row>
    <row r="7840" spans="1:16" x14ac:dyDescent="0.3">
      <c r="A7840">
        <v>7.8371499999999993E-3</v>
      </c>
      <c r="B7840">
        <v>4.1462199999999996</v>
      </c>
      <c r="C7840">
        <v>-0.85377700000000001</v>
      </c>
      <c r="D7840">
        <v>2.4931199999999998</v>
      </c>
      <c r="E7840">
        <v>0.82650199999999996</v>
      </c>
      <c r="F7840">
        <v>0.82654899999999998</v>
      </c>
      <c r="G7840">
        <v>-4.13275E-4</v>
      </c>
      <c r="H7840" s="1">
        <v>-4.13275E-4</v>
      </c>
      <c r="I7840" s="1">
        <v>-1.4200000000000001E-4</v>
      </c>
      <c r="J7840" s="1">
        <v>-1.4233599999999999E-4</v>
      </c>
      <c r="K7840" s="1">
        <v>-4.1300000000000001E-4</v>
      </c>
      <c r="L7840">
        <v>-4.13275E-4</v>
      </c>
      <c r="M7840">
        <v>-5.5552499999999996E-4</v>
      </c>
      <c r="N7840" s="1"/>
      <c r="O7840" s="1"/>
      <c r="P7840" s="1"/>
    </row>
    <row r="7841" spans="1:16" x14ac:dyDescent="0.3">
      <c r="A7841">
        <v>7.8381500000000003E-3</v>
      </c>
      <c r="B7841">
        <v>4.1495100000000003</v>
      </c>
      <c r="C7841">
        <v>-0.85048800000000002</v>
      </c>
      <c r="D7841">
        <v>2.4942199999999999</v>
      </c>
      <c r="E7841">
        <v>0.82759799999999994</v>
      </c>
      <c r="F7841">
        <v>0.82764499999999996</v>
      </c>
      <c r="G7841">
        <v>-4.1382300000000001E-4</v>
      </c>
      <c r="H7841" s="1">
        <v>-4.1382300000000001E-4</v>
      </c>
      <c r="I7841" s="1">
        <v>-1.4200000000000001E-4</v>
      </c>
      <c r="J7841" s="1">
        <v>-1.4179899999999999E-4</v>
      </c>
      <c r="K7841" s="1">
        <v>-4.1399999999999998E-4</v>
      </c>
      <c r="L7841">
        <v>-4.1382300000000001E-4</v>
      </c>
      <c r="M7841">
        <v>-5.5552499999999996E-4</v>
      </c>
      <c r="N7841" s="1"/>
      <c r="O7841" s="1"/>
      <c r="P7841" s="1"/>
    </row>
    <row r="7842" spans="1:16" x14ac:dyDescent="0.3">
      <c r="A7842">
        <v>7.8391499999999996E-3</v>
      </c>
      <c r="B7842">
        <v>4.1528299999999998</v>
      </c>
      <c r="C7842">
        <v>-0.84716599999999997</v>
      </c>
      <c r="D7842">
        <v>2.49533</v>
      </c>
      <c r="E7842">
        <v>0.82870500000000002</v>
      </c>
      <c r="F7842">
        <v>0.82875200000000004</v>
      </c>
      <c r="G7842">
        <v>-4.1437599999999999E-4</v>
      </c>
      <c r="H7842" s="1">
        <v>-4.1437599999999999E-4</v>
      </c>
      <c r="I7842" s="1">
        <v>-1.4100000000000001E-4</v>
      </c>
      <c r="J7842" s="1">
        <v>-1.4108400000000001E-4</v>
      </c>
      <c r="K7842" s="1">
        <v>-4.1399999999999998E-4</v>
      </c>
      <c r="L7842">
        <v>-4.1437599999999999E-4</v>
      </c>
      <c r="M7842">
        <v>-5.5552599999999998E-4</v>
      </c>
      <c r="N7842" s="1"/>
      <c r="O7842" s="1"/>
      <c r="P7842" s="1"/>
    </row>
    <row r="7843" spans="1:16" x14ac:dyDescent="0.3">
      <c r="A7843">
        <v>7.8401500000000006E-3</v>
      </c>
      <c r="B7843">
        <v>4.1561899999999996</v>
      </c>
      <c r="C7843">
        <v>-0.84380999999999995</v>
      </c>
      <c r="D7843">
        <v>2.4964499999999998</v>
      </c>
      <c r="E7843">
        <v>0.82982400000000001</v>
      </c>
      <c r="F7843">
        <v>0.82987100000000003</v>
      </c>
      <c r="G7843">
        <v>-4.1493500000000001E-4</v>
      </c>
      <c r="H7843" s="1">
        <v>-4.1493500000000001E-4</v>
      </c>
      <c r="I7843" s="1">
        <v>-1.4100000000000001E-4</v>
      </c>
      <c r="J7843" s="1">
        <v>-1.40548E-4</v>
      </c>
      <c r="K7843" s="1">
        <v>-4.15E-4</v>
      </c>
      <c r="L7843">
        <v>-4.1493500000000001E-4</v>
      </c>
      <c r="M7843">
        <v>-5.5552599999999998E-4</v>
      </c>
      <c r="N7843" s="1"/>
      <c r="O7843" s="1"/>
      <c r="P7843" s="1"/>
    </row>
    <row r="7844" spans="1:16" x14ac:dyDescent="0.3">
      <c r="A7844">
        <v>7.8411499999999999E-3</v>
      </c>
      <c r="B7844">
        <v>4.1595800000000001</v>
      </c>
      <c r="C7844">
        <v>-0.84042099999999997</v>
      </c>
      <c r="D7844">
        <v>2.4975800000000001</v>
      </c>
      <c r="E7844">
        <v>0.83095399999999997</v>
      </c>
      <c r="F7844">
        <v>0.83099999999999996</v>
      </c>
      <c r="G7844">
        <v>-4.1550000000000002E-4</v>
      </c>
      <c r="H7844" s="1">
        <v>-4.1550000000000002E-4</v>
      </c>
      <c r="I7844" s="1">
        <v>-1.3999999999999999E-4</v>
      </c>
      <c r="J7844" s="1">
        <v>-1.4019E-4</v>
      </c>
      <c r="K7844" s="1">
        <v>-4.1599999999999997E-4</v>
      </c>
      <c r="L7844">
        <v>-4.1550000000000002E-4</v>
      </c>
      <c r="M7844">
        <v>-5.5552599999999998E-4</v>
      </c>
      <c r="N7844" s="1"/>
      <c r="O7844" s="1"/>
      <c r="P7844" s="1"/>
    </row>
    <row r="7845" spans="1:16" x14ac:dyDescent="0.3">
      <c r="A7845">
        <v>7.8421500000000009E-3</v>
      </c>
      <c r="B7845">
        <v>4.1630000000000003</v>
      </c>
      <c r="C7845">
        <v>-0.83699800000000002</v>
      </c>
      <c r="D7845">
        <v>2.4987200000000001</v>
      </c>
      <c r="E7845">
        <v>0.83209500000000003</v>
      </c>
      <c r="F7845">
        <v>0.83214100000000002</v>
      </c>
      <c r="G7845">
        <v>-4.1607100000000001E-4</v>
      </c>
      <c r="H7845" s="1">
        <v>-4.1607100000000001E-4</v>
      </c>
      <c r="I7845" s="1">
        <v>-1.3899999999999999E-4</v>
      </c>
      <c r="J7845" s="1">
        <v>-1.3947499999999999E-4</v>
      </c>
      <c r="K7845" s="1">
        <v>-4.1599999999999997E-4</v>
      </c>
      <c r="L7845">
        <v>-4.1607100000000001E-4</v>
      </c>
      <c r="M7845">
        <v>-5.5552599999999998E-4</v>
      </c>
      <c r="N7845" s="1"/>
      <c r="O7845" s="1"/>
      <c r="P7845" s="1"/>
    </row>
    <row r="7846" spans="1:16" x14ac:dyDescent="0.3">
      <c r="A7846">
        <v>7.8431500000000001E-3</v>
      </c>
      <c r="B7846">
        <v>4.1664599999999998</v>
      </c>
      <c r="C7846">
        <v>-0.83354300000000003</v>
      </c>
      <c r="D7846">
        <v>2.49987</v>
      </c>
      <c r="E7846">
        <v>0.83324600000000004</v>
      </c>
      <c r="F7846">
        <v>0.83329299999999995</v>
      </c>
      <c r="G7846">
        <v>-4.1664600000000001E-4</v>
      </c>
      <c r="H7846" s="1">
        <v>-4.1664600000000001E-4</v>
      </c>
      <c r="I7846" s="1">
        <v>-1.3899999999999999E-4</v>
      </c>
      <c r="J7846" s="1">
        <v>-1.3893799999999999E-4</v>
      </c>
      <c r="K7846" s="1">
        <v>-4.17E-4</v>
      </c>
      <c r="L7846">
        <v>-4.1664600000000001E-4</v>
      </c>
      <c r="M7846">
        <v>-5.55527E-4</v>
      </c>
      <c r="N7846" s="1"/>
      <c r="O7846" s="1"/>
      <c r="P7846" s="1"/>
    </row>
    <row r="7847" spans="1:16" x14ac:dyDescent="0.3">
      <c r="A7847">
        <v>7.8441499999999994E-3</v>
      </c>
      <c r="B7847">
        <v>4.16995</v>
      </c>
      <c r="C7847">
        <v>-0.83005399999999996</v>
      </c>
      <c r="D7847">
        <v>2.5010400000000002</v>
      </c>
      <c r="E7847">
        <v>0.83440899999999996</v>
      </c>
      <c r="F7847">
        <v>0.83445499999999995</v>
      </c>
      <c r="G7847">
        <v>-4.1722800000000001E-4</v>
      </c>
      <c r="H7847" s="1">
        <v>-4.1722800000000001E-4</v>
      </c>
      <c r="I7847" s="1">
        <v>-1.3799999999999999E-4</v>
      </c>
      <c r="J7847" s="1">
        <v>-1.3840200000000001E-4</v>
      </c>
      <c r="K7847" s="1">
        <v>-4.17E-4</v>
      </c>
      <c r="L7847">
        <v>-4.1722800000000001E-4</v>
      </c>
      <c r="M7847">
        <v>-5.55527E-4</v>
      </c>
      <c r="N7847" s="1"/>
      <c r="O7847" s="1"/>
      <c r="P7847" s="1"/>
    </row>
    <row r="7848" spans="1:16" x14ac:dyDescent="0.3">
      <c r="A7848">
        <v>7.8451500000000004E-3</v>
      </c>
      <c r="B7848">
        <v>4.17347</v>
      </c>
      <c r="C7848">
        <v>-0.82653299999999996</v>
      </c>
      <c r="D7848">
        <v>2.5022099999999998</v>
      </c>
      <c r="E7848">
        <v>0.83558299999999996</v>
      </c>
      <c r="F7848">
        <v>0.83562899999999996</v>
      </c>
      <c r="G7848">
        <v>-4.1781400000000002E-4</v>
      </c>
      <c r="H7848" s="1">
        <v>-4.1781400000000002E-4</v>
      </c>
      <c r="I7848" s="1">
        <v>-1.3799999999999999E-4</v>
      </c>
      <c r="J7848" s="1">
        <v>-1.37866E-4</v>
      </c>
      <c r="K7848" s="1">
        <v>-4.1800000000000002E-4</v>
      </c>
      <c r="L7848">
        <v>-4.1781400000000002E-4</v>
      </c>
      <c r="M7848">
        <v>-5.55527E-4</v>
      </c>
      <c r="N7848" s="1"/>
      <c r="O7848" s="1"/>
      <c r="P7848" s="1"/>
    </row>
    <row r="7849" spans="1:16" x14ac:dyDescent="0.3">
      <c r="A7849">
        <v>7.8461599999999996E-3</v>
      </c>
      <c r="B7849">
        <v>4.1770199999999997</v>
      </c>
      <c r="C7849">
        <v>-0.82297900000000002</v>
      </c>
      <c r="D7849">
        <v>2.50339</v>
      </c>
      <c r="E7849">
        <v>0.83676700000000004</v>
      </c>
      <c r="F7849">
        <v>0.83681300000000003</v>
      </c>
      <c r="G7849">
        <v>-4.1840699999999998E-4</v>
      </c>
      <c r="H7849" s="1">
        <v>-4.1840699999999998E-4</v>
      </c>
      <c r="I7849" s="1">
        <v>-1.37E-4</v>
      </c>
      <c r="J7849" s="1">
        <v>-1.3715E-4</v>
      </c>
      <c r="K7849" s="1">
        <v>-4.1800000000000002E-4</v>
      </c>
      <c r="L7849">
        <v>-4.1840699999999998E-4</v>
      </c>
      <c r="M7849">
        <v>-5.55527E-4</v>
      </c>
      <c r="N7849" s="1"/>
      <c r="O7849" s="1"/>
      <c r="P7849" s="1"/>
    </row>
    <row r="7850" spans="1:16" x14ac:dyDescent="0.3">
      <c r="A7850">
        <v>7.8471600000000006E-3</v>
      </c>
      <c r="B7850">
        <v>4.1806099999999997</v>
      </c>
      <c r="C7850">
        <v>-0.81939300000000004</v>
      </c>
      <c r="D7850">
        <v>2.5045899999999999</v>
      </c>
      <c r="E7850">
        <v>0.83796300000000001</v>
      </c>
      <c r="F7850">
        <v>0.83800799999999998</v>
      </c>
      <c r="G7850">
        <v>-4.19004E-4</v>
      </c>
      <c r="H7850" s="1">
        <v>-4.19004E-4</v>
      </c>
      <c r="I7850" s="1">
        <v>-1.37E-4</v>
      </c>
      <c r="J7850" s="1">
        <v>-1.3661399999999999E-4</v>
      </c>
      <c r="K7850" s="1">
        <v>-4.1899999999999999E-4</v>
      </c>
      <c r="L7850">
        <v>-4.19004E-4</v>
      </c>
      <c r="M7850">
        <v>-5.55527E-4</v>
      </c>
      <c r="N7850" s="1"/>
      <c r="O7850" s="1"/>
      <c r="P7850" s="1"/>
    </row>
    <row r="7851" spans="1:16" x14ac:dyDescent="0.3">
      <c r="A7851">
        <v>7.8481599999999999E-3</v>
      </c>
      <c r="B7851">
        <v>4.1842300000000003</v>
      </c>
      <c r="C7851">
        <v>-0.815774</v>
      </c>
      <c r="D7851">
        <v>2.5057999999999998</v>
      </c>
      <c r="E7851">
        <v>0.83916900000000005</v>
      </c>
      <c r="F7851">
        <v>0.83921400000000002</v>
      </c>
      <c r="G7851">
        <v>-4.1960700000000001E-4</v>
      </c>
      <c r="H7851" s="1">
        <v>-4.1960700000000001E-4</v>
      </c>
      <c r="I7851" s="1">
        <v>-1.36E-4</v>
      </c>
      <c r="J7851" s="1">
        <v>-1.3589900000000001E-4</v>
      </c>
      <c r="K7851" s="1">
        <v>-4.2000000000000002E-4</v>
      </c>
      <c r="L7851">
        <v>-4.1960700000000001E-4</v>
      </c>
      <c r="M7851">
        <v>-5.5552800000000001E-4</v>
      </c>
      <c r="N7851" s="1"/>
      <c r="O7851" s="1"/>
      <c r="P7851" s="1"/>
    </row>
    <row r="7852" spans="1:16" x14ac:dyDescent="0.3">
      <c r="A7852">
        <v>7.8491600000000009E-3</v>
      </c>
      <c r="B7852">
        <v>4.1878799999999998</v>
      </c>
      <c r="C7852">
        <v>-0.81212300000000004</v>
      </c>
      <c r="D7852">
        <v>2.5070100000000002</v>
      </c>
      <c r="E7852">
        <v>0.84038599999999997</v>
      </c>
      <c r="F7852">
        <v>0.84043100000000004</v>
      </c>
      <c r="G7852">
        <v>-4.20216E-4</v>
      </c>
      <c r="H7852" s="1">
        <v>-4.20216E-4</v>
      </c>
      <c r="I7852" s="1">
        <v>-1.35E-4</v>
      </c>
      <c r="J7852" s="1">
        <v>-1.3536200000000001E-4</v>
      </c>
      <c r="K7852" s="1">
        <v>-4.2000000000000002E-4</v>
      </c>
      <c r="L7852">
        <v>-4.20216E-4</v>
      </c>
      <c r="M7852">
        <v>-5.5552800000000001E-4</v>
      </c>
      <c r="N7852" s="1"/>
      <c r="O7852" s="1"/>
      <c r="P7852" s="1"/>
    </row>
    <row r="7853" spans="1:16" x14ac:dyDescent="0.3">
      <c r="A7853">
        <v>7.8501600000000001E-3</v>
      </c>
      <c r="B7853">
        <v>4.19156</v>
      </c>
      <c r="C7853">
        <v>-0.80844000000000005</v>
      </c>
      <c r="D7853">
        <v>2.5082399999999998</v>
      </c>
      <c r="E7853">
        <v>0.84161399999999997</v>
      </c>
      <c r="F7853">
        <v>0.84165900000000005</v>
      </c>
      <c r="G7853">
        <v>-4.2082900000000001E-4</v>
      </c>
      <c r="H7853" s="1">
        <v>-4.2082900000000001E-4</v>
      </c>
      <c r="I7853" s="1">
        <v>-1.35E-4</v>
      </c>
      <c r="J7853" s="1">
        <v>-1.34647E-4</v>
      </c>
      <c r="K7853" s="1">
        <v>-4.2099999999999999E-4</v>
      </c>
      <c r="L7853">
        <v>-4.2082900000000001E-4</v>
      </c>
      <c r="M7853">
        <v>-5.5552800000000001E-4</v>
      </c>
      <c r="N7853" s="1"/>
      <c r="O7853" s="1"/>
      <c r="P7853" s="1"/>
    </row>
    <row r="7854" spans="1:16" x14ac:dyDescent="0.3">
      <c r="A7854">
        <v>7.8511599999999994E-3</v>
      </c>
      <c r="B7854">
        <v>4.1952800000000003</v>
      </c>
      <c r="C7854">
        <v>-0.80472500000000002</v>
      </c>
      <c r="D7854">
        <v>2.5094799999999999</v>
      </c>
      <c r="E7854">
        <v>0.84285200000000005</v>
      </c>
      <c r="F7854">
        <v>0.84289700000000001</v>
      </c>
      <c r="G7854">
        <v>-4.2144799999999999E-4</v>
      </c>
      <c r="H7854" s="1">
        <v>-4.2144799999999999E-4</v>
      </c>
      <c r="I7854" s="1">
        <v>-1.34E-4</v>
      </c>
      <c r="J7854" s="1">
        <v>-1.3411E-4</v>
      </c>
      <c r="K7854" s="1">
        <v>-4.2099999999999999E-4</v>
      </c>
      <c r="L7854">
        <v>-4.2144799999999999E-4</v>
      </c>
      <c r="M7854">
        <v>-5.5552800000000001E-4</v>
      </c>
      <c r="N7854" s="1"/>
      <c r="O7854" s="1"/>
      <c r="P7854" s="1"/>
    </row>
    <row r="7855" spans="1:16" x14ac:dyDescent="0.3">
      <c r="A7855">
        <v>7.8521600000000004E-3</v>
      </c>
      <c r="B7855">
        <v>4.19902</v>
      </c>
      <c r="C7855">
        <v>-0.80097799999999997</v>
      </c>
      <c r="D7855">
        <v>2.5107300000000001</v>
      </c>
      <c r="E7855">
        <v>0.84410099999999999</v>
      </c>
      <c r="F7855">
        <v>0.84414599999999995</v>
      </c>
      <c r="G7855">
        <v>-4.2207300000000002E-4</v>
      </c>
      <c r="H7855" s="1">
        <v>-4.2207300000000002E-4</v>
      </c>
      <c r="I7855" s="1">
        <v>-1.3300000000000001E-4</v>
      </c>
      <c r="J7855" s="1">
        <v>-1.3357399999999999E-4</v>
      </c>
      <c r="K7855" s="1">
        <v>-4.2200000000000001E-4</v>
      </c>
      <c r="L7855">
        <v>-4.2207300000000002E-4</v>
      </c>
      <c r="M7855">
        <v>-5.5552800000000001E-4</v>
      </c>
      <c r="N7855" s="1"/>
      <c r="O7855" s="1"/>
      <c r="P7855" s="1"/>
    </row>
    <row r="7856" spans="1:16" x14ac:dyDescent="0.3">
      <c r="A7856">
        <v>7.8531599999999997E-3</v>
      </c>
      <c r="B7856">
        <v>4.2027999999999999</v>
      </c>
      <c r="C7856">
        <v>-0.79720000000000002</v>
      </c>
      <c r="D7856">
        <v>2.5119899999999999</v>
      </c>
      <c r="E7856">
        <v>0.84536</v>
      </c>
      <c r="F7856">
        <v>0.84540499999999996</v>
      </c>
      <c r="G7856">
        <v>-4.2270200000000001E-4</v>
      </c>
      <c r="H7856" s="1">
        <v>-4.2270200000000001E-4</v>
      </c>
      <c r="I7856" s="1">
        <v>-1.3300000000000001E-4</v>
      </c>
      <c r="J7856" s="1">
        <v>-1.3285900000000001E-4</v>
      </c>
      <c r="K7856" s="1">
        <v>-4.2299999999999998E-4</v>
      </c>
      <c r="L7856">
        <v>-4.2270200000000001E-4</v>
      </c>
      <c r="M7856">
        <v>-5.5552900000000003E-4</v>
      </c>
      <c r="N7856" s="1"/>
      <c r="O7856" s="1"/>
      <c r="P7856" s="1"/>
    </row>
    <row r="7857" spans="1:16" x14ac:dyDescent="0.3">
      <c r="A7857">
        <v>7.8541600000000007E-3</v>
      </c>
      <c r="B7857">
        <v>4.2066100000000004</v>
      </c>
      <c r="C7857">
        <v>-0.79339000000000004</v>
      </c>
      <c r="D7857">
        <v>2.5132599999999998</v>
      </c>
      <c r="E7857">
        <v>0.84662999999999999</v>
      </c>
      <c r="F7857">
        <v>0.84667499999999996</v>
      </c>
      <c r="G7857">
        <v>-4.2333699999999998E-4</v>
      </c>
      <c r="H7857" s="1">
        <v>-4.2333699999999998E-4</v>
      </c>
      <c r="I7857" s="1">
        <v>-1.3200000000000001E-4</v>
      </c>
      <c r="J7857" s="1">
        <v>-1.32144E-4</v>
      </c>
      <c r="K7857" s="1">
        <v>-4.2299999999999998E-4</v>
      </c>
      <c r="L7857">
        <v>-4.2333699999999998E-4</v>
      </c>
      <c r="M7857">
        <v>-5.5552900000000003E-4</v>
      </c>
      <c r="N7857" s="1"/>
      <c r="O7857" s="1"/>
      <c r="P7857" s="1"/>
    </row>
    <row r="7858" spans="1:16" x14ac:dyDescent="0.3">
      <c r="A7858">
        <v>7.8551599999999999E-3</v>
      </c>
      <c r="B7858">
        <v>4.2104499999999998</v>
      </c>
      <c r="C7858">
        <v>-0.78954899999999995</v>
      </c>
      <c r="D7858">
        <v>2.5145400000000002</v>
      </c>
      <c r="E7858">
        <v>0.84791099999999997</v>
      </c>
      <c r="F7858">
        <v>0.84795500000000001</v>
      </c>
      <c r="G7858">
        <v>-4.2397700000000002E-4</v>
      </c>
      <c r="H7858" s="1">
        <v>-4.2397700000000002E-4</v>
      </c>
      <c r="I7858" s="1">
        <v>-1.3200000000000001E-4</v>
      </c>
      <c r="J7858" s="1">
        <v>-1.31428E-4</v>
      </c>
      <c r="K7858" s="1">
        <v>-4.2400000000000001E-4</v>
      </c>
      <c r="L7858">
        <v>-4.2397700000000002E-4</v>
      </c>
      <c r="M7858">
        <v>-5.5552900000000003E-4</v>
      </c>
      <c r="N7858" s="1"/>
      <c r="O7858" s="1"/>
      <c r="P7858" s="1"/>
    </row>
    <row r="7859" spans="1:16" x14ac:dyDescent="0.3">
      <c r="A7859">
        <v>7.8561599999999992E-3</v>
      </c>
      <c r="B7859">
        <v>4.2143199999999998</v>
      </c>
      <c r="C7859">
        <v>-0.78567600000000004</v>
      </c>
      <c r="D7859">
        <v>2.5158299999999998</v>
      </c>
      <c r="E7859">
        <v>0.84920200000000001</v>
      </c>
      <c r="F7859">
        <v>0.84924500000000003</v>
      </c>
      <c r="G7859">
        <v>-4.24623E-4</v>
      </c>
      <c r="H7859" s="1">
        <v>-4.24623E-4</v>
      </c>
      <c r="I7859" s="1">
        <v>-1.3100000000000001E-4</v>
      </c>
      <c r="J7859" s="1">
        <v>-1.3107099999999999E-4</v>
      </c>
      <c r="K7859" s="1">
        <v>-4.2499999999999998E-4</v>
      </c>
      <c r="L7859">
        <v>-4.24623E-4</v>
      </c>
      <c r="M7859">
        <v>-5.5552900000000003E-4</v>
      </c>
      <c r="N7859" s="1"/>
      <c r="O7859" s="1"/>
      <c r="P7859" s="1"/>
    </row>
    <row r="7860" spans="1:16" x14ac:dyDescent="0.3">
      <c r="A7860">
        <v>7.8571600000000002E-3</v>
      </c>
      <c r="B7860">
        <v>4.2182300000000001</v>
      </c>
      <c r="C7860">
        <v>-0.78177300000000005</v>
      </c>
      <c r="D7860">
        <v>2.5171299999999999</v>
      </c>
      <c r="E7860">
        <v>0.85050300000000001</v>
      </c>
      <c r="F7860">
        <v>0.85054600000000002</v>
      </c>
      <c r="G7860">
        <v>-4.2527299999999999E-4</v>
      </c>
      <c r="H7860" s="1">
        <v>-4.2527299999999999E-4</v>
      </c>
      <c r="I7860" s="1">
        <v>-1.2999999999999999E-4</v>
      </c>
      <c r="J7860" s="1">
        <v>-1.3035499999999999E-4</v>
      </c>
      <c r="K7860" s="1">
        <v>-4.2499999999999998E-4</v>
      </c>
      <c r="L7860">
        <v>-4.2527299999999999E-4</v>
      </c>
      <c r="M7860">
        <v>-5.5553000000000004E-4</v>
      </c>
      <c r="N7860" s="1"/>
      <c r="O7860" s="1"/>
      <c r="P7860" s="1"/>
    </row>
    <row r="7861" spans="1:16" x14ac:dyDescent="0.3">
      <c r="A7861">
        <v>7.8581599999999995E-3</v>
      </c>
      <c r="B7861">
        <v>4.2221599999999997</v>
      </c>
      <c r="C7861">
        <v>-0.77783800000000003</v>
      </c>
      <c r="D7861">
        <v>2.5184500000000001</v>
      </c>
      <c r="E7861">
        <v>0.85181399999999996</v>
      </c>
      <c r="F7861">
        <v>0.85185699999999998</v>
      </c>
      <c r="G7861">
        <v>-4.2592900000000002E-4</v>
      </c>
      <c r="H7861" s="1">
        <v>-4.2592900000000002E-4</v>
      </c>
      <c r="I7861" s="1">
        <v>-1.2999999999999999E-4</v>
      </c>
      <c r="J7861" s="1">
        <v>-1.2964000000000001E-4</v>
      </c>
      <c r="K7861" s="1">
        <v>-4.26E-4</v>
      </c>
      <c r="L7861">
        <v>-4.2592900000000002E-4</v>
      </c>
      <c r="M7861">
        <v>-5.5553000000000004E-4</v>
      </c>
      <c r="N7861" s="1"/>
      <c r="O7861" s="1"/>
      <c r="P7861" s="1"/>
    </row>
    <row r="7862" spans="1:16" x14ac:dyDescent="0.3">
      <c r="A7862">
        <v>7.8591600000000005E-3</v>
      </c>
      <c r="B7862">
        <v>4.2261300000000004</v>
      </c>
      <c r="C7862">
        <v>-0.77387300000000003</v>
      </c>
      <c r="D7862">
        <v>2.5197699999999998</v>
      </c>
      <c r="E7862">
        <v>0.85313600000000001</v>
      </c>
      <c r="F7862">
        <v>0.85317900000000002</v>
      </c>
      <c r="G7862">
        <v>-4.26589E-4</v>
      </c>
      <c r="H7862" s="1">
        <v>-4.26589E-4</v>
      </c>
      <c r="I7862" s="1">
        <v>-1.2899999999999999E-4</v>
      </c>
      <c r="J7862" s="1">
        <v>-1.28925E-4</v>
      </c>
      <c r="K7862" s="1">
        <v>-4.2700000000000002E-4</v>
      </c>
      <c r="L7862">
        <v>-4.26589E-4</v>
      </c>
      <c r="M7862">
        <v>-5.5553000000000004E-4</v>
      </c>
      <c r="N7862" s="1"/>
      <c r="O7862" s="1"/>
      <c r="P7862" s="1"/>
    </row>
    <row r="7863" spans="1:16" x14ac:dyDescent="0.3">
      <c r="A7863">
        <v>7.8601599999999997E-3</v>
      </c>
      <c r="B7863">
        <v>4.2301200000000003</v>
      </c>
      <c r="C7863">
        <v>-0.76987799999999995</v>
      </c>
      <c r="D7863">
        <v>2.5211000000000001</v>
      </c>
      <c r="E7863">
        <v>0.85446800000000001</v>
      </c>
      <c r="F7863">
        <v>0.85451100000000002</v>
      </c>
      <c r="G7863">
        <v>-4.2725499999999997E-4</v>
      </c>
      <c r="H7863" s="1">
        <v>-4.2725499999999997E-4</v>
      </c>
      <c r="I7863" s="1">
        <v>-1.2799999999999999E-4</v>
      </c>
      <c r="J7863" s="1">
        <v>-1.2820999999999999E-4</v>
      </c>
      <c r="K7863" s="1">
        <v>-4.2700000000000002E-4</v>
      </c>
      <c r="L7863">
        <v>-4.2725499999999997E-4</v>
      </c>
      <c r="M7863">
        <v>-5.5553000000000004E-4</v>
      </c>
      <c r="N7863" s="1"/>
      <c r="O7863" s="1"/>
      <c r="P7863" s="1"/>
    </row>
    <row r="7864" spans="1:16" x14ac:dyDescent="0.3">
      <c r="A7864">
        <v>7.8611600000000007E-3</v>
      </c>
      <c r="B7864">
        <v>4.2341499999999996</v>
      </c>
      <c r="C7864">
        <v>-0.76585199999999998</v>
      </c>
      <c r="D7864">
        <v>2.52244</v>
      </c>
      <c r="E7864">
        <v>0.85580999999999996</v>
      </c>
      <c r="F7864">
        <v>0.85585199999999995</v>
      </c>
      <c r="G7864">
        <v>-4.2792600000000002E-4</v>
      </c>
      <c r="H7864" s="1">
        <v>-4.2792600000000002E-4</v>
      </c>
      <c r="I7864" s="1">
        <v>-1.2799999999999999E-4</v>
      </c>
      <c r="J7864" s="1">
        <v>-1.27673E-4</v>
      </c>
      <c r="K7864" s="1">
        <v>-4.28E-4</v>
      </c>
      <c r="L7864">
        <v>-4.2792600000000002E-4</v>
      </c>
      <c r="M7864">
        <v>-5.5553000000000004E-4</v>
      </c>
      <c r="N7864" s="1"/>
      <c r="O7864" s="1"/>
      <c r="P7864" s="1"/>
    </row>
    <row r="7865" spans="1:16" x14ac:dyDescent="0.3">
      <c r="A7865">
        <v>7.86216E-3</v>
      </c>
      <c r="B7865">
        <v>4.2382</v>
      </c>
      <c r="C7865">
        <v>-0.76179600000000003</v>
      </c>
      <c r="D7865">
        <v>2.5238</v>
      </c>
      <c r="E7865">
        <v>0.85716199999999998</v>
      </c>
      <c r="F7865">
        <v>0.85720399999999997</v>
      </c>
      <c r="G7865">
        <v>-4.2860199999999999E-4</v>
      </c>
      <c r="H7865" s="1">
        <v>-4.2860199999999999E-4</v>
      </c>
      <c r="I7865" s="1">
        <v>-1.27E-4</v>
      </c>
      <c r="J7865" s="1">
        <v>-1.2695800000000001E-4</v>
      </c>
      <c r="K7865" s="1">
        <v>-4.2900000000000002E-4</v>
      </c>
      <c r="L7865">
        <v>-4.2860199999999999E-4</v>
      </c>
      <c r="M7865">
        <v>-5.5553099999999995E-4</v>
      </c>
      <c r="N7865" s="1"/>
      <c r="O7865" s="1"/>
      <c r="P7865" s="1"/>
    </row>
    <row r="7866" spans="1:16" x14ac:dyDescent="0.3">
      <c r="A7866">
        <v>7.8631599999999992E-3</v>
      </c>
      <c r="B7866">
        <v>4.2422899999999997</v>
      </c>
      <c r="C7866">
        <v>-0.75770899999999997</v>
      </c>
      <c r="D7866">
        <v>2.5251600000000001</v>
      </c>
      <c r="E7866">
        <v>0.85852399999999995</v>
      </c>
      <c r="F7866">
        <v>0.85856600000000005</v>
      </c>
      <c r="G7866">
        <v>-4.2928299999999998E-4</v>
      </c>
      <c r="H7866" s="1">
        <v>-4.2928299999999998E-4</v>
      </c>
      <c r="I7866" s="1">
        <v>-1.26E-4</v>
      </c>
      <c r="J7866" s="1">
        <v>-1.26243E-4</v>
      </c>
      <c r="K7866" s="1">
        <v>-4.2900000000000002E-4</v>
      </c>
      <c r="L7866">
        <v>-4.2928299999999998E-4</v>
      </c>
      <c r="M7866">
        <v>-5.5553099999999995E-4</v>
      </c>
      <c r="N7866" s="1"/>
      <c r="O7866" s="1"/>
      <c r="P7866" s="1"/>
    </row>
    <row r="7867" spans="1:16" x14ac:dyDescent="0.3">
      <c r="A7867">
        <v>7.8641600000000002E-3</v>
      </c>
      <c r="B7867">
        <v>4.24641</v>
      </c>
      <c r="C7867">
        <v>-0.75359299999999996</v>
      </c>
      <c r="D7867">
        <v>2.5265300000000002</v>
      </c>
      <c r="E7867">
        <v>0.85989599999999999</v>
      </c>
      <c r="F7867">
        <v>0.85993799999999998</v>
      </c>
      <c r="G7867">
        <v>-4.2996899999999999E-4</v>
      </c>
      <c r="H7867" s="1">
        <v>-4.2996899999999999E-4</v>
      </c>
      <c r="I7867" s="1">
        <v>-1.26E-4</v>
      </c>
      <c r="J7867" s="1">
        <v>-1.2552700000000001E-4</v>
      </c>
      <c r="K7867" s="1">
        <v>-4.2999999999999999E-4</v>
      </c>
      <c r="L7867">
        <v>-4.2996899999999999E-4</v>
      </c>
      <c r="M7867">
        <v>-5.5553099999999995E-4</v>
      </c>
      <c r="N7867" s="1"/>
      <c r="O7867" s="1"/>
      <c r="P7867" s="1"/>
    </row>
    <row r="7868" spans="1:16" x14ac:dyDescent="0.3">
      <c r="A7868">
        <v>7.8651599999999995E-3</v>
      </c>
      <c r="B7868">
        <v>4.2505499999999996</v>
      </c>
      <c r="C7868">
        <v>-0.74944699999999997</v>
      </c>
      <c r="D7868">
        <v>2.5279099999999999</v>
      </c>
      <c r="E7868">
        <v>0.86127799999999999</v>
      </c>
      <c r="F7868">
        <v>0.86131999999999997</v>
      </c>
      <c r="G7868">
        <v>-4.3065999999999997E-4</v>
      </c>
      <c r="H7868" s="1">
        <v>-4.3065999999999997E-4</v>
      </c>
      <c r="I7868" s="1">
        <v>-1.25E-4</v>
      </c>
      <c r="J7868" s="1">
        <v>-1.24812E-4</v>
      </c>
      <c r="K7868" s="1">
        <v>-4.3100000000000001E-4</v>
      </c>
      <c r="L7868">
        <v>-4.3065999999999997E-4</v>
      </c>
      <c r="M7868">
        <v>-5.5553099999999995E-4</v>
      </c>
      <c r="N7868" s="1"/>
      <c r="O7868" s="1"/>
      <c r="P7868" s="1"/>
    </row>
    <row r="7869" spans="1:16" x14ac:dyDescent="0.3">
      <c r="A7869">
        <v>7.8661600000000005E-3</v>
      </c>
      <c r="B7869">
        <v>4.2547300000000003</v>
      </c>
      <c r="C7869">
        <v>-0.74527100000000002</v>
      </c>
      <c r="D7869">
        <v>2.5293100000000002</v>
      </c>
      <c r="E7869">
        <v>0.86267000000000005</v>
      </c>
      <c r="F7869">
        <v>0.86271100000000001</v>
      </c>
      <c r="G7869">
        <v>-4.3135599999999998E-4</v>
      </c>
      <c r="H7869" s="1">
        <v>-4.3135599999999998E-4</v>
      </c>
      <c r="I7869" s="1">
        <v>-1.2400000000000001E-4</v>
      </c>
      <c r="J7869" s="1">
        <v>-1.2427599999999999E-4</v>
      </c>
      <c r="K7869" s="1">
        <v>-4.3100000000000001E-4</v>
      </c>
      <c r="L7869">
        <v>-4.3135599999999998E-4</v>
      </c>
      <c r="M7869">
        <v>-5.5553199999999997E-4</v>
      </c>
      <c r="N7869" s="1"/>
      <c r="O7869" s="1"/>
      <c r="P7869" s="1"/>
    </row>
    <row r="7870" spans="1:16" x14ac:dyDescent="0.3">
      <c r="A7870">
        <v>7.8671599999999998E-3</v>
      </c>
      <c r="B7870">
        <v>4.2589300000000003</v>
      </c>
      <c r="C7870">
        <v>-0.741066</v>
      </c>
      <c r="D7870">
        <v>2.53071</v>
      </c>
      <c r="E7870">
        <v>0.86407199999999995</v>
      </c>
      <c r="F7870">
        <v>0.86411300000000002</v>
      </c>
      <c r="G7870">
        <v>-4.32056E-4</v>
      </c>
      <c r="H7870" s="1">
        <v>-4.32056E-4</v>
      </c>
      <c r="I7870" s="1">
        <v>-1.2300000000000001E-4</v>
      </c>
      <c r="J7870" s="1">
        <v>-1.2338200000000001E-4</v>
      </c>
      <c r="K7870" s="1">
        <v>-4.3199999999999998E-4</v>
      </c>
      <c r="L7870">
        <v>-4.32056E-4</v>
      </c>
      <c r="M7870">
        <v>-5.5553199999999997E-4</v>
      </c>
      <c r="N7870" s="1"/>
      <c r="O7870" s="1"/>
      <c r="P7870" s="1"/>
    </row>
    <row r="7871" spans="1:16" x14ac:dyDescent="0.3">
      <c r="A7871">
        <v>7.8681600000000008E-3</v>
      </c>
      <c r="B7871">
        <v>4.2631699999999997</v>
      </c>
      <c r="C7871">
        <v>-0.73683200000000004</v>
      </c>
      <c r="D7871">
        <v>2.5321199999999999</v>
      </c>
      <c r="E7871">
        <v>0.865483</v>
      </c>
      <c r="F7871">
        <v>0.86552399999999996</v>
      </c>
      <c r="G7871">
        <v>-4.32762E-4</v>
      </c>
      <c r="H7871" s="1">
        <v>-4.32762E-4</v>
      </c>
      <c r="I7871" s="1">
        <v>-1.2300000000000001E-4</v>
      </c>
      <c r="J7871" s="1">
        <v>-1.2284500000000001E-4</v>
      </c>
      <c r="K7871" s="1">
        <v>-4.3300000000000001E-4</v>
      </c>
      <c r="L7871">
        <v>-4.32762E-4</v>
      </c>
      <c r="M7871">
        <v>-5.5553199999999997E-4</v>
      </c>
      <c r="N7871" s="1"/>
      <c r="O7871" s="1"/>
      <c r="P7871" s="1"/>
    </row>
    <row r="7872" spans="1:16" x14ac:dyDescent="0.3">
      <c r="A7872">
        <v>7.86916E-3</v>
      </c>
      <c r="B7872">
        <v>4.2674300000000001</v>
      </c>
      <c r="C7872">
        <v>-0.732568</v>
      </c>
      <c r="D7872">
        <v>2.5335399999999999</v>
      </c>
      <c r="E7872">
        <v>0.86690400000000001</v>
      </c>
      <c r="F7872">
        <v>0.86694499999999997</v>
      </c>
      <c r="G7872">
        <v>-4.3347299999999997E-4</v>
      </c>
      <c r="H7872" s="1">
        <v>-4.3347299999999997E-4</v>
      </c>
      <c r="I7872" s="1">
        <v>-1.22E-4</v>
      </c>
      <c r="J7872" s="1">
        <v>-1.21951E-4</v>
      </c>
      <c r="K7872" s="1">
        <v>-4.3300000000000001E-4</v>
      </c>
      <c r="L7872">
        <v>-4.3347299999999997E-4</v>
      </c>
      <c r="M7872">
        <v>-5.5553199999999997E-4</v>
      </c>
      <c r="N7872" s="1"/>
      <c r="O7872" s="1"/>
      <c r="P7872" s="1"/>
    </row>
    <row r="7873" spans="1:16" x14ac:dyDescent="0.3">
      <c r="A7873">
        <v>7.8701599999999993E-3</v>
      </c>
      <c r="B7873">
        <v>4.2717200000000002</v>
      </c>
      <c r="C7873">
        <v>-0.72827600000000003</v>
      </c>
      <c r="D7873">
        <v>2.5349699999999999</v>
      </c>
      <c r="E7873">
        <v>0.86833499999999997</v>
      </c>
      <c r="F7873">
        <v>0.86837600000000004</v>
      </c>
      <c r="G7873">
        <v>-4.3418800000000001E-4</v>
      </c>
      <c r="H7873" s="1">
        <v>-4.3418800000000001E-4</v>
      </c>
      <c r="I7873" s="1">
        <v>-1.21E-4</v>
      </c>
      <c r="J7873" s="1">
        <v>-1.21236E-4</v>
      </c>
      <c r="K7873" s="1">
        <v>-4.3399999999999998E-4</v>
      </c>
      <c r="L7873">
        <v>-4.3418800000000001E-4</v>
      </c>
      <c r="M7873">
        <v>-5.5553199999999997E-4</v>
      </c>
      <c r="N7873" s="1"/>
      <c r="O7873" s="1"/>
      <c r="P7873" s="1"/>
    </row>
    <row r="7874" spans="1:16" x14ac:dyDescent="0.3">
      <c r="A7874">
        <v>7.8711600000000003E-3</v>
      </c>
      <c r="B7874">
        <v>4.2760499999999997</v>
      </c>
      <c r="C7874">
        <v>-0.72395500000000002</v>
      </c>
      <c r="D7874">
        <v>2.5364100000000001</v>
      </c>
      <c r="E7874">
        <v>0.86977599999999999</v>
      </c>
      <c r="F7874">
        <v>0.86981600000000003</v>
      </c>
      <c r="G7874">
        <v>-4.3490800000000002E-4</v>
      </c>
      <c r="H7874" s="1">
        <v>-4.3490800000000002E-4</v>
      </c>
      <c r="I7874" s="1">
        <v>-1.21E-4</v>
      </c>
      <c r="J7874" s="1">
        <v>-1.2052099999999999E-4</v>
      </c>
      <c r="K7874" s="1">
        <v>-4.35E-4</v>
      </c>
      <c r="L7874">
        <v>-4.3490800000000002E-4</v>
      </c>
      <c r="M7874">
        <v>-5.5553299999999998E-4</v>
      </c>
      <c r="N7874" s="1"/>
      <c r="O7874" s="1"/>
      <c r="P7874" s="1"/>
    </row>
    <row r="7875" spans="1:16" x14ac:dyDescent="0.3">
      <c r="A7875">
        <v>7.8721599999999996E-3</v>
      </c>
      <c r="B7875">
        <v>4.2804000000000002</v>
      </c>
      <c r="C7875">
        <v>-0.71960500000000005</v>
      </c>
      <c r="D7875">
        <v>2.5378599999999998</v>
      </c>
      <c r="E7875">
        <v>0.87122599999999994</v>
      </c>
      <c r="F7875">
        <v>0.87126599999999998</v>
      </c>
      <c r="G7875">
        <v>-4.3563299999999999E-4</v>
      </c>
      <c r="H7875" s="1">
        <v>-4.3563299999999999E-4</v>
      </c>
      <c r="I7875" s="1">
        <v>-1.2E-4</v>
      </c>
      <c r="J7875" s="1">
        <v>-1.19984E-4</v>
      </c>
      <c r="K7875" s="1">
        <v>-4.3600000000000003E-4</v>
      </c>
      <c r="L7875">
        <v>-4.3563299999999999E-4</v>
      </c>
      <c r="M7875">
        <v>-5.5553299999999998E-4</v>
      </c>
      <c r="N7875" s="1"/>
      <c r="O7875" s="1"/>
      <c r="P7875" s="1"/>
    </row>
    <row r="7876" spans="1:16" x14ac:dyDescent="0.3">
      <c r="A7876">
        <v>7.8731600000000006E-3</v>
      </c>
      <c r="B7876">
        <v>4.28477</v>
      </c>
      <c r="C7876">
        <v>-0.71522699999999995</v>
      </c>
      <c r="D7876">
        <v>2.53932</v>
      </c>
      <c r="E7876">
        <v>0.87268500000000004</v>
      </c>
      <c r="F7876">
        <v>0.87272499999999997</v>
      </c>
      <c r="G7876">
        <v>-4.3636199999999998E-4</v>
      </c>
      <c r="H7876" s="1">
        <v>-4.3636199999999998E-4</v>
      </c>
      <c r="I7876" s="1">
        <v>-1.1900000000000001E-4</v>
      </c>
      <c r="J7876" s="1">
        <v>-1.1909E-4</v>
      </c>
      <c r="K7876" s="1">
        <v>-4.3600000000000003E-4</v>
      </c>
      <c r="L7876">
        <v>-4.3636199999999998E-4</v>
      </c>
      <c r="M7876">
        <v>-5.5553299999999998E-4</v>
      </c>
      <c r="N7876" s="1"/>
      <c r="O7876" s="1"/>
      <c r="P7876" s="1"/>
    </row>
    <row r="7877" spans="1:16" x14ac:dyDescent="0.3">
      <c r="A7877">
        <v>7.8741599999999998E-3</v>
      </c>
      <c r="B7877">
        <v>4.28918</v>
      </c>
      <c r="C7877">
        <v>-0.71082000000000001</v>
      </c>
      <c r="D7877">
        <v>2.5407899999999999</v>
      </c>
      <c r="E7877">
        <v>0.87415399999999999</v>
      </c>
      <c r="F7877">
        <v>0.874193</v>
      </c>
      <c r="G7877">
        <v>-4.3709700000000001E-4</v>
      </c>
      <c r="H7877" s="1">
        <v>-4.3709700000000001E-4</v>
      </c>
      <c r="I7877" s="1">
        <v>-1.18E-4</v>
      </c>
      <c r="J7877" s="1">
        <v>-1.18375E-4</v>
      </c>
      <c r="K7877" s="1">
        <v>-4.37E-4</v>
      </c>
      <c r="L7877">
        <v>-4.3709700000000001E-4</v>
      </c>
      <c r="M7877">
        <v>-5.5553299999999998E-4</v>
      </c>
      <c r="N7877" s="1"/>
      <c r="O7877" s="1"/>
      <c r="P7877" s="1"/>
    </row>
    <row r="7878" spans="1:16" x14ac:dyDescent="0.3">
      <c r="A7878">
        <v>7.8751600000000008E-3</v>
      </c>
      <c r="B7878">
        <v>4.2936100000000001</v>
      </c>
      <c r="C7878">
        <v>-0.70638599999999996</v>
      </c>
      <c r="D7878">
        <v>2.5422699999999998</v>
      </c>
      <c r="E7878">
        <v>0.87563199999999997</v>
      </c>
      <c r="F7878">
        <v>0.87567099999999998</v>
      </c>
      <c r="G7878">
        <v>-4.3783599999999999E-4</v>
      </c>
      <c r="H7878" s="1">
        <v>-4.3783599999999999E-4</v>
      </c>
      <c r="I7878" s="1">
        <v>-1.18E-4</v>
      </c>
      <c r="J7878" s="1">
        <v>-1.1765999999999999E-4</v>
      </c>
      <c r="K7878" s="1">
        <v>-4.3800000000000002E-4</v>
      </c>
      <c r="L7878">
        <v>-4.3783599999999999E-4</v>
      </c>
      <c r="M7878">
        <v>-5.5553299999999998E-4</v>
      </c>
      <c r="N7878" s="1"/>
      <c r="O7878" s="1"/>
      <c r="P7878" s="1"/>
    </row>
    <row r="7879" spans="1:16" x14ac:dyDescent="0.3">
      <c r="A7879">
        <v>7.8761600000000001E-3</v>
      </c>
      <c r="B7879">
        <v>4.2980799999999997</v>
      </c>
      <c r="C7879">
        <v>-0.70192299999999996</v>
      </c>
      <c r="D7879">
        <v>2.5437599999999998</v>
      </c>
      <c r="E7879">
        <v>0.87712000000000001</v>
      </c>
      <c r="F7879">
        <v>0.87715900000000002</v>
      </c>
      <c r="G7879">
        <v>-4.3857899999999998E-4</v>
      </c>
      <c r="H7879" s="1">
        <v>-4.3857899999999998E-4</v>
      </c>
      <c r="I7879" s="1">
        <v>-1.17E-4</v>
      </c>
      <c r="J7879" s="1">
        <v>-1.16944E-4</v>
      </c>
      <c r="K7879" s="1">
        <v>-4.3899999999999999E-4</v>
      </c>
      <c r="L7879">
        <v>-4.3857899999999998E-4</v>
      </c>
      <c r="M7879">
        <v>-5.55534E-4</v>
      </c>
      <c r="N7879" s="1"/>
      <c r="O7879" s="1"/>
      <c r="P7879" s="1"/>
    </row>
    <row r="7880" spans="1:16" x14ac:dyDescent="0.3">
      <c r="A7880">
        <v>7.8771599999999994E-3</v>
      </c>
      <c r="B7880">
        <v>4.3025700000000002</v>
      </c>
      <c r="C7880">
        <v>-0.69743299999999997</v>
      </c>
      <c r="D7880">
        <v>2.5452599999999999</v>
      </c>
      <c r="E7880">
        <v>0.87861599999999995</v>
      </c>
      <c r="F7880">
        <v>0.87865499999999996</v>
      </c>
      <c r="G7880">
        <v>-4.3932699999999999E-4</v>
      </c>
      <c r="H7880" s="1">
        <v>-4.3932699999999999E-4</v>
      </c>
      <c r="I7880" s="1">
        <v>-1.16E-4</v>
      </c>
      <c r="J7880" s="1">
        <v>-1.16229E-4</v>
      </c>
      <c r="K7880" s="1">
        <v>-4.3899999999999999E-4</v>
      </c>
      <c r="L7880" s="1">
        <v>-4.3932699999999999E-4</v>
      </c>
      <c r="M7880">
        <v>-5.55534E-4</v>
      </c>
      <c r="N7880" s="1"/>
      <c r="O7880" s="1"/>
      <c r="P7880" s="1"/>
    </row>
    <row r="7881" spans="1:16" x14ac:dyDescent="0.3">
      <c r="A7881">
        <v>7.8781600000000004E-3</v>
      </c>
      <c r="B7881">
        <v>4.30708</v>
      </c>
      <c r="C7881">
        <v>-0.69291599999999998</v>
      </c>
      <c r="D7881">
        <v>2.5467599999999999</v>
      </c>
      <c r="E7881">
        <v>0.88012199999999996</v>
      </c>
      <c r="F7881">
        <v>0.88016099999999997</v>
      </c>
      <c r="G7881">
        <v>-4.4007999999999997E-4</v>
      </c>
      <c r="H7881" s="1">
        <v>-4.4007999999999997E-4</v>
      </c>
      <c r="I7881" s="1">
        <v>-1.15E-4</v>
      </c>
      <c r="J7881" s="1">
        <v>-1.1533500000000001E-4</v>
      </c>
      <c r="K7881" s="1">
        <v>-4.4000000000000002E-4</v>
      </c>
      <c r="L7881" s="1">
        <v>-4.4007999999999997E-4</v>
      </c>
      <c r="M7881">
        <v>-5.55534E-4</v>
      </c>
      <c r="N7881" s="1"/>
      <c r="O7881" s="1"/>
      <c r="P7881" s="1"/>
    </row>
    <row r="7882" spans="1:16" x14ac:dyDescent="0.3">
      <c r="A7882">
        <v>7.8791599999999996E-3</v>
      </c>
      <c r="B7882">
        <v>4.3116300000000001</v>
      </c>
      <c r="C7882">
        <v>-0.68837099999999996</v>
      </c>
      <c r="D7882">
        <v>2.5482800000000001</v>
      </c>
      <c r="E7882">
        <v>0.881637</v>
      </c>
      <c r="F7882">
        <v>0.88167600000000002</v>
      </c>
      <c r="G7882">
        <v>-4.4083799999999998E-4</v>
      </c>
      <c r="H7882" s="1">
        <v>-4.4083799999999998E-4</v>
      </c>
      <c r="I7882" s="1">
        <v>-1.15E-4</v>
      </c>
      <c r="J7882" s="1">
        <v>-1.1462E-4</v>
      </c>
      <c r="K7882" s="1">
        <v>-4.4099999999999999E-4</v>
      </c>
      <c r="L7882" s="1">
        <v>-4.4083799999999998E-4</v>
      </c>
      <c r="M7882">
        <v>-5.55534E-4</v>
      </c>
      <c r="N7882" s="1"/>
      <c r="O7882" s="1"/>
      <c r="P7882" s="1"/>
    </row>
    <row r="7883" spans="1:16" x14ac:dyDescent="0.3">
      <c r="A7883">
        <v>7.8801600000000006E-3</v>
      </c>
      <c r="B7883">
        <v>4.3162000000000003</v>
      </c>
      <c r="C7883">
        <v>-0.68379800000000002</v>
      </c>
      <c r="D7883">
        <v>2.5497999999999998</v>
      </c>
      <c r="E7883">
        <v>0.88316099999999997</v>
      </c>
      <c r="F7883">
        <v>0.88319899999999996</v>
      </c>
      <c r="G7883">
        <v>-4.416E-4</v>
      </c>
      <c r="H7883" s="1">
        <v>-4.416E-4</v>
      </c>
      <c r="I7883" s="1">
        <v>-1.1400000000000001E-4</v>
      </c>
      <c r="J7883" s="1">
        <v>-1.14083E-4</v>
      </c>
      <c r="K7883" s="1">
        <v>-4.4200000000000001E-4</v>
      </c>
      <c r="L7883" s="1">
        <v>-4.416E-4</v>
      </c>
      <c r="M7883">
        <v>-5.55534E-4</v>
      </c>
      <c r="N7883" s="1"/>
      <c r="O7883" s="1"/>
      <c r="P7883" s="1"/>
    </row>
    <row r="7884" spans="1:16" x14ac:dyDescent="0.3">
      <c r="A7884">
        <v>7.8811599999999999E-3</v>
      </c>
      <c r="B7884">
        <v>4.3208000000000002</v>
      </c>
      <c r="C7884">
        <v>-0.679199</v>
      </c>
      <c r="D7884">
        <v>2.5513400000000002</v>
      </c>
      <c r="E7884">
        <v>0.88469500000000001</v>
      </c>
      <c r="F7884">
        <v>0.88473199999999996</v>
      </c>
      <c r="G7884">
        <v>-4.4236600000000003E-4</v>
      </c>
      <c r="H7884" s="1">
        <v>-4.4236600000000003E-4</v>
      </c>
      <c r="I7884" s="1">
        <v>-1.13E-4</v>
      </c>
      <c r="J7884" s="1">
        <v>-1.13189E-4</v>
      </c>
      <c r="K7884" s="1">
        <v>-4.4200000000000001E-4</v>
      </c>
      <c r="L7884" s="1">
        <v>-4.4236600000000003E-4</v>
      </c>
      <c r="M7884">
        <v>-5.5553500000000001E-4</v>
      </c>
      <c r="N7884" s="1"/>
      <c r="O7884" s="1"/>
      <c r="P7884" s="1"/>
    </row>
    <row r="7885" spans="1:16" x14ac:dyDescent="0.3">
      <c r="A7885">
        <v>7.8821599999999992E-3</v>
      </c>
      <c r="B7885">
        <v>4.3254299999999999</v>
      </c>
      <c r="C7885">
        <v>-0.67457299999999998</v>
      </c>
      <c r="D7885">
        <v>2.55288</v>
      </c>
      <c r="E7885">
        <v>0.88623700000000005</v>
      </c>
      <c r="F7885">
        <v>0.88627400000000001</v>
      </c>
      <c r="G7885">
        <v>-4.4313700000000002E-4</v>
      </c>
      <c r="H7885" s="1">
        <v>-4.4313700000000002E-4</v>
      </c>
      <c r="I7885" s="1">
        <v>-1.12E-4</v>
      </c>
      <c r="J7885" s="1">
        <v>-1.1229499999999999E-4</v>
      </c>
      <c r="K7885" s="1">
        <v>-4.4299999999999998E-4</v>
      </c>
      <c r="L7885" s="1">
        <v>-4.4313700000000002E-4</v>
      </c>
      <c r="M7885">
        <v>-5.5553500000000001E-4</v>
      </c>
      <c r="N7885" s="1"/>
      <c r="O7885" s="1"/>
      <c r="P7885" s="1"/>
    </row>
    <row r="7886" spans="1:16" x14ac:dyDescent="0.3">
      <c r="A7886">
        <v>7.8831600000000002E-3</v>
      </c>
      <c r="B7886">
        <v>4.3300799999999997</v>
      </c>
      <c r="C7886">
        <v>-0.66991999999999996</v>
      </c>
      <c r="D7886">
        <v>2.55443</v>
      </c>
      <c r="E7886">
        <v>0.88778800000000002</v>
      </c>
      <c r="F7886">
        <v>0.88782499999999998</v>
      </c>
      <c r="G7886">
        <v>-4.4391199999999997E-4</v>
      </c>
      <c r="H7886" s="1">
        <v>-4.4391199999999997E-4</v>
      </c>
      <c r="I7886" s="1">
        <v>-1.12E-4</v>
      </c>
      <c r="J7886" s="1">
        <v>-1.1158E-4</v>
      </c>
      <c r="K7886" s="1">
        <v>-4.44E-4</v>
      </c>
      <c r="L7886" s="1">
        <v>-4.4391199999999997E-4</v>
      </c>
      <c r="M7886">
        <v>-5.5553500000000001E-4</v>
      </c>
      <c r="N7886" s="1"/>
      <c r="O7886" s="1"/>
      <c r="P7886" s="1"/>
    </row>
    <row r="7887" spans="1:16" x14ac:dyDescent="0.3">
      <c r="A7887">
        <v>7.8841599999999994E-3</v>
      </c>
      <c r="B7887">
        <v>4.3347600000000002</v>
      </c>
      <c r="C7887">
        <v>-0.66524099999999997</v>
      </c>
      <c r="D7887">
        <v>2.55599</v>
      </c>
      <c r="E7887">
        <v>0.889347</v>
      </c>
      <c r="F7887">
        <v>0.88938399999999995</v>
      </c>
      <c r="G7887">
        <v>-4.44692E-4</v>
      </c>
      <c r="H7887" s="1">
        <v>-4.44692E-4</v>
      </c>
      <c r="I7887" s="1">
        <v>-1.11E-4</v>
      </c>
      <c r="J7887" s="1">
        <v>-1.10865E-4</v>
      </c>
      <c r="K7887" s="1">
        <v>-4.4499999999999997E-4</v>
      </c>
      <c r="L7887" s="1">
        <v>-4.44692E-4</v>
      </c>
      <c r="M7887">
        <v>-5.5553500000000001E-4</v>
      </c>
      <c r="N7887" s="1"/>
      <c r="O7887" s="1"/>
      <c r="P7887" s="1"/>
    </row>
    <row r="7888" spans="1:16" x14ac:dyDescent="0.3">
      <c r="A7888">
        <v>7.8851600000000004E-3</v>
      </c>
      <c r="B7888">
        <v>4.3394599999999999</v>
      </c>
      <c r="C7888">
        <v>-0.66053600000000001</v>
      </c>
      <c r="D7888">
        <v>2.5575600000000001</v>
      </c>
      <c r="E7888">
        <v>0.89091600000000004</v>
      </c>
      <c r="F7888">
        <v>0.89095299999999999</v>
      </c>
      <c r="G7888">
        <v>-4.4547599999999999E-4</v>
      </c>
      <c r="H7888" s="1">
        <v>-4.4547599999999999E-4</v>
      </c>
      <c r="I7888" s="1">
        <v>-1.1E-4</v>
      </c>
      <c r="J7888" s="1">
        <v>-1.1014900000000001E-4</v>
      </c>
      <c r="K7888" s="1">
        <v>-4.4499999999999997E-4</v>
      </c>
      <c r="L7888" s="1">
        <v>-4.4547599999999999E-4</v>
      </c>
      <c r="M7888">
        <v>-5.5553600000000003E-4</v>
      </c>
      <c r="N7888" s="1"/>
      <c r="O7888" s="1"/>
      <c r="P7888" s="1"/>
    </row>
    <row r="7889" spans="1:16" x14ac:dyDescent="0.3">
      <c r="A7889">
        <v>7.8861599999999997E-3</v>
      </c>
      <c r="B7889">
        <v>4.3441999999999998</v>
      </c>
      <c r="C7889">
        <v>-0.65580400000000005</v>
      </c>
      <c r="D7889">
        <v>2.5591400000000002</v>
      </c>
      <c r="E7889">
        <v>0.89249299999999998</v>
      </c>
      <c r="F7889">
        <v>0.89252900000000002</v>
      </c>
      <c r="G7889">
        <v>-4.46265E-4</v>
      </c>
      <c r="H7889" s="1">
        <v>-4.46265E-4</v>
      </c>
      <c r="I7889" s="1">
        <v>-1.0900000000000001E-4</v>
      </c>
      <c r="J7889" s="1">
        <v>-1.09255E-4</v>
      </c>
      <c r="K7889" s="1">
        <v>-4.46E-4</v>
      </c>
      <c r="L7889" s="1">
        <v>-4.46265E-4</v>
      </c>
      <c r="M7889">
        <v>-5.5553600000000003E-4</v>
      </c>
      <c r="N7889" s="1"/>
      <c r="O7889" s="1"/>
      <c r="P7889" s="1"/>
    </row>
    <row r="7890" spans="1:16" x14ac:dyDescent="0.3">
      <c r="A7890">
        <v>7.8871700000000006E-3</v>
      </c>
      <c r="B7890">
        <v>4.3489500000000003</v>
      </c>
      <c r="C7890">
        <v>-0.65104700000000004</v>
      </c>
      <c r="D7890">
        <v>2.5607199999999999</v>
      </c>
      <c r="E7890">
        <v>0.89407899999999996</v>
      </c>
      <c r="F7890">
        <v>0.89411499999999999</v>
      </c>
      <c r="G7890">
        <v>-4.4705800000000001E-4</v>
      </c>
      <c r="H7890" s="1">
        <v>-4.4705800000000001E-4</v>
      </c>
      <c r="I7890" s="1">
        <v>-1.08E-4</v>
      </c>
      <c r="J7890" s="1">
        <v>-1.0854E-4</v>
      </c>
      <c r="K7890" s="1">
        <v>-4.4700000000000002E-4</v>
      </c>
      <c r="L7890" s="1">
        <v>-4.4705800000000001E-4</v>
      </c>
      <c r="M7890">
        <v>-5.5553600000000003E-4</v>
      </c>
      <c r="N7890" s="1"/>
      <c r="O7890" s="1"/>
      <c r="P7890" s="1"/>
    </row>
    <row r="7891" spans="1:16" x14ac:dyDescent="0.3">
      <c r="A7891">
        <v>7.8881699999999999E-3</v>
      </c>
      <c r="B7891">
        <v>4.3537400000000002</v>
      </c>
      <c r="C7891">
        <v>-0.64626399999999995</v>
      </c>
      <c r="D7891">
        <v>2.5623200000000002</v>
      </c>
      <c r="E7891">
        <v>0.89567300000000005</v>
      </c>
      <c r="F7891">
        <v>0.89570899999999998</v>
      </c>
      <c r="G7891">
        <v>-4.4785499999999999E-4</v>
      </c>
      <c r="H7891" s="1">
        <v>-4.4785499999999999E-4</v>
      </c>
      <c r="I7891" s="1">
        <v>-1.08E-4</v>
      </c>
      <c r="J7891" s="1">
        <v>-1.0782500000000001E-4</v>
      </c>
      <c r="K7891" s="1">
        <v>-4.4799999999999999E-4</v>
      </c>
      <c r="L7891" s="1">
        <v>-4.4785499999999999E-4</v>
      </c>
      <c r="M7891">
        <v>-5.5553600000000003E-4</v>
      </c>
      <c r="N7891" s="1"/>
      <c r="O7891" s="1"/>
      <c r="P7891" s="1"/>
    </row>
    <row r="7892" spans="1:16" x14ac:dyDescent="0.3">
      <c r="A7892">
        <v>7.8891699999999992E-3</v>
      </c>
      <c r="B7892">
        <v>4.3585399999999996</v>
      </c>
      <c r="C7892">
        <v>-0.641455</v>
      </c>
      <c r="D7892">
        <v>2.56392</v>
      </c>
      <c r="E7892">
        <v>0.89727599999999996</v>
      </c>
      <c r="F7892">
        <v>0.897312</v>
      </c>
      <c r="G7892">
        <v>-4.4865600000000002E-4</v>
      </c>
      <c r="H7892" s="1">
        <v>-4.4865600000000002E-4</v>
      </c>
      <c r="I7892" s="1">
        <v>-1.07E-4</v>
      </c>
      <c r="J7892" s="1">
        <v>-1.06931E-4</v>
      </c>
      <c r="K7892" s="1">
        <v>-4.4900000000000002E-4</v>
      </c>
      <c r="L7892" s="1">
        <v>-4.4865600000000002E-4</v>
      </c>
      <c r="M7892">
        <v>-5.5553600000000003E-4</v>
      </c>
      <c r="N7892" s="1"/>
      <c r="O7892" s="1"/>
      <c r="P7892" s="1"/>
    </row>
    <row r="7893" spans="1:16" x14ac:dyDescent="0.3">
      <c r="A7893">
        <v>7.8901700000000002E-3</v>
      </c>
      <c r="B7893">
        <v>4.3633800000000003</v>
      </c>
      <c r="C7893">
        <v>-0.63662099999999999</v>
      </c>
      <c r="D7893">
        <v>2.5655299999999999</v>
      </c>
      <c r="E7893">
        <v>0.89888800000000002</v>
      </c>
      <c r="F7893">
        <v>0.89892300000000003</v>
      </c>
      <c r="G7893">
        <v>-4.4946199999999997E-4</v>
      </c>
      <c r="H7893" s="1">
        <v>-4.4946199999999997E-4</v>
      </c>
      <c r="I7893" s="1">
        <v>-1.06E-4</v>
      </c>
      <c r="J7893" s="1">
        <v>-1.06037E-4</v>
      </c>
      <c r="K7893" s="1">
        <v>-4.4900000000000002E-4</v>
      </c>
      <c r="L7893" s="1">
        <v>-4.4946199999999997E-4</v>
      </c>
      <c r="M7893">
        <v>-5.5553700000000004E-4</v>
      </c>
      <c r="N7893" s="1"/>
      <c r="O7893" s="1"/>
      <c r="P7893" s="1"/>
    </row>
    <row r="7894" spans="1:16" x14ac:dyDescent="0.3">
      <c r="A7894">
        <v>7.8911699999999994E-3</v>
      </c>
      <c r="B7894">
        <v>4.3682400000000001</v>
      </c>
      <c r="C7894">
        <v>-0.63176200000000005</v>
      </c>
      <c r="D7894">
        <v>2.5671499999999998</v>
      </c>
      <c r="E7894">
        <v>0.90050699999999995</v>
      </c>
      <c r="F7894">
        <v>0.90054299999999998</v>
      </c>
      <c r="G7894">
        <v>-4.5027100000000003E-4</v>
      </c>
      <c r="H7894" s="1">
        <v>-4.5027100000000003E-4</v>
      </c>
      <c r="I7894" s="1">
        <v>-1.05E-4</v>
      </c>
      <c r="J7894" s="1">
        <v>-1.05321E-4</v>
      </c>
      <c r="K7894" s="1">
        <v>-4.4999999999999999E-4</v>
      </c>
      <c r="L7894" s="1">
        <v>-4.5027100000000003E-4</v>
      </c>
      <c r="M7894">
        <v>-5.5553700000000004E-4</v>
      </c>
      <c r="N7894" s="1"/>
      <c r="O7894" s="1"/>
      <c r="P7894" s="1"/>
    </row>
    <row r="7895" spans="1:16" x14ac:dyDescent="0.3">
      <c r="A7895">
        <v>7.8921700000000004E-3</v>
      </c>
      <c r="B7895">
        <v>4.3731200000000001</v>
      </c>
      <c r="C7895">
        <v>-0.62687800000000005</v>
      </c>
      <c r="D7895">
        <v>2.5687799999999998</v>
      </c>
      <c r="E7895">
        <v>0.90213600000000005</v>
      </c>
      <c r="F7895">
        <v>0.90217000000000003</v>
      </c>
      <c r="G7895">
        <v>-4.51085E-4</v>
      </c>
      <c r="H7895" s="1">
        <v>-4.51085E-4</v>
      </c>
      <c r="I7895" s="1">
        <v>-1.0399999999999999E-4</v>
      </c>
      <c r="J7895" s="1">
        <v>-1.0442699999999999E-4</v>
      </c>
      <c r="K7895" s="1">
        <v>-4.5100000000000001E-4</v>
      </c>
      <c r="L7895" s="1">
        <v>-4.51085E-4</v>
      </c>
      <c r="M7895">
        <v>-5.5553700000000004E-4</v>
      </c>
      <c r="N7895" s="1"/>
      <c r="O7895" s="1"/>
      <c r="P7895" s="1"/>
    </row>
    <row r="7896" spans="1:16" x14ac:dyDescent="0.3">
      <c r="A7896">
        <v>7.8931699999999997E-3</v>
      </c>
      <c r="B7896">
        <v>4.3780299999999999</v>
      </c>
      <c r="C7896">
        <v>-0.62196899999999999</v>
      </c>
      <c r="D7896">
        <v>2.5704199999999999</v>
      </c>
      <c r="E7896">
        <v>0.90377200000000002</v>
      </c>
      <c r="F7896">
        <v>0.903806</v>
      </c>
      <c r="G7896">
        <v>-4.5190300000000003E-4</v>
      </c>
      <c r="H7896" s="1">
        <v>-4.5190300000000003E-4</v>
      </c>
      <c r="I7896" s="1">
        <v>-1.0399999999999999E-4</v>
      </c>
      <c r="J7896" s="1">
        <v>-1.03712E-4</v>
      </c>
      <c r="K7896" s="1">
        <v>-4.5199999999999998E-4</v>
      </c>
      <c r="L7896" s="1">
        <v>-4.5190300000000003E-4</v>
      </c>
      <c r="M7896">
        <v>-5.5553700000000004E-4</v>
      </c>
      <c r="N7896" s="1"/>
      <c r="O7896" s="1"/>
      <c r="P7896" s="1"/>
    </row>
    <row r="7897" spans="1:16" x14ac:dyDescent="0.3">
      <c r="A7897">
        <v>7.8941700000000007E-3</v>
      </c>
      <c r="B7897">
        <v>4.3829599999999997</v>
      </c>
      <c r="C7897">
        <v>-0.61703600000000003</v>
      </c>
      <c r="D7897">
        <v>2.57206</v>
      </c>
      <c r="E7897">
        <v>0.905416</v>
      </c>
      <c r="F7897">
        <v>0.90545100000000001</v>
      </c>
      <c r="G7897">
        <v>-4.5272500000000001E-4</v>
      </c>
      <c r="H7897" s="1">
        <v>-4.5272500000000001E-4</v>
      </c>
      <c r="I7897" s="1">
        <v>-1.03E-4</v>
      </c>
      <c r="J7897" s="1">
        <v>-1.02818E-4</v>
      </c>
      <c r="K7897" s="1">
        <v>-4.5300000000000001E-4</v>
      </c>
      <c r="L7897" s="1">
        <v>-4.5272500000000001E-4</v>
      </c>
      <c r="M7897">
        <v>-5.5553700000000004E-4</v>
      </c>
      <c r="N7897" s="1"/>
      <c r="O7897" s="1"/>
      <c r="P7897" s="1"/>
    </row>
    <row r="7898" spans="1:16" x14ac:dyDescent="0.3">
      <c r="A7898">
        <v>7.89517E-3</v>
      </c>
      <c r="B7898">
        <v>4.3879200000000003</v>
      </c>
      <c r="C7898">
        <v>-0.61207800000000001</v>
      </c>
      <c r="D7898">
        <v>2.5737199999999998</v>
      </c>
      <c r="E7898">
        <v>0.90706900000000001</v>
      </c>
      <c r="F7898">
        <v>0.90710299999999999</v>
      </c>
      <c r="G7898">
        <v>-4.5355200000000002E-4</v>
      </c>
      <c r="H7898" s="1">
        <v>-4.5355200000000002E-4</v>
      </c>
      <c r="I7898" s="1">
        <v>-1.02E-4</v>
      </c>
      <c r="J7898" s="1">
        <v>-1.01924E-4</v>
      </c>
      <c r="K7898" s="1">
        <v>-4.5399999999999998E-4</v>
      </c>
      <c r="L7898" s="1">
        <v>-4.5355200000000002E-4</v>
      </c>
      <c r="M7898">
        <v>-5.5553799999999995E-4</v>
      </c>
      <c r="N7898" s="1"/>
      <c r="O7898" s="1"/>
      <c r="P7898" s="1"/>
    </row>
    <row r="7899" spans="1:16" x14ac:dyDescent="0.3">
      <c r="A7899">
        <v>7.8961699999999992E-3</v>
      </c>
      <c r="B7899">
        <v>4.3929</v>
      </c>
      <c r="C7899">
        <v>-0.60709599999999997</v>
      </c>
      <c r="D7899">
        <v>2.57538</v>
      </c>
      <c r="E7899">
        <v>0.90873000000000004</v>
      </c>
      <c r="F7899">
        <v>0.90876400000000002</v>
      </c>
      <c r="G7899">
        <v>-4.5438199999999997E-4</v>
      </c>
      <c r="H7899" s="1">
        <v>-4.5438199999999997E-4</v>
      </c>
      <c r="I7899" s="1">
        <v>-1.01E-4</v>
      </c>
      <c r="J7899" s="1">
        <v>-1.01209E-4</v>
      </c>
      <c r="K7899" s="1">
        <v>-4.5399999999999998E-4</v>
      </c>
      <c r="L7899" s="1">
        <v>-4.5438199999999997E-4</v>
      </c>
      <c r="M7899">
        <v>-5.5553799999999995E-4</v>
      </c>
      <c r="N7899" s="1"/>
      <c r="O7899" s="1"/>
      <c r="P7899" s="1"/>
    </row>
    <row r="7900" spans="1:16" x14ac:dyDescent="0.3">
      <c r="A7900">
        <v>7.8971700000000002E-3</v>
      </c>
      <c r="B7900">
        <v>4.3979100000000004</v>
      </c>
      <c r="C7900">
        <v>-0.60209000000000001</v>
      </c>
      <c r="D7900">
        <v>2.5770499999999998</v>
      </c>
      <c r="E7900">
        <v>0.91039899999999996</v>
      </c>
      <c r="F7900">
        <v>0.91043200000000002</v>
      </c>
      <c r="G7900">
        <v>-4.5521599999999999E-4</v>
      </c>
      <c r="H7900" s="1">
        <v>-4.5521599999999999E-4</v>
      </c>
      <c r="I7900" s="1">
        <v>-1E-4</v>
      </c>
      <c r="J7900" s="1">
        <v>-1.00315E-4</v>
      </c>
      <c r="K7900" s="1">
        <v>-4.55E-4</v>
      </c>
      <c r="L7900" s="1">
        <v>-4.5521599999999999E-4</v>
      </c>
      <c r="M7900">
        <v>-5.5553799999999995E-4</v>
      </c>
      <c r="N7900" s="1"/>
      <c r="O7900" s="1"/>
      <c r="P7900" s="1"/>
    </row>
    <row r="7901" spans="1:16" x14ac:dyDescent="0.3">
      <c r="A7901">
        <v>7.8981699999999995E-3</v>
      </c>
      <c r="B7901">
        <v>4.4029400000000001</v>
      </c>
      <c r="C7901">
        <v>-0.59706000000000004</v>
      </c>
      <c r="D7901">
        <v>2.5787200000000001</v>
      </c>
      <c r="E7901">
        <v>0.91207499999999997</v>
      </c>
      <c r="F7901">
        <v>0.91210800000000003</v>
      </c>
      <c r="G7901" s="1">
        <v>-4.5600000000000003E-4</v>
      </c>
      <c r="H7901" s="1">
        <v>-4.5600000000000003E-4</v>
      </c>
      <c r="I7901" s="1">
        <v>-9.9500000000000006E-5</v>
      </c>
      <c r="J7901" s="1">
        <v>-9.9400000000000004E-5</v>
      </c>
      <c r="K7901" s="1">
        <v>-4.5600000000000003E-4</v>
      </c>
      <c r="L7901" s="1">
        <v>-4.5600000000000003E-4</v>
      </c>
      <c r="M7901">
        <v>-5.5553799999999995E-4</v>
      </c>
      <c r="N7901" s="1"/>
      <c r="P7901" s="1"/>
    </row>
    <row r="7902" spans="1:16" x14ac:dyDescent="0.3">
      <c r="A7902">
        <v>7.8991700000000005E-3</v>
      </c>
      <c r="B7902">
        <v>4.4079899999999999</v>
      </c>
      <c r="C7902">
        <v>-0.59200699999999995</v>
      </c>
      <c r="D7902">
        <v>2.5804100000000001</v>
      </c>
      <c r="E7902">
        <v>0.91376000000000002</v>
      </c>
      <c r="F7902">
        <v>0.91379299999999997</v>
      </c>
      <c r="G7902" s="1">
        <v>-4.57E-4</v>
      </c>
      <c r="H7902" s="1">
        <v>-4.57E-4</v>
      </c>
      <c r="I7902" s="1">
        <v>-9.8599999999999998E-5</v>
      </c>
      <c r="J7902" s="1">
        <v>-9.87E-5</v>
      </c>
      <c r="K7902" s="1">
        <v>-4.57E-4</v>
      </c>
      <c r="L7902" s="1">
        <v>-4.57E-4</v>
      </c>
      <c r="M7902">
        <v>-5.5553899999999997E-4</v>
      </c>
      <c r="N7902" s="1"/>
      <c r="P7902" s="1"/>
    </row>
    <row r="7903" spans="1:16" x14ac:dyDescent="0.3">
      <c r="A7903">
        <v>7.9001699999999998E-3</v>
      </c>
      <c r="B7903">
        <v>4.4130700000000003</v>
      </c>
      <c r="C7903">
        <v>-0.58692999999999995</v>
      </c>
      <c r="D7903">
        <v>2.5821000000000001</v>
      </c>
      <c r="E7903">
        <v>0.91545200000000004</v>
      </c>
      <c r="F7903">
        <v>0.91548499999999999</v>
      </c>
      <c r="G7903" s="1">
        <v>-4.5800000000000002E-4</v>
      </c>
      <c r="H7903" s="1">
        <v>-4.5800000000000002E-4</v>
      </c>
      <c r="I7903" s="1">
        <v>-9.7800000000000006E-5</v>
      </c>
      <c r="J7903" s="1">
        <v>-9.7600000000000001E-5</v>
      </c>
      <c r="K7903" s="1">
        <v>-4.5800000000000002E-4</v>
      </c>
      <c r="L7903" s="1">
        <v>-4.5800000000000002E-4</v>
      </c>
      <c r="M7903">
        <v>-5.5553899999999997E-4</v>
      </c>
      <c r="N7903" s="1"/>
      <c r="P7903" s="1"/>
    </row>
    <row r="7904" spans="1:16" x14ac:dyDescent="0.3">
      <c r="A7904">
        <v>7.9011700000000008E-3</v>
      </c>
      <c r="B7904">
        <v>4.4181699999999999</v>
      </c>
      <c r="C7904">
        <v>-0.58182999999999996</v>
      </c>
      <c r="D7904">
        <v>2.5838000000000001</v>
      </c>
      <c r="E7904">
        <v>0.91715199999999997</v>
      </c>
      <c r="F7904">
        <v>0.917184</v>
      </c>
      <c r="G7904" s="1">
        <v>-4.5899999999999999E-4</v>
      </c>
      <c r="H7904" s="1">
        <v>-4.5899999999999999E-4</v>
      </c>
      <c r="I7904" s="1">
        <v>-9.6899999999999997E-5</v>
      </c>
      <c r="J7904" s="1">
        <v>-9.6899999999999997E-5</v>
      </c>
      <c r="K7904" s="1">
        <v>-4.5899999999999999E-4</v>
      </c>
      <c r="L7904" s="1">
        <v>-4.5899999999999999E-4</v>
      </c>
      <c r="M7904">
        <v>-5.5553899999999997E-4</v>
      </c>
      <c r="N7904" s="1"/>
      <c r="P7904" s="1"/>
    </row>
    <row r="7905" spans="1:16" x14ac:dyDescent="0.3">
      <c r="A7905">
        <v>7.90217E-3</v>
      </c>
      <c r="B7905">
        <v>4.4232899999999997</v>
      </c>
      <c r="C7905">
        <v>-0.57670699999999997</v>
      </c>
      <c r="D7905">
        <v>2.5855100000000002</v>
      </c>
      <c r="E7905">
        <v>0.91886000000000001</v>
      </c>
      <c r="F7905">
        <v>0.91889200000000004</v>
      </c>
      <c r="G7905" s="1">
        <v>-4.5899999999999999E-4</v>
      </c>
      <c r="H7905" s="1">
        <v>-4.5899999999999999E-4</v>
      </c>
      <c r="I7905" s="1">
        <v>-9.6100000000000005E-5</v>
      </c>
      <c r="J7905" s="1">
        <v>-9.6000000000000002E-5</v>
      </c>
      <c r="K7905" s="1">
        <v>-4.5899999999999999E-4</v>
      </c>
      <c r="L7905" s="1">
        <v>-4.5899999999999999E-4</v>
      </c>
      <c r="M7905">
        <v>-5.5553899999999997E-4</v>
      </c>
      <c r="N7905" s="1"/>
      <c r="P7905" s="1"/>
    </row>
    <row r="7906" spans="1:16" x14ac:dyDescent="0.3">
      <c r="A7906">
        <v>7.9031699999999993E-3</v>
      </c>
      <c r="B7906">
        <v>4.4284400000000002</v>
      </c>
      <c r="C7906">
        <v>-0.57156200000000001</v>
      </c>
      <c r="D7906">
        <v>2.5872199999999999</v>
      </c>
      <c r="E7906">
        <v>0.92057500000000003</v>
      </c>
      <c r="F7906">
        <v>0.92060699999999995</v>
      </c>
      <c r="G7906" s="1">
        <v>-4.6000000000000001E-4</v>
      </c>
      <c r="H7906" s="1">
        <v>-4.6000000000000001E-4</v>
      </c>
      <c r="I7906" s="1">
        <v>-9.5199999999999997E-5</v>
      </c>
      <c r="J7906" s="1">
        <v>-9.5299999999999999E-5</v>
      </c>
      <c r="K7906" s="1">
        <v>-4.6000000000000001E-4</v>
      </c>
      <c r="L7906" s="1">
        <v>-4.6000000000000001E-4</v>
      </c>
      <c r="M7906">
        <v>-5.5553899999999997E-4</v>
      </c>
      <c r="N7906" s="1"/>
      <c r="P7906" s="1"/>
    </row>
    <row r="7907" spans="1:16" x14ac:dyDescent="0.3">
      <c r="A7907">
        <v>7.9041700000000003E-3</v>
      </c>
      <c r="B7907">
        <v>4.4336099999999998</v>
      </c>
      <c r="C7907">
        <v>-0.56639300000000004</v>
      </c>
      <c r="D7907">
        <v>2.5889500000000001</v>
      </c>
      <c r="E7907">
        <v>0.92229799999999995</v>
      </c>
      <c r="F7907">
        <v>0.92232899999999995</v>
      </c>
      <c r="G7907" s="1">
        <v>-4.6099999999999998E-4</v>
      </c>
      <c r="H7907" s="1">
        <v>-4.6099999999999998E-4</v>
      </c>
      <c r="I7907" s="1">
        <v>-9.4400000000000004E-5</v>
      </c>
      <c r="J7907" s="1">
        <v>-9.4400000000000004E-5</v>
      </c>
      <c r="K7907" s="1">
        <v>-4.6099999999999998E-4</v>
      </c>
      <c r="L7907" s="1">
        <v>-4.6099999999999998E-4</v>
      </c>
      <c r="M7907">
        <v>-5.5553899999999997E-4</v>
      </c>
      <c r="N7907" s="1"/>
      <c r="P7907" s="1"/>
    </row>
    <row r="7908" spans="1:16" x14ac:dyDescent="0.3">
      <c r="A7908">
        <v>7.9051699999999996E-3</v>
      </c>
      <c r="B7908">
        <v>4.4387999999999996</v>
      </c>
      <c r="C7908">
        <v>-0.56120300000000001</v>
      </c>
      <c r="D7908">
        <v>2.5906799999999999</v>
      </c>
      <c r="E7908">
        <v>0.92402799999999996</v>
      </c>
      <c r="F7908">
        <v>0.92405899999999996</v>
      </c>
      <c r="G7908" s="1">
        <v>-4.6200000000000001E-4</v>
      </c>
      <c r="H7908" s="1">
        <v>-4.6200000000000001E-4</v>
      </c>
      <c r="I7908" s="1">
        <v>-9.3499999999999996E-5</v>
      </c>
      <c r="J7908" s="1">
        <v>-9.3499999999999996E-5</v>
      </c>
      <c r="K7908" s="1">
        <v>-4.6200000000000001E-4</v>
      </c>
      <c r="L7908" s="1">
        <v>-4.6200000000000001E-4</v>
      </c>
      <c r="M7908">
        <v>-5.5553999999999998E-4</v>
      </c>
      <c r="N7908" s="1"/>
      <c r="P7908" s="1"/>
    </row>
    <row r="7909" spans="1:16" x14ac:dyDescent="0.3">
      <c r="A7909">
        <v>7.9061700000000006E-3</v>
      </c>
      <c r="B7909">
        <v>4.4440099999999996</v>
      </c>
      <c r="C7909">
        <v>-0.55598999999999998</v>
      </c>
      <c r="D7909">
        <v>2.5924200000000002</v>
      </c>
      <c r="E7909">
        <v>0.92576599999999998</v>
      </c>
      <c r="F7909">
        <v>0.92579699999999998</v>
      </c>
      <c r="G7909" s="1">
        <v>-4.6299999999999998E-4</v>
      </c>
      <c r="H7909" s="1">
        <v>-4.6299999999999998E-4</v>
      </c>
      <c r="I7909" s="1">
        <v>-9.2600000000000001E-5</v>
      </c>
      <c r="J7909" s="1">
        <v>-9.2600000000000001E-5</v>
      </c>
      <c r="K7909" s="1">
        <v>-4.6299999999999998E-4</v>
      </c>
      <c r="L7909" s="1">
        <v>-4.6299999999999998E-4</v>
      </c>
      <c r="M7909">
        <v>-5.5553999999999998E-4</v>
      </c>
      <c r="N7909" s="1"/>
      <c r="P7909" s="1"/>
    </row>
    <row r="7910" spans="1:16" x14ac:dyDescent="0.3">
      <c r="A7910">
        <v>7.9071699999999998E-3</v>
      </c>
      <c r="B7910">
        <v>4.4492399999999996</v>
      </c>
      <c r="C7910">
        <v>-0.55075499999999999</v>
      </c>
      <c r="D7910">
        <v>2.59416</v>
      </c>
      <c r="E7910">
        <v>0.92751099999999997</v>
      </c>
      <c r="F7910">
        <v>0.92754199999999998</v>
      </c>
      <c r="G7910" s="1">
        <v>-4.64E-4</v>
      </c>
      <c r="H7910" s="1">
        <v>-4.64E-4</v>
      </c>
      <c r="I7910" s="1">
        <v>-9.1799999999999995E-5</v>
      </c>
      <c r="J7910" s="1">
        <v>-9.1700000000000006E-5</v>
      </c>
      <c r="K7910" s="1">
        <v>-4.64E-4</v>
      </c>
      <c r="L7910" s="1">
        <v>-4.64E-4</v>
      </c>
      <c r="M7910">
        <v>-5.5553999999999998E-4</v>
      </c>
      <c r="N7910" s="1"/>
      <c r="P7910" s="1"/>
    </row>
    <row r="7911" spans="1:16" x14ac:dyDescent="0.3">
      <c r="A7911">
        <v>7.9081700000000008E-3</v>
      </c>
      <c r="B7911">
        <v>4.4545000000000003</v>
      </c>
      <c r="C7911">
        <v>-0.54549899999999996</v>
      </c>
      <c r="D7911">
        <v>2.5959099999999999</v>
      </c>
      <c r="E7911">
        <v>0.92926299999999995</v>
      </c>
      <c r="F7911">
        <v>0.92929300000000004</v>
      </c>
      <c r="G7911" s="1">
        <v>-4.6500000000000003E-4</v>
      </c>
      <c r="H7911" s="1">
        <v>-4.6500000000000003E-4</v>
      </c>
      <c r="I7911" s="1">
        <v>-9.09E-5</v>
      </c>
      <c r="J7911" s="1">
        <v>-9.0799999999999998E-5</v>
      </c>
      <c r="K7911" s="1">
        <v>-4.6500000000000003E-4</v>
      </c>
      <c r="L7911" s="1">
        <v>-4.6500000000000003E-4</v>
      </c>
      <c r="M7911">
        <v>-5.5553999999999998E-4</v>
      </c>
      <c r="N7911" s="1"/>
      <c r="P7911" s="1"/>
    </row>
    <row r="7912" spans="1:16" x14ac:dyDescent="0.3">
      <c r="A7912">
        <v>7.9091700000000001E-3</v>
      </c>
      <c r="B7912">
        <v>4.4597800000000003</v>
      </c>
      <c r="C7912">
        <v>-0.54022099999999995</v>
      </c>
      <c r="D7912">
        <v>2.5976699999999999</v>
      </c>
      <c r="E7912">
        <v>0.93102300000000004</v>
      </c>
      <c r="F7912">
        <v>0.93105300000000002</v>
      </c>
      <c r="G7912" s="1">
        <v>-4.66E-4</v>
      </c>
      <c r="H7912" s="1">
        <v>-4.66E-4</v>
      </c>
      <c r="I7912" s="1">
        <v>-9.0000000000000006E-5</v>
      </c>
      <c r="J7912" s="1">
        <v>-8.9900000000000003E-5</v>
      </c>
      <c r="K7912" s="1">
        <v>-4.66E-4</v>
      </c>
      <c r="L7912" s="1">
        <v>-4.66E-4</v>
      </c>
      <c r="M7912">
        <v>-5.5553999999999998E-4</v>
      </c>
      <c r="N7912" s="1"/>
      <c r="P7912" s="1"/>
    </row>
    <row r="7913" spans="1:16" x14ac:dyDescent="0.3">
      <c r="A7913">
        <v>7.9101699999999994E-3</v>
      </c>
      <c r="B7913">
        <v>4.4650800000000004</v>
      </c>
      <c r="C7913">
        <v>-0.53492099999999998</v>
      </c>
      <c r="D7913">
        <v>2.59944</v>
      </c>
      <c r="E7913">
        <v>0.93278899999999998</v>
      </c>
      <c r="F7913">
        <v>0.93281899999999995</v>
      </c>
      <c r="G7913" s="1">
        <v>-4.66E-4</v>
      </c>
      <c r="H7913" s="1">
        <v>-4.66E-4</v>
      </c>
      <c r="I7913" s="1">
        <v>-8.9099999999999997E-5</v>
      </c>
      <c r="J7913" s="1">
        <v>-8.8999999999999995E-5</v>
      </c>
      <c r="K7913" s="1">
        <v>-4.66E-4</v>
      </c>
      <c r="L7913" s="1">
        <v>-4.66E-4</v>
      </c>
      <c r="M7913">
        <v>-5.55541E-4</v>
      </c>
      <c r="N7913" s="1"/>
      <c r="P7913" s="1"/>
    </row>
    <row r="7914" spans="1:16" x14ac:dyDescent="0.3">
      <c r="A7914">
        <v>7.9111700000000004E-3</v>
      </c>
      <c r="B7914">
        <v>4.4703999999999997</v>
      </c>
      <c r="C7914">
        <v>-0.52960099999999999</v>
      </c>
      <c r="D7914">
        <v>2.60121</v>
      </c>
      <c r="E7914">
        <v>0.93456300000000003</v>
      </c>
      <c r="F7914">
        <v>0.93459199999999998</v>
      </c>
      <c r="G7914" s="1">
        <v>-4.6700000000000002E-4</v>
      </c>
      <c r="H7914" s="1">
        <v>-4.6700000000000002E-4</v>
      </c>
      <c r="I7914" s="1">
        <v>-8.8200000000000003E-5</v>
      </c>
      <c r="J7914" s="1">
        <v>-8.8300000000000005E-5</v>
      </c>
      <c r="K7914" s="1">
        <v>-4.6700000000000002E-4</v>
      </c>
      <c r="L7914" s="1">
        <v>-4.6700000000000002E-4</v>
      </c>
      <c r="M7914">
        <v>-5.55541E-4</v>
      </c>
      <c r="N7914" s="1"/>
      <c r="P7914" s="1"/>
    </row>
    <row r="7915" spans="1:16" x14ac:dyDescent="0.3">
      <c r="A7915">
        <v>7.9121699999999996E-3</v>
      </c>
      <c r="B7915">
        <v>4.4757400000000001</v>
      </c>
      <c r="C7915">
        <v>-0.52425999999999995</v>
      </c>
      <c r="D7915">
        <v>2.6030000000000002</v>
      </c>
      <c r="E7915">
        <v>0.93634300000000004</v>
      </c>
      <c r="F7915">
        <v>0.93637199999999998</v>
      </c>
      <c r="G7915" s="1">
        <v>-4.6799999999999999E-4</v>
      </c>
      <c r="H7915" s="1">
        <v>-4.6799999999999999E-4</v>
      </c>
      <c r="I7915" s="1">
        <v>-8.7399999999999997E-5</v>
      </c>
      <c r="J7915" s="1">
        <v>-8.7299999999999994E-5</v>
      </c>
      <c r="K7915" s="1">
        <v>-4.6799999999999999E-4</v>
      </c>
      <c r="L7915" s="1">
        <v>-4.6799999999999999E-4</v>
      </c>
      <c r="M7915">
        <v>-5.55541E-4</v>
      </c>
      <c r="N7915" s="1"/>
      <c r="P7915" s="1"/>
    </row>
    <row r="7916" spans="1:16" x14ac:dyDescent="0.3">
      <c r="A7916">
        <v>7.9131700000000006E-3</v>
      </c>
      <c r="B7916">
        <v>4.4810999999999996</v>
      </c>
      <c r="C7916">
        <v>-0.51889700000000005</v>
      </c>
      <c r="D7916">
        <v>2.6047799999999999</v>
      </c>
      <c r="E7916">
        <v>0.93813100000000005</v>
      </c>
      <c r="F7916">
        <v>0.93815999999999999</v>
      </c>
      <c r="G7916" s="1">
        <v>-4.6900000000000002E-4</v>
      </c>
      <c r="H7916" s="1">
        <v>-4.6900000000000002E-4</v>
      </c>
      <c r="I7916" s="1">
        <v>-8.6500000000000002E-5</v>
      </c>
      <c r="J7916" s="1">
        <v>-8.6399999999999999E-5</v>
      </c>
      <c r="K7916" s="1">
        <v>-4.6900000000000002E-4</v>
      </c>
      <c r="L7916" s="1">
        <v>-4.6900000000000002E-4</v>
      </c>
      <c r="M7916">
        <v>-5.55541E-4</v>
      </c>
      <c r="N7916" s="1"/>
      <c r="P7916" s="1"/>
    </row>
    <row r="7917" spans="1:16" x14ac:dyDescent="0.3">
      <c r="A7917">
        <v>7.9141699999999999E-3</v>
      </c>
      <c r="B7917">
        <v>4.4864899999999999</v>
      </c>
      <c r="C7917">
        <v>-0.51351500000000005</v>
      </c>
      <c r="D7917">
        <v>2.6065800000000001</v>
      </c>
      <c r="E7917">
        <v>0.93992500000000001</v>
      </c>
      <c r="F7917">
        <v>0.93995399999999996</v>
      </c>
      <c r="G7917" s="1">
        <v>-4.6999999999999999E-4</v>
      </c>
      <c r="H7917" s="1">
        <v>-4.6999999999999999E-4</v>
      </c>
      <c r="I7917" s="1">
        <v>-8.5599999999999994E-5</v>
      </c>
      <c r="J7917" s="1">
        <v>-8.5699999999999996E-5</v>
      </c>
      <c r="K7917" s="1">
        <v>-4.6999999999999999E-4</v>
      </c>
      <c r="L7917" s="1">
        <v>-4.6999999999999999E-4</v>
      </c>
      <c r="M7917">
        <v>-5.55541E-4</v>
      </c>
      <c r="N7917" s="1"/>
      <c r="P7917" s="1"/>
    </row>
    <row r="7918" spans="1:16" x14ac:dyDescent="0.3">
      <c r="A7918">
        <v>7.9151699999999992E-3</v>
      </c>
      <c r="B7918">
        <v>4.4918899999999997</v>
      </c>
      <c r="C7918">
        <v>-0.50811200000000001</v>
      </c>
      <c r="D7918">
        <v>2.6083799999999999</v>
      </c>
      <c r="E7918">
        <v>0.94172599999999995</v>
      </c>
      <c r="F7918">
        <v>0.94175399999999998</v>
      </c>
      <c r="G7918" s="1">
        <v>-4.7100000000000001E-4</v>
      </c>
      <c r="H7918" s="1">
        <v>-4.7100000000000001E-4</v>
      </c>
      <c r="I7918" s="1">
        <v>-8.4699999999999999E-5</v>
      </c>
      <c r="J7918" s="1">
        <v>-8.4599999999999996E-5</v>
      </c>
      <c r="K7918" s="1">
        <v>-4.7100000000000001E-4</v>
      </c>
      <c r="L7918" s="1">
        <v>-4.7100000000000001E-4</v>
      </c>
      <c r="M7918">
        <v>-5.5554200000000001E-4</v>
      </c>
      <c r="N7918" s="1"/>
      <c r="P7918" s="1"/>
    </row>
    <row r="7919" spans="1:16" x14ac:dyDescent="0.3">
      <c r="A7919">
        <v>7.9161700000000002E-3</v>
      </c>
      <c r="B7919">
        <v>4.4973099999999997</v>
      </c>
      <c r="C7919">
        <v>-0.50268900000000005</v>
      </c>
      <c r="D7919">
        <v>2.6101899999999998</v>
      </c>
      <c r="E7919">
        <v>0.94353399999999998</v>
      </c>
      <c r="F7919">
        <v>0.94356200000000001</v>
      </c>
      <c r="G7919" s="1">
        <v>-4.7199999999999998E-4</v>
      </c>
      <c r="H7919" s="1">
        <v>-4.7199999999999998E-4</v>
      </c>
      <c r="I7919" s="1">
        <v>-8.3800000000000004E-5</v>
      </c>
      <c r="J7919" s="1">
        <v>-8.3700000000000002E-5</v>
      </c>
      <c r="K7919" s="1">
        <v>-4.7199999999999998E-4</v>
      </c>
      <c r="L7919" s="1">
        <v>-4.7199999999999998E-4</v>
      </c>
      <c r="M7919">
        <v>-5.5554200000000001E-4</v>
      </c>
      <c r="N7919" s="1"/>
      <c r="P7919" s="1"/>
    </row>
    <row r="7920" spans="1:16" x14ac:dyDescent="0.3">
      <c r="A7920">
        <v>7.9171699999999994E-3</v>
      </c>
      <c r="B7920">
        <v>4.5027499999999998</v>
      </c>
      <c r="C7920">
        <v>-0.49724600000000002</v>
      </c>
      <c r="D7920">
        <v>2.6120000000000001</v>
      </c>
      <c r="E7920">
        <v>0.94534799999999997</v>
      </c>
      <c r="F7920">
        <v>0.94537599999999999</v>
      </c>
      <c r="G7920" s="1">
        <v>-4.73E-4</v>
      </c>
      <c r="H7920" s="1">
        <v>-4.73E-4</v>
      </c>
      <c r="I7920" s="1">
        <v>-8.2899999999999996E-5</v>
      </c>
      <c r="J7920" s="1">
        <v>-8.2799999999999993E-5</v>
      </c>
      <c r="K7920" s="1">
        <v>-4.73E-4</v>
      </c>
      <c r="L7920" s="1">
        <v>-4.73E-4</v>
      </c>
      <c r="M7920">
        <v>-5.5554200000000001E-4</v>
      </c>
      <c r="N7920" s="1"/>
      <c r="P7920" s="1"/>
    </row>
    <row r="7921" spans="1:16" x14ac:dyDescent="0.3">
      <c r="A7921">
        <v>7.9181700000000004E-3</v>
      </c>
      <c r="B7921">
        <v>4.5082199999999997</v>
      </c>
      <c r="C7921">
        <v>-0.491784</v>
      </c>
      <c r="D7921">
        <v>2.61382</v>
      </c>
      <c r="E7921">
        <v>0.94716900000000004</v>
      </c>
      <c r="F7921">
        <v>0.94719699999999996</v>
      </c>
      <c r="G7921" s="1">
        <v>-4.7399999999999997E-4</v>
      </c>
      <c r="H7921" s="1">
        <v>-4.7399999999999997E-4</v>
      </c>
      <c r="I7921" s="1">
        <v>-8.1899999999999999E-5</v>
      </c>
      <c r="J7921" s="1">
        <v>-8.1899999999999999E-5</v>
      </c>
      <c r="K7921" s="1">
        <v>-4.7399999999999997E-4</v>
      </c>
      <c r="L7921" s="1">
        <v>-4.7399999999999997E-4</v>
      </c>
      <c r="M7921">
        <v>-5.5554200000000001E-4</v>
      </c>
      <c r="N7921" s="1"/>
      <c r="P7921" s="1"/>
    </row>
    <row r="7922" spans="1:16" x14ac:dyDescent="0.3">
      <c r="A7922">
        <v>7.9191699999999997E-3</v>
      </c>
      <c r="B7922">
        <v>4.5137</v>
      </c>
      <c r="C7922">
        <v>-0.48630200000000001</v>
      </c>
      <c r="D7922">
        <v>2.61565</v>
      </c>
      <c r="E7922">
        <v>0.94899699999999998</v>
      </c>
      <c r="F7922">
        <v>0.94902399999999998</v>
      </c>
      <c r="G7922" s="1">
        <v>-4.75E-4</v>
      </c>
      <c r="H7922" s="1">
        <v>-4.75E-4</v>
      </c>
      <c r="I7922" s="1">
        <v>-8.1000000000000004E-5</v>
      </c>
      <c r="J7922" s="1">
        <v>-8.1000000000000004E-5</v>
      </c>
      <c r="K7922" s="1">
        <v>-4.75E-4</v>
      </c>
      <c r="L7922" s="1">
        <v>-4.75E-4</v>
      </c>
      <c r="M7922">
        <v>-5.5554200000000001E-4</v>
      </c>
      <c r="N7922" s="1"/>
      <c r="P7922" s="1"/>
    </row>
    <row r="7923" spans="1:16" x14ac:dyDescent="0.3">
      <c r="A7923">
        <v>7.9201700000000007E-3</v>
      </c>
      <c r="B7923">
        <v>4.5191999999999997</v>
      </c>
      <c r="C7923">
        <v>-0.48080099999999998</v>
      </c>
      <c r="D7923">
        <v>2.61748</v>
      </c>
      <c r="E7923">
        <v>0.95082999999999995</v>
      </c>
      <c r="F7923">
        <v>0.95085699999999995</v>
      </c>
      <c r="G7923" s="1">
        <v>-4.75E-4</v>
      </c>
      <c r="H7923" s="1">
        <v>-4.75E-4</v>
      </c>
      <c r="I7923" s="1">
        <v>-8.0099999999999995E-5</v>
      </c>
      <c r="J7923" s="1">
        <v>-8.0099999999999995E-5</v>
      </c>
      <c r="K7923" s="1">
        <v>-4.75E-4</v>
      </c>
      <c r="L7923" s="1">
        <v>-4.75E-4</v>
      </c>
      <c r="M7923">
        <v>-5.5554300000000003E-4</v>
      </c>
      <c r="N7923" s="1"/>
      <c r="P7923" s="1"/>
    </row>
    <row r="7924" spans="1:16" x14ac:dyDescent="0.3">
      <c r="A7924">
        <v>7.9211699999999999E-3</v>
      </c>
      <c r="B7924">
        <v>4.5247200000000003</v>
      </c>
      <c r="C7924">
        <v>-0.47528100000000001</v>
      </c>
      <c r="D7924">
        <v>2.6193300000000002</v>
      </c>
      <c r="E7924">
        <v>0.95267100000000005</v>
      </c>
      <c r="F7924">
        <v>0.95269700000000002</v>
      </c>
      <c r="G7924" s="1">
        <v>-4.7600000000000002E-4</v>
      </c>
      <c r="H7924" s="1">
        <v>-4.7600000000000002E-4</v>
      </c>
      <c r="I7924" s="1">
        <v>-7.9200000000000001E-5</v>
      </c>
      <c r="J7924" s="1">
        <v>-7.8999999999999996E-5</v>
      </c>
      <c r="K7924" s="1">
        <v>-4.7600000000000002E-4</v>
      </c>
      <c r="L7924" s="1">
        <v>-4.7600000000000002E-4</v>
      </c>
      <c r="M7924">
        <v>-5.5554300000000003E-4</v>
      </c>
      <c r="N7924" s="1"/>
      <c r="P7924" s="1"/>
    </row>
    <row r="7925" spans="1:16" x14ac:dyDescent="0.3">
      <c r="A7925">
        <v>7.9221699999999992E-3</v>
      </c>
      <c r="B7925">
        <v>4.5302600000000002</v>
      </c>
      <c r="C7925">
        <v>-0.46974199999999999</v>
      </c>
      <c r="D7925">
        <v>2.6211700000000002</v>
      </c>
      <c r="E7925">
        <v>0.95451699999999995</v>
      </c>
      <c r="F7925">
        <v>0.95454300000000003</v>
      </c>
      <c r="G7925" s="1">
        <v>-4.7699999999999999E-4</v>
      </c>
      <c r="H7925" s="1">
        <v>-4.7699999999999999E-4</v>
      </c>
      <c r="I7925" s="1">
        <v>-7.8300000000000006E-5</v>
      </c>
      <c r="J7925" s="1">
        <v>-7.8300000000000006E-5</v>
      </c>
      <c r="K7925" s="1">
        <v>-4.7699999999999999E-4</v>
      </c>
      <c r="L7925" s="1">
        <v>-4.7699999999999999E-4</v>
      </c>
      <c r="M7925">
        <v>-5.5554300000000003E-4</v>
      </c>
      <c r="N7925" s="1"/>
      <c r="P7925" s="1"/>
    </row>
    <row r="7926" spans="1:16" x14ac:dyDescent="0.3">
      <c r="A7926">
        <v>7.9231700000000002E-3</v>
      </c>
      <c r="B7926">
        <v>4.5358200000000002</v>
      </c>
      <c r="C7926">
        <v>-0.46418500000000001</v>
      </c>
      <c r="D7926">
        <v>2.6230199999999999</v>
      </c>
      <c r="E7926">
        <v>0.95637000000000005</v>
      </c>
      <c r="F7926">
        <v>0.956395</v>
      </c>
      <c r="G7926" s="1">
        <v>-4.7800000000000002E-4</v>
      </c>
      <c r="H7926" s="1">
        <v>-4.7800000000000002E-4</v>
      </c>
      <c r="I7926" s="1">
        <v>-7.7299999999999995E-5</v>
      </c>
      <c r="J7926" s="1">
        <v>-7.7399999999999998E-5</v>
      </c>
      <c r="K7926" s="1">
        <v>-4.7800000000000002E-4</v>
      </c>
      <c r="L7926" s="1">
        <v>-4.7800000000000002E-4</v>
      </c>
      <c r="M7926">
        <v>-5.5554300000000003E-4</v>
      </c>
      <c r="N7926" s="1"/>
      <c r="P7926" s="1"/>
    </row>
    <row r="7927" spans="1:16" x14ac:dyDescent="0.3">
      <c r="A7927">
        <v>7.9241699999999995E-3</v>
      </c>
      <c r="B7927">
        <v>4.5413899999999998</v>
      </c>
      <c r="C7927">
        <v>-0.45860899999999999</v>
      </c>
      <c r="D7927">
        <v>2.6248800000000001</v>
      </c>
      <c r="E7927">
        <v>0.95822799999999997</v>
      </c>
      <c r="F7927">
        <v>0.95825400000000005</v>
      </c>
      <c r="G7927" s="1">
        <v>-4.7899999999999999E-4</v>
      </c>
      <c r="H7927" s="1">
        <v>-4.7899999999999999E-4</v>
      </c>
      <c r="I7927" s="1">
        <v>-7.64E-5</v>
      </c>
      <c r="J7927" s="1">
        <v>-7.64E-5</v>
      </c>
      <c r="K7927" s="1">
        <v>-4.7899999999999999E-4</v>
      </c>
      <c r="L7927" s="1">
        <v>-4.7899999999999999E-4</v>
      </c>
      <c r="M7927">
        <v>-5.5554300000000003E-4</v>
      </c>
      <c r="N7927" s="1"/>
      <c r="P7927" s="1"/>
    </row>
    <row r="7928" spans="1:16" x14ac:dyDescent="0.3">
      <c r="A7928">
        <v>7.9251700000000005E-3</v>
      </c>
      <c r="B7928">
        <v>4.5469900000000001</v>
      </c>
      <c r="C7928">
        <v>-0.453015</v>
      </c>
      <c r="D7928">
        <v>2.6267499999999999</v>
      </c>
      <c r="E7928">
        <v>0.96009299999999997</v>
      </c>
      <c r="F7928">
        <v>0.96011800000000003</v>
      </c>
      <c r="G7928" s="1">
        <v>-4.8000000000000001E-4</v>
      </c>
      <c r="H7928" s="1">
        <v>-4.8000000000000001E-4</v>
      </c>
      <c r="I7928" s="1">
        <v>-7.5500000000000006E-5</v>
      </c>
      <c r="J7928" s="1">
        <v>-7.5500000000000006E-5</v>
      </c>
      <c r="K7928" s="1">
        <v>-4.8000000000000001E-4</v>
      </c>
      <c r="L7928" s="1">
        <v>-4.8000000000000001E-4</v>
      </c>
      <c r="M7928">
        <v>-5.5554400000000005E-4</v>
      </c>
      <c r="N7928" s="1"/>
      <c r="P7928" s="1"/>
    </row>
    <row r="7929" spans="1:16" x14ac:dyDescent="0.3">
      <c r="A7929">
        <v>7.9261699999999997E-3</v>
      </c>
      <c r="B7929">
        <v>4.5526</v>
      </c>
      <c r="C7929">
        <v>-0.447403</v>
      </c>
      <c r="D7929">
        <v>2.6286200000000002</v>
      </c>
      <c r="E7929">
        <v>0.96196400000000004</v>
      </c>
      <c r="F7929">
        <v>0.96198899999999998</v>
      </c>
      <c r="G7929" s="1">
        <v>-4.8099999999999998E-4</v>
      </c>
      <c r="H7929" s="1">
        <v>-4.8099999999999998E-4</v>
      </c>
      <c r="I7929" s="1">
        <v>-7.4499999999999995E-5</v>
      </c>
      <c r="J7929" s="1">
        <v>-7.4599999999999997E-5</v>
      </c>
      <c r="K7929" s="1">
        <v>-4.8099999999999998E-4</v>
      </c>
      <c r="L7929" s="1">
        <v>-4.8099999999999998E-4</v>
      </c>
      <c r="M7929">
        <v>-5.5554400000000005E-4</v>
      </c>
      <c r="N7929" s="1"/>
      <c r="P7929" s="1"/>
    </row>
    <row r="7930" spans="1:16" x14ac:dyDescent="0.3">
      <c r="A7930">
        <v>7.9271700000000007E-3</v>
      </c>
      <c r="B7930">
        <v>4.55823</v>
      </c>
      <c r="C7930">
        <v>-0.441774</v>
      </c>
      <c r="D7930">
        <v>2.6305000000000001</v>
      </c>
      <c r="E7930">
        <v>0.96384000000000003</v>
      </c>
      <c r="F7930">
        <v>0.96386499999999997</v>
      </c>
      <c r="G7930" s="1">
        <v>-4.8200000000000001E-4</v>
      </c>
      <c r="H7930" s="1">
        <v>-4.8200000000000001E-4</v>
      </c>
      <c r="I7930" s="1">
        <v>-7.36E-5</v>
      </c>
      <c r="J7930" s="1">
        <v>-7.3700000000000002E-5</v>
      </c>
      <c r="K7930" s="1">
        <v>-4.8200000000000001E-4</v>
      </c>
      <c r="L7930" s="1">
        <v>-4.8200000000000001E-4</v>
      </c>
      <c r="M7930">
        <v>-5.5554400000000005E-4</v>
      </c>
      <c r="N7930" s="1"/>
      <c r="P7930" s="1"/>
    </row>
    <row r="7931" spans="1:16" x14ac:dyDescent="0.3">
      <c r="A7931">
        <v>7.92817E-3</v>
      </c>
      <c r="B7931">
        <v>4.5638699999999996</v>
      </c>
      <c r="C7931">
        <v>-0.43612699999999999</v>
      </c>
      <c r="D7931">
        <v>2.6323799999999999</v>
      </c>
      <c r="E7931">
        <v>0.965723</v>
      </c>
      <c r="F7931">
        <v>0.96574700000000002</v>
      </c>
      <c r="G7931" s="1">
        <v>-4.8299999999999998E-4</v>
      </c>
      <c r="H7931" s="1">
        <v>-4.8299999999999998E-4</v>
      </c>
      <c r="I7931" s="1">
        <v>-7.2700000000000005E-5</v>
      </c>
      <c r="J7931" s="1">
        <v>-7.2600000000000003E-5</v>
      </c>
      <c r="K7931" s="1">
        <v>-4.8299999999999998E-4</v>
      </c>
      <c r="L7931" s="1">
        <v>-4.8299999999999998E-4</v>
      </c>
      <c r="M7931">
        <v>-5.5554400000000005E-4</v>
      </c>
      <c r="N7931" s="1"/>
      <c r="P7931" s="1"/>
    </row>
    <row r="7932" spans="1:16" x14ac:dyDescent="0.3">
      <c r="A7932">
        <v>7.9291799999999992E-3</v>
      </c>
      <c r="B7932">
        <v>4.5695399999999999</v>
      </c>
      <c r="C7932">
        <v>-0.43046299999999998</v>
      </c>
      <c r="D7932">
        <v>2.6342699999999999</v>
      </c>
      <c r="E7932">
        <v>0.967611</v>
      </c>
      <c r="F7932">
        <v>0.96763500000000002</v>
      </c>
      <c r="G7932" s="1">
        <v>-4.84E-4</v>
      </c>
      <c r="H7932" s="1">
        <v>-4.84E-4</v>
      </c>
      <c r="I7932" s="1">
        <v>-7.1699999999999995E-5</v>
      </c>
      <c r="J7932" s="1">
        <v>-7.1699999999999995E-5</v>
      </c>
      <c r="K7932" s="1">
        <v>-4.84E-4</v>
      </c>
      <c r="L7932" s="1">
        <v>-4.84E-4</v>
      </c>
      <c r="M7932">
        <v>-5.5554400000000005E-4</v>
      </c>
      <c r="N7932" s="1"/>
      <c r="P7932" s="1"/>
    </row>
    <row r="7933" spans="1:16" x14ac:dyDescent="0.3">
      <c r="A7933">
        <v>7.9301800000000002E-3</v>
      </c>
      <c r="B7933">
        <v>4.5752199999999998</v>
      </c>
      <c r="C7933">
        <v>-0.42478199999999999</v>
      </c>
      <c r="D7933">
        <v>2.6361599999999998</v>
      </c>
      <c r="E7933">
        <v>0.96950499999999995</v>
      </c>
      <c r="F7933">
        <v>0.96952799999999995</v>
      </c>
      <c r="G7933" s="1">
        <v>-4.8500000000000003E-4</v>
      </c>
      <c r="H7933" s="1">
        <v>-4.8500000000000003E-4</v>
      </c>
      <c r="I7933" s="1">
        <v>-7.08E-5</v>
      </c>
      <c r="J7933" s="1">
        <v>-7.08E-5</v>
      </c>
      <c r="K7933" s="1">
        <v>-4.8500000000000003E-4</v>
      </c>
      <c r="L7933" s="1">
        <v>-4.8500000000000003E-4</v>
      </c>
      <c r="M7933">
        <v>-5.5554400000000005E-4</v>
      </c>
      <c r="N7933" s="1"/>
      <c r="P7933" s="1"/>
    </row>
    <row r="7934" spans="1:16" x14ac:dyDescent="0.3">
      <c r="A7934">
        <v>7.9311799999999995E-3</v>
      </c>
      <c r="B7934">
        <v>4.5809199999999999</v>
      </c>
      <c r="C7934">
        <v>-0.41908400000000001</v>
      </c>
      <c r="D7934">
        <v>2.6380599999999998</v>
      </c>
      <c r="E7934">
        <v>0.97140400000000005</v>
      </c>
      <c r="F7934">
        <v>0.97142700000000004</v>
      </c>
      <c r="G7934" s="1">
        <v>-4.86E-4</v>
      </c>
      <c r="H7934" s="1">
        <v>-4.86E-4</v>
      </c>
      <c r="I7934" s="1">
        <v>-6.9800000000000003E-5</v>
      </c>
      <c r="J7934" s="1">
        <v>-6.97E-5</v>
      </c>
      <c r="K7934" s="1">
        <v>-4.86E-4</v>
      </c>
      <c r="L7934" s="1">
        <v>-4.86E-4</v>
      </c>
      <c r="M7934">
        <v>-5.5554499999999995E-4</v>
      </c>
      <c r="N7934" s="1"/>
      <c r="P7934" s="1"/>
    </row>
    <row r="7935" spans="1:16" x14ac:dyDescent="0.3">
      <c r="A7935">
        <v>7.9321800000000005E-3</v>
      </c>
      <c r="B7935">
        <v>4.5866300000000004</v>
      </c>
      <c r="C7935">
        <v>-0.41337000000000002</v>
      </c>
      <c r="D7935">
        <v>2.6399699999999999</v>
      </c>
      <c r="E7935">
        <v>0.97330899999999998</v>
      </c>
      <c r="F7935">
        <v>0.97333199999999997</v>
      </c>
      <c r="G7935" s="1">
        <v>-4.8700000000000002E-4</v>
      </c>
      <c r="H7935" s="1">
        <v>-4.8700000000000002E-4</v>
      </c>
      <c r="I7935" s="1">
        <v>-6.8899999999999994E-5</v>
      </c>
      <c r="J7935" s="1">
        <v>-6.8999999999999997E-5</v>
      </c>
      <c r="K7935" s="1">
        <v>-4.8700000000000002E-4</v>
      </c>
      <c r="L7935" s="1">
        <v>-4.8700000000000002E-4</v>
      </c>
      <c r="M7935">
        <v>-5.5554499999999995E-4</v>
      </c>
      <c r="N7935" s="1"/>
      <c r="P7935" s="1"/>
    </row>
    <row r="7936" spans="1:16" x14ac:dyDescent="0.3">
      <c r="A7936">
        <v>7.9331799999999997E-3</v>
      </c>
      <c r="B7936">
        <v>4.5923600000000002</v>
      </c>
      <c r="C7936">
        <v>-0.40763899999999997</v>
      </c>
      <c r="D7936">
        <v>2.64188</v>
      </c>
      <c r="E7936">
        <v>0.97521899999999995</v>
      </c>
      <c r="F7936">
        <v>0.97524200000000005</v>
      </c>
      <c r="G7936" s="1">
        <v>-4.8799999999999999E-4</v>
      </c>
      <c r="H7936" s="1">
        <v>-4.8799999999999999E-4</v>
      </c>
      <c r="I7936" s="1">
        <v>-6.7899999999999997E-5</v>
      </c>
      <c r="J7936" s="1">
        <v>-6.7899999999999997E-5</v>
      </c>
      <c r="K7936" s="1">
        <v>-4.8799999999999999E-4</v>
      </c>
      <c r="L7936" s="1">
        <v>-4.8799999999999999E-4</v>
      </c>
      <c r="M7936">
        <v>-5.5554499999999995E-4</v>
      </c>
      <c r="N7936" s="1"/>
      <c r="P7936" s="1"/>
    </row>
    <row r="7937" spans="1:16" x14ac:dyDescent="0.3">
      <c r="A7937">
        <v>7.9341800000000007E-3</v>
      </c>
      <c r="B7937">
        <v>4.5981100000000001</v>
      </c>
      <c r="C7937">
        <v>-0.40189200000000003</v>
      </c>
      <c r="D7937">
        <v>2.6437900000000001</v>
      </c>
      <c r="E7937">
        <v>0.97713499999999998</v>
      </c>
      <c r="F7937">
        <v>0.97715700000000005</v>
      </c>
      <c r="G7937" s="1">
        <v>-4.8899999999999996E-4</v>
      </c>
      <c r="H7937" s="1">
        <v>-4.8899999999999996E-4</v>
      </c>
      <c r="I7937" s="1">
        <v>-6.7000000000000002E-5</v>
      </c>
      <c r="J7937" s="1">
        <v>-6.7100000000000005E-5</v>
      </c>
      <c r="K7937" s="1">
        <v>-4.8899999999999996E-4</v>
      </c>
      <c r="L7937" s="1">
        <v>-4.8899999999999996E-4</v>
      </c>
      <c r="M7937">
        <v>-5.5554499999999995E-4</v>
      </c>
      <c r="N7937" s="1"/>
      <c r="P7937" s="1"/>
    </row>
    <row r="7938" spans="1:16" x14ac:dyDescent="0.3">
      <c r="A7938">
        <v>7.93518E-3</v>
      </c>
      <c r="B7938">
        <v>4.6038699999999997</v>
      </c>
      <c r="C7938">
        <v>-0.39612900000000001</v>
      </c>
      <c r="D7938">
        <v>2.6457099999999998</v>
      </c>
      <c r="E7938">
        <v>0.97905600000000004</v>
      </c>
      <c r="F7938">
        <v>0.979078</v>
      </c>
      <c r="G7938" s="1">
        <v>-4.8999999999999998E-4</v>
      </c>
      <c r="H7938" s="1">
        <v>-4.8999999999999998E-4</v>
      </c>
      <c r="I7938" s="1">
        <v>-6.6000000000000005E-5</v>
      </c>
      <c r="J7938" s="1">
        <v>-6.6000000000000005E-5</v>
      </c>
      <c r="K7938" s="1">
        <v>-4.8999999999999998E-4</v>
      </c>
      <c r="L7938" s="1">
        <v>-4.8999999999999998E-4</v>
      </c>
      <c r="M7938">
        <v>-5.5554499999999995E-4</v>
      </c>
      <c r="N7938" s="1"/>
      <c r="P7938" s="1"/>
    </row>
    <row r="7939" spans="1:16" x14ac:dyDescent="0.3">
      <c r="A7939">
        <v>7.9361799999999993E-3</v>
      </c>
      <c r="B7939">
        <v>4.6096500000000002</v>
      </c>
      <c r="C7939">
        <v>-0.390351</v>
      </c>
      <c r="D7939">
        <v>2.64764</v>
      </c>
      <c r="E7939">
        <v>0.98098200000000002</v>
      </c>
      <c r="F7939">
        <v>0.98100399999999999</v>
      </c>
      <c r="G7939" s="1">
        <v>-4.9100000000000001E-4</v>
      </c>
      <c r="H7939" s="1">
        <v>-4.9100000000000001E-4</v>
      </c>
      <c r="I7939" s="1">
        <v>-6.4999999999999994E-5</v>
      </c>
      <c r="J7939" s="1">
        <v>-6.5099999999999997E-5</v>
      </c>
      <c r="K7939" s="1">
        <v>-4.9100000000000001E-4</v>
      </c>
      <c r="L7939" s="1">
        <v>-4.9100000000000001E-4</v>
      </c>
      <c r="M7939">
        <v>-5.5554599999999997E-4</v>
      </c>
      <c r="N7939" s="1"/>
      <c r="P7939" s="1"/>
    </row>
    <row r="7940" spans="1:16" x14ac:dyDescent="0.3">
      <c r="A7940">
        <v>7.9371800000000003E-3</v>
      </c>
      <c r="B7940">
        <v>4.6154400000000004</v>
      </c>
      <c r="C7940">
        <v>-0.38455699999999998</v>
      </c>
      <c r="D7940">
        <v>2.6495700000000002</v>
      </c>
      <c r="E7940">
        <v>0.98291399999999995</v>
      </c>
      <c r="F7940">
        <v>0.982935</v>
      </c>
      <c r="G7940" s="1">
        <v>-4.9100000000000001E-4</v>
      </c>
      <c r="H7940" s="1">
        <v>-4.9100000000000001E-4</v>
      </c>
      <c r="I7940" s="1">
        <v>-6.41E-5</v>
      </c>
      <c r="J7940" s="1">
        <v>-6.3999999999999997E-5</v>
      </c>
      <c r="K7940" s="1">
        <v>-4.9100000000000001E-4</v>
      </c>
      <c r="L7940" s="1">
        <v>-4.9100000000000001E-4</v>
      </c>
      <c r="M7940">
        <v>-5.5554599999999997E-4</v>
      </c>
      <c r="N7940" s="1"/>
      <c r="P7940" s="1"/>
    </row>
    <row r="7941" spans="1:16" x14ac:dyDescent="0.3">
      <c r="A7941">
        <v>7.9381799999999995E-3</v>
      </c>
      <c r="B7941">
        <v>4.6212499999999999</v>
      </c>
      <c r="C7941">
        <v>-0.37874799999999997</v>
      </c>
      <c r="D7941">
        <v>2.65151</v>
      </c>
      <c r="E7941">
        <v>0.98485</v>
      </c>
      <c r="F7941">
        <v>0.98487100000000005</v>
      </c>
      <c r="G7941" s="1">
        <v>-4.9200000000000003E-4</v>
      </c>
      <c r="H7941" s="1">
        <v>-4.9200000000000003E-4</v>
      </c>
      <c r="I7941" s="1">
        <v>-6.3100000000000002E-5</v>
      </c>
      <c r="J7941" s="1">
        <v>-6.3100000000000002E-5</v>
      </c>
      <c r="K7941" s="1">
        <v>-4.9200000000000003E-4</v>
      </c>
      <c r="L7941" s="1">
        <v>-4.9200000000000003E-4</v>
      </c>
      <c r="M7941">
        <v>-5.5554599999999997E-4</v>
      </c>
      <c r="N7941" s="1"/>
      <c r="P7941" s="1"/>
    </row>
    <row r="7942" spans="1:16" x14ac:dyDescent="0.3">
      <c r="A7942">
        <v>7.9391800000000005E-3</v>
      </c>
      <c r="B7942">
        <v>4.6270800000000003</v>
      </c>
      <c r="C7942">
        <v>-0.37292399999999998</v>
      </c>
      <c r="D7942">
        <v>2.6534499999999999</v>
      </c>
      <c r="E7942">
        <v>0.986792</v>
      </c>
      <c r="F7942">
        <v>0.98681200000000002</v>
      </c>
      <c r="G7942" s="1">
        <v>-4.9299999999999995E-4</v>
      </c>
      <c r="H7942" s="1">
        <v>-4.9299999999999995E-4</v>
      </c>
      <c r="I7942" s="1">
        <v>-6.2100000000000005E-5</v>
      </c>
      <c r="J7942" s="1">
        <v>-6.2000000000000003E-5</v>
      </c>
      <c r="K7942" s="1">
        <v>-4.9299999999999995E-4</v>
      </c>
      <c r="L7942" s="1">
        <v>-4.9299999999999995E-4</v>
      </c>
      <c r="M7942">
        <v>-5.5554599999999997E-4</v>
      </c>
      <c r="N7942" s="1"/>
      <c r="P7942" s="1"/>
    </row>
    <row r="7943" spans="1:16" x14ac:dyDescent="0.3">
      <c r="A7943">
        <v>7.9401799999999998E-3</v>
      </c>
      <c r="B7943">
        <v>4.6329099999999999</v>
      </c>
      <c r="C7943">
        <v>-0.36708600000000002</v>
      </c>
      <c r="D7943">
        <v>2.6554000000000002</v>
      </c>
      <c r="E7943">
        <v>0.98873800000000001</v>
      </c>
      <c r="F7943">
        <v>0.98875900000000005</v>
      </c>
      <c r="G7943" s="1">
        <v>-4.9399999999999997E-4</v>
      </c>
      <c r="H7943" s="1">
        <v>-4.9399999999999997E-4</v>
      </c>
      <c r="I7943" s="1">
        <v>-6.1199999999999997E-5</v>
      </c>
      <c r="J7943" s="1">
        <v>-6.1199999999999997E-5</v>
      </c>
      <c r="K7943" s="1">
        <v>-4.9399999999999997E-4</v>
      </c>
      <c r="L7943" s="1">
        <v>-4.9399999999999997E-4</v>
      </c>
      <c r="M7943">
        <v>-5.5554599999999997E-4</v>
      </c>
      <c r="N7943" s="1"/>
      <c r="P7943" s="1"/>
    </row>
    <row r="7944" spans="1:16" x14ac:dyDescent="0.3">
      <c r="A7944">
        <v>7.9411800000000008E-3</v>
      </c>
      <c r="B7944">
        <v>4.6387700000000001</v>
      </c>
      <c r="C7944">
        <v>-0.361232</v>
      </c>
      <c r="D7944">
        <v>2.6573500000000001</v>
      </c>
      <c r="E7944">
        <v>0.99068900000000004</v>
      </c>
      <c r="F7944">
        <v>0.99070899999999995</v>
      </c>
      <c r="G7944" s="1">
        <v>-4.95E-4</v>
      </c>
      <c r="H7944" s="1">
        <v>-4.95E-4</v>
      </c>
      <c r="I7944" s="1">
        <v>-6.02E-5</v>
      </c>
      <c r="J7944" s="1">
        <v>-6.0099999999999997E-5</v>
      </c>
      <c r="K7944" s="1">
        <v>-4.95E-4</v>
      </c>
      <c r="L7944" s="1">
        <v>-4.95E-4</v>
      </c>
      <c r="M7944">
        <v>-5.5554699999999999E-4</v>
      </c>
      <c r="N7944" s="1"/>
      <c r="P7944" s="1"/>
    </row>
    <row r="7945" spans="1:16" x14ac:dyDescent="0.3">
      <c r="A7945">
        <v>7.9421800000000001E-3</v>
      </c>
      <c r="B7945">
        <v>4.6446300000000003</v>
      </c>
      <c r="C7945">
        <v>-0.35536499999999999</v>
      </c>
      <c r="D7945">
        <v>2.6593</v>
      </c>
      <c r="E7945">
        <v>0.992645</v>
      </c>
      <c r="F7945">
        <v>0.99266500000000002</v>
      </c>
      <c r="G7945" s="1">
        <v>-4.9600000000000002E-4</v>
      </c>
      <c r="H7945" s="1">
        <v>-4.9600000000000002E-4</v>
      </c>
      <c r="I7945" s="1">
        <v>-5.9200000000000002E-5</v>
      </c>
      <c r="J7945" s="1">
        <v>-5.94E-5</v>
      </c>
      <c r="K7945" s="1">
        <v>-4.9600000000000002E-4</v>
      </c>
      <c r="L7945" s="1">
        <v>-4.9600000000000002E-4</v>
      </c>
      <c r="M7945">
        <v>-5.5554699999999999E-4</v>
      </c>
      <c r="N7945" s="1"/>
      <c r="P7945" s="1"/>
    </row>
    <row r="7946" spans="1:16" x14ac:dyDescent="0.3">
      <c r="A7946">
        <v>7.9431799999999993E-3</v>
      </c>
      <c r="B7946">
        <v>4.6505200000000002</v>
      </c>
      <c r="C7946">
        <v>-0.34948400000000002</v>
      </c>
      <c r="D7946">
        <v>2.66127</v>
      </c>
      <c r="E7946">
        <v>0.99460599999999999</v>
      </c>
      <c r="F7946">
        <v>0.99462499999999998</v>
      </c>
      <c r="G7946" s="1">
        <v>-4.9700000000000005E-4</v>
      </c>
      <c r="H7946" s="1">
        <v>-4.9700000000000005E-4</v>
      </c>
      <c r="I7946" s="1">
        <v>-5.8199999999999998E-5</v>
      </c>
      <c r="J7946" s="1">
        <v>-5.8300000000000001E-5</v>
      </c>
      <c r="K7946" s="1">
        <v>-4.9700000000000005E-4</v>
      </c>
      <c r="L7946" s="1">
        <v>-4.9700000000000005E-4</v>
      </c>
      <c r="M7946">
        <v>-5.5554699999999999E-4</v>
      </c>
      <c r="N7946" s="1"/>
      <c r="P7946" s="1"/>
    </row>
    <row r="7947" spans="1:16" x14ac:dyDescent="0.3">
      <c r="A7947">
        <v>7.9441800000000003E-3</v>
      </c>
      <c r="B7947">
        <v>4.6564100000000002</v>
      </c>
      <c r="C7947">
        <v>-0.343588</v>
      </c>
      <c r="D7947">
        <v>2.66323</v>
      </c>
      <c r="E7947">
        <v>0.99657099999999998</v>
      </c>
      <c r="F7947">
        <v>0.99658999999999998</v>
      </c>
      <c r="G7947" s="1">
        <v>-4.9799999999999996E-4</v>
      </c>
      <c r="H7947" s="1">
        <v>-4.9799999999999996E-4</v>
      </c>
      <c r="I7947" s="1">
        <v>-5.7299999999999997E-5</v>
      </c>
      <c r="J7947" s="1">
        <v>-5.7200000000000001E-5</v>
      </c>
      <c r="K7947" s="1">
        <v>-4.9799999999999996E-4</v>
      </c>
      <c r="L7947" s="1">
        <v>-4.9799999999999996E-4</v>
      </c>
      <c r="M7947">
        <v>-5.5554699999999999E-4</v>
      </c>
      <c r="N7947" s="1"/>
      <c r="P7947" s="1"/>
    </row>
    <row r="7948" spans="1:16" x14ac:dyDescent="0.3">
      <c r="A7948">
        <v>7.9451799999999996E-3</v>
      </c>
      <c r="B7948">
        <v>4.6623200000000002</v>
      </c>
      <c r="C7948">
        <v>-0.33767900000000001</v>
      </c>
      <c r="D7948">
        <v>2.6652</v>
      </c>
      <c r="E7948">
        <v>0.99854100000000001</v>
      </c>
      <c r="F7948">
        <v>0.99856</v>
      </c>
      <c r="G7948" s="1">
        <v>-4.9899999999999999E-4</v>
      </c>
      <c r="H7948" s="1">
        <v>-4.9899999999999999E-4</v>
      </c>
      <c r="I7948" s="1">
        <v>-5.63E-5</v>
      </c>
      <c r="J7948" s="1">
        <v>-5.63E-5</v>
      </c>
      <c r="K7948" s="1">
        <v>-4.9899999999999999E-4</v>
      </c>
      <c r="L7948" s="1">
        <v>-4.9899999999999999E-4</v>
      </c>
      <c r="M7948">
        <v>-5.5554699999999999E-4</v>
      </c>
      <c r="N7948" s="1"/>
      <c r="P7948" s="1"/>
    </row>
    <row r="7949" spans="1:16" x14ac:dyDescent="0.3">
      <c r="A7949">
        <v>7.9461800000000006E-3</v>
      </c>
      <c r="B7949">
        <v>4.6682399999999999</v>
      </c>
      <c r="C7949">
        <v>-0.33175700000000002</v>
      </c>
      <c r="D7949">
        <v>2.6671800000000001</v>
      </c>
      <c r="E7949">
        <v>1.0005200000000001</v>
      </c>
      <c r="F7949">
        <v>1.0005299999999999</v>
      </c>
      <c r="G7949" s="1">
        <v>-5.0000000000000001E-4</v>
      </c>
      <c r="H7949" s="1">
        <v>-5.0000000000000001E-4</v>
      </c>
      <c r="I7949" s="1">
        <v>-5.5300000000000002E-5</v>
      </c>
      <c r="J7949" s="1">
        <v>-5.5399999999999998E-5</v>
      </c>
      <c r="K7949" s="1">
        <v>-5.0000000000000001E-4</v>
      </c>
      <c r="L7949" s="1">
        <v>-5.0000000000000001E-4</v>
      </c>
      <c r="M7949">
        <v>-5.5554699999999999E-4</v>
      </c>
      <c r="N7949" s="1"/>
      <c r="P7949" s="1"/>
    </row>
    <row r="7950" spans="1:16" x14ac:dyDescent="0.3">
      <c r="A7950">
        <v>7.9471799999999999E-3</v>
      </c>
      <c r="B7950">
        <v>4.6741799999999998</v>
      </c>
      <c r="C7950">
        <v>-0.325822</v>
      </c>
      <c r="D7950">
        <v>2.6691500000000001</v>
      </c>
      <c r="E7950">
        <v>1.0024900000000001</v>
      </c>
      <c r="F7950">
        <v>1.00251</v>
      </c>
      <c r="G7950" s="1">
        <v>-5.0100000000000003E-4</v>
      </c>
      <c r="H7950" s="1">
        <v>-5.0100000000000003E-4</v>
      </c>
      <c r="I7950" s="1">
        <v>-5.4299999999999998E-5</v>
      </c>
      <c r="J7950" s="1">
        <v>-5.4400000000000001E-5</v>
      </c>
      <c r="K7950" s="1">
        <v>-5.0100000000000003E-4</v>
      </c>
      <c r="L7950" s="1">
        <v>-5.0100000000000003E-4</v>
      </c>
      <c r="M7950">
        <v>-5.55548E-4</v>
      </c>
      <c r="N7950" s="1"/>
      <c r="P7950" s="1"/>
    </row>
    <row r="7951" spans="1:16" x14ac:dyDescent="0.3">
      <c r="A7951">
        <v>7.9481799999999991E-3</v>
      </c>
      <c r="B7951">
        <v>4.6801300000000001</v>
      </c>
      <c r="C7951">
        <v>-0.31987399999999999</v>
      </c>
      <c r="D7951">
        <v>2.6711399999999998</v>
      </c>
      <c r="E7951">
        <v>1.00448</v>
      </c>
      <c r="F7951">
        <v>1.0044900000000001</v>
      </c>
      <c r="G7951" s="1">
        <v>-5.0199999999999995E-4</v>
      </c>
      <c r="H7951" s="1">
        <v>-5.0199999999999995E-4</v>
      </c>
      <c r="I7951" s="1">
        <v>-5.3300000000000001E-5</v>
      </c>
      <c r="J7951" s="1">
        <v>-5.3600000000000002E-5</v>
      </c>
      <c r="K7951" s="1">
        <v>-5.0199999999999995E-4</v>
      </c>
      <c r="L7951" s="1">
        <v>-5.0199999999999995E-4</v>
      </c>
      <c r="M7951">
        <v>-5.55548E-4</v>
      </c>
      <c r="N7951" s="1"/>
      <c r="P7951" s="1"/>
    </row>
    <row r="7952" spans="1:16" x14ac:dyDescent="0.3">
      <c r="A7952">
        <v>7.9491800000000001E-3</v>
      </c>
      <c r="B7952">
        <v>4.6860900000000001</v>
      </c>
      <c r="C7952">
        <v>-0.313913</v>
      </c>
      <c r="D7952">
        <v>2.6731199999999999</v>
      </c>
      <c r="E7952">
        <v>1.0064599999999999</v>
      </c>
      <c r="F7952">
        <v>1.00648</v>
      </c>
      <c r="G7952" s="1">
        <v>-5.0299999999999997E-4</v>
      </c>
      <c r="H7952" s="1">
        <v>-5.0299999999999997E-4</v>
      </c>
      <c r="I7952" s="1">
        <v>-5.2299999999999997E-5</v>
      </c>
      <c r="J7952" s="1">
        <v>-5.2599999999999998E-5</v>
      </c>
      <c r="K7952" s="1">
        <v>-5.0299999999999997E-4</v>
      </c>
      <c r="L7952" s="1">
        <v>-5.0299999999999997E-4</v>
      </c>
      <c r="M7952">
        <v>-5.55548E-4</v>
      </c>
      <c r="N7952" s="1"/>
      <c r="P7952" s="1"/>
    </row>
    <row r="7953" spans="1:16" x14ac:dyDescent="0.3">
      <c r="A7953">
        <v>7.9501799999999994E-3</v>
      </c>
      <c r="B7953">
        <v>4.6920599999999997</v>
      </c>
      <c r="C7953">
        <v>-0.30793999999999999</v>
      </c>
      <c r="D7953">
        <v>2.6751200000000002</v>
      </c>
      <c r="E7953">
        <v>1.0084500000000001</v>
      </c>
      <c r="F7953">
        <v>1.00847</v>
      </c>
      <c r="G7953" s="1">
        <v>-5.04E-4</v>
      </c>
      <c r="H7953" s="1">
        <v>-5.04E-4</v>
      </c>
      <c r="I7953" s="1">
        <v>-5.13E-5</v>
      </c>
      <c r="J7953" s="1">
        <v>-5.1100000000000002E-5</v>
      </c>
      <c r="K7953" s="1">
        <v>-5.04E-4</v>
      </c>
      <c r="L7953" s="1">
        <v>-5.04E-4</v>
      </c>
      <c r="M7953">
        <v>-5.55548E-4</v>
      </c>
      <c r="N7953" s="1"/>
      <c r="P7953" s="1"/>
    </row>
    <row r="7954" spans="1:16" x14ac:dyDescent="0.3">
      <c r="A7954">
        <v>7.9511800000000004E-3</v>
      </c>
      <c r="B7954">
        <v>4.6980500000000003</v>
      </c>
      <c r="C7954">
        <v>-0.30195499999999997</v>
      </c>
      <c r="D7954">
        <v>2.6771099999999999</v>
      </c>
      <c r="E7954">
        <v>1.0104500000000001</v>
      </c>
      <c r="F7954">
        <v>1.01047</v>
      </c>
      <c r="G7954" s="1">
        <v>-5.0500000000000002E-4</v>
      </c>
      <c r="H7954" s="1">
        <v>-5.0500000000000002E-4</v>
      </c>
      <c r="I7954" s="1">
        <v>-5.0300000000000003E-5</v>
      </c>
      <c r="J7954" s="1">
        <v>-5.0399999999999999E-5</v>
      </c>
      <c r="K7954" s="1">
        <v>-5.0500000000000002E-4</v>
      </c>
      <c r="L7954" s="1">
        <v>-5.0500000000000002E-4</v>
      </c>
      <c r="M7954">
        <v>-5.55548E-4</v>
      </c>
      <c r="N7954" s="1"/>
      <c r="P7954" s="1"/>
    </row>
    <row r="7955" spans="1:16" x14ac:dyDescent="0.3">
      <c r="A7955">
        <v>7.9521799999999997E-3</v>
      </c>
      <c r="B7955">
        <v>4.70404</v>
      </c>
      <c r="C7955">
        <v>-0.29595700000000003</v>
      </c>
      <c r="D7955">
        <v>2.6791100000000001</v>
      </c>
      <c r="E7955">
        <v>1.0124500000000001</v>
      </c>
      <c r="F7955">
        <v>1.01247</v>
      </c>
      <c r="G7955" s="1">
        <v>-5.0600000000000005E-4</v>
      </c>
      <c r="H7955" s="1">
        <v>-5.0600000000000005E-4</v>
      </c>
      <c r="I7955" s="1">
        <v>-4.9299999999999999E-5</v>
      </c>
      <c r="J7955" s="1">
        <v>-4.9400000000000001E-5</v>
      </c>
      <c r="K7955" s="1">
        <v>-5.0600000000000005E-4</v>
      </c>
      <c r="L7955" s="1">
        <v>-5.0600000000000005E-4</v>
      </c>
      <c r="M7955">
        <v>-5.55548E-4</v>
      </c>
      <c r="N7955" s="1"/>
      <c r="P7955" s="1"/>
    </row>
    <row r="7956" spans="1:16" x14ac:dyDescent="0.3">
      <c r="A7956">
        <v>7.9531800000000007E-3</v>
      </c>
      <c r="B7956">
        <v>4.7100499999999998</v>
      </c>
      <c r="C7956">
        <v>-0.28994799999999998</v>
      </c>
      <c r="D7956">
        <v>2.6811099999999999</v>
      </c>
      <c r="E7956">
        <v>1.0144500000000001</v>
      </c>
      <c r="F7956">
        <v>1.01447</v>
      </c>
      <c r="G7956" s="1">
        <v>-5.0699999999999996E-4</v>
      </c>
      <c r="H7956" s="1">
        <v>-5.0699999999999996E-4</v>
      </c>
      <c r="I7956" s="1">
        <v>-4.8300000000000002E-5</v>
      </c>
      <c r="J7956" s="1">
        <v>-4.8300000000000002E-5</v>
      </c>
      <c r="K7956" s="1">
        <v>-5.0699999999999996E-4</v>
      </c>
      <c r="L7956" s="1">
        <v>-5.0699999999999996E-4</v>
      </c>
      <c r="M7956">
        <v>-5.5554900000000002E-4</v>
      </c>
      <c r="N7956" s="1"/>
      <c r="P7956" s="1"/>
    </row>
    <row r="7957" spans="1:16" x14ac:dyDescent="0.3">
      <c r="A7957">
        <v>7.9541799999999999E-3</v>
      </c>
      <c r="B7957">
        <v>4.7160700000000002</v>
      </c>
      <c r="C7957">
        <v>-0.28392800000000001</v>
      </c>
      <c r="D7957">
        <v>2.6831200000000002</v>
      </c>
      <c r="E7957">
        <v>1.0164599999999999</v>
      </c>
      <c r="F7957">
        <v>1.0164800000000001</v>
      </c>
      <c r="G7957" s="1">
        <v>-5.0799999999999999E-4</v>
      </c>
      <c r="H7957" s="1">
        <v>-5.0799999999999999E-4</v>
      </c>
      <c r="I7957" s="1">
        <v>-4.7299999999999998E-5</v>
      </c>
      <c r="J7957" s="1">
        <v>-4.7200000000000002E-5</v>
      </c>
      <c r="K7957" s="1">
        <v>-5.0799999999999999E-4</v>
      </c>
      <c r="L7957" s="1">
        <v>-5.0799999999999999E-4</v>
      </c>
      <c r="M7957">
        <v>-5.5554900000000002E-4</v>
      </c>
      <c r="N7957" s="1"/>
      <c r="P7957" s="1"/>
    </row>
    <row r="7958" spans="1:16" x14ac:dyDescent="0.3">
      <c r="A7958">
        <v>7.9551799999999992E-3</v>
      </c>
      <c r="B7958">
        <v>4.7221000000000002</v>
      </c>
      <c r="C7958">
        <v>-0.27789599999999998</v>
      </c>
      <c r="D7958">
        <v>2.68513</v>
      </c>
      <c r="E7958">
        <v>1.01847</v>
      </c>
      <c r="F7958">
        <v>1.0184899999999999</v>
      </c>
      <c r="G7958" s="1">
        <v>-5.0900000000000001E-4</v>
      </c>
      <c r="H7958" s="1">
        <v>-5.0900000000000001E-4</v>
      </c>
      <c r="I7958" s="1">
        <v>-4.6300000000000001E-5</v>
      </c>
      <c r="J7958" s="1">
        <v>-4.6100000000000002E-5</v>
      </c>
      <c r="K7958" s="1">
        <v>-5.0900000000000001E-4</v>
      </c>
      <c r="L7958" s="1">
        <v>-5.0900000000000001E-4</v>
      </c>
      <c r="M7958">
        <v>-5.5554900000000002E-4</v>
      </c>
      <c r="N7958" s="1"/>
      <c r="P7958" s="1"/>
    </row>
    <row r="7959" spans="1:16" x14ac:dyDescent="0.3">
      <c r="A7959">
        <v>7.9561800000000002E-3</v>
      </c>
      <c r="B7959">
        <v>4.7281500000000003</v>
      </c>
      <c r="C7959">
        <v>-0.27185399999999998</v>
      </c>
      <c r="D7959">
        <v>2.6871499999999999</v>
      </c>
      <c r="E7959">
        <v>1.0204800000000001</v>
      </c>
      <c r="F7959">
        <v>1.0205</v>
      </c>
      <c r="G7959" s="1">
        <v>-5.1000000000000004E-4</v>
      </c>
      <c r="H7959" s="1">
        <v>-5.1000000000000004E-4</v>
      </c>
      <c r="I7959" s="1">
        <v>-4.5300000000000003E-5</v>
      </c>
      <c r="J7959" s="1">
        <v>-4.5099999999999998E-5</v>
      </c>
      <c r="K7959" s="1">
        <v>-5.1000000000000004E-4</v>
      </c>
      <c r="L7959" s="1">
        <v>-5.1000000000000004E-4</v>
      </c>
      <c r="M7959">
        <v>-5.5554900000000002E-4</v>
      </c>
      <c r="N7959" s="1"/>
      <c r="P7959" s="1"/>
    </row>
    <row r="7960" spans="1:16" x14ac:dyDescent="0.3">
      <c r="A7960">
        <v>7.9571799999999995E-3</v>
      </c>
      <c r="B7960">
        <v>4.7342000000000004</v>
      </c>
      <c r="C7960">
        <v>-0.26579999999999998</v>
      </c>
      <c r="D7960">
        <v>2.6891600000000002</v>
      </c>
      <c r="E7960">
        <v>1.0225</v>
      </c>
      <c r="F7960">
        <v>1.0225200000000001</v>
      </c>
      <c r="G7960" s="1">
        <v>-5.1099999999999995E-4</v>
      </c>
      <c r="H7960" s="1">
        <v>-5.1099999999999995E-4</v>
      </c>
      <c r="I7960" s="1">
        <v>-4.4299999999999999E-5</v>
      </c>
      <c r="J7960" s="1">
        <v>-4.4299999999999999E-5</v>
      </c>
      <c r="K7960" s="1">
        <v>-5.1099999999999995E-4</v>
      </c>
      <c r="L7960" s="1">
        <v>-5.1099999999999995E-4</v>
      </c>
      <c r="M7960">
        <v>-5.5554900000000002E-4</v>
      </c>
      <c r="N7960" s="1"/>
      <c r="P7960" s="1"/>
    </row>
    <row r="7961" spans="1:16" x14ac:dyDescent="0.3">
      <c r="A7961">
        <v>7.9581800000000005E-3</v>
      </c>
      <c r="B7961">
        <v>4.7402600000000001</v>
      </c>
      <c r="C7961">
        <v>-0.259737</v>
      </c>
      <c r="D7961">
        <v>2.6911900000000002</v>
      </c>
      <c r="E7961">
        <v>1.0245200000000001</v>
      </c>
      <c r="F7961">
        <v>1.02454</v>
      </c>
      <c r="G7961" s="1">
        <v>-5.1199999999999998E-4</v>
      </c>
      <c r="H7961" s="1">
        <v>-5.1199999999999998E-4</v>
      </c>
      <c r="I7961" s="1">
        <v>-4.3300000000000002E-5</v>
      </c>
      <c r="J7961" s="1">
        <v>-4.3300000000000002E-5</v>
      </c>
      <c r="K7961" s="1">
        <v>-5.1199999999999998E-4</v>
      </c>
      <c r="L7961" s="1">
        <v>-5.1199999999999998E-4</v>
      </c>
      <c r="M7961">
        <v>-5.5554900000000002E-4</v>
      </c>
      <c r="N7961" s="1"/>
      <c r="P7961" s="1"/>
    </row>
    <row r="7962" spans="1:16" x14ac:dyDescent="0.3">
      <c r="A7962">
        <v>7.9591799999999997E-3</v>
      </c>
      <c r="B7962">
        <v>4.74634</v>
      </c>
      <c r="C7962">
        <v>-0.253662</v>
      </c>
      <c r="D7962">
        <v>2.6932100000000001</v>
      </c>
      <c r="E7962">
        <v>1.0265500000000001</v>
      </c>
      <c r="F7962">
        <v>1.0265599999999999</v>
      </c>
      <c r="G7962" s="1">
        <v>-5.13E-4</v>
      </c>
      <c r="H7962" s="1">
        <v>-5.13E-4</v>
      </c>
      <c r="I7962" s="1">
        <v>-4.2299999999999998E-5</v>
      </c>
      <c r="J7962" s="1">
        <v>-4.2200000000000003E-5</v>
      </c>
      <c r="K7962" s="1">
        <v>-5.13E-4</v>
      </c>
      <c r="L7962" s="1">
        <v>-5.13E-4</v>
      </c>
      <c r="M7962">
        <v>-5.5555000000000003E-4</v>
      </c>
      <c r="N7962" s="1"/>
      <c r="P7962" s="1"/>
    </row>
    <row r="7963" spans="1:16" x14ac:dyDescent="0.3">
      <c r="A7963">
        <v>7.9601800000000007E-3</v>
      </c>
      <c r="B7963">
        <v>4.7524199999999999</v>
      </c>
      <c r="C7963">
        <v>-0.24757799999999999</v>
      </c>
      <c r="D7963">
        <v>2.6952400000000001</v>
      </c>
      <c r="E7963">
        <v>1.02858</v>
      </c>
      <c r="F7963">
        <v>1.0285899999999999</v>
      </c>
      <c r="G7963" s="1">
        <v>-5.1400000000000003E-4</v>
      </c>
      <c r="H7963" s="1">
        <v>-5.1400000000000003E-4</v>
      </c>
      <c r="I7963" s="1">
        <v>-4.1300000000000001E-5</v>
      </c>
      <c r="J7963" s="1">
        <v>-4.1499999999999999E-5</v>
      </c>
      <c r="K7963" s="1">
        <v>-5.1400000000000003E-4</v>
      </c>
      <c r="L7963" s="1">
        <v>-5.1400000000000003E-4</v>
      </c>
      <c r="M7963">
        <v>-5.5555000000000003E-4</v>
      </c>
      <c r="N7963" s="1"/>
      <c r="P7963" s="1"/>
    </row>
    <row r="7964" spans="1:16" x14ac:dyDescent="0.3">
      <c r="A7964">
        <v>7.96118E-3</v>
      </c>
      <c r="B7964">
        <v>4.7585199999999999</v>
      </c>
      <c r="C7964">
        <v>-0.241484</v>
      </c>
      <c r="D7964">
        <v>2.6972700000000001</v>
      </c>
      <c r="E7964">
        <v>1.03061</v>
      </c>
      <c r="F7964">
        <v>1.0306200000000001</v>
      </c>
      <c r="G7964" s="1">
        <v>-5.1500000000000005E-4</v>
      </c>
      <c r="H7964" s="1">
        <v>-5.1500000000000005E-4</v>
      </c>
      <c r="I7964" s="1">
        <v>-4.0200000000000001E-5</v>
      </c>
      <c r="J7964" s="1">
        <v>-4.0099999999999999E-5</v>
      </c>
      <c r="K7964" s="1">
        <v>-5.1500000000000005E-4</v>
      </c>
      <c r="L7964" s="1">
        <v>-5.1500000000000005E-4</v>
      </c>
      <c r="M7964">
        <v>-5.5555000000000003E-4</v>
      </c>
      <c r="N7964" s="1"/>
      <c r="P7964" s="1"/>
    </row>
    <row r="7965" spans="1:16" x14ac:dyDescent="0.3">
      <c r="A7965">
        <v>7.9621799999999993E-3</v>
      </c>
      <c r="B7965">
        <v>4.7646199999999999</v>
      </c>
      <c r="C7965">
        <v>-0.23538100000000001</v>
      </c>
      <c r="D7965">
        <v>2.6993100000000001</v>
      </c>
      <c r="E7965">
        <v>1.03264</v>
      </c>
      <c r="F7965">
        <v>1.0326599999999999</v>
      </c>
      <c r="G7965" s="1">
        <v>-5.1599999999999997E-4</v>
      </c>
      <c r="H7965" s="1">
        <v>-5.1599999999999997E-4</v>
      </c>
      <c r="I7965" s="1">
        <v>-3.9199999999999997E-5</v>
      </c>
      <c r="J7965" s="1">
        <v>-3.8999999999999999E-5</v>
      </c>
      <c r="K7965" s="1">
        <v>-5.1599999999999997E-4</v>
      </c>
      <c r="L7965" s="1">
        <v>-5.1599999999999997E-4</v>
      </c>
      <c r="M7965">
        <v>-5.5555000000000003E-4</v>
      </c>
      <c r="N7965" s="1"/>
      <c r="P7965" s="1"/>
    </row>
    <row r="7966" spans="1:16" x14ac:dyDescent="0.3">
      <c r="A7966">
        <v>7.9631800000000003E-3</v>
      </c>
      <c r="B7966">
        <v>4.7707300000000004</v>
      </c>
      <c r="C7966">
        <v>-0.229268</v>
      </c>
      <c r="D7966">
        <v>2.7013400000000001</v>
      </c>
      <c r="E7966">
        <v>1.03468</v>
      </c>
      <c r="F7966">
        <v>1.0346900000000001</v>
      </c>
      <c r="G7966" s="1">
        <v>-5.1699999999999999E-4</v>
      </c>
      <c r="H7966" s="1">
        <v>-5.1699999999999999E-4</v>
      </c>
      <c r="I7966" s="1">
        <v>-3.82E-5</v>
      </c>
      <c r="J7966" s="1">
        <v>-3.79E-5</v>
      </c>
      <c r="K7966" s="1">
        <v>-5.1699999999999999E-4</v>
      </c>
      <c r="L7966" s="1">
        <v>-5.1699999999999999E-4</v>
      </c>
      <c r="M7966">
        <v>-5.5555000000000003E-4</v>
      </c>
      <c r="N7966" s="1"/>
      <c r="P7966" s="1"/>
    </row>
    <row r="7967" spans="1:16" x14ac:dyDescent="0.3">
      <c r="A7967">
        <v>7.9641799999999995E-3</v>
      </c>
      <c r="B7967">
        <v>4.7768499999999996</v>
      </c>
      <c r="C7967">
        <v>-0.22314700000000001</v>
      </c>
      <c r="D7967">
        <v>2.7033900000000002</v>
      </c>
      <c r="E7967">
        <v>1.0367200000000001</v>
      </c>
      <c r="F7967">
        <v>1.0367299999999999</v>
      </c>
      <c r="G7967" s="1">
        <v>-5.1800000000000001E-4</v>
      </c>
      <c r="H7967" s="1">
        <v>-5.1800000000000001E-4</v>
      </c>
      <c r="I7967" s="1">
        <v>-3.7200000000000003E-5</v>
      </c>
      <c r="J7967" s="1">
        <v>-3.7200000000000003E-5</v>
      </c>
      <c r="K7967" s="1">
        <v>-5.1800000000000001E-4</v>
      </c>
      <c r="L7967" s="1">
        <v>-5.1800000000000001E-4</v>
      </c>
      <c r="M7967">
        <v>-5.5555000000000003E-4</v>
      </c>
      <c r="N7967" s="1"/>
      <c r="P7967" s="1"/>
    </row>
    <row r="7968" spans="1:16" x14ac:dyDescent="0.3">
      <c r="A7968">
        <v>7.9651800000000005E-3</v>
      </c>
      <c r="B7968">
        <v>4.7829800000000002</v>
      </c>
      <c r="C7968">
        <v>-0.21701599999999999</v>
      </c>
      <c r="D7968">
        <v>2.7054299999999998</v>
      </c>
      <c r="E7968">
        <v>1.03877</v>
      </c>
      <c r="F7968">
        <v>1.03878</v>
      </c>
      <c r="G7968" s="1">
        <v>-5.1900000000000004E-4</v>
      </c>
      <c r="H7968" s="1">
        <v>-5.1900000000000004E-4</v>
      </c>
      <c r="I7968" s="1">
        <v>-3.6199999999999999E-5</v>
      </c>
      <c r="J7968" s="1">
        <v>-3.6100000000000003E-5</v>
      </c>
      <c r="K7968" s="1">
        <v>-5.1900000000000004E-4</v>
      </c>
      <c r="L7968" s="1">
        <v>-5.1900000000000004E-4</v>
      </c>
      <c r="M7968">
        <v>-5.5555000000000003E-4</v>
      </c>
      <c r="N7968" s="1"/>
      <c r="P7968" s="1"/>
    </row>
    <row r="7969" spans="1:16" x14ac:dyDescent="0.3">
      <c r="A7969">
        <v>7.9661799999999998E-3</v>
      </c>
      <c r="B7969">
        <v>4.7891199999999996</v>
      </c>
      <c r="C7969">
        <v>-0.21087700000000001</v>
      </c>
      <c r="D7969">
        <v>2.7074799999999999</v>
      </c>
      <c r="E7969">
        <v>1.04081</v>
      </c>
      <c r="F7969">
        <v>1.0408200000000001</v>
      </c>
      <c r="G7969" s="1">
        <v>-5.1999999999999995E-4</v>
      </c>
      <c r="H7969" s="1">
        <v>-5.1999999999999995E-4</v>
      </c>
      <c r="I7969" s="1">
        <v>-3.5099999999999999E-5</v>
      </c>
      <c r="J7969" s="1">
        <v>-3.4999999999999997E-5</v>
      </c>
      <c r="K7969" s="1">
        <v>-5.1999999999999995E-4</v>
      </c>
      <c r="L7969" s="1">
        <v>-5.1999999999999995E-4</v>
      </c>
      <c r="M7969">
        <v>-5.5555100000000005E-4</v>
      </c>
      <c r="N7969" s="1"/>
      <c r="P7969" s="1"/>
    </row>
    <row r="7970" spans="1:16" x14ac:dyDescent="0.3">
      <c r="A7970">
        <v>7.9671800000000008E-3</v>
      </c>
      <c r="B7970">
        <v>4.7952700000000004</v>
      </c>
      <c r="C7970">
        <v>-0.20472899999999999</v>
      </c>
      <c r="D7970">
        <v>2.70953</v>
      </c>
      <c r="E7970">
        <v>1.0428599999999999</v>
      </c>
      <c r="F7970">
        <v>1.04287</v>
      </c>
      <c r="G7970" s="1">
        <v>-5.2099999999999998E-4</v>
      </c>
      <c r="H7970" s="1">
        <v>-5.2099999999999998E-4</v>
      </c>
      <c r="I7970" s="1">
        <v>-3.4100000000000002E-5</v>
      </c>
      <c r="J7970" s="1">
        <v>-3.4E-5</v>
      </c>
      <c r="K7970" s="1">
        <v>-5.2099999999999998E-4</v>
      </c>
      <c r="L7970" s="1">
        <v>-5.2099999999999998E-4</v>
      </c>
      <c r="M7970">
        <v>-5.5555100000000005E-4</v>
      </c>
      <c r="N7970" s="1"/>
      <c r="P7970" s="1"/>
    </row>
    <row r="7971" spans="1:16" x14ac:dyDescent="0.3">
      <c r="A7971">
        <v>7.9681800000000001E-3</v>
      </c>
      <c r="B7971">
        <v>4.8014299999999999</v>
      </c>
      <c r="C7971">
        <v>-0.198574</v>
      </c>
      <c r="D7971">
        <v>2.7115800000000001</v>
      </c>
      <c r="E7971">
        <v>1.04491</v>
      </c>
      <c r="F7971">
        <v>1.0449200000000001</v>
      </c>
      <c r="G7971" s="1">
        <v>-5.22E-4</v>
      </c>
      <c r="H7971" s="1">
        <v>-5.22E-4</v>
      </c>
      <c r="I7971" s="1">
        <v>-3.3099999999999998E-5</v>
      </c>
      <c r="J7971" s="1">
        <v>-3.29E-5</v>
      </c>
      <c r="K7971" s="1">
        <v>-5.22E-4</v>
      </c>
      <c r="L7971" s="1">
        <v>-5.22E-4</v>
      </c>
      <c r="M7971">
        <v>-5.5555100000000005E-4</v>
      </c>
      <c r="N7971" s="1"/>
      <c r="P7971" s="1"/>
    </row>
    <row r="7972" spans="1:16" x14ac:dyDescent="0.3">
      <c r="A7972">
        <v>7.9691799999999993E-3</v>
      </c>
      <c r="B7972">
        <v>4.8075900000000003</v>
      </c>
      <c r="C7972">
        <v>-0.19241</v>
      </c>
      <c r="D7972">
        <v>2.7136300000000002</v>
      </c>
      <c r="E7972">
        <v>1.04697</v>
      </c>
      <c r="F7972">
        <v>1.04698</v>
      </c>
      <c r="G7972" s="1">
        <v>-5.2300000000000003E-4</v>
      </c>
      <c r="H7972" s="1">
        <v>-5.2300000000000003E-4</v>
      </c>
      <c r="I7972" s="1">
        <v>-3.2100000000000001E-5</v>
      </c>
      <c r="J7972" s="1">
        <v>-3.18E-5</v>
      </c>
      <c r="K7972" s="1">
        <v>-5.2300000000000003E-4</v>
      </c>
      <c r="L7972" s="1">
        <v>-5.2300000000000003E-4</v>
      </c>
      <c r="M7972">
        <v>-5.5555100000000005E-4</v>
      </c>
      <c r="N7972" s="1"/>
      <c r="P7972" s="1"/>
    </row>
    <row r="7973" spans="1:16" x14ac:dyDescent="0.3">
      <c r="A7973">
        <v>7.9701900000000003E-3</v>
      </c>
      <c r="B7973">
        <v>4.8137600000000003</v>
      </c>
      <c r="C7973">
        <v>-0.18623899999999999</v>
      </c>
      <c r="D7973">
        <v>2.7156899999999999</v>
      </c>
      <c r="E7973">
        <v>1.0490299999999999</v>
      </c>
      <c r="F7973">
        <v>1.04904</v>
      </c>
      <c r="G7973" s="1">
        <v>-5.2499999999999997E-4</v>
      </c>
      <c r="H7973" s="1">
        <v>-5.2499999999999997E-4</v>
      </c>
      <c r="I7973" s="1">
        <v>-3.1000000000000001E-5</v>
      </c>
      <c r="J7973" s="1">
        <v>-3.0800000000000003E-5</v>
      </c>
      <c r="K7973" s="1">
        <v>-5.2499999999999997E-4</v>
      </c>
      <c r="L7973" s="1">
        <v>-5.2499999999999997E-4</v>
      </c>
      <c r="M7973">
        <v>-5.5555100000000005E-4</v>
      </c>
      <c r="N7973" s="1"/>
      <c r="P7973" s="1"/>
    </row>
    <row r="7974" spans="1:16" x14ac:dyDescent="0.3">
      <c r="A7974">
        <v>7.9711899999999995E-3</v>
      </c>
      <c r="B7974">
        <v>4.8199399999999999</v>
      </c>
      <c r="C7974">
        <v>-0.180061</v>
      </c>
      <c r="D7974">
        <v>2.7177500000000001</v>
      </c>
      <c r="E7974">
        <v>1.0510900000000001</v>
      </c>
      <c r="F7974">
        <v>1.0510999999999999</v>
      </c>
      <c r="G7974" s="1">
        <v>-5.2599999999999999E-4</v>
      </c>
      <c r="H7974" s="1">
        <v>-5.2599999999999999E-4</v>
      </c>
      <c r="I7974" s="1">
        <v>-3.0000000000000001E-5</v>
      </c>
      <c r="J7974" s="1">
        <v>-3.0000000000000001E-5</v>
      </c>
      <c r="K7974" s="1">
        <v>-5.2599999999999999E-4</v>
      </c>
      <c r="L7974" s="1">
        <v>-5.2599999999999999E-4</v>
      </c>
      <c r="M7974">
        <v>-5.5555100000000005E-4</v>
      </c>
      <c r="N7974" s="1"/>
      <c r="P7974" s="1"/>
    </row>
    <row r="7975" spans="1:16" x14ac:dyDescent="0.3">
      <c r="A7975">
        <v>7.9721900000000005E-3</v>
      </c>
      <c r="B7975">
        <v>4.8261200000000004</v>
      </c>
      <c r="C7975">
        <v>-0.173875</v>
      </c>
      <c r="D7975">
        <v>2.7198099999999998</v>
      </c>
      <c r="E7975">
        <v>1.05315</v>
      </c>
      <c r="F7975">
        <v>1.0531600000000001</v>
      </c>
      <c r="G7975" s="1">
        <v>-5.2700000000000002E-4</v>
      </c>
      <c r="H7975" s="1">
        <v>-5.2700000000000002E-4</v>
      </c>
      <c r="I7975" s="1">
        <v>-2.9E-5</v>
      </c>
      <c r="J7975" s="1">
        <v>-2.9E-5</v>
      </c>
      <c r="K7975" s="1">
        <v>-5.2700000000000002E-4</v>
      </c>
      <c r="L7975" s="1">
        <v>-5.2700000000000002E-4</v>
      </c>
      <c r="M7975">
        <v>-5.5555100000000005E-4</v>
      </c>
      <c r="N7975" s="1"/>
      <c r="P7975" s="1"/>
    </row>
    <row r="7976" spans="1:16" x14ac:dyDescent="0.3">
      <c r="A7976">
        <v>7.9731899999999998E-3</v>
      </c>
      <c r="B7976">
        <v>4.8323200000000002</v>
      </c>
      <c r="C7976">
        <v>-0.167683</v>
      </c>
      <c r="D7976">
        <v>2.7218800000000001</v>
      </c>
      <c r="E7976">
        <v>1.05521</v>
      </c>
      <c r="F7976">
        <v>1.05522</v>
      </c>
      <c r="G7976" s="1">
        <v>-5.2800000000000004E-4</v>
      </c>
      <c r="H7976" s="1">
        <v>-5.2800000000000004E-4</v>
      </c>
      <c r="I7976" s="1">
        <v>-2.7900000000000001E-5</v>
      </c>
      <c r="J7976" s="1">
        <v>-2.7900000000000001E-5</v>
      </c>
      <c r="K7976" s="1">
        <v>-5.2800000000000004E-4</v>
      </c>
      <c r="L7976" s="1">
        <v>-5.2800000000000004E-4</v>
      </c>
      <c r="M7976">
        <v>-5.5555199999999996E-4</v>
      </c>
      <c r="N7976" s="1"/>
      <c r="P7976" s="1"/>
    </row>
    <row r="7977" spans="1:16" x14ac:dyDescent="0.3">
      <c r="A7977">
        <v>7.9741900000000008E-3</v>
      </c>
      <c r="B7977">
        <v>4.8385199999999999</v>
      </c>
      <c r="C7977">
        <v>-0.16148399999999999</v>
      </c>
      <c r="D7977">
        <v>2.7239399999999998</v>
      </c>
      <c r="E7977">
        <v>1.05728</v>
      </c>
      <c r="F7977">
        <v>1.0572900000000001</v>
      </c>
      <c r="G7977" s="1">
        <v>-5.2899999999999996E-4</v>
      </c>
      <c r="H7977" s="1">
        <v>-5.2899999999999996E-4</v>
      </c>
      <c r="I7977" s="1">
        <v>-2.69E-5</v>
      </c>
      <c r="J7977" s="1">
        <v>-2.6800000000000001E-5</v>
      </c>
      <c r="K7977" s="1">
        <v>-5.2899999999999996E-4</v>
      </c>
      <c r="L7977" s="1">
        <v>-5.2899999999999996E-4</v>
      </c>
      <c r="M7977">
        <v>-5.5555199999999996E-4</v>
      </c>
      <c r="N7977" s="1"/>
      <c r="P7977" s="1"/>
    </row>
    <row r="7978" spans="1:16" x14ac:dyDescent="0.3">
      <c r="A7978">
        <v>7.9751900000000001E-3</v>
      </c>
      <c r="B7978">
        <v>4.8447199999999997</v>
      </c>
      <c r="C7978">
        <v>-0.155279</v>
      </c>
      <c r="D7978">
        <v>2.72601</v>
      </c>
      <c r="E7978">
        <v>1.05935</v>
      </c>
      <c r="F7978">
        <v>1.0593600000000001</v>
      </c>
      <c r="G7978" s="1">
        <v>-5.2999999999999998E-4</v>
      </c>
      <c r="H7978" s="1">
        <v>-5.2999999999999998E-4</v>
      </c>
      <c r="I7978" s="1">
        <v>-2.5899999999999999E-5</v>
      </c>
      <c r="J7978" s="1">
        <v>-2.5700000000000001E-5</v>
      </c>
      <c r="K7978" s="1">
        <v>-5.2999999999999998E-4</v>
      </c>
      <c r="L7978" s="1">
        <v>-5.2999999999999998E-4</v>
      </c>
      <c r="M7978">
        <v>-5.5555199999999996E-4</v>
      </c>
      <c r="N7978" s="1"/>
      <c r="P7978" s="1"/>
    </row>
    <row r="7979" spans="1:16" x14ac:dyDescent="0.3">
      <c r="A7979">
        <v>7.9761899999999993E-3</v>
      </c>
      <c r="B7979">
        <v>4.85093</v>
      </c>
      <c r="C7979">
        <v>-0.14906700000000001</v>
      </c>
      <c r="D7979">
        <v>2.7280799999999998</v>
      </c>
      <c r="E7979">
        <v>1.06142</v>
      </c>
      <c r="F7979">
        <v>1.0614300000000001</v>
      </c>
      <c r="G7979" s="1">
        <v>-5.31E-4</v>
      </c>
      <c r="H7979" s="1">
        <v>-5.31E-4</v>
      </c>
      <c r="I7979" s="1">
        <v>-2.48E-5</v>
      </c>
      <c r="J7979" s="1">
        <v>-2.5000000000000001E-5</v>
      </c>
      <c r="K7979" s="1">
        <v>-5.31E-4</v>
      </c>
      <c r="L7979" s="1">
        <v>-5.31E-4</v>
      </c>
      <c r="M7979">
        <v>-5.5555199999999996E-4</v>
      </c>
      <c r="N7979" s="1"/>
      <c r="P7979" s="1"/>
    </row>
    <row r="7980" spans="1:16" x14ac:dyDescent="0.3">
      <c r="A7980">
        <v>7.9771900000000003E-3</v>
      </c>
      <c r="B7980">
        <v>4.8571499999999999</v>
      </c>
      <c r="C7980">
        <v>-0.14285</v>
      </c>
      <c r="D7980">
        <v>2.7301500000000001</v>
      </c>
      <c r="E7980">
        <v>1.06349</v>
      </c>
      <c r="F7980">
        <v>1.0634999999999999</v>
      </c>
      <c r="G7980" s="1">
        <v>-5.3200000000000003E-4</v>
      </c>
      <c r="H7980" s="1">
        <v>-5.3200000000000003E-4</v>
      </c>
      <c r="I7980" s="1">
        <v>-2.3799999999999999E-5</v>
      </c>
      <c r="J7980" s="1">
        <v>-2.4000000000000001E-5</v>
      </c>
      <c r="K7980" s="1">
        <v>-5.3200000000000003E-4</v>
      </c>
      <c r="L7980" s="1">
        <v>-5.3200000000000003E-4</v>
      </c>
      <c r="M7980">
        <v>-5.5555199999999996E-4</v>
      </c>
      <c r="N7980" s="1"/>
      <c r="P7980" s="1"/>
    </row>
    <row r="7981" spans="1:16" x14ac:dyDescent="0.3">
      <c r="A7981">
        <v>7.9781899999999996E-3</v>
      </c>
      <c r="B7981">
        <v>4.8633699999999997</v>
      </c>
      <c r="C7981">
        <v>-0.136627</v>
      </c>
      <c r="D7981">
        <v>2.7322299999999999</v>
      </c>
      <c r="E7981">
        <v>1.0655600000000001</v>
      </c>
      <c r="F7981">
        <v>1.0655699999999999</v>
      </c>
      <c r="G7981" s="1">
        <v>-5.3300000000000005E-4</v>
      </c>
      <c r="H7981" s="1">
        <v>-5.3300000000000005E-4</v>
      </c>
      <c r="I7981" s="1">
        <v>-2.2799999999999999E-5</v>
      </c>
      <c r="J7981" s="1">
        <v>-2.2900000000000001E-5</v>
      </c>
      <c r="K7981" s="1">
        <v>-5.3300000000000005E-4</v>
      </c>
      <c r="L7981" s="1">
        <v>-5.3300000000000005E-4</v>
      </c>
      <c r="M7981">
        <v>-5.5555199999999996E-4</v>
      </c>
      <c r="N7981" s="1"/>
      <c r="P7981" s="1"/>
    </row>
    <row r="7982" spans="1:16" x14ac:dyDescent="0.3">
      <c r="A7982">
        <v>7.9791900000000006E-3</v>
      </c>
      <c r="B7982">
        <v>4.8696000000000002</v>
      </c>
      <c r="C7982">
        <v>-0.13039799999999999</v>
      </c>
      <c r="D7982">
        <v>2.7343099999999998</v>
      </c>
      <c r="E7982">
        <v>1.0676399999999999</v>
      </c>
      <c r="F7982">
        <v>1.06765</v>
      </c>
      <c r="G7982" s="1">
        <v>-5.3399999999999997E-4</v>
      </c>
      <c r="H7982" s="1">
        <v>-5.3399999999999997E-4</v>
      </c>
      <c r="I7982" s="1">
        <v>-2.1699999999999999E-5</v>
      </c>
      <c r="J7982" s="1">
        <v>-2.1800000000000001E-5</v>
      </c>
      <c r="K7982" s="1">
        <v>-5.3399999999999997E-4</v>
      </c>
      <c r="L7982" s="1">
        <v>-5.3399999999999997E-4</v>
      </c>
      <c r="M7982">
        <v>-5.5555299999999997E-4</v>
      </c>
      <c r="N7982" s="1"/>
    </row>
    <row r="7983" spans="1:16" x14ac:dyDescent="0.3">
      <c r="A7983">
        <v>7.9801899999999999E-3</v>
      </c>
      <c r="B7983">
        <v>4.8758400000000002</v>
      </c>
      <c r="C7983">
        <v>-0.124165</v>
      </c>
      <c r="D7983">
        <v>2.73638</v>
      </c>
      <c r="E7983">
        <v>1.06972</v>
      </c>
      <c r="F7983">
        <v>1.0697300000000001</v>
      </c>
      <c r="G7983" s="1">
        <v>-5.3499999999999999E-4</v>
      </c>
      <c r="H7983" s="1">
        <v>-5.3499999999999999E-4</v>
      </c>
      <c r="I7983" s="1">
        <v>-2.0699999999999998E-5</v>
      </c>
      <c r="J7983" s="1">
        <v>-2.0699999999999998E-5</v>
      </c>
      <c r="K7983" s="1">
        <v>-5.3499999999999999E-4</v>
      </c>
      <c r="L7983" s="1">
        <v>-5.3499999999999999E-4</v>
      </c>
      <c r="M7983">
        <v>-5.5555299999999997E-4</v>
      </c>
      <c r="N7983" s="1"/>
    </row>
    <row r="7984" spans="1:16" x14ac:dyDescent="0.3">
      <c r="A7984">
        <v>7.9811900000000009E-3</v>
      </c>
      <c r="B7984">
        <v>4.8820699999999997</v>
      </c>
      <c r="C7984">
        <v>-0.117926</v>
      </c>
      <c r="D7984">
        <v>2.7384599999999999</v>
      </c>
      <c r="E7984">
        <v>1.0718000000000001</v>
      </c>
      <c r="F7984">
        <v>1.0718099999999999</v>
      </c>
      <c r="G7984" s="1">
        <v>-5.3600000000000002E-4</v>
      </c>
      <c r="H7984" s="1">
        <v>-5.3600000000000002E-4</v>
      </c>
      <c r="I7984" s="1">
        <v>-1.9700000000000001E-5</v>
      </c>
      <c r="J7984" s="1">
        <v>-1.9700000000000001E-5</v>
      </c>
      <c r="K7984" s="1">
        <v>-5.3600000000000002E-4</v>
      </c>
      <c r="L7984" s="1">
        <v>-5.3600000000000002E-4</v>
      </c>
      <c r="M7984">
        <v>-5.5555299999999997E-4</v>
      </c>
      <c r="N7984" s="1"/>
    </row>
    <row r="7985" spans="1:14" x14ac:dyDescent="0.3">
      <c r="A7985">
        <v>7.9821900000000001E-3</v>
      </c>
      <c r="B7985">
        <v>4.8883200000000002</v>
      </c>
      <c r="C7985">
        <v>-0.111683</v>
      </c>
      <c r="D7985">
        <v>2.7405400000000002</v>
      </c>
      <c r="E7985">
        <v>1.0738799999999999</v>
      </c>
      <c r="F7985">
        <v>1.07389</v>
      </c>
      <c r="G7985" s="1">
        <v>-5.3700000000000004E-4</v>
      </c>
      <c r="H7985" s="1">
        <v>-5.3700000000000004E-4</v>
      </c>
      <c r="I7985" s="1">
        <v>-1.8600000000000001E-5</v>
      </c>
      <c r="J7985" s="1">
        <v>-1.8600000000000001E-5</v>
      </c>
      <c r="K7985" s="1">
        <v>-5.3700000000000004E-4</v>
      </c>
      <c r="L7985" s="1">
        <v>-5.3700000000000004E-4</v>
      </c>
      <c r="M7985">
        <v>-5.5555299999999997E-4</v>
      </c>
      <c r="N7985" s="1"/>
    </row>
    <row r="7986" spans="1:14" x14ac:dyDescent="0.3">
      <c r="A7986">
        <v>7.9831899999999994E-3</v>
      </c>
      <c r="B7986">
        <v>4.8945600000000002</v>
      </c>
      <c r="C7986">
        <v>-0.105436</v>
      </c>
      <c r="D7986">
        <v>2.7426300000000001</v>
      </c>
      <c r="E7986">
        <v>1.07596</v>
      </c>
      <c r="F7986">
        <v>1.0759700000000001</v>
      </c>
      <c r="G7986" s="1">
        <v>-5.3799999999999996E-4</v>
      </c>
      <c r="H7986" s="1">
        <v>-5.3799999999999996E-4</v>
      </c>
      <c r="I7986" s="1">
        <v>-1.7600000000000001E-5</v>
      </c>
      <c r="J7986" s="1">
        <v>-1.7499999999999998E-5</v>
      </c>
      <c r="K7986" s="1">
        <v>-5.3799999999999996E-4</v>
      </c>
      <c r="L7986" s="1">
        <v>-5.3799999999999996E-4</v>
      </c>
      <c r="M7986">
        <v>-5.5555299999999997E-4</v>
      </c>
      <c r="N7986" s="1"/>
    </row>
    <row r="7987" spans="1:14" x14ac:dyDescent="0.3">
      <c r="A7987">
        <v>7.9841900000000004E-3</v>
      </c>
      <c r="B7987">
        <v>4.9008200000000004</v>
      </c>
      <c r="C7987">
        <v>-9.9183999999999994E-2</v>
      </c>
      <c r="D7987">
        <v>2.74471</v>
      </c>
      <c r="E7987">
        <v>1.07805</v>
      </c>
      <c r="F7987">
        <v>1.07805</v>
      </c>
      <c r="G7987" s="1">
        <v>-5.3899999999999998E-4</v>
      </c>
      <c r="H7987" s="1">
        <v>-5.3899999999999998E-4</v>
      </c>
      <c r="I7987" s="1">
        <v>-1.6500000000000001E-5</v>
      </c>
      <c r="J7987" s="1">
        <v>-1.6500000000000001E-5</v>
      </c>
      <c r="K7987" s="1">
        <v>-5.3899999999999998E-4</v>
      </c>
      <c r="L7987" s="1">
        <v>-5.3899999999999998E-4</v>
      </c>
      <c r="M7987">
        <v>-5.5555299999999997E-4</v>
      </c>
      <c r="N7987" s="1"/>
    </row>
    <row r="7988" spans="1:14" x14ac:dyDescent="0.3">
      <c r="A7988">
        <v>7.9851899999999996E-3</v>
      </c>
      <c r="B7988">
        <v>4.90707</v>
      </c>
      <c r="C7988">
        <v>-9.2928300000000005E-2</v>
      </c>
      <c r="D7988">
        <v>2.7467999999999999</v>
      </c>
      <c r="E7988">
        <v>1.08013</v>
      </c>
      <c r="F7988">
        <v>1.0801400000000001</v>
      </c>
      <c r="G7988" s="1">
        <v>-5.4000000000000001E-4</v>
      </c>
      <c r="H7988" s="1">
        <v>-5.4000000000000001E-4</v>
      </c>
      <c r="I7988" s="1">
        <v>-1.5500000000000001E-5</v>
      </c>
      <c r="J7988" s="1">
        <v>-1.5400000000000002E-5</v>
      </c>
      <c r="K7988" s="1">
        <v>-5.4000000000000001E-4</v>
      </c>
      <c r="L7988" s="1">
        <v>-5.4000000000000001E-4</v>
      </c>
      <c r="M7988">
        <v>-5.5555299999999997E-4</v>
      </c>
      <c r="N7988" s="1"/>
    </row>
    <row r="7989" spans="1:14" x14ac:dyDescent="0.3">
      <c r="A7989">
        <v>7.9861900000000006E-3</v>
      </c>
      <c r="B7989">
        <v>4.9133300000000002</v>
      </c>
      <c r="C7989">
        <v>-8.6668999999999996E-2</v>
      </c>
      <c r="D7989">
        <v>2.7488800000000002</v>
      </c>
      <c r="E7989">
        <v>1.08222</v>
      </c>
      <c r="F7989">
        <v>1.08222</v>
      </c>
      <c r="G7989" s="1">
        <v>-5.4100000000000003E-4</v>
      </c>
      <c r="H7989" s="1">
        <v>-5.4100000000000003E-4</v>
      </c>
      <c r="I7989" s="1">
        <v>-1.4399999999999999E-5</v>
      </c>
      <c r="J7989" s="1">
        <v>-1.43E-5</v>
      </c>
      <c r="K7989" s="1">
        <v>-5.4100000000000003E-4</v>
      </c>
      <c r="L7989" s="1">
        <v>-5.4100000000000003E-4</v>
      </c>
      <c r="M7989">
        <v>-5.5555299999999997E-4</v>
      </c>
      <c r="N7989" s="1"/>
    </row>
    <row r="7990" spans="1:14" x14ac:dyDescent="0.3">
      <c r="A7990">
        <v>7.9871899999999999E-3</v>
      </c>
      <c r="B7990">
        <v>4.9195900000000004</v>
      </c>
      <c r="C7990">
        <v>-8.04063E-2</v>
      </c>
      <c r="D7990">
        <v>2.7509700000000001</v>
      </c>
      <c r="E7990">
        <v>1.0843100000000001</v>
      </c>
      <c r="F7990">
        <v>1.0843100000000001</v>
      </c>
      <c r="G7990" s="1">
        <v>-5.4199999999999995E-4</v>
      </c>
      <c r="H7990" s="1">
        <v>-5.4199999999999995E-4</v>
      </c>
      <c r="I7990" s="1">
        <v>-1.34E-5</v>
      </c>
      <c r="J7990" s="1">
        <v>-1.36E-5</v>
      </c>
      <c r="K7990" s="1">
        <v>-5.4199999999999995E-4</v>
      </c>
      <c r="L7990" s="1">
        <v>-5.4199999999999995E-4</v>
      </c>
      <c r="M7990">
        <v>-5.5555399999999999E-4</v>
      </c>
      <c r="N7990" s="1"/>
    </row>
    <row r="7991" spans="1:14" x14ac:dyDescent="0.3">
      <c r="A7991">
        <v>7.9881899999999992E-3</v>
      </c>
      <c r="B7991">
        <v>4.9258600000000001</v>
      </c>
      <c r="C7991">
        <v>-7.4140399999999995E-2</v>
      </c>
      <c r="D7991">
        <v>2.7530600000000001</v>
      </c>
      <c r="E7991">
        <v>1.0864</v>
      </c>
      <c r="F7991">
        <v>1.0864</v>
      </c>
      <c r="G7991" s="1">
        <v>-5.4299999999999997E-4</v>
      </c>
      <c r="H7991" s="1">
        <v>-5.4299999999999997E-4</v>
      </c>
      <c r="I7991" s="1">
        <v>-1.24E-5</v>
      </c>
      <c r="J7991" s="1">
        <v>-1.22E-5</v>
      </c>
      <c r="K7991" s="1">
        <v>-5.4299999999999997E-4</v>
      </c>
      <c r="L7991" s="1">
        <v>-5.4299999999999997E-4</v>
      </c>
      <c r="M7991">
        <v>-5.5555399999999999E-4</v>
      </c>
      <c r="N7991" s="1"/>
    </row>
    <row r="7992" spans="1:14" x14ac:dyDescent="0.3">
      <c r="A7992">
        <v>7.9891900000000002E-3</v>
      </c>
      <c r="B7992">
        <v>4.9321299999999999</v>
      </c>
      <c r="C7992">
        <v>-6.7871600000000004E-2</v>
      </c>
      <c r="D7992">
        <v>2.75515</v>
      </c>
      <c r="E7992">
        <v>1.08849</v>
      </c>
      <c r="F7992">
        <v>1.08849</v>
      </c>
      <c r="G7992" s="1">
        <v>-5.44E-4</v>
      </c>
      <c r="H7992" s="1">
        <v>-5.44E-4</v>
      </c>
      <c r="I7992" s="1">
        <v>-1.13E-5</v>
      </c>
      <c r="J7992" s="1">
        <v>-1.11E-5</v>
      </c>
      <c r="K7992" s="1">
        <v>-5.44E-4</v>
      </c>
      <c r="L7992" s="1">
        <v>-5.44E-4</v>
      </c>
      <c r="M7992">
        <v>-5.5555399999999999E-4</v>
      </c>
      <c r="N7992" s="1"/>
    </row>
    <row r="7993" spans="1:14" x14ac:dyDescent="0.3">
      <c r="A7993">
        <v>7.9901899999999994E-3</v>
      </c>
      <c r="B7993">
        <v>4.9383999999999997</v>
      </c>
      <c r="C7993">
        <v>-6.1600099999999998E-2</v>
      </c>
      <c r="D7993">
        <v>2.7572399999999999</v>
      </c>
      <c r="E7993">
        <v>1.0905800000000001</v>
      </c>
      <c r="F7993">
        <v>1.0905800000000001</v>
      </c>
      <c r="G7993" s="1">
        <v>-5.4500000000000002E-4</v>
      </c>
      <c r="H7993" s="1">
        <v>-5.4500000000000002E-4</v>
      </c>
      <c r="I7993" s="1">
        <v>-1.03E-5</v>
      </c>
      <c r="J7993" s="1">
        <v>-1.0000000000000001E-5</v>
      </c>
      <c r="K7993" s="1">
        <v>-5.4500000000000002E-4</v>
      </c>
      <c r="L7993" s="1">
        <v>-5.4500000000000002E-4</v>
      </c>
      <c r="M7993">
        <v>-5.5555399999999999E-4</v>
      </c>
      <c r="N7993" s="1"/>
    </row>
    <row r="7994" spans="1:14" x14ac:dyDescent="0.3">
      <c r="A7994">
        <v>7.9911900000000004E-3</v>
      </c>
      <c r="B7994">
        <v>4.9446700000000003</v>
      </c>
      <c r="C7994">
        <v>-5.5326199999999999E-2</v>
      </c>
      <c r="D7994">
        <v>2.7593299999999998</v>
      </c>
      <c r="E7994">
        <v>1.09267</v>
      </c>
      <c r="F7994">
        <v>1.09267</v>
      </c>
      <c r="G7994" s="1">
        <v>-5.4600000000000004E-4</v>
      </c>
      <c r="H7994" s="1">
        <v>-5.4600000000000004E-4</v>
      </c>
      <c r="I7994" s="1">
        <v>-9.2199999999999998E-6</v>
      </c>
      <c r="J7994" s="1">
        <v>-9.3000000000000007E-6</v>
      </c>
      <c r="K7994" s="1">
        <v>-5.4600000000000004E-4</v>
      </c>
      <c r="L7994" s="1">
        <v>-5.4600000000000004E-4</v>
      </c>
      <c r="M7994">
        <v>-5.5555399999999999E-4</v>
      </c>
      <c r="N7994" s="1"/>
    </row>
    <row r="7995" spans="1:14" x14ac:dyDescent="0.3">
      <c r="A7995">
        <v>7.9921899999999997E-3</v>
      </c>
      <c r="B7995">
        <v>4.9509499999999997</v>
      </c>
      <c r="C7995">
        <v>-4.9050000000000003E-2</v>
      </c>
      <c r="D7995">
        <v>2.7614299999999998</v>
      </c>
      <c r="E7995">
        <v>1.09476</v>
      </c>
      <c r="F7995">
        <v>1.09476</v>
      </c>
      <c r="G7995" s="1">
        <v>-5.4699999999999996E-4</v>
      </c>
      <c r="H7995" s="1">
        <v>-5.4699999999999996E-4</v>
      </c>
      <c r="I7995" s="1">
        <v>-8.1699999999999997E-6</v>
      </c>
      <c r="J7995" s="1">
        <v>-8.2300000000000008E-6</v>
      </c>
      <c r="K7995" s="1">
        <v>-5.4699999999999996E-4</v>
      </c>
      <c r="L7995" s="1">
        <v>-5.4699999999999996E-4</v>
      </c>
      <c r="M7995">
        <v>-5.5555399999999999E-4</v>
      </c>
      <c r="N7995" s="1"/>
    </row>
    <row r="7996" spans="1:14" x14ac:dyDescent="0.3">
      <c r="A7996">
        <v>7.9931900000000007E-3</v>
      </c>
      <c r="B7996">
        <v>4.95723</v>
      </c>
      <c r="C7996">
        <v>-4.2771999999999998E-2</v>
      </c>
      <c r="D7996">
        <v>2.7635200000000002</v>
      </c>
      <c r="E7996">
        <v>1.0968500000000001</v>
      </c>
      <c r="F7996">
        <v>1.0968500000000001</v>
      </c>
      <c r="G7996" s="1">
        <v>-5.4799999999999998E-4</v>
      </c>
      <c r="H7996" s="1">
        <v>-5.4799999999999998E-4</v>
      </c>
      <c r="I7996" s="1">
        <v>-7.1300000000000003E-6</v>
      </c>
      <c r="J7996" s="1">
        <v>-7.1500000000000002E-6</v>
      </c>
      <c r="K7996" s="1">
        <v>-5.4799999999999998E-4</v>
      </c>
      <c r="L7996" s="1">
        <v>-5.4799999999999998E-4</v>
      </c>
      <c r="M7996">
        <v>-5.5555399999999999E-4</v>
      </c>
      <c r="N7996" s="1"/>
    </row>
    <row r="7997" spans="1:14" x14ac:dyDescent="0.3">
      <c r="A7997">
        <v>7.99419E-3</v>
      </c>
      <c r="B7997">
        <v>4.9635100000000003</v>
      </c>
      <c r="C7997">
        <v>-3.6492200000000002E-2</v>
      </c>
      <c r="D7997">
        <v>2.7656100000000001</v>
      </c>
      <c r="E7997">
        <v>1.0989500000000001</v>
      </c>
      <c r="F7997">
        <v>1.0989500000000001</v>
      </c>
      <c r="G7997" s="1">
        <v>-5.4900000000000001E-4</v>
      </c>
      <c r="H7997" s="1">
        <v>-5.4900000000000001E-4</v>
      </c>
      <c r="I7997" s="1">
        <v>-6.0800000000000002E-6</v>
      </c>
      <c r="J7997" s="1">
        <v>-6.0800000000000002E-6</v>
      </c>
      <c r="K7997" s="1">
        <v>-5.4900000000000001E-4</v>
      </c>
      <c r="L7997" s="1">
        <v>-5.4900000000000001E-4</v>
      </c>
      <c r="M7997">
        <v>-5.55555E-4</v>
      </c>
      <c r="N7997" s="1"/>
    </row>
    <row r="7998" spans="1:14" x14ac:dyDescent="0.3">
      <c r="A7998">
        <v>7.9951899999999992E-3</v>
      </c>
      <c r="B7998">
        <v>4.9697899999999997</v>
      </c>
      <c r="C7998">
        <v>-3.0211100000000001E-2</v>
      </c>
      <c r="D7998">
        <v>2.7677100000000001</v>
      </c>
      <c r="E7998">
        <v>1.10104</v>
      </c>
      <c r="F7998">
        <v>1.10104</v>
      </c>
      <c r="G7998" s="1">
        <v>-5.5099999999999995E-4</v>
      </c>
      <c r="H7998" s="1">
        <v>-5.5099999999999995E-4</v>
      </c>
      <c r="I7998" s="1">
        <v>-5.0300000000000001E-6</v>
      </c>
      <c r="J7998" s="1">
        <v>-5.0100000000000003E-6</v>
      </c>
      <c r="K7998" s="1">
        <v>-5.5099999999999995E-4</v>
      </c>
      <c r="L7998" s="1">
        <v>-5.5099999999999995E-4</v>
      </c>
      <c r="M7998">
        <v>-5.55555E-4</v>
      </c>
      <c r="N7998" s="1"/>
    </row>
    <row r="7999" spans="1:14" x14ac:dyDescent="0.3">
      <c r="A7999">
        <v>7.9961900000000002E-3</v>
      </c>
      <c r="B7999">
        <v>4.97607</v>
      </c>
      <c r="C7999">
        <v>-2.3928700000000001E-2</v>
      </c>
      <c r="D7999">
        <v>2.7698</v>
      </c>
      <c r="E7999">
        <v>1.1031299999999999</v>
      </c>
      <c r="F7999">
        <v>1.10314</v>
      </c>
      <c r="G7999" s="1">
        <v>-5.5199999999999997E-4</v>
      </c>
      <c r="H7999" s="1">
        <v>-5.5199999999999997E-4</v>
      </c>
      <c r="I7999" s="1">
        <v>-3.9899999999999999E-6</v>
      </c>
      <c r="J7999" s="1">
        <v>-3.9299999999999996E-6</v>
      </c>
      <c r="K7999" s="1">
        <v>-5.5199999999999997E-4</v>
      </c>
      <c r="L7999" s="1">
        <v>-5.5199999999999997E-4</v>
      </c>
      <c r="M7999">
        <v>-5.55555E-4</v>
      </c>
      <c r="N7999" s="1"/>
    </row>
    <row r="8000" spans="1:14" x14ac:dyDescent="0.3">
      <c r="A8000">
        <v>7.9971899999999995E-3</v>
      </c>
      <c r="B8000">
        <v>4.9823500000000003</v>
      </c>
      <c r="C8000">
        <v>-1.7645299999999999E-2</v>
      </c>
      <c r="D8000">
        <v>2.77189</v>
      </c>
      <c r="E8000">
        <v>1.1052299999999999</v>
      </c>
      <c r="F8000">
        <v>1.1052299999999999</v>
      </c>
      <c r="G8000" s="1">
        <v>-5.53E-4</v>
      </c>
      <c r="H8000" s="1">
        <v>-5.53E-4</v>
      </c>
      <c r="I8000" s="1">
        <v>-2.9399999999999998E-6</v>
      </c>
      <c r="J8000" s="1">
        <v>-3.2200000000000001E-6</v>
      </c>
      <c r="K8000" s="1">
        <v>-5.53E-4</v>
      </c>
      <c r="L8000" s="1">
        <v>-5.53E-4</v>
      </c>
      <c r="M8000">
        <v>-5.55555E-4</v>
      </c>
      <c r="N8000" s="1"/>
    </row>
    <row r="8001" spans="1:14" x14ac:dyDescent="0.3">
      <c r="A8001">
        <v>7.9981900000000005E-3</v>
      </c>
      <c r="B8001">
        <v>4.9886400000000002</v>
      </c>
      <c r="C8001">
        <v>-1.13613E-2</v>
      </c>
      <c r="D8001">
        <v>2.77399</v>
      </c>
      <c r="E8001">
        <v>1.1073200000000001</v>
      </c>
      <c r="F8001">
        <v>1.1073200000000001</v>
      </c>
      <c r="G8001" s="1">
        <v>-5.5400000000000002E-4</v>
      </c>
      <c r="H8001" s="1">
        <v>-5.5400000000000002E-4</v>
      </c>
      <c r="I8001" s="1">
        <v>-1.8899999999999999E-6</v>
      </c>
      <c r="J8001" s="1">
        <v>-1.79E-6</v>
      </c>
      <c r="K8001" s="1">
        <v>-5.5400000000000002E-4</v>
      </c>
      <c r="L8001" s="1">
        <v>-5.5400000000000002E-4</v>
      </c>
      <c r="M8001">
        <v>-5.55555E-4</v>
      </c>
      <c r="N8001" s="1"/>
    </row>
    <row r="8002" spans="1:14" x14ac:dyDescent="0.3">
      <c r="A8002">
        <v>7.9991899999999998E-3</v>
      </c>
      <c r="B8002">
        <v>4.9949199999999996</v>
      </c>
      <c r="C8002">
        <v>-5.07684E-3</v>
      </c>
      <c r="D8002">
        <v>2.7760799999999999</v>
      </c>
      <c r="E8002">
        <v>1.1094200000000001</v>
      </c>
      <c r="F8002">
        <v>1.1094200000000001</v>
      </c>
      <c r="G8002" s="1">
        <v>-5.5500000000000005E-4</v>
      </c>
      <c r="H8002" s="1">
        <v>-5.5500000000000005E-4</v>
      </c>
      <c r="I8002" s="1">
        <v>-8.4499999999999996E-7</v>
      </c>
      <c r="J8002" s="1">
        <v>-1.0699999999999999E-6</v>
      </c>
      <c r="K8002" s="1">
        <v>-5.5500000000000005E-4</v>
      </c>
      <c r="L8002" s="1">
        <v>-5.5500000000000005E-4</v>
      </c>
      <c r="M8002">
        <v>-5.55555E-4</v>
      </c>
      <c r="N8002" s="1"/>
    </row>
    <row r="8003" spans="1:14" x14ac:dyDescent="0.3">
      <c r="A8003">
        <v>8.0001900000000008E-3</v>
      </c>
      <c r="B8003">
        <v>5.0012100000000004</v>
      </c>
      <c r="C8003">
        <v>1.20783E-3</v>
      </c>
      <c r="D8003">
        <v>2.7781799999999999</v>
      </c>
      <c r="E8003">
        <v>1.11151</v>
      </c>
      <c r="F8003">
        <v>1.11151</v>
      </c>
      <c r="G8003" s="1">
        <v>-5.5599999999999996E-4</v>
      </c>
      <c r="H8003" s="1">
        <v>-5.5599999999999996E-4</v>
      </c>
      <c r="I8003" s="1">
        <v>2.0200000000000001E-7</v>
      </c>
      <c r="J8003" s="1">
        <v>0</v>
      </c>
      <c r="K8003" s="1">
        <v>-5.5599999999999996E-4</v>
      </c>
      <c r="L8003" s="1">
        <v>-5.5599999999999996E-4</v>
      </c>
      <c r="M8003">
        <v>-5.55555E-4</v>
      </c>
      <c r="N8003" s="1"/>
    </row>
    <row r="8004" spans="1:14" x14ac:dyDescent="0.3">
      <c r="A8004">
        <v>8.00119E-3</v>
      </c>
      <c r="B8004">
        <v>5.0074899999999998</v>
      </c>
      <c r="C8004">
        <v>7.4924600000000003E-3</v>
      </c>
      <c r="D8004">
        <v>2.7802699999999998</v>
      </c>
      <c r="E8004">
        <v>1.11361</v>
      </c>
      <c r="F8004">
        <v>1.11361</v>
      </c>
      <c r="G8004" s="1">
        <v>-5.5699999999999999E-4</v>
      </c>
      <c r="H8004" s="1">
        <v>-5.5699999999999999E-4</v>
      </c>
      <c r="I8004" s="1">
        <v>1.2500000000000001E-6</v>
      </c>
      <c r="J8004" s="1">
        <v>1.4300000000000001E-6</v>
      </c>
      <c r="K8004" s="1">
        <v>-5.5699999999999999E-4</v>
      </c>
      <c r="L8004" s="1">
        <v>-5.5699999999999999E-4</v>
      </c>
      <c r="M8004">
        <v>-5.55555E-4</v>
      </c>
      <c r="N8004" s="1"/>
    </row>
    <row r="8005" spans="1:14" x14ac:dyDescent="0.3">
      <c r="A8005">
        <v>8.0021899999999993E-3</v>
      </c>
      <c r="B8005">
        <v>5.0137799999999997</v>
      </c>
      <c r="C8005">
        <v>1.3776800000000001E-2</v>
      </c>
      <c r="D8005">
        <v>2.7823699999999998</v>
      </c>
      <c r="E8005">
        <v>1.1156999999999999</v>
      </c>
      <c r="F8005">
        <v>1.1156999999999999</v>
      </c>
      <c r="G8005" s="1">
        <v>-5.5800000000000001E-4</v>
      </c>
      <c r="H8005" s="1">
        <v>-5.5800000000000001E-4</v>
      </c>
      <c r="I8005" s="1">
        <v>2.3E-6</v>
      </c>
      <c r="J8005" s="1">
        <v>2.5000000000000002E-6</v>
      </c>
      <c r="K8005" s="1">
        <v>-5.5800000000000001E-4</v>
      </c>
      <c r="L8005" s="1">
        <v>-5.5800000000000001E-4</v>
      </c>
      <c r="M8005">
        <v>-5.55555E-4</v>
      </c>
      <c r="N8005" s="1"/>
    </row>
    <row r="8006" spans="1:14" x14ac:dyDescent="0.3">
      <c r="A8006">
        <v>8.0031900000000003E-3</v>
      </c>
      <c r="B8006">
        <v>5.02006</v>
      </c>
      <c r="C8006">
        <v>2.0060600000000001E-2</v>
      </c>
      <c r="D8006">
        <v>2.7844600000000002</v>
      </c>
      <c r="E8006">
        <v>1.1177999999999999</v>
      </c>
      <c r="F8006">
        <v>1.1177999999999999</v>
      </c>
      <c r="G8006" s="1">
        <v>-5.5900000000000004E-4</v>
      </c>
      <c r="H8006" s="1">
        <v>-5.5900000000000004E-4</v>
      </c>
      <c r="I8006" s="1">
        <v>3.3400000000000002E-6</v>
      </c>
      <c r="J8006" s="1">
        <v>3.2200000000000001E-6</v>
      </c>
      <c r="K8006" s="1">
        <v>-5.5900000000000004E-4</v>
      </c>
      <c r="L8006" s="1">
        <v>-5.5900000000000004E-4</v>
      </c>
      <c r="M8006">
        <v>-5.5555600000000002E-4</v>
      </c>
      <c r="N8006" s="1"/>
    </row>
    <row r="8007" spans="1:14" x14ac:dyDescent="0.3">
      <c r="A8007">
        <v>8.0041899999999996E-3</v>
      </c>
      <c r="B8007">
        <v>5.0263400000000003</v>
      </c>
      <c r="C8007">
        <v>2.6343599999999998E-2</v>
      </c>
      <c r="D8007">
        <v>2.7865600000000001</v>
      </c>
      <c r="E8007">
        <v>1.1198900000000001</v>
      </c>
      <c r="F8007">
        <v>1.1198900000000001</v>
      </c>
      <c r="G8007" s="1">
        <v>-5.5999999999999995E-4</v>
      </c>
      <c r="H8007" s="1">
        <v>-5.5999999999999995E-4</v>
      </c>
      <c r="I8007" s="1">
        <v>4.3900000000000003E-6</v>
      </c>
      <c r="J8007" s="1">
        <v>4.2899999999999996E-6</v>
      </c>
      <c r="K8007" s="1">
        <v>-5.5999999999999995E-4</v>
      </c>
      <c r="L8007" s="1">
        <v>-5.5999999999999995E-4</v>
      </c>
      <c r="M8007">
        <v>-5.5555600000000002E-4</v>
      </c>
      <c r="N8007" s="1"/>
    </row>
    <row r="8008" spans="1:14" x14ac:dyDescent="0.3">
      <c r="A8008">
        <v>8.0051900000000006E-3</v>
      </c>
      <c r="B8008">
        <v>5.0326300000000002</v>
      </c>
      <c r="C8008">
        <v>3.2625500000000002E-2</v>
      </c>
      <c r="D8008">
        <v>2.7886500000000001</v>
      </c>
      <c r="E8008">
        <v>1.12199</v>
      </c>
      <c r="F8008">
        <v>1.12199</v>
      </c>
      <c r="G8008" s="1">
        <v>-5.6099999999999998E-4</v>
      </c>
      <c r="H8008" s="1">
        <v>-5.6099999999999998E-4</v>
      </c>
      <c r="I8008" s="1">
        <v>5.4399999999999996E-6</v>
      </c>
      <c r="J8008" s="1">
        <v>5.7200000000000003E-6</v>
      </c>
      <c r="K8008" s="1">
        <v>-5.6099999999999998E-4</v>
      </c>
      <c r="L8008" s="1">
        <v>-5.6099999999999998E-4</v>
      </c>
      <c r="M8008">
        <v>-5.5555600000000002E-4</v>
      </c>
      <c r="N8008" s="1"/>
    </row>
    <row r="8009" spans="1:14" x14ac:dyDescent="0.3">
      <c r="A8009">
        <v>8.0061899999999998E-3</v>
      </c>
      <c r="B8009">
        <v>5.0389099999999996</v>
      </c>
      <c r="C8009">
        <v>3.8906200000000002E-2</v>
      </c>
      <c r="D8009">
        <v>2.7907500000000001</v>
      </c>
      <c r="E8009">
        <v>1.12408</v>
      </c>
      <c r="F8009">
        <v>1.12408</v>
      </c>
      <c r="G8009" s="1">
        <v>-5.62E-4</v>
      </c>
      <c r="H8009" s="1">
        <v>-5.62E-4</v>
      </c>
      <c r="I8009" s="1">
        <v>6.4799999999999998E-6</v>
      </c>
      <c r="J8009" s="1">
        <v>6.7900000000000002E-6</v>
      </c>
      <c r="K8009" s="1">
        <v>-5.62E-4</v>
      </c>
      <c r="L8009" s="1">
        <v>-5.62E-4</v>
      </c>
      <c r="M8009">
        <v>-5.5555600000000002E-4</v>
      </c>
      <c r="N8009" s="1"/>
    </row>
    <row r="8010" spans="1:14" x14ac:dyDescent="0.3">
      <c r="A8010">
        <v>8.0071900000000008E-3</v>
      </c>
      <c r="B8010">
        <v>5.0451899999999998</v>
      </c>
      <c r="C8010">
        <v>4.5185299999999998E-2</v>
      </c>
      <c r="D8010">
        <v>2.79284</v>
      </c>
      <c r="E8010">
        <v>1.1261699999999999</v>
      </c>
      <c r="F8010">
        <v>1.1261699999999999</v>
      </c>
      <c r="G8010" s="1">
        <v>-5.6300000000000002E-4</v>
      </c>
      <c r="H8010" s="1">
        <v>-5.6300000000000002E-4</v>
      </c>
      <c r="I8010" s="1">
        <v>7.5299999999999999E-6</v>
      </c>
      <c r="J8010" s="1">
        <v>7.5100000000000001E-6</v>
      </c>
      <c r="K8010" s="1">
        <v>-5.6300000000000002E-4</v>
      </c>
      <c r="L8010" s="1">
        <v>-5.6300000000000002E-4</v>
      </c>
      <c r="M8010">
        <v>-5.5555600000000002E-4</v>
      </c>
      <c r="N8010" s="1"/>
    </row>
    <row r="8011" spans="1:14" x14ac:dyDescent="0.3">
      <c r="A8011">
        <v>8.0081900000000001E-3</v>
      </c>
      <c r="B8011">
        <v>5.0514599999999996</v>
      </c>
      <c r="C8011">
        <v>5.14627E-2</v>
      </c>
      <c r="D8011">
        <v>2.7949299999999999</v>
      </c>
      <c r="E8011">
        <v>1.1282700000000001</v>
      </c>
      <c r="F8011">
        <v>1.12826</v>
      </c>
      <c r="G8011" s="1">
        <v>-5.6400000000000005E-4</v>
      </c>
      <c r="H8011" s="1">
        <v>-5.6400000000000005E-4</v>
      </c>
      <c r="I8011" s="1">
        <v>8.5799999999999992E-6</v>
      </c>
      <c r="J8011" s="1">
        <v>8.5799999999999992E-6</v>
      </c>
      <c r="K8011" s="1">
        <v>-5.6400000000000005E-4</v>
      </c>
      <c r="L8011" s="1">
        <v>-5.6400000000000005E-4</v>
      </c>
      <c r="M8011">
        <v>-5.5555600000000002E-4</v>
      </c>
      <c r="N8011" s="1"/>
    </row>
    <row r="8012" spans="1:14" x14ac:dyDescent="0.3">
      <c r="A8012">
        <v>8.0091899999999994E-3</v>
      </c>
      <c r="B8012">
        <v>5.0577399999999999</v>
      </c>
      <c r="C8012">
        <v>5.7737999999999998E-2</v>
      </c>
      <c r="D8012">
        <v>2.7970299999999999</v>
      </c>
      <c r="E8012">
        <v>1.13036</v>
      </c>
      <c r="F8012">
        <v>1.13036</v>
      </c>
      <c r="G8012" s="1">
        <v>-5.6499999999999996E-4</v>
      </c>
      <c r="H8012" s="1">
        <v>-5.6499999999999996E-4</v>
      </c>
      <c r="I8012" s="1">
        <v>9.6199999999999994E-6</v>
      </c>
      <c r="J8012" s="1">
        <v>9.6600000000000007E-6</v>
      </c>
      <c r="K8012" s="1">
        <v>-5.6499999999999996E-4</v>
      </c>
      <c r="L8012" s="1">
        <v>-5.6499999999999996E-4</v>
      </c>
      <c r="M8012">
        <v>-5.5555600000000002E-4</v>
      </c>
      <c r="N8012" s="1"/>
    </row>
    <row r="8013" spans="1:14" x14ac:dyDescent="0.3">
      <c r="A8013">
        <v>8.0101900000000004E-3</v>
      </c>
      <c r="B8013">
        <v>5.0640099999999997</v>
      </c>
      <c r="C8013">
        <v>6.4010999999999998E-2</v>
      </c>
      <c r="D8013">
        <v>2.7991199999999998</v>
      </c>
      <c r="E8013">
        <v>1.13245</v>
      </c>
      <c r="F8013">
        <v>1.13245</v>
      </c>
      <c r="G8013" s="1">
        <v>-5.6599999999999999E-4</v>
      </c>
      <c r="H8013" s="1">
        <v>-5.6599999999999999E-4</v>
      </c>
      <c r="I8013" s="1">
        <v>1.0699999999999999E-5</v>
      </c>
      <c r="J8013" s="1">
        <v>1.0699999999999999E-5</v>
      </c>
      <c r="K8013" s="1">
        <v>-5.6599999999999999E-4</v>
      </c>
      <c r="L8013" s="1">
        <v>-5.6599999999999999E-4</v>
      </c>
      <c r="M8013">
        <v>-5.5555600000000002E-4</v>
      </c>
      <c r="N8013" s="1"/>
    </row>
    <row r="8014" spans="1:14" x14ac:dyDescent="0.3">
      <c r="A8014">
        <v>8.0111899999999996E-3</v>
      </c>
      <c r="B8014">
        <v>5.0702800000000003</v>
      </c>
      <c r="C8014">
        <v>7.0281499999999997E-2</v>
      </c>
      <c r="D8014">
        <v>2.8012100000000002</v>
      </c>
      <c r="E8014">
        <v>1.1345400000000001</v>
      </c>
      <c r="F8014">
        <v>1.1345400000000001</v>
      </c>
      <c r="G8014" s="1">
        <v>-5.6700000000000001E-4</v>
      </c>
      <c r="H8014" s="1">
        <v>-5.6700000000000001E-4</v>
      </c>
      <c r="I8014" s="1">
        <v>1.17E-5</v>
      </c>
      <c r="J8014" s="1">
        <v>1.1399999999999999E-5</v>
      </c>
      <c r="K8014" s="1">
        <v>-5.6700000000000001E-4</v>
      </c>
      <c r="L8014" s="1">
        <v>-5.6700000000000001E-4</v>
      </c>
      <c r="M8014">
        <v>-5.5555600000000002E-4</v>
      </c>
      <c r="N8014" s="1"/>
    </row>
    <row r="8015" spans="1:14" x14ac:dyDescent="0.3">
      <c r="A8015">
        <v>8.0122000000000006E-3</v>
      </c>
      <c r="B8015">
        <v>5.0765500000000001</v>
      </c>
      <c r="C8015">
        <v>7.6549199999999998E-2</v>
      </c>
      <c r="D8015">
        <v>2.8033000000000001</v>
      </c>
      <c r="E8015">
        <v>1.13663</v>
      </c>
      <c r="F8015">
        <v>1.13663</v>
      </c>
      <c r="G8015" s="1">
        <v>-5.6800000000000004E-4</v>
      </c>
      <c r="H8015" s="1">
        <v>-5.6800000000000004E-4</v>
      </c>
      <c r="I8015" s="1">
        <v>1.2799999999999999E-5</v>
      </c>
      <c r="J8015" s="1">
        <v>1.2500000000000001E-5</v>
      </c>
      <c r="K8015" s="1">
        <v>-5.6800000000000004E-4</v>
      </c>
      <c r="L8015" s="1">
        <v>-5.6800000000000004E-4</v>
      </c>
      <c r="M8015">
        <v>-5.5555700000000003E-4</v>
      </c>
      <c r="N8015" s="1"/>
    </row>
    <row r="8016" spans="1:14" x14ac:dyDescent="0.3">
      <c r="A8016">
        <v>8.0131999999999998E-3</v>
      </c>
      <c r="B8016">
        <v>5.0828100000000003</v>
      </c>
      <c r="C8016">
        <v>8.2813899999999996E-2</v>
      </c>
      <c r="D8016">
        <v>2.80538</v>
      </c>
      <c r="E8016">
        <v>1.13872</v>
      </c>
      <c r="F8016">
        <v>1.1387100000000001</v>
      </c>
      <c r="G8016" s="1">
        <v>-5.6899999999999995E-4</v>
      </c>
      <c r="H8016" s="1">
        <v>-5.6899999999999995E-4</v>
      </c>
      <c r="I8016" s="1">
        <v>1.38E-5</v>
      </c>
      <c r="J8016" s="1">
        <v>1.3900000000000001E-5</v>
      </c>
      <c r="K8016" s="1">
        <v>-5.6899999999999995E-4</v>
      </c>
      <c r="L8016" s="1">
        <v>-5.6899999999999995E-4</v>
      </c>
      <c r="M8016">
        <v>-5.5555700000000003E-4</v>
      </c>
      <c r="N8016" s="1"/>
    </row>
    <row r="8017" spans="1:14" x14ac:dyDescent="0.3">
      <c r="A8017">
        <v>8.0142000000000008E-3</v>
      </c>
      <c r="B8017">
        <v>5.08908</v>
      </c>
      <c r="C8017">
        <v>8.9075399999999999E-2</v>
      </c>
      <c r="D8017">
        <v>2.8074699999999999</v>
      </c>
      <c r="E8017">
        <v>1.1408100000000001</v>
      </c>
      <c r="F8017">
        <v>1.1408</v>
      </c>
      <c r="G8017" s="1">
        <v>-5.6999999999999998E-4</v>
      </c>
      <c r="H8017" s="1">
        <v>-5.6999999999999998E-4</v>
      </c>
      <c r="I8017" s="1">
        <v>1.4800000000000001E-5</v>
      </c>
      <c r="J8017" s="1">
        <v>1.47E-5</v>
      </c>
      <c r="K8017" s="1">
        <v>-5.6999999999999998E-4</v>
      </c>
      <c r="L8017" s="1">
        <v>-5.6999999999999998E-4</v>
      </c>
      <c r="M8017">
        <v>-5.5555700000000003E-4</v>
      </c>
      <c r="N8017" s="1"/>
    </row>
    <row r="8018" spans="1:14" x14ac:dyDescent="0.3">
      <c r="A8018">
        <v>8.0152000000000001E-3</v>
      </c>
      <c r="B8018">
        <v>5.0953299999999997</v>
      </c>
      <c r="C8018">
        <v>9.5333299999999996E-2</v>
      </c>
      <c r="D8018">
        <v>2.8095599999999998</v>
      </c>
      <c r="E8018">
        <v>1.14289</v>
      </c>
      <c r="F8018">
        <v>1.14289</v>
      </c>
      <c r="G8018" s="1">
        <v>-5.71E-4</v>
      </c>
      <c r="H8018" s="1">
        <v>-5.71E-4</v>
      </c>
      <c r="I8018" s="1">
        <v>1.59E-5</v>
      </c>
      <c r="J8018" s="1">
        <v>1.6099999999999998E-5</v>
      </c>
      <c r="K8018" s="1">
        <v>-5.71E-4</v>
      </c>
      <c r="L8018" s="1">
        <v>-5.71E-4</v>
      </c>
      <c r="M8018">
        <v>-5.5555700000000003E-4</v>
      </c>
      <c r="N8018" s="1"/>
    </row>
    <row r="8019" spans="1:14" x14ac:dyDescent="0.3">
      <c r="A8019">
        <v>8.0161999999999994E-3</v>
      </c>
      <c r="B8019">
        <v>5.1015899999999998</v>
      </c>
      <c r="C8019">
        <v>0.101587</v>
      </c>
      <c r="D8019">
        <v>2.8116400000000001</v>
      </c>
      <c r="E8019">
        <v>1.1449800000000001</v>
      </c>
      <c r="F8019">
        <v>1.14497</v>
      </c>
      <c r="G8019" s="1">
        <v>-5.7200000000000003E-4</v>
      </c>
      <c r="H8019" s="1">
        <v>-5.7200000000000003E-4</v>
      </c>
      <c r="I8019" s="1">
        <v>1.6900000000000001E-5</v>
      </c>
      <c r="J8019" s="1">
        <v>1.7200000000000001E-5</v>
      </c>
      <c r="K8019" s="1">
        <v>-5.7200000000000003E-4</v>
      </c>
      <c r="L8019" s="1">
        <v>-5.7200000000000003E-4</v>
      </c>
      <c r="M8019">
        <v>-5.5555700000000003E-4</v>
      </c>
      <c r="N8019" s="1"/>
    </row>
    <row r="8020" spans="1:14" x14ac:dyDescent="0.3">
      <c r="A8020">
        <v>8.0172000000000004E-3</v>
      </c>
      <c r="B8020">
        <v>5.1078400000000004</v>
      </c>
      <c r="C8020">
        <v>0.107838</v>
      </c>
      <c r="D8020">
        <v>2.8137300000000001</v>
      </c>
      <c r="E8020">
        <v>1.14706</v>
      </c>
      <c r="F8020">
        <v>1.14706</v>
      </c>
      <c r="G8020" s="1">
        <v>-5.7399999999999997E-4</v>
      </c>
      <c r="H8020" s="1">
        <v>-5.7399999999999997E-4</v>
      </c>
      <c r="I8020" s="1">
        <v>1.8E-5</v>
      </c>
      <c r="J8020" s="1">
        <v>1.7900000000000001E-5</v>
      </c>
      <c r="K8020" s="1">
        <v>-5.7399999999999997E-4</v>
      </c>
      <c r="L8020" s="1">
        <v>-5.7399999999999997E-4</v>
      </c>
      <c r="M8020">
        <v>-5.5555700000000003E-4</v>
      </c>
      <c r="N8020" s="1"/>
    </row>
    <row r="8021" spans="1:14" x14ac:dyDescent="0.3">
      <c r="A8021">
        <v>8.0181999999999996E-3</v>
      </c>
      <c r="B8021">
        <v>5.1140800000000004</v>
      </c>
      <c r="C8021">
        <v>0.114083</v>
      </c>
      <c r="D8021">
        <v>2.8158099999999999</v>
      </c>
      <c r="E8021">
        <v>1.1491400000000001</v>
      </c>
      <c r="F8021">
        <v>1.1491400000000001</v>
      </c>
      <c r="G8021" s="1">
        <v>-5.7499999999999999E-4</v>
      </c>
      <c r="H8021" s="1">
        <v>-5.7499999999999999E-4</v>
      </c>
      <c r="I8021" s="1">
        <v>1.9000000000000001E-5</v>
      </c>
      <c r="J8021" s="1">
        <v>1.9000000000000001E-5</v>
      </c>
      <c r="K8021" s="1">
        <v>-5.7499999999999999E-4</v>
      </c>
      <c r="L8021" s="1">
        <v>-5.7499999999999999E-4</v>
      </c>
      <c r="M8021">
        <v>-5.5555700000000003E-4</v>
      </c>
      <c r="N8021" s="1"/>
    </row>
    <row r="8022" spans="1:14" x14ac:dyDescent="0.3">
      <c r="A8022">
        <v>8.0192000000000006E-3</v>
      </c>
      <c r="B8022">
        <v>5.1203200000000004</v>
      </c>
      <c r="C8022">
        <v>0.120325</v>
      </c>
      <c r="D8022">
        <v>2.8178899999999998</v>
      </c>
      <c r="E8022">
        <v>1.1512199999999999</v>
      </c>
      <c r="F8022">
        <v>1.1512199999999999</v>
      </c>
      <c r="G8022" s="1">
        <v>-5.7600000000000001E-4</v>
      </c>
      <c r="H8022" s="1">
        <v>-5.7600000000000001E-4</v>
      </c>
      <c r="I8022" s="1">
        <v>2.0100000000000001E-5</v>
      </c>
      <c r="J8022" s="1">
        <v>2.0000000000000002E-5</v>
      </c>
      <c r="K8022" s="1">
        <v>-5.7600000000000001E-4</v>
      </c>
      <c r="L8022" s="1">
        <v>-5.7600000000000001E-4</v>
      </c>
      <c r="M8022">
        <v>-5.5555700000000003E-4</v>
      </c>
      <c r="N8022" s="1"/>
    </row>
    <row r="8023" spans="1:14" x14ac:dyDescent="0.3">
      <c r="A8023">
        <v>8.0201999999999999E-3</v>
      </c>
      <c r="B8023">
        <v>5.1265599999999996</v>
      </c>
      <c r="C8023">
        <v>0.12656100000000001</v>
      </c>
      <c r="D8023">
        <v>2.8199700000000001</v>
      </c>
      <c r="E8023">
        <v>1.1533</v>
      </c>
      <c r="F8023">
        <v>1.1533</v>
      </c>
      <c r="G8023" s="1">
        <v>-5.7700000000000004E-4</v>
      </c>
      <c r="H8023" s="1">
        <v>-5.7700000000000004E-4</v>
      </c>
      <c r="I8023" s="1">
        <v>2.1100000000000001E-5</v>
      </c>
      <c r="J8023" s="1">
        <v>2.1100000000000001E-5</v>
      </c>
      <c r="K8023" s="1">
        <v>-5.7700000000000004E-4</v>
      </c>
      <c r="L8023" s="1">
        <v>-5.7700000000000004E-4</v>
      </c>
      <c r="M8023">
        <v>-5.5555700000000003E-4</v>
      </c>
      <c r="N8023" s="1"/>
    </row>
    <row r="8024" spans="1:14" x14ac:dyDescent="0.3">
      <c r="A8024">
        <v>8.0211999999999992E-3</v>
      </c>
      <c r="B8024">
        <v>5.13279</v>
      </c>
      <c r="C8024">
        <v>0.13279299999999999</v>
      </c>
      <c r="D8024">
        <v>2.8220499999999999</v>
      </c>
      <c r="E8024">
        <v>1.1553800000000001</v>
      </c>
      <c r="F8024">
        <v>1.15537</v>
      </c>
      <c r="G8024" s="1">
        <v>-5.7799999999999995E-4</v>
      </c>
      <c r="H8024" s="1">
        <v>-5.7799999999999995E-4</v>
      </c>
      <c r="I8024" s="1">
        <v>2.2099999999999998E-5</v>
      </c>
      <c r="J8024" s="1">
        <v>2.2200000000000001E-5</v>
      </c>
      <c r="K8024" s="1">
        <v>-5.7799999999999995E-4</v>
      </c>
      <c r="L8024" s="1">
        <v>-5.7799999999999995E-4</v>
      </c>
      <c r="M8024">
        <v>-5.5555700000000003E-4</v>
      </c>
      <c r="N8024" s="1"/>
    </row>
    <row r="8025" spans="1:14" x14ac:dyDescent="0.3">
      <c r="A8025">
        <v>8.0222000000000002E-3</v>
      </c>
      <c r="B8025">
        <v>5.1390200000000004</v>
      </c>
      <c r="C8025">
        <v>0.139019</v>
      </c>
      <c r="D8025">
        <v>2.8241200000000002</v>
      </c>
      <c r="E8025">
        <v>1.1574599999999999</v>
      </c>
      <c r="F8025">
        <v>1.1574500000000001</v>
      </c>
      <c r="G8025" s="1">
        <v>-5.7899999999999998E-4</v>
      </c>
      <c r="H8025" s="1">
        <v>-5.7899999999999998E-4</v>
      </c>
      <c r="I8025" s="1">
        <v>2.3200000000000001E-5</v>
      </c>
      <c r="J8025" s="1">
        <v>2.3200000000000001E-5</v>
      </c>
      <c r="K8025" s="1">
        <v>-5.7899999999999998E-4</v>
      </c>
      <c r="L8025" s="1">
        <v>-5.7899999999999998E-4</v>
      </c>
      <c r="M8025">
        <v>-5.5555700000000003E-4</v>
      </c>
      <c r="N8025" s="1"/>
    </row>
    <row r="8026" spans="1:14" x14ac:dyDescent="0.3">
      <c r="A8026">
        <v>8.0231999999999994E-3</v>
      </c>
      <c r="B8026">
        <v>5.1452400000000003</v>
      </c>
      <c r="C8026">
        <v>0.14524000000000001</v>
      </c>
      <c r="D8026">
        <v>2.8262</v>
      </c>
      <c r="E8026">
        <v>1.1595299999999999</v>
      </c>
      <c r="F8026">
        <v>1.1595200000000001</v>
      </c>
      <c r="G8026" s="1">
        <v>-5.8E-4</v>
      </c>
      <c r="H8026" s="1">
        <v>-5.8E-4</v>
      </c>
      <c r="I8026" s="1">
        <v>2.4199999999999999E-5</v>
      </c>
      <c r="J8026" s="1">
        <v>2.4300000000000001E-5</v>
      </c>
      <c r="K8026" s="1">
        <v>-5.8E-4</v>
      </c>
      <c r="L8026" s="1">
        <v>-5.8E-4</v>
      </c>
      <c r="M8026">
        <v>-5.5555800000000005E-4</v>
      </c>
      <c r="N8026" s="1"/>
    </row>
    <row r="8027" spans="1:14" x14ac:dyDescent="0.3">
      <c r="A8027">
        <v>8.0242000000000004E-3</v>
      </c>
      <c r="B8027">
        <v>5.1514600000000002</v>
      </c>
      <c r="C8027">
        <v>0.15145500000000001</v>
      </c>
      <c r="D8027">
        <v>2.8282699999999998</v>
      </c>
      <c r="E8027">
        <v>1.1616</v>
      </c>
      <c r="F8027">
        <v>1.1615899999999999</v>
      </c>
      <c r="G8027" s="1">
        <v>-5.8100000000000003E-4</v>
      </c>
      <c r="H8027" s="1">
        <v>-5.8100000000000003E-4</v>
      </c>
      <c r="I8027" s="1">
        <v>2.5199999999999999E-5</v>
      </c>
      <c r="J8027" s="1">
        <v>2.5400000000000001E-5</v>
      </c>
      <c r="K8027" s="1">
        <v>-5.8100000000000003E-4</v>
      </c>
      <c r="L8027" s="1">
        <v>-5.8100000000000003E-4</v>
      </c>
      <c r="M8027">
        <v>-5.5555800000000005E-4</v>
      </c>
      <c r="N8027" s="1"/>
    </row>
    <row r="8028" spans="1:14" x14ac:dyDescent="0.3">
      <c r="A8028">
        <v>8.0251999999999997E-3</v>
      </c>
      <c r="B8028">
        <v>5.1576599999999999</v>
      </c>
      <c r="C8028">
        <v>0.157665</v>
      </c>
      <c r="D8028">
        <v>2.8303400000000001</v>
      </c>
      <c r="E8028">
        <v>1.16367</v>
      </c>
      <c r="F8028">
        <v>1.1636599999999999</v>
      </c>
      <c r="G8028" s="1">
        <v>-5.8200000000000005E-4</v>
      </c>
      <c r="H8028" s="1">
        <v>-5.8200000000000005E-4</v>
      </c>
      <c r="I8028" s="1">
        <v>2.6299999999999999E-5</v>
      </c>
      <c r="J8028" s="1">
        <v>2.65E-5</v>
      </c>
      <c r="K8028" s="1">
        <v>-5.8200000000000005E-4</v>
      </c>
      <c r="L8028" s="1">
        <v>-5.8200000000000005E-4</v>
      </c>
      <c r="M8028">
        <v>-5.5555800000000005E-4</v>
      </c>
      <c r="N8028" s="1"/>
    </row>
    <row r="8029" spans="1:14" x14ac:dyDescent="0.3">
      <c r="A8029">
        <v>8.0262000000000007E-3</v>
      </c>
      <c r="B8029">
        <v>5.1638700000000002</v>
      </c>
      <c r="C8029">
        <v>0.16386800000000001</v>
      </c>
      <c r="D8029">
        <v>2.8323999999999998</v>
      </c>
      <c r="E8029">
        <v>1.16574</v>
      </c>
      <c r="F8029">
        <v>1.1657299999999999</v>
      </c>
      <c r="G8029" s="1">
        <v>-5.8299999999999997E-4</v>
      </c>
      <c r="H8029" s="1">
        <v>-5.8299999999999997E-4</v>
      </c>
      <c r="I8029" s="1">
        <v>2.73E-5</v>
      </c>
      <c r="J8029" s="1">
        <v>2.7500000000000001E-5</v>
      </c>
      <c r="K8029" s="1">
        <v>-5.8299999999999997E-4</v>
      </c>
      <c r="L8029" s="1">
        <v>-5.8299999999999997E-4</v>
      </c>
      <c r="M8029">
        <v>-5.5555800000000005E-4</v>
      </c>
      <c r="N8029" s="1"/>
    </row>
    <row r="8030" spans="1:14" x14ac:dyDescent="0.3">
      <c r="A8030">
        <v>8.0272E-3</v>
      </c>
      <c r="B8030">
        <v>5.1700600000000003</v>
      </c>
      <c r="C8030">
        <v>0.17006399999999999</v>
      </c>
      <c r="D8030">
        <v>2.83447</v>
      </c>
      <c r="E8030">
        <v>1.16781</v>
      </c>
      <c r="F8030">
        <v>1.1677999999999999</v>
      </c>
      <c r="G8030" s="1">
        <v>-5.8399999999999999E-4</v>
      </c>
      <c r="H8030" s="1">
        <v>-5.8399999999999999E-4</v>
      </c>
      <c r="I8030" s="1">
        <v>2.83E-5</v>
      </c>
      <c r="J8030" s="1">
        <v>2.8600000000000001E-5</v>
      </c>
      <c r="K8030" s="1">
        <v>-5.8399999999999999E-4</v>
      </c>
      <c r="L8030" s="1">
        <v>-5.8399999999999999E-4</v>
      </c>
      <c r="M8030">
        <v>-5.5555800000000005E-4</v>
      </c>
      <c r="N8030" s="1"/>
    </row>
    <row r="8031" spans="1:14" x14ac:dyDescent="0.3">
      <c r="A8031">
        <v>8.0281999999999992E-3</v>
      </c>
      <c r="B8031">
        <v>5.1762499999999996</v>
      </c>
      <c r="C8031">
        <v>0.17625399999999999</v>
      </c>
      <c r="D8031">
        <v>2.8365300000000002</v>
      </c>
      <c r="E8031">
        <v>1.16987</v>
      </c>
      <c r="F8031">
        <v>1.1698599999999999</v>
      </c>
      <c r="G8031" s="1">
        <v>-5.8500000000000002E-4</v>
      </c>
      <c r="H8031" s="1">
        <v>-5.8500000000000002E-4</v>
      </c>
      <c r="I8031" s="1">
        <v>2.94E-5</v>
      </c>
      <c r="J8031" s="1">
        <v>2.9300000000000001E-5</v>
      </c>
      <c r="K8031" s="1">
        <v>-5.8500000000000002E-4</v>
      </c>
      <c r="L8031" s="1">
        <v>-5.8500000000000002E-4</v>
      </c>
      <c r="M8031">
        <v>-5.5555800000000005E-4</v>
      </c>
      <c r="N8031" s="1"/>
    </row>
    <row r="8032" spans="1:14" x14ac:dyDescent="0.3">
      <c r="A8032">
        <v>8.0292000000000002E-3</v>
      </c>
      <c r="B8032">
        <v>5.1824399999999997</v>
      </c>
      <c r="C8032">
        <v>0.18243699999999999</v>
      </c>
      <c r="D8032">
        <v>2.8385899999999999</v>
      </c>
      <c r="E8032">
        <v>1.1719299999999999</v>
      </c>
      <c r="F8032">
        <v>1.1719200000000001</v>
      </c>
      <c r="G8032" s="1">
        <v>-5.8600000000000004E-4</v>
      </c>
      <c r="H8032" s="1">
        <v>-5.8600000000000004E-4</v>
      </c>
      <c r="I8032" s="1">
        <v>3.04E-5</v>
      </c>
      <c r="J8032" s="1">
        <v>3.04E-5</v>
      </c>
      <c r="K8032" s="1">
        <v>-5.8600000000000004E-4</v>
      </c>
      <c r="L8032" s="1">
        <v>-5.8600000000000004E-4</v>
      </c>
      <c r="M8032">
        <v>-5.5555800000000005E-4</v>
      </c>
      <c r="N8032" s="1"/>
    </row>
    <row r="8033" spans="1:14" x14ac:dyDescent="0.3">
      <c r="A8033">
        <v>8.0301999999999995E-3</v>
      </c>
      <c r="B8033">
        <v>5.1886099999999997</v>
      </c>
      <c r="C8033">
        <v>0.188612</v>
      </c>
      <c r="D8033">
        <v>2.8406500000000001</v>
      </c>
      <c r="E8033">
        <v>1.1739900000000001</v>
      </c>
      <c r="F8033">
        <v>1.17398</v>
      </c>
      <c r="G8033" s="1">
        <v>-5.8699999999999996E-4</v>
      </c>
      <c r="H8033" s="1">
        <v>-5.8699999999999996E-4</v>
      </c>
      <c r="I8033" s="1">
        <v>3.1399999999999998E-5</v>
      </c>
      <c r="J8033" s="1">
        <v>3.15E-5</v>
      </c>
      <c r="K8033" s="1">
        <v>-5.8699999999999996E-4</v>
      </c>
      <c r="L8033" s="1">
        <v>-5.8699999999999996E-4</v>
      </c>
      <c r="M8033">
        <v>-5.5555800000000005E-4</v>
      </c>
      <c r="N8033" s="1"/>
    </row>
    <row r="8034" spans="1:14" x14ac:dyDescent="0.3">
      <c r="A8034">
        <v>8.0312000000000005E-3</v>
      </c>
      <c r="B8034">
        <v>5.1947799999999997</v>
      </c>
      <c r="C8034">
        <v>0.19478000000000001</v>
      </c>
      <c r="D8034">
        <v>2.8427099999999998</v>
      </c>
      <c r="E8034">
        <v>1.17605</v>
      </c>
      <c r="F8034">
        <v>1.17604</v>
      </c>
      <c r="G8034" s="1">
        <v>-5.8799999999999998E-4</v>
      </c>
      <c r="H8034" s="1">
        <v>-5.8799999999999998E-4</v>
      </c>
      <c r="I8034" s="1">
        <v>3.2499999999999997E-5</v>
      </c>
      <c r="J8034" s="1">
        <v>3.2499999999999997E-5</v>
      </c>
      <c r="K8034" s="1">
        <v>-5.8799999999999998E-4</v>
      </c>
      <c r="L8034" s="1">
        <v>-5.8799999999999998E-4</v>
      </c>
      <c r="M8034">
        <v>-5.5555800000000005E-4</v>
      </c>
      <c r="N8034" s="1"/>
    </row>
    <row r="8035" spans="1:14" x14ac:dyDescent="0.3">
      <c r="A8035">
        <v>8.0321999999999998E-3</v>
      </c>
      <c r="B8035">
        <v>5.2009400000000001</v>
      </c>
      <c r="C8035">
        <v>0.20094100000000001</v>
      </c>
      <c r="D8035">
        <v>2.84476</v>
      </c>
      <c r="E8035">
        <v>1.1780999999999999</v>
      </c>
      <c r="F8035">
        <v>1.1780900000000001</v>
      </c>
      <c r="G8035" s="1">
        <v>-5.8900000000000001E-4</v>
      </c>
      <c r="H8035" s="1">
        <v>-5.8900000000000001E-4</v>
      </c>
      <c r="I8035" s="1">
        <v>3.3500000000000001E-5</v>
      </c>
      <c r="J8035" s="1">
        <v>3.3599999999999997E-5</v>
      </c>
      <c r="K8035" s="1">
        <v>-5.8900000000000001E-4</v>
      </c>
      <c r="L8035" s="1">
        <v>-5.8900000000000001E-4</v>
      </c>
      <c r="M8035">
        <v>-5.5555800000000005E-4</v>
      </c>
      <c r="N8035" s="1"/>
    </row>
    <row r="8036" spans="1:14" x14ac:dyDescent="0.3">
      <c r="A8036">
        <v>8.0332000000000008E-3</v>
      </c>
      <c r="B8036">
        <v>5.20709</v>
      </c>
      <c r="C8036">
        <v>0.207093</v>
      </c>
      <c r="D8036">
        <v>2.8468100000000001</v>
      </c>
      <c r="E8036">
        <v>1.18015</v>
      </c>
      <c r="F8036">
        <v>1.18014</v>
      </c>
      <c r="G8036" s="1">
        <v>-5.9000000000000003E-4</v>
      </c>
      <c r="H8036" s="1">
        <v>-5.9000000000000003E-4</v>
      </c>
      <c r="I8036" s="1">
        <v>3.4499999999999998E-5</v>
      </c>
      <c r="J8036" s="1">
        <v>3.4700000000000003E-5</v>
      </c>
      <c r="K8036" s="1">
        <v>-5.9000000000000003E-4</v>
      </c>
      <c r="L8036" s="1">
        <v>-5.9000000000000003E-4</v>
      </c>
      <c r="M8036">
        <v>-5.5555800000000005E-4</v>
      </c>
      <c r="N8036" s="1"/>
    </row>
    <row r="8037" spans="1:14" x14ac:dyDescent="0.3">
      <c r="A8037">
        <v>8.0342E-3</v>
      </c>
      <c r="B8037">
        <v>5.2132399999999999</v>
      </c>
      <c r="C8037">
        <v>0.21323800000000001</v>
      </c>
      <c r="D8037">
        <v>2.8488600000000002</v>
      </c>
      <c r="E8037">
        <v>1.1821999999999999</v>
      </c>
      <c r="F8037">
        <v>1.1821900000000001</v>
      </c>
      <c r="G8037" s="1">
        <v>-5.9100000000000005E-4</v>
      </c>
      <c r="H8037" s="1">
        <v>-5.9100000000000005E-4</v>
      </c>
      <c r="I8037" s="1">
        <v>3.5500000000000002E-5</v>
      </c>
      <c r="J8037" s="1">
        <v>3.5800000000000003E-5</v>
      </c>
      <c r="K8037" s="1">
        <v>-5.9100000000000005E-4</v>
      </c>
      <c r="L8037" s="1">
        <v>-5.9100000000000005E-4</v>
      </c>
      <c r="M8037">
        <v>-5.5555800000000005E-4</v>
      </c>
      <c r="N8037" s="1"/>
    </row>
    <row r="8038" spans="1:14" x14ac:dyDescent="0.3">
      <c r="A8038">
        <v>8.0351999999999993E-3</v>
      </c>
      <c r="B8038">
        <v>5.2193699999999996</v>
      </c>
      <c r="C8038">
        <v>0.21937300000000001</v>
      </c>
      <c r="D8038">
        <v>2.8509099999999998</v>
      </c>
      <c r="E8038">
        <v>1.18424</v>
      </c>
      <c r="F8038">
        <v>1.1842299999999999</v>
      </c>
      <c r="G8038" s="1">
        <v>-5.9199999999999997E-4</v>
      </c>
      <c r="H8038" s="1">
        <v>-5.9199999999999997E-4</v>
      </c>
      <c r="I8038" s="1">
        <v>3.6600000000000002E-5</v>
      </c>
      <c r="J8038" s="1">
        <v>3.65E-5</v>
      </c>
      <c r="K8038" s="1">
        <v>-5.9199999999999997E-4</v>
      </c>
      <c r="L8038" s="1">
        <v>-5.9199999999999997E-4</v>
      </c>
      <c r="M8038">
        <v>-5.5555899999999996E-4</v>
      </c>
      <c r="N8038" s="1"/>
    </row>
    <row r="8039" spans="1:14" x14ac:dyDescent="0.3">
      <c r="A8039">
        <v>8.0362000000000003E-3</v>
      </c>
      <c r="B8039">
        <v>5.2255000000000003</v>
      </c>
      <c r="C8039">
        <v>0.22550100000000001</v>
      </c>
      <c r="D8039">
        <v>2.8529499999999999</v>
      </c>
      <c r="E8039">
        <v>1.1862900000000001</v>
      </c>
      <c r="F8039">
        <v>1.1862699999999999</v>
      </c>
      <c r="G8039" s="1">
        <v>-5.9299999999999999E-4</v>
      </c>
      <c r="H8039" s="1">
        <v>-5.9299999999999999E-4</v>
      </c>
      <c r="I8039" s="1">
        <v>3.7599999999999999E-5</v>
      </c>
      <c r="J8039" s="1">
        <v>3.7599999999999999E-5</v>
      </c>
      <c r="K8039" s="1">
        <v>-5.9299999999999999E-4</v>
      </c>
      <c r="L8039" s="1">
        <v>-5.9299999999999999E-4</v>
      </c>
      <c r="M8039">
        <v>-5.5555899999999996E-4</v>
      </c>
      <c r="N8039" s="1"/>
    </row>
    <row r="8040" spans="1:14" x14ac:dyDescent="0.3">
      <c r="A8040">
        <v>8.0371999999999996E-3</v>
      </c>
      <c r="B8040">
        <v>5.2316200000000004</v>
      </c>
      <c r="C8040">
        <v>0.23161899999999999</v>
      </c>
      <c r="D8040">
        <v>2.8549899999999999</v>
      </c>
      <c r="E8040">
        <v>1.1883300000000001</v>
      </c>
      <c r="F8040">
        <v>1.18831</v>
      </c>
      <c r="G8040" s="1">
        <v>-5.9400000000000002E-4</v>
      </c>
      <c r="H8040" s="1">
        <v>-5.9400000000000002E-4</v>
      </c>
      <c r="I8040" s="1">
        <v>3.8600000000000003E-5</v>
      </c>
      <c r="J8040" s="1">
        <v>3.8600000000000003E-5</v>
      </c>
      <c r="K8040" s="1">
        <v>-5.9400000000000002E-4</v>
      </c>
      <c r="L8040" s="1">
        <v>-5.9400000000000002E-4</v>
      </c>
      <c r="M8040">
        <v>-5.5555899999999996E-4</v>
      </c>
      <c r="N8040" s="1"/>
    </row>
    <row r="8041" spans="1:14" x14ac:dyDescent="0.3">
      <c r="A8041">
        <v>8.0382000000000006E-3</v>
      </c>
      <c r="B8041">
        <v>5.23773</v>
      </c>
      <c r="C8041">
        <v>0.23772799999999999</v>
      </c>
      <c r="D8041">
        <v>2.85703</v>
      </c>
      <c r="E8041">
        <v>1.1903600000000001</v>
      </c>
      <c r="F8041">
        <v>1.19035</v>
      </c>
      <c r="G8041" s="1">
        <v>-5.9500000000000004E-4</v>
      </c>
      <c r="H8041" s="1">
        <v>-5.9500000000000004E-4</v>
      </c>
      <c r="I8041" s="1">
        <v>3.96E-5</v>
      </c>
      <c r="J8041" s="1">
        <v>3.9700000000000003E-5</v>
      </c>
      <c r="K8041" s="1">
        <v>-5.9500000000000004E-4</v>
      </c>
      <c r="L8041" s="1">
        <v>-5.9500000000000004E-4</v>
      </c>
      <c r="M8041">
        <v>-5.5555899999999996E-4</v>
      </c>
      <c r="N8041" s="1"/>
    </row>
    <row r="8042" spans="1:14" x14ac:dyDescent="0.3">
      <c r="A8042">
        <v>8.0391999999999998E-3</v>
      </c>
      <c r="B8042">
        <v>5.24383</v>
      </c>
      <c r="C8042">
        <v>0.24382799999999999</v>
      </c>
      <c r="D8042">
        <v>2.8590599999999999</v>
      </c>
      <c r="E8042">
        <v>1.1923999999999999</v>
      </c>
      <c r="F8042">
        <v>1.19238</v>
      </c>
      <c r="G8042" s="1">
        <v>-5.9599999999999996E-4</v>
      </c>
      <c r="H8042" s="1">
        <v>-5.9599999999999996E-4</v>
      </c>
      <c r="I8042" s="1">
        <v>4.0599999999999998E-5</v>
      </c>
      <c r="J8042" s="1">
        <v>4.0800000000000002E-5</v>
      </c>
      <c r="K8042" s="1">
        <v>-5.9599999999999996E-4</v>
      </c>
      <c r="L8042" s="1">
        <v>-5.9599999999999996E-4</v>
      </c>
      <c r="M8042">
        <v>-5.5555899999999996E-4</v>
      </c>
      <c r="N8042" s="1"/>
    </row>
    <row r="8043" spans="1:14" x14ac:dyDescent="0.3">
      <c r="A8043">
        <v>8.0402000000000008E-3</v>
      </c>
      <c r="B8043">
        <v>5.2499200000000004</v>
      </c>
      <c r="C8043">
        <v>0.249918</v>
      </c>
      <c r="D8043">
        <v>2.8610899999999999</v>
      </c>
      <c r="E8043">
        <v>1.1944300000000001</v>
      </c>
      <c r="F8043">
        <v>1.19441</v>
      </c>
      <c r="G8043" s="1">
        <v>-5.9699999999999998E-4</v>
      </c>
      <c r="H8043" s="1">
        <v>-5.9699999999999998E-4</v>
      </c>
      <c r="I8043" s="1">
        <v>4.1600000000000002E-5</v>
      </c>
      <c r="J8043" s="1">
        <v>4.18E-5</v>
      </c>
      <c r="K8043" s="1">
        <v>-5.9699999999999998E-4</v>
      </c>
      <c r="L8043" s="1">
        <v>-5.9699999999999998E-4</v>
      </c>
      <c r="M8043">
        <v>-5.5555899999999996E-4</v>
      </c>
      <c r="N8043" s="1"/>
    </row>
    <row r="8044" spans="1:14" x14ac:dyDescent="0.3">
      <c r="A8044">
        <v>8.0412000000000001E-3</v>
      </c>
      <c r="B8044">
        <v>5.2560000000000002</v>
      </c>
      <c r="C8044">
        <v>0.255998</v>
      </c>
      <c r="D8044">
        <v>2.8631199999999999</v>
      </c>
      <c r="E8044">
        <v>1.19645</v>
      </c>
      <c r="F8044">
        <v>1.1964399999999999</v>
      </c>
      <c r="G8044" s="1">
        <v>-5.9800000000000001E-4</v>
      </c>
      <c r="H8044" s="1">
        <v>-5.9800000000000001E-4</v>
      </c>
      <c r="I8044" s="1">
        <v>4.2700000000000001E-5</v>
      </c>
      <c r="J8044" s="1">
        <v>4.2899999999999999E-5</v>
      </c>
      <c r="K8044" s="1">
        <v>-5.9800000000000001E-4</v>
      </c>
      <c r="L8044" s="1">
        <v>-5.9800000000000001E-4</v>
      </c>
      <c r="M8044">
        <v>-5.5555899999999996E-4</v>
      </c>
      <c r="N8044" s="1"/>
    </row>
    <row r="8045" spans="1:14" x14ac:dyDescent="0.3">
      <c r="A8045">
        <v>8.0421999999999993E-3</v>
      </c>
      <c r="B8045">
        <v>5.2620699999999996</v>
      </c>
      <c r="C8045">
        <v>0.262069</v>
      </c>
      <c r="D8045">
        <v>2.8651399999999998</v>
      </c>
      <c r="E8045">
        <v>1.19848</v>
      </c>
      <c r="F8045">
        <v>1.1984600000000001</v>
      </c>
      <c r="G8045" s="1">
        <v>-5.9900000000000003E-4</v>
      </c>
      <c r="H8045" s="1">
        <v>-5.9900000000000003E-4</v>
      </c>
      <c r="I8045" s="1">
        <v>4.3699999999999998E-5</v>
      </c>
      <c r="J8045" s="1">
        <v>4.3600000000000003E-5</v>
      </c>
      <c r="K8045" s="1">
        <v>-5.9900000000000003E-4</v>
      </c>
      <c r="L8045" s="1">
        <v>-5.9900000000000003E-4</v>
      </c>
      <c r="M8045">
        <v>-5.5555899999999996E-4</v>
      </c>
      <c r="N8045" s="1"/>
    </row>
    <row r="8046" spans="1:14" x14ac:dyDescent="0.3">
      <c r="A8046">
        <v>8.0432000000000003E-3</v>
      </c>
      <c r="B8046">
        <v>5.2681300000000002</v>
      </c>
      <c r="C8046">
        <v>0.26812799999999998</v>
      </c>
      <c r="D8046">
        <v>2.8671600000000002</v>
      </c>
      <c r="E8046">
        <v>1.2004999999999999</v>
      </c>
      <c r="F8046">
        <v>1.20048</v>
      </c>
      <c r="G8046" s="1">
        <v>-5.9999999999999995E-4</v>
      </c>
      <c r="H8046" s="1">
        <v>-5.9999999999999995E-4</v>
      </c>
      <c r="I8046" s="1">
        <v>4.4700000000000002E-5</v>
      </c>
      <c r="J8046" s="1">
        <v>4.4700000000000002E-5</v>
      </c>
      <c r="K8046" s="1">
        <v>-5.9999999999999995E-4</v>
      </c>
      <c r="L8046" s="1">
        <v>-5.9999999999999995E-4</v>
      </c>
      <c r="M8046">
        <v>-5.5555899999999996E-4</v>
      </c>
      <c r="N8046" s="1"/>
    </row>
    <row r="8047" spans="1:14" x14ac:dyDescent="0.3">
      <c r="A8047">
        <v>8.0441999999999996E-3</v>
      </c>
      <c r="B8047">
        <v>5.2741800000000003</v>
      </c>
      <c r="C8047">
        <v>0.27417799999999998</v>
      </c>
      <c r="D8047">
        <v>2.8691800000000001</v>
      </c>
      <c r="E8047">
        <v>1.20252</v>
      </c>
      <c r="F8047">
        <v>1.2024999999999999</v>
      </c>
      <c r="G8047" s="1">
        <v>-6.0099999999999997E-4</v>
      </c>
      <c r="H8047" s="1">
        <v>-6.0099999999999997E-4</v>
      </c>
      <c r="I8047" s="1">
        <v>4.57E-5</v>
      </c>
      <c r="J8047" s="1">
        <v>4.5399999999999999E-5</v>
      </c>
      <c r="K8047" s="1">
        <v>-6.0099999999999997E-4</v>
      </c>
      <c r="L8047" s="1">
        <v>-6.0099999999999997E-4</v>
      </c>
      <c r="M8047">
        <v>-5.5555899999999996E-4</v>
      </c>
      <c r="N8047" s="1"/>
    </row>
    <row r="8048" spans="1:14" x14ac:dyDescent="0.3">
      <c r="A8048">
        <v>8.0452000000000006E-3</v>
      </c>
      <c r="B8048">
        <v>5.2802199999999999</v>
      </c>
      <c r="C8048">
        <v>0.28021600000000002</v>
      </c>
      <c r="D8048">
        <v>2.8711899999999999</v>
      </c>
      <c r="E8048">
        <v>1.2045300000000001</v>
      </c>
      <c r="F8048">
        <v>1.20451</v>
      </c>
      <c r="G8048" s="1">
        <v>-6.02E-4</v>
      </c>
      <c r="H8048" s="1">
        <v>-6.02E-4</v>
      </c>
      <c r="I8048" s="1">
        <v>4.6699999999999997E-5</v>
      </c>
      <c r="J8048" s="1">
        <v>4.6499999999999999E-5</v>
      </c>
      <c r="K8048" s="1">
        <v>-6.02E-4</v>
      </c>
      <c r="L8048" s="1">
        <v>-6.02E-4</v>
      </c>
      <c r="M8048">
        <v>-5.5555899999999996E-4</v>
      </c>
      <c r="N8048" s="1"/>
    </row>
    <row r="8049" spans="1:14" x14ac:dyDescent="0.3">
      <c r="A8049">
        <v>8.0461999999999999E-3</v>
      </c>
      <c r="B8049">
        <v>5.2862400000000003</v>
      </c>
      <c r="C8049">
        <v>0.28624300000000003</v>
      </c>
      <c r="D8049">
        <v>2.8732000000000002</v>
      </c>
      <c r="E8049">
        <v>1.2065399999999999</v>
      </c>
      <c r="F8049">
        <v>1.20652</v>
      </c>
      <c r="G8049" s="1">
        <v>-6.0300000000000002E-4</v>
      </c>
      <c r="H8049" s="1">
        <v>-6.0300000000000002E-4</v>
      </c>
      <c r="I8049" s="1">
        <v>4.7700000000000001E-5</v>
      </c>
      <c r="J8049" s="1">
        <v>4.7599999999999998E-5</v>
      </c>
      <c r="K8049" s="1">
        <v>-6.0300000000000002E-4</v>
      </c>
      <c r="L8049" s="1">
        <v>-6.0300000000000002E-4</v>
      </c>
      <c r="M8049">
        <v>-5.5555899999999996E-4</v>
      </c>
      <c r="N8049" s="1"/>
    </row>
    <row r="8050" spans="1:14" x14ac:dyDescent="0.3">
      <c r="A8050">
        <v>8.0471999999999991E-3</v>
      </c>
      <c r="B8050">
        <v>5.2922599999999997</v>
      </c>
      <c r="C8050">
        <v>0.29225899999999999</v>
      </c>
      <c r="D8050">
        <v>2.87521</v>
      </c>
      <c r="E8050">
        <v>1.2085399999999999</v>
      </c>
      <c r="F8050">
        <v>1.2085300000000001</v>
      </c>
      <c r="G8050" s="1">
        <v>-6.0400000000000004E-4</v>
      </c>
      <c r="H8050" s="1">
        <v>-6.0400000000000004E-4</v>
      </c>
      <c r="I8050" s="1">
        <v>4.8699999999999998E-5</v>
      </c>
      <c r="J8050" s="1">
        <v>4.8999999999999998E-5</v>
      </c>
      <c r="K8050" s="1">
        <v>-6.0400000000000004E-4</v>
      </c>
      <c r="L8050" s="1">
        <v>-6.0400000000000004E-4</v>
      </c>
      <c r="M8050">
        <v>-5.5555899999999996E-4</v>
      </c>
      <c r="N8050" s="1"/>
    </row>
    <row r="8051" spans="1:14" x14ac:dyDescent="0.3">
      <c r="A8051">
        <v>8.0482000000000001E-3</v>
      </c>
      <c r="B8051">
        <v>5.29826</v>
      </c>
      <c r="C8051">
        <v>0.29826399999999997</v>
      </c>
      <c r="D8051">
        <v>2.8772099999999998</v>
      </c>
      <c r="E8051">
        <v>1.21055</v>
      </c>
      <c r="F8051">
        <v>1.2105300000000001</v>
      </c>
      <c r="G8051" s="1">
        <v>-6.0499999999999996E-4</v>
      </c>
      <c r="H8051" s="1">
        <v>-6.0499999999999996E-4</v>
      </c>
      <c r="I8051" s="1">
        <v>4.9700000000000002E-5</v>
      </c>
      <c r="J8051" s="1">
        <v>4.9700000000000002E-5</v>
      </c>
      <c r="K8051" s="1">
        <v>-6.0499999999999996E-4</v>
      </c>
      <c r="L8051" s="1">
        <v>-6.0499999999999996E-4</v>
      </c>
      <c r="M8051">
        <v>-5.5555899999999996E-4</v>
      </c>
      <c r="N8051" s="1"/>
    </row>
    <row r="8052" spans="1:14" x14ac:dyDescent="0.3">
      <c r="A8052">
        <v>8.0491999999999994E-3</v>
      </c>
      <c r="B8052">
        <v>5.3042600000000002</v>
      </c>
      <c r="C8052">
        <v>0.304257</v>
      </c>
      <c r="D8052">
        <v>2.8792</v>
      </c>
      <c r="E8052">
        <v>1.21254</v>
      </c>
      <c r="F8052">
        <v>1.2125300000000001</v>
      </c>
      <c r="G8052" s="1">
        <v>-6.0599999999999998E-4</v>
      </c>
      <c r="H8052" s="1">
        <v>-6.0599999999999998E-4</v>
      </c>
      <c r="I8052" s="1">
        <v>5.0699999999999999E-5</v>
      </c>
      <c r="J8052" s="1">
        <v>5.0800000000000002E-5</v>
      </c>
      <c r="K8052" s="1">
        <v>-6.0599999999999998E-4</v>
      </c>
      <c r="L8052" s="1">
        <v>-6.0599999999999998E-4</v>
      </c>
      <c r="M8052">
        <v>-5.5555899999999996E-4</v>
      </c>
      <c r="N8052" s="1"/>
    </row>
    <row r="8053" spans="1:14" x14ac:dyDescent="0.3">
      <c r="A8053">
        <v>8.0502000000000004E-3</v>
      </c>
      <c r="B8053">
        <v>5.3102400000000003</v>
      </c>
      <c r="C8053">
        <v>0.31023699999999999</v>
      </c>
      <c r="D8053">
        <v>2.8812000000000002</v>
      </c>
      <c r="E8053">
        <v>1.21454</v>
      </c>
      <c r="F8053">
        <v>1.21452</v>
      </c>
      <c r="G8053" s="1">
        <v>-6.0700000000000001E-4</v>
      </c>
      <c r="H8053" s="1">
        <v>-6.0700000000000001E-4</v>
      </c>
      <c r="I8053" s="1">
        <v>5.1700000000000003E-5</v>
      </c>
      <c r="J8053" s="1">
        <v>5.1499999999999998E-5</v>
      </c>
      <c r="K8053" s="1">
        <v>-6.0700000000000001E-4</v>
      </c>
      <c r="L8053" s="1">
        <v>-6.0700000000000001E-4</v>
      </c>
      <c r="M8053">
        <v>-5.5555999999999997E-4</v>
      </c>
      <c r="N8053" s="1"/>
    </row>
    <row r="8054" spans="1:14" x14ac:dyDescent="0.3">
      <c r="A8054">
        <v>8.0511999999999997E-3</v>
      </c>
      <c r="B8054">
        <v>5.3162099999999999</v>
      </c>
      <c r="C8054">
        <v>0.31620599999999999</v>
      </c>
      <c r="D8054">
        <v>2.8831899999999999</v>
      </c>
      <c r="E8054">
        <v>1.2165299999999999</v>
      </c>
      <c r="F8054">
        <v>1.21651</v>
      </c>
      <c r="G8054" s="1">
        <v>-6.0800000000000003E-4</v>
      </c>
      <c r="H8054" s="1">
        <v>-6.0800000000000003E-4</v>
      </c>
      <c r="I8054" s="1">
        <v>5.27E-5</v>
      </c>
      <c r="J8054" s="1">
        <v>5.2899999999999998E-5</v>
      </c>
      <c r="K8054" s="1">
        <v>-6.0800000000000003E-4</v>
      </c>
      <c r="L8054" s="1">
        <v>-6.0800000000000003E-4</v>
      </c>
      <c r="M8054">
        <v>-5.5555999999999997E-4</v>
      </c>
      <c r="N8054" s="1"/>
    </row>
    <row r="8055" spans="1:14" x14ac:dyDescent="0.3">
      <c r="A8055">
        <v>8.0522000000000007E-3</v>
      </c>
      <c r="B8055">
        <v>5.3221600000000002</v>
      </c>
      <c r="C8055">
        <v>0.322162</v>
      </c>
      <c r="D8055">
        <v>2.88517</v>
      </c>
      <c r="E8055">
        <v>1.21851</v>
      </c>
      <c r="F8055">
        <v>1.2184900000000001</v>
      </c>
      <c r="G8055" s="1">
        <v>-6.0899999999999995E-4</v>
      </c>
      <c r="H8055" s="1">
        <v>-6.0899999999999995E-4</v>
      </c>
      <c r="I8055" s="1">
        <v>5.3699999999999997E-5</v>
      </c>
      <c r="J8055" s="1">
        <v>5.3600000000000002E-5</v>
      </c>
      <c r="K8055" s="1">
        <v>-6.0899999999999995E-4</v>
      </c>
      <c r="L8055" s="1">
        <v>-6.0899999999999995E-4</v>
      </c>
      <c r="M8055">
        <v>-5.5555999999999997E-4</v>
      </c>
      <c r="N8055" s="1"/>
    </row>
    <row r="8056" spans="1:14" x14ac:dyDescent="0.3">
      <c r="A8056">
        <v>8.0531999999999999E-3</v>
      </c>
      <c r="B8056">
        <v>5.3281000000000001</v>
      </c>
      <c r="C8056">
        <v>0.32810499999999998</v>
      </c>
      <c r="D8056">
        <v>2.8871500000000001</v>
      </c>
      <c r="E8056">
        <v>1.2204900000000001</v>
      </c>
      <c r="F8056">
        <v>1.22048</v>
      </c>
      <c r="G8056" s="1">
        <v>-6.0999999999999997E-4</v>
      </c>
      <c r="H8056" s="1">
        <v>-6.0999999999999997E-4</v>
      </c>
      <c r="I8056" s="1">
        <v>5.4700000000000001E-5</v>
      </c>
      <c r="J8056" s="1">
        <v>5.4700000000000001E-5</v>
      </c>
      <c r="K8056" s="1">
        <v>-6.0999999999999997E-4</v>
      </c>
      <c r="L8056" s="1">
        <v>-6.0999999999999997E-4</v>
      </c>
      <c r="M8056">
        <v>-5.5555999999999997E-4</v>
      </c>
      <c r="N8056" s="1"/>
    </row>
    <row r="8057" spans="1:14" x14ac:dyDescent="0.3">
      <c r="A8057">
        <v>8.0542099999999991E-3</v>
      </c>
      <c r="B8057">
        <v>5.3340399999999999</v>
      </c>
      <c r="C8057">
        <v>0.33403500000000003</v>
      </c>
      <c r="D8057">
        <v>2.8891300000000002</v>
      </c>
      <c r="E8057">
        <v>1.2224699999999999</v>
      </c>
      <c r="F8057">
        <v>1.22245</v>
      </c>
      <c r="G8057" s="1">
        <v>-6.11E-4</v>
      </c>
      <c r="H8057" s="1">
        <v>-6.11E-4</v>
      </c>
      <c r="I8057" s="1">
        <v>5.5699999999999999E-5</v>
      </c>
      <c r="J8057" s="1">
        <v>5.5399999999999998E-5</v>
      </c>
      <c r="K8057" s="1">
        <v>-6.11E-4</v>
      </c>
      <c r="L8057" s="1">
        <v>-6.11E-4</v>
      </c>
      <c r="M8057">
        <v>-5.5555999999999997E-4</v>
      </c>
      <c r="N8057" s="1"/>
    </row>
    <row r="8058" spans="1:14" x14ac:dyDescent="0.3">
      <c r="A8058">
        <v>8.0552100000000001E-3</v>
      </c>
      <c r="B8058">
        <v>5.33995</v>
      </c>
      <c r="C8058">
        <v>0.33995199999999998</v>
      </c>
      <c r="D8058">
        <v>2.8910999999999998</v>
      </c>
      <c r="E8058">
        <v>1.22444</v>
      </c>
      <c r="F8058">
        <v>1.2244200000000001</v>
      </c>
      <c r="G8058" s="1">
        <v>-6.1200000000000002E-4</v>
      </c>
      <c r="H8058" s="1">
        <v>-6.1200000000000002E-4</v>
      </c>
      <c r="I8058" s="1">
        <v>5.6700000000000003E-5</v>
      </c>
      <c r="J8058" s="1">
        <v>5.6499999999999998E-5</v>
      </c>
      <c r="K8058" s="1">
        <v>-6.1200000000000002E-4</v>
      </c>
      <c r="L8058" s="1">
        <v>-6.1200000000000002E-4</v>
      </c>
      <c r="M8058">
        <v>-5.5555999999999997E-4</v>
      </c>
      <c r="N8058" s="1"/>
    </row>
    <row r="8059" spans="1:14" x14ac:dyDescent="0.3">
      <c r="A8059">
        <v>8.0562099999999994E-3</v>
      </c>
      <c r="B8059">
        <v>5.3458600000000001</v>
      </c>
      <c r="C8059">
        <v>0.345856</v>
      </c>
      <c r="D8059">
        <v>2.8930699999999998</v>
      </c>
      <c r="E8059">
        <v>1.22641</v>
      </c>
      <c r="F8059">
        <v>1.2263900000000001</v>
      </c>
      <c r="G8059" s="1">
        <v>-6.1300000000000005E-4</v>
      </c>
      <c r="H8059" s="1">
        <v>-6.1300000000000005E-4</v>
      </c>
      <c r="I8059" s="1">
        <v>5.7599999999999997E-5</v>
      </c>
      <c r="J8059" s="1">
        <v>5.7599999999999997E-5</v>
      </c>
      <c r="K8059" s="1">
        <v>-6.1300000000000005E-4</v>
      </c>
      <c r="L8059" s="1">
        <v>-6.1300000000000005E-4</v>
      </c>
      <c r="M8059">
        <v>-5.5555999999999997E-4</v>
      </c>
      <c r="N8059" s="1"/>
    </row>
    <row r="8060" spans="1:14" x14ac:dyDescent="0.3">
      <c r="A8060">
        <v>8.0572100000000004E-3</v>
      </c>
      <c r="B8060">
        <v>5.35175</v>
      </c>
      <c r="C8060">
        <v>0.351746</v>
      </c>
      <c r="D8060">
        <v>2.8950300000000002</v>
      </c>
      <c r="E8060">
        <v>1.22837</v>
      </c>
      <c r="F8060">
        <v>1.2283599999999999</v>
      </c>
      <c r="G8060" s="1">
        <v>-6.1399999999999996E-4</v>
      </c>
      <c r="H8060" s="1">
        <v>-6.1399999999999996E-4</v>
      </c>
      <c r="I8060" s="1">
        <v>5.8600000000000001E-5</v>
      </c>
      <c r="J8060" s="1">
        <v>5.8699999999999997E-5</v>
      </c>
      <c r="K8060" s="1">
        <v>-6.1399999999999996E-4</v>
      </c>
      <c r="L8060" s="1">
        <v>-6.1399999999999996E-4</v>
      </c>
      <c r="M8060">
        <v>-5.5555999999999997E-4</v>
      </c>
      <c r="N8060" s="1"/>
    </row>
    <row r="8061" spans="1:14" x14ac:dyDescent="0.3">
      <c r="A8061">
        <v>8.0582099999999997E-3</v>
      </c>
      <c r="B8061">
        <v>5.3576199999999998</v>
      </c>
      <c r="C8061">
        <v>0.357622</v>
      </c>
      <c r="D8061">
        <v>2.8969900000000002</v>
      </c>
      <c r="E8061">
        <v>1.2303299999999999</v>
      </c>
      <c r="F8061">
        <v>1.23031</v>
      </c>
      <c r="G8061" s="1">
        <v>-6.1499999999999999E-4</v>
      </c>
      <c r="H8061" s="1">
        <v>-6.1499999999999999E-4</v>
      </c>
      <c r="I8061" s="1">
        <v>5.9599999999999999E-5</v>
      </c>
      <c r="J8061" s="1">
        <v>5.94E-5</v>
      </c>
      <c r="K8061" s="1">
        <v>-6.1499999999999999E-4</v>
      </c>
      <c r="L8061" s="1">
        <v>-6.1499999999999999E-4</v>
      </c>
      <c r="M8061">
        <v>-5.5555999999999997E-4</v>
      </c>
      <c r="N8061" s="1"/>
    </row>
    <row r="8062" spans="1:14" x14ac:dyDescent="0.3">
      <c r="A8062">
        <v>8.0592100000000007E-3</v>
      </c>
      <c r="B8062">
        <v>5.36348</v>
      </c>
      <c r="C8062">
        <v>0.36348399999999997</v>
      </c>
      <c r="D8062">
        <v>2.8989500000000001</v>
      </c>
      <c r="E8062">
        <v>1.2322900000000001</v>
      </c>
      <c r="F8062">
        <v>1.23227</v>
      </c>
      <c r="G8062" s="1">
        <v>-6.1600000000000001E-4</v>
      </c>
      <c r="H8062" s="1">
        <v>-6.1600000000000001E-4</v>
      </c>
      <c r="I8062" s="1">
        <v>6.0600000000000003E-5</v>
      </c>
      <c r="J8062" s="1">
        <v>6.0399999999999998E-5</v>
      </c>
      <c r="K8062" s="1">
        <v>-6.1600000000000001E-4</v>
      </c>
      <c r="L8062" s="1">
        <v>-6.1600000000000001E-4</v>
      </c>
      <c r="M8062">
        <v>-5.5555999999999997E-4</v>
      </c>
      <c r="N8062" s="1"/>
    </row>
    <row r="8063" spans="1:14" x14ac:dyDescent="0.3">
      <c r="A8063">
        <v>8.0602099999999999E-3</v>
      </c>
      <c r="B8063">
        <v>5.3693299999999997</v>
      </c>
      <c r="C8063">
        <v>0.36933199999999999</v>
      </c>
      <c r="D8063">
        <v>2.9009</v>
      </c>
      <c r="E8063">
        <v>1.23424</v>
      </c>
      <c r="F8063">
        <v>1.2342200000000001</v>
      </c>
      <c r="G8063" s="1">
        <v>-6.1700000000000004E-4</v>
      </c>
      <c r="H8063" s="1">
        <v>-6.1700000000000004E-4</v>
      </c>
      <c r="I8063" s="1">
        <v>6.1500000000000004E-5</v>
      </c>
      <c r="J8063" s="1">
        <v>6.19E-5</v>
      </c>
      <c r="K8063" s="1">
        <v>-6.1700000000000004E-4</v>
      </c>
      <c r="L8063" s="1">
        <v>-6.1700000000000004E-4</v>
      </c>
      <c r="M8063">
        <v>-5.5555999999999997E-4</v>
      </c>
      <c r="N8063" s="1"/>
    </row>
    <row r="8064" spans="1:14" x14ac:dyDescent="0.3">
      <c r="A8064">
        <v>8.0612099999999992E-3</v>
      </c>
      <c r="B8064">
        <v>5.3751600000000002</v>
      </c>
      <c r="C8064">
        <v>0.37516500000000003</v>
      </c>
      <c r="D8064">
        <v>2.9028399999999999</v>
      </c>
      <c r="E8064">
        <v>1.2361800000000001</v>
      </c>
      <c r="F8064">
        <v>1.2361599999999999</v>
      </c>
      <c r="G8064" s="1">
        <v>-6.1799999999999995E-4</v>
      </c>
      <c r="H8064" s="1">
        <v>-6.1799999999999995E-4</v>
      </c>
      <c r="I8064" s="1">
        <v>6.2500000000000001E-5</v>
      </c>
      <c r="J8064" s="1">
        <v>6.2600000000000004E-5</v>
      </c>
      <c r="K8064" s="1">
        <v>-6.1799999999999995E-4</v>
      </c>
      <c r="L8064" s="1">
        <v>-6.1799999999999995E-4</v>
      </c>
      <c r="M8064">
        <v>-5.5555999999999997E-4</v>
      </c>
      <c r="N8064" s="1"/>
    </row>
    <row r="8065" spans="1:14" x14ac:dyDescent="0.3">
      <c r="A8065">
        <v>8.0622100000000002E-3</v>
      </c>
      <c r="B8065">
        <v>5.3809800000000001</v>
      </c>
      <c r="C8065">
        <v>0.38098300000000002</v>
      </c>
      <c r="D8065">
        <v>2.9047800000000001</v>
      </c>
      <c r="E8065">
        <v>1.2381200000000001</v>
      </c>
      <c r="F8065">
        <v>1.2381</v>
      </c>
      <c r="G8065" s="1">
        <v>-6.1899999999999998E-4</v>
      </c>
      <c r="H8065" s="1">
        <v>-6.1899999999999998E-4</v>
      </c>
      <c r="I8065" s="1">
        <v>6.3499999999999999E-5</v>
      </c>
      <c r="J8065" s="1">
        <v>6.3299999999999994E-5</v>
      </c>
      <c r="K8065" s="1">
        <v>-6.1899999999999998E-4</v>
      </c>
      <c r="L8065" s="1">
        <v>-6.1899999999999998E-4</v>
      </c>
      <c r="M8065">
        <v>-5.5555999999999997E-4</v>
      </c>
      <c r="N8065" s="1"/>
    </row>
    <row r="8066" spans="1:14" x14ac:dyDescent="0.3">
      <c r="A8066">
        <v>8.0632099999999995E-3</v>
      </c>
      <c r="B8066">
        <v>5.3867900000000004</v>
      </c>
      <c r="C8066">
        <v>0.38678600000000002</v>
      </c>
      <c r="D8066">
        <v>2.90672</v>
      </c>
      <c r="E8066">
        <v>1.2400599999999999</v>
      </c>
      <c r="F8066">
        <v>1.24004</v>
      </c>
      <c r="G8066" s="1">
        <v>-6.2E-4</v>
      </c>
      <c r="H8066" s="1">
        <v>-6.2E-4</v>
      </c>
      <c r="I8066" s="1">
        <v>6.4499999999999996E-5</v>
      </c>
      <c r="J8066" s="1">
        <v>6.4700000000000001E-5</v>
      </c>
      <c r="K8066" s="1">
        <v>-6.2E-4</v>
      </c>
      <c r="L8066" s="1">
        <v>-6.2E-4</v>
      </c>
      <c r="M8066">
        <v>-5.5555999999999997E-4</v>
      </c>
      <c r="N8066" s="1"/>
    </row>
    <row r="8067" spans="1:14" x14ac:dyDescent="0.3">
      <c r="A8067">
        <v>8.0642100000000005E-3</v>
      </c>
      <c r="B8067">
        <v>5.3925700000000001</v>
      </c>
      <c r="C8067">
        <v>0.39257399999999998</v>
      </c>
      <c r="D8067">
        <v>2.9086400000000001</v>
      </c>
      <c r="E8067">
        <v>1.2419899999999999</v>
      </c>
      <c r="F8067">
        <v>1.24196</v>
      </c>
      <c r="G8067" s="1">
        <v>-6.2100000000000002E-4</v>
      </c>
      <c r="H8067" s="1">
        <v>-6.2100000000000002E-4</v>
      </c>
      <c r="I8067" s="1">
        <v>6.5400000000000004E-5</v>
      </c>
      <c r="J8067" s="1">
        <v>6.5400000000000004E-5</v>
      </c>
      <c r="K8067" s="1">
        <v>-6.2100000000000002E-4</v>
      </c>
      <c r="L8067" s="1">
        <v>-6.2100000000000002E-4</v>
      </c>
      <c r="M8067">
        <v>-5.5555999999999997E-4</v>
      </c>
      <c r="N8067" s="1"/>
    </row>
    <row r="8068" spans="1:14" x14ac:dyDescent="0.3">
      <c r="A8068">
        <v>8.0652099999999997E-3</v>
      </c>
      <c r="B8068">
        <v>5.3983499999999998</v>
      </c>
      <c r="C8068">
        <v>0.39834599999999998</v>
      </c>
      <c r="D8068">
        <v>2.9105699999999999</v>
      </c>
      <c r="E8068">
        <v>1.2439100000000001</v>
      </c>
      <c r="F8068">
        <v>1.2438899999999999</v>
      </c>
      <c r="G8068" s="1">
        <v>-6.2200000000000005E-4</v>
      </c>
      <c r="H8068" s="1">
        <v>-6.2200000000000005E-4</v>
      </c>
      <c r="I8068" s="1">
        <v>6.6400000000000001E-5</v>
      </c>
      <c r="J8068" s="1">
        <v>6.6199999999999996E-5</v>
      </c>
      <c r="K8068" s="1">
        <v>-6.2200000000000005E-4</v>
      </c>
      <c r="L8068" s="1">
        <v>-6.2200000000000005E-4</v>
      </c>
      <c r="M8068">
        <v>-5.5555999999999997E-4</v>
      </c>
      <c r="N8068" s="1"/>
    </row>
    <row r="8069" spans="1:14" x14ac:dyDescent="0.3">
      <c r="A8069">
        <v>8.0662100000000007E-3</v>
      </c>
      <c r="B8069">
        <v>5.4040999999999997</v>
      </c>
      <c r="C8069">
        <v>0.40410299999999999</v>
      </c>
      <c r="D8069">
        <v>2.91249</v>
      </c>
      <c r="E8069">
        <v>1.24583</v>
      </c>
      <c r="F8069">
        <v>1.2458100000000001</v>
      </c>
      <c r="G8069" s="1">
        <v>-6.2299999999999996E-4</v>
      </c>
      <c r="H8069" s="1">
        <v>-6.2299999999999996E-4</v>
      </c>
      <c r="I8069" s="1">
        <v>6.7299999999999996E-5</v>
      </c>
      <c r="J8069" s="1">
        <v>6.7199999999999994E-5</v>
      </c>
      <c r="K8069" s="1">
        <v>-6.2299999999999996E-4</v>
      </c>
      <c r="L8069" s="1">
        <v>-6.2299999999999996E-4</v>
      </c>
      <c r="M8069">
        <v>-5.5555999999999997E-4</v>
      </c>
      <c r="N8069" s="1"/>
    </row>
    <row r="8070" spans="1:14" x14ac:dyDescent="0.3">
      <c r="A8070">
        <v>8.06721E-3</v>
      </c>
      <c r="B8070">
        <v>5.40984</v>
      </c>
      <c r="C8070">
        <v>0.40984300000000001</v>
      </c>
      <c r="D8070">
        <v>2.9144000000000001</v>
      </c>
      <c r="E8070">
        <v>1.2477400000000001</v>
      </c>
      <c r="F8070">
        <v>1.2477199999999999</v>
      </c>
      <c r="G8070" s="1">
        <v>-6.2399999999999999E-4</v>
      </c>
      <c r="H8070" s="1">
        <v>-6.2399999999999999E-4</v>
      </c>
      <c r="I8070" s="1">
        <v>6.8300000000000007E-5</v>
      </c>
      <c r="J8070" s="1">
        <v>6.8300000000000007E-5</v>
      </c>
      <c r="K8070" s="1">
        <v>-6.2399999999999999E-4</v>
      </c>
      <c r="L8070" s="1">
        <v>-6.2399999999999999E-4</v>
      </c>
      <c r="M8070">
        <v>-5.5555999999999997E-4</v>
      </c>
      <c r="N8070" s="1"/>
    </row>
    <row r="8071" spans="1:14" x14ac:dyDescent="0.3">
      <c r="A8071">
        <v>8.0682099999999993E-3</v>
      </c>
      <c r="B8071">
        <v>5.4155699999999998</v>
      </c>
      <c r="C8071">
        <v>0.41556799999999999</v>
      </c>
      <c r="D8071">
        <v>2.9163100000000002</v>
      </c>
      <c r="E8071">
        <v>1.2496499999999999</v>
      </c>
      <c r="F8071">
        <v>1.24963</v>
      </c>
      <c r="G8071" s="1">
        <v>-6.2500000000000001E-4</v>
      </c>
      <c r="H8071" s="1">
        <v>-6.2500000000000001E-4</v>
      </c>
      <c r="I8071" s="1">
        <v>6.9300000000000004E-5</v>
      </c>
      <c r="J8071" s="1">
        <v>6.9400000000000006E-5</v>
      </c>
      <c r="K8071" s="1">
        <v>-6.2500000000000001E-4</v>
      </c>
      <c r="L8071" s="1">
        <v>-6.2500000000000001E-4</v>
      </c>
      <c r="M8071">
        <v>-5.5555999999999997E-4</v>
      </c>
      <c r="N8071" s="1"/>
    </row>
    <row r="8072" spans="1:14" x14ac:dyDescent="0.3">
      <c r="A8072">
        <v>8.0692100000000003E-3</v>
      </c>
      <c r="B8072">
        <v>5.4212800000000003</v>
      </c>
      <c r="C8072">
        <v>0.42127599999999998</v>
      </c>
      <c r="D8072">
        <v>2.9182100000000002</v>
      </c>
      <c r="E8072">
        <v>1.25156</v>
      </c>
      <c r="F8072">
        <v>1.25153</v>
      </c>
      <c r="G8072" s="1">
        <v>-6.2600000000000004E-4</v>
      </c>
      <c r="H8072" s="1">
        <v>-6.2600000000000004E-4</v>
      </c>
      <c r="I8072" s="1">
        <v>7.0199999999999999E-5</v>
      </c>
      <c r="J8072" s="1">
        <v>7.0500000000000006E-5</v>
      </c>
      <c r="K8072" s="1">
        <v>-6.2600000000000004E-4</v>
      </c>
      <c r="L8072" s="1">
        <v>-6.2600000000000004E-4</v>
      </c>
      <c r="M8072">
        <v>-5.5555999999999997E-4</v>
      </c>
      <c r="N8072" s="1"/>
    </row>
    <row r="8073" spans="1:14" x14ac:dyDescent="0.3">
      <c r="A8073">
        <v>8.0702099999999995E-3</v>
      </c>
      <c r="B8073">
        <v>5.4269699999999998</v>
      </c>
      <c r="C8073">
        <v>0.42696800000000001</v>
      </c>
      <c r="D8073">
        <v>2.9201100000000002</v>
      </c>
      <c r="E8073">
        <v>1.25345</v>
      </c>
      <c r="F8073">
        <v>1.25343</v>
      </c>
      <c r="G8073" s="1">
        <v>-6.2699999999999995E-4</v>
      </c>
      <c r="H8073" s="1">
        <v>-6.2699999999999995E-4</v>
      </c>
      <c r="I8073" s="1">
        <v>7.1199999999999996E-5</v>
      </c>
      <c r="J8073" s="1">
        <v>7.1199999999999996E-5</v>
      </c>
      <c r="K8073" s="1">
        <v>-6.2699999999999995E-4</v>
      </c>
      <c r="L8073" s="1">
        <v>-6.2699999999999995E-4</v>
      </c>
      <c r="M8073">
        <v>-5.5555999999999997E-4</v>
      </c>
      <c r="N8073" s="1"/>
    </row>
    <row r="8074" spans="1:14" x14ac:dyDescent="0.3">
      <c r="A8074">
        <v>8.0712100000000005E-3</v>
      </c>
      <c r="B8074">
        <v>5.4326400000000001</v>
      </c>
      <c r="C8074">
        <v>0.43264200000000003</v>
      </c>
      <c r="D8074">
        <v>2.9220000000000002</v>
      </c>
      <c r="E8074">
        <v>1.2553399999999999</v>
      </c>
      <c r="F8074">
        <v>1.25532</v>
      </c>
      <c r="G8074" s="1">
        <v>-6.2799999999999998E-4</v>
      </c>
      <c r="H8074" s="1">
        <v>-6.2799999999999998E-4</v>
      </c>
      <c r="I8074" s="1">
        <v>7.2100000000000004E-5</v>
      </c>
      <c r="J8074" s="1">
        <v>7.2200000000000007E-5</v>
      </c>
      <c r="K8074" s="1">
        <v>-6.2799999999999998E-4</v>
      </c>
      <c r="L8074" s="1">
        <v>-6.2799999999999998E-4</v>
      </c>
      <c r="M8074">
        <v>-5.5555999999999997E-4</v>
      </c>
      <c r="N8074" s="1"/>
    </row>
    <row r="8075" spans="1:14" x14ac:dyDescent="0.3">
      <c r="A8075">
        <v>8.0722099999999998E-3</v>
      </c>
      <c r="B8075">
        <v>5.4382999999999999</v>
      </c>
      <c r="C8075">
        <v>0.43830000000000002</v>
      </c>
      <c r="D8075">
        <v>2.9238900000000001</v>
      </c>
      <c r="E8075">
        <v>1.2572300000000001</v>
      </c>
      <c r="F8075">
        <v>1.2572099999999999</v>
      </c>
      <c r="G8075" s="1">
        <v>-6.29E-4</v>
      </c>
      <c r="H8075" s="1">
        <v>-6.29E-4</v>
      </c>
      <c r="I8075" s="1">
        <v>7.2999999999999999E-5</v>
      </c>
      <c r="J8075" s="1">
        <v>7.2999999999999999E-5</v>
      </c>
      <c r="K8075" s="1">
        <v>-6.29E-4</v>
      </c>
      <c r="L8075" s="1">
        <v>-6.29E-4</v>
      </c>
      <c r="M8075">
        <v>-5.5555999999999997E-4</v>
      </c>
      <c r="N8075" s="1"/>
    </row>
    <row r="8076" spans="1:14" x14ac:dyDescent="0.3">
      <c r="A8076">
        <v>8.0732100000000008E-3</v>
      </c>
      <c r="B8076">
        <v>5.4439399999999996</v>
      </c>
      <c r="C8076">
        <v>0.44394</v>
      </c>
      <c r="D8076">
        <v>2.92577</v>
      </c>
      <c r="E8076">
        <v>1.25911</v>
      </c>
      <c r="F8076">
        <v>1.25909</v>
      </c>
      <c r="G8076" s="1">
        <v>-6.3000000000000003E-4</v>
      </c>
      <c r="H8076" s="1">
        <v>-6.3000000000000003E-4</v>
      </c>
      <c r="I8076" s="1">
        <v>7.3999999999999996E-5</v>
      </c>
      <c r="J8076" s="1">
        <v>7.3700000000000002E-5</v>
      </c>
      <c r="K8076" s="1">
        <v>-6.3000000000000003E-4</v>
      </c>
      <c r="L8076" s="1">
        <v>-6.3000000000000003E-4</v>
      </c>
      <c r="M8076">
        <v>-5.5555999999999997E-4</v>
      </c>
      <c r="N8076" s="1"/>
    </row>
    <row r="8077" spans="1:14" x14ac:dyDescent="0.3">
      <c r="A8077">
        <v>8.0742100000000001E-3</v>
      </c>
      <c r="B8077">
        <v>5.44956</v>
      </c>
      <c r="C8077">
        <v>0.44956200000000002</v>
      </c>
      <c r="D8077">
        <v>2.9276399999999998</v>
      </c>
      <c r="E8077">
        <v>1.2609900000000001</v>
      </c>
      <c r="F8077">
        <v>1.2609600000000001</v>
      </c>
      <c r="G8077" s="1">
        <v>-6.3000000000000003E-4</v>
      </c>
      <c r="H8077" s="1">
        <v>-6.3000000000000003E-4</v>
      </c>
      <c r="I8077" s="1">
        <v>7.4900000000000005E-5</v>
      </c>
      <c r="J8077" s="1">
        <v>7.5099999999999996E-5</v>
      </c>
      <c r="K8077" s="1">
        <v>-6.3000000000000003E-4</v>
      </c>
      <c r="L8077" s="1">
        <v>-6.3000000000000003E-4</v>
      </c>
      <c r="M8077">
        <v>-5.5555999999999997E-4</v>
      </c>
      <c r="N8077" s="1"/>
    </row>
    <row r="8078" spans="1:14" x14ac:dyDescent="0.3">
      <c r="A8078">
        <v>8.0752099999999993E-3</v>
      </c>
      <c r="B8078">
        <v>5.4551699999999999</v>
      </c>
      <c r="C8078">
        <v>0.45516699999999999</v>
      </c>
      <c r="D8078">
        <v>2.9295100000000001</v>
      </c>
      <c r="E8078">
        <v>1.26285</v>
      </c>
      <c r="F8078">
        <v>1.2628299999999999</v>
      </c>
      <c r="G8078" s="1">
        <v>-6.3100000000000005E-4</v>
      </c>
      <c r="H8078" s="1">
        <v>-6.3100000000000005E-4</v>
      </c>
      <c r="I8078" s="1">
        <v>7.5900000000000002E-5</v>
      </c>
      <c r="J8078" s="1">
        <v>7.5799999999999999E-5</v>
      </c>
      <c r="K8078" s="1">
        <v>-6.3100000000000005E-4</v>
      </c>
      <c r="L8078" s="1">
        <v>-6.3100000000000005E-4</v>
      </c>
      <c r="M8078">
        <v>-5.5555999999999997E-4</v>
      </c>
      <c r="N8078" s="1"/>
    </row>
    <row r="8079" spans="1:14" x14ac:dyDescent="0.3">
      <c r="A8079">
        <v>8.0762100000000003E-3</v>
      </c>
      <c r="B8079">
        <v>5.46075</v>
      </c>
      <c r="C8079">
        <v>0.460754</v>
      </c>
      <c r="D8079">
        <v>2.9313699999999998</v>
      </c>
      <c r="E8079">
        <v>1.2647200000000001</v>
      </c>
      <c r="F8079">
        <v>1.2646900000000001</v>
      </c>
      <c r="G8079" s="1">
        <v>-6.3199999999999997E-4</v>
      </c>
      <c r="H8079" s="1">
        <v>-6.3199999999999997E-4</v>
      </c>
      <c r="I8079" s="1">
        <v>7.6799999999999997E-5</v>
      </c>
      <c r="J8079" s="1">
        <v>7.6500000000000003E-5</v>
      </c>
      <c r="K8079" s="1">
        <v>-6.3199999999999997E-4</v>
      </c>
      <c r="L8079" s="1">
        <v>-6.3199999999999997E-4</v>
      </c>
      <c r="M8079">
        <v>-5.5555999999999997E-4</v>
      </c>
      <c r="N8079" s="1"/>
    </row>
    <row r="8080" spans="1:14" x14ac:dyDescent="0.3">
      <c r="A8080">
        <v>8.0772099999999996E-3</v>
      </c>
      <c r="B8080">
        <v>5.4663199999999996</v>
      </c>
      <c r="C8080">
        <v>0.46632299999999999</v>
      </c>
      <c r="D8080">
        <v>2.93323</v>
      </c>
      <c r="E8080">
        <v>1.26657</v>
      </c>
      <c r="F8080">
        <v>1.2665500000000001</v>
      </c>
      <c r="G8080" s="1">
        <v>-6.3299999999999999E-4</v>
      </c>
      <c r="H8080" s="1">
        <v>-6.3299999999999999E-4</v>
      </c>
      <c r="I8080" s="1">
        <v>7.7700000000000005E-5</v>
      </c>
      <c r="J8080" s="1">
        <v>7.7600000000000002E-5</v>
      </c>
      <c r="K8080" s="1">
        <v>-6.3299999999999999E-4</v>
      </c>
      <c r="L8080" s="1">
        <v>-6.3299999999999999E-4</v>
      </c>
      <c r="M8080">
        <v>-5.5555999999999997E-4</v>
      </c>
      <c r="N8080" s="1"/>
    </row>
    <row r="8081" spans="1:14" x14ac:dyDescent="0.3">
      <c r="A8081">
        <v>8.0782100000000006E-3</v>
      </c>
      <c r="B8081">
        <v>5.47187</v>
      </c>
      <c r="C8081">
        <v>0.47187299999999999</v>
      </c>
      <c r="D8081">
        <v>2.9350800000000001</v>
      </c>
      <c r="E8081">
        <v>1.2684200000000001</v>
      </c>
      <c r="F8081">
        <v>1.2684</v>
      </c>
      <c r="G8081" s="1">
        <v>-6.3400000000000001E-4</v>
      </c>
      <c r="H8081" s="1">
        <v>-6.3400000000000001E-4</v>
      </c>
      <c r="I8081" s="1">
        <v>7.86E-5</v>
      </c>
      <c r="J8081" s="1">
        <v>7.8700000000000002E-5</v>
      </c>
      <c r="K8081" s="1">
        <v>-6.3400000000000001E-4</v>
      </c>
      <c r="L8081" s="1">
        <v>-6.3400000000000001E-4</v>
      </c>
      <c r="M8081">
        <v>-5.5555999999999997E-4</v>
      </c>
      <c r="N8081" s="1"/>
    </row>
    <row r="8082" spans="1:14" x14ac:dyDescent="0.3">
      <c r="A8082">
        <v>8.0792099999999999E-3</v>
      </c>
      <c r="B8082">
        <v>5.4774000000000003</v>
      </c>
      <c r="C8082">
        <v>0.47740500000000002</v>
      </c>
      <c r="D8082">
        <v>2.9369200000000002</v>
      </c>
      <c r="E8082">
        <v>1.27027</v>
      </c>
      <c r="F8082">
        <v>1.27024</v>
      </c>
      <c r="G8082" s="1">
        <v>-6.3500000000000004E-4</v>
      </c>
      <c r="H8082" s="1">
        <v>-6.3500000000000004E-4</v>
      </c>
      <c r="I8082" s="1">
        <v>7.9599999999999997E-5</v>
      </c>
      <c r="J8082" s="1">
        <v>7.9400000000000006E-5</v>
      </c>
      <c r="K8082" s="1">
        <v>-6.3500000000000004E-4</v>
      </c>
      <c r="L8082" s="1">
        <v>-6.3500000000000004E-4</v>
      </c>
      <c r="M8082">
        <v>-5.5555999999999997E-4</v>
      </c>
      <c r="N8082" s="1"/>
    </row>
    <row r="8083" spans="1:14" x14ac:dyDescent="0.3">
      <c r="A8083">
        <v>8.0802100000000009E-3</v>
      </c>
      <c r="B8083">
        <v>5.48292</v>
      </c>
      <c r="C8083">
        <v>0.48291800000000001</v>
      </c>
      <c r="D8083">
        <v>2.9387599999999998</v>
      </c>
      <c r="E8083">
        <v>1.2721100000000001</v>
      </c>
      <c r="F8083">
        <v>1.2720800000000001</v>
      </c>
      <c r="G8083" s="1">
        <v>-6.3599999999999996E-4</v>
      </c>
      <c r="H8083" s="1">
        <v>-6.3599999999999996E-4</v>
      </c>
      <c r="I8083" s="1">
        <v>8.0500000000000005E-5</v>
      </c>
      <c r="J8083" s="1">
        <v>8.0500000000000005E-5</v>
      </c>
      <c r="K8083" s="1">
        <v>-6.3599999999999996E-4</v>
      </c>
      <c r="L8083" s="1">
        <v>-6.3599999999999996E-4</v>
      </c>
      <c r="M8083">
        <v>-5.5556099999999999E-4</v>
      </c>
      <c r="N8083" s="1"/>
    </row>
    <row r="8084" spans="1:14" x14ac:dyDescent="0.3">
      <c r="A8084">
        <v>8.0812100000000001E-3</v>
      </c>
      <c r="B8084">
        <v>5.48841</v>
      </c>
      <c r="C8084">
        <v>0.48841099999999998</v>
      </c>
      <c r="D8084">
        <v>2.9405899999999998</v>
      </c>
      <c r="E8084">
        <v>1.2739400000000001</v>
      </c>
      <c r="F8084">
        <v>1.2739100000000001</v>
      </c>
      <c r="G8084" s="1">
        <v>-6.3699999999999998E-4</v>
      </c>
      <c r="H8084" s="1">
        <v>-6.3699999999999998E-4</v>
      </c>
      <c r="I8084" s="1">
        <v>8.14E-5</v>
      </c>
      <c r="J8084" s="1">
        <v>8.1500000000000002E-5</v>
      </c>
      <c r="K8084" s="1">
        <v>-6.3699999999999998E-4</v>
      </c>
      <c r="L8084" s="1">
        <v>-6.3699999999999998E-4</v>
      </c>
      <c r="M8084">
        <v>-5.5556099999999999E-4</v>
      </c>
      <c r="N8084" s="1"/>
    </row>
    <row r="8085" spans="1:14" x14ac:dyDescent="0.3">
      <c r="A8085">
        <v>8.0822099999999994E-3</v>
      </c>
      <c r="B8085">
        <v>5.4938900000000004</v>
      </c>
      <c r="C8085">
        <v>0.49388599999999999</v>
      </c>
      <c r="D8085">
        <v>2.9424199999999998</v>
      </c>
      <c r="E8085">
        <v>1.27576</v>
      </c>
      <c r="F8085">
        <v>1.27573</v>
      </c>
      <c r="G8085" s="1">
        <v>-6.38E-4</v>
      </c>
      <c r="H8085" s="1">
        <v>-6.38E-4</v>
      </c>
      <c r="I8085" s="1">
        <v>8.2299999999999995E-5</v>
      </c>
      <c r="J8085" s="1">
        <v>8.2600000000000002E-5</v>
      </c>
      <c r="K8085" s="1">
        <v>-6.38E-4</v>
      </c>
      <c r="L8085" s="1">
        <v>-6.38E-4</v>
      </c>
      <c r="M8085">
        <v>-5.5556099999999999E-4</v>
      </c>
      <c r="N8085" s="1"/>
    </row>
    <row r="8086" spans="1:14" x14ac:dyDescent="0.3">
      <c r="A8086">
        <v>8.0832100000000004E-3</v>
      </c>
      <c r="B8086">
        <v>5.4993400000000001</v>
      </c>
      <c r="C8086">
        <v>0.49934099999999998</v>
      </c>
      <c r="D8086">
        <v>2.9442300000000001</v>
      </c>
      <c r="E8086">
        <v>1.2775799999999999</v>
      </c>
      <c r="F8086">
        <v>1.27755</v>
      </c>
      <c r="G8086" s="1">
        <v>-6.3900000000000003E-4</v>
      </c>
      <c r="H8086" s="1">
        <v>-6.3900000000000003E-4</v>
      </c>
      <c r="I8086" s="1">
        <v>8.3200000000000003E-5</v>
      </c>
      <c r="J8086" s="1">
        <v>8.3300000000000005E-5</v>
      </c>
      <c r="K8086" s="1">
        <v>-6.3900000000000003E-4</v>
      </c>
      <c r="L8086" s="1">
        <v>-6.3900000000000003E-4</v>
      </c>
      <c r="M8086">
        <v>-5.5556099999999999E-4</v>
      </c>
      <c r="N8086" s="1"/>
    </row>
    <row r="8087" spans="1:14" x14ac:dyDescent="0.3">
      <c r="A8087">
        <v>8.0842099999999997E-3</v>
      </c>
      <c r="B8087">
        <v>5.5047800000000002</v>
      </c>
      <c r="C8087">
        <v>0.504776</v>
      </c>
      <c r="D8087">
        <v>2.9460500000000001</v>
      </c>
      <c r="E8087">
        <v>1.27939</v>
      </c>
      <c r="F8087">
        <v>1.2793600000000001</v>
      </c>
      <c r="G8087" s="1">
        <v>-6.4000000000000005E-4</v>
      </c>
      <c r="H8087" s="1">
        <v>-6.4000000000000005E-4</v>
      </c>
      <c r="I8087" s="1">
        <v>8.4099999999999998E-5</v>
      </c>
      <c r="J8087" s="1">
        <v>8.4400000000000005E-5</v>
      </c>
      <c r="K8087" s="1">
        <v>-6.4000000000000005E-4</v>
      </c>
      <c r="L8087" s="1">
        <v>-6.4000000000000005E-4</v>
      </c>
      <c r="M8087">
        <v>-5.5556099999999999E-4</v>
      </c>
      <c r="N8087" s="1"/>
    </row>
    <row r="8088" spans="1:14" x14ac:dyDescent="0.3">
      <c r="A8088">
        <v>8.0852100000000007E-3</v>
      </c>
      <c r="B8088">
        <v>5.5101899999999997</v>
      </c>
      <c r="C8088">
        <v>0.51019099999999995</v>
      </c>
      <c r="D8088">
        <v>2.9478499999999999</v>
      </c>
      <c r="E8088">
        <v>1.2811999999999999</v>
      </c>
      <c r="F8088">
        <v>1.2811699999999999</v>
      </c>
      <c r="G8088" s="1">
        <v>-6.4099999999999997E-4</v>
      </c>
      <c r="H8088" s="1">
        <v>-6.4099999999999997E-4</v>
      </c>
      <c r="I8088" s="1">
        <v>8.5000000000000006E-5</v>
      </c>
      <c r="J8088" s="1">
        <v>8.4800000000000001E-5</v>
      </c>
      <c r="K8088" s="1">
        <v>-6.4099999999999997E-4</v>
      </c>
      <c r="L8088" s="1">
        <v>-6.4099999999999997E-4</v>
      </c>
      <c r="M8088">
        <v>-5.5556099999999999E-4</v>
      </c>
      <c r="N8088" s="1"/>
    </row>
    <row r="8089" spans="1:14" x14ac:dyDescent="0.3">
      <c r="A8089">
        <v>8.0862099999999999E-3</v>
      </c>
      <c r="B8089">
        <v>5.5155900000000004</v>
      </c>
      <c r="C8089">
        <v>0.51558599999999999</v>
      </c>
      <c r="D8089">
        <v>2.9496500000000001</v>
      </c>
      <c r="E8089">
        <v>1.2829999999999999</v>
      </c>
      <c r="F8089">
        <v>1.2829699999999999</v>
      </c>
      <c r="G8089" s="1">
        <v>-6.4099999999999997E-4</v>
      </c>
      <c r="H8089" s="1">
        <v>-6.4099999999999997E-4</v>
      </c>
      <c r="I8089" s="1">
        <v>8.5900000000000001E-5</v>
      </c>
      <c r="J8089" s="1">
        <v>8.6199999999999995E-5</v>
      </c>
      <c r="K8089" s="1">
        <v>-6.4099999999999997E-4</v>
      </c>
      <c r="L8089" s="1">
        <v>-6.4099999999999997E-4</v>
      </c>
      <c r="M8089">
        <v>-5.5556099999999999E-4</v>
      </c>
      <c r="N8089" s="1"/>
    </row>
    <row r="8090" spans="1:14" x14ac:dyDescent="0.3">
      <c r="A8090">
        <v>8.0872099999999992E-3</v>
      </c>
      <c r="B8090">
        <v>5.5209599999999996</v>
      </c>
      <c r="C8090">
        <v>0.52096100000000001</v>
      </c>
      <c r="D8090">
        <v>2.9514399999999998</v>
      </c>
      <c r="E8090">
        <v>1.2847900000000001</v>
      </c>
      <c r="F8090">
        <v>1.2847599999999999</v>
      </c>
      <c r="G8090" s="1">
        <v>-6.4199999999999999E-4</v>
      </c>
      <c r="H8090" s="1">
        <v>-6.4199999999999999E-4</v>
      </c>
      <c r="I8090" s="1">
        <v>8.6799999999999996E-5</v>
      </c>
      <c r="J8090" s="1">
        <v>8.6899999999999998E-5</v>
      </c>
      <c r="K8090" s="1">
        <v>-6.4199999999999999E-4</v>
      </c>
      <c r="L8090" s="1">
        <v>-6.4199999999999999E-4</v>
      </c>
      <c r="M8090">
        <v>-5.5556099999999999E-4</v>
      </c>
      <c r="N8090" s="1"/>
    </row>
    <row r="8091" spans="1:14" x14ac:dyDescent="0.3">
      <c r="A8091">
        <v>8.0882100000000002E-3</v>
      </c>
      <c r="B8091">
        <v>5.5263200000000001</v>
      </c>
      <c r="C8091">
        <v>0.52631499999999998</v>
      </c>
      <c r="D8091">
        <v>2.95323</v>
      </c>
      <c r="E8091">
        <v>1.28657</v>
      </c>
      <c r="F8091">
        <v>1.28654</v>
      </c>
      <c r="G8091" s="1">
        <v>-6.4300000000000002E-4</v>
      </c>
      <c r="H8091" s="1">
        <v>-6.4300000000000002E-4</v>
      </c>
      <c r="I8091" s="1">
        <v>8.7700000000000004E-5</v>
      </c>
      <c r="J8091" s="1">
        <v>8.7999999999999998E-5</v>
      </c>
      <c r="K8091" s="1">
        <v>-6.4300000000000002E-4</v>
      </c>
      <c r="L8091" s="1">
        <v>-6.4300000000000002E-4</v>
      </c>
      <c r="M8091">
        <v>-5.5556099999999999E-4</v>
      </c>
      <c r="N8091" s="1"/>
    </row>
    <row r="8092" spans="1:14" x14ac:dyDescent="0.3">
      <c r="A8092">
        <v>8.0892099999999995E-3</v>
      </c>
      <c r="B8092">
        <v>5.53165</v>
      </c>
      <c r="C8092">
        <v>0.53164900000000004</v>
      </c>
      <c r="D8092">
        <v>2.9550000000000001</v>
      </c>
      <c r="E8092">
        <v>1.2883500000000001</v>
      </c>
      <c r="F8092">
        <v>1.2883199999999999</v>
      </c>
      <c r="G8092" s="1">
        <v>-6.4400000000000004E-4</v>
      </c>
      <c r="H8092" s="1">
        <v>-6.4400000000000004E-4</v>
      </c>
      <c r="I8092" s="1">
        <v>8.8599999999999999E-5</v>
      </c>
      <c r="J8092" s="1">
        <v>8.8300000000000005E-5</v>
      </c>
      <c r="K8092" s="1">
        <v>-6.4400000000000004E-4</v>
      </c>
      <c r="L8092" s="1">
        <v>-6.4400000000000004E-4</v>
      </c>
      <c r="M8092">
        <v>-5.5556099999999999E-4</v>
      </c>
      <c r="N8092" s="1"/>
    </row>
    <row r="8093" spans="1:14" x14ac:dyDescent="0.3">
      <c r="A8093">
        <v>8.0902100000000005E-3</v>
      </c>
      <c r="B8093">
        <v>5.5369599999999997</v>
      </c>
      <c r="C8093">
        <v>0.53696100000000002</v>
      </c>
      <c r="D8093">
        <v>2.9567700000000001</v>
      </c>
      <c r="E8093">
        <v>1.2901199999999999</v>
      </c>
      <c r="F8093">
        <v>1.29009</v>
      </c>
      <c r="G8093" s="1">
        <v>-6.4499999999999996E-4</v>
      </c>
      <c r="H8093" s="1">
        <v>-6.4499999999999996E-4</v>
      </c>
      <c r="I8093" s="1">
        <v>8.9499999999999994E-5</v>
      </c>
      <c r="J8093" s="1">
        <v>8.9400000000000005E-5</v>
      </c>
      <c r="K8093" s="1">
        <v>-6.4499999999999996E-4</v>
      </c>
      <c r="L8093" s="1">
        <v>-6.4499999999999996E-4</v>
      </c>
      <c r="M8093">
        <v>-5.5556099999999999E-4</v>
      </c>
      <c r="N8093" s="1"/>
    </row>
    <row r="8094" spans="1:14" x14ac:dyDescent="0.3">
      <c r="A8094">
        <v>8.0912099999999997E-3</v>
      </c>
      <c r="B8094">
        <v>5.5422500000000001</v>
      </c>
      <c r="C8094">
        <v>0.54225199999999996</v>
      </c>
      <c r="D8094">
        <v>2.9585400000000002</v>
      </c>
      <c r="E8094">
        <v>1.29189</v>
      </c>
      <c r="F8094">
        <v>1.29186</v>
      </c>
      <c r="G8094" s="1">
        <v>-6.4599999999999998E-4</v>
      </c>
      <c r="H8094" s="1">
        <v>-6.4599999999999998E-4</v>
      </c>
      <c r="I8094" s="1">
        <v>9.0400000000000002E-5</v>
      </c>
      <c r="J8094" s="1">
        <v>9.0500000000000004E-5</v>
      </c>
      <c r="K8094" s="1">
        <v>-6.4599999999999998E-4</v>
      </c>
      <c r="L8094" s="1">
        <v>-6.4599999999999998E-4</v>
      </c>
      <c r="M8094">
        <v>-5.5556099999999999E-4</v>
      </c>
      <c r="N8094" s="1"/>
    </row>
    <row r="8095" spans="1:14" x14ac:dyDescent="0.3">
      <c r="A8095">
        <v>8.0922100000000007E-3</v>
      </c>
      <c r="B8095">
        <v>5.5475199999999996</v>
      </c>
      <c r="C8095">
        <v>0.54752199999999995</v>
      </c>
      <c r="D8095">
        <v>2.9603000000000002</v>
      </c>
      <c r="E8095">
        <v>1.2936399999999999</v>
      </c>
      <c r="F8095">
        <v>1.2936099999999999</v>
      </c>
      <c r="G8095" s="1">
        <v>-6.4700000000000001E-4</v>
      </c>
      <c r="H8095" s="1">
        <v>-6.4700000000000001E-4</v>
      </c>
      <c r="I8095" s="1">
        <v>9.1199999999999994E-5</v>
      </c>
      <c r="J8095" s="1">
        <v>9.1199999999999994E-5</v>
      </c>
      <c r="K8095" s="1">
        <v>-6.4700000000000001E-4</v>
      </c>
      <c r="L8095" s="1">
        <v>-6.4700000000000001E-4</v>
      </c>
      <c r="M8095">
        <v>-5.5556099999999999E-4</v>
      </c>
      <c r="N8095" s="1"/>
    </row>
    <row r="8096" spans="1:14" x14ac:dyDescent="0.3">
      <c r="A8096">
        <v>8.09321E-3</v>
      </c>
      <c r="B8096">
        <v>5.5527699999999998</v>
      </c>
      <c r="C8096">
        <v>0.55276999999999998</v>
      </c>
      <c r="D8096">
        <v>2.96204</v>
      </c>
      <c r="E8096">
        <v>1.29539</v>
      </c>
      <c r="F8096">
        <v>1.2953600000000001</v>
      </c>
      <c r="G8096" s="1">
        <v>-6.4800000000000003E-4</v>
      </c>
      <c r="H8096" s="1">
        <v>-6.4800000000000003E-4</v>
      </c>
      <c r="I8096" s="1">
        <v>9.2100000000000003E-5</v>
      </c>
      <c r="J8096" s="1">
        <v>9.2299999999999994E-5</v>
      </c>
      <c r="K8096" s="1">
        <v>-6.4800000000000003E-4</v>
      </c>
      <c r="L8096" s="1">
        <v>-6.4800000000000003E-4</v>
      </c>
      <c r="M8096">
        <v>-5.5556099999999999E-4</v>
      </c>
      <c r="N8096" s="1"/>
    </row>
    <row r="8097" spans="1:14" x14ac:dyDescent="0.3">
      <c r="A8097">
        <v>8.0942099999999993E-3</v>
      </c>
      <c r="B8097">
        <v>5.5579999999999998</v>
      </c>
      <c r="C8097">
        <v>0.55799600000000005</v>
      </c>
      <c r="D8097">
        <v>2.9637899999999999</v>
      </c>
      <c r="E8097">
        <v>1.29714</v>
      </c>
      <c r="F8097">
        <v>1.2970999999999999</v>
      </c>
      <c r="G8097" s="1">
        <v>-6.4899999999999995E-4</v>
      </c>
      <c r="H8097" s="1">
        <v>-6.4899999999999995E-4</v>
      </c>
      <c r="I8097" s="1">
        <v>9.2999999999999997E-5</v>
      </c>
      <c r="J8097" s="1">
        <v>9.2999999999999997E-5</v>
      </c>
      <c r="K8097" s="1">
        <v>-6.4899999999999995E-4</v>
      </c>
      <c r="L8097" s="1">
        <v>-6.4899999999999995E-4</v>
      </c>
      <c r="M8097">
        <v>-5.5556099999999999E-4</v>
      </c>
      <c r="N8097" s="1"/>
    </row>
    <row r="8098" spans="1:14" x14ac:dyDescent="0.3">
      <c r="A8098">
        <v>8.0952200000000002E-3</v>
      </c>
      <c r="B8098">
        <v>5.5632000000000001</v>
      </c>
      <c r="C8098">
        <v>0.56320099999999995</v>
      </c>
      <c r="D8098">
        <v>2.9655200000000002</v>
      </c>
      <c r="E8098">
        <v>1.29887</v>
      </c>
      <c r="F8098">
        <v>1.29884</v>
      </c>
      <c r="G8098" s="1">
        <v>-6.4899999999999995E-4</v>
      </c>
      <c r="H8098" s="1">
        <v>-6.4899999999999995E-4</v>
      </c>
      <c r="I8098" s="1">
        <v>9.3900000000000006E-5</v>
      </c>
      <c r="J8098" s="1">
        <v>9.3700000000000001E-5</v>
      </c>
      <c r="K8098" s="1">
        <v>-6.4899999999999995E-4</v>
      </c>
      <c r="L8098" s="1">
        <v>-6.4899999999999995E-4</v>
      </c>
      <c r="M8098">
        <v>-5.5556099999999999E-4</v>
      </c>
      <c r="N8098" s="1"/>
    </row>
    <row r="8099" spans="1:14" x14ac:dyDescent="0.3">
      <c r="A8099">
        <v>8.0962199999999995E-3</v>
      </c>
      <c r="B8099">
        <v>5.5683800000000003</v>
      </c>
      <c r="C8099">
        <v>0.56838299999999997</v>
      </c>
      <c r="D8099">
        <v>2.9672499999999999</v>
      </c>
      <c r="E8099">
        <v>1.3006</v>
      </c>
      <c r="F8099">
        <v>1.30057</v>
      </c>
      <c r="G8099" s="1">
        <v>-6.4999999999999997E-4</v>
      </c>
      <c r="H8099" s="1">
        <v>-6.4999999999999997E-4</v>
      </c>
      <c r="I8099" s="1">
        <v>9.4699999999999998E-5</v>
      </c>
      <c r="J8099" s="1">
        <v>9.48E-5</v>
      </c>
      <c r="K8099" s="1">
        <v>-6.4999999999999997E-4</v>
      </c>
      <c r="L8099" s="1">
        <v>-6.4999999999999997E-4</v>
      </c>
      <c r="M8099">
        <v>-5.5556099999999999E-4</v>
      </c>
      <c r="N8099" s="1"/>
    </row>
    <row r="8100" spans="1:14" x14ac:dyDescent="0.3">
      <c r="A8100">
        <v>8.0972200000000005E-3</v>
      </c>
      <c r="B8100">
        <v>5.5735400000000004</v>
      </c>
      <c r="C8100">
        <v>0.573542</v>
      </c>
      <c r="D8100">
        <v>2.9689700000000001</v>
      </c>
      <c r="E8100">
        <v>1.3023199999999999</v>
      </c>
      <c r="F8100">
        <v>1.3022899999999999</v>
      </c>
      <c r="G8100" s="1">
        <v>-6.5099999999999999E-4</v>
      </c>
      <c r="H8100" s="1">
        <v>-6.5099999999999999E-4</v>
      </c>
      <c r="I8100" s="1">
        <v>9.5600000000000006E-5</v>
      </c>
      <c r="J8100" s="1">
        <v>9.5500000000000004E-5</v>
      </c>
      <c r="K8100" s="1">
        <v>-6.5099999999999999E-4</v>
      </c>
      <c r="L8100" s="1">
        <v>-6.5099999999999999E-4</v>
      </c>
      <c r="M8100">
        <v>-5.5556099999999999E-4</v>
      </c>
      <c r="N8100" s="1"/>
    </row>
    <row r="8101" spans="1:14" x14ac:dyDescent="0.3">
      <c r="A8101">
        <v>8.0982199999999997E-3</v>
      </c>
      <c r="B8101">
        <v>5.5786800000000003</v>
      </c>
      <c r="C8101">
        <v>0.57867900000000005</v>
      </c>
      <c r="D8101">
        <v>2.9706800000000002</v>
      </c>
      <c r="E8101">
        <v>1.30403</v>
      </c>
      <c r="F8101">
        <v>1.304</v>
      </c>
      <c r="G8101" s="1">
        <v>-6.5200000000000002E-4</v>
      </c>
      <c r="H8101" s="1">
        <v>-6.5200000000000002E-4</v>
      </c>
      <c r="I8101" s="1">
        <v>9.6399999999999999E-5</v>
      </c>
      <c r="J8101" s="1">
        <v>9.6600000000000003E-5</v>
      </c>
      <c r="K8101" s="1">
        <v>-6.5200000000000002E-4</v>
      </c>
      <c r="L8101" s="1">
        <v>-6.5200000000000002E-4</v>
      </c>
      <c r="M8101">
        <v>-5.5556099999999999E-4</v>
      </c>
      <c r="N8101" s="1"/>
    </row>
    <row r="8102" spans="1:14" x14ac:dyDescent="0.3">
      <c r="A8102">
        <v>8.0992200000000007E-3</v>
      </c>
      <c r="B8102">
        <v>5.5837899999999996</v>
      </c>
      <c r="C8102">
        <v>0.58379300000000001</v>
      </c>
      <c r="D8102">
        <v>2.9723899999999999</v>
      </c>
      <c r="E8102">
        <v>1.3057399999999999</v>
      </c>
      <c r="F8102">
        <v>1.3057000000000001</v>
      </c>
      <c r="G8102" s="1">
        <v>-6.5300000000000004E-4</v>
      </c>
      <c r="H8102" s="1">
        <v>-6.5300000000000004E-4</v>
      </c>
      <c r="I8102" s="1">
        <v>9.7299999999999993E-5</v>
      </c>
      <c r="J8102" s="1">
        <v>9.7299999999999993E-5</v>
      </c>
      <c r="K8102" s="1">
        <v>-6.5300000000000004E-4</v>
      </c>
      <c r="L8102" s="1">
        <v>-6.5300000000000004E-4</v>
      </c>
      <c r="M8102">
        <v>-5.5556099999999999E-4</v>
      </c>
      <c r="N8102" s="1"/>
    </row>
    <row r="8103" spans="1:14" x14ac:dyDescent="0.3">
      <c r="A8103">
        <v>8.10022E-3</v>
      </c>
      <c r="B8103">
        <v>5.5888799999999996</v>
      </c>
      <c r="C8103">
        <v>0.58888399999999996</v>
      </c>
      <c r="D8103">
        <v>2.9740799999999998</v>
      </c>
      <c r="E8103">
        <v>1.3074300000000001</v>
      </c>
      <c r="F8103">
        <v>1.3073999999999999</v>
      </c>
      <c r="G8103" s="1">
        <v>-6.5399999999999996E-4</v>
      </c>
      <c r="H8103" s="1">
        <v>-6.5399999999999996E-4</v>
      </c>
      <c r="I8103" s="1">
        <v>9.8099999999999999E-5</v>
      </c>
      <c r="J8103" s="1">
        <v>9.7999999999999997E-5</v>
      </c>
      <c r="K8103" s="1">
        <v>-6.5399999999999996E-4</v>
      </c>
      <c r="L8103" s="1">
        <v>-6.5399999999999996E-4</v>
      </c>
      <c r="M8103">
        <v>-5.5555999999999997E-4</v>
      </c>
      <c r="N8103" s="1"/>
    </row>
    <row r="8104" spans="1:14" x14ac:dyDescent="0.3">
      <c r="A8104">
        <v>8.1012199999999993E-3</v>
      </c>
      <c r="B8104">
        <v>5.5939500000000004</v>
      </c>
      <c r="C8104">
        <v>0.59395200000000004</v>
      </c>
      <c r="D8104">
        <v>2.9757699999999998</v>
      </c>
      <c r="E8104">
        <v>1.3091200000000001</v>
      </c>
      <c r="F8104">
        <v>1.3090900000000001</v>
      </c>
      <c r="G8104" s="1">
        <v>-6.5499999999999998E-4</v>
      </c>
      <c r="H8104" s="1">
        <v>-6.5499999999999998E-4</v>
      </c>
      <c r="I8104" s="1">
        <v>9.8999999999999994E-5</v>
      </c>
      <c r="J8104" s="1">
        <v>9.9099999999999996E-5</v>
      </c>
      <c r="K8104" s="1">
        <v>-6.5499999999999998E-4</v>
      </c>
      <c r="L8104" s="1">
        <v>-6.5499999999999998E-4</v>
      </c>
      <c r="M8104">
        <v>-5.5555999999999997E-4</v>
      </c>
      <c r="N8104" s="1"/>
    </row>
    <row r="8105" spans="1:14" x14ac:dyDescent="0.3">
      <c r="A8105">
        <v>8.1022200000000003E-3</v>
      </c>
      <c r="B8105">
        <v>5.5990000000000002</v>
      </c>
      <c r="C8105">
        <v>0.59899599999999997</v>
      </c>
      <c r="D8105">
        <v>2.9774500000000002</v>
      </c>
      <c r="E8105">
        <v>1.3108</v>
      </c>
      <c r="F8105">
        <v>1.31077</v>
      </c>
      <c r="G8105" s="1">
        <v>-6.5499999999999998E-4</v>
      </c>
      <c r="H8105" s="1">
        <v>-6.5499999999999998E-4</v>
      </c>
      <c r="I8105" s="1">
        <v>9.98E-5</v>
      </c>
      <c r="J8105" s="1">
        <v>9.98E-5</v>
      </c>
      <c r="K8105" s="1">
        <v>-6.5499999999999998E-4</v>
      </c>
      <c r="L8105" s="1">
        <v>-6.5499999999999998E-4</v>
      </c>
      <c r="M8105">
        <v>-5.5555999999999997E-4</v>
      </c>
      <c r="N8105" s="1"/>
    </row>
    <row r="8106" spans="1:14" x14ac:dyDescent="0.3">
      <c r="A8106">
        <v>8.1032199999999995E-3</v>
      </c>
      <c r="B8106">
        <v>5.6040200000000002</v>
      </c>
      <c r="C8106">
        <v>0.60401700000000003</v>
      </c>
      <c r="D8106">
        <v>2.9791300000000001</v>
      </c>
      <c r="E8106">
        <v>1.3124800000000001</v>
      </c>
      <c r="F8106">
        <v>1.3124499999999999</v>
      </c>
      <c r="G8106">
        <v>-6.5622300000000005E-4</v>
      </c>
      <c r="H8106" s="1">
        <v>-6.5622300000000005E-4</v>
      </c>
      <c r="I8106">
        <v>1.0066200000000001E-4</v>
      </c>
      <c r="J8106" s="1">
        <v>1.00493E-4</v>
      </c>
      <c r="K8106">
        <v>-6.5622300000000005E-4</v>
      </c>
      <c r="L8106" s="1">
        <v>-6.5622300000000005E-4</v>
      </c>
      <c r="M8106">
        <v>-5.5555999999999997E-4</v>
      </c>
      <c r="N8106" s="1"/>
    </row>
    <row r="8107" spans="1:14" x14ac:dyDescent="0.3">
      <c r="A8107">
        <v>8.1042200000000005E-3</v>
      </c>
      <c r="B8107">
        <v>5.6090099999999996</v>
      </c>
      <c r="C8107">
        <v>0.60901300000000003</v>
      </c>
      <c r="D8107">
        <v>2.9807899999999998</v>
      </c>
      <c r="E8107">
        <v>1.3141400000000001</v>
      </c>
      <c r="F8107">
        <v>1.3141099999999999</v>
      </c>
      <c r="G8107">
        <v>-6.5705500000000003E-4</v>
      </c>
      <c r="H8107" s="1">
        <v>-6.5705500000000003E-4</v>
      </c>
      <c r="I8107">
        <v>1.01495E-4</v>
      </c>
      <c r="J8107" s="1">
        <v>1.01566E-4</v>
      </c>
      <c r="K8107">
        <v>-6.5705500000000003E-4</v>
      </c>
      <c r="L8107" s="1">
        <v>-6.5705500000000003E-4</v>
      </c>
      <c r="M8107">
        <v>-5.5555999999999997E-4</v>
      </c>
      <c r="N8107" s="1"/>
    </row>
    <row r="8108" spans="1:14" x14ac:dyDescent="0.3">
      <c r="A8108">
        <v>8.1052199999999998E-3</v>
      </c>
      <c r="B8108">
        <v>5.6139900000000003</v>
      </c>
      <c r="C8108">
        <v>0.61398600000000003</v>
      </c>
      <c r="D8108">
        <v>2.98245</v>
      </c>
      <c r="E8108">
        <v>1.3158000000000001</v>
      </c>
      <c r="F8108">
        <v>1.3157700000000001</v>
      </c>
      <c r="G8108">
        <v>-6.5788399999999996E-4</v>
      </c>
      <c r="H8108" s="1">
        <v>-6.5788399999999996E-4</v>
      </c>
      <c r="I8108">
        <v>1.02324E-4</v>
      </c>
      <c r="J8108" s="1">
        <v>1.0228199999999999E-4</v>
      </c>
      <c r="K8108">
        <v>-6.5788399999999996E-4</v>
      </c>
      <c r="L8108" s="1">
        <v>-6.5788399999999996E-4</v>
      </c>
      <c r="M8108">
        <v>-5.5555999999999997E-4</v>
      </c>
      <c r="N8108" s="1"/>
    </row>
    <row r="8109" spans="1:14" x14ac:dyDescent="0.3">
      <c r="A8109">
        <v>8.1062200000000008E-3</v>
      </c>
      <c r="B8109">
        <v>5.6189299999999998</v>
      </c>
      <c r="C8109">
        <v>0.61893500000000001</v>
      </c>
      <c r="D8109">
        <v>2.9841000000000002</v>
      </c>
      <c r="E8109">
        <v>1.31745</v>
      </c>
      <c r="F8109">
        <v>1.31742</v>
      </c>
      <c r="G8109">
        <v>-6.5870900000000005E-4</v>
      </c>
      <c r="H8109" s="1">
        <v>-6.5870900000000005E-4</v>
      </c>
      <c r="I8109">
        <v>1.03149E-4</v>
      </c>
      <c r="J8109" s="1">
        <v>1.02997E-4</v>
      </c>
      <c r="K8109">
        <v>-6.5870900000000005E-4</v>
      </c>
      <c r="L8109" s="1">
        <v>-6.5870900000000005E-4</v>
      </c>
      <c r="M8109">
        <v>-5.5555999999999997E-4</v>
      </c>
      <c r="N8109" s="1"/>
    </row>
    <row r="8110" spans="1:14" x14ac:dyDescent="0.3">
      <c r="A8110">
        <v>8.1072200000000001E-3</v>
      </c>
      <c r="B8110">
        <v>5.6238599999999996</v>
      </c>
      <c r="C8110">
        <v>0.62385900000000005</v>
      </c>
      <c r="D8110">
        <v>2.9857399999999998</v>
      </c>
      <c r="E8110">
        <v>1.3190900000000001</v>
      </c>
      <c r="F8110">
        <v>1.3190599999999999</v>
      </c>
      <c r="G8110">
        <v>-6.5952999999999997E-4</v>
      </c>
      <c r="H8110" s="1">
        <v>-6.5952999999999997E-4</v>
      </c>
      <c r="I8110">
        <v>1.0396899999999999E-4</v>
      </c>
      <c r="J8110" s="1">
        <v>1.03712E-4</v>
      </c>
      <c r="K8110">
        <v>-6.5952999999999997E-4</v>
      </c>
      <c r="L8110" s="1">
        <v>-6.5952999999999997E-4</v>
      </c>
      <c r="M8110">
        <v>-5.5555999999999997E-4</v>
      </c>
      <c r="N8110" s="1"/>
    </row>
    <row r="8111" spans="1:14" x14ac:dyDescent="0.3">
      <c r="A8111">
        <v>8.1082199999999993E-3</v>
      </c>
      <c r="B8111">
        <v>5.6287599999999998</v>
      </c>
      <c r="C8111">
        <v>0.62875800000000004</v>
      </c>
      <c r="D8111">
        <v>2.9873699999999999</v>
      </c>
      <c r="E8111">
        <v>1.32073</v>
      </c>
      <c r="F8111">
        <v>1.3206899999999999</v>
      </c>
      <c r="G8111">
        <v>-6.6034600000000002E-4</v>
      </c>
      <c r="H8111" s="1">
        <v>-6.6034600000000002E-4</v>
      </c>
      <c r="I8111">
        <v>1.04786E-4</v>
      </c>
      <c r="J8111" s="1">
        <v>1.0478499999999999E-4</v>
      </c>
      <c r="K8111">
        <v>-6.6034600000000002E-4</v>
      </c>
      <c r="L8111" s="1">
        <v>-6.6034600000000002E-4</v>
      </c>
      <c r="M8111">
        <v>-5.5555999999999997E-4</v>
      </c>
      <c r="N8111" s="1"/>
    </row>
    <row r="8112" spans="1:14" x14ac:dyDescent="0.3">
      <c r="A8112">
        <v>8.1092200000000003E-3</v>
      </c>
      <c r="B8112">
        <v>5.6336300000000001</v>
      </c>
      <c r="C8112">
        <v>0.633633</v>
      </c>
      <c r="D8112">
        <v>2.9889999999999999</v>
      </c>
      <c r="E8112">
        <v>1.3223499999999999</v>
      </c>
      <c r="F8112">
        <v>1.3223199999999999</v>
      </c>
      <c r="G8112">
        <v>-6.6115900000000003E-4</v>
      </c>
      <c r="H8112" s="1">
        <v>-6.6115900000000003E-4</v>
      </c>
      <c r="I8112">
        <v>1.05598E-4</v>
      </c>
      <c r="J8112" s="1">
        <v>1.055E-4</v>
      </c>
      <c r="K8112">
        <v>-6.6115900000000003E-4</v>
      </c>
      <c r="L8112" s="1">
        <v>-6.6115900000000003E-4</v>
      </c>
      <c r="M8112">
        <v>-5.5555999999999997E-4</v>
      </c>
      <c r="N8112" s="1"/>
    </row>
    <row r="8113" spans="1:14" x14ac:dyDescent="0.3">
      <c r="A8113">
        <v>8.1102199999999996E-3</v>
      </c>
      <c r="B8113">
        <v>5.6384800000000004</v>
      </c>
      <c r="C8113">
        <v>0.63848199999999999</v>
      </c>
      <c r="D8113">
        <v>2.9906100000000002</v>
      </c>
      <c r="E8113">
        <v>1.3239700000000001</v>
      </c>
      <c r="F8113">
        <v>1.3239300000000001</v>
      </c>
      <c r="G8113">
        <v>-6.6196699999999996E-4</v>
      </c>
      <c r="H8113" s="1">
        <v>-6.6196699999999996E-4</v>
      </c>
      <c r="I8113">
        <v>1.06407E-4</v>
      </c>
      <c r="J8113" s="1">
        <v>1.06573E-4</v>
      </c>
      <c r="K8113">
        <v>-6.6196699999999996E-4</v>
      </c>
      <c r="L8113" s="1">
        <v>-6.6196699999999996E-4</v>
      </c>
      <c r="M8113">
        <v>-5.5555999999999997E-4</v>
      </c>
      <c r="N8113" s="1"/>
    </row>
    <row r="8114" spans="1:14" x14ac:dyDescent="0.3">
      <c r="A8114">
        <v>8.1112200000000006E-3</v>
      </c>
      <c r="B8114">
        <v>5.6433099999999996</v>
      </c>
      <c r="C8114">
        <v>0.64330600000000004</v>
      </c>
      <c r="D8114">
        <v>2.9922200000000001</v>
      </c>
      <c r="E8114">
        <v>1.32558</v>
      </c>
      <c r="F8114">
        <v>1.3255399999999999</v>
      </c>
      <c r="G8114">
        <v>-6.6277100000000004E-4</v>
      </c>
      <c r="H8114" s="1">
        <v>-6.6277100000000004E-4</v>
      </c>
      <c r="I8114">
        <v>1.07211E-4</v>
      </c>
      <c r="J8114" s="1">
        <v>1.0728799999999999E-4</v>
      </c>
      <c r="K8114">
        <v>-6.6277100000000004E-4</v>
      </c>
      <c r="L8114" s="1">
        <v>-6.6277100000000004E-4</v>
      </c>
      <c r="M8114">
        <v>-5.5555999999999997E-4</v>
      </c>
      <c r="N8114" s="1"/>
    </row>
    <row r="8115" spans="1:14" x14ac:dyDescent="0.3">
      <c r="A8115">
        <v>8.1122199999999998E-3</v>
      </c>
      <c r="B8115">
        <v>5.64811</v>
      </c>
      <c r="C8115">
        <v>0.64810500000000004</v>
      </c>
      <c r="D8115">
        <v>2.9938199999999999</v>
      </c>
      <c r="E8115">
        <v>1.32718</v>
      </c>
      <c r="F8115">
        <v>1.32714</v>
      </c>
      <c r="G8115">
        <v>-6.6357099999999995E-4</v>
      </c>
      <c r="H8115" s="1">
        <v>-6.6357099999999995E-4</v>
      </c>
      <c r="I8115">
        <v>1.0801100000000001E-4</v>
      </c>
      <c r="J8115" s="1">
        <v>1.08004E-4</v>
      </c>
      <c r="K8115">
        <v>-6.6357099999999995E-4</v>
      </c>
      <c r="L8115" s="1">
        <v>-6.6357099999999995E-4</v>
      </c>
      <c r="M8115">
        <v>-5.5555999999999997E-4</v>
      </c>
      <c r="N8115" s="1"/>
    </row>
    <row r="8116" spans="1:14" x14ac:dyDescent="0.3">
      <c r="A8116">
        <v>8.1132200000000008E-3</v>
      </c>
      <c r="B8116">
        <v>5.6528799999999997</v>
      </c>
      <c r="C8116">
        <v>0.65287899999999999</v>
      </c>
      <c r="D8116">
        <v>2.9954100000000001</v>
      </c>
      <c r="E8116">
        <v>1.32877</v>
      </c>
      <c r="F8116">
        <v>1.32873</v>
      </c>
      <c r="G8116">
        <v>-6.64366E-4</v>
      </c>
      <c r="H8116" s="1">
        <v>-6.64366E-4</v>
      </c>
      <c r="I8116">
        <v>1.08806E-4</v>
      </c>
      <c r="J8116" s="1">
        <v>1.09077E-4</v>
      </c>
      <c r="K8116">
        <v>-6.64366E-4</v>
      </c>
      <c r="L8116" s="1">
        <v>-6.64366E-4</v>
      </c>
      <c r="M8116">
        <v>-5.5555999999999997E-4</v>
      </c>
      <c r="N8116" s="1"/>
    </row>
    <row r="8117" spans="1:14" x14ac:dyDescent="0.3">
      <c r="A8117">
        <v>8.1142200000000001E-3</v>
      </c>
      <c r="B8117">
        <v>5.6576300000000002</v>
      </c>
      <c r="C8117">
        <v>0.65762600000000004</v>
      </c>
      <c r="D8117">
        <v>2.9969999999999999</v>
      </c>
      <c r="E8117">
        <v>1.3303499999999999</v>
      </c>
      <c r="F8117">
        <v>1.3303199999999999</v>
      </c>
      <c r="G8117">
        <v>-6.65158E-4</v>
      </c>
      <c r="H8117" s="1">
        <v>-6.65158E-4</v>
      </c>
      <c r="I8117">
        <v>1.09597E-4</v>
      </c>
      <c r="J8117" s="1">
        <v>1.09434E-4</v>
      </c>
      <c r="K8117">
        <v>-6.65158E-4</v>
      </c>
      <c r="L8117" s="1">
        <v>-6.65158E-4</v>
      </c>
      <c r="M8117">
        <v>-5.5555999999999997E-4</v>
      </c>
      <c r="N8117" s="1"/>
    </row>
    <row r="8118" spans="1:14" x14ac:dyDescent="0.3">
      <c r="A8118">
        <v>8.1152199999999994E-3</v>
      </c>
      <c r="B8118">
        <v>5.66235</v>
      </c>
      <c r="C8118">
        <v>0.66234800000000005</v>
      </c>
      <c r="D8118">
        <v>2.99857</v>
      </c>
      <c r="E8118">
        <v>1.3319300000000001</v>
      </c>
      <c r="F8118">
        <v>1.33189</v>
      </c>
      <c r="G8118">
        <v>-6.6594500000000004E-4</v>
      </c>
      <c r="H8118" s="1">
        <v>-6.6594500000000004E-4</v>
      </c>
      <c r="I8118">
        <v>1.1038400000000001E-4</v>
      </c>
      <c r="J8118" s="1">
        <v>1.10507E-4</v>
      </c>
      <c r="K8118">
        <v>-6.6594500000000004E-4</v>
      </c>
      <c r="L8118" s="1">
        <v>-6.6594500000000004E-4</v>
      </c>
      <c r="M8118">
        <v>-5.5555999999999997E-4</v>
      </c>
      <c r="N8118" s="1"/>
    </row>
    <row r="8119" spans="1:14" x14ac:dyDescent="0.3">
      <c r="A8119">
        <v>8.1162200000000004E-3</v>
      </c>
      <c r="B8119">
        <v>5.6670400000000001</v>
      </c>
      <c r="C8119">
        <v>0.66704300000000005</v>
      </c>
      <c r="D8119">
        <v>3.00013</v>
      </c>
      <c r="E8119">
        <v>1.3334900000000001</v>
      </c>
      <c r="F8119">
        <v>1.33345</v>
      </c>
      <c r="G8119">
        <v>-6.6672699999999999E-4</v>
      </c>
      <c r="H8119" s="1">
        <v>-6.6672699999999999E-4</v>
      </c>
      <c r="I8119">
        <v>1.11167E-4</v>
      </c>
      <c r="J8119" s="1">
        <v>1.11222E-4</v>
      </c>
      <c r="K8119">
        <v>-6.6672699999999999E-4</v>
      </c>
      <c r="L8119" s="1">
        <v>-6.6672699999999999E-4</v>
      </c>
      <c r="M8119">
        <v>-5.5555999999999997E-4</v>
      </c>
      <c r="N8119" s="1"/>
    </row>
    <row r="8120" spans="1:14" x14ac:dyDescent="0.3">
      <c r="A8120">
        <v>8.1172199999999996E-3</v>
      </c>
      <c r="B8120">
        <v>5.67171</v>
      </c>
      <c r="C8120">
        <v>0.67171199999999998</v>
      </c>
      <c r="D8120">
        <v>3.00169</v>
      </c>
      <c r="E8120">
        <v>1.3350500000000001</v>
      </c>
      <c r="F8120">
        <v>1.33501</v>
      </c>
      <c r="G8120">
        <v>-6.6750499999999999E-4</v>
      </c>
      <c r="H8120" s="1">
        <v>-6.6750499999999999E-4</v>
      </c>
      <c r="I8120">
        <v>1.11945E-4</v>
      </c>
      <c r="J8120" s="1">
        <v>1.11938E-4</v>
      </c>
      <c r="K8120">
        <v>-6.6750499999999999E-4</v>
      </c>
      <c r="L8120" s="1">
        <v>-6.6750499999999999E-4</v>
      </c>
      <c r="M8120">
        <v>-5.5555999999999997E-4</v>
      </c>
      <c r="N8120" s="1"/>
    </row>
    <row r="8121" spans="1:14" x14ac:dyDescent="0.3">
      <c r="A8121">
        <v>8.1182200000000006E-3</v>
      </c>
      <c r="B8121">
        <v>5.6763500000000002</v>
      </c>
      <c r="C8121">
        <v>0.67635400000000001</v>
      </c>
      <c r="D8121">
        <v>3.0032399999999999</v>
      </c>
      <c r="E8121">
        <v>1.3366</v>
      </c>
      <c r="F8121">
        <v>1.33656</v>
      </c>
      <c r="G8121">
        <v>-6.6827900000000003E-4</v>
      </c>
      <c r="H8121" s="1">
        <v>-6.6827900000000003E-4</v>
      </c>
      <c r="I8121">
        <v>1.12719E-4</v>
      </c>
      <c r="J8121" s="1">
        <v>1.1265299999999999E-4</v>
      </c>
      <c r="K8121">
        <v>-6.6827900000000003E-4</v>
      </c>
      <c r="L8121" s="1">
        <v>-6.6827900000000003E-4</v>
      </c>
      <c r="M8121">
        <v>-5.5555999999999997E-4</v>
      </c>
      <c r="N8121" s="1"/>
    </row>
    <row r="8122" spans="1:14" x14ac:dyDescent="0.3">
      <c r="A8122">
        <v>8.1192199999999999E-3</v>
      </c>
      <c r="B8122">
        <v>5.6809700000000003</v>
      </c>
      <c r="C8122">
        <v>0.68096999999999996</v>
      </c>
      <c r="D8122">
        <v>3.0047799999999998</v>
      </c>
      <c r="E8122">
        <v>1.33813</v>
      </c>
      <c r="F8122">
        <v>1.3381000000000001</v>
      </c>
      <c r="G8122">
        <v>-6.69048E-4</v>
      </c>
      <c r="H8122" s="1">
        <v>-6.69048E-4</v>
      </c>
      <c r="I8122">
        <v>1.1348799999999999E-4</v>
      </c>
      <c r="J8122" s="1">
        <v>1.13726E-4</v>
      </c>
      <c r="K8122">
        <v>-6.69048E-4</v>
      </c>
      <c r="L8122" s="1">
        <v>-6.69048E-4</v>
      </c>
      <c r="M8122">
        <v>-5.5555999999999997E-4</v>
      </c>
      <c r="N8122" s="1"/>
    </row>
    <row r="8123" spans="1:14" x14ac:dyDescent="0.3">
      <c r="A8123">
        <v>8.1202199999999992E-3</v>
      </c>
      <c r="B8123">
        <v>5.6855599999999997</v>
      </c>
      <c r="C8123">
        <v>0.68555900000000003</v>
      </c>
      <c r="D8123">
        <v>3.00631</v>
      </c>
      <c r="E8123">
        <v>1.3396600000000001</v>
      </c>
      <c r="F8123">
        <v>1.3396300000000001</v>
      </c>
      <c r="G8123">
        <v>-6.6981300000000001E-4</v>
      </c>
      <c r="H8123" s="1">
        <v>-6.6981300000000001E-4</v>
      </c>
      <c r="I8123">
        <v>1.1425300000000001E-4</v>
      </c>
      <c r="J8123" s="1">
        <v>1.14441E-4</v>
      </c>
      <c r="K8123">
        <v>-6.6981300000000001E-4</v>
      </c>
      <c r="L8123" s="1">
        <v>-6.6981300000000001E-4</v>
      </c>
      <c r="M8123">
        <v>-5.5555999999999997E-4</v>
      </c>
      <c r="N8123" s="1"/>
    </row>
    <row r="8124" spans="1:14" x14ac:dyDescent="0.3">
      <c r="A8124">
        <v>8.1212200000000002E-3</v>
      </c>
      <c r="B8124">
        <v>5.6901200000000003</v>
      </c>
      <c r="C8124">
        <v>0.69012099999999998</v>
      </c>
      <c r="D8124">
        <v>3.0078299999999998</v>
      </c>
      <c r="E8124">
        <v>1.3411900000000001</v>
      </c>
      <c r="F8124">
        <v>1.3411500000000001</v>
      </c>
      <c r="G8124">
        <v>-6.7057300000000005E-4</v>
      </c>
      <c r="H8124" s="1">
        <v>-6.7057300000000005E-4</v>
      </c>
      <c r="I8124">
        <v>1.1501399999999999E-4</v>
      </c>
      <c r="J8124" s="1">
        <v>1.1515600000000001E-4</v>
      </c>
      <c r="K8124">
        <v>-6.7057399999999995E-4</v>
      </c>
      <c r="L8124" s="1">
        <v>-6.7057300000000005E-4</v>
      </c>
      <c r="M8124">
        <v>-5.5555999999999997E-4</v>
      </c>
      <c r="N8124" s="1"/>
    </row>
    <row r="8125" spans="1:14" x14ac:dyDescent="0.3">
      <c r="A8125">
        <v>8.1222199999999994E-3</v>
      </c>
      <c r="B8125">
        <v>5.6946599999999998</v>
      </c>
      <c r="C8125">
        <v>0.69465500000000002</v>
      </c>
      <c r="D8125">
        <v>3.0093399999999999</v>
      </c>
      <c r="E8125">
        <v>1.3427</v>
      </c>
      <c r="F8125">
        <v>1.34266</v>
      </c>
      <c r="G8125">
        <v>-6.7132900000000002E-4</v>
      </c>
      <c r="H8125" s="1">
        <v>-6.7132900000000002E-4</v>
      </c>
      <c r="I8125">
        <v>1.1577E-4</v>
      </c>
      <c r="J8125" s="1">
        <v>1.15871E-4</v>
      </c>
      <c r="K8125">
        <v>-6.7132900000000002E-4</v>
      </c>
      <c r="L8125" s="1">
        <v>-6.7132900000000002E-4</v>
      </c>
      <c r="M8125">
        <v>-5.5555999999999997E-4</v>
      </c>
      <c r="N8125" s="1"/>
    </row>
    <row r="8126" spans="1:14" x14ac:dyDescent="0.3">
      <c r="A8126">
        <v>8.1232200000000004E-3</v>
      </c>
      <c r="B8126">
        <v>5.69916</v>
      </c>
      <c r="C8126">
        <v>0.69916199999999995</v>
      </c>
      <c r="D8126">
        <v>3.01084</v>
      </c>
      <c r="E8126">
        <v>1.3442000000000001</v>
      </c>
      <c r="F8126">
        <v>1.34416</v>
      </c>
      <c r="G8126">
        <v>-6.7208000000000003E-4</v>
      </c>
      <c r="H8126" s="1">
        <v>-6.7208000000000003E-4</v>
      </c>
      <c r="I8126">
        <v>1.16521E-4</v>
      </c>
      <c r="J8126" s="1">
        <v>1.16587E-4</v>
      </c>
      <c r="K8126">
        <v>-6.7208000000000003E-4</v>
      </c>
      <c r="L8126" s="1">
        <v>-6.7208000000000003E-4</v>
      </c>
      <c r="M8126">
        <v>-5.5555999999999997E-4</v>
      </c>
      <c r="N8126" s="1"/>
    </row>
    <row r="8127" spans="1:14" x14ac:dyDescent="0.3">
      <c r="A8127">
        <v>8.1242199999999997E-3</v>
      </c>
      <c r="B8127">
        <v>5.70364</v>
      </c>
      <c r="C8127">
        <v>0.70364199999999999</v>
      </c>
      <c r="D8127">
        <v>3.01233</v>
      </c>
      <c r="E8127">
        <v>1.3456900000000001</v>
      </c>
      <c r="F8127">
        <v>1.34565</v>
      </c>
      <c r="G8127">
        <v>-6.7282699999999997E-4</v>
      </c>
      <c r="H8127" s="1">
        <v>-6.7282699999999997E-4</v>
      </c>
      <c r="I8127">
        <v>1.17267E-4</v>
      </c>
      <c r="J8127" s="1">
        <v>1.17302E-4</v>
      </c>
      <c r="K8127">
        <v>-6.7282699999999997E-4</v>
      </c>
      <c r="L8127">
        <v>-6.7282699999999997E-4</v>
      </c>
      <c r="M8127">
        <v>-5.5555999999999997E-4</v>
      </c>
      <c r="N8127" s="1"/>
    </row>
    <row r="8128" spans="1:14" x14ac:dyDescent="0.3">
      <c r="A8128">
        <v>8.1252200000000007E-3</v>
      </c>
      <c r="B8128">
        <v>5.7080900000000003</v>
      </c>
      <c r="C8128">
        <v>0.708094</v>
      </c>
      <c r="D8128">
        <v>3.0138199999999999</v>
      </c>
      <c r="E8128">
        <v>1.34718</v>
      </c>
      <c r="F8128">
        <v>1.34714</v>
      </c>
      <c r="G8128">
        <v>-6.7356899999999995E-4</v>
      </c>
      <c r="H8128" s="1">
        <v>-6.7356899999999995E-4</v>
      </c>
      <c r="I8128">
        <v>1.18009E-4</v>
      </c>
      <c r="J8128" s="1">
        <v>1.1801700000000001E-4</v>
      </c>
      <c r="K8128">
        <v>-6.7356899999999995E-4</v>
      </c>
      <c r="L8128">
        <v>-6.7356899999999995E-4</v>
      </c>
      <c r="M8128">
        <v>-5.5555999999999997E-4</v>
      </c>
      <c r="N8128" s="1"/>
    </row>
    <row r="8129" spans="1:14" x14ac:dyDescent="0.3">
      <c r="A8129">
        <v>8.12622E-3</v>
      </c>
      <c r="B8129">
        <v>5.7125199999999996</v>
      </c>
      <c r="C8129">
        <v>0.71251699999999996</v>
      </c>
      <c r="D8129">
        <v>3.0152899999999998</v>
      </c>
      <c r="E8129">
        <v>1.3486499999999999</v>
      </c>
      <c r="F8129">
        <v>1.3486100000000001</v>
      </c>
      <c r="G8129">
        <v>-6.7430599999999995E-4</v>
      </c>
      <c r="H8129" s="1">
        <v>-6.7430599999999995E-4</v>
      </c>
      <c r="I8129">
        <v>1.1874700000000001E-4</v>
      </c>
      <c r="J8129" s="1">
        <v>1.18732E-4</v>
      </c>
      <c r="K8129">
        <v>-6.7430599999999995E-4</v>
      </c>
      <c r="L8129">
        <v>-6.7430599999999995E-4</v>
      </c>
      <c r="M8129">
        <v>-5.5555999999999997E-4</v>
      </c>
      <c r="N8129" s="1"/>
    </row>
    <row r="8130" spans="1:14" x14ac:dyDescent="0.3">
      <c r="A8130">
        <v>8.1272199999999992E-3</v>
      </c>
      <c r="B8130">
        <v>5.7169100000000004</v>
      </c>
      <c r="C8130">
        <v>0.71691300000000002</v>
      </c>
      <c r="D8130">
        <v>3.0167600000000001</v>
      </c>
      <c r="E8130">
        <v>1.35012</v>
      </c>
      <c r="F8130">
        <v>1.3500799999999999</v>
      </c>
      <c r="G8130">
        <v>-6.75039E-4</v>
      </c>
      <c r="H8130" s="1">
        <v>-6.75039E-4</v>
      </c>
      <c r="I8130">
        <v>1.1948E-4</v>
      </c>
      <c r="J8130" s="1">
        <v>1.19448E-4</v>
      </c>
      <c r="K8130">
        <v>-6.75039E-4</v>
      </c>
      <c r="L8130">
        <v>-6.75039E-4</v>
      </c>
      <c r="M8130">
        <v>-5.5555999999999997E-4</v>
      </c>
      <c r="N8130" s="1"/>
    </row>
    <row r="8131" spans="1:14" x14ac:dyDescent="0.3">
      <c r="A8131">
        <v>8.1282200000000002E-3</v>
      </c>
      <c r="B8131">
        <v>5.7212800000000001</v>
      </c>
      <c r="C8131">
        <v>0.72128000000000003</v>
      </c>
      <c r="D8131">
        <v>3.0182099999999998</v>
      </c>
      <c r="E8131">
        <v>1.3515699999999999</v>
      </c>
      <c r="F8131">
        <v>1.3515299999999999</v>
      </c>
      <c r="G8131">
        <v>-6.7576699999999997E-4</v>
      </c>
      <c r="H8131" s="1">
        <v>-6.7576699999999997E-4</v>
      </c>
      <c r="I8131">
        <v>1.20207E-4</v>
      </c>
      <c r="J8131" s="1">
        <v>1.2016299999999999E-4</v>
      </c>
      <c r="K8131">
        <v>-6.7576699999999997E-4</v>
      </c>
      <c r="L8131">
        <v>-6.7576699999999997E-4</v>
      </c>
      <c r="M8131">
        <v>-5.5555999999999997E-4</v>
      </c>
      <c r="N8131" s="1"/>
    </row>
    <row r="8132" spans="1:14" x14ac:dyDescent="0.3">
      <c r="A8132">
        <v>8.1292199999999995E-3</v>
      </c>
      <c r="B8132">
        <v>5.7256200000000002</v>
      </c>
      <c r="C8132">
        <v>0.72561900000000001</v>
      </c>
      <c r="D8132">
        <v>3.01966</v>
      </c>
      <c r="E8132">
        <v>1.3530199999999999</v>
      </c>
      <c r="F8132">
        <v>1.3529800000000001</v>
      </c>
      <c r="G8132">
        <v>-6.7648999999999997E-4</v>
      </c>
      <c r="H8132" s="1">
        <v>-6.7648999999999997E-4</v>
      </c>
      <c r="I8132">
        <v>1.20931E-4</v>
      </c>
      <c r="J8132" s="1">
        <v>1.20878E-4</v>
      </c>
      <c r="K8132">
        <v>-6.7648999999999997E-4</v>
      </c>
      <c r="L8132">
        <v>-6.7648999999999997E-4</v>
      </c>
      <c r="M8132">
        <v>-5.5555899999999996E-4</v>
      </c>
      <c r="N8132" s="1"/>
    </row>
    <row r="8133" spans="1:14" x14ac:dyDescent="0.3">
      <c r="A8133">
        <v>8.1302200000000005E-3</v>
      </c>
      <c r="B8133">
        <v>5.7299300000000004</v>
      </c>
      <c r="C8133">
        <v>0.72992900000000005</v>
      </c>
      <c r="D8133">
        <v>3.0211000000000001</v>
      </c>
      <c r="E8133">
        <v>1.35446</v>
      </c>
      <c r="F8133">
        <v>1.35442</v>
      </c>
      <c r="G8133">
        <v>-6.77208E-4</v>
      </c>
      <c r="H8133" s="1">
        <v>-6.77208E-4</v>
      </c>
      <c r="I8133">
        <v>1.21649E-4</v>
      </c>
      <c r="J8133" s="1">
        <v>1.21593E-4</v>
      </c>
      <c r="K8133">
        <v>-6.77208E-4</v>
      </c>
      <c r="L8133">
        <v>-6.77208E-4</v>
      </c>
      <c r="M8133">
        <v>-5.5555899999999996E-4</v>
      </c>
      <c r="N8133" s="1"/>
    </row>
    <row r="8134" spans="1:14" x14ac:dyDescent="0.3">
      <c r="A8134">
        <v>8.1312199999999998E-3</v>
      </c>
      <c r="B8134">
        <v>5.73421</v>
      </c>
      <c r="C8134">
        <v>0.73421000000000003</v>
      </c>
      <c r="D8134">
        <v>3.0225200000000001</v>
      </c>
      <c r="E8134">
        <v>1.35588</v>
      </c>
      <c r="F8134">
        <v>1.3558399999999999</v>
      </c>
      <c r="G8134">
        <v>-6.7792199999999996E-4</v>
      </c>
      <c r="H8134" s="1">
        <v>-6.7792199999999996E-4</v>
      </c>
      <c r="I8134">
        <v>1.2236300000000001E-4</v>
      </c>
      <c r="J8134" s="1">
        <v>1.22309E-4</v>
      </c>
      <c r="K8134">
        <v>-6.7792199999999996E-4</v>
      </c>
      <c r="L8134">
        <v>-6.7792199999999996E-4</v>
      </c>
      <c r="M8134">
        <v>-5.5555899999999996E-4</v>
      </c>
      <c r="N8134" s="1"/>
    </row>
    <row r="8135" spans="1:14" x14ac:dyDescent="0.3">
      <c r="A8135">
        <v>8.1322200000000008E-3</v>
      </c>
      <c r="B8135">
        <v>5.7384599999999999</v>
      </c>
      <c r="C8135">
        <v>0.73846299999999998</v>
      </c>
      <c r="D8135">
        <v>3.0239400000000001</v>
      </c>
      <c r="E8135">
        <v>1.3573</v>
      </c>
      <c r="F8135">
        <v>1.3572599999999999</v>
      </c>
      <c r="G8135">
        <v>-6.7863099999999996E-4</v>
      </c>
      <c r="H8135" s="1">
        <v>-6.7863099999999996E-4</v>
      </c>
      <c r="I8135">
        <v>1.2307099999999999E-4</v>
      </c>
      <c r="J8135" s="1">
        <v>1.2338200000000001E-4</v>
      </c>
      <c r="K8135">
        <v>-6.7863099999999996E-4</v>
      </c>
      <c r="L8135">
        <v>-6.7863099999999996E-4</v>
      </c>
      <c r="M8135">
        <v>-5.5555899999999996E-4</v>
      </c>
      <c r="N8135" s="1"/>
    </row>
    <row r="8136" spans="1:14" x14ac:dyDescent="0.3">
      <c r="A8136">
        <v>8.13322E-3</v>
      </c>
      <c r="B8136">
        <v>5.7426899999999996</v>
      </c>
      <c r="C8136">
        <v>0.74268599999999996</v>
      </c>
      <c r="D8136">
        <v>3.02535</v>
      </c>
      <c r="E8136">
        <v>1.3587100000000001</v>
      </c>
      <c r="F8136">
        <v>1.35867</v>
      </c>
      <c r="G8136">
        <v>-6.7933499999999999E-4</v>
      </c>
      <c r="H8136" s="1">
        <v>-6.7933499999999999E-4</v>
      </c>
      <c r="I8136">
        <v>1.2377500000000001E-4</v>
      </c>
      <c r="J8136" s="1">
        <v>1.2373899999999999E-4</v>
      </c>
      <c r="K8136">
        <v>-6.7933499999999999E-4</v>
      </c>
      <c r="L8136">
        <v>-6.7933499999999999E-4</v>
      </c>
      <c r="M8136">
        <v>-5.5555899999999996E-4</v>
      </c>
      <c r="N8136" s="1"/>
    </row>
    <row r="8137" spans="1:14" x14ac:dyDescent="0.3">
      <c r="A8137">
        <v>8.1342199999999993E-3</v>
      </c>
      <c r="B8137">
        <v>5.74688</v>
      </c>
      <c r="C8137">
        <v>0.74687999999999999</v>
      </c>
      <c r="D8137">
        <v>3.0267400000000002</v>
      </c>
      <c r="E8137">
        <v>1.3601099999999999</v>
      </c>
      <c r="F8137">
        <v>1.3600699999999999</v>
      </c>
      <c r="G8137">
        <v>-6.8003400000000004E-4</v>
      </c>
      <c r="H8137" s="1">
        <v>-6.8003400000000004E-4</v>
      </c>
      <c r="I8137">
        <v>1.24475E-4</v>
      </c>
      <c r="J8137" s="1">
        <v>1.2445499999999999E-4</v>
      </c>
      <c r="K8137">
        <v>-6.8003400000000004E-4</v>
      </c>
      <c r="L8137">
        <v>-6.8003400000000004E-4</v>
      </c>
      <c r="M8137">
        <v>-5.5555899999999996E-4</v>
      </c>
      <c r="N8137" s="1"/>
    </row>
    <row r="8138" spans="1:14" x14ac:dyDescent="0.3">
      <c r="A8138">
        <v>8.1352200000000003E-3</v>
      </c>
      <c r="B8138">
        <v>5.7510399999999997</v>
      </c>
      <c r="C8138">
        <v>0.75104400000000004</v>
      </c>
      <c r="D8138">
        <v>3.02813</v>
      </c>
      <c r="E8138">
        <v>1.3614999999999999</v>
      </c>
      <c r="F8138">
        <v>1.3614599999999999</v>
      </c>
      <c r="G8138">
        <v>-6.8072800000000002E-4</v>
      </c>
      <c r="H8138" s="1">
        <v>-6.8072800000000002E-4</v>
      </c>
      <c r="I8138">
        <v>1.2516900000000001E-4</v>
      </c>
      <c r="J8138" s="1">
        <v>1.2517E-4</v>
      </c>
      <c r="K8138">
        <v>-6.8072800000000002E-4</v>
      </c>
      <c r="L8138">
        <v>-6.8072800000000002E-4</v>
      </c>
      <c r="M8138">
        <v>-5.5555899999999996E-4</v>
      </c>
      <c r="N8138" s="1"/>
    </row>
    <row r="8139" spans="1:14" x14ac:dyDescent="0.3">
      <c r="A8139">
        <v>8.1362199999999996E-3</v>
      </c>
      <c r="B8139">
        <v>5.7551800000000002</v>
      </c>
      <c r="C8139">
        <v>0.75517900000000004</v>
      </c>
      <c r="D8139">
        <v>3.0295100000000001</v>
      </c>
      <c r="E8139">
        <v>1.3628800000000001</v>
      </c>
      <c r="F8139">
        <v>1.36283</v>
      </c>
      <c r="G8139">
        <v>-6.8141700000000003E-4</v>
      </c>
      <c r="H8139" s="1">
        <v>-6.8141700000000003E-4</v>
      </c>
      <c r="I8139">
        <v>1.2585799999999999E-4</v>
      </c>
      <c r="J8139" s="1">
        <v>1.2588500000000001E-4</v>
      </c>
      <c r="K8139">
        <v>-6.8141700000000003E-4</v>
      </c>
      <c r="L8139">
        <v>-6.8141700000000003E-4</v>
      </c>
      <c r="M8139">
        <v>-5.5555899999999996E-4</v>
      </c>
      <c r="N8139" s="1"/>
    </row>
    <row r="8140" spans="1:14" x14ac:dyDescent="0.3">
      <c r="A8140">
        <v>8.1372300000000005E-3</v>
      </c>
      <c r="B8140">
        <v>5.7592800000000004</v>
      </c>
      <c r="C8140">
        <v>0.75928300000000004</v>
      </c>
      <c r="D8140">
        <v>3.0308799999999998</v>
      </c>
      <c r="E8140">
        <v>1.3642399999999999</v>
      </c>
      <c r="F8140">
        <v>1.3642000000000001</v>
      </c>
      <c r="G8140">
        <v>-6.8210099999999995E-4</v>
      </c>
      <c r="H8140" s="1">
        <v>-6.8210099999999995E-4</v>
      </c>
      <c r="I8140">
        <v>1.26542E-4</v>
      </c>
      <c r="J8140" s="1">
        <v>1.2659999999999999E-4</v>
      </c>
      <c r="K8140">
        <v>-6.8210099999999995E-4</v>
      </c>
      <c r="L8140">
        <v>-6.8210099999999995E-4</v>
      </c>
      <c r="M8140">
        <v>-5.5555899999999996E-4</v>
      </c>
      <c r="N8140" s="1"/>
    </row>
    <row r="8141" spans="1:14" x14ac:dyDescent="0.3">
      <c r="A8141">
        <v>8.1382299999999998E-3</v>
      </c>
      <c r="B8141">
        <v>5.7633599999999996</v>
      </c>
      <c r="C8141">
        <v>0.76335799999999998</v>
      </c>
      <c r="D8141">
        <v>3.0322399999999998</v>
      </c>
      <c r="E8141">
        <v>1.3655999999999999</v>
      </c>
      <c r="F8141">
        <v>1.3655600000000001</v>
      </c>
      <c r="G8141">
        <v>-6.8278000000000002E-4</v>
      </c>
      <c r="H8141" s="1">
        <v>-6.8278000000000002E-4</v>
      </c>
      <c r="I8141">
        <v>1.2722100000000001E-4</v>
      </c>
      <c r="J8141" s="1">
        <v>1.2731600000000001E-4</v>
      </c>
      <c r="K8141">
        <v>-6.8278000000000002E-4</v>
      </c>
      <c r="L8141">
        <v>-6.8278000000000002E-4</v>
      </c>
      <c r="M8141">
        <v>-5.5555899999999996E-4</v>
      </c>
      <c r="N8141" s="1"/>
    </row>
    <row r="8142" spans="1:14" x14ac:dyDescent="0.3">
      <c r="A8142">
        <v>8.1392300000000008E-3</v>
      </c>
      <c r="B8142">
        <v>5.7674000000000003</v>
      </c>
      <c r="C8142">
        <v>0.76740299999999995</v>
      </c>
      <c r="D8142">
        <v>3.0335899999999998</v>
      </c>
      <c r="E8142">
        <v>1.3669500000000001</v>
      </c>
      <c r="F8142">
        <v>1.3669100000000001</v>
      </c>
      <c r="G8142">
        <v>-6.8345400000000001E-4</v>
      </c>
      <c r="H8142" s="1">
        <v>-6.8345400000000001E-4</v>
      </c>
      <c r="I8142">
        <v>1.2789499999999999E-4</v>
      </c>
      <c r="J8142" s="1">
        <v>1.2803099999999999E-4</v>
      </c>
      <c r="K8142">
        <v>-6.8345400000000001E-4</v>
      </c>
      <c r="L8142">
        <v>-6.8345400000000001E-4</v>
      </c>
      <c r="M8142">
        <v>-5.5555899999999996E-4</v>
      </c>
      <c r="N8142" s="1"/>
    </row>
    <row r="8143" spans="1:14" x14ac:dyDescent="0.3">
      <c r="A8143">
        <v>8.14023E-3</v>
      </c>
      <c r="B8143">
        <v>5.77142</v>
      </c>
      <c r="C8143">
        <v>0.77141700000000002</v>
      </c>
      <c r="D8143">
        <v>3.0349200000000001</v>
      </c>
      <c r="E8143">
        <v>1.36829</v>
      </c>
      <c r="F8143">
        <v>1.36825</v>
      </c>
      <c r="G8143">
        <v>-6.8412300000000002E-4</v>
      </c>
      <c r="H8143" s="1">
        <v>-6.8412300000000002E-4</v>
      </c>
      <c r="I8143">
        <v>1.28565E-4</v>
      </c>
      <c r="J8143" s="1">
        <v>1.28746E-4</v>
      </c>
      <c r="K8143">
        <v>-6.8412300000000002E-4</v>
      </c>
      <c r="L8143">
        <v>-6.8412300000000002E-4</v>
      </c>
      <c r="M8143">
        <v>-5.5555899999999996E-4</v>
      </c>
      <c r="N8143" s="1"/>
    </row>
    <row r="8144" spans="1:14" x14ac:dyDescent="0.3">
      <c r="A8144">
        <v>8.1412299999999993E-3</v>
      </c>
      <c r="B8144">
        <v>5.7754000000000003</v>
      </c>
      <c r="C8144">
        <v>0.77540100000000001</v>
      </c>
      <c r="D8144">
        <v>3.0362499999999999</v>
      </c>
      <c r="E8144">
        <v>1.3696200000000001</v>
      </c>
      <c r="F8144">
        <v>1.36957</v>
      </c>
      <c r="G8144">
        <v>-6.8478799999999998E-4</v>
      </c>
      <c r="H8144" s="1">
        <v>-6.8478799999999998E-4</v>
      </c>
      <c r="I8144">
        <v>1.2922899999999999E-4</v>
      </c>
      <c r="J8144" s="1">
        <v>1.2946100000000001E-4</v>
      </c>
      <c r="K8144">
        <v>-6.8478699999999996E-4</v>
      </c>
      <c r="L8144">
        <v>-6.8478799999999998E-4</v>
      </c>
      <c r="M8144">
        <v>-5.5555899999999996E-4</v>
      </c>
      <c r="N8144" s="1"/>
    </row>
    <row r="8145" spans="1:14" x14ac:dyDescent="0.3">
      <c r="A8145">
        <v>8.1422300000000003E-3</v>
      </c>
      <c r="B8145">
        <v>5.77935</v>
      </c>
      <c r="C8145">
        <v>0.77935399999999999</v>
      </c>
      <c r="D8145">
        <v>3.0375700000000001</v>
      </c>
      <c r="E8145">
        <v>1.37094</v>
      </c>
      <c r="F8145">
        <v>1.3708899999999999</v>
      </c>
      <c r="G8145">
        <v>-6.8544600000000004E-4</v>
      </c>
      <c r="H8145" s="1">
        <v>-6.8544600000000004E-4</v>
      </c>
      <c r="I8145">
        <v>1.2988799999999999E-4</v>
      </c>
      <c r="J8145" s="1">
        <v>1.2981900000000001E-4</v>
      </c>
      <c r="K8145">
        <v>-6.8544600000000004E-4</v>
      </c>
      <c r="L8145">
        <v>-6.8544600000000004E-4</v>
      </c>
      <c r="M8145">
        <v>-5.5555899999999996E-4</v>
      </c>
      <c r="N8145" s="1"/>
    </row>
    <row r="8146" spans="1:14" x14ac:dyDescent="0.3">
      <c r="A8146">
        <v>8.1432299999999996E-3</v>
      </c>
      <c r="B8146">
        <v>5.7832800000000004</v>
      </c>
      <c r="C8146">
        <v>0.783277</v>
      </c>
      <c r="D8146">
        <v>3.0388799999999998</v>
      </c>
      <c r="E8146">
        <v>1.3722399999999999</v>
      </c>
      <c r="F8146">
        <v>1.3722000000000001</v>
      </c>
      <c r="G8146">
        <v>-6.8610000000000003E-4</v>
      </c>
      <c r="H8146" s="1">
        <v>-6.8610000000000003E-4</v>
      </c>
      <c r="I8146">
        <v>1.3054200000000001E-4</v>
      </c>
      <c r="J8146" s="1">
        <v>1.3053399999999999E-4</v>
      </c>
      <c r="K8146">
        <v>-6.8610000000000003E-4</v>
      </c>
      <c r="L8146">
        <v>-6.8610000000000003E-4</v>
      </c>
      <c r="M8146">
        <v>-5.5555899999999996E-4</v>
      </c>
      <c r="N8146" s="1"/>
    </row>
    <row r="8147" spans="1:14" x14ac:dyDescent="0.3">
      <c r="A8147">
        <v>8.1442300000000006E-3</v>
      </c>
      <c r="B8147">
        <v>5.7871699999999997</v>
      </c>
      <c r="C8147">
        <v>0.78716799999999998</v>
      </c>
      <c r="D8147">
        <v>3.0401699999999998</v>
      </c>
      <c r="E8147">
        <v>1.37354</v>
      </c>
      <c r="F8147">
        <v>1.3734999999999999</v>
      </c>
      <c r="G8147">
        <v>-6.8674899999999995E-4</v>
      </c>
      <c r="H8147" s="1">
        <v>-6.8674899999999995E-4</v>
      </c>
      <c r="I8147">
        <v>1.3119E-4</v>
      </c>
      <c r="J8147" s="1">
        <v>1.31249E-4</v>
      </c>
      <c r="K8147">
        <v>-6.8674899999999995E-4</v>
      </c>
      <c r="L8147">
        <v>-6.8674899999999995E-4</v>
      </c>
      <c r="M8147">
        <v>-5.5555800000000005E-4</v>
      </c>
      <c r="N8147" s="1"/>
    </row>
    <row r="8148" spans="1:14" x14ac:dyDescent="0.3">
      <c r="A8148">
        <v>8.1452299999999998E-3</v>
      </c>
      <c r="B8148">
        <v>5.7910300000000001</v>
      </c>
      <c r="C8148">
        <v>0.79102899999999998</v>
      </c>
      <c r="D8148">
        <v>3.0414599999999998</v>
      </c>
      <c r="E8148">
        <v>1.37483</v>
      </c>
      <c r="F8148">
        <v>1.3747799999999999</v>
      </c>
      <c r="G8148">
        <v>-6.8739199999999999E-4</v>
      </c>
      <c r="H8148" s="1">
        <v>-6.8739199999999999E-4</v>
      </c>
      <c r="I8148">
        <v>1.31834E-4</v>
      </c>
      <c r="J8148" s="1">
        <v>1.31965E-4</v>
      </c>
      <c r="K8148">
        <v>-6.8739199999999999E-4</v>
      </c>
      <c r="L8148">
        <v>-6.8739199999999999E-4</v>
      </c>
      <c r="M8148">
        <v>-5.5555800000000005E-4</v>
      </c>
      <c r="N8148" s="1"/>
    </row>
    <row r="8149" spans="1:14" x14ac:dyDescent="0.3">
      <c r="A8149">
        <v>8.1462300000000008E-3</v>
      </c>
      <c r="B8149">
        <v>5.7948599999999999</v>
      </c>
      <c r="C8149">
        <v>0.79485799999999995</v>
      </c>
      <c r="D8149">
        <v>3.0427399999999998</v>
      </c>
      <c r="E8149">
        <v>1.3761099999999999</v>
      </c>
      <c r="F8149">
        <v>1.3760600000000001</v>
      </c>
      <c r="G8149">
        <v>-6.8803099999999997E-4</v>
      </c>
      <c r="H8149" s="1">
        <v>-6.8803099999999997E-4</v>
      </c>
      <c r="I8149">
        <v>1.3247199999999999E-4</v>
      </c>
      <c r="J8149" s="1">
        <v>1.3232200000000001E-4</v>
      </c>
      <c r="K8149">
        <v>-6.8803099999999997E-4</v>
      </c>
      <c r="L8149">
        <v>-6.8803099999999997E-4</v>
      </c>
      <c r="M8149">
        <v>-5.5555800000000005E-4</v>
      </c>
      <c r="N8149" s="1"/>
    </row>
    <row r="8150" spans="1:14" x14ac:dyDescent="0.3">
      <c r="A8150">
        <v>8.1472300000000001E-3</v>
      </c>
      <c r="B8150">
        <v>5.7986599999999999</v>
      </c>
      <c r="C8150">
        <v>0.79865600000000003</v>
      </c>
      <c r="D8150">
        <v>3.044</v>
      </c>
      <c r="E8150">
        <v>1.37737</v>
      </c>
      <c r="F8150">
        <v>1.3773299999999999</v>
      </c>
      <c r="G8150">
        <v>-6.8866299999999995E-4</v>
      </c>
      <c r="H8150" s="1">
        <v>-6.8866299999999995E-4</v>
      </c>
      <c r="I8150">
        <v>1.3310500000000001E-4</v>
      </c>
      <c r="J8150" s="1">
        <v>1.3303800000000001E-4</v>
      </c>
      <c r="K8150">
        <v>-6.8866399999999996E-4</v>
      </c>
      <c r="L8150">
        <v>-6.8866299999999995E-4</v>
      </c>
      <c r="M8150">
        <v>-5.5555800000000005E-4</v>
      </c>
      <c r="N8150" s="1"/>
    </row>
    <row r="8151" spans="1:14" x14ac:dyDescent="0.3">
      <c r="A8151">
        <v>8.1482299999999994E-3</v>
      </c>
      <c r="B8151">
        <v>5.8024199999999997</v>
      </c>
      <c r="C8151">
        <v>0.80242199999999997</v>
      </c>
      <c r="D8151">
        <v>3.0452599999999999</v>
      </c>
      <c r="E8151">
        <v>1.37863</v>
      </c>
      <c r="F8151">
        <v>1.3785799999999999</v>
      </c>
      <c r="G8151">
        <v>-6.8929099999999997E-4</v>
      </c>
      <c r="H8151" s="1">
        <v>-6.8929099999999997E-4</v>
      </c>
      <c r="I8151">
        <v>1.33733E-4</v>
      </c>
      <c r="J8151" s="1">
        <v>1.3375299999999999E-4</v>
      </c>
      <c r="K8151">
        <v>-6.8929099999999997E-4</v>
      </c>
      <c r="L8151">
        <v>-6.8929099999999997E-4</v>
      </c>
      <c r="M8151">
        <v>-5.5555800000000005E-4</v>
      </c>
      <c r="N8151" s="1"/>
    </row>
    <row r="8152" spans="1:14" x14ac:dyDescent="0.3">
      <c r="A8152">
        <v>8.1492300000000004E-3</v>
      </c>
      <c r="B8152">
        <v>5.8061600000000002</v>
      </c>
      <c r="C8152">
        <v>0.80615700000000001</v>
      </c>
      <c r="D8152">
        <v>3.0465</v>
      </c>
      <c r="E8152">
        <v>1.3798699999999999</v>
      </c>
      <c r="F8152">
        <v>1.3798299999999999</v>
      </c>
      <c r="G8152">
        <v>-6.8991400000000002E-4</v>
      </c>
      <c r="H8152" s="1">
        <v>-6.8991400000000002E-4</v>
      </c>
      <c r="I8152">
        <v>1.34356E-4</v>
      </c>
      <c r="J8152" s="1">
        <v>1.34468E-4</v>
      </c>
      <c r="K8152">
        <v>-6.8991400000000002E-4</v>
      </c>
      <c r="L8152">
        <v>-6.8991400000000002E-4</v>
      </c>
      <c r="M8152">
        <v>-5.5555800000000005E-4</v>
      </c>
      <c r="N8152" s="1"/>
    </row>
    <row r="8153" spans="1:14" x14ac:dyDescent="0.3">
      <c r="A8153">
        <v>8.1502299999999996E-3</v>
      </c>
      <c r="B8153">
        <v>5.8098599999999996</v>
      </c>
      <c r="C8153">
        <v>0.809859</v>
      </c>
      <c r="D8153">
        <v>3.0477400000000001</v>
      </c>
      <c r="E8153">
        <v>1.3811100000000001</v>
      </c>
      <c r="F8153">
        <v>1.38106</v>
      </c>
      <c r="G8153">
        <v>-6.9053099999999998E-4</v>
      </c>
      <c r="H8153" s="1">
        <v>-6.9053099999999998E-4</v>
      </c>
      <c r="I8153">
        <v>1.3497300000000001E-4</v>
      </c>
      <c r="J8153" s="1">
        <v>1.3518300000000001E-4</v>
      </c>
      <c r="K8153">
        <v>-6.9053099999999998E-4</v>
      </c>
      <c r="L8153">
        <v>-6.9053099999999998E-4</v>
      </c>
      <c r="M8153">
        <v>-5.5555800000000005E-4</v>
      </c>
      <c r="N8153" s="1"/>
    </row>
    <row r="8154" spans="1:14" x14ac:dyDescent="0.3">
      <c r="A8154">
        <v>8.1512300000000006E-3</v>
      </c>
      <c r="B8154">
        <v>5.8135300000000001</v>
      </c>
      <c r="C8154">
        <v>0.81352999999999998</v>
      </c>
      <c r="D8154">
        <v>3.0489600000000001</v>
      </c>
      <c r="E8154">
        <v>1.3823300000000001</v>
      </c>
      <c r="F8154">
        <v>1.38229</v>
      </c>
      <c r="G8154">
        <v>-6.9114299999999997E-4</v>
      </c>
      <c r="H8154" s="1">
        <v>-6.9114299999999997E-4</v>
      </c>
      <c r="I8154">
        <v>1.35585E-4</v>
      </c>
      <c r="J8154" s="1">
        <v>1.3554100000000001E-4</v>
      </c>
      <c r="K8154">
        <v>-6.9114299999999997E-4</v>
      </c>
      <c r="L8154">
        <v>-6.9114299999999997E-4</v>
      </c>
      <c r="M8154">
        <v>-5.5555800000000005E-4</v>
      </c>
      <c r="N8154" s="1"/>
    </row>
    <row r="8155" spans="1:14" x14ac:dyDescent="0.3">
      <c r="A8155">
        <v>8.1522299999999999E-3</v>
      </c>
      <c r="B8155">
        <v>5.81717</v>
      </c>
      <c r="C8155">
        <v>0.81716900000000003</v>
      </c>
      <c r="D8155">
        <v>3.05017</v>
      </c>
      <c r="E8155">
        <v>1.38354</v>
      </c>
      <c r="F8155">
        <v>1.3835</v>
      </c>
      <c r="G8155">
        <v>-6.9174899999999997E-4</v>
      </c>
      <c r="H8155" s="1">
        <v>-6.9174899999999997E-4</v>
      </c>
      <c r="I8155">
        <v>1.36191E-4</v>
      </c>
      <c r="J8155" s="1">
        <v>1.3625599999999999E-4</v>
      </c>
      <c r="K8155">
        <v>-6.9174899999999997E-4</v>
      </c>
      <c r="L8155">
        <v>-6.9174899999999997E-4</v>
      </c>
      <c r="M8155">
        <v>-5.5555800000000005E-4</v>
      </c>
      <c r="N8155" s="1"/>
    </row>
    <row r="8156" spans="1:14" x14ac:dyDescent="0.3">
      <c r="A8156">
        <v>8.1532299999999992E-3</v>
      </c>
      <c r="B8156">
        <v>5.8207700000000004</v>
      </c>
      <c r="C8156">
        <v>0.82077500000000003</v>
      </c>
      <c r="D8156">
        <v>3.0513699999999999</v>
      </c>
      <c r="E8156">
        <v>1.3847499999999999</v>
      </c>
      <c r="F8156">
        <v>1.3847</v>
      </c>
      <c r="G8156">
        <v>-6.9235E-4</v>
      </c>
      <c r="H8156" s="1">
        <v>-6.9235E-4</v>
      </c>
      <c r="I8156">
        <v>1.36792E-4</v>
      </c>
      <c r="J8156" s="1">
        <v>1.3661399999999999E-4</v>
      </c>
      <c r="K8156">
        <v>-6.9235E-4</v>
      </c>
      <c r="L8156">
        <v>-6.9235E-4</v>
      </c>
      <c r="M8156">
        <v>-5.5555800000000005E-4</v>
      </c>
      <c r="N8156" s="1"/>
    </row>
    <row r="8157" spans="1:14" x14ac:dyDescent="0.3">
      <c r="A8157">
        <v>8.1542300000000002E-3</v>
      </c>
      <c r="B8157">
        <v>5.8243499999999999</v>
      </c>
      <c r="C8157">
        <v>0.824349</v>
      </c>
      <c r="D8157">
        <v>3.0525699999999998</v>
      </c>
      <c r="E8157">
        <v>1.3859399999999999</v>
      </c>
      <c r="F8157">
        <v>1.3858900000000001</v>
      </c>
      <c r="G8157">
        <v>-6.9294599999999995E-4</v>
      </c>
      <c r="H8157" s="1">
        <v>-6.9294599999999995E-4</v>
      </c>
      <c r="I8157">
        <v>1.3738800000000001E-4</v>
      </c>
      <c r="J8157" s="1">
        <v>1.37329E-4</v>
      </c>
      <c r="K8157">
        <v>-6.9294599999999995E-4</v>
      </c>
      <c r="L8157">
        <v>-6.9294599999999995E-4</v>
      </c>
      <c r="M8157">
        <v>-5.5555800000000005E-4</v>
      </c>
      <c r="N8157" s="1"/>
    </row>
    <row r="8158" spans="1:14" x14ac:dyDescent="0.3">
      <c r="A8158">
        <v>8.1552299999999994E-3</v>
      </c>
      <c r="B8158">
        <v>5.82789</v>
      </c>
      <c r="C8158">
        <v>0.82789000000000001</v>
      </c>
      <c r="D8158">
        <v>3.05375</v>
      </c>
      <c r="E8158">
        <v>1.3871199999999999</v>
      </c>
      <c r="F8158">
        <v>1.38707</v>
      </c>
      <c r="G8158">
        <v>-6.9353600000000002E-4</v>
      </c>
      <c r="H8158" s="1">
        <v>-6.9353600000000002E-4</v>
      </c>
      <c r="I8158">
        <v>1.3797899999999999E-4</v>
      </c>
      <c r="J8158" s="1">
        <v>1.3804400000000001E-4</v>
      </c>
      <c r="K8158">
        <v>-6.9353600000000002E-4</v>
      </c>
      <c r="L8158">
        <v>-6.9353600000000002E-4</v>
      </c>
      <c r="M8158">
        <v>-5.5555800000000005E-4</v>
      </c>
      <c r="N8158" s="1"/>
    </row>
    <row r="8159" spans="1:14" x14ac:dyDescent="0.3">
      <c r="A8159">
        <v>8.1562300000000004E-3</v>
      </c>
      <c r="B8159">
        <v>5.8314000000000004</v>
      </c>
      <c r="C8159">
        <v>0.831399</v>
      </c>
      <c r="D8159">
        <v>3.05491</v>
      </c>
      <c r="E8159">
        <v>1.38829</v>
      </c>
      <c r="F8159">
        <v>1.3882399999999999</v>
      </c>
      <c r="G8159">
        <v>-6.9412100000000002E-4</v>
      </c>
      <c r="H8159" s="1">
        <v>-6.9412100000000002E-4</v>
      </c>
      <c r="I8159">
        <v>1.3856400000000001E-4</v>
      </c>
      <c r="J8159" s="1">
        <v>1.3840200000000001E-4</v>
      </c>
      <c r="K8159">
        <v>-6.9412100000000002E-4</v>
      </c>
      <c r="L8159">
        <v>-6.9412100000000002E-4</v>
      </c>
      <c r="M8159">
        <v>-5.5555800000000005E-4</v>
      </c>
      <c r="N8159" s="1"/>
    </row>
    <row r="8160" spans="1:14" x14ac:dyDescent="0.3">
      <c r="A8160">
        <v>8.1572299999999997E-3</v>
      </c>
      <c r="B8160">
        <v>5.8348699999999996</v>
      </c>
      <c r="C8160">
        <v>0.83487500000000003</v>
      </c>
      <c r="D8160">
        <v>3.0560700000000001</v>
      </c>
      <c r="E8160">
        <v>1.3894500000000001</v>
      </c>
      <c r="F8160">
        <v>1.3894</v>
      </c>
      <c r="G8160">
        <v>-6.9470000000000003E-4</v>
      </c>
      <c r="H8160" s="1">
        <v>-6.9470000000000003E-4</v>
      </c>
      <c r="I8160">
        <v>1.3914299999999999E-4</v>
      </c>
      <c r="J8160" s="1">
        <v>1.3911699999999999E-4</v>
      </c>
      <c r="K8160">
        <v>-6.9470000000000003E-4</v>
      </c>
      <c r="L8160">
        <v>-6.9470000000000003E-4</v>
      </c>
      <c r="M8160">
        <v>-5.5555700000000003E-4</v>
      </c>
      <c r="N8160" s="1"/>
    </row>
    <row r="8161" spans="1:14" x14ac:dyDescent="0.3">
      <c r="A8161">
        <v>8.1582300000000007E-3</v>
      </c>
      <c r="B8161">
        <v>5.8383200000000004</v>
      </c>
      <c r="C8161">
        <v>0.83831800000000001</v>
      </c>
      <c r="D8161">
        <v>3.05722</v>
      </c>
      <c r="E8161">
        <v>1.3906000000000001</v>
      </c>
      <c r="F8161">
        <v>1.39055</v>
      </c>
      <c r="G8161">
        <v>-6.9527399999999996E-4</v>
      </c>
      <c r="H8161" s="1">
        <v>-6.9527399999999996E-4</v>
      </c>
      <c r="I8161">
        <v>1.39717E-4</v>
      </c>
      <c r="J8161" s="1">
        <v>1.3983299999999999E-4</v>
      </c>
      <c r="K8161">
        <v>-6.9527399999999996E-4</v>
      </c>
      <c r="L8161">
        <v>-6.9527399999999996E-4</v>
      </c>
      <c r="M8161">
        <v>-5.5555700000000003E-4</v>
      </c>
      <c r="N8161" s="1"/>
    </row>
    <row r="8162" spans="1:14" x14ac:dyDescent="0.3">
      <c r="A8162">
        <v>8.15923E-3</v>
      </c>
      <c r="B8162">
        <v>5.8417300000000001</v>
      </c>
      <c r="C8162">
        <v>0.841727</v>
      </c>
      <c r="D8162">
        <v>3.05836</v>
      </c>
      <c r="E8162">
        <v>1.3917299999999999</v>
      </c>
      <c r="F8162">
        <v>1.3916900000000001</v>
      </c>
      <c r="G8162">
        <v>-6.9584300000000003E-4</v>
      </c>
      <c r="H8162" s="1">
        <v>-6.9584300000000003E-4</v>
      </c>
      <c r="I8162">
        <v>1.40285E-4</v>
      </c>
      <c r="J8162" s="1">
        <v>1.4019E-4</v>
      </c>
      <c r="K8162">
        <v>-6.9584300000000003E-4</v>
      </c>
      <c r="L8162">
        <v>-6.9584300000000003E-4</v>
      </c>
      <c r="M8162">
        <v>-5.5555700000000003E-4</v>
      </c>
      <c r="N8162" s="1"/>
    </row>
    <row r="8163" spans="1:14" x14ac:dyDescent="0.3">
      <c r="A8163">
        <v>8.1602299999999992E-3</v>
      </c>
      <c r="B8163">
        <v>5.8451000000000004</v>
      </c>
      <c r="C8163">
        <v>0.84510399999999997</v>
      </c>
      <c r="D8163">
        <v>3.0594800000000002</v>
      </c>
      <c r="E8163">
        <v>1.39286</v>
      </c>
      <c r="F8163">
        <v>1.3928100000000001</v>
      </c>
      <c r="G8163">
        <v>-6.9640499999999998E-4</v>
      </c>
      <c r="H8163" s="1">
        <v>-6.9640499999999998E-4</v>
      </c>
      <c r="I8163">
        <v>1.40848E-4</v>
      </c>
      <c r="J8163" s="1">
        <v>1.4090500000000001E-4</v>
      </c>
      <c r="K8163">
        <v>-6.9640499999999998E-4</v>
      </c>
      <c r="L8163">
        <v>-6.9640499999999998E-4</v>
      </c>
      <c r="M8163">
        <v>-5.5555700000000003E-4</v>
      </c>
      <c r="N8163" s="1"/>
    </row>
    <row r="8164" spans="1:14" x14ac:dyDescent="0.3">
      <c r="A8164">
        <v>8.1612300000000002E-3</v>
      </c>
      <c r="B8164">
        <v>5.8484499999999997</v>
      </c>
      <c r="C8164">
        <v>0.84844699999999995</v>
      </c>
      <c r="D8164">
        <v>3.0606</v>
      </c>
      <c r="E8164">
        <v>1.3939699999999999</v>
      </c>
      <c r="F8164">
        <v>1.3939299999999999</v>
      </c>
      <c r="G8164">
        <v>-6.9696299999999999E-4</v>
      </c>
      <c r="H8164" s="1">
        <v>-6.9696299999999999E-4</v>
      </c>
      <c r="I8164">
        <v>1.4140600000000001E-4</v>
      </c>
      <c r="J8164" s="1">
        <v>1.4126300000000001E-4</v>
      </c>
      <c r="K8164">
        <v>-6.9696299999999999E-4</v>
      </c>
      <c r="L8164">
        <v>-6.9696299999999999E-4</v>
      </c>
      <c r="M8164">
        <v>-5.5555700000000003E-4</v>
      </c>
      <c r="N8164" s="1"/>
    </row>
    <row r="8165" spans="1:14" x14ac:dyDescent="0.3">
      <c r="A8165">
        <v>8.1622299999999995E-3</v>
      </c>
      <c r="B8165">
        <v>5.8517599999999996</v>
      </c>
      <c r="C8165">
        <v>0.85175599999999996</v>
      </c>
      <c r="D8165">
        <v>3.0617000000000001</v>
      </c>
      <c r="E8165">
        <v>1.3950800000000001</v>
      </c>
      <c r="F8165">
        <v>1.39503</v>
      </c>
      <c r="G8165">
        <v>-6.9751399999999999E-4</v>
      </c>
      <c r="H8165" s="1">
        <v>-6.9751399999999999E-4</v>
      </c>
      <c r="I8165">
        <v>1.4195700000000001E-4</v>
      </c>
      <c r="J8165" s="1">
        <v>1.4197799999999999E-4</v>
      </c>
      <c r="K8165">
        <v>-6.9751399999999999E-4</v>
      </c>
      <c r="L8165">
        <v>-6.9751399999999999E-4</v>
      </c>
      <c r="M8165">
        <v>-5.5555700000000003E-4</v>
      </c>
      <c r="N8165" s="1"/>
    </row>
    <row r="8166" spans="1:14" x14ac:dyDescent="0.3">
      <c r="A8166">
        <v>8.1632300000000005E-3</v>
      </c>
      <c r="B8166">
        <v>5.8550300000000002</v>
      </c>
      <c r="C8166">
        <v>0.85503200000000001</v>
      </c>
      <c r="D8166">
        <v>3.0627900000000001</v>
      </c>
      <c r="E8166">
        <v>1.3961699999999999</v>
      </c>
      <c r="F8166">
        <v>1.39612</v>
      </c>
      <c r="G8166">
        <v>-6.9806000000000002E-4</v>
      </c>
      <c r="H8166" s="1">
        <v>-6.9806000000000002E-4</v>
      </c>
      <c r="I8166">
        <v>1.4250299999999999E-4</v>
      </c>
      <c r="J8166" s="1">
        <v>1.4269400000000001E-4</v>
      </c>
      <c r="K8166">
        <v>-6.9806000000000002E-4</v>
      </c>
      <c r="L8166">
        <v>-6.9806000000000002E-4</v>
      </c>
      <c r="M8166">
        <v>-5.5555700000000003E-4</v>
      </c>
      <c r="N8166" s="1"/>
    </row>
    <row r="8167" spans="1:14" x14ac:dyDescent="0.3">
      <c r="A8167">
        <v>8.1642299999999998E-3</v>
      </c>
      <c r="B8167">
        <v>5.8582700000000001</v>
      </c>
      <c r="C8167">
        <v>0.85827500000000001</v>
      </c>
      <c r="D8167">
        <v>3.0638700000000001</v>
      </c>
      <c r="E8167">
        <v>1.3972500000000001</v>
      </c>
      <c r="F8167">
        <v>1.3972</v>
      </c>
      <c r="G8167">
        <v>-6.9860099999999997E-4</v>
      </c>
      <c r="H8167" s="1">
        <v>-6.9860099999999997E-4</v>
      </c>
      <c r="I8167">
        <v>1.4304399999999999E-4</v>
      </c>
      <c r="J8167" s="1">
        <v>1.43051E-4</v>
      </c>
      <c r="K8167">
        <v>-6.9860099999999997E-4</v>
      </c>
      <c r="L8167">
        <v>-6.9860099999999997E-4</v>
      </c>
      <c r="M8167">
        <v>-5.5555700000000003E-4</v>
      </c>
      <c r="N8167" s="1"/>
    </row>
    <row r="8168" spans="1:14" x14ac:dyDescent="0.3">
      <c r="A8168">
        <v>8.1652300000000008E-3</v>
      </c>
      <c r="B8168">
        <v>5.8614800000000002</v>
      </c>
      <c r="C8168">
        <v>0.861483</v>
      </c>
      <c r="D8168">
        <v>3.06494</v>
      </c>
      <c r="E8168">
        <v>1.39832</v>
      </c>
      <c r="F8168">
        <v>1.3982699999999999</v>
      </c>
      <c r="G8168">
        <v>-6.9913500000000003E-4</v>
      </c>
      <c r="H8168" s="1">
        <v>-6.9913500000000003E-4</v>
      </c>
      <c r="I8168">
        <v>1.4357899999999999E-4</v>
      </c>
      <c r="J8168" s="1">
        <v>1.43409E-4</v>
      </c>
      <c r="K8168">
        <v>-6.9913500000000003E-4</v>
      </c>
      <c r="L8168">
        <v>-6.9913500000000003E-4</v>
      </c>
      <c r="M8168">
        <v>-5.5555700000000003E-4</v>
      </c>
      <c r="N8168" s="1"/>
    </row>
    <row r="8169" spans="1:14" x14ac:dyDescent="0.3">
      <c r="A8169">
        <v>8.16623E-3</v>
      </c>
      <c r="B8169">
        <v>5.8646599999999998</v>
      </c>
      <c r="C8169">
        <v>0.86465700000000001</v>
      </c>
      <c r="D8169">
        <v>3.0659999999999998</v>
      </c>
      <c r="E8169">
        <v>1.3993800000000001</v>
      </c>
      <c r="F8169">
        <v>1.39933</v>
      </c>
      <c r="G8169">
        <v>-6.9966500000000003E-4</v>
      </c>
      <c r="H8169" s="1">
        <v>-6.9966500000000003E-4</v>
      </c>
      <c r="I8169">
        <v>1.44108E-4</v>
      </c>
      <c r="J8169" s="1">
        <v>1.44124E-4</v>
      </c>
      <c r="K8169">
        <v>-6.9966500000000003E-4</v>
      </c>
      <c r="L8169">
        <v>-6.9966500000000003E-4</v>
      </c>
      <c r="M8169">
        <v>-5.5555700000000003E-4</v>
      </c>
      <c r="N8169" s="1"/>
    </row>
    <row r="8170" spans="1:14" x14ac:dyDescent="0.3">
      <c r="A8170">
        <v>8.1672299999999993E-3</v>
      </c>
      <c r="B8170">
        <v>5.8677999999999999</v>
      </c>
      <c r="C8170">
        <v>0.86779700000000004</v>
      </c>
      <c r="D8170">
        <v>3.0670500000000001</v>
      </c>
      <c r="E8170">
        <v>1.40042</v>
      </c>
      <c r="F8170">
        <v>1.40038</v>
      </c>
      <c r="G8170">
        <v>-7.0018800000000003E-4</v>
      </c>
      <c r="H8170" s="1">
        <v>-7.0018800000000003E-4</v>
      </c>
      <c r="I8170">
        <v>1.4463099999999999E-4</v>
      </c>
      <c r="J8170" s="1">
        <v>1.4483899999999999E-4</v>
      </c>
      <c r="K8170">
        <v>-7.0018800000000003E-4</v>
      </c>
      <c r="L8170">
        <v>-7.0018800000000003E-4</v>
      </c>
      <c r="M8170">
        <v>-5.5555700000000003E-4</v>
      </c>
      <c r="N8170" s="1"/>
    </row>
    <row r="8171" spans="1:14" x14ac:dyDescent="0.3">
      <c r="A8171">
        <v>8.1682300000000003E-3</v>
      </c>
      <c r="B8171">
        <v>5.8708999999999998</v>
      </c>
      <c r="C8171">
        <v>0.87090299999999998</v>
      </c>
      <c r="D8171">
        <v>3.0680800000000001</v>
      </c>
      <c r="E8171">
        <v>1.4014599999999999</v>
      </c>
      <c r="F8171">
        <v>1.40141</v>
      </c>
      <c r="G8171">
        <v>-7.0070600000000005E-4</v>
      </c>
      <c r="H8171" s="1">
        <v>-7.0070600000000005E-4</v>
      </c>
      <c r="I8171">
        <v>1.4514899999999999E-4</v>
      </c>
      <c r="J8171" s="1">
        <v>1.4519700000000001E-4</v>
      </c>
      <c r="K8171">
        <v>-7.0070600000000005E-4</v>
      </c>
      <c r="L8171">
        <v>-7.0070600000000005E-4</v>
      </c>
      <c r="M8171">
        <v>-5.5555600000000002E-4</v>
      </c>
      <c r="N8171" s="1"/>
    </row>
    <row r="8172" spans="1:14" x14ac:dyDescent="0.3">
      <c r="A8172">
        <v>8.1692299999999995E-3</v>
      </c>
      <c r="B8172">
        <v>5.8739699999999999</v>
      </c>
      <c r="C8172">
        <v>0.87397400000000003</v>
      </c>
      <c r="D8172">
        <v>3.0691000000000002</v>
      </c>
      <c r="E8172">
        <v>1.4024799999999999</v>
      </c>
      <c r="F8172">
        <v>1.4024399999999999</v>
      </c>
      <c r="G8172">
        <v>-7.0121799999999998E-4</v>
      </c>
      <c r="H8172" s="1">
        <v>-7.0121799999999998E-4</v>
      </c>
      <c r="I8172">
        <v>1.45661E-4</v>
      </c>
      <c r="J8172" s="1">
        <v>1.4555500000000001E-4</v>
      </c>
      <c r="K8172">
        <v>-7.0121799999999998E-4</v>
      </c>
      <c r="L8172">
        <v>-7.0121799999999998E-4</v>
      </c>
      <c r="M8172">
        <v>-5.5555600000000002E-4</v>
      </c>
      <c r="N8172" s="1"/>
    </row>
    <row r="8173" spans="1:14" x14ac:dyDescent="0.3">
      <c r="A8173">
        <v>8.1702300000000005E-3</v>
      </c>
      <c r="B8173">
        <v>5.8770100000000003</v>
      </c>
      <c r="C8173">
        <v>0.87701099999999999</v>
      </c>
      <c r="D8173">
        <v>3.0701200000000002</v>
      </c>
      <c r="E8173">
        <v>1.4035</v>
      </c>
      <c r="F8173">
        <v>1.4034500000000001</v>
      </c>
      <c r="G8173">
        <v>-7.0172400000000003E-4</v>
      </c>
      <c r="H8173" s="1">
        <v>-7.0172400000000003E-4</v>
      </c>
      <c r="I8173">
        <v>1.4616799999999999E-4</v>
      </c>
      <c r="J8173" s="1">
        <v>1.4591199999999999E-4</v>
      </c>
      <c r="K8173">
        <v>-7.0172400000000003E-4</v>
      </c>
      <c r="L8173">
        <v>-7.0172400000000003E-4</v>
      </c>
      <c r="M8173">
        <v>-5.5555600000000002E-4</v>
      </c>
      <c r="N8173" s="1"/>
    </row>
    <row r="8174" spans="1:14" x14ac:dyDescent="0.3">
      <c r="A8174">
        <v>8.1712299999999998E-3</v>
      </c>
      <c r="B8174">
        <v>5.8800100000000004</v>
      </c>
      <c r="C8174">
        <v>0.88001399999999996</v>
      </c>
      <c r="D8174">
        <v>3.0711200000000001</v>
      </c>
      <c r="E8174">
        <v>1.4045000000000001</v>
      </c>
      <c r="F8174">
        <v>1.40445</v>
      </c>
      <c r="G8174">
        <v>-7.0222399999999999E-4</v>
      </c>
      <c r="H8174" s="1">
        <v>-7.0222399999999999E-4</v>
      </c>
      <c r="I8174">
        <v>1.46668E-4</v>
      </c>
      <c r="J8174" s="1">
        <v>1.46985E-4</v>
      </c>
      <c r="K8174">
        <v>-7.0222399999999999E-4</v>
      </c>
      <c r="L8174">
        <v>-7.0222399999999999E-4</v>
      </c>
      <c r="M8174">
        <v>-5.5555600000000002E-4</v>
      </c>
      <c r="N8174" s="1"/>
    </row>
    <row r="8175" spans="1:14" x14ac:dyDescent="0.3">
      <c r="A8175">
        <v>8.1722300000000008E-3</v>
      </c>
      <c r="B8175">
        <v>5.8829799999999999</v>
      </c>
      <c r="C8175">
        <v>0.88298100000000002</v>
      </c>
      <c r="D8175">
        <v>3.0721099999999999</v>
      </c>
      <c r="E8175">
        <v>1.4054899999999999</v>
      </c>
      <c r="F8175">
        <v>1.40544</v>
      </c>
      <c r="G8175">
        <v>-7.0271899999999998E-4</v>
      </c>
      <c r="H8175" s="1">
        <v>-7.0271899999999998E-4</v>
      </c>
      <c r="I8175">
        <v>1.4716299999999999E-4</v>
      </c>
      <c r="J8175" s="1">
        <v>1.47343E-4</v>
      </c>
      <c r="K8175">
        <v>-7.0271899999999998E-4</v>
      </c>
      <c r="L8175">
        <v>-7.0271899999999998E-4</v>
      </c>
      <c r="M8175">
        <v>-5.5555600000000002E-4</v>
      </c>
      <c r="N8175" s="1"/>
    </row>
    <row r="8176" spans="1:14" x14ac:dyDescent="0.3">
      <c r="A8176">
        <v>8.1732300000000001E-3</v>
      </c>
      <c r="B8176">
        <v>5.88591</v>
      </c>
      <c r="C8176">
        <v>0.88591399999999998</v>
      </c>
      <c r="D8176">
        <v>3.07308</v>
      </c>
      <c r="E8176">
        <v>1.40646</v>
      </c>
      <c r="F8176">
        <v>1.40642</v>
      </c>
      <c r="G8176">
        <v>-7.0320799999999998E-4</v>
      </c>
      <c r="H8176" s="1">
        <v>-7.0320799999999998E-4</v>
      </c>
      <c r="I8176">
        <v>1.4765199999999999E-4</v>
      </c>
      <c r="J8176" s="1">
        <v>1.4770000000000001E-4</v>
      </c>
      <c r="K8176">
        <v>-7.0320799999999998E-4</v>
      </c>
      <c r="L8176">
        <v>-7.0320799999999998E-4</v>
      </c>
      <c r="M8176">
        <v>-5.5555600000000002E-4</v>
      </c>
      <c r="N8176" s="1"/>
    </row>
    <row r="8177" spans="1:14" x14ac:dyDescent="0.3">
      <c r="A8177">
        <v>8.1742299999999993E-3</v>
      </c>
      <c r="B8177">
        <v>5.8888100000000003</v>
      </c>
      <c r="C8177">
        <v>0.88881100000000002</v>
      </c>
      <c r="D8177">
        <v>3.0740500000000002</v>
      </c>
      <c r="E8177">
        <v>1.40743</v>
      </c>
      <c r="F8177">
        <v>1.4073800000000001</v>
      </c>
      <c r="G8177">
        <v>-7.03691E-4</v>
      </c>
      <c r="H8177" s="1">
        <v>-7.03691E-4</v>
      </c>
      <c r="I8177">
        <v>1.48135E-4</v>
      </c>
      <c r="J8177" s="1">
        <v>1.4805800000000001E-4</v>
      </c>
      <c r="K8177">
        <v>-7.03691E-4</v>
      </c>
      <c r="L8177">
        <v>-7.03691E-4</v>
      </c>
      <c r="M8177">
        <v>-5.5555600000000002E-4</v>
      </c>
      <c r="N8177" s="1"/>
    </row>
    <row r="8178" spans="1:14" x14ac:dyDescent="0.3">
      <c r="A8178">
        <v>8.1752300000000003E-3</v>
      </c>
      <c r="B8178">
        <v>5.8916700000000004</v>
      </c>
      <c r="C8178">
        <v>0.89167399999999997</v>
      </c>
      <c r="D8178">
        <v>3.0750000000000002</v>
      </c>
      <c r="E8178">
        <v>1.40839</v>
      </c>
      <c r="F8178">
        <v>1.4083399999999999</v>
      </c>
      <c r="G8178">
        <v>-7.0416800000000002E-4</v>
      </c>
      <c r="H8178" s="1">
        <v>-7.0416800000000002E-4</v>
      </c>
      <c r="I8178">
        <v>1.4861200000000001E-4</v>
      </c>
      <c r="J8178" s="1">
        <v>1.4841600000000001E-4</v>
      </c>
      <c r="K8178">
        <v>-7.0416800000000002E-4</v>
      </c>
      <c r="L8178">
        <v>-7.0416800000000002E-4</v>
      </c>
      <c r="M8178">
        <v>-5.5555600000000002E-4</v>
      </c>
      <c r="N8178" s="1"/>
    </row>
    <row r="8179" spans="1:14" x14ac:dyDescent="0.3">
      <c r="A8179">
        <v>8.1762299999999996E-3</v>
      </c>
      <c r="B8179">
        <v>5.8944999999999999</v>
      </c>
      <c r="C8179">
        <v>0.89450099999999999</v>
      </c>
      <c r="D8179">
        <v>3.0759400000000001</v>
      </c>
      <c r="E8179">
        <v>1.40933</v>
      </c>
      <c r="F8179">
        <v>1.4092800000000001</v>
      </c>
      <c r="G8179">
        <v>-7.0463899999999996E-4</v>
      </c>
      <c r="H8179" s="1">
        <v>-7.0463899999999996E-4</v>
      </c>
      <c r="I8179">
        <v>1.49083E-4</v>
      </c>
      <c r="J8179" s="1">
        <v>1.4877299999999999E-4</v>
      </c>
      <c r="K8179">
        <v>-7.0463899999999996E-4</v>
      </c>
      <c r="L8179">
        <v>-7.0463899999999996E-4</v>
      </c>
      <c r="M8179">
        <v>-5.5555600000000002E-4</v>
      </c>
      <c r="N8179" s="1"/>
    </row>
    <row r="8180" spans="1:14" x14ac:dyDescent="0.3">
      <c r="A8180">
        <v>8.1772300000000006E-3</v>
      </c>
      <c r="B8180">
        <v>5.8972899999999999</v>
      </c>
      <c r="C8180">
        <v>0.89729300000000001</v>
      </c>
      <c r="D8180">
        <v>3.0768800000000001</v>
      </c>
      <c r="E8180">
        <v>1.4102600000000001</v>
      </c>
      <c r="F8180">
        <v>1.41021</v>
      </c>
      <c r="G8180">
        <v>-7.0510400000000002E-4</v>
      </c>
      <c r="H8180" s="1">
        <v>-7.0510400000000002E-4</v>
      </c>
      <c r="I8180">
        <v>1.4954899999999999E-4</v>
      </c>
      <c r="J8180" s="1">
        <v>1.49846E-4</v>
      </c>
      <c r="K8180">
        <v>-7.0510400000000002E-4</v>
      </c>
      <c r="L8180">
        <v>-7.0510400000000002E-4</v>
      </c>
      <c r="M8180">
        <v>-5.55555E-4</v>
      </c>
      <c r="N8180" s="1"/>
    </row>
    <row r="8181" spans="1:14" x14ac:dyDescent="0.3">
      <c r="A8181">
        <v>8.1782399999999998E-3</v>
      </c>
      <c r="B8181">
        <v>5.9000500000000002</v>
      </c>
      <c r="C8181">
        <v>0.90005000000000002</v>
      </c>
      <c r="D8181">
        <v>3.0777899999999998</v>
      </c>
      <c r="E8181">
        <v>1.4111800000000001</v>
      </c>
      <c r="F8181">
        <v>1.41113</v>
      </c>
      <c r="G8181">
        <v>-7.05564E-4</v>
      </c>
      <c r="H8181" s="1">
        <v>-7.05564E-4</v>
      </c>
      <c r="I8181">
        <v>1.5000899999999999E-4</v>
      </c>
      <c r="J8181" s="1">
        <v>1.50204E-4</v>
      </c>
      <c r="K8181">
        <v>-7.05564E-4</v>
      </c>
      <c r="L8181">
        <v>-7.05564E-4</v>
      </c>
      <c r="M8181">
        <v>-5.55555E-4</v>
      </c>
      <c r="N8181" s="1"/>
    </row>
    <row r="8182" spans="1:14" x14ac:dyDescent="0.3">
      <c r="A8182">
        <v>8.1792400000000008E-3</v>
      </c>
      <c r="B8182">
        <v>5.9027700000000003</v>
      </c>
      <c r="C8182">
        <v>0.90277099999999999</v>
      </c>
      <c r="D8182">
        <v>3.0787</v>
      </c>
      <c r="E8182">
        <v>1.4120900000000001</v>
      </c>
      <c r="F8182">
        <v>1.41204</v>
      </c>
      <c r="G8182">
        <v>-7.0601799999999999E-4</v>
      </c>
      <c r="H8182" s="1">
        <v>-7.0601799999999999E-4</v>
      </c>
      <c r="I8182">
        <v>1.50462E-4</v>
      </c>
      <c r="J8182" s="1">
        <v>1.50204E-4</v>
      </c>
      <c r="K8182">
        <v>-7.0601799999999999E-4</v>
      </c>
      <c r="L8182">
        <v>-7.0601799999999999E-4</v>
      </c>
      <c r="M8182">
        <v>-5.55555E-4</v>
      </c>
      <c r="N8182" s="1"/>
    </row>
    <row r="8183" spans="1:14" x14ac:dyDescent="0.3">
      <c r="A8183">
        <v>8.1802400000000001E-3</v>
      </c>
      <c r="B8183">
        <v>5.9054599999999997</v>
      </c>
      <c r="C8183">
        <v>0.90545600000000004</v>
      </c>
      <c r="D8183">
        <v>3.0796000000000001</v>
      </c>
      <c r="E8183">
        <v>1.4129799999999999</v>
      </c>
      <c r="F8183">
        <v>1.41293</v>
      </c>
      <c r="G8183">
        <v>-7.0646499999999998E-4</v>
      </c>
      <c r="H8183" s="1">
        <v>-7.0646499999999998E-4</v>
      </c>
      <c r="I8183">
        <v>1.5091E-4</v>
      </c>
      <c r="J8183" s="1">
        <v>1.5091900000000001E-4</v>
      </c>
      <c r="K8183">
        <v>-7.0646499999999998E-4</v>
      </c>
      <c r="L8183">
        <v>-7.0646499999999998E-4</v>
      </c>
      <c r="M8183">
        <v>-5.55555E-4</v>
      </c>
      <c r="N8183" s="1"/>
    </row>
    <row r="8184" spans="1:14" x14ac:dyDescent="0.3">
      <c r="A8184">
        <v>8.1812399999999993E-3</v>
      </c>
      <c r="B8184">
        <v>5.9081099999999998</v>
      </c>
      <c r="C8184">
        <v>0.90810599999999997</v>
      </c>
      <c r="D8184">
        <v>3.0804800000000001</v>
      </c>
      <c r="E8184">
        <v>1.4138599999999999</v>
      </c>
      <c r="F8184">
        <v>1.41381</v>
      </c>
      <c r="G8184">
        <v>-7.06907E-4</v>
      </c>
      <c r="H8184" s="1">
        <v>-7.06907E-4</v>
      </c>
      <c r="I8184">
        <v>1.51352E-4</v>
      </c>
      <c r="J8184" s="1">
        <v>1.5127700000000001E-4</v>
      </c>
      <c r="K8184">
        <v>-7.06907E-4</v>
      </c>
      <c r="L8184">
        <v>-7.06907E-4</v>
      </c>
      <c r="M8184">
        <v>-5.55555E-4</v>
      </c>
      <c r="N8184" s="1"/>
    </row>
    <row r="8185" spans="1:14" x14ac:dyDescent="0.3">
      <c r="A8185">
        <v>8.1822400000000003E-3</v>
      </c>
      <c r="B8185">
        <v>5.9107200000000004</v>
      </c>
      <c r="C8185">
        <v>0.91071899999999995</v>
      </c>
      <c r="D8185">
        <v>3.08135</v>
      </c>
      <c r="E8185">
        <v>1.4147400000000001</v>
      </c>
      <c r="F8185">
        <v>1.4146799999999999</v>
      </c>
      <c r="G8185">
        <v>-7.0734300000000003E-4</v>
      </c>
      <c r="H8185" s="1">
        <v>-7.0734300000000003E-4</v>
      </c>
      <c r="I8185">
        <v>1.51788E-4</v>
      </c>
      <c r="J8185" s="1">
        <v>1.5163399999999999E-4</v>
      </c>
      <c r="K8185">
        <v>-7.0734300000000003E-4</v>
      </c>
      <c r="L8185">
        <v>-7.0734300000000003E-4</v>
      </c>
      <c r="M8185">
        <v>-5.55555E-4</v>
      </c>
      <c r="N8185" s="1"/>
    </row>
    <row r="8186" spans="1:14" x14ac:dyDescent="0.3">
      <c r="A8186">
        <v>8.1832399999999996E-3</v>
      </c>
      <c r="B8186">
        <v>5.9132999999999996</v>
      </c>
      <c r="C8186">
        <v>0.91329700000000003</v>
      </c>
      <c r="D8186">
        <v>3.0822099999999999</v>
      </c>
      <c r="E8186">
        <v>1.4156</v>
      </c>
      <c r="F8186">
        <v>1.41554</v>
      </c>
      <c r="G8186">
        <v>-7.0777199999999996E-4</v>
      </c>
      <c r="H8186" s="1">
        <v>-7.0777199999999996E-4</v>
      </c>
      <c r="I8186">
        <v>1.52218E-4</v>
      </c>
      <c r="J8186" s="1">
        <v>1.52349E-4</v>
      </c>
      <c r="K8186">
        <v>-7.0777199999999996E-4</v>
      </c>
      <c r="L8186">
        <v>-7.0777199999999996E-4</v>
      </c>
      <c r="M8186">
        <v>-5.55555E-4</v>
      </c>
      <c r="N8186" s="1"/>
    </row>
    <row r="8187" spans="1:14" x14ac:dyDescent="0.3">
      <c r="A8187">
        <v>8.1842400000000006E-3</v>
      </c>
      <c r="B8187">
        <v>5.9158400000000002</v>
      </c>
      <c r="C8187">
        <v>0.91583899999999996</v>
      </c>
      <c r="D8187">
        <v>3.0830600000000001</v>
      </c>
      <c r="E8187">
        <v>1.4164399999999999</v>
      </c>
      <c r="F8187">
        <v>1.41639</v>
      </c>
      <c r="G8187">
        <v>-7.0819600000000002E-4</v>
      </c>
      <c r="H8187" s="1">
        <v>-7.0819600000000002E-4</v>
      </c>
      <c r="I8187">
        <v>1.5264099999999999E-4</v>
      </c>
      <c r="J8187" s="1">
        <v>1.52349E-4</v>
      </c>
      <c r="K8187">
        <v>-7.0819600000000002E-4</v>
      </c>
      <c r="L8187">
        <v>-7.0819600000000002E-4</v>
      </c>
      <c r="M8187">
        <v>-5.55555E-4</v>
      </c>
      <c r="N8187" s="1"/>
    </row>
    <row r="8188" spans="1:14" x14ac:dyDescent="0.3">
      <c r="A8188">
        <v>8.1852399999999999E-3</v>
      </c>
      <c r="B8188">
        <v>5.9183399999999997</v>
      </c>
      <c r="C8188">
        <v>0.91834400000000005</v>
      </c>
      <c r="D8188">
        <v>3.0838899999999998</v>
      </c>
      <c r="E8188">
        <v>1.4172800000000001</v>
      </c>
      <c r="F8188">
        <v>1.41723</v>
      </c>
      <c r="G8188">
        <v>-7.0861299999999997E-4</v>
      </c>
      <c r="H8188" s="1">
        <v>-7.0861299999999997E-4</v>
      </c>
      <c r="I8188">
        <v>1.5305900000000001E-4</v>
      </c>
      <c r="J8188" s="1">
        <v>1.53065E-4</v>
      </c>
      <c r="K8188">
        <v>-7.0861299999999997E-4</v>
      </c>
      <c r="L8188">
        <v>-7.0861299999999997E-4</v>
      </c>
      <c r="M8188">
        <v>-5.5555399999999999E-4</v>
      </c>
      <c r="N8188" s="1"/>
    </row>
    <row r="8189" spans="1:14" x14ac:dyDescent="0.3">
      <c r="A8189">
        <v>8.1862399999999991E-3</v>
      </c>
      <c r="B8189">
        <v>5.9208100000000004</v>
      </c>
      <c r="C8189">
        <v>0.92081400000000002</v>
      </c>
      <c r="D8189">
        <v>3.0847099999999998</v>
      </c>
      <c r="E8189">
        <v>1.4180999999999999</v>
      </c>
      <c r="F8189">
        <v>1.41805</v>
      </c>
      <c r="G8189">
        <v>-7.0902499999999995E-4</v>
      </c>
      <c r="H8189" s="1">
        <v>-7.0902499999999995E-4</v>
      </c>
      <c r="I8189">
        <v>1.5347099999999999E-4</v>
      </c>
      <c r="J8189" s="1">
        <v>1.5342200000000001E-4</v>
      </c>
      <c r="K8189">
        <v>-7.0902499999999995E-4</v>
      </c>
      <c r="L8189">
        <v>-7.0902499999999995E-4</v>
      </c>
      <c r="M8189">
        <v>-5.5555399999999999E-4</v>
      </c>
      <c r="N8189" s="1"/>
    </row>
    <row r="8190" spans="1:14" x14ac:dyDescent="0.3">
      <c r="A8190">
        <v>8.1872400000000001E-3</v>
      </c>
      <c r="B8190">
        <v>5.9232500000000003</v>
      </c>
      <c r="C8190">
        <v>0.92324600000000001</v>
      </c>
      <c r="D8190">
        <v>3.0855199999999998</v>
      </c>
      <c r="E8190">
        <v>1.4189099999999999</v>
      </c>
      <c r="F8190">
        <v>1.41886</v>
      </c>
      <c r="G8190">
        <v>-7.0943099999999995E-4</v>
      </c>
      <c r="H8190" s="1">
        <v>-7.0943099999999995E-4</v>
      </c>
      <c r="I8190">
        <v>1.53876E-4</v>
      </c>
      <c r="J8190" s="1">
        <v>1.5378000000000001E-4</v>
      </c>
      <c r="K8190">
        <v>-7.0943099999999995E-4</v>
      </c>
      <c r="L8190">
        <v>-7.0943099999999995E-4</v>
      </c>
      <c r="M8190">
        <v>-5.5555399999999999E-4</v>
      </c>
      <c r="N8190" s="1"/>
    </row>
    <row r="8191" spans="1:14" x14ac:dyDescent="0.3">
      <c r="A8191">
        <v>8.1882399999999994E-3</v>
      </c>
      <c r="B8191">
        <v>5.9256399999999996</v>
      </c>
      <c r="C8191">
        <v>0.92564299999999999</v>
      </c>
      <c r="D8191">
        <v>3.0863200000000002</v>
      </c>
      <c r="E8191">
        <v>1.41971</v>
      </c>
      <c r="F8191">
        <v>1.4196599999999999</v>
      </c>
      <c r="G8191">
        <v>-7.0983000000000005E-4</v>
      </c>
      <c r="H8191" s="1">
        <v>-7.0983000000000005E-4</v>
      </c>
      <c r="I8191">
        <v>1.5427600000000001E-4</v>
      </c>
      <c r="J8191" s="1">
        <v>1.5413800000000001E-4</v>
      </c>
      <c r="K8191">
        <v>-7.0983000000000005E-4</v>
      </c>
      <c r="L8191">
        <v>-7.0983000000000005E-4</v>
      </c>
      <c r="M8191">
        <v>-5.5555399999999999E-4</v>
      </c>
      <c r="N8191" s="1"/>
    </row>
    <row r="8192" spans="1:14" x14ac:dyDescent="0.3">
      <c r="A8192">
        <v>8.1892400000000004E-3</v>
      </c>
      <c r="B8192">
        <v>5.9279999999999999</v>
      </c>
      <c r="C8192">
        <v>0.92800300000000002</v>
      </c>
      <c r="D8192">
        <v>3.08711</v>
      </c>
      <c r="E8192">
        <v>1.4205000000000001</v>
      </c>
      <c r="F8192">
        <v>1.42045</v>
      </c>
      <c r="G8192">
        <v>-7.1022299999999995E-4</v>
      </c>
      <c r="H8192" s="1">
        <v>-7.1022299999999995E-4</v>
      </c>
      <c r="I8192">
        <v>1.5466899999999999E-4</v>
      </c>
      <c r="J8192" s="1">
        <v>1.5485299999999999E-4</v>
      </c>
      <c r="K8192">
        <v>-7.1022299999999995E-4</v>
      </c>
      <c r="L8192">
        <v>-7.1022299999999995E-4</v>
      </c>
      <c r="M8192">
        <v>-5.5555399999999999E-4</v>
      </c>
      <c r="N8192" s="1"/>
    </row>
    <row r="8193" spans="1:14" x14ac:dyDescent="0.3">
      <c r="A8193">
        <v>8.1902399999999997E-3</v>
      </c>
      <c r="B8193">
        <v>5.9303299999999997</v>
      </c>
      <c r="C8193">
        <v>0.93032599999999999</v>
      </c>
      <c r="D8193">
        <v>3.0878800000000002</v>
      </c>
      <c r="E8193">
        <v>1.42127</v>
      </c>
      <c r="F8193">
        <v>1.4212199999999999</v>
      </c>
      <c r="G8193">
        <v>-7.1061099999999999E-4</v>
      </c>
      <c r="H8193" s="1">
        <v>-7.1061099999999999E-4</v>
      </c>
      <c r="I8193">
        <v>1.55057E-4</v>
      </c>
      <c r="J8193" s="1">
        <v>1.5521099999999999E-4</v>
      </c>
      <c r="K8193">
        <v>-7.1061099999999999E-4</v>
      </c>
      <c r="L8193">
        <v>-7.1061099999999999E-4</v>
      </c>
      <c r="M8193">
        <v>-5.5555399999999999E-4</v>
      </c>
      <c r="N8193" s="1"/>
    </row>
    <row r="8194" spans="1:14" x14ac:dyDescent="0.3">
      <c r="A8194">
        <v>8.1912400000000007E-3</v>
      </c>
      <c r="B8194">
        <v>5.9326100000000004</v>
      </c>
      <c r="C8194">
        <v>0.932612</v>
      </c>
      <c r="D8194">
        <v>3.0886399999999998</v>
      </c>
      <c r="E8194">
        <v>1.42204</v>
      </c>
      <c r="F8194">
        <v>1.42198</v>
      </c>
      <c r="G8194">
        <v>-7.1099200000000003E-4</v>
      </c>
      <c r="H8194" s="1">
        <v>-7.1099200000000003E-4</v>
      </c>
      <c r="I8194">
        <v>1.5543800000000001E-4</v>
      </c>
      <c r="J8194" s="1">
        <v>1.5521099999999999E-4</v>
      </c>
      <c r="K8194">
        <v>-7.1099200000000003E-4</v>
      </c>
      <c r="L8194">
        <v>-7.1099200000000003E-4</v>
      </c>
      <c r="M8194">
        <v>-5.5555399999999999E-4</v>
      </c>
      <c r="N8194" s="1"/>
    </row>
    <row r="8195" spans="1:14" x14ac:dyDescent="0.3">
      <c r="A8195">
        <v>8.1922399999999999E-3</v>
      </c>
      <c r="B8195">
        <v>5.9348599999999996</v>
      </c>
      <c r="C8195">
        <v>0.93486199999999997</v>
      </c>
      <c r="D8195">
        <v>3.0893899999999999</v>
      </c>
      <c r="E8195">
        <v>1.42279</v>
      </c>
      <c r="F8195">
        <v>1.4227300000000001</v>
      </c>
      <c r="G8195">
        <v>-7.1136699999999997E-4</v>
      </c>
      <c r="H8195" s="1">
        <v>-7.1136699999999997E-4</v>
      </c>
      <c r="I8195">
        <v>1.5581300000000001E-4</v>
      </c>
      <c r="J8195" s="1">
        <v>1.55926E-4</v>
      </c>
      <c r="K8195">
        <v>-7.1136699999999997E-4</v>
      </c>
      <c r="L8195">
        <v>-7.1136699999999997E-4</v>
      </c>
      <c r="M8195">
        <v>-5.5555399999999999E-4</v>
      </c>
      <c r="N8195" s="1"/>
    </row>
    <row r="8196" spans="1:14" x14ac:dyDescent="0.3">
      <c r="A8196">
        <v>8.1932399999999992E-3</v>
      </c>
      <c r="B8196">
        <v>5.9370700000000003</v>
      </c>
      <c r="C8196">
        <v>0.93707399999999996</v>
      </c>
      <c r="D8196">
        <v>3.0901299999999998</v>
      </c>
      <c r="E8196">
        <v>1.4235199999999999</v>
      </c>
      <c r="F8196">
        <v>1.42347</v>
      </c>
      <c r="G8196">
        <v>-7.1173600000000003E-4</v>
      </c>
      <c r="H8196" s="1">
        <v>-7.1173600000000003E-4</v>
      </c>
      <c r="I8196">
        <v>1.5618199999999999E-4</v>
      </c>
      <c r="J8196" s="1">
        <v>1.5628300000000001E-4</v>
      </c>
      <c r="K8196">
        <v>-7.1173600000000003E-4</v>
      </c>
      <c r="L8196">
        <v>-7.1173600000000003E-4</v>
      </c>
      <c r="M8196">
        <v>-5.5555299999999997E-4</v>
      </c>
      <c r="N8196" s="1"/>
    </row>
    <row r="8197" spans="1:14" x14ac:dyDescent="0.3">
      <c r="A8197">
        <v>8.1942400000000002E-3</v>
      </c>
      <c r="B8197">
        <v>5.9392500000000004</v>
      </c>
      <c r="C8197">
        <v>0.93925000000000003</v>
      </c>
      <c r="D8197">
        <v>3.0908600000000002</v>
      </c>
      <c r="E8197">
        <v>1.42425</v>
      </c>
      <c r="F8197">
        <v>1.4241999999999999</v>
      </c>
      <c r="G8197">
        <v>-7.1209799999999998E-4</v>
      </c>
      <c r="H8197" s="1">
        <v>-7.1209799999999998E-4</v>
      </c>
      <c r="I8197">
        <v>1.5654500000000001E-4</v>
      </c>
      <c r="J8197" s="1">
        <v>1.5664100000000001E-4</v>
      </c>
      <c r="K8197">
        <v>-7.1209799999999998E-4</v>
      </c>
      <c r="L8197">
        <v>-7.1209799999999998E-4</v>
      </c>
      <c r="M8197">
        <v>-5.5555299999999997E-4</v>
      </c>
      <c r="N8197" s="1"/>
    </row>
    <row r="8198" spans="1:14" x14ac:dyDescent="0.3">
      <c r="A8198">
        <v>8.1952399999999995E-3</v>
      </c>
      <c r="B8198">
        <v>5.9413900000000002</v>
      </c>
      <c r="C8198">
        <v>0.94138900000000003</v>
      </c>
      <c r="D8198">
        <v>3.0915699999999999</v>
      </c>
      <c r="E8198">
        <v>1.42496</v>
      </c>
      <c r="F8198">
        <v>1.4249099999999999</v>
      </c>
      <c r="G8198">
        <v>-7.1245499999999997E-4</v>
      </c>
      <c r="H8198" s="1">
        <v>-7.1245499999999997E-4</v>
      </c>
      <c r="I8198">
        <v>1.56902E-4</v>
      </c>
      <c r="J8198" s="1">
        <v>1.5699900000000001E-4</v>
      </c>
      <c r="K8198">
        <v>-7.1245499999999997E-4</v>
      </c>
      <c r="L8198">
        <v>-7.1245499999999997E-4</v>
      </c>
      <c r="M8198">
        <v>-5.5555299999999997E-4</v>
      </c>
      <c r="N8198" s="1"/>
    </row>
    <row r="8199" spans="1:14" x14ac:dyDescent="0.3">
      <c r="A8199">
        <v>8.1962400000000005E-3</v>
      </c>
      <c r="B8199">
        <v>5.9434899999999997</v>
      </c>
      <c r="C8199">
        <v>0.94349000000000005</v>
      </c>
      <c r="D8199">
        <v>3.0922700000000001</v>
      </c>
      <c r="E8199">
        <v>1.4256599999999999</v>
      </c>
      <c r="F8199">
        <v>1.42561</v>
      </c>
      <c r="G8199">
        <v>-7.1280499999999995E-4</v>
      </c>
      <c r="H8199" s="1">
        <v>-7.1280499999999995E-4</v>
      </c>
      <c r="I8199">
        <v>1.57252E-4</v>
      </c>
      <c r="J8199" s="1">
        <v>1.5735599999999999E-4</v>
      </c>
      <c r="K8199">
        <v>-7.1280499999999995E-4</v>
      </c>
      <c r="L8199">
        <v>-7.1280499999999995E-4</v>
      </c>
      <c r="M8199">
        <v>-5.5555299999999997E-4</v>
      </c>
      <c r="N8199" s="1"/>
    </row>
    <row r="8200" spans="1:14" x14ac:dyDescent="0.3">
      <c r="A8200">
        <v>8.1972399999999997E-3</v>
      </c>
      <c r="B8200">
        <v>5.9455499999999999</v>
      </c>
      <c r="C8200">
        <v>0.94555400000000001</v>
      </c>
      <c r="D8200">
        <v>3.0929600000000002</v>
      </c>
      <c r="E8200">
        <v>1.42635</v>
      </c>
      <c r="F8200">
        <v>1.4262999999999999</v>
      </c>
      <c r="G8200">
        <v>-7.1314900000000005E-4</v>
      </c>
      <c r="H8200" s="1">
        <v>-7.1314900000000005E-4</v>
      </c>
      <c r="I8200">
        <v>1.57596E-4</v>
      </c>
      <c r="J8200" s="1">
        <v>1.5771399999999999E-4</v>
      </c>
      <c r="K8200">
        <v>-7.1314900000000005E-4</v>
      </c>
      <c r="L8200">
        <v>-7.1314900000000005E-4</v>
      </c>
      <c r="M8200">
        <v>-5.5555299999999997E-4</v>
      </c>
      <c r="N8200" s="1"/>
    </row>
    <row r="8201" spans="1:14" x14ac:dyDescent="0.3">
      <c r="A8201">
        <v>8.1982400000000007E-3</v>
      </c>
      <c r="B8201">
        <v>5.9475800000000003</v>
      </c>
      <c r="C8201">
        <v>0.94758100000000001</v>
      </c>
      <c r="D8201">
        <v>3.0936300000000001</v>
      </c>
      <c r="E8201">
        <v>1.42703</v>
      </c>
      <c r="F8201">
        <v>1.4269700000000001</v>
      </c>
      <c r="G8201">
        <v>-7.1348699999999995E-4</v>
      </c>
      <c r="H8201" s="1">
        <v>-7.1348699999999995E-4</v>
      </c>
      <c r="I8201">
        <v>1.5793400000000001E-4</v>
      </c>
      <c r="J8201" s="1">
        <v>1.5807199999999999E-4</v>
      </c>
      <c r="K8201">
        <v>-7.1348699999999995E-4</v>
      </c>
      <c r="L8201">
        <v>-7.1348699999999995E-4</v>
      </c>
      <c r="M8201">
        <v>-5.5555299999999997E-4</v>
      </c>
      <c r="N8201" s="1"/>
    </row>
    <row r="8202" spans="1:14" x14ac:dyDescent="0.3">
      <c r="A8202">
        <v>8.19924E-3</v>
      </c>
      <c r="B8202">
        <v>5.9495699999999996</v>
      </c>
      <c r="C8202">
        <v>0.94957000000000003</v>
      </c>
      <c r="D8202">
        <v>3.0943000000000001</v>
      </c>
      <c r="E8202">
        <v>1.4276899999999999</v>
      </c>
      <c r="F8202">
        <v>1.42764</v>
      </c>
      <c r="G8202">
        <v>-7.1381899999999998E-4</v>
      </c>
      <c r="H8202" s="1">
        <v>-7.1381899999999998E-4</v>
      </c>
      <c r="I8202">
        <v>1.5826600000000001E-4</v>
      </c>
      <c r="J8202" s="1">
        <v>1.58429E-4</v>
      </c>
      <c r="K8202">
        <v>-7.1381899999999998E-4</v>
      </c>
      <c r="L8202">
        <v>-7.1381899999999998E-4</v>
      </c>
      <c r="M8202">
        <v>-5.5555299999999997E-4</v>
      </c>
      <c r="N8202" s="1"/>
    </row>
    <row r="8203" spans="1:14" x14ac:dyDescent="0.3">
      <c r="A8203">
        <v>8.2002399999999993E-3</v>
      </c>
      <c r="B8203">
        <v>5.9515200000000004</v>
      </c>
      <c r="C8203">
        <v>0.95152199999999998</v>
      </c>
      <c r="D8203">
        <v>3.0949499999999999</v>
      </c>
      <c r="E8203">
        <v>1.4283399999999999</v>
      </c>
      <c r="F8203">
        <v>1.4282900000000001</v>
      </c>
      <c r="G8203">
        <v>-7.14144E-4</v>
      </c>
      <c r="H8203" s="1">
        <v>-7.14144E-4</v>
      </c>
      <c r="I8203">
        <v>1.5859199999999999E-4</v>
      </c>
      <c r="J8203" s="1">
        <v>1.58429E-4</v>
      </c>
      <c r="K8203">
        <v>-7.14144E-4</v>
      </c>
      <c r="L8203">
        <v>-7.14144E-4</v>
      </c>
      <c r="M8203">
        <v>-5.5555199999999996E-4</v>
      </c>
      <c r="N8203" s="1"/>
    </row>
    <row r="8204" spans="1:14" x14ac:dyDescent="0.3">
      <c r="A8204">
        <v>8.2012400000000003E-3</v>
      </c>
      <c r="B8204">
        <v>5.9534399999999996</v>
      </c>
      <c r="C8204">
        <v>0.95343599999999995</v>
      </c>
      <c r="D8204">
        <v>3.09558</v>
      </c>
      <c r="E8204">
        <v>1.4289799999999999</v>
      </c>
      <c r="F8204">
        <v>1.42893</v>
      </c>
      <c r="G8204">
        <v>-7.1446300000000003E-4</v>
      </c>
      <c r="H8204" s="1">
        <v>-7.1446300000000003E-4</v>
      </c>
      <c r="I8204">
        <v>1.58911E-4</v>
      </c>
      <c r="J8204" s="1">
        <v>1.58787E-4</v>
      </c>
      <c r="K8204">
        <v>-7.1446300000000003E-4</v>
      </c>
      <c r="L8204">
        <v>-7.1446300000000003E-4</v>
      </c>
      <c r="M8204">
        <v>-5.5555199999999996E-4</v>
      </c>
      <c r="N8204" s="1"/>
    </row>
    <row r="8205" spans="1:14" x14ac:dyDescent="0.3">
      <c r="A8205">
        <v>8.2022399999999995E-3</v>
      </c>
      <c r="B8205">
        <v>5.9553099999999999</v>
      </c>
      <c r="C8205">
        <v>0.95531299999999997</v>
      </c>
      <c r="D8205">
        <v>3.0962100000000001</v>
      </c>
      <c r="E8205">
        <v>1.42961</v>
      </c>
      <c r="F8205">
        <v>1.4295500000000001</v>
      </c>
      <c r="G8205">
        <v>-7.1477599999999997E-4</v>
      </c>
      <c r="H8205" s="1">
        <v>-7.1477599999999997E-4</v>
      </c>
      <c r="I8205">
        <v>1.5922399999999999E-4</v>
      </c>
      <c r="J8205" s="1">
        <v>1.5914400000000001E-4</v>
      </c>
      <c r="K8205">
        <v>-7.1477599999999997E-4</v>
      </c>
      <c r="L8205">
        <v>-7.1477599999999997E-4</v>
      </c>
      <c r="M8205">
        <v>-5.5555199999999996E-4</v>
      </c>
      <c r="N8205" s="1"/>
    </row>
    <row r="8206" spans="1:14" x14ac:dyDescent="0.3">
      <c r="A8206">
        <v>8.2032400000000005E-3</v>
      </c>
      <c r="B8206">
        <v>5.9571500000000004</v>
      </c>
      <c r="C8206">
        <v>0.957152</v>
      </c>
      <c r="D8206">
        <v>3.0968200000000001</v>
      </c>
      <c r="E8206">
        <v>1.43022</v>
      </c>
      <c r="F8206">
        <v>1.4301699999999999</v>
      </c>
      <c r="G8206">
        <v>-7.1508300000000004E-4</v>
      </c>
      <c r="H8206" s="1">
        <v>-7.1508300000000004E-4</v>
      </c>
      <c r="I8206">
        <v>1.59531E-4</v>
      </c>
      <c r="J8206" s="1">
        <v>1.5950200000000001E-4</v>
      </c>
      <c r="K8206">
        <v>-7.1508300000000004E-4</v>
      </c>
      <c r="L8206">
        <v>-7.1508300000000004E-4</v>
      </c>
      <c r="M8206">
        <v>-5.5555199999999996E-4</v>
      </c>
      <c r="N8206" s="1"/>
    </row>
    <row r="8207" spans="1:14" x14ac:dyDescent="0.3">
      <c r="A8207">
        <v>8.2042399999999998E-3</v>
      </c>
      <c r="B8207">
        <v>5.9589499999999997</v>
      </c>
      <c r="C8207">
        <v>0.95895300000000006</v>
      </c>
      <c r="D8207">
        <v>3.0974200000000001</v>
      </c>
      <c r="E8207">
        <v>1.43082</v>
      </c>
      <c r="F8207">
        <v>1.4307700000000001</v>
      </c>
      <c r="G8207">
        <v>-7.1538299999999999E-4</v>
      </c>
      <c r="H8207" s="1">
        <v>-7.1538299999999999E-4</v>
      </c>
      <c r="I8207">
        <v>1.5983100000000001E-4</v>
      </c>
      <c r="J8207" s="1">
        <v>1.5986E-4</v>
      </c>
      <c r="K8207">
        <v>-7.1538299999999999E-4</v>
      </c>
      <c r="L8207">
        <v>-7.1538299999999999E-4</v>
      </c>
      <c r="M8207">
        <v>-5.5555199999999996E-4</v>
      </c>
      <c r="N8207" s="1"/>
    </row>
    <row r="8208" spans="1:14" x14ac:dyDescent="0.3">
      <c r="A8208">
        <v>8.2052400000000008E-3</v>
      </c>
      <c r="B8208">
        <v>5.9607200000000002</v>
      </c>
      <c r="C8208">
        <v>0.96071600000000001</v>
      </c>
      <c r="D8208">
        <v>3.0980099999999999</v>
      </c>
      <c r="E8208">
        <v>1.4314100000000001</v>
      </c>
      <c r="F8208">
        <v>1.4313499999999999</v>
      </c>
      <c r="G8208">
        <v>-7.1567699999999996E-4</v>
      </c>
      <c r="H8208" s="1">
        <v>-7.1567699999999996E-4</v>
      </c>
      <c r="I8208">
        <v>1.60125E-4</v>
      </c>
      <c r="J8208" s="1">
        <v>1.6021699999999999E-4</v>
      </c>
      <c r="K8208">
        <v>-7.1567699999999996E-4</v>
      </c>
      <c r="L8208">
        <v>-7.1567699999999996E-4</v>
      </c>
      <c r="M8208">
        <v>-5.5555199999999996E-4</v>
      </c>
      <c r="N8208" s="1"/>
    </row>
    <row r="8209" spans="1:14" x14ac:dyDescent="0.3">
      <c r="A8209">
        <v>8.2062400000000001E-3</v>
      </c>
      <c r="B8209">
        <v>5.96244</v>
      </c>
      <c r="C8209">
        <v>0.96244099999999999</v>
      </c>
      <c r="D8209">
        <v>3.0985800000000001</v>
      </c>
      <c r="E8209">
        <v>1.43198</v>
      </c>
      <c r="F8209">
        <v>1.4319299999999999</v>
      </c>
      <c r="G8209">
        <v>-7.1596400000000003E-4</v>
      </c>
      <c r="H8209" s="1">
        <v>-7.1596400000000003E-4</v>
      </c>
      <c r="I8209">
        <v>1.6041300000000001E-4</v>
      </c>
      <c r="J8209" s="1">
        <v>1.6057500000000001E-4</v>
      </c>
      <c r="K8209">
        <v>-7.1596400000000003E-4</v>
      </c>
      <c r="L8209">
        <v>-7.1596400000000003E-4</v>
      </c>
      <c r="M8209">
        <v>-5.5555199999999996E-4</v>
      </c>
      <c r="N8209" s="1"/>
    </row>
    <row r="8210" spans="1:14" x14ac:dyDescent="0.3">
      <c r="A8210">
        <v>8.2072399999999993E-3</v>
      </c>
      <c r="B8210">
        <v>5.9641299999999999</v>
      </c>
      <c r="C8210">
        <v>0.96412799999999999</v>
      </c>
      <c r="D8210">
        <v>3.0991499999999998</v>
      </c>
      <c r="E8210">
        <v>1.4325399999999999</v>
      </c>
      <c r="F8210">
        <v>1.43249</v>
      </c>
      <c r="G8210">
        <v>-7.1624600000000003E-4</v>
      </c>
      <c r="H8210" s="1">
        <v>-7.1624600000000003E-4</v>
      </c>
      <c r="I8210">
        <v>1.6069399999999999E-4</v>
      </c>
      <c r="J8210" s="1">
        <v>1.6057500000000001E-4</v>
      </c>
      <c r="K8210">
        <v>-7.1624600000000003E-4</v>
      </c>
      <c r="L8210">
        <v>-7.1624600000000003E-4</v>
      </c>
      <c r="M8210">
        <v>-5.5555100000000005E-4</v>
      </c>
      <c r="N8210" s="1"/>
    </row>
    <row r="8211" spans="1:14" x14ac:dyDescent="0.3">
      <c r="A8211">
        <v>8.2082400000000003E-3</v>
      </c>
      <c r="B8211">
        <v>5.9657799999999996</v>
      </c>
      <c r="C8211">
        <v>0.96577800000000003</v>
      </c>
      <c r="D8211">
        <v>3.0996999999999999</v>
      </c>
      <c r="E8211">
        <v>1.43309</v>
      </c>
      <c r="F8211">
        <v>1.4330400000000001</v>
      </c>
      <c r="G8211">
        <v>-7.1652100000000002E-4</v>
      </c>
      <c r="H8211" s="1">
        <v>-7.1652100000000002E-4</v>
      </c>
      <c r="I8211">
        <v>1.6096900000000001E-4</v>
      </c>
      <c r="J8211" s="1">
        <v>1.6093300000000001E-4</v>
      </c>
      <c r="K8211">
        <v>-7.1652100000000002E-4</v>
      </c>
      <c r="L8211">
        <v>-7.1652100000000002E-4</v>
      </c>
      <c r="M8211">
        <v>-5.5555100000000005E-4</v>
      </c>
      <c r="N8211" s="1"/>
    </row>
    <row r="8212" spans="1:14" x14ac:dyDescent="0.3">
      <c r="A8212">
        <v>8.2092399999999996E-3</v>
      </c>
      <c r="B8212">
        <v>5.96739</v>
      </c>
      <c r="C8212">
        <v>0.96738900000000005</v>
      </c>
      <c r="D8212">
        <v>3.1002299999999998</v>
      </c>
      <c r="E8212">
        <v>1.43363</v>
      </c>
      <c r="F8212">
        <v>1.4335800000000001</v>
      </c>
      <c r="G8212">
        <v>-7.1678900000000001E-4</v>
      </c>
      <c r="H8212" s="1">
        <v>-7.1678900000000001E-4</v>
      </c>
      <c r="I8212">
        <v>1.6123799999999999E-4</v>
      </c>
      <c r="J8212" s="1">
        <v>1.6093300000000001E-4</v>
      </c>
      <c r="K8212">
        <v>-7.1678900000000001E-4</v>
      </c>
      <c r="L8212">
        <v>-7.1678900000000001E-4</v>
      </c>
      <c r="M8212">
        <v>-5.5555100000000005E-4</v>
      </c>
      <c r="N8212" s="1"/>
    </row>
    <row r="8213" spans="1:14" x14ac:dyDescent="0.3">
      <c r="A8213">
        <v>8.2102400000000006E-3</v>
      </c>
      <c r="B8213">
        <v>5.96896</v>
      </c>
      <c r="C8213">
        <v>0.96896099999999996</v>
      </c>
      <c r="D8213">
        <v>3.1007600000000002</v>
      </c>
      <c r="E8213">
        <v>1.4341600000000001</v>
      </c>
      <c r="F8213">
        <v>1.4340999999999999</v>
      </c>
      <c r="G8213">
        <v>-7.1705100000000002E-4</v>
      </c>
      <c r="H8213" s="1">
        <v>-7.1705100000000002E-4</v>
      </c>
      <c r="I8213">
        <v>1.615E-4</v>
      </c>
      <c r="J8213" s="1">
        <v>1.6129E-4</v>
      </c>
      <c r="K8213">
        <v>-7.1705100000000002E-4</v>
      </c>
      <c r="L8213">
        <v>-7.1705100000000002E-4</v>
      </c>
      <c r="M8213">
        <v>-5.5555100000000005E-4</v>
      </c>
      <c r="N8213" s="1"/>
    </row>
    <row r="8214" spans="1:14" x14ac:dyDescent="0.3">
      <c r="A8214">
        <v>8.2112399999999999E-3</v>
      </c>
      <c r="B8214">
        <v>5.9705000000000004</v>
      </c>
      <c r="C8214">
        <v>0.97049600000000003</v>
      </c>
      <c r="D8214">
        <v>3.10127</v>
      </c>
      <c r="E8214">
        <v>1.4346699999999999</v>
      </c>
      <c r="F8214">
        <v>1.4346099999999999</v>
      </c>
      <c r="G8214">
        <v>-7.1730700000000004E-4</v>
      </c>
      <c r="H8214" s="1">
        <v>-7.1730700000000004E-4</v>
      </c>
      <c r="I8214">
        <v>1.6175599999999999E-4</v>
      </c>
      <c r="J8214" s="1">
        <v>1.6164799999999999E-4</v>
      </c>
      <c r="K8214">
        <v>-7.1730700000000004E-4</v>
      </c>
      <c r="L8214">
        <v>-7.1730700000000004E-4</v>
      </c>
      <c r="M8214">
        <v>-5.5555100000000005E-4</v>
      </c>
      <c r="N8214" s="1"/>
    </row>
    <row r="8215" spans="1:14" x14ac:dyDescent="0.3">
      <c r="A8215">
        <v>8.2122400000000009E-3</v>
      </c>
      <c r="B8215">
        <v>5.9719899999999999</v>
      </c>
      <c r="C8215">
        <v>0.97199199999999997</v>
      </c>
      <c r="D8215">
        <v>3.1017700000000001</v>
      </c>
      <c r="E8215">
        <v>1.4351700000000001</v>
      </c>
      <c r="F8215">
        <v>1.4351100000000001</v>
      </c>
      <c r="G8215">
        <v>-7.1755699999999996E-4</v>
      </c>
      <c r="H8215" s="1">
        <v>-7.1755699999999996E-4</v>
      </c>
      <c r="I8215">
        <v>1.6200599999999999E-4</v>
      </c>
      <c r="J8215" s="1">
        <v>1.62005E-4</v>
      </c>
      <c r="K8215">
        <v>-7.1755699999999996E-4</v>
      </c>
      <c r="L8215">
        <v>-7.1755699999999996E-4</v>
      </c>
      <c r="M8215">
        <v>-5.5555100000000005E-4</v>
      </c>
      <c r="N8215" s="1"/>
    </row>
    <row r="8216" spans="1:14" x14ac:dyDescent="0.3">
      <c r="A8216">
        <v>8.2132400000000001E-3</v>
      </c>
      <c r="B8216">
        <v>5.9734499999999997</v>
      </c>
      <c r="C8216">
        <v>0.97345000000000004</v>
      </c>
      <c r="D8216">
        <v>3.1022500000000002</v>
      </c>
      <c r="E8216">
        <v>1.4356500000000001</v>
      </c>
      <c r="F8216">
        <v>1.4356</v>
      </c>
      <c r="G8216">
        <v>-7.1779999999999999E-4</v>
      </c>
      <c r="H8216" s="1">
        <v>-7.1779999999999999E-4</v>
      </c>
      <c r="I8216">
        <v>1.62249E-4</v>
      </c>
      <c r="J8216" s="1">
        <v>1.62363E-4</v>
      </c>
      <c r="K8216">
        <v>-7.1779999999999999E-4</v>
      </c>
      <c r="L8216">
        <v>-7.1779999999999999E-4</v>
      </c>
      <c r="M8216">
        <v>-5.5555100000000005E-4</v>
      </c>
      <c r="N8216" s="1"/>
    </row>
    <row r="8217" spans="1:14" x14ac:dyDescent="0.3">
      <c r="A8217">
        <v>8.2142399999999994E-3</v>
      </c>
      <c r="B8217">
        <v>5.9748700000000001</v>
      </c>
      <c r="C8217">
        <v>0.97486899999999999</v>
      </c>
      <c r="D8217">
        <v>3.1027200000000001</v>
      </c>
      <c r="E8217">
        <v>1.4361299999999999</v>
      </c>
      <c r="F8217">
        <v>1.43607</v>
      </c>
      <c r="G8217">
        <v>-7.1803600000000002E-4</v>
      </c>
      <c r="H8217" s="1">
        <v>-7.1803600000000002E-4</v>
      </c>
      <c r="I8217">
        <v>1.6248599999999999E-4</v>
      </c>
      <c r="J8217" s="1">
        <v>1.62721E-4</v>
      </c>
      <c r="K8217">
        <v>-7.1803600000000002E-4</v>
      </c>
      <c r="L8217">
        <v>-7.1803600000000002E-4</v>
      </c>
      <c r="M8217">
        <v>-5.5555000000000003E-4</v>
      </c>
      <c r="N8217" s="1"/>
    </row>
    <row r="8218" spans="1:14" x14ac:dyDescent="0.3">
      <c r="A8218">
        <v>8.2152400000000004E-3</v>
      </c>
      <c r="B8218">
        <v>5.9762500000000003</v>
      </c>
      <c r="C8218">
        <v>0.97624999999999995</v>
      </c>
      <c r="D8218">
        <v>3.10318</v>
      </c>
      <c r="E8218">
        <v>1.43659</v>
      </c>
      <c r="F8218">
        <v>1.4365300000000001</v>
      </c>
      <c r="G8218">
        <v>-7.1826599999999996E-4</v>
      </c>
      <c r="H8218" s="1">
        <v>-7.1826599999999996E-4</v>
      </c>
      <c r="I8218">
        <v>1.6271600000000001E-4</v>
      </c>
      <c r="J8218" s="1">
        <v>1.62721E-4</v>
      </c>
      <c r="K8218">
        <v>-7.1826699999999997E-4</v>
      </c>
      <c r="L8218">
        <v>-7.1826599999999996E-4</v>
      </c>
      <c r="M8218">
        <v>-5.5555000000000003E-4</v>
      </c>
      <c r="N8218" s="1"/>
    </row>
    <row r="8219" spans="1:14" x14ac:dyDescent="0.3">
      <c r="A8219">
        <v>8.2162399999999997E-3</v>
      </c>
      <c r="B8219">
        <v>5.9775900000000002</v>
      </c>
      <c r="C8219">
        <v>0.97759200000000002</v>
      </c>
      <c r="D8219">
        <v>3.1036299999999999</v>
      </c>
      <c r="E8219">
        <v>1.43703</v>
      </c>
      <c r="F8219">
        <v>1.4369799999999999</v>
      </c>
      <c r="G8219">
        <v>-7.1849000000000001E-4</v>
      </c>
      <c r="H8219" s="1">
        <v>-7.1849000000000001E-4</v>
      </c>
      <c r="I8219">
        <v>1.6294000000000001E-4</v>
      </c>
      <c r="J8219" s="1">
        <v>1.6307800000000001E-4</v>
      </c>
      <c r="K8219">
        <v>-7.1849000000000001E-4</v>
      </c>
      <c r="L8219">
        <v>-7.1849000000000001E-4</v>
      </c>
      <c r="M8219">
        <v>-5.5555000000000003E-4</v>
      </c>
      <c r="N8219" s="1"/>
    </row>
    <row r="8220" spans="1:14" x14ac:dyDescent="0.3">
      <c r="A8220">
        <v>8.2172400000000007E-3</v>
      </c>
      <c r="B8220">
        <v>5.9789000000000003</v>
      </c>
      <c r="C8220">
        <v>0.97889599999999999</v>
      </c>
      <c r="D8220">
        <v>3.1040700000000001</v>
      </c>
      <c r="E8220">
        <v>1.43747</v>
      </c>
      <c r="F8220">
        <v>1.4374199999999999</v>
      </c>
      <c r="G8220">
        <v>-7.1870799999999998E-4</v>
      </c>
      <c r="H8220" s="1">
        <v>-7.1870799999999998E-4</v>
      </c>
      <c r="I8220">
        <v>1.63158E-4</v>
      </c>
      <c r="J8220" s="1">
        <v>1.6307800000000001E-4</v>
      </c>
      <c r="K8220">
        <v>-7.1870799999999998E-4</v>
      </c>
      <c r="L8220">
        <v>-7.1870799999999998E-4</v>
      </c>
      <c r="M8220">
        <v>-5.5555000000000003E-4</v>
      </c>
      <c r="N8220" s="1"/>
    </row>
    <row r="8221" spans="1:14" x14ac:dyDescent="0.3">
      <c r="A8221">
        <v>8.2182399999999999E-3</v>
      </c>
      <c r="B8221">
        <v>5.9801599999999997</v>
      </c>
      <c r="C8221">
        <v>0.98016099999999995</v>
      </c>
      <c r="D8221">
        <v>3.1044900000000002</v>
      </c>
      <c r="E8221">
        <v>1.4378899999999999</v>
      </c>
      <c r="F8221">
        <v>1.43784</v>
      </c>
      <c r="G8221">
        <v>-7.1891900000000005E-4</v>
      </c>
      <c r="H8221" s="1">
        <v>-7.1891900000000005E-4</v>
      </c>
      <c r="I8221">
        <v>1.6336899999999999E-4</v>
      </c>
      <c r="J8221" s="1">
        <v>1.6343600000000001E-4</v>
      </c>
      <c r="K8221">
        <v>-7.1891900000000005E-4</v>
      </c>
      <c r="L8221">
        <v>-7.1891900000000005E-4</v>
      </c>
      <c r="M8221">
        <v>-5.5555000000000003E-4</v>
      </c>
      <c r="N8221" s="1"/>
    </row>
    <row r="8222" spans="1:14" x14ac:dyDescent="0.3">
      <c r="A8222">
        <v>8.2192399999999992E-3</v>
      </c>
      <c r="B8222">
        <v>5.9813900000000002</v>
      </c>
      <c r="C8222">
        <v>0.98138700000000001</v>
      </c>
      <c r="D8222">
        <v>3.1048900000000001</v>
      </c>
      <c r="E8222">
        <v>1.4382999999999999</v>
      </c>
      <c r="F8222">
        <v>1.43825</v>
      </c>
      <c r="G8222">
        <v>-7.1912300000000001E-4</v>
      </c>
      <c r="H8222" s="1">
        <v>-7.1912300000000001E-4</v>
      </c>
      <c r="I8222">
        <v>1.63573E-4</v>
      </c>
      <c r="J8222" s="1">
        <v>1.6343600000000001E-4</v>
      </c>
      <c r="K8222">
        <v>-7.1912300000000001E-4</v>
      </c>
      <c r="L8222">
        <v>-7.1912300000000001E-4</v>
      </c>
      <c r="M8222">
        <v>-5.5555000000000003E-4</v>
      </c>
      <c r="N8222" s="1"/>
    </row>
    <row r="8223" spans="1:14" x14ac:dyDescent="0.3">
      <c r="A8223">
        <v>8.2202500000000001E-3</v>
      </c>
      <c r="B8223">
        <v>5.9825699999999999</v>
      </c>
      <c r="C8223">
        <v>0.98257499999999998</v>
      </c>
      <c r="D8223">
        <v>3.1052900000000001</v>
      </c>
      <c r="E8223">
        <v>1.4387000000000001</v>
      </c>
      <c r="F8223">
        <v>1.4386399999999999</v>
      </c>
      <c r="G8223">
        <v>-7.1932099999999998E-4</v>
      </c>
      <c r="H8223" s="1">
        <v>-7.1932099999999998E-4</v>
      </c>
      <c r="I8223">
        <v>1.6377199999999999E-4</v>
      </c>
      <c r="J8223" s="1">
        <v>1.6379400000000001E-4</v>
      </c>
      <c r="K8223">
        <v>-7.1932099999999998E-4</v>
      </c>
      <c r="L8223">
        <v>-7.1932099999999998E-4</v>
      </c>
      <c r="M8223">
        <v>-5.5554900000000002E-4</v>
      </c>
      <c r="N8223" s="1"/>
    </row>
    <row r="8224" spans="1:14" x14ac:dyDescent="0.3">
      <c r="A8224">
        <v>8.2212499999999994E-3</v>
      </c>
      <c r="B8224">
        <v>5.9837199999999999</v>
      </c>
      <c r="C8224">
        <v>0.98372300000000001</v>
      </c>
      <c r="D8224">
        <v>3.1056699999999999</v>
      </c>
      <c r="E8224">
        <v>1.4390799999999999</v>
      </c>
      <c r="F8224">
        <v>1.43903</v>
      </c>
      <c r="G8224">
        <v>-7.1951299999999997E-4</v>
      </c>
      <c r="H8224" s="1">
        <v>-7.1951299999999997E-4</v>
      </c>
      <c r="I8224">
        <v>1.6396299999999999E-4</v>
      </c>
      <c r="J8224" s="1">
        <v>1.6379400000000001E-4</v>
      </c>
      <c r="K8224">
        <v>-7.1951299999999997E-4</v>
      </c>
      <c r="L8224">
        <v>-7.1951299999999997E-4</v>
      </c>
      <c r="M8224">
        <v>-5.5554900000000002E-4</v>
      </c>
      <c r="N8224" s="1"/>
    </row>
    <row r="8225" spans="1:14" x14ac:dyDescent="0.3">
      <c r="A8225">
        <v>8.2222500000000004E-3</v>
      </c>
      <c r="B8225">
        <v>5.9848299999999997</v>
      </c>
      <c r="C8225">
        <v>0.98483299999999996</v>
      </c>
      <c r="D8225">
        <v>3.1060400000000001</v>
      </c>
      <c r="E8225">
        <v>1.4394499999999999</v>
      </c>
      <c r="F8225">
        <v>1.4394</v>
      </c>
      <c r="G8225">
        <v>-7.1969799999999995E-4</v>
      </c>
      <c r="H8225" s="1">
        <v>-7.1969799999999995E-4</v>
      </c>
      <c r="I8225">
        <v>1.6414899999999999E-4</v>
      </c>
      <c r="J8225" s="1">
        <v>1.6415099999999999E-4</v>
      </c>
      <c r="K8225">
        <v>-7.1969799999999995E-4</v>
      </c>
      <c r="L8225">
        <v>-7.1969799999999995E-4</v>
      </c>
      <c r="M8225">
        <v>-5.5554900000000002E-4</v>
      </c>
      <c r="N8225" s="1"/>
    </row>
    <row r="8226" spans="1:14" x14ac:dyDescent="0.3">
      <c r="A8226">
        <v>8.2232499999999997E-3</v>
      </c>
      <c r="B8226">
        <v>5.9859</v>
      </c>
      <c r="C8226">
        <v>0.985904</v>
      </c>
      <c r="D8226">
        <v>3.1063999999999998</v>
      </c>
      <c r="E8226">
        <v>1.43981</v>
      </c>
      <c r="F8226">
        <v>1.4397500000000001</v>
      </c>
      <c r="G8226">
        <v>-7.1987600000000004E-4</v>
      </c>
      <c r="H8226" s="1">
        <v>-7.1987600000000004E-4</v>
      </c>
      <c r="I8226">
        <v>1.64327E-4</v>
      </c>
      <c r="J8226" s="1">
        <v>1.6415099999999999E-4</v>
      </c>
      <c r="K8226">
        <v>-7.1987600000000004E-4</v>
      </c>
      <c r="L8226">
        <v>-7.1987600000000004E-4</v>
      </c>
      <c r="M8226">
        <v>-5.5554900000000002E-4</v>
      </c>
      <c r="N8226" s="1"/>
    </row>
    <row r="8227" spans="1:14" x14ac:dyDescent="0.3">
      <c r="A8227">
        <v>8.2242500000000007E-3</v>
      </c>
      <c r="B8227">
        <v>5.9869399999999997</v>
      </c>
      <c r="C8227">
        <v>0.98693600000000004</v>
      </c>
      <c r="D8227">
        <v>3.1067399999999998</v>
      </c>
      <c r="E8227">
        <v>1.44015</v>
      </c>
      <c r="F8227">
        <v>1.4400999999999999</v>
      </c>
      <c r="G8227">
        <v>-7.2004800000000004E-4</v>
      </c>
      <c r="H8227" s="1">
        <v>-7.2004800000000004E-4</v>
      </c>
      <c r="I8227">
        <v>1.64499E-4</v>
      </c>
      <c r="J8227" s="1">
        <v>1.6450899999999999E-4</v>
      </c>
      <c r="K8227">
        <v>-7.2004800000000004E-4</v>
      </c>
      <c r="L8227">
        <v>-7.2004800000000004E-4</v>
      </c>
      <c r="M8227">
        <v>-5.5554900000000002E-4</v>
      </c>
      <c r="N8227" s="1"/>
    </row>
    <row r="8228" spans="1:14" x14ac:dyDescent="0.3">
      <c r="A8228">
        <v>8.2252499999999999E-3</v>
      </c>
      <c r="B8228">
        <v>5.9879300000000004</v>
      </c>
      <c r="C8228">
        <v>0.98792899999999995</v>
      </c>
      <c r="D8228">
        <v>3.1070700000000002</v>
      </c>
      <c r="E8228">
        <v>1.44048</v>
      </c>
      <c r="F8228">
        <v>1.4404300000000001</v>
      </c>
      <c r="G8228">
        <v>-7.2021400000000005E-4</v>
      </c>
      <c r="H8228" s="1">
        <v>-7.2021400000000005E-4</v>
      </c>
      <c r="I8228">
        <v>1.6466500000000001E-4</v>
      </c>
      <c r="J8228" s="1">
        <v>1.6450899999999999E-4</v>
      </c>
      <c r="K8228">
        <v>-7.2021400000000005E-4</v>
      </c>
      <c r="L8228">
        <v>-7.2021400000000005E-4</v>
      </c>
      <c r="M8228">
        <v>-5.5554900000000002E-4</v>
      </c>
      <c r="N8228" s="1"/>
    </row>
    <row r="8229" spans="1:14" x14ac:dyDescent="0.3">
      <c r="A8229">
        <v>8.2262499999999992E-3</v>
      </c>
      <c r="B8229">
        <v>5.98888</v>
      </c>
      <c r="C8229">
        <v>0.98888299999999996</v>
      </c>
      <c r="D8229">
        <v>3.1073900000000001</v>
      </c>
      <c r="E8229">
        <v>1.4408000000000001</v>
      </c>
      <c r="F8229">
        <v>1.44075</v>
      </c>
      <c r="G8229">
        <v>-7.2037299999999996E-4</v>
      </c>
      <c r="H8229" s="1">
        <v>-7.2037299999999996E-4</v>
      </c>
      <c r="I8229">
        <v>1.6482500000000001E-4</v>
      </c>
      <c r="J8229" s="1">
        <v>1.64866E-4</v>
      </c>
      <c r="K8229">
        <v>-7.2037299999999996E-4</v>
      </c>
      <c r="L8229">
        <v>-7.2037299999999996E-4</v>
      </c>
      <c r="M8229">
        <v>-5.55548E-4</v>
      </c>
      <c r="N8229" s="1"/>
    </row>
    <row r="8230" spans="1:14" x14ac:dyDescent="0.3">
      <c r="A8230">
        <v>8.2272500000000002E-3</v>
      </c>
      <c r="B8230">
        <v>5.9897999999999998</v>
      </c>
      <c r="C8230">
        <v>0.98979799999999996</v>
      </c>
      <c r="D8230">
        <v>3.1076999999999999</v>
      </c>
      <c r="E8230">
        <v>1.4411099999999999</v>
      </c>
      <c r="F8230">
        <v>1.4410499999999999</v>
      </c>
      <c r="G8230">
        <v>-7.2052599999999998E-4</v>
      </c>
      <c r="H8230" s="1">
        <v>-7.2052599999999998E-4</v>
      </c>
      <c r="I8230">
        <v>1.6497699999999999E-4</v>
      </c>
      <c r="J8230" s="1">
        <v>1.64866E-4</v>
      </c>
      <c r="K8230">
        <v>-7.2052599999999998E-4</v>
      </c>
      <c r="L8230">
        <v>-7.2052599999999998E-4</v>
      </c>
      <c r="M8230">
        <v>-5.55548E-4</v>
      </c>
      <c r="N8230" s="1"/>
    </row>
    <row r="8231" spans="1:14" x14ac:dyDescent="0.3">
      <c r="A8231">
        <v>8.2282499999999995E-3</v>
      </c>
      <c r="B8231">
        <v>5.9906699999999997</v>
      </c>
      <c r="C8231">
        <v>0.99067400000000005</v>
      </c>
      <c r="D8231">
        <v>3.10799</v>
      </c>
      <c r="E8231">
        <v>1.4414</v>
      </c>
      <c r="F8231">
        <v>1.4413400000000001</v>
      </c>
      <c r="G8231">
        <v>-7.20672E-4</v>
      </c>
      <c r="H8231" s="1">
        <v>-7.20672E-4</v>
      </c>
      <c r="I8231">
        <v>1.6512300000000001E-4</v>
      </c>
      <c r="J8231" s="1">
        <v>1.65224E-4</v>
      </c>
      <c r="K8231">
        <v>-7.20672E-4</v>
      </c>
      <c r="L8231">
        <v>-7.20672E-4</v>
      </c>
      <c r="M8231">
        <v>-5.55548E-4</v>
      </c>
      <c r="N8231" s="1"/>
    </row>
    <row r="8232" spans="1:14" x14ac:dyDescent="0.3">
      <c r="A8232">
        <v>8.2292500000000005E-3</v>
      </c>
      <c r="B8232">
        <v>5.9915099999999999</v>
      </c>
      <c r="C8232">
        <v>0.99151100000000003</v>
      </c>
      <c r="D8232">
        <v>3.1082700000000001</v>
      </c>
      <c r="E8232">
        <v>1.4416800000000001</v>
      </c>
      <c r="F8232">
        <v>1.4416199999999999</v>
      </c>
      <c r="G8232">
        <v>-7.2081100000000002E-4</v>
      </c>
      <c r="H8232" s="1">
        <v>-7.2081100000000002E-4</v>
      </c>
      <c r="I8232">
        <v>1.6526299999999999E-4</v>
      </c>
      <c r="J8232" s="1">
        <v>1.65224E-4</v>
      </c>
      <c r="K8232">
        <v>-7.2081100000000002E-4</v>
      </c>
      <c r="L8232">
        <v>-7.2081100000000002E-4</v>
      </c>
      <c r="M8232">
        <v>-5.55548E-4</v>
      </c>
      <c r="N8232" s="1"/>
    </row>
    <row r="8233" spans="1:14" x14ac:dyDescent="0.3">
      <c r="A8233">
        <v>8.2302499999999997E-3</v>
      </c>
      <c r="B8233">
        <v>5.9923099999999998</v>
      </c>
      <c r="C8233">
        <v>0.99230799999999997</v>
      </c>
      <c r="D8233">
        <v>3.10853</v>
      </c>
      <c r="E8233">
        <v>1.44194</v>
      </c>
      <c r="F8233">
        <v>1.4418899999999999</v>
      </c>
      <c r="G8233">
        <v>-7.2094399999999995E-4</v>
      </c>
      <c r="H8233" s="1">
        <v>-7.2094399999999995E-4</v>
      </c>
      <c r="I8233">
        <v>1.65396E-4</v>
      </c>
      <c r="J8233" s="1">
        <v>1.65224E-4</v>
      </c>
      <c r="K8233">
        <v>-7.2094399999999995E-4</v>
      </c>
      <c r="L8233">
        <v>-7.2094399999999995E-4</v>
      </c>
      <c r="M8233">
        <v>-5.55548E-4</v>
      </c>
      <c r="N8233" s="1"/>
    </row>
    <row r="8234" spans="1:14" x14ac:dyDescent="0.3">
      <c r="A8234">
        <v>8.2312500000000007E-3</v>
      </c>
      <c r="B8234">
        <v>5.9930700000000003</v>
      </c>
      <c r="C8234">
        <v>0.99306700000000003</v>
      </c>
      <c r="D8234">
        <v>3.1087799999999999</v>
      </c>
      <c r="E8234">
        <v>1.4421999999999999</v>
      </c>
      <c r="F8234">
        <v>1.44214</v>
      </c>
      <c r="G8234">
        <v>-7.2107099999999999E-4</v>
      </c>
      <c r="H8234" s="1">
        <v>-7.2107099999999999E-4</v>
      </c>
      <c r="I8234">
        <v>1.6552299999999999E-4</v>
      </c>
      <c r="J8234" s="1">
        <v>1.65582E-4</v>
      </c>
      <c r="K8234">
        <v>-7.2107099999999999E-4</v>
      </c>
      <c r="L8234">
        <v>-7.2107099999999999E-4</v>
      </c>
      <c r="M8234">
        <v>-5.55548E-4</v>
      </c>
      <c r="N8234" s="1"/>
    </row>
    <row r="8235" spans="1:14" x14ac:dyDescent="0.3">
      <c r="A8235">
        <v>8.23225E-3</v>
      </c>
      <c r="B8235">
        <v>5.9937899999999997</v>
      </c>
      <c r="C8235">
        <v>0.99378599999999995</v>
      </c>
      <c r="D8235">
        <v>3.1090200000000001</v>
      </c>
      <c r="E8235">
        <v>1.4424399999999999</v>
      </c>
      <c r="F8235">
        <v>1.44238</v>
      </c>
      <c r="G8235">
        <v>-7.2119100000000004E-4</v>
      </c>
      <c r="H8235" s="1">
        <v>-7.2119100000000004E-4</v>
      </c>
      <c r="I8235">
        <v>1.6564300000000001E-4</v>
      </c>
      <c r="J8235" s="1">
        <v>1.65582E-4</v>
      </c>
      <c r="K8235">
        <v>-7.2119100000000004E-4</v>
      </c>
      <c r="L8235">
        <v>-7.2119100000000004E-4</v>
      </c>
      <c r="M8235">
        <v>-5.5554699999999999E-4</v>
      </c>
      <c r="N8235" s="1"/>
    </row>
    <row r="8236" spans="1:14" x14ac:dyDescent="0.3">
      <c r="A8236">
        <v>8.2332499999999992E-3</v>
      </c>
      <c r="B8236">
        <v>5.9944699999999997</v>
      </c>
      <c r="C8236">
        <v>0.99446599999999996</v>
      </c>
      <c r="D8236">
        <v>3.1092499999999998</v>
      </c>
      <c r="E8236">
        <v>1.4426600000000001</v>
      </c>
      <c r="F8236">
        <v>1.4426099999999999</v>
      </c>
      <c r="G8236">
        <v>-7.2130399999999998E-4</v>
      </c>
      <c r="H8236" s="1">
        <v>-7.2130399999999998E-4</v>
      </c>
      <c r="I8236">
        <v>1.6575699999999999E-4</v>
      </c>
      <c r="J8236" s="1">
        <v>1.65582E-4</v>
      </c>
      <c r="K8236">
        <v>-7.2130399999999998E-4</v>
      </c>
      <c r="L8236">
        <v>-7.2130399999999998E-4</v>
      </c>
      <c r="M8236">
        <v>-5.5554699999999999E-4</v>
      </c>
      <c r="N8236" s="1"/>
    </row>
    <row r="8237" spans="1:14" x14ac:dyDescent="0.3">
      <c r="A8237">
        <v>8.2342500000000002E-3</v>
      </c>
      <c r="B8237">
        <v>5.9951100000000004</v>
      </c>
      <c r="C8237">
        <v>0.99510699999999996</v>
      </c>
      <c r="D8237">
        <v>3.1094599999999999</v>
      </c>
      <c r="E8237">
        <v>1.4428799999999999</v>
      </c>
      <c r="F8237">
        <v>1.44282</v>
      </c>
      <c r="G8237">
        <v>-7.2141100000000004E-4</v>
      </c>
      <c r="H8237" s="1">
        <v>-7.2141100000000004E-4</v>
      </c>
      <c r="I8237">
        <v>1.65864E-4</v>
      </c>
      <c r="J8237" s="1">
        <v>1.65582E-4</v>
      </c>
      <c r="K8237">
        <v>-7.2141100000000004E-4</v>
      </c>
      <c r="L8237">
        <v>-7.2141100000000004E-4</v>
      </c>
      <c r="M8237">
        <v>-5.5554699999999999E-4</v>
      </c>
      <c r="N8237" s="1"/>
    </row>
    <row r="8238" spans="1:14" x14ac:dyDescent="0.3">
      <c r="A8238">
        <v>8.2352499999999995E-3</v>
      </c>
      <c r="B8238">
        <v>5.9957099999999999</v>
      </c>
      <c r="C8238">
        <v>0.99570800000000004</v>
      </c>
      <c r="D8238">
        <v>3.1096599999999999</v>
      </c>
      <c r="E8238">
        <v>1.4430799999999999</v>
      </c>
      <c r="F8238">
        <v>1.44302</v>
      </c>
      <c r="G8238">
        <v>-7.2151099999999998E-4</v>
      </c>
      <c r="H8238" s="1">
        <v>-7.2151099999999998E-4</v>
      </c>
      <c r="I8238">
        <v>1.65964E-4</v>
      </c>
      <c r="J8238" s="1">
        <v>1.6593900000000001E-4</v>
      </c>
      <c r="K8238">
        <v>-7.2151099999999998E-4</v>
      </c>
      <c r="L8238">
        <v>-7.2151099999999998E-4</v>
      </c>
      <c r="M8238">
        <v>-5.5554699999999999E-4</v>
      </c>
      <c r="N8238" s="1"/>
    </row>
    <row r="8239" spans="1:14" x14ac:dyDescent="0.3">
      <c r="A8239">
        <v>8.2362500000000005E-3</v>
      </c>
      <c r="B8239">
        <v>5.99627</v>
      </c>
      <c r="C8239">
        <v>0.99626999999999999</v>
      </c>
      <c r="D8239">
        <v>3.1098499999999998</v>
      </c>
      <c r="E8239">
        <v>1.4432700000000001</v>
      </c>
      <c r="F8239">
        <v>1.4432100000000001</v>
      </c>
      <c r="G8239">
        <v>-7.2160499999999995E-4</v>
      </c>
      <c r="H8239" s="1">
        <v>-7.2160499999999995E-4</v>
      </c>
      <c r="I8239">
        <v>1.6605799999999999E-4</v>
      </c>
      <c r="J8239" s="1">
        <v>1.6629700000000001E-4</v>
      </c>
      <c r="K8239">
        <v>-7.2160499999999995E-4</v>
      </c>
      <c r="L8239">
        <v>-7.2160499999999995E-4</v>
      </c>
      <c r="M8239">
        <v>-5.5554699999999999E-4</v>
      </c>
      <c r="N8239" s="1"/>
    </row>
    <row r="8240" spans="1:14" x14ac:dyDescent="0.3">
      <c r="A8240">
        <v>8.2372499999999998E-3</v>
      </c>
      <c r="B8240">
        <v>5.9967899999999998</v>
      </c>
      <c r="C8240">
        <v>0.99679200000000001</v>
      </c>
      <c r="D8240">
        <v>3.11002</v>
      </c>
      <c r="E8240">
        <v>1.4434400000000001</v>
      </c>
      <c r="F8240">
        <v>1.4433800000000001</v>
      </c>
      <c r="G8240">
        <v>-7.2169200000000001E-4</v>
      </c>
      <c r="H8240" s="1">
        <v>-7.2169200000000001E-4</v>
      </c>
      <c r="I8240">
        <v>1.6614599999999999E-4</v>
      </c>
      <c r="J8240" s="1">
        <v>1.6629700000000001E-4</v>
      </c>
      <c r="K8240">
        <v>-7.2169200000000001E-4</v>
      </c>
      <c r="L8240">
        <v>-7.2169200000000001E-4</v>
      </c>
      <c r="M8240">
        <v>-5.5554699999999999E-4</v>
      </c>
      <c r="N8240" s="1"/>
    </row>
    <row r="8241" spans="1:14" x14ac:dyDescent="0.3">
      <c r="A8241">
        <v>8.2382500000000008E-3</v>
      </c>
      <c r="B8241">
        <v>5.9972799999999999</v>
      </c>
      <c r="C8241">
        <v>0.99727600000000005</v>
      </c>
      <c r="D8241">
        <v>3.1101800000000002</v>
      </c>
      <c r="E8241">
        <v>1.4436</v>
      </c>
      <c r="F8241">
        <v>1.4435500000000001</v>
      </c>
      <c r="G8241">
        <v>-7.2177299999999999E-4</v>
      </c>
      <c r="H8241" s="1">
        <v>-7.2177299999999999E-4</v>
      </c>
      <c r="I8241">
        <v>1.66226E-4</v>
      </c>
      <c r="J8241" s="1">
        <v>1.6629700000000001E-4</v>
      </c>
      <c r="K8241">
        <v>-7.2177299999999999E-4</v>
      </c>
      <c r="L8241">
        <v>-7.2177299999999999E-4</v>
      </c>
      <c r="M8241">
        <v>-5.5554599999999997E-4</v>
      </c>
      <c r="N8241" s="1"/>
    </row>
    <row r="8242" spans="1:14" x14ac:dyDescent="0.3">
      <c r="A8242">
        <v>8.23925E-3</v>
      </c>
      <c r="B8242">
        <v>5.9977200000000002</v>
      </c>
      <c r="C8242">
        <v>0.99772000000000005</v>
      </c>
      <c r="D8242">
        <v>3.1103299999999998</v>
      </c>
      <c r="E8242">
        <v>1.4437500000000001</v>
      </c>
      <c r="F8242">
        <v>1.4436899999999999</v>
      </c>
      <c r="G8242">
        <v>-7.2184699999999996E-4</v>
      </c>
      <c r="H8242" s="1">
        <v>-7.2184699999999996E-4</v>
      </c>
      <c r="I8242">
        <v>1.6630099999999999E-4</v>
      </c>
      <c r="J8242" s="1">
        <v>1.6629700000000001E-4</v>
      </c>
      <c r="K8242">
        <v>-7.2184699999999996E-4</v>
      </c>
      <c r="L8242">
        <v>-7.2184699999999996E-4</v>
      </c>
      <c r="M8242">
        <v>-5.5554599999999997E-4</v>
      </c>
      <c r="N8242" s="1"/>
    </row>
    <row r="8243" spans="1:14" x14ac:dyDescent="0.3">
      <c r="A8243">
        <v>8.2402499999999993E-3</v>
      </c>
      <c r="B8243">
        <v>5.9981200000000001</v>
      </c>
      <c r="C8243">
        <v>0.99812400000000001</v>
      </c>
      <c r="D8243">
        <v>3.1104699999999998</v>
      </c>
      <c r="E8243">
        <v>1.4438800000000001</v>
      </c>
      <c r="F8243">
        <v>1.4438299999999999</v>
      </c>
      <c r="G8243">
        <v>-7.2191400000000004E-4</v>
      </c>
      <c r="H8243" s="1">
        <v>-7.2191400000000004E-4</v>
      </c>
      <c r="I8243">
        <v>1.6636799999999999E-4</v>
      </c>
      <c r="J8243" s="1">
        <v>1.6629700000000001E-4</v>
      </c>
      <c r="K8243">
        <v>-7.2191400000000004E-4</v>
      </c>
      <c r="L8243">
        <v>-7.2191400000000004E-4</v>
      </c>
      <c r="M8243">
        <v>-5.5554599999999997E-4</v>
      </c>
      <c r="N8243" s="1"/>
    </row>
    <row r="8244" spans="1:14" x14ac:dyDescent="0.3">
      <c r="A8244">
        <v>8.2412500000000003E-3</v>
      </c>
      <c r="B8244">
        <v>5.9984900000000003</v>
      </c>
      <c r="C8244">
        <v>0.99848899999999996</v>
      </c>
      <c r="D8244">
        <v>3.1105900000000002</v>
      </c>
      <c r="E8244">
        <v>1.44401</v>
      </c>
      <c r="F8244">
        <v>1.4439500000000001</v>
      </c>
      <c r="G8244">
        <v>-7.2197500000000003E-4</v>
      </c>
      <c r="H8244" s="1">
        <v>-7.2197500000000003E-4</v>
      </c>
      <c r="I8244">
        <v>1.66429E-4</v>
      </c>
      <c r="J8244" s="1">
        <v>1.6665500000000001E-4</v>
      </c>
      <c r="K8244">
        <v>-7.2197500000000003E-4</v>
      </c>
      <c r="L8244">
        <v>-7.2197500000000003E-4</v>
      </c>
      <c r="M8244">
        <v>-5.5554599999999997E-4</v>
      </c>
      <c r="N8244" s="1"/>
    </row>
    <row r="8245" spans="1:14" x14ac:dyDescent="0.3">
      <c r="A8245">
        <v>8.2422499999999996E-3</v>
      </c>
      <c r="B8245">
        <v>5.9988099999999998</v>
      </c>
      <c r="C8245">
        <v>0.99881500000000001</v>
      </c>
      <c r="D8245">
        <v>3.1107</v>
      </c>
      <c r="E8245">
        <v>1.44411</v>
      </c>
      <c r="F8245">
        <v>1.4440599999999999</v>
      </c>
      <c r="G8245">
        <v>-7.2203000000000002E-4</v>
      </c>
      <c r="H8245" s="1">
        <v>-7.2203000000000002E-4</v>
      </c>
      <c r="I8245">
        <v>1.66484E-4</v>
      </c>
      <c r="J8245" s="1">
        <v>1.6665500000000001E-4</v>
      </c>
      <c r="K8245">
        <v>-7.2203000000000002E-4</v>
      </c>
      <c r="L8245">
        <v>-7.2203000000000002E-4</v>
      </c>
      <c r="M8245">
        <v>-5.5554599999999997E-4</v>
      </c>
      <c r="N8245" s="1"/>
    </row>
    <row r="8246" spans="1:14" x14ac:dyDescent="0.3">
      <c r="A8246">
        <v>8.2432500000000006E-3</v>
      </c>
      <c r="B8246">
        <v>5.9991000000000003</v>
      </c>
      <c r="C8246">
        <v>0.99910100000000002</v>
      </c>
      <c r="D8246">
        <v>3.1107900000000002</v>
      </c>
      <c r="E8246">
        <v>1.44421</v>
      </c>
      <c r="F8246">
        <v>1.44415</v>
      </c>
      <c r="G8246">
        <v>-7.2207700000000001E-4</v>
      </c>
      <c r="H8246" s="1">
        <v>-7.2207700000000001E-4</v>
      </c>
      <c r="I8246">
        <v>1.66532E-4</v>
      </c>
      <c r="J8246" s="1">
        <v>1.6665500000000001E-4</v>
      </c>
      <c r="K8246">
        <v>-7.2207700000000001E-4</v>
      </c>
      <c r="L8246">
        <v>-7.2207700000000001E-4</v>
      </c>
      <c r="M8246">
        <v>-5.5554599999999997E-4</v>
      </c>
      <c r="N8246" s="1"/>
    </row>
    <row r="8247" spans="1:14" x14ac:dyDescent="0.3">
      <c r="A8247">
        <v>8.2442499999999998E-3</v>
      </c>
      <c r="B8247">
        <v>5.9993499999999997</v>
      </c>
      <c r="C8247">
        <v>0.99934800000000001</v>
      </c>
      <c r="D8247">
        <v>3.1108699999999998</v>
      </c>
      <c r="E8247">
        <v>1.4442900000000001</v>
      </c>
      <c r="F8247">
        <v>1.44424</v>
      </c>
      <c r="G8247">
        <v>-7.2211900000000002E-4</v>
      </c>
      <c r="H8247" s="1">
        <v>-7.2211900000000002E-4</v>
      </c>
      <c r="I8247">
        <v>1.6657299999999999E-4</v>
      </c>
      <c r="J8247" s="1">
        <v>1.6665500000000001E-4</v>
      </c>
      <c r="K8247">
        <v>-7.2211900000000002E-4</v>
      </c>
      <c r="L8247">
        <v>-7.2211900000000002E-4</v>
      </c>
      <c r="M8247">
        <v>-5.5554499999999995E-4</v>
      </c>
      <c r="N8247" s="1"/>
    </row>
    <row r="8248" spans="1:14" x14ac:dyDescent="0.3">
      <c r="A8248">
        <v>8.2452500000000008E-3</v>
      </c>
      <c r="B8248">
        <v>5.9995500000000002</v>
      </c>
      <c r="C8248">
        <v>0.99955499999999997</v>
      </c>
      <c r="D8248">
        <v>3.1109399999999998</v>
      </c>
      <c r="E8248">
        <v>1.4443600000000001</v>
      </c>
      <c r="F8248">
        <v>1.44431</v>
      </c>
      <c r="G8248">
        <v>-7.2215300000000001E-4</v>
      </c>
      <c r="H8248" s="1">
        <v>-7.2215300000000001E-4</v>
      </c>
      <c r="I8248">
        <v>1.66608E-4</v>
      </c>
      <c r="J8248" s="1">
        <v>1.6665500000000001E-4</v>
      </c>
      <c r="K8248">
        <v>-7.2215300000000001E-4</v>
      </c>
      <c r="L8248">
        <v>-7.2215300000000001E-4</v>
      </c>
      <c r="M8248">
        <v>-5.5554499999999995E-4</v>
      </c>
      <c r="N8248" s="1"/>
    </row>
    <row r="8249" spans="1:14" x14ac:dyDescent="0.3">
      <c r="A8249">
        <v>8.2462500000000001E-3</v>
      </c>
      <c r="B8249">
        <v>5.9997199999999999</v>
      </c>
      <c r="C8249">
        <v>0.99972300000000003</v>
      </c>
      <c r="D8249">
        <v>3.1110000000000002</v>
      </c>
      <c r="E8249">
        <v>1.44442</v>
      </c>
      <c r="F8249">
        <v>1.4443600000000001</v>
      </c>
      <c r="G8249">
        <v>-7.2218100000000002E-4</v>
      </c>
      <c r="H8249" s="1">
        <v>-7.2218100000000002E-4</v>
      </c>
      <c r="I8249">
        <v>1.6663600000000001E-4</v>
      </c>
      <c r="J8249" s="1">
        <v>1.6665500000000001E-4</v>
      </c>
      <c r="K8249">
        <v>-7.2218100000000002E-4</v>
      </c>
      <c r="L8249">
        <v>-7.2218100000000002E-4</v>
      </c>
      <c r="M8249">
        <v>-5.5554499999999995E-4</v>
      </c>
      <c r="N8249" s="1"/>
    </row>
    <row r="8250" spans="1:14" x14ac:dyDescent="0.3">
      <c r="A8250">
        <v>8.2472499999999994E-3</v>
      </c>
      <c r="B8250">
        <v>5.9998500000000003</v>
      </c>
      <c r="C8250">
        <v>0.99985100000000005</v>
      </c>
      <c r="D8250">
        <v>3.11104</v>
      </c>
      <c r="E8250">
        <v>1.4444600000000001</v>
      </c>
      <c r="F8250">
        <v>1.44441</v>
      </c>
      <c r="G8250">
        <v>-7.2220300000000004E-4</v>
      </c>
      <c r="H8250" s="1">
        <v>-7.2220300000000004E-4</v>
      </c>
      <c r="I8250">
        <v>1.66658E-4</v>
      </c>
      <c r="J8250" s="1">
        <v>1.6665500000000001E-4</v>
      </c>
      <c r="K8250">
        <v>-7.2220300000000004E-4</v>
      </c>
      <c r="L8250">
        <v>-7.2220300000000004E-4</v>
      </c>
      <c r="M8250">
        <v>-5.5554499999999995E-4</v>
      </c>
      <c r="N8250" s="1"/>
    </row>
    <row r="8251" spans="1:14" x14ac:dyDescent="0.3">
      <c r="A8251">
        <v>8.2482500000000004E-3</v>
      </c>
      <c r="B8251">
        <v>5.9999399999999996</v>
      </c>
      <c r="C8251">
        <v>0.99994000000000005</v>
      </c>
      <c r="D8251">
        <v>3.1110699999999998</v>
      </c>
      <c r="E8251">
        <v>1.4444900000000001</v>
      </c>
      <c r="F8251">
        <v>1.4444399999999999</v>
      </c>
      <c r="G8251">
        <v>-7.2221799999999995E-4</v>
      </c>
      <c r="H8251" s="1">
        <v>-7.2221799999999995E-4</v>
      </c>
      <c r="I8251">
        <v>1.6667299999999999E-4</v>
      </c>
      <c r="J8251" s="1">
        <v>1.6665500000000001E-4</v>
      </c>
      <c r="K8251">
        <v>-7.2221799999999995E-4</v>
      </c>
      <c r="L8251">
        <v>-7.2221799999999995E-4</v>
      </c>
      <c r="M8251">
        <v>-5.5554499999999995E-4</v>
      </c>
      <c r="N8251" s="1"/>
    </row>
    <row r="8252" spans="1:14" x14ac:dyDescent="0.3">
      <c r="A8252">
        <v>8.2492499999999996E-3</v>
      </c>
      <c r="B8252">
        <v>5.9999900000000004</v>
      </c>
      <c r="C8252">
        <v>0.99998900000000002</v>
      </c>
      <c r="D8252">
        <v>3.1110899999999999</v>
      </c>
      <c r="E8252">
        <v>1.44451</v>
      </c>
      <c r="F8252">
        <v>1.44445</v>
      </c>
      <c r="G8252">
        <v>-7.2222599999999997E-4</v>
      </c>
      <c r="H8252" s="1">
        <v>-7.2222599999999997E-4</v>
      </c>
      <c r="I8252">
        <v>1.66682E-4</v>
      </c>
      <c r="J8252" s="1">
        <v>1.6701199999999999E-4</v>
      </c>
      <c r="K8252">
        <v>-7.2222599999999997E-4</v>
      </c>
      <c r="L8252">
        <v>-7.2222599999999997E-4</v>
      </c>
      <c r="M8252">
        <v>-5.5554400000000005E-4</v>
      </c>
      <c r="N8252" s="1"/>
    </row>
    <row r="8253" spans="1:14" x14ac:dyDescent="0.3">
      <c r="A8253">
        <v>8.2502500000000006E-3</v>
      </c>
      <c r="B8253">
        <v>6</v>
      </c>
      <c r="C8253">
        <v>0.99999899999999997</v>
      </c>
      <c r="D8253">
        <v>3.1110899999999999</v>
      </c>
      <c r="E8253">
        <v>1.44451</v>
      </c>
      <c r="F8253">
        <v>1.4444600000000001</v>
      </c>
      <c r="G8253">
        <v>-7.22228E-4</v>
      </c>
      <c r="H8253" s="1">
        <v>-7.22228E-4</v>
      </c>
      <c r="I8253">
        <v>1.6668299999999999E-4</v>
      </c>
      <c r="J8253" s="1">
        <v>1.6665500000000001E-4</v>
      </c>
      <c r="K8253">
        <v>-7.22228E-4</v>
      </c>
      <c r="L8253">
        <v>-7.22228E-4</v>
      </c>
      <c r="M8253">
        <v>-5.5554400000000005E-4</v>
      </c>
      <c r="N8253" s="1"/>
    </row>
    <row r="8254" spans="1:14" x14ac:dyDescent="0.3">
      <c r="A8254">
        <v>8.2512499999999999E-3</v>
      </c>
      <c r="B8254">
        <v>5.9999700000000002</v>
      </c>
      <c r="C8254">
        <v>0.999969</v>
      </c>
      <c r="D8254">
        <v>3.1110799999999998</v>
      </c>
      <c r="E8254">
        <v>1.4444999999999999</v>
      </c>
      <c r="F8254">
        <v>1.44445</v>
      </c>
      <c r="G8254">
        <v>-7.2222300000000003E-4</v>
      </c>
      <c r="H8254" s="1">
        <v>-7.2222300000000003E-4</v>
      </c>
      <c r="I8254">
        <v>1.6667900000000001E-4</v>
      </c>
      <c r="J8254" s="1">
        <v>1.6665500000000001E-4</v>
      </c>
      <c r="K8254">
        <v>-7.2222300000000003E-4</v>
      </c>
      <c r="L8254">
        <v>-7.2222300000000003E-4</v>
      </c>
      <c r="M8254">
        <v>-5.5554400000000005E-4</v>
      </c>
      <c r="N8254" s="1"/>
    </row>
    <row r="8255" spans="1:14" x14ac:dyDescent="0.3">
      <c r="A8255">
        <v>8.2522499999999992E-3</v>
      </c>
      <c r="B8255">
        <v>5.9999000000000002</v>
      </c>
      <c r="C8255">
        <v>0.99990000000000001</v>
      </c>
      <c r="D8255">
        <v>3.1110500000000001</v>
      </c>
      <c r="E8255">
        <v>1.44448</v>
      </c>
      <c r="F8255">
        <v>1.44442</v>
      </c>
      <c r="G8255">
        <v>-7.2221099999999995E-4</v>
      </c>
      <c r="H8255" s="1">
        <v>-7.2221099999999995E-4</v>
      </c>
      <c r="I8255">
        <v>1.6666700000000001E-4</v>
      </c>
      <c r="J8255" s="1">
        <v>1.6665500000000001E-4</v>
      </c>
      <c r="K8255">
        <v>-7.2221099999999995E-4</v>
      </c>
      <c r="L8255">
        <v>-7.2221099999999995E-4</v>
      </c>
      <c r="M8255">
        <v>-5.5554400000000005E-4</v>
      </c>
      <c r="N8255" s="1"/>
    </row>
    <row r="8256" spans="1:14" x14ac:dyDescent="0.3">
      <c r="A8256">
        <v>8.2532500000000002E-3</v>
      </c>
      <c r="B8256">
        <v>5.99979</v>
      </c>
      <c r="C8256">
        <v>0.99979099999999999</v>
      </c>
      <c r="D8256">
        <v>3.1110199999999999</v>
      </c>
      <c r="E8256">
        <v>1.4444399999999999</v>
      </c>
      <c r="F8256">
        <v>1.4443900000000001</v>
      </c>
      <c r="G8256">
        <v>-7.2219299999999999E-4</v>
      </c>
      <c r="H8256" s="1">
        <v>-7.2219299999999999E-4</v>
      </c>
      <c r="I8256">
        <v>1.6665000000000001E-4</v>
      </c>
      <c r="J8256" s="1">
        <v>1.6665500000000001E-4</v>
      </c>
      <c r="K8256">
        <v>-7.2219299999999999E-4</v>
      </c>
      <c r="L8256">
        <v>-7.2219299999999999E-4</v>
      </c>
      <c r="M8256">
        <v>-5.5554400000000005E-4</v>
      </c>
      <c r="N8256" s="1"/>
    </row>
    <row r="8257" spans="1:14" x14ac:dyDescent="0.3">
      <c r="A8257">
        <v>8.2542499999999994E-3</v>
      </c>
      <c r="B8257">
        <v>5.9996400000000003</v>
      </c>
      <c r="C8257">
        <v>0.99964299999999995</v>
      </c>
      <c r="D8257">
        <v>3.11097</v>
      </c>
      <c r="E8257">
        <v>1.4443900000000001</v>
      </c>
      <c r="F8257">
        <v>1.44434</v>
      </c>
      <c r="G8257">
        <v>-7.2216900000000004E-4</v>
      </c>
      <c r="H8257" s="1">
        <v>-7.2216900000000004E-4</v>
      </c>
      <c r="I8257">
        <v>1.66625E-4</v>
      </c>
      <c r="J8257" s="1">
        <v>1.6665500000000001E-4</v>
      </c>
      <c r="K8257">
        <v>-7.2216900000000004E-4</v>
      </c>
      <c r="L8257">
        <v>-7.2216900000000004E-4</v>
      </c>
      <c r="M8257">
        <v>-5.5554400000000005E-4</v>
      </c>
      <c r="N8257" s="1"/>
    </row>
    <row r="8258" spans="1:14" x14ac:dyDescent="0.3">
      <c r="A8258">
        <v>8.2552500000000004E-3</v>
      </c>
      <c r="B8258">
        <v>5.99946</v>
      </c>
      <c r="C8258">
        <v>0.99945499999999998</v>
      </c>
      <c r="D8258">
        <v>3.1109100000000001</v>
      </c>
      <c r="E8258">
        <v>1.4443299999999999</v>
      </c>
      <c r="F8258">
        <v>1.44428</v>
      </c>
      <c r="G8258">
        <v>-7.2213799999999999E-4</v>
      </c>
      <c r="H8258" s="1">
        <v>-7.2213799999999999E-4</v>
      </c>
      <c r="I8258">
        <v>1.66594E-4</v>
      </c>
      <c r="J8258" s="1">
        <v>1.6629700000000001E-4</v>
      </c>
      <c r="K8258">
        <v>-7.2213799999999999E-4</v>
      </c>
      <c r="L8258">
        <v>-7.2213799999999999E-4</v>
      </c>
      <c r="M8258">
        <v>-5.5554300000000003E-4</v>
      </c>
      <c r="N8258" s="1"/>
    </row>
    <row r="8259" spans="1:14" x14ac:dyDescent="0.3">
      <c r="A8259">
        <v>8.2562499999999997E-3</v>
      </c>
      <c r="B8259">
        <v>5.9992299999999998</v>
      </c>
      <c r="C8259">
        <v>0.99922800000000001</v>
      </c>
      <c r="D8259">
        <v>3.11083</v>
      </c>
      <c r="E8259">
        <v>1.4442600000000001</v>
      </c>
      <c r="F8259">
        <v>1.4441999999999999</v>
      </c>
      <c r="G8259">
        <v>-7.2210000000000004E-4</v>
      </c>
      <c r="H8259" s="1">
        <v>-7.2210000000000004E-4</v>
      </c>
      <c r="I8259">
        <v>1.6655700000000001E-4</v>
      </c>
      <c r="J8259" s="1">
        <v>1.6665500000000001E-4</v>
      </c>
      <c r="K8259">
        <v>-7.2210000000000004E-4</v>
      </c>
      <c r="L8259">
        <v>-7.2210000000000004E-4</v>
      </c>
      <c r="M8259">
        <v>-5.5554300000000003E-4</v>
      </c>
      <c r="N8259" s="1"/>
    </row>
    <row r="8260" spans="1:14" x14ac:dyDescent="0.3">
      <c r="A8260">
        <v>8.2572500000000007E-3</v>
      </c>
      <c r="B8260">
        <v>5.9989600000000003</v>
      </c>
      <c r="C8260">
        <v>0.99896200000000002</v>
      </c>
      <c r="D8260">
        <v>3.1107399999999998</v>
      </c>
      <c r="E8260">
        <v>1.44417</v>
      </c>
      <c r="F8260">
        <v>1.44411</v>
      </c>
      <c r="G8260">
        <v>-7.2205499999999998E-4</v>
      </c>
      <c r="H8260" s="1">
        <v>-7.2205499999999998E-4</v>
      </c>
      <c r="I8260">
        <v>1.66513E-4</v>
      </c>
      <c r="J8260" s="1">
        <v>1.6665500000000001E-4</v>
      </c>
      <c r="K8260">
        <v>-7.2205499999999998E-4</v>
      </c>
      <c r="L8260">
        <v>-7.2205499999999998E-4</v>
      </c>
      <c r="M8260">
        <v>-5.5554300000000003E-4</v>
      </c>
      <c r="N8260" s="1"/>
    </row>
    <row r="8261" spans="1:14" x14ac:dyDescent="0.3">
      <c r="A8261">
        <v>8.25825E-3</v>
      </c>
      <c r="B8261">
        <v>5.9986600000000001</v>
      </c>
      <c r="C8261">
        <v>0.99865499999999996</v>
      </c>
      <c r="D8261">
        <v>3.1106400000000001</v>
      </c>
      <c r="E8261">
        <v>1.4440599999999999</v>
      </c>
      <c r="F8261">
        <v>1.44401</v>
      </c>
      <c r="G8261">
        <v>-7.2200400000000005E-4</v>
      </c>
      <c r="H8261" s="1">
        <v>-7.2200400000000005E-4</v>
      </c>
      <c r="I8261">
        <v>1.6646200000000001E-4</v>
      </c>
      <c r="J8261" s="1">
        <v>1.6629700000000001E-4</v>
      </c>
      <c r="K8261">
        <v>-7.2200499999999996E-4</v>
      </c>
      <c r="L8261">
        <v>-7.2200400000000005E-4</v>
      </c>
      <c r="M8261">
        <v>-5.5554300000000003E-4</v>
      </c>
      <c r="N8261" s="1"/>
    </row>
    <row r="8262" spans="1:14" x14ac:dyDescent="0.3">
      <c r="A8262">
        <v>8.2592499999999992E-3</v>
      </c>
      <c r="B8262">
        <v>5.99831</v>
      </c>
      <c r="C8262">
        <v>0.99831000000000003</v>
      </c>
      <c r="D8262">
        <v>3.1105200000000002</v>
      </c>
      <c r="E8262">
        <v>1.4439500000000001</v>
      </c>
      <c r="F8262">
        <v>1.4438899999999999</v>
      </c>
      <c r="G8262">
        <v>-7.2194700000000002E-4</v>
      </c>
      <c r="H8262" s="1">
        <v>-7.2194700000000002E-4</v>
      </c>
      <c r="I8262">
        <v>1.6640399999999999E-4</v>
      </c>
      <c r="J8262" s="1">
        <v>1.6665500000000001E-4</v>
      </c>
      <c r="K8262">
        <v>-7.2194700000000002E-4</v>
      </c>
      <c r="L8262">
        <v>-7.2194700000000002E-4</v>
      </c>
      <c r="M8262">
        <v>-5.5554300000000003E-4</v>
      </c>
      <c r="N8262" s="1"/>
    </row>
    <row r="8263" spans="1:14" x14ac:dyDescent="0.3">
      <c r="A8263">
        <v>8.2602500000000002E-3</v>
      </c>
      <c r="B8263">
        <v>5.9979199999999997</v>
      </c>
      <c r="C8263">
        <v>0.99792499999999995</v>
      </c>
      <c r="D8263">
        <v>3.1103900000000002</v>
      </c>
      <c r="E8263">
        <v>1.4438200000000001</v>
      </c>
      <c r="F8263">
        <v>1.44377</v>
      </c>
      <c r="G8263">
        <v>-7.2188299999999999E-4</v>
      </c>
      <c r="H8263" s="1">
        <v>-7.2188299999999999E-4</v>
      </c>
      <c r="I8263">
        <v>1.6634000000000001E-4</v>
      </c>
      <c r="J8263" s="1">
        <v>1.6629700000000001E-4</v>
      </c>
      <c r="K8263">
        <v>-7.2188299999999999E-4</v>
      </c>
      <c r="L8263">
        <v>-7.2188299999999999E-4</v>
      </c>
      <c r="M8263">
        <v>-5.5554200000000001E-4</v>
      </c>
      <c r="N8263" s="1"/>
    </row>
    <row r="8264" spans="1:14" x14ac:dyDescent="0.3">
      <c r="A8264">
        <v>8.2612499999999995E-3</v>
      </c>
      <c r="B8264">
        <v>5.9974999999999996</v>
      </c>
      <c r="C8264">
        <v>0.99750099999999997</v>
      </c>
      <c r="D8264">
        <v>3.1102500000000002</v>
      </c>
      <c r="E8264">
        <v>1.4436800000000001</v>
      </c>
      <c r="F8264">
        <v>1.4436199999999999</v>
      </c>
      <c r="G8264">
        <v>-7.2181199999999995E-4</v>
      </c>
      <c r="H8264" s="1">
        <v>-7.2181199999999995E-4</v>
      </c>
      <c r="I8264">
        <v>1.6626999999999999E-4</v>
      </c>
      <c r="J8264" s="1">
        <v>1.6629700000000001E-4</v>
      </c>
      <c r="K8264">
        <v>-7.2181199999999995E-4</v>
      </c>
      <c r="L8264">
        <v>-7.2181199999999995E-4</v>
      </c>
      <c r="M8264">
        <v>-5.5554200000000001E-4</v>
      </c>
      <c r="N8264" s="1"/>
    </row>
    <row r="8265" spans="1:14" x14ac:dyDescent="0.3">
      <c r="A8265">
        <v>8.2622600000000004E-3</v>
      </c>
      <c r="B8265">
        <v>5.9970400000000001</v>
      </c>
      <c r="C8265">
        <v>0.99703699999999995</v>
      </c>
      <c r="D8265">
        <v>3.1101000000000001</v>
      </c>
      <c r="E8265">
        <v>1.44353</v>
      </c>
      <c r="F8265">
        <v>1.44347</v>
      </c>
      <c r="G8265">
        <v>-7.2173500000000004E-4</v>
      </c>
      <c r="H8265" s="1">
        <v>-7.2173500000000004E-4</v>
      </c>
      <c r="I8265">
        <v>1.66193E-4</v>
      </c>
      <c r="J8265" s="1">
        <v>1.6629700000000001E-4</v>
      </c>
      <c r="K8265">
        <v>-7.2173500000000004E-4</v>
      </c>
      <c r="L8265">
        <v>-7.2173500000000004E-4</v>
      </c>
      <c r="M8265">
        <v>-5.5554200000000001E-4</v>
      </c>
      <c r="N8265" s="1"/>
    </row>
    <row r="8266" spans="1:14" x14ac:dyDescent="0.3">
      <c r="A8266">
        <v>8.2632599999999997E-3</v>
      </c>
      <c r="B8266">
        <v>5.9965299999999999</v>
      </c>
      <c r="C8266">
        <v>0.99653400000000003</v>
      </c>
      <c r="D8266">
        <v>3.1099299999999999</v>
      </c>
      <c r="E8266">
        <v>1.44336</v>
      </c>
      <c r="F8266">
        <v>1.4433</v>
      </c>
      <c r="G8266">
        <v>-7.2165100000000002E-4</v>
      </c>
      <c r="H8266" s="1">
        <v>-7.2165100000000002E-4</v>
      </c>
      <c r="I8266">
        <v>1.6610999999999999E-4</v>
      </c>
      <c r="J8266" s="1">
        <v>1.6629700000000001E-4</v>
      </c>
      <c r="K8266">
        <v>-7.2165100000000002E-4</v>
      </c>
      <c r="L8266">
        <v>-7.2165100000000002E-4</v>
      </c>
      <c r="M8266">
        <v>-5.5554200000000001E-4</v>
      </c>
      <c r="N8266" s="1"/>
    </row>
    <row r="8267" spans="1:14" x14ac:dyDescent="0.3">
      <c r="A8267">
        <v>8.2642600000000007E-3</v>
      </c>
      <c r="B8267">
        <v>5.9959899999999999</v>
      </c>
      <c r="C8267">
        <v>0.99599099999999996</v>
      </c>
      <c r="D8267">
        <v>3.10975</v>
      </c>
      <c r="E8267">
        <v>1.4431799999999999</v>
      </c>
      <c r="F8267">
        <v>1.44312</v>
      </c>
      <c r="G8267">
        <v>-7.2156100000000001E-4</v>
      </c>
      <c r="H8267" s="1">
        <v>-7.2156100000000001E-4</v>
      </c>
      <c r="I8267">
        <v>1.66019E-4</v>
      </c>
      <c r="J8267" s="1">
        <v>1.6593900000000001E-4</v>
      </c>
      <c r="K8267">
        <v>-7.2156100000000001E-4</v>
      </c>
      <c r="L8267">
        <v>-7.2156100000000001E-4</v>
      </c>
      <c r="M8267">
        <v>-5.5554200000000001E-4</v>
      </c>
      <c r="N8267" s="1"/>
    </row>
    <row r="8268" spans="1:14" x14ac:dyDescent="0.3">
      <c r="A8268">
        <v>8.26526E-3</v>
      </c>
      <c r="B8268">
        <v>5.9954099999999997</v>
      </c>
      <c r="C8268">
        <v>0.99540899999999999</v>
      </c>
      <c r="D8268">
        <v>3.10955</v>
      </c>
      <c r="E8268">
        <v>1.4429799999999999</v>
      </c>
      <c r="F8268">
        <v>1.44293</v>
      </c>
      <c r="G8268">
        <v>-7.21464E-4</v>
      </c>
      <c r="H8268" s="1">
        <v>-7.21464E-4</v>
      </c>
      <c r="I8268">
        <v>1.65923E-4</v>
      </c>
      <c r="J8268" s="1">
        <v>1.6593900000000001E-4</v>
      </c>
      <c r="K8268">
        <v>-7.21464E-4</v>
      </c>
      <c r="L8268">
        <v>-7.21464E-4</v>
      </c>
      <c r="M8268">
        <v>-5.55541E-4</v>
      </c>
      <c r="N8268" s="1"/>
    </row>
    <row r="8269" spans="1:14" x14ac:dyDescent="0.3">
      <c r="A8269">
        <v>8.2662599999999992E-3</v>
      </c>
      <c r="B8269">
        <v>5.9947900000000001</v>
      </c>
      <c r="C8269">
        <v>0.99478800000000001</v>
      </c>
      <c r="D8269">
        <v>3.1093500000000001</v>
      </c>
      <c r="E8269">
        <v>1.44278</v>
      </c>
      <c r="F8269">
        <v>1.44272</v>
      </c>
      <c r="G8269">
        <v>-7.2136100000000001E-4</v>
      </c>
      <c r="H8269" s="1">
        <v>-7.2136100000000001E-4</v>
      </c>
      <c r="I8269">
        <v>1.6581899999999999E-4</v>
      </c>
      <c r="J8269" s="1">
        <v>1.6593900000000001E-4</v>
      </c>
      <c r="K8269">
        <v>-7.2136100000000001E-4</v>
      </c>
      <c r="L8269">
        <v>-7.2136100000000001E-4</v>
      </c>
      <c r="M8269">
        <v>-5.55541E-4</v>
      </c>
      <c r="N8269" s="1"/>
    </row>
    <row r="8270" spans="1:14" x14ac:dyDescent="0.3">
      <c r="A8270">
        <v>8.2672600000000002E-3</v>
      </c>
      <c r="B8270">
        <v>5.9941300000000002</v>
      </c>
      <c r="C8270">
        <v>0.99412800000000001</v>
      </c>
      <c r="D8270">
        <v>3.1091199999999999</v>
      </c>
      <c r="E8270">
        <v>1.4425600000000001</v>
      </c>
      <c r="F8270">
        <v>1.4424999999999999</v>
      </c>
      <c r="G8270">
        <v>-7.2125100000000001E-4</v>
      </c>
      <c r="H8270" s="1">
        <v>-7.2125100000000001E-4</v>
      </c>
      <c r="I8270">
        <v>1.6571000000000001E-4</v>
      </c>
      <c r="J8270" s="1">
        <v>1.65582E-4</v>
      </c>
      <c r="K8270">
        <v>-7.2125100000000001E-4</v>
      </c>
      <c r="L8270">
        <v>-7.2125100000000001E-4</v>
      </c>
      <c r="M8270">
        <v>-5.55541E-4</v>
      </c>
      <c r="N8270" s="1"/>
    </row>
    <row r="8271" spans="1:14" x14ac:dyDescent="0.3">
      <c r="A8271">
        <v>8.2682599999999995E-3</v>
      </c>
      <c r="B8271">
        <v>5.99343</v>
      </c>
      <c r="C8271">
        <v>0.99342799999999998</v>
      </c>
      <c r="D8271">
        <v>3.1088900000000002</v>
      </c>
      <c r="E8271">
        <v>1.44232</v>
      </c>
      <c r="F8271">
        <v>1.4422699999999999</v>
      </c>
      <c r="G8271">
        <v>-7.2113400000000001E-4</v>
      </c>
      <c r="H8271" s="1">
        <v>-7.2113400000000001E-4</v>
      </c>
      <c r="I8271">
        <v>1.6559300000000001E-4</v>
      </c>
      <c r="J8271" s="1">
        <v>1.65582E-4</v>
      </c>
      <c r="K8271">
        <v>-7.2113400000000001E-4</v>
      </c>
      <c r="L8271">
        <v>-7.2113400000000001E-4</v>
      </c>
      <c r="M8271">
        <v>-5.55541E-4</v>
      </c>
      <c r="N8271" s="1"/>
    </row>
    <row r="8272" spans="1:14" x14ac:dyDescent="0.3">
      <c r="A8272">
        <v>8.2692600000000005E-3</v>
      </c>
      <c r="B8272">
        <v>5.9926899999999996</v>
      </c>
      <c r="C8272">
        <v>0.99268900000000004</v>
      </c>
      <c r="D8272">
        <v>3.1086399999999998</v>
      </c>
      <c r="E8272">
        <v>1.44208</v>
      </c>
      <c r="F8272">
        <v>1.4420200000000001</v>
      </c>
      <c r="G8272">
        <v>-7.2101100000000003E-4</v>
      </c>
      <c r="H8272" s="1">
        <v>-7.2101100000000003E-4</v>
      </c>
      <c r="I8272">
        <v>1.6547099999999999E-4</v>
      </c>
      <c r="J8272" s="1">
        <v>1.65224E-4</v>
      </c>
      <c r="K8272">
        <v>-7.2101100000000003E-4</v>
      </c>
      <c r="L8272">
        <v>-7.2101100000000003E-4</v>
      </c>
      <c r="M8272">
        <v>-5.55541E-4</v>
      </c>
      <c r="N8272" s="1"/>
    </row>
    <row r="8273" spans="1:14" x14ac:dyDescent="0.3">
      <c r="A8273">
        <v>8.2702599999999998E-3</v>
      </c>
      <c r="B8273">
        <v>5.9919099999999998</v>
      </c>
      <c r="C8273">
        <v>0.99191099999999999</v>
      </c>
      <c r="D8273">
        <v>3.1083799999999999</v>
      </c>
      <c r="E8273">
        <v>1.4418200000000001</v>
      </c>
      <c r="F8273">
        <v>1.4417599999999999</v>
      </c>
      <c r="G8273">
        <v>-7.2088199999999995E-4</v>
      </c>
      <c r="H8273" s="1">
        <v>-7.2088199999999995E-4</v>
      </c>
      <c r="I8273">
        <v>1.65341E-4</v>
      </c>
      <c r="J8273" s="1">
        <v>1.65582E-4</v>
      </c>
      <c r="K8273">
        <v>-7.2088199999999995E-4</v>
      </c>
      <c r="L8273">
        <v>-7.2088199999999995E-4</v>
      </c>
      <c r="M8273">
        <v>-5.5553999999999998E-4</v>
      </c>
      <c r="N8273" s="1"/>
    </row>
    <row r="8274" spans="1:14" x14ac:dyDescent="0.3">
      <c r="A8274">
        <v>8.2712600000000008E-3</v>
      </c>
      <c r="B8274">
        <v>5.9910899999999998</v>
      </c>
      <c r="C8274">
        <v>0.99109400000000003</v>
      </c>
      <c r="D8274">
        <v>3.1081099999999999</v>
      </c>
      <c r="E8274">
        <v>1.4415500000000001</v>
      </c>
      <c r="F8274">
        <v>1.4414899999999999</v>
      </c>
      <c r="G8274">
        <v>-7.2074499999999996E-4</v>
      </c>
      <c r="H8274" s="1">
        <v>-7.2074499999999996E-4</v>
      </c>
      <c r="I8274">
        <v>1.65205E-4</v>
      </c>
      <c r="J8274" s="1">
        <v>1.65224E-4</v>
      </c>
      <c r="K8274">
        <v>-7.2074499999999996E-4</v>
      </c>
      <c r="L8274">
        <v>-7.2074499999999996E-4</v>
      </c>
      <c r="M8274">
        <v>-5.5553999999999998E-4</v>
      </c>
      <c r="N8274" s="1"/>
    </row>
    <row r="8275" spans="1:14" x14ac:dyDescent="0.3">
      <c r="A8275">
        <v>8.27226E-3</v>
      </c>
      <c r="B8275">
        <v>5.99024</v>
      </c>
      <c r="C8275">
        <v>0.99023700000000003</v>
      </c>
      <c r="D8275">
        <v>3.1078299999999999</v>
      </c>
      <c r="E8275">
        <v>1.44126</v>
      </c>
      <c r="F8275">
        <v>1.4412100000000001</v>
      </c>
      <c r="G8275">
        <v>-7.20603E-4</v>
      </c>
      <c r="H8275" s="1">
        <v>-7.20603E-4</v>
      </c>
      <c r="I8275">
        <v>1.6506299999999999E-4</v>
      </c>
      <c r="J8275" s="1">
        <v>1.65224E-4</v>
      </c>
      <c r="K8275">
        <v>-7.20603E-4</v>
      </c>
      <c r="L8275">
        <v>-7.20603E-4</v>
      </c>
      <c r="M8275">
        <v>-5.5553999999999998E-4</v>
      </c>
      <c r="N8275" s="1"/>
    </row>
    <row r="8276" spans="1:14" x14ac:dyDescent="0.3">
      <c r="A8276">
        <v>8.2732599999999993E-3</v>
      </c>
      <c r="B8276">
        <v>5.9893400000000003</v>
      </c>
      <c r="C8276">
        <v>0.98934100000000003</v>
      </c>
      <c r="D8276">
        <v>3.1075300000000001</v>
      </c>
      <c r="E8276">
        <v>1.44096</v>
      </c>
      <c r="F8276">
        <v>1.4409099999999999</v>
      </c>
      <c r="G8276">
        <v>-7.2045400000000004E-4</v>
      </c>
      <c r="H8276" s="1">
        <v>-7.2045400000000004E-4</v>
      </c>
      <c r="I8276">
        <v>1.64914E-4</v>
      </c>
      <c r="J8276" s="1">
        <v>1.64866E-4</v>
      </c>
      <c r="K8276">
        <v>-7.2045400000000004E-4</v>
      </c>
      <c r="L8276">
        <v>-7.2045400000000004E-4</v>
      </c>
      <c r="M8276">
        <v>-5.5553999999999998E-4</v>
      </c>
      <c r="N8276" s="1"/>
    </row>
    <row r="8277" spans="1:14" x14ac:dyDescent="0.3">
      <c r="A8277">
        <v>8.2742600000000003E-3</v>
      </c>
      <c r="B8277">
        <v>5.98841</v>
      </c>
      <c r="C8277">
        <v>0.98840700000000004</v>
      </c>
      <c r="D8277">
        <v>3.1072099999999998</v>
      </c>
      <c r="E8277">
        <v>1.44065</v>
      </c>
      <c r="F8277">
        <v>1.4406000000000001</v>
      </c>
      <c r="G8277">
        <v>-7.2029799999999997E-4</v>
      </c>
      <c r="H8277" s="1">
        <v>-7.2029799999999997E-4</v>
      </c>
      <c r="I8277">
        <v>1.6475800000000001E-4</v>
      </c>
      <c r="J8277" s="1">
        <v>1.64866E-4</v>
      </c>
      <c r="K8277">
        <v>-7.2029799999999997E-4</v>
      </c>
      <c r="L8277">
        <v>-7.2029799999999997E-4</v>
      </c>
      <c r="M8277">
        <v>-5.5553999999999998E-4</v>
      </c>
      <c r="N8277" s="1"/>
    </row>
    <row r="8278" spans="1:14" x14ac:dyDescent="0.3">
      <c r="A8278">
        <v>8.2752599999999996E-3</v>
      </c>
      <c r="B8278">
        <v>5.9874299999999998</v>
      </c>
      <c r="C8278">
        <v>0.98743300000000001</v>
      </c>
      <c r="D8278">
        <v>3.1068899999999999</v>
      </c>
      <c r="E8278">
        <v>1.4403300000000001</v>
      </c>
      <c r="F8278">
        <v>1.4402699999999999</v>
      </c>
      <c r="G8278">
        <v>-7.2013600000000002E-4</v>
      </c>
      <c r="H8278" s="1">
        <v>-7.2013600000000002E-4</v>
      </c>
      <c r="I8278">
        <v>1.6459600000000001E-4</v>
      </c>
      <c r="J8278" s="1">
        <v>1.6450899999999999E-4</v>
      </c>
      <c r="K8278">
        <v>-7.2013600000000002E-4</v>
      </c>
      <c r="L8278">
        <v>-7.2013600000000002E-4</v>
      </c>
      <c r="M8278">
        <v>-5.5553899999999997E-4</v>
      </c>
      <c r="N8278" s="1"/>
    </row>
    <row r="8279" spans="1:14" x14ac:dyDescent="0.3">
      <c r="A8279">
        <v>8.2762600000000006E-3</v>
      </c>
      <c r="B8279">
        <v>5.9864199999999999</v>
      </c>
      <c r="C8279">
        <v>0.98641999999999996</v>
      </c>
      <c r="D8279">
        <v>3.1065499999999999</v>
      </c>
      <c r="E8279">
        <v>1.4399900000000001</v>
      </c>
      <c r="F8279">
        <v>1.4399299999999999</v>
      </c>
      <c r="G8279">
        <v>-7.1996699999999996E-4</v>
      </c>
      <c r="H8279" s="1">
        <v>-7.1996699999999996E-4</v>
      </c>
      <c r="I8279">
        <v>1.6442799999999999E-4</v>
      </c>
      <c r="J8279" s="1">
        <v>1.6450899999999999E-4</v>
      </c>
      <c r="K8279">
        <v>-7.1996699999999996E-4</v>
      </c>
      <c r="L8279">
        <v>-7.1996699999999996E-4</v>
      </c>
      <c r="M8279">
        <v>-5.5553899999999997E-4</v>
      </c>
      <c r="N8279" s="1"/>
    </row>
    <row r="8280" spans="1:14" x14ac:dyDescent="0.3">
      <c r="A8280">
        <v>8.2772599999999998E-3</v>
      </c>
      <c r="B8280">
        <v>5.9853699999999996</v>
      </c>
      <c r="C8280">
        <v>0.98536900000000005</v>
      </c>
      <c r="D8280">
        <v>3.1061999999999999</v>
      </c>
      <c r="E8280">
        <v>1.43964</v>
      </c>
      <c r="F8280">
        <v>1.4395800000000001</v>
      </c>
      <c r="G8280">
        <v>-7.1979200000000002E-4</v>
      </c>
      <c r="H8280" s="1">
        <v>-7.1979200000000002E-4</v>
      </c>
      <c r="I8280">
        <v>1.64253E-4</v>
      </c>
      <c r="J8280" s="1">
        <v>1.6415099999999999E-4</v>
      </c>
      <c r="K8280">
        <v>-7.1979200000000002E-4</v>
      </c>
      <c r="L8280">
        <v>-7.1979200000000002E-4</v>
      </c>
      <c r="M8280">
        <v>-5.5553899999999997E-4</v>
      </c>
      <c r="N8280" s="1"/>
    </row>
    <row r="8281" spans="1:14" x14ac:dyDescent="0.3">
      <c r="A8281">
        <v>8.2782600000000008E-3</v>
      </c>
      <c r="B8281">
        <v>5.98428</v>
      </c>
      <c r="C8281">
        <v>0.98427799999999999</v>
      </c>
      <c r="D8281">
        <v>3.1058400000000002</v>
      </c>
      <c r="E8281">
        <v>1.4392799999999999</v>
      </c>
      <c r="F8281">
        <v>1.4392199999999999</v>
      </c>
      <c r="G8281">
        <v>-7.1960999999999998E-4</v>
      </c>
      <c r="H8281" s="1">
        <v>-7.1960999999999998E-4</v>
      </c>
      <c r="I8281">
        <v>1.6407100000000001E-4</v>
      </c>
      <c r="J8281" s="1">
        <v>1.6415099999999999E-4</v>
      </c>
      <c r="K8281">
        <v>-7.1960999999999998E-4</v>
      </c>
      <c r="L8281">
        <v>-7.1960999999999998E-4</v>
      </c>
      <c r="M8281">
        <v>-5.5553899999999997E-4</v>
      </c>
      <c r="N8281" s="1"/>
    </row>
    <row r="8282" spans="1:14" x14ac:dyDescent="0.3">
      <c r="A8282">
        <v>8.2792600000000001E-3</v>
      </c>
      <c r="B8282">
        <v>5.9831500000000002</v>
      </c>
      <c r="C8282">
        <v>0.98314900000000005</v>
      </c>
      <c r="D8282">
        <v>3.1054599999999999</v>
      </c>
      <c r="E8282">
        <v>1.4389000000000001</v>
      </c>
      <c r="F8282">
        <v>1.4388399999999999</v>
      </c>
      <c r="G8282">
        <v>-7.1942200000000005E-4</v>
      </c>
      <c r="H8282" s="1">
        <v>-7.1942200000000005E-4</v>
      </c>
      <c r="I8282">
        <v>1.63883E-4</v>
      </c>
      <c r="J8282" s="1">
        <v>1.6415099999999999E-4</v>
      </c>
      <c r="K8282">
        <v>-7.1942200000000005E-4</v>
      </c>
      <c r="L8282">
        <v>-7.1942200000000005E-4</v>
      </c>
      <c r="M8282">
        <v>-5.5553899999999997E-4</v>
      </c>
      <c r="N8282" s="1"/>
    </row>
    <row r="8283" spans="1:14" x14ac:dyDescent="0.3">
      <c r="A8283">
        <v>8.2802599999999994E-3</v>
      </c>
      <c r="B8283">
        <v>5.9819800000000001</v>
      </c>
      <c r="C8283">
        <v>0.98197999999999996</v>
      </c>
      <c r="D8283">
        <v>3.10507</v>
      </c>
      <c r="E8283">
        <v>1.43851</v>
      </c>
      <c r="F8283">
        <v>1.4384600000000001</v>
      </c>
      <c r="G8283">
        <v>-7.1922700000000002E-4</v>
      </c>
      <c r="H8283" s="1">
        <v>-7.1922700000000002E-4</v>
      </c>
      <c r="I8283">
        <v>1.6368900000000001E-4</v>
      </c>
      <c r="J8283" s="1">
        <v>1.6379400000000001E-4</v>
      </c>
      <c r="K8283">
        <v>-7.1922700000000002E-4</v>
      </c>
      <c r="L8283">
        <v>-7.1922700000000002E-4</v>
      </c>
      <c r="M8283">
        <v>-5.5553799999999995E-4</v>
      </c>
      <c r="N8283" s="1"/>
    </row>
    <row r="8284" spans="1:14" x14ac:dyDescent="0.3">
      <c r="A8284">
        <v>8.2812600000000004E-3</v>
      </c>
      <c r="B8284">
        <v>5.9807699999999997</v>
      </c>
      <c r="C8284">
        <v>0.98077300000000001</v>
      </c>
      <c r="D8284">
        <v>3.10467</v>
      </c>
      <c r="E8284">
        <v>1.43811</v>
      </c>
      <c r="F8284">
        <v>1.4380500000000001</v>
      </c>
      <c r="G8284">
        <v>-7.19026E-4</v>
      </c>
      <c r="H8284" s="1">
        <v>-7.19026E-4</v>
      </c>
      <c r="I8284">
        <v>1.6348799999999999E-4</v>
      </c>
      <c r="J8284" s="1">
        <v>1.6343600000000001E-4</v>
      </c>
      <c r="K8284">
        <v>-7.19026E-4</v>
      </c>
      <c r="L8284">
        <v>-7.19026E-4</v>
      </c>
      <c r="M8284">
        <v>-5.5553799999999995E-4</v>
      </c>
      <c r="N8284" s="1"/>
    </row>
    <row r="8285" spans="1:14" x14ac:dyDescent="0.3">
      <c r="A8285">
        <v>8.2822599999999996E-3</v>
      </c>
      <c r="B8285">
        <v>5.9795299999999996</v>
      </c>
      <c r="C8285">
        <v>0.97952700000000004</v>
      </c>
      <c r="D8285">
        <v>3.10425</v>
      </c>
      <c r="E8285">
        <v>1.4376899999999999</v>
      </c>
      <c r="F8285">
        <v>1.43764</v>
      </c>
      <c r="G8285">
        <v>-7.1881899999999999E-4</v>
      </c>
      <c r="H8285" s="1">
        <v>-7.1881899999999999E-4</v>
      </c>
      <c r="I8285">
        <v>1.6328100000000001E-4</v>
      </c>
      <c r="J8285" s="1">
        <v>1.6343600000000001E-4</v>
      </c>
      <c r="K8285">
        <v>-7.1881899999999999E-4</v>
      </c>
      <c r="L8285">
        <v>-7.1881899999999999E-4</v>
      </c>
      <c r="M8285">
        <v>-5.5553799999999995E-4</v>
      </c>
      <c r="N8285" s="1"/>
    </row>
    <row r="8286" spans="1:14" x14ac:dyDescent="0.3">
      <c r="A8286">
        <v>8.2832600000000006E-3</v>
      </c>
      <c r="B8286">
        <v>5.9782400000000004</v>
      </c>
      <c r="C8286">
        <v>0.97824299999999997</v>
      </c>
      <c r="D8286">
        <v>3.1038199999999998</v>
      </c>
      <c r="E8286">
        <v>1.43726</v>
      </c>
      <c r="F8286">
        <v>1.4372100000000001</v>
      </c>
      <c r="G8286">
        <v>-7.1860499999999998E-4</v>
      </c>
      <c r="H8286" s="1">
        <v>-7.1860499999999998E-4</v>
      </c>
      <c r="I8286">
        <v>1.63067E-4</v>
      </c>
      <c r="J8286" s="1">
        <v>1.6307800000000001E-4</v>
      </c>
      <c r="K8286">
        <v>-7.1860499999999998E-4</v>
      </c>
      <c r="L8286">
        <v>-7.1860499999999998E-4</v>
      </c>
      <c r="M8286">
        <v>-5.5553799999999995E-4</v>
      </c>
      <c r="N8286" s="1"/>
    </row>
    <row r="8287" spans="1:14" x14ac:dyDescent="0.3">
      <c r="A8287">
        <v>8.2842599999999999E-3</v>
      </c>
      <c r="B8287">
        <v>5.9769199999999998</v>
      </c>
      <c r="C8287">
        <v>0.97692000000000001</v>
      </c>
      <c r="D8287">
        <v>3.10338</v>
      </c>
      <c r="E8287">
        <v>1.43682</v>
      </c>
      <c r="F8287">
        <v>1.4367700000000001</v>
      </c>
      <c r="G8287">
        <v>-7.1838399999999997E-4</v>
      </c>
      <c r="H8287" s="1">
        <v>-7.1838399999999997E-4</v>
      </c>
      <c r="I8287">
        <v>1.6284700000000001E-4</v>
      </c>
      <c r="J8287" s="1">
        <v>1.62721E-4</v>
      </c>
      <c r="K8287">
        <v>-7.1838499999999999E-4</v>
      </c>
      <c r="L8287">
        <v>-7.1838399999999997E-4</v>
      </c>
      <c r="M8287">
        <v>-5.5553799999999995E-4</v>
      </c>
      <c r="N8287" s="1"/>
    </row>
    <row r="8288" spans="1:14" x14ac:dyDescent="0.3">
      <c r="A8288">
        <v>8.2852599999999992E-3</v>
      </c>
      <c r="B8288">
        <v>5.9755599999999998</v>
      </c>
      <c r="C8288">
        <v>0.97555800000000004</v>
      </c>
      <c r="D8288">
        <v>3.1029300000000002</v>
      </c>
      <c r="E8288">
        <v>1.4363699999999999</v>
      </c>
      <c r="F8288">
        <v>1.43632</v>
      </c>
      <c r="G8288">
        <v>-7.1815799999999999E-4</v>
      </c>
      <c r="H8288" s="1">
        <v>-7.1815799999999999E-4</v>
      </c>
      <c r="I8288">
        <v>1.6262000000000001E-4</v>
      </c>
      <c r="J8288" s="1">
        <v>1.62721E-4</v>
      </c>
      <c r="K8288">
        <v>-7.1815799999999999E-4</v>
      </c>
      <c r="L8288">
        <v>-7.1815799999999999E-4</v>
      </c>
      <c r="M8288">
        <v>-5.5553700000000004E-4</v>
      </c>
      <c r="N8288" s="1"/>
    </row>
    <row r="8289" spans="1:14" x14ac:dyDescent="0.3">
      <c r="A8289">
        <v>8.2862600000000002E-3</v>
      </c>
      <c r="B8289">
        <v>5.9741600000000004</v>
      </c>
      <c r="C8289">
        <v>0.97415799999999997</v>
      </c>
      <c r="D8289">
        <v>3.1024600000000002</v>
      </c>
      <c r="E8289">
        <v>1.4359</v>
      </c>
      <c r="F8289">
        <v>1.4358500000000001</v>
      </c>
      <c r="G8289">
        <v>-7.1792399999999999E-4</v>
      </c>
      <c r="H8289" s="1">
        <v>-7.1792399999999999E-4</v>
      </c>
      <c r="I8289">
        <v>1.62387E-4</v>
      </c>
      <c r="J8289" s="1">
        <v>1.62363E-4</v>
      </c>
      <c r="K8289">
        <v>-7.1792399999999999E-4</v>
      </c>
      <c r="L8289">
        <v>-7.1792399999999999E-4</v>
      </c>
      <c r="M8289">
        <v>-5.5553700000000004E-4</v>
      </c>
      <c r="N8289" s="1"/>
    </row>
    <row r="8290" spans="1:14" x14ac:dyDescent="0.3">
      <c r="A8290">
        <v>8.2872599999999994E-3</v>
      </c>
      <c r="B8290">
        <v>5.9727199999999998</v>
      </c>
      <c r="C8290">
        <v>0.972719</v>
      </c>
      <c r="D8290">
        <v>3.1019800000000002</v>
      </c>
      <c r="E8290">
        <v>1.4354199999999999</v>
      </c>
      <c r="F8290">
        <v>1.43537</v>
      </c>
      <c r="G8290">
        <v>-7.1768500000000002E-4</v>
      </c>
      <c r="H8290" s="1">
        <v>-7.1768500000000002E-4</v>
      </c>
      <c r="I8290">
        <v>1.6214800000000001E-4</v>
      </c>
      <c r="J8290" s="1">
        <v>1.62005E-4</v>
      </c>
      <c r="K8290">
        <v>-7.1768500000000002E-4</v>
      </c>
      <c r="L8290">
        <v>-7.1768500000000002E-4</v>
      </c>
      <c r="M8290">
        <v>-5.5553700000000004E-4</v>
      </c>
      <c r="N8290" s="1"/>
    </row>
    <row r="8291" spans="1:14" x14ac:dyDescent="0.3">
      <c r="A8291">
        <v>8.2882600000000004E-3</v>
      </c>
      <c r="B8291">
        <v>5.9712399999999999</v>
      </c>
      <c r="C8291">
        <v>0.97124200000000005</v>
      </c>
      <c r="D8291">
        <v>3.1014900000000001</v>
      </c>
      <c r="E8291">
        <v>1.43493</v>
      </c>
      <c r="F8291">
        <v>1.4348799999999999</v>
      </c>
      <c r="G8291">
        <v>-7.1743900000000005E-4</v>
      </c>
      <c r="H8291" s="1">
        <v>-7.1743900000000005E-4</v>
      </c>
      <c r="I8291">
        <v>1.6190200000000001E-4</v>
      </c>
      <c r="J8291" s="1">
        <v>1.62005E-4</v>
      </c>
      <c r="K8291">
        <v>-7.1743900000000005E-4</v>
      </c>
      <c r="L8291">
        <v>-7.1743900000000005E-4</v>
      </c>
      <c r="M8291">
        <v>-5.5553700000000004E-4</v>
      </c>
      <c r="N8291" s="1"/>
    </row>
    <row r="8292" spans="1:14" x14ac:dyDescent="0.3">
      <c r="A8292">
        <v>8.2892599999999997E-3</v>
      </c>
      <c r="B8292">
        <v>5.9697300000000002</v>
      </c>
      <c r="C8292">
        <v>0.96972599999999998</v>
      </c>
      <c r="D8292">
        <v>3.1009799999999998</v>
      </c>
      <c r="E8292">
        <v>1.4344300000000001</v>
      </c>
      <c r="F8292">
        <v>1.4343699999999999</v>
      </c>
      <c r="G8292">
        <v>-7.1718599999999997E-4</v>
      </c>
      <c r="H8292" s="1">
        <v>-7.1718599999999997E-4</v>
      </c>
      <c r="I8292">
        <v>1.6165E-4</v>
      </c>
      <c r="J8292" s="1">
        <v>1.6164799999999999E-4</v>
      </c>
      <c r="K8292">
        <v>-7.1718599999999997E-4</v>
      </c>
      <c r="L8292">
        <v>-7.1718599999999997E-4</v>
      </c>
      <c r="M8292">
        <v>-5.5553700000000004E-4</v>
      </c>
      <c r="N8292" s="1"/>
    </row>
    <row r="8293" spans="1:14" x14ac:dyDescent="0.3">
      <c r="A8293">
        <v>8.2902600000000007E-3</v>
      </c>
      <c r="B8293">
        <v>5.9681699999999998</v>
      </c>
      <c r="C8293">
        <v>0.96817200000000003</v>
      </c>
      <c r="D8293">
        <v>3.10046</v>
      </c>
      <c r="E8293">
        <v>1.43391</v>
      </c>
      <c r="F8293">
        <v>1.4338500000000001</v>
      </c>
      <c r="G8293">
        <v>-7.1692700000000002E-4</v>
      </c>
      <c r="H8293" s="1">
        <v>-7.1692700000000002E-4</v>
      </c>
      <c r="I8293">
        <v>1.6139099999999999E-4</v>
      </c>
      <c r="J8293" s="1">
        <v>1.6129E-4</v>
      </c>
      <c r="K8293">
        <v>-7.1692700000000002E-4</v>
      </c>
      <c r="L8293">
        <v>-7.1692700000000002E-4</v>
      </c>
      <c r="M8293">
        <v>-5.5553600000000003E-4</v>
      </c>
      <c r="N8293" s="1"/>
    </row>
    <row r="8294" spans="1:14" x14ac:dyDescent="0.3">
      <c r="A8294">
        <v>8.2912599999999999E-3</v>
      </c>
      <c r="B8294">
        <v>5.9665800000000004</v>
      </c>
      <c r="C8294">
        <v>0.96657999999999999</v>
      </c>
      <c r="D8294">
        <v>3.0999300000000001</v>
      </c>
      <c r="E8294">
        <v>1.4333800000000001</v>
      </c>
      <c r="F8294">
        <v>1.4333199999999999</v>
      </c>
      <c r="G8294">
        <v>-7.1666199999999996E-4</v>
      </c>
      <c r="H8294" s="1">
        <v>-7.1666199999999996E-4</v>
      </c>
      <c r="I8294">
        <v>1.6112599999999999E-4</v>
      </c>
      <c r="J8294" s="1">
        <v>1.6129E-4</v>
      </c>
      <c r="K8294">
        <v>-7.1666199999999996E-4</v>
      </c>
      <c r="L8294">
        <v>-7.1666199999999996E-4</v>
      </c>
      <c r="M8294">
        <v>-5.5553600000000003E-4</v>
      </c>
      <c r="N8294" s="1"/>
    </row>
    <row r="8295" spans="1:14" x14ac:dyDescent="0.3">
      <c r="A8295">
        <v>8.2922599999999992E-3</v>
      </c>
      <c r="B8295">
        <v>5.96495</v>
      </c>
      <c r="C8295">
        <v>0.96494999999999997</v>
      </c>
      <c r="D8295">
        <v>3.0993900000000001</v>
      </c>
      <c r="E8295">
        <v>1.43283</v>
      </c>
      <c r="F8295">
        <v>1.4327799999999999</v>
      </c>
      <c r="G8295">
        <v>-7.1639000000000002E-4</v>
      </c>
      <c r="H8295" s="1">
        <v>-7.1639000000000002E-4</v>
      </c>
      <c r="I8295">
        <v>1.6085399999999999E-4</v>
      </c>
      <c r="J8295" s="1">
        <v>1.6093300000000001E-4</v>
      </c>
      <c r="K8295">
        <v>-7.1639000000000002E-4</v>
      </c>
      <c r="L8295">
        <v>-7.1639000000000002E-4</v>
      </c>
      <c r="M8295">
        <v>-5.5553600000000003E-4</v>
      </c>
      <c r="N8295" s="1"/>
    </row>
    <row r="8296" spans="1:14" x14ac:dyDescent="0.3">
      <c r="A8296">
        <v>8.2932600000000002E-3</v>
      </c>
      <c r="B8296">
        <v>5.9632800000000001</v>
      </c>
      <c r="C8296">
        <v>0.96328199999999997</v>
      </c>
      <c r="D8296">
        <v>3.09883</v>
      </c>
      <c r="E8296">
        <v>1.43228</v>
      </c>
      <c r="F8296">
        <v>1.43222</v>
      </c>
      <c r="G8296">
        <v>-7.1611199999999998E-4</v>
      </c>
      <c r="H8296" s="1">
        <v>-7.1611199999999998E-4</v>
      </c>
      <c r="I8296">
        <v>1.6057699999999999E-4</v>
      </c>
      <c r="J8296" s="1">
        <v>1.6057500000000001E-4</v>
      </c>
      <c r="K8296">
        <v>-7.1611199999999998E-4</v>
      </c>
      <c r="L8296">
        <v>-7.1611199999999998E-4</v>
      </c>
      <c r="M8296">
        <v>-5.5553600000000003E-4</v>
      </c>
      <c r="N8296" s="1"/>
    </row>
    <row r="8297" spans="1:14" x14ac:dyDescent="0.3">
      <c r="A8297">
        <v>8.2942599999999995E-3</v>
      </c>
      <c r="B8297">
        <v>5.9615799999999997</v>
      </c>
      <c r="C8297">
        <v>0.96157499999999996</v>
      </c>
      <c r="D8297">
        <v>3.0982599999999998</v>
      </c>
      <c r="E8297">
        <v>1.43171</v>
      </c>
      <c r="F8297">
        <v>1.4316599999999999</v>
      </c>
      <c r="G8297">
        <v>-7.1582799999999995E-4</v>
      </c>
      <c r="H8297" s="1">
        <v>-7.1582799999999995E-4</v>
      </c>
      <c r="I8297">
        <v>1.6029299999999999E-4</v>
      </c>
      <c r="J8297" s="1">
        <v>1.6057500000000001E-4</v>
      </c>
      <c r="K8297">
        <v>-7.1582799999999995E-4</v>
      </c>
      <c r="L8297">
        <v>-7.1582799999999995E-4</v>
      </c>
      <c r="M8297">
        <v>-5.5553500000000001E-4</v>
      </c>
      <c r="N8297" s="1"/>
    </row>
    <row r="8298" spans="1:14" x14ac:dyDescent="0.3">
      <c r="A8298">
        <v>8.2952600000000005E-3</v>
      </c>
      <c r="B8298">
        <v>5.9598300000000002</v>
      </c>
      <c r="C8298">
        <v>0.95983099999999999</v>
      </c>
      <c r="D8298">
        <v>3.09768</v>
      </c>
      <c r="E8298">
        <v>1.43113</v>
      </c>
      <c r="F8298">
        <v>1.4310799999999999</v>
      </c>
      <c r="G8298">
        <v>-7.1553800000000005E-4</v>
      </c>
      <c r="H8298" s="1">
        <v>-7.1553800000000005E-4</v>
      </c>
      <c r="I8298">
        <v>1.6000199999999999E-4</v>
      </c>
      <c r="J8298" s="1">
        <v>1.5986E-4</v>
      </c>
      <c r="K8298">
        <v>-7.1553800000000005E-4</v>
      </c>
      <c r="L8298">
        <v>-7.1553800000000005E-4</v>
      </c>
      <c r="M8298">
        <v>-5.5553500000000001E-4</v>
      </c>
      <c r="N8298" s="1"/>
    </row>
    <row r="8299" spans="1:14" x14ac:dyDescent="0.3">
      <c r="A8299">
        <v>8.2962599999999997E-3</v>
      </c>
      <c r="B8299">
        <v>5.9580500000000001</v>
      </c>
      <c r="C8299">
        <v>0.95804900000000004</v>
      </c>
      <c r="D8299">
        <v>3.0970900000000001</v>
      </c>
      <c r="E8299">
        <v>1.4305300000000001</v>
      </c>
      <c r="F8299">
        <v>1.43048</v>
      </c>
      <c r="G8299">
        <v>-7.1524100000000003E-4</v>
      </c>
      <c r="H8299" s="1">
        <v>-7.1524100000000003E-4</v>
      </c>
      <c r="I8299">
        <v>1.5970599999999999E-4</v>
      </c>
      <c r="J8299" s="1">
        <v>1.5950200000000001E-4</v>
      </c>
      <c r="K8299">
        <v>-7.1524100000000003E-4</v>
      </c>
      <c r="L8299">
        <v>-7.1524100000000003E-4</v>
      </c>
      <c r="M8299">
        <v>-5.5553500000000001E-4</v>
      </c>
      <c r="N8299" s="1"/>
    </row>
    <row r="8300" spans="1:14" x14ac:dyDescent="0.3">
      <c r="A8300">
        <v>8.2972600000000007E-3</v>
      </c>
      <c r="B8300">
        <v>5.9562299999999997</v>
      </c>
      <c r="C8300">
        <v>0.956229</v>
      </c>
      <c r="D8300">
        <v>3.0964800000000001</v>
      </c>
      <c r="E8300">
        <v>1.4299299999999999</v>
      </c>
      <c r="F8300">
        <v>1.42987</v>
      </c>
      <c r="G8300">
        <v>-7.1493700000000002E-4</v>
      </c>
      <c r="H8300" s="1">
        <v>-7.1493700000000002E-4</v>
      </c>
      <c r="I8300">
        <v>1.59402E-4</v>
      </c>
      <c r="J8300" s="1">
        <v>1.5950200000000001E-4</v>
      </c>
      <c r="K8300">
        <v>-7.1493700000000002E-4</v>
      </c>
      <c r="L8300">
        <v>-7.1493700000000002E-4</v>
      </c>
      <c r="M8300">
        <v>-5.5553500000000001E-4</v>
      </c>
      <c r="N8300" s="1"/>
    </row>
    <row r="8301" spans="1:14" x14ac:dyDescent="0.3">
      <c r="A8301">
        <v>8.29826E-3</v>
      </c>
      <c r="B8301">
        <v>5.9543699999999999</v>
      </c>
      <c r="C8301">
        <v>0.95437099999999997</v>
      </c>
      <c r="D8301">
        <v>3.0958600000000001</v>
      </c>
      <c r="E8301">
        <v>1.4293100000000001</v>
      </c>
      <c r="F8301">
        <v>1.42926</v>
      </c>
      <c r="G8301">
        <v>-7.1462800000000003E-4</v>
      </c>
      <c r="H8301" s="1">
        <v>-7.1462800000000003E-4</v>
      </c>
      <c r="I8301">
        <v>1.5909299999999999E-4</v>
      </c>
      <c r="J8301" s="1">
        <v>1.5914400000000001E-4</v>
      </c>
      <c r="K8301">
        <v>-7.1462800000000003E-4</v>
      </c>
      <c r="L8301">
        <v>-7.1462800000000003E-4</v>
      </c>
      <c r="M8301">
        <v>-5.5553500000000001E-4</v>
      </c>
      <c r="N8301" s="1"/>
    </row>
    <row r="8302" spans="1:14" x14ac:dyDescent="0.3">
      <c r="A8302">
        <v>8.2992599999999993E-3</v>
      </c>
      <c r="B8302">
        <v>5.9524800000000004</v>
      </c>
      <c r="C8302">
        <v>0.95247499999999996</v>
      </c>
      <c r="D8302">
        <v>3.0952299999999999</v>
      </c>
      <c r="E8302">
        <v>1.4286799999999999</v>
      </c>
      <c r="F8302">
        <v>1.42862</v>
      </c>
      <c r="G8302">
        <v>-7.1431200000000004E-4</v>
      </c>
      <c r="H8302" s="1">
        <v>-7.1431200000000004E-4</v>
      </c>
      <c r="I8302">
        <v>1.5877799999999999E-4</v>
      </c>
      <c r="J8302" s="1">
        <v>1.58787E-4</v>
      </c>
      <c r="K8302">
        <v>-7.1431200000000004E-4</v>
      </c>
      <c r="L8302">
        <v>-7.1431200000000004E-4</v>
      </c>
      <c r="M8302">
        <v>-5.55534E-4</v>
      </c>
      <c r="N8302" s="1"/>
    </row>
    <row r="8303" spans="1:14" x14ac:dyDescent="0.3">
      <c r="A8303">
        <v>8.3002600000000003E-3</v>
      </c>
      <c r="B8303">
        <v>5.9505400000000002</v>
      </c>
      <c r="C8303">
        <v>0.950542</v>
      </c>
      <c r="D8303">
        <v>3.0945800000000001</v>
      </c>
      <c r="E8303">
        <v>1.4280299999999999</v>
      </c>
      <c r="F8303">
        <v>1.42798</v>
      </c>
      <c r="G8303">
        <v>-7.1398999999999996E-4</v>
      </c>
      <c r="H8303" s="1">
        <v>-7.1398999999999996E-4</v>
      </c>
      <c r="I8303">
        <v>1.5845599999999999E-4</v>
      </c>
      <c r="J8303" s="1">
        <v>1.58429E-4</v>
      </c>
      <c r="K8303">
        <v>-7.1398999999999996E-4</v>
      </c>
      <c r="L8303">
        <v>-7.1398999999999996E-4</v>
      </c>
      <c r="M8303">
        <v>-5.55534E-4</v>
      </c>
      <c r="N8303" s="1"/>
    </row>
    <row r="8304" spans="1:14" x14ac:dyDescent="0.3">
      <c r="A8304">
        <v>8.3012599999999995E-3</v>
      </c>
      <c r="B8304">
        <v>5.9485700000000001</v>
      </c>
      <c r="C8304">
        <v>0.94857100000000005</v>
      </c>
      <c r="D8304">
        <v>3.0939299999999998</v>
      </c>
      <c r="E8304">
        <v>1.4273800000000001</v>
      </c>
      <c r="F8304">
        <v>1.4273199999999999</v>
      </c>
      <c r="G8304">
        <v>-7.1366099999999998E-4</v>
      </c>
      <c r="H8304" s="1">
        <v>-7.1366099999999998E-4</v>
      </c>
      <c r="I8304">
        <v>1.5812700000000001E-4</v>
      </c>
      <c r="J8304" s="1">
        <v>1.5807199999999999E-4</v>
      </c>
      <c r="K8304">
        <v>-7.1366099999999998E-4</v>
      </c>
      <c r="L8304">
        <v>-7.1366099999999998E-4</v>
      </c>
      <c r="M8304">
        <v>-5.55534E-4</v>
      </c>
      <c r="N8304" s="1"/>
    </row>
    <row r="8305" spans="1:14" x14ac:dyDescent="0.3">
      <c r="A8305">
        <v>8.3022600000000005E-3</v>
      </c>
      <c r="B8305">
        <v>5.9465599999999998</v>
      </c>
      <c r="C8305">
        <v>0.94656300000000004</v>
      </c>
      <c r="D8305">
        <v>3.0932599999999999</v>
      </c>
      <c r="E8305">
        <v>1.4267099999999999</v>
      </c>
      <c r="F8305">
        <v>1.42665</v>
      </c>
      <c r="G8305">
        <v>-7.1332700000000004E-4</v>
      </c>
      <c r="H8305" s="1">
        <v>-7.1332700000000004E-4</v>
      </c>
      <c r="I8305">
        <v>1.5779300000000001E-4</v>
      </c>
      <c r="J8305" s="1">
        <v>1.5771399999999999E-4</v>
      </c>
      <c r="K8305">
        <v>-7.1332700000000004E-4</v>
      </c>
      <c r="L8305">
        <v>-7.1332700000000004E-4</v>
      </c>
      <c r="M8305">
        <v>-5.55534E-4</v>
      </c>
      <c r="N8305" s="1"/>
    </row>
    <row r="8306" spans="1:14" x14ac:dyDescent="0.3">
      <c r="A8306">
        <v>8.3032699999999997E-3</v>
      </c>
      <c r="B8306">
        <v>5.9445199999999998</v>
      </c>
      <c r="C8306">
        <v>0.94451700000000005</v>
      </c>
      <c r="D8306">
        <v>3.0925699999999998</v>
      </c>
      <c r="E8306">
        <v>1.4260200000000001</v>
      </c>
      <c r="F8306">
        <v>1.42597</v>
      </c>
      <c r="G8306">
        <v>-7.1298599999999998E-4</v>
      </c>
      <c r="H8306" s="1">
        <v>-7.1298599999999998E-4</v>
      </c>
      <c r="I8306">
        <v>1.5745200000000001E-4</v>
      </c>
      <c r="J8306" s="1">
        <v>1.5771399999999999E-4</v>
      </c>
      <c r="K8306">
        <v>-7.1298599999999998E-4</v>
      </c>
      <c r="L8306">
        <v>-7.1298599999999998E-4</v>
      </c>
      <c r="M8306">
        <v>-5.55534E-4</v>
      </c>
      <c r="N8306" s="1"/>
    </row>
    <row r="8307" spans="1:14" x14ac:dyDescent="0.3">
      <c r="A8307">
        <v>8.3042700000000007E-3</v>
      </c>
      <c r="B8307">
        <v>5.9424299999999999</v>
      </c>
      <c r="C8307">
        <v>0.94243399999999999</v>
      </c>
      <c r="D8307">
        <v>3.0918800000000002</v>
      </c>
      <c r="E8307">
        <v>1.42533</v>
      </c>
      <c r="F8307">
        <v>1.4252800000000001</v>
      </c>
      <c r="G8307">
        <v>-7.1263900000000005E-4</v>
      </c>
      <c r="H8307" s="1">
        <v>-7.1263900000000005E-4</v>
      </c>
      <c r="I8307">
        <v>1.5710600000000001E-4</v>
      </c>
      <c r="J8307" s="1">
        <v>1.5699900000000001E-4</v>
      </c>
      <c r="K8307">
        <v>-7.1263900000000005E-4</v>
      </c>
      <c r="L8307">
        <v>-7.1263900000000005E-4</v>
      </c>
      <c r="M8307">
        <v>-5.5553299999999998E-4</v>
      </c>
      <c r="N8307" s="1"/>
    </row>
    <row r="8308" spans="1:14" x14ac:dyDescent="0.3">
      <c r="A8308">
        <v>8.30527E-3</v>
      </c>
      <c r="B8308">
        <v>5.9403100000000002</v>
      </c>
      <c r="C8308">
        <v>0.94031399999999998</v>
      </c>
      <c r="D8308">
        <v>3.09117</v>
      </c>
      <c r="E8308">
        <v>1.42462</v>
      </c>
      <c r="F8308">
        <v>1.4245699999999999</v>
      </c>
      <c r="G8308">
        <v>-7.1228600000000002E-4</v>
      </c>
      <c r="H8308" s="1">
        <v>-7.1228600000000002E-4</v>
      </c>
      <c r="I8308">
        <v>1.5675300000000001E-4</v>
      </c>
      <c r="J8308" s="1">
        <v>1.5699900000000001E-4</v>
      </c>
      <c r="K8308">
        <v>-7.1228600000000002E-4</v>
      </c>
      <c r="L8308">
        <v>-7.1228600000000002E-4</v>
      </c>
      <c r="M8308">
        <v>-5.5553299999999998E-4</v>
      </c>
      <c r="N8308" s="1"/>
    </row>
    <row r="8309" spans="1:14" x14ac:dyDescent="0.3">
      <c r="A8309">
        <v>8.3062699999999993E-3</v>
      </c>
      <c r="B8309">
        <v>5.9381599999999999</v>
      </c>
      <c r="C8309">
        <v>0.93815700000000002</v>
      </c>
      <c r="D8309">
        <v>3.0904500000000001</v>
      </c>
      <c r="E8309">
        <v>1.4238999999999999</v>
      </c>
      <c r="F8309">
        <v>1.4238500000000001</v>
      </c>
      <c r="G8309">
        <v>-7.1192599999999999E-4</v>
      </c>
      <c r="H8309" s="1">
        <v>-7.1192599999999999E-4</v>
      </c>
      <c r="I8309">
        <v>1.5639300000000001E-4</v>
      </c>
      <c r="J8309" s="1">
        <v>1.5628300000000001E-4</v>
      </c>
      <c r="K8309">
        <v>-7.1192599999999999E-4</v>
      </c>
      <c r="L8309">
        <v>-7.1192599999999999E-4</v>
      </c>
      <c r="M8309">
        <v>-5.5553299999999998E-4</v>
      </c>
      <c r="N8309" s="1"/>
    </row>
    <row r="8310" spans="1:14" x14ac:dyDescent="0.3">
      <c r="A8310">
        <v>8.3072700000000003E-3</v>
      </c>
      <c r="B8310">
        <v>5.9359599999999997</v>
      </c>
      <c r="C8310">
        <v>0.93596299999999999</v>
      </c>
      <c r="D8310">
        <v>3.0897199999999998</v>
      </c>
      <c r="E8310">
        <v>1.42317</v>
      </c>
      <c r="F8310">
        <v>1.4231199999999999</v>
      </c>
      <c r="G8310">
        <v>-7.1156099999999999E-4</v>
      </c>
      <c r="H8310" s="1">
        <v>-7.1156099999999999E-4</v>
      </c>
      <c r="I8310">
        <v>1.56028E-4</v>
      </c>
      <c r="J8310" s="1">
        <v>1.55926E-4</v>
      </c>
      <c r="K8310">
        <v>-7.1156099999999999E-4</v>
      </c>
      <c r="L8310">
        <v>-7.1156099999999999E-4</v>
      </c>
      <c r="M8310">
        <v>-5.5553299999999998E-4</v>
      </c>
      <c r="N8310" s="1"/>
    </row>
    <row r="8311" spans="1:14" x14ac:dyDescent="0.3">
      <c r="A8311">
        <v>8.3082699999999995E-3</v>
      </c>
      <c r="B8311">
        <v>5.9337299999999997</v>
      </c>
      <c r="C8311">
        <v>0.93373099999999998</v>
      </c>
      <c r="D8311">
        <v>3.0889799999999998</v>
      </c>
      <c r="E8311">
        <v>1.4224300000000001</v>
      </c>
      <c r="F8311">
        <v>1.42238</v>
      </c>
      <c r="G8311">
        <v>-7.1118899999999998E-4</v>
      </c>
      <c r="H8311" s="1">
        <v>-7.1118899999999998E-4</v>
      </c>
      <c r="I8311">
        <v>1.55656E-4</v>
      </c>
      <c r="J8311" s="1">
        <v>1.55568E-4</v>
      </c>
      <c r="K8311">
        <v>-7.1118899999999998E-4</v>
      </c>
      <c r="L8311">
        <v>-7.1118899999999998E-4</v>
      </c>
      <c r="M8311">
        <v>-5.5553299999999998E-4</v>
      </c>
      <c r="N8311" s="1"/>
    </row>
    <row r="8312" spans="1:14" x14ac:dyDescent="0.3">
      <c r="A8312">
        <v>8.3092700000000005E-3</v>
      </c>
      <c r="B8312">
        <v>5.9314600000000004</v>
      </c>
      <c r="C8312">
        <v>0.93146300000000004</v>
      </c>
      <c r="D8312">
        <v>3.0882200000000002</v>
      </c>
      <c r="E8312">
        <v>1.42167</v>
      </c>
      <c r="F8312">
        <v>1.4216200000000001</v>
      </c>
      <c r="G8312">
        <v>-7.1081099999999999E-4</v>
      </c>
      <c r="H8312" s="1">
        <v>-7.1081099999999999E-4</v>
      </c>
      <c r="I8312">
        <v>1.55279E-4</v>
      </c>
      <c r="J8312" s="1">
        <v>1.5521099999999999E-4</v>
      </c>
      <c r="K8312">
        <v>-7.1081099999999999E-4</v>
      </c>
      <c r="L8312">
        <v>-7.1081099999999999E-4</v>
      </c>
      <c r="M8312">
        <v>-5.5553199999999997E-4</v>
      </c>
      <c r="N8312" s="1"/>
    </row>
    <row r="8313" spans="1:14" x14ac:dyDescent="0.3">
      <c r="A8313">
        <v>8.3102699999999998E-3</v>
      </c>
      <c r="B8313">
        <v>5.9291600000000004</v>
      </c>
      <c r="C8313">
        <v>0.92915800000000004</v>
      </c>
      <c r="D8313">
        <v>3.08745</v>
      </c>
      <c r="E8313">
        <v>1.4209099999999999</v>
      </c>
      <c r="F8313">
        <v>1.4208499999999999</v>
      </c>
      <c r="G8313">
        <v>-7.1042700000000002E-4</v>
      </c>
      <c r="H8313" s="1">
        <v>-7.1042700000000002E-4</v>
      </c>
      <c r="I8313">
        <v>1.54895E-4</v>
      </c>
      <c r="J8313" s="1">
        <v>1.5485299999999999E-4</v>
      </c>
      <c r="K8313">
        <v>-7.1042700000000002E-4</v>
      </c>
      <c r="L8313">
        <v>-7.1042700000000002E-4</v>
      </c>
      <c r="M8313">
        <v>-5.5553199999999997E-4</v>
      </c>
      <c r="N8313" s="1"/>
    </row>
    <row r="8314" spans="1:14" x14ac:dyDescent="0.3">
      <c r="A8314">
        <v>8.3112700000000008E-3</v>
      </c>
      <c r="B8314">
        <v>5.9268200000000002</v>
      </c>
      <c r="C8314">
        <v>0.92681599999999997</v>
      </c>
      <c r="D8314">
        <v>3.0866699999999998</v>
      </c>
      <c r="E8314">
        <v>1.4201299999999999</v>
      </c>
      <c r="F8314">
        <v>1.4200699999999999</v>
      </c>
      <c r="G8314">
        <v>-7.1003699999999995E-4</v>
      </c>
      <c r="H8314" s="1">
        <v>-7.1003699999999995E-4</v>
      </c>
      <c r="I8314">
        <v>1.5450500000000001E-4</v>
      </c>
      <c r="J8314" s="1">
        <v>1.5449499999999999E-4</v>
      </c>
      <c r="K8314">
        <v>-7.1003699999999995E-4</v>
      </c>
      <c r="L8314">
        <v>-7.1003699999999995E-4</v>
      </c>
      <c r="M8314">
        <v>-5.5553199999999997E-4</v>
      </c>
      <c r="N8314" s="1"/>
    </row>
    <row r="8315" spans="1:14" x14ac:dyDescent="0.3">
      <c r="A8315">
        <v>8.3122700000000001E-3</v>
      </c>
      <c r="B8315">
        <v>5.9244399999999997</v>
      </c>
      <c r="C8315">
        <v>0.92443799999999998</v>
      </c>
      <c r="D8315">
        <v>3.08588</v>
      </c>
      <c r="E8315">
        <v>1.41933</v>
      </c>
      <c r="F8315">
        <v>1.4192800000000001</v>
      </c>
      <c r="G8315">
        <v>-7.09641E-4</v>
      </c>
      <c r="H8315" s="1">
        <v>-7.09641E-4</v>
      </c>
      <c r="I8315">
        <v>1.5410900000000001E-4</v>
      </c>
      <c r="J8315" s="1">
        <v>1.5413800000000001E-4</v>
      </c>
      <c r="K8315">
        <v>-7.09641E-4</v>
      </c>
      <c r="L8315">
        <v>-7.09641E-4</v>
      </c>
      <c r="M8315">
        <v>-5.5553199999999997E-4</v>
      </c>
      <c r="N8315" s="1"/>
    </row>
    <row r="8316" spans="1:14" x14ac:dyDescent="0.3">
      <c r="A8316">
        <v>8.3132699999999993E-3</v>
      </c>
      <c r="B8316">
        <v>5.9220199999999998</v>
      </c>
      <c r="C8316">
        <v>0.92202300000000004</v>
      </c>
      <c r="D8316">
        <v>3.08507</v>
      </c>
      <c r="E8316">
        <v>1.4185300000000001</v>
      </c>
      <c r="F8316">
        <v>1.41848</v>
      </c>
      <c r="G8316">
        <v>-7.0923799999999995E-4</v>
      </c>
      <c r="H8316" s="1">
        <v>-7.0923799999999995E-4</v>
      </c>
      <c r="I8316">
        <v>1.53707E-4</v>
      </c>
      <c r="J8316" s="1">
        <v>1.5378000000000001E-4</v>
      </c>
      <c r="K8316">
        <v>-7.0923799999999995E-4</v>
      </c>
      <c r="L8316">
        <v>-7.0923799999999995E-4</v>
      </c>
      <c r="M8316">
        <v>-5.5553199999999997E-4</v>
      </c>
      <c r="N8316" s="1"/>
    </row>
    <row r="8317" spans="1:14" x14ac:dyDescent="0.3">
      <c r="A8317">
        <v>8.3142700000000003E-3</v>
      </c>
      <c r="B8317">
        <v>5.9195700000000002</v>
      </c>
      <c r="C8317">
        <v>0.91957199999999994</v>
      </c>
      <c r="D8317">
        <v>3.0842499999999999</v>
      </c>
      <c r="E8317">
        <v>1.41771</v>
      </c>
      <c r="F8317">
        <v>1.4176599999999999</v>
      </c>
      <c r="G8317">
        <v>-7.0883000000000003E-4</v>
      </c>
      <c r="H8317" s="1">
        <v>-7.0883000000000003E-4</v>
      </c>
      <c r="I8317">
        <v>1.53299E-4</v>
      </c>
      <c r="J8317" s="1">
        <v>1.53065E-4</v>
      </c>
      <c r="K8317">
        <v>-7.0883000000000003E-4</v>
      </c>
      <c r="L8317">
        <v>-7.0883000000000003E-4</v>
      </c>
      <c r="M8317">
        <v>-5.5553099999999995E-4</v>
      </c>
      <c r="N8317" s="1"/>
    </row>
    <row r="8318" spans="1:14" x14ac:dyDescent="0.3">
      <c r="A8318">
        <v>8.3152699999999996E-3</v>
      </c>
      <c r="B8318">
        <v>5.9170800000000003</v>
      </c>
      <c r="C8318">
        <v>0.91708500000000004</v>
      </c>
      <c r="D8318">
        <v>3.0834199999999998</v>
      </c>
      <c r="E8318">
        <v>1.4168799999999999</v>
      </c>
      <c r="F8318">
        <v>1.41683</v>
      </c>
      <c r="G8318">
        <v>-7.08415E-4</v>
      </c>
      <c r="H8318" s="1">
        <v>-7.08415E-4</v>
      </c>
      <c r="I8318">
        <v>1.52884E-4</v>
      </c>
      <c r="J8318" s="1">
        <v>1.52707E-4</v>
      </c>
      <c r="K8318">
        <v>-7.08415E-4</v>
      </c>
      <c r="L8318">
        <v>-7.08415E-4</v>
      </c>
      <c r="M8318">
        <v>-5.5553099999999995E-4</v>
      </c>
      <c r="N8318" s="1"/>
    </row>
    <row r="8319" spans="1:14" x14ac:dyDescent="0.3">
      <c r="A8319">
        <v>8.3162700000000006E-3</v>
      </c>
      <c r="B8319">
        <v>5.9145599999999998</v>
      </c>
      <c r="C8319">
        <v>0.91456099999999996</v>
      </c>
      <c r="D8319">
        <v>3.0825800000000001</v>
      </c>
      <c r="E8319">
        <v>1.41604</v>
      </c>
      <c r="F8319">
        <v>1.4159900000000001</v>
      </c>
      <c r="G8319">
        <v>-7.07995E-4</v>
      </c>
      <c r="H8319" s="1">
        <v>-7.07995E-4</v>
      </c>
      <c r="I8319">
        <v>1.52464E-4</v>
      </c>
      <c r="J8319" s="1">
        <v>1.52349E-4</v>
      </c>
      <c r="K8319">
        <v>-7.07995E-4</v>
      </c>
      <c r="L8319">
        <v>-7.07995E-4</v>
      </c>
      <c r="M8319">
        <v>-5.5553099999999995E-4</v>
      </c>
      <c r="N8319" s="1"/>
    </row>
    <row r="8320" spans="1:14" x14ac:dyDescent="0.3">
      <c r="A8320">
        <v>8.3172699999999999E-3</v>
      </c>
      <c r="B8320">
        <v>5.9119999999999999</v>
      </c>
      <c r="C8320">
        <v>0.91200099999999995</v>
      </c>
      <c r="D8320">
        <v>3.0817299999999999</v>
      </c>
      <c r="E8320">
        <v>1.4151899999999999</v>
      </c>
      <c r="F8320">
        <v>1.4151400000000001</v>
      </c>
      <c r="G8320">
        <v>-7.07568E-4</v>
      </c>
      <c r="H8320" s="1">
        <v>-7.07568E-4</v>
      </c>
      <c r="I8320">
        <v>1.5203800000000001E-4</v>
      </c>
      <c r="J8320" s="1">
        <v>1.5199199999999999E-4</v>
      </c>
      <c r="K8320">
        <v>-7.07568E-4</v>
      </c>
      <c r="L8320">
        <v>-7.07568E-4</v>
      </c>
      <c r="M8320">
        <v>-5.5553099999999995E-4</v>
      </c>
      <c r="N8320" s="1"/>
    </row>
    <row r="8321" spans="1:14" x14ac:dyDescent="0.3">
      <c r="A8321">
        <v>8.3182699999999991E-3</v>
      </c>
      <c r="B8321">
        <v>5.9094100000000003</v>
      </c>
      <c r="C8321">
        <v>0.90940500000000002</v>
      </c>
      <c r="D8321">
        <v>3.0808599999999999</v>
      </c>
      <c r="E8321">
        <v>1.41432</v>
      </c>
      <c r="F8321">
        <v>1.4142699999999999</v>
      </c>
      <c r="G8321">
        <v>-7.0713600000000003E-4</v>
      </c>
      <c r="H8321" s="1">
        <v>-7.0713600000000003E-4</v>
      </c>
      <c r="I8321">
        <v>1.51605E-4</v>
      </c>
      <c r="J8321" s="1">
        <v>1.5163399999999999E-4</v>
      </c>
      <c r="K8321">
        <v>-7.0713600000000003E-4</v>
      </c>
      <c r="L8321">
        <v>-7.0713600000000003E-4</v>
      </c>
      <c r="M8321">
        <v>-5.5553000000000004E-4</v>
      </c>
      <c r="N8321" s="1"/>
    </row>
    <row r="8322" spans="1:14" x14ac:dyDescent="0.3">
      <c r="A8322">
        <v>8.3192700000000001E-3</v>
      </c>
      <c r="B8322">
        <v>5.9067699999999999</v>
      </c>
      <c r="C8322">
        <v>0.90677300000000005</v>
      </c>
      <c r="D8322">
        <v>3.0799799999999999</v>
      </c>
      <c r="E8322">
        <v>1.41344</v>
      </c>
      <c r="F8322">
        <v>1.4133899999999999</v>
      </c>
      <c r="G8322">
        <v>-7.0669699999999995E-4</v>
      </c>
      <c r="H8322" s="1">
        <v>-7.0669699999999995E-4</v>
      </c>
      <c r="I8322">
        <v>1.5116700000000001E-4</v>
      </c>
      <c r="J8322" s="1">
        <v>1.5127700000000001E-4</v>
      </c>
      <c r="K8322">
        <v>-7.0669699999999995E-4</v>
      </c>
      <c r="L8322">
        <v>-7.0669699999999995E-4</v>
      </c>
      <c r="M8322">
        <v>-5.5553000000000004E-4</v>
      </c>
      <c r="N8322" s="1"/>
    </row>
    <row r="8323" spans="1:14" x14ac:dyDescent="0.3">
      <c r="A8323">
        <v>8.3202699999999994E-3</v>
      </c>
      <c r="B8323">
        <v>5.9041100000000002</v>
      </c>
      <c r="C8323">
        <v>0.90410599999999997</v>
      </c>
      <c r="D8323">
        <v>3.0790999999999999</v>
      </c>
      <c r="E8323">
        <v>1.41256</v>
      </c>
      <c r="F8323">
        <v>1.4125099999999999</v>
      </c>
      <c r="G8323">
        <v>-7.06253E-4</v>
      </c>
      <c r="H8323" s="1">
        <v>-7.06253E-4</v>
      </c>
      <c r="I8323">
        <v>1.5072299999999999E-4</v>
      </c>
      <c r="J8323" s="1">
        <v>1.5091900000000001E-4</v>
      </c>
      <c r="K8323">
        <v>-7.06253E-4</v>
      </c>
      <c r="L8323">
        <v>-7.06253E-4</v>
      </c>
      <c r="M8323">
        <v>-5.5553000000000004E-4</v>
      </c>
      <c r="N8323" s="1"/>
    </row>
    <row r="8324" spans="1:14" x14ac:dyDescent="0.3">
      <c r="A8324">
        <v>8.3212700000000004E-3</v>
      </c>
      <c r="B8324">
        <v>5.9013999999999998</v>
      </c>
      <c r="C8324">
        <v>0.90140200000000004</v>
      </c>
      <c r="D8324">
        <v>3.0781900000000002</v>
      </c>
      <c r="E8324">
        <v>1.4116500000000001</v>
      </c>
      <c r="F8324">
        <v>1.4116</v>
      </c>
      <c r="G8324">
        <v>-7.0580199999999995E-4</v>
      </c>
      <c r="H8324" s="1">
        <v>-7.0580199999999995E-4</v>
      </c>
      <c r="I8324">
        <v>1.50273E-4</v>
      </c>
      <c r="J8324" s="1">
        <v>1.50204E-4</v>
      </c>
      <c r="K8324">
        <v>-7.0580199999999995E-4</v>
      </c>
      <c r="L8324">
        <v>-7.0580199999999995E-4</v>
      </c>
      <c r="M8324">
        <v>-5.5553000000000004E-4</v>
      </c>
      <c r="N8324" s="1"/>
    </row>
    <row r="8325" spans="1:14" x14ac:dyDescent="0.3">
      <c r="A8325">
        <v>8.3222699999999997E-3</v>
      </c>
      <c r="B8325">
        <v>5.8986599999999996</v>
      </c>
      <c r="C8325">
        <v>0.89866299999999999</v>
      </c>
      <c r="D8325">
        <v>3.07728</v>
      </c>
      <c r="E8325">
        <v>1.4107400000000001</v>
      </c>
      <c r="F8325">
        <v>1.41069</v>
      </c>
      <c r="G8325">
        <v>-7.0534600000000003E-4</v>
      </c>
      <c r="H8325" s="1">
        <v>-7.0534600000000003E-4</v>
      </c>
      <c r="I8325">
        <v>1.4981599999999999E-4</v>
      </c>
      <c r="J8325" s="1">
        <v>1.49846E-4</v>
      </c>
      <c r="K8325">
        <v>-7.0534600000000003E-4</v>
      </c>
      <c r="L8325">
        <v>-7.0534600000000003E-4</v>
      </c>
      <c r="M8325">
        <v>-5.5552900000000003E-4</v>
      </c>
      <c r="N8325" s="1"/>
    </row>
    <row r="8326" spans="1:14" x14ac:dyDescent="0.3">
      <c r="A8326">
        <v>8.3232700000000007E-3</v>
      </c>
      <c r="B8326">
        <v>5.8958899999999996</v>
      </c>
      <c r="C8326">
        <v>0.89588900000000005</v>
      </c>
      <c r="D8326">
        <v>3.0763500000000001</v>
      </c>
      <c r="E8326">
        <v>1.4098200000000001</v>
      </c>
      <c r="F8326">
        <v>1.40977</v>
      </c>
      <c r="G8326">
        <v>-7.0488300000000001E-4</v>
      </c>
      <c r="H8326" s="1">
        <v>-7.0488300000000001E-4</v>
      </c>
      <c r="I8326">
        <v>1.4935400000000001E-4</v>
      </c>
      <c r="J8326" s="1">
        <v>1.4913099999999999E-4</v>
      </c>
      <c r="K8326">
        <v>-7.0488400000000002E-4</v>
      </c>
      <c r="L8326">
        <v>-7.0488300000000001E-4</v>
      </c>
      <c r="M8326">
        <v>-5.5552900000000003E-4</v>
      </c>
      <c r="N8326" s="1"/>
    </row>
    <row r="8327" spans="1:14" x14ac:dyDescent="0.3">
      <c r="A8327">
        <v>8.3242699999999999E-3</v>
      </c>
      <c r="B8327">
        <v>5.8930800000000003</v>
      </c>
      <c r="C8327">
        <v>0.89307899999999996</v>
      </c>
      <c r="D8327">
        <v>3.0754199999999998</v>
      </c>
      <c r="E8327">
        <v>1.4088799999999999</v>
      </c>
      <c r="F8327">
        <v>1.40883</v>
      </c>
      <c r="G8327">
        <v>-7.0441500000000001E-4</v>
      </c>
      <c r="H8327" s="1">
        <v>-7.0441500000000001E-4</v>
      </c>
      <c r="I8327">
        <v>1.4888600000000001E-4</v>
      </c>
      <c r="J8327" s="1">
        <v>1.4877299999999999E-4</v>
      </c>
      <c r="K8327">
        <v>-7.0441500000000001E-4</v>
      </c>
      <c r="L8327">
        <v>-7.0441500000000001E-4</v>
      </c>
      <c r="M8327">
        <v>-5.5552900000000003E-4</v>
      </c>
      <c r="N8327" s="1"/>
    </row>
    <row r="8328" spans="1:14" x14ac:dyDescent="0.3">
      <c r="A8328">
        <v>8.3252699999999992E-3</v>
      </c>
      <c r="B8328">
        <v>5.8902299999999999</v>
      </c>
      <c r="C8328">
        <v>0.89023399999999997</v>
      </c>
      <c r="D8328">
        <v>3.0744699999999998</v>
      </c>
      <c r="E8328">
        <v>1.4079299999999999</v>
      </c>
      <c r="F8328">
        <v>1.40788</v>
      </c>
      <c r="G8328">
        <v>-7.0394100000000003E-4</v>
      </c>
      <c r="H8328" s="1">
        <v>-7.0394100000000003E-4</v>
      </c>
      <c r="I8328">
        <v>1.48412E-4</v>
      </c>
      <c r="J8328" s="1">
        <v>1.4841600000000001E-4</v>
      </c>
      <c r="K8328">
        <v>-7.0394100000000003E-4</v>
      </c>
      <c r="L8328">
        <v>-7.0394100000000003E-4</v>
      </c>
      <c r="M8328">
        <v>-5.5552900000000003E-4</v>
      </c>
      <c r="N8328" s="1"/>
    </row>
    <row r="8329" spans="1:14" x14ac:dyDescent="0.3">
      <c r="A8329">
        <v>8.3262700000000002E-3</v>
      </c>
      <c r="B8329">
        <v>5.8873499999999996</v>
      </c>
      <c r="C8329">
        <v>0.88735399999999998</v>
      </c>
      <c r="D8329">
        <v>3.0735100000000002</v>
      </c>
      <c r="E8329">
        <v>1.4069700000000001</v>
      </c>
      <c r="F8329">
        <v>1.4069199999999999</v>
      </c>
      <c r="G8329">
        <v>-7.0346099999999995E-4</v>
      </c>
      <c r="H8329" s="1">
        <v>-7.0346099999999995E-4</v>
      </c>
      <c r="I8329">
        <v>1.4793299999999999E-4</v>
      </c>
      <c r="J8329" s="1">
        <v>1.4805800000000001E-4</v>
      </c>
      <c r="K8329">
        <v>-7.0346099999999995E-4</v>
      </c>
      <c r="L8329">
        <v>-7.0346099999999995E-4</v>
      </c>
      <c r="M8329">
        <v>-5.5552900000000003E-4</v>
      </c>
      <c r="N8329" s="1"/>
    </row>
    <row r="8330" spans="1:14" x14ac:dyDescent="0.3">
      <c r="A8330">
        <v>8.3272699999999995E-3</v>
      </c>
      <c r="B8330">
        <v>5.8844399999999997</v>
      </c>
      <c r="C8330">
        <v>0.88443799999999995</v>
      </c>
      <c r="D8330">
        <v>3.07254</v>
      </c>
      <c r="E8330">
        <v>1.4059999999999999</v>
      </c>
      <c r="F8330">
        <v>1.40595</v>
      </c>
      <c r="G8330">
        <v>-7.0297600000000001E-4</v>
      </c>
      <c r="H8330" s="1">
        <v>-7.0297600000000001E-4</v>
      </c>
      <c r="I8330">
        <v>1.4744700000000001E-4</v>
      </c>
      <c r="J8330" s="1">
        <v>1.47343E-4</v>
      </c>
      <c r="K8330">
        <v>-7.02975E-4</v>
      </c>
      <c r="L8330">
        <v>-7.0297600000000001E-4</v>
      </c>
      <c r="M8330">
        <v>-5.5552800000000001E-4</v>
      </c>
      <c r="N8330" s="1"/>
    </row>
    <row r="8331" spans="1:14" x14ac:dyDescent="0.3">
      <c r="A8331">
        <v>8.3282700000000005E-3</v>
      </c>
      <c r="B8331">
        <v>5.8814900000000003</v>
      </c>
      <c r="C8331">
        <v>0.88148800000000005</v>
      </c>
      <c r="D8331">
        <v>3.0715499999999998</v>
      </c>
      <c r="E8331">
        <v>1.4050199999999999</v>
      </c>
      <c r="F8331">
        <v>1.4049700000000001</v>
      </c>
      <c r="G8331">
        <v>-7.0248399999999996E-4</v>
      </c>
      <c r="H8331" s="1">
        <v>-7.0248399999999996E-4</v>
      </c>
      <c r="I8331">
        <v>1.4695600000000001E-4</v>
      </c>
      <c r="J8331" s="1">
        <v>1.46627E-4</v>
      </c>
      <c r="K8331">
        <v>-7.0248399999999996E-4</v>
      </c>
      <c r="L8331">
        <v>-7.0248399999999996E-4</v>
      </c>
      <c r="M8331">
        <v>-5.5552800000000001E-4</v>
      </c>
      <c r="N8331" s="1"/>
    </row>
    <row r="8332" spans="1:14" x14ac:dyDescent="0.3">
      <c r="A8332">
        <v>8.3292699999999997E-3</v>
      </c>
      <c r="B8332">
        <v>5.8784999999999998</v>
      </c>
      <c r="C8332">
        <v>0.87850300000000003</v>
      </c>
      <c r="D8332">
        <v>3.07056</v>
      </c>
      <c r="E8332">
        <v>1.40402</v>
      </c>
      <c r="F8332">
        <v>1.4039699999999999</v>
      </c>
      <c r="G8332">
        <v>-7.0198600000000004E-4</v>
      </c>
      <c r="H8332" s="1">
        <v>-7.0198600000000004E-4</v>
      </c>
      <c r="I8332">
        <v>1.4645899999999999E-4</v>
      </c>
      <c r="J8332" s="1">
        <v>1.4626999999999999E-4</v>
      </c>
      <c r="K8332">
        <v>-7.0198700000000005E-4</v>
      </c>
      <c r="L8332">
        <v>-7.0198600000000004E-4</v>
      </c>
      <c r="M8332">
        <v>-5.5552800000000001E-4</v>
      </c>
      <c r="N8332" s="1"/>
    </row>
    <row r="8333" spans="1:14" x14ac:dyDescent="0.3">
      <c r="A8333">
        <v>8.3302700000000007E-3</v>
      </c>
      <c r="B8333">
        <v>5.8754799999999996</v>
      </c>
      <c r="C8333">
        <v>0.87548300000000001</v>
      </c>
      <c r="D8333">
        <v>3.06955</v>
      </c>
      <c r="E8333">
        <v>1.4030199999999999</v>
      </c>
      <c r="F8333">
        <v>1.4029700000000001</v>
      </c>
      <c r="G8333">
        <v>-7.0148300000000003E-4</v>
      </c>
      <c r="H8333" s="1">
        <v>-7.0148300000000003E-4</v>
      </c>
      <c r="I8333">
        <v>1.4595600000000001E-4</v>
      </c>
      <c r="J8333" s="1">
        <v>1.4591199999999999E-4</v>
      </c>
      <c r="K8333">
        <v>-7.0148300000000003E-4</v>
      </c>
      <c r="L8333">
        <v>-7.0148300000000003E-4</v>
      </c>
      <c r="M8333">
        <v>-5.5552800000000001E-4</v>
      </c>
      <c r="N8333" s="1"/>
    </row>
    <row r="8334" spans="1:14" x14ac:dyDescent="0.3">
      <c r="A8334">
        <v>8.33127E-3</v>
      </c>
      <c r="B8334">
        <v>5.8724299999999996</v>
      </c>
      <c r="C8334">
        <v>0.87242900000000001</v>
      </c>
      <c r="D8334">
        <v>3.06853</v>
      </c>
      <c r="E8334">
        <v>1.4019999999999999</v>
      </c>
      <c r="F8334">
        <v>1.40195</v>
      </c>
      <c r="G8334">
        <v>-7.0097400000000004E-4</v>
      </c>
      <c r="H8334" s="1">
        <v>-7.0097400000000004E-4</v>
      </c>
      <c r="I8334">
        <v>1.4544699999999999E-4</v>
      </c>
      <c r="J8334" s="1">
        <v>1.4555500000000001E-4</v>
      </c>
      <c r="K8334">
        <v>-7.0097400000000004E-4</v>
      </c>
      <c r="L8334">
        <v>-7.0097400000000004E-4</v>
      </c>
      <c r="M8334">
        <v>-5.5552800000000001E-4</v>
      </c>
      <c r="N8334" s="1"/>
    </row>
    <row r="8335" spans="1:14" x14ac:dyDescent="0.3">
      <c r="A8335">
        <v>8.3322699999999993E-3</v>
      </c>
      <c r="B8335">
        <v>5.8693400000000002</v>
      </c>
      <c r="C8335">
        <v>0.86934</v>
      </c>
      <c r="D8335">
        <v>3.0674999999999999</v>
      </c>
      <c r="E8335">
        <v>1.40097</v>
      </c>
      <c r="F8335">
        <v>1.4009199999999999</v>
      </c>
      <c r="G8335">
        <v>-7.0045999999999997E-4</v>
      </c>
      <c r="H8335" s="1">
        <v>-7.0045999999999997E-4</v>
      </c>
      <c r="I8335">
        <v>1.4493199999999999E-4</v>
      </c>
      <c r="J8335" s="1">
        <v>1.4483899999999999E-4</v>
      </c>
      <c r="K8335">
        <v>-7.0045999999999997E-4</v>
      </c>
      <c r="L8335">
        <v>-7.0045999999999997E-4</v>
      </c>
      <c r="M8335">
        <v>-5.55527E-4</v>
      </c>
      <c r="N8335" s="1"/>
    </row>
    <row r="8336" spans="1:14" x14ac:dyDescent="0.3">
      <c r="A8336">
        <v>8.3332700000000003E-3</v>
      </c>
      <c r="B8336">
        <v>5.8662200000000002</v>
      </c>
      <c r="C8336">
        <v>0.86621700000000001</v>
      </c>
      <c r="D8336">
        <v>3.0664600000000002</v>
      </c>
      <c r="E8336">
        <v>1.3999299999999999</v>
      </c>
      <c r="F8336">
        <v>1.39988</v>
      </c>
      <c r="G8336">
        <v>-6.9993900000000001E-4</v>
      </c>
      <c r="H8336" s="1">
        <v>-6.9993900000000001E-4</v>
      </c>
      <c r="I8336">
        <v>1.4441200000000001E-4</v>
      </c>
      <c r="J8336" s="1">
        <v>1.44124E-4</v>
      </c>
      <c r="K8336">
        <v>-6.9993900000000001E-4</v>
      </c>
      <c r="L8336">
        <v>-6.9993900000000001E-4</v>
      </c>
      <c r="M8336">
        <v>-5.55527E-4</v>
      </c>
      <c r="N8336" s="1"/>
    </row>
    <row r="8337" spans="1:14" x14ac:dyDescent="0.3">
      <c r="A8337">
        <v>8.3342699999999995E-3</v>
      </c>
      <c r="B8337">
        <v>5.8630599999999999</v>
      </c>
      <c r="C8337">
        <v>0.86306000000000005</v>
      </c>
      <c r="D8337">
        <v>3.06541</v>
      </c>
      <c r="E8337">
        <v>1.3988700000000001</v>
      </c>
      <c r="F8337">
        <v>1.39883</v>
      </c>
      <c r="G8337">
        <v>-6.9941299999999997E-4</v>
      </c>
      <c r="H8337" s="1">
        <v>-6.9941299999999997E-4</v>
      </c>
      <c r="I8337">
        <v>1.43886E-4</v>
      </c>
      <c r="J8337" s="1">
        <v>1.4376600000000001E-4</v>
      </c>
      <c r="K8337">
        <v>-6.9941299999999997E-4</v>
      </c>
      <c r="L8337">
        <v>-6.9941299999999997E-4</v>
      </c>
      <c r="M8337">
        <v>-5.55527E-4</v>
      </c>
      <c r="N8337" s="1"/>
    </row>
    <row r="8338" spans="1:14" x14ac:dyDescent="0.3">
      <c r="A8338">
        <v>8.3352700000000005E-3</v>
      </c>
      <c r="B8338">
        <v>5.8598699999999999</v>
      </c>
      <c r="C8338">
        <v>0.85986799999999997</v>
      </c>
      <c r="D8338">
        <v>3.0643400000000001</v>
      </c>
      <c r="E8338">
        <v>1.39781</v>
      </c>
      <c r="F8338">
        <v>1.3977599999999999</v>
      </c>
      <c r="G8338">
        <v>-6.9888100000000005E-4</v>
      </c>
      <c r="H8338" s="1">
        <v>-6.9888100000000005E-4</v>
      </c>
      <c r="I8338">
        <v>1.4335500000000001E-4</v>
      </c>
      <c r="J8338" s="1">
        <v>1.43409E-4</v>
      </c>
      <c r="K8338">
        <v>-6.9888100000000005E-4</v>
      </c>
      <c r="L8338">
        <v>-6.9888100000000005E-4</v>
      </c>
      <c r="M8338">
        <v>-5.55527E-4</v>
      </c>
      <c r="N8338" s="1"/>
    </row>
    <row r="8339" spans="1:14" x14ac:dyDescent="0.3">
      <c r="A8339">
        <v>8.3362699999999998E-3</v>
      </c>
      <c r="B8339">
        <v>5.8566399999999996</v>
      </c>
      <c r="C8339">
        <v>0.85664300000000004</v>
      </c>
      <c r="D8339">
        <v>3.0632700000000002</v>
      </c>
      <c r="E8339">
        <v>1.3967400000000001</v>
      </c>
      <c r="F8339">
        <v>1.39669</v>
      </c>
      <c r="G8339">
        <v>-6.9834400000000005E-4</v>
      </c>
      <c r="H8339" s="1">
        <v>-6.9834400000000005E-4</v>
      </c>
      <c r="I8339">
        <v>1.42817E-4</v>
      </c>
      <c r="J8339" s="1">
        <v>1.4269400000000001E-4</v>
      </c>
      <c r="K8339">
        <v>-6.9834400000000005E-4</v>
      </c>
      <c r="L8339">
        <v>-6.9834400000000005E-4</v>
      </c>
      <c r="M8339">
        <v>-5.5552599999999998E-4</v>
      </c>
      <c r="N8339" s="1"/>
    </row>
    <row r="8340" spans="1:14" x14ac:dyDescent="0.3">
      <c r="A8340">
        <v>8.3372700000000008E-3</v>
      </c>
      <c r="B8340">
        <v>5.8533799999999996</v>
      </c>
      <c r="C8340">
        <v>0.85338400000000003</v>
      </c>
      <c r="D8340">
        <v>3.0621800000000001</v>
      </c>
      <c r="E8340">
        <v>1.3956500000000001</v>
      </c>
      <c r="F8340">
        <v>1.3956</v>
      </c>
      <c r="G8340">
        <v>-6.9780099999999996E-4</v>
      </c>
      <c r="H8340" s="1">
        <v>-6.9780099999999996E-4</v>
      </c>
      <c r="I8340">
        <v>1.42275E-4</v>
      </c>
      <c r="J8340" s="1">
        <v>1.4233599999999999E-4</v>
      </c>
      <c r="K8340">
        <v>-6.9780099999999996E-4</v>
      </c>
      <c r="L8340">
        <v>-6.9780099999999996E-4</v>
      </c>
      <c r="M8340">
        <v>-5.5552599999999998E-4</v>
      </c>
      <c r="N8340" s="1"/>
    </row>
    <row r="8341" spans="1:14" x14ac:dyDescent="0.3">
      <c r="A8341">
        <v>8.3382700000000001E-3</v>
      </c>
      <c r="B8341">
        <v>5.8500899999999998</v>
      </c>
      <c r="C8341">
        <v>0.85009100000000004</v>
      </c>
      <c r="D8341">
        <v>3.06108</v>
      </c>
      <c r="E8341">
        <v>1.39455</v>
      </c>
      <c r="F8341">
        <v>1.3945000000000001</v>
      </c>
      <c r="G8341">
        <v>-6.9725199999999998E-4</v>
      </c>
      <c r="H8341" s="1">
        <v>-6.9725199999999998E-4</v>
      </c>
      <c r="I8341">
        <v>1.41726E-4</v>
      </c>
      <c r="J8341" s="1">
        <v>1.4197799999999999E-4</v>
      </c>
      <c r="K8341">
        <v>-6.9725199999999998E-4</v>
      </c>
      <c r="L8341">
        <v>-6.9725199999999998E-4</v>
      </c>
      <c r="M8341">
        <v>-5.5552599999999998E-4</v>
      </c>
      <c r="N8341" s="1"/>
    </row>
    <row r="8342" spans="1:14" x14ac:dyDescent="0.3">
      <c r="A8342">
        <v>8.3392699999999993E-3</v>
      </c>
      <c r="B8342">
        <v>5.8467599999999997</v>
      </c>
      <c r="C8342">
        <v>0.84676399999999996</v>
      </c>
      <c r="D8342">
        <v>3.0599699999999999</v>
      </c>
      <c r="E8342">
        <v>1.39344</v>
      </c>
      <c r="F8342">
        <v>1.3934</v>
      </c>
      <c r="G8342">
        <v>-6.9669800000000004E-4</v>
      </c>
      <c r="H8342" s="1">
        <v>-6.9669800000000004E-4</v>
      </c>
      <c r="I8342">
        <v>1.4117200000000001E-4</v>
      </c>
      <c r="J8342" s="1">
        <v>1.4090500000000001E-4</v>
      </c>
      <c r="K8342">
        <v>-6.9669800000000004E-4</v>
      </c>
      <c r="L8342">
        <v>-6.9669800000000004E-4</v>
      </c>
      <c r="M8342">
        <v>-5.5552599999999998E-4</v>
      </c>
      <c r="N8342" s="1"/>
    </row>
    <row r="8343" spans="1:14" x14ac:dyDescent="0.3">
      <c r="A8343">
        <v>8.3402700000000003E-3</v>
      </c>
      <c r="B8343">
        <v>5.8433999999999999</v>
      </c>
      <c r="C8343">
        <v>0.84340400000000004</v>
      </c>
      <c r="D8343">
        <v>3.0588500000000001</v>
      </c>
      <c r="E8343">
        <v>1.39232</v>
      </c>
      <c r="F8343">
        <v>1.39228</v>
      </c>
      <c r="G8343">
        <v>-6.9613800000000001E-4</v>
      </c>
      <c r="H8343" s="1">
        <v>-6.9613800000000001E-4</v>
      </c>
      <c r="I8343">
        <v>1.40612E-4</v>
      </c>
      <c r="J8343" s="1">
        <v>1.40548E-4</v>
      </c>
      <c r="K8343">
        <v>-6.9613800000000001E-4</v>
      </c>
      <c r="L8343">
        <v>-6.9613800000000001E-4</v>
      </c>
      <c r="M8343">
        <v>-5.5552599999999998E-4</v>
      </c>
      <c r="N8343" s="1"/>
    </row>
    <row r="8344" spans="1:14" x14ac:dyDescent="0.3">
      <c r="A8344">
        <v>8.3412699999999996E-3</v>
      </c>
      <c r="B8344">
        <v>5.8400100000000004</v>
      </c>
      <c r="C8344">
        <v>0.84001099999999995</v>
      </c>
      <c r="D8344">
        <v>3.0577200000000002</v>
      </c>
      <c r="E8344">
        <v>1.3911899999999999</v>
      </c>
      <c r="F8344">
        <v>1.39114</v>
      </c>
      <c r="G8344">
        <v>-6.9557199999999999E-4</v>
      </c>
      <c r="H8344" s="1">
        <v>-6.9557199999999999E-4</v>
      </c>
      <c r="I8344">
        <v>1.40047E-4</v>
      </c>
      <c r="J8344" s="1">
        <v>1.3983299999999999E-4</v>
      </c>
      <c r="K8344">
        <v>-6.9557199999999999E-4</v>
      </c>
      <c r="L8344">
        <v>-6.9557199999999999E-4</v>
      </c>
      <c r="M8344">
        <v>-5.5552499999999996E-4</v>
      </c>
      <c r="N8344" s="1"/>
    </row>
    <row r="8345" spans="1:14" x14ac:dyDescent="0.3">
      <c r="A8345">
        <v>8.3422700000000006E-3</v>
      </c>
      <c r="B8345">
        <v>5.8365799999999997</v>
      </c>
      <c r="C8345">
        <v>0.83658500000000002</v>
      </c>
      <c r="D8345">
        <v>3.0565799999999999</v>
      </c>
      <c r="E8345">
        <v>1.39005</v>
      </c>
      <c r="F8345">
        <v>1.39</v>
      </c>
      <c r="G8345">
        <v>-6.9500200000000001E-4</v>
      </c>
      <c r="H8345" s="1">
        <v>-6.9500200000000001E-4</v>
      </c>
      <c r="I8345">
        <v>1.39476E-4</v>
      </c>
      <c r="J8345" s="1">
        <v>1.3947499999999999E-4</v>
      </c>
      <c r="K8345">
        <v>-6.9500200000000001E-4</v>
      </c>
      <c r="L8345">
        <v>-6.9500200000000001E-4</v>
      </c>
      <c r="M8345">
        <v>-5.5552499999999996E-4</v>
      </c>
      <c r="N8345" s="1"/>
    </row>
    <row r="8346" spans="1:14" x14ac:dyDescent="0.3">
      <c r="A8346">
        <v>8.3432699999999999E-3</v>
      </c>
      <c r="B8346">
        <v>5.8331299999999997</v>
      </c>
      <c r="C8346">
        <v>0.833125</v>
      </c>
      <c r="D8346">
        <v>3.0554199999999998</v>
      </c>
      <c r="E8346">
        <v>1.3889</v>
      </c>
      <c r="F8346">
        <v>1.3888499999999999</v>
      </c>
      <c r="G8346">
        <v>-6.9442500000000003E-4</v>
      </c>
      <c r="H8346" s="1">
        <v>-6.9442500000000003E-4</v>
      </c>
      <c r="I8346">
        <v>1.3889999999999999E-4</v>
      </c>
      <c r="J8346" s="1">
        <v>1.3876000000000001E-4</v>
      </c>
      <c r="K8346">
        <v>-6.9442500000000003E-4</v>
      </c>
      <c r="L8346">
        <v>-6.9442500000000003E-4</v>
      </c>
      <c r="M8346">
        <v>-5.5552499999999996E-4</v>
      </c>
      <c r="N8346" s="1"/>
    </row>
    <row r="8347" spans="1:14" x14ac:dyDescent="0.3">
      <c r="A8347">
        <v>8.3442700000000009E-3</v>
      </c>
      <c r="B8347">
        <v>5.8296299999999999</v>
      </c>
      <c r="C8347">
        <v>0.82963299999999995</v>
      </c>
      <c r="D8347">
        <v>3.0542600000000002</v>
      </c>
      <c r="E8347">
        <v>1.3877299999999999</v>
      </c>
      <c r="F8347">
        <v>1.3876900000000001</v>
      </c>
      <c r="G8347">
        <v>-6.9384299999999998E-4</v>
      </c>
      <c r="H8347" s="1">
        <v>-6.9384299999999998E-4</v>
      </c>
      <c r="I8347">
        <v>1.3831800000000001E-4</v>
      </c>
      <c r="J8347" s="1">
        <v>1.3840200000000001E-4</v>
      </c>
      <c r="K8347">
        <v>-6.9384299999999998E-4</v>
      </c>
      <c r="L8347">
        <v>-6.9384299999999998E-4</v>
      </c>
      <c r="M8347">
        <v>-5.5552499999999996E-4</v>
      </c>
      <c r="N8347" s="1"/>
    </row>
    <row r="8348" spans="1:14" x14ac:dyDescent="0.3">
      <c r="A8348">
        <v>8.3452800000000001E-3</v>
      </c>
      <c r="B8348">
        <v>5.8261099999999999</v>
      </c>
      <c r="C8348">
        <v>0.82610700000000004</v>
      </c>
      <c r="D8348">
        <v>3.05308</v>
      </c>
      <c r="E8348">
        <v>1.38656</v>
      </c>
      <c r="F8348">
        <v>1.3865099999999999</v>
      </c>
      <c r="G8348">
        <v>-6.9325599999999995E-4</v>
      </c>
      <c r="H8348" s="1">
        <v>-6.9325599999999995E-4</v>
      </c>
      <c r="I8348">
        <v>1.3773100000000001E-4</v>
      </c>
      <c r="J8348" s="1">
        <v>1.37687E-4</v>
      </c>
      <c r="K8348">
        <v>-6.9325599999999995E-4</v>
      </c>
      <c r="L8348">
        <v>-6.9325599999999995E-4</v>
      </c>
      <c r="M8348">
        <v>-5.5552399999999995E-4</v>
      </c>
      <c r="N8348" s="1"/>
    </row>
    <row r="8349" spans="1:14" x14ac:dyDescent="0.3">
      <c r="A8349">
        <v>8.3462799999999993E-3</v>
      </c>
      <c r="B8349">
        <v>5.8225499999999997</v>
      </c>
      <c r="C8349">
        <v>0.82255</v>
      </c>
      <c r="D8349">
        <v>3.0518999999999998</v>
      </c>
      <c r="E8349">
        <v>1.38537</v>
      </c>
      <c r="F8349">
        <v>1.38533</v>
      </c>
      <c r="G8349">
        <v>-6.9266300000000005E-4</v>
      </c>
      <c r="H8349" s="1">
        <v>-6.9266300000000005E-4</v>
      </c>
      <c r="I8349">
        <v>1.3713899999999999E-4</v>
      </c>
      <c r="J8349" s="1">
        <v>1.36971E-4</v>
      </c>
      <c r="K8349">
        <v>-6.9266300000000005E-4</v>
      </c>
      <c r="L8349">
        <v>-6.9266300000000005E-4</v>
      </c>
      <c r="M8349">
        <v>-5.5552399999999995E-4</v>
      </c>
      <c r="N8349" s="1"/>
    </row>
    <row r="8350" spans="1:14" x14ac:dyDescent="0.3">
      <c r="A8350">
        <v>8.3472800000000003E-3</v>
      </c>
      <c r="B8350">
        <v>5.8189599999999997</v>
      </c>
      <c r="C8350">
        <v>0.81895899999999999</v>
      </c>
      <c r="D8350">
        <v>3.0507</v>
      </c>
      <c r="E8350">
        <v>1.3841699999999999</v>
      </c>
      <c r="F8350">
        <v>1.3841300000000001</v>
      </c>
      <c r="G8350">
        <v>-6.9206499999999995E-4</v>
      </c>
      <c r="H8350" s="1">
        <v>-6.9206499999999995E-4</v>
      </c>
      <c r="I8350">
        <v>1.3654100000000001E-4</v>
      </c>
      <c r="J8350" s="1">
        <v>1.3661399999999999E-4</v>
      </c>
      <c r="K8350">
        <v>-6.9206499999999995E-4</v>
      </c>
      <c r="L8350">
        <v>-6.9206499999999995E-4</v>
      </c>
      <c r="M8350">
        <v>-5.5552399999999995E-4</v>
      </c>
      <c r="N8350" s="1"/>
    </row>
    <row r="8351" spans="1:14" x14ac:dyDescent="0.3">
      <c r="A8351">
        <v>8.3482799999999996E-3</v>
      </c>
      <c r="B8351">
        <v>5.81534</v>
      </c>
      <c r="C8351">
        <v>0.81533699999999998</v>
      </c>
      <c r="D8351">
        <v>3.04949</v>
      </c>
      <c r="E8351">
        <v>1.38297</v>
      </c>
      <c r="F8351">
        <v>1.3829199999999999</v>
      </c>
      <c r="G8351">
        <v>-6.9146099999999999E-4</v>
      </c>
      <c r="H8351" s="1">
        <v>-6.9146099999999999E-4</v>
      </c>
      <c r="I8351">
        <v>1.3593700000000001E-4</v>
      </c>
      <c r="J8351" s="1">
        <v>1.3589900000000001E-4</v>
      </c>
      <c r="K8351">
        <v>-6.9146099999999999E-4</v>
      </c>
      <c r="L8351">
        <v>-6.9146099999999999E-4</v>
      </c>
      <c r="M8351">
        <v>-5.5552399999999995E-4</v>
      </c>
      <c r="N8351" s="1"/>
    </row>
    <row r="8352" spans="1:14" x14ac:dyDescent="0.3">
      <c r="A8352">
        <v>8.3492800000000006E-3</v>
      </c>
      <c r="B8352">
        <v>5.81168</v>
      </c>
      <c r="C8352">
        <v>0.81168200000000001</v>
      </c>
      <c r="D8352">
        <v>3.04827</v>
      </c>
      <c r="E8352">
        <v>1.38175</v>
      </c>
      <c r="F8352">
        <v>1.3816999999999999</v>
      </c>
      <c r="G8352">
        <v>-6.9085200000000005E-4</v>
      </c>
      <c r="H8352" s="1">
        <v>-6.9085200000000005E-4</v>
      </c>
      <c r="I8352">
        <v>1.3532799999999999E-4</v>
      </c>
      <c r="J8352" s="1">
        <v>1.3518300000000001E-4</v>
      </c>
      <c r="K8352">
        <v>-6.9085200000000005E-4</v>
      </c>
      <c r="L8352">
        <v>-6.9085200000000005E-4</v>
      </c>
      <c r="M8352">
        <v>-5.5552399999999995E-4</v>
      </c>
      <c r="N8352" s="1"/>
    </row>
    <row r="8353" spans="1:14" x14ac:dyDescent="0.3">
      <c r="A8353">
        <v>8.3502799999999999E-3</v>
      </c>
      <c r="B8353">
        <v>5.8079999999999998</v>
      </c>
      <c r="C8353">
        <v>0.80799500000000002</v>
      </c>
      <c r="D8353">
        <v>3.04705</v>
      </c>
      <c r="E8353">
        <v>1.38052</v>
      </c>
      <c r="F8353">
        <v>1.3804700000000001</v>
      </c>
      <c r="G8353">
        <v>-6.9023700000000001E-4</v>
      </c>
      <c r="H8353" s="1">
        <v>-6.9023700000000001E-4</v>
      </c>
      <c r="I8353">
        <v>1.34714E-4</v>
      </c>
      <c r="J8353" s="1">
        <v>1.34826E-4</v>
      </c>
      <c r="K8353">
        <v>-6.9023700000000001E-4</v>
      </c>
      <c r="L8353">
        <v>-6.9023700000000001E-4</v>
      </c>
      <c r="M8353">
        <v>-5.5552300000000004E-4</v>
      </c>
      <c r="N8353" s="1"/>
    </row>
    <row r="8354" spans="1:14" x14ac:dyDescent="0.3">
      <c r="A8354">
        <v>8.3512800000000009E-3</v>
      </c>
      <c r="B8354">
        <v>5.8042800000000003</v>
      </c>
      <c r="C8354">
        <v>0.80427599999999999</v>
      </c>
      <c r="D8354">
        <v>3.0458099999999999</v>
      </c>
      <c r="E8354">
        <v>1.3792800000000001</v>
      </c>
      <c r="F8354">
        <v>1.37924</v>
      </c>
      <c r="G8354">
        <v>-6.8961800000000002E-4</v>
      </c>
      <c r="H8354" s="1">
        <v>-6.8961800000000002E-4</v>
      </c>
      <c r="I8354">
        <v>1.3409500000000001E-4</v>
      </c>
      <c r="J8354" s="1">
        <v>1.3411E-4</v>
      </c>
      <c r="K8354">
        <v>-6.8961800000000002E-4</v>
      </c>
      <c r="L8354">
        <v>-6.8961800000000002E-4</v>
      </c>
      <c r="M8354">
        <v>-5.5552300000000004E-4</v>
      </c>
      <c r="N8354" s="1"/>
    </row>
    <row r="8355" spans="1:14" x14ac:dyDescent="0.3">
      <c r="A8355">
        <v>8.3522800000000001E-3</v>
      </c>
      <c r="B8355">
        <v>5.8005300000000002</v>
      </c>
      <c r="C8355">
        <v>0.80052599999999996</v>
      </c>
      <c r="D8355">
        <v>3.0445500000000001</v>
      </c>
      <c r="E8355">
        <v>1.3780300000000001</v>
      </c>
      <c r="F8355">
        <v>1.37799</v>
      </c>
      <c r="G8355">
        <v>-6.8899300000000005E-4</v>
      </c>
      <c r="H8355" s="1">
        <v>-6.8899300000000005E-4</v>
      </c>
      <c r="I8355">
        <v>1.3347000000000001E-4</v>
      </c>
      <c r="J8355" s="1">
        <v>1.3339499999999999E-4</v>
      </c>
      <c r="K8355">
        <v>-6.8899300000000005E-4</v>
      </c>
      <c r="L8355">
        <v>-6.8899300000000005E-4</v>
      </c>
      <c r="M8355">
        <v>-5.5552300000000004E-4</v>
      </c>
      <c r="N8355" s="1"/>
    </row>
    <row r="8356" spans="1:14" x14ac:dyDescent="0.3">
      <c r="A8356">
        <v>8.3532799999999994E-3</v>
      </c>
      <c r="B8356">
        <v>5.7967399999999998</v>
      </c>
      <c r="C8356">
        <v>0.79674299999999998</v>
      </c>
      <c r="D8356">
        <v>3.0432899999999998</v>
      </c>
      <c r="E8356">
        <v>1.37677</v>
      </c>
      <c r="F8356">
        <v>1.37673</v>
      </c>
      <c r="G8356">
        <v>-6.88363E-4</v>
      </c>
      <c r="H8356" s="1">
        <v>-6.88363E-4</v>
      </c>
      <c r="I8356">
        <v>1.3284000000000001E-4</v>
      </c>
      <c r="J8356" s="1">
        <v>1.3303800000000001E-4</v>
      </c>
      <c r="K8356">
        <v>-6.88363E-4</v>
      </c>
      <c r="L8356">
        <v>-6.88363E-4</v>
      </c>
      <c r="M8356">
        <v>-5.5552300000000004E-4</v>
      </c>
      <c r="N8356" s="1"/>
    </row>
    <row r="8357" spans="1:14" x14ac:dyDescent="0.3">
      <c r="A8357">
        <v>8.3542800000000004E-3</v>
      </c>
      <c r="B8357">
        <v>5.7929300000000001</v>
      </c>
      <c r="C8357">
        <v>0.79293000000000002</v>
      </c>
      <c r="D8357">
        <v>3.0420199999999999</v>
      </c>
      <c r="E8357">
        <v>1.3754999999999999</v>
      </c>
      <c r="F8357">
        <v>1.3754500000000001</v>
      </c>
      <c r="G8357">
        <v>-6.8772699999999996E-4</v>
      </c>
      <c r="H8357" s="1">
        <v>-6.8772699999999996E-4</v>
      </c>
      <c r="I8357">
        <v>1.32204E-4</v>
      </c>
      <c r="J8357" s="1">
        <v>1.3232200000000001E-4</v>
      </c>
      <c r="K8357">
        <v>-6.8772699999999996E-4</v>
      </c>
      <c r="L8357">
        <v>-6.8772699999999996E-4</v>
      </c>
      <c r="M8357">
        <v>-5.5552300000000004E-4</v>
      </c>
      <c r="N8357" s="1"/>
    </row>
    <row r="8358" spans="1:14" x14ac:dyDescent="0.3">
      <c r="A8358">
        <v>8.3552799999999997E-3</v>
      </c>
      <c r="B8358">
        <v>5.7890800000000002</v>
      </c>
      <c r="C8358">
        <v>0.78908500000000004</v>
      </c>
      <c r="D8358">
        <v>3.04074</v>
      </c>
      <c r="E8358">
        <v>1.37422</v>
      </c>
      <c r="F8358">
        <v>1.3741699999999999</v>
      </c>
      <c r="G8358">
        <v>-6.8708599999999995E-4</v>
      </c>
      <c r="H8358" s="1">
        <v>-6.8708599999999995E-4</v>
      </c>
      <c r="I8358">
        <v>1.31564E-4</v>
      </c>
      <c r="J8358" s="1">
        <v>1.31249E-4</v>
      </c>
      <c r="K8358">
        <v>-6.8708599999999995E-4</v>
      </c>
      <c r="L8358">
        <v>-6.8708599999999995E-4</v>
      </c>
      <c r="M8358">
        <v>-5.5552200000000003E-4</v>
      </c>
      <c r="N8358" s="1"/>
    </row>
    <row r="8359" spans="1:14" x14ac:dyDescent="0.3">
      <c r="A8359">
        <v>8.3562800000000007E-3</v>
      </c>
      <c r="B8359">
        <v>5.7852100000000002</v>
      </c>
      <c r="C8359">
        <v>0.78520900000000005</v>
      </c>
      <c r="D8359">
        <v>3.03945</v>
      </c>
      <c r="E8359">
        <v>1.3729199999999999</v>
      </c>
      <c r="F8359">
        <v>1.3728800000000001</v>
      </c>
      <c r="G8359">
        <v>-6.8643999999999997E-4</v>
      </c>
      <c r="H8359" s="1">
        <v>-6.8643999999999997E-4</v>
      </c>
      <c r="I8359">
        <v>1.30918E-4</v>
      </c>
      <c r="J8359" s="1">
        <v>1.3089199999999999E-4</v>
      </c>
      <c r="K8359">
        <v>-6.8643999999999997E-4</v>
      </c>
      <c r="L8359">
        <v>-6.8643999999999997E-4</v>
      </c>
      <c r="M8359">
        <v>-5.5552200000000003E-4</v>
      </c>
      <c r="N8359" s="1"/>
    </row>
    <row r="8360" spans="1:14" x14ac:dyDescent="0.3">
      <c r="A8360">
        <v>8.3572799999999999E-3</v>
      </c>
      <c r="B8360">
        <v>5.7812999999999999</v>
      </c>
      <c r="C8360">
        <v>0.78130100000000002</v>
      </c>
      <c r="D8360">
        <v>3.0381399999999998</v>
      </c>
      <c r="E8360">
        <v>1.3716200000000001</v>
      </c>
      <c r="F8360">
        <v>1.37158</v>
      </c>
      <c r="G8360">
        <v>-6.8578900000000002E-4</v>
      </c>
      <c r="H8360" s="1">
        <v>-6.8578900000000002E-4</v>
      </c>
      <c r="I8360">
        <v>1.3026800000000001E-4</v>
      </c>
      <c r="J8360" s="1">
        <v>1.3017700000000001E-4</v>
      </c>
      <c r="K8360">
        <v>-6.8578900000000002E-4</v>
      </c>
      <c r="L8360">
        <v>-6.8578900000000002E-4</v>
      </c>
      <c r="M8360">
        <v>-5.5552200000000003E-4</v>
      </c>
      <c r="N8360" s="1"/>
    </row>
    <row r="8361" spans="1:14" x14ac:dyDescent="0.3">
      <c r="A8361">
        <v>8.3582799999999992E-3</v>
      </c>
      <c r="B8361">
        <v>5.7773599999999998</v>
      </c>
      <c r="C8361">
        <v>0.77736300000000003</v>
      </c>
      <c r="D8361">
        <v>3.0368300000000001</v>
      </c>
      <c r="E8361">
        <v>1.3703099999999999</v>
      </c>
      <c r="F8361">
        <v>1.3702700000000001</v>
      </c>
      <c r="G8361">
        <v>-6.8513299999999999E-4</v>
      </c>
      <c r="H8361" s="1">
        <v>-6.8513299999999999E-4</v>
      </c>
      <c r="I8361">
        <v>1.2961099999999999E-4</v>
      </c>
      <c r="J8361" s="1">
        <v>1.2946100000000001E-4</v>
      </c>
      <c r="K8361">
        <v>-6.8513299999999999E-4</v>
      </c>
      <c r="L8361">
        <v>-6.8513299999999999E-4</v>
      </c>
      <c r="M8361">
        <v>-5.5552200000000003E-4</v>
      </c>
      <c r="N8361" s="1"/>
    </row>
    <row r="8362" spans="1:14" x14ac:dyDescent="0.3">
      <c r="A8362">
        <v>8.3592800000000002E-3</v>
      </c>
      <c r="B8362">
        <v>5.77339</v>
      </c>
      <c r="C8362">
        <v>0.77339500000000005</v>
      </c>
      <c r="D8362">
        <v>3.0355099999999999</v>
      </c>
      <c r="E8362">
        <v>1.3689899999999999</v>
      </c>
      <c r="F8362">
        <v>1.36894</v>
      </c>
      <c r="G8362">
        <v>-6.8447199999999999E-4</v>
      </c>
      <c r="H8362" s="1">
        <v>-6.8447199999999999E-4</v>
      </c>
      <c r="I8362">
        <v>1.2894999999999999E-4</v>
      </c>
      <c r="J8362" s="1">
        <v>1.29104E-4</v>
      </c>
      <c r="K8362">
        <v>-6.8447199999999999E-4</v>
      </c>
      <c r="L8362">
        <v>-6.8447199999999999E-4</v>
      </c>
      <c r="M8362">
        <v>-5.5552100000000001E-4</v>
      </c>
      <c r="N8362" s="1"/>
    </row>
    <row r="8363" spans="1:14" x14ac:dyDescent="0.3">
      <c r="A8363">
        <v>8.3602799999999994E-3</v>
      </c>
      <c r="B8363">
        <v>5.7694000000000001</v>
      </c>
      <c r="C8363">
        <v>0.76939500000000005</v>
      </c>
      <c r="D8363">
        <v>3.03417</v>
      </c>
      <c r="E8363">
        <v>1.36765</v>
      </c>
      <c r="F8363">
        <v>1.36761</v>
      </c>
      <c r="G8363">
        <v>-6.83805E-4</v>
      </c>
      <c r="H8363" s="1">
        <v>-6.83805E-4</v>
      </c>
      <c r="I8363">
        <v>1.2828399999999999E-4</v>
      </c>
      <c r="J8363" s="1">
        <v>1.28388E-4</v>
      </c>
      <c r="K8363">
        <v>-6.83805E-4</v>
      </c>
      <c r="L8363">
        <v>-6.83805E-4</v>
      </c>
      <c r="M8363">
        <v>-5.5552100000000001E-4</v>
      </c>
      <c r="N8363" s="1"/>
    </row>
    <row r="8364" spans="1:14" x14ac:dyDescent="0.3">
      <c r="A8364">
        <v>8.3612800000000004E-3</v>
      </c>
      <c r="B8364">
        <v>5.7653699999999999</v>
      </c>
      <c r="C8364">
        <v>0.76536599999999999</v>
      </c>
      <c r="D8364">
        <v>3.0328300000000001</v>
      </c>
      <c r="E8364">
        <v>1.3663099999999999</v>
      </c>
      <c r="F8364">
        <v>1.3662700000000001</v>
      </c>
      <c r="G8364">
        <v>-6.8313399999999995E-4</v>
      </c>
      <c r="H8364" s="1">
        <v>-6.8313399999999995E-4</v>
      </c>
      <c r="I8364">
        <v>1.27613E-4</v>
      </c>
      <c r="J8364" s="1">
        <v>1.2731600000000001E-4</v>
      </c>
      <c r="K8364">
        <v>-6.8313399999999995E-4</v>
      </c>
      <c r="L8364">
        <v>-6.8313399999999995E-4</v>
      </c>
      <c r="M8364">
        <v>-5.5552100000000001E-4</v>
      </c>
      <c r="N8364" s="1"/>
    </row>
    <row r="8365" spans="1:14" x14ac:dyDescent="0.3">
      <c r="A8365">
        <v>8.3622799999999997E-3</v>
      </c>
      <c r="B8365">
        <v>5.7613099999999999</v>
      </c>
      <c r="C8365">
        <v>0.76130600000000004</v>
      </c>
      <c r="D8365">
        <v>3.0314800000000002</v>
      </c>
      <c r="E8365">
        <v>1.36496</v>
      </c>
      <c r="F8365">
        <v>1.3649100000000001</v>
      </c>
      <c r="G8365">
        <v>-6.8245700000000003E-4</v>
      </c>
      <c r="H8365" s="1">
        <v>-6.8245700000000003E-4</v>
      </c>
      <c r="I8365">
        <v>1.2693599999999999E-4</v>
      </c>
      <c r="J8365" s="1">
        <v>1.2695800000000001E-4</v>
      </c>
      <c r="K8365">
        <v>-6.8245700000000003E-4</v>
      </c>
      <c r="L8365">
        <v>-6.8245700000000003E-4</v>
      </c>
      <c r="M8365">
        <v>-5.5552100000000001E-4</v>
      </c>
      <c r="N8365" s="1"/>
    </row>
    <row r="8366" spans="1:14" x14ac:dyDescent="0.3">
      <c r="A8366">
        <v>8.3632800000000007E-3</v>
      </c>
      <c r="B8366">
        <v>5.7572200000000002</v>
      </c>
      <c r="C8366">
        <v>0.757216</v>
      </c>
      <c r="D8366">
        <v>3.0301100000000001</v>
      </c>
      <c r="E8366">
        <v>1.3635900000000001</v>
      </c>
      <c r="F8366">
        <v>1.36355</v>
      </c>
      <c r="G8366">
        <v>-6.8177600000000004E-4</v>
      </c>
      <c r="H8366" s="1">
        <v>-6.8177600000000004E-4</v>
      </c>
      <c r="I8366">
        <v>1.26255E-4</v>
      </c>
      <c r="J8366" s="1">
        <v>1.2659999999999999E-4</v>
      </c>
      <c r="K8366">
        <v>-6.8177600000000004E-4</v>
      </c>
      <c r="L8366">
        <v>-6.8177600000000004E-4</v>
      </c>
      <c r="M8366">
        <v>-5.5552100000000001E-4</v>
      </c>
      <c r="N8366" s="1"/>
    </row>
    <row r="8367" spans="1:14" x14ac:dyDescent="0.3">
      <c r="A8367">
        <v>8.36428E-3</v>
      </c>
      <c r="B8367">
        <v>5.7530999999999999</v>
      </c>
      <c r="C8367">
        <v>0.75309599999999999</v>
      </c>
      <c r="D8367">
        <v>3.02874</v>
      </c>
      <c r="E8367">
        <v>1.36222</v>
      </c>
      <c r="F8367">
        <v>1.3621799999999999</v>
      </c>
      <c r="G8367">
        <v>-6.8108899999999996E-4</v>
      </c>
      <c r="H8367" s="1">
        <v>-6.8108899999999996E-4</v>
      </c>
      <c r="I8367">
        <v>1.2556899999999999E-4</v>
      </c>
      <c r="J8367" s="1">
        <v>1.2552700000000001E-4</v>
      </c>
      <c r="K8367">
        <v>-6.8108899999999996E-4</v>
      </c>
      <c r="L8367">
        <v>-6.8108899999999996E-4</v>
      </c>
      <c r="M8367">
        <v>-5.5551999999999999E-4</v>
      </c>
      <c r="N8367" s="1"/>
    </row>
    <row r="8368" spans="1:14" x14ac:dyDescent="0.3">
      <c r="A8368">
        <v>8.3652799999999992E-3</v>
      </c>
      <c r="B8368">
        <v>5.7489499999999998</v>
      </c>
      <c r="C8368">
        <v>0.748946</v>
      </c>
      <c r="D8368">
        <v>3.0273599999999998</v>
      </c>
      <c r="E8368">
        <v>1.36084</v>
      </c>
      <c r="F8368">
        <v>1.3608</v>
      </c>
      <c r="G8368">
        <v>-6.8039800000000003E-4</v>
      </c>
      <c r="H8368" s="1">
        <v>-6.8039800000000003E-4</v>
      </c>
      <c r="I8368">
        <v>1.2487800000000001E-4</v>
      </c>
      <c r="J8368" s="1">
        <v>1.24812E-4</v>
      </c>
      <c r="K8368">
        <v>-6.8039800000000003E-4</v>
      </c>
      <c r="L8368">
        <v>-6.8039800000000003E-4</v>
      </c>
      <c r="M8368">
        <v>-5.5551999999999999E-4</v>
      </c>
      <c r="N8368" s="1"/>
    </row>
    <row r="8369" spans="1:14" x14ac:dyDescent="0.3">
      <c r="A8369">
        <v>8.3662800000000002E-3</v>
      </c>
      <c r="B8369">
        <v>5.7447699999999999</v>
      </c>
      <c r="C8369">
        <v>0.74476699999999996</v>
      </c>
      <c r="D8369">
        <v>3.02596</v>
      </c>
      <c r="E8369">
        <v>1.35944</v>
      </c>
      <c r="F8369">
        <v>1.3593999999999999</v>
      </c>
      <c r="G8369">
        <v>-6.79701E-4</v>
      </c>
      <c r="H8369" s="1">
        <v>-6.79701E-4</v>
      </c>
      <c r="I8369">
        <v>1.2418100000000001E-4</v>
      </c>
      <c r="J8369" s="1">
        <v>1.2409699999999999E-4</v>
      </c>
      <c r="K8369">
        <v>-6.79701E-4</v>
      </c>
      <c r="L8369">
        <v>-6.79701E-4</v>
      </c>
      <c r="M8369">
        <v>-5.5551999999999999E-4</v>
      </c>
      <c r="N8369" s="1"/>
    </row>
    <row r="8370" spans="1:14" x14ac:dyDescent="0.3">
      <c r="A8370">
        <v>8.3672799999999995E-3</v>
      </c>
      <c r="B8370">
        <v>5.7405600000000003</v>
      </c>
      <c r="C8370">
        <v>0.74055899999999997</v>
      </c>
      <c r="D8370">
        <v>3.0245600000000001</v>
      </c>
      <c r="E8370">
        <v>1.3580399999999999</v>
      </c>
      <c r="F8370">
        <v>1.3580000000000001</v>
      </c>
      <c r="G8370">
        <v>-6.7900000000000002E-4</v>
      </c>
      <c r="H8370" s="1">
        <v>-6.7900000000000002E-4</v>
      </c>
      <c r="I8370">
        <v>1.2348E-4</v>
      </c>
      <c r="J8370" s="1">
        <v>1.2338200000000001E-4</v>
      </c>
      <c r="K8370">
        <v>-6.7900000000000002E-4</v>
      </c>
      <c r="L8370">
        <v>-6.7900000000000002E-4</v>
      </c>
      <c r="M8370">
        <v>-5.5551999999999999E-4</v>
      </c>
      <c r="N8370" s="1"/>
    </row>
    <row r="8371" spans="1:14" x14ac:dyDescent="0.3">
      <c r="A8371">
        <v>8.3682800000000005E-3</v>
      </c>
      <c r="B8371">
        <v>5.7363200000000001</v>
      </c>
      <c r="C8371">
        <v>0.736321</v>
      </c>
      <c r="D8371">
        <v>3.0231499999999998</v>
      </c>
      <c r="E8371">
        <v>1.35663</v>
      </c>
      <c r="F8371">
        <v>1.35659</v>
      </c>
      <c r="G8371">
        <v>-6.7829399999999997E-4</v>
      </c>
      <c r="H8371" s="1">
        <v>-6.7829399999999997E-4</v>
      </c>
      <c r="I8371">
        <v>1.22774E-4</v>
      </c>
      <c r="J8371" s="1">
        <v>1.2266600000000001E-4</v>
      </c>
      <c r="K8371">
        <v>-6.7829399999999997E-4</v>
      </c>
      <c r="L8371">
        <v>-6.7829399999999997E-4</v>
      </c>
      <c r="M8371">
        <v>-5.5551899999999998E-4</v>
      </c>
      <c r="N8371" s="1"/>
    </row>
    <row r="8372" spans="1:14" x14ac:dyDescent="0.3">
      <c r="A8372">
        <v>8.3692799999999998E-3</v>
      </c>
      <c r="B8372">
        <v>5.7320500000000001</v>
      </c>
      <c r="C8372">
        <v>0.73205399999999998</v>
      </c>
      <c r="D8372">
        <v>3.0217200000000002</v>
      </c>
      <c r="E8372">
        <v>1.35521</v>
      </c>
      <c r="F8372">
        <v>1.35517</v>
      </c>
      <c r="G8372">
        <v>-6.7758300000000005E-4</v>
      </c>
      <c r="H8372" s="1">
        <v>-6.7758300000000005E-4</v>
      </c>
      <c r="I8372">
        <v>1.22063E-4</v>
      </c>
      <c r="J8372" s="1">
        <v>1.21951E-4</v>
      </c>
      <c r="K8372">
        <v>-6.7758300000000005E-4</v>
      </c>
      <c r="L8372">
        <v>-6.7758300000000005E-4</v>
      </c>
      <c r="M8372">
        <v>-5.5551899999999998E-4</v>
      </c>
      <c r="N8372" s="1"/>
    </row>
    <row r="8373" spans="1:14" x14ac:dyDescent="0.3">
      <c r="A8373">
        <v>8.3702800000000008E-3</v>
      </c>
      <c r="B8373">
        <v>5.72776</v>
      </c>
      <c r="C8373">
        <v>0.72775800000000002</v>
      </c>
      <c r="D8373">
        <v>3.0202900000000001</v>
      </c>
      <c r="E8373">
        <v>1.3537699999999999</v>
      </c>
      <c r="F8373">
        <v>1.3537300000000001</v>
      </c>
      <c r="G8373">
        <v>-6.7686700000000005E-4</v>
      </c>
      <c r="H8373" s="1">
        <v>-6.7686700000000005E-4</v>
      </c>
      <c r="I8373">
        <v>1.21348E-4</v>
      </c>
      <c r="J8373" s="1">
        <v>1.21236E-4</v>
      </c>
      <c r="K8373">
        <v>-6.7686700000000005E-4</v>
      </c>
      <c r="L8373">
        <v>-6.7686700000000005E-4</v>
      </c>
      <c r="M8373">
        <v>-5.5551899999999998E-4</v>
      </c>
      <c r="N8373" s="1"/>
    </row>
    <row r="8374" spans="1:14" x14ac:dyDescent="0.3">
      <c r="A8374">
        <v>8.37128E-3</v>
      </c>
      <c r="B8374">
        <v>5.7234299999999996</v>
      </c>
      <c r="C8374">
        <v>0.72343299999999999</v>
      </c>
      <c r="D8374">
        <v>3.01885</v>
      </c>
      <c r="E8374">
        <v>1.35233</v>
      </c>
      <c r="F8374">
        <v>1.35229</v>
      </c>
      <c r="G8374">
        <v>-6.7614599999999997E-4</v>
      </c>
      <c r="H8374" s="1">
        <v>-6.7614599999999997E-4</v>
      </c>
      <c r="I8374">
        <v>1.20627E-4</v>
      </c>
      <c r="J8374" s="1">
        <v>1.2052099999999999E-4</v>
      </c>
      <c r="K8374">
        <v>-6.7614599999999997E-4</v>
      </c>
      <c r="L8374">
        <v>-6.7614599999999997E-4</v>
      </c>
      <c r="M8374">
        <v>-5.5551899999999998E-4</v>
      </c>
      <c r="N8374" s="1"/>
    </row>
    <row r="8375" spans="1:14" x14ac:dyDescent="0.3">
      <c r="A8375">
        <v>8.3722799999999993E-3</v>
      </c>
      <c r="B8375">
        <v>5.7190799999999999</v>
      </c>
      <c r="C8375">
        <v>0.71908000000000005</v>
      </c>
      <c r="D8375">
        <v>3.0173999999999999</v>
      </c>
      <c r="E8375">
        <v>1.3508800000000001</v>
      </c>
      <c r="F8375">
        <v>1.35084</v>
      </c>
      <c r="G8375">
        <v>-6.7542100000000005E-4</v>
      </c>
      <c r="H8375" s="1">
        <v>-6.7542100000000005E-4</v>
      </c>
      <c r="I8375">
        <v>1.19902E-4</v>
      </c>
      <c r="J8375" s="1">
        <v>1.19805E-4</v>
      </c>
      <c r="K8375">
        <v>-6.7542100000000005E-4</v>
      </c>
      <c r="L8375">
        <v>-6.7542100000000005E-4</v>
      </c>
      <c r="M8375">
        <v>-5.5551899999999998E-4</v>
      </c>
      <c r="N8375" s="1"/>
    </row>
    <row r="8376" spans="1:14" x14ac:dyDescent="0.3">
      <c r="A8376">
        <v>8.3732800000000003E-3</v>
      </c>
      <c r="B8376">
        <v>5.7146999999999997</v>
      </c>
      <c r="C8376">
        <v>0.71469899999999997</v>
      </c>
      <c r="D8376">
        <v>3.0159400000000001</v>
      </c>
      <c r="E8376">
        <v>1.3494200000000001</v>
      </c>
      <c r="F8376">
        <v>1.34938</v>
      </c>
      <c r="G8376">
        <v>-6.7469100000000005E-4</v>
      </c>
      <c r="H8376" s="1">
        <v>-6.7469100000000005E-4</v>
      </c>
      <c r="I8376">
        <v>1.19172E-4</v>
      </c>
      <c r="J8376" s="1">
        <v>1.1909E-4</v>
      </c>
      <c r="K8376">
        <v>-6.7469100000000005E-4</v>
      </c>
      <c r="L8376">
        <v>-6.7469100000000005E-4</v>
      </c>
      <c r="M8376">
        <v>-5.5551799999999996E-4</v>
      </c>
      <c r="N8376" s="1"/>
    </row>
    <row r="8377" spans="1:14" x14ac:dyDescent="0.3">
      <c r="A8377">
        <v>8.3742799999999996E-3</v>
      </c>
      <c r="B8377">
        <v>5.7102899999999996</v>
      </c>
      <c r="C8377">
        <v>0.71028899999999995</v>
      </c>
      <c r="D8377">
        <v>3.0144700000000002</v>
      </c>
      <c r="E8377">
        <v>1.34795</v>
      </c>
      <c r="F8377">
        <v>1.3479099999999999</v>
      </c>
      <c r="G8377">
        <v>-6.7395599999999997E-4</v>
      </c>
      <c r="H8377" s="1">
        <v>-6.7395599999999997E-4</v>
      </c>
      <c r="I8377">
        <v>1.1843799999999999E-4</v>
      </c>
      <c r="J8377" s="1">
        <v>1.18375E-4</v>
      </c>
      <c r="K8377">
        <v>-6.7395599999999997E-4</v>
      </c>
      <c r="L8377">
        <v>-6.7395599999999997E-4</v>
      </c>
      <c r="M8377">
        <v>-5.5551799999999996E-4</v>
      </c>
      <c r="N8377" s="1"/>
    </row>
    <row r="8378" spans="1:14" x14ac:dyDescent="0.3">
      <c r="A8378">
        <v>8.3752800000000006E-3</v>
      </c>
      <c r="B8378">
        <v>5.7058499999999999</v>
      </c>
      <c r="C8378">
        <v>0.70585100000000001</v>
      </c>
      <c r="D8378">
        <v>3.0129899999999998</v>
      </c>
      <c r="E8378">
        <v>1.3464700000000001</v>
      </c>
      <c r="F8378">
        <v>1.34643</v>
      </c>
      <c r="G8378">
        <v>-6.7321600000000003E-4</v>
      </c>
      <c r="H8378" s="1">
        <v>-6.7321600000000003E-4</v>
      </c>
      <c r="I8378">
        <v>1.17698E-4</v>
      </c>
      <c r="J8378" s="1">
        <v>1.1765999999999999E-4</v>
      </c>
      <c r="K8378">
        <v>-6.7321600000000003E-4</v>
      </c>
      <c r="L8378">
        <v>-6.7321600000000003E-4</v>
      </c>
      <c r="M8378">
        <v>-5.5551799999999996E-4</v>
      </c>
      <c r="N8378" s="1"/>
    </row>
    <row r="8379" spans="1:14" x14ac:dyDescent="0.3">
      <c r="A8379">
        <v>8.3762799999999998E-3</v>
      </c>
      <c r="B8379">
        <v>5.70139</v>
      </c>
      <c r="C8379">
        <v>0.70138500000000004</v>
      </c>
      <c r="D8379">
        <v>3.0114999999999998</v>
      </c>
      <c r="E8379">
        <v>1.3449800000000001</v>
      </c>
      <c r="F8379">
        <v>1.34494</v>
      </c>
      <c r="G8379">
        <v>-6.7247200000000002E-4</v>
      </c>
      <c r="H8379" s="1">
        <v>-6.7247200000000002E-4</v>
      </c>
      <c r="I8379">
        <v>1.1695400000000001E-4</v>
      </c>
      <c r="J8379" s="1">
        <v>1.16944E-4</v>
      </c>
      <c r="K8379">
        <v>-6.7247200000000002E-4</v>
      </c>
      <c r="L8379">
        <v>-6.7247200000000002E-4</v>
      </c>
      <c r="M8379">
        <v>-5.5551799999999996E-4</v>
      </c>
      <c r="N8379" s="1"/>
    </row>
    <row r="8380" spans="1:14" x14ac:dyDescent="0.3">
      <c r="A8380">
        <v>8.3772800000000008E-3</v>
      </c>
      <c r="B8380">
        <v>5.6968899999999998</v>
      </c>
      <c r="C8380">
        <v>0.69689199999999996</v>
      </c>
      <c r="D8380">
        <v>3.01</v>
      </c>
      <c r="E8380">
        <v>1.3434900000000001</v>
      </c>
      <c r="F8380">
        <v>1.34345</v>
      </c>
      <c r="G8380">
        <v>-6.7172300000000005E-4</v>
      </c>
      <c r="H8380" s="1">
        <v>-6.7172300000000005E-4</v>
      </c>
      <c r="I8380">
        <v>1.1620600000000001E-4</v>
      </c>
      <c r="J8380" s="1">
        <v>1.16229E-4</v>
      </c>
      <c r="K8380">
        <v>-6.7172300000000005E-4</v>
      </c>
      <c r="L8380" s="1">
        <v>-6.7172300000000005E-4</v>
      </c>
      <c r="M8380">
        <v>-5.5551799999999996E-4</v>
      </c>
      <c r="N8380" s="1"/>
    </row>
    <row r="8381" spans="1:14" x14ac:dyDescent="0.3">
      <c r="A8381">
        <v>8.3782800000000001E-3</v>
      </c>
      <c r="B8381">
        <v>5.6923700000000004</v>
      </c>
      <c r="C8381">
        <v>0.69237099999999996</v>
      </c>
      <c r="D8381">
        <v>3.0084900000000001</v>
      </c>
      <c r="E8381">
        <v>1.34198</v>
      </c>
      <c r="F8381">
        <v>1.3419399999999999</v>
      </c>
      <c r="G8381">
        <v>-6.7097000000000001E-4</v>
      </c>
      <c r="H8381" s="1">
        <v>-6.7097000000000001E-4</v>
      </c>
      <c r="I8381">
        <v>1.1545299999999999E-4</v>
      </c>
      <c r="J8381" s="1">
        <v>1.1551400000000001E-4</v>
      </c>
      <c r="K8381">
        <v>-6.7097000000000001E-4</v>
      </c>
      <c r="L8381" s="1">
        <v>-6.7097000000000001E-4</v>
      </c>
      <c r="M8381">
        <v>-5.5551699999999995E-4</v>
      </c>
      <c r="N8381" s="1"/>
    </row>
    <row r="8382" spans="1:14" x14ac:dyDescent="0.3">
      <c r="A8382">
        <v>8.3792799999999994E-3</v>
      </c>
      <c r="B8382">
        <v>5.6878200000000003</v>
      </c>
      <c r="C8382">
        <v>0.68782299999999996</v>
      </c>
      <c r="D8382">
        <v>3.00698</v>
      </c>
      <c r="E8382">
        <v>1.34046</v>
      </c>
      <c r="F8382">
        <v>1.3404199999999999</v>
      </c>
      <c r="G8382">
        <v>-6.70212E-4</v>
      </c>
      <c r="H8382" s="1">
        <v>-6.70212E-4</v>
      </c>
      <c r="I8382">
        <v>1.14695E-4</v>
      </c>
      <c r="J8382" s="1">
        <v>1.14799E-4</v>
      </c>
      <c r="K8382">
        <v>-6.70212E-4</v>
      </c>
      <c r="L8382" s="1">
        <v>-6.70212E-4</v>
      </c>
      <c r="M8382">
        <v>-5.5551699999999995E-4</v>
      </c>
      <c r="N8382" s="1"/>
    </row>
    <row r="8383" spans="1:14" x14ac:dyDescent="0.3">
      <c r="A8383">
        <v>8.3802800000000004E-3</v>
      </c>
      <c r="B8383">
        <v>5.6832500000000001</v>
      </c>
      <c r="C8383">
        <v>0.68324700000000005</v>
      </c>
      <c r="D8383">
        <v>3.0054500000000002</v>
      </c>
      <c r="E8383">
        <v>1.33894</v>
      </c>
      <c r="F8383">
        <v>1.3389</v>
      </c>
      <c r="G8383">
        <v>-6.6944900000000002E-4</v>
      </c>
      <c r="H8383" s="1">
        <v>-6.6944900000000002E-4</v>
      </c>
      <c r="I8383">
        <v>1.1393200000000001E-4</v>
      </c>
      <c r="J8383" s="1">
        <v>1.13726E-4</v>
      </c>
      <c r="K8383">
        <v>-6.6944900000000002E-4</v>
      </c>
      <c r="L8383" s="1">
        <v>-6.6944900000000002E-4</v>
      </c>
      <c r="M8383">
        <v>-5.5551699999999995E-4</v>
      </c>
      <c r="N8383" s="1"/>
    </row>
    <row r="8384" spans="1:14" x14ac:dyDescent="0.3">
      <c r="A8384">
        <v>8.3812799999999996E-3</v>
      </c>
      <c r="B8384">
        <v>5.6786399999999997</v>
      </c>
      <c r="C8384">
        <v>0.67864500000000005</v>
      </c>
      <c r="D8384">
        <v>3.0039099999999999</v>
      </c>
      <c r="E8384">
        <v>1.3373999999999999</v>
      </c>
      <c r="F8384">
        <v>1.3373600000000001</v>
      </c>
      <c r="G8384">
        <v>-6.6868199999999998E-4</v>
      </c>
      <c r="H8384" s="1">
        <v>-6.6868199999999998E-4</v>
      </c>
      <c r="I8384">
        <v>1.1316599999999999E-4</v>
      </c>
      <c r="J8384" s="1">
        <v>1.13368E-4</v>
      </c>
      <c r="K8384">
        <v>-6.6868199999999998E-4</v>
      </c>
      <c r="L8384" s="1">
        <v>-6.6868199999999998E-4</v>
      </c>
      <c r="M8384">
        <v>-5.5551699999999995E-4</v>
      </c>
      <c r="N8384" s="1"/>
    </row>
    <row r="8385" spans="1:14" x14ac:dyDescent="0.3">
      <c r="A8385">
        <v>8.3822800000000006E-3</v>
      </c>
      <c r="B8385">
        <v>5.6740199999999996</v>
      </c>
      <c r="C8385">
        <v>0.67401500000000003</v>
      </c>
      <c r="D8385">
        <v>3.00237</v>
      </c>
      <c r="E8385">
        <v>1.33586</v>
      </c>
      <c r="F8385">
        <v>1.33582</v>
      </c>
      <c r="G8385">
        <v>-6.6791099999999998E-4</v>
      </c>
      <c r="H8385" s="1">
        <v>-6.6791099999999998E-4</v>
      </c>
      <c r="I8385">
        <v>1.12395E-4</v>
      </c>
      <c r="J8385" s="1">
        <v>1.1229499999999999E-4</v>
      </c>
      <c r="K8385">
        <v>-6.6791099999999998E-4</v>
      </c>
      <c r="L8385" s="1">
        <v>-6.6791099999999998E-4</v>
      </c>
      <c r="M8385">
        <v>-5.5551600000000004E-4</v>
      </c>
      <c r="N8385" s="1"/>
    </row>
    <row r="8386" spans="1:14" x14ac:dyDescent="0.3">
      <c r="A8386">
        <v>8.3832799999999999E-3</v>
      </c>
      <c r="B8386">
        <v>5.6693600000000002</v>
      </c>
      <c r="C8386">
        <v>0.66935900000000004</v>
      </c>
      <c r="D8386">
        <v>3.00082</v>
      </c>
      <c r="E8386">
        <v>1.3343100000000001</v>
      </c>
      <c r="F8386">
        <v>1.3342700000000001</v>
      </c>
      <c r="G8386">
        <v>-6.6713500000000002E-4</v>
      </c>
      <c r="H8386" s="1">
        <v>-6.6713500000000002E-4</v>
      </c>
      <c r="I8386">
        <v>1.11619E-4</v>
      </c>
      <c r="J8386" s="1">
        <v>1.1158E-4</v>
      </c>
      <c r="K8386">
        <v>-6.6713500000000002E-4</v>
      </c>
      <c r="L8386" s="1">
        <v>-6.6713500000000002E-4</v>
      </c>
      <c r="M8386">
        <v>-5.5551600000000004E-4</v>
      </c>
      <c r="N8386" s="1"/>
    </row>
    <row r="8387" spans="1:14" x14ac:dyDescent="0.3">
      <c r="A8387">
        <v>8.3842799999999992E-3</v>
      </c>
      <c r="B8387">
        <v>5.6646799999999997</v>
      </c>
      <c r="C8387">
        <v>0.66467699999999996</v>
      </c>
      <c r="D8387">
        <v>2.99926</v>
      </c>
      <c r="E8387">
        <v>1.3327500000000001</v>
      </c>
      <c r="F8387">
        <v>1.3327100000000001</v>
      </c>
      <c r="G8387">
        <v>-6.6635499999999999E-4</v>
      </c>
      <c r="H8387" s="1">
        <v>-6.6635499999999999E-4</v>
      </c>
      <c r="I8387">
        <v>1.10839E-4</v>
      </c>
      <c r="J8387" s="1">
        <v>1.10865E-4</v>
      </c>
      <c r="K8387">
        <v>-6.6635499999999999E-4</v>
      </c>
      <c r="L8387" s="1">
        <v>-6.6635499999999999E-4</v>
      </c>
      <c r="M8387">
        <v>-5.5551600000000004E-4</v>
      </c>
      <c r="N8387" s="1"/>
    </row>
    <row r="8388" spans="1:14" x14ac:dyDescent="0.3">
      <c r="A8388">
        <v>8.3852800000000002E-3</v>
      </c>
      <c r="B8388">
        <v>5.6599700000000004</v>
      </c>
      <c r="C8388">
        <v>0.659968</v>
      </c>
      <c r="D8388">
        <v>2.99769</v>
      </c>
      <c r="E8388">
        <v>1.33118</v>
      </c>
      <c r="F8388">
        <v>1.33114</v>
      </c>
      <c r="G8388">
        <v>-6.6556999999999999E-4</v>
      </c>
      <c r="H8388" s="1">
        <v>-6.6556999999999999E-4</v>
      </c>
      <c r="I8388">
        <v>1.10054E-4</v>
      </c>
      <c r="J8388" s="1">
        <v>1.1014900000000001E-4</v>
      </c>
      <c r="K8388">
        <v>-6.6556999999999999E-4</v>
      </c>
      <c r="L8388" s="1">
        <v>-6.6556999999999999E-4</v>
      </c>
      <c r="M8388">
        <v>-5.5551600000000004E-4</v>
      </c>
      <c r="N8388" s="1"/>
    </row>
    <row r="8389" spans="1:14" x14ac:dyDescent="0.3">
      <c r="A8389">
        <v>8.3862899999999994E-3</v>
      </c>
      <c r="B8389">
        <v>5.6552300000000004</v>
      </c>
      <c r="C8389">
        <v>0.65523399999999998</v>
      </c>
      <c r="D8389">
        <v>2.9961099999999998</v>
      </c>
      <c r="E8389">
        <v>1.3295999999999999</v>
      </c>
      <c r="F8389">
        <v>1.3295600000000001</v>
      </c>
      <c r="G8389">
        <v>-6.6478100000000003E-4</v>
      </c>
      <c r="H8389" s="1">
        <v>-6.6478100000000003E-4</v>
      </c>
      <c r="I8389">
        <v>1.0926599999999999E-4</v>
      </c>
      <c r="J8389" s="1">
        <v>1.09434E-4</v>
      </c>
      <c r="K8389">
        <v>-6.6478100000000003E-4</v>
      </c>
      <c r="L8389" s="1">
        <v>-6.6478100000000003E-4</v>
      </c>
      <c r="M8389">
        <v>-5.5551600000000004E-4</v>
      </c>
      <c r="N8389" s="1"/>
    </row>
    <row r="8390" spans="1:14" x14ac:dyDescent="0.3">
      <c r="A8390">
        <v>8.3872900000000004E-3</v>
      </c>
      <c r="B8390">
        <v>5.6504700000000003</v>
      </c>
      <c r="C8390">
        <v>0.65047299999999997</v>
      </c>
      <c r="D8390">
        <v>2.9945200000000001</v>
      </c>
      <c r="E8390">
        <v>1.3280099999999999</v>
      </c>
      <c r="F8390">
        <v>1.3279799999999999</v>
      </c>
      <c r="G8390">
        <v>-6.6398800000000001E-4</v>
      </c>
      <c r="H8390" s="1">
        <v>-6.6398800000000001E-4</v>
      </c>
      <c r="I8390">
        <v>1.08472E-4</v>
      </c>
      <c r="J8390" s="1">
        <v>1.08719E-4</v>
      </c>
      <c r="K8390">
        <v>-6.6398800000000001E-4</v>
      </c>
      <c r="L8390" s="1">
        <v>-6.6398800000000001E-4</v>
      </c>
      <c r="M8390">
        <v>-5.5551500000000002E-4</v>
      </c>
      <c r="N8390" s="1"/>
    </row>
    <row r="8391" spans="1:14" x14ac:dyDescent="0.3">
      <c r="A8391">
        <v>8.3882899999999996E-3</v>
      </c>
      <c r="B8391">
        <v>5.6456900000000001</v>
      </c>
      <c r="C8391">
        <v>0.64568700000000001</v>
      </c>
      <c r="D8391">
        <v>2.9929299999999999</v>
      </c>
      <c r="E8391">
        <v>1.3264199999999999</v>
      </c>
      <c r="F8391">
        <v>1.3263799999999999</v>
      </c>
      <c r="G8391">
        <v>-6.6319000000000003E-4</v>
      </c>
      <c r="H8391" s="1">
        <v>-6.6319000000000003E-4</v>
      </c>
      <c r="I8391">
        <v>1.07675E-4</v>
      </c>
      <c r="J8391" s="1">
        <v>1.0764600000000001E-4</v>
      </c>
      <c r="K8391">
        <v>-6.6319000000000003E-4</v>
      </c>
      <c r="L8391" s="1">
        <v>-6.6319000000000003E-4</v>
      </c>
      <c r="M8391">
        <v>-5.5551500000000002E-4</v>
      </c>
      <c r="N8391" s="1"/>
    </row>
    <row r="8392" spans="1:14" x14ac:dyDescent="0.3">
      <c r="A8392">
        <v>8.3892900000000006E-3</v>
      </c>
      <c r="B8392">
        <v>5.6408800000000001</v>
      </c>
      <c r="C8392">
        <v>0.64087499999999997</v>
      </c>
      <c r="D8392">
        <v>2.99132</v>
      </c>
      <c r="E8392">
        <v>1.32481</v>
      </c>
      <c r="F8392">
        <v>1.3247800000000001</v>
      </c>
      <c r="G8392">
        <v>-6.6238799999999997E-4</v>
      </c>
      <c r="H8392" s="1">
        <v>-6.6238799999999997E-4</v>
      </c>
      <c r="I8392">
        <v>1.06873E-4</v>
      </c>
      <c r="J8392" s="1">
        <v>1.06931E-4</v>
      </c>
      <c r="K8392">
        <v>-6.6238799999999997E-4</v>
      </c>
      <c r="L8392" s="1">
        <v>-6.6238799999999997E-4</v>
      </c>
      <c r="M8392">
        <v>-5.5551500000000002E-4</v>
      </c>
      <c r="N8392" s="1"/>
    </row>
    <row r="8393" spans="1:14" x14ac:dyDescent="0.3">
      <c r="A8393">
        <v>8.3902899999999999E-3</v>
      </c>
      <c r="B8393">
        <v>5.6360400000000004</v>
      </c>
      <c r="C8393">
        <v>0.63603799999999999</v>
      </c>
      <c r="D8393">
        <v>2.9897100000000001</v>
      </c>
      <c r="E8393">
        <v>1.3231999999999999</v>
      </c>
      <c r="F8393">
        <v>1.3231599999999999</v>
      </c>
      <c r="G8393">
        <v>-6.6158199999999997E-4</v>
      </c>
      <c r="H8393" s="1">
        <v>-6.6158199999999997E-4</v>
      </c>
      <c r="I8393">
        <v>1.06067E-4</v>
      </c>
      <c r="J8393" s="1">
        <v>1.06215E-4</v>
      </c>
      <c r="K8393">
        <v>-6.6158199999999997E-4</v>
      </c>
      <c r="L8393" s="1">
        <v>-6.6158199999999997E-4</v>
      </c>
      <c r="M8393">
        <v>-5.5551500000000002E-4</v>
      </c>
      <c r="N8393" s="1"/>
    </row>
    <row r="8394" spans="1:14" x14ac:dyDescent="0.3">
      <c r="A8394">
        <v>8.3912899999999992E-3</v>
      </c>
      <c r="B8394">
        <v>5.6311799999999996</v>
      </c>
      <c r="C8394">
        <v>0.63117599999999996</v>
      </c>
      <c r="D8394">
        <v>2.9880900000000001</v>
      </c>
      <c r="E8394">
        <v>1.32158</v>
      </c>
      <c r="F8394">
        <v>1.3215399999999999</v>
      </c>
      <c r="G8394">
        <v>-6.6077200000000001E-4</v>
      </c>
      <c r="H8394" s="1">
        <v>-6.6077200000000001E-4</v>
      </c>
      <c r="I8394">
        <v>1.05257E-4</v>
      </c>
      <c r="J8394" s="1">
        <v>1.0514300000000001E-4</v>
      </c>
      <c r="K8394">
        <v>-6.6077200000000001E-4</v>
      </c>
      <c r="L8394" s="1">
        <v>-6.6077200000000001E-4</v>
      </c>
      <c r="M8394">
        <v>-5.5551500000000002E-4</v>
      </c>
      <c r="N8394" s="1"/>
    </row>
    <row r="8395" spans="1:14" x14ac:dyDescent="0.3">
      <c r="A8395">
        <v>8.3922900000000002E-3</v>
      </c>
      <c r="B8395">
        <v>5.62629</v>
      </c>
      <c r="C8395">
        <v>0.62628899999999998</v>
      </c>
      <c r="D8395">
        <v>2.9864600000000001</v>
      </c>
      <c r="E8395">
        <v>1.31995</v>
      </c>
      <c r="F8395">
        <v>1.31992</v>
      </c>
      <c r="G8395">
        <v>-6.5995799999999999E-4</v>
      </c>
      <c r="H8395" s="1">
        <v>-6.5995799999999999E-4</v>
      </c>
      <c r="I8395">
        <v>1.04443E-4</v>
      </c>
      <c r="J8395" s="1">
        <v>1.0442699999999999E-4</v>
      </c>
      <c r="K8395">
        <v>-6.5995799999999999E-4</v>
      </c>
      <c r="L8395" s="1">
        <v>-6.5995799999999999E-4</v>
      </c>
      <c r="M8395">
        <v>-5.5551400000000001E-4</v>
      </c>
      <c r="N8395" s="1"/>
    </row>
    <row r="8396" spans="1:14" x14ac:dyDescent="0.3">
      <c r="A8396">
        <v>8.3932899999999994E-3</v>
      </c>
      <c r="B8396">
        <v>5.6213800000000003</v>
      </c>
      <c r="C8396">
        <v>0.62137699999999996</v>
      </c>
      <c r="D8396">
        <v>2.98482</v>
      </c>
      <c r="E8396">
        <v>1.3183100000000001</v>
      </c>
      <c r="F8396">
        <v>1.3182799999999999</v>
      </c>
      <c r="G8396">
        <v>-6.5913899999999999E-4</v>
      </c>
      <c r="H8396" s="1">
        <v>-6.5913899999999999E-4</v>
      </c>
      <c r="I8396">
        <v>1.03625E-4</v>
      </c>
      <c r="J8396" s="1">
        <v>1.03712E-4</v>
      </c>
      <c r="K8396">
        <v>-6.5913899999999999E-4</v>
      </c>
      <c r="L8396" s="1">
        <v>-6.5913899999999999E-4</v>
      </c>
      <c r="M8396">
        <v>-5.5551400000000001E-4</v>
      </c>
      <c r="N8396" s="1"/>
    </row>
    <row r="8397" spans="1:14" x14ac:dyDescent="0.3">
      <c r="A8397">
        <v>8.3942900000000004E-3</v>
      </c>
      <c r="B8397">
        <v>5.6164399999999999</v>
      </c>
      <c r="C8397">
        <v>0.61644100000000002</v>
      </c>
      <c r="D8397">
        <v>2.9831699999999999</v>
      </c>
      <c r="E8397">
        <v>1.31667</v>
      </c>
      <c r="F8397">
        <v>1.31663</v>
      </c>
      <c r="G8397">
        <v>-6.5831600000000004E-4</v>
      </c>
      <c r="H8397" s="1">
        <v>-6.5831600000000004E-4</v>
      </c>
      <c r="I8397">
        <v>1.02802E-4</v>
      </c>
      <c r="J8397" s="1">
        <v>1.02639E-4</v>
      </c>
      <c r="K8397">
        <v>-6.5831600000000004E-4</v>
      </c>
      <c r="L8397" s="1">
        <v>-6.5831600000000004E-4</v>
      </c>
      <c r="M8397">
        <v>-5.5551400000000001E-4</v>
      </c>
      <c r="N8397" s="1"/>
    </row>
    <row r="8398" spans="1:14" x14ac:dyDescent="0.3">
      <c r="A8398">
        <v>8.3952899999999997E-3</v>
      </c>
      <c r="B8398">
        <v>5.6114800000000002</v>
      </c>
      <c r="C8398">
        <v>0.61148000000000002</v>
      </c>
      <c r="D8398">
        <v>2.9815200000000002</v>
      </c>
      <c r="E8398">
        <v>1.31501</v>
      </c>
      <c r="F8398">
        <v>1.31498</v>
      </c>
      <c r="G8398">
        <v>-6.5749000000000005E-4</v>
      </c>
      <c r="H8398" s="1">
        <v>-6.5749000000000005E-4</v>
      </c>
      <c r="I8398">
        <v>1.01976E-4</v>
      </c>
      <c r="J8398" s="1">
        <v>1.01924E-4</v>
      </c>
      <c r="K8398">
        <v>-6.5749000000000005E-4</v>
      </c>
      <c r="L8398" s="1">
        <v>-6.5749000000000005E-4</v>
      </c>
      <c r="M8398">
        <v>-5.5551400000000001E-4</v>
      </c>
      <c r="N8398" s="1"/>
    </row>
    <row r="8399" spans="1:14" x14ac:dyDescent="0.3">
      <c r="A8399">
        <v>8.3962900000000007E-3</v>
      </c>
      <c r="B8399">
        <v>5.6064999999999996</v>
      </c>
      <c r="C8399">
        <v>0.60649500000000001</v>
      </c>
      <c r="D8399">
        <v>2.97986</v>
      </c>
      <c r="E8399">
        <v>1.31335</v>
      </c>
      <c r="F8399">
        <v>1.31332</v>
      </c>
      <c r="G8399">
        <v>-6.5665899999999998E-4</v>
      </c>
      <c r="H8399" s="1">
        <v>-6.5665899999999998E-4</v>
      </c>
      <c r="I8399">
        <v>1.01146E-4</v>
      </c>
      <c r="J8399" s="1">
        <v>1.01209E-4</v>
      </c>
      <c r="K8399">
        <v>-6.5665899999999998E-4</v>
      </c>
      <c r="L8399" s="1">
        <v>-6.5665899999999998E-4</v>
      </c>
      <c r="M8399">
        <v>-5.5551400000000001E-4</v>
      </c>
      <c r="N8399" s="1"/>
    </row>
    <row r="8400" spans="1:14" x14ac:dyDescent="0.3">
      <c r="A8400">
        <v>8.39729E-3</v>
      </c>
      <c r="B8400">
        <v>5.6014900000000001</v>
      </c>
      <c r="C8400">
        <v>0.60148599999999997</v>
      </c>
      <c r="D8400">
        <v>2.9781900000000001</v>
      </c>
      <c r="E8400">
        <v>1.31168</v>
      </c>
      <c r="F8400">
        <v>1.31165</v>
      </c>
      <c r="G8400">
        <v>-6.5582399999999995E-4</v>
      </c>
      <c r="H8400" s="1">
        <v>-6.5582399999999995E-4</v>
      </c>
      <c r="I8400">
        <v>1.00311E-4</v>
      </c>
      <c r="J8400" s="1">
        <v>1.00493E-4</v>
      </c>
      <c r="K8400">
        <v>-6.5582399999999995E-4</v>
      </c>
      <c r="L8400" s="1">
        <v>-6.5582399999999995E-4</v>
      </c>
      <c r="M8400">
        <v>-5.5551299999999999E-4</v>
      </c>
      <c r="N8400" s="1"/>
    </row>
    <row r="8401" spans="1:14" x14ac:dyDescent="0.3">
      <c r="A8401">
        <v>8.3982899999999992E-3</v>
      </c>
      <c r="B8401">
        <v>5.5964499999999999</v>
      </c>
      <c r="C8401">
        <v>0.59645400000000004</v>
      </c>
      <c r="D8401">
        <v>2.9765100000000002</v>
      </c>
      <c r="E8401">
        <v>1.31</v>
      </c>
      <c r="F8401">
        <v>1.3099700000000001</v>
      </c>
      <c r="G8401" s="1">
        <v>-6.5499999999999998E-4</v>
      </c>
      <c r="H8401" s="1">
        <v>-6.5499999999999998E-4</v>
      </c>
      <c r="I8401" s="1">
        <v>9.9500000000000006E-5</v>
      </c>
      <c r="J8401" s="1">
        <v>9.9400000000000004E-5</v>
      </c>
      <c r="K8401" s="1">
        <v>-6.5499999999999998E-4</v>
      </c>
      <c r="L8401" s="1">
        <v>-6.5499999999999998E-4</v>
      </c>
      <c r="M8401">
        <v>-5.5551299999999999E-4</v>
      </c>
      <c r="N8401" s="1"/>
    </row>
    <row r="8402" spans="1:14" x14ac:dyDescent="0.3">
      <c r="A8402">
        <v>8.3992900000000002E-3</v>
      </c>
      <c r="B8402">
        <v>5.5914000000000001</v>
      </c>
      <c r="C8402">
        <v>0.59139799999999998</v>
      </c>
      <c r="D8402">
        <v>2.9748299999999999</v>
      </c>
      <c r="E8402">
        <v>1.3083199999999999</v>
      </c>
      <c r="F8402">
        <v>1.30829</v>
      </c>
      <c r="G8402" s="1">
        <v>-6.5399999999999996E-4</v>
      </c>
      <c r="H8402" s="1">
        <v>-6.5399999999999996E-4</v>
      </c>
      <c r="I8402" s="1">
        <v>9.8599999999999998E-5</v>
      </c>
      <c r="J8402" s="1">
        <v>9.87E-5</v>
      </c>
      <c r="K8402" s="1">
        <v>-6.5399999999999996E-4</v>
      </c>
      <c r="L8402" s="1">
        <v>-6.5399999999999996E-4</v>
      </c>
      <c r="M8402">
        <v>-5.5551299999999999E-4</v>
      </c>
      <c r="N8402" s="1"/>
    </row>
    <row r="8403" spans="1:14" x14ac:dyDescent="0.3">
      <c r="A8403">
        <v>8.4002899999999995E-3</v>
      </c>
      <c r="B8403">
        <v>5.5863199999999997</v>
      </c>
      <c r="C8403">
        <v>0.58631800000000001</v>
      </c>
      <c r="D8403">
        <v>2.9731299999999998</v>
      </c>
      <c r="E8403">
        <v>1.30663</v>
      </c>
      <c r="F8403">
        <v>1.3065899999999999</v>
      </c>
      <c r="G8403" s="1">
        <v>-6.5300000000000004E-4</v>
      </c>
      <c r="H8403" s="1">
        <v>-6.5300000000000004E-4</v>
      </c>
      <c r="I8403" s="1">
        <v>9.7800000000000006E-5</v>
      </c>
      <c r="J8403" s="1">
        <v>9.7999999999999997E-5</v>
      </c>
      <c r="K8403" s="1">
        <v>-6.5300000000000004E-4</v>
      </c>
      <c r="L8403" s="1">
        <v>-6.5300000000000004E-4</v>
      </c>
      <c r="M8403">
        <v>-5.5551299999999999E-4</v>
      </c>
      <c r="N8403" s="1"/>
    </row>
    <row r="8404" spans="1:14" x14ac:dyDescent="0.3">
      <c r="A8404">
        <v>8.4012900000000005E-3</v>
      </c>
      <c r="B8404">
        <v>5.5812200000000001</v>
      </c>
      <c r="C8404">
        <v>0.58121599999999995</v>
      </c>
      <c r="D8404">
        <v>2.9714299999999998</v>
      </c>
      <c r="E8404">
        <v>1.3049200000000001</v>
      </c>
      <c r="F8404">
        <v>1.3048900000000001</v>
      </c>
      <c r="G8404" s="1">
        <v>-6.5200000000000002E-4</v>
      </c>
      <c r="H8404" s="1">
        <v>-6.5200000000000002E-4</v>
      </c>
      <c r="I8404" s="1">
        <v>9.6899999999999997E-5</v>
      </c>
      <c r="J8404" s="1">
        <v>9.6899999999999997E-5</v>
      </c>
      <c r="K8404" s="1">
        <v>-6.5200000000000002E-4</v>
      </c>
      <c r="L8404" s="1">
        <v>-6.5200000000000002E-4</v>
      </c>
      <c r="M8404">
        <v>-5.5551299999999999E-4</v>
      </c>
      <c r="N8404" s="1"/>
    </row>
    <row r="8405" spans="1:14" x14ac:dyDescent="0.3">
      <c r="A8405">
        <v>8.4022899999999998E-3</v>
      </c>
      <c r="B8405">
        <v>5.5760899999999998</v>
      </c>
      <c r="C8405">
        <v>0.57608999999999999</v>
      </c>
      <c r="D8405">
        <v>2.9697200000000001</v>
      </c>
      <c r="E8405">
        <v>1.30322</v>
      </c>
      <c r="F8405">
        <v>1.30318</v>
      </c>
      <c r="G8405" s="1">
        <v>-6.5200000000000002E-4</v>
      </c>
      <c r="H8405" s="1">
        <v>-6.5200000000000002E-4</v>
      </c>
      <c r="I8405" s="1">
        <v>9.6100000000000005E-5</v>
      </c>
      <c r="J8405" s="1">
        <v>9.6199999999999994E-5</v>
      </c>
      <c r="K8405" s="1">
        <v>-6.5200000000000002E-4</v>
      </c>
      <c r="L8405" s="1">
        <v>-6.5200000000000002E-4</v>
      </c>
      <c r="M8405">
        <v>-5.5551199999999998E-4</v>
      </c>
      <c r="N8405" s="1"/>
    </row>
    <row r="8406" spans="1:14" x14ac:dyDescent="0.3">
      <c r="A8406">
        <v>8.4032900000000008E-3</v>
      </c>
      <c r="B8406">
        <v>5.5709400000000002</v>
      </c>
      <c r="C8406">
        <v>0.57094199999999995</v>
      </c>
      <c r="D8406">
        <v>2.968</v>
      </c>
      <c r="E8406">
        <v>1.3015000000000001</v>
      </c>
      <c r="F8406">
        <v>1.3014699999999999</v>
      </c>
      <c r="G8406" s="1">
        <v>-6.5099999999999999E-4</v>
      </c>
      <c r="H8406" s="1">
        <v>-6.5099999999999999E-4</v>
      </c>
      <c r="I8406" s="1">
        <v>9.5199999999999997E-5</v>
      </c>
      <c r="J8406" s="1">
        <v>9.5099999999999994E-5</v>
      </c>
      <c r="K8406" s="1">
        <v>-6.5099999999999999E-4</v>
      </c>
      <c r="L8406" s="1">
        <v>-6.5099999999999999E-4</v>
      </c>
      <c r="M8406">
        <v>-5.5551199999999998E-4</v>
      </c>
      <c r="N8406" s="1"/>
    </row>
    <row r="8407" spans="1:14" x14ac:dyDescent="0.3">
      <c r="A8407">
        <v>8.40429E-3</v>
      </c>
      <c r="B8407">
        <v>5.5657699999999997</v>
      </c>
      <c r="C8407">
        <v>0.56577100000000002</v>
      </c>
      <c r="D8407">
        <v>2.9662799999999998</v>
      </c>
      <c r="E8407">
        <v>1.2997799999999999</v>
      </c>
      <c r="F8407">
        <v>1.2997399999999999</v>
      </c>
      <c r="G8407" s="1">
        <v>-6.4999999999999997E-4</v>
      </c>
      <c r="H8407" s="1">
        <v>-6.4999999999999997E-4</v>
      </c>
      <c r="I8407" s="1">
        <v>9.4400000000000004E-5</v>
      </c>
      <c r="J8407" s="1">
        <v>9.4400000000000004E-5</v>
      </c>
      <c r="K8407" s="1">
        <v>-6.4999999999999997E-4</v>
      </c>
      <c r="L8407" s="1">
        <v>-6.4999999999999997E-4</v>
      </c>
      <c r="M8407">
        <v>-5.5551199999999998E-4</v>
      </c>
      <c r="N8407" s="1"/>
    </row>
    <row r="8408" spans="1:14" x14ac:dyDescent="0.3">
      <c r="A8408">
        <v>8.4052899999999993E-3</v>
      </c>
      <c r="B8408">
        <v>5.5605799999999999</v>
      </c>
      <c r="C8408">
        <v>0.56057699999999999</v>
      </c>
      <c r="D8408">
        <v>2.96455</v>
      </c>
      <c r="E8408">
        <v>1.2980499999999999</v>
      </c>
      <c r="F8408">
        <v>1.2980100000000001</v>
      </c>
      <c r="G8408" s="1">
        <v>-6.4899999999999995E-4</v>
      </c>
      <c r="H8408" s="1">
        <v>-6.4899999999999995E-4</v>
      </c>
      <c r="I8408" s="1">
        <v>9.3499999999999996E-5</v>
      </c>
      <c r="J8408" s="1">
        <v>9.3700000000000001E-5</v>
      </c>
      <c r="K8408" s="1">
        <v>-6.4899999999999995E-4</v>
      </c>
      <c r="L8408" s="1">
        <v>-6.4899999999999995E-4</v>
      </c>
      <c r="M8408">
        <v>-5.5551199999999998E-4</v>
      </c>
      <c r="N8408" s="1"/>
    </row>
    <row r="8409" spans="1:14" x14ac:dyDescent="0.3">
      <c r="A8409">
        <v>8.4062900000000003E-3</v>
      </c>
      <c r="B8409">
        <v>5.5553600000000003</v>
      </c>
      <c r="C8409">
        <v>0.55536200000000002</v>
      </c>
      <c r="D8409">
        <v>2.9628100000000002</v>
      </c>
      <c r="E8409">
        <v>1.2963100000000001</v>
      </c>
      <c r="F8409">
        <v>1.2962800000000001</v>
      </c>
      <c r="G8409" s="1">
        <v>-6.4800000000000003E-4</v>
      </c>
      <c r="H8409" s="1">
        <v>-6.4800000000000003E-4</v>
      </c>
      <c r="I8409" s="1">
        <v>9.2600000000000001E-5</v>
      </c>
      <c r="J8409" s="1">
        <v>9.2600000000000001E-5</v>
      </c>
      <c r="K8409" s="1">
        <v>-6.4800000000000003E-4</v>
      </c>
      <c r="L8409" s="1">
        <v>-6.4800000000000003E-4</v>
      </c>
      <c r="M8409">
        <v>-5.5551199999999998E-4</v>
      </c>
      <c r="N8409" s="1"/>
    </row>
    <row r="8410" spans="1:14" x14ac:dyDescent="0.3">
      <c r="A8410">
        <v>8.4072899999999996E-3</v>
      </c>
      <c r="B8410">
        <v>5.5501199999999997</v>
      </c>
      <c r="C8410">
        <v>0.55012499999999998</v>
      </c>
      <c r="D8410">
        <v>2.9610599999999998</v>
      </c>
      <c r="E8410">
        <v>1.2945599999999999</v>
      </c>
      <c r="F8410">
        <v>1.29453</v>
      </c>
      <c r="G8410" s="1">
        <v>-6.4700000000000001E-4</v>
      </c>
      <c r="H8410" s="1">
        <v>-6.4700000000000001E-4</v>
      </c>
      <c r="I8410" s="1">
        <v>9.1799999999999995E-5</v>
      </c>
      <c r="J8410" s="1">
        <v>9.1899999999999998E-5</v>
      </c>
      <c r="K8410" s="1">
        <v>-6.4700000000000001E-4</v>
      </c>
      <c r="L8410" s="1">
        <v>-6.4700000000000001E-4</v>
      </c>
      <c r="M8410">
        <v>-5.5551099999999996E-4</v>
      </c>
      <c r="N8410" s="1"/>
    </row>
    <row r="8411" spans="1:14" x14ac:dyDescent="0.3">
      <c r="A8411">
        <v>8.4082900000000006E-3</v>
      </c>
      <c r="B8411">
        <v>5.5448700000000004</v>
      </c>
      <c r="C8411">
        <v>0.54486599999999996</v>
      </c>
      <c r="D8411">
        <v>2.9593099999999999</v>
      </c>
      <c r="E8411">
        <v>1.29281</v>
      </c>
      <c r="F8411">
        <v>1.29278</v>
      </c>
      <c r="G8411" s="1">
        <v>-6.4599999999999998E-4</v>
      </c>
      <c r="H8411" s="1">
        <v>-6.4599999999999998E-4</v>
      </c>
      <c r="I8411" s="1">
        <v>9.09E-5</v>
      </c>
      <c r="J8411" s="1">
        <v>9.0799999999999998E-5</v>
      </c>
      <c r="K8411" s="1">
        <v>-6.4599999999999998E-4</v>
      </c>
      <c r="L8411" s="1">
        <v>-6.4599999999999998E-4</v>
      </c>
      <c r="M8411">
        <v>-5.5551099999999996E-4</v>
      </c>
      <c r="N8411" s="1"/>
    </row>
    <row r="8412" spans="1:14" x14ac:dyDescent="0.3">
      <c r="A8412">
        <v>8.4092899999999998E-3</v>
      </c>
      <c r="B8412">
        <v>5.5395799999999999</v>
      </c>
      <c r="C8412">
        <v>0.53958499999999998</v>
      </c>
      <c r="D8412">
        <v>2.9575499999999999</v>
      </c>
      <c r="E8412">
        <v>1.29105</v>
      </c>
      <c r="F8412">
        <v>1.2910200000000001</v>
      </c>
      <c r="G8412" s="1">
        <v>-6.4599999999999998E-4</v>
      </c>
      <c r="H8412" s="1">
        <v>-6.4599999999999998E-4</v>
      </c>
      <c r="I8412" s="1">
        <v>9.0000000000000006E-5</v>
      </c>
      <c r="J8412" s="1">
        <v>8.9800000000000001E-5</v>
      </c>
      <c r="K8412" s="1">
        <v>-6.4599999999999998E-4</v>
      </c>
      <c r="L8412" s="1">
        <v>-6.4599999999999998E-4</v>
      </c>
      <c r="M8412">
        <v>-5.5551099999999996E-4</v>
      </c>
      <c r="N8412" s="1"/>
    </row>
    <row r="8413" spans="1:14" x14ac:dyDescent="0.3">
      <c r="A8413">
        <v>8.4102900000000008E-3</v>
      </c>
      <c r="B8413">
        <v>5.5342799999999999</v>
      </c>
      <c r="C8413">
        <v>0.53428299999999995</v>
      </c>
      <c r="D8413">
        <v>2.9557799999999999</v>
      </c>
      <c r="E8413">
        <v>1.28928</v>
      </c>
      <c r="F8413">
        <v>1.28925</v>
      </c>
      <c r="G8413" s="1">
        <v>-6.4499999999999996E-4</v>
      </c>
      <c r="H8413" s="1">
        <v>-6.4499999999999996E-4</v>
      </c>
      <c r="I8413" s="1">
        <v>8.9099999999999997E-5</v>
      </c>
      <c r="J8413" s="1">
        <v>8.8999999999999995E-5</v>
      </c>
      <c r="K8413" s="1">
        <v>-6.4499999999999996E-4</v>
      </c>
      <c r="L8413" s="1">
        <v>-6.4499999999999996E-4</v>
      </c>
      <c r="M8413">
        <v>-5.5551099999999996E-4</v>
      </c>
      <c r="N8413" s="1"/>
    </row>
    <row r="8414" spans="1:14" x14ac:dyDescent="0.3">
      <c r="A8414">
        <v>8.4112900000000001E-3</v>
      </c>
      <c r="B8414">
        <v>5.5289599999999997</v>
      </c>
      <c r="C8414">
        <v>0.52895999999999999</v>
      </c>
      <c r="D8414">
        <v>2.9540099999999998</v>
      </c>
      <c r="E8414">
        <v>1.2875099999999999</v>
      </c>
      <c r="F8414">
        <v>1.28748</v>
      </c>
      <c r="G8414" s="1">
        <v>-6.4400000000000004E-4</v>
      </c>
      <c r="H8414" s="1">
        <v>-6.4400000000000004E-4</v>
      </c>
      <c r="I8414" s="1">
        <v>8.8200000000000003E-5</v>
      </c>
      <c r="J8414" s="1">
        <v>8.7999999999999998E-5</v>
      </c>
      <c r="K8414" s="1">
        <v>-6.4400000000000004E-4</v>
      </c>
      <c r="L8414" s="1">
        <v>-6.4400000000000004E-4</v>
      </c>
      <c r="M8414">
        <v>-5.5551099999999996E-4</v>
      </c>
      <c r="N8414" s="1"/>
    </row>
    <row r="8415" spans="1:14" x14ac:dyDescent="0.3">
      <c r="A8415">
        <v>8.4122899999999994E-3</v>
      </c>
      <c r="B8415">
        <v>5.5236200000000002</v>
      </c>
      <c r="C8415">
        <v>0.52361599999999997</v>
      </c>
      <c r="D8415">
        <v>2.9522300000000001</v>
      </c>
      <c r="E8415">
        <v>1.28572</v>
      </c>
      <c r="F8415">
        <v>1.2857000000000001</v>
      </c>
      <c r="G8415" s="1">
        <v>-6.4300000000000002E-4</v>
      </c>
      <c r="H8415" s="1">
        <v>-6.4300000000000002E-4</v>
      </c>
      <c r="I8415" s="1">
        <v>8.7299999999999994E-5</v>
      </c>
      <c r="J8415" s="1">
        <v>8.7299999999999994E-5</v>
      </c>
      <c r="K8415" s="1">
        <v>-6.4300000000000002E-4</v>
      </c>
      <c r="L8415" s="1">
        <v>-6.4300000000000002E-4</v>
      </c>
      <c r="M8415">
        <v>-5.5551000000000005E-4</v>
      </c>
      <c r="N8415" s="1"/>
    </row>
    <row r="8416" spans="1:14" x14ac:dyDescent="0.3">
      <c r="A8416">
        <v>8.4132900000000004E-3</v>
      </c>
      <c r="B8416">
        <v>5.5182500000000001</v>
      </c>
      <c r="C8416">
        <v>0.51825200000000005</v>
      </c>
      <c r="D8416">
        <v>2.95044</v>
      </c>
      <c r="E8416">
        <v>1.2839400000000001</v>
      </c>
      <c r="F8416">
        <v>1.2839100000000001</v>
      </c>
      <c r="G8416" s="1">
        <v>-6.4199999999999999E-4</v>
      </c>
      <c r="H8416" s="1">
        <v>-6.4199999999999999E-4</v>
      </c>
      <c r="I8416" s="1">
        <v>8.6399999999999999E-5</v>
      </c>
      <c r="J8416" s="1">
        <v>8.6500000000000002E-5</v>
      </c>
      <c r="K8416" s="1">
        <v>-6.4199999999999999E-4</v>
      </c>
      <c r="L8416" s="1">
        <v>-6.4199999999999999E-4</v>
      </c>
      <c r="M8416">
        <v>-5.5551000000000005E-4</v>
      </c>
      <c r="N8416" s="1"/>
    </row>
    <row r="8417" spans="1:14" x14ac:dyDescent="0.3">
      <c r="A8417">
        <v>8.4142899999999996E-3</v>
      </c>
      <c r="B8417">
        <v>5.5128700000000004</v>
      </c>
      <c r="C8417">
        <v>0.51286699999999996</v>
      </c>
      <c r="D8417">
        <v>2.9486400000000001</v>
      </c>
      <c r="E8417">
        <v>1.2821400000000001</v>
      </c>
      <c r="F8417">
        <v>1.2821100000000001</v>
      </c>
      <c r="G8417" s="1">
        <v>-6.4099999999999997E-4</v>
      </c>
      <c r="H8417" s="1">
        <v>-6.4099999999999997E-4</v>
      </c>
      <c r="I8417" s="1">
        <v>8.5500000000000005E-5</v>
      </c>
      <c r="J8417" s="1">
        <v>8.5500000000000005E-5</v>
      </c>
      <c r="K8417" s="1">
        <v>-6.4099999999999997E-4</v>
      </c>
      <c r="L8417" s="1">
        <v>-6.4099999999999997E-4</v>
      </c>
      <c r="M8417">
        <v>-5.5551000000000005E-4</v>
      </c>
      <c r="N8417" s="1"/>
    </row>
    <row r="8418" spans="1:14" x14ac:dyDescent="0.3">
      <c r="A8418">
        <v>8.4152900000000006E-3</v>
      </c>
      <c r="B8418">
        <v>5.50746</v>
      </c>
      <c r="C8418">
        <v>0.50746100000000005</v>
      </c>
      <c r="D8418">
        <v>2.9468399999999999</v>
      </c>
      <c r="E8418">
        <v>1.28034</v>
      </c>
      <c r="F8418">
        <v>1.2803100000000001</v>
      </c>
      <c r="G8418" s="1">
        <v>-6.4000000000000005E-4</v>
      </c>
      <c r="H8418" s="1">
        <v>-6.4000000000000005E-4</v>
      </c>
      <c r="I8418" s="1">
        <v>8.4599999999999996E-5</v>
      </c>
      <c r="J8418" s="1">
        <v>8.4800000000000001E-5</v>
      </c>
      <c r="K8418" s="1">
        <v>-6.4000000000000005E-4</v>
      </c>
      <c r="L8418" s="1">
        <v>-6.4000000000000005E-4</v>
      </c>
      <c r="M8418">
        <v>-5.5551000000000005E-4</v>
      </c>
      <c r="N8418" s="1"/>
    </row>
    <row r="8419" spans="1:14" x14ac:dyDescent="0.3">
      <c r="A8419">
        <v>8.4162899999999999E-3</v>
      </c>
      <c r="B8419">
        <v>5.50204</v>
      </c>
      <c r="C8419">
        <v>0.50203600000000004</v>
      </c>
      <c r="D8419">
        <v>2.94503</v>
      </c>
      <c r="E8419">
        <v>1.2785299999999999</v>
      </c>
      <c r="F8419">
        <v>1.2785</v>
      </c>
      <c r="G8419" s="1">
        <v>-6.3900000000000003E-4</v>
      </c>
      <c r="H8419" s="1">
        <v>-6.3900000000000003E-4</v>
      </c>
      <c r="I8419" s="1">
        <v>8.3700000000000002E-5</v>
      </c>
      <c r="J8419" s="1">
        <v>8.3999999999999995E-5</v>
      </c>
      <c r="K8419" s="1">
        <v>-6.3900000000000003E-4</v>
      </c>
      <c r="L8419" s="1">
        <v>-6.3900000000000003E-4</v>
      </c>
      <c r="M8419">
        <v>-5.5551000000000005E-4</v>
      </c>
      <c r="N8419" s="1"/>
    </row>
    <row r="8420" spans="1:14" x14ac:dyDescent="0.3">
      <c r="A8420">
        <v>8.4172899999999991E-3</v>
      </c>
      <c r="B8420">
        <v>5.4965900000000003</v>
      </c>
      <c r="C8420">
        <v>0.496591</v>
      </c>
      <c r="D8420">
        <v>2.9432200000000002</v>
      </c>
      <c r="E8420">
        <v>1.2767200000000001</v>
      </c>
      <c r="F8420">
        <v>1.2766900000000001</v>
      </c>
      <c r="G8420" s="1">
        <v>-6.38E-4</v>
      </c>
      <c r="H8420" s="1">
        <v>-6.38E-4</v>
      </c>
      <c r="I8420" s="1">
        <v>8.2799999999999993E-5</v>
      </c>
      <c r="J8420" s="1">
        <v>8.2999999999999998E-5</v>
      </c>
      <c r="K8420" s="1">
        <v>-6.38E-4</v>
      </c>
      <c r="L8420" s="1">
        <v>-6.38E-4</v>
      </c>
      <c r="M8420">
        <v>-5.5550900000000004E-4</v>
      </c>
      <c r="N8420" s="1"/>
    </row>
    <row r="8421" spans="1:14" x14ac:dyDescent="0.3">
      <c r="A8421">
        <v>8.4182900000000001E-3</v>
      </c>
      <c r="B8421">
        <v>5.4911300000000001</v>
      </c>
      <c r="C8421">
        <v>0.49112600000000001</v>
      </c>
      <c r="D8421">
        <v>2.9413900000000002</v>
      </c>
      <c r="E8421">
        <v>1.2748900000000001</v>
      </c>
      <c r="F8421">
        <v>1.2748699999999999</v>
      </c>
      <c r="G8421" s="1">
        <v>-6.3699999999999998E-4</v>
      </c>
      <c r="H8421" s="1">
        <v>-6.3699999999999998E-4</v>
      </c>
      <c r="I8421" s="1">
        <v>8.1899999999999999E-5</v>
      </c>
      <c r="J8421" s="1">
        <v>8.1899999999999999E-5</v>
      </c>
      <c r="K8421" s="1">
        <v>-6.3699999999999998E-4</v>
      </c>
      <c r="L8421" s="1">
        <v>-6.3699999999999998E-4</v>
      </c>
      <c r="M8421">
        <v>-5.5550900000000004E-4</v>
      </c>
      <c r="N8421" s="1"/>
    </row>
    <row r="8422" spans="1:14" x14ac:dyDescent="0.3">
      <c r="A8422">
        <v>8.4192899999999994E-3</v>
      </c>
      <c r="B8422">
        <v>5.4856400000000001</v>
      </c>
      <c r="C8422">
        <v>0.48564200000000002</v>
      </c>
      <c r="D8422">
        <v>2.9395699999999998</v>
      </c>
      <c r="E8422">
        <v>1.2730699999999999</v>
      </c>
      <c r="F8422">
        <v>1.2730399999999999</v>
      </c>
      <c r="G8422" s="1">
        <v>-6.3699999999999998E-4</v>
      </c>
      <c r="H8422" s="1">
        <v>-6.3699999999999998E-4</v>
      </c>
      <c r="I8422" s="1">
        <v>8.1000000000000004E-5</v>
      </c>
      <c r="J8422" s="1">
        <v>8.1199999999999995E-5</v>
      </c>
      <c r="K8422" s="1">
        <v>-6.3699999999999998E-4</v>
      </c>
      <c r="L8422" s="1">
        <v>-6.3699999999999998E-4</v>
      </c>
      <c r="M8422">
        <v>-5.5550900000000004E-4</v>
      </c>
      <c r="N8422" s="1"/>
    </row>
    <row r="8423" spans="1:14" x14ac:dyDescent="0.3">
      <c r="A8423">
        <v>8.4202900000000004E-3</v>
      </c>
      <c r="B8423">
        <v>5.4801399999999996</v>
      </c>
      <c r="C8423">
        <v>0.48013800000000001</v>
      </c>
      <c r="D8423">
        <v>2.9377300000000002</v>
      </c>
      <c r="E8423">
        <v>1.2712300000000001</v>
      </c>
      <c r="F8423">
        <v>1.2712000000000001</v>
      </c>
      <c r="G8423" s="1">
        <v>-6.3599999999999996E-4</v>
      </c>
      <c r="H8423" s="1">
        <v>-6.3599999999999996E-4</v>
      </c>
      <c r="I8423" s="1">
        <v>8.0099999999999995E-5</v>
      </c>
      <c r="J8423" s="1">
        <v>8.0099999999999995E-5</v>
      </c>
      <c r="K8423" s="1">
        <v>-6.3599999999999996E-4</v>
      </c>
      <c r="L8423" s="1">
        <v>-6.3599999999999996E-4</v>
      </c>
      <c r="M8423">
        <v>-5.5550900000000004E-4</v>
      </c>
      <c r="N8423" s="1"/>
    </row>
    <row r="8424" spans="1:14" x14ac:dyDescent="0.3">
      <c r="A8424">
        <v>8.4212899999999997E-3</v>
      </c>
      <c r="B8424">
        <v>5.4746199999999998</v>
      </c>
      <c r="C8424">
        <v>0.47461599999999998</v>
      </c>
      <c r="D8424">
        <v>2.9358900000000001</v>
      </c>
      <c r="E8424">
        <v>1.26939</v>
      </c>
      <c r="F8424">
        <v>1.26936</v>
      </c>
      <c r="G8424" s="1">
        <v>-6.3500000000000004E-4</v>
      </c>
      <c r="H8424" s="1">
        <v>-6.3500000000000004E-4</v>
      </c>
      <c r="I8424" s="1">
        <v>7.9200000000000001E-5</v>
      </c>
      <c r="J8424" s="1">
        <v>7.8999999999999996E-5</v>
      </c>
      <c r="K8424" s="1">
        <v>-6.3500000000000004E-4</v>
      </c>
      <c r="L8424" s="1">
        <v>-6.3500000000000004E-4</v>
      </c>
      <c r="M8424">
        <v>-5.5550900000000004E-4</v>
      </c>
      <c r="N8424" s="1"/>
    </row>
    <row r="8425" spans="1:14" x14ac:dyDescent="0.3">
      <c r="A8425">
        <v>8.4222900000000007E-3</v>
      </c>
      <c r="B8425">
        <v>5.4690700000000003</v>
      </c>
      <c r="C8425">
        <v>0.46907500000000002</v>
      </c>
      <c r="D8425">
        <v>2.93404</v>
      </c>
      <c r="E8425">
        <v>1.2675399999999999</v>
      </c>
      <c r="F8425">
        <v>1.26752</v>
      </c>
      <c r="G8425" s="1">
        <v>-6.3400000000000001E-4</v>
      </c>
      <c r="H8425" s="1">
        <v>-6.3400000000000001E-4</v>
      </c>
      <c r="I8425" s="1">
        <v>7.8300000000000006E-5</v>
      </c>
      <c r="J8425" s="1">
        <v>7.7999999999999999E-5</v>
      </c>
      <c r="K8425" s="1">
        <v>-6.3400000000000001E-4</v>
      </c>
      <c r="L8425" s="1">
        <v>-6.3400000000000001E-4</v>
      </c>
      <c r="M8425">
        <v>-5.5550800000000002E-4</v>
      </c>
      <c r="N8425" s="1"/>
    </row>
    <row r="8426" spans="1:14" x14ac:dyDescent="0.3">
      <c r="A8426">
        <v>8.4232899999999999E-3</v>
      </c>
      <c r="B8426">
        <v>5.4635199999999999</v>
      </c>
      <c r="C8426">
        <v>0.46351500000000001</v>
      </c>
      <c r="D8426">
        <v>2.9321899999999999</v>
      </c>
      <c r="E8426">
        <v>1.26569</v>
      </c>
      <c r="F8426">
        <v>1.26566</v>
      </c>
      <c r="G8426" s="1">
        <v>-6.3299999999999999E-4</v>
      </c>
      <c r="H8426" s="1">
        <v>-6.3299999999999999E-4</v>
      </c>
      <c r="I8426" s="1">
        <v>7.7299999999999995E-5</v>
      </c>
      <c r="J8426" s="1">
        <v>7.7200000000000006E-5</v>
      </c>
      <c r="K8426" s="1">
        <v>-6.3299999999999999E-4</v>
      </c>
      <c r="L8426" s="1">
        <v>-6.3299999999999999E-4</v>
      </c>
      <c r="M8426">
        <v>-5.5550800000000002E-4</v>
      </c>
      <c r="N8426" s="1"/>
    </row>
    <row r="8427" spans="1:14" x14ac:dyDescent="0.3">
      <c r="A8427">
        <v>8.4242899999999992E-3</v>
      </c>
      <c r="B8427">
        <v>5.4579399999999998</v>
      </c>
      <c r="C8427">
        <v>0.45793699999999998</v>
      </c>
      <c r="D8427">
        <v>2.9303300000000001</v>
      </c>
      <c r="E8427">
        <v>1.26383</v>
      </c>
      <c r="F8427">
        <v>1.2638</v>
      </c>
      <c r="G8427" s="1">
        <v>-6.3199999999999997E-4</v>
      </c>
      <c r="H8427" s="1">
        <v>-6.3199999999999997E-4</v>
      </c>
      <c r="I8427" s="1">
        <v>7.64E-5</v>
      </c>
      <c r="J8427" s="1">
        <v>7.6500000000000003E-5</v>
      </c>
      <c r="K8427" s="1">
        <v>-6.3199999999999997E-4</v>
      </c>
      <c r="L8427" s="1">
        <v>-6.3199999999999997E-4</v>
      </c>
      <c r="M8427">
        <v>-5.5550800000000002E-4</v>
      </c>
      <c r="N8427" s="1"/>
    </row>
    <row r="8428" spans="1:14" x14ac:dyDescent="0.3">
      <c r="A8428">
        <v>8.4252900000000002E-3</v>
      </c>
      <c r="B8428">
        <v>5.4523400000000004</v>
      </c>
      <c r="C8428">
        <v>0.45234099999999999</v>
      </c>
      <c r="D8428">
        <v>2.9284599999999998</v>
      </c>
      <c r="E8428">
        <v>1.26196</v>
      </c>
      <c r="F8428">
        <v>1.2619400000000001</v>
      </c>
      <c r="G8428" s="1">
        <v>-6.3100000000000005E-4</v>
      </c>
      <c r="H8428" s="1">
        <v>-6.3100000000000005E-4</v>
      </c>
      <c r="I8428" s="1">
        <v>7.5500000000000006E-5</v>
      </c>
      <c r="J8428" s="1">
        <v>7.5500000000000006E-5</v>
      </c>
      <c r="K8428" s="1">
        <v>-6.3100000000000005E-4</v>
      </c>
      <c r="L8428" s="1">
        <v>-6.3100000000000005E-4</v>
      </c>
      <c r="M8428">
        <v>-5.5550800000000002E-4</v>
      </c>
      <c r="N8428" s="1"/>
    </row>
    <row r="8429" spans="1:14" x14ac:dyDescent="0.3">
      <c r="A8429">
        <v>8.4262899999999995E-3</v>
      </c>
      <c r="B8429">
        <v>5.4467299999999996</v>
      </c>
      <c r="C8429">
        <v>0.44672800000000001</v>
      </c>
      <c r="D8429">
        <v>2.92659</v>
      </c>
      <c r="E8429">
        <v>1.2600899999999999</v>
      </c>
      <c r="F8429">
        <v>1.26007</v>
      </c>
      <c r="G8429" s="1">
        <v>-6.3000000000000003E-4</v>
      </c>
      <c r="H8429" s="1">
        <v>-6.3000000000000003E-4</v>
      </c>
      <c r="I8429" s="1">
        <v>7.4499999999999995E-5</v>
      </c>
      <c r="J8429" s="1">
        <v>7.47E-5</v>
      </c>
      <c r="K8429" s="1">
        <v>-6.3000000000000003E-4</v>
      </c>
      <c r="L8429" s="1">
        <v>-6.3000000000000003E-4</v>
      </c>
      <c r="M8429">
        <v>-5.5550800000000002E-4</v>
      </c>
      <c r="N8429" s="1"/>
    </row>
    <row r="8430" spans="1:14" x14ac:dyDescent="0.3">
      <c r="A8430">
        <v>8.4272900000000005E-3</v>
      </c>
      <c r="B8430">
        <v>5.4410999999999996</v>
      </c>
      <c r="C8430">
        <v>0.44109599999999999</v>
      </c>
      <c r="D8430">
        <v>2.9247100000000001</v>
      </c>
      <c r="E8430">
        <v>1.2582199999999999</v>
      </c>
      <c r="F8430">
        <v>1.2581899999999999</v>
      </c>
      <c r="G8430" s="1">
        <v>-6.29E-4</v>
      </c>
      <c r="H8430" s="1">
        <v>-6.29E-4</v>
      </c>
      <c r="I8430" s="1">
        <v>7.36E-5</v>
      </c>
      <c r="J8430" s="1">
        <v>7.3700000000000002E-5</v>
      </c>
      <c r="K8430" s="1">
        <v>-6.29E-4</v>
      </c>
      <c r="L8430" s="1">
        <v>-6.29E-4</v>
      </c>
      <c r="M8430">
        <v>-5.5550700000000001E-4</v>
      </c>
      <c r="N8430" s="1"/>
    </row>
    <row r="8431" spans="1:14" x14ac:dyDescent="0.3">
      <c r="A8431">
        <v>8.4282999999999997E-3</v>
      </c>
      <c r="B8431">
        <v>5.4354500000000003</v>
      </c>
      <c r="C8431">
        <v>0.43544699999999997</v>
      </c>
      <c r="D8431">
        <v>2.9228299999999998</v>
      </c>
      <c r="E8431">
        <v>1.2563299999999999</v>
      </c>
      <c r="F8431">
        <v>1.25631</v>
      </c>
      <c r="G8431" s="1">
        <v>-6.2799999999999998E-4</v>
      </c>
      <c r="H8431" s="1">
        <v>-6.2799999999999998E-4</v>
      </c>
      <c r="I8431" s="1">
        <v>7.2600000000000003E-5</v>
      </c>
      <c r="J8431" s="1">
        <v>7.2600000000000003E-5</v>
      </c>
      <c r="K8431" s="1">
        <v>-6.2799999999999998E-4</v>
      </c>
      <c r="L8431" s="1">
        <v>-6.2799999999999998E-4</v>
      </c>
      <c r="M8431">
        <v>-5.5550700000000001E-4</v>
      </c>
      <c r="N8431" s="1"/>
    </row>
    <row r="8432" spans="1:14" x14ac:dyDescent="0.3">
      <c r="A8432">
        <v>8.4293000000000007E-3</v>
      </c>
      <c r="B8432">
        <v>5.4297800000000001</v>
      </c>
      <c r="C8432">
        <v>0.42978100000000002</v>
      </c>
      <c r="D8432">
        <v>2.9209399999999999</v>
      </c>
      <c r="E8432">
        <v>1.25444</v>
      </c>
      <c r="F8432">
        <v>1.2544200000000001</v>
      </c>
      <c r="G8432" s="1">
        <v>-6.2699999999999995E-4</v>
      </c>
      <c r="H8432" s="1">
        <v>-6.2699999999999995E-4</v>
      </c>
      <c r="I8432" s="1">
        <v>7.1699999999999995E-5</v>
      </c>
      <c r="J8432" s="1">
        <v>7.1500000000000003E-5</v>
      </c>
      <c r="K8432" s="1">
        <v>-6.2699999999999995E-4</v>
      </c>
      <c r="L8432" s="1">
        <v>-6.2699999999999995E-4</v>
      </c>
      <c r="M8432">
        <v>-5.5550700000000001E-4</v>
      </c>
      <c r="N8432" s="1"/>
    </row>
    <row r="8433" spans="1:14" x14ac:dyDescent="0.3">
      <c r="A8433">
        <v>8.4302999999999999E-3</v>
      </c>
      <c r="B8433">
        <v>5.4241000000000001</v>
      </c>
      <c r="C8433">
        <v>0.42409799999999997</v>
      </c>
      <c r="D8433">
        <v>2.9190499999999999</v>
      </c>
      <c r="E8433">
        <v>1.2525500000000001</v>
      </c>
      <c r="F8433">
        <v>1.2525299999999999</v>
      </c>
      <c r="G8433" s="1">
        <v>-6.2600000000000004E-4</v>
      </c>
      <c r="H8433" s="1">
        <v>-6.2600000000000004E-4</v>
      </c>
      <c r="I8433" s="1">
        <v>7.08E-5</v>
      </c>
      <c r="J8433" s="1">
        <v>7.08E-5</v>
      </c>
      <c r="K8433" s="1">
        <v>-6.2600000000000004E-4</v>
      </c>
      <c r="L8433" s="1">
        <v>-6.2600000000000004E-4</v>
      </c>
      <c r="M8433">
        <v>-5.5550700000000001E-4</v>
      </c>
      <c r="N8433" s="1"/>
    </row>
    <row r="8434" spans="1:14" x14ac:dyDescent="0.3">
      <c r="A8434">
        <v>8.4312999999999992E-3</v>
      </c>
      <c r="B8434">
        <v>5.4184000000000001</v>
      </c>
      <c r="C8434">
        <v>0.41839799999999999</v>
      </c>
      <c r="D8434">
        <v>2.9171499999999999</v>
      </c>
      <c r="E8434">
        <v>1.25065</v>
      </c>
      <c r="F8434">
        <v>1.2506299999999999</v>
      </c>
      <c r="G8434" s="1">
        <v>-6.2500000000000001E-4</v>
      </c>
      <c r="H8434" s="1">
        <v>-6.2500000000000001E-4</v>
      </c>
      <c r="I8434" s="1">
        <v>6.9800000000000003E-5</v>
      </c>
      <c r="J8434" s="1">
        <v>6.97E-5</v>
      </c>
      <c r="K8434" s="1">
        <v>-6.2500000000000001E-4</v>
      </c>
      <c r="L8434" s="1">
        <v>-6.2500000000000001E-4</v>
      </c>
      <c r="M8434">
        <v>-5.5550700000000001E-4</v>
      </c>
      <c r="N8434" s="1"/>
    </row>
    <row r="8435" spans="1:14" x14ac:dyDescent="0.3">
      <c r="A8435">
        <v>8.4323000000000002E-3</v>
      </c>
      <c r="B8435">
        <v>5.4126799999999999</v>
      </c>
      <c r="C8435">
        <v>0.41268199999999999</v>
      </c>
      <c r="D8435">
        <v>2.9152399999999998</v>
      </c>
      <c r="E8435">
        <v>1.24874</v>
      </c>
      <c r="F8435">
        <v>1.2487200000000001</v>
      </c>
      <c r="G8435" s="1">
        <v>-6.2399999999999999E-4</v>
      </c>
      <c r="H8435" s="1">
        <v>-6.2399999999999999E-4</v>
      </c>
      <c r="I8435" s="1">
        <v>6.8899999999999994E-5</v>
      </c>
      <c r="J8435" s="1">
        <v>6.8999999999999997E-5</v>
      </c>
      <c r="K8435" s="1">
        <v>-6.2399999999999999E-4</v>
      </c>
      <c r="L8435" s="1">
        <v>-6.2399999999999999E-4</v>
      </c>
      <c r="M8435">
        <v>-5.5550700000000001E-4</v>
      </c>
      <c r="N8435" s="1"/>
    </row>
    <row r="8436" spans="1:14" x14ac:dyDescent="0.3">
      <c r="A8436">
        <v>8.4332999999999995E-3</v>
      </c>
      <c r="B8436">
        <v>5.4069500000000001</v>
      </c>
      <c r="C8436">
        <v>0.40694900000000001</v>
      </c>
      <c r="D8436">
        <v>2.9133300000000002</v>
      </c>
      <c r="E8436">
        <v>1.2468300000000001</v>
      </c>
      <c r="F8436">
        <v>1.24681</v>
      </c>
      <c r="G8436" s="1">
        <v>-6.2299999999999996E-4</v>
      </c>
      <c r="H8436" s="1">
        <v>-6.2299999999999996E-4</v>
      </c>
      <c r="I8436" s="1">
        <v>6.7899999999999997E-5</v>
      </c>
      <c r="J8436" s="1">
        <v>6.7899999999999997E-5</v>
      </c>
      <c r="K8436" s="1">
        <v>-6.2299999999999996E-4</v>
      </c>
      <c r="L8436" s="1">
        <v>-6.2299999999999996E-4</v>
      </c>
      <c r="M8436">
        <v>-5.5550599999999999E-4</v>
      </c>
      <c r="N8436" s="1"/>
    </row>
    <row r="8437" spans="1:14" x14ac:dyDescent="0.3">
      <c r="A8437">
        <v>8.4343000000000005E-3</v>
      </c>
      <c r="B8437">
        <v>5.4012000000000002</v>
      </c>
      <c r="C8437">
        <v>0.4012</v>
      </c>
      <c r="D8437">
        <v>2.9114100000000001</v>
      </c>
      <c r="E8437">
        <v>1.24492</v>
      </c>
      <c r="F8437">
        <v>1.2448900000000001</v>
      </c>
      <c r="G8437" s="1">
        <v>-6.2200000000000005E-4</v>
      </c>
      <c r="H8437" s="1">
        <v>-6.2200000000000005E-4</v>
      </c>
      <c r="I8437" s="1">
        <v>6.69E-5</v>
      </c>
      <c r="J8437" s="1">
        <v>6.69E-5</v>
      </c>
      <c r="K8437" s="1">
        <v>-6.2200000000000005E-4</v>
      </c>
      <c r="L8437" s="1">
        <v>-6.2200000000000005E-4</v>
      </c>
      <c r="M8437">
        <v>-5.5550599999999999E-4</v>
      </c>
      <c r="N8437" s="1"/>
    </row>
    <row r="8438" spans="1:14" x14ac:dyDescent="0.3">
      <c r="A8438">
        <v>8.4352999999999997E-3</v>
      </c>
      <c r="B8438">
        <v>5.3954399999999998</v>
      </c>
      <c r="C8438">
        <v>0.39543600000000001</v>
      </c>
      <c r="D8438">
        <v>2.9094899999999999</v>
      </c>
      <c r="E8438">
        <v>1.24299</v>
      </c>
      <c r="F8438">
        <v>1.2429699999999999</v>
      </c>
      <c r="G8438" s="1">
        <v>-6.2100000000000002E-4</v>
      </c>
      <c r="H8438" s="1">
        <v>-6.2100000000000002E-4</v>
      </c>
      <c r="I8438" s="1">
        <v>6.6000000000000005E-5</v>
      </c>
      <c r="J8438" s="1">
        <v>6.6199999999999996E-5</v>
      </c>
      <c r="K8438" s="1">
        <v>-6.2100000000000002E-4</v>
      </c>
      <c r="L8438" s="1">
        <v>-6.2100000000000002E-4</v>
      </c>
      <c r="M8438">
        <v>-5.5550599999999999E-4</v>
      </c>
      <c r="N8438" s="1"/>
    </row>
    <row r="8439" spans="1:14" x14ac:dyDescent="0.3">
      <c r="A8439">
        <v>8.4363000000000007E-3</v>
      </c>
      <c r="B8439">
        <v>5.3896600000000001</v>
      </c>
      <c r="C8439">
        <v>0.38965499999999997</v>
      </c>
      <c r="D8439">
        <v>2.9075600000000001</v>
      </c>
      <c r="E8439">
        <v>1.2410699999999999</v>
      </c>
      <c r="F8439">
        <v>1.24105</v>
      </c>
      <c r="G8439" s="1">
        <v>-6.2100000000000002E-4</v>
      </c>
      <c r="H8439" s="1">
        <v>-6.2100000000000002E-4</v>
      </c>
      <c r="I8439" s="1">
        <v>6.4999999999999994E-5</v>
      </c>
      <c r="J8439" s="1">
        <v>6.5099999999999997E-5</v>
      </c>
      <c r="K8439" s="1">
        <v>-6.2100000000000002E-4</v>
      </c>
      <c r="L8439" s="1">
        <v>-6.2100000000000002E-4</v>
      </c>
      <c r="M8439">
        <v>-5.5550599999999999E-4</v>
      </c>
      <c r="N8439" s="1"/>
    </row>
    <row r="8440" spans="1:14" x14ac:dyDescent="0.3">
      <c r="A8440">
        <v>8.4373E-3</v>
      </c>
      <c r="B8440">
        <v>5.3838600000000003</v>
      </c>
      <c r="C8440">
        <v>0.38385999999999998</v>
      </c>
      <c r="D8440">
        <v>2.9056299999999999</v>
      </c>
      <c r="E8440">
        <v>1.2391399999999999</v>
      </c>
      <c r="F8440">
        <v>1.2391099999999999</v>
      </c>
      <c r="G8440" s="1">
        <v>-6.2E-4</v>
      </c>
      <c r="H8440" s="1">
        <v>-6.2E-4</v>
      </c>
      <c r="I8440" s="1">
        <v>6.41E-5</v>
      </c>
      <c r="J8440" s="1">
        <v>6.3999999999999997E-5</v>
      </c>
      <c r="K8440" s="1">
        <v>-6.2E-4</v>
      </c>
      <c r="L8440" s="1">
        <v>-6.2E-4</v>
      </c>
      <c r="M8440">
        <v>-5.5550599999999999E-4</v>
      </c>
      <c r="N8440" s="1"/>
    </row>
    <row r="8441" spans="1:14" x14ac:dyDescent="0.3">
      <c r="A8441">
        <v>8.4382999999999993E-3</v>
      </c>
      <c r="B8441">
        <v>5.37805</v>
      </c>
      <c r="C8441">
        <v>0.37804900000000002</v>
      </c>
      <c r="D8441">
        <v>2.9036900000000001</v>
      </c>
      <c r="E8441">
        <v>1.2372000000000001</v>
      </c>
      <c r="F8441">
        <v>1.2371799999999999</v>
      </c>
      <c r="G8441" s="1">
        <v>-6.1899999999999998E-4</v>
      </c>
      <c r="H8441" s="1">
        <v>-6.1899999999999998E-4</v>
      </c>
      <c r="I8441" s="1">
        <v>6.3100000000000002E-5</v>
      </c>
      <c r="J8441" s="1">
        <v>6.3299999999999994E-5</v>
      </c>
      <c r="K8441" s="1">
        <v>-6.1899999999999998E-4</v>
      </c>
      <c r="L8441" s="1">
        <v>-6.1899999999999998E-4</v>
      </c>
      <c r="M8441">
        <v>-5.5550499999999997E-4</v>
      </c>
      <c r="N8441" s="1"/>
    </row>
    <row r="8442" spans="1:14" x14ac:dyDescent="0.3">
      <c r="A8442">
        <v>8.4393000000000003E-3</v>
      </c>
      <c r="B8442">
        <v>5.3722200000000004</v>
      </c>
      <c r="C8442">
        <v>0.37222300000000003</v>
      </c>
      <c r="D8442">
        <v>2.9017499999999998</v>
      </c>
      <c r="E8442">
        <v>1.23526</v>
      </c>
      <c r="F8442">
        <v>1.2352399999999999</v>
      </c>
      <c r="G8442" s="1">
        <v>-6.1799999999999995E-4</v>
      </c>
      <c r="H8442" s="1">
        <v>-6.1799999999999995E-4</v>
      </c>
      <c r="I8442" s="1">
        <v>6.2100000000000005E-5</v>
      </c>
      <c r="J8442" s="1">
        <v>6.2199999999999994E-5</v>
      </c>
      <c r="K8442" s="1">
        <v>-6.1799999999999995E-4</v>
      </c>
      <c r="L8442" s="1">
        <v>-6.1799999999999995E-4</v>
      </c>
      <c r="M8442">
        <v>-5.5550499999999997E-4</v>
      </c>
      <c r="N8442" s="1"/>
    </row>
    <row r="8443" spans="1:14" x14ac:dyDescent="0.3">
      <c r="A8443">
        <v>8.4402999999999995E-3</v>
      </c>
      <c r="B8443">
        <v>5.3663800000000004</v>
      </c>
      <c r="C8443">
        <v>0.36638300000000001</v>
      </c>
      <c r="D8443">
        <v>2.8997999999999999</v>
      </c>
      <c r="E8443">
        <v>1.2333099999999999</v>
      </c>
      <c r="F8443">
        <v>1.23329</v>
      </c>
      <c r="G8443" s="1">
        <v>-6.1700000000000004E-4</v>
      </c>
      <c r="H8443" s="1">
        <v>-6.1700000000000004E-4</v>
      </c>
      <c r="I8443" s="1">
        <v>6.1099999999999994E-5</v>
      </c>
      <c r="J8443" s="1">
        <v>6.1199999999999997E-5</v>
      </c>
      <c r="K8443" s="1">
        <v>-6.1700000000000004E-4</v>
      </c>
      <c r="L8443" s="1">
        <v>-6.1700000000000004E-4</v>
      </c>
      <c r="M8443">
        <v>-5.5550499999999997E-4</v>
      </c>
      <c r="N8443" s="1"/>
    </row>
    <row r="8444" spans="1:14" x14ac:dyDescent="0.3">
      <c r="A8444">
        <v>8.4413000000000005E-3</v>
      </c>
      <c r="B8444">
        <v>5.3605299999999998</v>
      </c>
      <c r="C8444">
        <v>0.36052800000000002</v>
      </c>
      <c r="D8444">
        <v>2.89785</v>
      </c>
      <c r="E8444">
        <v>1.23136</v>
      </c>
      <c r="F8444">
        <v>1.2313400000000001</v>
      </c>
      <c r="G8444" s="1">
        <v>-6.1600000000000001E-4</v>
      </c>
      <c r="H8444" s="1">
        <v>-6.1600000000000001E-4</v>
      </c>
      <c r="I8444" s="1">
        <v>6.02E-5</v>
      </c>
      <c r="J8444" s="1">
        <v>6.0399999999999998E-5</v>
      </c>
      <c r="K8444" s="1">
        <v>-6.1600000000000001E-4</v>
      </c>
      <c r="L8444" s="1">
        <v>-6.1600000000000001E-4</v>
      </c>
      <c r="M8444">
        <v>-5.5550499999999997E-4</v>
      </c>
      <c r="N8444" s="1"/>
    </row>
    <row r="8445" spans="1:14" x14ac:dyDescent="0.3">
      <c r="A8445">
        <v>8.4422999999999998E-3</v>
      </c>
      <c r="B8445">
        <v>5.35466</v>
      </c>
      <c r="C8445">
        <v>0.354659</v>
      </c>
      <c r="D8445">
        <v>2.8959000000000001</v>
      </c>
      <c r="E8445">
        <v>1.2294</v>
      </c>
      <c r="F8445">
        <v>1.2293799999999999</v>
      </c>
      <c r="G8445" s="1">
        <v>-6.1499999999999999E-4</v>
      </c>
      <c r="H8445" s="1">
        <v>-6.1499999999999999E-4</v>
      </c>
      <c r="I8445" s="1">
        <v>5.9200000000000002E-5</v>
      </c>
      <c r="J8445" s="1">
        <v>5.8999999999999998E-5</v>
      </c>
      <c r="K8445" s="1">
        <v>-6.1499999999999999E-4</v>
      </c>
      <c r="L8445" s="1">
        <v>-6.1499999999999999E-4</v>
      </c>
      <c r="M8445">
        <v>-5.5550499999999997E-4</v>
      </c>
      <c r="N8445" s="1"/>
    </row>
    <row r="8446" spans="1:14" x14ac:dyDescent="0.3">
      <c r="A8446">
        <v>8.4433000000000008E-3</v>
      </c>
      <c r="B8446">
        <v>5.3487799999999996</v>
      </c>
      <c r="C8446">
        <v>0.34877599999999997</v>
      </c>
      <c r="D8446">
        <v>2.8939300000000001</v>
      </c>
      <c r="E8446">
        <v>1.2274400000000001</v>
      </c>
      <c r="F8446">
        <v>1.22742</v>
      </c>
      <c r="G8446" s="1">
        <v>-6.1399999999999996E-4</v>
      </c>
      <c r="H8446" s="1">
        <v>-6.1399999999999996E-4</v>
      </c>
      <c r="I8446" s="1">
        <v>5.8199999999999998E-5</v>
      </c>
      <c r="J8446" s="1">
        <v>5.7899999999999998E-5</v>
      </c>
      <c r="K8446" s="1">
        <v>-6.1399999999999996E-4</v>
      </c>
      <c r="L8446" s="1">
        <v>-6.1399999999999996E-4</v>
      </c>
      <c r="M8446">
        <v>-5.5550499999999997E-4</v>
      </c>
      <c r="N8446" s="1"/>
    </row>
    <row r="8447" spans="1:14" x14ac:dyDescent="0.3">
      <c r="A8447">
        <v>8.4443000000000001E-3</v>
      </c>
      <c r="B8447">
        <v>5.3428800000000001</v>
      </c>
      <c r="C8447">
        <v>0.34287899999999999</v>
      </c>
      <c r="D8447">
        <v>2.8919700000000002</v>
      </c>
      <c r="E8447">
        <v>1.2254700000000001</v>
      </c>
      <c r="F8447">
        <v>1.22546</v>
      </c>
      <c r="G8447" s="1">
        <v>-6.1300000000000005E-4</v>
      </c>
      <c r="H8447" s="1">
        <v>-6.1300000000000005E-4</v>
      </c>
      <c r="I8447" s="1">
        <v>5.7200000000000001E-5</v>
      </c>
      <c r="J8447" s="1">
        <v>5.7200000000000001E-5</v>
      </c>
      <c r="K8447" s="1">
        <v>-6.1300000000000005E-4</v>
      </c>
      <c r="L8447" s="1">
        <v>-6.1300000000000005E-4</v>
      </c>
      <c r="M8447">
        <v>-5.5550399999999996E-4</v>
      </c>
      <c r="N8447" s="1"/>
    </row>
    <row r="8448" spans="1:14" x14ac:dyDescent="0.3">
      <c r="A8448">
        <v>8.4452999999999993E-3</v>
      </c>
      <c r="B8448">
        <v>5.33697</v>
      </c>
      <c r="C8448">
        <v>0.33696799999999999</v>
      </c>
      <c r="D8448">
        <v>2.89</v>
      </c>
      <c r="E8448">
        <v>1.2235</v>
      </c>
      <c r="F8448">
        <v>1.22349</v>
      </c>
      <c r="G8448" s="1">
        <v>-6.1200000000000002E-4</v>
      </c>
      <c r="H8448" s="1">
        <v>-6.1200000000000002E-4</v>
      </c>
      <c r="I8448" s="1">
        <v>5.6199999999999997E-5</v>
      </c>
      <c r="J8448" s="1">
        <v>5.6100000000000002E-5</v>
      </c>
      <c r="K8448" s="1">
        <v>-6.1200000000000002E-4</v>
      </c>
      <c r="L8448" s="1">
        <v>-6.1200000000000002E-4</v>
      </c>
      <c r="M8448">
        <v>-5.5550399999999996E-4</v>
      </c>
      <c r="N8448" s="1"/>
    </row>
    <row r="8449" spans="1:14" x14ac:dyDescent="0.3">
      <c r="A8449">
        <v>8.4463000000000003E-3</v>
      </c>
      <c r="B8449">
        <v>5.3310399999999998</v>
      </c>
      <c r="C8449">
        <v>0.33104499999999998</v>
      </c>
      <c r="D8449">
        <v>2.88802</v>
      </c>
      <c r="E8449">
        <v>1.22153</v>
      </c>
      <c r="F8449">
        <v>1.2215100000000001</v>
      </c>
      <c r="G8449" s="1">
        <v>-6.11E-4</v>
      </c>
      <c r="H8449" s="1">
        <v>-6.11E-4</v>
      </c>
      <c r="I8449" s="1">
        <v>5.5300000000000002E-5</v>
      </c>
      <c r="J8449" s="1">
        <v>5.5399999999999998E-5</v>
      </c>
      <c r="K8449" s="1">
        <v>-6.11E-4</v>
      </c>
      <c r="L8449" s="1">
        <v>-6.11E-4</v>
      </c>
      <c r="M8449">
        <v>-5.5550399999999996E-4</v>
      </c>
      <c r="N8449" s="1"/>
    </row>
    <row r="8450" spans="1:14" x14ac:dyDescent="0.3">
      <c r="A8450">
        <v>8.4472999999999996E-3</v>
      </c>
      <c r="B8450">
        <v>5.3251099999999996</v>
      </c>
      <c r="C8450">
        <v>0.32510800000000001</v>
      </c>
      <c r="D8450">
        <v>2.8860399999999999</v>
      </c>
      <c r="E8450">
        <v>1.2195499999999999</v>
      </c>
      <c r="F8450">
        <v>1.21953</v>
      </c>
      <c r="G8450" s="1">
        <v>-6.0999999999999997E-4</v>
      </c>
      <c r="H8450" s="1">
        <v>-6.0999999999999997E-4</v>
      </c>
      <c r="I8450" s="1">
        <v>5.4299999999999998E-5</v>
      </c>
      <c r="J8450" s="1">
        <v>5.4400000000000001E-5</v>
      </c>
      <c r="K8450" s="1">
        <v>-6.0999999999999997E-4</v>
      </c>
      <c r="L8450" s="1">
        <v>-6.0999999999999997E-4</v>
      </c>
      <c r="M8450">
        <v>-5.5550399999999996E-4</v>
      </c>
      <c r="N8450" s="1"/>
    </row>
    <row r="8451" spans="1:14" x14ac:dyDescent="0.3">
      <c r="A8451">
        <v>8.4483000000000006E-3</v>
      </c>
      <c r="B8451">
        <v>5.3191600000000001</v>
      </c>
      <c r="C8451">
        <v>0.319158</v>
      </c>
      <c r="D8451">
        <v>2.8840599999999998</v>
      </c>
      <c r="E8451">
        <v>1.21757</v>
      </c>
      <c r="F8451">
        <v>1.2175499999999999</v>
      </c>
      <c r="G8451" s="1">
        <v>-6.0899999999999995E-4</v>
      </c>
      <c r="H8451" s="1">
        <v>-6.0899999999999995E-4</v>
      </c>
      <c r="I8451" s="1">
        <v>5.3300000000000001E-5</v>
      </c>
      <c r="J8451" s="1">
        <v>5.3300000000000001E-5</v>
      </c>
      <c r="K8451" s="1">
        <v>-6.0899999999999995E-4</v>
      </c>
      <c r="L8451" s="1">
        <v>-6.0899999999999995E-4</v>
      </c>
      <c r="M8451">
        <v>-5.5550399999999996E-4</v>
      </c>
      <c r="N8451" s="1"/>
    </row>
    <row r="8452" spans="1:14" x14ac:dyDescent="0.3">
      <c r="A8452">
        <v>8.4492999999999999E-3</v>
      </c>
      <c r="B8452">
        <v>5.3132000000000001</v>
      </c>
      <c r="C8452">
        <v>0.31319599999999997</v>
      </c>
      <c r="D8452">
        <v>2.8820700000000001</v>
      </c>
      <c r="E8452">
        <v>1.2155800000000001</v>
      </c>
      <c r="F8452">
        <v>1.21556</v>
      </c>
      <c r="G8452" s="1">
        <v>-6.0800000000000003E-4</v>
      </c>
      <c r="H8452" s="1">
        <v>-6.0800000000000003E-4</v>
      </c>
      <c r="I8452" s="1">
        <v>5.2299999999999997E-5</v>
      </c>
      <c r="J8452" s="1">
        <v>5.2200000000000002E-5</v>
      </c>
      <c r="K8452" s="1">
        <v>-6.0800000000000003E-4</v>
      </c>
      <c r="L8452" s="1">
        <v>-6.0800000000000003E-4</v>
      </c>
      <c r="M8452">
        <v>-5.5550399999999996E-4</v>
      </c>
      <c r="N8452" s="1"/>
    </row>
    <row r="8453" spans="1:14" x14ac:dyDescent="0.3">
      <c r="A8453">
        <v>8.4503000000000009E-3</v>
      </c>
      <c r="B8453">
        <v>5.30722</v>
      </c>
      <c r="C8453">
        <v>0.30722100000000002</v>
      </c>
      <c r="D8453">
        <v>2.88008</v>
      </c>
      <c r="E8453">
        <v>1.2135899999999999</v>
      </c>
      <c r="F8453">
        <v>1.21357</v>
      </c>
      <c r="G8453" s="1">
        <v>-6.0700000000000001E-4</v>
      </c>
      <c r="H8453" s="1">
        <v>-6.0700000000000001E-4</v>
      </c>
      <c r="I8453" s="1">
        <v>5.13E-5</v>
      </c>
      <c r="J8453" s="1">
        <v>5.1100000000000002E-5</v>
      </c>
      <c r="K8453" s="1">
        <v>-6.0700000000000001E-4</v>
      </c>
      <c r="L8453" s="1">
        <v>-6.0700000000000001E-4</v>
      </c>
      <c r="M8453">
        <v>-5.5550300000000005E-4</v>
      </c>
      <c r="N8453" s="1"/>
    </row>
    <row r="8454" spans="1:14" x14ac:dyDescent="0.3">
      <c r="A8454">
        <v>8.4513000000000001E-3</v>
      </c>
      <c r="B8454">
        <v>5.3012300000000003</v>
      </c>
      <c r="C8454">
        <v>0.301234</v>
      </c>
      <c r="D8454">
        <v>2.8780800000000002</v>
      </c>
      <c r="E8454">
        <v>1.2115899999999999</v>
      </c>
      <c r="F8454">
        <v>1.21157</v>
      </c>
      <c r="G8454" s="1">
        <v>-6.0599999999999998E-4</v>
      </c>
      <c r="H8454" s="1">
        <v>-6.0599999999999998E-4</v>
      </c>
      <c r="I8454" s="1">
        <v>5.0300000000000003E-5</v>
      </c>
      <c r="J8454" s="1">
        <v>5.0399999999999999E-5</v>
      </c>
      <c r="K8454" s="1">
        <v>-6.0599999999999998E-4</v>
      </c>
      <c r="L8454" s="1">
        <v>-6.0599999999999998E-4</v>
      </c>
      <c r="M8454">
        <v>-5.5550300000000005E-4</v>
      </c>
      <c r="N8454" s="1"/>
    </row>
    <row r="8455" spans="1:14" x14ac:dyDescent="0.3">
      <c r="A8455">
        <v>8.4522999999999994E-3</v>
      </c>
      <c r="B8455">
        <v>5.2952399999999997</v>
      </c>
      <c r="C8455">
        <v>0.295236</v>
      </c>
      <c r="D8455">
        <v>2.87608</v>
      </c>
      <c r="E8455">
        <v>1.2095899999999999</v>
      </c>
      <c r="F8455">
        <v>1.2095800000000001</v>
      </c>
      <c r="G8455" s="1">
        <v>-6.0499999999999996E-4</v>
      </c>
      <c r="H8455" s="1">
        <v>-6.0499999999999996E-4</v>
      </c>
      <c r="I8455" s="1">
        <v>4.9299999999999999E-5</v>
      </c>
      <c r="J8455" s="1">
        <v>4.9400000000000001E-5</v>
      </c>
      <c r="K8455" s="1">
        <v>-6.0499999999999996E-4</v>
      </c>
      <c r="L8455" s="1">
        <v>-6.0499999999999996E-4</v>
      </c>
      <c r="M8455">
        <v>-5.5550300000000005E-4</v>
      </c>
      <c r="N8455" s="1"/>
    </row>
    <row r="8456" spans="1:14" x14ac:dyDescent="0.3">
      <c r="A8456">
        <v>8.4533000000000004E-3</v>
      </c>
      <c r="B8456">
        <v>5.2892299999999999</v>
      </c>
      <c r="C8456">
        <v>0.28922500000000001</v>
      </c>
      <c r="D8456">
        <v>2.8740800000000002</v>
      </c>
      <c r="E8456">
        <v>1.2075899999999999</v>
      </c>
      <c r="F8456">
        <v>1.20757</v>
      </c>
      <c r="G8456" s="1">
        <v>-6.0400000000000004E-4</v>
      </c>
      <c r="H8456" s="1">
        <v>-6.0400000000000004E-4</v>
      </c>
      <c r="I8456" s="1">
        <v>4.8300000000000002E-5</v>
      </c>
      <c r="J8456" s="1">
        <v>4.8300000000000002E-5</v>
      </c>
      <c r="K8456" s="1">
        <v>-6.0400000000000004E-4</v>
      </c>
      <c r="L8456" s="1">
        <v>-6.0400000000000004E-4</v>
      </c>
      <c r="M8456">
        <v>-5.5550300000000005E-4</v>
      </c>
      <c r="N8456" s="1"/>
    </row>
    <row r="8457" spans="1:14" x14ac:dyDescent="0.3">
      <c r="A8457">
        <v>8.4542999999999997E-3</v>
      </c>
      <c r="B8457">
        <v>5.2831999999999999</v>
      </c>
      <c r="C8457">
        <v>0.28320400000000001</v>
      </c>
      <c r="D8457">
        <v>2.8720699999999999</v>
      </c>
      <c r="E8457">
        <v>1.2055800000000001</v>
      </c>
      <c r="F8457">
        <v>1.20557</v>
      </c>
      <c r="G8457" s="1">
        <v>-6.0300000000000002E-4</v>
      </c>
      <c r="H8457" s="1">
        <v>-6.0300000000000002E-4</v>
      </c>
      <c r="I8457" s="1">
        <v>4.7299999999999998E-5</v>
      </c>
      <c r="J8457" s="1">
        <v>4.7599999999999998E-5</v>
      </c>
      <c r="K8457" s="1">
        <v>-6.0300000000000002E-4</v>
      </c>
      <c r="L8457" s="1">
        <v>-6.0300000000000002E-4</v>
      </c>
      <c r="M8457">
        <v>-5.5550300000000005E-4</v>
      </c>
      <c r="N8457" s="1"/>
    </row>
    <row r="8458" spans="1:14" x14ac:dyDescent="0.3">
      <c r="A8458">
        <v>8.4553000000000007E-3</v>
      </c>
      <c r="B8458">
        <v>5.2771699999999999</v>
      </c>
      <c r="C8458">
        <v>0.277171</v>
      </c>
      <c r="D8458">
        <v>2.8700600000000001</v>
      </c>
      <c r="E8458">
        <v>1.20357</v>
      </c>
      <c r="F8458">
        <v>1.2035499999999999</v>
      </c>
      <c r="G8458" s="1">
        <v>-6.02E-4</v>
      </c>
      <c r="H8458" s="1">
        <v>-6.02E-4</v>
      </c>
      <c r="I8458" s="1">
        <v>4.6300000000000001E-5</v>
      </c>
      <c r="J8458" s="1">
        <v>4.6499999999999999E-5</v>
      </c>
      <c r="K8458" s="1">
        <v>-6.02E-4</v>
      </c>
      <c r="L8458" s="1">
        <v>-6.02E-4</v>
      </c>
      <c r="M8458">
        <v>-5.5550300000000005E-4</v>
      </c>
      <c r="N8458" s="1"/>
    </row>
    <row r="8459" spans="1:14" x14ac:dyDescent="0.3">
      <c r="A8459">
        <v>8.4562999999999999E-3</v>
      </c>
      <c r="B8459">
        <v>5.2711300000000003</v>
      </c>
      <c r="C8459">
        <v>0.27112700000000001</v>
      </c>
      <c r="D8459">
        <v>2.8680500000000002</v>
      </c>
      <c r="E8459">
        <v>1.2015499999999999</v>
      </c>
      <c r="F8459">
        <v>1.2015400000000001</v>
      </c>
      <c r="G8459" s="1">
        <v>-6.0099999999999997E-4</v>
      </c>
      <c r="H8459" s="1">
        <v>-6.0099999999999997E-4</v>
      </c>
      <c r="I8459" s="1">
        <v>4.5300000000000003E-5</v>
      </c>
      <c r="J8459" s="1">
        <v>4.5099999999999998E-5</v>
      </c>
      <c r="K8459" s="1">
        <v>-6.0099999999999997E-4</v>
      </c>
      <c r="L8459" s="1">
        <v>-6.0099999999999997E-4</v>
      </c>
      <c r="M8459">
        <v>-5.5550200000000004E-4</v>
      </c>
      <c r="N8459" s="1"/>
    </row>
    <row r="8460" spans="1:14" x14ac:dyDescent="0.3">
      <c r="A8460">
        <v>8.4572999999999992E-3</v>
      </c>
      <c r="B8460">
        <v>5.2650699999999997</v>
      </c>
      <c r="C8460">
        <v>0.26507199999999997</v>
      </c>
      <c r="D8460">
        <v>2.8660299999999999</v>
      </c>
      <c r="E8460">
        <v>1.1995400000000001</v>
      </c>
      <c r="F8460">
        <v>1.1995199999999999</v>
      </c>
      <c r="G8460" s="1">
        <v>-5.9999999999999995E-4</v>
      </c>
      <c r="H8460" s="1">
        <v>-5.9999999999999995E-4</v>
      </c>
      <c r="I8460" s="1">
        <v>4.4299999999999999E-5</v>
      </c>
      <c r="J8460" s="1">
        <v>4.4299999999999999E-5</v>
      </c>
      <c r="K8460" s="1">
        <v>-5.9999999999999995E-4</v>
      </c>
      <c r="L8460" s="1">
        <v>-5.9999999999999995E-4</v>
      </c>
      <c r="M8460">
        <v>-5.5550200000000004E-4</v>
      </c>
      <c r="N8460" s="1"/>
    </row>
    <row r="8461" spans="1:14" x14ac:dyDescent="0.3">
      <c r="A8461">
        <v>8.4583000000000002E-3</v>
      </c>
      <c r="B8461">
        <v>5.25901</v>
      </c>
      <c r="C8461">
        <v>0.25900699999999999</v>
      </c>
      <c r="D8461">
        <v>2.8640099999999999</v>
      </c>
      <c r="E8461">
        <v>1.1975100000000001</v>
      </c>
      <c r="F8461">
        <v>1.1975</v>
      </c>
      <c r="G8461" s="1">
        <v>-5.9900000000000003E-4</v>
      </c>
      <c r="H8461" s="1">
        <v>-5.9900000000000003E-4</v>
      </c>
      <c r="I8461" s="1">
        <v>4.32E-5</v>
      </c>
      <c r="J8461" s="1">
        <v>4.3300000000000002E-5</v>
      </c>
      <c r="K8461" s="1">
        <v>-5.9900000000000003E-4</v>
      </c>
      <c r="L8461" s="1">
        <v>-5.9900000000000003E-4</v>
      </c>
      <c r="M8461">
        <v>-5.5550200000000004E-4</v>
      </c>
      <c r="N8461" s="1"/>
    </row>
    <row r="8462" spans="1:14" x14ac:dyDescent="0.3">
      <c r="A8462">
        <v>8.4592999999999995E-3</v>
      </c>
      <c r="B8462">
        <v>5.2529300000000001</v>
      </c>
      <c r="C8462">
        <v>0.25293199999999999</v>
      </c>
      <c r="D8462">
        <v>2.86198</v>
      </c>
      <c r="E8462">
        <v>1.1954899999999999</v>
      </c>
      <c r="F8462">
        <v>1.1954800000000001</v>
      </c>
      <c r="G8462" s="1">
        <v>-5.9800000000000001E-4</v>
      </c>
      <c r="H8462" s="1">
        <v>-5.9800000000000001E-4</v>
      </c>
      <c r="I8462" s="1">
        <v>4.2200000000000003E-5</v>
      </c>
      <c r="J8462" s="1">
        <v>4.2200000000000003E-5</v>
      </c>
      <c r="K8462" s="1">
        <v>-5.9800000000000001E-4</v>
      </c>
      <c r="L8462" s="1">
        <v>-5.9800000000000001E-4</v>
      </c>
      <c r="M8462">
        <v>-5.5550200000000004E-4</v>
      </c>
      <c r="N8462" s="1"/>
    </row>
    <row r="8463" spans="1:14" x14ac:dyDescent="0.3">
      <c r="A8463">
        <v>8.4603000000000005E-3</v>
      </c>
      <c r="B8463">
        <v>5.2468500000000002</v>
      </c>
      <c r="C8463">
        <v>0.24684600000000001</v>
      </c>
      <c r="D8463">
        <v>2.85995</v>
      </c>
      <c r="E8463">
        <v>1.19346</v>
      </c>
      <c r="F8463">
        <v>1.1934499999999999</v>
      </c>
      <c r="G8463" s="1">
        <v>-5.9699999999999998E-4</v>
      </c>
      <c r="H8463" s="1">
        <v>-5.9699999999999998E-4</v>
      </c>
      <c r="I8463" s="1">
        <v>4.1199999999999999E-5</v>
      </c>
      <c r="J8463" s="1">
        <v>4.1100000000000003E-5</v>
      </c>
      <c r="K8463" s="1">
        <v>-5.9699999999999998E-4</v>
      </c>
      <c r="L8463" s="1">
        <v>-5.9699999999999998E-4</v>
      </c>
      <c r="M8463">
        <v>-5.5550200000000004E-4</v>
      </c>
      <c r="N8463" s="1"/>
    </row>
    <row r="8464" spans="1:14" x14ac:dyDescent="0.3">
      <c r="A8464">
        <v>8.4612999999999997E-3</v>
      </c>
      <c r="B8464">
        <v>5.2407500000000002</v>
      </c>
      <c r="C8464">
        <v>0.24075099999999999</v>
      </c>
      <c r="D8464">
        <v>2.85792</v>
      </c>
      <c r="E8464">
        <v>1.19143</v>
      </c>
      <c r="F8464">
        <v>1.1914199999999999</v>
      </c>
      <c r="G8464" s="1">
        <v>-5.9599999999999996E-4</v>
      </c>
      <c r="H8464" s="1">
        <v>-5.9599999999999996E-4</v>
      </c>
      <c r="I8464" s="1">
        <v>4.0200000000000001E-5</v>
      </c>
      <c r="J8464" s="1">
        <v>4.0099999999999999E-5</v>
      </c>
      <c r="K8464" s="1">
        <v>-5.9599999999999996E-4</v>
      </c>
      <c r="L8464" s="1">
        <v>-5.9599999999999996E-4</v>
      </c>
      <c r="M8464">
        <v>-5.5550200000000004E-4</v>
      </c>
      <c r="N8464" s="1"/>
    </row>
    <row r="8465" spans="1:14" x14ac:dyDescent="0.3">
      <c r="A8465">
        <v>8.4623000000000007E-3</v>
      </c>
      <c r="B8465">
        <v>5.2346500000000002</v>
      </c>
      <c r="C8465">
        <v>0.23464699999999999</v>
      </c>
      <c r="D8465">
        <v>2.85589</v>
      </c>
      <c r="E8465">
        <v>1.1893899999999999</v>
      </c>
      <c r="F8465">
        <v>1.1893800000000001</v>
      </c>
      <c r="G8465" s="1">
        <v>-5.9500000000000004E-4</v>
      </c>
      <c r="H8465" s="1">
        <v>-5.9500000000000004E-4</v>
      </c>
      <c r="I8465" s="1">
        <v>3.9199999999999997E-5</v>
      </c>
      <c r="J8465" s="1">
        <v>3.8999999999999999E-5</v>
      </c>
      <c r="K8465" s="1">
        <v>-5.9500000000000004E-4</v>
      </c>
      <c r="L8465" s="1">
        <v>-5.9500000000000004E-4</v>
      </c>
      <c r="M8465">
        <v>-5.5550100000000002E-4</v>
      </c>
      <c r="N8465" s="1"/>
    </row>
    <row r="8466" spans="1:14" x14ac:dyDescent="0.3">
      <c r="A8466">
        <v>8.4633E-3</v>
      </c>
      <c r="B8466">
        <v>5.2285300000000001</v>
      </c>
      <c r="C8466">
        <v>0.22853299999999999</v>
      </c>
      <c r="D8466">
        <v>2.85385</v>
      </c>
      <c r="E8466">
        <v>1.18736</v>
      </c>
      <c r="F8466">
        <v>1.1873400000000001</v>
      </c>
      <c r="G8466" s="1">
        <v>-5.9400000000000002E-4</v>
      </c>
      <c r="H8466" s="1">
        <v>-5.9400000000000002E-4</v>
      </c>
      <c r="I8466" s="1">
        <v>3.82E-5</v>
      </c>
      <c r="J8466" s="1">
        <v>3.8300000000000003E-5</v>
      </c>
      <c r="K8466" s="1">
        <v>-5.9400000000000002E-4</v>
      </c>
      <c r="L8466" s="1">
        <v>-5.9400000000000002E-4</v>
      </c>
      <c r="M8466">
        <v>-5.5550100000000002E-4</v>
      </c>
      <c r="N8466" s="1"/>
    </row>
    <row r="8467" spans="1:14" x14ac:dyDescent="0.3">
      <c r="A8467">
        <v>8.4642999999999993E-3</v>
      </c>
      <c r="B8467">
        <v>5.22241</v>
      </c>
      <c r="C8467">
        <v>0.22241</v>
      </c>
      <c r="D8467">
        <v>2.85181</v>
      </c>
      <c r="E8467">
        <v>1.1853100000000001</v>
      </c>
      <c r="F8467">
        <v>1.1853</v>
      </c>
      <c r="G8467" s="1">
        <v>-5.9299999999999999E-4</v>
      </c>
      <c r="H8467" s="1">
        <v>-5.9299999999999999E-4</v>
      </c>
      <c r="I8467" s="1">
        <v>3.7200000000000003E-5</v>
      </c>
      <c r="J8467" s="1">
        <v>3.7200000000000003E-5</v>
      </c>
      <c r="K8467" s="1">
        <v>-5.9299999999999999E-4</v>
      </c>
      <c r="L8467" s="1">
        <v>-5.9299999999999999E-4</v>
      </c>
      <c r="M8467">
        <v>-5.5550100000000002E-4</v>
      </c>
      <c r="N8467" s="1"/>
    </row>
    <row r="8468" spans="1:14" x14ac:dyDescent="0.3">
      <c r="A8468">
        <v>8.4653000000000003E-3</v>
      </c>
      <c r="B8468">
        <v>5.2162800000000002</v>
      </c>
      <c r="C8468">
        <v>0.216279</v>
      </c>
      <c r="D8468">
        <v>2.8497599999999998</v>
      </c>
      <c r="E8468">
        <v>1.18327</v>
      </c>
      <c r="F8468">
        <v>1.18326</v>
      </c>
      <c r="G8468" s="1">
        <v>-5.9199999999999997E-4</v>
      </c>
      <c r="H8468" s="1">
        <v>-5.9199999999999997E-4</v>
      </c>
      <c r="I8468" s="1">
        <v>3.6100000000000003E-5</v>
      </c>
      <c r="J8468" s="1">
        <v>3.6100000000000003E-5</v>
      </c>
      <c r="K8468" s="1">
        <v>-5.9199999999999997E-4</v>
      </c>
      <c r="L8468" s="1">
        <v>-5.9199999999999997E-4</v>
      </c>
      <c r="M8468">
        <v>-5.5550100000000002E-4</v>
      </c>
      <c r="N8468" s="1"/>
    </row>
    <row r="8469" spans="1:14" x14ac:dyDescent="0.3">
      <c r="A8469">
        <v>8.4662999999999995E-3</v>
      </c>
      <c r="B8469">
        <v>5.21014</v>
      </c>
      <c r="C8469">
        <v>0.21013799999999999</v>
      </c>
      <c r="D8469">
        <v>2.8477100000000002</v>
      </c>
      <c r="E8469">
        <v>1.1812199999999999</v>
      </c>
      <c r="F8469">
        <v>1.1812100000000001</v>
      </c>
      <c r="G8469" s="1">
        <v>-5.9100000000000005E-4</v>
      </c>
      <c r="H8469" s="1">
        <v>-5.9100000000000005E-4</v>
      </c>
      <c r="I8469" s="1">
        <v>3.5099999999999999E-5</v>
      </c>
      <c r="J8469" s="1">
        <v>3.4999999999999997E-5</v>
      </c>
      <c r="K8469" s="1">
        <v>-5.9100000000000005E-4</v>
      </c>
      <c r="L8469" s="1">
        <v>-5.9100000000000005E-4</v>
      </c>
      <c r="M8469">
        <v>-5.5550100000000002E-4</v>
      </c>
      <c r="N8469" s="1"/>
    </row>
    <row r="8470" spans="1:14" x14ac:dyDescent="0.3">
      <c r="A8470">
        <v>8.4673000000000005E-3</v>
      </c>
      <c r="B8470">
        <v>5.2039900000000001</v>
      </c>
      <c r="C8470">
        <v>0.20399</v>
      </c>
      <c r="D8470">
        <v>2.8456600000000001</v>
      </c>
      <c r="E8470">
        <v>1.1791700000000001</v>
      </c>
      <c r="F8470">
        <v>1.17916</v>
      </c>
      <c r="G8470" s="1">
        <v>-5.9000000000000003E-4</v>
      </c>
      <c r="H8470" s="1">
        <v>-5.9000000000000003E-4</v>
      </c>
      <c r="I8470" s="1">
        <v>3.4100000000000002E-5</v>
      </c>
      <c r="J8470" s="1">
        <v>3.4E-5</v>
      </c>
      <c r="K8470" s="1">
        <v>-5.9000000000000003E-4</v>
      </c>
      <c r="L8470" s="1">
        <v>-5.9000000000000003E-4</v>
      </c>
      <c r="M8470">
        <v>-5.5550100000000002E-4</v>
      </c>
      <c r="N8470" s="1"/>
    </row>
    <row r="8471" spans="1:14" x14ac:dyDescent="0.3">
      <c r="A8471">
        <v>8.4682999999999998E-3</v>
      </c>
      <c r="B8471">
        <v>5.1978299999999997</v>
      </c>
      <c r="C8471">
        <v>0.19783300000000001</v>
      </c>
      <c r="D8471">
        <v>2.84361</v>
      </c>
      <c r="E8471">
        <v>1.1771199999999999</v>
      </c>
      <c r="F8471">
        <v>1.1771100000000001</v>
      </c>
      <c r="G8471" s="1">
        <v>-5.8900000000000001E-4</v>
      </c>
      <c r="H8471" s="1">
        <v>-5.8900000000000001E-4</v>
      </c>
      <c r="I8471" s="1">
        <v>3.3099999999999998E-5</v>
      </c>
      <c r="J8471" s="1">
        <v>3.3300000000000003E-5</v>
      </c>
      <c r="K8471" s="1">
        <v>-5.8900000000000001E-4</v>
      </c>
      <c r="L8471" s="1">
        <v>-5.8900000000000001E-4</v>
      </c>
      <c r="M8471">
        <v>-5.5550100000000002E-4</v>
      </c>
      <c r="N8471" s="1"/>
    </row>
    <row r="8472" spans="1:14" x14ac:dyDescent="0.3">
      <c r="A8472">
        <v>8.4693100000000007E-3</v>
      </c>
      <c r="B8472">
        <v>5.1916700000000002</v>
      </c>
      <c r="C8472">
        <v>0.19166900000000001</v>
      </c>
      <c r="D8472">
        <v>2.8415599999999999</v>
      </c>
      <c r="E8472">
        <v>1.1750700000000001</v>
      </c>
      <c r="F8472">
        <v>1.17506</v>
      </c>
      <c r="G8472" s="1">
        <v>-5.8799999999999998E-4</v>
      </c>
      <c r="H8472" s="1">
        <v>-5.8799999999999998E-4</v>
      </c>
      <c r="I8472" s="1">
        <v>3.1999999999999999E-5</v>
      </c>
      <c r="J8472" s="1">
        <v>3.18E-5</v>
      </c>
      <c r="K8472" s="1">
        <v>-5.8799999999999998E-4</v>
      </c>
      <c r="L8472" s="1">
        <v>-5.8799999999999998E-4</v>
      </c>
      <c r="M8472">
        <v>-5.555E-4</v>
      </c>
      <c r="N8472" s="1"/>
    </row>
    <row r="8473" spans="1:14" x14ac:dyDescent="0.3">
      <c r="A8473">
        <v>8.47031E-3</v>
      </c>
      <c r="B8473">
        <v>5.1855000000000002</v>
      </c>
      <c r="C8473">
        <v>0.185497</v>
      </c>
      <c r="D8473">
        <v>2.8395000000000001</v>
      </c>
      <c r="E8473">
        <v>1.1730100000000001</v>
      </c>
      <c r="F8473">
        <v>1.173</v>
      </c>
      <c r="G8473" s="1">
        <v>-5.8600000000000004E-4</v>
      </c>
      <c r="H8473" s="1">
        <v>-5.8600000000000004E-4</v>
      </c>
      <c r="I8473" s="1">
        <v>3.1000000000000001E-5</v>
      </c>
      <c r="J8473" s="1">
        <v>3.1099999999999997E-5</v>
      </c>
      <c r="K8473" s="1">
        <v>-5.8600000000000004E-4</v>
      </c>
      <c r="L8473" s="1">
        <v>-5.8600000000000004E-4</v>
      </c>
      <c r="M8473">
        <v>-5.555E-4</v>
      </c>
      <c r="N8473" s="1"/>
    </row>
    <row r="8474" spans="1:14" x14ac:dyDescent="0.3">
      <c r="A8474">
        <v>8.4713099999999993E-3</v>
      </c>
      <c r="B8474">
        <v>5.1793199999999997</v>
      </c>
      <c r="C8474">
        <v>0.17931800000000001</v>
      </c>
      <c r="D8474">
        <v>2.83744</v>
      </c>
      <c r="E8474">
        <v>1.1709499999999999</v>
      </c>
      <c r="F8474">
        <v>1.1709400000000001</v>
      </c>
      <c r="G8474" s="1">
        <v>-5.8500000000000002E-4</v>
      </c>
      <c r="H8474" s="1">
        <v>-5.8500000000000002E-4</v>
      </c>
      <c r="I8474" s="1">
        <v>3.0000000000000001E-5</v>
      </c>
      <c r="J8474" s="1">
        <v>3.0000000000000001E-5</v>
      </c>
      <c r="K8474" s="1">
        <v>-5.8500000000000002E-4</v>
      </c>
      <c r="L8474" s="1">
        <v>-5.8500000000000002E-4</v>
      </c>
      <c r="M8474">
        <v>-5.555E-4</v>
      </c>
      <c r="N8474" s="1"/>
    </row>
    <row r="8475" spans="1:14" x14ac:dyDescent="0.3">
      <c r="A8475">
        <v>8.4723100000000003E-3</v>
      </c>
      <c r="B8475">
        <v>5.1731299999999996</v>
      </c>
      <c r="C8475">
        <v>0.17313100000000001</v>
      </c>
      <c r="D8475">
        <v>2.8353799999999998</v>
      </c>
      <c r="E8475">
        <v>1.16889</v>
      </c>
      <c r="F8475">
        <v>1.1688799999999999</v>
      </c>
      <c r="G8475" s="1">
        <v>-5.8399999999999999E-4</v>
      </c>
      <c r="H8475" s="1">
        <v>-5.8399999999999999E-4</v>
      </c>
      <c r="I8475" s="1">
        <v>2.8900000000000001E-5</v>
      </c>
      <c r="J8475" s="1">
        <v>2.9E-5</v>
      </c>
      <c r="K8475" s="1">
        <v>-5.8399999999999999E-4</v>
      </c>
      <c r="L8475" s="1">
        <v>-5.8399999999999999E-4</v>
      </c>
      <c r="M8475">
        <v>-5.555E-4</v>
      </c>
      <c r="N8475" s="1"/>
    </row>
    <row r="8476" spans="1:14" x14ac:dyDescent="0.3">
      <c r="A8476">
        <v>8.4733099999999995E-3</v>
      </c>
      <c r="B8476">
        <v>5.1669400000000003</v>
      </c>
      <c r="C8476">
        <v>0.166938</v>
      </c>
      <c r="D8476">
        <v>2.83331</v>
      </c>
      <c r="E8476">
        <v>1.16682</v>
      </c>
      <c r="F8476">
        <v>1.1668099999999999</v>
      </c>
      <c r="G8476" s="1">
        <v>-5.8299999999999997E-4</v>
      </c>
      <c r="H8476" s="1">
        <v>-5.8299999999999997E-4</v>
      </c>
      <c r="I8476" s="1">
        <v>2.7900000000000001E-5</v>
      </c>
      <c r="J8476" s="1">
        <v>2.7900000000000001E-5</v>
      </c>
      <c r="K8476" s="1">
        <v>-5.8299999999999997E-4</v>
      </c>
      <c r="L8476" s="1">
        <v>-5.8299999999999997E-4</v>
      </c>
      <c r="M8476">
        <v>-5.555E-4</v>
      </c>
      <c r="N8476" s="1"/>
    </row>
    <row r="8477" spans="1:14" x14ac:dyDescent="0.3">
      <c r="A8477">
        <v>8.4743100000000005E-3</v>
      </c>
      <c r="B8477">
        <v>5.1607399999999997</v>
      </c>
      <c r="C8477">
        <v>0.16073899999999999</v>
      </c>
      <c r="D8477">
        <v>2.8312499999999998</v>
      </c>
      <c r="E8477">
        <v>1.16476</v>
      </c>
      <c r="F8477">
        <v>1.16475</v>
      </c>
      <c r="G8477" s="1">
        <v>-5.8200000000000005E-4</v>
      </c>
      <c r="H8477" s="1">
        <v>-5.8200000000000005E-4</v>
      </c>
      <c r="I8477" s="1">
        <v>2.69E-5</v>
      </c>
      <c r="J8477" s="1">
        <v>2.72E-5</v>
      </c>
      <c r="K8477" s="1">
        <v>-5.8200000000000005E-4</v>
      </c>
      <c r="L8477" s="1">
        <v>-5.8200000000000005E-4</v>
      </c>
      <c r="M8477">
        <v>-5.555E-4</v>
      </c>
      <c r="N8477" s="1"/>
    </row>
    <row r="8478" spans="1:14" x14ac:dyDescent="0.3">
      <c r="A8478">
        <v>8.4753099999999998E-3</v>
      </c>
      <c r="B8478">
        <v>5.1545300000000003</v>
      </c>
      <c r="C8478">
        <v>0.154532</v>
      </c>
      <c r="D8478">
        <v>2.82918</v>
      </c>
      <c r="E8478">
        <v>1.16269</v>
      </c>
      <c r="F8478">
        <v>1.1626799999999999</v>
      </c>
      <c r="G8478" s="1">
        <v>-5.8100000000000003E-4</v>
      </c>
      <c r="H8478" s="1">
        <v>-5.8100000000000003E-4</v>
      </c>
      <c r="I8478" s="1">
        <v>2.58E-5</v>
      </c>
      <c r="J8478" s="1">
        <v>2.5700000000000001E-5</v>
      </c>
      <c r="K8478" s="1">
        <v>-5.8100000000000003E-4</v>
      </c>
      <c r="L8478" s="1">
        <v>-5.8100000000000003E-4</v>
      </c>
      <c r="M8478">
        <v>-5.5549899999999999E-4</v>
      </c>
      <c r="N8478" s="1"/>
    </row>
    <row r="8479" spans="1:14" x14ac:dyDescent="0.3">
      <c r="A8479">
        <v>8.4763100000000008E-3</v>
      </c>
      <c r="B8479">
        <v>5.14832</v>
      </c>
      <c r="C8479">
        <v>0.14832000000000001</v>
      </c>
      <c r="D8479">
        <v>2.8271099999999998</v>
      </c>
      <c r="E8479">
        <v>1.16062</v>
      </c>
      <c r="F8479">
        <v>1.1606099999999999</v>
      </c>
      <c r="G8479" s="1">
        <v>-5.8E-4</v>
      </c>
      <c r="H8479" s="1">
        <v>-5.8E-4</v>
      </c>
      <c r="I8479" s="1">
        <v>2.48E-5</v>
      </c>
      <c r="J8479" s="1">
        <v>2.4700000000000001E-5</v>
      </c>
      <c r="K8479" s="1">
        <v>-5.8E-4</v>
      </c>
      <c r="L8479" s="1">
        <v>-5.8E-4</v>
      </c>
      <c r="M8479">
        <v>-5.5549899999999999E-4</v>
      </c>
      <c r="N8479" s="1"/>
    </row>
    <row r="8480" spans="1:14" x14ac:dyDescent="0.3">
      <c r="A8480">
        <v>8.4773100000000001E-3</v>
      </c>
      <c r="B8480">
        <v>5.1421000000000001</v>
      </c>
      <c r="C8480">
        <v>0.14210200000000001</v>
      </c>
      <c r="D8480">
        <v>2.8250299999999999</v>
      </c>
      <c r="E8480">
        <v>1.1585399999999999</v>
      </c>
      <c r="F8480">
        <v>1.1585300000000001</v>
      </c>
      <c r="G8480" s="1">
        <v>-5.7899999999999998E-4</v>
      </c>
      <c r="H8480" s="1">
        <v>-5.7899999999999998E-4</v>
      </c>
      <c r="I8480" s="1">
        <v>2.3799999999999999E-5</v>
      </c>
      <c r="J8480" s="1">
        <v>2.3600000000000001E-5</v>
      </c>
      <c r="K8480" s="1">
        <v>-5.7899999999999998E-4</v>
      </c>
      <c r="L8480" s="1">
        <v>-5.7899999999999998E-4</v>
      </c>
      <c r="M8480">
        <v>-5.5549899999999999E-4</v>
      </c>
      <c r="N8480" s="1"/>
    </row>
    <row r="8481" spans="1:14" x14ac:dyDescent="0.3">
      <c r="A8481">
        <v>8.4783099999999993E-3</v>
      </c>
      <c r="B8481">
        <v>5.1358800000000002</v>
      </c>
      <c r="C8481">
        <v>0.135878</v>
      </c>
      <c r="D8481">
        <v>2.8229600000000001</v>
      </c>
      <c r="E8481">
        <v>1.1564700000000001</v>
      </c>
      <c r="F8481">
        <v>1.15646</v>
      </c>
      <c r="G8481" s="1">
        <v>-5.7799999999999995E-4</v>
      </c>
      <c r="H8481" s="1">
        <v>-5.7799999999999995E-4</v>
      </c>
      <c r="I8481" s="1">
        <v>2.27E-5</v>
      </c>
      <c r="J8481" s="1">
        <v>2.2900000000000001E-5</v>
      </c>
      <c r="K8481" s="1">
        <v>-5.7799999999999995E-4</v>
      </c>
      <c r="L8481" s="1">
        <v>-5.7799999999999995E-4</v>
      </c>
      <c r="M8481">
        <v>-5.5549899999999999E-4</v>
      </c>
      <c r="N8481" s="1"/>
    </row>
    <row r="8482" spans="1:14" x14ac:dyDescent="0.3">
      <c r="A8482">
        <v>8.4793100000000003E-3</v>
      </c>
      <c r="B8482">
        <v>5.1296499999999998</v>
      </c>
      <c r="C8482">
        <v>0.12964899999999999</v>
      </c>
      <c r="D8482">
        <v>2.8208799999999998</v>
      </c>
      <c r="E8482">
        <v>1.15439</v>
      </c>
      <c r="F8482">
        <v>1.15438</v>
      </c>
      <c r="G8482" s="1">
        <v>-5.7700000000000004E-4</v>
      </c>
      <c r="H8482" s="1">
        <v>-5.7700000000000004E-4</v>
      </c>
      <c r="I8482" s="1">
        <v>2.1699999999999999E-5</v>
      </c>
      <c r="J8482" s="1">
        <v>2.1800000000000001E-5</v>
      </c>
      <c r="K8482" s="1">
        <v>-5.7700000000000004E-4</v>
      </c>
      <c r="L8482" s="1">
        <v>-5.7700000000000004E-4</v>
      </c>
      <c r="M8482">
        <v>-5.5549899999999999E-4</v>
      </c>
      <c r="N8482" s="1"/>
    </row>
    <row r="8483" spans="1:14" x14ac:dyDescent="0.3">
      <c r="A8483">
        <v>8.4803099999999996E-3</v>
      </c>
      <c r="B8483">
        <v>5.1234200000000003</v>
      </c>
      <c r="C8483">
        <v>0.123415</v>
      </c>
      <c r="D8483">
        <v>2.8188</v>
      </c>
      <c r="E8483">
        <v>1.1523099999999999</v>
      </c>
      <c r="F8483">
        <v>1.1523099999999999</v>
      </c>
      <c r="G8483" s="1">
        <v>-5.7600000000000001E-4</v>
      </c>
      <c r="H8483" s="1">
        <v>-5.7600000000000001E-4</v>
      </c>
      <c r="I8483" s="1">
        <v>2.0699999999999998E-5</v>
      </c>
      <c r="J8483" s="1">
        <v>2.0699999999999998E-5</v>
      </c>
      <c r="K8483" s="1">
        <v>-5.7600000000000001E-4</v>
      </c>
      <c r="L8483" s="1">
        <v>-5.7600000000000001E-4</v>
      </c>
      <c r="M8483">
        <v>-5.5549899999999999E-4</v>
      </c>
      <c r="N8483" s="1"/>
    </row>
    <row r="8484" spans="1:14" x14ac:dyDescent="0.3">
      <c r="A8484">
        <v>8.4813100000000006E-3</v>
      </c>
      <c r="B8484">
        <v>5.1171800000000003</v>
      </c>
      <c r="C8484">
        <v>0.117176</v>
      </c>
      <c r="D8484">
        <v>2.8167200000000001</v>
      </c>
      <c r="E8484">
        <v>1.1502300000000001</v>
      </c>
      <c r="F8484">
        <v>1.1502300000000001</v>
      </c>
      <c r="G8484" s="1">
        <v>-5.7499999999999999E-4</v>
      </c>
      <c r="H8484" s="1">
        <v>-5.7499999999999999E-4</v>
      </c>
      <c r="I8484" s="1">
        <v>1.9599999999999999E-5</v>
      </c>
      <c r="J8484" s="1">
        <v>1.9300000000000002E-5</v>
      </c>
      <c r="K8484" s="1">
        <v>-5.7499999999999999E-4</v>
      </c>
      <c r="L8484" s="1">
        <v>-5.7499999999999999E-4</v>
      </c>
      <c r="M8484">
        <v>-5.5549899999999999E-4</v>
      </c>
      <c r="N8484" s="1"/>
    </row>
    <row r="8485" spans="1:14" x14ac:dyDescent="0.3">
      <c r="A8485">
        <v>8.4823099999999998E-3</v>
      </c>
      <c r="B8485">
        <v>5.1109299999999998</v>
      </c>
      <c r="C8485">
        <v>0.110933</v>
      </c>
      <c r="D8485">
        <v>2.8146399999999998</v>
      </c>
      <c r="E8485">
        <v>1.14815</v>
      </c>
      <c r="F8485">
        <v>1.14815</v>
      </c>
      <c r="G8485" s="1">
        <v>-5.7399999999999997E-4</v>
      </c>
      <c r="H8485" s="1">
        <v>-5.7399999999999997E-4</v>
      </c>
      <c r="I8485" s="1">
        <v>1.8600000000000001E-5</v>
      </c>
      <c r="J8485" s="1">
        <v>1.8600000000000001E-5</v>
      </c>
      <c r="K8485" s="1">
        <v>-5.7399999999999997E-4</v>
      </c>
      <c r="L8485" s="1">
        <v>-5.7399999999999997E-4</v>
      </c>
      <c r="M8485">
        <v>-5.5549899999999999E-4</v>
      </c>
      <c r="N8485" s="1"/>
    </row>
    <row r="8486" spans="1:14" x14ac:dyDescent="0.3">
      <c r="A8486">
        <v>8.4833100000000009E-3</v>
      </c>
      <c r="B8486">
        <v>5.1046800000000001</v>
      </c>
      <c r="C8486">
        <v>0.104684</v>
      </c>
      <c r="D8486">
        <v>2.8125599999999999</v>
      </c>
      <c r="E8486">
        <v>1.1460699999999999</v>
      </c>
      <c r="F8486">
        <v>1.1460600000000001</v>
      </c>
      <c r="G8486" s="1">
        <v>-5.7300000000000005E-4</v>
      </c>
      <c r="H8486" s="1">
        <v>-5.7300000000000005E-4</v>
      </c>
      <c r="I8486" s="1">
        <v>1.7499999999999998E-5</v>
      </c>
      <c r="J8486" s="1">
        <v>1.7499999999999998E-5</v>
      </c>
      <c r="K8486" s="1">
        <v>-5.7300000000000005E-4</v>
      </c>
      <c r="L8486" s="1">
        <v>-5.7300000000000005E-4</v>
      </c>
      <c r="M8486">
        <v>-5.5549799999999997E-4</v>
      </c>
      <c r="N8486" s="1"/>
    </row>
    <row r="8487" spans="1:14" x14ac:dyDescent="0.3">
      <c r="A8487">
        <v>8.4843100000000001E-3</v>
      </c>
      <c r="B8487">
        <v>5.0984299999999996</v>
      </c>
      <c r="C8487">
        <v>9.84323E-2</v>
      </c>
      <c r="D8487">
        <v>2.81047</v>
      </c>
      <c r="E8487">
        <v>1.14398</v>
      </c>
      <c r="F8487">
        <v>1.14398</v>
      </c>
      <c r="G8487" s="1">
        <v>-5.7200000000000003E-4</v>
      </c>
      <c r="H8487" s="1">
        <v>-5.7200000000000003E-4</v>
      </c>
      <c r="I8487" s="1">
        <v>1.6500000000000001E-5</v>
      </c>
      <c r="J8487" s="1">
        <v>1.6500000000000001E-5</v>
      </c>
      <c r="K8487" s="1">
        <v>-5.7200000000000003E-4</v>
      </c>
      <c r="L8487" s="1">
        <v>-5.7200000000000003E-4</v>
      </c>
      <c r="M8487">
        <v>-5.5549799999999997E-4</v>
      </c>
      <c r="N8487" s="1"/>
    </row>
    <row r="8488" spans="1:14" x14ac:dyDescent="0.3">
      <c r="A8488">
        <v>8.4853099999999994E-3</v>
      </c>
      <c r="B8488">
        <v>5.0921799999999999</v>
      </c>
      <c r="C8488">
        <v>9.21762E-2</v>
      </c>
      <c r="D8488">
        <v>2.8083900000000002</v>
      </c>
      <c r="E8488">
        <v>1.1418999999999999</v>
      </c>
      <c r="F8488">
        <v>1.1418900000000001</v>
      </c>
      <c r="G8488" s="1">
        <v>-5.71E-4</v>
      </c>
      <c r="H8488" s="1">
        <v>-5.71E-4</v>
      </c>
      <c r="I8488" s="1">
        <v>1.5400000000000002E-5</v>
      </c>
      <c r="J8488" s="1">
        <v>1.5400000000000002E-5</v>
      </c>
      <c r="K8488" s="1">
        <v>-5.71E-4</v>
      </c>
      <c r="L8488" s="1">
        <v>-5.71E-4</v>
      </c>
      <c r="M8488">
        <v>-5.5549799999999997E-4</v>
      </c>
      <c r="N8488" s="1"/>
    </row>
    <row r="8489" spans="1:14" x14ac:dyDescent="0.3">
      <c r="A8489">
        <v>8.4863100000000004E-3</v>
      </c>
      <c r="B8489">
        <v>5.0859199999999998</v>
      </c>
      <c r="C8489">
        <v>8.5916500000000007E-2</v>
      </c>
      <c r="D8489">
        <v>2.8062999999999998</v>
      </c>
      <c r="E8489">
        <v>1.13981</v>
      </c>
      <c r="F8489">
        <v>1.13981</v>
      </c>
      <c r="G8489" s="1">
        <v>-5.6999999999999998E-4</v>
      </c>
      <c r="H8489" s="1">
        <v>-5.6999999999999998E-4</v>
      </c>
      <c r="I8489" s="1">
        <v>1.4399999999999999E-5</v>
      </c>
      <c r="J8489" s="1">
        <v>1.43E-5</v>
      </c>
      <c r="K8489" s="1">
        <v>-5.6999999999999998E-4</v>
      </c>
      <c r="L8489" s="1">
        <v>-5.6999999999999998E-4</v>
      </c>
      <c r="M8489">
        <v>-5.5549799999999997E-4</v>
      </c>
      <c r="N8489" s="1"/>
    </row>
    <row r="8490" spans="1:14" x14ac:dyDescent="0.3">
      <c r="A8490">
        <v>8.4873099999999996E-3</v>
      </c>
      <c r="B8490">
        <v>5.07965</v>
      </c>
      <c r="C8490">
        <v>7.9653399999999999E-2</v>
      </c>
      <c r="D8490">
        <v>2.8042099999999999</v>
      </c>
      <c r="E8490">
        <v>1.1377200000000001</v>
      </c>
      <c r="F8490">
        <v>1.1377200000000001</v>
      </c>
      <c r="G8490" s="1">
        <v>-5.6899999999999995E-4</v>
      </c>
      <c r="H8490" s="1">
        <v>-5.6899999999999995E-4</v>
      </c>
      <c r="I8490" s="1">
        <v>1.34E-5</v>
      </c>
      <c r="J8490" s="1">
        <v>1.3200000000000001E-5</v>
      </c>
      <c r="K8490" s="1">
        <v>-5.6899999999999995E-4</v>
      </c>
      <c r="L8490" s="1">
        <v>-5.6899999999999995E-4</v>
      </c>
      <c r="M8490">
        <v>-5.5549799999999997E-4</v>
      </c>
      <c r="N8490" s="1"/>
    </row>
    <row r="8491" spans="1:14" x14ac:dyDescent="0.3">
      <c r="A8491">
        <v>8.4883100000000006E-3</v>
      </c>
      <c r="B8491">
        <v>5.0733899999999998</v>
      </c>
      <c r="C8491">
        <v>7.3387099999999997E-2</v>
      </c>
      <c r="D8491">
        <v>2.8021199999999999</v>
      </c>
      <c r="E8491">
        <v>1.13564</v>
      </c>
      <c r="F8491">
        <v>1.1356299999999999</v>
      </c>
      <c r="G8491" s="1">
        <v>-5.6800000000000004E-4</v>
      </c>
      <c r="H8491" s="1">
        <v>-5.6800000000000004E-4</v>
      </c>
      <c r="I8491" s="1">
        <v>1.2300000000000001E-5</v>
      </c>
      <c r="J8491" s="1">
        <v>1.2500000000000001E-5</v>
      </c>
      <c r="K8491" s="1">
        <v>-5.6800000000000004E-4</v>
      </c>
      <c r="L8491" s="1">
        <v>-5.6800000000000004E-4</v>
      </c>
      <c r="M8491">
        <v>-5.5549799999999997E-4</v>
      </c>
      <c r="N8491" s="1"/>
    </row>
    <row r="8492" spans="1:14" x14ac:dyDescent="0.3">
      <c r="A8492">
        <v>8.4893099999999999E-3</v>
      </c>
      <c r="B8492">
        <v>5.0671200000000001</v>
      </c>
      <c r="C8492">
        <v>6.7117999999999997E-2</v>
      </c>
      <c r="D8492">
        <v>2.80003</v>
      </c>
      <c r="E8492">
        <v>1.1335500000000001</v>
      </c>
      <c r="F8492">
        <v>1.13354</v>
      </c>
      <c r="G8492" s="1">
        <v>-5.6700000000000001E-4</v>
      </c>
      <c r="H8492" s="1">
        <v>-5.6700000000000001E-4</v>
      </c>
      <c r="I8492" s="1">
        <v>1.13E-5</v>
      </c>
      <c r="J8492" s="1">
        <v>1.11E-5</v>
      </c>
      <c r="K8492" s="1">
        <v>-5.6700000000000001E-4</v>
      </c>
      <c r="L8492" s="1">
        <v>-5.6700000000000001E-4</v>
      </c>
      <c r="M8492">
        <v>-5.5549799999999997E-4</v>
      </c>
      <c r="N8492" s="1"/>
    </row>
    <row r="8493" spans="1:14" x14ac:dyDescent="0.3">
      <c r="A8493">
        <v>8.4903099999999992E-3</v>
      </c>
      <c r="B8493">
        <v>5.0608500000000003</v>
      </c>
      <c r="C8493">
        <v>6.08461E-2</v>
      </c>
      <c r="D8493">
        <v>2.7979400000000001</v>
      </c>
      <c r="E8493">
        <v>1.1314500000000001</v>
      </c>
      <c r="F8493">
        <v>1.1314500000000001</v>
      </c>
      <c r="G8493" s="1">
        <v>-5.6599999999999999E-4</v>
      </c>
      <c r="H8493" s="1">
        <v>-5.6599999999999999E-4</v>
      </c>
      <c r="I8493" s="1">
        <v>1.0200000000000001E-5</v>
      </c>
      <c r="J8493" s="1">
        <v>1.04E-5</v>
      </c>
      <c r="K8493" s="1">
        <v>-5.6599999999999999E-4</v>
      </c>
      <c r="L8493" s="1">
        <v>-5.6599999999999999E-4</v>
      </c>
      <c r="M8493">
        <v>-5.5549699999999996E-4</v>
      </c>
      <c r="N8493" s="1"/>
    </row>
    <row r="8494" spans="1:14" x14ac:dyDescent="0.3">
      <c r="A8494">
        <v>8.4913100000000002E-3</v>
      </c>
      <c r="B8494">
        <v>5.05457</v>
      </c>
      <c r="C8494">
        <v>5.45719E-2</v>
      </c>
      <c r="D8494">
        <v>2.7958500000000002</v>
      </c>
      <c r="E8494">
        <v>1.1293599999999999</v>
      </c>
      <c r="F8494">
        <v>1.1293599999999999</v>
      </c>
      <c r="G8494" s="1">
        <v>-5.6499999999999996E-4</v>
      </c>
      <c r="H8494" s="1">
        <v>-5.6499999999999996E-4</v>
      </c>
      <c r="I8494" s="1">
        <v>9.1800000000000002E-6</v>
      </c>
      <c r="J8494" s="1">
        <v>9.3000000000000007E-6</v>
      </c>
      <c r="K8494" s="1">
        <v>-5.6499999999999996E-4</v>
      </c>
      <c r="L8494" s="1">
        <v>-5.6499999999999996E-4</v>
      </c>
      <c r="M8494">
        <v>-5.5549699999999996E-4</v>
      </c>
      <c r="N8494" s="1"/>
    </row>
    <row r="8495" spans="1:14" x14ac:dyDescent="0.3">
      <c r="A8495">
        <v>8.4923099999999994E-3</v>
      </c>
      <c r="B8495">
        <v>5.0483000000000002</v>
      </c>
      <c r="C8495">
        <v>4.8295600000000001E-2</v>
      </c>
      <c r="D8495">
        <v>2.7937599999999998</v>
      </c>
      <c r="E8495">
        <v>1.12727</v>
      </c>
      <c r="F8495">
        <v>1.12727</v>
      </c>
      <c r="G8495" s="1">
        <v>-5.6400000000000005E-4</v>
      </c>
      <c r="H8495" s="1">
        <v>-5.6400000000000005E-4</v>
      </c>
      <c r="I8495" s="1">
        <v>8.14E-6</v>
      </c>
      <c r="J8495" s="1">
        <v>8.2300000000000008E-6</v>
      </c>
      <c r="K8495" s="1">
        <v>-5.6400000000000005E-4</v>
      </c>
      <c r="L8495" s="1">
        <v>-5.6400000000000005E-4</v>
      </c>
      <c r="M8495">
        <v>-5.5549699999999996E-4</v>
      </c>
      <c r="N8495" s="1"/>
    </row>
    <row r="8496" spans="1:14" x14ac:dyDescent="0.3">
      <c r="A8496">
        <v>8.4933100000000004E-3</v>
      </c>
      <c r="B8496">
        <v>5.0420199999999999</v>
      </c>
      <c r="C8496">
        <v>4.20173E-2</v>
      </c>
      <c r="D8496">
        <v>2.7916699999999999</v>
      </c>
      <c r="E8496">
        <v>1.1251800000000001</v>
      </c>
      <c r="F8496">
        <v>1.1251800000000001</v>
      </c>
      <c r="G8496" s="1">
        <v>-5.6300000000000002E-4</v>
      </c>
      <c r="H8496" s="1">
        <v>-5.6300000000000002E-4</v>
      </c>
      <c r="I8496" s="1">
        <v>7.0899999999999999E-6</v>
      </c>
      <c r="J8496" s="1">
        <v>7.1500000000000002E-6</v>
      </c>
      <c r="K8496" s="1">
        <v>-5.6300000000000002E-4</v>
      </c>
      <c r="L8496" s="1">
        <v>-5.6300000000000002E-4</v>
      </c>
      <c r="M8496">
        <v>-5.5549699999999996E-4</v>
      </c>
      <c r="N8496" s="1"/>
    </row>
    <row r="8497" spans="1:14" x14ac:dyDescent="0.3">
      <c r="A8497">
        <v>8.4943099999999997E-3</v>
      </c>
      <c r="B8497">
        <v>5.0357399999999997</v>
      </c>
      <c r="C8497">
        <v>3.5737400000000002E-2</v>
      </c>
      <c r="D8497">
        <v>2.7895699999999999</v>
      </c>
      <c r="E8497">
        <v>1.1230800000000001</v>
      </c>
      <c r="F8497">
        <v>1.1230800000000001</v>
      </c>
      <c r="G8497" s="1">
        <v>-5.62E-4</v>
      </c>
      <c r="H8497" s="1">
        <v>-5.62E-4</v>
      </c>
      <c r="I8497" s="1">
        <v>6.0399999999999998E-6</v>
      </c>
      <c r="J8497" s="1">
        <v>6.0800000000000002E-6</v>
      </c>
      <c r="K8497" s="1">
        <v>-5.62E-4</v>
      </c>
      <c r="L8497" s="1">
        <v>-5.62E-4</v>
      </c>
      <c r="M8497">
        <v>-5.5549699999999996E-4</v>
      </c>
      <c r="N8497" s="1"/>
    </row>
    <row r="8498" spans="1:14" x14ac:dyDescent="0.3">
      <c r="A8498">
        <v>8.4953100000000007E-3</v>
      </c>
      <c r="B8498">
        <v>5.0294600000000003</v>
      </c>
      <c r="C8498">
        <v>2.9456E-2</v>
      </c>
      <c r="D8498">
        <v>2.78748</v>
      </c>
      <c r="E8498">
        <v>1.1209899999999999</v>
      </c>
      <c r="F8498">
        <v>1.1209899999999999</v>
      </c>
      <c r="G8498" s="1">
        <v>-5.5999999999999995E-4</v>
      </c>
      <c r="H8498" s="1">
        <v>-5.5999999999999995E-4</v>
      </c>
      <c r="I8498" s="1">
        <v>5.0000000000000004E-6</v>
      </c>
      <c r="J8498" s="1">
        <v>5.0100000000000003E-6</v>
      </c>
      <c r="K8498" s="1">
        <v>-5.5999999999999995E-4</v>
      </c>
      <c r="L8498" s="1">
        <v>-5.5999999999999995E-4</v>
      </c>
      <c r="M8498">
        <v>-5.5549699999999996E-4</v>
      </c>
      <c r="N8498" s="1"/>
    </row>
    <row r="8499" spans="1:14" x14ac:dyDescent="0.3">
      <c r="A8499">
        <v>8.49631E-3</v>
      </c>
      <c r="B8499">
        <v>5.0231700000000004</v>
      </c>
      <c r="C8499">
        <v>2.31735E-2</v>
      </c>
      <c r="D8499">
        <v>2.78538</v>
      </c>
      <c r="E8499">
        <v>1.1189</v>
      </c>
      <c r="F8499">
        <v>1.1188899999999999</v>
      </c>
      <c r="G8499" s="1">
        <v>-5.5900000000000004E-4</v>
      </c>
      <c r="H8499" s="1">
        <v>-5.5900000000000004E-4</v>
      </c>
      <c r="I8499" s="1">
        <v>3.9500000000000003E-6</v>
      </c>
      <c r="J8499" s="1">
        <v>3.9299999999999996E-6</v>
      </c>
      <c r="K8499" s="1">
        <v>-5.5900000000000004E-4</v>
      </c>
      <c r="L8499" s="1">
        <v>-5.5900000000000004E-4</v>
      </c>
      <c r="M8499">
        <v>-5.5549699999999996E-4</v>
      </c>
      <c r="N8499" s="1"/>
    </row>
    <row r="8500" spans="1:14" x14ac:dyDescent="0.3">
      <c r="A8500">
        <v>8.4973099999999992E-3</v>
      </c>
      <c r="B8500">
        <v>5.0168900000000001</v>
      </c>
      <c r="C8500">
        <v>1.6890100000000002E-2</v>
      </c>
      <c r="D8500">
        <v>2.78329</v>
      </c>
      <c r="E8500">
        <v>1.1168</v>
      </c>
      <c r="F8500">
        <v>1.1168</v>
      </c>
      <c r="G8500" s="1">
        <v>-5.5800000000000001E-4</v>
      </c>
      <c r="H8500" s="1">
        <v>-5.5800000000000001E-4</v>
      </c>
      <c r="I8500" s="1">
        <v>2.9000000000000002E-6</v>
      </c>
      <c r="J8500" s="1">
        <v>2.8600000000000001E-6</v>
      </c>
      <c r="K8500" s="1">
        <v>-5.5800000000000001E-4</v>
      </c>
      <c r="L8500" s="1">
        <v>-5.5800000000000001E-4</v>
      </c>
      <c r="M8500">
        <v>-5.5549699999999996E-4</v>
      </c>
      <c r="N8500" s="1"/>
    </row>
    <row r="8501" spans="1:14" x14ac:dyDescent="0.3">
      <c r="A8501">
        <v>8.4983100000000002E-3</v>
      </c>
      <c r="B8501">
        <v>5.0106099999999998</v>
      </c>
      <c r="C8501">
        <v>1.0606000000000001E-2</v>
      </c>
      <c r="D8501">
        <v>2.7811900000000001</v>
      </c>
      <c r="E8501">
        <v>1.1147100000000001</v>
      </c>
      <c r="F8501">
        <v>1.1147100000000001</v>
      </c>
      <c r="G8501" s="1">
        <v>-5.5699999999999999E-4</v>
      </c>
      <c r="H8501" s="1">
        <v>-5.5699999999999999E-4</v>
      </c>
      <c r="I8501" s="1">
        <v>1.86E-6</v>
      </c>
      <c r="J8501" s="1">
        <v>1.79E-6</v>
      </c>
      <c r="K8501" s="1">
        <v>-5.5699999999999999E-4</v>
      </c>
      <c r="L8501" s="1">
        <v>-5.5699999999999999E-4</v>
      </c>
      <c r="M8501">
        <v>-5.5549600000000005E-4</v>
      </c>
      <c r="N8501" s="1"/>
    </row>
    <row r="8502" spans="1:14" x14ac:dyDescent="0.3">
      <c r="A8502">
        <v>8.4993099999999995E-3</v>
      </c>
      <c r="B8502">
        <v>5.0043199999999999</v>
      </c>
      <c r="C8502">
        <v>4.32147E-3</v>
      </c>
      <c r="D8502">
        <v>2.7791000000000001</v>
      </c>
      <c r="E8502">
        <v>1.1126100000000001</v>
      </c>
      <c r="F8502">
        <v>1.1126100000000001</v>
      </c>
      <c r="G8502" s="1">
        <v>-5.5599999999999996E-4</v>
      </c>
      <c r="H8502" s="1">
        <v>-5.5599999999999996E-4</v>
      </c>
      <c r="I8502" s="1">
        <v>8.09E-7</v>
      </c>
      <c r="J8502" s="1">
        <v>7.1500000000000004E-7</v>
      </c>
      <c r="K8502" s="1">
        <v>-5.5599999999999996E-4</v>
      </c>
      <c r="L8502" s="1">
        <v>-5.5599999999999996E-4</v>
      </c>
      <c r="M8502">
        <v>-5.5549600000000005E-4</v>
      </c>
      <c r="N8502" s="1"/>
    </row>
    <row r="8503" spans="1:14" x14ac:dyDescent="0.3">
      <c r="A8503">
        <v>8.5003100000000005E-3</v>
      </c>
      <c r="B8503">
        <v>4.9980399999999996</v>
      </c>
      <c r="C8503">
        <v>-1.96321E-3</v>
      </c>
      <c r="D8503">
        <v>2.7770000000000001</v>
      </c>
      <c r="E8503">
        <v>1.11052</v>
      </c>
      <c r="F8503" s="1">
        <v>1.11052</v>
      </c>
      <c r="G8503" s="1">
        <v>-5.5500000000000005E-4</v>
      </c>
      <c r="H8503" s="1">
        <v>-5.5500000000000005E-4</v>
      </c>
      <c r="I8503" s="1">
        <v>-2.3799999999999999E-7</v>
      </c>
      <c r="J8503" s="1">
        <v>-3.58E-7</v>
      </c>
      <c r="K8503" s="1">
        <v>-5.5500000000000005E-4</v>
      </c>
      <c r="L8503" s="1">
        <v>-5.5500000000000005E-4</v>
      </c>
      <c r="M8503">
        <v>-5.5549600000000005E-4</v>
      </c>
      <c r="N8503" s="1"/>
    </row>
    <row r="8504" spans="1:14" x14ac:dyDescent="0.3">
      <c r="A8504">
        <v>8.5013099999999998E-3</v>
      </c>
      <c r="B8504">
        <v>4.9917499999999997</v>
      </c>
      <c r="C8504">
        <v>-8.2478199999999995E-3</v>
      </c>
      <c r="D8504">
        <v>2.7749100000000002</v>
      </c>
      <c r="E8504">
        <v>1.10842</v>
      </c>
      <c r="F8504">
        <v>1.10842</v>
      </c>
      <c r="G8504" s="1">
        <v>-5.5400000000000002E-4</v>
      </c>
      <c r="H8504" s="1">
        <v>-5.5400000000000002E-4</v>
      </c>
      <c r="I8504" s="1">
        <v>-1.2899999999999999E-6</v>
      </c>
      <c r="J8504" s="1">
        <v>-1.4300000000000001E-6</v>
      </c>
      <c r="K8504" s="1">
        <v>-5.5400000000000002E-4</v>
      </c>
      <c r="L8504" s="1">
        <v>-5.5400000000000002E-4</v>
      </c>
      <c r="M8504">
        <v>-5.5549600000000005E-4</v>
      </c>
      <c r="N8504" s="1"/>
    </row>
    <row r="8505" spans="1:14" x14ac:dyDescent="0.3">
      <c r="A8505">
        <v>8.5023100000000008E-3</v>
      </c>
      <c r="B8505">
        <v>4.9854700000000003</v>
      </c>
      <c r="C8505">
        <v>-1.4532099999999999E-2</v>
      </c>
      <c r="D8505">
        <v>2.7728100000000002</v>
      </c>
      <c r="E8505">
        <v>1.10633</v>
      </c>
      <c r="F8505">
        <v>1.10633</v>
      </c>
      <c r="G8505" s="1">
        <v>-5.53E-4</v>
      </c>
      <c r="H8505" s="1">
        <v>-5.53E-4</v>
      </c>
      <c r="I8505" s="1">
        <v>-2.3300000000000001E-6</v>
      </c>
      <c r="J8505" s="1">
        <v>-2.5000000000000002E-6</v>
      </c>
      <c r="K8505" s="1">
        <v>-5.53E-4</v>
      </c>
      <c r="L8505" s="1">
        <v>-5.53E-4</v>
      </c>
      <c r="M8505">
        <v>-5.5549600000000005E-4</v>
      </c>
      <c r="N8505" s="1"/>
    </row>
    <row r="8506" spans="1:14" x14ac:dyDescent="0.3">
      <c r="A8506">
        <v>8.50331E-3</v>
      </c>
      <c r="B8506">
        <v>4.9791800000000004</v>
      </c>
      <c r="C8506">
        <v>-2.0815799999999999E-2</v>
      </c>
      <c r="D8506">
        <v>2.7707199999999998</v>
      </c>
      <c r="E8506">
        <v>1.10423</v>
      </c>
      <c r="F8506">
        <v>1.10423</v>
      </c>
      <c r="G8506" s="1">
        <v>-5.5199999999999997E-4</v>
      </c>
      <c r="H8506" s="1">
        <v>-5.5199999999999997E-4</v>
      </c>
      <c r="I8506" s="1">
        <v>-3.3799999999999998E-6</v>
      </c>
      <c r="J8506" s="1">
        <v>-3.2200000000000001E-6</v>
      </c>
      <c r="K8506" s="1">
        <v>-5.5199999999999997E-4</v>
      </c>
      <c r="L8506" s="1">
        <v>-5.5199999999999997E-4</v>
      </c>
      <c r="M8506">
        <v>-5.5549600000000005E-4</v>
      </c>
      <c r="N8506" s="1"/>
    </row>
    <row r="8507" spans="1:14" x14ac:dyDescent="0.3">
      <c r="A8507">
        <v>8.5043099999999993E-3</v>
      </c>
      <c r="B8507">
        <v>4.9729000000000001</v>
      </c>
      <c r="C8507">
        <v>-2.70987E-2</v>
      </c>
      <c r="D8507">
        <v>2.7686299999999999</v>
      </c>
      <c r="E8507">
        <v>1.1021399999999999</v>
      </c>
      <c r="F8507">
        <v>1.1021399999999999</v>
      </c>
      <c r="G8507" s="1">
        <v>-5.5099999999999995E-4</v>
      </c>
      <c r="H8507" s="1">
        <v>-5.5099999999999995E-4</v>
      </c>
      <c r="I8507" s="1">
        <v>-4.4299999999999999E-6</v>
      </c>
      <c r="J8507" s="1">
        <v>-4.2899999999999996E-6</v>
      </c>
      <c r="K8507" s="1">
        <v>-5.5099999999999995E-4</v>
      </c>
      <c r="L8507" s="1">
        <v>-5.5099999999999995E-4</v>
      </c>
      <c r="M8507">
        <v>-5.5549600000000005E-4</v>
      </c>
      <c r="N8507" s="1"/>
    </row>
    <row r="8508" spans="1:14" x14ac:dyDescent="0.3">
      <c r="A8508">
        <v>8.5053100000000003E-3</v>
      </c>
      <c r="B8508">
        <v>4.9666199999999998</v>
      </c>
      <c r="C8508">
        <v>-3.33805E-2</v>
      </c>
      <c r="D8508">
        <v>2.7665299999999999</v>
      </c>
      <c r="E8508">
        <v>1.1000399999999999</v>
      </c>
      <c r="F8508">
        <v>1.1000399999999999</v>
      </c>
      <c r="G8508" s="1">
        <v>-5.5000000000000003E-4</v>
      </c>
      <c r="H8508" s="1">
        <v>-5.5000000000000003E-4</v>
      </c>
      <c r="I8508" s="1">
        <v>-5.4700000000000001E-6</v>
      </c>
      <c r="J8508" s="1">
        <v>-5.7200000000000003E-6</v>
      </c>
      <c r="K8508" s="1">
        <v>-5.5000000000000003E-4</v>
      </c>
      <c r="L8508" s="1">
        <v>-5.5000000000000003E-4</v>
      </c>
      <c r="M8508">
        <v>-5.5549600000000005E-4</v>
      </c>
      <c r="N8508" s="1"/>
    </row>
    <row r="8509" spans="1:14" x14ac:dyDescent="0.3">
      <c r="A8509">
        <v>8.5063099999999996E-3</v>
      </c>
      <c r="B8509">
        <v>4.9603400000000004</v>
      </c>
      <c r="C8509">
        <v>-3.9661000000000002E-2</v>
      </c>
      <c r="D8509">
        <v>2.76444</v>
      </c>
      <c r="E8509">
        <v>1.09795</v>
      </c>
      <c r="F8509">
        <v>1.09795</v>
      </c>
      <c r="G8509" s="1">
        <v>-5.4900000000000001E-4</v>
      </c>
      <c r="H8509" s="1">
        <v>-5.4900000000000001E-4</v>
      </c>
      <c r="I8509" s="1">
        <v>-6.5200000000000003E-6</v>
      </c>
      <c r="J8509" s="1">
        <v>-6.4400000000000002E-6</v>
      </c>
      <c r="K8509" s="1">
        <v>-5.4900000000000001E-4</v>
      </c>
      <c r="L8509" s="1">
        <v>-5.4900000000000001E-4</v>
      </c>
      <c r="M8509">
        <v>-5.5549600000000005E-4</v>
      </c>
      <c r="N8509" s="1"/>
    </row>
    <row r="8510" spans="1:14" x14ac:dyDescent="0.3">
      <c r="A8510">
        <v>8.5073100000000006E-3</v>
      </c>
      <c r="B8510">
        <v>4.9540600000000001</v>
      </c>
      <c r="C8510">
        <v>-4.5939899999999999E-2</v>
      </c>
      <c r="D8510">
        <v>2.76234</v>
      </c>
      <c r="E8510">
        <v>1.0958600000000001</v>
      </c>
      <c r="F8510">
        <v>1.0958600000000001</v>
      </c>
      <c r="G8510" s="1">
        <v>-5.4799999999999998E-4</v>
      </c>
      <c r="H8510" s="1">
        <v>-5.4799999999999998E-4</v>
      </c>
      <c r="I8510" s="1">
        <v>-7.5700000000000004E-6</v>
      </c>
      <c r="J8510" s="1">
        <v>-7.5100000000000001E-6</v>
      </c>
      <c r="K8510" s="1">
        <v>-5.4799999999999998E-4</v>
      </c>
      <c r="L8510" s="1">
        <v>-5.4799999999999998E-4</v>
      </c>
      <c r="M8510">
        <v>-5.5549500000000003E-4</v>
      </c>
      <c r="N8510" s="1"/>
    </row>
    <row r="8511" spans="1:14" x14ac:dyDescent="0.3">
      <c r="A8511">
        <v>8.5083099999999998E-3</v>
      </c>
      <c r="B8511">
        <v>4.9477799999999998</v>
      </c>
      <c r="C8511">
        <v>-5.2217E-2</v>
      </c>
      <c r="D8511">
        <v>2.7602500000000001</v>
      </c>
      <c r="E8511">
        <v>1.0937600000000001</v>
      </c>
      <c r="F8511">
        <v>1.0937699999999999</v>
      </c>
      <c r="G8511" s="1">
        <v>-5.4699999999999996E-4</v>
      </c>
      <c r="H8511" s="1">
        <v>-5.4699999999999996E-4</v>
      </c>
      <c r="I8511" s="1">
        <v>-8.6100000000000006E-6</v>
      </c>
      <c r="J8511" s="1">
        <v>-8.5799999999999992E-6</v>
      </c>
      <c r="K8511" s="1">
        <v>-5.4699999999999996E-4</v>
      </c>
      <c r="L8511" s="1">
        <v>-5.4699999999999996E-4</v>
      </c>
      <c r="M8511">
        <v>-5.5549500000000003E-4</v>
      </c>
      <c r="N8511" s="1"/>
    </row>
    <row r="8512" spans="1:14" x14ac:dyDescent="0.3">
      <c r="A8512">
        <v>8.5093100000000008E-3</v>
      </c>
      <c r="B8512">
        <v>4.9415100000000001</v>
      </c>
      <c r="C8512">
        <v>-5.8492099999999998E-2</v>
      </c>
      <c r="D8512">
        <v>2.7581600000000002</v>
      </c>
      <c r="E8512">
        <v>1.0916699999999999</v>
      </c>
      <c r="F8512">
        <v>1.0916699999999999</v>
      </c>
      <c r="G8512" s="1">
        <v>-5.4600000000000004E-4</v>
      </c>
      <c r="H8512" s="1">
        <v>-5.4600000000000004E-4</v>
      </c>
      <c r="I8512" s="1">
        <v>-9.6600000000000007E-6</v>
      </c>
      <c r="J8512" s="1">
        <v>-9.6600000000000007E-6</v>
      </c>
      <c r="K8512" s="1">
        <v>-5.4600000000000004E-4</v>
      </c>
      <c r="L8512" s="1">
        <v>-5.4600000000000004E-4</v>
      </c>
      <c r="M8512">
        <v>-5.5549500000000003E-4</v>
      </c>
      <c r="N8512" s="1"/>
    </row>
    <row r="8513" spans="1:16" x14ac:dyDescent="0.3">
      <c r="A8513">
        <v>8.5103100000000001E-3</v>
      </c>
      <c r="B8513">
        <v>4.9352400000000003</v>
      </c>
      <c r="C8513">
        <v>-6.4764799999999997E-2</v>
      </c>
      <c r="D8513">
        <v>2.7560699999999998</v>
      </c>
      <c r="E8513">
        <v>1.08958</v>
      </c>
      <c r="F8513">
        <v>1.08958</v>
      </c>
      <c r="G8513" s="1">
        <v>-5.4500000000000002E-4</v>
      </c>
      <c r="H8513" s="1">
        <v>-5.4500000000000002E-4</v>
      </c>
      <c r="I8513" s="1">
        <v>-1.0699999999999999E-5</v>
      </c>
      <c r="J8513" s="1">
        <v>-1.0699999999999999E-5</v>
      </c>
      <c r="K8513" s="1">
        <v>-5.4500000000000002E-4</v>
      </c>
      <c r="L8513" s="1">
        <v>-5.4500000000000002E-4</v>
      </c>
      <c r="M8513">
        <v>-5.5549500000000003E-4</v>
      </c>
      <c r="N8513" s="1"/>
    </row>
    <row r="8514" spans="1:16" x14ac:dyDescent="0.3">
      <c r="A8514">
        <v>8.5113199999999993E-3</v>
      </c>
      <c r="B8514">
        <v>4.9289699999999996</v>
      </c>
      <c r="C8514">
        <v>-7.1035000000000001E-2</v>
      </c>
      <c r="D8514">
        <v>2.7539799999999999</v>
      </c>
      <c r="E8514">
        <v>1.0874900000000001</v>
      </c>
      <c r="F8514">
        <v>1.0874900000000001</v>
      </c>
      <c r="G8514" s="1">
        <v>-5.44E-4</v>
      </c>
      <c r="H8514" s="1">
        <v>-5.44E-4</v>
      </c>
      <c r="I8514" s="1">
        <v>-1.17E-5</v>
      </c>
      <c r="J8514" s="1">
        <v>-1.1399999999999999E-5</v>
      </c>
      <c r="K8514" s="1">
        <v>-5.44E-4</v>
      </c>
      <c r="L8514" s="1">
        <v>-5.44E-4</v>
      </c>
      <c r="M8514">
        <v>-5.5549500000000003E-4</v>
      </c>
      <c r="N8514" s="1"/>
    </row>
    <row r="8515" spans="1:16" x14ac:dyDescent="0.3">
      <c r="A8515">
        <v>8.5123200000000003E-3</v>
      </c>
      <c r="B8515">
        <v>4.9226999999999999</v>
      </c>
      <c r="C8515">
        <v>-7.7302399999999993E-2</v>
      </c>
      <c r="D8515">
        <v>2.7518899999999999</v>
      </c>
      <c r="E8515">
        <v>1.0853999999999999</v>
      </c>
      <c r="F8515">
        <v>1.0853999999999999</v>
      </c>
      <c r="G8515" s="1">
        <v>-5.4299999999999997E-4</v>
      </c>
      <c r="H8515" s="1">
        <v>-5.4299999999999997E-4</v>
      </c>
      <c r="I8515" s="1">
        <v>-1.2799999999999999E-5</v>
      </c>
      <c r="J8515" s="1">
        <v>-1.2500000000000001E-5</v>
      </c>
      <c r="K8515" s="1">
        <v>-5.4299999999999997E-4</v>
      </c>
      <c r="L8515" s="1">
        <v>-5.4299999999999997E-4</v>
      </c>
      <c r="M8515">
        <v>-5.5549500000000003E-4</v>
      </c>
      <c r="N8515" s="1"/>
    </row>
    <row r="8516" spans="1:16" x14ac:dyDescent="0.3">
      <c r="A8516">
        <v>8.5133199999999996E-3</v>
      </c>
      <c r="B8516">
        <v>4.9164300000000001</v>
      </c>
      <c r="C8516">
        <v>-8.3566699999999994E-2</v>
      </c>
      <c r="D8516">
        <v>2.7498</v>
      </c>
      <c r="E8516">
        <v>1.08331</v>
      </c>
      <c r="F8516">
        <v>1.0833200000000001</v>
      </c>
      <c r="G8516" s="1">
        <v>-5.4199999999999995E-4</v>
      </c>
      <c r="H8516" s="1">
        <v>-5.4199999999999995E-4</v>
      </c>
      <c r="I8516" s="1">
        <v>-1.38E-5</v>
      </c>
      <c r="J8516" s="1">
        <v>-1.3900000000000001E-5</v>
      </c>
      <c r="K8516" s="1">
        <v>-5.4199999999999995E-4</v>
      </c>
      <c r="L8516" s="1">
        <v>-5.4199999999999995E-4</v>
      </c>
      <c r="M8516">
        <v>-5.5549500000000003E-4</v>
      </c>
      <c r="N8516" s="1"/>
    </row>
    <row r="8517" spans="1:16" x14ac:dyDescent="0.3">
      <c r="A8517">
        <v>8.5143200000000006E-3</v>
      </c>
      <c r="B8517">
        <v>4.9101699999999999</v>
      </c>
      <c r="C8517">
        <v>-8.9827699999999996E-2</v>
      </c>
      <c r="D8517">
        <v>2.7477100000000001</v>
      </c>
      <c r="E8517">
        <v>1.0812200000000001</v>
      </c>
      <c r="F8517">
        <v>1.0812299999999999</v>
      </c>
      <c r="G8517" s="1">
        <v>-5.4100000000000003E-4</v>
      </c>
      <c r="H8517" s="1">
        <v>-5.4100000000000003E-4</v>
      </c>
      <c r="I8517" s="1">
        <v>-1.49E-5</v>
      </c>
      <c r="J8517" s="1">
        <v>-1.5E-5</v>
      </c>
      <c r="K8517" s="1">
        <v>-5.4100000000000003E-4</v>
      </c>
      <c r="L8517" s="1">
        <v>-5.4100000000000003E-4</v>
      </c>
      <c r="M8517">
        <v>-5.5549500000000003E-4</v>
      </c>
      <c r="N8517" s="1"/>
    </row>
    <row r="8518" spans="1:16" x14ac:dyDescent="0.3">
      <c r="A8518">
        <v>8.5153199999999998E-3</v>
      </c>
      <c r="B8518">
        <v>4.9039099999999998</v>
      </c>
      <c r="C8518">
        <v>-9.6085199999999996E-2</v>
      </c>
      <c r="D8518">
        <v>2.7456299999999998</v>
      </c>
      <c r="E8518">
        <v>1.07914</v>
      </c>
      <c r="F8518">
        <v>1.07914</v>
      </c>
      <c r="G8518" s="1">
        <v>-5.4000000000000001E-4</v>
      </c>
      <c r="H8518" s="1">
        <v>-5.4000000000000001E-4</v>
      </c>
      <c r="I8518" s="1">
        <v>-1.59E-5</v>
      </c>
      <c r="J8518" s="1">
        <v>-1.5699999999999999E-5</v>
      </c>
      <c r="K8518" s="1">
        <v>-5.4000000000000001E-4</v>
      </c>
      <c r="L8518" s="1">
        <v>-5.4000000000000001E-4</v>
      </c>
      <c r="M8518">
        <v>-5.5549500000000003E-4</v>
      </c>
      <c r="N8518" s="1"/>
    </row>
    <row r="8519" spans="1:16" x14ac:dyDescent="0.3">
      <c r="A8519">
        <v>8.5163200000000008E-3</v>
      </c>
      <c r="B8519">
        <v>4.8976600000000001</v>
      </c>
      <c r="C8519">
        <v>-0.102339</v>
      </c>
      <c r="D8519">
        <v>2.7435399999999999</v>
      </c>
      <c r="E8519">
        <v>1.0770500000000001</v>
      </c>
      <c r="F8519">
        <v>1.0770599999999999</v>
      </c>
      <c r="G8519" s="1">
        <v>-5.3899999999999998E-4</v>
      </c>
      <c r="H8519" s="1">
        <v>-5.3899999999999998E-4</v>
      </c>
      <c r="I8519" s="1">
        <v>-1.7E-5</v>
      </c>
      <c r="J8519" s="1">
        <v>-1.7200000000000001E-5</v>
      </c>
      <c r="K8519" s="1">
        <v>-5.3899999999999998E-4</v>
      </c>
      <c r="L8519" s="1">
        <v>-5.3899999999999998E-4</v>
      </c>
      <c r="M8519">
        <v>-5.5549400000000002E-4</v>
      </c>
      <c r="N8519" s="1"/>
    </row>
    <row r="8520" spans="1:16" x14ac:dyDescent="0.3">
      <c r="A8520">
        <v>8.5173200000000001E-3</v>
      </c>
      <c r="B8520">
        <v>4.8914099999999996</v>
      </c>
      <c r="C8520">
        <v>-0.108589</v>
      </c>
      <c r="D8520">
        <v>2.74146</v>
      </c>
      <c r="E8520">
        <v>1.07497</v>
      </c>
      <c r="F8520">
        <v>1.07498</v>
      </c>
      <c r="G8520" s="1">
        <v>-5.3700000000000004E-4</v>
      </c>
      <c r="H8520" s="1">
        <v>-5.3700000000000004E-4</v>
      </c>
      <c r="I8520" s="1">
        <v>-1.8E-5</v>
      </c>
      <c r="J8520" s="1">
        <v>-1.7900000000000001E-5</v>
      </c>
      <c r="K8520" s="1">
        <v>-5.3700000000000004E-4</v>
      </c>
      <c r="L8520" s="1">
        <v>-5.3700000000000004E-4</v>
      </c>
      <c r="M8520">
        <v>-5.5549400000000002E-4</v>
      </c>
      <c r="N8520" s="1"/>
    </row>
    <row r="8521" spans="1:16" x14ac:dyDescent="0.3">
      <c r="A8521">
        <v>8.5183199999999994E-3</v>
      </c>
      <c r="B8521">
        <v>4.8851699999999996</v>
      </c>
      <c r="C8521">
        <v>-0.11483400000000001</v>
      </c>
      <c r="D8521">
        <v>2.7393800000000001</v>
      </c>
      <c r="E8521">
        <v>1.0728899999999999</v>
      </c>
      <c r="F8521">
        <v>1.0728899999999999</v>
      </c>
      <c r="G8521" s="1">
        <v>-5.3600000000000002E-4</v>
      </c>
      <c r="H8521" s="1">
        <v>-5.3600000000000002E-4</v>
      </c>
      <c r="I8521" s="1">
        <v>-1.9000000000000001E-5</v>
      </c>
      <c r="J8521" s="1">
        <v>-1.9300000000000002E-5</v>
      </c>
      <c r="K8521" s="1">
        <v>-5.3600000000000002E-4</v>
      </c>
      <c r="L8521" s="1">
        <v>-5.3600000000000002E-4</v>
      </c>
      <c r="M8521">
        <v>-5.5549400000000002E-4</v>
      </c>
      <c r="N8521" s="1"/>
    </row>
    <row r="8522" spans="1:16" x14ac:dyDescent="0.3">
      <c r="A8522">
        <v>8.5193200000000004E-3</v>
      </c>
      <c r="B8522">
        <v>4.8789300000000004</v>
      </c>
      <c r="C8522">
        <v>-0.121075</v>
      </c>
      <c r="D8522">
        <v>2.7372999999999998</v>
      </c>
      <c r="E8522">
        <v>1.07081</v>
      </c>
      <c r="F8522">
        <v>1.07081</v>
      </c>
      <c r="G8522" s="1">
        <v>-5.3499999999999999E-4</v>
      </c>
      <c r="H8522" s="1">
        <v>-5.3499999999999999E-4</v>
      </c>
      <c r="I8522" s="1">
        <v>-2.0100000000000001E-5</v>
      </c>
      <c r="J8522" s="1">
        <v>-2.0000000000000002E-5</v>
      </c>
      <c r="K8522" s="1">
        <v>-5.3499999999999999E-4</v>
      </c>
      <c r="L8522" s="1">
        <v>-5.3499999999999999E-4</v>
      </c>
      <c r="M8522">
        <v>-5.5549400000000002E-4</v>
      </c>
      <c r="N8522" s="1"/>
    </row>
    <row r="8523" spans="1:16" x14ac:dyDescent="0.3">
      <c r="A8523">
        <v>8.5203199999999996E-3</v>
      </c>
      <c r="B8523">
        <v>4.8726900000000004</v>
      </c>
      <c r="C8523">
        <v>-0.12731100000000001</v>
      </c>
      <c r="D8523">
        <v>2.73522</v>
      </c>
      <c r="E8523">
        <v>1.06873</v>
      </c>
      <c r="F8523">
        <v>1.06874</v>
      </c>
      <c r="G8523" s="1">
        <v>-5.3399999999999997E-4</v>
      </c>
      <c r="H8523" s="1">
        <v>-5.3399999999999997E-4</v>
      </c>
      <c r="I8523" s="1">
        <v>-2.1100000000000001E-5</v>
      </c>
      <c r="J8523" s="1">
        <v>-2.1500000000000001E-5</v>
      </c>
      <c r="K8523" s="1">
        <v>-5.3399999999999997E-4</v>
      </c>
      <c r="L8523" s="1">
        <v>-5.3399999999999997E-4</v>
      </c>
      <c r="M8523">
        <v>-5.5549400000000002E-4</v>
      </c>
      <c r="N8523" s="1"/>
    </row>
    <row r="8524" spans="1:16" x14ac:dyDescent="0.3">
      <c r="A8524">
        <v>8.5213200000000006E-3</v>
      </c>
      <c r="B8524">
        <v>4.86646</v>
      </c>
      <c r="C8524">
        <v>-0.13354199999999999</v>
      </c>
      <c r="D8524">
        <v>2.7331400000000001</v>
      </c>
      <c r="E8524">
        <v>1.0666500000000001</v>
      </c>
      <c r="F8524">
        <v>1.0666599999999999</v>
      </c>
      <c r="G8524" s="1">
        <v>-5.3300000000000005E-4</v>
      </c>
      <c r="H8524" s="1">
        <v>-5.3300000000000005E-4</v>
      </c>
      <c r="I8524" s="1">
        <v>-2.2200000000000001E-5</v>
      </c>
      <c r="J8524" s="1">
        <v>-2.2200000000000001E-5</v>
      </c>
      <c r="K8524" s="1">
        <v>-5.3300000000000005E-4</v>
      </c>
      <c r="L8524" s="1">
        <v>-5.3300000000000005E-4</v>
      </c>
      <c r="M8524">
        <v>-5.5549400000000002E-4</v>
      </c>
      <c r="N8524" s="1"/>
    </row>
    <row r="8525" spans="1:16" x14ac:dyDescent="0.3">
      <c r="A8525">
        <v>8.5223199999999999E-3</v>
      </c>
      <c r="B8525">
        <v>4.8602299999999996</v>
      </c>
      <c r="C8525">
        <v>-0.139767</v>
      </c>
      <c r="D8525">
        <v>2.7310699999999999</v>
      </c>
      <c r="E8525">
        <v>1.0645800000000001</v>
      </c>
      <c r="F8525">
        <v>1.0645800000000001</v>
      </c>
      <c r="G8525" s="1">
        <v>-5.3200000000000003E-4</v>
      </c>
      <c r="H8525" s="1">
        <v>-5.3200000000000003E-4</v>
      </c>
      <c r="I8525" s="1">
        <v>-2.3200000000000001E-5</v>
      </c>
      <c r="J8525" s="1">
        <v>-2.3200000000000001E-5</v>
      </c>
      <c r="K8525" s="1">
        <v>-5.3200000000000003E-4</v>
      </c>
      <c r="L8525" s="1">
        <v>-5.3200000000000003E-4</v>
      </c>
      <c r="M8525">
        <v>-5.5549400000000002E-4</v>
      </c>
      <c r="N8525" s="1"/>
      <c r="P8525" s="1"/>
    </row>
    <row r="8526" spans="1:16" x14ac:dyDescent="0.3">
      <c r="A8526">
        <v>8.5233199999999992E-3</v>
      </c>
      <c r="B8526">
        <v>4.8540099999999997</v>
      </c>
      <c r="C8526">
        <v>-0.14598800000000001</v>
      </c>
      <c r="D8526">
        <v>2.72899</v>
      </c>
      <c r="E8526">
        <v>1.0625</v>
      </c>
      <c r="F8526">
        <v>1.0625100000000001</v>
      </c>
      <c r="G8526" s="1">
        <v>-5.31E-4</v>
      </c>
      <c r="H8526" s="1">
        <v>-5.31E-4</v>
      </c>
      <c r="I8526" s="1">
        <v>-2.4199999999999999E-5</v>
      </c>
      <c r="J8526" s="1">
        <v>-2.4000000000000001E-5</v>
      </c>
      <c r="K8526" s="1">
        <v>-5.31E-4</v>
      </c>
      <c r="L8526" s="1">
        <v>-5.31E-4</v>
      </c>
      <c r="M8526">
        <v>-5.5549400000000002E-4</v>
      </c>
      <c r="N8526" s="1"/>
      <c r="P8526" s="1"/>
    </row>
    <row r="8527" spans="1:16" x14ac:dyDescent="0.3">
      <c r="A8527">
        <v>8.5243200000000002E-3</v>
      </c>
      <c r="B8527">
        <v>4.8478000000000003</v>
      </c>
      <c r="C8527">
        <v>-0.152202</v>
      </c>
      <c r="D8527">
        <v>2.7269199999999998</v>
      </c>
      <c r="E8527">
        <v>1.06043</v>
      </c>
      <c r="F8527">
        <v>1.06044</v>
      </c>
      <c r="G8527" s="1">
        <v>-5.2999999999999998E-4</v>
      </c>
      <c r="H8527" s="1">
        <v>-5.2999999999999998E-4</v>
      </c>
      <c r="I8527" s="1">
        <v>-2.5299999999999998E-5</v>
      </c>
      <c r="J8527" s="1">
        <v>-2.5000000000000001E-5</v>
      </c>
      <c r="K8527" s="1">
        <v>-5.2999999999999998E-4</v>
      </c>
      <c r="L8527" s="1">
        <v>-5.2999999999999998E-4</v>
      </c>
      <c r="M8527">
        <v>-5.5549400000000002E-4</v>
      </c>
      <c r="N8527" s="1"/>
      <c r="P8527" s="1"/>
    </row>
    <row r="8528" spans="1:16" x14ac:dyDescent="0.3">
      <c r="A8528">
        <v>8.5253199999999994E-3</v>
      </c>
      <c r="B8528">
        <v>4.8415900000000001</v>
      </c>
      <c r="C8528">
        <v>-0.15841</v>
      </c>
      <c r="D8528">
        <v>2.72485</v>
      </c>
      <c r="E8528">
        <v>1.05836</v>
      </c>
      <c r="F8528">
        <v>1.05837</v>
      </c>
      <c r="G8528" s="1">
        <v>-5.2899999999999996E-4</v>
      </c>
      <c r="H8528" s="1">
        <v>-5.2899999999999996E-4</v>
      </c>
      <c r="I8528" s="1">
        <v>-2.6299999999999999E-5</v>
      </c>
      <c r="J8528" s="1">
        <v>-2.65E-5</v>
      </c>
      <c r="K8528" s="1">
        <v>-5.2899999999999996E-4</v>
      </c>
      <c r="L8528" s="1">
        <v>-5.2899999999999996E-4</v>
      </c>
      <c r="M8528">
        <v>-5.5549400000000002E-4</v>
      </c>
      <c r="N8528" s="1"/>
      <c r="P8528" s="1"/>
    </row>
    <row r="8529" spans="1:16" x14ac:dyDescent="0.3">
      <c r="A8529">
        <v>8.5263200000000004E-3</v>
      </c>
      <c r="B8529">
        <v>4.8353900000000003</v>
      </c>
      <c r="C8529">
        <v>-0.16461300000000001</v>
      </c>
      <c r="D8529">
        <v>2.7227800000000002</v>
      </c>
      <c r="E8529">
        <v>1.05629</v>
      </c>
      <c r="F8529">
        <v>1.0563</v>
      </c>
      <c r="G8529" s="1">
        <v>-5.2800000000000004E-4</v>
      </c>
      <c r="H8529" s="1">
        <v>-5.2800000000000004E-4</v>
      </c>
      <c r="I8529" s="1">
        <v>-2.73E-5</v>
      </c>
      <c r="J8529" s="1">
        <v>-2.72E-5</v>
      </c>
      <c r="K8529" s="1">
        <v>-5.2800000000000004E-4</v>
      </c>
      <c r="L8529" s="1">
        <v>-5.2800000000000004E-4</v>
      </c>
      <c r="M8529">
        <v>-5.5549400000000002E-4</v>
      </c>
      <c r="N8529" s="1"/>
      <c r="P8529" s="1"/>
    </row>
    <row r="8530" spans="1:16" x14ac:dyDescent="0.3">
      <c r="A8530">
        <v>8.5273199999999997E-3</v>
      </c>
      <c r="B8530">
        <v>4.8291899999999996</v>
      </c>
      <c r="C8530">
        <v>-0.17080799999999999</v>
      </c>
      <c r="D8530">
        <v>2.72072</v>
      </c>
      <c r="E8530">
        <v>1.05423</v>
      </c>
      <c r="F8530">
        <v>1.0542400000000001</v>
      </c>
      <c r="G8530" s="1">
        <v>-5.2700000000000002E-4</v>
      </c>
      <c r="H8530" s="1">
        <v>-5.2700000000000002E-4</v>
      </c>
      <c r="I8530" s="1">
        <v>-2.8399999999999999E-5</v>
      </c>
      <c r="J8530" s="1">
        <v>-2.83E-5</v>
      </c>
      <c r="K8530" s="1">
        <v>-5.2700000000000002E-4</v>
      </c>
      <c r="L8530" s="1">
        <v>-5.2700000000000002E-4</v>
      </c>
      <c r="M8530">
        <v>-5.55493E-4</v>
      </c>
      <c r="N8530" s="1"/>
      <c r="P8530" s="1"/>
    </row>
    <row r="8531" spans="1:16" x14ac:dyDescent="0.3">
      <c r="A8531">
        <v>8.5283200000000007E-3</v>
      </c>
      <c r="B8531">
        <v>4.8230000000000004</v>
      </c>
      <c r="C8531">
        <v>-0.17699699999999999</v>
      </c>
      <c r="D8531">
        <v>2.7186499999999998</v>
      </c>
      <c r="E8531">
        <v>1.05216</v>
      </c>
      <c r="F8531">
        <v>1.05217</v>
      </c>
      <c r="G8531" s="1">
        <v>-5.2599999999999999E-4</v>
      </c>
      <c r="H8531" s="1">
        <v>-5.2599999999999999E-4</v>
      </c>
      <c r="I8531" s="1">
        <v>-2.94E-5</v>
      </c>
      <c r="J8531" s="1">
        <v>-2.97E-5</v>
      </c>
      <c r="K8531" s="1">
        <v>-5.2599999999999999E-4</v>
      </c>
      <c r="L8531" s="1">
        <v>-5.2599999999999999E-4</v>
      </c>
      <c r="M8531">
        <v>-5.55493E-4</v>
      </c>
      <c r="N8531" s="1"/>
      <c r="P8531" s="1"/>
    </row>
    <row r="8532" spans="1:16" x14ac:dyDescent="0.3">
      <c r="A8532">
        <v>8.52932E-3</v>
      </c>
      <c r="B8532">
        <v>4.8168199999999999</v>
      </c>
      <c r="C8532">
        <v>-0.18317900000000001</v>
      </c>
      <c r="D8532">
        <v>2.7165900000000001</v>
      </c>
      <c r="E8532">
        <v>1.0501</v>
      </c>
      <c r="F8532">
        <v>1.0501100000000001</v>
      </c>
      <c r="G8532" s="1">
        <v>-5.2499999999999997E-4</v>
      </c>
      <c r="H8532" s="1">
        <v>-5.2499999999999997E-4</v>
      </c>
      <c r="I8532" s="1">
        <v>-3.04E-5</v>
      </c>
      <c r="J8532" s="1">
        <v>-3.04E-5</v>
      </c>
      <c r="K8532" s="1">
        <v>-5.2499999999999997E-4</v>
      </c>
      <c r="L8532" s="1">
        <v>-5.2499999999999997E-4</v>
      </c>
      <c r="M8532">
        <v>-5.55493E-4</v>
      </c>
      <c r="N8532" s="1"/>
      <c r="P8532" s="1"/>
    </row>
    <row r="8533" spans="1:16" x14ac:dyDescent="0.3">
      <c r="A8533">
        <v>8.5303199999999992E-3</v>
      </c>
      <c r="B8533">
        <v>4.8106499999999999</v>
      </c>
      <c r="C8533">
        <v>-0.18935399999999999</v>
      </c>
      <c r="D8533">
        <v>2.71454</v>
      </c>
      <c r="E8533">
        <v>1.0480400000000001</v>
      </c>
      <c r="F8533">
        <v>1.04806</v>
      </c>
      <c r="G8533" s="1">
        <v>-5.2400000000000005E-4</v>
      </c>
      <c r="H8533" s="1">
        <v>-5.2400000000000005E-4</v>
      </c>
      <c r="I8533" s="1">
        <v>-3.15E-5</v>
      </c>
      <c r="J8533" s="1">
        <v>-3.15E-5</v>
      </c>
      <c r="K8533" s="1">
        <v>-5.2400000000000005E-4</v>
      </c>
      <c r="L8533" s="1">
        <v>-5.2400000000000005E-4</v>
      </c>
      <c r="M8533">
        <v>-5.55493E-4</v>
      </c>
      <c r="N8533" s="1"/>
      <c r="P8533" s="1"/>
    </row>
    <row r="8534" spans="1:16" x14ac:dyDescent="0.3">
      <c r="A8534">
        <v>8.5313200000000002E-3</v>
      </c>
      <c r="B8534">
        <v>4.8044799999999999</v>
      </c>
      <c r="C8534">
        <v>-0.195521</v>
      </c>
      <c r="D8534">
        <v>2.7124799999999998</v>
      </c>
      <c r="E8534">
        <v>1.04599</v>
      </c>
      <c r="F8534">
        <v>1.046</v>
      </c>
      <c r="G8534" s="1">
        <v>-5.2300000000000003E-4</v>
      </c>
      <c r="H8534" s="1">
        <v>-5.2300000000000003E-4</v>
      </c>
      <c r="I8534" s="1">
        <v>-3.2499999999999997E-5</v>
      </c>
      <c r="J8534" s="1">
        <v>-3.2499999999999997E-5</v>
      </c>
      <c r="K8534" s="1">
        <v>-5.2300000000000003E-4</v>
      </c>
      <c r="L8534" s="1">
        <v>-5.2300000000000003E-4</v>
      </c>
      <c r="M8534">
        <v>-5.55493E-4</v>
      </c>
      <c r="N8534" s="1"/>
      <c r="P8534" s="1"/>
    </row>
    <row r="8535" spans="1:16" x14ac:dyDescent="0.3">
      <c r="A8535">
        <v>8.5323199999999995E-3</v>
      </c>
      <c r="B8535">
        <v>4.7983200000000004</v>
      </c>
      <c r="C8535">
        <v>-0.201681</v>
      </c>
      <c r="D8535">
        <v>2.7104300000000001</v>
      </c>
      <c r="E8535">
        <v>1.0439400000000001</v>
      </c>
      <c r="F8535">
        <v>1.0439499999999999</v>
      </c>
      <c r="G8535" s="1">
        <v>-5.22E-4</v>
      </c>
      <c r="H8535" s="1">
        <v>-5.22E-4</v>
      </c>
      <c r="I8535" s="1">
        <v>-3.3500000000000001E-5</v>
      </c>
      <c r="J8535" s="1">
        <v>-3.3599999999999997E-5</v>
      </c>
      <c r="K8535" s="1">
        <v>-5.22E-4</v>
      </c>
      <c r="L8535" s="1">
        <v>-5.22E-4</v>
      </c>
      <c r="M8535">
        <v>-5.55493E-4</v>
      </c>
      <c r="N8535" s="1"/>
      <c r="P8535" s="1"/>
    </row>
    <row r="8536" spans="1:16" x14ac:dyDescent="0.3">
      <c r="A8536">
        <v>8.5333200000000005E-3</v>
      </c>
      <c r="B8536">
        <v>4.7921699999999996</v>
      </c>
      <c r="C8536">
        <v>-0.20783199999999999</v>
      </c>
      <c r="D8536">
        <v>2.70838</v>
      </c>
      <c r="E8536">
        <v>1.0418799999999999</v>
      </c>
      <c r="F8536">
        <v>1.0419</v>
      </c>
      <c r="G8536" s="1">
        <v>-5.2099999999999998E-4</v>
      </c>
      <c r="H8536" s="1">
        <v>-5.2099999999999998E-4</v>
      </c>
      <c r="I8536" s="1">
        <v>-3.4499999999999998E-5</v>
      </c>
      <c r="J8536" s="1">
        <v>-3.43E-5</v>
      </c>
      <c r="K8536" s="1">
        <v>-5.2099999999999998E-4</v>
      </c>
      <c r="L8536" s="1">
        <v>-5.2099999999999998E-4</v>
      </c>
      <c r="M8536">
        <v>-5.55493E-4</v>
      </c>
      <c r="N8536" s="1"/>
      <c r="P8536" s="1"/>
    </row>
    <row r="8537" spans="1:16" x14ac:dyDescent="0.3">
      <c r="A8537">
        <v>8.5343199999999998E-3</v>
      </c>
      <c r="B8537">
        <v>4.7860199999999997</v>
      </c>
      <c r="C8537">
        <v>-0.213975</v>
      </c>
      <c r="D8537">
        <v>2.7063299999999999</v>
      </c>
      <c r="E8537">
        <v>1.0398400000000001</v>
      </c>
      <c r="F8537">
        <v>1.0398499999999999</v>
      </c>
      <c r="G8537" s="1">
        <v>-5.1999999999999995E-4</v>
      </c>
      <c r="H8537" s="1">
        <v>-5.1999999999999995E-4</v>
      </c>
      <c r="I8537" s="1">
        <v>-3.5599999999999998E-5</v>
      </c>
      <c r="J8537" s="1">
        <v>-3.54E-5</v>
      </c>
      <c r="K8537" s="1">
        <v>-5.1999999999999995E-4</v>
      </c>
      <c r="L8537" s="1">
        <v>-5.1999999999999995E-4</v>
      </c>
      <c r="M8537">
        <v>-5.55493E-4</v>
      </c>
      <c r="N8537" s="1"/>
      <c r="P8537" s="1"/>
    </row>
    <row r="8538" spans="1:16" x14ac:dyDescent="0.3">
      <c r="A8538">
        <v>8.5353200000000008E-3</v>
      </c>
      <c r="B8538">
        <v>4.77989</v>
      </c>
      <c r="C8538">
        <v>-0.22011</v>
      </c>
      <c r="D8538">
        <v>2.7042799999999998</v>
      </c>
      <c r="E8538">
        <v>1.03779</v>
      </c>
      <c r="F8538">
        <v>1.0378000000000001</v>
      </c>
      <c r="G8538" s="1">
        <v>-5.1900000000000004E-4</v>
      </c>
      <c r="H8538" s="1">
        <v>-5.1900000000000004E-4</v>
      </c>
      <c r="I8538" s="1">
        <v>-3.6600000000000002E-5</v>
      </c>
      <c r="J8538" s="1">
        <v>-3.65E-5</v>
      </c>
      <c r="K8538" s="1">
        <v>-5.1900000000000004E-4</v>
      </c>
      <c r="L8538" s="1">
        <v>-5.1900000000000004E-4</v>
      </c>
      <c r="M8538">
        <v>-5.55493E-4</v>
      </c>
      <c r="N8538" s="1"/>
      <c r="P8538" s="1"/>
    </row>
    <row r="8539" spans="1:16" x14ac:dyDescent="0.3">
      <c r="A8539">
        <v>8.53632E-3</v>
      </c>
      <c r="B8539">
        <v>4.7737600000000002</v>
      </c>
      <c r="C8539">
        <v>-0.22623699999999999</v>
      </c>
      <c r="D8539">
        <v>2.7022400000000002</v>
      </c>
      <c r="E8539">
        <v>1.0357499999999999</v>
      </c>
      <c r="F8539">
        <v>1.03576</v>
      </c>
      <c r="G8539" s="1">
        <v>-5.1800000000000001E-4</v>
      </c>
      <c r="H8539" s="1">
        <v>-5.1800000000000001E-4</v>
      </c>
      <c r="I8539" s="1">
        <v>-3.7599999999999999E-5</v>
      </c>
      <c r="J8539" s="1">
        <v>-3.7599999999999999E-5</v>
      </c>
      <c r="K8539" s="1">
        <v>-5.1800000000000001E-4</v>
      </c>
      <c r="L8539" s="1">
        <v>-5.1800000000000001E-4</v>
      </c>
      <c r="M8539">
        <v>-5.55493E-4</v>
      </c>
      <c r="N8539" s="1"/>
      <c r="P8539" s="1"/>
    </row>
    <row r="8540" spans="1:16" x14ac:dyDescent="0.3">
      <c r="A8540">
        <v>8.5373199999999993E-3</v>
      </c>
      <c r="B8540">
        <v>4.7676499999999997</v>
      </c>
      <c r="C8540">
        <v>-0.232354</v>
      </c>
      <c r="D8540">
        <v>2.7002000000000002</v>
      </c>
      <c r="E8540">
        <v>1.0337099999999999</v>
      </c>
      <c r="F8540">
        <v>1.03372</v>
      </c>
      <c r="G8540" s="1">
        <v>-5.1699999999999999E-4</v>
      </c>
      <c r="H8540" s="1">
        <v>-5.1699999999999999E-4</v>
      </c>
      <c r="I8540" s="1">
        <v>-3.8600000000000003E-5</v>
      </c>
      <c r="J8540" s="1">
        <v>-3.8600000000000003E-5</v>
      </c>
      <c r="K8540" s="1">
        <v>-5.1699999999999999E-4</v>
      </c>
      <c r="L8540" s="1">
        <v>-5.1699999999999999E-4</v>
      </c>
      <c r="M8540">
        <v>-5.55493E-4</v>
      </c>
      <c r="N8540" s="1"/>
      <c r="P8540" s="1"/>
    </row>
    <row r="8541" spans="1:16" x14ac:dyDescent="0.3">
      <c r="A8541">
        <v>8.5383200000000003E-3</v>
      </c>
      <c r="B8541">
        <v>4.7615400000000001</v>
      </c>
      <c r="C8541">
        <v>-0.23846200000000001</v>
      </c>
      <c r="D8541">
        <v>2.6981600000000001</v>
      </c>
      <c r="E8541">
        <v>1.0316700000000001</v>
      </c>
      <c r="F8541">
        <v>1.03169</v>
      </c>
      <c r="G8541" s="1">
        <v>-5.1599999999999997E-4</v>
      </c>
      <c r="H8541" s="1">
        <v>-5.1599999999999997E-4</v>
      </c>
      <c r="I8541" s="1">
        <v>-3.96E-5</v>
      </c>
      <c r="J8541" s="1">
        <v>-3.9700000000000003E-5</v>
      </c>
      <c r="K8541" s="1">
        <v>-5.1599999999999997E-4</v>
      </c>
      <c r="L8541" s="1">
        <v>-5.1599999999999997E-4</v>
      </c>
      <c r="M8541">
        <v>-5.55493E-4</v>
      </c>
      <c r="N8541" s="1"/>
      <c r="P8541" s="1"/>
    </row>
    <row r="8542" spans="1:16" x14ac:dyDescent="0.3">
      <c r="A8542">
        <v>8.5393199999999995E-3</v>
      </c>
      <c r="B8542">
        <v>4.7554400000000001</v>
      </c>
      <c r="C8542">
        <v>-0.24456</v>
      </c>
      <c r="D8542">
        <v>2.6961300000000001</v>
      </c>
      <c r="E8542">
        <v>1.0296400000000001</v>
      </c>
      <c r="F8542">
        <v>1.02965</v>
      </c>
      <c r="G8542" s="1">
        <v>-5.1500000000000005E-4</v>
      </c>
      <c r="H8542" s="1">
        <v>-5.1500000000000005E-4</v>
      </c>
      <c r="I8542" s="1">
        <v>-4.07E-5</v>
      </c>
      <c r="J8542" s="1">
        <v>-4.0399999999999999E-5</v>
      </c>
      <c r="K8542" s="1">
        <v>-5.1500000000000005E-4</v>
      </c>
      <c r="L8542" s="1">
        <v>-5.1500000000000005E-4</v>
      </c>
      <c r="M8542">
        <v>-5.55493E-4</v>
      </c>
      <c r="N8542" s="1"/>
      <c r="P8542" s="1"/>
    </row>
    <row r="8543" spans="1:16" x14ac:dyDescent="0.3">
      <c r="A8543">
        <v>8.5403200000000005E-3</v>
      </c>
      <c r="B8543">
        <v>4.7493499999999997</v>
      </c>
      <c r="C8543">
        <v>-0.25064900000000001</v>
      </c>
      <c r="D8543">
        <v>2.6941000000000002</v>
      </c>
      <c r="E8543">
        <v>1.0276099999999999</v>
      </c>
      <c r="F8543">
        <v>1.02762</v>
      </c>
      <c r="G8543" s="1">
        <v>-5.1400000000000003E-4</v>
      </c>
      <c r="H8543" s="1">
        <v>-5.1400000000000003E-4</v>
      </c>
      <c r="I8543" s="1">
        <v>-4.1699999999999997E-5</v>
      </c>
      <c r="J8543" s="1">
        <v>-4.18E-5</v>
      </c>
      <c r="K8543" s="1">
        <v>-5.1400000000000003E-4</v>
      </c>
      <c r="L8543" s="1">
        <v>-5.1400000000000003E-4</v>
      </c>
      <c r="M8543">
        <v>-5.5549199999999999E-4</v>
      </c>
      <c r="N8543" s="1"/>
      <c r="P8543" s="1"/>
    </row>
    <row r="8544" spans="1:16" x14ac:dyDescent="0.3">
      <c r="A8544">
        <v>8.5413199999999998E-3</v>
      </c>
      <c r="B8544">
        <v>4.7432699999999999</v>
      </c>
      <c r="C8544">
        <v>-0.25672899999999998</v>
      </c>
      <c r="D8544">
        <v>2.6920799999999998</v>
      </c>
      <c r="E8544">
        <v>1.0255799999999999</v>
      </c>
      <c r="F8544">
        <v>1.0256000000000001</v>
      </c>
      <c r="G8544" s="1">
        <v>-5.13E-4</v>
      </c>
      <c r="H8544" s="1">
        <v>-5.13E-4</v>
      </c>
      <c r="I8544" s="1">
        <v>-4.2700000000000001E-5</v>
      </c>
      <c r="J8544" s="1">
        <v>-4.2599999999999999E-5</v>
      </c>
      <c r="K8544" s="1">
        <v>-5.13E-4</v>
      </c>
      <c r="L8544" s="1">
        <v>-5.13E-4</v>
      </c>
      <c r="M8544">
        <v>-5.5549199999999999E-4</v>
      </c>
      <c r="N8544" s="1"/>
      <c r="P8544" s="1"/>
    </row>
    <row r="8545" spans="1:16" x14ac:dyDescent="0.3">
      <c r="A8545">
        <v>8.5423200000000008E-3</v>
      </c>
      <c r="B8545">
        <v>4.7371999999999996</v>
      </c>
      <c r="C8545">
        <v>-0.262797</v>
      </c>
      <c r="D8545">
        <v>2.6900499999999998</v>
      </c>
      <c r="E8545">
        <v>1.02356</v>
      </c>
      <c r="F8545">
        <v>1.0235799999999999</v>
      </c>
      <c r="G8545" s="1">
        <v>-5.1199999999999998E-4</v>
      </c>
      <c r="H8545" s="1">
        <v>-5.1199999999999998E-4</v>
      </c>
      <c r="I8545" s="1">
        <v>-4.3699999999999998E-5</v>
      </c>
      <c r="J8545" s="1">
        <v>-4.3999999999999999E-5</v>
      </c>
      <c r="K8545" s="1">
        <v>-5.1199999999999998E-4</v>
      </c>
      <c r="L8545" s="1">
        <v>-5.1199999999999998E-4</v>
      </c>
      <c r="M8545">
        <v>-5.5549199999999999E-4</v>
      </c>
      <c r="N8545" s="1"/>
      <c r="P8545" s="1"/>
    </row>
    <row r="8546" spans="1:16" x14ac:dyDescent="0.3">
      <c r="A8546">
        <v>8.5433200000000001E-3</v>
      </c>
      <c r="B8546">
        <v>4.7311399999999999</v>
      </c>
      <c r="C8546">
        <v>-0.26885599999999998</v>
      </c>
      <c r="D8546">
        <v>2.6880299999999999</v>
      </c>
      <c r="E8546">
        <v>1.0215399999999999</v>
      </c>
      <c r="F8546">
        <v>1.02156</v>
      </c>
      <c r="G8546" s="1">
        <v>-5.1099999999999995E-4</v>
      </c>
      <c r="H8546" s="1">
        <v>-5.1099999999999995E-4</v>
      </c>
      <c r="I8546" s="1">
        <v>-4.4700000000000002E-5</v>
      </c>
      <c r="J8546" s="1">
        <v>-4.4700000000000002E-5</v>
      </c>
      <c r="K8546" s="1">
        <v>-5.1099999999999995E-4</v>
      </c>
      <c r="L8546" s="1">
        <v>-5.1099999999999995E-4</v>
      </c>
      <c r="M8546">
        <v>-5.5549199999999999E-4</v>
      </c>
      <c r="N8546" s="1"/>
      <c r="P8546" s="1"/>
    </row>
    <row r="8547" spans="1:16" x14ac:dyDescent="0.3">
      <c r="A8547">
        <v>8.5443199999999993E-3</v>
      </c>
      <c r="B8547">
        <v>4.7251000000000003</v>
      </c>
      <c r="C8547">
        <v>-0.27490399999999998</v>
      </c>
      <c r="D8547">
        <v>2.6860200000000001</v>
      </c>
      <c r="E8547">
        <v>1.01952</v>
      </c>
      <c r="F8547">
        <v>1.0195399999999999</v>
      </c>
      <c r="G8547" s="1">
        <v>-5.1000000000000004E-4</v>
      </c>
      <c r="H8547" s="1">
        <v>-5.1000000000000004E-4</v>
      </c>
      <c r="I8547" s="1">
        <v>-4.57E-5</v>
      </c>
      <c r="J8547" s="1">
        <v>-4.5800000000000002E-5</v>
      </c>
      <c r="K8547" s="1">
        <v>-5.1000000000000004E-4</v>
      </c>
      <c r="L8547" s="1">
        <v>-5.1000000000000004E-4</v>
      </c>
      <c r="M8547">
        <v>-5.5549199999999999E-4</v>
      </c>
      <c r="N8547" s="1"/>
      <c r="P8547" s="1"/>
    </row>
    <row r="8548" spans="1:16" x14ac:dyDescent="0.3">
      <c r="A8548">
        <v>8.5453200000000003E-3</v>
      </c>
      <c r="B8548">
        <v>4.7190599999999998</v>
      </c>
      <c r="C8548">
        <v>-0.280941</v>
      </c>
      <c r="D8548">
        <v>2.6840000000000002</v>
      </c>
      <c r="E8548">
        <v>1.0175099999999999</v>
      </c>
      <c r="F8548">
        <v>1.01753</v>
      </c>
      <c r="G8548" s="1">
        <v>-5.0900000000000001E-4</v>
      </c>
      <c r="H8548" s="1">
        <v>-5.0900000000000001E-4</v>
      </c>
      <c r="I8548" s="1">
        <v>-4.6699999999999997E-5</v>
      </c>
      <c r="J8548" s="1">
        <v>-4.6799999999999999E-5</v>
      </c>
      <c r="K8548" s="1">
        <v>-5.0900000000000001E-4</v>
      </c>
      <c r="L8548" s="1">
        <v>-5.0900000000000001E-4</v>
      </c>
      <c r="M8548">
        <v>-5.5549199999999999E-4</v>
      </c>
      <c r="N8548" s="1"/>
      <c r="P8548" s="1"/>
    </row>
    <row r="8549" spans="1:16" x14ac:dyDescent="0.3">
      <c r="A8549">
        <v>8.5463199999999996E-3</v>
      </c>
      <c r="B8549">
        <v>4.7130299999999998</v>
      </c>
      <c r="C8549">
        <v>-0.28696700000000003</v>
      </c>
      <c r="D8549">
        <v>2.6819999999999999</v>
      </c>
      <c r="E8549">
        <v>1.0155000000000001</v>
      </c>
      <c r="F8549">
        <v>1.01552</v>
      </c>
      <c r="G8549" s="1">
        <v>-5.0799999999999999E-4</v>
      </c>
      <c r="H8549" s="1">
        <v>-5.0799999999999999E-4</v>
      </c>
      <c r="I8549" s="1">
        <v>-4.7700000000000001E-5</v>
      </c>
      <c r="J8549" s="1">
        <v>-4.7899999999999999E-5</v>
      </c>
      <c r="K8549" s="1">
        <v>-5.0799999999999999E-4</v>
      </c>
      <c r="L8549" s="1">
        <v>-5.0799999999999999E-4</v>
      </c>
      <c r="M8549">
        <v>-5.5549199999999999E-4</v>
      </c>
      <c r="N8549" s="1"/>
      <c r="P8549" s="1"/>
    </row>
    <row r="8550" spans="1:16" x14ac:dyDescent="0.3">
      <c r="A8550">
        <v>8.5473200000000006E-3</v>
      </c>
      <c r="B8550">
        <v>4.70702</v>
      </c>
      <c r="C8550">
        <v>-0.29298200000000002</v>
      </c>
      <c r="D8550">
        <v>2.6799900000000001</v>
      </c>
      <c r="E8550">
        <v>1.0135000000000001</v>
      </c>
      <c r="F8550">
        <v>1.0135099999999999</v>
      </c>
      <c r="G8550" s="1">
        <v>-5.0699999999999996E-4</v>
      </c>
      <c r="H8550" s="1">
        <v>-5.0699999999999996E-4</v>
      </c>
      <c r="I8550" s="1">
        <v>-4.8699999999999998E-5</v>
      </c>
      <c r="J8550" s="1">
        <v>-4.8600000000000002E-5</v>
      </c>
      <c r="K8550" s="1">
        <v>-5.0699999999999996E-4</v>
      </c>
      <c r="L8550" s="1">
        <v>-5.0699999999999996E-4</v>
      </c>
      <c r="M8550">
        <v>-5.5549199999999999E-4</v>
      </c>
      <c r="N8550" s="1"/>
      <c r="P8550" s="1"/>
    </row>
    <row r="8551" spans="1:16" x14ac:dyDescent="0.3">
      <c r="A8551">
        <v>8.5483199999999999E-3</v>
      </c>
      <c r="B8551">
        <v>4.7010199999999998</v>
      </c>
      <c r="C8551">
        <v>-0.298985</v>
      </c>
      <c r="D8551">
        <v>2.6779899999999999</v>
      </c>
      <c r="E8551">
        <v>1.0115000000000001</v>
      </c>
      <c r="F8551">
        <v>1.0115099999999999</v>
      </c>
      <c r="G8551" s="1">
        <v>-5.0600000000000005E-4</v>
      </c>
      <c r="H8551" s="1">
        <v>-5.0600000000000005E-4</v>
      </c>
      <c r="I8551" s="1">
        <v>-4.9700000000000002E-5</v>
      </c>
      <c r="J8551" s="1">
        <v>-4.9700000000000002E-5</v>
      </c>
      <c r="K8551" s="1">
        <v>-5.0600000000000005E-4</v>
      </c>
      <c r="L8551" s="1">
        <v>-5.0600000000000005E-4</v>
      </c>
      <c r="M8551">
        <v>-5.5549199999999999E-4</v>
      </c>
      <c r="N8551" s="1"/>
      <c r="P8551" s="1"/>
    </row>
    <row r="8552" spans="1:16" x14ac:dyDescent="0.3">
      <c r="A8552">
        <v>8.5493199999999991E-3</v>
      </c>
      <c r="B8552">
        <v>4.6950200000000004</v>
      </c>
      <c r="C8552">
        <v>-0.30497600000000002</v>
      </c>
      <c r="D8552">
        <v>2.6759900000000001</v>
      </c>
      <c r="E8552">
        <v>1.0095000000000001</v>
      </c>
      <c r="F8552">
        <v>1.00952</v>
      </c>
      <c r="G8552" s="1">
        <v>-5.0500000000000002E-4</v>
      </c>
      <c r="H8552" s="1">
        <v>-5.0500000000000002E-4</v>
      </c>
      <c r="I8552" s="1">
        <v>-5.0699999999999999E-5</v>
      </c>
      <c r="J8552" s="1">
        <v>-5.0800000000000002E-5</v>
      </c>
      <c r="K8552" s="1">
        <v>-5.0500000000000002E-4</v>
      </c>
      <c r="L8552" s="1">
        <v>-5.0500000000000002E-4</v>
      </c>
      <c r="M8552">
        <v>-5.5549199999999999E-4</v>
      </c>
      <c r="N8552" s="1"/>
      <c r="P8552" s="1"/>
    </row>
    <row r="8553" spans="1:16" x14ac:dyDescent="0.3">
      <c r="A8553">
        <v>8.5503200000000001E-3</v>
      </c>
      <c r="B8553">
        <v>4.6890400000000003</v>
      </c>
      <c r="C8553">
        <v>-0.31095499999999998</v>
      </c>
      <c r="D8553">
        <v>2.6739999999999999</v>
      </c>
      <c r="E8553">
        <v>1.0075099999999999</v>
      </c>
      <c r="F8553">
        <v>1.00752</v>
      </c>
      <c r="G8553" s="1">
        <v>-5.04E-4</v>
      </c>
      <c r="H8553" s="1">
        <v>-5.04E-4</v>
      </c>
      <c r="I8553" s="1">
        <v>-5.1700000000000003E-5</v>
      </c>
      <c r="J8553" s="1">
        <v>-5.1499999999999998E-5</v>
      </c>
      <c r="K8553" s="1">
        <v>-5.04E-4</v>
      </c>
      <c r="L8553" s="1">
        <v>-5.04E-4</v>
      </c>
      <c r="M8553">
        <v>-5.5549199999999999E-4</v>
      </c>
      <c r="N8553" s="1"/>
      <c r="P8553" s="1"/>
    </row>
    <row r="8554" spans="1:16" x14ac:dyDescent="0.3">
      <c r="A8554">
        <v>8.5513199999999994E-3</v>
      </c>
      <c r="B8554">
        <v>4.6830800000000004</v>
      </c>
      <c r="C8554">
        <v>-0.31692199999999998</v>
      </c>
      <c r="D8554">
        <v>2.6720100000000002</v>
      </c>
      <c r="E8554">
        <v>1.00552</v>
      </c>
      <c r="F8554">
        <v>1.00553</v>
      </c>
      <c r="G8554" s="1">
        <v>-5.0299999999999997E-4</v>
      </c>
      <c r="H8554" s="1">
        <v>-5.0299999999999997E-4</v>
      </c>
      <c r="I8554" s="1">
        <v>-5.27E-5</v>
      </c>
      <c r="J8554" s="1">
        <v>-5.2599999999999998E-5</v>
      </c>
      <c r="K8554" s="1">
        <v>-5.0299999999999997E-4</v>
      </c>
      <c r="L8554" s="1">
        <v>-5.0299999999999997E-4</v>
      </c>
      <c r="M8554">
        <v>-5.5549199999999999E-4</v>
      </c>
      <c r="N8554" s="1"/>
      <c r="P8554" s="1"/>
    </row>
    <row r="8555" spans="1:16" x14ac:dyDescent="0.3">
      <c r="A8555">
        <v>8.5523200000000004E-3</v>
      </c>
      <c r="B8555">
        <v>4.6771200000000004</v>
      </c>
      <c r="C8555">
        <v>-0.32287700000000003</v>
      </c>
      <c r="D8555">
        <v>2.6700200000000001</v>
      </c>
      <c r="E8555">
        <v>1.00353</v>
      </c>
      <c r="F8555">
        <v>1.0035499999999999</v>
      </c>
      <c r="G8555" s="1">
        <v>-5.0199999999999995E-4</v>
      </c>
      <c r="H8555" s="1">
        <v>-5.0199999999999995E-4</v>
      </c>
      <c r="I8555" s="1">
        <v>-5.3699999999999997E-5</v>
      </c>
      <c r="J8555" s="1">
        <v>-5.3999999999999998E-5</v>
      </c>
      <c r="K8555" s="1">
        <v>-5.0199999999999995E-4</v>
      </c>
      <c r="L8555" s="1">
        <v>-5.0199999999999995E-4</v>
      </c>
      <c r="M8555">
        <v>-5.5549199999999999E-4</v>
      </c>
      <c r="N8555" s="1"/>
      <c r="P8555" s="1"/>
    </row>
    <row r="8556" spans="1:16" x14ac:dyDescent="0.3">
      <c r="A8556">
        <v>8.5533299999999996E-3</v>
      </c>
      <c r="B8556">
        <v>4.6711799999999997</v>
      </c>
      <c r="C8556">
        <v>-0.328818</v>
      </c>
      <c r="D8556">
        <v>2.66804</v>
      </c>
      <c r="E8556">
        <v>1.0015499999999999</v>
      </c>
      <c r="F8556">
        <v>1.0015700000000001</v>
      </c>
      <c r="G8556" s="1">
        <v>-5.0100000000000003E-4</v>
      </c>
      <c r="H8556" s="1">
        <v>-5.0100000000000003E-4</v>
      </c>
      <c r="I8556" s="1">
        <v>-5.4700000000000001E-5</v>
      </c>
      <c r="J8556" s="1">
        <v>-5.4700000000000001E-5</v>
      </c>
      <c r="K8556" s="1">
        <v>-5.0100000000000003E-4</v>
      </c>
      <c r="L8556" s="1">
        <v>-5.0100000000000003E-4</v>
      </c>
      <c r="M8556">
        <v>-5.5549199999999999E-4</v>
      </c>
      <c r="N8556" s="1"/>
      <c r="P8556" s="1"/>
    </row>
    <row r="8557" spans="1:16" x14ac:dyDescent="0.3">
      <c r="A8557">
        <v>8.5543300000000006E-3</v>
      </c>
      <c r="B8557">
        <v>4.6652500000000003</v>
      </c>
      <c r="C8557">
        <v>-0.33474700000000002</v>
      </c>
      <c r="D8557">
        <v>2.6660699999999999</v>
      </c>
      <c r="E8557">
        <v>0.99957399999999996</v>
      </c>
      <c r="F8557">
        <v>0.99959299999999995</v>
      </c>
      <c r="G8557" s="1">
        <v>-5.0000000000000001E-4</v>
      </c>
      <c r="H8557" s="1">
        <v>-5.0000000000000001E-4</v>
      </c>
      <c r="I8557" s="1">
        <v>-5.5699999999999999E-5</v>
      </c>
      <c r="J8557" s="1">
        <v>-5.5600000000000003E-5</v>
      </c>
      <c r="K8557" s="1">
        <v>-5.0000000000000001E-4</v>
      </c>
      <c r="L8557" s="1">
        <v>-5.0000000000000001E-4</v>
      </c>
      <c r="M8557">
        <v>-5.5549199999999999E-4</v>
      </c>
      <c r="N8557" s="1"/>
      <c r="P8557" s="1"/>
    </row>
    <row r="8558" spans="1:16" x14ac:dyDescent="0.3">
      <c r="A8558">
        <v>8.5553299999999999E-3</v>
      </c>
      <c r="B8558">
        <v>4.6593400000000003</v>
      </c>
      <c r="C8558">
        <v>-0.34066299999999999</v>
      </c>
      <c r="D8558">
        <v>2.6640999999999999</v>
      </c>
      <c r="E8558">
        <v>0.99760199999999999</v>
      </c>
      <c r="F8558">
        <v>0.99762099999999998</v>
      </c>
      <c r="G8558" s="1">
        <v>-4.9899999999999999E-4</v>
      </c>
      <c r="H8558" s="1">
        <v>-4.9899999999999999E-4</v>
      </c>
      <c r="I8558" s="1">
        <v>-5.6700000000000003E-5</v>
      </c>
      <c r="J8558" s="1">
        <v>-5.6700000000000003E-5</v>
      </c>
      <c r="K8558" s="1">
        <v>-4.9899999999999999E-4</v>
      </c>
      <c r="L8558" s="1">
        <v>-4.9899999999999999E-4</v>
      </c>
      <c r="M8558">
        <v>-5.5549199999999999E-4</v>
      </c>
      <c r="N8558" s="1"/>
      <c r="P8558" s="1"/>
    </row>
    <row r="8559" spans="1:16" x14ac:dyDescent="0.3">
      <c r="A8559">
        <v>8.5563299999999991E-3</v>
      </c>
      <c r="B8559">
        <v>4.6534399999999998</v>
      </c>
      <c r="C8559">
        <v>-0.34656500000000001</v>
      </c>
      <c r="D8559">
        <v>2.6621299999999999</v>
      </c>
      <c r="E8559">
        <v>0.99563400000000002</v>
      </c>
      <c r="F8559">
        <v>0.99565400000000004</v>
      </c>
      <c r="G8559" s="1">
        <v>-4.9799999999999996E-4</v>
      </c>
      <c r="H8559" s="1">
        <v>-4.9799999999999996E-4</v>
      </c>
      <c r="I8559" s="1">
        <v>-5.77E-5</v>
      </c>
      <c r="J8559" s="1">
        <v>-5.7599999999999997E-5</v>
      </c>
      <c r="K8559" s="1">
        <v>-4.9799999999999996E-4</v>
      </c>
      <c r="L8559" s="1">
        <v>-4.9799999999999996E-4</v>
      </c>
      <c r="M8559">
        <v>-5.5549199999999999E-4</v>
      </c>
      <c r="N8559" s="1"/>
      <c r="P8559" s="1"/>
    </row>
    <row r="8560" spans="1:16" x14ac:dyDescent="0.3">
      <c r="A8560">
        <v>8.5573300000000001E-3</v>
      </c>
      <c r="B8560">
        <v>4.6475499999999998</v>
      </c>
      <c r="C8560">
        <v>-0.35245300000000002</v>
      </c>
      <c r="D8560">
        <v>2.6601699999999999</v>
      </c>
      <c r="E8560">
        <v>0.99367099999999997</v>
      </c>
      <c r="F8560">
        <v>0.99369099999999999</v>
      </c>
      <c r="G8560" s="1">
        <v>-4.9700000000000005E-4</v>
      </c>
      <c r="H8560" s="1">
        <v>-4.9700000000000005E-4</v>
      </c>
      <c r="I8560" s="1">
        <v>-5.8600000000000001E-5</v>
      </c>
      <c r="J8560" s="1">
        <v>-5.8699999999999997E-5</v>
      </c>
      <c r="K8560" s="1">
        <v>-4.9700000000000005E-4</v>
      </c>
      <c r="L8560" s="1">
        <v>-4.9700000000000005E-4</v>
      </c>
      <c r="M8560">
        <v>-5.5549199999999999E-4</v>
      </c>
      <c r="N8560" s="1"/>
      <c r="P8560" s="1"/>
    </row>
    <row r="8561" spans="1:16" x14ac:dyDescent="0.3">
      <c r="A8561">
        <v>8.5583299999999994E-3</v>
      </c>
      <c r="B8561">
        <v>4.6416700000000004</v>
      </c>
      <c r="C8561">
        <v>-0.35832700000000001</v>
      </c>
      <c r="D8561">
        <v>2.65821</v>
      </c>
      <c r="E8561">
        <v>0.99171299999999996</v>
      </c>
      <c r="F8561">
        <v>0.99173299999999998</v>
      </c>
      <c r="G8561" s="1">
        <v>-4.9600000000000002E-4</v>
      </c>
      <c r="H8561" s="1">
        <v>-4.9600000000000002E-4</v>
      </c>
      <c r="I8561" s="1">
        <v>-5.9599999999999999E-5</v>
      </c>
      <c r="J8561" s="1">
        <v>-5.9500000000000003E-5</v>
      </c>
      <c r="K8561" s="1">
        <v>-4.9600000000000002E-4</v>
      </c>
      <c r="L8561" s="1">
        <v>-4.9600000000000002E-4</v>
      </c>
      <c r="M8561">
        <v>-5.5549099999999997E-4</v>
      </c>
      <c r="N8561" s="1"/>
      <c r="P8561" s="1"/>
    </row>
    <row r="8562" spans="1:16" x14ac:dyDescent="0.3">
      <c r="A8562">
        <v>8.5593300000000004E-3</v>
      </c>
      <c r="B8562">
        <v>4.6358100000000002</v>
      </c>
      <c r="C8562">
        <v>-0.36418800000000001</v>
      </c>
      <c r="D8562">
        <v>2.65625</v>
      </c>
      <c r="E8562">
        <v>0.98975900000000006</v>
      </c>
      <c r="F8562">
        <v>0.98977899999999996</v>
      </c>
      <c r="G8562" s="1">
        <v>-4.95E-4</v>
      </c>
      <c r="H8562" s="1">
        <v>-4.95E-4</v>
      </c>
      <c r="I8562" s="1">
        <v>-6.0600000000000003E-5</v>
      </c>
      <c r="J8562" s="1">
        <v>-6.0600000000000003E-5</v>
      </c>
      <c r="K8562" s="1">
        <v>-4.95E-4</v>
      </c>
      <c r="L8562" s="1">
        <v>-4.95E-4</v>
      </c>
      <c r="M8562">
        <v>-5.5549099999999997E-4</v>
      </c>
      <c r="N8562" s="1"/>
      <c r="P8562" s="1"/>
    </row>
    <row r="8563" spans="1:16" x14ac:dyDescent="0.3">
      <c r="A8563">
        <v>8.5603299999999997E-3</v>
      </c>
      <c r="B8563">
        <v>4.6299700000000001</v>
      </c>
      <c r="C8563">
        <v>-0.370033</v>
      </c>
      <c r="D8563">
        <v>2.6543100000000002</v>
      </c>
      <c r="E8563">
        <v>0.98780999999999997</v>
      </c>
      <c r="F8563">
        <v>0.98783100000000001</v>
      </c>
      <c r="G8563" s="1">
        <v>-4.9399999999999997E-4</v>
      </c>
      <c r="H8563" s="1">
        <v>-4.9399999999999997E-4</v>
      </c>
      <c r="I8563" s="1">
        <v>-6.1600000000000007E-5</v>
      </c>
      <c r="J8563" s="1">
        <v>-6.1500000000000004E-5</v>
      </c>
      <c r="K8563" s="1">
        <v>-4.9399999999999997E-4</v>
      </c>
      <c r="L8563" s="1">
        <v>-4.9399999999999997E-4</v>
      </c>
      <c r="M8563">
        <v>-5.5549099999999997E-4</v>
      </c>
      <c r="N8563" s="1"/>
      <c r="P8563" s="1"/>
    </row>
    <row r="8564" spans="1:16" x14ac:dyDescent="0.3">
      <c r="A8564">
        <v>8.5613300000000007E-3</v>
      </c>
      <c r="B8564">
        <v>4.6241399999999997</v>
      </c>
      <c r="C8564">
        <v>-0.375865</v>
      </c>
      <c r="D8564">
        <v>2.6523599999999998</v>
      </c>
      <c r="E8564">
        <v>0.98586600000000002</v>
      </c>
      <c r="F8564">
        <v>0.98588699999999996</v>
      </c>
      <c r="G8564" s="1">
        <v>-4.9299999999999995E-4</v>
      </c>
      <c r="H8564" s="1">
        <v>-4.9299999999999995E-4</v>
      </c>
      <c r="I8564" s="1">
        <v>-6.2500000000000001E-5</v>
      </c>
      <c r="J8564" s="1">
        <v>-6.2600000000000004E-5</v>
      </c>
      <c r="K8564" s="1">
        <v>-4.9299999999999995E-4</v>
      </c>
      <c r="L8564" s="1">
        <v>-4.9299999999999995E-4</v>
      </c>
      <c r="M8564">
        <v>-5.5549099999999997E-4</v>
      </c>
      <c r="N8564" s="1"/>
      <c r="P8564" s="1"/>
    </row>
    <row r="8565" spans="1:16" x14ac:dyDescent="0.3">
      <c r="A8565">
        <v>8.5623299999999999E-3</v>
      </c>
      <c r="B8565">
        <v>4.6183199999999998</v>
      </c>
      <c r="C8565">
        <v>-0.38168099999999999</v>
      </c>
      <c r="D8565">
        <v>2.65042</v>
      </c>
      <c r="E8565">
        <v>0.983927</v>
      </c>
      <c r="F8565">
        <v>0.98394800000000004</v>
      </c>
      <c r="G8565" s="1">
        <v>-4.9200000000000003E-4</v>
      </c>
      <c r="H8565" s="1">
        <v>-4.9200000000000003E-4</v>
      </c>
      <c r="I8565" s="1">
        <v>-6.3499999999999999E-5</v>
      </c>
      <c r="J8565" s="1">
        <v>-6.3499999999999999E-5</v>
      </c>
      <c r="K8565" s="1">
        <v>-4.9200000000000003E-4</v>
      </c>
      <c r="L8565" s="1">
        <v>-4.9200000000000003E-4</v>
      </c>
      <c r="M8565">
        <v>-5.5549099999999997E-4</v>
      </c>
      <c r="N8565" s="1"/>
      <c r="P8565" s="1"/>
    </row>
    <row r="8566" spans="1:16" x14ac:dyDescent="0.3">
      <c r="A8566">
        <v>8.5633299999999992E-3</v>
      </c>
      <c r="B8566">
        <v>4.61252</v>
      </c>
      <c r="C8566">
        <v>-0.38748199999999999</v>
      </c>
      <c r="D8566">
        <v>2.6484899999999998</v>
      </c>
      <c r="E8566">
        <v>0.981993</v>
      </c>
      <c r="F8566">
        <v>0.98201499999999997</v>
      </c>
      <c r="G8566" s="1">
        <v>-4.9100000000000001E-4</v>
      </c>
      <c r="H8566" s="1">
        <v>-4.9100000000000001E-4</v>
      </c>
      <c r="I8566" s="1">
        <v>-6.4499999999999996E-5</v>
      </c>
      <c r="J8566" s="1">
        <v>-6.4599999999999998E-5</v>
      </c>
      <c r="K8566" s="1">
        <v>-4.9100000000000001E-4</v>
      </c>
      <c r="L8566" s="1">
        <v>-4.9100000000000001E-4</v>
      </c>
      <c r="M8566">
        <v>-5.5549099999999997E-4</v>
      </c>
      <c r="N8566" s="1"/>
      <c r="P8566" s="1"/>
    </row>
    <row r="8567" spans="1:16" x14ac:dyDescent="0.3">
      <c r="A8567">
        <v>8.5643300000000002E-3</v>
      </c>
      <c r="B8567">
        <v>4.6067299999999998</v>
      </c>
      <c r="C8567">
        <v>-0.39326800000000001</v>
      </c>
      <c r="D8567">
        <v>2.64656</v>
      </c>
      <c r="E8567">
        <v>0.98006400000000005</v>
      </c>
      <c r="F8567">
        <v>0.98008600000000001</v>
      </c>
      <c r="G8567" s="1">
        <v>-4.8999999999999998E-4</v>
      </c>
      <c r="H8567" s="1">
        <v>-4.8999999999999998E-4</v>
      </c>
      <c r="I8567" s="1">
        <v>-6.5400000000000004E-5</v>
      </c>
      <c r="J8567" s="1">
        <v>-6.5400000000000004E-5</v>
      </c>
      <c r="K8567" s="1">
        <v>-4.8999999999999998E-4</v>
      </c>
      <c r="L8567" s="1">
        <v>-4.8999999999999998E-4</v>
      </c>
      <c r="M8567">
        <v>-5.5549099999999997E-4</v>
      </c>
      <c r="N8567" s="1"/>
      <c r="P8567" s="1"/>
    </row>
    <row r="8568" spans="1:16" x14ac:dyDescent="0.3">
      <c r="A8568">
        <v>8.5653299999999995E-3</v>
      </c>
      <c r="B8568">
        <v>4.6009599999999997</v>
      </c>
      <c r="C8568">
        <v>-0.39903899999999998</v>
      </c>
      <c r="D8568">
        <v>2.6446399999999999</v>
      </c>
      <c r="E8568">
        <v>0.97814000000000001</v>
      </c>
      <c r="F8568">
        <v>0.97816199999999998</v>
      </c>
      <c r="G8568" s="1">
        <v>-4.8899999999999996E-4</v>
      </c>
      <c r="H8568" s="1">
        <v>-4.8899999999999996E-4</v>
      </c>
      <c r="I8568" s="1">
        <v>-6.6400000000000001E-5</v>
      </c>
      <c r="J8568" s="1">
        <v>-6.6500000000000004E-5</v>
      </c>
      <c r="K8568" s="1">
        <v>-4.8899999999999996E-4</v>
      </c>
      <c r="L8568" s="1">
        <v>-4.8899999999999996E-4</v>
      </c>
      <c r="M8568">
        <v>-5.5549099999999997E-4</v>
      </c>
      <c r="N8568" s="1"/>
      <c r="P8568" s="1"/>
    </row>
    <row r="8569" spans="1:16" x14ac:dyDescent="0.3">
      <c r="A8569">
        <v>8.5663300000000005E-3</v>
      </c>
      <c r="B8569">
        <v>4.5952099999999998</v>
      </c>
      <c r="C8569">
        <v>-0.40479399999999999</v>
      </c>
      <c r="D8569">
        <v>2.6427200000000002</v>
      </c>
      <c r="E8569">
        <v>0.97622200000000003</v>
      </c>
      <c r="F8569">
        <v>0.976244</v>
      </c>
      <c r="G8569" s="1">
        <v>-4.8799999999999999E-4</v>
      </c>
      <c r="H8569" s="1">
        <v>-4.8799999999999999E-4</v>
      </c>
      <c r="I8569" s="1">
        <v>-6.7399999999999998E-5</v>
      </c>
      <c r="J8569" s="1">
        <v>-6.7199999999999994E-5</v>
      </c>
      <c r="K8569" s="1">
        <v>-4.8799999999999999E-4</v>
      </c>
      <c r="L8569" s="1">
        <v>-4.8799999999999999E-4</v>
      </c>
      <c r="M8569">
        <v>-5.5549099999999997E-4</v>
      </c>
      <c r="N8569" s="1"/>
      <c r="P8569" s="1"/>
    </row>
    <row r="8570" spans="1:16" x14ac:dyDescent="0.3">
      <c r="A8570">
        <v>8.5673299999999997E-3</v>
      </c>
      <c r="B8570">
        <v>4.5894700000000004</v>
      </c>
      <c r="C8570">
        <v>-0.41053200000000001</v>
      </c>
      <c r="D8570">
        <v>2.6408</v>
      </c>
      <c r="E8570">
        <v>0.97430899999999998</v>
      </c>
      <c r="F8570">
        <v>0.97433099999999995</v>
      </c>
      <c r="G8570" s="1">
        <v>-4.8700000000000002E-4</v>
      </c>
      <c r="H8570" s="1">
        <v>-4.8700000000000002E-4</v>
      </c>
      <c r="I8570" s="1">
        <v>-6.8300000000000007E-5</v>
      </c>
      <c r="J8570" s="1">
        <v>-6.8499999999999998E-5</v>
      </c>
      <c r="K8570" s="1">
        <v>-4.8700000000000002E-4</v>
      </c>
      <c r="L8570" s="1">
        <v>-4.8700000000000002E-4</v>
      </c>
      <c r="M8570">
        <v>-5.5549099999999997E-4</v>
      </c>
      <c r="N8570" s="1"/>
      <c r="P8570" s="1"/>
    </row>
    <row r="8571" spans="1:16" x14ac:dyDescent="0.3">
      <c r="A8571">
        <v>8.5683300000000007E-3</v>
      </c>
      <c r="B8571">
        <v>4.5837500000000002</v>
      </c>
      <c r="C8571">
        <v>-0.41625499999999999</v>
      </c>
      <c r="D8571">
        <v>2.6389</v>
      </c>
      <c r="E8571">
        <v>0.97240099999999996</v>
      </c>
      <c r="F8571">
        <v>0.97242399999999996</v>
      </c>
      <c r="G8571" s="1">
        <v>-4.86E-4</v>
      </c>
      <c r="H8571" s="1">
        <v>-4.86E-4</v>
      </c>
      <c r="I8571" s="1">
        <v>-6.9300000000000004E-5</v>
      </c>
      <c r="J8571" s="1">
        <v>-6.9200000000000002E-5</v>
      </c>
      <c r="K8571" s="1">
        <v>-4.86E-4</v>
      </c>
      <c r="L8571" s="1">
        <v>-4.86E-4</v>
      </c>
      <c r="M8571">
        <v>-5.5549099999999997E-4</v>
      </c>
      <c r="N8571" s="1"/>
      <c r="P8571" s="1"/>
    </row>
    <row r="8572" spans="1:16" x14ac:dyDescent="0.3">
      <c r="A8572">
        <v>8.56933E-3</v>
      </c>
      <c r="B8572">
        <v>4.5780399999999997</v>
      </c>
      <c r="C8572">
        <v>-0.42196099999999997</v>
      </c>
      <c r="D8572">
        <v>2.637</v>
      </c>
      <c r="E8572">
        <v>0.97049799999999997</v>
      </c>
      <c r="F8572">
        <v>0.970522</v>
      </c>
      <c r="G8572" s="1">
        <v>-4.8500000000000003E-4</v>
      </c>
      <c r="H8572" s="1">
        <v>-4.8500000000000003E-4</v>
      </c>
      <c r="I8572" s="1">
        <v>-7.0199999999999999E-5</v>
      </c>
      <c r="J8572" s="1">
        <v>-7.0300000000000001E-5</v>
      </c>
      <c r="K8572" s="1">
        <v>-4.8500000000000003E-4</v>
      </c>
      <c r="L8572" s="1">
        <v>-4.8500000000000003E-4</v>
      </c>
      <c r="M8572">
        <v>-5.5549099999999997E-4</v>
      </c>
      <c r="N8572" s="1"/>
      <c r="P8572" s="1"/>
    </row>
    <row r="8573" spans="1:16" x14ac:dyDescent="0.3">
      <c r="A8573">
        <v>8.5703299999999993E-3</v>
      </c>
      <c r="B8573">
        <v>4.5723500000000001</v>
      </c>
      <c r="C8573">
        <v>-0.42764999999999997</v>
      </c>
      <c r="D8573">
        <v>2.6351</v>
      </c>
      <c r="E8573">
        <v>0.96860199999999996</v>
      </c>
      <c r="F8573">
        <v>0.96862499999999996</v>
      </c>
      <c r="G8573" s="1">
        <v>-4.84E-4</v>
      </c>
      <c r="H8573" s="1">
        <v>-4.84E-4</v>
      </c>
      <c r="I8573" s="1">
        <v>-7.1199999999999996E-5</v>
      </c>
      <c r="J8573" s="1">
        <v>-7.1199999999999996E-5</v>
      </c>
      <c r="K8573" s="1">
        <v>-4.84E-4</v>
      </c>
      <c r="L8573" s="1">
        <v>-4.84E-4</v>
      </c>
      <c r="M8573">
        <v>-5.5549099999999997E-4</v>
      </c>
      <c r="N8573" s="1"/>
      <c r="P8573" s="1"/>
    </row>
    <row r="8574" spans="1:16" x14ac:dyDescent="0.3">
      <c r="A8574">
        <v>8.5713300000000003E-3</v>
      </c>
      <c r="B8574">
        <v>4.5666799999999999</v>
      </c>
      <c r="C8574">
        <v>-0.43332300000000001</v>
      </c>
      <c r="D8574">
        <v>2.6332100000000001</v>
      </c>
      <c r="E8574">
        <v>0.96671099999999999</v>
      </c>
      <c r="F8574">
        <v>0.96673500000000001</v>
      </c>
      <c r="G8574" s="1">
        <v>-4.8299999999999998E-4</v>
      </c>
      <c r="H8574" s="1">
        <v>-4.8299999999999998E-4</v>
      </c>
      <c r="I8574" s="1">
        <v>-7.2100000000000004E-5</v>
      </c>
      <c r="J8574" s="1">
        <v>-7.2100000000000004E-5</v>
      </c>
      <c r="K8574" s="1">
        <v>-4.8299999999999998E-4</v>
      </c>
      <c r="L8574" s="1">
        <v>-4.8299999999999998E-4</v>
      </c>
      <c r="M8574">
        <v>-5.5549099999999997E-4</v>
      </c>
      <c r="N8574" s="1"/>
      <c r="P8574" s="1"/>
    </row>
    <row r="8575" spans="1:16" x14ac:dyDescent="0.3">
      <c r="A8575">
        <v>8.5723299999999995E-3</v>
      </c>
      <c r="B8575">
        <v>4.5610200000000001</v>
      </c>
      <c r="C8575">
        <v>-0.43897799999999998</v>
      </c>
      <c r="D8575">
        <v>2.6313200000000001</v>
      </c>
      <c r="E8575">
        <v>0.96482500000000004</v>
      </c>
      <c r="F8575">
        <v>0.96484899999999996</v>
      </c>
      <c r="G8575" s="1">
        <v>-4.8200000000000001E-4</v>
      </c>
      <c r="H8575" s="1">
        <v>-4.8200000000000001E-4</v>
      </c>
      <c r="I8575" s="1">
        <v>-7.3100000000000001E-5</v>
      </c>
      <c r="J8575" s="1">
        <v>-7.2999999999999999E-5</v>
      </c>
      <c r="K8575" s="1">
        <v>-4.8200000000000001E-4</v>
      </c>
      <c r="L8575" s="1">
        <v>-4.8200000000000001E-4</v>
      </c>
      <c r="M8575">
        <v>-5.5549099999999997E-4</v>
      </c>
      <c r="N8575" s="1"/>
      <c r="P8575" s="1"/>
    </row>
    <row r="8576" spans="1:16" x14ac:dyDescent="0.3">
      <c r="A8576">
        <v>8.5733300000000005E-3</v>
      </c>
      <c r="B8576">
        <v>4.5553800000000004</v>
      </c>
      <c r="C8576">
        <v>-0.44461600000000001</v>
      </c>
      <c r="D8576">
        <v>2.6294400000000002</v>
      </c>
      <c r="E8576">
        <v>0.96294500000000005</v>
      </c>
      <c r="F8576">
        <v>0.96296999999999999</v>
      </c>
      <c r="G8576" s="1">
        <v>-4.8099999999999998E-4</v>
      </c>
      <c r="H8576" s="1">
        <v>-4.8099999999999998E-4</v>
      </c>
      <c r="I8576" s="1">
        <v>-7.3999999999999996E-5</v>
      </c>
      <c r="J8576" s="1">
        <v>-7.3999999999999996E-5</v>
      </c>
      <c r="K8576" s="1">
        <v>-4.8099999999999998E-4</v>
      </c>
      <c r="L8576" s="1">
        <v>-4.8099999999999998E-4</v>
      </c>
      <c r="M8576">
        <v>-5.5549099999999997E-4</v>
      </c>
      <c r="N8576" s="1"/>
      <c r="P8576" s="1"/>
    </row>
    <row r="8577" spans="1:16" x14ac:dyDescent="0.3">
      <c r="A8577">
        <v>8.5743299999999998E-3</v>
      </c>
      <c r="B8577">
        <v>4.54976</v>
      </c>
      <c r="C8577">
        <v>-0.450237</v>
      </c>
      <c r="D8577">
        <v>2.62757</v>
      </c>
      <c r="E8577">
        <v>0.96107200000000004</v>
      </c>
      <c r="F8577">
        <v>0.96109699999999998</v>
      </c>
      <c r="G8577" s="1">
        <v>-4.8099999999999998E-4</v>
      </c>
      <c r="H8577" s="1">
        <v>-4.8099999999999998E-4</v>
      </c>
      <c r="I8577" s="1">
        <v>-7.4900000000000005E-5</v>
      </c>
      <c r="J8577" s="1">
        <v>-7.4900000000000005E-5</v>
      </c>
      <c r="K8577" s="1">
        <v>-4.8099999999999998E-4</v>
      </c>
      <c r="L8577" s="1">
        <v>-4.8099999999999998E-4</v>
      </c>
      <c r="M8577">
        <v>-5.5549099999999997E-4</v>
      </c>
      <c r="N8577" s="1"/>
      <c r="P8577" s="1"/>
    </row>
    <row r="8578" spans="1:16" x14ac:dyDescent="0.3">
      <c r="A8578">
        <v>8.5753300000000008E-3</v>
      </c>
      <c r="B8578">
        <v>4.5441599999999998</v>
      </c>
      <c r="C8578">
        <v>-0.45584000000000002</v>
      </c>
      <c r="D8578">
        <v>2.6257000000000001</v>
      </c>
      <c r="E8578">
        <v>0.95920399999999995</v>
      </c>
      <c r="F8578">
        <v>0.959229</v>
      </c>
      <c r="G8578" s="1">
        <v>-4.8000000000000001E-4</v>
      </c>
      <c r="H8578" s="1">
        <v>-4.8000000000000001E-4</v>
      </c>
      <c r="I8578" s="1">
        <v>-7.5900000000000002E-5</v>
      </c>
      <c r="J8578" s="1">
        <v>-7.5799999999999999E-5</v>
      </c>
      <c r="K8578" s="1">
        <v>-4.8000000000000001E-4</v>
      </c>
      <c r="L8578" s="1">
        <v>-4.8000000000000001E-4</v>
      </c>
      <c r="M8578">
        <v>-5.5549099999999997E-4</v>
      </c>
      <c r="N8578" s="1"/>
      <c r="P8578" s="1"/>
    </row>
    <row r="8579" spans="1:16" x14ac:dyDescent="0.3">
      <c r="A8579">
        <v>8.5763300000000001E-3</v>
      </c>
      <c r="B8579">
        <v>4.5385799999999996</v>
      </c>
      <c r="C8579">
        <v>-0.461424</v>
      </c>
      <c r="D8579">
        <v>2.62384</v>
      </c>
      <c r="E8579">
        <v>0.95734200000000003</v>
      </c>
      <c r="F8579">
        <v>0.957368</v>
      </c>
      <c r="G8579" s="1">
        <v>-4.7899999999999999E-4</v>
      </c>
      <c r="H8579" s="1">
        <v>-4.7899999999999999E-4</v>
      </c>
      <c r="I8579" s="1">
        <v>-7.6799999999999997E-5</v>
      </c>
      <c r="J8579" s="1">
        <v>-7.6699999999999994E-5</v>
      </c>
      <c r="K8579" s="1">
        <v>-4.7899999999999999E-4</v>
      </c>
      <c r="L8579" s="1">
        <v>-4.7899999999999999E-4</v>
      </c>
      <c r="M8579">
        <v>-5.5549099999999997E-4</v>
      </c>
      <c r="N8579" s="1"/>
      <c r="P8579" s="1"/>
    </row>
    <row r="8580" spans="1:16" x14ac:dyDescent="0.3">
      <c r="A8580">
        <v>8.5773299999999993E-3</v>
      </c>
      <c r="B8580">
        <v>4.53301</v>
      </c>
      <c r="C8580">
        <v>-0.46699099999999999</v>
      </c>
      <c r="D8580">
        <v>2.6219800000000002</v>
      </c>
      <c r="E8580">
        <v>0.95548599999999995</v>
      </c>
      <c r="F8580">
        <v>0.95551200000000003</v>
      </c>
      <c r="G8580" s="1">
        <v>-4.7800000000000002E-4</v>
      </c>
      <c r="H8580" s="1">
        <v>-4.7800000000000002E-4</v>
      </c>
      <c r="I8580" s="1">
        <v>-7.7700000000000005E-5</v>
      </c>
      <c r="J8580" s="1">
        <v>-7.7600000000000002E-5</v>
      </c>
      <c r="K8580" s="1">
        <v>-4.7800000000000002E-4</v>
      </c>
      <c r="L8580" s="1">
        <v>-4.7800000000000002E-4</v>
      </c>
      <c r="M8580">
        <v>-5.5549099999999997E-4</v>
      </c>
      <c r="N8580" s="1"/>
      <c r="P8580" s="1"/>
    </row>
    <row r="8581" spans="1:16" x14ac:dyDescent="0.3">
      <c r="A8581">
        <v>8.5783300000000003E-3</v>
      </c>
      <c r="B8581">
        <v>4.5274599999999996</v>
      </c>
      <c r="C8581">
        <v>-0.47253899999999999</v>
      </c>
      <c r="D8581">
        <v>2.6201400000000001</v>
      </c>
      <c r="E8581">
        <v>0.95363699999999996</v>
      </c>
      <c r="F8581">
        <v>0.95366300000000004</v>
      </c>
      <c r="G8581" s="1">
        <v>-4.7699999999999999E-4</v>
      </c>
      <c r="H8581" s="1">
        <v>-4.7699999999999999E-4</v>
      </c>
      <c r="I8581" s="1">
        <v>-7.8700000000000002E-5</v>
      </c>
      <c r="J8581" s="1">
        <v>-7.8700000000000002E-5</v>
      </c>
      <c r="K8581" s="1">
        <v>-4.7699999999999999E-4</v>
      </c>
      <c r="L8581" s="1">
        <v>-4.7699999999999999E-4</v>
      </c>
      <c r="M8581">
        <v>-5.5549099999999997E-4</v>
      </c>
      <c r="N8581" s="1"/>
      <c r="P8581" s="1"/>
    </row>
    <row r="8582" spans="1:16" x14ac:dyDescent="0.3">
      <c r="A8582">
        <v>8.5793299999999996E-3</v>
      </c>
      <c r="B8582">
        <v>4.5219300000000002</v>
      </c>
      <c r="C8582">
        <v>-0.47806799999999999</v>
      </c>
      <c r="D8582">
        <v>2.61829</v>
      </c>
      <c r="E8582">
        <v>0.951793</v>
      </c>
      <c r="F8582">
        <v>0.95182</v>
      </c>
      <c r="G8582" s="1">
        <v>-4.7600000000000002E-4</v>
      </c>
      <c r="H8582" s="1">
        <v>-4.7600000000000002E-4</v>
      </c>
      <c r="I8582" s="1">
        <v>-7.9599999999999997E-5</v>
      </c>
      <c r="J8582" s="1">
        <v>-7.9599999999999997E-5</v>
      </c>
      <c r="K8582" s="1">
        <v>-4.7600000000000002E-4</v>
      </c>
      <c r="L8582" s="1">
        <v>-4.7600000000000002E-4</v>
      </c>
      <c r="M8582">
        <v>-5.5549099999999997E-4</v>
      </c>
      <c r="N8582" s="1"/>
      <c r="P8582" s="1"/>
    </row>
    <row r="8583" spans="1:16" x14ac:dyDescent="0.3">
      <c r="A8583">
        <v>8.5803300000000006E-3</v>
      </c>
      <c r="B8583">
        <v>4.5164200000000001</v>
      </c>
      <c r="C8583">
        <v>-0.48357899999999998</v>
      </c>
      <c r="D8583">
        <v>2.61646</v>
      </c>
      <c r="E8583">
        <v>0.94995600000000002</v>
      </c>
      <c r="F8583">
        <v>0.94998300000000002</v>
      </c>
      <c r="G8583" s="1">
        <v>-4.75E-4</v>
      </c>
      <c r="H8583" s="1">
        <v>-4.75E-4</v>
      </c>
      <c r="I8583" s="1">
        <v>-8.0500000000000005E-5</v>
      </c>
      <c r="J8583" s="1">
        <v>-8.0500000000000005E-5</v>
      </c>
      <c r="K8583" s="1">
        <v>-4.75E-4</v>
      </c>
      <c r="L8583" s="1">
        <v>-4.75E-4</v>
      </c>
      <c r="M8583">
        <v>-5.5549099999999997E-4</v>
      </c>
      <c r="N8583" s="1"/>
      <c r="P8583" s="1"/>
    </row>
    <row r="8584" spans="1:16" x14ac:dyDescent="0.3">
      <c r="A8584">
        <v>8.5813299999999999E-3</v>
      </c>
      <c r="B8584">
        <v>4.5109300000000001</v>
      </c>
      <c r="C8584">
        <v>-0.48907</v>
      </c>
      <c r="D8584">
        <v>2.61463</v>
      </c>
      <c r="E8584">
        <v>0.948125</v>
      </c>
      <c r="F8584">
        <v>0.94815199999999999</v>
      </c>
      <c r="G8584" s="1">
        <v>-4.7399999999999997E-4</v>
      </c>
      <c r="H8584" s="1">
        <v>-4.7399999999999997E-4</v>
      </c>
      <c r="I8584" s="1">
        <v>-8.14E-5</v>
      </c>
      <c r="J8584" s="1">
        <v>-8.14E-5</v>
      </c>
      <c r="K8584" s="1">
        <v>-4.7399999999999997E-4</v>
      </c>
      <c r="L8584" s="1">
        <v>-4.7399999999999997E-4</v>
      </c>
      <c r="M8584">
        <v>-5.5549099999999997E-4</v>
      </c>
      <c r="N8584" s="1"/>
      <c r="P8584" s="1"/>
    </row>
    <row r="8585" spans="1:16" x14ac:dyDescent="0.3">
      <c r="A8585">
        <v>8.5823300000000009E-3</v>
      </c>
      <c r="B8585">
        <v>4.5054600000000002</v>
      </c>
      <c r="C8585">
        <v>-0.49454199999999998</v>
      </c>
      <c r="D8585">
        <v>2.6128</v>
      </c>
      <c r="E8585">
        <v>0.94630099999999995</v>
      </c>
      <c r="F8585">
        <v>0.94632799999999995</v>
      </c>
      <c r="G8585" s="1">
        <v>-4.73E-4</v>
      </c>
      <c r="H8585" s="1">
        <v>-4.73E-4</v>
      </c>
      <c r="I8585" s="1">
        <v>-8.2299999999999995E-5</v>
      </c>
      <c r="J8585" s="1">
        <v>-8.2399999999999997E-5</v>
      </c>
      <c r="K8585" s="1">
        <v>-4.73E-4</v>
      </c>
      <c r="L8585" s="1">
        <v>-4.73E-4</v>
      </c>
      <c r="M8585">
        <v>-5.5549099999999997E-4</v>
      </c>
      <c r="N8585" s="1"/>
      <c r="P8585" s="1"/>
    </row>
    <row r="8586" spans="1:16" x14ac:dyDescent="0.3">
      <c r="A8586">
        <v>8.5833300000000001E-3</v>
      </c>
      <c r="B8586" s="1">
        <v>4.5000099999999996</v>
      </c>
      <c r="C8586">
        <v>-0.49999500000000002</v>
      </c>
      <c r="D8586">
        <v>2.6109800000000001</v>
      </c>
      <c r="E8586">
        <v>0.94448299999999996</v>
      </c>
      <c r="F8586">
        <v>0.94451099999999999</v>
      </c>
      <c r="G8586" s="1">
        <v>-4.7199999999999998E-4</v>
      </c>
      <c r="H8586" s="1">
        <v>-4.7199999999999998E-4</v>
      </c>
      <c r="I8586" s="1">
        <v>-8.3200000000000003E-5</v>
      </c>
      <c r="J8586" s="1">
        <v>-8.3300000000000005E-5</v>
      </c>
      <c r="K8586" s="1">
        <v>-4.7199999999999998E-4</v>
      </c>
      <c r="L8586" s="1">
        <v>-4.7199999999999998E-4</v>
      </c>
      <c r="M8586">
        <v>-5.5549099999999997E-4</v>
      </c>
      <c r="N8586" s="1"/>
      <c r="P8586" s="1"/>
    </row>
    <row r="8587" spans="1:16" x14ac:dyDescent="0.3">
      <c r="A8587">
        <v>8.5843299999999994E-3</v>
      </c>
      <c r="B8587">
        <v>4.4945700000000004</v>
      </c>
      <c r="C8587">
        <v>-0.50542799999999999</v>
      </c>
      <c r="D8587">
        <v>2.6091700000000002</v>
      </c>
      <c r="E8587">
        <v>0.94267199999999995</v>
      </c>
      <c r="F8587">
        <v>0.94269999999999998</v>
      </c>
      <c r="G8587" s="1">
        <v>-4.7100000000000001E-4</v>
      </c>
      <c r="H8587" s="1">
        <v>-4.7100000000000001E-4</v>
      </c>
      <c r="I8587" s="1">
        <v>-8.4099999999999998E-5</v>
      </c>
      <c r="J8587" s="1">
        <v>-8.3999999999999995E-5</v>
      </c>
      <c r="K8587" s="1">
        <v>-4.7100000000000001E-4</v>
      </c>
      <c r="L8587" s="1">
        <v>-4.7100000000000001E-4</v>
      </c>
      <c r="M8587">
        <v>-5.5549099999999997E-4</v>
      </c>
      <c r="N8587" s="1"/>
      <c r="P8587" s="1"/>
    </row>
    <row r="8588" spans="1:16" x14ac:dyDescent="0.3">
      <c r="A8588">
        <v>8.5853300000000004E-3</v>
      </c>
      <c r="B8588">
        <v>4.48916</v>
      </c>
      <c r="C8588">
        <v>-0.51084099999999999</v>
      </c>
      <c r="D8588">
        <v>2.60737</v>
      </c>
      <c r="E8588">
        <v>0.94086700000000001</v>
      </c>
      <c r="F8588">
        <v>0.94089599999999995</v>
      </c>
      <c r="G8588" s="1">
        <v>-4.6999999999999999E-4</v>
      </c>
      <c r="H8588" s="1">
        <v>-4.6999999999999999E-4</v>
      </c>
      <c r="I8588" s="1">
        <v>-8.5000000000000006E-5</v>
      </c>
      <c r="J8588" s="1">
        <v>-8.5099999999999995E-5</v>
      </c>
      <c r="K8588" s="1">
        <v>-4.6999999999999999E-4</v>
      </c>
      <c r="L8588" s="1">
        <v>-4.6999999999999999E-4</v>
      </c>
      <c r="M8588">
        <v>-5.5549099999999997E-4</v>
      </c>
      <c r="N8588" s="1"/>
      <c r="P8588" s="1"/>
    </row>
    <row r="8589" spans="1:16" x14ac:dyDescent="0.3">
      <c r="A8589">
        <v>8.5863299999999997E-3</v>
      </c>
      <c r="B8589">
        <v>4.4837699999999998</v>
      </c>
      <c r="C8589">
        <v>-0.51623300000000005</v>
      </c>
      <c r="D8589">
        <v>2.6055700000000002</v>
      </c>
      <c r="E8589">
        <v>0.93906900000000004</v>
      </c>
      <c r="F8589">
        <v>0.93909799999999999</v>
      </c>
      <c r="G8589" s="1">
        <v>-4.6999999999999999E-4</v>
      </c>
      <c r="H8589" s="1">
        <v>-4.6999999999999999E-4</v>
      </c>
      <c r="I8589" s="1">
        <v>-8.5900000000000001E-5</v>
      </c>
      <c r="J8589" s="1">
        <v>-8.6000000000000003E-5</v>
      </c>
      <c r="K8589" s="1">
        <v>-4.6999999999999999E-4</v>
      </c>
      <c r="L8589" s="1">
        <v>-4.6999999999999999E-4</v>
      </c>
      <c r="M8589">
        <v>-5.5549099999999997E-4</v>
      </c>
      <c r="N8589" s="1"/>
      <c r="P8589" s="1"/>
    </row>
    <row r="8590" spans="1:16" x14ac:dyDescent="0.3">
      <c r="A8590">
        <v>8.5873300000000007E-3</v>
      </c>
      <c r="B8590">
        <v>4.4783900000000001</v>
      </c>
      <c r="C8590">
        <v>-0.52160600000000001</v>
      </c>
      <c r="D8590">
        <v>2.60378</v>
      </c>
      <c r="E8590">
        <v>0.93727800000000006</v>
      </c>
      <c r="F8590">
        <v>0.937307</v>
      </c>
      <c r="G8590" s="1">
        <v>-4.6900000000000002E-4</v>
      </c>
      <c r="H8590" s="1">
        <v>-4.6900000000000002E-4</v>
      </c>
      <c r="I8590" s="1">
        <v>-8.6799999999999996E-5</v>
      </c>
      <c r="J8590" s="1">
        <v>-8.6899999999999998E-5</v>
      </c>
      <c r="K8590" s="1">
        <v>-4.6900000000000002E-4</v>
      </c>
      <c r="L8590" s="1">
        <v>-4.6900000000000002E-4</v>
      </c>
      <c r="M8590">
        <v>-5.5549099999999997E-4</v>
      </c>
      <c r="N8590" s="1"/>
      <c r="P8590" s="1"/>
    </row>
    <row r="8591" spans="1:16" x14ac:dyDescent="0.3">
      <c r="A8591">
        <v>8.5883299999999999E-3</v>
      </c>
      <c r="B8591">
        <v>4.4730400000000001</v>
      </c>
      <c r="C8591">
        <v>-0.52695700000000001</v>
      </c>
      <c r="D8591">
        <v>2.6019999999999999</v>
      </c>
      <c r="E8591">
        <v>0.93549400000000005</v>
      </c>
      <c r="F8591">
        <v>0.93552299999999999</v>
      </c>
      <c r="G8591" s="1">
        <v>-4.6799999999999999E-4</v>
      </c>
      <c r="H8591" s="1">
        <v>-4.6799999999999999E-4</v>
      </c>
      <c r="I8591" s="1">
        <v>-8.7700000000000004E-5</v>
      </c>
      <c r="J8591" s="1">
        <v>-8.7800000000000006E-5</v>
      </c>
      <c r="K8591" s="1">
        <v>-4.6799999999999999E-4</v>
      </c>
      <c r="L8591" s="1">
        <v>-4.6799999999999999E-4</v>
      </c>
      <c r="M8591">
        <v>-5.5549099999999997E-4</v>
      </c>
      <c r="N8591" s="1"/>
      <c r="P8591" s="1"/>
    </row>
    <row r="8592" spans="1:16" x14ac:dyDescent="0.3">
      <c r="A8592">
        <v>8.5893299999999992E-3</v>
      </c>
      <c r="B8592">
        <v>4.4677100000000003</v>
      </c>
      <c r="C8592">
        <v>-0.53228799999999998</v>
      </c>
      <c r="D8592">
        <v>2.6002200000000002</v>
      </c>
      <c r="E8592">
        <v>0.93371700000000002</v>
      </c>
      <c r="F8592">
        <v>0.93374599999999996</v>
      </c>
      <c r="G8592" s="1">
        <v>-4.6700000000000002E-4</v>
      </c>
      <c r="H8592" s="1">
        <v>-4.6700000000000002E-4</v>
      </c>
      <c r="I8592" s="1">
        <v>-8.8599999999999999E-5</v>
      </c>
      <c r="J8592" s="1">
        <v>-8.8499999999999996E-5</v>
      </c>
      <c r="K8592" s="1">
        <v>-4.6700000000000002E-4</v>
      </c>
      <c r="L8592" s="1">
        <v>-4.6700000000000002E-4</v>
      </c>
      <c r="M8592">
        <v>-5.5549099999999997E-4</v>
      </c>
      <c r="N8592" s="1"/>
      <c r="P8592" s="1"/>
    </row>
    <row r="8593" spans="1:16" x14ac:dyDescent="0.3">
      <c r="A8593">
        <v>8.5903300000000002E-3</v>
      </c>
      <c r="B8593">
        <v>4.4623999999999997</v>
      </c>
      <c r="C8593">
        <v>-0.53759800000000002</v>
      </c>
      <c r="D8593">
        <v>2.5984500000000001</v>
      </c>
      <c r="E8593">
        <v>0.93194699999999997</v>
      </c>
      <c r="F8593">
        <v>0.93197600000000003</v>
      </c>
      <c r="G8593" s="1">
        <v>-4.66E-4</v>
      </c>
      <c r="H8593" s="1">
        <v>-4.66E-4</v>
      </c>
      <c r="I8593" s="1">
        <v>-8.9499999999999994E-5</v>
      </c>
      <c r="J8593" s="1">
        <v>-8.9599999999999996E-5</v>
      </c>
      <c r="K8593" s="1">
        <v>-4.66E-4</v>
      </c>
      <c r="L8593" s="1">
        <v>-4.66E-4</v>
      </c>
      <c r="M8593">
        <v>-5.5549099999999997E-4</v>
      </c>
      <c r="N8593" s="1"/>
      <c r="P8593" s="1"/>
    </row>
    <row r="8594" spans="1:16" x14ac:dyDescent="0.3">
      <c r="A8594">
        <v>8.5913299999999995E-3</v>
      </c>
      <c r="B8594">
        <v>4.4571100000000001</v>
      </c>
      <c r="C8594">
        <v>-0.54288700000000001</v>
      </c>
      <c r="D8594">
        <v>2.5966900000000002</v>
      </c>
      <c r="E8594">
        <v>0.93018299999999998</v>
      </c>
      <c r="F8594">
        <v>0.93021399999999999</v>
      </c>
      <c r="G8594" s="1">
        <v>-4.6500000000000003E-4</v>
      </c>
      <c r="H8594" s="1">
        <v>-4.6500000000000003E-4</v>
      </c>
      <c r="I8594" s="1">
        <v>-9.0400000000000002E-5</v>
      </c>
      <c r="J8594" s="1">
        <v>-9.0500000000000004E-5</v>
      </c>
      <c r="K8594" s="1">
        <v>-4.6500000000000003E-4</v>
      </c>
      <c r="L8594" s="1">
        <v>-4.6500000000000003E-4</v>
      </c>
      <c r="M8594">
        <v>-5.5549099999999997E-4</v>
      </c>
      <c r="N8594" s="1"/>
      <c r="P8594" s="1"/>
    </row>
    <row r="8595" spans="1:16" x14ac:dyDescent="0.3">
      <c r="A8595">
        <v>8.5923300000000005E-3</v>
      </c>
      <c r="B8595">
        <v>4.4518500000000003</v>
      </c>
      <c r="C8595">
        <v>-0.54815400000000003</v>
      </c>
      <c r="D8595">
        <v>2.5949300000000002</v>
      </c>
      <c r="E8595">
        <v>0.928427</v>
      </c>
      <c r="F8595">
        <v>0.92845800000000001</v>
      </c>
      <c r="G8595" s="1">
        <v>-4.64E-4</v>
      </c>
      <c r="H8595" s="1">
        <v>-4.64E-4</v>
      </c>
      <c r="I8595" s="1">
        <v>-9.1299999999999997E-5</v>
      </c>
      <c r="J8595" s="1">
        <v>-9.1199999999999994E-5</v>
      </c>
      <c r="K8595" s="1">
        <v>-4.64E-4</v>
      </c>
      <c r="L8595" s="1">
        <v>-4.64E-4</v>
      </c>
      <c r="M8595">
        <v>-5.5549099999999997E-4</v>
      </c>
      <c r="N8595" s="1"/>
      <c r="P8595" s="1"/>
    </row>
    <row r="8596" spans="1:16" x14ac:dyDescent="0.3">
      <c r="A8596">
        <v>8.5933299999999997E-3</v>
      </c>
      <c r="B8596">
        <v>4.4466000000000001</v>
      </c>
      <c r="C8596">
        <v>-0.55339899999999997</v>
      </c>
      <c r="D8596">
        <v>2.5931799999999998</v>
      </c>
      <c r="E8596">
        <v>0.92667900000000003</v>
      </c>
      <c r="F8596">
        <v>0.926709</v>
      </c>
      <c r="G8596" s="1">
        <v>-4.6299999999999998E-4</v>
      </c>
      <c r="H8596" s="1">
        <v>-4.6299999999999998E-4</v>
      </c>
      <c r="I8596" s="1">
        <v>-9.2100000000000003E-5</v>
      </c>
      <c r="J8596" s="1">
        <v>-9.2100000000000003E-5</v>
      </c>
      <c r="K8596" s="1">
        <v>-4.6299999999999998E-4</v>
      </c>
      <c r="L8596" s="1">
        <v>-4.6299999999999998E-4</v>
      </c>
      <c r="M8596">
        <v>-5.5549099999999997E-4</v>
      </c>
      <c r="N8596" s="1"/>
      <c r="P8596" s="1"/>
    </row>
    <row r="8597" spans="1:16" x14ac:dyDescent="0.3">
      <c r="A8597">
        <v>8.5943400000000007E-3</v>
      </c>
      <c r="B8597">
        <v>4.4413799999999997</v>
      </c>
      <c r="C8597">
        <v>-0.55862299999999998</v>
      </c>
      <c r="D8597">
        <v>2.59144</v>
      </c>
      <c r="E8597">
        <v>0.92493700000000001</v>
      </c>
      <c r="F8597">
        <v>0.92496800000000001</v>
      </c>
      <c r="G8597" s="1">
        <v>-4.6200000000000001E-4</v>
      </c>
      <c r="H8597" s="1">
        <v>-4.6200000000000001E-4</v>
      </c>
      <c r="I8597" s="1">
        <v>-9.2999999999999997E-5</v>
      </c>
      <c r="J8597" s="1">
        <v>-9.3200000000000002E-5</v>
      </c>
      <c r="K8597" s="1">
        <v>-4.6200000000000001E-4</v>
      </c>
      <c r="L8597" s="1">
        <v>-4.6200000000000001E-4</v>
      </c>
      <c r="M8597">
        <v>-5.5549099999999997E-4</v>
      </c>
      <c r="N8597" s="1"/>
      <c r="P8597" s="1"/>
    </row>
    <row r="8598" spans="1:16" x14ac:dyDescent="0.3">
      <c r="A8598">
        <v>8.5953399999999999E-3</v>
      </c>
      <c r="B8598">
        <v>4.4361800000000002</v>
      </c>
      <c r="C8598">
        <v>-0.56382500000000002</v>
      </c>
      <c r="D8598">
        <v>2.5897100000000002</v>
      </c>
      <c r="E8598">
        <v>0.923203</v>
      </c>
      <c r="F8598">
        <v>0.923234</v>
      </c>
      <c r="G8598" s="1">
        <v>-4.6200000000000001E-4</v>
      </c>
      <c r="H8598" s="1">
        <v>-4.6200000000000001E-4</v>
      </c>
      <c r="I8598" s="1">
        <v>-9.3900000000000006E-5</v>
      </c>
      <c r="J8598" s="1">
        <v>-9.3900000000000006E-5</v>
      </c>
      <c r="K8598" s="1">
        <v>-4.6200000000000001E-4</v>
      </c>
      <c r="L8598" s="1">
        <v>-4.6200000000000001E-4</v>
      </c>
      <c r="M8598">
        <v>-5.5549099999999997E-4</v>
      </c>
      <c r="N8598" s="1"/>
      <c r="P8598" s="1"/>
    </row>
    <row r="8599" spans="1:16" x14ac:dyDescent="0.3">
      <c r="A8599">
        <v>8.5963399999999992E-3</v>
      </c>
      <c r="B8599">
        <v>4.431</v>
      </c>
      <c r="C8599">
        <v>-0.56900399999999995</v>
      </c>
      <c r="D8599">
        <v>2.5879799999999999</v>
      </c>
      <c r="E8599">
        <v>0.92147599999999996</v>
      </c>
      <c r="F8599">
        <v>0.92150799999999999</v>
      </c>
      <c r="G8599" s="1">
        <v>-4.6099999999999998E-4</v>
      </c>
      <c r="H8599" s="1">
        <v>-4.6099999999999998E-4</v>
      </c>
      <c r="I8599" s="1">
        <v>-9.4699999999999998E-5</v>
      </c>
      <c r="J8599" s="1">
        <v>-9.48E-5</v>
      </c>
      <c r="K8599" s="1">
        <v>-4.6099999999999998E-4</v>
      </c>
      <c r="L8599" s="1">
        <v>-4.6099999999999998E-4</v>
      </c>
      <c r="M8599">
        <v>-5.5549099999999997E-4</v>
      </c>
      <c r="N8599" s="1"/>
      <c r="P8599" s="1"/>
    </row>
    <row r="8600" spans="1:16" x14ac:dyDescent="0.3">
      <c r="A8600">
        <v>8.5973400000000002E-3</v>
      </c>
      <c r="B8600">
        <v>4.42584</v>
      </c>
      <c r="C8600">
        <v>-0.57416100000000003</v>
      </c>
      <c r="D8600">
        <v>2.5862599999999998</v>
      </c>
      <c r="E8600">
        <v>0.91975700000000005</v>
      </c>
      <c r="F8600">
        <v>0.91978899999999997</v>
      </c>
      <c r="G8600" s="1">
        <v>-4.6000000000000001E-4</v>
      </c>
      <c r="H8600" s="1">
        <v>-4.6000000000000001E-4</v>
      </c>
      <c r="I8600" s="1">
        <v>-9.5600000000000006E-5</v>
      </c>
      <c r="J8600" s="1">
        <v>-9.5500000000000004E-5</v>
      </c>
      <c r="K8600" s="1">
        <v>-4.6000000000000001E-4</v>
      </c>
      <c r="L8600" s="1">
        <v>-4.6000000000000001E-4</v>
      </c>
      <c r="M8600">
        <v>-5.5549099999999997E-4</v>
      </c>
      <c r="N8600" s="1"/>
      <c r="P8600" s="1"/>
    </row>
    <row r="8601" spans="1:16" x14ac:dyDescent="0.3">
      <c r="A8601">
        <v>8.5983399999999995E-3</v>
      </c>
      <c r="B8601">
        <v>4.4207099999999997</v>
      </c>
      <c r="C8601">
        <v>-0.579295</v>
      </c>
      <c r="D8601">
        <v>2.5845500000000001</v>
      </c>
      <c r="E8601">
        <v>0.918045</v>
      </c>
      <c r="F8601">
        <v>0.91807700000000003</v>
      </c>
      <c r="G8601" s="1">
        <v>-4.5899999999999999E-4</v>
      </c>
      <c r="H8601" s="1">
        <v>-4.5899999999999999E-4</v>
      </c>
      <c r="I8601" s="1">
        <v>-9.6500000000000001E-5</v>
      </c>
      <c r="J8601" s="1">
        <v>-9.6399999999999999E-5</v>
      </c>
      <c r="K8601" s="1">
        <v>-4.5899999999999999E-4</v>
      </c>
      <c r="L8601" s="1">
        <v>-4.5899999999999999E-4</v>
      </c>
      <c r="M8601">
        <v>-5.5549099999999997E-4</v>
      </c>
      <c r="N8601" s="1"/>
      <c r="P8601" s="1"/>
    </row>
    <row r="8602" spans="1:16" x14ac:dyDescent="0.3">
      <c r="A8602">
        <v>8.5993400000000005E-3</v>
      </c>
      <c r="B8602">
        <v>4.4155899999999999</v>
      </c>
      <c r="C8602">
        <v>-0.58440599999999998</v>
      </c>
      <c r="D8602">
        <v>2.5828500000000001</v>
      </c>
      <c r="E8602">
        <v>0.91634099999999996</v>
      </c>
      <c r="F8602">
        <v>0.91637400000000002</v>
      </c>
      <c r="G8602" s="1">
        <v>-4.5800000000000002E-4</v>
      </c>
      <c r="H8602" s="1">
        <v>-4.5800000000000002E-4</v>
      </c>
      <c r="I8602" s="1">
        <v>-9.7299999999999993E-5</v>
      </c>
      <c r="J8602" s="1">
        <v>-9.7299999999999993E-5</v>
      </c>
      <c r="K8602" s="1">
        <v>-4.5800000000000002E-4</v>
      </c>
      <c r="L8602" s="1">
        <v>-4.5800000000000002E-4</v>
      </c>
      <c r="M8602">
        <v>-5.5549099999999997E-4</v>
      </c>
      <c r="N8602" s="1"/>
      <c r="P8602" s="1"/>
    </row>
    <row r="8603" spans="1:16" x14ac:dyDescent="0.3">
      <c r="A8603">
        <v>8.6003399999999997E-3</v>
      </c>
      <c r="B8603">
        <v>4.4105100000000004</v>
      </c>
      <c r="C8603">
        <v>-0.58949399999999996</v>
      </c>
      <c r="D8603">
        <v>2.5811500000000001</v>
      </c>
      <c r="E8603">
        <v>0.91464500000000004</v>
      </c>
      <c r="F8603">
        <v>0.91467799999999999</v>
      </c>
      <c r="G8603" s="1">
        <v>-4.57E-4</v>
      </c>
      <c r="H8603" s="1">
        <v>-4.57E-4</v>
      </c>
      <c r="I8603" s="1">
        <v>-9.8200000000000002E-5</v>
      </c>
      <c r="J8603" s="1">
        <v>-9.8200000000000002E-5</v>
      </c>
      <c r="K8603" s="1">
        <v>-4.57E-4</v>
      </c>
      <c r="L8603" s="1">
        <v>-4.57E-4</v>
      </c>
      <c r="M8603">
        <v>-5.5549099999999997E-4</v>
      </c>
      <c r="N8603" s="1"/>
      <c r="P8603" s="1"/>
    </row>
    <row r="8604" spans="1:16" x14ac:dyDescent="0.3">
      <c r="A8604">
        <v>8.6013400000000007E-3</v>
      </c>
      <c r="B8604">
        <v>4.4054399999999996</v>
      </c>
      <c r="C8604">
        <v>-0.59455899999999995</v>
      </c>
      <c r="D8604">
        <v>2.5794600000000001</v>
      </c>
      <c r="E8604">
        <v>0.91295599999999999</v>
      </c>
      <c r="F8604">
        <v>0.91298900000000005</v>
      </c>
      <c r="G8604" s="1">
        <v>-4.5600000000000003E-4</v>
      </c>
      <c r="H8604" s="1">
        <v>-4.5600000000000003E-4</v>
      </c>
      <c r="I8604" s="1">
        <v>-9.8999999999999994E-5</v>
      </c>
      <c r="J8604" s="1">
        <v>-9.8900000000000005E-5</v>
      </c>
      <c r="K8604" s="1">
        <v>-4.5600000000000003E-4</v>
      </c>
      <c r="L8604" s="1">
        <v>-4.5600000000000003E-4</v>
      </c>
      <c r="M8604">
        <v>-5.5549099999999997E-4</v>
      </c>
      <c r="N8604" s="1"/>
      <c r="P8604" s="1"/>
    </row>
    <row r="8605" spans="1:16" x14ac:dyDescent="0.3">
      <c r="A8605">
        <v>8.60234E-3</v>
      </c>
      <c r="B8605">
        <v>4.4004000000000003</v>
      </c>
      <c r="C8605">
        <v>-0.59960100000000005</v>
      </c>
      <c r="D8605">
        <v>2.5777800000000002</v>
      </c>
      <c r="E8605">
        <v>0.91127599999999997</v>
      </c>
      <c r="F8605">
        <v>0.91130900000000004</v>
      </c>
      <c r="G8605" s="1">
        <v>-4.5600000000000003E-4</v>
      </c>
      <c r="H8605" s="1">
        <v>-4.5600000000000003E-4</v>
      </c>
      <c r="I8605" s="1">
        <v>-9.98E-5</v>
      </c>
      <c r="J8605" s="1">
        <v>-9.98E-5</v>
      </c>
      <c r="K8605" s="1">
        <v>-4.5600000000000003E-4</v>
      </c>
      <c r="L8605" s="1">
        <v>-4.5600000000000003E-4</v>
      </c>
      <c r="M8605">
        <v>-5.5549099999999997E-4</v>
      </c>
      <c r="N8605" s="1"/>
      <c r="P8605" s="1"/>
    </row>
    <row r="8606" spans="1:16" x14ac:dyDescent="0.3">
      <c r="A8606">
        <v>8.6033399999999993E-3</v>
      </c>
      <c r="B8606">
        <v>4.3953800000000003</v>
      </c>
      <c r="C8606">
        <v>-0.60461900000000002</v>
      </c>
      <c r="D8606">
        <v>2.5761099999999999</v>
      </c>
      <c r="E8606">
        <v>0.90960300000000005</v>
      </c>
      <c r="F8606">
        <v>0.909636</v>
      </c>
      <c r="G8606">
        <v>-4.5481800000000001E-4</v>
      </c>
      <c r="H8606" s="1">
        <v>-4.5481800000000001E-4</v>
      </c>
      <c r="I8606" s="1">
        <v>-1.01E-4</v>
      </c>
      <c r="J8606" s="1">
        <v>-1.00672E-4</v>
      </c>
      <c r="K8606" s="1">
        <v>-4.55E-4</v>
      </c>
      <c r="L8606" s="1">
        <v>-4.5481800000000001E-4</v>
      </c>
      <c r="M8606">
        <v>-5.5549099999999997E-4</v>
      </c>
      <c r="N8606" s="1"/>
      <c r="O8606" s="1"/>
      <c r="P8606" s="1"/>
    </row>
    <row r="8607" spans="1:16" x14ac:dyDescent="0.3">
      <c r="A8607">
        <v>8.6043400000000003E-3</v>
      </c>
      <c r="B8607">
        <v>4.39039</v>
      </c>
      <c r="C8607">
        <v>-0.60961200000000004</v>
      </c>
      <c r="D8607">
        <v>2.5744400000000001</v>
      </c>
      <c r="E8607">
        <v>0.90793800000000002</v>
      </c>
      <c r="F8607">
        <v>0.907972</v>
      </c>
      <c r="G8607">
        <v>-4.5398599999999997E-4</v>
      </c>
      <c r="H8607" s="1">
        <v>-4.5398599999999997E-4</v>
      </c>
      <c r="I8607" s="1">
        <v>-1.02E-4</v>
      </c>
      <c r="J8607" s="1">
        <v>-1.01388E-4</v>
      </c>
      <c r="K8607" s="1">
        <v>-4.5399999999999998E-4</v>
      </c>
      <c r="L8607" s="1">
        <v>-4.5398599999999997E-4</v>
      </c>
      <c r="M8607">
        <v>-5.5549099999999997E-4</v>
      </c>
      <c r="N8607" s="1"/>
      <c r="O8607" s="1"/>
      <c r="P8607" s="1"/>
    </row>
    <row r="8608" spans="1:16" x14ac:dyDescent="0.3">
      <c r="A8608">
        <v>8.6053399999999995E-3</v>
      </c>
      <c r="B8608">
        <v>4.3854199999999999</v>
      </c>
      <c r="C8608">
        <v>-0.61458199999999996</v>
      </c>
      <c r="D8608">
        <v>2.5727899999999999</v>
      </c>
      <c r="E8608">
        <v>0.906281</v>
      </c>
      <c r="F8608">
        <v>0.90631499999999998</v>
      </c>
      <c r="G8608">
        <v>-4.5315699999999998E-4</v>
      </c>
      <c r="H8608" s="1">
        <v>-4.5315699999999998E-4</v>
      </c>
      <c r="I8608" s="1">
        <v>-1.02E-4</v>
      </c>
      <c r="J8608" s="1">
        <v>-1.0228199999999999E-4</v>
      </c>
      <c r="K8608" s="1">
        <v>-4.5300000000000001E-4</v>
      </c>
      <c r="L8608" s="1">
        <v>-4.5315699999999998E-4</v>
      </c>
      <c r="M8608">
        <v>-5.5549099999999997E-4</v>
      </c>
      <c r="N8608" s="1"/>
      <c r="O8608" s="1"/>
      <c r="P8608" s="1"/>
    </row>
    <row r="8609" spans="1:16" x14ac:dyDescent="0.3">
      <c r="A8609">
        <v>8.6063400000000005E-3</v>
      </c>
      <c r="B8609">
        <v>4.3804699999999999</v>
      </c>
      <c r="C8609">
        <v>-0.61952799999999997</v>
      </c>
      <c r="D8609">
        <v>2.5711400000000002</v>
      </c>
      <c r="E8609">
        <v>0.90463199999999999</v>
      </c>
      <c r="F8609">
        <v>0.90466599999999997</v>
      </c>
      <c r="G8609">
        <v>-4.5233300000000002E-4</v>
      </c>
      <c r="H8609" s="1">
        <v>-4.5233300000000002E-4</v>
      </c>
      <c r="I8609" s="1">
        <v>-1.03E-4</v>
      </c>
      <c r="J8609" s="1">
        <v>-1.03176E-4</v>
      </c>
      <c r="K8609" s="1">
        <v>-4.5199999999999998E-4</v>
      </c>
      <c r="L8609" s="1">
        <v>-4.5233300000000002E-4</v>
      </c>
      <c r="M8609">
        <v>-5.5549099999999997E-4</v>
      </c>
      <c r="N8609" s="1"/>
      <c r="O8609" s="1"/>
      <c r="P8609" s="1"/>
    </row>
    <row r="8610" spans="1:16" x14ac:dyDescent="0.3">
      <c r="A8610">
        <v>8.6073399999999998E-3</v>
      </c>
      <c r="B8610">
        <v>4.3755499999999996</v>
      </c>
      <c r="C8610">
        <v>-0.62444900000000003</v>
      </c>
      <c r="D8610">
        <v>2.5695000000000001</v>
      </c>
      <c r="E8610">
        <v>0.90299099999999999</v>
      </c>
      <c r="F8610">
        <v>0.903026</v>
      </c>
      <c r="G8610">
        <v>-4.5151300000000001E-4</v>
      </c>
      <c r="H8610" s="1">
        <v>-4.5151300000000001E-4</v>
      </c>
      <c r="I8610" s="1">
        <v>-1.0399999999999999E-4</v>
      </c>
      <c r="J8610" s="1">
        <v>-1.03891E-4</v>
      </c>
      <c r="K8610" s="1">
        <v>-4.5199999999999998E-4</v>
      </c>
      <c r="L8610" s="1">
        <v>-4.5151300000000001E-4</v>
      </c>
      <c r="M8610">
        <v>-5.5549099999999997E-4</v>
      </c>
      <c r="N8610" s="1"/>
      <c r="O8610" s="1"/>
      <c r="P8610" s="1"/>
    </row>
    <row r="8611" spans="1:16" x14ac:dyDescent="0.3">
      <c r="A8611">
        <v>8.6083400000000008E-3</v>
      </c>
      <c r="B8611">
        <v>4.3706500000000004</v>
      </c>
      <c r="C8611">
        <v>-0.62934500000000004</v>
      </c>
      <c r="D8611">
        <v>2.5678700000000001</v>
      </c>
      <c r="E8611">
        <v>0.90135900000000002</v>
      </c>
      <c r="F8611">
        <v>0.90139400000000003</v>
      </c>
      <c r="G8611">
        <v>-4.5069700000000001E-4</v>
      </c>
      <c r="H8611" s="1">
        <v>-4.5069700000000001E-4</v>
      </c>
      <c r="I8611" s="1">
        <v>-1.05E-4</v>
      </c>
      <c r="J8611" s="1">
        <v>-1.0478499999999999E-4</v>
      </c>
      <c r="K8611" s="1">
        <v>-4.5100000000000001E-4</v>
      </c>
      <c r="L8611" s="1">
        <v>-4.5069700000000001E-4</v>
      </c>
      <c r="M8611">
        <v>-5.5549099999999997E-4</v>
      </c>
      <c r="N8611" s="1"/>
      <c r="O8611" s="1"/>
      <c r="P8611" s="1"/>
    </row>
    <row r="8612" spans="1:16" x14ac:dyDescent="0.3">
      <c r="A8612">
        <v>8.60934E-3</v>
      </c>
      <c r="B8612">
        <v>4.36578</v>
      </c>
      <c r="C8612">
        <v>-0.63421700000000003</v>
      </c>
      <c r="D8612">
        <v>2.5662400000000001</v>
      </c>
      <c r="E8612">
        <v>0.89973499999999995</v>
      </c>
      <c r="F8612">
        <v>0.89976999999999996</v>
      </c>
      <c r="G8612">
        <v>-4.4988500000000002E-4</v>
      </c>
      <c r="H8612" s="1">
        <v>-4.4988500000000002E-4</v>
      </c>
      <c r="I8612" s="1">
        <v>-1.06E-4</v>
      </c>
      <c r="J8612" s="1">
        <v>-1.05679E-4</v>
      </c>
      <c r="K8612" s="1">
        <v>-4.4999999999999999E-4</v>
      </c>
      <c r="L8612" s="1">
        <v>-4.4988500000000002E-4</v>
      </c>
      <c r="M8612">
        <v>-5.5549099999999997E-4</v>
      </c>
      <c r="N8612" s="1"/>
      <c r="O8612" s="1"/>
      <c r="P8612" s="1"/>
    </row>
    <row r="8613" spans="1:16" x14ac:dyDescent="0.3">
      <c r="A8613">
        <v>8.6103399999999993E-3</v>
      </c>
      <c r="B8613">
        <v>4.3609400000000003</v>
      </c>
      <c r="C8613">
        <v>-0.63906300000000005</v>
      </c>
      <c r="D8613">
        <v>2.5646300000000002</v>
      </c>
      <c r="E8613">
        <v>0.898119</v>
      </c>
      <c r="F8613">
        <v>0.89815400000000001</v>
      </c>
      <c r="G8613">
        <v>-4.4907699999999998E-4</v>
      </c>
      <c r="H8613" s="1">
        <v>-4.4907699999999998E-4</v>
      </c>
      <c r="I8613" s="1">
        <v>-1.06E-4</v>
      </c>
      <c r="J8613" s="1">
        <v>-1.06394E-4</v>
      </c>
      <c r="K8613" s="1">
        <v>-4.4900000000000002E-4</v>
      </c>
      <c r="L8613" s="1">
        <v>-4.4907699999999998E-4</v>
      </c>
      <c r="M8613">
        <v>-5.5549099999999997E-4</v>
      </c>
      <c r="N8613" s="1"/>
      <c r="O8613" s="1"/>
      <c r="P8613" s="1"/>
    </row>
    <row r="8614" spans="1:16" x14ac:dyDescent="0.3">
      <c r="A8614">
        <v>8.6113400000000003E-3</v>
      </c>
      <c r="B8614">
        <v>4.3561199999999998</v>
      </c>
      <c r="C8614">
        <v>-0.64388500000000004</v>
      </c>
      <c r="D8614">
        <v>2.5630199999999999</v>
      </c>
      <c r="E8614">
        <v>0.89651199999999998</v>
      </c>
      <c r="F8614">
        <v>0.89654699999999998</v>
      </c>
      <c r="G8614">
        <v>-4.4827400000000002E-4</v>
      </c>
      <c r="H8614" s="1">
        <v>-4.4827400000000002E-4</v>
      </c>
      <c r="I8614" s="1">
        <v>-1.07E-4</v>
      </c>
      <c r="J8614" s="1">
        <v>-1.0728799999999999E-4</v>
      </c>
      <c r="K8614" s="1">
        <v>-4.4799999999999999E-4</v>
      </c>
      <c r="L8614" s="1">
        <v>-4.4827400000000002E-4</v>
      </c>
      <c r="M8614">
        <v>-5.5549099999999997E-4</v>
      </c>
      <c r="N8614" s="1"/>
      <c r="O8614" s="1"/>
      <c r="P8614" s="1"/>
    </row>
    <row r="8615" spans="1:16" x14ac:dyDescent="0.3">
      <c r="A8615">
        <v>8.6123399999999996E-3</v>
      </c>
      <c r="B8615">
        <v>4.3513200000000003</v>
      </c>
      <c r="C8615">
        <v>-0.64868000000000003</v>
      </c>
      <c r="D8615">
        <v>2.56142</v>
      </c>
      <c r="E8615">
        <v>0.89491299999999996</v>
      </c>
      <c r="F8615">
        <v>0.89494899999999999</v>
      </c>
      <c r="G8615">
        <v>-4.4747400000000001E-4</v>
      </c>
      <c r="H8615" s="1">
        <v>-4.4747400000000001E-4</v>
      </c>
      <c r="I8615" s="1">
        <v>-1.08E-4</v>
      </c>
      <c r="J8615" s="1">
        <v>-1.08004E-4</v>
      </c>
      <c r="K8615" s="1">
        <v>-4.4700000000000002E-4</v>
      </c>
      <c r="L8615" s="1">
        <v>-4.4747400000000001E-4</v>
      </c>
      <c r="M8615">
        <v>-5.5549099999999997E-4</v>
      </c>
      <c r="N8615" s="1"/>
      <c r="O8615" s="1"/>
      <c r="P8615" s="1"/>
    </row>
    <row r="8616" spans="1:16" x14ac:dyDescent="0.3">
      <c r="A8616">
        <v>8.6133400000000006E-3</v>
      </c>
      <c r="B8616">
        <v>4.3465499999999997</v>
      </c>
      <c r="C8616">
        <v>-0.653451</v>
      </c>
      <c r="D8616">
        <v>2.5598299999999998</v>
      </c>
      <c r="E8616">
        <v>0.89332199999999995</v>
      </c>
      <c r="F8616">
        <v>0.89335900000000001</v>
      </c>
      <c r="G8616">
        <v>-4.4667900000000001E-4</v>
      </c>
      <c r="H8616" s="1">
        <v>-4.4667900000000001E-4</v>
      </c>
      <c r="I8616" s="1">
        <v>-1.0900000000000001E-4</v>
      </c>
      <c r="J8616" s="1">
        <v>-1.08719E-4</v>
      </c>
      <c r="K8616" s="1">
        <v>-4.4700000000000002E-4</v>
      </c>
      <c r="L8616" s="1">
        <v>-4.4667900000000001E-4</v>
      </c>
      <c r="M8616">
        <v>-5.5549099999999997E-4</v>
      </c>
      <c r="N8616" s="1"/>
      <c r="O8616" s="1"/>
      <c r="P8616" s="1"/>
    </row>
    <row r="8617" spans="1:16" x14ac:dyDescent="0.3">
      <c r="A8617">
        <v>8.6143399999999998E-3</v>
      </c>
      <c r="B8617">
        <v>4.3418099999999997</v>
      </c>
      <c r="C8617">
        <v>-0.65819499999999997</v>
      </c>
      <c r="D8617">
        <v>2.5582500000000001</v>
      </c>
      <c r="E8617">
        <v>0.89174100000000001</v>
      </c>
      <c r="F8617">
        <v>0.89177700000000004</v>
      </c>
      <c r="G8617">
        <v>-4.4588899999999999E-4</v>
      </c>
      <c r="H8617" s="1">
        <v>-4.4588899999999999E-4</v>
      </c>
      <c r="I8617" s="1">
        <v>-1.1E-4</v>
      </c>
      <c r="J8617" s="1">
        <v>-1.09613E-4</v>
      </c>
      <c r="K8617" s="1">
        <v>-4.46E-4</v>
      </c>
      <c r="L8617" s="1">
        <v>-4.4588899999999999E-4</v>
      </c>
      <c r="M8617">
        <v>-5.5549099999999997E-4</v>
      </c>
      <c r="N8617" s="1"/>
      <c r="O8617" s="1"/>
      <c r="P8617" s="1"/>
    </row>
    <row r="8618" spans="1:16" x14ac:dyDescent="0.3">
      <c r="A8618">
        <v>8.6153400000000008E-3</v>
      </c>
      <c r="B8618">
        <v>4.3370899999999999</v>
      </c>
      <c r="C8618">
        <v>-0.66291299999999997</v>
      </c>
      <c r="D8618">
        <v>2.5566800000000001</v>
      </c>
      <c r="E8618">
        <v>0.89016700000000004</v>
      </c>
      <c r="F8618">
        <v>0.890204</v>
      </c>
      <c r="G8618">
        <v>-4.4510200000000001E-4</v>
      </c>
      <c r="H8618" s="1">
        <v>-4.4510200000000001E-4</v>
      </c>
      <c r="I8618" s="1">
        <v>-1.1E-4</v>
      </c>
      <c r="J8618" s="1">
        <v>-1.10328E-4</v>
      </c>
      <c r="K8618" s="1">
        <v>-4.4499999999999997E-4</v>
      </c>
      <c r="L8618" s="1">
        <v>-4.4510200000000001E-4</v>
      </c>
      <c r="M8618">
        <v>-5.5549099999999997E-4</v>
      </c>
      <c r="N8618" s="1"/>
      <c r="O8618" s="1"/>
      <c r="P8618" s="1"/>
    </row>
    <row r="8619" spans="1:16" x14ac:dyDescent="0.3">
      <c r="A8619">
        <v>8.6163400000000001E-3</v>
      </c>
      <c r="B8619">
        <v>4.3323900000000002</v>
      </c>
      <c r="C8619">
        <v>-0.66760600000000003</v>
      </c>
      <c r="D8619">
        <v>2.55511</v>
      </c>
      <c r="E8619">
        <v>0.88860300000000003</v>
      </c>
      <c r="F8619">
        <v>0.88863999999999999</v>
      </c>
      <c r="G8619">
        <v>-4.4432E-4</v>
      </c>
      <c r="H8619" s="1">
        <v>-4.4432E-4</v>
      </c>
      <c r="I8619" s="1">
        <v>-1.11E-4</v>
      </c>
      <c r="J8619" s="1">
        <v>-1.11222E-4</v>
      </c>
      <c r="K8619" s="1">
        <v>-4.44E-4</v>
      </c>
      <c r="L8619" s="1">
        <v>-4.4432E-4</v>
      </c>
      <c r="M8619">
        <v>-5.5549099999999997E-4</v>
      </c>
      <c r="N8619" s="1"/>
      <c r="O8619" s="1"/>
      <c r="P8619" s="1"/>
    </row>
    <row r="8620" spans="1:16" x14ac:dyDescent="0.3">
      <c r="A8620">
        <v>8.6173399999999994E-3</v>
      </c>
      <c r="B8620">
        <v>4.3277299999999999</v>
      </c>
      <c r="C8620">
        <v>-0.67227099999999995</v>
      </c>
      <c r="D8620">
        <v>2.5535600000000001</v>
      </c>
      <c r="E8620">
        <v>0.88704799999999995</v>
      </c>
      <c r="F8620">
        <v>0.88708500000000001</v>
      </c>
      <c r="G8620">
        <v>-4.43542E-4</v>
      </c>
      <c r="H8620" s="1">
        <v>-4.43542E-4</v>
      </c>
      <c r="I8620" s="1">
        <v>-1.12E-4</v>
      </c>
      <c r="J8620" s="1">
        <v>-1.11938E-4</v>
      </c>
      <c r="K8620" s="1">
        <v>-4.44E-4</v>
      </c>
      <c r="L8620" s="1">
        <v>-4.43542E-4</v>
      </c>
      <c r="M8620">
        <v>-5.5549099999999997E-4</v>
      </c>
      <c r="N8620" s="1"/>
      <c r="O8620" s="1"/>
      <c r="P8620" s="1"/>
    </row>
    <row r="8621" spans="1:16" x14ac:dyDescent="0.3">
      <c r="A8621">
        <v>8.6183400000000004E-3</v>
      </c>
      <c r="B8621">
        <v>4.3230899999999997</v>
      </c>
      <c r="C8621">
        <v>-0.67691100000000004</v>
      </c>
      <c r="D8621">
        <v>2.5520100000000001</v>
      </c>
      <c r="E8621">
        <v>0.88550099999999998</v>
      </c>
      <c r="F8621">
        <v>0.88553800000000005</v>
      </c>
      <c r="G8621">
        <v>-4.4276899999999998E-4</v>
      </c>
      <c r="H8621" s="1">
        <v>-4.4276899999999998E-4</v>
      </c>
      <c r="I8621" s="1">
        <v>-1.13E-4</v>
      </c>
      <c r="J8621" s="1">
        <v>-1.1283200000000001E-4</v>
      </c>
      <c r="K8621" s="1">
        <v>-4.4299999999999998E-4</v>
      </c>
      <c r="L8621" s="1">
        <v>-4.4276899999999998E-4</v>
      </c>
      <c r="M8621">
        <v>-5.5549099999999997E-4</v>
      </c>
      <c r="N8621" s="1"/>
      <c r="O8621" s="1"/>
      <c r="P8621" s="1"/>
    </row>
    <row r="8622" spans="1:16" x14ac:dyDescent="0.3">
      <c r="A8622">
        <v>8.6193399999999996E-3</v>
      </c>
      <c r="B8622">
        <v>4.3184800000000001</v>
      </c>
      <c r="C8622">
        <v>-0.68152299999999999</v>
      </c>
      <c r="D8622">
        <v>2.5504799999999999</v>
      </c>
      <c r="E8622">
        <v>0.88396300000000005</v>
      </c>
      <c r="F8622">
        <v>0.88400100000000004</v>
      </c>
      <c r="G8622">
        <v>-4.4200000000000001E-4</v>
      </c>
      <c r="H8622" s="1">
        <v>-4.4200000000000001E-4</v>
      </c>
      <c r="I8622" s="1">
        <v>-1.13E-4</v>
      </c>
      <c r="J8622" s="1">
        <v>-1.13547E-4</v>
      </c>
      <c r="K8622" s="1">
        <v>-4.4200000000000001E-4</v>
      </c>
      <c r="L8622" s="1">
        <v>-4.4200000000000001E-4</v>
      </c>
      <c r="M8622">
        <v>-5.5549099999999997E-4</v>
      </c>
      <c r="N8622" s="1"/>
      <c r="O8622" s="1"/>
      <c r="P8622" s="1"/>
    </row>
    <row r="8623" spans="1:16" x14ac:dyDescent="0.3">
      <c r="A8623">
        <v>8.6203400000000006E-3</v>
      </c>
      <c r="B8623">
        <v>4.3138899999999998</v>
      </c>
      <c r="C8623">
        <v>-0.68610899999999997</v>
      </c>
      <c r="D8623">
        <v>2.54895</v>
      </c>
      <c r="E8623">
        <v>0.88243400000000005</v>
      </c>
      <c r="F8623">
        <v>0.88247200000000003</v>
      </c>
      <c r="G8623">
        <v>-4.4123600000000002E-4</v>
      </c>
      <c r="H8623" s="1">
        <v>-4.4123600000000002E-4</v>
      </c>
      <c r="I8623" s="1">
        <v>-1.1400000000000001E-4</v>
      </c>
      <c r="J8623" s="1">
        <v>-1.14262E-4</v>
      </c>
      <c r="K8623" s="1">
        <v>-4.4099999999999999E-4</v>
      </c>
      <c r="L8623" s="1">
        <v>-4.4123600000000002E-4</v>
      </c>
      <c r="M8623">
        <v>-5.5549099999999997E-4</v>
      </c>
      <c r="N8623" s="1"/>
      <c r="O8623" s="1"/>
      <c r="P8623" s="1"/>
    </row>
    <row r="8624" spans="1:16" x14ac:dyDescent="0.3">
      <c r="A8624">
        <v>8.6213399999999999E-3</v>
      </c>
      <c r="B8624">
        <v>4.3093300000000001</v>
      </c>
      <c r="C8624">
        <v>-0.69066700000000003</v>
      </c>
      <c r="D8624">
        <v>2.5474299999999999</v>
      </c>
      <c r="E8624">
        <v>0.88091399999999997</v>
      </c>
      <c r="F8624">
        <v>0.88095299999999999</v>
      </c>
      <c r="G8624">
        <v>-4.4047599999999998E-4</v>
      </c>
      <c r="H8624" s="1">
        <v>-4.4047599999999998E-4</v>
      </c>
      <c r="I8624" s="1">
        <v>-1.15E-4</v>
      </c>
      <c r="J8624" s="1">
        <v>-1.1515600000000001E-4</v>
      </c>
      <c r="K8624" s="1">
        <v>-4.4000000000000002E-4</v>
      </c>
      <c r="L8624" s="1">
        <v>-4.4047599999999998E-4</v>
      </c>
      <c r="M8624">
        <v>-5.5549099999999997E-4</v>
      </c>
      <c r="N8624" s="1"/>
      <c r="O8624" s="1"/>
      <c r="P8624" s="1"/>
    </row>
    <row r="8625" spans="1:16" x14ac:dyDescent="0.3">
      <c r="A8625">
        <v>8.6223399999999992E-3</v>
      </c>
      <c r="B8625">
        <v>4.3048000000000002</v>
      </c>
      <c r="C8625">
        <v>-0.69519900000000001</v>
      </c>
      <c r="D8625">
        <v>2.5459200000000002</v>
      </c>
      <c r="E8625">
        <v>0.87940399999999996</v>
      </c>
      <c r="F8625">
        <v>0.87944199999999995</v>
      </c>
      <c r="G8625">
        <v>-4.3972100000000001E-4</v>
      </c>
      <c r="H8625" s="1">
        <v>-4.3972100000000001E-4</v>
      </c>
      <c r="I8625" s="1">
        <v>-1.16E-4</v>
      </c>
      <c r="J8625" s="1">
        <v>-1.1569300000000001E-4</v>
      </c>
      <c r="K8625" s="1">
        <v>-4.4000000000000002E-4</v>
      </c>
      <c r="L8625" s="1">
        <v>-4.3972100000000001E-4</v>
      </c>
      <c r="M8625">
        <v>-5.5549199999999999E-4</v>
      </c>
      <c r="N8625" s="1"/>
      <c r="O8625" s="1"/>
      <c r="P8625" s="1"/>
    </row>
    <row r="8626" spans="1:16" x14ac:dyDescent="0.3">
      <c r="A8626">
        <v>8.6233400000000002E-3</v>
      </c>
      <c r="B8626">
        <v>4.3003</v>
      </c>
      <c r="C8626">
        <v>-0.69970200000000005</v>
      </c>
      <c r="D8626">
        <v>2.5444200000000001</v>
      </c>
      <c r="E8626">
        <v>0.87790199999999996</v>
      </c>
      <c r="F8626">
        <v>0.87794099999999997</v>
      </c>
      <c r="G8626">
        <v>-4.3897100000000002E-4</v>
      </c>
      <c r="H8626" s="1">
        <v>-4.3897100000000002E-4</v>
      </c>
      <c r="I8626" s="1">
        <v>-1.17E-4</v>
      </c>
      <c r="J8626" s="1">
        <v>-1.16408E-4</v>
      </c>
      <c r="K8626" s="1">
        <v>-4.3899999999999999E-4</v>
      </c>
      <c r="L8626" s="1">
        <v>-4.3897100000000002E-4</v>
      </c>
      <c r="M8626">
        <v>-5.5549199999999999E-4</v>
      </c>
      <c r="N8626" s="1"/>
      <c r="O8626" s="1"/>
      <c r="P8626" s="1"/>
    </row>
    <row r="8627" spans="1:16" x14ac:dyDescent="0.3">
      <c r="A8627">
        <v>8.6243399999999994E-3</v>
      </c>
      <c r="B8627">
        <v>4.29582</v>
      </c>
      <c r="C8627">
        <v>-0.704179</v>
      </c>
      <c r="D8627">
        <v>2.5429200000000001</v>
      </c>
      <c r="E8627">
        <v>0.87641000000000002</v>
      </c>
      <c r="F8627">
        <v>0.87644900000000003</v>
      </c>
      <c r="G8627">
        <v>-4.3822400000000002E-4</v>
      </c>
      <c r="H8627" s="1">
        <v>-4.3822400000000002E-4</v>
      </c>
      <c r="I8627" s="1">
        <v>-1.17E-4</v>
      </c>
      <c r="J8627" s="1">
        <v>-1.17123E-4</v>
      </c>
      <c r="K8627" s="1">
        <v>-4.3800000000000002E-4</v>
      </c>
      <c r="L8627">
        <v>-4.3822400000000002E-4</v>
      </c>
      <c r="M8627">
        <v>-5.5549199999999999E-4</v>
      </c>
      <c r="N8627" s="1"/>
      <c r="O8627" s="1"/>
      <c r="P8627" s="1"/>
    </row>
    <row r="8628" spans="1:16" x14ac:dyDescent="0.3">
      <c r="A8628">
        <v>8.6253400000000004E-3</v>
      </c>
      <c r="B8628">
        <v>4.2913699999999997</v>
      </c>
      <c r="C8628">
        <v>-0.70862700000000001</v>
      </c>
      <c r="D8628">
        <v>2.5414400000000001</v>
      </c>
      <c r="E8628">
        <v>0.87492700000000001</v>
      </c>
      <c r="F8628">
        <v>0.87496600000000002</v>
      </c>
      <c r="G8628">
        <v>-4.3748300000000001E-4</v>
      </c>
      <c r="H8628" s="1">
        <v>-4.3748300000000001E-4</v>
      </c>
      <c r="I8628" s="1">
        <v>-1.18E-4</v>
      </c>
      <c r="J8628" s="1">
        <v>-1.1801700000000001E-4</v>
      </c>
      <c r="K8628" s="1">
        <v>-4.37E-4</v>
      </c>
      <c r="L8628">
        <v>-4.3748300000000001E-4</v>
      </c>
      <c r="M8628">
        <v>-5.5549199999999999E-4</v>
      </c>
      <c r="N8628" s="1"/>
      <c r="O8628" s="1"/>
      <c r="P8628" s="1"/>
    </row>
    <row r="8629" spans="1:16" x14ac:dyDescent="0.3">
      <c r="A8629">
        <v>8.6263399999999997E-3</v>
      </c>
      <c r="B8629">
        <v>4.28695</v>
      </c>
      <c r="C8629">
        <v>-0.71304699999999999</v>
      </c>
      <c r="D8629">
        <v>2.5399699999999998</v>
      </c>
      <c r="E8629">
        <v>0.87345300000000003</v>
      </c>
      <c r="F8629">
        <v>0.87349299999999996</v>
      </c>
      <c r="G8629">
        <v>-4.3674600000000001E-4</v>
      </c>
      <c r="H8629" s="1">
        <v>-4.3674600000000001E-4</v>
      </c>
      <c r="I8629" s="1">
        <v>-1.1900000000000001E-4</v>
      </c>
      <c r="J8629" s="1">
        <v>-1.18732E-4</v>
      </c>
      <c r="K8629" s="1">
        <v>-4.37E-4</v>
      </c>
      <c r="L8629">
        <v>-4.3674600000000001E-4</v>
      </c>
      <c r="M8629">
        <v>-5.5549199999999999E-4</v>
      </c>
      <c r="N8629" s="1"/>
      <c r="O8629" s="1"/>
      <c r="P8629" s="1"/>
    </row>
    <row r="8630" spans="1:16" x14ac:dyDescent="0.3">
      <c r="A8630">
        <v>8.6273400000000007E-3</v>
      </c>
      <c r="B8630">
        <v>4.2825600000000001</v>
      </c>
      <c r="C8630">
        <v>-0.71743900000000005</v>
      </c>
      <c r="D8630">
        <v>2.5385</v>
      </c>
      <c r="E8630">
        <v>0.87198900000000001</v>
      </c>
      <c r="F8630">
        <v>0.87202800000000003</v>
      </c>
      <c r="G8630">
        <v>-4.3601399999999998E-4</v>
      </c>
      <c r="H8630" s="1">
        <v>-4.3601399999999998E-4</v>
      </c>
      <c r="I8630" s="1">
        <v>-1.1900000000000001E-4</v>
      </c>
      <c r="J8630" s="1">
        <v>-1.19627E-4</v>
      </c>
      <c r="K8630" s="1">
        <v>-4.3600000000000003E-4</v>
      </c>
      <c r="L8630">
        <v>-4.3601399999999998E-4</v>
      </c>
      <c r="M8630">
        <v>-5.5549199999999999E-4</v>
      </c>
      <c r="N8630" s="1"/>
      <c r="O8630" s="1"/>
      <c r="P8630" s="1"/>
    </row>
    <row r="8631" spans="1:16" x14ac:dyDescent="0.3">
      <c r="A8631">
        <v>8.62834E-3</v>
      </c>
      <c r="B8631">
        <v>4.2782</v>
      </c>
      <c r="C8631">
        <v>-0.72180299999999997</v>
      </c>
      <c r="D8631">
        <v>2.5370499999999998</v>
      </c>
      <c r="E8631">
        <v>0.87053400000000003</v>
      </c>
      <c r="F8631">
        <v>0.87057399999999996</v>
      </c>
      <c r="G8631">
        <v>-4.3528700000000002E-4</v>
      </c>
      <c r="H8631" s="1">
        <v>-4.3528700000000002E-4</v>
      </c>
      <c r="I8631" s="1">
        <v>-1.2E-4</v>
      </c>
      <c r="J8631" s="1">
        <v>-1.2016299999999999E-4</v>
      </c>
      <c r="K8631" s="1">
        <v>-4.35E-4</v>
      </c>
      <c r="L8631">
        <v>-4.3528700000000002E-4</v>
      </c>
      <c r="M8631">
        <v>-5.5549199999999999E-4</v>
      </c>
      <c r="N8631" s="1"/>
      <c r="O8631" s="1"/>
      <c r="P8631" s="1"/>
    </row>
    <row r="8632" spans="1:16" x14ac:dyDescent="0.3">
      <c r="A8632">
        <v>8.6293399999999992E-3</v>
      </c>
      <c r="B8632">
        <v>4.27386</v>
      </c>
      <c r="C8632">
        <v>-0.72613899999999998</v>
      </c>
      <c r="D8632">
        <v>2.5356000000000001</v>
      </c>
      <c r="E8632">
        <v>0.86908799999999997</v>
      </c>
      <c r="F8632">
        <v>0.86912900000000004</v>
      </c>
      <c r="G8632">
        <v>-4.3456400000000002E-4</v>
      </c>
      <c r="H8632" s="1">
        <v>-4.3456400000000002E-4</v>
      </c>
      <c r="I8632" s="1">
        <v>-1.21E-4</v>
      </c>
      <c r="J8632" s="1">
        <v>-1.20878E-4</v>
      </c>
      <c r="K8632" s="1">
        <v>-4.35E-4</v>
      </c>
      <c r="L8632">
        <v>-4.3456400000000002E-4</v>
      </c>
      <c r="M8632">
        <v>-5.5549199999999999E-4</v>
      </c>
      <c r="N8632" s="1"/>
      <c r="O8632" s="1"/>
      <c r="P8632" s="1"/>
    </row>
    <row r="8633" spans="1:16" x14ac:dyDescent="0.3">
      <c r="A8633">
        <v>8.6303400000000002E-3</v>
      </c>
      <c r="B8633">
        <v>4.2695499999999997</v>
      </c>
      <c r="C8633">
        <v>-0.73044500000000001</v>
      </c>
      <c r="D8633">
        <v>2.53417</v>
      </c>
      <c r="E8633">
        <v>0.86765199999999998</v>
      </c>
      <c r="F8633">
        <v>0.86769300000000005</v>
      </c>
      <c r="G8633">
        <v>-4.3384599999999999E-4</v>
      </c>
      <c r="H8633" s="1">
        <v>-4.3384599999999999E-4</v>
      </c>
      <c r="I8633" s="1">
        <v>-1.22E-4</v>
      </c>
      <c r="J8633" s="1">
        <v>-1.21593E-4</v>
      </c>
      <c r="K8633" s="1">
        <v>-4.3399999999999998E-4</v>
      </c>
      <c r="L8633">
        <v>-4.3384599999999999E-4</v>
      </c>
      <c r="M8633">
        <v>-5.5549199999999999E-4</v>
      </c>
      <c r="N8633" s="1"/>
      <c r="O8633" s="1"/>
      <c r="P8633" s="1"/>
    </row>
    <row r="8634" spans="1:16" x14ac:dyDescent="0.3">
      <c r="A8634">
        <v>8.6313399999999995E-3</v>
      </c>
      <c r="B8634">
        <v>4.2652799999999997</v>
      </c>
      <c r="C8634">
        <v>-0.73472300000000001</v>
      </c>
      <c r="D8634">
        <v>2.53274</v>
      </c>
      <c r="E8634">
        <v>0.86622600000000005</v>
      </c>
      <c r="F8634">
        <v>0.86626700000000001</v>
      </c>
      <c r="G8634">
        <v>-4.3313299999999999E-4</v>
      </c>
      <c r="H8634" s="1">
        <v>-4.3313299999999999E-4</v>
      </c>
      <c r="I8634" s="1">
        <v>-1.22E-4</v>
      </c>
      <c r="J8634" s="1">
        <v>-1.22488E-4</v>
      </c>
      <c r="K8634" s="1">
        <v>-4.3300000000000001E-4</v>
      </c>
      <c r="L8634">
        <v>-4.3313299999999999E-4</v>
      </c>
      <c r="M8634">
        <v>-5.5549199999999999E-4</v>
      </c>
      <c r="N8634" s="1"/>
      <c r="O8634" s="1"/>
      <c r="P8634" s="1"/>
    </row>
    <row r="8635" spans="1:16" x14ac:dyDescent="0.3">
      <c r="A8635">
        <v>8.6323400000000005E-3</v>
      </c>
      <c r="B8635">
        <v>4.2610299999999999</v>
      </c>
      <c r="C8635">
        <v>-0.73897199999999996</v>
      </c>
      <c r="D8635">
        <v>2.5313300000000001</v>
      </c>
      <c r="E8635">
        <v>0.86480999999999997</v>
      </c>
      <c r="F8635">
        <v>0.86485100000000004</v>
      </c>
      <c r="G8635">
        <v>-4.3242500000000001E-4</v>
      </c>
      <c r="H8635" s="1">
        <v>-4.3242500000000001E-4</v>
      </c>
      <c r="I8635" s="1">
        <v>-1.2300000000000001E-4</v>
      </c>
      <c r="J8635" s="1">
        <v>-1.2320300000000001E-4</v>
      </c>
      <c r="K8635" s="1">
        <v>-4.3199999999999998E-4</v>
      </c>
      <c r="L8635">
        <v>-4.3242500000000001E-4</v>
      </c>
      <c r="M8635">
        <v>-5.5549199999999999E-4</v>
      </c>
      <c r="N8635" s="1"/>
      <c r="O8635" s="1"/>
      <c r="P8635" s="1"/>
    </row>
    <row r="8636" spans="1:16" x14ac:dyDescent="0.3">
      <c r="A8636">
        <v>8.6333399999999998E-3</v>
      </c>
      <c r="B8636">
        <v>4.2568099999999998</v>
      </c>
      <c r="C8636">
        <v>-0.74319100000000005</v>
      </c>
      <c r="D8636">
        <v>2.5299200000000002</v>
      </c>
      <c r="E8636">
        <v>0.86340300000000003</v>
      </c>
      <c r="F8636">
        <v>0.86344399999999999</v>
      </c>
      <c r="G8636">
        <v>-4.31722E-4</v>
      </c>
      <c r="H8636" s="1">
        <v>-4.31722E-4</v>
      </c>
      <c r="I8636" s="1">
        <v>-1.2400000000000001E-4</v>
      </c>
      <c r="J8636" s="1">
        <v>-1.2373899999999999E-4</v>
      </c>
      <c r="K8636" s="1">
        <v>-4.3199999999999998E-4</v>
      </c>
      <c r="L8636">
        <v>-4.31722E-4</v>
      </c>
      <c r="M8636">
        <v>-5.5549199999999999E-4</v>
      </c>
      <c r="N8636" s="1"/>
      <c r="O8636" s="1"/>
      <c r="P8636" s="1"/>
    </row>
    <row r="8637" spans="1:16" x14ac:dyDescent="0.3">
      <c r="A8637">
        <v>8.6343400000000008E-3</v>
      </c>
      <c r="B8637">
        <v>4.2526200000000003</v>
      </c>
      <c r="C8637">
        <v>-0.74738199999999999</v>
      </c>
      <c r="D8637">
        <v>2.5285199999999999</v>
      </c>
      <c r="E8637">
        <v>0.86200600000000005</v>
      </c>
      <c r="F8637">
        <v>0.86204700000000001</v>
      </c>
      <c r="G8637">
        <v>-4.3102400000000001E-4</v>
      </c>
      <c r="H8637" s="1">
        <v>-4.3102400000000001E-4</v>
      </c>
      <c r="I8637" s="1">
        <v>-1.2400000000000001E-4</v>
      </c>
      <c r="J8637" s="1">
        <v>-1.2445499999999999E-4</v>
      </c>
      <c r="K8637" s="1">
        <v>-4.3100000000000001E-4</v>
      </c>
      <c r="L8637">
        <v>-4.3102400000000001E-4</v>
      </c>
      <c r="M8637">
        <v>-5.5549199999999999E-4</v>
      </c>
      <c r="N8637" s="1"/>
      <c r="O8637" s="1"/>
      <c r="P8637" s="1"/>
    </row>
    <row r="8638" spans="1:16" x14ac:dyDescent="0.3">
      <c r="A8638">
        <v>8.63534E-3</v>
      </c>
      <c r="B8638">
        <v>4.2484599999999997</v>
      </c>
      <c r="C8638">
        <v>-0.75154299999999996</v>
      </c>
      <c r="D8638">
        <v>2.5271400000000002</v>
      </c>
      <c r="E8638">
        <v>0.86061900000000002</v>
      </c>
      <c r="F8638">
        <v>0.86065999999999998</v>
      </c>
      <c r="G8638">
        <v>-4.3032999999999998E-4</v>
      </c>
      <c r="H8638" s="1">
        <v>-4.3032999999999998E-4</v>
      </c>
      <c r="I8638" s="1">
        <v>-1.25E-4</v>
      </c>
      <c r="J8638" s="1">
        <v>-1.2517E-4</v>
      </c>
      <c r="K8638" s="1">
        <v>-4.2999999999999999E-4</v>
      </c>
      <c r="L8638">
        <v>-4.3032999999999998E-4</v>
      </c>
      <c r="M8638">
        <v>-5.5549199999999999E-4</v>
      </c>
      <c r="N8638" s="1"/>
      <c r="O8638" s="1"/>
      <c r="P8638" s="1"/>
    </row>
    <row r="8639" spans="1:16" x14ac:dyDescent="0.3">
      <c r="A8639">
        <v>8.6363499999999992E-3</v>
      </c>
      <c r="B8639">
        <v>4.2443299999999997</v>
      </c>
      <c r="C8639">
        <v>-0.75567399999999996</v>
      </c>
      <c r="D8639">
        <v>2.52576</v>
      </c>
      <c r="E8639">
        <v>0.85924100000000003</v>
      </c>
      <c r="F8639">
        <v>0.85928300000000002</v>
      </c>
      <c r="G8639">
        <v>-4.2964199999999999E-4</v>
      </c>
      <c r="H8639" s="1">
        <v>-4.2964199999999999E-4</v>
      </c>
      <c r="I8639" s="1">
        <v>-1.26E-4</v>
      </c>
      <c r="J8639" s="1">
        <v>-1.2588500000000001E-4</v>
      </c>
      <c r="K8639" s="1">
        <v>-4.2999999999999999E-4</v>
      </c>
      <c r="L8639">
        <v>-4.2964199999999999E-4</v>
      </c>
      <c r="M8639">
        <v>-5.5549199999999999E-4</v>
      </c>
      <c r="N8639" s="1"/>
      <c r="O8639" s="1"/>
      <c r="P8639" s="1"/>
    </row>
    <row r="8640" spans="1:16" x14ac:dyDescent="0.3">
      <c r="A8640">
        <v>8.6373500000000002E-3</v>
      </c>
      <c r="B8640">
        <v>4.2402300000000004</v>
      </c>
      <c r="C8640">
        <v>-0.75977499999999998</v>
      </c>
      <c r="D8640">
        <v>2.5243899999999999</v>
      </c>
      <c r="E8640">
        <v>0.85787400000000003</v>
      </c>
      <c r="F8640">
        <v>0.85791600000000001</v>
      </c>
      <c r="G8640">
        <v>-4.2895800000000001E-4</v>
      </c>
      <c r="H8640" s="1">
        <v>-4.2895800000000001E-4</v>
      </c>
      <c r="I8640" s="1">
        <v>-1.27E-4</v>
      </c>
      <c r="J8640" s="1">
        <v>-1.2659999999999999E-4</v>
      </c>
      <c r="K8640" s="1">
        <v>-4.2900000000000002E-4</v>
      </c>
      <c r="L8640">
        <v>-4.2895800000000001E-4</v>
      </c>
      <c r="M8640">
        <v>-5.5549199999999999E-4</v>
      </c>
      <c r="N8640" s="1"/>
      <c r="O8640" s="1"/>
      <c r="P8640" s="1"/>
    </row>
    <row r="8641" spans="1:16" x14ac:dyDescent="0.3">
      <c r="A8641">
        <v>8.6383499999999995E-3</v>
      </c>
      <c r="B8641">
        <v>4.2361500000000003</v>
      </c>
      <c r="C8641">
        <v>-0.76384600000000002</v>
      </c>
      <c r="D8641">
        <v>2.5230399999999999</v>
      </c>
      <c r="E8641">
        <v>0.85651600000000006</v>
      </c>
      <c r="F8641">
        <v>0.85655899999999996</v>
      </c>
      <c r="G8641">
        <v>-4.28279E-4</v>
      </c>
      <c r="H8641" s="1">
        <v>-4.28279E-4</v>
      </c>
      <c r="I8641" s="1">
        <v>-1.27E-4</v>
      </c>
      <c r="J8641" s="1">
        <v>-1.2731600000000001E-4</v>
      </c>
      <c r="K8641" s="1">
        <v>-4.28E-4</v>
      </c>
      <c r="L8641">
        <v>-4.28279E-4</v>
      </c>
      <c r="M8641">
        <v>-5.5549199999999999E-4</v>
      </c>
      <c r="N8641" s="1"/>
      <c r="O8641" s="1"/>
      <c r="P8641" s="1"/>
    </row>
    <row r="8642" spans="1:16" x14ac:dyDescent="0.3">
      <c r="A8642">
        <v>8.6393500000000005E-3</v>
      </c>
      <c r="B8642">
        <v>4.2321099999999996</v>
      </c>
      <c r="C8642">
        <v>-0.76788699999999999</v>
      </c>
      <c r="D8642">
        <v>2.52169</v>
      </c>
      <c r="E8642">
        <v>0.85516899999999996</v>
      </c>
      <c r="F8642">
        <v>0.85521199999999997</v>
      </c>
      <c r="G8642">
        <v>-4.2760600000000003E-4</v>
      </c>
      <c r="H8642" s="1">
        <v>-4.2760600000000003E-4</v>
      </c>
      <c r="I8642" s="1">
        <v>-1.2799999999999999E-4</v>
      </c>
      <c r="J8642" s="1">
        <v>-1.2803099999999999E-4</v>
      </c>
      <c r="K8642" s="1">
        <v>-4.28E-4</v>
      </c>
      <c r="L8642">
        <v>-4.2760600000000003E-4</v>
      </c>
      <c r="M8642">
        <v>-5.55493E-4</v>
      </c>
      <c r="N8642" s="1"/>
      <c r="O8642" s="1"/>
      <c r="P8642" s="1"/>
    </row>
    <row r="8643" spans="1:16" x14ac:dyDescent="0.3">
      <c r="A8643">
        <v>8.6403499999999998E-3</v>
      </c>
      <c r="B8643">
        <v>4.2281000000000004</v>
      </c>
      <c r="C8643">
        <v>-0.77189799999999997</v>
      </c>
      <c r="D8643">
        <v>2.5203500000000001</v>
      </c>
      <c r="E8643">
        <v>0.85383200000000004</v>
      </c>
      <c r="F8643">
        <v>0.85387500000000005</v>
      </c>
      <c r="G8643">
        <v>-4.2693700000000001E-4</v>
      </c>
      <c r="H8643" s="1">
        <v>-4.2693700000000001E-4</v>
      </c>
      <c r="I8643" s="1">
        <v>-1.2899999999999999E-4</v>
      </c>
      <c r="J8643" s="1">
        <v>-1.28567E-4</v>
      </c>
      <c r="K8643" s="1">
        <v>-4.2700000000000002E-4</v>
      </c>
      <c r="L8643">
        <v>-4.2693700000000001E-4</v>
      </c>
      <c r="M8643">
        <v>-5.55493E-4</v>
      </c>
      <c r="N8643" s="1"/>
      <c r="O8643" s="1"/>
      <c r="P8643" s="1"/>
    </row>
    <row r="8644" spans="1:16" x14ac:dyDescent="0.3">
      <c r="A8644">
        <v>8.6413500000000008E-3</v>
      </c>
      <c r="B8644">
        <v>4.2241200000000001</v>
      </c>
      <c r="C8644">
        <v>-0.77587799999999996</v>
      </c>
      <c r="D8644">
        <v>2.5190299999999999</v>
      </c>
      <c r="E8644">
        <v>0.85250499999999996</v>
      </c>
      <c r="F8644">
        <v>0.85254799999999997</v>
      </c>
      <c r="G8644">
        <v>-4.2627399999999998E-4</v>
      </c>
      <c r="H8644" s="1">
        <v>-4.2627399999999998E-4</v>
      </c>
      <c r="I8644" s="1">
        <v>-1.2899999999999999E-4</v>
      </c>
      <c r="J8644" s="1">
        <v>-1.2928200000000001E-4</v>
      </c>
      <c r="K8644" s="1">
        <v>-4.26E-4</v>
      </c>
      <c r="L8644">
        <v>-4.2627399999999998E-4</v>
      </c>
      <c r="M8644">
        <v>-5.55493E-4</v>
      </c>
      <c r="N8644" s="1"/>
      <c r="O8644" s="1"/>
      <c r="P8644" s="1"/>
    </row>
    <row r="8645" spans="1:16" x14ac:dyDescent="0.3">
      <c r="A8645">
        <v>8.64235E-3</v>
      </c>
      <c r="B8645">
        <v>4.2201700000000004</v>
      </c>
      <c r="C8645">
        <v>-0.77982700000000005</v>
      </c>
      <c r="D8645">
        <v>2.5177100000000001</v>
      </c>
      <c r="E8645">
        <v>0.85118799999999994</v>
      </c>
      <c r="F8645">
        <v>0.85123099999999996</v>
      </c>
      <c r="G8645">
        <v>-4.2561600000000003E-4</v>
      </c>
      <c r="H8645" s="1">
        <v>-4.2561600000000003E-4</v>
      </c>
      <c r="I8645" s="1">
        <v>-1.2999999999999999E-4</v>
      </c>
      <c r="J8645" s="1">
        <v>-1.2981900000000001E-4</v>
      </c>
      <c r="K8645" s="1">
        <v>-4.26E-4</v>
      </c>
      <c r="L8645">
        <v>-4.2561600000000003E-4</v>
      </c>
      <c r="M8645">
        <v>-5.55493E-4</v>
      </c>
      <c r="N8645" s="1"/>
      <c r="O8645" s="1"/>
      <c r="P8645" s="1"/>
    </row>
    <row r="8646" spans="1:16" x14ac:dyDescent="0.3">
      <c r="A8646">
        <v>8.6433499999999993E-3</v>
      </c>
      <c r="B8646">
        <v>4.2162499999999996</v>
      </c>
      <c r="C8646">
        <v>-0.78374600000000005</v>
      </c>
      <c r="D8646">
        <v>2.5164</v>
      </c>
      <c r="E8646">
        <v>0.84988200000000003</v>
      </c>
      <c r="F8646">
        <v>0.84992500000000004</v>
      </c>
      <c r="G8646">
        <v>-4.2496299999999999E-4</v>
      </c>
      <c r="H8646" s="1">
        <v>-4.2496299999999999E-4</v>
      </c>
      <c r="I8646" s="1">
        <v>-1.3100000000000001E-4</v>
      </c>
      <c r="J8646" s="1">
        <v>-1.3053399999999999E-4</v>
      </c>
      <c r="K8646" s="1">
        <v>-4.2499999999999998E-4</v>
      </c>
      <c r="L8646">
        <v>-4.2496299999999999E-4</v>
      </c>
      <c r="M8646">
        <v>-5.55493E-4</v>
      </c>
      <c r="N8646" s="1"/>
      <c r="O8646" s="1"/>
      <c r="P8646" s="1"/>
    </row>
    <row r="8647" spans="1:16" x14ac:dyDescent="0.3">
      <c r="A8647">
        <v>8.6443500000000003E-3</v>
      </c>
      <c r="B8647">
        <v>4.2123699999999999</v>
      </c>
      <c r="C8647">
        <v>-0.78763399999999995</v>
      </c>
      <c r="D8647">
        <v>2.51511</v>
      </c>
      <c r="E8647">
        <v>0.84858500000000003</v>
      </c>
      <c r="F8647">
        <v>0.84862899999999997</v>
      </c>
      <c r="G8647">
        <v>-4.2431499999999998E-4</v>
      </c>
      <c r="H8647" s="1">
        <v>-4.2431499999999998E-4</v>
      </c>
      <c r="I8647" s="1">
        <v>-1.3100000000000001E-4</v>
      </c>
      <c r="J8647" s="1">
        <v>-1.3107099999999999E-4</v>
      </c>
      <c r="K8647" s="1">
        <v>-4.2400000000000001E-4</v>
      </c>
      <c r="L8647">
        <v>-4.2431499999999998E-4</v>
      </c>
      <c r="M8647">
        <v>-5.55493E-4</v>
      </c>
      <c r="N8647" s="1"/>
      <c r="O8647" s="1"/>
      <c r="P8647" s="1"/>
    </row>
    <row r="8648" spans="1:16" x14ac:dyDescent="0.3">
      <c r="A8648">
        <v>8.6453499999999996E-3</v>
      </c>
      <c r="B8648">
        <v>4.2085100000000004</v>
      </c>
      <c r="C8648">
        <v>-0.79149099999999994</v>
      </c>
      <c r="D8648">
        <v>2.5138199999999999</v>
      </c>
      <c r="E8648">
        <v>0.84730000000000005</v>
      </c>
      <c r="F8648">
        <v>0.84734299999999996</v>
      </c>
      <c r="G8648">
        <v>-4.2367199999999999E-4</v>
      </c>
      <c r="H8648" s="1">
        <v>-4.2367199999999999E-4</v>
      </c>
      <c r="I8648" s="1">
        <v>-1.3200000000000001E-4</v>
      </c>
      <c r="J8648" s="1">
        <v>-1.31786E-4</v>
      </c>
      <c r="K8648" s="1">
        <v>-4.2400000000000001E-4</v>
      </c>
      <c r="L8648">
        <v>-4.2367199999999999E-4</v>
      </c>
      <c r="M8648">
        <v>-5.55493E-4</v>
      </c>
      <c r="N8648" s="1"/>
      <c r="O8648" s="1"/>
      <c r="P8648" s="1"/>
    </row>
    <row r="8649" spans="1:16" x14ac:dyDescent="0.3">
      <c r="A8649">
        <v>8.6463500000000006E-3</v>
      </c>
      <c r="B8649">
        <v>4.2046799999999998</v>
      </c>
      <c r="C8649">
        <v>-0.79531600000000002</v>
      </c>
      <c r="D8649">
        <v>2.5125500000000001</v>
      </c>
      <c r="E8649">
        <v>0.846024</v>
      </c>
      <c r="F8649">
        <v>0.84606800000000004</v>
      </c>
      <c r="G8649">
        <v>-4.2303399999999998E-4</v>
      </c>
      <c r="H8649" s="1">
        <v>-4.2303399999999998E-4</v>
      </c>
      <c r="I8649" s="1">
        <v>-1.3200000000000001E-4</v>
      </c>
      <c r="J8649" s="1">
        <v>-1.3250100000000001E-4</v>
      </c>
      <c r="K8649" s="1">
        <v>-4.2299999999999998E-4</v>
      </c>
      <c r="L8649">
        <v>-4.2303399999999998E-4</v>
      </c>
      <c r="M8649">
        <v>-5.55493E-4</v>
      </c>
      <c r="N8649" s="1"/>
      <c r="O8649" s="1"/>
      <c r="P8649" s="1"/>
    </row>
    <row r="8650" spans="1:16" x14ac:dyDescent="0.3">
      <c r="A8650">
        <v>8.6473499999999998E-3</v>
      </c>
      <c r="B8650">
        <v>4.2008900000000002</v>
      </c>
      <c r="C8650">
        <v>-0.79910999999999999</v>
      </c>
      <c r="D8650">
        <v>2.5112800000000002</v>
      </c>
      <c r="E8650">
        <v>0.84475900000000004</v>
      </c>
      <c r="F8650">
        <v>0.844804</v>
      </c>
      <c r="G8650">
        <v>-4.22402E-4</v>
      </c>
      <c r="H8650" s="1">
        <v>-4.22402E-4</v>
      </c>
      <c r="I8650" s="1">
        <v>-1.3300000000000001E-4</v>
      </c>
      <c r="J8650" s="1">
        <v>-1.3303800000000001E-4</v>
      </c>
      <c r="K8650" s="1">
        <v>-4.2200000000000001E-4</v>
      </c>
      <c r="L8650">
        <v>-4.22402E-4</v>
      </c>
      <c r="M8650">
        <v>-5.55493E-4</v>
      </c>
      <c r="N8650" s="1"/>
      <c r="O8650" s="1"/>
      <c r="P8650" s="1"/>
    </row>
    <row r="8651" spans="1:16" x14ac:dyDescent="0.3">
      <c r="A8651">
        <v>8.6483500000000008E-3</v>
      </c>
      <c r="B8651">
        <v>4.1971299999999996</v>
      </c>
      <c r="C8651">
        <v>-0.80287299999999995</v>
      </c>
      <c r="D8651">
        <v>2.51003</v>
      </c>
      <c r="E8651">
        <v>0.84350499999999995</v>
      </c>
      <c r="F8651">
        <v>0.84354899999999999</v>
      </c>
      <c r="G8651">
        <v>-4.2177499999999999E-4</v>
      </c>
      <c r="H8651" s="1">
        <v>-4.2177499999999999E-4</v>
      </c>
      <c r="I8651" s="1">
        <v>-1.34E-4</v>
      </c>
      <c r="J8651" s="1">
        <v>-1.3375299999999999E-4</v>
      </c>
      <c r="K8651" s="1">
        <v>-4.2200000000000001E-4</v>
      </c>
      <c r="L8651">
        <v>-4.2177499999999999E-4</v>
      </c>
      <c r="M8651">
        <v>-5.55493E-4</v>
      </c>
      <c r="N8651" s="1"/>
      <c r="O8651" s="1"/>
      <c r="P8651" s="1"/>
    </row>
    <row r="8652" spans="1:16" x14ac:dyDescent="0.3">
      <c r="A8652">
        <v>8.6493500000000001E-3</v>
      </c>
      <c r="B8652">
        <v>4.1933999999999996</v>
      </c>
      <c r="C8652">
        <v>-0.80660299999999996</v>
      </c>
      <c r="D8652">
        <v>2.5087899999999999</v>
      </c>
      <c r="E8652">
        <v>0.84226100000000004</v>
      </c>
      <c r="F8652">
        <v>0.842306</v>
      </c>
      <c r="G8652">
        <v>-4.2115300000000001E-4</v>
      </c>
      <c r="H8652" s="1">
        <v>-4.2115300000000001E-4</v>
      </c>
      <c r="I8652" s="1">
        <v>-1.34E-4</v>
      </c>
      <c r="J8652" s="1">
        <v>-1.34468E-4</v>
      </c>
      <c r="K8652" s="1">
        <v>-4.2099999999999999E-4</v>
      </c>
      <c r="L8652">
        <v>-4.2115300000000001E-4</v>
      </c>
      <c r="M8652">
        <v>-5.55493E-4</v>
      </c>
      <c r="N8652" s="1"/>
      <c r="O8652" s="1"/>
      <c r="P8652" s="1"/>
    </row>
    <row r="8653" spans="1:16" x14ac:dyDescent="0.3">
      <c r="A8653">
        <v>8.6503499999999994E-3</v>
      </c>
      <c r="B8653">
        <v>4.1897000000000002</v>
      </c>
      <c r="C8653">
        <v>-0.81030199999999997</v>
      </c>
      <c r="D8653">
        <v>2.5075500000000002</v>
      </c>
      <c r="E8653">
        <v>0.841028</v>
      </c>
      <c r="F8653">
        <v>0.84107299999999996</v>
      </c>
      <c r="G8653">
        <v>-4.20536E-4</v>
      </c>
      <c r="H8653" s="1">
        <v>-4.20536E-4</v>
      </c>
      <c r="I8653" s="1">
        <v>-1.35E-4</v>
      </c>
      <c r="J8653" s="1">
        <v>-1.35005E-4</v>
      </c>
      <c r="K8653" s="1">
        <v>-4.2099999999999999E-4</v>
      </c>
      <c r="L8653">
        <v>-4.20536E-4</v>
      </c>
      <c r="M8653">
        <v>-5.55493E-4</v>
      </c>
      <c r="N8653" s="1"/>
      <c r="O8653" s="1"/>
      <c r="P8653" s="1"/>
    </row>
    <row r="8654" spans="1:16" x14ac:dyDescent="0.3">
      <c r="A8654">
        <v>8.6513500000000004E-3</v>
      </c>
      <c r="B8654">
        <v>4.1860299999999997</v>
      </c>
      <c r="C8654">
        <v>-0.81396900000000005</v>
      </c>
      <c r="D8654">
        <v>2.5063300000000002</v>
      </c>
      <c r="E8654">
        <v>0.83980500000000002</v>
      </c>
      <c r="F8654">
        <v>0.83984999999999999</v>
      </c>
      <c r="G8654">
        <v>-4.1992499999999997E-4</v>
      </c>
      <c r="H8654" s="1">
        <v>-4.1992499999999997E-4</v>
      </c>
      <c r="I8654" s="1">
        <v>-1.36E-4</v>
      </c>
      <c r="J8654" s="1">
        <v>-1.3572000000000001E-4</v>
      </c>
      <c r="K8654" s="1">
        <v>-4.2000000000000002E-4</v>
      </c>
      <c r="L8654">
        <v>-4.1992499999999997E-4</v>
      </c>
      <c r="M8654">
        <v>-5.55493E-4</v>
      </c>
      <c r="N8654" s="1"/>
      <c r="O8654" s="1"/>
      <c r="P8654" s="1"/>
    </row>
    <row r="8655" spans="1:16" x14ac:dyDescent="0.3">
      <c r="A8655">
        <v>8.6523499999999996E-3</v>
      </c>
      <c r="B8655">
        <v>4.1824000000000003</v>
      </c>
      <c r="C8655">
        <v>-0.817604</v>
      </c>
      <c r="D8655">
        <v>2.5051199999999998</v>
      </c>
      <c r="E8655">
        <v>0.83859300000000003</v>
      </c>
      <c r="F8655">
        <v>0.83863900000000002</v>
      </c>
      <c r="G8655">
        <v>-4.1931899999999997E-4</v>
      </c>
      <c r="H8655" s="1">
        <v>-4.1931899999999997E-4</v>
      </c>
      <c r="I8655" s="1">
        <v>-1.36E-4</v>
      </c>
      <c r="J8655" s="1">
        <v>-1.3607699999999999E-4</v>
      </c>
      <c r="K8655" s="1">
        <v>-4.1899999999999999E-4</v>
      </c>
      <c r="L8655">
        <v>-4.1931899999999997E-4</v>
      </c>
      <c r="M8655">
        <v>-5.5549400000000002E-4</v>
      </c>
      <c r="N8655" s="1"/>
      <c r="O8655" s="1"/>
      <c r="P8655" s="1"/>
    </row>
    <row r="8656" spans="1:16" x14ac:dyDescent="0.3">
      <c r="A8656">
        <v>8.6533500000000006E-3</v>
      </c>
      <c r="B8656">
        <v>4.1787900000000002</v>
      </c>
      <c r="C8656">
        <v>-0.82120599999999999</v>
      </c>
      <c r="D8656">
        <v>2.5039199999999999</v>
      </c>
      <c r="E8656">
        <v>0.83739200000000003</v>
      </c>
      <c r="F8656">
        <v>0.83743800000000002</v>
      </c>
      <c r="G8656">
        <v>-4.1871900000000001E-4</v>
      </c>
      <c r="H8656" s="1">
        <v>-4.1871900000000001E-4</v>
      </c>
      <c r="I8656" s="1">
        <v>-1.37E-4</v>
      </c>
      <c r="J8656" s="1">
        <v>-1.3679299999999999E-4</v>
      </c>
      <c r="K8656" s="1">
        <v>-4.1899999999999999E-4</v>
      </c>
      <c r="L8656">
        <v>-4.1871900000000001E-4</v>
      </c>
      <c r="M8656">
        <v>-5.5549400000000002E-4</v>
      </c>
      <c r="N8656" s="1"/>
      <c r="O8656" s="1"/>
      <c r="P8656" s="1"/>
    </row>
    <row r="8657" spans="1:16" x14ac:dyDescent="0.3">
      <c r="A8657">
        <v>8.6543499999999999E-3</v>
      </c>
      <c r="B8657">
        <v>4.1752200000000004</v>
      </c>
      <c r="C8657">
        <v>-0.82477599999999995</v>
      </c>
      <c r="D8657">
        <v>2.5027300000000001</v>
      </c>
      <c r="E8657">
        <v>0.836202</v>
      </c>
      <c r="F8657">
        <v>0.83624799999999999</v>
      </c>
      <c r="G8657">
        <v>-4.1812400000000002E-4</v>
      </c>
      <c r="H8657" s="1">
        <v>-4.1812400000000002E-4</v>
      </c>
      <c r="I8657" s="1">
        <v>-1.37E-4</v>
      </c>
      <c r="J8657" s="1">
        <v>-1.37329E-4</v>
      </c>
      <c r="K8657" s="1">
        <v>-4.1800000000000002E-4</v>
      </c>
      <c r="L8657">
        <v>-4.1812400000000002E-4</v>
      </c>
      <c r="M8657">
        <v>-5.5549400000000002E-4</v>
      </c>
      <c r="N8657" s="1"/>
      <c r="O8657" s="1"/>
      <c r="P8657" s="1"/>
    </row>
    <row r="8658" spans="1:16" x14ac:dyDescent="0.3">
      <c r="A8658">
        <v>8.6553499999999992E-3</v>
      </c>
      <c r="B8658">
        <v>4.1716899999999999</v>
      </c>
      <c r="C8658">
        <v>-0.82831399999999999</v>
      </c>
      <c r="D8658">
        <v>2.5015499999999999</v>
      </c>
      <c r="E8658">
        <v>0.83502200000000004</v>
      </c>
      <c r="F8658">
        <v>0.83506800000000003</v>
      </c>
      <c r="G8658">
        <v>-4.17534E-4</v>
      </c>
      <c r="H8658" s="1">
        <v>-4.17534E-4</v>
      </c>
      <c r="I8658" s="1">
        <v>-1.3799999999999999E-4</v>
      </c>
      <c r="J8658" s="1">
        <v>-1.3804400000000001E-4</v>
      </c>
      <c r="K8658" s="1">
        <v>-4.1800000000000002E-4</v>
      </c>
      <c r="L8658">
        <v>-4.17534E-4</v>
      </c>
      <c r="M8658">
        <v>-5.5549400000000002E-4</v>
      </c>
      <c r="N8658" s="1"/>
      <c r="O8658" s="1"/>
      <c r="P8658" s="1"/>
    </row>
    <row r="8659" spans="1:16" x14ac:dyDescent="0.3">
      <c r="A8659">
        <v>8.6563500000000002E-3</v>
      </c>
      <c r="B8659">
        <v>4.1681800000000004</v>
      </c>
      <c r="C8659">
        <v>-0.83181799999999995</v>
      </c>
      <c r="D8659">
        <v>2.5003799999999998</v>
      </c>
      <c r="E8659">
        <v>0.83385399999999998</v>
      </c>
      <c r="F8659">
        <v>0.83389999999999997</v>
      </c>
      <c r="G8659">
        <v>-4.1695000000000002E-4</v>
      </c>
      <c r="H8659" s="1">
        <v>-4.1695000000000002E-4</v>
      </c>
      <c r="I8659" s="1">
        <v>-1.3899999999999999E-4</v>
      </c>
      <c r="J8659" s="1">
        <v>-1.3858100000000001E-4</v>
      </c>
      <c r="K8659" s="1">
        <v>-4.17E-4</v>
      </c>
      <c r="L8659">
        <v>-4.1695000000000002E-4</v>
      </c>
      <c r="M8659">
        <v>-5.5549400000000002E-4</v>
      </c>
      <c r="N8659" s="1"/>
      <c r="O8659" s="1"/>
      <c r="P8659" s="1"/>
    </row>
    <row r="8660" spans="1:16" x14ac:dyDescent="0.3">
      <c r="A8660">
        <v>8.6573499999999994E-3</v>
      </c>
      <c r="B8660">
        <v>4.1647100000000004</v>
      </c>
      <c r="C8660">
        <v>-0.83528999999999998</v>
      </c>
      <c r="D8660">
        <v>2.4992200000000002</v>
      </c>
      <c r="E8660">
        <v>0.83269599999999999</v>
      </c>
      <c r="F8660">
        <v>0.83274300000000001</v>
      </c>
      <c r="G8660">
        <v>-4.1637100000000002E-4</v>
      </c>
      <c r="H8660" s="1">
        <v>-4.1637100000000002E-4</v>
      </c>
      <c r="I8660" s="1">
        <v>-1.3899999999999999E-4</v>
      </c>
      <c r="J8660" s="1">
        <v>-1.3911699999999999E-4</v>
      </c>
      <c r="K8660" s="1">
        <v>-4.1599999999999997E-4</v>
      </c>
      <c r="L8660">
        <v>-4.1637100000000002E-4</v>
      </c>
      <c r="M8660">
        <v>-5.5549400000000002E-4</v>
      </c>
      <c r="N8660" s="1"/>
      <c r="O8660" s="1"/>
      <c r="P8660" s="1"/>
    </row>
    <row r="8661" spans="1:16" x14ac:dyDescent="0.3">
      <c r="A8661">
        <v>8.6583500000000004E-3</v>
      </c>
      <c r="B8661">
        <v>4.16127</v>
      </c>
      <c r="C8661">
        <v>-0.83872899999999995</v>
      </c>
      <c r="D8661">
        <v>2.4980799999999999</v>
      </c>
      <c r="E8661">
        <v>0.83155000000000001</v>
      </c>
      <c r="F8661">
        <v>0.831596</v>
      </c>
      <c r="G8661">
        <v>-4.1579799999999999E-4</v>
      </c>
      <c r="H8661" s="1">
        <v>-4.1579799999999999E-4</v>
      </c>
      <c r="I8661" s="1">
        <v>-1.3999999999999999E-4</v>
      </c>
      <c r="J8661" s="1">
        <v>-1.3965399999999999E-4</v>
      </c>
      <c r="K8661" s="1">
        <v>-4.1599999999999997E-4</v>
      </c>
      <c r="L8661">
        <v>-4.1579799999999999E-4</v>
      </c>
      <c r="M8661">
        <v>-5.5549400000000002E-4</v>
      </c>
      <c r="N8661" s="1"/>
      <c r="O8661" s="1"/>
      <c r="P8661" s="1"/>
    </row>
    <row r="8662" spans="1:16" x14ac:dyDescent="0.3">
      <c r="A8662">
        <v>8.6593499999999997E-3</v>
      </c>
      <c r="B8662">
        <v>4.15787</v>
      </c>
      <c r="C8662">
        <v>-0.84213499999999997</v>
      </c>
      <c r="D8662">
        <v>2.4969399999999999</v>
      </c>
      <c r="E8662">
        <v>0.83041399999999999</v>
      </c>
      <c r="F8662">
        <v>0.830461</v>
      </c>
      <c r="G8662">
        <v>-4.1522999999999999E-4</v>
      </c>
      <c r="H8662" s="1">
        <v>-4.1522999999999999E-4</v>
      </c>
      <c r="I8662" s="1">
        <v>-1.3999999999999999E-4</v>
      </c>
      <c r="J8662" s="1">
        <v>-1.4019E-4</v>
      </c>
      <c r="K8662" s="1">
        <v>-4.15E-4</v>
      </c>
      <c r="L8662">
        <v>-4.1522999999999999E-4</v>
      </c>
      <c r="M8662">
        <v>-5.5549400000000002E-4</v>
      </c>
      <c r="N8662" s="1"/>
      <c r="O8662" s="1"/>
      <c r="P8662" s="1"/>
    </row>
    <row r="8663" spans="1:16" x14ac:dyDescent="0.3">
      <c r="A8663">
        <v>8.6603500000000007E-3</v>
      </c>
      <c r="B8663">
        <v>4.15449</v>
      </c>
      <c r="C8663">
        <v>-0.84550700000000001</v>
      </c>
      <c r="D8663">
        <v>2.4958200000000001</v>
      </c>
      <c r="E8663">
        <v>0.82928999999999997</v>
      </c>
      <c r="F8663">
        <v>0.82933699999999999</v>
      </c>
      <c r="G8663">
        <v>-4.1466799999999998E-4</v>
      </c>
      <c r="H8663" s="1">
        <v>-4.1466799999999998E-4</v>
      </c>
      <c r="I8663" s="1">
        <v>-1.4100000000000001E-4</v>
      </c>
      <c r="J8663" s="1">
        <v>-1.4090500000000001E-4</v>
      </c>
      <c r="K8663" s="1">
        <v>-4.15E-4</v>
      </c>
      <c r="L8663">
        <v>-4.1466799999999998E-4</v>
      </c>
      <c r="M8663">
        <v>-5.5549400000000002E-4</v>
      </c>
      <c r="N8663" s="1"/>
      <c r="O8663" s="1"/>
      <c r="P8663" s="1"/>
    </row>
    <row r="8664" spans="1:16" x14ac:dyDescent="0.3">
      <c r="A8664">
        <v>8.66135E-3</v>
      </c>
      <c r="B8664">
        <v>4.1511500000000003</v>
      </c>
      <c r="C8664">
        <v>-0.84884599999999999</v>
      </c>
      <c r="D8664">
        <v>2.49471</v>
      </c>
      <c r="E8664">
        <v>0.82817600000000002</v>
      </c>
      <c r="F8664">
        <v>0.82822399999999996</v>
      </c>
      <c r="G8664">
        <v>-4.1411200000000001E-4</v>
      </c>
      <c r="H8664" s="1">
        <v>-4.1411200000000001E-4</v>
      </c>
      <c r="I8664" s="1">
        <v>-1.4100000000000001E-4</v>
      </c>
      <c r="J8664" s="1">
        <v>-1.4126300000000001E-4</v>
      </c>
      <c r="K8664" s="1">
        <v>-4.1399999999999998E-4</v>
      </c>
      <c r="L8664">
        <v>-4.1411200000000001E-4</v>
      </c>
      <c r="M8664">
        <v>-5.5549400000000002E-4</v>
      </c>
      <c r="N8664" s="1"/>
      <c r="O8664" s="1"/>
      <c r="P8664" s="1"/>
    </row>
    <row r="8665" spans="1:16" x14ac:dyDescent="0.3">
      <c r="A8665">
        <v>8.6623499999999992E-3</v>
      </c>
      <c r="B8665">
        <v>4.14785</v>
      </c>
      <c r="C8665">
        <v>-0.85215200000000002</v>
      </c>
      <c r="D8665">
        <v>2.4935999999999998</v>
      </c>
      <c r="E8665">
        <v>0.82707399999999998</v>
      </c>
      <c r="F8665">
        <v>0.82712200000000002</v>
      </c>
      <c r="G8665">
        <v>-4.1356100000000001E-4</v>
      </c>
      <c r="H8665" s="1">
        <v>-4.1356100000000001E-4</v>
      </c>
      <c r="I8665" s="1">
        <v>-1.4200000000000001E-4</v>
      </c>
      <c r="J8665" s="1">
        <v>-1.4197799999999999E-4</v>
      </c>
      <c r="K8665" s="1">
        <v>-4.1399999999999998E-4</v>
      </c>
      <c r="L8665">
        <v>-4.1356100000000001E-4</v>
      </c>
      <c r="M8665">
        <v>-5.5549400000000002E-4</v>
      </c>
      <c r="N8665" s="1"/>
      <c r="O8665" s="1"/>
      <c r="P8665" s="1"/>
    </row>
    <row r="8666" spans="1:16" x14ac:dyDescent="0.3">
      <c r="A8666">
        <v>8.6633500000000002E-3</v>
      </c>
      <c r="B8666">
        <v>4.1445800000000004</v>
      </c>
      <c r="C8666">
        <v>-0.85542399999999996</v>
      </c>
      <c r="D8666">
        <v>2.4925099999999998</v>
      </c>
      <c r="E8666">
        <v>0.82598300000000002</v>
      </c>
      <c r="F8666">
        <v>0.82603099999999996</v>
      </c>
      <c r="G8666">
        <v>-4.1301499999999998E-4</v>
      </c>
      <c r="H8666" s="1">
        <v>-4.1301499999999998E-4</v>
      </c>
      <c r="I8666" s="1">
        <v>-1.4200000000000001E-4</v>
      </c>
      <c r="J8666" s="1">
        <v>-1.4233599999999999E-4</v>
      </c>
      <c r="K8666" s="1">
        <v>-4.1300000000000001E-4</v>
      </c>
      <c r="L8666">
        <v>-4.1301499999999998E-4</v>
      </c>
      <c r="M8666">
        <v>-5.5549500000000003E-4</v>
      </c>
      <c r="N8666" s="1"/>
      <c r="O8666" s="1"/>
      <c r="P8666" s="1"/>
    </row>
    <row r="8667" spans="1:16" x14ac:dyDescent="0.3">
      <c r="A8667">
        <v>8.6643499999999995E-3</v>
      </c>
      <c r="B8667">
        <v>4.1413399999999996</v>
      </c>
      <c r="C8667">
        <v>-0.85866200000000004</v>
      </c>
      <c r="D8667">
        <v>2.4914399999999999</v>
      </c>
      <c r="E8667">
        <v>0.82490399999999997</v>
      </c>
      <c r="F8667">
        <v>0.82495099999999999</v>
      </c>
      <c r="G8667">
        <v>-4.12476E-4</v>
      </c>
      <c r="H8667" s="1">
        <v>-4.12476E-4</v>
      </c>
      <c r="I8667" s="1">
        <v>-1.4300000000000001E-4</v>
      </c>
      <c r="J8667" s="1">
        <v>-1.43051E-4</v>
      </c>
      <c r="K8667" s="1">
        <v>-4.1199999999999999E-4</v>
      </c>
      <c r="L8667">
        <v>-4.12476E-4</v>
      </c>
      <c r="M8667">
        <v>-5.5549500000000003E-4</v>
      </c>
      <c r="N8667" s="1"/>
      <c r="O8667" s="1"/>
      <c r="P8667" s="1"/>
    </row>
    <row r="8668" spans="1:16" x14ac:dyDescent="0.3">
      <c r="A8668">
        <v>8.6653500000000005E-3</v>
      </c>
      <c r="B8668">
        <v>4.1381300000000003</v>
      </c>
      <c r="C8668">
        <v>-0.86186600000000002</v>
      </c>
      <c r="D8668">
        <v>2.49037</v>
      </c>
      <c r="E8668">
        <v>0.82383499999999998</v>
      </c>
      <c r="F8668">
        <v>0.82388300000000003</v>
      </c>
      <c r="G8668">
        <v>-4.1194199999999999E-4</v>
      </c>
      <c r="H8668" s="1">
        <v>-4.1194199999999999E-4</v>
      </c>
      <c r="I8668" s="1">
        <v>-1.44E-4</v>
      </c>
      <c r="J8668" s="1">
        <v>-1.4358799999999999E-4</v>
      </c>
      <c r="K8668" s="1">
        <v>-4.1199999999999999E-4</v>
      </c>
      <c r="L8668">
        <v>-4.1194199999999999E-4</v>
      </c>
      <c r="M8668">
        <v>-5.5549500000000003E-4</v>
      </c>
      <c r="N8668" s="1"/>
      <c r="O8668" s="1"/>
      <c r="P8668" s="1"/>
    </row>
    <row r="8669" spans="1:16" x14ac:dyDescent="0.3">
      <c r="A8669">
        <v>8.6663499999999997E-3</v>
      </c>
      <c r="B8669">
        <v>4.1349600000000004</v>
      </c>
      <c r="C8669">
        <v>-0.86503600000000003</v>
      </c>
      <c r="D8669">
        <v>2.4893100000000001</v>
      </c>
      <c r="E8669">
        <v>0.82277800000000001</v>
      </c>
      <c r="F8669">
        <v>0.82282599999999995</v>
      </c>
      <c r="G8669">
        <v>-4.1141300000000001E-4</v>
      </c>
      <c r="H8669" s="1">
        <v>-4.1141300000000001E-4</v>
      </c>
      <c r="I8669" s="1">
        <v>-1.44E-4</v>
      </c>
      <c r="J8669" s="1">
        <v>-1.44124E-4</v>
      </c>
      <c r="K8669" s="1">
        <v>-4.1100000000000002E-4</v>
      </c>
      <c r="L8669">
        <v>-4.1141300000000001E-4</v>
      </c>
      <c r="M8669">
        <v>-5.5549500000000003E-4</v>
      </c>
      <c r="N8669" s="1"/>
      <c r="O8669" s="1"/>
      <c r="P8669" s="1"/>
    </row>
    <row r="8670" spans="1:16" x14ac:dyDescent="0.3">
      <c r="A8670">
        <v>8.6673500000000007E-3</v>
      </c>
      <c r="B8670">
        <v>4.1318299999999999</v>
      </c>
      <c r="C8670">
        <v>-0.86817200000000005</v>
      </c>
      <c r="D8670">
        <v>2.48827</v>
      </c>
      <c r="E8670">
        <v>0.82173300000000005</v>
      </c>
      <c r="F8670">
        <v>0.82178099999999998</v>
      </c>
      <c r="G8670">
        <v>-4.1089099999999998E-4</v>
      </c>
      <c r="H8670" s="1">
        <v>-4.1089099999999998E-4</v>
      </c>
      <c r="I8670" s="1">
        <v>-1.45E-4</v>
      </c>
      <c r="J8670" s="1">
        <v>-1.44482E-4</v>
      </c>
      <c r="K8670" s="1">
        <v>-4.1100000000000002E-4</v>
      </c>
      <c r="L8670">
        <v>-4.1089099999999998E-4</v>
      </c>
      <c r="M8670">
        <v>-5.5549500000000003E-4</v>
      </c>
      <c r="N8670" s="1"/>
      <c r="O8670" s="1"/>
      <c r="P8670" s="1"/>
    </row>
    <row r="8671" spans="1:16" x14ac:dyDescent="0.3">
      <c r="A8671">
        <v>8.66835E-3</v>
      </c>
      <c r="B8671">
        <v>4.12873</v>
      </c>
      <c r="C8671">
        <v>-0.87127399999999999</v>
      </c>
      <c r="D8671">
        <v>2.4872299999999998</v>
      </c>
      <c r="E8671">
        <v>0.82069899999999996</v>
      </c>
      <c r="F8671">
        <v>0.820747</v>
      </c>
      <c r="G8671">
        <v>-4.1037300000000001E-4</v>
      </c>
      <c r="H8671" s="1">
        <v>-4.1037300000000001E-4</v>
      </c>
      <c r="I8671" s="1">
        <v>-1.45E-4</v>
      </c>
      <c r="J8671" s="1">
        <v>-1.4519700000000001E-4</v>
      </c>
      <c r="K8671" s="1">
        <v>-4.0999999999999999E-4</v>
      </c>
      <c r="L8671">
        <v>-4.1037300000000001E-4</v>
      </c>
      <c r="M8671">
        <v>-5.5549500000000003E-4</v>
      </c>
      <c r="N8671" s="1"/>
      <c r="O8671" s="1"/>
      <c r="P8671" s="1"/>
    </row>
    <row r="8672" spans="1:16" x14ac:dyDescent="0.3">
      <c r="A8672">
        <v>8.6693499999999993E-3</v>
      </c>
      <c r="B8672">
        <v>4.1256599999999999</v>
      </c>
      <c r="C8672">
        <v>-0.87434100000000003</v>
      </c>
      <c r="D8672">
        <v>2.4862099999999998</v>
      </c>
      <c r="E8672">
        <v>0.81967599999999996</v>
      </c>
      <c r="F8672">
        <v>0.81972400000000001</v>
      </c>
      <c r="G8672">
        <v>-4.0986199999999999E-4</v>
      </c>
      <c r="H8672" s="1">
        <v>-4.0986199999999999E-4</v>
      </c>
      <c r="I8672" s="1">
        <v>-1.46E-4</v>
      </c>
      <c r="J8672" s="1">
        <v>-1.4555500000000001E-4</v>
      </c>
      <c r="K8672" s="1">
        <v>-4.0999999999999999E-4</v>
      </c>
      <c r="L8672">
        <v>-4.0986199999999999E-4</v>
      </c>
      <c r="M8672">
        <v>-5.5549500000000003E-4</v>
      </c>
      <c r="N8672" s="1"/>
      <c r="O8672" s="1"/>
      <c r="P8672" s="1"/>
    </row>
    <row r="8673" spans="1:16" x14ac:dyDescent="0.3">
      <c r="A8673">
        <v>8.6703500000000003E-3</v>
      </c>
      <c r="B8673">
        <v>4.12263</v>
      </c>
      <c r="C8673">
        <v>-0.87737399999999999</v>
      </c>
      <c r="D8673">
        <v>2.4851999999999999</v>
      </c>
      <c r="E8673">
        <v>0.81866499999999998</v>
      </c>
      <c r="F8673">
        <v>0.81871300000000002</v>
      </c>
      <c r="G8673">
        <v>-4.09357E-4</v>
      </c>
      <c r="H8673" s="1">
        <v>-4.09357E-4</v>
      </c>
      <c r="I8673" s="1">
        <v>-1.46E-4</v>
      </c>
      <c r="J8673" s="1">
        <v>-1.4609099999999999E-4</v>
      </c>
      <c r="K8673" s="1">
        <v>-4.0900000000000002E-4</v>
      </c>
      <c r="L8673">
        <v>-4.09357E-4</v>
      </c>
      <c r="M8673">
        <v>-5.5549500000000003E-4</v>
      </c>
      <c r="N8673" s="1"/>
      <c r="O8673" s="1"/>
      <c r="P8673" s="1"/>
    </row>
    <row r="8674" spans="1:16" x14ac:dyDescent="0.3">
      <c r="A8674">
        <v>8.6713499999999995E-3</v>
      </c>
      <c r="B8674">
        <v>4.1196299999999999</v>
      </c>
      <c r="C8674">
        <v>-0.88037200000000004</v>
      </c>
      <c r="D8674">
        <v>2.4842</v>
      </c>
      <c r="E8674">
        <v>0.81766499999999998</v>
      </c>
      <c r="F8674">
        <v>0.81771400000000005</v>
      </c>
      <c r="G8674">
        <v>-4.0885699999999999E-4</v>
      </c>
      <c r="H8674" s="1">
        <v>-4.0885699999999999E-4</v>
      </c>
      <c r="I8674" s="1">
        <v>-1.47E-4</v>
      </c>
      <c r="J8674" s="1">
        <v>-1.46627E-4</v>
      </c>
      <c r="K8674" s="1">
        <v>-4.0900000000000002E-4</v>
      </c>
      <c r="L8674">
        <v>-4.0885699999999999E-4</v>
      </c>
      <c r="M8674">
        <v>-5.5549500000000003E-4</v>
      </c>
      <c r="N8674" s="1"/>
      <c r="O8674" s="1"/>
      <c r="P8674" s="1"/>
    </row>
    <row r="8675" spans="1:16" x14ac:dyDescent="0.3">
      <c r="A8675">
        <v>8.6723500000000005E-3</v>
      </c>
      <c r="B8675">
        <v>4.1166600000000004</v>
      </c>
      <c r="C8675">
        <v>-0.88333499999999998</v>
      </c>
      <c r="D8675">
        <v>2.4832100000000001</v>
      </c>
      <c r="E8675">
        <v>0.81667699999999999</v>
      </c>
      <c r="F8675">
        <v>0.81672599999999995</v>
      </c>
      <c r="G8675">
        <v>-4.0836300000000002E-4</v>
      </c>
      <c r="H8675" s="1">
        <v>-4.0836300000000002E-4</v>
      </c>
      <c r="I8675" s="1">
        <v>-1.47E-4</v>
      </c>
      <c r="J8675" s="1">
        <v>-1.47164E-4</v>
      </c>
      <c r="K8675" s="1">
        <v>-4.08E-4</v>
      </c>
      <c r="L8675">
        <v>-4.0836300000000002E-4</v>
      </c>
      <c r="M8675">
        <v>-5.5549500000000003E-4</v>
      </c>
      <c r="N8675" s="1"/>
      <c r="O8675" s="1"/>
      <c r="P8675" s="1"/>
    </row>
    <row r="8676" spans="1:16" x14ac:dyDescent="0.3">
      <c r="A8676">
        <v>8.6733499999999998E-3</v>
      </c>
      <c r="B8676">
        <v>4.11374</v>
      </c>
      <c r="C8676">
        <v>-0.88626400000000005</v>
      </c>
      <c r="D8676">
        <v>2.48224</v>
      </c>
      <c r="E8676">
        <v>0.81570100000000001</v>
      </c>
      <c r="F8676">
        <v>0.81574999999999998</v>
      </c>
      <c r="G8676">
        <v>-4.0787499999999998E-4</v>
      </c>
      <c r="H8676" s="1">
        <v>-4.0787499999999998E-4</v>
      </c>
      <c r="I8676" s="1">
        <v>-1.4799999999999999E-4</v>
      </c>
      <c r="J8676" s="1">
        <v>-1.4770000000000001E-4</v>
      </c>
      <c r="K8676" s="1">
        <v>-4.08E-4</v>
      </c>
      <c r="L8676">
        <v>-4.0787499999999998E-4</v>
      </c>
      <c r="M8676">
        <v>-5.5549500000000003E-4</v>
      </c>
      <c r="N8676" s="1"/>
      <c r="O8676" s="1"/>
      <c r="P8676" s="1"/>
    </row>
    <row r="8677" spans="1:16" x14ac:dyDescent="0.3">
      <c r="A8677">
        <v>8.6743500000000008E-3</v>
      </c>
      <c r="B8677">
        <v>4.1108399999999996</v>
      </c>
      <c r="C8677">
        <v>-0.88915699999999998</v>
      </c>
      <c r="D8677">
        <v>2.4812699999999999</v>
      </c>
      <c r="E8677">
        <v>0.81473600000000002</v>
      </c>
      <c r="F8677">
        <v>0.81478499999999998</v>
      </c>
      <c r="G8677">
        <v>-4.0739299999999998E-4</v>
      </c>
      <c r="H8677" s="1">
        <v>-4.0739299999999998E-4</v>
      </c>
      <c r="I8677" s="1">
        <v>-1.4799999999999999E-4</v>
      </c>
      <c r="J8677" s="1">
        <v>-1.4805800000000001E-4</v>
      </c>
      <c r="K8677" s="1">
        <v>-4.0700000000000003E-4</v>
      </c>
      <c r="L8677">
        <v>-4.0739299999999998E-4</v>
      </c>
      <c r="M8677">
        <v>-5.5549600000000005E-4</v>
      </c>
      <c r="N8677" s="1"/>
      <c r="O8677" s="1"/>
      <c r="P8677" s="1"/>
    </row>
    <row r="8678" spans="1:16" x14ac:dyDescent="0.3">
      <c r="A8678">
        <v>8.6753500000000001E-3</v>
      </c>
      <c r="B8678">
        <v>4.1079800000000004</v>
      </c>
      <c r="C8678">
        <v>-0.89201600000000003</v>
      </c>
      <c r="D8678">
        <v>2.4803199999999999</v>
      </c>
      <c r="E8678">
        <v>0.81378300000000003</v>
      </c>
      <c r="F8678">
        <v>0.813832</v>
      </c>
      <c r="G8678">
        <v>-4.0691600000000001E-4</v>
      </c>
      <c r="H8678" s="1">
        <v>-4.0691600000000001E-4</v>
      </c>
      <c r="I8678" s="1">
        <v>-1.4899999999999999E-4</v>
      </c>
      <c r="J8678" s="1">
        <v>-1.4859399999999999E-4</v>
      </c>
      <c r="K8678" s="1">
        <v>-4.0700000000000003E-4</v>
      </c>
      <c r="L8678">
        <v>-4.0691600000000001E-4</v>
      </c>
      <c r="M8678">
        <v>-5.5549600000000005E-4</v>
      </c>
      <c r="N8678" s="1"/>
      <c r="O8678" s="1"/>
      <c r="P8678" s="1"/>
    </row>
    <row r="8679" spans="1:16" x14ac:dyDescent="0.3">
      <c r="A8679">
        <v>8.6763499999999993E-3</v>
      </c>
      <c r="B8679">
        <v>4.1051599999999997</v>
      </c>
      <c r="C8679">
        <v>-0.89483900000000005</v>
      </c>
      <c r="D8679">
        <v>2.4793799999999999</v>
      </c>
      <c r="E8679">
        <v>0.81284199999999995</v>
      </c>
      <c r="F8679">
        <v>0.81289100000000003</v>
      </c>
      <c r="G8679">
        <v>-4.0644599999999998E-4</v>
      </c>
      <c r="H8679" s="1">
        <v>-4.0644599999999998E-4</v>
      </c>
      <c r="I8679" s="1">
        <v>-1.4899999999999999E-4</v>
      </c>
      <c r="J8679" s="1">
        <v>-1.4913099999999999E-4</v>
      </c>
      <c r="K8679" s="1">
        <v>-4.06E-4</v>
      </c>
      <c r="L8679">
        <v>-4.0644599999999998E-4</v>
      </c>
      <c r="M8679">
        <v>-5.5549600000000005E-4</v>
      </c>
      <c r="N8679" s="1"/>
      <c r="O8679" s="1"/>
      <c r="P8679" s="1"/>
    </row>
    <row r="8680" spans="1:16" x14ac:dyDescent="0.3">
      <c r="A8680">
        <v>8.6773600000000003E-3</v>
      </c>
      <c r="B8680">
        <v>4.1023699999999996</v>
      </c>
      <c r="C8680">
        <v>-0.89762600000000003</v>
      </c>
      <c r="D8680">
        <v>2.47845</v>
      </c>
      <c r="E8680">
        <v>0.81191199999999997</v>
      </c>
      <c r="F8680">
        <v>0.81196199999999996</v>
      </c>
      <c r="G8680">
        <v>-4.0598099999999997E-4</v>
      </c>
      <c r="H8680" s="1">
        <v>-4.0598099999999997E-4</v>
      </c>
      <c r="I8680" s="1">
        <v>-1.4999999999999999E-4</v>
      </c>
      <c r="J8680" s="1">
        <v>-1.49488E-4</v>
      </c>
      <c r="K8680" s="1">
        <v>-4.06E-4</v>
      </c>
      <c r="L8680">
        <v>-4.0598099999999997E-4</v>
      </c>
      <c r="M8680">
        <v>-5.5549600000000005E-4</v>
      </c>
      <c r="N8680" s="1"/>
      <c r="O8680" s="1"/>
      <c r="P8680" s="1"/>
    </row>
    <row r="8681" spans="1:16" x14ac:dyDescent="0.3">
      <c r="A8681">
        <v>8.6783599999999995E-3</v>
      </c>
      <c r="B8681">
        <v>4.0996199999999998</v>
      </c>
      <c r="C8681">
        <v>-0.90037900000000004</v>
      </c>
      <c r="D8681">
        <v>2.4775299999999998</v>
      </c>
      <c r="E8681">
        <v>0.81099399999999999</v>
      </c>
      <c r="F8681">
        <v>0.81104399999999999</v>
      </c>
      <c r="G8681">
        <v>-4.0552200000000001E-4</v>
      </c>
      <c r="H8681" s="1">
        <v>-4.0552200000000001E-4</v>
      </c>
      <c r="I8681" s="1">
        <v>-1.4999999999999999E-4</v>
      </c>
      <c r="J8681" s="1">
        <v>-1.50025E-4</v>
      </c>
      <c r="K8681" s="1">
        <v>-4.06E-4</v>
      </c>
      <c r="L8681">
        <v>-4.0552200000000001E-4</v>
      </c>
      <c r="M8681">
        <v>-5.5549600000000005E-4</v>
      </c>
      <c r="N8681" s="1"/>
      <c r="O8681" s="1"/>
      <c r="P8681" s="1"/>
    </row>
    <row r="8682" spans="1:16" x14ac:dyDescent="0.3">
      <c r="A8682">
        <v>8.6793600000000005E-3</v>
      </c>
      <c r="B8682">
        <v>4.0968999999999998</v>
      </c>
      <c r="C8682">
        <v>-0.90309499999999998</v>
      </c>
      <c r="D8682">
        <v>2.4766300000000001</v>
      </c>
      <c r="E8682">
        <v>0.81008800000000003</v>
      </c>
      <c r="F8682">
        <v>0.81013900000000005</v>
      </c>
      <c r="G8682">
        <v>-4.0506899999999998E-4</v>
      </c>
      <c r="H8682" s="1">
        <v>-4.0506899999999998E-4</v>
      </c>
      <c r="I8682" s="1">
        <v>-1.4999999999999999E-4</v>
      </c>
      <c r="J8682" s="1">
        <v>-1.50383E-4</v>
      </c>
      <c r="K8682" s="1">
        <v>-4.0499999999999998E-4</v>
      </c>
      <c r="L8682">
        <v>-4.0506899999999998E-4</v>
      </c>
      <c r="M8682">
        <v>-5.5549600000000005E-4</v>
      </c>
      <c r="N8682" s="1"/>
      <c r="O8682" s="1"/>
      <c r="P8682" s="1"/>
    </row>
    <row r="8683" spans="1:16" x14ac:dyDescent="0.3">
      <c r="A8683">
        <v>8.6803599999999998E-3</v>
      </c>
      <c r="B8683">
        <v>4.09422</v>
      </c>
      <c r="C8683">
        <v>-0.90577700000000005</v>
      </c>
      <c r="D8683">
        <v>2.47573</v>
      </c>
      <c r="E8683">
        <v>0.809195</v>
      </c>
      <c r="F8683">
        <v>0.80924499999999999</v>
      </c>
      <c r="G8683">
        <v>-4.0462199999999999E-4</v>
      </c>
      <c r="H8683" s="1">
        <v>-4.0462199999999999E-4</v>
      </c>
      <c r="I8683" s="1">
        <v>-1.5100000000000001E-4</v>
      </c>
      <c r="J8683" s="1">
        <v>-1.5091900000000001E-4</v>
      </c>
      <c r="K8683" s="1">
        <v>-4.0499999999999998E-4</v>
      </c>
      <c r="L8683">
        <v>-4.0462199999999999E-4</v>
      </c>
      <c r="M8683">
        <v>-5.5549600000000005E-4</v>
      </c>
      <c r="N8683" s="1"/>
      <c r="O8683" s="1"/>
      <c r="P8683" s="1"/>
    </row>
    <row r="8684" spans="1:16" x14ac:dyDescent="0.3">
      <c r="A8684">
        <v>8.6813600000000008E-3</v>
      </c>
      <c r="B8684">
        <v>4.0915800000000004</v>
      </c>
      <c r="C8684">
        <v>-0.90842199999999995</v>
      </c>
      <c r="D8684">
        <v>2.47485</v>
      </c>
      <c r="E8684">
        <v>0.80831299999999995</v>
      </c>
      <c r="F8684">
        <v>0.80836300000000005</v>
      </c>
      <c r="G8684">
        <v>-4.04182E-4</v>
      </c>
      <c r="H8684" s="1">
        <v>-4.04182E-4</v>
      </c>
      <c r="I8684" s="1">
        <v>-1.5100000000000001E-4</v>
      </c>
      <c r="J8684" s="1">
        <v>-1.5127700000000001E-4</v>
      </c>
      <c r="K8684" s="1">
        <v>-4.0400000000000001E-4</v>
      </c>
      <c r="L8684">
        <v>-4.04182E-4</v>
      </c>
      <c r="M8684">
        <v>-5.5549600000000005E-4</v>
      </c>
      <c r="N8684" s="1"/>
      <c r="O8684" s="1"/>
      <c r="P8684" s="1"/>
    </row>
    <row r="8685" spans="1:16" x14ac:dyDescent="0.3">
      <c r="A8685">
        <v>8.6823600000000001E-3</v>
      </c>
      <c r="B8685">
        <v>4.0889699999999998</v>
      </c>
      <c r="C8685">
        <v>-0.91103100000000004</v>
      </c>
      <c r="D8685">
        <v>2.4739800000000001</v>
      </c>
      <c r="E8685">
        <v>0.80744199999999999</v>
      </c>
      <c r="F8685">
        <v>0.80749300000000002</v>
      </c>
      <c r="G8685">
        <v>-4.0374600000000002E-4</v>
      </c>
      <c r="H8685" s="1">
        <v>-4.0374600000000002E-4</v>
      </c>
      <c r="I8685" s="1">
        <v>-1.5200000000000001E-4</v>
      </c>
      <c r="J8685" s="1">
        <v>-1.5163399999999999E-4</v>
      </c>
      <c r="K8685" s="1">
        <v>-4.0400000000000001E-4</v>
      </c>
      <c r="L8685">
        <v>-4.0374600000000002E-4</v>
      </c>
      <c r="M8685">
        <v>-5.5549699999999996E-4</v>
      </c>
      <c r="N8685" s="1"/>
      <c r="O8685" s="1"/>
      <c r="P8685" s="1"/>
    </row>
    <row r="8686" spans="1:16" x14ac:dyDescent="0.3">
      <c r="A8686">
        <v>8.6833599999999993E-3</v>
      </c>
      <c r="B8686">
        <v>4.0864000000000003</v>
      </c>
      <c r="C8686">
        <v>-0.913605</v>
      </c>
      <c r="D8686">
        <v>2.4731299999999998</v>
      </c>
      <c r="E8686">
        <v>0.80658399999999997</v>
      </c>
      <c r="F8686">
        <v>0.80663499999999999</v>
      </c>
      <c r="G8686">
        <v>-4.03318E-4</v>
      </c>
      <c r="H8686" s="1">
        <v>-4.03318E-4</v>
      </c>
      <c r="I8686" s="1">
        <v>-1.5200000000000001E-4</v>
      </c>
      <c r="J8686" s="1">
        <v>-1.5217099999999999E-4</v>
      </c>
      <c r="K8686" s="1">
        <v>-4.0299999999999998E-4</v>
      </c>
      <c r="L8686">
        <v>-4.03318E-4</v>
      </c>
      <c r="M8686">
        <v>-5.5549699999999996E-4</v>
      </c>
      <c r="N8686" s="1"/>
      <c r="O8686" s="1"/>
      <c r="P8686" s="1"/>
    </row>
    <row r="8687" spans="1:16" x14ac:dyDescent="0.3">
      <c r="A8687">
        <v>8.6843600000000003E-3</v>
      </c>
      <c r="B8687">
        <v>4.0838599999999996</v>
      </c>
      <c r="C8687">
        <v>-0.91614200000000001</v>
      </c>
      <c r="D8687">
        <v>2.47228</v>
      </c>
      <c r="E8687">
        <v>0.80573799999999995</v>
      </c>
      <c r="F8687">
        <v>0.80578899999999998</v>
      </c>
      <c r="G8687">
        <v>-4.0289500000000001E-4</v>
      </c>
      <c r="H8687" s="1">
        <v>-4.0289500000000001E-4</v>
      </c>
      <c r="I8687" s="1">
        <v>-1.5300000000000001E-4</v>
      </c>
      <c r="J8687" s="1">
        <v>-1.52707E-4</v>
      </c>
      <c r="K8687" s="1">
        <v>-4.0299999999999998E-4</v>
      </c>
      <c r="L8687">
        <v>-4.0289500000000001E-4</v>
      </c>
      <c r="M8687">
        <v>-5.5549699999999996E-4</v>
      </c>
      <c r="N8687" s="1"/>
      <c r="O8687" s="1"/>
      <c r="P8687" s="1"/>
    </row>
    <row r="8688" spans="1:16" x14ac:dyDescent="0.3">
      <c r="A8688">
        <v>8.6853599999999996E-3</v>
      </c>
      <c r="B8688">
        <v>4.0813600000000001</v>
      </c>
      <c r="C8688">
        <v>-0.91864299999999999</v>
      </c>
      <c r="D8688">
        <v>2.4714499999999999</v>
      </c>
      <c r="E8688">
        <v>0.80490399999999995</v>
      </c>
      <c r="F8688">
        <v>0.80495499999999998</v>
      </c>
      <c r="G8688">
        <v>-4.02478E-4</v>
      </c>
      <c r="H8688" s="1">
        <v>-4.02478E-4</v>
      </c>
      <c r="I8688" s="1">
        <v>-1.5300000000000001E-4</v>
      </c>
      <c r="J8688" s="1">
        <v>-1.52886E-4</v>
      </c>
      <c r="K8688" s="1">
        <v>-4.0200000000000001E-4</v>
      </c>
      <c r="L8688">
        <v>-4.02478E-4</v>
      </c>
      <c r="M8688">
        <v>-5.5549699999999996E-4</v>
      </c>
      <c r="N8688" s="1"/>
      <c r="O8688" s="1"/>
      <c r="P8688" s="1"/>
    </row>
    <row r="8689" spans="1:16" x14ac:dyDescent="0.3">
      <c r="A8689">
        <v>8.6863600000000006E-3</v>
      </c>
      <c r="B8689">
        <v>4.0788900000000003</v>
      </c>
      <c r="C8689">
        <v>-0.92110800000000004</v>
      </c>
      <c r="D8689">
        <v>2.4706199999999998</v>
      </c>
      <c r="E8689">
        <v>0.80408299999999999</v>
      </c>
      <c r="F8689">
        <v>0.80413400000000002</v>
      </c>
      <c r="G8689">
        <v>-4.0206699999999998E-4</v>
      </c>
      <c r="H8689" s="1">
        <v>-4.0206699999999998E-4</v>
      </c>
      <c r="I8689" s="1">
        <v>-1.5300000000000001E-4</v>
      </c>
      <c r="J8689" s="1">
        <v>-1.5342200000000001E-4</v>
      </c>
      <c r="K8689" s="1">
        <v>-4.0200000000000001E-4</v>
      </c>
      <c r="L8689">
        <v>-4.0206699999999998E-4</v>
      </c>
      <c r="M8689">
        <v>-5.5549699999999996E-4</v>
      </c>
      <c r="N8689" s="1"/>
      <c r="O8689" s="1"/>
      <c r="P8689" s="1"/>
    </row>
    <row r="8690" spans="1:16" x14ac:dyDescent="0.3">
      <c r="A8690">
        <v>8.6873599999999999E-3</v>
      </c>
      <c r="B8690">
        <v>4.07646</v>
      </c>
      <c r="C8690">
        <v>-0.92353600000000002</v>
      </c>
      <c r="D8690">
        <v>2.4698199999999999</v>
      </c>
      <c r="E8690">
        <v>0.80327300000000001</v>
      </c>
      <c r="F8690">
        <v>0.80332400000000004</v>
      </c>
      <c r="G8690">
        <v>-4.01662E-4</v>
      </c>
      <c r="H8690" s="1">
        <v>-4.01662E-4</v>
      </c>
      <c r="I8690" s="1">
        <v>-1.54E-4</v>
      </c>
      <c r="J8690" s="1">
        <v>-1.5378000000000001E-4</v>
      </c>
      <c r="K8690" s="1">
        <v>-4.0200000000000001E-4</v>
      </c>
      <c r="L8690">
        <v>-4.01662E-4</v>
      </c>
      <c r="M8690">
        <v>-5.5549699999999996E-4</v>
      </c>
      <c r="N8690" s="1"/>
      <c r="O8690" s="1"/>
      <c r="P8690" s="1"/>
    </row>
    <row r="8691" spans="1:16" x14ac:dyDescent="0.3">
      <c r="A8691">
        <v>8.6883599999999991E-3</v>
      </c>
      <c r="B8691">
        <v>4.0740699999999999</v>
      </c>
      <c r="C8691">
        <v>-0.92592799999999997</v>
      </c>
      <c r="D8691">
        <v>2.46902</v>
      </c>
      <c r="E8691">
        <v>0.80247500000000005</v>
      </c>
      <c r="F8691">
        <v>0.80252699999999999</v>
      </c>
      <c r="G8691">
        <v>-4.0126300000000001E-4</v>
      </c>
      <c r="H8691" s="1">
        <v>-4.0126300000000001E-4</v>
      </c>
      <c r="I8691" s="1">
        <v>-1.54E-4</v>
      </c>
      <c r="J8691" s="1">
        <v>-1.5431599999999999E-4</v>
      </c>
      <c r="K8691" s="1">
        <v>-4.0099999999999999E-4</v>
      </c>
      <c r="L8691">
        <v>-4.0126300000000001E-4</v>
      </c>
      <c r="M8691">
        <v>-5.5549699999999996E-4</v>
      </c>
      <c r="N8691" s="1"/>
      <c r="O8691" s="1"/>
      <c r="P8691" s="1"/>
    </row>
    <row r="8692" spans="1:16" x14ac:dyDescent="0.3">
      <c r="A8692">
        <v>8.6893600000000001E-3</v>
      </c>
      <c r="B8692">
        <v>4.07172</v>
      </c>
      <c r="C8692">
        <v>-0.928284</v>
      </c>
      <c r="D8692">
        <v>2.4682300000000001</v>
      </c>
      <c r="E8692">
        <v>0.80169000000000001</v>
      </c>
      <c r="F8692">
        <v>0.80174100000000004</v>
      </c>
      <c r="G8692">
        <v>-4.0087100000000002E-4</v>
      </c>
      <c r="H8692" s="1">
        <v>-4.0087100000000002E-4</v>
      </c>
      <c r="I8692" s="1">
        <v>-1.55E-4</v>
      </c>
      <c r="J8692" s="1">
        <v>-1.5467399999999999E-4</v>
      </c>
      <c r="K8692" s="1">
        <v>-4.0099999999999999E-4</v>
      </c>
      <c r="L8692">
        <v>-4.0087100000000002E-4</v>
      </c>
      <c r="M8692">
        <v>-5.5549699999999996E-4</v>
      </c>
      <c r="N8692" s="1"/>
      <c r="O8692" s="1"/>
      <c r="P8692" s="1"/>
    </row>
    <row r="8693" spans="1:16" x14ac:dyDescent="0.3">
      <c r="A8693">
        <v>8.6903599999999994E-3</v>
      </c>
      <c r="B8693">
        <v>4.0693999999999999</v>
      </c>
      <c r="C8693">
        <v>-0.93060200000000004</v>
      </c>
      <c r="D8693">
        <v>2.46746</v>
      </c>
      <c r="E8693">
        <v>0.80091699999999999</v>
      </c>
      <c r="F8693">
        <v>0.80096800000000001</v>
      </c>
      <c r="G8693">
        <v>-4.00484E-4</v>
      </c>
      <c r="H8693" s="1">
        <v>-4.00484E-4</v>
      </c>
      <c r="I8693" s="1">
        <v>-1.55E-4</v>
      </c>
      <c r="J8693" s="1">
        <v>-1.5485299999999999E-4</v>
      </c>
      <c r="K8693" s="1">
        <v>-4.0000000000000002E-4</v>
      </c>
      <c r="L8693">
        <v>-4.00484E-4</v>
      </c>
      <c r="M8693">
        <v>-5.5549799999999997E-4</v>
      </c>
      <c r="N8693" s="1"/>
      <c r="O8693" s="1"/>
      <c r="P8693" s="1"/>
    </row>
    <row r="8694" spans="1:16" x14ac:dyDescent="0.3">
      <c r="A8694">
        <v>8.6913600000000004E-3</v>
      </c>
      <c r="B8694">
        <v>4.0671200000000001</v>
      </c>
      <c r="C8694">
        <v>-0.93288499999999996</v>
      </c>
      <c r="D8694">
        <v>2.4666999999999999</v>
      </c>
      <c r="E8694">
        <v>0.80015599999999998</v>
      </c>
      <c r="F8694">
        <v>0.800207</v>
      </c>
      <c r="G8694">
        <v>-4.0010399999999998E-4</v>
      </c>
      <c r="H8694" s="1">
        <v>-4.0010399999999998E-4</v>
      </c>
      <c r="I8694" s="1">
        <v>-1.55E-4</v>
      </c>
      <c r="J8694" s="1">
        <v>-1.55389E-4</v>
      </c>
      <c r="K8694" s="1">
        <v>-4.0000000000000002E-4</v>
      </c>
      <c r="L8694">
        <v>-4.0010399999999998E-4</v>
      </c>
      <c r="M8694">
        <v>-5.5549799999999997E-4</v>
      </c>
      <c r="N8694" s="1"/>
      <c r="O8694" s="1"/>
      <c r="P8694" s="1"/>
    </row>
    <row r="8695" spans="1:16" x14ac:dyDescent="0.3">
      <c r="A8695">
        <v>8.6923599999999997E-3</v>
      </c>
      <c r="B8695">
        <v>4.06487</v>
      </c>
      <c r="C8695">
        <v>-0.93513000000000002</v>
      </c>
      <c r="D8695">
        <v>2.4659499999999999</v>
      </c>
      <c r="E8695">
        <v>0.79940699999999998</v>
      </c>
      <c r="F8695">
        <v>0.79945900000000003</v>
      </c>
      <c r="G8695">
        <v>-3.9972899999999998E-4</v>
      </c>
      <c r="H8695" s="1">
        <v>-3.9972899999999998E-4</v>
      </c>
      <c r="I8695" s="1">
        <v>-1.56E-4</v>
      </c>
      <c r="J8695" s="1">
        <v>-1.55747E-4</v>
      </c>
      <c r="K8695" s="1">
        <v>-4.0000000000000002E-4</v>
      </c>
      <c r="L8695">
        <v>-3.9972899999999998E-4</v>
      </c>
      <c r="M8695" s="1">
        <v>-5.5549799999999997E-4</v>
      </c>
      <c r="N8695" s="1"/>
      <c r="O8695" s="1"/>
      <c r="P8695" s="1"/>
    </row>
    <row r="8696" spans="1:16" x14ac:dyDescent="0.3">
      <c r="A8696">
        <v>8.6933600000000007E-3</v>
      </c>
      <c r="B8696">
        <v>4.0626600000000002</v>
      </c>
      <c r="C8696">
        <v>-0.937338</v>
      </c>
      <c r="D8696">
        <v>2.46522</v>
      </c>
      <c r="E8696">
        <v>0.79867100000000002</v>
      </c>
      <c r="F8696">
        <v>0.79872299999999996</v>
      </c>
      <c r="G8696">
        <v>-3.9936099999999999E-4</v>
      </c>
      <c r="H8696" s="1">
        <v>-3.9936099999999999E-4</v>
      </c>
      <c r="I8696" s="1">
        <v>-1.56E-4</v>
      </c>
      <c r="J8696" s="1">
        <v>-1.56105E-4</v>
      </c>
      <c r="K8696" s="1">
        <v>-3.9899999999999999E-4</v>
      </c>
      <c r="L8696">
        <v>-3.9936099999999999E-4</v>
      </c>
      <c r="M8696" s="1">
        <v>-5.5549799999999997E-4</v>
      </c>
      <c r="N8696" s="1"/>
      <c r="O8696" s="1"/>
      <c r="P8696" s="1"/>
    </row>
    <row r="8697" spans="1:16" x14ac:dyDescent="0.3">
      <c r="A8697">
        <v>8.6943599999999999E-3</v>
      </c>
      <c r="B8697">
        <v>4.0604899999999997</v>
      </c>
      <c r="C8697">
        <v>-0.93950900000000004</v>
      </c>
      <c r="D8697">
        <v>2.4644900000000001</v>
      </c>
      <c r="E8697">
        <v>0.79794699999999996</v>
      </c>
      <c r="F8697">
        <v>0.79799900000000001</v>
      </c>
      <c r="G8697">
        <v>-3.9899899999999998E-4</v>
      </c>
      <c r="H8697" s="1">
        <v>-3.9899899999999998E-4</v>
      </c>
      <c r="I8697" s="1">
        <v>-1.56E-4</v>
      </c>
      <c r="J8697" s="1">
        <v>-1.5646200000000001E-4</v>
      </c>
      <c r="K8697" s="1">
        <v>-3.9899999999999999E-4</v>
      </c>
      <c r="L8697">
        <v>-3.9899899999999998E-4</v>
      </c>
      <c r="M8697" s="1">
        <v>-5.5549799999999997E-4</v>
      </c>
      <c r="N8697" s="1"/>
      <c r="O8697" s="1"/>
      <c r="P8697" s="1"/>
    </row>
    <row r="8698" spans="1:16" x14ac:dyDescent="0.3">
      <c r="A8698">
        <v>8.6953599999999992E-3</v>
      </c>
      <c r="B8698">
        <v>4.0583600000000004</v>
      </c>
      <c r="C8698">
        <v>-0.94164300000000001</v>
      </c>
      <c r="D8698">
        <v>2.4637799999999999</v>
      </c>
      <c r="E8698">
        <v>0.79723500000000003</v>
      </c>
      <c r="F8698">
        <v>0.79728699999999997</v>
      </c>
      <c r="G8698">
        <v>-3.9864399999999997E-4</v>
      </c>
      <c r="H8698" s="1">
        <v>-3.9864399999999997E-4</v>
      </c>
      <c r="I8698" s="1">
        <v>-1.5699999999999999E-4</v>
      </c>
      <c r="J8698" s="1">
        <v>-1.5682000000000001E-4</v>
      </c>
      <c r="K8698" s="1">
        <v>-3.9899999999999999E-4</v>
      </c>
      <c r="L8698">
        <v>-3.9864399999999997E-4</v>
      </c>
      <c r="M8698" s="1">
        <v>-5.5549799999999997E-4</v>
      </c>
      <c r="N8698" s="1"/>
      <c r="O8698" s="1"/>
      <c r="P8698" s="1"/>
    </row>
    <row r="8699" spans="1:16" x14ac:dyDescent="0.3">
      <c r="A8699">
        <v>8.6963600000000002E-3</v>
      </c>
      <c r="B8699">
        <v>4.05626</v>
      </c>
      <c r="C8699">
        <v>-0.94374000000000002</v>
      </c>
      <c r="D8699">
        <v>2.4630800000000002</v>
      </c>
      <c r="E8699">
        <v>0.79653600000000002</v>
      </c>
      <c r="F8699">
        <v>0.79658799999999996</v>
      </c>
      <c r="G8699">
        <v>-3.9829399999999999E-4</v>
      </c>
      <c r="H8699" s="1">
        <v>-3.9829399999999999E-4</v>
      </c>
      <c r="I8699" s="1">
        <v>-1.5699999999999999E-4</v>
      </c>
      <c r="J8699" s="1">
        <v>-1.5717699999999999E-4</v>
      </c>
      <c r="K8699" s="1">
        <v>-3.9800000000000002E-4</v>
      </c>
      <c r="L8699">
        <v>-3.9829399999999999E-4</v>
      </c>
      <c r="M8699" s="1">
        <v>-5.5549799999999997E-4</v>
      </c>
      <c r="N8699" s="1"/>
      <c r="O8699" s="1"/>
      <c r="P8699" s="1"/>
    </row>
    <row r="8700" spans="1:16" x14ac:dyDescent="0.3">
      <c r="A8700">
        <v>8.6973599999999995E-3</v>
      </c>
      <c r="B8700">
        <v>4.0541999999999998</v>
      </c>
      <c r="C8700">
        <v>-0.94579999999999997</v>
      </c>
      <c r="D8700">
        <v>2.4624000000000001</v>
      </c>
      <c r="E8700">
        <v>0.79584900000000003</v>
      </c>
      <c r="F8700">
        <v>0.795902</v>
      </c>
      <c r="G8700">
        <v>-3.9795100000000001E-4</v>
      </c>
      <c r="H8700" s="1">
        <v>-3.9795100000000001E-4</v>
      </c>
      <c r="I8700" s="1">
        <v>-1.5799999999999999E-4</v>
      </c>
      <c r="J8700" s="1">
        <v>-1.5753499999999999E-4</v>
      </c>
      <c r="K8700" s="1">
        <v>-3.9800000000000002E-4</v>
      </c>
      <c r="L8700">
        <v>-3.9795100000000001E-4</v>
      </c>
      <c r="M8700" s="1">
        <v>-5.5549899999999999E-4</v>
      </c>
      <c r="N8700" s="1"/>
      <c r="O8700" s="1"/>
      <c r="P8700" s="1"/>
    </row>
    <row r="8701" spans="1:16" x14ac:dyDescent="0.3">
      <c r="A8701">
        <v>8.6983600000000005E-3</v>
      </c>
      <c r="B8701">
        <v>4.0521799999999999</v>
      </c>
      <c r="C8701">
        <v>-0.94782200000000005</v>
      </c>
      <c r="D8701">
        <v>2.4617200000000001</v>
      </c>
      <c r="E8701">
        <v>0.79517499999999997</v>
      </c>
      <c r="F8701">
        <v>0.79522700000000002</v>
      </c>
      <c r="G8701">
        <v>-3.9761400000000002E-4</v>
      </c>
      <c r="H8701" s="1">
        <v>-3.9761400000000002E-4</v>
      </c>
      <c r="I8701" s="1">
        <v>-1.5799999999999999E-4</v>
      </c>
      <c r="J8701" s="1">
        <v>-1.5789299999999999E-4</v>
      </c>
      <c r="K8701" s="1">
        <v>-3.9800000000000002E-4</v>
      </c>
      <c r="L8701">
        <v>-3.9761400000000002E-4</v>
      </c>
      <c r="M8701" s="1">
        <v>-5.5549899999999999E-4</v>
      </c>
      <c r="N8701" s="1"/>
      <c r="O8701" s="1"/>
      <c r="P8701" s="1"/>
    </row>
    <row r="8702" spans="1:16" x14ac:dyDescent="0.3">
      <c r="A8702">
        <v>8.6993599999999997E-3</v>
      </c>
      <c r="B8702">
        <v>4.0501899999999997</v>
      </c>
      <c r="C8702">
        <v>-0.94980699999999996</v>
      </c>
      <c r="D8702">
        <v>2.4610599999999998</v>
      </c>
      <c r="E8702">
        <v>0.79451300000000002</v>
      </c>
      <c r="F8702">
        <v>0.79456599999999999</v>
      </c>
      <c r="G8702">
        <v>-3.9728300000000001E-4</v>
      </c>
      <c r="H8702" s="1">
        <v>-3.9728300000000001E-4</v>
      </c>
      <c r="I8702" s="1">
        <v>-1.5799999999999999E-4</v>
      </c>
      <c r="J8702" s="1">
        <v>-1.5825E-4</v>
      </c>
      <c r="K8702" s="1">
        <v>-3.97E-4</v>
      </c>
      <c r="L8702">
        <v>-3.9728300000000001E-4</v>
      </c>
      <c r="M8702" s="1">
        <v>-5.5549899999999999E-4</v>
      </c>
      <c r="N8702" s="1"/>
      <c r="O8702" s="1"/>
      <c r="P8702" s="1"/>
    </row>
    <row r="8703" spans="1:16" x14ac:dyDescent="0.3">
      <c r="A8703">
        <v>8.7003600000000007E-3</v>
      </c>
      <c r="B8703">
        <v>4.0482500000000003</v>
      </c>
      <c r="C8703">
        <v>-0.95175399999999999</v>
      </c>
      <c r="D8703">
        <v>2.46041</v>
      </c>
      <c r="E8703">
        <v>0.79386400000000001</v>
      </c>
      <c r="F8703">
        <v>0.79391599999999996</v>
      </c>
      <c r="G8703">
        <v>-3.9695799999999999E-4</v>
      </c>
      <c r="H8703" s="1">
        <v>-3.9695799999999999E-4</v>
      </c>
      <c r="I8703" s="1">
        <v>-1.5899999999999999E-4</v>
      </c>
      <c r="J8703" s="1">
        <v>-1.58608E-4</v>
      </c>
      <c r="K8703" s="1">
        <v>-3.97E-4</v>
      </c>
      <c r="L8703">
        <v>-3.9695799999999999E-4</v>
      </c>
      <c r="M8703" s="1">
        <v>-5.5549899999999999E-4</v>
      </c>
      <c r="N8703" s="1"/>
      <c r="O8703" s="1"/>
      <c r="P8703" s="1"/>
    </row>
    <row r="8704" spans="1:16" x14ac:dyDescent="0.3">
      <c r="A8704">
        <v>8.70136E-3</v>
      </c>
      <c r="B8704">
        <v>4.0463399999999998</v>
      </c>
      <c r="C8704">
        <v>-0.95366399999999996</v>
      </c>
      <c r="D8704">
        <v>2.4597799999999999</v>
      </c>
      <c r="E8704">
        <v>0.79322700000000002</v>
      </c>
      <c r="F8704">
        <v>0.79327999999999999</v>
      </c>
      <c r="G8704">
        <v>-3.9664000000000002E-4</v>
      </c>
      <c r="H8704" s="1">
        <v>-3.9664000000000002E-4</v>
      </c>
      <c r="I8704" s="1">
        <v>-1.5899999999999999E-4</v>
      </c>
      <c r="J8704" s="1">
        <v>-1.58787E-4</v>
      </c>
      <c r="K8704" s="1">
        <v>-3.97E-4</v>
      </c>
      <c r="L8704">
        <v>-3.9664000000000002E-4</v>
      </c>
      <c r="M8704" s="1">
        <v>-5.5549899999999999E-4</v>
      </c>
      <c r="N8704" s="1"/>
      <c r="O8704" s="1"/>
      <c r="P8704" s="1"/>
    </row>
    <row r="8705" spans="1:16" x14ac:dyDescent="0.3">
      <c r="A8705">
        <v>8.7023599999999993E-3</v>
      </c>
      <c r="B8705">
        <v>4.0444599999999999</v>
      </c>
      <c r="C8705">
        <v>-0.95553600000000005</v>
      </c>
      <c r="D8705">
        <v>2.4591500000000002</v>
      </c>
      <c r="E8705">
        <v>0.79260200000000003</v>
      </c>
      <c r="F8705">
        <v>0.792655</v>
      </c>
      <c r="G8705">
        <v>-3.9632799999999999E-4</v>
      </c>
      <c r="H8705" s="1">
        <v>-3.9632799999999999E-4</v>
      </c>
      <c r="I8705" s="1">
        <v>-1.5899999999999999E-4</v>
      </c>
      <c r="J8705" s="1">
        <v>-1.5914400000000001E-4</v>
      </c>
      <c r="K8705" s="1">
        <v>-3.9599999999999998E-4</v>
      </c>
      <c r="L8705">
        <v>-3.9632799999999999E-4</v>
      </c>
      <c r="M8705" s="1">
        <v>-5.5549899999999999E-4</v>
      </c>
      <c r="N8705" s="1"/>
      <c r="O8705" s="1"/>
      <c r="P8705" s="1"/>
    </row>
    <row r="8706" spans="1:16" x14ac:dyDescent="0.3">
      <c r="A8706">
        <v>8.7033600000000003E-3</v>
      </c>
      <c r="B8706">
        <v>4.0426299999999999</v>
      </c>
      <c r="C8706">
        <v>-0.95737000000000005</v>
      </c>
      <c r="D8706">
        <v>2.4585400000000002</v>
      </c>
      <c r="E8706">
        <v>0.791991</v>
      </c>
      <c r="F8706">
        <v>0.79204399999999997</v>
      </c>
      <c r="G8706">
        <v>-3.96022E-4</v>
      </c>
      <c r="H8706" s="1">
        <v>-3.96022E-4</v>
      </c>
      <c r="I8706" s="1">
        <v>-1.5899999999999999E-4</v>
      </c>
      <c r="J8706" s="1">
        <v>-1.5950200000000001E-4</v>
      </c>
      <c r="K8706" s="1">
        <v>-3.9599999999999998E-4</v>
      </c>
      <c r="L8706">
        <v>-3.96022E-4</v>
      </c>
      <c r="M8706" s="1">
        <v>-5.5549899999999999E-4</v>
      </c>
      <c r="N8706" s="1"/>
      <c r="O8706" s="1"/>
      <c r="P8706" s="1"/>
    </row>
    <row r="8707" spans="1:16" x14ac:dyDescent="0.3">
      <c r="A8707">
        <v>8.7043599999999995E-3</v>
      </c>
      <c r="B8707">
        <v>4.0408299999999997</v>
      </c>
      <c r="C8707">
        <v>-0.95916699999999999</v>
      </c>
      <c r="D8707">
        <v>2.4579399999999998</v>
      </c>
      <c r="E8707">
        <v>0.79139199999999998</v>
      </c>
      <c r="F8707">
        <v>0.79144499999999995</v>
      </c>
      <c r="G8707">
        <v>-3.9572300000000001E-4</v>
      </c>
      <c r="H8707" s="1">
        <v>-3.9572300000000001E-4</v>
      </c>
      <c r="I8707" s="1">
        <v>-1.6000000000000001E-4</v>
      </c>
      <c r="J8707" s="1">
        <v>-1.5986E-4</v>
      </c>
      <c r="K8707" s="1">
        <v>-3.9599999999999998E-4</v>
      </c>
      <c r="L8707">
        <v>-3.9572300000000001E-4</v>
      </c>
      <c r="M8707" s="1">
        <v>-5.5549899999999999E-4</v>
      </c>
      <c r="N8707" s="1"/>
      <c r="O8707" s="1"/>
      <c r="P8707" s="1"/>
    </row>
    <row r="8708" spans="1:16" x14ac:dyDescent="0.3">
      <c r="A8708">
        <v>8.7053600000000005E-3</v>
      </c>
      <c r="B8708">
        <v>4.0390699999999997</v>
      </c>
      <c r="C8708">
        <v>-0.96092500000000003</v>
      </c>
      <c r="D8708">
        <v>2.45736</v>
      </c>
      <c r="E8708">
        <v>0.79080499999999998</v>
      </c>
      <c r="F8708">
        <v>0.79085899999999998</v>
      </c>
      <c r="G8708">
        <v>-3.9542899999999998E-4</v>
      </c>
      <c r="H8708" s="1">
        <v>-3.9542899999999998E-4</v>
      </c>
      <c r="I8708" s="1">
        <v>-1.6000000000000001E-4</v>
      </c>
      <c r="J8708" s="1">
        <v>-1.6003799999999999E-4</v>
      </c>
      <c r="K8708" s="1">
        <v>-3.9500000000000001E-4</v>
      </c>
      <c r="L8708">
        <v>-3.9542899999999998E-4</v>
      </c>
      <c r="M8708" s="1">
        <v>-5.555E-4</v>
      </c>
      <c r="N8708" s="1"/>
      <c r="O8708" s="1"/>
      <c r="P8708" s="1"/>
    </row>
    <row r="8709" spans="1:16" x14ac:dyDescent="0.3">
      <c r="A8709">
        <v>8.7063599999999998E-3</v>
      </c>
      <c r="B8709">
        <v>4.03735</v>
      </c>
      <c r="C8709">
        <v>-0.962646</v>
      </c>
      <c r="D8709">
        <v>2.4567800000000002</v>
      </c>
      <c r="E8709">
        <v>0.79023100000000002</v>
      </c>
      <c r="F8709">
        <v>0.79028500000000002</v>
      </c>
      <c r="G8709">
        <v>-3.9514200000000002E-4</v>
      </c>
      <c r="H8709" s="1">
        <v>-3.9514200000000002E-4</v>
      </c>
      <c r="I8709" s="1">
        <v>-1.6000000000000001E-4</v>
      </c>
      <c r="J8709" s="1">
        <v>-1.6039599999999999E-4</v>
      </c>
      <c r="K8709" s="1">
        <v>-3.9500000000000001E-4</v>
      </c>
      <c r="L8709">
        <v>-3.9514200000000002E-4</v>
      </c>
      <c r="M8709" s="1">
        <v>-5.555E-4</v>
      </c>
      <c r="N8709" s="1"/>
      <c r="O8709" s="1"/>
      <c r="P8709" s="1"/>
    </row>
    <row r="8710" spans="1:16" x14ac:dyDescent="0.3">
      <c r="A8710">
        <v>8.7073600000000008E-3</v>
      </c>
      <c r="B8710">
        <v>4.0356699999999996</v>
      </c>
      <c r="C8710">
        <v>-0.96432899999999999</v>
      </c>
      <c r="D8710">
        <v>2.4562200000000001</v>
      </c>
      <c r="E8710">
        <v>0.78966999999999998</v>
      </c>
      <c r="F8710">
        <v>0.78972399999999998</v>
      </c>
      <c r="G8710">
        <v>-3.94862E-4</v>
      </c>
      <c r="H8710" s="1">
        <v>-3.94862E-4</v>
      </c>
      <c r="I8710" s="1">
        <v>-1.6100000000000001E-4</v>
      </c>
      <c r="J8710" s="1">
        <v>-1.6075400000000001E-4</v>
      </c>
      <c r="K8710" s="1">
        <v>-3.9500000000000001E-4</v>
      </c>
      <c r="L8710">
        <v>-3.94862E-4</v>
      </c>
      <c r="M8710" s="1">
        <v>-5.555E-4</v>
      </c>
      <c r="N8710" s="1"/>
      <c r="O8710" s="1"/>
      <c r="P8710" s="1"/>
    </row>
    <row r="8711" spans="1:16" x14ac:dyDescent="0.3">
      <c r="A8711">
        <v>8.7083600000000001E-3</v>
      </c>
      <c r="B8711">
        <v>4.0340299999999996</v>
      </c>
      <c r="C8711">
        <v>-0.96597299999999997</v>
      </c>
      <c r="D8711">
        <v>2.4556800000000001</v>
      </c>
      <c r="E8711">
        <v>0.78912199999999999</v>
      </c>
      <c r="F8711">
        <v>0.78917599999999999</v>
      </c>
      <c r="G8711">
        <v>-3.9458800000000002E-4</v>
      </c>
      <c r="H8711" s="1">
        <v>-3.9458800000000002E-4</v>
      </c>
      <c r="I8711" s="1">
        <v>-1.6100000000000001E-4</v>
      </c>
      <c r="J8711" s="1">
        <v>-1.6093300000000001E-4</v>
      </c>
      <c r="K8711" s="1">
        <v>-3.9500000000000001E-4</v>
      </c>
      <c r="L8711">
        <v>-3.9458800000000002E-4</v>
      </c>
      <c r="M8711" s="1">
        <v>-5.555E-4</v>
      </c>
      <c r="N8711" s="1"/>
      <c r="O8711" s="1"/>
      <c r="P8711" s="1"/>
    </row>
    <row r="8712" spans="1:16" x14ac:dyDescent="0.3">
      <c r="A8712">
        <v>8.7093599999999993E-3</v>
      </c>
      <c r="B8712">
        <v>4.0324200000000001</v>
      </c>
      <c r="C8712">
        <v>-0.96758</v>
      </c>
      <c r="D8712">
        <v>2.4551400000000001</v>
      </c>
      <c r="E8712">
        <v>0.78858600000000001</v>
      </c>
      <c r="F8712">
        <v>0.78864000000000001</v>
      </c>
      <c r="G8712">
        <v>-3.9431999999999998E-4</v>
      </c>
      <c r="H8712" s="1">
        <v>-3.9431999999999998E-4</v>
      </c>
      <c r="I8712" s="1">
        <v>-1.6100000000000001E-4</v>
      </c>
      <c r="J8712" s="1">
        <v>-1.61111E-4</v>
      </c>
      <c r="K8712" s="1">
        <v>-3.9399999999999998E-4</v>
      </c>
      <c r="L8712">
        <v>-3.9431999999999998E-4</v>
      </c>
      <c r="M8712" s="1">
        <v>-5.555E-4</v>
      </c>
      <c r="N8712" s="1"/>
      <c r="O8712" s="1"/>
      <c r="P8712" s="1"/>
    </row>
    <row r="8713" spans="1:16" x14ac:dyDescent="0.3">
      <c r="A8713">
        <v>8.7103600000000003E-3</v>
      </c>
      <c r="B8713">
        <v>4.03085</v>
      </c>
      <c r="C8713">
        <v>-0.96914800000000001</v>
      </c>
      <c r="D8713">
        <v>2.4546199999999998</v>
      </c>
      <c r="E8713">
        <v>0.78806299999999996</v>
      </c>
      <c r="F8713">
        <v>0.78811699999999996</v>
      </c>
      <c r="G8713">
        <v>-3.9405899999999999E-4</v>
      </c>
      <c r="H8713" s="1">
        <v>-3.9405899999999999E-4</v>
      </c>
      <c r="I8713" s="1">
        <v>-1.6100000000000001E-4</v>
      </c>
      <c r="J8713" s="1">
        <v>-1.6129E-4</v>
      </c>
      <c r="K8713" s="1">
        <v>-3.9399999999999998E-4</v>
      </c>
      <c r="L8713">
        <v>-3.9405899999999999E-4</v>
      </c>
      <c r="M8713" s="1">
        <v>-5.555E-4</v>
      </c>
      <c r="N8713" s="1"/>
      <c r="O8713" s="1"/>
      <c r="P8713" s="1"/>
    </row>
    <row r="8714" spans="1:16" x14ac:dyDescent="0.3">
      <c r="A8714">
        <v>8.7113599999999996E-3</v>
      </c>
      <c r="B8714">
        <v>4.0293200000000002</v>
      </c>
      <c r="C8714">
        <v>-0.97067800000000004</v>
      </c>
      <c r="D8714">
        <v>2.45411</v>
      </c>
      <c r="E8714">
        <v>0.78755299999999995</v>
      </c>
      <c r="F8714">
        <v>0.78760699999999995</v>
      </c>
      <c r="G8714">
        <v>-3.9380300000000002E-4</v>
      </c>
      <c r="H8714" s="1">
        <v>-3.9380300000000002E-4</v>
      </c>
      <c r="I8714" s="1">
        <v>-1.6200000000000001E-4</v>
      </c>
      <c r="J8714" s="1">
        <v>-1.6164799999999999E-4</v>
      </c>
      <c r="K8714" s="1">
        <v>-3.9399999999999998E-4</v>
      </c>
      <c r="L8714">
        <v>-3.9380300000000002E-4</v>
      </c>
      <c r="M8714" s="1">
        <v>-5.5550100000000002E-4</v>
      </c>
      <c r="N8714" s="1"/>
      <c r="O8714" s="1"/>
      <c r="P8714" s="1"/>
    </row>
    <row r="8715" spans="1:16" x14ac:dyDescent="0.3">
      <c r="A8715">
        <v>8.7123600000000006E-3</v>
      </c>
      <c r="B8715">
        <v>4.0278299999999998</v>
      </c>
      <c r="C8715">
        <v>-0.97216899999999995</v>
      </c>
      <c r="D8715">
        <v>2.4536099999999998</v>
      </c>
      <c r="E8715">
        <v>0.78705599999999998</v>
      </c>
      <c r="F8715">
        <v>0.78710999999999998</v>
      </c>
      <c r="G8715">
        <v>-3.9355500000000002E-4</v>
      </c>
      <c r="H8715" s="1">
        <v>-3.9355500000000002E-4</v>
      </c>
      <c r="I8715" s="1">
        <v>-1.6200000000000001E-4</v>
      </c>
      <c r="J8715" s="1">
        <v>-1.6182699999999999E-4</v>
      </c>
      <c r="K8715" s="1">
        <v>-3.9399999999999998E-4</v>
      </c>
      <c r="L8715">
        <v>-3.9355500000000002E-4</v>
      </c>
      <c r="M8715" s="1">
        <v>-5.5550100000000002E-4</v>
      </c>
      <c r="N8715" s="1"/>
      <c r="O8715" s="1"/>
      <c r="P8715" s="1"/>
    </row>
    <row r="8716" spans="1:16" x14ac:dyDescent="0.3">
      <c r="A8716">
        <v>8.7133599999999999E-3</v>
      </c>
      <c r="B8716">
        <v>4.0263799999999996</v>
      </c>
      <c r="C8716">
        <v>-0.97362199999999999</v>
      </c>
      <c r="D8716">
        <v>2.4531299999999998</v>
      </c>
      <c r="E8716">
        <v>0.78657100000000002</v>
      </c>
      <c r="F8716">
        <v>0.78662500000000002</v>
      </c>
      <c r="G8716">
        <v>-3.9331300000000001E-4</v>
      </c>
      <c r="H8716" s="1">
        <v>-3.9331300000000001E-4</v>
      </c>
      <c r="I8716" s="1">
        <v>-1.6200000000000001E-4</v>
      </c>
      <c r="J8716" s="1">
        <v>-1.62184E-4</v>
      </c>
      <c r="K8716" s="1">
        <v>-3.9300000000000001E-4</v>
      </c>
      <c r="L8716">
        <v>-3.9331300000000001E-4</v>
      </c>
      <c r="M8716" s="1">
        <v>-5.5550100000000002E-4</v>
      </c>
      <c r="N8716" s="1"/>
      <c r="O8716" s="1"/>
      <c r="P8716" s="1"/>
    </row>
    <row r="8717" spans="1:16" x14ac:dyDescent="0.3">
      <c r="A8717">
        <v>8.7143600000000009E-3</v>
      </c>
      <c r="B8717">
        <v>4.0249600000000001</v>
      </c>
      <c r="C8717">
        <v>-0.97503700000000004</v>
      </c>
      <c r="D8717">
        <v>2.4526599999999998</v>
      </c>
      <c r="E8717">
        <v>0.78609899999999999</v>
      </c>
      <c r="F8717">
        <v>0.78615299999999999</v>
      </c>
      <c r="G8717">
        <v>-3.9307699999999998E-4</v>
      </c>
      <c r="H8717" s="1">
        <v>-3.9307699999999998E-4</v>
      </c>
      <c r="I8717" s="1">
        <v>-1.6200000000000001E-4</v>
      </c>
      <c r="J8717" s="1">
        <v>-1.62363E-4</v>
      </c>
      <c r="K8717" s="1">
        <v>-3.9300000000000001E-4</v>
      </c>
      <c r="L8717">
        <v>-3.9307699999999998E-4</v>
      </c>
      <c r="M8717" s="1">
        <v>-5.5550100000000002E-4</v>
      </c>
      <c r="N8717" s="1"/>
      <c r="O8717" s="1"/>
      <c r="P8717" s="1"/>
    </row>
    <row r="8718" spans="1:16" x14ac:dyDescent="0.3">
      <c r="A8718">
        <v>8.7153600000000001E-3</v>
      </c>
      <c r="B8718">
        <v>4.0235900000000004</v>
      </c>
      <c r="C8718">
        <v>-0.97641299999999998</v>
      </c>
      <c r="D8718">
        <v>2.4521999999999999</v>
      </c>
      <c r="E8718">
        <v>0.78564000000000001</v>
      </c>
      <c r="F8718">
        <v>0.785694</v>
      </c>
      <c r="G8718">
        <v>-3.9284699999999999E-4</v>
      </c>
      <c r="H8718" s="1">
        <v>-3.9284699999999999E-4</v>
      </c>
      <c r="I8718" s="1">
        <v>-1.63E-4</v>
      </c>
      <c r="J8718" s="1">
        <v>-1.62721E-4</v>
      </c>
      <c r="K8718" s="1">
        <v>-3.9300000000000001E-4</v>
      </c>
      <c r="L8718">
        <v>-3.9284699999999999E-4</v>
      </c>
      <c r="M8718" s="1">
        <v>-5.5550100000000002E-4</v>
      </c>
      <c r="N8718" s="1"/>
      <c r="O8718" s="1"/>
      <c r="P8718" s="1"/>
    </row>
    <row r="8719" spans="1:16" x14ac:dyDescent="0.3">
      <c r="A8719">
        <v>8.7163599999999994E-3</v>
      </c>
      <c r="B8719">
        <v>4.0222499999999997</v>
      </c>
      <c r="C8719">
        <v>-0.97775100000000004</v>
      </c>
      <c r="D8719">
        <v>2.4517500000000001</v>
      </c>
      <c r="E8719">
        <v>0.78519399999999995</v>
      </c>
      <c r="F8719">
        <v>0.78524799999999995</v>
      </c>
      <c r="G8719">
        <v>-3.92624E-4</v>
      </c>
      <c r="H8719" s="1">
        <v>-3.92624E-4</v>
      </c>
      <c r="I8719" s="1">
        <v>-1.63E-4</v>
      </c>
      <c r="J8719" s="1">
        <v>-1.629E-4</v>
      </c>
      <c r="K8719" s="1">
        <v>-3.9300000000000001E-4</v>
      </c>
      <c r="L8719">
        <v>-3.92624E-4</v>
      </c>
      <c r="M8719" s="1">
        <v>-5.5550100000000002E-4</v>
      </c>
      <c r="N8719" s="1"/>
      <c r="O8719" s="1"/>
      <c r="P8719" s="1"/>
    </row>
    <row r="8720" spans="1:16" x14ac:dyDescent="0.3">
      <c r="A8720">
        <v>8.7173600000000004E-3</v>
      </c>
      <c r="B8720">
        <v>4.02095</v>
      </c>
      <c r="C8720">
        <v>-0.97904999999999998</v>
      </c>
      <c r="D8720">
        <v>2.4513199999999999</v>
      </c>
      <c r="E8720">
        <v>0.78476100000000004</v>
      </c>
      <c r="F8720">
        <v>0.78481500000000004</v>
      </c>
      <c r="G8720">
        <v>-3.9240800000000001E-4</v>
      </c>
      <c r="H8720" s="1">
        <v>-3.9240800000000001E-4</v>
      </c>
      <c r="I8720" s="1">
        <v>-1.63E-4</v>
      </c>
      <c r="J8720" s="1">
        <v>-1.6307800000000001E-4</v>
      </c>
      <c r="K8720" s="1">
        <v>-3.9199999999999999E-4</v>
      </c>
      <c r="L8720">
        <v>-3.9240800000000001E-4</v>
      </c>
      <c r="M8720" s="1">
        <v>-5.5550100000000002E-4</v>
      </c>
      <c r="N8720" s="1"/>
      <c r="O8720" s="1"/>
      <c r="P8720" s="1"/>
    </row>
    <row r="8721" spans="1:16" x14ac:dyDescent="0.3">
      <c r="A8721">
        <v>8.7183599999999997E-3</v>
      </c>
      <c r="B8721">
        <v>4.0196899999999998</v>
      </c>
      <c r="C8721">
        <v>-0.98031000000000001</v>
      </c>
      <c r="D8721">
        <v>2.4508999999999999</v>
      </c>
      <c r="E8721">
        <v>0.78434099999999995</v>
      </c>
      <c r="F8721">
        <v>0.78439499999999995</v>
      </c>
      <c r="G8721">
        <v>-3.92197E-4</v>
      </c>
      <c r="H8721" s="1">
        <v>-3.92197E-4</v>
      </c>
      <c r="I8721" s="1">
        <v>-1.63E-4</v>
      </c>
      <c r="J8721" s="1">
        <v>-1.6325700000000001E-4</v>
      </c>
      <c r="K8721" s="1">
        <v>-3.9199999999999999E-4</v>
      </c>
      <c r="L8721">
        <v>-3.92197E-4</v>
      </c>
      <c r="M8721" s="1">
        <v>-5.5550200000000004E-4</v>
      </c>
      <c r="N8721" s="1"/>
      <c r="O8721" s="1"/>
      <c r="P8721" s="1"/>
    </row>
    <row r="8722" spans="1:16" x14ac:dyDescent="0.3">
      <c r="A8722">
        <v>8.7193700000000006E-3</v>
      </c>
      <c r="B8722">
        <v>4.0184699999999998</v>
      </c>
      <c r="C8722">
        <v>-0.98153199999999996</v>
      </c>
      <c r="D8722">
        <v>2.4504899999999998</v>
      </c>
      <c r="E8722">
        <v>0.78393299999999999</v>
      </c>
      <c r="F8722">
        <v>0.78398800000000002</v>
      </c>
      <c r="G8722">
        <v>-3.91994E-4</v>
      </c>
      <c r="H8722" s="1">
        <v>-3.91994E-4</v>
      </c>
      <c r="I8722" s="1">
        <v>-1.64E-4</v>
      </c>
      <c r="J8722" s="1">
        <v>-1.6361500000000001E-4</v>
      </c>
      <c r="K8722" s="1">
        <v>-3.9199999999999999E-4</v>
      </c>
      <c r="L8722">
        <v>-3.91994E-4</v>
      </c>
      <c r="M8722" s="1">
        <v>-5.5550200000000004E-4</v>
      </c>
      <c r="N8722" s="1"/>
      <c r="O8722" s="1"/>
      <c r="P8722" s="1"/>
    </row>
    <row r="8723" spans="1:16" x14ac:dyDescent="0.3">
      <c r="A8723">
        <v>8.7203699999999999E-3</v>
      </c>
      <c r="B8723">
        <v>4.01729</v>
      </c>
      <c r="C8723">
        <v>-0.98271500000000001</v>
      </c>
      <c r="D8723">
        <v>2.4500999999999999</v>
      </c>
      <c r="E8723">
        <v>0.78353899999999999</v>
      </c>
      <c r="F8723">
        <v>0.78359299999999998</v>
      </c>
      <c r="G8723">
        <v>-3.9179699999999999E-4</v>
      </c>
      <c r="H8723" s="1">
        <v>-3.9179699999999999E-4</v>
      </c>
      <c r="I8723" s="1">
        <v>-1.64E-4</v>
      </c>
      <c r="J8723" s="1">
        <v>-1.6361500000000001E-4</v>
      </c>
      <c r="K8723" s="1">
        <v>-3.9199999999999999E-4</v>
      </c>
      <c r="L8723">
        <v>-3.9179699999999999E-4</v>
      </c>
      <c r="M8723" s="1">
        <v>-5.5550200000000004E-4</v>
      </c>
      <c r="N8723" s="1"/>
      <c r="O8723" s="1"/>
      <c r="P8723" s="1"/>
    </row>
    <row r="8724" spans="1:16" x14ac:dyDescent="0.3">
      <c r="A8724">
        <v>8.7213700000000009E-3</v>
      </c>
      <c r="B8724">
        <v>4.01614</v>
      </c>
      <c r="C8724">
        <v>-0.98385900000000004</v>
      </c>
      <c r="D8724">
        <v>2.4497200000000001</v>
      </c>
      <c r="E8724">
        <v>0.78315699999999999</v>
      </c>
      <c r="F8724">
        <v>0.78321200000000002</v>
      </c>
      <c r="G8724">
        <v>-3.9160600000000002E-4</v>
      </c>
      <c r="H8724" s="1">
        <v>-3.9160600000000002E-4</v>
      </c>
      <c r="I8724" s="1">
        <v>-1.64E-4</v>
      </c>
      <c r="J8724" s="1">
        <v>-1.6379400000000001E-4</v>
      </c>
      <c r="K8724" s="1">
        <v>-3.9199999999999999E-4</v>
      </c>
      <c r="L8724">
        <v>-3.9160600000000002E-4</v>
      </c>
      <c r="M8724" s="1">
        <v>-5.5550200000000004E-4</v>
      </c>
      <c r="N8724" s="1"/>
      <c r="O8724" s="1"/>
      <c r="P8724" s="1"/>
    </row>
    <row r="8725" spans="1:16" x14ac:dyDescent="0.3">
      <c r="A8725">
        <v>8.7223700000000001E-3</v>
      </c>
      <c r="B8725">
        <v>4.0150399999999999</v>
      </c>
      <c r="C8725">
        <v>-0.98496399999999995</v>
      </c>
      <c r="D8725">
        <v>2.4493499999999999</v>
      </c>
      <c r="E8725">
        <v>0.78278800000000004</v>
      </c>
      <c r="F8725">
        <v>0.78284299999999996</v>
      </c>
      <c r="G8725">
        <v>-3.9142199999999999E-4</v>
      </c>
      <c r="H8725" s="1">
        <v>-3.9142199999999999E-4</v>
      </c>
      <c r="I8725" s="1">
        <v>-1.64E-4</v>
      </c>
      <c r="J8725" s="1">
        <v>-1.6397199999999999E-4</v>
      </c>
      <c r="K8725" s="1">
        <v>-3.9100000000000002E-4</v>
      </c>
      <c r="L8725">
        <v>-3.9142199999999999E-4</v>
      </c>
      <c r="M8725" s="1">
        <v>-5.5550200000000004E-4</v>
      </c>
      <c r="N8725" s="1"/>
      <c r="O8725" s="1"/>
      <c r="P8725" s="1"/>
    </row>
    <row r="8726" spans="1:16" x14ac:dyDescent="0.3">
      <c r="A8726">
        <v>8.7233699999999994E-3</v>
      </c>
      <c r="B8726">
        <v>4.0139699999999996</v>
      </c>
      <c r="C8726">
        <v>-0.98602999999999996</v>
      </c>
      <c r="D8726">
        <v>2.4489899999999998</v>
      </c>
      <c r="E8726">
        <v>0.78243300000000005</v>
      </c>
      <c r="F8726">
        <v>0.78248700000000004</v>
      </c>
      <c r="G8726">
        <v>-3.9124400000000001E-4</v>
      </c>
      <c r="H8726" s="1">
        <v>-3.9124400000000001E-4</v>
      </c>
      <c r="I8726" s="1">
        <v>-1.64E-4</v>
      </c>
      <c r="J8726" s="1">
        <v>-1.6415099999999999E-4</v>
      </c>
      <c r="K8726" s="1">
        <v>-3.9100000000000002E-4</v>
      </c>
      <c r="L8726">
        <v>-3.9124400000000001E-4</v>
      </c>
      <c r="M8726" s="1">
        <v>-5.5550200000000004E-4</v>
      </c>
      <c r="N8726" s="1"/>
      <c r="O8726" s="1"/>
      <c r="P8726" s="1"/>
    </row>
    <row r="8727" spans="1:16" x14ac:dyDescent="0.3">
      <c r="A8727">
        <v>8.7243700000000004E-3</v>
      </c>
      <c r="B8727">
        <v>4.0129400000000004</v>
      </c>
      <c r="C8727">
        <v>-0.98705799999999999</v>
      </c>
      <c r="D8727">
        <v>2.4486500000000002</v>
      </c>
      <c r="E8727">
        <v>0.78208999999999995</v>
      </c>
      <c r="F8727">
        <v>0.78214499999999998</v>
      </c>
      <c r="G8727">
        <v>-3.9107200000000001E-4</v>
      </c>
      <c r="H8727" s="1">
        <v>-3.9107200000000001E-4</v>
      </c>
      <c r="I8727" s="1">
        <v>-1.64E-4</v>
      </c>
      <c r="J8727" s="1">
        <v>-1.6432999999999999E-4</v>
      </c>
      <c r="K8727" s="1">
        <v>-3.9100000000000002E-4</v>
      </c>
      <c r="L8727">
        <v>-3.9107200000000001E-4</v>
      </c>
      <c r="M8727" s="1">
        <v>-5.5550300000000005E-4</v>
      </c>
      <c r="N8727" s="1"/>
      <c r="O8727" s="1"/>
      <c r="P8727" s="1"/>
    </row>
    <row r="8728" spans="1:16" x14ac:dyDescent="0.3">
      <c r="A8728">
        <v>8.7253699999999997E-3</v>
      </c>
      <c r="B8728">
        <v>4.0119499999999997</v>
      </c>
      <c r="C8728">
        <v>-0.98804599999999998</v>
      </c>
      <c r="D8728">
        <v>2.4483199999999998</v>
      </c>
      <c r="E8728">
        <v>0.78176000000000001</v>
      </c>
      <c r="F8728">
        <v>0.78181500000000004</v>
      </c>
      <c r="G8728">
        <v>-3.9090799999999998E-4</v>
      </c>
      <c r="H8728" s="1">
        <v>-3.9090799999999998E-4</v>
      </c>
      <c r="I8728" s="1">
        <v>-1.65E-4</v>
      </c>
      <c r="J8728" s="1">
        <v>-1.6450899999999999E-4</v>
      </c>
      <c r="K8728" s="1">
        <v>-3.9100000000000002E-4</v>
      </c>
      <c r="L8728">
        <v>-3.9090799999999998E-4</v>
      </c>
      <c r="M8728" s="1">
        <v>-5.5550300000000005E-4</v>
      </c>
      <c r="N8728" s="1"/>
      <c r="O8728" s="1"/>
      <c r="P8728" s="1"/>
    </row>
    <row r="8729" spans="1:16" x14ac:dyDescent="0.3">
      <c r="A8729">
        <v>8.7263700000000007E-3</v>
      </c>
      <c r="B8729">
        <v>4.0110000000000001</v>
      </c>
      <c r="C8729">
        <v>-0.98899499999999996</v>
      </c>
      <c r="D8729">
        <v>2.44801</v>
      </c>
      <c r="E8729">
        <v>0.78144400000000003</v>
      </c>
      <c r="F8729">
        <v>0.78149900000000005</v>
      </c>
      <c r="G8729">
        <v>-3.9074900000000002E-4</v>
      </c>
      <c r="H8729" s="1">
        <v>-3.9074900000000002E-4</v>
      </c>
      <c r="I8729" s="1">
        <v>-1.65E-4</v>
      </c>
      <c r="J8729" s="1">
        <v>-1.64866E-4</v>
      </c>
      <c r="K8729" s="1">
        <v>-3.9100000000000002E-4</v>
      </c>
      <c r="L8729">
        <v>-3.9074900000000002E-4</v>
      </c>
      <c r="M8729" s="1">
        <v>-5.5550300000000005E-4</v>
      </c>
      <c r="N8729" s="1"/>
      <c r="O8729" s="1"/>
      <c r="P8729" s="1"/>
    </row>
    <row r="8730" spans="1:16" x14ac:dyDescent="0.3">
      <c r="A8730">
        <v>8.7273699999999999E-3</v>
      </c>
      <c r="B8730">
        <v>4.0100899999999999</v>
      </c>
      <c r="C8730">
        <v>-0.98990599999999995</v>
      </c>
      <c r="D8730">
        <v>2.4477000000000002</v>
      </c>
      <c r="E8730">
        <v>0.78113999999999995</v>
      </c>
      <c r="F8730">
        <v>0.78119499999999997</v>
      </c>
      <c r="G8730">
        <v>-3.9059799999999998E-4</v>
      </c>
      <c r="H8730" s="1">
        <v>-3.9059799999999998E-4</v>
      </c>
      <c r="I8730" s="1">
        <v>-1.65E-4</v>
      </c>
      <c r="J8730" s="1">
        <v>-1.64866E-4</v>
      </c>
      <c r="K8730" s="1">
        <v>-3.9100000000000002E-4</v>
      </c>
      <c r="L8730">
        <v>-3.9059799999999998E-4</v>
      </c>
      <c r="M8730" s="1">
        <v>-5.5550300000000005E-4</v>
      </c>
      <c r="N8730" s="1"/>
      <c r="O8730" s="1"/>
      <c r="P8730" s="1"/>
    </row>
    <row r="8731" spans="1:16" x14ac:dyDescent="0.3">
      <c r="A8731">
        <v>8.7283699999999992E-3</v>
      </c>
      <c r="B8731">
        <v>4.00922</v>
      </c>
      <c r="C8731">
        <v>-0.99077700000000002</v>
      </c>
      <c r="D8731">
        <v>2.4474100000000001</v>
      </c>
      <c r="E8731">
        <v>0.78084900000000002</v>
      </c>
      <c r="F8731">
        <v>0.78090400000000004</v>
      </c>
      <c r="G8731">
        <v>-3.9045200000000001E-4</v>
      </c>
      <c r="H8731" s="1">
        <v>-3.9045200000000001E-4</v>
      </c>
      <c r="I8731" s="1">
        <v>-1.65E-4</v>
      </c>
      <c r="J8731" s="1">
        <v>-1.65045E-4</v>
      </c>
      <c r="K8731" s="1">
        <v>-3.8999999999999999E-4</v>
      </c>
      <c r="L8731">
        <v>-3.9045200000000001E-4</v>
      </c>
      <c r="M8731" s="1">
        <v>-5.5550300000000005E-4</v>
      </c>
      <c r="N8731" s="1"/>
      <c r="O8731" s="1"/>
      <c r="P8731" s="1"/>
    </row>
    <row r="8732" spans="1:16" x14ac:dyDescent="0.3">
      <c r="A8732">
        <v>8.7293700000000002E-3</v>
      </c>
      <c r="B8732">
        <v>4.0083900000000003</v>
      </c>
      <c r="C8732">
        <v>-0.99160899999999996</v>
      </c>
      <c r="D8732">
        <v>2.4471400000000001</v>
      </c>
      <c r="E8732">
        <v>0.78057200000000004</v>
      </c>
      <c r="F8732">
        <v>0.78062699999999996</v>
      </c>
      <c r="G8732">
        <v>-3.90314E-4</v>
      </c>
      <c r="H8732" s="1">
        <v>-3.90314E-4</v>
      </c>
      <c r="I8732" s="1">
        <v>-1.65E-4</v>
      </c>
      <c r="J8732" s="1">
        <v>-1.65224E-4</v>
      </c>
      <c r="K8732" s="1">
        <v>-3.8999999999999999E-4</v>
      </c>
      <c r="L8732">
        <v>-3.90314E-4</v>
      </c>
      <c r="M8732" s="1">
        <v>-5.5550300000000005E-4</v>
      </c>
      <c r="N8732" s="1"/>
      <c r="O8732" s="1"/>
      <c r="P8732" s="1"/>
    </row>
    <row r="8733" spans="1:16" x14ac:dyDescent="0.3">
      <c r="A8733">
        <v>8.7303699999999995E-3</v>
      </c>
      <c r="B8733">
        <v>4.0076000000000001</v>
      </c>
      <c r="C8733">
        <v>-0.99240200000000001</v>
      </c>
      <c r="D8733">
        <v>2.4468700000000001</v>
      </c>
      <c r="E8733">
        <v>0.78030699999999997</v>
      </c>
      <c r="F8733">
        <v>0.78036300000000003</v>
      </c>
      <c r="G8733">
        <v>-3.9018100000000002E-4</v>
      </c>
      <c r="H8733" s="1">
        <v>-3.9018100000000002E-4</v>
      </c>
      <c r="I8733" s="1">
        <v>-1.65E-4</v>
      </c>
      <c r="J8733" s="1">
        <v>-1.65403E-4</v>
      </c>
      <c r="K8733" s="1">
        <v>-3.8999999999999999E-4</v>
      </c>
      <c r="L8733">
        <v>-3.9018100000000002E-4</v>
      </c>
      <c r="M8733" s="1">
        <v>-5.5550399999999996E-4</v>
      </c>
      <c r="N8733" s="1"/>
      <c r="O8733" s="1"/>
      <c r="P8733" s="1"/>
    </row>
    <row r="8734" spans="1:16" x14ac:dyDescent="0.3">
      <c r="A8734">
        <v>8.7313700000000005E-3</v>
      </c>
      <c r="B8734">
        <v>4.0068400000000004</v>
      </c>
      <c r="C8734">
        <v>-0.99315500000000001</v>
      </c>
      <c r="D8734">
        <v>2.4466199999999998</v>
      </c>
      <c r="E8734">
        <v>0.78005599999999997</v>
      </c>
      <c r="F8734">
        <v>0.780111</v>
      </c>
      <c r="G8734">
        <v>-3.9005600000000001E-4</v>
      </c>
      <c r="H8734" s="1">
        <v>-3.9005600000000001E-4</v>
      </c>
      <c r="I8734" s="1">
        <v>-1.65E-4</v>
      </c>
      <c r="J8734" s="1">
        <v>-1.65403E-4</v>
      </c>
      <c r="K8734" s="1">
        <v>-3.8999999999999999E-4</v>
      </c>
      <c r="L8734">
        <v>-3.9005600000000001E-4</v>
      </c>
      <c r="M8734" s="1">
        <v>-5.5550399999999996E-4</v>
      </c>
      <c r="N8734" s="1"/>
      <c r="O8734" s="1"/>
      <c r="P8734" s="1"/>
    </row>
    <row r="8735" spans="1:16" x14ac:dyDescent="0.3">
      <c r="A8735">
        <v>8.7323699999999997E-3</v>
      </c>
      <c r="B8735">
        <v>4.0061299999999997</v>
      </c>
      <c r="C8735">
        <v>-0.99387000000000003</v>
      </c>
      <c r="D8735">
        <v>2.44638</v>
      </c>
      <c r="E8735">
        <v>0.77981800000000001</v>
      </c>
      <c r="F8735">
        <v>0.77987300000000004</v>
      </c>
      <c r="G8735">
        <v>-3.8993600000000002E-4</v>
      </c>
      <c r="H8735" s="1">
        <v>-3.8993600000000002E-4</v>
      </c>
      <c r="I8735" s="1">
        <v>-1.66E-4</v>
      </c>
      <c r="J8735" s="1">
        <v>-1.65582E-4</v>
      </c>
      <c r="K8735" s="1">
        <v>-3.8999999999999999E-4</v>
      </c>
      <c r="L8735">
        <v>-3.8993600000000002E-4</v>
      </c>
      <c r="M8735" s="1">
        <v>-5.5550399999999996E-4</v>
      </c>
      <c r="N8735" s="1"/>
      <c r="O8735" s="1"/>
      <c r="P8735" s="1"/>
    </row>
    <row r="8736" spans="1:16" x14ac:dyDescent="0.3">
      <c r="A8736">
        <v>8.7333700000000007E-3</v>
      </c>
      <c r="B8736">
        <v>4.0054600000000002</v>
      </c>
      <c r="C8736">
        <v>-0.99454500000000001</v>
      </c>
      <c r="D8736">
        <v>2.4461599999999999</v>
      </c>
      <c r="E8736">
        <v>0.77959199999999995</v>
      </c>
      <c r="F8736">
        <v>0.77964800000000001</v>
      </c>
      <c r="G8736">
        <v>-3.8982399999999999E-4</v>
      </c>
      <c r="H8736" s="1">
        <v>-3.8982399999999999E-4</v>
      </c>
      <c r="I8736" s="1">
        <v>-1.66E-4</v>
      </c>
      <c r="J8736" s="1">
        <v>-1.65761E-4</v>
      </c>
      <c r="K8736" s="1">
        <v>-3.8999999999999999E-4</v>
      </c>
      <c r="L8736">
        <v>-3.8982399999999999E-4</v>
      </c>
      <c r="M8736" s="1">
        <v>-5.5550399999999996E-4</v>
      </c>
      <c r="N8736" s="1"/>
      <c r="O8736" s="1"/>
      <c r="P8736" s="1"/>
    </row>
    <row r="8737" spans="1:16" x14ac:dyDescent="0.3">
      <c r="A8737">
        <v>8.73437E-3</v>
      </c>
      <c r="B8737">
        <v>4.0048199999999996</v>
      </c>
      <c r="C8737">
        <v>-0.99518099999999998</v>
      </c>
      <c r="D8737">
        <v>2.4459499999999998</v>
      </c>
      <c r="E8737">
        <v>0.77937999999999996</v>
      </c>
      <c r="F8737">
        <v>0.77943499999999999</v>
      </c>
      <c r="G8737">
        <v>-3.89718E-4</v>
      </c>
      <c r="H8737" s="1">
        <v>-3.89718E-4</v>
      </c>
      <c r="I8737" s="1">
        <v>-1.66E-4</v>
      </c>
      <c r="J8737" s="1">
        <v>-1.65761E-4</v>
      </c>
      <c r="K8737" s="1">
        <v>-3.8999999999999999E-4</v>
      </c>
      <c r="L8737">
        <v>-3.89718E-4</v>
      </c>
      <c r="M8737" s="1">
        <v>-5.5550399999999996E-4</v>
      </c>
      <c r="N8737" s="1"/>
      <c r="O8737" s="1"/>
      <c r="P8737" s="1"/>
    </row>
    <row r="8738" spans="1:16" x14ac:dyDescent="0.3">
      <c r="A8738">
        <v>8.7353699999999992E-3</v>
      </c>
      <c r="B8738">
        <v>4.0042200000000001</v>
      </c>
      <c r="C8738">
        <v>-0.99577700000000002</v>
      </c>
      <c r="D8738">
        <v>2.4457499999999999</v>
      </c>
      <c r="E8738">
        <v>0.77918100000000001</v>
      </c>
      <c r="F8738">
        <v>0.77923600000000004</v>
      </c>
      <c r="G8738">
        <v>-3.89618E-4</v>
      </c>
      <c r="H8738" s="1">
        <v>-3.89618E-4</v>
      </c>
      <c r="I8738" s="1">
        <v>-1.66E-4</v>
      </c>
      <c r="J8738" s="1">
        <v>-1.6593900000000001E-4</v>
      </c>
      <c r="K8738" s="1">
        <v>-3.8999999999999999E-4</v>
      </c>
      <c r="L8738">
        <v>-3.89618E-4</v>
      </c>
      <c r="M8738" s="1">
        <v>-5.5550399999999996E-4</v>
      </c>
      <c r="N8738" s="1"/>
      <c r="O8738" s="1"/>
      <c r="P8738" s="1"/>
    </row>
    <row r="8739" spans="1:16" x14ac:dyDescent="0.3">
      <c r="A8739">
        <v>8.7363700000000002E-3</v>
      </c>
      <c r="B8739">
        <v>4.0036699999999996</v>
      </c>
      <c r="C8739">
        <v>-0.99633499999999997</v>
      </c>
      <c r="D8739">
        <v>2.44556</v>
      </c>
      <c r="E8739">
        <v>0.77899499999999999</v>
      </c>
      <c r="F8739">
        <v>0.77905000000000002</v>
      </c>
      <c r="G8739">
        <v>-3.8952499999999999E-4</v>
      </c>
      <c r="H8739" s="1">
        <v>-3.8952499999999999E-4</v>
      </c>
      <c r="I8739" s="1">
        <v>-1.66E-4</v>
      </c>
      <c r="J8739" s="1">
        <v>-1.6593900000000001E-4</v>
      </c>
      <c r="K8739" s="1">
        <v>-3.8999999999999999E-4</v>
      </c>
      <c r="L8739">
        <v>-3.8952499999999999E-4</v>
      </c>
      <c r="M8739" s="1">
        <v>-5.5550499999999997E-4</v>
      </c>
      <c r="N8739" s="1"/>
      <c r="O8739" s="1"/>
      <c r="P8739" s="1"/>
    </row>
    <row r="8740" spans="1:16" x14ac:dyDescent="0.3">
      <c r="A8740">
        <v>8.7373699999999995E-3</v>
      </c>
      <c r="B8740">
        <v>4.0031499999999998</v>
      </c>
      <c r="C8740">
        <v>-0.99685299999999999</v>
      </c>
      <c r="D8740">
        <v>2.4453900000000002</v>
      </c>
      <c r="E8740">
        <v>0.77882200000000001</v>
      </c>
      <c r="F8740">
        <v>0.77887799999999996</v>
      </c>
      <c r="G8740">
        <v>-3.89439E-4</v>
      </c>
      <c r="H8740" s="1">
        <v>-3.89439E-4</v>
      </c>
      <c r="I8740" s="1">
        <v>-1.66E-4</v>
      </c>
      <c r="J8740" s="1">
        <v>-1.6611800000000001E-4</v>
      </c>
      <c r="K8740" s="1">
        <v>-3.8900000000000002E-4</v>
      </c>
      <c r="L8740">
        <v>-3.89439E-4</v>
      </c>
      <c r="M8740" s="1">
        <v>-5.5550499999999997E-4</v>
      </c>
      <c r="N8740" s="1"/>
      <c r="O8740" s="1"/>
      <c r="P8740" s="1"/>
    </row>
    <row r="8741" spans="1:16" x14ac:dyDescent="0.3">
      <c r="A8741">
        <v>8.7383700000000005E-3</v>
      </c>
      <c r="B8741">
        <v>4.0026700000000002</v>
      </c>
      <c r="C8741">
        <v>-0.99733099999999997</v>
      </c>
      <c r="D8741">
        <v>2.44523</v>
      </c>
      <c r="E8741">
        <v>0.77866299999999999</v>
      </c>
      <c r="F8741">
        <v>0.77871800000000002</v>
      </c>
      <c r="G8741">
        <v>-3.8935899999999998E-4</v>
      </c>
      <c r="H8741" s="1">
        <v>-3.8935899999999998E-4</v>
      </c>
      <c r="I8741" s="1">
        <v>-1.66E-4</v>
      </c>
      <c r="J8741" s="1">
        <v>-1.6629700000000001E-4</v>
      </c>
      <c r="K8741" s="1">
        <v>-3.8900000000000002E-4</v>
      </c>
      <c r="L8741">
        <v>-3.8935899999999998E-4</v>
      </c>
      <c r="M8741" s="1">
        <v>-5.5550499999999997E-4</v>
      </c>
      <c r="N8741" s="1"/>
      <c r="O8741" s="1"/>
      <c r="P8741" s="1"/>
    </row>
    <row r="8742" spans="1:16" x14ac:dyDescent="0.3">
      <c r="A8742">
        <v>8.7393699999999998E-3</v>
      </c>
      <c r="B8742">
        <v>4.00223</v>
      </c>
      <c r="C8742">
        <v>-0.99777000000000005</v>
      </c>
      <c r="D8742">
        <v>2.44509</v>
      </c>
      <c r="E8742">
        <v>0.77851599999999999</v>
      </c>
      <c r="F8742">
        <v>0.77857100000000001</v>
      </c>
      <c r="G8742">
        <v>-3.8928600000000003E-4</v>
      </c>
      <c r="H8742" s="1">
        <v>-3.8928600000000003E-4</v>
      </c>
      <c r="I8742" s="1">
        <v>-1.66E-4</v>
      </c>
      <c r="J8742" s="1">
        <v>-1.6629700000000001E-4</v>
      </c>
      <c r="K8742" s="1">
        <v>-3.8900000000000002E-4</v>
      </c>
      <c r="L8742">
        <v>-3.8928600000000003E-4</v>
      </c>
      <c r="M8742" s="1">
        <v>-5.5550499999999997E-4</v>
      </c>
      <c r="N8742" s="1"/>
      <c r="O8742" s="1"/>
      <c r="P8742" s="1"/>
    </row>
    <row r="8743" spans="1:16" x14ac:dyDescent="0.3">
      <c r="A8743">
        <v>8.7403700000000008E-3</v>
      </c>
      <c r="B8743">
        <v>4.00183</v>
      </c>
      <c r="C8743">
        <v>-0.99817</v>
      </c>
      <c r="D8743">
        <v>2.44495</v>
      </c>
      <c r="E8743">
        <v>0.77838300000000005</v>
      </c>
      <c r="F8743">
        <v>0.77843799999999996</v>
      </c>
      <c r="G8743">
        <v>-3.89219E-4</v>
      </c>
      <c r="H8743" s="1">
        <v>-3.89219E-4</v>
      </c>
      <c r="I8743" s="1">
        <v>-1.66E-4</v>
      </c>
      <c r="J8743" s="1">
        <v>-1.6629700000000001E-4</v>
      </c>
      <c r="K8743" s="1">
        <v>-3.8900000000000002E-4</v>
      </c>
      <c r="L8743">
        <v>-3.89219E-4</v>
      </c>
      <c r="M8743" s="1">
        <v>-5.5550499999999997E-4</v>
      </c>
      <c r="N8743" s="1"/>
      <c r="O8743" s="1"/>
      <c r="P8743" s="1"/>
    </row>
    <row r="8744" spans="1:16" x14ac:dyDescent="0.3">
      <c r="A8744">
        <v>8.74137E-3</v>
      </c>
      <c r="B8744">
        <v>4.0014700000000003</v>
      </c>
      <c r="C8744">
        <v>-0.99853000000000003</v>
      </c>
      <c r="D8744">
        <v>2.4448300000000001</v>
      </c>
      <c r="E8744">
        <v>0.77826200000000001</v>
      </c>
      <c r="F8744">
        <v>0.77831799999999995</v>
      </c>
      <c r="G8744">
        <v>-3.8915899999999998E-4</v>
      </c>
      <c r="H8744" s="1">
        <v>-3.8915899999999998E-4</v>
      </c>
      <c r="I8744" s="1">
        <v>-1.66E-4</v>
      </c>
      <c r="J8744" s="1">
        <v>-1.6629700000000001E-4</v>
      </c>
      <c r="K8744" s="1">
        <v>-3.8900000000000002E-4</v>
      </c>
      <c r="L8744">
        <v>-3.8915899999999998E-4</v>
      </c>
      <c r="M8744" s="1">
        <v>-5.5550599999999999E-4</v>
      </c>
      <c r="N8744" s="1"/>
      <c r="O8744" s="1"/>
      <c r="P8744" s="1"/>
    </row>
    <row r="8745" spans="1:16" x14ac:dyDescent="0.3">
      <c r="A8745">
        <v>8.7423699999999993E-3</v>
      </c>
      <c r="B8745">
        <v>4.00115</v>
      </c>
      <c r="C8745">
        <v>-0.99885100000000004</v>
      </c>
      <c r="D8745">
        <v>2.4447299999999998</v>
      </c>
      <c r="E8745">
        <v>0.77815500000000004</v>
      </c>
      <c r="F8745">
        <v>0.77821099999999999</v>
      </c>
      <c r="G8745">
        <v>-3.89105E-4</v>
      </c>
      <c r="H8745" s="1">
        <v>-3.89105E-4</v>
      </c>
      <c r="I8745" s="1">
        <v>-1.66E-4</v>
      </c>
      <c r="J8745" s="1">
        <v>-1.6647600000000001E-4</v>
      </c>
      <c r="K8745" s="1">
        <v>-3.8900000000000002E-4</v>
      </c>
      <c r="L8745">
        <v>-3.89105E-4</v>
      </c>
      <c r="M8745" s="1">
        <v>-5.5550599999999999E-4</v>
      </c>
      <c r="N8745" s="1"/>
      <c r="O8745" s="1"/>
      <c r="P8745" s="1"/>
    </row>
    <row r="8746" spans="1:16" x14ac:dyDescent="0.3">
      <c r="A8746">
        <v>8.7433700000000003E-3</v>
      </c>
      <c r="B8746">
        <v>4.0008699999999999</v>
      </c>
      <c r="C8746">
        <v>-0.99913300000000005</v>
      </c>
      <c r="D8746">
        <v>2.4446300000000001</v>
      </c>
      <c r="E8746">
        <v>0.778061</v>
      </c>
      <c r="F8746">
        <v>0.77811699999999995</v>
      </c>
      <c r="G8746">
        <v>-3.8905800000000001E-4</v>
      </c>
      <c r="H8746" s="1">
        <v>-3.8905800000000001E-4</v>
      </c>
      <c r="I8746" s="1">
        <v>-1.66E-4</v>
      </c>
      <c r="J8746" s="1">
        <v>-1.6647600000000001E-4</v>
      </c>
      <c r="K8746" s="1">
        <v>-3.8900000000000002E-4</v>
      </c>
      <c r="L8746">
        <v>-3.8905800000000001E-4</v>
      </c>
      <c r="M8746" s="1">
        <v>-5.5550599999999999E-4</v>
      </c>
      <c r="N8746" s="1"/>
      <c r="O8746" s="1"/>
      <c r="P8746" s="1"/>
    </row>
    <row r="8747" spans="1:16" x14ac:dyDescent="0.3">
      <c r="A8747">
        <v>8.7443699999999996E-3</v>
      </c>
      <c r="B8747">
        <v>4.0006300000000001</v>
      </c>
      <c r="C8747">
        <v>-0.99937500000000001</v>
      </c>
      <c r="D8747">
        <v>2.44455</v>
      </c>
      <c r="E8747">
        <v>0.77798</v>
      </c>
      <c r="F8747">
        <v>0.77803599999999995</v>
      </c>
      <c r="G8747">
        <v>-3.8901799999999998E-4</v>
      </c>
      <c r="H8747" s="1">
        <v>-3.8901799999999998E-4</v>
      </c>
      <c r="I8747" s="1">
        <v>-1.66E-4</v>
      </c>
      <c r="J8747" s="1">
        <v>-1.6647600000000001E-4</v>
      </c>
      <c r="K8747" s="1">
        <v>-3.8900000000000002E-4</v>
      </c>
      <c r="L8747">
        <v>-3.8901799999999998E-4</v>
      </c>
      <c r="M8747" s="1">
        <v>-5.5550599999999999E-4</v>
      </c>
      <c r="N8747" s="1"/>
      <c r="O8747" s="1"/>
      <c r="P8747" s="1"/>
    </row>
    <row r="8748" spans="1:16" x14ac:dyDescent="0.3">
      <c r="A8748">
        <v>8.7453700000000006E-3</v>
      </c>
      <c r="B8748">
        <v>4.0004200000000001</v>
      </c>
      <c r="C8748">
        <v>-0.99957700000000005</v>
      </c>
      <c r="D8748">
        <v>2.4444900000000001</v>
      </c>
      <c r="E8748">
        <v>0.77791299999999997</v>
      </c>
      <c r="F8748">
        <v>0.77796799999999999</v>
      </c>
      <c r="G8748">
        <v>-3.8898399999999999E-4</v>
      </c>
      <c r="H8748" s="1">
        <v>-3.8898399999999999E-4</v>
      </c>
      <c r="I8748" s="1">
        <v>-1.6699999999999999E-4</v>
      </c>
      <c r="J8748" s="1">
        <v>-1.6665500000000001E-4</v>
      </c>
      <c r="K8748" s="1">
        <v>-3.8900000000000002E-4</v>
      </c>
      <c r="L8748">
        <v>-3.8898399999999999E-4</v>
      </c>
      <c r="M8748" s="1">
        <v>-5.5550599999999999E-4</v>
      </c>
      <c r="N8748" s="1"/>
      <c r="O8748" s="1"/>
      <c r="P8748" s="1"/>
    </row>
    <row r="8749" spans="1:16" x14ac:dyDescent="0.3">
      <c r="A8749">
        <v>8.7463699999999998E-3</v>
      </c>
      <c r="B8749">
        <v>4.0002599999999999</v>
      </c>
      <c r="C8749">
        <v>-0.99973999999999996</v>
      </c>
      <c r="D8749">
        <v>2.4444300000000001</v>
      </c>
      <c r="E8749">
        <v>0.77785800000000005</v>
      </c>
      <c r="F8749">
        <v>0.77791399999999999</v>
      </c>
      <c r="G8749">
        <v>-3.88957E-4</v>
      </c>
      <c r="H8749" s="1">
        <v>-3.88957E-4</v>
      </c>
      <c r="I8749" s="1">
        <v>-1.6699999999999999E-4</v>
      </c>
      <c r="J8749" s="1">
        <v>-1.6665500000000001E-4</v>
      </c>
      <c r="K8749" s="1">
        <v>-3.8900000000000002E-4</v>
      </c>
      <c r="L8749">
        <v>-3.88957E-4</v>
      </c>
      <c r="M8749" s="1">
        <v>-5.5550599999999999E-4</v>
      </c>
      <c r="N8749" s="1"/>
      <c r="O8749" s="1"/>
      <c r="P8749" s="1"/>
    </row>
    <row r="8750" spans="1:16" x14ac:dyDescent="0.3">
      <c r="A8750">
        <v>8.7473700000000008E-3</v>
      </c>
      <c r="B8750">
        <v>4.00014</v>
      </c>
      <c r="C8750">
        <v>-0.99986399999999998</v>
      </c>
      <c r="D8750">
        <v>2.4443899999999998</v>
      </c>
      <c r="E8750">
        <v>0.77781699999999998</v>
      </c>
      <c r="F8750">
        <v>0.77787200000000001</v>
      </c>
      <c r="G8750">
        <v>-3.8893599999999999E-4</v>
      </c>
      <c r="H8750" s="1">
        <v>-3.8893599999999999E-4</v>
      </c>
      <c r="I8750" s="1">
        <v>-1.6699999999999999E-4</v>
      </c>
      <c r="J8750" s="1">
        <v>-1.6665500000000001E-4</v>
      </c>
      <c r="K8750" s="1">
        <v>-3.8900000000000002E-4</v>
      </c>
      <c r="L8750">
        <v>-3.8893599999999999E-4</v>
      </c>
      <c r="M8750" s="1">
        <v>-5.5550700000000001E-4</v>
      </c>
      <c r="N8750" s="1"/>
      <c r="O8750" s="1"/>
      <c r="P8750" s="1"/>
    </row>
    <row r="8751" spans="1:16" x14ac:dyDescent="0.3">
      <c r="A8751">
        <v>8.7483700000000001E-3</v>
      </c>
      <c r="B8751">
        <v>4.0000499999999999</v>
      </c>
      <c r="C8751">
        <v>-0.99994799999999995</v>
      </c>
      <c r="D8751">
        <v>2.4443600000000001</v>
      </c>
      <c r="E8751">
        <v>0.77778800000000003</v>
      </c>
      <c r="F8751">
        <v>0.77784399999999998</v>
      </c>
      <c r="G8751">
        <v>-3.8892199999999999E-4</v>
      </c>
      <c r="H8751" s="1">
        <v>-3.8892199999999999E-4</v>
      </c>
      <c r="I8751" s="1">
        <v>-1.6699999999999999E-4</v>
      </c>
      <c r="J8751" s="1">
        <v>-1.6665500000000001E-4</v>
      </c>
      <c r="K8751" s="1">
        <v>-3.8900000000000002E-4</v>
      </c>
      <c r="L8751">
        <v>-3.8892199999999999E-4</v>
      </c>
      <c r="M8751" s="1">
        <v>-5.5550700000000001E-4</v>
      </c>
      <c r="N8751" s="1"/>
      <c r="O8751" s="1"/>
      <c r="P8751" s="1"/>
    </row>
    <row r="8752" spans="1:16" x14ac:dyDescent="0.3">
      <c r="A8752">
        <v>8.7493699999999994E-3</v>
      </c>
      <c r="B8752">
        <v>4.0000099999999996</v>
      </c>
      <c r="C8752">
        <v>-0.99999199999999999</v>
      </c>
      <c r="D8752">
        <v>2.44435</v>
      </c>
      <c r="E8752">
        <v>0.77777300000000005</v>
      </c>
      <c r="F8752">
        <v>0.77782899999999999</v>
      </c>
      <c r="G8752">
        <v>-3.8891400000000002E-4</v>
      </c>
      <c r="H8752" s="1">
        <v>-3.8891400000000002E-4</v>
      </c>
      <c r="I8752" s="1">
        <v>-1.6699999999999999E-4</v>
      </c>
      <c r="J8752" s="1">
        <v>-1.6665500000000001E-4</v>
      </c>
      <c r="K8752" s="1">
        <v>-3.8900000000000002E-4</v>
      </c>
      <c r="L8752">
        <v>-3.8891400000000002E-4</v>
      </c>
      <c r="M8752" s="1">
        <v>-5.5550700000000001E-4</v>
      </c>
      <c r="N8752" s="1"/>
      <c r="O8752" s="1"/>
      <c r="P8752" s="1"/>
    </row>
    <row r="8753" spans="1:16" x14ac:dyDescent="0.3">
      <c r="A8753">
        <v>8.7503700000000004E-3</v>
      </c>
      <c r="B8753">
        <v>4</v>
      </c>
      <c r="C8753">
        <v>-0.99999700000000002</v>
      </c>
      <c r="D8753">
        <v>2.44435</v>
      </c>
      <c r="E8753">
        <v>0.77777200000000002</v>
      </c>
      <c r="F8753">
        <v>0.77782700000000005</v>
      </c>
      <c r="G8753">
        <v>-3.8891400000000002E-4</v>
      </c>
      <c r="H8753" s="1">
        <v>-3.8891400000000002E-4</v>
      </c>
      <c r="I8753" s="1">
        <v>-1.6699999999999999E-4</v>
      </c>
      <c r="J8753" s="1">
        <v>-1.6647600000000001E-4</v>
      </c>
      <c r="K8753" s="1">
        <v>-3.8900000000000002E-4</v>
      </c>
      <c r="L8753">
        <v>-3.8891400000000002E-4</v>
      </c>
      <c r="M8753" s="1">
        <v>-5.5550700000000001E-4</v>
      </c>
      <c r="N8753" s="1"/>
      <c r="O8753" s="1"/>
      <c r="P8753" s="1"/>
    </row>
    <row r="8754" spans="1:16" x14ac:dyDescent="0.3">
      <c r="A8754">
        <v>8.7513699999999996E-3</v>
      </c>
      <c r="B8754">
        <v>4.0000400000000003</v>
      </c>
      <c r="C8754">
        <v>-0.99996300000000005</v>
      </c>
      <c r="D8754">
        <v>2.4443600000000001</v>
      </c>
      <c r="E8754">
        <v>0.777783</v>
      </c>
      <c r="F8754">
        <v>0.77783800000000003</v>
      </c>
      <c r="G8754">
        <v>-3.8891899999999999E-4</v>
      </c>
      <c r="H8754" s="1">
        <v>-3.8891899999999999E-4</v>
      </c>
      <c r="I8754" s="1">
        <v>-1.6699999999999999E-4</v>
      </c>
      <c r="J8754" s="1">
        <v>-1.6665500000000001E-4</v>
      </c>
      <c r="K8754" s="1">
        <v>-3.8900000000000002E-4</v>
      </c>
      <c r="L8754">
        <v>-3.8891899999999999E-4</v>
      </c>
      <c r="M8754" s="1">
        <v>-5.5550700000000001E-4</v>
      </c>
      <c r="N8754" s="1"/>
      <c r="O8754" s="1"/>
      <c r="P8754" s="1"/>
    </row>
    <row r="8755" spans="1:16" x14ac:dyDescent="0.3">
      <c r="A8755">
        <v>8.7523700000000006E-3</v>
      </c>
      <c r="B8755">
        <v>4.0001100000000003</v>
      </c>
      <c r="C8755">
        <v>-0.99988900000000003</v>
      </c>
      <c r="D8755">
        <v>2.4443899999999998</v>
      </c>
      <c r="E8755">
        <v>0.77780700000000003</v>
      </c>
      <c r="F8755">
        <v>0.77786299999999997</v>
      </c>
      <c r="G8755">
        <v>-3.8893100000000002E-4</v>
      </c>
      <c r="H8755" s="1">
        <v>-3.8893100000000002E-4</v>
      </c>
      <c r="I8755" s="1">
        <v>-1.6699999999999999E-4</v>
      </c>
      <c r="J8755" s="1">
        <v>-1.6665500000000001E-4</v>
      </c>
      <c r="K8755" s="1">
        <v>-3.8900000000000002E-4</v>
      </c>
      <c r="L8755">
        <v>-3.8893100000000002E-4</v>
      </c>
      <c r="M8755" s="1">
        <v>-5.5550700000000001E-4</v>
      </c>
      <c r="N8755" s="1"/>
      <c r="O8755" s="1"/>
      <c r="P8755" s="1"/>
    </row>
    <row r="8756" spans="1:16" x14ac:dyDescent="0.3">
      <c r="A8756">
        <v>8.7533699999999999E-3</v>
      </c>
      <c r="B8756">
        <v>4.0002199999999997</v>
      </c>
      <c r="C8756">
        <v>-0.99977499999999997</v>
      </c>
      <c r="D8756">
        <v>2.44442</v>
      </c>
      <c r="E8756">
        <v>0.77784500000000001</v>
      </c>
      <c r="F8756">
        <v>0.77790099999999995</v>
      </c>
      <c r="G8756">
        <v>-3.8894999999999999E-4</v>
      </c>
      <c r="H8756" s="1">
        <v>-3.8894999999999999E-4</v>
      </c>
      <c r="I8756" s="1">
        <v>-1.6699999999999999E-4</v>
      </c>
      <c r="J8756" s="1">
        <v>-1.6665500000000001E-4</v>
      </c>
      <c r="K8756" s="1">
        <v>-3.8900000000000002E-4</v>
      </c>
      <c r="L8756">
        <v>-3.8894999999999999E-4</v>
      </c>
      <c r="M8756" s="1">
        <v>-5.5550800000000002E-4</v>
      </c>
      <c r="N8756" s="1"/>
      <c r="O8756" s="1"/>
      <c r="P8756" s="1"/>
    </row>
    <row r="8757" spans="1:16" x14ac:dyDescent="0.3">
      <c r="A8757">
        <v>8.7543699999999992E-3</v>
      </c>
      <c r="B8757">
        <v>4.0003799999999998</v>
      </c>
      <c r="C8757">
        <v>-0.99962200000000001</v>
      </c>
      <c r="D8757">
        <v>2.4444699999999999</v>
      </c>
      <c r="E8757">
        <v>0.77789600000000003</v>
      </c>
      <c r="F8757">
        <v>0.77795099999999995</v>
      </c>
      <c r="G8757">
        <v>-3.8897600000000002E-4</v>
      </c>
      <c r="H8757" s="1">
        <v>-3.8897600000000002E-4</v>
      </c>
      <c r="I8757" s="1">
        <v>-1.6699999999999999E-4</v>
      </c>
      <c r="J8757" s="1">
        <v>-1.6647600000000001E-4</v>
      </c>
      <c r="K8757" s="1">
        <v>-3.8900000000000002E-4</v>
      </c>
      <c r="L8757">
        <v>-3.8897600000000002E-4</v>
      </c>
      <c r="M8757" s="1">
        <v>-5.5550800000000002E-4</v>
      </c>
      <c r="N8757" s="1"/>
      <c r="O8757" s="1"/>
      <c r="P8757" s="1"/>
    </row>
    <row r="8758" spans="1:16" x14ac:dyDescent="0.3">
      <c r="A8758">
        <v>8.7553700000000002E-3</v>
      </c>
      <c r="B8758">
        <v>4.0005699999999997</v>
      </c>
      <c r="C8758">
        <v>-0.99943000000000004</v>
      </c>
      <c r="D8758">
        <v>2.4445399999999999</v>
      </c>
      <c r="E8758">
        <v>0.77795999999999998</v>
      </c>
      <c r="F8758">
        <v>0.77801500000000001</v>
      </c>
      <c r="G8758">
        <v>-3.8900799999999999E-4</v>
      </c>
      <c r="H8758" s="1">
        <v>-3.8900799999999999E-4</v>
      </c>
      <c r="I8758" s="1">
        <v>-1.6699999999999999E-4</v>
      </c>
      <c r="J8758" s="1">
        <v>-1.6647600000000001E-4</v>
      </c>
      <c r="K8758" s="1">
        <v>-3.8900000000000002E-4</v>
      </c>
      <c r="L8758">
        <v>-3.8900799999999999E-4</v>
      </c>
      <c r="M8758" s="1">
        <v>-5.5550800000000002E-4</v>
      </c>
      <c r="N8758" s="1"/>
      <c r="O8758" s="1"/>
      <c r="P8758" s="1"/>
    </row>
    <row r="8759" spans="1:16" x14ac:dyDescent="0.3">
      <c r="A8759">
        <v>8.7563699999999994E-3</v>
      </c>
      <c r="B8759">
        <v>4.0007999999999999</v>
      </c>
      <c r="C8759">
        <v>-0.99919800000000003</v>
      </c>
      <c r="D8759">
        <v>2.44462</v>
      </c>
      <c r="E8759">
        <v>0.77803699999999998</v>
      </c>
      <c r="F8759">
        <v>0.77809200000000001</v>
      </c>
      <c r="G8759">
        <v>-3.8904599999999999E-4</v>
      </c>
      <c r="H8759" s="1">
        <v>-3.8904599999999999E-4</v>
      </c>
      <c r="I8759" s="1">
        <v>-1.66E-4</v>
      </c>
      <c r="J8759" s="1">
        <v>-1.6647600000000001E-4</v>
      </c>
      <c r="K8759" s="1">
        <v>-3.8900000000000002E-4</v>
      </c>
      <c r="L8759">
        <v>-3.8904599999999999E-4</v>
      </c>
      <c r="M8759" s="1">
        <v>-5.5550800000000002E-4</v>
      </c>
      <c r="N8759" s="1"/>
      <c r="O8759" s="1"/>
      <c r="P8759" s="1"/>
    </row>
    <row r="8760" spans="1:16" x14ac:dyDescent="0.3">
      <c r="A8760">
        <v>8.7573700000000004E-3</v>
      </c>
      <c r="B8760">
        <v>4.0010700000000003</v>
      </c>
      <c r="C8760">
        <v>-0.99892700000000001</v>
      </c>
      <c r="D8760">
        <v>2.4447100000000002</v>
      </c>
      <c r="E8760">
        <v>0.77812700000000001</v>
      </c>
      <c r="F8760">
        <v>0.77818299999999996</v>
      </c>
      <c r="G8760">
        <v>-3.8909099999999999E-4</v>
      </c>
      <c r="H8760" s="1">
        <v>-3.8909099999999999E-4</v>
      </c>
      <c r="I8760" s="1">
        <v>-1.66E-4</v>
      </c>
      <c r="J8760" s="1">
        <v>-1.6647600000000001E-4</v>
      </c>
      <c r="K8760" s="1">
        <v>-3.8900000000000002E-4</v>
      </c>
      <c r="L8760">
        <v>-3.8909099999999999E-4</v>
      </c>
      <c r="M8760" s="1">
        <v>-5.5550800000000002E-4</v>
      </c>
      <c r="N8760" s="1"/>
      <c r="O8760" s="1"/>
      <c r="P8760" s="1"/>
    </row>
    <row r="8761" spans="1:16" x14ac:dyDescent="0.3">
      <c r="A8761">
        <v>8.7583699999999997E-3</v>
      </c>
      <c r="B8761">
        <v>4.0013800000000002</v>
      </c>
      <c r="C8761">
        <v>-0.99861599999999995</v>
      </c>
      <c r="D8761">
        <v>2.4448099999999999</v>
      </c>
      <c r="E8761">
        <v>0.77823100000000001</v>
      </c>
      <c r="F8761">
        <v>0.77828600000000003</v>
      </c>
      <c r="G8761">
        <v>-3.89143E-4</v>
      </c>
      <c r="H8761" s="1">
        <v>-3.89143E-4</v>
      </c>
      <c r="I8761" s="1">
        <v>-1.66E-4</v>
      </c>
      <c r="J8761" s="1">
        <v>-1.6629700000000001E-4</v>
      </c>
      <c r="K8761" s="1">
        <v>-3.8900000000000002E-4</v>
      </c>
      <c r="L8761">
        <v>-3.89143E-4</v>
      </c>
      <c r="M8761" s="1">
        <v>-5.5550900000000004E-4</v>
      </c>
      <c r="N8761" s="1"/>
      <c r="O8761" s="1"/>
      <c r="P8761" s="1"/>
    </row>
    <row r="8762" spans="1:16" x14ac:dyDescent="0.3">
      <c r="A8762">
        <v>8.7593700000000007E-3</v>
      </c>
      <c r="B8762">
        <v>4.0017300000000002</v>
      </c>
      <c r="C8762">
        <v>-0.99826599999999999</v>
      </c>
      <c r="D8762">
        <v>2.4449299999999998</v>
      </c>
      <c r="E8762">
        <v>0.77834700000000001</v>
      </c>
      <c r="F8762">
        <v>0.77840299999999996</v>
      </c>
      <c r="G8762">
        <v>-3.8920099999999999E-4</v>
      </c>
      <c r="H8762" s="1">
        <v>-3.8920099999999999E-4</v>
      </c>
      <c r="I8762" s="1">
        <v>-1.66E-4</v>
      </c>
      <c r="J8762" s="1">
        <v>-1.6629700000000001E-4</v>
      </c>
      <c r="K8762" s="1">
        <v>-3.8900000000000002E-4</v>
      </c>
      <c r="L8762">
        <v>-3.8920099999999999E-4</v>
      </c>
      <c r="M8762" s="1">
        <v>-5.5550900000000004E-4</v>
      </c>
      <c r="N8762" s="1"/>
      <c r="O8762" s="1"/>
      <c r="P8762" s="1"/>
    </row>
    <row r="8763" spans="1:16" x14ac:dyDescent="0.3">
      <c r="A8763">
        <v>8.76037E-3</v>
      </c>
      <c r="B8763">
        <v>4.0021199999999997</v>
      </c>
      <c r="C8763">
        <v>-0.99787599999999999</v>
      </c>
      <c r="D8763">
        <v>2.4450599999999998</v>
      </c>
      <c r="E8763">
        <v>0.77847699999999997</v>
      </c>
      <c r="F8763">
        <v>0.778532</v>
      </c>
      <c r="G8763">
        <v>-3.8926599999999998E-4</v>
      </c>
      <c r="H8763" s="1">
        <v>-3.8926599999999998E-4</v>
      </c>
      <c r="I8763" s="1">
        <v>-1.66E-4</v>
      </c>
      <c r="J8763" s="1">
        <v>-1.6611800000000001E-4</v>
      </c>
      <c r="K8763" s="1">
        <v>-3.8900000000000002E-4</v>
      </c>
      <c r="L8763">
        <v>-3.8926599999999998E-4</v>
      </c>
      <c r="M8763" s="1">
        <v>-5.5550900000000004E-4</v>
      </c>
      <c r="N8763" s="1"/>
      <c r="O8763" s="1"/>
      <c r="P8763" s="1"/>
    </row>
    <row r="8764" spans="1:16" x14ac:dyDescent="0.3">
      <c r="A8764">
        <v>8.7613799999999992E-3</v>
      </c>
      <c r="B8764">
        <v>4.0025500000000003</v>
      </c>
      <c r="C8764">
        <v>-0.99744699999999997</v>
      </c>
      <c r="D8764">
        <v>2.4451999999999998</v>
      </c>
      <c r="E8764">
        <v>0.77861999999999998</v>
      </c>
      <c r="F8764">
        <v>0.77867500000000001</v>
      </c>
      <c r="G8764">
        <v>-3.8933799999999998E-4</v>
      </c>
      <c r="H8764" s="1">
        <v>-3.8933799999999998E-4</v>
      </c>
      <c r="I8764" s="1">
        <v>-1.66E-4</v>
      </c>
      <c r="J8764" s="1">
        <v>-1.6611800000000001E-4</v>
      </c>
      <c r="K8764" s="1">
        <v>-3.8900000000000002E-4</v>
      </c>
      <c r="L8764">
        <v>-3.8933799999999998E-4</v>
      </c>
      <c r="M8764" s="1">
        <v>-5.5550900000000004E-4</v>
      </c>
      <c r="N8764" s="1"/>
      <c r="O8764" s="1"/>
      <c r="P8764" s="1"/>
    </row>
    <row r="8765" spans="1:16" x14ac:dyDescent="0.3">
      <c r="A8765">
        <v>8.7623800000000002E-3</v>
      </c>
      <c r="B8765">
        <v>4.0030200000000002</v>
      </c>
      <c r="C8765">
        <v>-0.99697800000000003</v>
      </c>
      <c r="D8765">
        <v>2.44536</v>
      </c>
      <c r="E8765">
        <v>0.77877600000000002</v>
      </c>
      <c r="F8765">
        <v>0.77883100000000005</v>
      </c>
      <c r="G8765">
        <v>-3.8941600000000001E-4</v>
      </c>
      <c r="H8765" s="1">
        <v>-3.8941600000000001E-4</v>
      </c>
      <c r="I8765" s="1">
        <v>-1.66E-4</v>
      </c>
      <c r="J8765" s="1">
        <v>-1.6611800000000001E-4</v>
      </c>
      <c r="K8765" s="1">
        <v>-3.8900000000000002E-4</v>
      </c>
      <c r="L8765">
        <v>-3.8941600000000001E-4</v>
      </c>
      <c r="M8765" s="1">
        <v>-5.5550900000000004E-4</v>
      </c>
      <c r="N8765" s="1"/>
      <c r="O8765" s="1"/>
      <c r="P8765" s="1"/>
    </row>
    <row r="8766" spans="1:16" x14ac:dyDescent="0.3">
      <c r="A8766">
        <v>8.7633799999999994E-3</v>
      </c>
      <c r="B8766">
        <v>4.0035299999999996</v>
      </c>
      <c r="C8766">
        <v>-0.996471</v>
      </c>
      <c r="D8766">
        <v>2.4455300000000002</v>
      </c>
      <c r="E8766">
        <v>0.778945</v>
      </c>
      <c r="F8766">
        <v>0.77900000000000003</v>
      </c>
      <c r="G8766">
        <v>-3.8949999999999998E-4</v>
      </c>
      <c r="H8766" s="1">
        <v>-3.8949999999999998E-4</v>
      </c>
      <c r="I8766" s="1">
        <v>-1.66E-4</v>
      </c>
      <c r="J8766" s="1">
        <v>-1.6611800000000001E-4</v>
      </c>
      <c r="K8766" s="1">
        <v>-3.8999999999999999E-4</v>
      </c>
      <c r="L8766">
        <v>-3.8949999999999998E-4</v>
      </c>
      <c r="M8766" s="1">
        <v>-5.5551000000000005E-4</v>
      </c>
      <c r="N8766" s="1"/>
      <c r="O8766" s="1"/>
      <c r="P8766" s="1"/>
    </row>
    <row r="8767" spans="1:16" x14ac:dyDescent="0.3">
      <c r="A8767">
        <v>8.7643800000000004E-3</v>
      </c>
      <c r="B8767">
        <v>4.0040800000000001</v>
      </c>
      <c r="C8767">
        <v>-0.995923</v>
      </c>
      <c r="D8767">
        <v>2.4457100000000001</v>
      </c>
      <c r="E8767">
        <v>0.77912700000000001</v>
      </c>
      <c r="F8767">
        <v>0.77918200000000004</v>
      </c>
      <c r="G8767">
        <v>-3.89591E-4</v>
      </c>
      <c r="H8767" s="1">
        <v>-3.89591E-4</v>
      </c>
      <c r="I8767" s="1">
        <v>-1.66E-4</v>
      </c>
      <c r="J8767" s="1">
        <v>-1.6593900000000001E-4</v>
      </c>
      <c r="K8767" s="1">
        <v>-3.8999999999999999E-4</v>
      </c>
      <c r="L8767">
        <v>-3.89591E-4</v>
      </c>
      <c r="M8767" s="1">
        <v>-5.5551000000000005E-4</v>
      </c>
      <c r="N8767" s="1"/>
      <c r="O8767" s="1"/>
      <c r="P8767" s="1"/>
    </row>
    <row r="8768" spans="1:16" x14ac:dyDescent="0.3">
      <c r="A8768">
        <v>8.7653799999999997E-3</v>
      </c>
      <c r="B8768">
        <v>4.0046600000000003</v>
      </c>
      <c r="C8768">
        <v>-0.99533700000000003</v>
      </c>
      <c r="D8768">
        <v>2.44591</v>
      </c>
      <c r="E8768">
        <v>0.77932199999999996</v>
      </c>
      <c r="F8768">
        <v>0.77937800000000002</v>
      </c>
      <c r="G8768">
        <v>-3.8968899999999998E-4</v>
      </c>
      <c r="H8768" s="1">
        <v>-3.8968899999999998E-4</v>
      </c>
      <c r="I8768" s="1">
        <v>-1.66E-4</v>
      </c>
      <c r="J8768" s="1">
        <v>-1.65761E-4</v>
      </c>
      <c r="K8768" s="1">
        <v>-3.8999999999999999E-4</v>
      </c>
      <c r="L8768">
        <v>-3.8968899999999998E-4</v>
      </c>
      <c r="M8768" s="1">
        <v>-5.5551000000000005E-4</v>
      </c>
      <c r="N8768" s="1"/>
      <c r="O8768" s="1"/>
      <c r="P8768" s="1"/>
    </row>
    <row r="8769" spans="1:16" x14ac:dyDescent="0.3">
      <c r="A8769">
        <v>8.7663800000000007E-3</v>
      </c>
      <c r="B8769">
        <v>4.0052899999999996</v>
      </c>
      <c r="C8769">
        <v>-0.99471100000000001</v>
      </c>
      <c r="D8769">
        <v>2.4461200000000001</v>
      </c>
      <c r="E8769">
        <v>0.77953099999999997</v>
      </c>
      <c r="F8769">
        <v>0.779586</v>
      </c>
      <c r="G8769">
        <v>-3.8979299999999999E-4</v>
      </c>
      <c r="H8769" s="1">
        <v>-3.8979299999999999E-4</v>
      </c>
      <c r="I8769" s="1">
        <v>-1.66E-4</v>
      </c>
      <c r="J8769" s="1">
        <v>-1.65761E-4</v>
      </c>
      <c r="K8769" s="1">
        <v>-3.8999999999999999E-4</v>
      </c>
      <c r="L8769">
        <v>-3.8979299999999999E-4</v>
      </c>
      <c r="M8769" s="1">
        <v>-5.5551000000000005E-4</v>
      </c>
      <c r="N8769" s="1"/>
      <c r="O8769" s="1"/>
      <c r="P8769" s="1"/>
    </row>
    <row r="8770" spans="1:16" x14ac:dyDescent="0.3">
      <c r="A8770">
        <v>8.76738E-3</v>
      </c>
      <c r="B8770">
        <v>4.0059500000000003</v>
      </c>
      <c r="C8770">
        <v>-0.99404599999999999</v>
      </c>
      <c r="D8770">
        <v>2.4463400000000002</v>
      </c>
      <c r="E8770">
        <v>0.77975300000000003</v>
      </c>
      <c r="F8770">
        <v>0.77980799999999995</v>
      </c>
      <c r="G8770">
        <v>-3.89904E-4</v>
      </c>
      <c r="H8770" s="1">
        <v>-3.89904E-4</v>
      </c>
      <c r="I8770" s="1">
        <v>-1.66E-4</v>
      </c>
      <c r="J8770" s="1">
        <v>-1.65761E-4</v>
      </c>
      <c r="K8770" s="1">
        <v>-3.8999999999999999E-4</v>
      </c>
      <c r="L8770">
        <v>-3.89904E-4</v>
      </c>
      <c r="M8770" s="1">
        <v>-5.5551000000000005E-4</v>
      </c>
      <c r="N8770" s="1"/>
      <c r="O8770" s="1"/>
      <c r="P8770" s="1"/>
    </row>
    <row r="8771" spans="1:16" x14ac:dyDescent="0.3">
      <c r="A8771">
        <v>8.7683799999999992E-3</v>
      </c>
      <c r="B8771">
        <v>4.0066600000000001</v>
      </c>
      <c r="C8771">
        <v>-0.99334100000000003</v>
      </c>
      <c r="D8771">
        <v>2.4465699999999999</v>
      </c>
      <c r="E8771">
        <v>0.77998699999999999</v>
      </c>
      <c r="F8771">
        <v>0.78004200000000001</v>
      </c>
      <c r="G8771">
        <v>-3.90021E-4</v>
      </c>
      <c r="H8771" s="1">
        <v>-3.90021E-4</v>
      </c>
      <c r="I8771" s="1">
        <v>-1.65E-4</v>
      </c>
      <c r="J8771" s="1">
        <v>-1.65582E-4</v>
      </c>
      <c r="K8771" s="1">
        <v>-3.8999999999999999E-4</v>
      </c>
      <c r="L8771">
        <v>-3.90021E-4</v>
      </c>
      <c r="M8771" s="1">
        <v>-5.5551099999999996E-4</v>
      </c>
      <c r="N8771" s="1"/>
      <c r="O8771" s="1"/>
      <c r="P8771" s="1"/>
    </row>
    <row r="8772" spans="1:16" x14ac:dyDescent="0.3">
      <c r="A8772">
        <v>8.7693800000000002E-3</v>
      </c>
      <c r="B8772">
        <v>4.0073999999999996</v>
      </c>
      <c r="C8772">
        <v>-0.99259799999999998</v>
      </c>
      <c r="D8772">
        <v>2.4468200000000002</v>
      </c>
      <c r="E8772">
        <v>0.78023500000000001</v>
      </c>
      <c r="F8772">
        <v>0.78029000000000004</v>
      </c>
      <c r="G8772">
        <v>-3.90145E-4</v>
      </c>
      <c r="H8772" s="1">
        <v>-3.90145E-4</v>
      </c>
      <c r="I8772" s="1">
        <v>-1.65E-4</v>
      </c>
      <c r="J8772" s="1">
        <v>-1.65224E-4</v>
      </c>
      <c r="K8772" s="1">
        <v>-3.8999999999999999E-4</v>
      </c>
      <c r="L8772">
        <v>-3.90145E-4</v>
      </c>
      <c r="M8772" s="1">
        <v>-5.5551099999999996E-4</v>
      </c>
      <c r="N8772" s="1"/>
      <c r="O8772" s="1"/>
      <c r="P8772" s="1"/>
    </row>
    <row r="8773" spans="1:16" x14ac:dyDescent="0.3">
      <c r="A8773">
        <v>8.7703799999999995E-3</v>
      </c>
      <c r="B8773">
        <v>4.0081899999999999</v>
      </c>
      <c r="C8773">
        <v>-0.991815</v>
      </c>
      <c r="D8773">
        <v>2.4470800000000001</v>
      </c>
      <c r="E8773">
        <v>0.78049599999999997</v>
      </c>
      <c r="F8773">
        <v>0.78055099999999999</v>
      </c>
      <c r="G8773">
        <v>-3.9027499999999999E-4</v>
      </c>
      <c r="H8773" s="1">
        <v>-3.9027499999999999E-4</v>
      </c>
      <c r="I8773" s="1">
        <v>-1.65E-4</v>
      </c>
      <c r="J8773" s="1">
        <v>-1.65224E-4</v>
      </c>
      <c r="K8773" s="1">
        <v>-3.8999999999999999E-4</v>
      </c>
      <c r="L8773">
        <v>-3.9027499999999999E-4</v>
      </c>
      <c r="M8773" s="1">
        <v>-5.5551099999999996E-4</v>
      </c>
      <c r="N8773" s="1"/>
      <c r="O8773" s="1"/>
      <c r="P8773" s="1"/>
    </row>
    <row r="8774" spans="1:16" x14ac:dyDescent="0.3">
      <c r="A8774">
        <v>8.7713800000000005E-3</v>
      </c>
      <c r="B8774">
        <v>4.00901</v>
      </c>
      <c r="C8774">
        <v>-0.99099300000000001</v>
      </c>
      <c r="D8774">
        <v>2.4473600000000002</v>
      </c>
      <c r="E8774">
        <v>0.78076999999999996</v>
      </c>
      <c r="F8774">
        <v>0.78082499999999999</v>
      </c>
      <c r="G8774">
        <v>-3.9041199999999997E-4</v>
      </c>
      <c r="H8774" s="1">
        <v>-3.9041199999999997E-4</v>
      </c>
      <c r="I8774" s="1">
        <v>-1.65E-4</v>
      </c>
      <c r="J8774" s="1">
        <v>-1.65045E-4</v>
      </c>
      <c r="K8774" s="1">
        <v>-3.8999999999999999E-4</v>
      </c>
      <c r="L8774">
        <v>-3.9041199999999997E-4</v>
      </c>
      <c r="M8774" s="1">
        <v>-5.5551099999999996E-4</v>
      </c>
      <c r="N8774" s="1"/>
      <c r="O8774" s="1"/>
      <c r="P8774" s="1"/>
    </row>
    <row r="8775" spans="1:16" x14ac:dyDescent="0.3">
      <c r="A8775">
        <v>8.7723799999999998E-3</v>
      </c>
      <c r="B8775">
        <v>4.0098700000000003</v>
      </c>
      <c r="C8775">
        <v>-0.99013099999999998</v>
      </c>
      <c r="D8775">
        <v>2.4476499999999999</v>
      </c>
      <c r="E8775">
        <v>0.78105599999999997</v>
      </c>
      <c r="F8775">
        <v>0.781111</v>
      </c>
      <c r="G8775">
        <v>-3.9055600000000002E-4</v>
      </c>
      <c r="H8775" s="1">
        <v>-3.9055600000000002E-4</v>
      </c>
      <c r="I8775" s="1">
        <v>-1.65E-4</v>
      </c>
      <c r="J8775" s="1">
        <v>-1.65045E-4</v>
      </c>
      <c r="K8775" s="1">
        <v>-3.9100000000000002E-4</v>
      </c>
      <c r="L8775">
        <v>-3.9055600000000002E-4</v>
      </c>
      <c r="M8775" s="1">
        <v>-5.5551099999999996E-4</v>
      </c>
      <c r="N8775" s="1"/>
      <c r="O8775" s="1"/>
      <c r="P8775" s="1"/>
    </row>
    <row r="8776" spans="1:16" x14ac:dyDescent="0.3">
      <c r="A8776">
        <v>8.7733800000000008E-3</v>
      </c>
      <c r="B8776">
        <v>4.0107699999999999</v>
      </c>
      <c r="C8776">
        <v>-0.98923099999999997</v>
      </c>
      <c r="D8776">
        <v>2.4479500000000001</v>
      </c>
      <c r="E8776">
        <v>0.78135600000000005</v>
      </c>
      <c r="F8776">
        <v>0.78141099999999997</v>
      </c>
      <c r="G8776">
        <v>-3.90706E-4</v>
      </c>
      <c r="H8776" s="1">
        <v>-3.90706E-4</v>
      </c>
      <c r="I8776" s="1">
        <v>-1.65E-4</v>
      </c>
      <c r="J8776" s="1">
        <v>-1.64866E-4</v>
      </c>
      <c r="K8776" s="1">
        <v>-3.9100000000000002E-4</v>
      </c>
      <c r="L8776">
        <v>-3.90706E-4</v>
      </c>
      <c r="M8776" s="1">
        <v>-5.5551199999999998E-4</v>
      </c>
      <c r="N8776" s="1"/>
      <c r="O8776" s="1"/>
      <c r="P8776" s="1"/>
    </row>
    <row r="8777" spans="1:16" x14ac:dyDescent="0.3">
      <c r="A8777">
        <v>8.77438E-3</v>
      </c>
      <c r="B8777">
        <v>4.0117099999999999</v>
      </c>
      <c r="C8777">
        <v>-0.98829199999999995</v>
      </c>
      <c r="D8777">
        <v>2.4482599999999999</v>
      </c>
      <c r="E8777">
        <v>0.78166899999999995</v>
      </c>
      <c r="F8777">
        <v>0.78172399999999997</v>
      </c>
      <c r="G8777">
        <v>-3.9086200000000001E-4</v>
      </c>
      <c r="H8777" s="1">
        <v>-3.9086200000000001E-4</v>
      </c>
      <c r="I8777" s="1">
        <v>-1.65E-4</v>
      </c>
      <c r="J8777" s="1">
        <v>-1.6468799999999999E-4</v>
      </c>
      <c r="K8777" s="1">
        <v>-3.9100000000000002E-4</v>
      </c>
      <c r="L8777">
        <v>-3.9086200000000001E-4</v>
      </c>
      <c r="M8777" s="1">
        <v>-5.5551199999999998E-4</v>
      </c>
      <c r="N8777" s="1"/>
      <c r="O8777" s="1"/>
      <c r="P8777" s="1"/>
    </row>
    <row r="8778" spans="1:16" x14ac:dyDescent="0.3">
      <c r="A8778">
        <v>8.7753799999999993E-3</v>
      </c>
      <c r="B8778">
        <v>4.0126900000000001</v>
      </c>
      <c r="C8778">
        <v>-0.987313</v>
      </c>
      <c r="D8778">
        <v>2.4485899999999998</v>
      </c>
      <c r="E8778">
        <v>0.781995</v>
      </c>
      <c r="F8778">
        <v>0.78205000000000002</v>
      </c>
      <c r="G8778">
        <v>-3.9102499999999998E-4</v>
      </c>
      <c r="H8778" s="1">
        <v>-3.9102499999999998E-4</v>
      </c>
      <c r="I8778" s="1">
        <v>-1.64E-4</v>
      </c>
      <c r="J8778" s="1">
        <v>-1.6450899999999999E-4</v>
      </c>
      <c r="K8778" s="1">
        <v>-3.9100000000000002E-4</v>
      </c>
      <c r="L8778">
        <v>-3.9102499999999998E-4</v>
      </c>
      <c r="M8778" s="1">
        <v>-5.5551199999999998E-4</v>
      </c>
      <c r="N8778" s="1"/>
      <c r="O8778" s="1"/>
      <c r="P8778" s="1"/>
    </row>
    <row r="8779" spans="1:16" x14ac:dyDescent="0.3">
      <c r="A8779">
        <v>8.7763800000000003E-3</v>
      </c>
      <c r="B8779">
        <v>4.0137</v>
      </c>
      <c r="C8779">
        <v>-0.98629599999999995</v>
      </c>
      <c r="D8779">
        <v>2.4489299999999998</v>
      </c>
      <c r="E8779">
        <v>0.78233399999999997</v>
      </c>
      <c r="F8779">
        <v>0.782389</v>
      </c>
      <c r="G8779">
        <v>-3.91195E-4</v>
      </c>
      <c r="H8779" s="1">
        <v>-3.91195E-4</v>
      </c>
      <c r="I8779" s="1">
        <v>-1.64E-4</v>
      </c>
      <c r="J8779" s="1">
        <v>-1.6432999999999999E-4</v>
      </c>
      <c r="K8779" s="1">
        <v>-3.9100000000000002E-4</v>
      </c>
      <c r="L8779">
        <v>-3.91195E-4</v>
      </c>
      <c r="M8779" s="1">
        <v>-5.5551199999999998E-4</v>
      </c>
      <c r="N8779" s="1"/>
      <c r="O8779" s="1"/>
      <c r="P8779" s="1"/>
    </row>
    <row r="8780" spans="1:16" x14ac:dyDescent="0.3">
      <c r="A8780">
        <v>8.7773799999999996E-3</v>
      </c>
      <c r="B8780">
        <v>4.0147599999999999</v>
      </c>
      <c r="C8780">
        <v>-0.98524</v>
      </c>
      <c r="D8780">
        <v>2.4492799999999999</v>
      </c>
      <c r="E8780">
        <v>0.78268599999999999</v>
      </c>
      <c r="F8780">
        <v>0.78274100000000002</v>
      </c>
      <c r="G8780">
        <v>-3.91371E-4</v>
      </c>
      <c r="H8780" s="1">
        <v>-3.91371E-4</v>
      </c>
      <c r="I8780" s="1">
        <v>-1.64E-4</v>
      </c>
      <c r="J8780" s="1">
        <v>-1.6415099999999999E-4</v>
      </c>
      <c r="K8780" s="1">
        <v>-3.9100000000000002E-4</v>
      </c>
      <c r="L8780">
        <v>-3.91371E-4</v>
      </c>
      <c r="M8780" s="1">
        <v>-5.5551199999999998E-4</v>
      </c>
      <c r="N8780" s="1"/>
      <c r="O8780" s="1"/>
      <c r="P8780" s="1"/>
    </row>
    <row r="8781" spans="1:16" x14ac:dyDescent="0.3">
      <c r="A8781">
        <v>8.7783800000000006E-3</v>
      </c>
      <c r="B8781">
        <v>4.01586</v>
      </c>
      <c r="C8781">
        <v>-0.98414400000000002</v>
      </c>
      <c r="D8781">
        <v>2.44964</v>
      </c>
      <c r="E8781">
        <v>0.78305100000000005</v>
      </c>
      <c r="F8781">
        <v>0.78310599999999997</v>
      </c>
      <c r="G8781">
        <v>-3.91553E-4</v>
      </c>
      <c r="H8781" s="1">
        <v>-3.91553E-4</v>
      </c>
      <c r="I8781" s="1">
        <v>-1.64E-4</v>
      </c>
      <c r="J8781" s="1">
        <v>-1.6397199999999999E-4</v>
      </c>
      <c r="K8781" s="1">
        <v>-3.9199999999999999E-4</v>
      </c>
      <c r="L8781">
        <v>-3.91553E-4</v>
      </c>
      <c r="M8781" s="1">
        <v>-5.5551299999999999E-4</v>
      </c>
      <c r="N8781" s="1"/>
      <c r="O8781" s="1"/>
      <c r="P8781" s="1"/>
    </row>
    <row r="8782" spans="1:16" x14ac:dyDescent="0.3">
      <c r="A8782">
        <v>8.7793799999999998E-3</v>
      </c>
      <c r="B8782">
        <v>4.0169899999999998</v>
      </c>
      <c r="C8782">
        <v>-0.98301000000000005</v>
      </c>
      <c r="D8782">
        <v>2.4500199999999999</v>
      </c>
      <c r="E8782">
        <v>0.78342900000000004</v>
      </c>
      <c r="F8782">
        <v>0.78348399999999996</v>
      </c>
      <c r="G8782">
        <v>-3.9174199999999999E-4</v>
      </c>
      <c r="H8782" s="1">
        <v>-3.9174199999999999E-4</v>
      </c>
      <c r="I8782" s="1">
        <v>-1.64E-4</v>
      </c>
      <c r="J8782" s="1">
        <v>-1.6379400000000001E-4</v>
      </c>
      <c r="K8782" s="1">
        <v>-3.9199999999999999E-4</v>
      </c>
      <c r="L8782">
        <v>-3.9174199999999999E-4</v>
      </c>
      <c r="M8782" s="1">
        <v>-5.5551299999999999E-4</v>
      </c>
      <c r="N8782" s="1"/>
      <c r="O8782" s="1"/>
      <c r="P8782" s="1"/>
    </row>
    <row r="8783" spans="1:16" x14ac:dyDescent="0.3">
      <c r="A8783">
        <v>8.7803800000000008E-3</v>
      </c>
      <c r="B8783">
        <v>4.01816</v>
      </c>
      <c r="C8783">
        <v>-0.98183699999999996</v>
      </c>
      <c r="D8783">
        <v>2.4504100000000002</v>
      </c>
      <c r="E8783">
        <v>0.78381999999999996</v>
      </c>
      <c r="F8783">
        <v>0.78387499999999999</v>
      </c>
      <c r="G8783">
        <v>-3.9193700000000003E-4</v>
      </c>
      <c r="H8783" s="1">
        <v>-3.9193700000000003E-4</v>
      </c>
      <c r="I8783" s="1">
        <v>-1.64E-4</v>
      </c>
      <c r="J8783" s="1">
        <v>-1.6361500000000001E-4</v>
      </c>
      <c r="K8783" s="1">
        <v>-3.9199999999999999E-4</v>
      </c>
      <c r="L8783">
        <v>-3.9193700000000003E-4</v>
      </c>
      <c r="M8783" s="1">
        <v>-5.5551299999999999E-4</v>
      </c>
      <c r="N8783" s="1"/>
      <c r="O8783" s="1"/>
      <c r="P8783" s="1"/>
    </row>
    <row r="8784" spans="1:16" x14ac:dyDescent="0.3">
      <c r="A8784">
        <v>8.7813800000000001E-3</v>
      </c>
      <c r="B8784">
        <v>4.0193700000000003</v>
      </c>
      <c r="C8784">
        <v>-0.980626</v>
      </c>
      <c r="D8784">
        <v>2.4508200000000002</v>
      </c>
      <c r="E8784">
        <v>0.78422400000000003</v>
      </c>
      <c r="F8784">
        <v>0.78427800000000003</v>
      </c>
      <c r="G8784">
        <v>-3.9213900000000001E-4</v>
      </c>
      <c r="H8784" s="1">
        <v>-3.9213900000000001E-4</v>
      </c>
      <c r="I8784" s="1">
        <v>-1.63E-4</v>
      </c>
      <c r="J8784" s="1">
        <v>-1.6343600000000001E-4</v>
      </c>
      <c r="K8784" s="1">
        <v>-3.9199999999999999E-4</v>
      </c>
      <c r="L8784">
        <v>-3.9213900000000001E-4</v>
      </c>
      <c r="M8784" s="1">
        <v>-5.5551299999999999E-4</v>
      </c>
      <c r="N8784" s="1"/>
      <c r="O8784" s="1"/>
      <c r="P8784" s="1"/>
    </row>
    <row r="8785" spans="1:16" x14ac:dyDescent="0.3">
      <c r="A8785">
        <v>8.7823799999999994E-3</v>
      </c>
      <c r="B8785">
        <v>4.0206200000000001</v>
      </c>
      <c r="C8785">
        <v>-0.979375</v>
      </c>
      <c r="D8785">
        <v>2.4512399999999999</v>
      </c>
      <c r="E8785">
        <v>0.78464100000000003</v>
      </c>
      <c r="F8785">
        <v>0.78469500000000003</v>
      </c>
      <c r="G8785">
        <v>-3.9234799999999999E-4</v>
      </c>
      <c r="H8785" s="1">
        <v>-3.9234799999999999E-4</v>
      </c>
      <c r="I8785" s="1">
        <v>-1.63E-4</v>
      </c>
      <c r="J8785" s="1">
        <v>-1.6325700000000001E-4</v>
      </c>
      <c r="K8785" s="1">
        <v>-3.9199999999999999E-4</v>
      </c>
      <c r="L8785">
        <v>-3.9234799999999999E-4</v>
      </c>
      <c r="M8785" s="1">
        <v>-5.5551299999999999E-4</v>
      </c>
      <c r="N8785" s="1"/>
      <c r="O8785" s="1"/>
      <c r="P8785" s="1"/>
    </row>
    <row r="8786" spans="1:16" x14ac:dyDescent="0.3">
      <c r="A8786">
        <v>8.7833800000000004E-3</v>
      </c>
      <c r="B8786">
        <v>4.0219100000000001</v>
      </c>
      <c r="C8786">
        <v>-0.97808600000000001</v>
      </c>
      <c r="D8786">
        <v>2.45167</v>
      </c>
      <c r="E8786">
        <v>0.78507000000000005</v>
      </c>
      <c r="F8786">
        <v>0.78512400000000004</v>
      </c>
      <c r="G8786">
        <v>-3.92562E-4</v>
      </c>
      <c r="H8786" s="1">
        <v>-3.92562E-4</v>
      </c>
      <c r="I8786" s="1">
        <v>-1.63E-4</v>
      </c>
      <c r="J8786" s="1">
        <v>-1.629E-4</v>
      </c>
      <c r="K8786" s="1">
        <v>-3.9300000000000001E-4</v>
      </c>
      <c r="L8786">
        <v>-3.92562E-4</v>
      </c>
      <c r="M8786" s="1">
        <v>-5.5551400000000001E-4</v>
      </c>
      <c r="N8786" s="1"/>
      <c r="O8786" s="1"/>
      <c r="P8786" s="1"/>
    </row>
    <row r="8787" spans="1:16" x14ac:dyDescent="0.3">
      <c r="A8787">
        <v>8.7843799999999996E-3</v>
      </c>
      <c r="B8787">
        <v>4.0232400000000004</v>
      </c>
      <c r="C8787">
        <v>-0.97675800000000002</v>
      </c>
      <c r="D8787">
        <v>2.4521099999999998</v>
      </c>
      <c r="E8787">
        <v>0.78551300000000002</v>
      </c>
      <c r="F8787">
        <v>0.78556700000000002</v>
      </c>
      <c r="G8787">
        <v>-3.9278300000000001E-4</v>
      </c>
      <c r="H8787" s="1">
        <v>-3.9278300000000001E-4</v>
      </c>
      <c r="I8787" s="1">
        <v>-1.63E-4</v>
      </c>
      <c r="J8787" s="1">
        <v>-1.62721E-4</v>
      </c>
      <c r="K8787" s="1">
        <v>-3.9300000000000001E-4</v>
      </c>
      <c r="L8787">
        <v>-3.9278300000000001E-4</v>
      </c>
      <c r="M8787" s="1">
        <v>-5.5551400000000001E-4</v>
      </c>
      <c r="N8787" s="1"/>
      <c r="O8787" s="1"/>
      <c r="P8787" s="1"/>
    </row>
    <row r="8788" spans="1:16" x14ac:dyDescent="0.3">
      <c r="A8788">
        <v>8.7853800000000006E-3</v>
      </c>
      <c r="B8788">
        <v>4.02461</v>
      </c>
      <c r="C8788">
        <v>-0.97539200000000004</v>
      </c>
      <c r="D8788">
        <v>2.4525600000000001</v>
      </c>
      <c r="E8788">
        <v>0.785968</v>
      </c>
      <c r="F8788">
        <v>0.786022</v>
      </c>
      <c r="G8788">
        <v>-3.9301100000000002E-4</v>
      </c>
      <c r="H8788" s="1">
        <v>-3.9301100000000002E-4</v>
      </c>
      <c r="I8788" s="1">
        <v>-1.63E-4</v>
      </c>
      <c r="J8788" s="1">
        <v>-1.62542E-4</v>
      </c>
      <c r="K8788" s="1">
        <v>-3.9300000000000001E-4</v>
      </c>
      <c r="L8788">
        <v>-3.9301100000000002E-4</v>
      </c>
      <c r="M8788" s="1">
        <v>-5.5551400000000001E-4</v>
      </c>
      <c r="N8788" s="1"/>
      <c r="O8788" s="1"/>
      <c r="P8788" s="1"/>
    </row>
    <row r="8789" spans="1:16" x14ac:dyDescent="0.3">
      <c r="A8789">
        <v>8.7863799999999999E-3</v>
      </c>
      <c r="B8789">
        <v>4.0260100000000003</v>
      </c>
      <c r="C8789">
        <v>-0.97398700000000005</v>
      </c>
      <c r="D8789">
        <v>2.45303</v>
      </c>
      <c r="E8789">
        <v>0.78643600000000002</v>
      </c>
      <c r="F8789">
        <v>0.78649000000000002</v>
      </c>
      <c r="G8789">
        <v>-3.9324500000000002E-4</v>
      </c>
      <c r="H8789" s="1">
        <v>-3.9324500000000002E-4</v>
      </c>
      <c r="I8789" s="1">
        <v>-1.6200000000000001E-4</v>
      </c>
      <c r="J8789" s="1">
        <v>-1.62184E-4</v>
      </c>
      <c r="K8789" s="1">
        <v>-3.9300000000000001E-4</v>
      </c>
      <c r="L8789">
        <v>-3.9324500000000002E-4</v>
      </c>
      <c r="M8789" s="1">
        <v>-5.5551400000000001E-4</v>
      </c>
      <c r="N8789" s="1"/>
      <c r="O8789" s="1"/>
      <c r="P8789" s="1"/>
    </row>
    <row r="8790" spans="1:16" x14ac:dyDescent="0.3">
      <c r="A8790">
        <v>8.7873799999999992E-3</v>
      </c>
      <c r="B8790">
        <v>4.0274599999999996</v>
      </c>
      <c r="C8790">
        <v>-0.97254399999999996</v>
      </c>
      <c r="D8790">
        <v>2.4535100000000001</v>
      </c>
      <c r="E8790">
        <v>0.78691699999999998</v>
      </c>
      <c r="F8790">
        <v>0.78697099999999998</v>
      </c>
      <c r="G8790">
        <v>-3.93485E-4</v>
      </c>
      <c r="H8790" s="1">
        <v>-3.93485E-4</v>
      </c>
      <c r="I8790" s="1">
        <v>-1.6200000000000001E-4</v>
      </c>
      <c r="J8790" s="1">
        <v>-1.62005E-4</v>
      </c>
      <c r="K8790" s="1">
        <v>-3.9300000000000001E-4</v>
      </c>
      <c r="L8790">
        <v>-3.93485E-4</v>
      </c>
      <c r="M8790" s="1">
        <v>-5.5551400000000001E-4</v>
      </c>
      <c r="N8790" s="1"/>
      <c r="O8790" s="1"/>
      <c r="P8790" s="1"/>
    </row>
    <row r="8791" spans="1:16" x14ac:dyDescent="0.3">
      <c r="A8791">
        <v>8.7883800000000002E-3</v>
      </c>
      <c r="B8791">
        <v>4.0289400000000004</v>
      </c>
      <c r="C8791">
        <v>-0.97106199999999998</v>
      </c>
      <c r="D8791">
        <v>2.4540099999999998</v>
      </c>
      <c r="E8791">
        <v>0.78741099999999997</v>
      </c>
      <c r="F8791">
        <v>0.78746499999999997</v>
      </c>
      <c r="G8791">
        <v>-3.9373199999999999E-4</v>
      </c>
      <c r="H8791" s="1">
        <v>-3.9373199999999999E-4</v>
      </c>
      <c r="I8791" s="1">
        <v>-1.6200000000000001E-4</v>
      </c>
      <c r="J8791" s="1">
        <v>-1.6182699999999999E-4</v>
      </c>
      <c r="K8791" s="1">
        <v>-3.9399999999999998E-4</v>
      </c>
      <c r="L8791">
        <v>-3.9373199999999999E-4</v>
      </c>
      <c r="M8791" s="1">
        <v>-5.5551500000000002E-4</v>
      </c>
      <c r="N8791" s="1"/>
      <c r="O8791" s="1"/>
      <c r="P8791" s="1"/>
    </row>
    <row r="8792" spans="1:16" x14ac:dyDescent="0.3">
      <c r="A8792">
        <v>8.7893799999999994E-3</v>
      </c>
      <c r="B8792">
        <v>4.0304599999999997</v>
      </c>
      <c r="C8792">
        <v>-0.96954200000000001</v>
      </c>
      <c r="D8792">
        <v>2.45452</v>
      </c>
      <c r="E8792">
        <v>0.78791699999999998</v>
      </c>
      <c r="F8792">
        <v>0.78797099999999998</v>
      </c>
      <c r="G8792">
        <v>-3.9398599999999998E-4</v>
      </c>
      <c r="H8792" s="1">
        <v>-3.9398599999999998E-4</v>
      </c>
      <c r="I8792" s="1">
        <v>-1.6200000000000001E-4</v>
      </c>
      <c r="J8792" s="1">
        <v>-1.61469E-4</v>
      </c>
      <c r="K8792" s="1">
        <v>-3.9399999999999998E-4</v>
      </c>
      <c r="L8792">
        <v>-3.9398599999999998E-4</v>
      </c>
      <c r="M8792" s="1">
        <v>-5.5551500000000002E-4</v>
      </c>
      <c r="N8792" s="1"/>
      <c r="O8792" s="1"/>
      <c r="P8792" s="1"/>
    </row>
    <row r="8793" spans="1:16" x14ac:dyDescent="0.3">
      <c r="A8793">
        <v>8.7903800000000004E-3</v>
      </c>
      <c r="B8793">
        <v>4.0320200000000002</v>
      </c>
      <c r="C8793">
        <v>-0.96798300000000004</v>
      </c>
      <c r="D8793">
        <v>2.4550399999999999</v>
      </c>
      <c r="E8793">
        <v>0.78843700000000005</v>
      </c>
      <c r="F8793">
        <v>0.78849100000000005</v>
      </c>
      <c r="G8793">
        <v>-3.9424499999999999E-4</v>
      </c>
      <c r="H8793" s="1">
        <v>-3.9424499999999999E-4</v>
      </c>
      <c r="I8793" s="1">
        <v>-1.6100000000000001E-4</v>
      </c>
      <c r="J8793" s="1">
        <v>-1.6129E-4</v>
      </c>
      <c r="K8793" s="1">
        <v>-3.9399999999999998E-4</v>
      </c>
      <c r="L8793">
        <v>-3.9424499999999999E-4</v>
      </c>
      <c r="M8793" s="1">
        <v>-5.5551500000000002E-4</v>
      </c>
      <c r="N8793" s="1"/>
      <c r="O8793" s="1"/>
      <c r="P8793" s="1"/>
    </row>
    <row r="8794" spans="1:16" x14ac:dyDescent="0.3">
      <c r="A8794">
        <v>8.7913799999999997E-3</v>
      </c>
      <c r="B8794">
        <v>4.0336100000000004</v>
      </c>
      <c r="C8794">
        <v>-0.96638599999999997</v>
      </c>
      <c r="D8794">
        <v>2.4555699999999998</v>
      </c>
      <c r="E8794">
        <v>0.78896900000000003</v>
      </c>
      <c r="F8794">
        <v>0.78902300000000003</v>
      </c>
      <c r="G8794">
        <v>-3.94511E-4</v>
      </c>
      <c r="H8794" s="1">
        <v>-3.94511E-4</v>
      </c>
      <c r="I8794" s="1">
        <v>-1.6100000000000001E-4</v>
      </c>
      <c r="J8794" s="1">
        <v>-1.6093300000000001E-4</v>
      </c>
      <c r="K8794" s="1">
        <v>-3.9500000000000001E-4</v>
      </c>
      <c r="L8794">
        <v>-3.94511E-4</v>
      </c>
      <c r="M8794" s="1">
        <v>-5.5551500000000002E-4</v>
      </c>
      <c r="N8794" s="1"/>
      <c r="O8794" s="1"/>
      <c r="P8794" s="1"/>
    </row>
    <row r="8795" spans="1:16" x14ac:dyDescent="0.3">
      <c r="A8795">
        <v>8.7923800000000007E-3</v>
      </c>
      <c r="B8795">
        <v>4.0352499999999996</v>
      </c>
      <c r="C8795">
        <v>-0.96475200000000005</v>
      </c>
      <c r="D8795">
        <v>2.4561099999999998</v>
      </c>
      <c r="E8795">
        <v>0.78951400000000005</v>
      </c>
      <c r="F8795">
        <v>0.78956700000000002</v>
      </c>
      <c r="G8795">
        <v>-3.9478400000000002E-4</v>
      </c>
      <c r="H8795" s="1">
        <v>-3.9478400000000002E-4</v>
      </c>
      <c r="I8795" s="1">
        <v>-1.6100000000000001E-4</v>
      </c>
      <c r="J8795" s="1">
        <v>-1.6075400000000001E-4</v>
      </c>
      <c r="K8795" s="1">
        <v>-3.9500000000000001E-4</v>
      </c>
      <c r="L8795">
        <v>-3.9478400000000002E-4</v>
      </c>
      <c r="M8795" s="1">
        <v>-5.5551600000000004E-4</v>
      </c>
      <c r="N8795" s="1"/>
      <c r="O8795" s="1"/>
      <c r="P8795" s="1"/>
    </row>
    <row r="8796" spans="1:16" x14ac:dyDescent="0.3">
      <c r="A8796">
        <v>8.7933799999999999E-3</v>
      </c>
      <c r="B8796">
        <v>4.0369200000000003</v>
      </c>
      <c r="C8796">
        <v>-0.96307900000000002</v>
      </c>
      <c r="D8796">
        <v>2.4566699999999999</v>
      </c>
      <c r="E8796">
        <v>0.79007099999999997</v>
      </c>
      <c r="F8796">
        <v>0.79012499999999997</v>
      </c>
      <c r="G8796">
        <v>-3.9506200000000001E-4</v>
      </c>
      <c r="H8796" s="1">
        <v>-3.9506200000000001E-4</v>
      </c>
      <c r="I8796" s="1">
        <v>-1.6000000000000001E-4</v>
      </c>
      <c r="J8796" s="1">
        <v>-1.6039599999999999E-4</v>
      </c>
      <c r="K8796" s="1">
        <v>-3.9500000000000001E-4</v>
      </c>
      <c r="L8796">
        <v>-3.9506200000000001E-4</v>
      </c>
      <c r="M8796" s="1">
        <v>-5.5551600000000004E-4</v>
      </c>
      <c r="N8796" s="1"/>
      <c r="O8796" s="1"/>
      <c r="P8796" s="1"/>
    </row>
    <row r="8797" spans="1:16" x14ac:dyDescent="0.3">
      <c r="A8797">
        <v>8.7943799999999992E-3</v>
      </c>
      <c r="B8797">
        <v>4.0386300000000004</v>
      </c>
      <c r="C8797">
        <v>-0.961368</v>
      </c>
      <c r="D8797">
        <v>2.4572400000000001</v>
      </c>
      <c r="E8797">
        <v>0.79064100000000004</v>
      </c>
      <c r="F8797">
        <v>0.79069500000000004</v>
      </c>
      <c r="G8797">
        <v>-3.9534699999999999E-4</v>
      </c>
      <c r="H8797" s="1">
        <v>-3.9534699999999999E-4</v>
      </c>
      <c r="I8797" s="1">
        <v>-1.6000000000000001E-4</v>
      </c>
      <c r="J8797" s="1">
        <v>-1.6003799999999999E-4</v>
      </c>
      <c r="K8797" s="1">
        <v>-3.9500000000000001E-4</v>
      </c>
      <c r="L8797">
        <v>-3.9534699999999999E-4</v>
      </c>
      <c r="M8797" s="1">
        <v>-5.5551600000000004E-4</v>
      </c>
      <c r="N8797" s="1"/>
      <c r="O8797" s="1"/>
      <c r="P8797" s="1"/>
    </row>
    <row r="8798" spans="1:16" x14ac:dyDescent="0.3">
      <c r="A8798">
        <v>8.7953800000000002E-3</v>
      </c>
      <c r="B8798">
        <v>4.0403799999999999</v>
      </c>
      <c r="C8798">
        <v>-0.959619</v>
      </c>
      <c r="D8798">
        <v>2.45783</v>
      </c>
      <c r="E8798">
        <v>0.79122400000000004</v>
      </c>
      <c r="F8798">
        <v>0.79127800000000004</v>
      </c>
      <c r="G8798">
        <v>-3.9563899999999998E-4</v>
      </c>
      <c r="H8798" s="1">
        <v>-3.9563899999999998E-4</v>
      </c>
      <c r="I8798" s="1">
        <v>-1.6000000000000001E-4</v>
      </c>
      <c r="J8798" s="1">
        <v>-1.5986E-4</v>
      </c>
      <c r="K8798" s="1">
        <v>-3.9599999999999998E-4</v>
      </c>
      <c r="L8798">
        <v>-3.9563899999999998E-4</v>
      </c>
      <c r="M8798" s="1">
        <v>-5.5551600000000004E-4</v>
      </c>
      <c r="N8798" s="1"/>
      <c r="O8798" s="1"/>
      <c r="P8798" s="1"/>
    </row>
    <row r="8799" spans="1:16" x14ac:dyDescent="0.3">
      <c r="A8799">
        <v>8.7963799999999995E-3</v>
      </c>
      <c r="B8799">
        <v>4.0421699999999996</v>
      </c>
      <c r="C8799">
        <v>-0.95783200000000002</v>
      </c>
      <c r="D8799">
        <v>2.4584199999999998</v>
      </c>
      <c r="E8799">
        <v>0.79181999999999997</v>
      </c>
      <c r="F8799">
        <v>0.79187300000000005</v>
      </c>
      <c r="G8799">
        <v>-3.9593700000000001E-4</v>
      </c>
      <c r="H8799" s="1">
        <v>-3.9593700000000001E-4</v>
      </c>
      <c r="I8799" s="1">
        <v>-1.6000000000000001E-4</v>
      </c>
      <c r="J8799" s="1">
        <v>-1.59681E-4</v>
      </c>
      <c r="K8799" s="1">
        <v>-3.9599999999999998E-4</v>
      </c>
      <c r="L8799">
        <v>-3.9593700000000001E-4</v>
      </c>
      <c r="M8799" s="1">
        <v>-5.5551600000000004E-4</v>
      </c>
      <c r="N8799" s="1"/>
      <c r="O8799" s="1"/>
      <c r="P8799" s="1"/>
    </row>
    <row r="8800" spans="1:16" x14ac:dyDescent="0.3">
      <c r="A8800">
        <v>8.7973800000000005E-3</v>
      </c>
      <c r="B8800">
        <v>4.04399</v>
      </c>
      <c r="C8800">
        <v>-0.95600700000000005</v>
      </c>
      <c r="D8800">
        <v>2.4590299999999998</v>
      </c>
      <c r="E8800">
        <v>0.79242800000000002</v>
      </c>
      <c r="F8800">
        <v>0.79248099999999999</v>
      </c>
      <c r="G8800">
        <v>-3.9624000000000001E-4</v>
      </c>
      <c r="H8800" s="1">
        <v>-3.9624000000000001E-4</v>
      </c>
      <c r="I8800" s="1">
        <v>-1.5899999999999999E-4</v>
      </c>
      <c r="J8800" s="1">
        <v>-1.5932300000000001E-4</v>
      </c>
      <c r="K8800" s="1">
        <v>-3.9599999999999998E-4</v>
      </c>
      <c r="L8800">
        <v>-3.9624000000000001E-4</v>
      </c>
      <c r="M8800" s="1">
        <v>-5.5551699999999995E-4</v>
      </c>
      <c r="N8800" s="1"/>
      <c r="O8800" s="1"/>
      <c r="P8800" s="1"/>
    </row>
    <row r="8801" spans="1:16" x14ac:dyDescent="0.3">
      <c r="A8801">
        <v>8.7983799999999997E-3</v>
      </c>
      <c r="B8801">
        <v>4.0458600000000002</v>
      </c>
      <c r="C8801">
        <v>-0.95414500000000002</v>
      </c>
      <c r="D8801">
        <v>2.4596499999999999</v>
      </c>
      <c r="E8801">
        <v>0.793049</v>
      </c>
      <c r="F8801">
        <v>0.79310199999999997</v>
      </c>
      <c r="G8801">
        <v>-3.9655099999999998E-4</v>
      </c>
      <c r="H8801" s="1">
        <v>-3.9655099999999998E-4</v>
      </c>
      <c r="I8801" s="1">
        <v>-1.5899999999999999E-4</v>
      </c>
      <c r="J8801" s="1">
        <v>-1.58966E-4</v>
      </c>
      <c r="K8801" s="1">
        <v>-3.97E-4</v>
      </c>
      <c r="L8801">
        <v>-3.9655099999999998E-4</v>
      </c>
      <c r="M8801" s="1">
        <v>-5.5551699999999995E-4</v>
      </c>
      <c r="N8801" s="1"/>
      <c r="O8801" s="1"/>
      <c r="P8801" s="1"/>
    </row>
    <row r="8802" spans="1:16" x14ac:dyDescent="0.3">
      <c r="A8802">
        <v>8.7993800000000007E-3</v>
      </c>
      <c r="B8802">
        <v>4.0477600000000002</v>
      </c>
      <c r="C8802">
        <v>-0.95224500000000001</v>
      </c>
      <c r="D8802">
        <v>2.4602900000000001</v>
      </c>
      <c r="E8802">
        <v>0.793682</v>
      </c>
      <c r="F8802">
        <v>0.79373499999999997</v>
      </c>
      <c r="G8802">
        <v>-3.9686700000000002E-4</v>
      </c>
      <c r="H8802" s="1">
        <v>-3.9686700000000002E-4</v>
      </c>
      <c r="I8802" s="1">
        <v>-1.5899999999999999E-4</v>
      </c>
      <c r="J8802" s="1">
        <v>-1.58608E-4</v>
      </c>
      <c r="K8802" s="1">
        <v>-3.97E-4</v>
      </c>
      <c r="L8802">
        <v>-3.9686700000000002E-4</v>
      </c>
      <c r="M8802" s="1">
        <v>-5.5551699999999995E-4</v>
      </c>
      <c r="N8802" s="1"/>
      <c r="O8802" s="1"/>
      <c r="P8802" s="1"/>
    </row>
    <row r="8803" spans="1:16" x14ac:dyDescent="0.3">
      <c r="A8803">
        <v>8.80038E-3</v>
      </c>
      <c r="B8803">
        <v>4.04969</v>
      </c>
      <c r="C8803">
        <v>-0.95030700000000001</v>
      </c>
      <c r="D8803">
        <v>2.4609299999999998</v>
      </c>
      <c r="E8803">
        <v>0.79432800000000003</v>
      </c>
      <c r="F8803">
        <v>0.794381</v>
      </c>
      <c r="G8803">
        <v>-3.9719000000000001E-4</v>
      </c>
      <c r="H8803" s="1">
        <v>-3.9719000000000001E-4</v>
      </c>
      <c r="I8803" s="1">
        <v>-1.5799999999999999E-4</v>
      </c>
      <c r="J8803" s="1">
        <v>-1.5825E-4</v>
      </c>
      <c r="K8803" s="1">
        <v>-3.97E-4</v>
      </c>
      <c r="L8803">
        <v>-3.9719000000000001E-4</v>
      </c>
      <c r="M8803" s="1">
        <v>-5.5551699999999995E-4</v>
      </c>
      <c r="N8803" s="1"/>
      <c r="O8803" s="1"/>
      <c r="P8803" s="1"/>
    </row>
    <row r="8804" spans="1:16" x14ac:dyDescent="0.3">
      <c r="A8804">
        <v>8.8013799999999993E-3</v>
      </c>
      <c r="B8804">
        <v>4.0516699999999997</v>
      </c>
      <c r="C8804">
        <v>-0.94833199999999995</v>
      </c>
      <c r="D8804">
        <v>2.4615900000000002</v>
      </c>
      <c r="E8804">
        <v>0.79498599999999997</v>
      </c>
      <c r="F8804">
        <v>0.79503900000000005</v>
      </c>
      <c r="G8804">
        <v>-3.9751899999999999E-4</v>
      </c>
      <c r="H8804" s="1">
        <v>-3.9751899999999999E-4</v>
      </c>
      <c r="I8804" s="1">
        <v>-1.5799999999999999E-4</v>
      </c>
      <c r="J8804" s="1">
        <v>-1.5789299999999999E-4</v>
      </c>
      <c r="K8804" s="1">
        <v>-3.9800000000000002E-4</v>
      </c>
      <c r="L8804">
        <v>-3.9751899999999999E-4</v>
      </c>
      <c r="M8804" s="1">
        <v>-5.5551699999999995E-4</v>
      </c>
      <c r="N8804" s="1"/>
      <c r="O8804" s="1"/>
      <c r="P8804" s="1"/>
    </row>
    <row r="8805" spans="1:16" x14ac:dyDescent="0.3">
      <c r="A8805">
        <v>8.8023900000000002E-3</v>
      </c>
      <c r="B8805">
        <v>4.0536799999999999</v>
      </c>
      <c r="C8805">
        <v>-0.94631900000000002</v>
      </c>
      <c r="D8805">
        <v>2.4622600000000001</v>
      </c>
      <c r="E8805">
        <v>0.79565699999999995</v>
      </c>
      <c r="F8805">
        <v>0.795709</v>
      </c>
      <c r="G8805">
        <v>-3.9785500000000002E-4</v>
      </c>
      <c r="H8805" s="1">
        <v>-3.9785500000000002E-4</v>
      </c>
      <c r="I8805" s="1">
        <v>-1.5799999999999999E-4</v>
      </c>
      <c r="J8805" s="1">
        <v>-1.5771399999999999E-4</v>
      </c>
      <c r="K8805" s="1">
        <v>-3.9800000000000002E-4</v>
      </c>
      <c r="L8805">
        <v>-3.9785500000000002E-4</v>
      </c>
      <c r="M8805" s="1">
        <v>-5.5551799999999996E-4</v>
      </c>
      <c r="N8805" s="1"/>
      <c r="O8805" s="1"/>
      <c r="P8805" s="1"/>
    </row>
    <row r="8806" spans="1:16" x14ac:dyDescent="0.3">
      <c r="A8806">
        <v>8.8033899999999995E-3</v>
      </c>
      <c r="B8806">
        <v>4.0557299999999996</v>
      </c>
      <c r="C8806">
        <v>-0.94426900000000002</v>
      </c>
      <c r="D8806">
        <v>2.4629500000000002</v>
      </c>
      <c r="E8806">
        <v>0.79634000000000005</v>
      </c>
      <c r="F8806">
        <v>0.79639300000000002</v>
      </c>
      <c r="G8806">
        <v>-3.9819600000000002E-4</v>
      </c>
      <c r="H8806" s="1">
        <v>-3.9819600000000002E-4</v>
      </c>
      <c r="I8806" s="1">
        <v>-1.5699999999999999E-4</v>
      </c>
      <c r="J8806" s="1">
        <v>-1.5735599999999999E-4</v>
      </c>
      <c r="K8806" s="1">
        <v>-3.9800000000000002E-4</v>
      </c>
      <c r="L8806">
        <v>-3.9819600000000002E-4</v>
      </c>
      <c r="M8806" s="1">
        <v>-5.5551799999999996E-4</v>
      </c>
      <c r="N8806" s="1"/>
      <c r="O8806" s="1"/>
      <c r="P8806" s="1"/>
    </row>
    <row r="8807" spans="1:16" x14ac:dyDescent="0.3">
      <c r="A8807">
        <v>8.8043900000000005E-3</v>
      </c>
      <c r="B8807">
        <v>4.0578200000000004</v>
      </c>
      <c r="C8807">
        <v>-0.94218199999999996</v>
      </c>
      <c r="D8807">
        <v>2.4636399999999998</v>
      </c>
      <c r="E8807">
        <v>0.79703599999999997</v>
      </c>
      <c r="F8807">
        <v>0.79708800000000002</v>
      </c>
      <c r="G8807">
        <v>-3.9854400000000002E-4</v>
      </c>
      <c r="H8807" s="1">
        <v>-3.9854400000000002E-4</v>
      </c>
      <c r="I8807" s="1">
        <v>-1.5699999999999999E-4</v>
      </c>
      <c r="J8807" s="1">
        <v>-1.5699900000000001E-4</v>
      </c>
      <c r="K8807" s="1">
        <v>-3.9899999999999999E-4</v>
      </c>
      <c r="L8807">
        <v>-3.9854400000000002E-4</v>
      </c>
      <c r="M8807" s="1">
        <v>-5.5551799999999996E-4</v>
      </c>
      <c r="N8807" s="1"/>
      <c r="O8807" s="1"/>
      <c r="P8807" s="1"/>
    </row>
    <row r="8808" spans="1:16" x14ac:dyDescent="0.3">
      <c r="A8808">
        <v>8.8053899999999997E-3</v>
      </c>
      <c r="B8808">
        <v>4.0599400000000001</v>
      </c>
      <c r="C8808">
        <v>-0.94005700000000003</v>
      </c>
      <c r="D8808">
        <v>2.46435</v>
      </c>
      <c r="E8808">
        <v>0.79774400000000001</v>
      </c>
      <c r="F8808">
        <v>0.79779599999999995</v>
      </c>
      <c r="G8808">
        <v>-3.9889800000000002E-4</v>
      </c>
      <c r="H8808" s="1">
        <v>-3.9889800000000002E-4</v>
      </c>
      <c r="I8808" s="1">
        <v>-1.5699999999999999E-4</v>
      </c>
      <c r="J8808" s="1">
        <v>-1.5664100000000001E-4</v>
      </c>
      <c r="K8808" s="1">
        <v>-3.9899999999999999E-4</v>
      </c>
      <c r="L8808">
        <v>-3.9889800000000002E-4</v>
      </c>
      <c r="M8808" s="1">
        <v>-5.5551799999999996E-4</v>
      </c>
      <c r="N8808" s="1"/>
      <c r="O8808" s="1"/>
      <c r="P8808" s="1"/>
    </row>
    <row r="8809" spans="1:16" x14ac:dyDescent="0.3">
      <c r="A8809">
        <v>8.8063900000000007E-3</v>
      </c>
      <c r="B8809">
        <v>4.0621</v>
      </c>
      <c r="C8809">
        <v>-0.93789500000000003</v>
      </c>
      <c r="D8809">
        <v>2.4650699999999999</v>
      </c>
      <c r="E8809">
        <v>0.79846399999999995</v>
      </c>
      <c r="F8809">
        <v>0.79851700000000003</v>
      </c>
      <c r="G8809">
        <v>-3.9925799999999999E-4</v>
      </c>
      <c r="H8809" s="1">
        <v>-3.9925799999999999E-4</v>
      </c>
      <c r="I8809" s="1">
        <v>-1.56E-4</v>
      </c>
      <c r="J8809" s="1">
        <v>-1.5628300000000001E-4</v>
      </c>
      <c r="K8809" s="1">
        <v>-3.9899999999999999E-4</v>
      </c>
      <c r="L8809">
        <v>-3.9925799999999999E-4</v>
      </c>
      <c r="M8809" s="1">
        <v>-5.5551799999999996E-4</v>
      </c>
      <c r="N8809" s="1"/>
      <c r="O8809" s="1"/>
      <c r="P8809" s="1"/>
    </row>
    <row r="8810" spans="1:16" x14ac:dyDescent="0.3">
      <c r="A8810">
        <v>8.80739E-3</v>
      </c>
      <c r="B8810">
        <v>4.0643000000000002</v>
      </c>
      <c r="C8810">
        <v>-0.93569599999999997</v>
      </c>
      <c r="D8810">
        <v>2.4658099999999998</v>
      </c>
      <c r="E8810">
        <v>0.79919700000000005</v>
      </c>
      <c r="F8810">
        <v>0.79924899999999999</v>
      </c>
      <c r="G8810">
        <v>-3.9962500000000002E-4</v>
      </c>
      <c r="H8810" s="1">
        <v>-3.9962500000000002E-4</v>
      </c>
      <c r="I8810" s="1">
        <v>-1.56E-4</v>
      </c>
      <c r="J8810" s="1">
        <v>-1.55926E-4</v>
      </c>
      <c r="K8810" s="1">
        <v>-4.0000000000000002E-4</v>
      </c>
      <c r="L8810">
        <v>-3.9962500000000002E-4</v>
      </c>
      <c r="M8810" s="1">
        <v>-5.5551899999999998E-4</v>
      </c>
      <c r="N8810" s="1"/>
      <c r="O8810" s="1"/>
      <c r="P8810" s="1"/>
    </row>
    <row r="8811" spans="1:16" x14ac:dyDescent="0.3">
      <c r="A8811">
        <v>8.8083899999999993E-3</v>
      </c>
      <c r="B8811">
        <v>4.0665399999999998</v>
      </c>
      <c r="C8811">
        <v>-0.93346099999999999</v>
      </c>
      <c r="D8811">
        <v>2.4665499999999998</v>
      </c>
      <c r="E8811">
        <v>0.79994200000000004</v>
      </c>
      <c r="F8811">
        <v>0.79999399999999998</v>
      </c>
      <c r="G8811">
        <v>-3.9999700000000003E-4</v>
      </c>
      <c r="H8811" s="1">
        <v>-3.9999700000000003E-4</v>
      </c>
      <c r="I8811" s="1">
        <v>-1.56E-4</v>
      </c>
      <c r="J8811" s="1">
        <v>-1.55389E-4</v>
      </c>
      <c r="K8811" s="1">
        <v>-4.0000000000000002E-4</v>
      </c>
      <c r="L8811">
        <v>-3.9999700000000003E-4</v>
      </c>
      <c r="M8811" s="1">
        <v>-5.5551899999999998E-4</v>
      </c>
      <c r="N8811" s="1"/>
      <c r="O8811" s="1"/>
      <c r="P8811" s="1"/>
    </row>
    <row r="8812" spans="1:16" x14ac:dyDescent="0.3">
      <c r="A8812">
        <v>8.8093900000000003E-3</v>
      </c>
      <c r="B8812">
        <v>4.06881</v>
      </c>
      <c r="C8812">
        <v>-0.93118800000000002</v>
      </c>
      <c r="D8812">
        <v>2.4673099999999999</v>
      </c>
      <c r="E8812">
        <v>0.80069999999999997</v>
      </c>
      <c r="F8812">
        <v>0.80075200000000002</v>
      </c>
      <c r="G8812">
        <v>-4.0037599999999998E-4</v>
      </c>
      <c r="H8812" s="1">
        <v>-4.0037599999999998E-4</v>
      </c>
      <c r="I8812" s="1">
        <v>-1.55E-4</v>
      </c>
      <c r="J8812" s="1">
        <v>-1.5521099999999999E-4</v>
      </c>
      <c r="K8812" s="1">
        <v>-4.0000000000000002E-4</v>
      </c>
      <c r="L8812">
        <v>-4.0037599999999998E-4</v>
      </c>
      <c r="M8812">
        <v>-5.5551899999999998E-4</v>
      </c>
      <c r="N8812" s="1"/>
      <c r="O8812" s="1"/>
      <c r="P8812" s="1"/>
    </row>
    <row r="8813" spans="1:16" x14ac:dyDescent="0.3">
      <c r="A8813">
        <v>8.8103899999999995E-3</v>
      </c>
      <c r="B8813">
        <v>4.0711199999999996</v>
      </c>
      <c r="C8813">
        <v>-0.92887900000000001</v>
      </c>
      <c r="D8813">
        <v>2.4680800000000001</v>
      </c>
      <c r="E8813">
        <v>0.80147000000000002</v>
      </c>
      <c r="F8813">
        <v>0.80152100000000004</v>
      </c>
      <c r="G8813">
        <v>-4.0076100000000002E-4</v>
      </c>
      <c r="H8813" s="1">
        <v>-4.0076100000000002E-4</v>
      </c>
      <c r="I8813" s="1">
        <v>-1.55E-4</v>
      </c>
      <c r="J8813" s="1">
        <v>-1.5485299999999999E-4</v>
      </c>
      <c r="K8813" s="1">
        <v>-4.0099999999999999E-4</v>
      </c>
      <c r="L8813">
        <v>-4.0076100000000002E-4</v>
      </c>
      <c r="M8813">
        <v>-5.5551899999999998E-4</v>
      </c>
      <c r="N8813" s="1"/>
      <c r="O8813" s="1"/>
      <c r="P8813" s="1"/>
    </row>
    <row r="8814" spans="1:16" x14ac:dyDescent="0.3">
      <c r="A8814">
        <v>8.8113900000000005E-3</v>
      </c>
      <c r="B8814">
        <v>4.0734700000000004</v>
      </c>
      <c r="C8814">
        <v>-0.92653300000000005</v>
      </c>
      <c r="D8814">
        <v>2.4688599999999998</v>
      </c>
      <c r="E8814">
        <v>0.80225199999999997</v>
      </c>
      <c r="F8814">
        <v>0.80230299999999999</v>
      </c>
      <c r="G8814">
        <v>-4.0115099999999998E-4</v>
      </c>
      <c r="H8814" s="1">
        <v>-4.0115099999999998E-4</v>
      </c>
      <c r="I8814" s="1">
        <v>-1.54E-4</v>
      </c>
      <c r="J8814" s="1">
        <v>-1.5431599999999999E-4</v>
      </c>
      <c r="K8814" s="1">
        <v>-4.0099999999999999E-4</v>
      </c>
      <c r="L8814">
        <v>-4.0115099999999998E-4</v>
      </c>
      <c r="M8814">
        <v>-5.5551999999999999E-4</v>
      </c>
      <c r="N8814" s="1"/>
      <c r="O8814" s="1"/>
      <c r="P8814" s="1"/>
    </row>
    <row r="8815" spans="1:16" x14ac:dyDescent="0.3">
      <c r="A8815">
        <v>8.8123899999999998E-3</v>
      </c>
      <c r="B8815">
        <v>4.07585</v>
      </c>
      <c r="C8815">
        <v>-0.92415000000000003</v>
      </c>
      <c r="D8815">
        <v>2.4696600000000002</v>
      </c>
      <c r="E8815">
        <v>0.80304600000000004</v>
      </c>
      <c r="F8815">
        <v>0.80309699999999995</v>
      </c>
      <c r="G8815">
        <v>-4.01548E-4</v>
      </c>
      <c r="H8815" s="1">
        <v>-4.01548E-4</v>
      </c>
      <c r="I8815" s="1">
        <v>-1.54E-4</v>
      </c>
      <c r="J8815" s="1">
        <v>-1.5413800000000001E-4</v>
      </c>
      <c r="K8815" s="1">
        <v>-4.0200000000000001E-4</v>
      </c>
      <c r="L8815">
        <v>-4.01548E-4</v>
      </c>
      <c r="M8815">
        <v>-5.5551999999999999E-4</v>
      </c>
      <c r="N8815" s="1"/>
      <c r="O8815" s="1"/>
      <c r="P8815" s="1"/>
    </row>
    <row r="8816" spans="1:16" x14ac:dyDescent="0.3">
      <c r="A8816">
        <v>8.8133900000000008E-3</v>
      </c>
      <c r="B8816">
        <v>4.0782699999999998</v>
      </c>
      <c r="C8816">
        <v>-0.92173099999999997</v>
      </c>
      <c r="D8816">
        <v>2.4704600000000001</v>
      </c>
      <c r="E8816">
        <v>0.80385200000000001</v>
      </c>
      <c r="F8816">
        <v>0.80390300000000003</v>
      </c>
      <c r="G8816">
        <v>-4.0195200000000002E-4</v>
      </c>
      <c r="H8816" s="1">
        <v>-4.0195200000000002E-4</v>
      </c>
      <c r="I8816" s="1">
        <v>-1.54E-4</v>
      </c>
      <c r="J8816" s="1">
        <v>-1.5360100000000001E-4</v>
      </c>
      <c r="K8816" s="1">
        <v>-4.0200000000000001E-4</v>
      </c>
      <c r="L8816">
        <v>-4.0195200000000002E-4</v>
      </c>
      <c r="M8816">
        <v>-5.5551999999999999E-4</v>
      </c>
      <c r="N8816" s="1"/>
      <c r="O8816" s="1"/>
      <c r="P8816" s="1"/>
    </row>
    <row r="8817" spans="1:16" x14ac:dyDescent="0.3">
      <c r="A8817">
        <v>8.8143900000000001E-3</v>
      </c>
      <c r="B8817">
        <v>4.0807200000000003</v>
      </c>
      <c r="C8817">
        <v>-0.91927499999999995</v>
      </c>
      <c r="D8817">
        <v>2.4712800000000001</v>
      </c>
      <c r="E8817">
        <v>0.80467</v>
      </c>
      <c r="F8817">
        <v>0.80472100000000002</v>
      </c>
      <c r="G8817">
        <v>-4.0236100000000001E-4</v>
      </c>
      <c r="H8817" s="1">
        <v>-4.0236100000000001E-4</v>
      </c>
      <c r="I8817" s="1">
        <v>-1.5300000000000001E-4</v>
      </c>
      <c r="J8817" s="1">
        <v>-1.53244E-4</v>
      </c>
      <c r="K8817" s="1">
        <v>-4.0200000000000001E-4</v>
      </c>
      <c r="L8817">
        <v>-4.0236100000000001E-4</v>
      </c>
      <c r="M8817">
        <v>-5.5551999999999999E-4</v>
      </c>
      <c r="N8817" s="1"/>
      <c r="O8817" s="1"/>
      <c r="P8817" s="1"/>
    </row>
    <row r="8818" spans="1:16" x14ac:dyDescent="0.3">
      <c r="A8818">
        <v>8.8153899999999993E-3</v>
      </c>
      <c r="B8818">
        <v>4.0832199999999998</v>
      </c>
      <c r="C8818">
        <v>-0.91678300000000001</v>
      </c>
      <c r="D8818">
        <v>2.4721099999999998</v>
      </c>
      <c r="E8818">
        <v>0.80550100000000002</v>
      </c>
      <c r="F8818">
        <v>0.80555200000000005</v>
      </c>
      <c r="G8818">
        <v>-4.0277599999999998E-4</v>
      </c>
      <c r="H8818" s="1">
        <v>-4.0277599999999998E-4</v>
      </c>
      <c r="I8818" s="1">
        <v>-1.5300000000000001E-4</v>
      </c>
      <c r="J8818" s="1">
        <v>-1.52707E-4</v>
      </c>
      <c r="K8818" s="1">
        <v>-4.0299999999999998E-4</v>
      </c>
      <c r="L8818">
        <v>-4.0277599999999998E-4</v>
      </c>
      <c r="M8818">
        <v>-5.5551999999999999E-4</v>
      </c>
      <c r="N8818" s="1"/>
      <c r="O8818" s="1"/>
      <c r="P8818" s="1"/>
    </row>
    <row r="8819" spans="1:16" x14ac:dyDescent="0.3">
      <c r="A8819">
        <v>8.8163900000000003E-3</v>
      </c>
      <c r="B8819">
        <v>4.0857400000000004</v>
      </c>
      <c r="C8819">
        <v>-0.91425500000000004</v>
      </c>
      <c r="D8819">
        <v>2.47296</v>
      </c>
      <c r="E8819">
        <v>0.80634399999999995</v>
      </c>
      <c r="F8819">
        <v>0.80639400000000006</v>
      </c>
      <c r="G8819">
        <v>-4.03197E-4</v>
      </c>
      <c r="H8819" s="1">
        <v>-4.03197E-4</v>
      </c>
      <c r="I8819" s="1">
        <v>-1.5200000000000001E-4</v>
      </c>
      <c r="J8819" s="1">
        <v>-1.52349E-4</v>
      </c>
      <c r="K8819" s="1">
        <v>-4.0299999999999998E-4</v>
      </c>
      <c r="L8819">
        <v>-4.03197E-4</v>
      </c>
      <c r="M8819">
        <v>-5.5552100000000001E-4</v>
      </c>
      <c r="N8819" s="1"/>
      <c r="O8819" s="1"/>
      <c r="P8819" s="1"/>
    </row>
    <row r="8820" spans="1:16" x14ac:dyDescent="0.3">
      <c r="A8820">
        <v>8.8173899999999996E-3</v>
      </c>
      <c r="B8820">
        <v>4.0883099999999999</v>
      </c>
      <c r="C8820">
        <v>-0.91169100000000003</v>
      </c>
      <c r="D8820">
        <v>2.4738099999999998</v>
      </c>
      <c r="E8820">
        <v>0.80719799999999997</v>
      </c>
      <c r="F8820">
        <v>0.80724899999999999</v>
      </c>
      <c r="G8820">
        <v>-4.03624E-4</v>
      </c>
      <c r="H8820" s="1">
        <v>-4.03624E-4</v>
      </c>
      <c r="I8820" s="1">
        <v>-1.5200000000000001E-4</v>
      </c>
      <c r="J8820" s="1">
        <v>-1.5181299999999999E-4</v>
      </c>
      <c r="K8820" s="1">
        <v>-4.0400000000000001E-4</v>
      </c>
      <c r="L8820">
        <v>-4.03624E-4</v>
      </c>
      <c r="M8820">
        <v>-5.5552100000000001E-4</v>
      </c>
      <c r="N8820" s="1"/>
      <c r="O8820" s="1"/>
      <c r="P8820" s="1"/>
    </row>
    <row r="8821" spans="1:16" x14ac:dyDescent="0.3">
      <c r="A8821">
        <v>8.8183900000000006E-3</v>
      </c>
      <c r="B8821">
        <v>4.09091</v>
      </c>
      <c r="C8821">
        <v>-0.90909099999999998</v>
      </c>
      <c r="D8821">
        <v>2.4746800000000002</v>
      </c>
      <c r="E8821">
        <v>0.80806500000000003</v>
      </c>
      <c r="F8821">
        <v>0.80811500000000003</v>
      </c>
      <c r="G8821">
        <v>-4.04058E-4</v>
      </c>
      <c r="H8821" s="1">
        <v>-4.04058E-4</v>
      </c>
      <c r="I8821" s="1">
        <v>-1.5100000000000001E-4</v>
      </c>
      <c r="J8821" s="1">
        <v>-1.5145499999999999E-4</v>
      </c>
      <c r="K8821" s="1">
        <v>-4.0400000000000001E-4</v>
      </c>
      <c r="L8821">
        <v>-4.04058E-4</v>
      </c>
      <c r="M8821">
        <v>-5.5552100000000001E-4</v>
      </c>
      <c r="N8821" s="1"/>
      <c r="O8821" s="1"/>
      <c r="P8821" s="1"/>
    </row>
    <row r="8822" spans="1:16" x14ac:dyDescent="0.3">
      <c r="A8822">
        <v>8.8193899999999999E-3</v>
      </c>
      <c r="B8822">
        <v>4.0935499999999996</v>
      </c>
      <c r="C8822">
        <v>-0.90645500000000001</v>
      </c>
      <c r="D8822">
        <v>2.4755600000000002</v>
      </c>
      <c r="E8822">
        <v>0.808944</v>
      </c>
      <c r="F8822">
        <v>0.80899399999999999</v>
      </c>
      <c r="G8822">
        <v>-4.0449699999999997E-4</v>
      </c>
      <c r="H8822" s="1">
        <v>-4.0449699999999997E-4</v>
      </c>
      <c r="I8822" s="1">
        <v>-1.5100000000000001E-4</v>
      </c>
      <c r="J8822" s="1">
        <v>-1.5091900000000001E-4</v>
      </c>
      <c r="K8822" s="1">
        <v>-4.0400000000000001E-4</v>
      </c>
      <c r="L8822">
        <v>-4.0449699999999997E-4</v>
      </c>
      <c r="M8822">
        <v>-5.5552100000000001E-4</v>
      </c>
      <c r="N8822" s="1"/>
      <c r="O8822" s="1"/>
      <c r="P8822" s="1"/>
    </row>
    <row r="8823" spans="1:16" x14ac:dyDescent="0.3">
      <c r="A8823">
        <v>8.8203899999999991E-3</v>
      </c>
      <c r="B8823">
        <v>4.0962199999999998</v>
      </c>
      <c r="C8823">
        <v>-0.903783</v>
      </c>
      <c r="D8823">
        <v>2.4764499999999998</v>
      </c>
      <c r="E8823">
        <v>0.80983400000000005</v>
      </c>
      <c r="F8823">
        <v>0.80988400000000005</v>
      </c>
      <c r="G8823">
        <v>-4.0494199999999999E-4</v>
      </c>
      <c r="H8823" s="1">
        <v>-4.0494199999999999E-4</v>
      </c>
      <c r="I8823" s="1">
        <v>-1.5100000000000001E-4</v>
      </c>
      <c r="J8823" s="1">
        <v>-1.5056100000000001E-4</v>
      </c>
      <c r="K8823" s="1">
        <v>-4.0499999999999998E-4</v>
      </c>
      <c r="L8823">
        <v>-4.0494199999999999E-4</v>
      </c>
      <c r="M8823">
        <v>-5.5552100000000001E-4</v>
      </c>
      <c r="N8823" s="1"/>
      <c r="O8823" s="1"/>
      <c r="P8823" s="1"/>
    </row>
    <row r="8824" spans="1:16" x14ac:dyDescent="0.3">
      <c r="A8824">
        <v>8.8213900000000001E-3</v>
      </c>
      <c r="B8824">
        <v>4.0989199999999997</v>
      </c>
      <c r="C8824">
        <v>-0.90107499999999996</v>
      </c>
      <c r="D8824">
        <v>2.4773499999999999</v>
      </c>
      <c r="E8824">
        <v>0.81073700000000004</v>
      </c>
      <c r="F8824">
        <v>0.81078700000000004</v>
      </c>
      <c r="G8824">
        <v>-4.0539299999999999E-4</v>
      </c>
      <c r="H8824" s="1">
        <v>-4.0539299999999999E-4</v>
      </c>
      <c r="I8824" s="1">
        <v>-1.4999999999999999E-4</v>
      </c>
      <c r="J8824" s="1">
        <v>-1.50204E-4</v>
      </c>
      <c r="K8824" s="1">
        <v>-4.0499999999999998E-4</v>
      </c>
      <c r="L8824">
        <v>-4.0539299999999999E-4</v>
      </c>
      <c r="M8824">
        <v>-5.5552200000000003E-4</v>
      </c>
      <c r="N8824" s="1"/>
      <c r="O8824" s="1"/>
      <c r="P8824" s="1"/>
    </row>
    <row r="8825" spans="1:16" x14ac:dyDescent="0.3">
      <c r="A8825">
        <v>8.8223899999999994E-3</v>
      </c>
      <c r="B8825">
        <v>4.1016700000000004</v>
      </c>
      <c r="C8825">
        <v>-0.89833200000000002</v>
      </c>
      <c r="D8825">
        <v>2.4782700000000002</v>
      </c>
      <c r="E8825">
        <v>0.81165100000000001</v>
      </c>
      <c r="F8825">
        <v>0.81170100000000001</v>
      </c>
      <c r="G8825">
        <v>-4.0585000000000003E-4</v>
      </c>
      <c r="H8825" s="1">
        <v>-4.0585000000000003E-4</v>
      </c>
      <c r="I8825" s="1">
        <v>-1.4999999999999999E-4</v>
      </c>
      <c r="J8825" s="1">
        <v>-1.49846E-4</v>
      </c>
      <c r="K8825" s="1">
        <v>-4.06E-4</v>
      </c>
      <c r="L8825">
        <v>-4.0585000000000003E-4</v>
      </c>
      <c r="M8825">
        <v>-5.5552200000000003E-4</v>
      </c>
      <c r="N8825" s="1"/>
      <c r="O8825" s="1"/>
      <c r="P8825" s="1"/>
    </row>
    <row r="8826" spans="1:16" x14ac:dyDescent="0.3">
      <c r="A8826">
        <v>8.8233900000000004E-3</v>
      </c>
      <c r="B8826">
        <v>4.1044499999999999</v>
      </c>
      <c r="C8826">
        <v>-0.89555300000000004</v>
      </c>
      <c r="D8826">
        <v>2.47919</v>
      </c>
      <c r="E8826">
        <v>0.81257699999999999</v>
      </c>
      <c r="F8826">
        <v>0.81262699999999999</v>
      </c>
      <c r="G8826">
        <v>-4.06313E-4</v>
      </c>
      <c r="H8826" s="1">
        <v>-4.06313E-4</v>
      </c>
      <c r="I8826" s="1">
        <v>-1.4899999999999999E-4</v>
      </c>
      <c r="J8826" s="1">
        <v>-1.4930999999999999E-4</v>
      </c>
      <c r="K8826" s="1">
        <v>-4.06E-4</v>
      </c>
      <c r="L8826">
        <v>-4.06313E-4</v>
      </c>
      <c r="M8826">
        <v>-5.5552200000000003E-4</v>
      </c>
      <c r="N8826" s="1"/>
      <c r="O8826" s="1"/>
      <c r="P8826" s="1"/>
    </row>
    <row r="8827" spans="1:16" x14ac:dyDescent="0.3">
      <c r="A8827">
        <v>8.8243899999999997E-3</v>
      </c>
      <c r="B8827">
        <v>4.1072600000000001</v>
      </c>
      <c r="C8827">
        <v>-0.89273899999999995</v>
      </c>
      <c r="D8827">
        <v>2.4801299999999999</v>
      </c>
      <c r="E8827">
        <v>0.81351499999999999</v>
      </c>
      <c r="F8827">
        <v>0.81356499999999998</v>
      </c>
      <c r="G8827">
        <v>-4.0678200000000001E-4</v>
      </c>
      <c r="H8827" s="1">
        <v>-4.0678200000000001E-4</v>
      </c>
      <c r="I8827" s="1">
        <v>-1.4899999999999999E-4</v>
      </c>
      <c r="J8827" s="1">
        <v>-1.4877299999999999E-4</v>
      </c>
      <c r="K8827" s="1">
        <v>-4.0700000000000003E-4</v>
      </c>
      <c r="L8827">
        <v>-4.0678200000000001E-4</v>
      </c>
      <c r="M8827">
        <v>-5.5552200000000003E-4</v>
      </c>
      <c r="N8827" s="1"/>
      <c r="O8827" s="1"/>
      <c r="P8827" s="1"/>
    </row>
    <row r="8828" spans="1:16" x14ac:dyDescent="0.3">
      <c r="A8828">
        <v>8.8253900000000007E-3</v>
      </c>
      <c r="B8828">
        <v>4.1101099999999997</v>
      </c>
      <c r="C8828">
        <v>-0.88988999999999996</v>
      </c>
      <c r="D8828">
        <v>2.48108</v>
      </c>
      <c r="E8828">
        <v>0.81446499999999999</v>
      </c>
      <c r="F8828">
        <v>0.81451399999999996</v>
      </c>
      <c r="G8828">
        <v>-4.0725700000000001E-4</v>
      </c>
      <c r="H8828" s="1">
        <v>-4.0725700000000001E-4</v>
      </c>
      <c r="I8828" s="1">
        <v>-1.4799999999999999E-4</v>
      </c>
      <c r="J8828" s="1">
        <v>-1.4823700000000001E-4</v>
      </c>
      <c r="K8828" s="1">
        <v>-4.0700000000000003E-4</v>
      </c>
      <c r="L8828">
        <v>-4.0725700000000001E-4</v>
      </c>
      <c r="M8828">
        <v>-5.5552300000000004E-4</v>
      </c>
      <c r="N8828" s="1"/>
      <c r="O8828" s="1"/>
      <c r="P8828" s="1"/>
    </row>
    <row r="8829" spans="1:16" x14ac:dyDescent="0.3">
      <c r="A8829">
        <v>8.8263899999999999E-3</v>
      </c>
      <c r="B8829">
        <v>4.1129899999999999</v>
      </c>
      <c r="C8829">
        <v>-0.88700500000000004</v>
      </c>
      <c r="D8829">
        <v>2.48204</v>
      </c>
      <c r="E8829">
        <v>0.81542599999999998</v>
      </c>
      <c r="F8829">
        <v>0.81547599999999998</v>
      </c>
      <c r="G8829">
        <v>-4.0773799999999999E-4</v>
      </c>
      <c r="H8829" s="1">
        <v>-4.0773799999999999E-4</v>
      </c>
      <c r="I8829" s="1">
        <v>-1.4799999999999999E-4</v>
      </c>
      <c r="J8829" s="1">
        <v>-1.4787900000000001E-4</v>
      </c>
      <c r="K8829" s="1">
        <v>-4.08E-4</v>
      </c>
      <c r="L8829">
        <v>-4.0773799999999999E-4</v>
      </c>
      <c r="M8829">
        <v>-5.5552300000000004E-4</v>
      </c>
      <c r="N8829" s="1"/>
      <c r="O8829" s="1"/>
      <c r="P8829" s="1"/>
    </row>
    <row r="8830" spans="1:16" x14ac:dyDescent="0.3">
      <c r="A8830">
        <v>8.8273899999999992E-3</v>
      </c>
      <c r="B8830">
        <v>4.1159100000000004</v>
      </c>
      <c r="C8830">
        <v>-0.88408600000000004</v>
      </c>
      <c r="D8830">
        <v>2.4830199999999998</v>
      </c>
      <c r="E8830">
        <v>0.81639899999999999</v>
      </c>
      <c r="F8830">
        <v>0.81644799999999995</v>
      </c>
      <c r="G8830">
        <v>-4.08224E-4</v>
      </c>
      <c r="H8830" s="1">
        <v>-4.08224E-4</v>
      </c>
      <c r="I8830" s="1">
        <v>-1.47E-4</v>
      </c>
      <c r="J8830" s="1">
        <v>-1.47343E-4</v>
      </c>
      <c r="K8830" s="1">
        <v>-4.08E-4</v>
      </c>
      <c r="L8830">
        <v>-4.08224E-4</v>
      </c>
      <c r="M8830">
        <v>-5.5552300000000004E-4</v>
      </c>
      <c r="N8830" s="1"/>
      <c r="O8830" s="1"/>
      <c r="P8830" s="1"/>
    </row>
    <row r="8831" spans="1:16" x14ac:dyDescent="0.3">
      <c r="A8831">
        <v>8.8283900000000002E-3</v>
      </c>
      <c r="B8831">
        <v>4.1188700000000003</v>
      </c>
      <c r="C8831">
        <v>-0.881131</v>
      </c>
      <c r="D8831">
        <v>2.484</v>
      </c>
      <c r="E8831">
        <v>0.817384</v>
      </c>
      <c r="F8831">
        <v>0.81743299999999997</v>
      </c>
      <c r="G8831">
        <v>-4.0871700000000001E-4</v>
      </c>
      <c r="H8831" s="1">
        <v>-4.0871700000000001E-4</v>
      </c>
      <c r="I8831" s="1">
        <v>-1.47E-4</v>
      </c>
      <c r="J8831" s="1">
        <v>-1.46806E-4</v>
      </c>
      <c r="K8831" s="1">
        <v>-4.0900000000000002E-4</v>
      </c>
      <c r="L8831">
        <v>-4.0871700000000001E-4</v>
      </c>
      <c r="M8831">
        <v>-5.5552300000000004E-4</v>
      </c>
      <c r="N8831" s="1"/>
      <c r="O8831" s="1"/>
      <c r="P8831" s="1"/>
    </row>
    <row r="8832" spans="1:16" x14ac:dyDescent="0.3">
      <c r="A8832">
        <v>8.8293899999999995E-3</v>
      </c>
      <c r="B8832">
        <v>4.1218599999999999</v>
      </c>
      <c r="C8832">
        <v>-0.87814199999999998</v>
      </c>
      <c r="D8832">
        <v>2.4849999999999999</v>
      </c>
      <c r="E8832">
        <v>0.81838</v>
      </c>
      <c r="F8832">
        <v>0.81842899999999996</v>
      </c>
      <c r="G8832">
        <v>-4.0921499999999999E-4</v>
      </c>
      <c r="H8832" s="1">
        <v>-4.0921499999999999E-4</v>
      </c>
      <c r="I8832" s="1">
        <v>-1.46E-4</v>
      </c>
      <c r="J8832" s="1">
        <v>-1.4626999999999999E-4</v>
      </c>
      <c r="K8832" s="1">
        <v>-4.0900000000000002E-4</v>
      </c>
      <c r="L8832">
        <v>-4.0921499999999999E-4</v>
      </c>
      <c r="M8832">
        <v>-5.5552300000000004E-4</v>
      </c>
      <c r="N8832" s="1"/>
      <c r="O8832" s="1"/>
      <c r="P8832" s="1"/>
    </row>
    <row r="8833" spans="1:16" x14ac:dyDescent="0.3">
      <c r="A8833">
        <v>8.8303900000000005E-3</v>
      </c>
      <c r="B8833">
        <v>4.1248800000000001</v>
      </c>
      <c r="C8833">
        <v>-0.87511799999999995</v>
      </c>
      <c r="D8833">
        <v>2.4860099999999998</v>
      </c>
      <c r="E8833">
        <v>0.81938800000000001</v>
      </c>
      <c r="F8833">
        <v>0.81943699999999997</v>
      </c>
      <c r="G8833">
        <v>-4.09718E-4</v>
      </c>
      <c r="H8833" s="1">
        <v>-4.09718E-4</v>
      </c>
      <c r="I8833" s="1">
        <v>-1.46E-4</v>
      </c>
      <c r="J8833" s="1">
        <v>-1.4591199999999999E-4</v>
      </c>
      <c r="K8833" s="1">
        <v>-4.0999999999999999E-4</v>
      </c>
      <c r="L8833">
        <v>-4.09718E-4</v>
      </c>
      <c r="M8833">
        <v>-5.5552399999999995E-4</v>
      </c>
      <c r="N8833" s="1"/>
      <c r="O8833" s="1"/>
      <c r="P8833" s="1"/>
    </row>
    <row r="8834" spans="1:16" x14ac:dyDescent="0.3">
      <c r="A8834">
        <v>8.8313899999999997E-3</v>
      </c>
      <c r="B8834">
        <v>4.1279399999999997</v>
      </c>
      <c r="C8834">
        <v>-0.87205999999999995</v>
      </c>
      <c r="D8834">
        <v>2.4870299999999999</v>
      </c>
      <c r="E8834">
        <v>0.82040800000000003</v>
      </c>
      <c r="F8834">
        <v>0.82045599999999996</v>
      </c>
      <c r="G8834">
        <v>-4.10228E-4</v>
      </c>
      <c r="H8834" s="1">
        <v>-4.10228E-4</v>
      </c>
      <c r="I8834" s="1">
        <v>-1.45E-4</v>
      </c>
      <c r="J8834" s="1">
        <v>-1.4519700000000001E-4</v>
      </c>
      <c r="K8834" s="1">
        <v>-4.0999999999999999E-4</v>
      </c>
      <c r="L8834">
        <v>-4.10228E-4</v>
      </c>
      <c r="M8834">
        <v>-5.5552399999999995E-4</v>
      </c>
      <c r="N8834" s="1"/>
      <c r="O8834" s="1"/>
      <c r="P8834" s="1"/>
    </row>
    <row r="8835" spans="1:16" x14ac:dyDescent="0.3">
      <c r="A8835">
        <v>8.8323900000000007E-3</v>
      </c>
      <c r="B8835">
        <v>4.13103</v>
      </c>
      <c r="C8835">
        <v>-0.86896700000000004</v>
      </c>
      <c r="D8835">
        <v>2.4880599999999999</v>
      </c>
      <c r="E8835">
        <v>0.82143900000000003</v>
      </c>
      <c r="F8835">
        <v>0.82148699999999997</v>
      </c>
      <c r="G8835">
        <v>-4.10744E-4</v>
      </c>
      <c r="H8835" s="1">
        <v>-4.10744E-4</v>
      </c>
      <c r="I8835" s="1">
        <v>-1.45E-4</v>
      </c>
      <c r="J8835" s="1">
        <v>-1.4483899999999999E-4</v>
      </c>
      <c r="K8835" s="1">
        <v>-4.1100000000000002E-4</v>
      </c>
      <c r="L8835">
        <v>-4.10744E-4</v>
      </c>
      <c r="M8835">
        <v>-5.5552399999999995E-4</v>
      </c>
      <c r="N8835" s="1"/>
      <c r="O8835" s="1"/>
      <c r="P8835" s="1"/>
    </row>
    <row r="8836" spans="1:16" x14ac:dyDescent="0.3">
      <c r="A8836">
        <v>8.83339E-3</v>
      </c>
      <c r="B8836">
        <v>4.1341599999999996</v>
      </c>
      <c r="C8836">
        <v>-0.86583900000000003</v>
      </c>
      <c r="D8836">
        <v>2.4891000000000001</v>
      </c>
      <c r="E8836">
        <v>0.82248100000000002</v>
      </c>
      <c r="F8836">
        <v>0.82252899999999995</v>
      </c>
      <c r="G8836">
        <v>-4.1126500000000001E-4</v>
      </c>
      <c r="H8836" s="1">
        <v>-4.1126500000000001E-4</v>
      </c>
      <c r="I8836" s="1">
        <v>-1.44E-4</v>
      </c>
      <c r="J8836" s="1">
        <v>-1.44303E-4</v>
      </c>
      <c r="K8836" s="1">
        <v>-4.1100000000000002E-4</v>
      </c>
      <c r="L8836">
        <v>-4.1126500000000001E-4</v>
      </c>
      <c r="M8836">
        <v>-5.5552399999999995E-4</v>
      </c>
      <c r="N8836" s="1"/>
      <c r="O8836" s="1"/>
      <c r="P8836" s="1"/>
    </row>
    <row r="8837" spans="1:16" x14ac:dyDescent="0.3">
      <c r="A8837">
        <v>8.8343899999999993E-3</v>
      </c>
      <c r="B8837">
        <v>4.1373199999999999</v>
      </c>
      <c r="C8837">
        <v>-0.86267799999999994</v>
      </c>
      <c r="D8837">
        <v>2.4901599999999999</v>
      </c>
      <c r="E8837">
        <v>0.82353500000000002</v>
      </c>
      <c r="F8837">
        <v>0.82358299999999995</v>
      </c>
      <c r="G8837">
        <v>-4.11791E-4</v>
      </c>
      <c r="H8837" s="1">
        <v>-4.11791E-4</v>
      </c>
      <c r="I8837" s="1">
        <v>-1.44E-4</v>
      </c>
      <c r="J8837" s="1">
        <v>-1.4376600000000001E-4</v>
      </c>
      <c r="K8837" s="1">
        <v>-4.1199999999999999E-4</v>
      </c>
      <c r="L8837">
        <v>-4.11791E-4</v>
      </c>
      <c r="M8837">
        <v>-5.5552399999999995E-4</v>
      </c>
      <c r="N8837" s="1"/>
      <c r="O8837" s="1"/>
      <c r="P8837" s="1"/>
    </row>
    <row r="8838" spans="1:16" x14ac:dyDescent="0.3">
      <c r="A8838">
        <v>8.8353900000000003E-3</v>
      </c>
      <c r="B8838">
        <v>4.1405200000000004</v>
      </c>
      <c r="C8838">
        <v>-0.85948199999999997</v>
      </c>
      <c r="D8838">
        <v>2.4912200000000002</v>
      </c>
      <c r="E8838">
        <v>0.8246</v>
      </c>
      <c r="F8838">
        <v>0.82464800000000005</v>
      </c>
      <c r="G8838">
        <v>-4.1232399999999999E-4</v>
      </c>
      <c r="H8838" s="1">
        <v>-4.1232399999999999E-4</v>
      </c>
      <c r="I8838" s="1">
        <v>-1.4300000000000001E-4</v>
      </c>
      <c r="J8838" s="1">
        <v>-1.4323E-4</v>
      </c>
      <c r="K8838" s="1">
        <v>-4.1199999999999999E-4</v>
      </c>
      <c r="L8838">
        <v>-4.1232399999999999E-4</v>
      </c>
      <c r="M8838">
        <v>-5.5552499999999996E-4</v>
      </c>
      <c r="N8838" s="1"/>
      <c r="O8838" s="1"/>
      <c r="P8838" s="1"/>
    </row>
    <row r="8839" spans="1:16" x14ac:dyDescent="0.3">
      <c r="A8839">
        <v>8.8363899999999995E-3</v>
      </c>
      <c r="B8839">
        <v>4.1437499999999998</v>
      </c>
      <c r="C8839">
        <v>-0.85625300000000004</v>
      </c>
      <c r="D8839">
        <v>2.4923000000000002</v>
      </c>
      <c r="E8839">
        <v>0.82567699999999999</v>
      </c>
      <c r="F8839">
        <v>0.82572400000000001</v>
      </c>
      <c r="G8839">
        <v>-4.1286200000000001E-4</v>
      </c>
      <c r="H8839" s="1">
        <v>-4.1286200000000001E-4</v>
      </c>
      <c r="I8839" s="1">
        <v>-1.4300000000000001E-4</v>
      </c>
      <c r="J8839" s="1">
        <v>-1.4269400000000001E-4</v>
      </c>
      <c r="K8839" s="1">
        <v>-4.1300000000000001E-4</v>
      </c>
      <c r="L8839">
        <v>-4.1286200000000001E-4</v>
      </c>
      <c r="M8839">
        <v>-5.5552499999999996E-4</v>
      </c>
      <c r="N8839" s="1"/>
      <c r="O8839" s="1"/>
      <c r="P8839" s="1"/>
    </row>
    <row r="8840" spans="1:16" x14ac:dyDescent="0.3">
      <c r="A8840">
        <v>8.8373900000000005E-3</v>
      </c>
      <c r="B8840">
        <v>4.1470099999999999</v>
      </c>
      <c r="C8840">
        <v>-0.85299000000000003</v>
      </c>
      <c r="D8840">
        <v>2.4933900000000002</v>
      </c>
      <c r="E8840">
        <v>0.82676400000000005</v>
      </c>
      <c r="F8840">
        <v>0.82681199999999999</v>
      </c>
      <c r="G8840">
        <v>-4.1340600000000001E-4</v>
      </c>
      <c r="H8840" s="1">
        <v>-4.1340600000000001E-4</v>
      </c>
      <c r="I8840" s="1">
        <v>-1.4200000000000001E-4</v>
      </c>
      <c r="J8840" s="1">
        <v>-1.4215699999999999E-4</v>
      </c>
      <c r="K8840" s="1">
        <v>-4.1300000000000001E-4</v>
      </c>
      <c r="L8840">
        <v>-4.1340600000000001E-4</v>
      </c>
      <c r="M8840">
        <v>-5.5552499999999996E-4</v>
      </c>
      <c r="N8840" s="1"/>
      <c r="O8840" s="1"/>
      <c r="P8840" s="1"/>
    </row>
    <row r="8841" spans="1:16" x14ac:dyDescent="0.3">
      <c r="A8841">
        <v>8.8383899999999998E-3</v>
      </c>
      <c r="B8841">
        <v>4.1503100000000002</v>
      </c>
      <c r="C8841">
        <v>-0.84969300000000003</v>
      </c>
      <c r="D8841">
        <v>2.4944899999999999</v>
      </c>
      <c r="E8841">
        <v>0.82786300000000002</v>
      </c>
      <c r="F8841">
        <v>0.82791000000000003</v>
      </c>
      <c r="G8841">
        <v>-4.1395499999999998E-4</v>
      </c>
      <c r="H8841" s="1">
        <v>-4.1395499999999998E-4</v>
      </c>
      <c r="I8841" s="1">
        <v>-1.4200000000000001E-4</v>
      </c>
      <c r="J8841" s="1">
        <v>-1.41621E-4</v>
      </c>
      <c r="K8841" s="1">
        <v>-4.1399999999999998E-4</v>
      </c>
      <c r="L8841">
        <v>-4.1395499999999998E-4</v>
      </c>
      <c r="M8841">
        <v>-5.5552499999999996E-4</v>
      </c>
      <c r="N8841" s="1"/>
      <c r="O8841" s="1"/>
      <c r="P8841" s="1"/>
    </row>
    <row r="8842" spans="1:16" x14ac:dyDescent="0.3">
      <c r="A8842">
        <v>8.8393900000000008E-3</v>
      </c>
      <c r="B8842">
        <v>4.1536400000000002</v>
      </c>
      <c r="C8842">
        <v>-0.84636199999999995</v>
      </c>
      <c r="D8842">
        <v>2.4956</v>
      </c>
      <c r="E8842">
        <v>0.82897299999999996</v>
      </c>
      <c r="F8842">
        <v>0.82901999999999998</v>
      </c>
      <c r="G8842">
        <v>-4.1450999999999999E-4</v>
      </c>
      <c r="H8842" s="1">
        <v>-4.1450999999999999E-4</v>
      </c>
      <c r="I8842" s="1">
        <v>-1.4100000000000001E-4</v>
      </c>
      <c r="J8842" s="1">
        <v>-1.4108400000000001E-4</v>
      </c>
      <c r="K8842" s="1">
        <v>-4.15E-4</v>
      </c>
      <c r="L8842">
        <v>-4.1450999999999999E-4</v>
      </c>
      <c r="M8842">
        <v>-5.5552599999999998E-4</v>
      </c>
      <c r="N8842" s="1"/>
      <c r="O8842" s="1"/>
      <c r="P8842" s="1"/>
    </row>
    <row r="8843" spans="1:16" x14ac:dyDescent="0.3">
      <c r="A8843">
        <v>8.8403900000000001E-3</v>
      </c>
      <c r="B8843">
        <v>4.157</v>
      </c>
      <c r="C8843">
        <v>-0.84299800000000003</v>
      </c>
      <c r="D8843">
        <v>2.4967199999999998</v>
      </c>
      <c r="E8843">
        <v>0.83009500000000003</v>
      </c>
      <c r="F8843">
        <v>0.83014100000000002</v>
      </c>
      <c r="G8843">
        <v>-4.1507099999999998E-4</v>
      </c>
      <c r="H8843" s="1">
        <v>-4.1507099999999998E-4</v>
      </c>
      <c r="I8843" s="1">
        <v>-1.3999999999999999E-4</v>
      </c>
      <c r="J8843" s="1">
        <v>-1.40548E-4</v>
      </c>
      <c r="K8843" s="1">
        <v>-4.15E-4</v>
      </c>
      <c r="L8843">
        <v>-4.1507099999999998E-4</v>
      </c>
      <c r="M8843">
        <v>-5.5552599999999998E-4</v>
      </c>
      <c r="N8843" s="1"/>
      <c r="O8843" s="1"/>
      <c r="P8843" s="1"/>
    </row>
    <row r="8844" spans="1:16" x14ac:dyDescent="0.3">
      <c r="A8844">
        <v>8.8413899999999993E-3</v>
      </c>
      <c r="B8844">
        <v>4.1604000000000001</v>
      </c>
      <c r="C8844">
        <v>-0.83960100000000004</v>
      </c>
      <c r="D8844">
        <v>2.4978500000000001</v>
      </c>
      <c r="E8844">
        <v>0.83122700000000005</v>
      </c>
      <c r="F8844">
        <v>0.83127399999999996</v>
      </c>
      <c r="G8844">
        <v>-4.1563700000000001E-4</v>
      </c>
      <c r="H8844" s="1">
        <v>-4.1563700000000001E-4</v>
      </c>
      <c r="I8844" s="1">
        <v>-1.3999999999999999E-4</v>
      </c>
      <c r="J8844" s="1">
        <v>-1.40011E-4</v>
      </c>
      <c r="K8844" s="1">
        <v>-4.1599999999999997E-4</v>
      </c>
      <c r="L8844">
        <v>-4.1563700000000001E-4</v>
      </c>
      <c r="M8844">
        <v>-5.5552599999999998E-4</v>
      </c>
      <c r="N8844" s="1"/>
      <c r="O8844" s="1"/>
      <c r="P8844" s="1"/>
    </row>
    <row r="8845" spans="1:16" x14ac:dyDescent="0.3">
      <c r="A8845">
        <v>8.8423900000000003E-3</v>
      </c>
      <c r="B8845">
        <v>4.1638299999999999</v>
      </c>
      <c r="C8845">
        <v>-0.83616999999999997</v>
      </c>
      <c r="D8845">
        <v>2.4990000000000001</v>
      </c>
      <c r="E8845">
        <v>0.83237000000000005</v>
      </c>
      <c r="F8845">
        <v>0.83241699999999996</v>
      </c>
      <c r="G8845">
        <v>-4.16208E-4</v>
      </c>
      <c r="H8845" s="1">
        <v>-4.16208E-4</v>
      </c>
      <c r="I8845" s="1">
        <v>-1.3899999999999999E-4</v>
      </c>
      <c r="J8845" s="1">
        <v>-1.3929599999999999E-4</v>
      </c>
      <c r="K8845" s="1">
        <v>-4.1599999999999997E-4</v>
      </c>
      <c r="L8845">
        <v>-4.16208E-4</v>
      </c>
      <c r="M8845">
        <v>-5.5552599999999998E-4</v>
      </c>
      <c r="N8845" s="1"/>
      <c r="O8845" s="1"/>
      <c r="P8845" s="1"/>
    </row>
    <row r="8846" spans="1:16" x14ac:dyDescent="0.3">
      <c r="A8846">
        <v>8.8433899999999996E-3</v>
      </c>
      <c r="B8846">
        <v>4.1672900000000004</v>
      </c>
      <c r="C8846">
        <v>-0.83270699999999997</v>
      </c>
      <c r="D8846">
        <v>2.5001500000000001</v>
      </c>
      <c r="E8846">
        <v>0.83352499999999996</v>
      </c>
      <c r="F8846">
        <v>0.83357099999999995</v>
      </c>
      <c r="G8846">
        <v>-4.1678599999999999E-4</v>
      </c>
      <c r="H8846" s="1">
        <v>-4.1678599999999999E-4</v>
      </c>
      <c r="I8846" s="1">
        <v>-1.3899999999999999E-4</v>
      </c>
      <c r="J8846" s="1">
        <v>-1.3876000000000001E-4</v>
      </c>
      <c r="K8846" s="1">
        <v>-4.17E-4</v>
      </c>
      <c r="L8846">
        <v>-4.1678599999999999E-4</v>
      </c>
      <c r="M8846">
        <v>-5.55527E-4</v>
      </c>
      <c r="N8846" s="1"/>
      <c r="O8846" s="1"/>
      <c r="P8846" s="1"/>
    </row>
    <row r="8847" spans="1:16" x14ac:dyDescent="0.3">
      <c r="A8847">
        <v>8.8444000000000005E-3</v>
      </c>
      <c r="B8847">
        <v>4.1707900000000002</v>
      </c>
      <c r="C8847">
        <v>-0.82921100000000003</v>
      </c>
      <c r="D8847">
        <v>2.5013200000000002</v>
      </c>
      <c r="E8847">
        <v>0.83469000000000004</v>
      </c>
      <c r="F8847">
        <v>0.83473600000000003</v>
      </c>
      <c r="G8847">
        <v>-4.1736799999999999E-4</v>
      </c>
      <c r="H8847" s="1">
        <v>-4.1736799999999999E-4</v>
      </c>
      <c r="I8847" s="1">
        <v>-1.3799999999999999E-4</v>
      </c>
      <c r="J8847" s="1">
        <v>-1.3804400000000001E-4</v>
      </c>
      <c r="K8847" s="1">
        <v>-4.17E-4</v>
      </c>
      <c r="L8847">
        <v>-4.1736799999999999E-4</v>
      </c>
      <c r="M8847">
        <v>-5.55527E-4</v>
      </c>
      <c r="N8847" s="1"/>
      <c r="O8847" s="1"/>
      <c r="P8847" s="1"/>
    </row>
    <row r="8848" spans="1:16" x14ac:dyDescent="0.3">
      <c r="A8848">
        <v>8.8453999999999998E-3</v>
      </c>
      <c r="B8848">
        <v>4.1743199999999998</v>
      </c>
      <c r="C8848">
        <v>-0.82568200000000003</v>
      </c>
      <c r="D8848">
        <v>2.5024899999999999</v>
      </c>
      <c r="E8848">
        <v>0.83586700000000003</v>
      </c>
      <c r="F8848">
        <v>0.83591300000000002</v>
      </c>
      <c r="G8848">
        <v>-4.1795599999999998E-4</v>
      </c>
      <c r="H8848" s="1">
        <v>-4.1795599999999998E-4</v>
      </c>
      <c r="I8848" s="1">
        <v>-1.3799999999999999E-4</v>
      </c>
      <c r="J8848" s="1">
        <v>-1.37508E-4</v>
      </c>
      <c r="K8848" s="1">
        <v>-4.1800000000000002E-4</v>
      </c>
      <c r="L8848">
        <v>-4.1795599999999998E-4</v>
      </c>
      <c r="M8848">
        <v>-5.55527E-4</v>
      </c>
      <c r="N8848" s="1"/>
      <c r="O8848" s="1"/>
      <c r="P8848" s="1"/>
    </row>
    <row r="8849" spans="1:16" x14ac:dyDescent="0.3">
      <c r="A8849">
        <v>8.8464000000000008E-3</v>
      </c>
      <c r="B8849">
        <v>4.17788</v>
      </c>
      <c r="C8849">
        <v>-0.82211999999999996</v>
      </c>
      <c r="D8849">
        <v>2.5036800000000001</v>
      </c>
      <c r="E8849">
        <v>0.83705399999999996</v>
      </c>
      <c r="F8849">
        <v>0.83709999999999996</v>
      </c>
      <c r="G8849">
        <v>-4.1855000000000001E-4</v>
      </c>
      <c r="H8849" s="1">
        <v>-4.1855000000000001E-4</v>
      </c>
      <c r="I8849" s="1">
        <v>-1.37E-4</v>
      </c>
      <c r="J8849" s="1">
        <v>-1.36971E-4</v>
      </c>
      <c r="K8849" s="1">
        <v>-4.1899999999999999E-4</v>
      </c>
      <c r="L8849">
        <v>-4.1855000000000001E-4</v>
      </c>
      <c r="M8849">
        <v>-5.55527E-4</v>
      </c>
      <c r="N8849" s="1"/>
      <c r="O8849" s="1"/>
      <c r="P8849" s="1"/>
    </row>
    <row r="8850" spans="1:16" x14ac:dyDescent="0.3">
      <c r="A8850">
        <v>8.8474000000000001E-3</v>
      </c>
      <c r="B8850">
        <v>4.18147</v>
      </c>
      <c r="C8850">
        <v>-0.81852599999999998</v>
      </c>
      <c r="D8850">
        <v>2.50488</v>
      </c>
      <c r="E8850">
        <v>0.838252</v>
      </c>
      <c r="F8850">
        <v>0.83829699999999996</v>
      </c>
      <c r="G8850">
        <v>-4.1914900000000001E-4</v>
      </c>
      <c r="H8850" s="1">
        <v>-4.1914900000000001E-4</v>
      </c>
      <c r="I8850" s="1">
        <v>-1.36E-4</v>
      </c>
      <c r="J8850" s="1">
        <v>-1.3643499999999999E-4</v>
      </c>
      <c r="K8850" s="1">
        <v>-4.1899999999999999E-4</v>
      </c>
      <c r="L8850">
        <v>-4.1914900000000001E-4</v>
      </c>
      <c r="M8850">
        <v>-5.55527E-4</v>
      </c>
      <c r="N8850" s="1"/>
      <c r="O8850" s="1"/>
      <c r="P8850" s="1"/>
    </row>
    <row r="8851" spans="1:16" x14ac:dyDescent="0.3">
      <c r="A8851">
        <v>8.8483999999999993E-3</v>
      </c>
      <c r="B8851">
        <v>4.1851000000000003</v>
      </c>
      <c r="C8851">
        <v>-0.81489900000000004</v>
      </c>
      <c r="D8851">
        <v>2.5060899999999999</v>
      </c>
      <c r="E8851">
        <v>0.83946100000000001</v>
      </c>
      <c r="F8851">
        <v>0.83950599999999997</v>
      </c>
      <c r="G8851">
        <v>-4.1975299999999998E-4</v>
      </c>
      <c r="H8851" s="1">
        <v>-4.1975299999999998E-4</v>
      </c>
      <c r="I8851" s="1">
        <v>-1.36E-4</v>
      </c>
      <c r="J8851" s="1">
        <v>-1.3572000000000001E-4</v>
      </c>
      <c r="K8851" s="1">
        <v>-4.2000000000000002E-4</v>
      </c>
      <c r="L8851">
        <v>-4.1975299999999998E-4</v>
      </c>
      <c r="M8851">
        <v>-5.5552800000000001E-4</v>
      </c>
      <c r="N8851" s="1"/>
      <c r="O8851" s="1"/>
      <c r="P8851" s="1"/>
    </row>
    <row r="8852" spans="1:16" x14ac:dyDescent="0.3">
      <c r="A8852">
        <v>8.8494000000000003E-3</v>
      </c>
      <c r="B8852">
        <v>4.1887600000000003</v>
      </c>
      <c r="C8852">
        <v>-0.81123999999999996</v>
      </c>
      <c r="D8852">
        <v>2.5073099999999999</v>
      </c>
      <c r="E8852">
        <v>0.84067999999999998</v>
      </c>
      <c r="F8852">
        <v>0.84072499999999994</v>
      </c>
      <c r="G8852">
        <v>-4.2036299999999999E-4</v>
      </c>
      <c r="H8852" s="1">
        <v>-4.2036299999999999E-4</v>
      </c>
      <c r="I8852" s="1">
        <v>-1.35E-4</v>
      </c>
      <c r="J8852" s="1">
        <v>-1.3518300000000001E-4</v>
      </c>
      <c r="K8852" s="1">
        <v>-4.2000000000000002E-4</v>
      </c>
      <c r="L8852">
        <v>-4.2036299999999999E-4</v>
      </c>
      <c r="M8852">
        <v>-5.5552800000000001E-4</v>
      </c>
      <c r="N8852" s="1"/>
      <c r="O8852" s="1"/>
      <c r="P8852" s="1"/>
    </row>
    <row r="8853" spans="1:16" x14ac:dyDescent="0.3">
      <c r="A8853">
        <v>8.8503999999999996E-3</v>
      </c>
      <c r="B8853">
        <v>4.19245</v>
      </c>
      <c r="C8853">
        <v>-0.80754999999999999</v>
      </c>
      <c r="D8853">
        <v>2.50854</v>
      </c>
      <c r="E8853">
        <v>0.84191099999999996</v>
      </c>
      <c r="F8853">
        <v>0.84195500000000001</v>
      </c>
      <c r="G8853">
        <v>-4.2097800000000002E-4</v>
      </c>
      <c r="H8853" s="1">
        <v>-4.2097800000000002E-4</v>
      </c>
      <c r="I8853" s="1">
        <v>-1.35E-4</v>
      </c>
      <c r="J8853" s="1">
        <v>-1.34647E-4</v>
      </c>
      <c r="K8853" s="1">
        <v>-4.2099999999999999E-4</v>
      </c>
      <c r="L8853">
        <v>-4.2097800000000002E-4</v>
      </c>
      <c r="M8853">
        <v>-5.5552800000000001E-4</v>
      </c>
      <c r="N8853" s="1"/>
      <c r="O8853" s="1"/>
      <c r="P8853" s="1"/>
    </row>
    <row r="8854" spans="1:16" x14ac:dyDescent="0.3">
      <c r="A8854">
        <v>8.8514000000000006E-3</v>
      </c>
      <c r="B8854">
        <v>4.1961700000000004</v>
      </c>
      <c r="C8854">
        <v>-0.80382699999999996</v>
      </c>
      <c r="D8854">
        <v>2.5097800000000001</v>
      </c>
      <c r="E8854">
        <v>0.84315099999999998</v>
      </c>
      <c r="F8854">
        <v>0.84319599999999995</v>
      </c>
      <c r="G8854">
        <v>-4.2159800000000002E-4</v>
      </c>
      <c r="H8854" s="1">
        <v>-4.2159800000000002E-4</v>
      </c>
      <c r="I8854" s="1">
        <v>-1.34E-4</v>
      </c>
      <c r="J8854" s="1">
        <v>-1.3393199999999999E-4</v>
      </c>
      <c r="K8854" s="1">
        <v>-4.2200000000000001E-4</v>
      </c>
      <c r="L8854">
        <v>-4.2159800000000002E-4</v>
      </c>
      <c r="M8854">
        <v>-5.5552800000000001E-4</v>
      </c>
      <c r="N8854" s="1"/>
      <c r="O8854" s="1"/>
      <c r="P8854" s="1"/>
    </row>
    <row r="8855" spans="1:16" x14ac:dyDescent="0.3">
      <c r="A8855">
        <v>8.8523999999999999E-3</v>
      </c>
      <c r="B8855">
        <v>4.1999300000000002</v>
      </c>
      <c r="C8855">
        <v>-0.80007300000000003</v>
      </c>
      <c r="D8855">
        <v>2.5110299999999999</v>
      </c>
      <c r="E8855">
        <v>0.84440300000000001</v>
      </c>
      <c r="F8855">
        <v>0.84444699999999995</v>
      </c>
      <c r="G8855">
        <v>-4.2222400000000002E-4</v>
      </c>
      <c r="H8855" s="1">
        <v>-4.2222400000000002E-4</v>
      </c>
      <c r="I8855" s="1">
        <v>-1.3300000000000001E-4</v>
      </c>
      <c r="J8855" s="1">
        <v>-1.3339499999999999E-4</v>
      </c>
      <c r="K8855" s="1">
        <v>-4.2200000000000001E-4</v>
      </c>
      <c r="L8855">
        <v>-4.2222400000000002E-4</v>
      </c>
      <c r="M8855">
        <v>-5.5552800000000001E-4</v>
      </c>
      <c r="N8855" s="1"/>
      <c r="O8855" s="1"/>
      <c r="P8855" s="1"/>
    </row>
    <row r="8856" spans="1:16" x14ac:dyDescent="0.3">
      <c r="A8856">
        <v>8.8534000000000009E-3</v>
      </c>
      <c r="B8856">
        <v>4.2037100000000001</v>
      </c>
      <c r="C8856">
        <v>-0.79628699999999997</v>
      </c>
      <c r="D8856">
        <v>2.5123000000000002</v>
      </c>
      <c r="E8856">
        <v>0.845665</v>
      </c>
      <c r="F8856">
        <v>0.84570900000000004</v>
      </c>
      <c r="G8856">
        <v>-4.2285499999999998E-4</v>
      </c>
      <c r="H8856" s="1">
        <v>-4.2285499999999998E-4</v>
      </c>
      <c r="I8856" s="1">
        <v>-1.3300000000000001E-4</v>
      </c>
      <c r="J8856" s="1">
        <v>-1.3268000000000001E-4</v>
      </c>
      <c r="K8856" s="1">
        <v>-4.2299999999999998E-4</v>
      </c>
      <c r="L8856">
        <v>-4.2285499999999998E-4</v>
      </c>
      <c r="M8856">
        <v>-5.5552900000000003E-4</v>
      </c>
      <c r="N8856" s="1"/>
      <c r="O8856" s="1"/>
      <c r="P8856" s="1"/>
    </row>
    <row r="8857" spans="1:16" x14ac:dyDescent="0.3">
      <c r="A8857">
        <v>8.8544000000000001E-3</v>
      </c>
      <c r="B8857">
        <v>4.2075300000000002</v>
      </c>
      <c r="C8857">
        <v>-0.79246899999999998</v>
      </c>
      <c r="D8857">
        <v>2.5135700000000001</v>
      </c>
      <c r="E8857">
        <v>0.84693700000000005</v>
      </c>
      <c r="F8857">
        <v>0.84698099999999998</v>
      </c>
      <c r="G8857">
        <v>-4.2349100000000001E-4</v>
      </c>
      <c r="H8857" s="1">
        <v>-4.2349100000000001E-4</v>
      </c>
      <c r="I8857" s="1">
        <v>-1.3200000000000001E-4</v>
      </c>
      <c r="J8857" s="1">
        <v>-1.32144E-4</v>
      </c>
      <c r="K8857" s="1">
        <v>-4.2299999999999998E-4</v>
      </c>
      <c r="L8857">
        <v>-4.2349100000000001E-4</v>
      </c>
      <c r="M8857">
        <v>-5.5552900000000003E-4</v>
      </c>
      <c r="N8857" s="1"/>
      <c r="O8857" s="1"/>
      <c r="P8857" s="1"/>
    </row>
    <row r="8858" spans="1:16" x14ac:dyDescent="0.3">
      <c r="A8858">
        <v>8.8553999999999994E-3</v>
      </c>
      <c r="B8858">
        <v>4.2113800000000001</v>
      </c>
      <c r="C8858">
        <v>-0.78862100000000002</v>
      </c>
      <c r="D8858">
        <v>2.51485</v>
      </c>
      <c r="E8858">
        <v>0.84821999999999997</v>
      </c>
      <c r="F8858">
        <v>0.84826400000000002</v>
      </c>
      <c r="G8858">
        <v>-4.2413200000000002E-4</v>
      </c>
      <c r="H8858" s="1">
        <v>-4.2413200000000002E-4</v>
      </c>
      <c r="I8858" s="1">
        <v>-1.3100000000000001E-4</v>
      </c>
      <c r="J8858" s="1">
        <v>-1.31428E-4</v>
      </c>
      <c r="K8858" s="1">
        <v>-4.2400000000000001E-4</v>
      </c>
      <c r="L8858">
        <v>-4.2413200000000002E-4</v>
      </c>
      <c r="M8858">
        <v>-5.5552900000000003E-4</v>
      </c>
      <c r="N8858" s="1"/>
      <c r="O8858" s="1"/>
      <c r="P8858" s="1"/>
    </row>
    <row r="8859" spans="1:16" x14ac:dyDescent="0.3">
      <c r="A8859">
        <v>8.8564000000000004E-3</v>
      </c>
      <c r="B8859">
        <v>4.2152599999999998</v>
      </c>
      <c r="C8859">
        <v>-0.78474100000000002</v>
      </c>
      <c r="D8859">
        <v>2.5161500000000001</v>
      </c>
      <c r="E8859">
        <v>0.84951399999999999</v>
      </c>
      <c r="F8859">
        <v>0.84955700000000001</v>
      </c>
      <c r="G8859">
        <v>-4.2477900000000002E-4</v>
      </c>
      <c r="H8859" s="1">
        <v>-4.2477900000000002E-4</v>
      </c>
      <c r="I8859" s="1">
        <v>-1.3100000000000001E-4</v>
      </c>
      <c r="J8859" s="1">
        <v>-1.3071299999999999E-4</v>
      </c>
      <c r="K8859" s="1">
        <v>-4.2499999999999998E-4</v>
      </c>
      <c r="L8859">
        <v>-4.2477900000000002E-4</v>
      </c>
      <c r="M8859">
        <v>-5.5552900000000003E-4</v>
      </c>
      <c r="N8859" s="1"/>
      <c r="O8859" s="1"/>
      <c r="P8859" s="1"/>
    </row>
    <row r="8860" spans="1:16" x14ac:dyDescent="0.3">
      <c r="A8860">
        <v>8.8573999999999996E-3</v>
      </c>
      <c r="B8860">
        <v>4.2191700000000001</v>
      </c>
      <c r="C8860">
        <v>-0.78083000000000002</v>
      </c>
      <c r="D8860">
        <v>2.5174500000000002</v>
      </c>
      <c r="E8860">
        <v>0.85081700000000005</v>
      </c>
      <c r="F8860">
        <v>0.85086099999999998</v>
      </c>
      <c r="G8860">
        <v>-4.2543000000000002E-4</v>
      </c>
      <c r="H8860" s="1">
        <v>-4.2543000000000002E-4</v>
      </c>
      <c r="I8860" s="1">
        <v>-1.2999999999999999E-4</v>
      </c>
      <c r="J8860" s="1">
        <v>-1.3017700000000001E-4</v>
      </c>
      <c r="K8860" s="1">
        <v>-4.2499999999999998E-4</v>
      </c>
      <c r="L8860">
        <v>-4.2543000000000002E-4</v>
      </c>
      <c r="M8860">
        <v>-5.5552900000000003E-4</v>
      </c>
      <c r="N8860" s="1"/>
      <c r="O8860" s="1"/>
      <c r="P8860" s="1"/>
    </row>
    <row r="8861" spans="1:16" x14ac:dyDescent="0.3">
      <c r="A8861">
        <v>8.8584000000000006E-3</v>
      </c>
      <c r="B8861">
        <v>4.2231100000000001</v>
      </c>
      <c r="C8861">
        <v>-0.77688800000000002</v>
      </c>
      <c r="D8861">
        <v>2.5187599999999999</v>
      </c>
      <c r="E8861">
        <v>0.85213099999999997</v>
      </c>
      <c r="F8861">
        <v>0.85217399999999999</v>
      </c>
      <c r="G8861">
        <v>-4.2608700000000002E-4</v>
      </c>
      <c r="H8861" s="1">
        <v>-4.2608700000000002E-4</v>
      </c>
      <c r="I8861" s="1">
        <v>-1.2899999999999999E-4</v>
      </c>
      <c r="J8861" s="1">
        <v>-1.2946100000000001E-4</v>
      </c>
      <c r="K8861" s="1">
        <v>-4.26E-4</v>
      </c>
      <c r="L8861">
        <v>-4.2608700000000002E-4</v>
      </c>
      <c r="M8861">
        <v>-5.5553000000000004E-4</v>
      </c>
      <c r="N8861" s="1"/>
      <c r="O8861" s="1"/>
      <c r="P8861" s="1"/>
    </row>
    <row r="8862" spans="1:16" x14ac:dyDescent="0.3">
      <c r="A8862">
        <v>8.8593999999999999E-3</v>
      </c>
      <c r="B8862">
        <v>4.2270799999999999</v>
      </c>
      <c r="C8862">
        <v>-0.77291600000000005</v>
      </c>
      <c r="D8862">
        <v>2.5200900000000002</v>
      </c>
      <c r="E8862">
        <v>0.85345499999999996</v>
      </c>
      <c r="F8862">
        <v>0.85349799999999998</v>
      </c>
      <c r="G8862">
        <v>-4.2674899999999998E-4</v>
      </c>
      <c r="H8862" s="1">
        <v>-4.2674899999999998E-4</v>
      </c>
      <c r="I8862" s="1">
        <v>-1.2899999999999999E-4</v>
      </c>
      <c r="J8862" s="1">
        <v>-1.28925E-4</v>
      </c>
      <c r="K8862" s="1">
        <v>-4.2700000000000002E-4</v>
      </c>
      <c r="L8862">
        <v>-4.2674899999999998E-4</v>
      </c>
      <c r="M8862">
        <v>-5.5553000000000004E-4</v>
      </c>
      <c r="N8862" s="1"/>
      <c r="O8862" s="1"/>
      <c r="P8862" s="1"/>
    </row>
    <row r="8863" spans="1:16" x14ac:dyDescent="0.3">
      <c r="A8863">
        <v>8.8603999999999992E-3</v>
      </c>
      <c r="B8863">
        <v>4.23109</v>
      </c>
      <c r="C8863">
        <v>-0.76891299999999996</v>
      </c>
      <c r="D8863">
        <v>2.52142</v>
      </c>
      <c r="E8863">
        <v>0.85479000000000005</v>
      </c>
      <c r="F8863">
        <v>0.85483200000000004</v>
      </c>
      <c r="G8863">
        <v>-4.2741600000000002E-4</v>
      </c>
      <c r="H8863" s="1">
        <v>-4.2741600000000002E-4</v>
      </c>
      <c r="I8863" s="1">
        <v>-1.2799999999999999E-4</v>
      </c>
      <c r="J8863" s="1">
        <v>-1.2820999999999999E-4</v>
      </c>
      <c r="K8863" s="1">
        <v>-4.2700000000000002E-4</v>
      </c>
      <c r="L8863">
        <v>-4.2741600000000002E-4</v>
      </c>
      <c r="M8863">
        <v>-5.5553000000000004E-4</v>
      </c>
      <c r="N8863" s="1"/>
      <c r="O8863" s="1"/>
      <c r="P8863" s="1"/>
    </row>
    <row r="8864" spans="1:16" x14ac:dyDescent="0.3">
      <c r="A8864">
        <v>8.8614000000000002E-3</v>
      </c>
      <c r="B8864">
        <v>4.2351200000000002</v>
      </c>
      <c r="C8864">
        <v>-0.76487899999999998</v>
      </c>
      <c r="D8864">
        <v>2.52277</v>
      </c>
      <c r="E8864">
        <v>0.85613399999999995</v>
      </c>
      <c r="F8864">
        <v>0.85617600000000005</v>
      </c>
      <c r="G8864">
        <v>-4.2808800000000003E-4</v>
      </c>
      <c r="H8864" s="1">
        <v>-4.2808800000000003E-4</v>
      </c>
      <c r="I8864" s="1">
        <v>-1.27E-4</v>
      </c>
      <c r="J8864" s="1">
        <v>-1.27494E-4</v>
      </c>
      <c r="K8864" s="1">
        <v>-4.28E-4</v>
      </c>
      <c r="L8864">
        <v>-4.2808800000000003E-4</v>
      </c>
      <c r="M8864">
        <v>-5.5553000000000004E-4</v>
      </c>
      <c r="N8864" s="1"/>
      <c r="O8864" s="1"/>
      <c r="P8864" s="1"/>
    </row>
    <row r="8865" spans="1:16" x14ac:dyDescent="0.3">
      <c r="A8865">
        <v>8.8623999999999994E-3</v>
      </c>
      <c r="B8865">
        <v>4.2391800000000002</v>
      </c>
      <c r="C8865">
        <v>-0.76081600000000005</v>
      </c>
      <c r="D8865">
        <v>2.5241199999999999</v>
      </c>
      <c r="E8865">
        <v>0.85748800000000003</v>
      </c>
      <c r="F8865">
        <v>0.85753100000000004</v>
      </c>
      <c r="G8865">
        <v>-4.2876500000000001E-4</v>
      </c>
      <c r="H8865" s="1">
        <v>-4.2876500000000001E-4</v>
      </c>
      <c r="I8865" s="1">
        <v>-1.27E-4</v>
      </c>
      <c r="J8865" s="1">
        <v>-1.2677899999999999E-4</v>
      </c>
      <c r="K8865" s="1">
        <v>-4.2900000000000002E-4</v>
      </c>
      <c r="L8865">
        <v>-4.2876500000000001E-4</v>
      </c>
      <c r="M8865">
        <v>-5.5553099999999995E-4</v>
      </c>
      <c r="N8865" s="1"/>
      <c r="O8865" s="1"/>
      <c r="P8865" s="1"/>
    </row>
    <row r="8866" spans="1:16" x14ac:dyDescent="0.3">
      <c r="A8866">
        <v>8.8634000000000004E-3</v>
      </c>
      <c r="B8866">
        <v>4.2432800000000004</v>
      </c>
      <c r="C8866">
        <v>-0.75672200000000001</v>
      </c>
      <c r="D8866">
        <v>2.52549</v>
      </c>
      <c r="E8866">
        <v>0.85885299999999998</v>
      </c>
      <c r="F8866">
        <v>0.85889499999999996</v>
      </c>
      <c r="G8866">
        <v>-4.2944700000000001E-4</v>
      </c>
      <c r="H8866" s="1">
        <v>-4.2944700000000001E-4</v>
      </c>
      <c r="I8866" s="1">
        <v>-1.26E-4</v>
      </c>
      <c r="J8866" s="1">
        <v>-1.26064E-4</v>
      </c>
      <c r="K8866" s="1">
        <v>-4.2900000000000002E-4</v>
      </c>
      <c r="L8866">
        <v>-4.2944700000000001E-4</v>
      </c>
      <c r="M8866">
        <v>-5.5553099999999995E-4</v>
      </c>
      <c r="N8866" s="1"/>
      <c r="O8866" s="1"/>
      <c r="P8866" s="1"/>
    </row>
    <row r="8867" spans="1:16" x14ac:dyDescent="0.3">
      <c r="A8867">
        <v>8.8643999999999997E-3</v>
      </c>
      <c r="B8867">
        <v>4.2473999999999998</v>
      </c>
      <c r="C8867">
        <v>-0.75259900000000002</v>
      </c>
      <c r="D8867">
        <v>2.5268600000000001</v>
      </c>
      <c r="E8867">
        <v>0.86022699999999996</v>
      </c>
      <c r="F8867">
        <v>0.86026899999999995</v>
      </c>
      <c r="G8867">
        <v>-4.30135E-4</v>
      </c>
      <c r="H8867" s="1">
        <v>-4.30135E-4</v>
      </c>
      <c r="I8867" s="1">
        <v>-1.25E-4</v>
      </c>
      <c r="J8867" s="1">
        <v>-1.2552700000000001E-4</v>
      </c>
      <c r="K8867" s="1">
        <v>-4.2999999999999999E-4</v>
      </c>
      <c r="L8867">
        <v>-4.30135E-4</v>
      </c>
      <c r="M8867">
        <v>-5.5553099999999995E-4</v>
      </c>
      <c r="N8867" s="1"/>
      <c r="O8867" s="1"/>
      <c r="P8867" s="1"/>
    </row>
    <row r="8868" spans="1:16" x14ac:dyDescent="0.3">
      <c r="A8868">
        <v>8.8654000000000007E-3</v>
      </c>
      <c r="B8868">
        <v>4.2515499999999999</v>
      </c>
      <c r="C8868">
        <v>-0.74844599999999994</v>
      </c>
      <c r="D8868">
        <v>2.5282499999999999</v>
      </c>
      <c r="E8868">
        <v>0.86161200000000004</v>
      </c>
      <c r="F8868">
        <v>0.861653</v>
      </c>
      <c r="G8868">
        <v>-4.30827E-4</v>
      </c>
      <c r="H8868" s="1">
        <v>-4.30827E-4</v>
      </c>
      <c r="I8868" s="1">
        <v>-1.25E-4</v>
      </c>
      <c r="J8868" s="1">
        <v>-1.24633E-4</v>
      </c>
      <c r="K8868" s="1">
        <v>-4.3100000000000001E-4</v>
      </c>
      <c r="L8868">
        <v>-4.30827E-4</v>
      </c>
      <c r="M8868">
        <v>-5.5553099999999995E-4</v>
      </c>
      <c r="N8868" s="1"/>
      <c r="O8868" s="1"/>
      <c r="P8868" s="1"/>
    </row>
    <row r="8869" spans="1:16" x14ac:dyDescent="0.3">
      <c r="A8869">
        <v>8.8664E-3</v>
      </c>
      <c r="B8869">
        <v>4.2557400000000003</v>
      </c>
      <c r="C8869">
        <v>-0.74426300000000001</v>
      </c>
      <c r="D8869">
        <v>2.5296400000000001</v>
      </c>
      <c r="E8869">
        <v>0.86300600000000005</v>
      </c>
      <c r="F8869">
        <v>0.86304800000000004</v>
      </c>
      <c r="G8869">
        <v>-4.3152400000000002E-4</v>
      </c>
      <c r="H8869" s="1">
        <v>-4.3152400000000002E-4</v>
      </c>
      <c r="I8869" s="1">
        <v>-1.2400000000000001E-4</v>
      </c>
      <c r="J8869" s="1">
        <v>-1.2391799999999999E-4</v>
      </c>
      <c r="K8869" s="1">
        <v>-4.3199999999999998E-4</v>
      </c>
      <c r="L8869">
        <v>-4.3152400000000002E-4</v>
      </c>
      <c r="M8869">
        <v>-5.5553199999999997E-4</v>
      </c>
      <c r="N8869" s="1"/>
      <c r="O8869" s="1"/>
      <c r="P8869" s="1"/>
    </row>
    <row r="8870" spans="1:16" x14ac:dyDescent="0.3">
      <c r="A8870">
        <v>8.8673999999999992E-3</v>
      </c>
      <c r="B8870">
        <v>4.2599499999999999</v>
      </c>
      <c r="C8870">
        <v>-0.74005100000000001</v>
      </c>
      <c r="D8870">
        <v>2.53105</v>
      </c>
      <c r="E8870">
        <v>0.86441000000000001</v>
      </c>
      <c r="F8870">
        <v>0.86445099999999997</v>
      </c>
      <c r="G8870">
        <v>-4.3222600000000002E-4</v>
      </c>
      <c r="H8870" s="1">
        <v>-4.3222600000000002E-4</v>
      </c>
      <c r="I8870" s="1">
        <v>-1.2300000000000001E-4</v>
      </c>
      <c r="J8870" s="1">
        <v>-1.2338200000000001E-4</v>
      </c>
      <c r="K8870" s="1">
        <v>-4.3199999999999998E-4</v>
      </c>
      <c r="L8870">
        <v>-4.3222600000000002E-4</v>
      </c>
      <c r="M8870">
        <v>-5.5553199999999997E-4</v>
      </c>
      <c r="N8870" s="1"/>
      <c r="O8870" s="1"/>
      <c r="P8870" s="1"/>
    </row>
    <row r="8871" spans="1:16" x14ac:dyDescent="0.3">
      <c r="A8871">
        <v>8.8684000000000002E-3</v>
      </c>
      <c r="B8871">
        <v>4.2641900000000001</v>
      </c>
      <c r="C8871">
        <v>-0.73580999999999996</v>
      </c>
      <c r="D8871">
        <v>2.5324599999999999</v>
      </c>
      <c r="E8871">
        <v>0.86582400000000004</v>
      </c>
      <c r="F8871">
        <v>0.865865</v>
      </c>
      <c r="G8871">
        <v>-4.3293200000000002E-4</v>
      </c>
      <c r="H8871" s="1">
        <v>-4.3293200000000002E-4</v>
      </c>
      <c r="I8871" s="1">
        <v>-1.2300000000000001E-4</v>
      </c>
      <c r="J8871" s="1">
        <v>-1.2266600000000001E-4</v>
      </c>
      <c r="K8871" s="1">
        <v>-4.3300000000000001E-4</v>
      </c>
      <c r="L8871">
        <v>-4.3293200000000002E-4</v>
      </c>
      <c r="M8871">
        <v>-5.5553199999999997E-4</v>
      </c>
      <c r="N8871" s="1"/>
      <c r="O8871" s="1"/>
      <c r="P8871" s="1"/>
    </row>
    <row r="8872" spans="1:16" x14ac:dyDescent="0.3">
      <c r="A8872">
        <v>8.8693999999999995E-3</v>
      </c>
      <c r="B8872">
        <v>4.2684600000000001</v>
      </c>
      <c r="C8872">
        <v>-0.73153900000000005</v>
      </c>
      <c r="D8872">
        <v>2.5338799999999999</v>
      </c>
      <c r="E8872">
        <v>0.86724800000000002</v>
      </c>
      <c r="F8872">
        <v>0.86728799999999995</v>
      </c>
      <c r="G8872">
        <v>-4.3364400000000001E-4</v>
      </c>
      <c r="H8872" s="1">
        <v>-4.3364400000000001E-4</v>
      </c>
      <c r="I8872" s="1">
        <v>-1.22E-4</v>
      </c>
      <c r="J8872" s="1">
        <v>-1.21951E-4</v>
      </c>
      <c r="K8872" s="1">
        <v>-4.3399999999999998E-4</v>
      </c>
      <c r="L8872">
        <v>-4.3364400000000001E-4</v>
      </c>
      <c r="M8872">
        <v>-5.5553199999999997E-4</v>
      </c>
      <c r="N8872" s="1"/>
      <c r="O8872" s="1"/>
      <c r="P8872" s="1"/>
    </row>
    <row r="8873" spans="1:16" x14ac:dyDescent="0.3">
      <c r="A8873">
        <v>8.8704000000000005E-3</v>
      </c>
      <c r="B8873">
        <v>4.2727599999999999</v>
      </c>
      <c r="C8873">
        <v>-0.72724</v>
      </c>
      <c r="D8873">
        <v>2.53532</v>
      </c>
      <c r="E8873">
        <v>0.86868100000000004</v>
      </c>
      <c r="F8873">
        <v>0.86872099999999997</v>
      </c>
      <c r="G8873">
        <v>-4.3436100000000002E-4</v>
      </c>
      <c r="H8873" s="1">
        <v>-4.3436100000000002E-4</v>
      </c>
      <c r="I8873" s="1">
        <v>-1.21E-4</v>
      </c>
      <c r="J8873" s="1">
        <v>-1.21236E-4</v>
      </c>
      <c r="K8873" s="1">
        <v>-4.3399999999999998E-4</v>
      </c>
      <c r="L8873">
        <v>-4.3436100000000002E-4</v>
      </c>
      <c r="M8873">
        <v>-5.5553199999999997E-4</v>
      </c>
      <c r="N8873" s="1"/>
      <c r="O8873" s="1"/>
      <c r="P8873" s="1"/>
    </row>
    <row r="8874" spans="1:16" x14ac:dyDescent="0.3">
      <c r="A8874">
        <v>8.8713999999999998E-3</v>
      </c>
      <c r="B8874">
        <v>4.2770900000000003</v>
      </c>
      <c r="C8874">
        <v>-0.722912</v>
      </c>
      <c r="D8874">
        <v>2.5367600000000001</v>
      </c>
      <c r="E8874">
        <v>0.87012299999999998</v>
      </c>
      <c r="F8874">
        <v>0.87016400000000005</v>
      </c>
      <c r="G8874">
        <v>-4.3508199999999999E-4</v>
      </c>
      <c r="H8874" s="1">
        <v>-4.3508199999999999E-4</v>
      </c>
      <c r="I8874" s="1">
        <v>-1.2E-4</v>
      </c>
      <c r="J8874" s="1">
        <v>-1.2034199999999999E-4</v>
      </c>
      <c r="K8874" s="1">
        <v>-4.35E-4</v>
      </c>
      <c r="L8874">
        <v>-4.3508199999999999E-4</v>
      </c>
      <c r="M8874">
        <v>-5.5553299999999998E-4</v>
      </c>
      <c r="N8874" s="1"/>
      <c r="O8874" s="1"/>
      <c r="P8874" s="1"/>
    </row>
    <row r="8875" spans="1:16" x14ac:dyDescent="0.3">
      <c r="A8875">
        <v>8.8724000000000008E-3</v>
      </c>
      <c r="B8875">
        <v>4.2814399999999999</v>
      </c>
      <c r="C8875">
        <v>-0.71855500000000005</v>
      </c>
      <c r="D8875">
        <v>2.5382099999999999</v>
      </c>
      <c r="E8875">
        <v>0.87157600000000002</v>
      </c>
      <c r="F8875">
        <v>0.87161599999999995</v>
      </c>
      <c r="G8875">
        <v>-4.3580799999999999E-4</v>
      </c>
      <c r="H8875" s="1">
        <v>-4.3580799999999999E-4</v>
      </c>
      <c r="I8875" s="1">
        <v>-1.2E-4</v>
      </c>
      <c r="J8875" s="1">
        <v>-1.19805E-4</v>
      </c>
      <c r="K8875" s="1">
        <v>-4.3600000000000003E-4</v>
      </c>
      <c r="L8875">
        <v>-4.3580799999999999E-4</v>
      </c>
      <c r="M8875">
        <v>-5.5553299999999998E-4</v>
      </c>
      <c r="N8875" s="1"/>
      <c r="O8875" s="1"/>
      <c r="P8875" s="1"/>
    </row>
    <row r="8876" spans="1:16" x14ac:dyDescent="0.3">
      <c r="A8876">
        <v>8.8734E-3</v>
      </c>
      <c r="B8876">
        <v>4.2858299999999998</v>
      </c>
      <c r="C8876">
        <v>-0.71416999999999997</v>
      </c>
      <c r="D8876">
        <v>2.5396800000000002</v>
      </c>
      <c r="E8876">
        <v>0.87303699999999995</v>
      </c>
      <c r="F8876">
        <v>0.87307699999999999</v>
      </c>
      <c r="G8876">
        <v>-4.36539E-4</v>
      </c>
      <c r="H8876" s="1">
        <v>-4.36539E-4</v>
      </c>
      <c r="I8876" s="1">
        <v>-1.1900000000000001E-4</v>
      </c>
      <c r="J8876" s="1">
        <v>-1.1909E-4</v>
      </c>
      <c r="K8876" s="1">
        <v>-4.37E-4</v>
      </c>
      <c r="L8876">
        <v>-4.36539E-4</v>
      </c>
      <c r="M8876">
        <v>-5.5553299999999998E-4</v>
      </c>
      <c r="N8876" s="1"/>
      <c r="O8876" s="1"/>
      <c r="P8876" s="1"/>
    </row>
    <row r="8877" spans="1:16" x14ac:dyDescent="0.3">
      <c r="A8877">
        <v>8.8743999999999993E-3</v>
      </c>
      <c r="B8877">
        <v>4.2902399999999998</v>
      </c>
      <c r="C8877">
        <v>-0.70975699999999997</v>
      </c>
      <c r="D8877">
        <v>2.54115</v>
      </c>
      <c r="E8877">
        <v>0.87450799999999995</v>
      </c>
      <c r="F8877">
        <v>0.87454799999999999</v>
      </c>
      <c r="G8877">
        <v>-4.3727399999999997E-4</v>
      </c>
      <c r="H8877" s="1">
        <v>-4.3727399999999997E-4</v>
      </c>
      <c r="I8877" s="1">
        <v>-1.18E-4</v>
      </c>
      <c r="J8877" s="1">
        <v>-1.18375E-4</v>
      </c>
      <c r="K8877" s="1">
        <v>-4.37E-4</v>
      </c>
      <c r="L8877">
        <v>-4.3727399999999997E-4</v>
      </c>
      <c r="M8877">
        <v>-5.5553299999999998E-4</v>
      </c>
      <c r="N8877" s="1"/>
      <c r="O8877" s="1"/>
      <c r="P8877" s="1"/>
    </row>
    <row r="8878" spans="1:16" x14ac:dyDescent="0.3">
      <c r="A8878">
        <v>8.8754000000000003E-3</v>
      </c>
      <c r="B8878">
        <v>4.2946799999999996</v>
      </c>
      <c r="C8878">
        <v>-0.70531600000000005</v>
      </c>
      <c r="D8878">
        <v>2.5426299999999999</v>
      </c>
      <c r="E8878">
        <v>0.87598900000000002</v>
      </c>
      <c r="F8878">
        <v>0.87602800000000003</v>
      </c>
      <c r="G8878">
        <v>-4.3801400000000002E-4</v>
      </c>
      <c r="H8878" s="1">
        <v>-4.3801400000000002E-4</v>
      </c>
      <c r="I8878" s="1">
        <v>-1.18E-4</v>
      </c>
      <c r="J8878" s="1">
        <v>-1.17481E-4</v>
      </c>
      <c r="K8878" s="1">
        <v>-4.3800000000000002E-4</v>
      </c>
      <c r="L8878">
        <v>-4.3801400000000002E-4</v>
      </c>
      <c r="M8878">
        <v>-5.5553299999999998E-4</v>
      </c>
      <c r="N8878" s="1"/>
      <c r="O8878" s="1"/>
      <c r="P8878" s="1"/>
    </row>
    <row r="8879" spans="1:16" x14ac:dyDescent="0.3">
      <c r="A8879">
        <v>8.8763999999999996E-3</v>
      </c>
      <c r="B8879">
        <v>4.29915</v>
      </c>
      <c r="C8879">
        <v>-0.700847</v>
      </c>
      <c r="D8879">
        <v>2.5441199999999999</v>
      </c>
      <c r="E8879">
        <v>0.87747900000000001</v>
      </c>
      <c r="F8879">
        <v>0.87751699999999999</v>
      </c>
      <c r="G8879">
        <v>-4.3875899999999999E-4</v>
      </c>
      <c r="H8879" s="1">
        <v>-4.3875899999999999E-4</v>
      </c>
      <c r="I8879" s="1">
        <v>-1.17E-4</v>
      </c>
      <c r="J8879" s="1">
        <v>-1.16766E-4</v>
      </c>
      <c r="K8879" s="1">
        <v>-4.3899999999999999E-4</v>
      </c>
      <c r="L8879">
        <v>-4.3875899999999999E-4</v>
      </c>
      <c r="M8879">
        <v>-5.55534E-4</v>
      </c>
      <c r="N8879" s="1"/>
      <c r="O8879" s="1"/>
      <c r="P8879" s="1"/>
    </row>
    <row r="8880" spans="1:16" x14ac:dyDescent="0.3">
      <c r="A8880">
        <v>8.8774000000000006E-3</v>
      </c>
      <c r="B8880">
        <v>4.3036500000000002</v>
      </c>
      <c r="C8880">
        <v>-0.69635000000000002</v>
      </c>
      <c r="D8880">
        <v>2.54562</v>
      </c>
      <c r="E8880">
        <v>0.87897800000000004</v>
      </c>
      <c r="F8880">
        <v>0.87901600000000002</v>
      </c>
      <c r="G8880">
        <v>-4.3950800000000002E-4</v>
      </c>
      <c r="H8880" s="1">
        <v>-4.3950800000000002E-4</v>
      </c>
      <c r="I8880" s="1">
        <v>-1.16E-4</v>
      </c>
      <c r="J8880" s="1">
        <v>-1.1605E-4</v>
      </c>
      <c r="K8880" s="1">
        <v>-4.4000000000000002E-4</v>
      </c>
      <c r="L8880" s="1">
        <v>-4.3950800000000002E-4</v>
      </c>
      <c r="M8880">
        <v>-5.55534E-4</v>
      </c>
      <c r="N8880" s="1"/>
      <c r="O8880" s="1"/>
      <c r="P8880" s="1"/>
    </row>
    <row r="8881" spans="1:16" x14ac:dyDescent="0.3">
      <c r="A8881">
        <v>8.8783999999999998E-3</v>
      </c>
      <c r="B8881">
        <v>4.3081699999999996</v>
      </c>
      <c r="C8881">
        <v>-0.69182600000000005</v>
      </c>
      <c r="D8881">
        <v>2.5471300000000001</v>
      </c>
      <c r="E8881">
        <v>0.88048599999999999</v>
      </c>
      <c r="F8881">
        <v>0.88052399999999997</v>
      </c>
      <c r="G8881">
        <v>-4.4026200000000002E-4</v>
      </c>
      <c r="H8881" s="1">
        <v>-4.4026200000000002E-4</v>
      </c>
      <c r="I8881" s="1">
        <v>-1.15E-4</v>
      </c>
      <c r="J8881" s="1">
        <v>-1.1515600000000001E-4</v>
      </c>
      <c r="K8881" s="1">
        <v>-4.4000000000000002E-4</v>
      </c>
      <c r="L8881" s="1">
        <v>-4.4026200000000002E-4</v>
      </c>
      <c r="M8881">
        <v>-5.55534E-4</v>
      </c>
      <c r="N8881" s="1"/>
      <c r="O8881" s="1"/>
      <c r="P8881" s="1"/>
    </row>
    <row r="8882" spans="1:16" x14ac:dyDescent="0.3">
      <c r="A8882">
        <v>8.8794000000000008E-3</v>
      </c>
      <c r="B8882">
        <v>4.3127300000000002</v>
      </c>
      <c r="C8882">
        <v>-0.68727400000000005</v>
      </c>
      <c r="D8882">
        <v>2.5486399999999998</v>
      </c>
      <c r="E8882">
        <v>0.88200299999999998</v>
      </c>
      <c r="F8882">
        <v>0.88204099999999996</v>
      </c>
      <c r="G8882">
        <v>-4.4102099999999999E-4</v>
      </c>
      <c r="H8882" s="1">
        <v>-4.4102099999999999E-4</v>
      </c>
      <c r="I8882" s="1">
        <v>-1.15E-4</v>
      </c>
      <c r="J8882" s="1">
        <v>-1.14441E-4</v>
      </c>
      <c r="K8882" s="1">
        <v>-4.4099999999999999E-4</v>
      </c>
      <c r="L8882" s="1">
        <v>-4.4102099999999999E-4</v>
      </c>
      <c r="M8882">
        <v>-5.55534E-4</v>
      </c>
      <c r="N8882" s="1"/>
      <c r="O8882" s="1"/>
      <c r="P8882" s="1"/>
    </row>
    <row r="8883" spans="1:16" x14ac:dyDescent="0.3">
      <c r="A8883">
        <v>8.8804000000000001E-3</v>
      </c>
      <c r="B8883">
        <v>4.3173000000000004</v>
      </c>
      <c r="C8883">
        <v>-0.68269500000000005</v>
      </c>
      <c r="D8883">
        <v>2.55017</v>
      </c>
      <c r="E8883">
        <v>0.88352900000000001</v>
      </c>
      <c r="F8883">
        <v>0.88356699999999999</v>
      </c>
      <c r="G8883">
        <v>-4.4178300000000001E-4</v>
      </c>
      <c r="H8883" s="1">
        <v>-4.4178300000000001E-4</v>
      </c>
      <c r="I8883" s="1">
        <v>-1.1400000000000001E-4</v>
      </c>
      <c r="J8883" s="1">
        <v>-1.13726E-4</v>
      </c>
      <c r="K8883" s="1">
        <v>-4.4200000000000001E-4</v>
      </c>
      <c r="L8883" s="1">
        <v>-4.4178300000000001E-4</v>
      </c>
      <c r="M8883">
        <v>-5.55534E-4</v>
      </c>
      <c r="N8883" s="1"/>
      <c r="O8883" s="1"/>
      <c r="P8883" s="1"/>
    </row>
    <row r="8884" spans="1:16" x14ac:dyDescent="0.3">
      <c r="A8884">
        <v>8.8813999999999994E-3</v>
      </c>
      <c r="B8884">
        <v>4.3219099999999999</v>
      </c>
      <c r="C8884">
        <v>-0.67808999999999997</v>
      </c>
      <c r="D8884">
        <v>2.5517099999999999</v>
      </c>
      <c r="E8884">
        <v>0.88506399999999996</v>
      </c>
      <c r="F8884">
        <v>0.88510200000000006</v>
      </c>
      <c r="G8884">
        <v>-4.4255100000000001E-4</v>
      </c>
      <c r="H8884" s="1">
        <v>-4.4255100000000001E-4</v>
      </c>
      <c r="I8884" s="1">
        <v>-1.13E-4</v>
      </c>
      <c r="J8884" s="1">
        <v>-1.1301E-4</v>
      </c>
      <c r="K8884" s="1">
        <v>-4.4299999999999998E-4</v>
      </c>
      <c r="L8884" s="1">
        <v>-4.4255100000000001E-4</v>
      </c>
      <c r="M8884">
        <v>-5.5553500000000001E-4</v>
      </c>
      <c r="N8884" s="1"/>
      <c r="O8884" s="1"/>
      <c r="P8884" s="1"/>
    </row>
    <row r="8885" spans="1:16" x14ac:dyDescent="0.3">
      <c r="A8885">
        <v>8.8824000000000004E-3</v>
      </c>
      <c r="B8885">
        <v>4.3265399999999996</v>
      </c>
      <c r="C8885">
        <v>-0.67345699999999997</v>
      </c>
      <c r="D8885">
        <v>2.5532499999999998</v>
      </c>
      <c r="E8885">
        <v>0.88660899999999998</v>
      </c>
      <c r="F8885">
        <v>0.88664600000000005</v>
      </c>
      <c r="G8885">
        <v>-4.4332300000000002E-4</v>
      </c>
      <c r="H8885" s="1">
        <v>-4.4332300000000002E-4</v>
      </c>
      <c r="I8885" s="1">
        <v>-1.12E-4</v>
      </c>
      <c r="J8885" s="1">
        <v>-1.12116E-4</v>
      </c>
      <c r="K8885" s="1">
        <v>-4.4299999999999998E-4</v>
      </c>
      <c r="L8885" s="1">
        <v>-4.4332300000000002E-4</v>
      </c>
      <c r="M8885">
        <v>-5.5553500000000001E-4</v>
      </c>
      <c r="N8885" s="1"/>
      <c r="O8885" s="1"/>
      <c r="P8885" s="1"/>
    </row>
    <row r="8886" spans="1:16" x14ac:dyDescent="0.3">
      <c r="A8886">
        <v>8.8833999999999996E-3</v>
      </c>
      <c r="B8886">
        <v>4.3311999999999999</v>
      </c>
      <c r="C8886">
        <v>-0.668798</v>
      </c>
      <c r="D8886">
        <v>2.5548000000000002</v>
      </c>
      <c r="E8886">
        <v>0.88816200000000001</v>
      </c>
      <c r="F8886">
        <v>0.88819899999999996</v>
      </c>
      <c r="G8886">
        <v>-4.4409899999999999E-4</v>
      </c>
      <c r="H8886" s="1">
        <v>-4.4409899999999999E-4</v>
      </c>
      <c r="I8886" s="1">
        <v>-1.11E-4</v>
      </c>
      <c r="J8886" s="1">
        <v>-1.11401E-4</v>
      </c>
      <c r="K8886" s="1">
        <v>-4.44E-4</v>
      </c>
      <c r="L8886" s="1">
        <v>-4.4409899999999999E-4</v>
      </c>
      <c r="M8886">
        <v>-5.5553500000000001E-4</v>
      </c>
      <c r="N8886" s="1"/>
      <c r="O8886" s="1"/>
      <c r="P8886" s="1"/>
    </row>
    <row r="8887" spans="1:16" x14ac:dyDescent="0.3">
      <c r="A8887">
        <v>8.8844000000000006E-3</v>
      </c>
      <c r="B8887">
        <v>4.33589</v>
      </c>
      <c r="C8887">
        <v>-0.66411299999999995</v>
      </c>
      <c r="D8887">
        <v>2.5563699999999998</v>
      </c>
      <c r="E8887">
        <v>0.88972399999999996</v>
      </c>
      <c r="F8887">
        <v>0.88976</v>
      </c>
      <c r="G8887">
        <v>-4.4487999999999998E-4</v>
      </c>
      <c r="H8887" s="1">
        <v>-4.4487999999999998E-4</v>
      </c>
      <c r="I8887" s="1">
        <v>-1.11E-4</v>
      </c>
      <c r="J8887" s="1">
        <v>-1.10686E-4</v>
      </c>
      <c r="K8887" s="1">
        <v>-4.4499999999999997E-4</v>
      </c>
      <c r="L8887" s="1">
        <v>-4.4487999999999998E-4</v>
      </c>
      <c r="M8887">
        <v>-5.5553500000000001E-4</v>
      </c>
      <c r="N8887" s="1"/>
      <c r="O8887" s="1"/>
      <c r="P8887" s="1"/>
    </row>
    <row r="8888" spans="1:16" x14ac:dyDescent="0.3">
      <c r="A8888">
        <v>8.8854099999999998E-3</v>
      </c>
      <c r="B8888">
        <v>4.3406000000000002</v>
      </c>
      <c r="C8888">
        <v>-0.65940100000000001</v>
      </c>
      <c r="D8888">
        <v>2.5579399999999999</v>
      </c>
      <c r="E8888">
        <v>0.89129400000000003</v>
      </c>
      <c r="F8888">
        <v>0.89133099999999998</v>
      </c>
      <c r="G8888">
        <v>-4.4566499999999998E-4</v>
      </c>
      <c r="H8888" s="1">
        <v>-4.4566499999999998E-4</v>
      </c>
      <c r="I8888" s="1">
        <v>-1.1E-4</v>
      </c>
      <c r="J8888" s="1">
        <v>-1.09792E-4</v>
      </c>
      <c r="K8888" s="1">
        <v>-4.46E-4</v>
      </c>
      <c r="L8888" s="1">
        <v>-4.4566499999999998E-4</v>
      </c>
      <c r="M8888">
        <v>-5.5553500000000001E-4</v>
      </c>
      <c r="N8888" s="1"/>
      <c r="O8888" s="1"/>
      <c r="P8888" s="1"/>
    </row>
    <row r="8889" spans="1:16" x14ac:dyDescent="0.3">
      <c r="A8889">
        <v>8.8864100000000008E-3</v>
      </c>
      <c r="B8889">
        <v>4.3453400000000002</v>
      </c>
      <c r="C8889">
        <v>-0.65466299999999999</v>
      </c>
      <c r="D8889">
        <v>2.55952</v>
      </c>
      <c r="E8889">
        <v>0.89287399999999995</v>
      </c>
      <c r="F8889">
        <v>0.89290999999999998</v>
      </c>
      <c r="G8889">
        <v>-4.4645500000000001E-4</v>
      </c>
      <c r="H8889" s="1">
        <v>-4.4645500000000001E-4</v>
      </c>
      <c r="I8889" s="1">
        <v>-1.0900000000000001E-4</v>
      </c>
      <c r="J8889" s="1">
        <v>-1.09077E-4</v>
      </c>
      <c r="K8889" s="1">
        <v>-4.46E-4</v>
      </c>
      <c r="L8889" s="1">
        <v>-4.4645500000000001E-4</v>
      </c>
      <c r="M8889">
        <v>-5.5553600000000003E-4</v>
      </c>
      <c r="N8889" s="1"/>
      <c r="O8889" s="1"/>
      <c r="P8889" s="1"/>
    </row>
    <row r="8890" spans="1:16" x14ac:dyDescent="0.3">
      <c r="A8890">
        <v>8.8874100000000001E-3</v>
      </c>
      <c r="B8890">
        <v>4.3501000000000003</v>
      </c>
      <c r="C8890">
        <v>-0.649899</v>
      </c>
      <c r="D8890">
        <v>2.5611100000000002</v>
      </c>
      <c r="E8890">
        <v>0.89446099999999995</v>
      </c>
      <c r="F8890">
        <v>0.89449800000000002</v>
      </c>
      <c r="G8890">
        <v>-4.4724899999999999E-4</v>
      </c>
      <c r="H8890" s="1">
        <v>-4.4724899999999999E-4</v>
      </c>
      <c r="I8890" s="1">
        <v>-1.08E-4</v>
      </c>
      <c r="J8890" s="1">
        <v>-1.08361E-4</v>
      </c>
      <c r="K8890" s="1">
        <v>-4.4700000000000002E-4</v>
      </c>
      <c r="L8890" s="1">
        <v>-4.4724899999999999E-4</v>
      </c>
      <c r="M8890">
        <v>-5.5553600000000003E-4</v>
      </c>
      <c r="N8890" s="1"/>
      <c r="O8890" s="1"/>
      <c r="P8890" s="1"/>
    </row>
    <row r="8891" spans="1:16" x14ac:dyDescent="0.3">
      <c r="A8891">
        <v>8.8884099999999994E-3</v>
      </c>
      <c r="B8891">
        <v>4.3548900000000001</v>
      </c>
      <c r="C8891">
        <v>-0.64510999999999996</v>
      </c>
      <c r="D8891">
        <v>2.5627</v>
      </c>
      <c r="E8891">
        <v>0.89605800000000002</v>
      </c>
      <c r="F8891">
        <v>0.89609399999999995</v>
      </c>
      <c r="G8891">
        <v>-4.4804699999999997E-4</v>
      </c>
      <c r="H8891" s="1">
        <v>-4.4804699999999997E-4</v>
      </c>
      <c r="I8891" s="1">
        <v>-1.07E-4</v>
      </c>
      <c r="J8891" s="1">
        <v>-1.0746700000000001E-4</v>
      </c>
      <c r="K8891" s="1">
        <v>-4.4799999999999999E-4</v>
      </c>
      <c r="L8891" s="1">
        <v>-4.4804699999999997E-4</v>
      </c>
      <c r="M8891">
        <v>-5.5553600000000003E-4</v>
      </c>
      <c r="N8891" s="1"/>
      <c r="O8891" s="1"/>
      <c r="P8891" s="1"/>
    </row>
    <row r="8892" spans="1:16" x14ac:dyDescent="0.3">
      <c r="A8892">
        <v>8.8894100000000004E-3</v>
      </c>
      <c r="B8892">
        <v>4.3597000000000001</v>
      </c>
      <c r="C8892">
        <v>-0.64029499999999995</v>
      </c>
      <c r="D8892">
        <v>2.5643099999999999</v>
      </c>
      <c r="E8892">
        <v>0.89766299999999999</v>
      </c>
      <c r="F8892">
        <v>0.89769900000000002</v>
      </c>
      <c r="G8892">
        <v>-4.4884900000000003E-4</v>
      </c>
      <c r="H8892" s="1">
        <v>-4.4884900000000003E-4</v>
      </c>
      <c r="I8892" s="1">
        <v>-1.07E-4</v>
      </c>
      <c r="J8892" s="1">
        <v>-1.06752E-4</v>
      </c>
      <c r="K8892" s="1">
        <v>-4.4900000000000002E-4</v>
      </c>
      <c r="L8892" s="1">
        <v>-4.4884900000000003E-4</v>
      </c>
      <c r="M8892">
        <v>-5.5553600000000003E-4</v>
      </c>
      <c r="N8892" s="1"/>
      <c r="O8892" s="1"/>
      <c r="P8892" s="1"/>
    </row>
    <row r="8893" spans="1:16" x14ac:dyDescent="0.3">
      <c r="A8893">
        <v>8.8904099999999996E-3</v>
      </c>
      <c r="B8893">
        <v>4.3645399999999999</v>
      </c>
      <c r="C8893">
        <v>-0.63545499999999999</v>
      </c>
      <c r="D8893">
        <v>2.5659200000000002</v>
      </c>
      <c r="E8893">
        <v>0.89927599999999996</v>
      </c>
      <c r="F8893">
        <v>0.899312</v>
      </c>
      <c r="G8893">
        <v>-4.4965599999999999E-4</v>
      </c>
      <c r="H8893" s="1">
        <v>-4.4965599999999999E-4</v>
      </c>
      <c r="I8893" s="1">
        <v>-1.06E-4</v>
      </c>
      <c r="J8893" s="1">
        <v>-1.05858E-4</v>
      </c>
      <c r="K8893" s="1">
        <v>-4.4999999999999999E-4</v>
      </c>
      <c r="L8893" s="1">
        <v>-4.4965599999999999E-4</v>
      </c>
      <c r="M8893">
        <v>-5.5553700000000004E-4</v>
      </c>
      <c r="N8893" s="1"/>
      <c r="O8893" s="1"/>
      <c r="P8893" s="1"/>
    </row>
    <row r="8894" spans="1:16" x14ac:dyDescent="0.3">
      <c r="A8894">
        <v>8.8914100000000006E-3</v>
      </c>
      <c r="B8894">
        <v>4.3694100000000002</v>
      </c>
      <c r="C8894">
        <v>-0.63058999999999998</v>
      </c>
      <c r="D8894">
        <v>2.5675400000000002</v>
      </c>
      <c r="E8894">
        <v>0.90089799999999998</v>
      </c>
      <c r="F8894">
        <v>0.90093299999999998</v>
      </c>
      <c r="G8894">
        <v>-4.5046700000000002E-4</v>
      </c>
      <c r="H8894" s="1">
        <v>-4.5046700000000002E-4</v>
      </c>
      <c r="I8894" s="1">
        <v>-1.05E-4</v>
      </c>
      <c r="J8894" s="1">
        <v>-1.0514300000000001E-4</v>
      </c>
      <c r="K8894" s="1">
        <v>-4.4999999999999999E-4</v>
      </c>
      <c r="L8894" s="1">
        <v>-4.5046700000000002E-4</v>
      </c>
      <c r="M8894">
        <v>-5.5553700000000004E-4</v>
      </c>
      <c r="N8894" s="1"/>
      <c r="O8894" s="1"/>
      <c r="P8894" s="1"/>
    </row>
    <row r="8895" spans="1:16" x14ac:dyDescent="0.3">
      <c r="A8895">
        <v>8.8924099999999999E-3</v>
      </c>
      <c r="B8895">
        <v>4.3742999999999999</v>
      </c>
      <c r="C8895">
        <v>-0.62570000000000003</v>
      </c>
      <c r="D8895">
        <v>2.5691700000000002</v>
      </c>
      <c r="E8895">
        <v>0.902528</v>
      </c>
      <c r="F8895">
        <v>0.902563</v>
      </c>
      <c r="G8895">
        <v>-4.5128099999999999E-4</v>
      </c>
      <c r="H8895" s="1">
        <v>-4.5128099999999999E-4</v>
      </c>
      <c r="I8895" s="1">
        <v>-1.0399999999999999E-4</v>
      </c>
      <c r="J8895" s="1">
        <v>-1.04249E-4</v>
      </c>
      <c r="K8895" s="1">
        <v>-4.5100000000000001E-4</v>
      </c>
      <c r="L8895" s="1">
        <v>-4.5128099999999999E-4</v>
      </c>
      <c r="M8895">
        <v>-5.5553700000000004E-4</v>
      </c>
      <c r="N8895" s="1"/>
      <c r="O8895" s="1"/>
      <c r="P8895" s="1"/>
    </row>
    <row r="8896" spans="1:16" x14ac:dyDescent="0.3">
      <c r="A8896">
        <v>8.8934099999999992E-3</v>
      </c>
      <c r="B8896">
        <v>4.3792099999999996</v>
      </c>
      <c r="C8896">
        <v>-0.62078500000000003</v>
      </c>
      <c r="D8896">
        <v>2.5708099999999998</v>
      </c>
      <c r="E8896">
        <v>0.90416700000000005</v>
      </c>
      <c r="F8896">
        <v>0.90420100000000003</v>
      </c>
      <c r="G8896">
        <v>-4.52101E-4</v>
      </c>
      <c r="H8896" s="1">
        <v>-4.52101E-4</v>
      </c>
      <c r="I8896" s="1">
        <v>-1.03E-4</v>
      </c>
      <c r="J8896" s="1">
        <v>-1.03354E-4</v>
      </c>
      <c r="K8896" s="1">
        <v>-4.5199999999999998E-4</v>
      </c>
      <c r="L8896" s="1">
        <v>-4.52101E-4</v>
      </c>
      <c r="M8896">
        <v>-5.5553700000000004E-4</v>
      </c>
      <c r="N8896" s="1"/>
      <c r="O8896" s="1"/>
      <c r="P8896" s="1"/>
    </row>
    <row r="8897" spans="1:16" x14ac:dyDescent="0.3">
      <c r="A8897">
        <v>8.8944100000000002E-3</v>
      </c>
      <c r="B8897">
        <v>4.38415</v>
      </c>
      <c r="C8897">
        <v>-0.615846</v>
      </c>
      <c r="D8897">
        <v>2.57246</v>
      </c>
      <c r="E8897">
        <v>0.90581299999999998</v>
      </c>
      <c r="F8897">
        <v>0.90584699999999996</v>
      </c>
      <c r="G8897">
        <v>-4.52924E-4</v>
      </c>
      <c r="H8897" s="1">
        <v>-4.52924E-4</v>
      </c>
      <c r="I8897" s="1">
        <v>-1.03E-4</v>
      </c>
      <c r="J8897" s="1">
        <v>-1.0246E-4</v>
      </c>
      <c r="K8897" s="1">
        <v>-4.5300000000000001E-4</v>
      </c>
      <c r="L8897" s="1">
        <v>-4.52924E-4</v>
      </c>
      <c r="M8897">
        <v>-5.5553700000000004E-4</v>
      </c>
      <c r="N8897" s="1"/>
      <c r="O8897" s="1"/>
      <c r="P8897" s="1"/>
    </row>
    <row r="8898" spans="1:16" x14ac:dyDescent="0.3">
      <c r="A8898">
        <v>8.8954099999999994E-3</v>
      </c>
      <c r="B8898">
        <v>4.3891200000000001</v>
      </c>
      <c r="C8898">
        <v>-0.61088200000000004</v>
      </c>
      <c r="D8898">
        <v>2.5741100000000001</v>
      </c>
      <c r="E8898">
        <v>0.90746800000000005</v>
      </c>
      <c r="F8898">
        <v>0.90750200000000003</v>
      </c>
      <c r="G8898">
        <v>-4.5375100000000001E-4</v>
      </c>
      <c r="H8898" s="1">
        <v>-4.5375100000000001E-4</v>
      </c>
      <c r="I8898" s="1">
        <v>-1.02E-4</v>
      </c>
      <c r="J8898" s="1">
        <v>-1.01924E-4</v>
      </c>
      <c r="K8898" s="1">
        <v>-4.5399999999999998E-4</v>
      </c>
      <c r="L8898" s="1">
        <v>-4.5375100000000001E-4</v>
      </c>
      <c r="M8898">
        <v>-5.5553799999999995E-4</v>
      </c>
      <c r="N8898" s="1"/>
      <c r="O8898" s="1"/>
      <c r="P8898" s="1"/>
    </row>
    <row r="8899" spans="1:16" x14ac:dyDescent="0.3">
      <c r="A8899">
        <v>8.8964100000000004E-3</v>
      </c>
      <c r="B8899">
        <v>4.3941100000000004</v>
      </c>
      <c r="C8899">
        <v>-0.60589499999999996</v>
      </c>
      <c r="D8899">
        <v>2.57578</v>
      </c>
      <c r="E8899">
        <v>0.90912999999999999</v>
      </c>
      <c r="F8899">
        <v>0.90916399999999997</v>
      </c>
      <c r="G8899">
        <v>-4.5458199999999998E-4</v>
      </c>
      <c r="H8899" s="1">
        <v>-4.5458199999999998E-4</v>
      </c>
      <c r="I8899" s="1">
        <v>-1.01E-4</v>
      </c>
      <c r="J8899" s="1">
        <v>-1.0103E-4</v>
      </c>
      <c r="K8899" s="1">
        <v>-4.55E-4</v>
      </c>
      <c r="L8899" s="1">
        <v>-4.5458199999999998E-4</v>
      </c>
      <c r="M8899">
        <v>-5.5553799999999995E-4</v>
      </c>
      <c r="N8899" s="1"/>
      <c r="O8899" s="1"/>
      <c r="P8899" s="1"/>
    </row>
    <row r="8900" spans="1:16" x14ac:dyDescent="0.3">
      <c r="A8900">
        <v>8.8974099999999997E-3</v>
      </c>
      <c r="B8900">
        <v>4.3991199999999999</v>
      </c>
      <c r="C8900">
        <v>-0.60088299999999994</v>
      </c>
      <c r="D8900">
        <v>2.5774499999999998</v>
      </c>
      <c r="E8900">
        <v>0.91080099999999997</v>
      </c>
      <c r="F8900">
        <v>0.91083400000000003</v>
      </c>
      <c r="G8900">
        <v>-4.5541700000000001E-4</v>
      </c>
      <c r="H8900" s="1">
        <v>-4.5541700000000001E-4</v>
      </c>
      <c r="I8900" s="1">
        <v>-1E-4</v>
      </c>
      <c r="J8900" s="1">
        <v>-1.00136E-4</v>
      </c>
      <c r="K8900" s="1">
        <v>-4.55E-4</v>
      </c>
      <c r="L8900" s="1">
        <v>-4.5541700000000001E-4</v>
      </c>
      <c r="M8900">
        <v>-5.5553799999999995E-4</v>
      </c>
      <c r="N8900" s="1"/>
      <c r="O8900" s="1"/>
      <c r="P8900" s="1"/>
    </row>
    <row r="8901" spans="1:16" x14ac:dyDescent="0.3">
      <c r="A8901">
        <v>8.8984100000000007E-3</v>
      </c>
      <c r="B8901">
        <v>4.4041499999999996</v>
      </c>
      <c r="C8901">
        <v>-0.59584700000000002</v>
      </c>
      <c r="D8901">
        <v>2.5791300000000001</v>
      </c>
      <c r="E8901">
        <v>0.91247999999999996</v>
      </c>
      <c r="F8901">
        <v>0.91251300000000002</v>
      </c>
      <c r="G8901" s="1">
        <v>-4.5600000000000003E-4</v>
      </c>
      <c r="H8901" s="1">
        <v>-4.5600000000000003E-4</v>
      </c>
      <c r="I8901" s="1">
        <v>-9.9300000000000001E-5</v>
      </c>
      <c r="J8901" s="1">
        <v>-9.9199999999999999E-5</v>
      </c>
      <c r="K8901" s="1">
        <v>-4.5600000000000003E-4</v>
      </c>
      <c r="L8901" s="1">
        <v>-4.5600000000000003E-4</v>
      </c>
      <c r="M8901">
        <v>-5.5553799999999995E-4</v>
      </c>
      <c r="N8901" s="1"/>
      <c r="P8901" s="1"/>
    </row>
    <row r="8902" spans="1:16" x14ac:dyDescent="0.3">
      <c r="A8902">
        <v>8.89941E-3</v>
      </c>
      <c r="B8902">
        <v>4.4092099999999999</v>
      </c>
      <c r="C8902">
        <v>-0.59078799999999998</v>
      </c>
      <c r="D8902">
        <v>2.58081</v>
      </c>
      <c r="E8902">
        <v>0.91416600000000003</v>
      </c>
      <c r="F8902">
        <v>0.91419899999999998</v>
      </c>
      <c r="G8902" s="1">
        <v>-4.57E-4</v>
      </c>
      <c r="H8902" s="1">
        <v>-4.57E-4</v>
      </c>
      <c r="I8902" s="1">
        <v>-9.8400000000000007E-5</v>
      </c>
      <c r="J8902" s="1">
        <v>-9.8499999999999995E-5</v>
      </c>
      <c r="K8902" s="1">
        <v>-4.57E-4</v>
      </c>
      <c r="L8902" s="1">
        <v>-4.57E-4</v>
      </c>
      <c r="M8902">
        <v>-5.5553799999999995E-4</v>
      </c>
      <c r="N8902" s="1"/>
      <c r="P8902" s="1"/>
    </row>
    <row r="8903" spans="1:16" x14ac:dyDescent="0.3">
      <c r="A8903">
        <v>8.9004099999999992E-3</v>
      </c>
      <c r="B8903">
        <v>4.4142900000000003</v>
      </c>
      <c r="C8903">
        <v>-0.58570599999999995</v>
      </c>
      <c r="D8903">
        <v>2.5825100000000001</v>
      </c>
      <c r="E8903">
        <v>0.91586000000000001</v>
      </c>
      <c r="F8903">
        <v>0.91589299999999996</v>
      </c>
      <c r="G8903" s="1">
        <v>-4.5800000000000002E-4</v>
      </c>
      <c r="H8903" s="1">
        <v>-4.5800000000000002E-4</v>
      </c>
      <c r="I8903" s="1">
        <v>-9.7600000000000001E-5</v>
      </c>
      <c r="J8903" s="1">
        <v>-9.7499999999999998E-5</v>
      </c>
      <c r="K8903" s="1">
        <v>-4.5800000000000002E-4</v>
      </c>
      <c r="L8903" s="1">
        <v>-4.5800000000000002E-4</v>
      </c>
      <c r="M8903">
        <v>-5.5553899999999997E-4</v>
      </c>
      <c r="N8903" s="1"/>
      <c r="P8903" s="1"/>
    </row>
    <row r="8904" spans="1:16" x14ac:dyDescent="0.3">
      <c r="A8904">
        <v>8.9014100000000002E-3</v>
      </c>
      <c r="B8904">
        <v>4.4194000000000004</v>
      </c>
      <c r="C8904">
        <v>-0.58060100000000003</v>
      </c>
      <c r="D8904">
        <v>2.5842100000000001</v>
      </c>
      <c r="E8904">
        <v>0.91756199999999999</v>
      </c>
      <c r="F8904">
        <v>0.91759400000000002</v>
      </c>
      <c r="G8904" s="1">
        <v>-4.5899999999999999E-4</v>
      </c>
      <c r="H8904" s="1">
        <v>-4.5899999999999999E-4</v>
      </c>
      <c r="I8904" s="1">
        <v>-9.6700000000000006E-5</v>
      </c>
      <c r="J8904" s="1">
        <v>-9.6700000000000006E-5</v>
      </c>
      <c r="K8904" s="1">
        <v>-4.5899999999999999E-4</v>
      </c>
      <c r="L8904" s="1">
        <v>-4.5899999999999999E-4</v>
      </c>
      <c r="M8904">
        <v>-5.5553899999999997E-4</v>
      </c>
      <c r="N8904" s="1"/>
      <c r="P8904" s="1"/>
    </row>
    <row r="8905" spans="1:16" x14ac:dyDescent="0.3">
      <c r="A8905">
        <v>8.9024099999999995E-3</v>
      </c>
      <c r="B8905">
        <v>4.4245299999999999</v>
      </c>
      <c r="C8905">
        <v>-0.57547199999999998</v>
      </c>
      <c r="D8905">
        <v>2.5859200000000002</v>
      </c>
      <c r="E8905">
        <v>0.91927199999999998</v>
      </c>
      <c r="F8905">
        <v>0.91930299999999998</v>
      </c>
      <c r="G8905" s="1">
        <v>-4.6000000000000001E-4</v>
      </c>
      <c r="H8905" s="1">
        <v>-4.6000000000000001E-4</v>
      </c>
      <c r="I8905" s="1">
        <v>-9.59E-5</v>
      </c>
      <c r="J8905" s="1">
        <v>-9.5799999999999998E-5</v>
      </c>
      <c r="K8905" s="1">
        <v>-4.6000000000000001E-4</v>
      </c>
      <c r="L8905" s="1">
        <v>-4.6000000000000001E-4</v>
      </c>
      <c r="M8905">
        <v>-5.5553899999999997E-4</v>
      </c>
      <c r="N8905" s="1"/>
      <c r="P8905" s="1"/>
    </row>
    <row r="8906" spans="1:16" x14ac:dyDescent="0.3">
      <c r="A8906">
        <v>8.9034100000000005E-3</v>
      </c>
      <c r="B8906">
        <v>4.4296800000000003</v>
      </c>
      <c r="C8906">
        <v>-0.57032099999999997</v>
      </c>
      <c r="D8906">
        <v>2.5876399999999999</v>
      </c>
      <c r="E8906">
        <v>0.92098899999999995</v>
      </c>
      <c r="F8906">
        <v>0.92101999999999995</v>
      </c>
      <c r="G8906" s="1">
        <v>-4.6099999999999998E-4</v>
      </c>
      <c r="H8906" s="1">
        <v>-4.6099999999999998E-4</v>
      </c>
      <c r="I8906" s="1">
        <v>-9.5000000000000005E-5</v>
      </c>
      <c r="J8906" s="1">
        <v>-9.5000000000000005E-5</v>
      </c>
      <c r="K8906" s="1">
        <v>-4.6099999999999998E-4</v>
      </c>
      <c r="L8906" s="1">
        <v>-4.6099999999999998E-4</v>
      </c>
      <c r="M8906">
        <v>-5.5553899999999997E-4</v>
      </c>
      <c r="N8906" s="1"/>
      <c r="P8906" s="1"/>
    </row>
    <row r="8907" spans="1:16" x14ac:dyDescent="0.3">
      <c r="A8907">
        <v>8.9044099999999998E-3</v>
      </c>
      <c r="B8907">
        <v>4.43485</v>
      </c>
      <c r="C8907">
        <v>-0.56514799999999998</v>
      </c>
      <c r="D8907">
        <v>2.5893600000000001</v>
      </c>
      <c r="E8907">
        <v>0.92271300000000001</v>
      </c>
      <c r="F8907">
        <v>0.92274500000000004</v>
      </c>
      <c r="G8907" s="1">
        <v>-4.6099999999999998E-4</v>
      </c>
      <c r="H8907" s="1">
        <v>-4.6099999999999998E-4</v>
      </c>
      <c r="I8907" s="1">
        <v>-9.4199999999999999E-5</v>
      </c>
      <c r="J8907" s="1">
        <v>-9.4199999999999999E-5</v>
      </c>
      <c r="K8907" s="1">
        <v>-4.6099999999999998E-4</v>
      </c>
      <c r="L8907" s="1">
        <v>-4.6099999999999998E-4</v>
      </c>
      <c r="M8907">
        <v>-5.5553899999999997E-4</v>
      </c>
      <c r="N8907" s="1"/>
      <c r="P8907" s="1"/>
    </row>
    <row r="8908" spans="1:16" x14ac:dyDescent="0.3">
      <c r="A8908">
        <v>8.9054100000000008E-3</v>
      </c>
      <c r="B8908">
        <v>4.4400500000000003</v>
      </c>
      <c r="C8908">
        <v>-0.55995200000000001</v>
      </c>
      <c r="D8908">
        <v>2.5911</v>
      </c>
      <c r="E8908">
        <v>0.92444499999999996</v>
      </c>
      <c r="F8908">
        <v>0.92447599999999996</v>
      </c>
      <c r="G8908" s="1">
        <v>-4.6200000000000001E-4</v>
      </c>
      <c r="H8908" s="1">
        <v>-4.6200000000000001E-4</v>
      </c>
      <c r="I8908" s="1">
        <v>-9.3300000000000005E-5</v>
      </c>
      <c r="J8908" s="1">
        <v>-9.3300000000000005E-5</v>
      </c>
      <c r="K8908" s="1">
        <v>-4.6200000000000001E-4</v>
      </c>
      <c r="L8908" s="1">
        <v>-4.6200000000000001E-4</v>
      </c>
      <c r="M8908">
        <v>-5.5553999999999998E-4</v>
      </c>
      <c r="N8908" s="1"/>
      <c r="P8908" s="1"/>
    </row>
    <row r="8909" spans="1:16" x14ac:dyDescent="0.3">
      <c r="A8909">
        <v>8.90641E-3</v>
      </c>
      <c r="B8909">
        <v>4.4452699999999998</v>
      </c>
      <c r="C8909">
        <v>-0.55473399999999995</v>
      </c>
      <c r="D8909">
        <v>2.5928399999999998</v>
      </c>
      <c r="E8909">
        <v>0.92618500000000004</v>
      </c>
      <c r="F8909">
        <v>0.92621600000000004</v>
      </c>
      <c r="G8909" s="1">
        <v>-4.6299999999999998E-4</v>
      </c>
      <c r="H8909" s="1">
        <v>-4.6299999999999998E-4</v>
      </c>
      <c r="I8909" s="1">
        <v>-9.2399999999999996E-5</v>
      </c>
      <c r="J8909" s="1">
        <v>-9.2399999999999996E-5</v>
      </c>
      <c r="K8909" s="1">
        <v>-4.6299999999999998E-4</v>
      </c>
      <c r="L8909" s="1">
        <v>-4.6299999999999998E-4</v>
      </c>
      <c r="M8909">
        <v>-5.5553999999999998E-4</v>
      </c>
      <c r="N8909" s="1"/>
      <c r="P8909" s="1"/>
    </row>
    <row r="8910" spans="1:16" x14ac:dyDescent="0.3">
      <c r="A8910">
        <v>8.9074099999999993E-3</v>
      </c>
      <c r="B8910">
        <v>4.4505100000000004</v>
      </c>
      <c r="C8910">
        <v>-0.54949400000000004</v>
      </c>
      <c r="D8910">
        <v>2.5945800000000001</v>
      </c>
      <c r="E8910">
        <v>0.92793199999999998</v>
      </c>
      <c r="F8910">
        <v>0.92796199999999995</v>
      </c>
      <c r="G8910" s="1">
        <v>-4.64E-4</v>
      </c>
      <c r="H8910" s="1">
        <v>-4.64E-4</v>
      </c>
      <c r="I8910" s="1">
        <v>-9.1600000000000004E-5</v>
      </c>
      <c r="J8910" s="1">
        <v>-9.1700000000000006E-5</v>
      </c>
      <c r="K8910" s="1">
        <v>-4.64E-4</v>
      </c>
      <c r="L8910" s="1">
        <v>-4.64E-4</v>
      </c>
      <c r="M8910">
        <v>-5.5553999999999998E-4</v>
      </c>
      <c r="N8910" s="1"/>
      <c r="P8910" s="1"/>
    </row>
    <row r="8911" spans="1:16" x14ac:dyDescent="0.3">
      <c r="A8911">
        <v>8.9084100000000003E-3</v>
      </c>
      <c r="B8911">
        <v>4.4557700000000002</v>
      </c>
      <c r="C8911">
        <v>-0.54423200000000005</v>
      </c>
      <c r="D8911">
        <v>2.5963400000000001</v>
      </c>
      <c r="E8911">
        <v>0.92968499999999998</v>
      </c>
      <c r="F8911">
        <v>0.92971599999999999</v>
      </c>
      <c r="G8911" s="1">
        <v>-4.6500000000000003E-4</v>
      </c>
      <c r="H8911" s="1">
        <v>-4.6500000000000003E-4</v>
      </c>
      <c r="I8911" s="1">
        <v>-9.0699999999999996E-5</v>
      </c>
      <c r="J8911" s="1">
        <v>-9.0799999999999998E-5</v>
      </c>
      <c r="K8911" s="1">
        <v>-4.6500000000000003E-4</v>
      </c>
      <c r="L8911" s="1">
        <v>-4.6500000000000003E-4</v>
      </c>
      <c r="M8911">
        <v>-5.5553999999999998E-4</v>
      </c>
      <c r="N8911" s="1"/>
      <c r="P8911" s="1"/>
    </row>
    <row r="8912" spans="1:16" x14ac:dyDescent="0.3">
      <c r="A8912">
        <v>8.9094099999999996E-3</v>
      </c>
      <c r="B8912">
        <v>4.4610500000000002</v>
      </c>
      <c r="C8912">
        <v>-0.53894900000000001</v>
      </c>
      <c r="D8912">
        <v>2.5981000000000001</v>
      </c>
      <c r="E8912">
        <v>0.93144700000000002</v>
      </c>
      <c r="F8912">
        <v>0.931477</v>
      </c>
      <c r="G8912" s="1">
        <v>-4.66E-4</v>
      </c>
      <c r="H8912" s="1">
        <v>-4.66E-4</v>
      </c>
      <c r="I8912" s="1">
        <v>-8.9800000000000001E-5</v>
      </c>
      <c r="J8912" s="1">
        <v>-8.9800000000000001E-5</v>
      </c>
      <c r="K8912" s="1">
        <v>-4.66E-4</v>
      </c>
      <c r="L8912" s="1">
        <v>-4.66E-4</v>
      </c>
      <c r="M8912">
        <v>-5.5553999999999998E-4</v>
      </c>
      <c r="N8912" s="1"/>
      <c r="P8912" s="1"/>
    </row>
    <row r="8913" spans="1:16" x14ac:dyDescent="0.3">
      <c r="A8913">
        <v>8.9104100000000006E-3</v>
      </c>
      <c r="B8913">
        <v>4.4663599999999999</v>
      </c>
      <c r="C8913">
        <v>-0.53364400000000001</v>
      </c>
      <c r="D8913">
        <v>2.5998700000000001</v>
      </c>
      <c r="E8913">
        <v>0.93321500000000002</v>
      </c>
      <c r="F8913">
        <v>0.93324499999999999</v>
      </c>
      <c r="G8913" s="1">
        <v>-4.6700000000000002E-4</v>
      </c>
      <c r="H8913" s="1">
        <v>-4.6700000000000002E-4</v>
      </c>
      <c r="I8913" s="1">
        <v>-8.8900000000000006E-5</v>
      </c>
      <c r="J8913" s="1">
        <v>-8.8900000000000006E-5</v>
      </c>
      <c r="K8913" s="1">
        <v>-4.6700000000000002E-4</v>
      </c>
      <c r="L8913" s="1">
        <v>-4.6700000000000002E-4</v>
      </c>
      <c r="M8913">
        <v>-5.55541E-4</v>
      </c>
      <c r="N8913" s="1"/>
      <c r="P8913" s="1"/>
    </row>
    <row r="8914" spans="1:16" x14ac:dyDescent="0.3">
      <c r="A8914">
        <v>8.9114099999999998E-3</v>
      </c>
      <c r="B8914">
        <v>4.4716800000000001</v>
      </c>
      <c r="C8914">
        <v>-0.52831899999999998</v>
      </c>
      <c r="D8914">
        <v>2.6016400000000002</v>
      </c>
      <c r="E8914">
        <v>0.93498999999999999</v>
      </c>
      <c r="F8914">
        <v>0.93501999999999996</v>
      </c>
      <c r="G8914" s="1">
        <v>-4.6799999999999999E-4</v>
      </c>
      <c r="H8914" s="1">
        <v>-4.6799999999999999E-4</v>
      </c>
      <c r="I8914" s="1">
        <v>-8.7999999999999998E-5</v>
      </c>
      <c r="J8914" s="1">
        <v>-8.8200000000000003E-5</v>
      </c>
      <c r="K8914" s="1">
        <v>-4.6799999999999999E-4</v>
      </c>
      <c r="L8914" s="1">
        <v>-4.6799999999999999E-4</v>
      </c>
      <c r="M8914">
        <v>-5.55541E-4</v>
      </c>
      <c r="N8914" s="1"/>
      <c r="P8914" s="1"/>
    </row>
    <row r="8915" spans="1:16" x14ac:dyDescent="0.3">
      <c r="A8915">
        <v>8.9124100000000008E-3</v>
      </c>
      <c r="B8915">
        <v>4.4770300000000001</v>
      </c>
      <c r="C8915">
        <v>-0.52297300000000002</v>
      </c>
      <c r="D8915">
        <v>2.6034199999999998</v>
      </c>
      <c r="E8915">
        <v>0.93677200000000005</v>
      </c>
      <c r="F8915">
        <v>0.93680099999999999</v>
      </c>
      <c r="G8915" s="1">
        <v>-4.6799999999999999E-4</v>
      </c>
      <c r="H8915" s="1">
        <v>-4.6799999999999999E-4</v>
      </c>
      <c r="I8915" s="1">
        <v>-8.7100000000000003E-5</v>
      </c>
      <c r="J8915" s="1">
        <v>-8.7100000000000003E-5</v>
      </c>
      <c r="K8915" s="1">
        <v>-4.6799999999999999E-4</v>
      </c>
      <c r="L8915" s="1">
        <v>-4.6799999999999999E-4</v>
      </c>
      <c r="M8915">
        <v>-5.55541E-4</v>
      </c>
      <c r="N8915" s="1"/>
      <c r="P8915" s="1"/>
    </row>
    <row r="8916" spans="1:16" x14ac:dyDescent="0.3">
      <c r="A8916">
        <v>8.9134100000000001E-3</v>
      </c>
      <c r="B8916">
        <v>4.4823899999999997</v>
      </c>
      <c r="C8916">
        <v>-0.51760499999999998</v>
      </c>
      <c r="D8916">
        <v>2.60521</v>
      </c>
      <c r="E8916">
        <v>0.93856200000000001</v>
      </c>
      <c r="F8916">
        <v>0.93859000000000004</v>
      </c>
      <c r="G8916" s="1">
        <v>-4.6900000000000002E-4</v>
      </c>
      <c r="H8916" s="1">
        <v>-4.6900000000000002E-4</v>
      </c>
      <c r="I8916" s="1">
        <v>-8.6199999999999995E-5</v>
      </c>
      <c r="J8916" s="1">
        <v>-8.6399999999999999E-5</v>
      </c>
      <c r="K8916" s="1">
        <v>-4.6900000000000002E-4</v>
      </c>
      <c r="L8916" s="1">
        <v>-4.6900000000000002E-4</v>
      </c>
      <c r="M8916">
        <v>-5.55541E-4</v>
      </c>
      <c r="N8916" s="1"/>
      <c r="P8916" s="1"/>
    </row>
    <row r="8917" spans="1:16" x14ac:dyDescent="0.3">
      <c r="A8917">
        <v>8.9144099999999993E-3</v>
      </c>
      <c r="B8917">
        <v>4.4877799999999999</v>
      </c>
      <c r="C8917">
        <v>-0.51221799999999995</v>
      </c>
      <c r="D8917">
        <v>2.6070099999999998</v>
      </c>
      <c r="E8917">
        <v>0.940357</v>
      </c>
      <c r="F8917">
        <v>0.94038600000000006</v>
      </c>
      <c r="G8917" s="1">
        <v>-4.6999999999999999E-4</v>
      </c>
      <c r="H8917" s="1">
        <v>-4.6999999999999999E-4</v>
      </c>
      <c r="I8917" s="1">
        <v>-8.53E-5</v>
      </c>
      <c r="J8917" s="1">
        <v>-8.5500000000000005E-5</v>
      </c>
      <c r="K8917" s="1">
        <v>-4.6999999999999999E-4</v>
      </c>
      <c r="L8917" s="1">
        <v>-4.6999999999999999E-4</v>
      </c>
      <c r="M8917">
        <v>-5.55541E-4</v>
      </c>
      <c r="N8917" s="1"/>
      <c r="P8917" s="1"/>
    </row>
    <row r="8918" spans="1:16" x14ac:dyDescent="0.3">
      <c r="A8918">
        <v>8.9154100000000003E-3</v>
      </c>
      <c r="B8918">
        <v>4.4931900000000002</v>
      </c>
      <c r="C8918">
        <v>-0.50680999999999998</v>
      </c>
      <c r="D8918">
        <v>2.6088100000000001</v>
      </c>
      <c r="E8918">
        <v>0.94216</v>
      </c>
      <c r="F8918">
        <v>0.94218800000000003</v>
      </c>
      <c r="G8918" s="1">
        <v>-4.7100000000000001E-4</v>
      </c>
      <c r="H8918" s="1">
        <v>-4.7100000000000001E-4</v>
      </c>
      <c r="I8918" s="1">
        <v>-8.4400000000000005E-5</v>
      </c>
      <c r="J8918" s="1">
        <v>-8.4400000000000005E-5</v>
      </c>
      <c r="K8918" s="1">
        <v>-4.7100000000000001E-4</v>
      </c>
      <c r="L8918" s="1">
        <v>-4.7100000000000001E-4</v>
      </c>
      <c r="M8918">
        <v>-5.5554200000000001E-4</v>
      </c>
      <c r="N8918" s="1"/>
      <c r="P8918" s="1"/>
    </row>
    <row r="8919" spans="1:16" x14ac:dyDescent="0.3">
      <c r="A8919">
        <v>8.9164099999999996E-3</v>
      </c>
      <c r="B8919">
        <v>4.4986199999999998</v>
      </c>
      <c r="C8919">
        <v>-0.50138199999999999</v>
      </c>
      <c r="D8919">
        <v>2.6106199999999999</v>
      </c>
      <c r="E8919">
        <v>0.94396999999999998</v>
      </c>
      <c r="F8919">
        <v>0.94399699999999998</v>
      </c>
      <c r="G8919" s="1">
        <v>-4.7199999999999998E-4</v>
      </c>
      <c r="H8919" s="1">
        <v>-4.7199999999999998E-4</v>
      </c>
      <c r="I8919" s="1">
        <v>-8.3499999999999997E-5</v>
      </c>
      <c r="J8919" s="1">
        <v>-8.3499999999999997E-5</v>
      </c>
      <c r="K8919" s="1">
        <v>-4.7199999999999998E-4</v>
      </c>
      <c r="L8919" s="1">
        <v>-4.7199999999999998E-4</v>
      </c>
      <c r="M8919">
        <v>-5.5554200000000001E-4</v>
      </c>
      <c r="N8919" s="1"/>
      <c r="P8919" s="1"/>
    </row>
    <row r="8920" spans="1:16" x14ac:dyDescent="0.3">
      <c r="A8920">
        <v>8.9174100000000006E-3</v>
      </c>
      <c r="B8920">
        <v>4.5040699999999996</v>
      </c>
      <c r="C8920">
        <v>-0.49593500000000001</v>
      </c>
      <c r="D8920">
        <v>2.6124399999999999</v>
      </c>
      <c r="E8920">
        <v>0.94578499999999999</v>
      </c>
      <c r="F8920">
        <v>0.94581300000000001</v>
      </c>
      <c r="G8920" s="1">
        <v>-4.73E-4</v>
      </c>
      <c r="H8920" s="1">
        <v>-4.73E-4</v>
      </c>
      <c r="I8920" s="1">
        <v>-8.2600000000000002E-5</v>
      </c>
      <c r="J8920" s="1">
        <v>-8.2600000000000002E-5</v>
      </c>
      <c r="K8920" s="1">
        <v>-4.73E-4</v>
      </c>
      <c r="L8920" s="1">
        <v>-4.73E-4</v>
      </c>
      <c r="M8920">
        <v>-5.5554200000000001E-4</v>
      </c>
      <c r="N8920" s="1"/>
      <c r="P8920" s="1"/>
    </row>
    <row r="8921" spans="1:16" x14ac:dyDescent="0.3">
      <c r="A8921">
        <v>8.9184099999999999E-3</v>
      </c>
      <c r="B8921">
        <v>4.5095299999999998</v>
      </c>
      <c r="C8921">
        <v>-0.49046800000000002</v>
      </c>
      <c r="D8921">
        <v>2.6142599999999998</v>
      </c>
      <c r="E8921">
        <v>0.94760800000000001</v>
      </c>
      <c r="F8921">
        <v>0.94763500000000001</v>
      </c>
      <c r="G8921" s="1">
        <v>-4.7399999999999997E-4</v>
      </c>
      <c r="H8921" s="1">
        <v>-4.7399999999999997E-4</v>
      </c>
      <c r="I8921" s="1">
        <v>-8.1699999999999994E-5</v>
      </c>
      <c r="J8921" s="1">
        <v>-8.1699999999999994E-5</v>
      </c>
      <c r="K8921" s="1">
        <v>-4.7399999999999997E-4</v>
      </c>
      <c r="L8921" s="1">
        <v>-4.7399999999999997E-4</v>
      </c>
      <c r="M8921">
        <v>-5.5554200000000001E-4</v>
      </c>
      <c r="N8921" s="1"/>
      <c r="P8921" s="1"/>
    </row>
    <row r="8922" spans="1:16" x14ac:dyDescent="0.3">
      <c r="A8922">
        <v>8.9194099999999991E-3</v>
      </c>
      <c r="B8922">
        <v>4.5150199999999998</v>
      </c>
      <c r="C8922">
        <v>-0.484981</v>
      </c>
      <c r="D8922">
        <v>2.6160899999999998</v>
      </c>
      <c r="E8922">
        <v>0.94943699999999998</v>
      </c>
      <c r="F8922">
        <v>0.94946399999999997</v>
      </c>
      <c r="G8922" s="1">
        <v>-4.75E-4</v>
      </c>
      <c r="H8922" s="1">
        <v>-4.75E-4</v>
      </c>
      <c r="I8922" s="1">
        <v>-8.0799999999999999E-5</v>
      </c>
      <c r="J8922" s="1">
        <v>-8.0799999999999999E-5</v>
      </c>
      <c r="K8922" s="1">
        <v>-4.75E-4</v>
      </c>
      <c r="L8922" s="1">
        <v>-4.75E-4</v>
      </c>
      <c r="M8922">
        <v>-5.5554200000000001E-4</v>
      </c>
      <c r="N8922" s="1"/>
      <c r="P8922" s="1"/>
    </row>
    <row r="8923" spans="1:16" x14ac:dyDescent="0.3">
      <c r="A8923">
        <v>8.9204100000000001E-3</v>
      </c>
      <c r="B8923">
        <v>4.5205200000000003</v>
      </c>
      <c r="C8923">
        <v>-0.47947600000000001</v>
      </c>
      <c r="D8923">
        <v>2.6179299999999999</v>
      </c>
      <c r="E8923">
        <v>0.95127200000000001</v>
      </c>
      <c r="F8923">
        <v>0.95129900000000001</v>
      </c>
      <c r="G8923" s="1">
        <v>-4.7600000000000002E-4</v>
      </c>
      <c r="H8923" s="1">
        <v>-4.7600000000000002E-4</v>
      </c>
      <c r="I8923" s="1">
        <v>-7.9900000000000004E-5</v>
      </c>
      <c r="J8923" s="1">
        <v>-7.9800000000000002E-5</v>
      </c>
      <c r="K8923" s="1">
        <v>-4.7600000000000002E-4</v>
      </c>
      <c r="L8923" s="1">
        <v>-4.7600000000000002E-4</v>
      </c>
      <c r="M8923">
        <v>-5.5554300000000003E-4</v>
      </c>
      <c r="N8923" s="1"/>
      <c r="P8923" s="1"/>
    </row>
    <row r="8924" spans="1:16" x14ac:dyDescent="0.3">
      <c r="A8924">
        <v>8.9214099999999994E-3</v>
      </c>
      <c r="B8924">
        <v>4.5260499999999997</v>
      </c>
      <c r="C8924">
        <v>-0.47395100000000001</v>
      </c>
      <c r="D8924">
        <v>2.6197699999999999</v>
      </c>
      <c r="E8924">
        <v>0.95311400000000002</v>
      </c>
      <c r="F8924">
        <v>0.95313999999999999</v>
      </c>
      <c r="G8924" s="1">
        <v>-4.7699999999999999E-4</v>
      </c>
      <c r="H8924" s="1">
        <v>-4.7699999999999999E-4</v>
      </c>
      <c r="I8924" s="1">
        <v>-7.8999999999999996E-5</v>
      </c>
      <c r="J8924" s="1">
        <v>-7.8999999999999996E-5</v>
      </c>
      <c r="K8924" s="1">
        <v>-4.7699999999999999E-4</v>
      </c>
      <c r="L8924" s="1">
        <v>-4.7699999999999999E-4</v>
      </c>
      <c r="M8924">
        <v>-5.5554300000000003E-4</v>
      </c>
      <c r="N8924" s="1"/>
      <c r="P8924" s="1"/>
    </row>
    <row r="8925" spans="1:16" x14ac:dyDescent="0.3">
      <c r="A8925">
        <v>8.9224100000000004E-3</v>
      </c>
      <c r="B8925">
        <v>4.5315899999999996</v>
      </c>
      <c r="C8925">
        <v>-0.46840799999999999</v>
      </c>
      <c r="D8925">
        <v>2.6216200000000001</v>
      </c>
      <c r="E8925">
        <v>0.95496199999999998</v>
      </c>
      <c r="F8925">
        <v>0.95498799999999995</v>
      </c>
      <c r="G8925" s="1">
        <v>-4.7699999999999999E-4</v>
      </c>
      <c r="H8925" s="1">
        <v>-4.7699999999999999E-4</v>
      </c>
      <c r="I8925" s="1">
        <v>-7.7999999999999999E-5</v>
      </c>
      <c r="J8925" s="1">
        <v>-7.7999999999999999E-5</v>
      </c>
      <c r="K8925" s="1">
        <v>-4.7699999999999999E-4</v>
      </c>
      <c r="L8925" s="1">
        <v>-4.7699999999999999E-4</v>
      </c>
      <c r="M8925">
        <v>-5.5554300000000003E-4</v>
      </c>
      <c r="N8925" s="1"/>
      <c r="P8925" s="1"/>
    </row>
    <row r="8926" spans="1:16" x14ac:dyDescent="0.3">
      <c r="A8926">
        <v>8.9234099999999997E-3</v>
      </c>
      <c r="B8926">
        <v>4.5371499999999996</v>
      </c>
      <c r="C8926">
        <v>-0.46284599999999998</v>
      </c>
      <c r="D8926">
        <v>2.6234700000000002</v>
      </c>
      <c r="E8926">
        <v>0.956816</v>
      </c>
      <c r="F8926">
        <v>0.95684199999999997</v>
      </c>
      <c r="G8926" s="1">
        <v>-4.7800000000000002E-4</v>
      </c>
      <c r="H8926" s="1">
        <v>-4.7800000000000002E-4</v>
      </c>
      <c r="I8926" s="1">
        <v>-7.7100000000000004E-5</v>
      </c>
      <c r="J8926" s="1">
        <v>-7.7100000000000004E-5</v>
      </c>
      <c r="K8926" s="1">
        <v>-4.7800000000000002E-4</v>
      </c>
      <c r="L8926" s="1">
        <v>-4.7800000000000002E-4</v>
      </c>
      <c r="M8926">
        <v>-5.5554300000000003E-4</v>
      </c>
      <c r="N8926" s="1"/>
      <c r="P8926" s="1"/>
    </row>
    <row r="8927" spans="1:16" x14ac:dyDescent="0.3">
      <c r="A8927">
        <v>8.9244100000000007E-3</v>
      </c>
      <c r="B8927">
        <v>4.5427299999999997</v>
      </c>
      <c r="C8927">
        <v>-0.45726600000000001</v>
      </c>
      <c r="D8927">
        <v>2.6253299999999999</v>
      </c>
      <c r="E8927">
        <v>0.95867599999999997</v>
      </c>
      <c r="F8927">
        <v>0.95870100000000003</v>
      </c>
      <c r="G8927" s="1">
        <v>-4.7899999999999999E-4</v>
      </c>
      <c r="H8927" s="1">
        <v>-4.7899999999999999E-4</v>
      </c>
      <c r="I8927" s="1">
        <v>-7.6199999999999995E-5</v>
      </c>
      <c r="J8927" s="1">
        <v>-7.6199999999999995E-5</v>
      </c>
      <c r="K8927" s="1">
        <v>-4.7899999999999999E-4</v>
      </c>
      <c r="L8927" s="1">
        <v>-4.7899999999999999E-4</v>
      </c>
      <c r="M8927">
        <v>-5.5554300000000003E-4</v>
      </c>
      <c r="N8927" s="1"/>
      <c r="P8927" s="1"/>
    </row>
    <row r="8928" spans="1:16" x14ac:dyDescent="0.3">
      <c r="A8928">
        <v>8.9254099999999999E-3</v>
      </c>
      <c r="B8928">
        <v>4.54833</v>
      </c>
      <c r="C8928">
        <v>-0.45166800000000001</v>
      </c>
      <c r="D8928">
        <v>2.6272000000000002</v>
      </c>
      <c r="E8928">
        <v>0.96054200000000001</v>
      </c>
      <c r="F8928">
        <v>0.96056699999999995</v>
      </c>
      <c r="G8928" s="1">
        <v>-4.8000000000000001E-4</v>
      </c>
      <c r="H8928" s="1">
        <v>-4.8000000000000001E-4</v>
      </c>
      <c r="I8928" s="1">
        <v>-7.5300000000000001E-5</v>
      </c>
      <c r="J8928" s="1">
        <v>-7.5300000000000001E-5</v>
      </c>
      <c r="K8928" s="1">
        <v>-4.8000000000000001E-4</v>
      </c>
      <c r="L8928" s="1">
        <v>-4.8000000000000001E-4</v>
      </c>
      <c r="M8928">
        <v>-5.5554400000000005E-4</v>
      </c>
      <c r="N8928" s="1"/>
      <c r="P8928" s="1"/>
    </row>
    <row r="8929" spans="1:16" x14ac:dyDescent="0.3">
      <c r="A8929">
        <v>8.9264099999999992E-3</v>
      </c>
      <c r="B8929">
        <v>4.5539500000000004</v>
      </c>
      <c r="C8929">
        <v>-0.446052</v>
      </c>
      <c r="D8929">
        <v>2.62907</v>
      </c>
      <c r="E8929">
        <v>0.96241399999999999</v>
      </c>
      <c r="F8929">
        <v>0.96243900000000004</v>
      </c>
      <c r="G8929" s="1">
        <v>-4.8099999999999998E-4</v>
      </c>
      <c r="H8929" s="1">
        <v>-4.8099999999999998E-4</v>
      </c>
      <c r="I8929" s="1">
        <v>-7.4300000000000004E-5</v>
      </c>
      <c r="J8929" s="1">
        <v>-7.4400000000000006E-5</v>
      </c>
      <c r="K8929" s="1">
        <v>-4.8099999999999998E-4</v>
      </c>
      <c r="L8929" s="1">
        <v>-4.8099999999999998E-4</v>
      </c>
      <c r="M8929">
        <v>-5.5554400000000005E-4</v>
      </c>
      <c r="N8929" s="1"/>
      <c r="P8929" s="1"/>
    </row>
    <row r="8930" spans="1:16" x14ac:dyDescent="0.3">
      <c r="A8930">
        <v>8.9274200000000001E-3</v>
      </c>
      <c r="B8930">
        <v>4.5595800000000004</v>
      </c>
      <c r="C8930">
        <v>-0.44041799999999998</v>
      </c>
      <c r="D8930">
        <v>2.6309499999999999</v>
      </c>
      <c r="E8930">
        <v>0.96429200000000004</v>
      </c>
      <c r="F8930">
        <v>0.96431699999999998</v>
      </c>
      <c r="G8930" s="1">
        <v>-4.8200000000000001E-4</v>
      </c>
      <c r="H8930" s="1">
        <v>-4.8200000000000001E-4</v>
      </c>
      <c r="I8930" s="1">
        <v>-7.3399999999999995E-5</v>
      </c>
      <c r="J8930" s="1">
        <v>-7.3300000000000006E-5</v>
      </c>
      <c r="K8930" s="1">
        <v>-4.8200000000000001E-4</v>
      </c>
      <c r="L8930" s="1">
        <v>-4.8200000000000001E-4</v>
      </c>
      <c r="M8930">
        <v>-5.5554400000000005E-4</v>
      </c>
      <c r="N8930" s="1"/>
      <c r="P8930" s="1"/>
    </row>
    <row r="8931" spans="1:16" x14ac:dyDescent="0.3">
      <c r="A8931">
        <v>8.9284199999999994E-3</v>
      </c>
      <c r="B8931">
        <v>4.5652299999999997</v>
      </c>
      <c r="C8931">
        <v>-0.43476700000000001</v>
      </c>
      <c r="D8931">
        <v>2.6328299999999998</v>
      </c>
      <c r="E8931">
        <v>0.96617600000000003</v>
      </c>
      <c r="F8931">
        <v>0.96619999999999995</v>
      </c>
      <c r="G8931" s="1">
        <v>-4.8299999999999998E-4</v>
      </c>
      <c r="H8931" s="1">
        <v>-4.8299999999999998E-4</v>
      </c>
      <c r="I8931" s="1">
        <v>-7.2399999999999998E-5</v>
      </c>
      <c r="J8931" s="1">
        <v>-7.2399999999999998E-5</v>
      </c>
      <c r="K8931" s="1">
        <v>-4.8299999999999998E-4</v>
      </c>
      <c r="L8931" s="1">
        <v>-4.8299999999999998E-4</v>
      </c>
      <c r="M8931">
        <v>-5.5554400000000005E-4</v>
      </c>
      <c r="N8931" s="1"/>
      <c r="P8931" s="1"/>
    </row>
    <row r="8932" spans="1:16" x14ac:dyDescent="0.3">
      <c r="A8932">
        <v>8.9294200000000004E-3</v>
      </c>
      <c r="B8932">
        <v>4.5709</v>
      </c>
      <c r="C8932">
        <v>-0.42909900000000001</v>
      </c>
      <c r="D8932">
        <v>2.6347200000000002</v>
      </c>
      <c r="E8932">
        <v>0.96806599999999998</v>
      </c>
      <c r="F8932">
        <v>0.96808899999999998</v>
      </c>
      <c r="G8932" s="1">
        <v>-4.84E-4</v>
      </c>
      <c r="H8932" s="1">
        <v>-4.84E-4</v>
      </c>
      <c r="I8932" s="1">
        <v>-7.1500000000000003E-5</v>
      </c>
      <c r="J8932" s="1">
        <v>-7.1500000000000003E-5</v>
      </c>
      <c r="K8932" s="1">
        <v>-4.84E-4</v>
      </c>
      <c r="L8932" s="1">
        <v>-4.84E-4</v>
      </c>
      <c r="M8932">
        <v>-5.5554400000000005E-4</v>
      </c>
      <c r="N8932" s="1"/>
      <c r="P8932" s="1"/>
    </row>
    <row r="8933" spans="1:16" x14ac:dyDescent="0.3">
      <c r="A8933">
        <v>8.9304199999999997E-3</v>
      </c>
      <c r="B8933">
        <v>4.5765900000000004</v>
      </c>
      <c r="C8933">
        <v>-0.42341400000000001</v>
      </c>
      <c r="D8933">
        <v>2.6366200000000002</v>
      </c>
      <c r="E8933">
        <v>0.96996099999999996</v>
      </c>
      <c r="F8933">
        <v>0.96998399999999996</v>
      </c>
      <c r="G8933" s="1">
        <v>-4.8500000000000003E-4</v>
      </c>
      <c r="H8933" s="1">
        <v>-4.8500000000000003E-4</v>
      </c>
      <c r="I8933" s="1">
        <v>-7.0599999999999995E-5</v>
      </c>
      <c r="J8933" s="1">
        <v>-7.0500000000000006E-5</v>
      </c>
      <c r="K8933" s="1">
        <v>-4.8500000000000003E-4</v>
      </c>
      <c r="L8933" s="1">
        <v>-4.8500000000000003E-4</v>
      </c>
      <c r="M8933">
        <v>-5.5554400000000005E-4</v>
      </c>
      <c r="N8933" s="1"/>
      <c r="P8933" s="1"/>
    </row>
    <row r="8934" spans="1:16" x14ac:dyDescent="0.3">
      <c r="A8934">
        <v>8.9314200000000007E-3</v>
      </c>
      <c r="B8934">
        <v>4.5822900000000004</v>
      </c>
      <c r="C8934">
        <v>-0.41771200000000003</v>
      </c>
      <c r="D8934">
        <v>2.6385200000000002</v>
      </c>
      <c r="E8934">
        <v>0.971862</v>
      </c>
      <c r="F8934">
        <v>0.971885</v>
      </c>
      <c r="G8934" s="1">
        <v>-4.86E-4</v>
      </c>
      <c r="H8934" s="1">
        <v>-4.86E-4</v>
      </c>
      <c r="I8934" s="1">
        <v>-6.9599999999999998E-5</v>
      </c>
      <c r="J8934" s="1">
        <v>-6.9599999999999998E-5</v>
      </c>
      <c r="K8934" s="1">
        <v>-4.86E-4</v>
      </c>
      <c r="L8934" s="1">
        <v>-4.86E-4</v>
      </c>
      <c r="M8934">
        <v>-5.5554499999999995E-4</v>
      </c>
      <c r="N8934" s="1"/>
      <c r="P8934" s="1"/>
    </row>
    <row r="8935" spans="1:16" x14ac:dyDescent="0.3">
      <c r="A8935">
        <v>8.9324199999999999E-3</v>
      </c>
      <c r="B8935">
        <v>4.5880099999999997</v>
      </c>
      <c r="C8935">
        <v>-0.411993</v>
      </c>
      <c r="D8935">
        <v>2.6404299999999998</v>
      </c>
      <c r="E8935">
        <v>0.97376799999999997</v>
      </c>
      <c r="F8935">
        <v>0.97379099999999996</v>
      </c>
      <c r="G8935" s="1">
        <v>-4.8700000000000002E-4</v>
      </c>
      <c r="H8935" s="1">
        <v>-4.8700000000000002E-4</v>
      </c>
      <c r="I8935" s="1">
        <v>-6.86E-5</v>
      </c>
      <c r="J8935" s="1">
        <v>-6.8700000000000003E-5</v>
      </c>
      <c r="K8935" s="1">
        <v>-4.8700000000000002E-4</v>
      </c>
      <c r="L8935" s="1">
        <v>-4.8700000000000002E-4</v>
      </c>
      <c r="M8935">
        <v>-5.5554499999999995E-4</v>
      </c>
      <c r="N8935" s="1"/>
      <c r="P8935" s="1"/>
    </row>
    <row r="8936" spans="1:16" x14ac:dyDescent="0.3">
      <c r="A8936">
        <v>8.9334199999999992E-3</v>
      </c>
      <c r="B8936">
        <v>4.5937400000000004</v>
      </c>
      <c r="C8936">
        <v>-0.40625899999999998</v>
      </c>
      <c r="D8936">
        <v>2.6423399999999999</v>
      </c>
      <c r="E8936">
        <v>0.97567899999999996</v>
      </c>
      <c r="F8936">
        <v>0.97570199999999996</v>
      </c>
      <c r="G8936" s="1">
        <v>-4.8799999999999999E-4</v>
      </c>
      <c r="H8936" s="1">
        <v>-4.8799999999999999E-4</v>
      </c>
      <c r="I8936" s="1">
        <v>-6.7700000000000006E-5</v>
      </c>
      <c r="J8936" s="1">
        <v>-6.7799999999999995E-5</v>
      </c>
      <c r="K8936" s="1">
        <v>-4.8799999999999999E-4</v>
      </c>
      <c r="L8936" s="1">
        <v>-4.8799999999999999E-4</v>
      </c>
      <c r="M8936">
        <v>-5.5554499999999995E-4</v>
      </c>
      <c r="N8936" s="1"/>
      <c r="P8936" s="1"/>
    </row>
    <row r="8937" spans="1:16" x14ac:dyDescent="0.3">
      <c r="A8937">
        <v>8.9344200000000002E-3</v>
      </c>
      <c r="B8937">
        <v>4.5994900000000003</v>
      </c>
      <c r="C8937">
        <v>-0.40050799999999998</v>
      </c>
      <c r="D8937">
        <v>2.64425</v>
      </c>
      <c r="E8937">
        <v>0.97759700000000005</v>
      </c>
      <c r="F8937">
        <v>0.97761900000000002</v>
      </c>
      <c r="G8937" s="1">
        <v>-4.8899999999999996E-4</v>
      </c>
      <c r="H8937" s="1">
        <v>-4.8899999999999996E-4</v>
      </c>
      <c r="I8937" s="1">
        <v>-6.6699999999999995E-5</v>
      </c>
      <c r="J8937" s="1">
        <v>-6.6699999999999995E-5</v>
      </c>
      <c r="K8937" s="1">
        <v>-4.8899999999999996E-4</v>
      </c>
      <c r="L8937" s="1">
        <v>-4.8899999999999996E-4</v>
      </c>
      <c r="M8937">
        <v>-5.5554499999999995E-4</v>
      </c>
      <c r="N8937" s="1"/>
      <c r="P8937" s="1"/>
    </row>
    <row r="8938" spans="1:16" x14ac:dyDescent="0.3">
      <c r="A8938">
        <v>8.9354199999999995E-3</v>
      </c>
      <c r="B8938">
        <v>4.6052600000000004</v>
      </c>
      <c r="C8938">
        <v>-0.39474199999999998</v>
      </c>
      <c r="D8938">
        <v>2.6461800000000002</v>
      </c>
      <c r="E8938">
        <v>0.97951900000000003</v>
      </c>
      <c r="F8938">
        <v>0.979541</v>
      </c>
      <c r="G8938" s="1">
        <v>-4.8999999999999998E-4</v>
      </c>
      <c r="H8938" s="1">
        <v>-4.8999999999999998E-4</v>
      </c>
      <c r="I8938" s="1">
        <v>-6.58E-5</v>
      </c>
      <c r="J8938" s="1">
        <v>-6.5599999999999995E-5</v>
      </c>
      <c r="K8938" s="1">
        <v>-4.8999999999999998E-4</v>
      </c>
      <c r="L8938" s="1">
        <v>-4.8999999999999998E-4</v>
      </c>
      <c r="M8938">
        <v>-5.5554499999999995E-4</v>
      </c>
      <c r="N8938" s="1"/>
      <c r="P8938" s="1"/>
    </row>
    <row r="8939" spans="1:16" x14ac:dyDescent="0.3">
      <c r="A8939">
        <v>8.9364200000000005E-3</v>
      </c>
      <c r="B8939">
        <v>4.61104</v>
      </c>
      <c r="C8939">
        <v>-0.38895999999999997</v>
      </c>
      <c r="D8939">
        <v>2.6480999999999999</v>
      </c>
      <c r="E8939">
        <v>0.98144600000000004</v>
      </c>
      <c r="F8939">
        <v>0.98146800000000001</v>
      </c>
      <c r="G8939" s="1">
        <v>-4.9100000000000001E-4</v>
      </c>
      <c r="H8939" s="1">
        <v>-4.9100000000000001E-4</v>
      </c>
      <c r="I8939" s="1">
        <v>-6.4800000000000003E-5</v>
      </c>
      <c r="J8939" s="1">
        <v>-6.4700000000000001E-5</v>
      </c>
      <c r="K8939" s="1">
        <v>-4.9100000000000001E-4</v>
      </c>
      <c r="L8939" s="1">
        <v>-4.9100000000000001E-4</v>
      </c>
      <c r="M8939">
        <v>-5.5554599999999997E-4</v>
      </c>
      <c r="N8939" s="1"/>
      <c r="P8939" s="1"/>
    </row>
    <row r="8940" spans="1:16" x14ac:dyDescent="0.3">
      <c r="A8940">
        <v>8.9374199999999997E-3</v>
      </c>
      <c r="B8940">
        <v>4.6168399999999998</v>
      </c>
      <c r="C8940">
        <v>-0.383162</v>
      </c>
      <c r="D8940">
        <v>2.6500400000000002</v>
      </c>
      <c r="E8940">
        <v>0.983379</v>
      </c>
      <c r="F8940">
        <v>0.98340000000000005</v>
      </c>
      <c r="G8940" s="1">
        <v>-4.9200000000000003E-4</v>
      </c>
      <c r="H8940" s="1">
        <v>-4.9200000000000003E-4</v>
      </c>
      <c r="I8940" s="1">
        <v>-6.3800000000000006E-5</v>
      </c>
      <c r="J8940" s="1">
        <v>-6.3800000000000006E-5</v>
      </c>
      <c r="K8940" s="1">
        <v>-4.9200000000000003E-4</v>
      </c>
      <c r="L8940" s="1">
        <v>-4.9200000000000003E-4</v>
      </c>
      <c r="M8940">
        <v>-5.5554599999999997E-4</v>
      </c>
      <c r="N8940" s="1"/>
      <c r="P8940" s="1"/>
    </row>
    <row r="8941" spans="1:16" x14ac:dyDescent="0.3">
      <c r="A8941">
        <v>8.9384200000000007E-3</v>
      </c>
      <c r="B8941">
        <v>4.6226500000000001</v>
      </c>
      <c r="C8941">
        <v>-0.37735000000000002</v>
      </c>
      <c r="D8941">
        <v>2.65198</v>
      </c>
      <c r="E8941">
        <v>0.985317</v>
      </c>
      <c r="F8941">
        <v>0.98533800000000005</v>
      </c>
      <c r="G8941" s="1">
        <v>-4.9299999999999995E-4</v>
      </c>
      <c r="H8941" s="1">
        <v>-4.9299999999999995E-4</v>
      </c>
      <c r="I8941" s="1">
        <v>-6.2899999999999997E-5</v>
      </c>
      <c r="J8941" s="1">
        <v>-6.2799999999999995E-5</v>
      </c>
      <c r="K8941" s="1">
        <v>-4.9299999999999995E-4</v>
      </c>
      <c r="L8941" s="1">
        <v>-4.9299999999999995E-4</v>
      </c>
      <c r="M8941">
        <v>-5.5554599999999997E-4</v>
      </c>
      <c r="N8941" s="1"/>
      <c r="P8941" s="1"/>
    </row>
    <row r="8942" spans="1:16" x14ac:dyDescent="0.3">
      <c r="A8942">
        <v>8.93942E-3</v>
      </c>
      <c r="B8942">
        <v>4.6284799999999997</v>
      </c>
      <c r="C8942">
        <v>-0.37152200000000002</v>
      </c>
      <c r="D8942">
        <v>2.6539199999999998</v>
      </c>
      <c r="E8942">
        <v>0.987259</v>
      </c>
      <c r="F8942">
        <v>0.98728000000000005</v>
      </c>
      <c r="G8942" s="1">
        <v>-4.9399999999999997E-4</v>
      </c>
      <c r="H8942" s="1">
        <v>-4.9399999999999997E-4</v>
      </c>
      <c r="I8942" s="1">
        <v>-6.19E-5</v>
      </c>
      <c r="J8942" s="1">
        <v>-6.19E-5</v>
      </c>
      <c r="K8942" s="1">
        <v>-4.9399999999999997E-4</v>
      </c>
      <c r="L8942" s="1">
        <v>-4.9399999999999997E-4</v>
      </c>
      <c r="M8942">
        <v>-5.5554599999999997E-4</v>
      </c>
      <c r="N8942" s="1"/>
      <c r="P8942" s="1"/>
    </row>
    <row r="8943" spans="1:16" x14ac:dyDescent="0.3">
      <c r="A8943">
        <v>8.9404199999999993E-3</v>
      </c>
      <c r="B8943">
        <v>4.6343199999999998</v>
      </c>
      <c r="C8943">
        <v>-0.36568000000000001</v>
      </c>
      <c r="D8943">
        <v>2.6558700000000002</v>
      </c>
      <c r="E8943">
        <v>0.98920699999999995</v>
      </c>
      <c r="F8943">
        <v>0.98922699999999997</v>
      </c>
      <c r="G8943" s="1">
        <v>-4.95E-4</v>
      </c>
      <c r="H8943" s="1">
        <v>-4.95E-4</v>
      </c>
      <c r="I8943" s="1">
        <v>-6.0900000000000003E-5</v>
      </c>
      <c r="J8943" s="1">
        <v>-6.0999999999999999E-5</v>
      </c>
      <c r="K8943" s="1">
        <v>-4.95E-4</v>
      </c>
      <c r="L8943" s="1">
        <v>-4.95E-4</v>
      </c>
      <c r="M8943">
        <v>-5.5554599999999997E-4</v>
      </c>
      <c r="N8943" s="1"/>
      <c r="P8943" s="1"/>
    </row>
    <row r="8944" spans="1:16" x14ac:dyDescent="0.3">
      <c r="A8944">
        <v>8.9414200000000003E-3</v>
      </c>
      <c r="B8944">
        <v>4.64018</v>
      </c>
      <c r="C8944">
        <v>-0.359823</v>
      </c>
      <c r="D8944">
        <v>2.6578200000000001</v>
      </c>
      <c r="E8944">
        <v>0.99115900000000001</v>
      </c>
      <c r="F8944">
        <v>0.99117900000000003</v>
      </c>
      <c r="G8944" s="1">
        <v>-4.9600000000000002E-4</v>
      </c>
      <c r="H8944" s="1">
        <v>-4.9600000000000002E-4</v>
      </c>
      <c r="I8944" s="1">
        <v>-6.0000000000000002E-5</v>
      </c>
      <c r="J8944" s="1">
        <v>-5.9899999999999999E-5</v>
      </c>
      <c r="K8944" s="1">
        <v>-4.9600000000000002E-4</v>
      </c>
      <c r="L8944" s="1">
        <v>-4.9600000000000002E-4</v>
      </c>
      <c r="M8944">
        <v>-5.5554599999999997E-4</v>
      </c>
      <c r="N8944" s="1"/>
      <c r="P8944" s="1"/>
    </row>
    <row r="8945" spans="1:16" x14ac:dyDescent="0.3">
      <c r="A8945">
        <v>8.9424199999999995E-3</v>
      </c>
      <c r="B8945">
        <v>4.6460499999999998</v>
      </c>
      <c r="C8945">
        <v>-0.35395199999999999</v>
      </c>
      <c r="D8945">
        <v>2.65978</v>
      </c>
      <c r="E8945">
        <v>0.993116</v>
      </c>
      <c r="F8945">
        <v>0.99313600000000002</v>
      </c>
      <c r="G8945" s="1">
        <v>-4.9700000000000005E-4</v>
      </c>
      <c r="H8945" s="1">
        <v>-4.9700000000000005E-4</v>
      </c>
      <c r="I8945" s="1">
        <v>-5.8999999999999998E-5</v>
      </c>
      <c r="J8945" s="1">
        <v>-5.8999999999999998E-5</v>
      </c>
      <c r="K8945" s="1">
        <v>-4.9700000000000005E-4</v>
      </c>
      <c r="L8945" s="1">
        <v>-4.9700000000000005E-4</v>
      </c>
      <c r="M8945">
        <v>-5.5554699999999999E-4</v>
      </c>
      <c r="N8945" s="1"/>
      <c r="P8945" s="1"/>
    </row>
    <row r="8946" spans="1:16" x14ac:dyDescent="0.3">
      <c r="A8946">
        <v>8.9434200000000005E-3</v>
      </c>
      <c r="B8946">
        <v>4.6519300000000001</v>
      </c>
      <c r="C8946">
        <v>-0.34806799999999999</v>
      </c>
      <c r="D8946">
        <v>2.66174</v>
      </c>
      <c r="E8946">
        <v>0.99507800000000002</v>
      </c>
      <c r="F8946">
        <v>0.99509700000000001</v>
      </c>
      <c r="G8946" s="1">
        <v>-4.9799999999999996E-4</v>
      </c>
      <c r="H8946" s="1">
        <v>-4.9799999999999996E-4</v>
      </c>
      <c r="I8946" s="1">
        <v>-5.8E-5</v>
      </c>
      <c r="J8946" s="1">
        <v>-5.7899999999999998E-5</v>
      </c>
      <c r="K8946" s="1">
        <v>-4.9799999999999996E-4</v>
      </c>
      <c r="L8946" s="1">
        <v>-4.9799999999999996E-4</v>
      </c>
      <c r="M8946">
        <v>-5.5554699999999999E-4</v>
      </c>
      <c r="N8946" s="1"/>
      <c r="P8946" s="1"/>
    </row>
    <row r="8947" spans="1:16" x14ac:dyDescent="0.3">
      <c r="A8947">
        <v>8.9444199999999998E-3</v>
      </c>
      <c r="B8947">
        <v>4.6578299999999997</v>
      </c>
      <c r="C8947">
        <v>-0.342169</v>
      </c>
      <c r="D8947">
        <v>2.6637</v>
      </c>
      <c r="E8947">
        <v>0.99704400000000004</v>
      </c>
      <c r="F8947">
        <v>0.99706300000000003</v>
      </c>
      <c r="G8947" s="1">
        <v>-4.9899999999999999E-4</v>
      </c>
      <c r="H8947" s="1">
        <v>-4.9899999999999999E-4</v>
      </c>
      <c r="I8947" s="1">
        <v>-5.7000000000000003E-5</v>
      </c>
      <c r="J8947" s="1">
        <v>-5.7000000000000003E-5</v>
      </c>
      <c r="K8947" s="1">
        <v>-4.9899999999999999E-4</v>
      </c>
      <c r="L8947" s="1">
        <v>-4.9899999999999999E-4</v>
      </c>
      <c r="M8947">
        <v>-5.5554699999999999E-4</v>
      </c>
      <c r="N8947" s="1"/>
      <c r="P8947" s="1"/>
    </row>
    <row r="8948" spans="1:16" x14ac:dyDescent="0.3">
      <c r="A8948">
        <v>8.9454200000000008E-3</v>
      </c>
      <c r="B8948">
        <v>4.6637399999999998</v>
      </c>
      <c r="C8948">
        <v>-0.33625699999999997</v>
      </c>
      <c r="D8948">
        <v>2.66568</v>
      </c>
      <c r="E8948">
        <v>0.99901499999999999</v>
      </c>
      <c r="F8948">
        <v>0.99903399999999998</v>
      </c>
      <c r="G8948" s="1">
        <v>-5.0000000000000001E-4</v>
      </c>
      <c r="H8948" s="1">
        <v>-5.0000000000000001E-4</v>
      </c>
      <c r="I8948" s="1">
        <v>-5.5999999999999999E-5</v>
      </c>
      <c r="J8948" s="1">
        <v>-5.5999999999999999E-5</v>
      </c>
      <c r="K8948" s="1">
        <v>-5.0000000000000001E-4</v>
      </c>
      <c r="L8948" s="1">
        <v>-5.0000000000000001E-4</v>
      </c>
      <c r="M8948">
        <v>-5.5554699999999999E-4</v>
      </c>
      <c r="N8948" s="1"/>
      <c r="P8948" s="1"/>
    </row>
    <row r="8949" spans="1:16" x14ac:dyDescent="0.3">
      <c r="A8949">
        <v>8.9464200000000001E-3</v>
      </c>
      <c r="B8949">
        <v>4.66967</v>
      </c>
      <c r="C8949">
        <v>-0.33033200000000001</v>
      </c>
      <c r="D8949">
        <v>2.6676500000000001</v>
      </c>
      <c r="E8949">
        <v>1.00099</v>
      </c>
      <c r="F8949">
        <v>1.00101</v>
      </c>
      <c r="G8949" s="1">
        <v>-5.0100000000000003E-4</v>
      </c>
      <c r="H8949" s="1">
        <v>-5.0100000000000003E-4</v>
      </c>
      <c r="I8949" s="1">
        <v>-5.5000000000000002E-5</v>
      </c>
      <c r="J8949" s="1">
        <v>-5.5099999999999998E-5</v>
      </c>
      <c r="K8949" s="1">
        <v>-5.0100000000000003E-4</v>
      </c>
      <c r="L8949" s="1">
        <v>-5.0100000000000003E-4</v>
      </c>
      <c r="M8949">
        <v>-5.5554699999999999E-4</v>
      </c>
      <c r="N8949" s="1"/>
      <c r="P8949" s="1"/>
    </row>
    <row r="8950" spans="1:16" x14ac:dyDescent="0.3">
      <c r="A8950">
        <v>8.9474199999999993E-3</v>
      </c>
      <c r="B8950">
        <v>4.6756099999999998</v>
      </c>
      <c r="C8950">
        <v>-0.32439299999999999</v>
      </c>
      <c r="D8950">
        <v>2.6696300000000002</v>
      </c>
      <c r="E8950">
        <v>1.0029699999999999</v>
      </c>
      <c r="F8950">
        <v>1.00299</v>
      </c>
      <c r="G8950" s="1">
        <v>-5.0100000000000003E-4</v>
      </c>
      <c r="H8950" s="1">
        <v>-5.0100000000000003E-4</v>
      </c>
      <c r="I8950" s="1">
        <v>-5.41E-5</v>
      </c>
      <c r="J8950" s="1">
        <v>-5.3999999999999998E-5</v>
      </c>
      <c r="K8950" s="1">
        <v>-5.0100000000000003E-4</v>
      </c>
      <c r="L8950" s="1">
        <v>-5.0100000000000003E-4</v>
      </c>
      <c r="M8950">
        <v>-5.5554699999999999E-4</v>
      </c>
      <c r="N8950" s="1"/>
      <c r="P8950" s="1"/>
    </row>
    <row r="8951" spans="1:16" x14ac:dyDescent="0.3">
      <c r="A8951">
        <v>8.9484200000000003E-3</v>
      </c>
      <c r="B8951">
        <v>4.6815600000000002</v>
      </c>
      <c r="C8951">
        <v>-0.318442</v>
      </c>
      <c r="D8951">
        <v>2.6716099999999998</v>
      </c>
      <c r="E8951">
        <v>1.00495</v>
      </c>
      <c r="F8951">
        <v>1.0049699999999999</v>
      </c>
      <c r="G8951" s="1">
        <v>-5.0199999999999995E-4</v>
      </c>
      <c r="H8951" s="1">
        <v>-5.0199999999999995E-4</v>
      </c>
      <c r="I8951" s="1">
        <v>-5.3100000000000003E-5</v>
      </c>
      <c r="J8951" s="1">
        <v>-5.2899999999999998E-5</v>
      </c>
      <c r="K8951" s="1">
        <v>-5.0199999999999995E-4</v>
      </c>
      <c r="L8951" s="1">
        <v>-5.0199999999999995E-4</v>
      </c>
      <c r="M8951">
        <v>-5.55548E-4</v>
      </c>
      <c r="N8951" s="1"/>
      <c r="P8951" s="1"/>
    </row>
    <row r="8952" spans="1:16" x14ac:dyDescent="0.3">
      <c r="A8952">
        <v>8.9494199999999996E-3</v>
      </c>
      <c r="B8952">
        <v>4.6875200000000001</v>
      </c>
      <c r="C8952">
        <v>-0.31247799999999998</v>
      </c>
      <c r="D8952">
        <v>2.6736</v>
      </c>
      <c r="E8952">
        <v>1.0069399999999999</v>
      </c>
      <c r="F8952">
        <v>1.0069600000000001</v>
      </c>
      <c r="G8952" s="1">
        <v>-5.0299999999999997E-4</v>
      </c>
      <c r="H8952" s="1">
        <v>-5.0299999999999997E-4</v>
      </c>
      <c r="I8952" s="1">
        <v>-5.2099999999999999E-5</v>
      </c>
      <c r="J8952" s="1">
        <v>-5.2200000000000002E-5</v>
      </c>
      <c r="K8952" s="1">
        <v>-5.0299999999999997E-4</v>
      </c>
      <c r="L8952" s="1">
        <v>-5.0299999999999997E-4</v>
      </c>
      <c r="M8952">
        <v>-5.55548E-4</v>
      </c>
      <c r="N8952" s="1"/>
      <c r="P8952" s="1"/>
    </row>
    <row r="8953" spans="1:16" x14ac:dyDescent="0.3">
      <c r="A8953">
        <v>8.9504200000000006E-3</v>
      </c>
      <c r="B8953">
        <v>4.6935000000000002</v>
      </c>
      <c r="C8953">
        <v>-0.306502</v>
      </c>
      <c r="D8953">
        <v>2.6756000000000002</v>
      </c>
      <c r="E8953">
        <v>1.0089300000000001</v>
      </c>
      <c r="F8953">
        <v>1.00895</v>
      </c>
      <c r="G8953" s="1">
        <v>-5.04E-4</v>
      </c>
      <c r="H8953" s="1">
        <v>-5.04E-4</v>
      </c>
      <c r="I8953" s="1">
        <v>-5.1100000000000002E-5</v>
      </c>
      <c r="J8953" s="1">
        <v>-5.1100000000000002E-5</v>
      </c>
      <c r="K8953" s="1">
        <v>-5.04E-4</v>
      </c>
      <c r="L8953" s="1">
        <v>-5.04E-4</v>
      </c>
      <c r="M8953">
        <v>-5.55548E-4</v>
      </c>
      <c r="N8953" s="1"/>
      <c r="P8953" s="1"/>
    </row>
    <row r="8954" spans="1:16" x14ac:dyDescent="0.3">
      <c r="A8954">
        <v>8.9514199999999999E-3</v>
      </c>
      <c r="B8954">
        <v>4.6994899999999999</v>
      </c>
      <c r="C8954">
        <v>-0.300514</v>
      </c>
      <c r="D8954">
        <v>2.6775899999999999</v>
      </c>
      <c r="E8954">
        <v>1.0109300000000001</v>
      </c>
      <c r="F8954">
        <v>1.01095</v>
      </c>
      <c r="G8954" s="1">
        <v>-5.0500000000000002E-4</v>
      </c>
      <c r="H8954" s="1">
        <v>-5.0500000000000002E-4</v>
      </c>
      <c r="I8954" s="1">
        <v>-5.0099999999999998E-5</v>
      </c>
      <c r="J8954" s="1">
        <v>-5.0399999999999999E-5</v>
      </c>
      <c r="K8954" s="1">
        <v>-5.0500000000000002E-4</v>
      </c>
      <c r="L8954" s="1">
        <v>-5.0500000000000002E-4</v>
      </c>
      <c r="M8954">
        <v>-5.55548E-4</v>
      </c>
      <c r="N8954" s="1"/>
      <c r="P8954" s="1"/>
    </row>
    <row r="8955" spans="1:16" x14ac:dyDescent="0.3">
      <c r="A8955">
        <v>8.9524200000000009E-3</v>
      </c>
      <c r="B8955">
        <v>4.7054900000000002</v>
      </c>
      <c r="C8955">
        <v>-0.294514</v>
      </c>
      <c r="D8955">
        <v>2.6795900000000001</v>
      </c>
      <c r="E8955">
        <v>1.0129300000000001</v>
      </c>
      <c r="F8955">
        <v>1.01295</v>
      </c>
      <c r="G8955" s="1">
        <v>-5.0600000000000005E-4</v>
      </c>
      <c r="H8955" s="1">
        <v>-5.0600000000000005E-4</v>
      </c>
      <c r="I8955" s="1">
        <v>-4.9100000000000001E-5</v>
      </c>
      <c r="J8955" s="1">
        <v>-4.9400000000000001E-5</v>
      </c>
      <c r="K8955" s="1">
        <v>-5.0600000000000005E-4</v>
      </c>
      <c r="L8955" s="1">
        <v>-5.0600000000000005E-4</v>
      </c>
      <c r="M8955">
        <v>-5.55548E-4</v>
      </c>
      <c r="N8955" s="1"/>
      <c r="P8955" s="1"/>
    </row>
    <row r="8956" spans="1:16" x14ac:dyDescent="0.3">
      <c r="A8956">
        <v>8.9534200000000001E-3</v>
      </c>
      <c r="B8956">
        <v>4.7115</v>
      </c>
      <c r="C8956">
        <v>-0.28850199999999998</v>
      </c>
      <c r="D8956">
        <v>2.6816</v>
      </c>
      <c r="E8956">
        <v>1.0149300000000001</v>
      </c>
      <c r="F8956">
        <v>1.01495</v>
      </c>
      <c r="G8956" s="1">
        <v>-5.0699999999999996E-4</v>
      </c>
      <c r="H8956" s="1">
        <v>-5.0699999999999996E-4</v>
      </c>
      <c r="I8956" s="1">
        <v>-4.8099999999999997E-5</v>
      </c>
      <c r="J8956" s="1">
        <v>-4.7899999999999999E-5</v>
      </c>
      <c r="K8956" s="1">
        <v>-5.0699999999999996E-4</v>
      </c>
      <c r="L8956" s="1">
        <v>-5.0699999999999996E-4</v>
      </c>
      <c r="M8956">
        <v>-5.5554900000000002E-4</v>
      </c>
      <c r="N8956" s="1"/>
      <c r="P8956" s="1"/>
    </row>
    <row r="8957" spans="1:16" x14ac:dyDescent="0.3">
      <c r="A8957">
        <v>8.9544199999999994E-3</v>
      </c>
      <c r="B8957">
        <v>4.7175200000000004</v>
      </c>
      <c r="C8957">
        <v>-0.28247899999999998</v>
      </c>
      <c r="D8957">
        <v>2.6836000000000002</v>
      </c>
      <c r="E8957">
        <v>1.01694</v>
      </c>
      <c r="F8957">
        <v>1.0169600000000001</v>
      </c>
      <c r="G8957" s="1">
        <v>-5.0799999999999999E-4</v>
      </c>
      <c r="H8957" s="1">
        <v>-5.0799999999999999E-4</v>
      </c>
      <c r="I8957" s="1">
        <v>-4.71E-5</v>
      </c>
      <c r="J8957" s="1">
        <v>-4.7200000000000002E-5</v>
      </c>
      <c r="K8957" s="1">
        <v>-5.0799999999999999E-4</v>
      </c>
      <c r="L8957" s="1">
        <v>-5.0799999999999999E-4</v>
      </c>
      <c r="M8957">
        <v>-5.5554900000000002E-4</v>
      </c>
      <c r="N8957" s="1"/>
      <c r="P8957" s="1"/>
    </row>
    <row r="8958" spans="1:16" x14ac:dyDescent="0.3">
      <c r="A8958">
        <v>8.9554200000000004E-3</v>
      </c>
      <c r="B8958">
        <v>4.72356</v>
      </c>
      <c r="C8958">
        <v>-0.276445</v>
      </c>
      <c r="D8958">
        <v>2.6856200000000001</v>
      </c>
      <c r="E8958">
        <v>1.01895</v>
      </c>
      <c r="F8958">
        <v>1.0189699999999999</v>
      </c>
      <c r="G8958" s="1">
        <v>-5.0900000000000001E-4</v>
      </c>
      <c r="H8958" s="1">
        <v>-5.0900000000000001E-4</v>
      </c>
      <c r="I8958" s="1">
        <v>-4.6100000000000002E-5</v>
      </c>
      <c r="J8958" s="1">
        <v>-4.5800000000000002E-5</v>
      </c>
      <c r="K8958" s="1">
        <v>-5.0900000000000001E-4</v>
      </c>
      <c r="L8958" s="1">
        <v>-5.0900000000000001E-4</v>
      </c>
      <c r="M8958">
        <v>-5.5554900000000002E-4</v>
      </c>
      <c r="N8958" s="1"/>
      <c r="P8958" s="1"/>
    </row>
    <row r="8959" spans="1:16" x14ac:dyDescent="0.3">
      <c r="A8959">
        <v>8.9564199999999997E-3</v>
      </c>
      <c r="B8959">
        <v>4.7295999999999996</v>
      </c>
      <c r="C8959">
        <v>-0.27039999999999997</v>
      </c>
      <c r="D8959">
        <v>2.68763</v>
      </c>
      <c r="E8959">
        <v>1.0209699999999999</v>
      </c>
      <c r="F8959">
        <v>1.02098</v>
      </c>
      <c r="G8959" s="1">
        <v>-5.1000000000000004E-4</v>
      </c>
      <c r="H8959" s="1">
        <v>-5.1000000000000004E-4</v>
      </c>
      <c r="I8959" s="1">
        <v>-4.5099999999999998E-5</v>
      </c>
      <c r="J8959" s="1">
        <v>-4.5099999999999998E-5</v>
      </c>
      <c r="K8959" s="1">
        <v>-5.1000000000000004E-4</v>
      </c>
      <c r="L8959" s="1">
        <v>-5.1000000000000004E-4</v>
      </c>
      <c r="M8959">
        <v>-5.5554900000000002E-4</v>
      </c>
      <c r="N8959" s="1"/>
      <c r="P8959" s="1"/>
    </row>
    <row r="8960" spans="1:16" x14ac:dyDescent="0.3">
      <c r="A8960">
        <v>8.9574200000000007E-3</v>
      </c>
      <c r="B8960">
        <v>4.7356600000000002</v>
      </c>
      <c r="C8960">
        <v>-0.26434400000000002</v>
      </c>
      <c r="D8960">
        <v>2.6896499999999999</v>
      </c>
      <c r="E8960">
        <v>1.0229900000000001</v>
      </c>
      <c r="F8960">
        <v>1.0229999999999999</v>
      </c>
      <c r="G8960" s="1">
        <v>-5.1199999999999998E-4</v>
      </c>
      <c r="H8960" s="1">
        <v>-5.1199999999999998E-4</v>
      </c>
      <c r="I8960" s="1">
        <v>-4.3999999999999999E-5</v>
      </c>
      <c r="J8960" s="1">
        <v>-4.3999999999999999E-5</v>
      </c>
      <c r="K8960" s="1">
        <v>-5.1199999999999998E-4</v>
      </c>
      <c r="L8960" s="1">
        <v>-5.1199999999999998E-4</v>
      </c>
      <c r="M8960">
        <v>-5.5554900000000002E-4</v>
      </c>
      <c r="N8960" s="1"/>
      <c r="P8960" s="1"/>
    </row>
    <row r="8961" spans="1:16" x14ac:dyDescent="0.3">
      <c r="A8961">
        <v>8.9584199999999999E-3</v>
      </c>
      <c r="B8961">
        <v>4.7417199999999999</v>
      </c>
      <c r="C8961">
        <v>-0.25827699999999998</v>
      </c>
      <c r="D8961">
        <v>2.6916699999999998</v>
      </c>
      <c r="E8961">
        <v>1.02501</v>
      </c>
      <c r="F8961">
        <v>1.02502</v>
      </c>
      <c r="G8961" s="1">
        <v>-5.13E-4</v>
      </c>
      <c r="H8961" s="1">
        <v>-5.13E-4</v>
      </c>
      <c r="I8961" s="1">
        <v>-4.3000000000000002E-5</v>
      </c>
      <c r="J8961" s="1">
        <v>-4.2899999999999999E-5</v>
      </c>
      <c r="K8961" s="1">
        <v>-5.13E-4</v>
      </c>
      <c r="L8961" s="1">
        <v>-5.13E-4</v>
      </c>
      <c r="M8961">
        <v>-5.5554900000000002E-4</v>
      </c>
      <c r="N8961" s="1"/>
      <c r="P8961" s="1"/>
    </row>
    <row r="8962" spans="1:16" x14ac:dyDescent="0.3">
      <c r="A8962">
        <v>8.9594199999999992E-3</v>
      </c>
      <c r="B8962">
        <v>4.7477999999999998</v>
      </c>
      <c r="C8962">
        <v>-0.25220100000000001</v>
      </c>
      <c r="D8962">
        <v>2.6937000000000002</v>
      </c>
      <c r="E8962">
        <v>1.02704</v>
      </c>
      <c r="F8962">
        <v>1.02705</v>
      </c>
      <c r="G8962" s="1">
        <v>-5.1400000000000003E-4</v>
      </c>
      <c r="H8962" s="1">
        <v>-5.1400000000000003E-4</v>
      </c>
      <c r="I8962" s="1">
        <v>-4.1999999999999998E-5</v>
      </c>
      <c r="J8962" s="1">
        <v>-4.2200000000000003E-5</v>
      </c>
      <c r="K8962" s="1">
        <v>-5.1400000000000003E-4</v>
      </c>
      <c r="L8962" s="1">
        <v>-5.1400000000000003E-4</v>
      </c>
      <c r="M8962">
        <v>-5.5554900000000002E-4</v>
      </c>
      <c r="N8962" s="1"/>
      <c r="P8962" s="1"/>
    </row>
    <row r="8963" spans="1:16" x14ac:dyDescent="0.3">
      <c r="A8963">
        <v>8.9604200000000002E-3</v>
      </c>
      <c r="B8963">
        <v>4.7538900000000002</v>
      </c>
      <c r="C8963">
        <v>-0.246114</v>
      </c>
      <c r="D8963">
        <v>2.6957300000000002</v>
      </c>
      <c r="E8963">
        <v>1.0290699999999999</v>
      </c>
      <c r="F8963">
        <v>1.02908</v>
      </c>
      <c r="G8963" s="1">
        <v>-5.1500000000000005E-4</v>
      </c>
      <c r="H8963" s="1">
        <v>-5.1500000000000005E-4</v>
      </c>
      <c r="I8963" s="1">
        <v>-4.1E-5</v>
      </c>
      <c r="J8963" s="1">
        <v>-4.1100000000000003E-5</v>
      </c>
      <c r="K8963" s="1">
        <v>-5.1500000000000005E-4</v>
      </c>
      <c r="L8963" s="1">
        <v>-5.1500000000000005E-4</v>
      </c>
      <c r="M8963">
        <v>-5.5555000000000003E-4</v>
      </c>
      <c r="N8963" s="1"/>
      <c r="P8963" s="1"/>
    </row>
    <row r="8964" spans="1:16" x14ac:dyDescent="0.3">
      <c r="A8964">
        <v>8.9614199999999995E-3</v>
      </c>
      <c r="B8964">
        <v>4.7599799999999997</v>
      </c>
      <c r="C8964">
        <v>-0.24001800000000001</v>
      </c>
      <c r="D8964">
        <v>2.6977600000000002</v>
      </c>
      <c r="E8964">
        <v>1.0310999999999999</v>
      </c>
      <c r="F8964">
        <v>1.03111</v>
      </c>
      <c r="G8964" s="1">
        <v>-5.1599999999999997E-4</v>
      </c>
      <c r="H8964" s="1">
        <v>-5.1599999999999997E-4</v>
      </c>
      <c r="I8964" s="1">
        <v>-4.0000000000000003E-5</v>
      </c>
      <c r="J8964" s="1">
        <v>-3.9700000000000003E-5</v>
      </c>
      <c r="K8964" s="1">
        <v>-5.1599999999999997E-4</v>
      </c>
      <c r="L8964" s="1">
        <v>-5.1599999999999997E-4</v>
      </c>
      <c r="M8964">
        <v>-5.5555000000000003E-4</v>
      </c>
      <c r="N8964" s="1"/>
      <c r="P8964" s="1"/>
    </row>
    <row r="8965" spans="1:16" x14ac:dyDescent="0.3">
      <c r="A8965">
        <v>8.9624200000000005E-3</v>
      </c>
      <c r="B8965">
        <v>4.7660900000000002</v>
      </c>
      <c r="C8965">
        <v>-0.23391200000000001</v>
      </c>
      <c r="D8965">
        <v>2.6998000000000002</v>
      </c>
      <c r="E8965">
        <v>1.0331300000000001</v>
      </c>
      <c r="F8965">
        <v>1.03315</v>
      </c>
      <c r="G8965" s="1">
        <v>-5.1699999999999999E-4</v>
      </c>
      <c r="H8965" s="1">
        <v>-5.1699999999999999E-4</v>
      </c>
      <c r="I8965" s="1">
        <v>-3.8999999999999999E-5</v>
      </c>
      <c r="J8965" s="1">
        <v>-3.8999999999999999E-5</v>
      </c>
      <c r="K8965" s="1">
        <v>-5.1699999999999999E-4</v>
      </c>
      <c r="L8965" s="1">
        <v>-5.1699999999999999E-4</v>
      </c>
      <c r="M8965">
        <v>-5.5555000000000003E-4</v>
      </c>
      <c r="N8965" s="1"/>
      <c r="P8965" s="1"/>
    </row>
    <row r="8966" spans="1:16" x14ac:dyDescent="0.3">
      <c r="A8966">
        <v>8.9634199999999997E-3</v>
      </c>
      <c r="B8966">
        <v>4.7721999999999998</v>
      </c>
      <c r="C8966">
        <v>-0.227798</v>
      </c>
      <c r="D8966">
        <v>2.7018300000000002</v>
      </c>
      <c r="E8966">
        <v>1.0351699999999999</v>
      </c>
      <c r="F8966">
        <v>1.03518</v>
      </c>
      <c r="G8966" s="1">
        <v>-5.1800000000000001E-4</v>
      </c>
      <c r="H8966" s="1">
        <v>-5.1800000000000001E-4</v>
      </c>
      <c r="I8966" s="1">
        <v>-3.8000000000000002E-5</v>
      </c>
      <c r="J8966" s="1">
        <v>-3.79E-5</v>
      </c>
      <c r="K8966" s="1">
        <v>-5.1800000000000001E-4</v>
      </c>
      <c r="L8966" s="1">
        <v>-5.1800000000000001E-4</v>
      </c>
      <c r="M8966">
        <v>-5.5555000000000003E-4</v>
      </c>
      <c r="N8966" s="1"/>
      <c r="P8966" s="1"/>
    </row>
    <row r="8967" spans="1:16" x14ac:dyDescent="0.3">
      <c r="A8967">
        <v>8.9644200000000007E-3</v>
      </c>
      <c r="B8967">
        <v>4.7783300000000004</v>
      </c>
      <c r="C8967">
        <v>-0.22167400000000001</v>
      </c>
      <c r="D8967">
        <v>2.7038799999999998</v>
      </c>
      <c r="E8967">
        <v>1.03721</v>
      </c>
      <c r="F8967">
        <v>1.0372300000000001</v>
      </c>
      <c r="G8967" s="1">
        <v>-5.1900000000000004E-4</v>
      </c>
      <c r="H8967" s="1">
        <v>-5.1900000000000004E-4</v>
      </c>
      <c r="I8967" s="1">
        <v>-3.6900000000000002E-5</v>
      </c>
      <c r="J8967" s="1">
        <v>-3.7200000000000003E-5</v>
      </c>
      <c r="K8967" s="1">
        <v>-5.1900000000000004E-4</v>
      </c>
      <c r="L8967" s="1">
        <v>-5.1900000000000004E-4</v>
      </c>
      <c r="M8967">
        <v>-5.5555000000000003E-4</v>
      </c>
      <c r="N8967" s="1"/>
      <c r="P8967" s="1"/>
    </row>
    <row r="8968" spans="1:16" x14ac:dyDescent="0.3">
      <c r="A8968">
        <v>8.96542E-3</v>
      </c>
      <c r="B8968">
        <v>4.7844600000000002</v>
      </c>
      <c r="C8968">
        <v>-0.21554100000000001</v>
      </c>
      <c r="D8968">
        <v>2.7059199999999999</v>
      </c>
      <c r="E8968">
        <v>1.0392600000000001</v>
      </c>
      <c r="F8968">
        <v>1.0392699999999999</v>
      </c>
      <c r="G8968" s="1">
        <v>-5.1999999999999995E-4</v>
      </c>
      <c r="H8968" s="1">
        <v>-5.1999999999999995E-4</v>
      </c>
      <c r="I8968" s="1">
        <v>-3.5899999999999998E-5</v>
      </c>
      <c r="J8968" s="1">
        <v>-3.5800000000000003E-5</v>
      </c>
      <c r="K8968" s="1">
        <v>-5.1999999999999995E-4</v>
      </c>
      <c r="L8968" s="1">
        <v>-5.1999999999999995E-4</v>
      </c>
      <c r="M8968">
        <v>-5.5555000000000003E-4</v>
      </c>
      <c r="N8968" s="1"/>
      <c r="P8968" s="1"/>
    </row>
    <row r="8969" spans="1:16" x14ac:dyDescent="0.3">
      <c r="A8969">
        <v>8.9664199999999993E-3</v>
      </c>
      <c r="B8969">
        <v>4.7906000000000004</v>
      </c>
      <c r="C8969">
        <v>-0.2094</v>
      </c>
      <c r="D8969">
        <v>2.70797</v>
      </c>
      <c r="E8969">
        <v>1.0412999999999999</v>
      </c>
      <c r="F8969">
        <v>1.04132</v>
      </c>
      <c r="G8969" s="1">
        <v>-5.2099999999999998E-4</v>
      </c>
      <c r="H8969" s="1">
        <v>-5.2099999999999998E-4</v>
      </c>
      <c r="I8969" s="1">
        <v>-3.4900000000000001E-5</v>
      </c>
      <c r="J8969" s="1">
        <v>-3.4700000000000003E-5</v>
      </c>
      <c r="K8969" s="1">
        <v>-5.2099999999999998E-4</v>
      </c>
      <c r="L8969" s="1">
        <v>-5.2099999999999998E-4</v>
      </c>
      <c r="M8969">
        <v>-5.5555100000000005E-4</v>
      </c>
      <c r="N8969" s="1"/>
      <c r="P8969" s="1"/>
    </row>
    <row r="8970" spans="1:16" x14ac:dyDescent="0.3">
      <c r="A8970">
        <v>8.9674200000000003E-3</v>
      </c>
      <c r="B8970">
        <v>4.7967500000000003</v>
      </c>
      <c r="C8970">
        <v>-0.20324999999999999</v>
      </c>
      <c r="D8970">
        <v>2.7100200000000001</v>
      </c>
      <c r="E8970">
        <v>1.04335</v>
      </c>
      <c r="F8970">
        <v>1.0433699999999999</v>
      </c>
      <c r="G8970" s="1">
        <v>-5.22E-4</v>
      </c>
      <c r="H8970" s="1">
        <v>-5.22E-4</v>
      </c>
      <c r="I8970" s="1">
        <v>-3.3899999999999997E-5</v>
      </c>
      <c r="J8970" s="1">
        <v>-3.4E-5</v>
      </c>
      <c r="K8970" s="1">
        <v>-5.22E-4</v>
      </c>
      <c r="L8970" s="1">
        <v>-5.22E-4</v>
      </c>
      <c r="M8970">
        <v>-5.5555100000000005E-4</v>
      </c>
      <c r="N8970" s="1"/>
      <c r="P8970" s="1"/>
    </row>
    <row r="8971" spans="1:16" x14ac:dyDescent="0.3">
      <c r="A8971">
        <v>8.9684199999999995E-3</v>
      </c>
      <c r="B8971">
        <v>4.8029099999999998</v>
      </c>
      <c r="C8971">
        <v>-0.19709299999999999</v>
      </c>
      <c r="D8971">
        <v>2.7120700000000002</v>
      </c>
      <c r="E8971">
        <v>1.04541</v>
      </c>
      <c r="F8971">
        <v>1.04542</v>
      </c>
      <c r="G8971" s="1">
        <v>-5.2300000000000003E-4</v>
      </c>
      <c r="H8971" s="1">
        <v>-5.2300000000000003E-4</v>
      </c>
      <c r="I8971" s="1">
        <v>-3.2799999999999998E-5</v>
      </c>
      <c r="J8971" s="1">
        <v>-3.29E-5</v>
      </c>
      <c r="K8971" s="1">
        <v>-5.2300000000000003E-4</v>
      </c>
      <c r="L8971" s="1">
        <v>-5.2300000000000003E-4</v>
      </c>
      <c r="M8971">
        <v>-5.5555100000000005E-4</v>
      </c>
      <c r="N8971" s="1"/>
      <c r="P8971" s="1"/>
    </row>
    <row r="8972" spans="1:16" x14ac:dyDescent="0.3">
      <c r="A8972">
        <v>8.9694300000000005E-3</v>
      </c>
      <c r="B8972">
        <v>4.8090700000000002</v>
      </c>
      <c r="C8972">
        <v>-0.19092799999999999</v>
      </c>
      <c r="D8972">
        <v>2.7141299999999999</v>
      </c>
      <c r="E8972">
        <v>1.0474600000000001</v>
      </c>
      <c r="F8972">
        <v>1.0474699999999999</v>
      </c>
      <c r="G8972" s="1">
        <v>-5.2400000000000005E-4</v>
      </c>
      <c r="H8972" s="1">
        <v>-5.2400000000000005E-4</v>
      </c>
      <c r="I8972" s="1">
        <v>-3.18E-5</v>
      </c>
      <c r="J8972" s="1">
        <v>-3.18E-5</v>
      </c>
      <c r="K8972" s="1">
        <v>-5.2400000000000005E-4</v>
      </c>
      <c r="L8972" s="1">
        <v>-5.2400000000000005E-4</v>
      </c>
      <c r="M8972">
        <v>-5.5555100000000005E-4</v>
      </c>
      <c r="N8972" s="1"/>
      <c r="P8972" s="1"/>
    </row>
    <row r="8973" spans="1:16" x14ac:dyDescent="0.3">
      <c r="A8973">
        <v>8.9704299999999997E-3</v>
      </c>
      <c r="B8973">
        <v>4.8152499999999998</v>
      </c>
      <c r="C8973">
        <v>-0.184755</v>
      </c>
      <c r="D8973">
        <v>2.71618</v>
      </c>
      <c r="E8973">
        <v>1.04952</v>
      </c>
      <c r="F8973">
        <v>1.0495300000000001</v>
      </c>
      <c r="G8973" s="1">
        <v>-5.2499999999999997E-4</v>
      </c>
      <c r="H8973" s="1">
        <v>-5.2499999999999997E-4</v>
      </c>
      <c r="I8973" s="1">
        <v>-3.0800000000000003E-5</v>
      </c>
      <c r="J8973" s="1">
        <v>-3.0800000000000003E-5</v>
      </c>
      <c r="K8973" s="1">
        <v>-5.2499999999999997E-4</v>
      </c>
      <c r="L8973" s="1">
        <v>-5.2499999999999997E-4</v>
      </c>
      <c r="M8973">
        <v>-5.5555100000000005E-4</v>
      </c>
      <c r="N8973" s="1"/>
      <c r="P8973" s="1"/>
    </row>
    <row r="8974" spans="1:16" x14ac:dyDescent="0.3">
      <c r="A8974">
        <v>8.9714300000000007E-3</v>
      </c>
      <c r="B8974">
        <v>4.8214300000000003</v>
      </c>
      <c r="C8974">
        <v>-0.17857500000000001</v>
      </c>
      <c r="D8974">
        <v>2.7182400000000002</v>
      </c>
      <c r="E8974">
        <v>1.05158</v>
      </c>
      <c r="F8974">
        <v>1.05159</v>
      </c>
      <c r="G8974" s="1">
        <v>-5.2599999999999999E-4</v>
      </c>
      <c r="H8974" s="1">
        <v>-5.2599999999999999E-4</v>
      </c>
      <c r="I8974" s="1">
        <v>-2.9799999999999999E-5</v>
      </c>
      <c r="J8974" s="1">
        <v>-2.97E-5</v>
      </c>
      <c r="K8974" s="1">
        <v>-5.2599999999999999E-4</v>
      </c>
      <c r="L8974" s="1">
        <v>-5.2599999999999999E-4</v>
      </c>
      <c r="M8974">
        <v>-5.5555100000000005E-4</v>
      </c>
      <c r="N8974" s="1"/>
      <c r="P8974" s="1"/>
    </row>
    <row r="8975" spans="1:16" x14ac:dyDescent="0.3">
      <c r="A8975">
        <v>8.97243E-3</v>
      </c>
      <c r="B8975">
        <v>4.82761</v>
      </c>
      <c r="C8975">
        <v>-0.17238700000000001</v>
      </c>
      <c r="D8975">
        <v>2.72031</v>
      </c>
      <c r="E8975">
        <v>1.0536399999999999</v>
      </c>
      <c r="F8975">
        <v>1.05365</v>
      </c>
      <c r="G8975" s="1">
        <v>-5.2700000000000002E-4</v>
      </c>
      <c r="H8975" s="1">
        <v>-5.2700000000000002E-4</v>
      </c>
      <c r="I8975" s="1">
        <v>-2.87E-5</v>
      </c>
      <c r="J8975" s="1">
        <v>-2.9E-5</v>
      </c>
      <c r="K8975" s="1">
        <v>-5.2700000000000002E-4</v>
      </c>
      <c r="L8975" s="1">
        <v>-5.2700000000000002E-4</v>
      </c>
      <c r="M8975">
        <v>-5.5555100000000005E-4</v>
      </c>
      <c r="N8975" s="1"/>
      <c r="P8975" s="1"/>
    </row>
    <row r="8976" spans="1:16" x14ac:dyDescent="0.3">
      <c r="A8976">
        <v>8.9734299999999993E-3</v>
      </c>
      <c r="B8976">
        <v>4.8338099999999997</v>
      </c>
      <c r="C8976">
        <v>-0.16619300000000001</v>
      </c>
      <c r="D8976">
        <v>2.7223700000000002</v>
      </c>
      <c r="E8976">
        <v>1.0557099999999999</v>
      </c>
      <c r="F8976">
        <v>1.05572</v>
      </c>
      <c r="G8976" s="1">
        <v>-5.2800000000000004E-4</v>
      </c>
      <c r="H8976" s="1">
        <v>-5.2800000000000004E-4</v>
      </c>
      <c r="I8976" s="1">
        <v>-2.7699999999999999E-5</v>
      </c>
      <c r="J8976" s="1">
        <v>-2.7900000000000001E-5</v>
      </c>
      <c r="K8976" s="1">
        <v>-5.2800000000000004E-4</v>
      </c>
      <c r="L8976" s="1">
        <v>-5.2800000000000004E-4</v>
      </c>
      <c r="M8976">
        <v>-5.5555199999999996E-4</v>
      </c>
      <c r="N8976" s="1"/>
      <c r="P8976" s="1"/>
    </row>
    <row r="8977" spans="1:16" x14ac:dyDescent="0.3">
      <c r="A8977">
        <v>8.9744300000000003E-3</v>
      </c>
      <c r="B8977">
        <v>4.8400100000000004</v>
      </c>
      <c r="C8977">
        <v>-0.159993</v>
      </c>
      <c r="D8977">
        <v>2.72444</v>
      </c>
      <c r="E8977">
        <v>1.0577799999999999</v>
      </c>
      <c r="F8977">
        <v>1.0577799999999999</v>
      </c>
      <c r="G8977" s="1">
        <v>-5.2899999999999996E-4</v>
      </c>
      <c r="H8977" s="1">
        <v>-5.2899999999999996E-4</v>
      </c>
      <c r="I8977" s="1">
        <v>-2.6699999999999998E-5</v>
      </c>
      <c r="J8977" s="1">
        <v>-2.6800000000000001E-5</v>
      </c>
      <c r="K8977" s="1">
        <v>-5.2899999999999996E-4</v>
      </c>
      <c r="L8977" s="1">
        <v>-5.2899999999999996E-4</v>
      </c>
      <c r="M8977">
        <v>-5.5555199999999996E-4</v>
      </c>
      <c r="N8977" s="1"/>
      <c r="P8977" s="1"/>
    </row>
    <row r="8978" spans="1:16" x14ac:dyDescent="0.3">
      <c r="A8978">
        <v>8.9754299999999995E-3</v>
      </c>
      <c r="B8978">
        <v>4.8462100000000001</v>
      </c>
      <c r="C8978">
        <v>-0.15378600000000001</v>
      </c>
      <c r="D8978">
        <v>2.7265100000000002</v>
      </c>
      <c r="E8978">
        <v>1.0598399999999999</v>
      </c>
      <c r="F8978">
        <v>1.05985</v>
      </c>
      <c r="G8978" s="1">
        <v>-5.2999999999999998E-4</v>
      </c>
      <c r="H8978" s="1">
        <v>-5.2999999999999998E-4</v>
      </c>
      <c r="I8978" s="1">
        <v>-2.5599999999999999E-5</v>
      </c>
      <c r="J8978" s="1">
        <v>-2.5700000000000001E-5</v>
      </c>
      <c r="K8978" s="1">
        <v>-5.2999999999999998E-4</v>
      </c>
      <c r="L8978" s="1">
        <v>-5.2999999999999998E-4</v>
      </c>
      <c r="M8978">
        <v>-5.5555199999999996E-4</v>
      </c>
      <c r="N8978" s="1"/>
      <c r="P8978" s="1"/>
    </row>
    <row r="8979" spans="1:16" x14ac:dyDescent="0.3">
      <c r="A8979">
        <v>8.9764300000000005E-3</v>
      </c>
      <c r="B8979">
        <v>4.85243</v>
      </c>
      <c r="C8979">
        <v>-0.14757300000000001</v>
      </c>
      <c r="D8979">
        <v>2.72858</v>
      </c>
      <c r="E8979">
        <v>1.06192</v>
      </c>
      <c r="F8979">
        <v>1.06192</v>
      </c>
      <c r="G8979" s="1">
        <v>-5.31E-4</v>
      </c>
      <c r="H8979" s="1">
        <v>-5.31E-4</v>
      </c>
      <c r="I8979" s="1">
        <v>-2.4600000000000002E-5</v>
      </c>
      <c r="J8979" s="1">
        <v>-2.4300000000000001E-5</v>
      </c>
      <c r="K8979" s="1">
        <v>-5.31E-4</v>
      </c>
      <c r="L8979" s="1">
        <v>-5.31E-4</v>
      </c>
      <c r="M8979">
        <v>-5.5555199999999996E-4</v>
      </c>
      <c r="N8979" s="1"/>
      <c r="P8979" s="1"/>
    </row>
    <row r="8980" spans="1:16" x14ac:dyDescent="0.3">
      <c r="A8980">
        <v>8.9774299999999998E-3</v>
      </c>
      <c r="B8980">
        <v>4.8586499999999999</v>
      </c>
      <c r="C8980">
        <v>-0.14135400000000001</v>
      </c>
      <c r="D8980">
        <v>2.7306499999999998</v>
      </c>
      <c r="E8980">
        <v>1.06399</v>
      </c>
      <c r="F8980">
        <v>1.0640000000000001</v>
      </c>
      <c r="G8980" s="1">
        <v>-5.3200000000000003E-4</v>
      </c>
      <c r="H8980" s="1">
        <v>-5.3200000000000003E-4</v>
      </c>
      <c r="I8980" s="1">
        <v>-2.3600000000000001E-5</v>
      </c>
      <c r="J8980" s="1">
        <v>-2.3600000000000001E-5</v>
      </c>
      <c r="K8980" s="1">
        <v>-5.3200000000000003E-4</v>
      </c>
      <c r="L8980" s="1">
        <v>-5.3200000000000003E-4</v>
      </c>
      <c r="M8980">
        <v>-5.5555199999999996E-4</v>
      </c>
      <c r="N8980" s="1"/>
      <c r="P8980" s="1"/>
    </row>
    <row r="8981" spans="1:16" x14ac:dyDescent="0.3">
      <c r="A8981">
        <v>8.9784300000000008E-3</v>
      </c>
      <c r="B8981">
        <v>4.8648699999999998</v>
      </c>
      <c r="C8981">
        <v>-0.13513</v>
      </c>
      <c r="D8981">
        <v>2.7327300000000001</v>
      </c>
      <c r="E8981">
        <v>1.06606</v>
      </c>
      <c r="F8981">
        <v>1.0660700000000001</v>
      </c>
      <c r="G8981" s="1">
        <v>-5.3300000000000005E-4</v>
      </c>
      <c r="H8981" s="1">
        <v>-5.3300000000000005E-4</v>
      </c>
      <c r="I8981" s="1">
        <v>-2.2500000000000001E-5</v>
      </c>
      <c r="J8981" s="1">
        <v>-2.2500000000000001E-5</v>
      </c>
      <c r="K8981" s="1">
        <v>-5.3300000000000005E-4</v>
      </c>
      <c r="L8981" s="1">
        <v>-5.3300000000000005E-4</v>
      </c>
      <c r="M8981">
        <v>-5.5555199999999996E-4</v>
      </c>
      <c r="N8981" s="1"/>
      <c r="P8981" s="1"/>
    </row>
    <row r="8982" spans="1:16" x14ac:dyDescent="0.3">
      <c r="A8982">
        <v>8.9794300000000001E-3</v>
      </c>
      <c r="B8982">
        <v>4.8711000000000002</v>
      </c>
      <c r="C8982">
        <v>-0.12889999999999999</v>
      </c>
      <c r="D8982">
        <v>2.7347999999999999</v>
      </c>
      <c r="E8982">
        <v>1.0681400000000001</v>
      </c>
      <c r="F8982">
        <v>1.0681499999999999</v>
      </c>
      <c r="G8982" s="1">
        <v>-5.3399999999999997E-4</v>
      </c>
      <c r="H8982" s="1">
        <v>-5.3399999999999997E-4</v>
      </c>
      <c r="I8982" s="1">
        <v>-2.1500000000000001E-5</v>
      </c>
      <c r="J8982" s="1">
        <v>-2.1500000000000001E-5</v>
      </c>
      <c r="K8982" s="1">
        <v>-5.3399999999999997E-4</v>
      </c>
      <c r="L8982" s="1">
        <v>-5.3399999999999997E-4</v>
      </c>
      <c r="M8982">
        <v>-5.5555199999999996E-4</v>
      </c>
      <c r="N8982" s="1"/>
    </row>
    <row r="8983" spans="1:16" x14ac:dyDescent="0.3">
      <c r="A8983">
        <v>8.9804299999999993E-3</v>
      </c>
      <c r="B8983">
        <v>4.8773299999999997</v>
      </c>
      <c r="C8983">
        <v>-0.122666</v>
      </c>
      <c r="D8983">
        <v>2.7368800000000002</v>
      </c>
      <c r="E8983">
        <v>1.0702199999999999</v>
      </c>
      <c r="F8983">
        <v>1.07023</v>
      </c>
      <c r="G8983" s="1">
        <v>-5.3499999999999999E-4</v>
      </c>
      <c r="H8983" s="1">
        <v>-5.3499999999999999E-4</v>
      </c>
      <c r="I8983" s="1">
        <v>-2.0400000000000001E-5</v>
      </c>
      <c r="J8983" s="1">
        <v>-2.0400000000000001E-5</v>
      </c>
      <c r="K8983" s="1">
        <v>-5.3499999999999999E-4</v>
      </c>
      <c r="L8983" s="1">
        <v>-5.3499999999999999E-4</v>
      </c>
      <c r="M8983">
        <v>-5.5555299999999997E-4</v>
      </c>
      <c r="N8983" s="1"/>
    </row>
    <row r="8984" spans="1:16" x14ac:dyDescent="0.3">
      <c r="A8984">
        <v>8.9814300000000003E-3</v>
      </c>
      <c r="B8984">
        <v>4.8835699999999997</v>
      </c>
      <c r="C8984">
        <v>-0.116426</v>
      </c>
      <c r="D8984">
        <v>2.7389600000000001</v>
      </c>
      <c r="E8984">
        <v>1.0723</v>
      </c>
      <c r="F8984">
        <v>1.0723100000000001</v>
      </c>
      <c r="G8984" s="1">
        <v>-5.3600000000000002E-4</v>
      </c>
      <c r="H8984" s="1">
        <v>-5.3600000000000002E-4</v>
      </c>
      <c r="I8984" s="1">
        <v>-1.9400000000000001E-5</v>
      </c>
      <c r="J8984" s="1">
        <v>-1.9300000000000002E-5</v>
      </c>
      <c r="K8984" s="1">
        <v>-5.3600000000000002E-4</v>
      </c>
      <c r="L8984" s="1">
        <v>-5.3600000000000002E-4</v>
      </c>
      <c r="M8984">
        <v>-5.5555299999999997E-4</v>
      </c>
      <c r="N8984" s="1"/>
    </row>
    <row r="8985" spans="1:16" x14ac:dyDescent="0.3">
      <c r="A8985">
        <v>8.9824299999999996E-3</v>
      </c>
      <c r="B8985">
        <v>4.8898200000000003</v>
      </c>
      <c r="C8985">
        <v>-0.110182</v>
      </c>
      <c r="D8985">
        <v>2.74105</v>
      </c>
      <c r="E8985">
        <v>1.0743799999999999</v>
      </c>
      <c r="F8985">
        <v>1.07439</v>
      </c>
      <c r="G8985" s="1">
        <v>-5.3700000000000004E-4</v>
      </c>
      <c r="H8985" s="1">
        <v>-5.3700000000000004E-4</v>
      </c>
      <c r="I8985" s="1">
        <v>-1.84E-5</v>
      </c>
      <c r="J8985" s="1">
        <v>-1.8199999999999999E-5</v>
      </c>
      <c r="K8985" s="1">
        <v>-5.3700000000000004E-4</v>
      </c>
      <c r="L8985" s="1">
        <v>-5.3700000000000004E-4</v>
      </c>
      <c r="M8985">
        <v>-5.5555299999999997E-4</v>
      </c>
      <c r="N8985" s="1"/>
    </row>
    <row r="8986" spans="1:16" x14ac:dyDescent="0.3">
      <c r="A8986">
        <v>8.9834300000000006E-3</v>
      </c>
      <c r="B8986">
        <v>4.8960699999999999</v>
      </c>
      <c r="C8986">
        <v>-0.103933</v>
      </c>
      <c r="D8986">
        <v>2.7431299999999998</v>
      </c>
      <c r="E8986">
        <v>1.07646</v>
      </c>
      <c r="F8986">
        <v>1.07647</v>
      </c>
      <c r="G8986" s="1">
        <v>-5.3799999999999996E-4</v>
      </c>
      <c r="H8986" s="1">
        <v>-5.3799999999999996E-4</v>
      </c>
      <c r="I8986" s="1">
        <v>-1.73E-5</v>
      </c>
      <c r="J8986" s="1">
        <v>-1.7200000000000001E-5</v>
      </c>
      <c r="K8986" s="1">
        <v>-5.3799999999999996E-4</v>
      </c>
      <c r="L8986" s="1">
        <v>-5.3799999999999996E-4</v>
      </c>
      <c r="M8986">
        <v>-5.5555299999999997E-4</v>
      </c>
      <c r="N8986" s="1"/>
    </row>
    <row r="8987" spans="1:16" x14ac:dyDescent="0.3">
      <c r="A8987">
        <v>8.9844299999999998E-3</v>
      </c>
      <c r="B8987">
        <v>4.9023199999999996</v>
      </c>
      <c r="C8987">
        <v>-9.7680500000000003E-2</v>
      </c>
      <c r="D8987">
        <v>2.7452100000000002</v>
      </c>
      <c r="E8987">
        <v>1.0785499999999999</v>
      </c>
      <c r="F8987">
        <v>1.0785499999999999</v>
      </c>
      <c r="G8987" s="1">
        <v>-5.3899999999999998E-4</v>
      </c>
      <c r="H8987" s="1">
        <v>-5.3899999999999998E-4</v>
      </c>
      <c r="I8987" s="1">
        <v>-1.63E-5</v>
      </c>
      <c r="J8987" s="1">
        <v>-1.6099999999999998E-5</v>
      </c>
      <c r="K8987" s="1">
        <v>-5.3899999999999998E-4</v>
      </c>
      <c r="L8987" s="1">
        <v>-5.3899999999999998E-4</v>
      </c>
      <c r="M8987">
        <v>-5.5555299999999997E-4</v>
      </c>
      <c r="N8987" s="1"/>
    </row>
    <row r="8988" spans="1:16" x14ac:dyDescent="0.3">
      <c r="A8988">
        <v>8.9854300000000008E-3</v>
      </c>
      <c r="B8988">
        <v>4.9085799999999997</v>
      </c>
      <c r="C8988">
        <v>-9.1424000000000005E-2</v>
      </c>
      <c r="D8988">
        <v>2.7473000000000001</v>
      </c>
      <c r="E8988">
        <v>1.08063</v>
      </c>
      <c r="F8988">
        <v>1.08064</v>
      </c>
      <c r="G8988" s="1">
        <v>-5.4000000000000001E-4</v>
      </c>
      <c r="H8988" s="1">
        <v>-5.4000000000000001E-4</v>
      </c>
      <c r="I8988" s="1">
        <v>-1.52E-5</v>
      </c>
      <c r="J8988" s="1">
        <v>-1.5E-5</v>
      </c>
      <c r="K8988" s="1">
        <v>-5.4000000000000001E-4</v>
      </c>
      <c r="L8988" s="1">
        <v>-5.4000000000000001E-4</v>
      </c>
      <c r="M8988">
        <v>-5.5555299999999997E-4</v>
      </c>
      <c r="N8988" s="1"/>
    </row>
    <row r="8989" spans="1:16" x14ac:dyDescent="0.3">
      <c r="A8989">
        <v>8.9864300000000001E-3</v>
      </c>
      <c r="B8989">
        <v>4.9148399999999999</v>
      </c>
      <c r="C8989">
        <v>-8.5163900000000001E-2</v>
      </c>
      <c r="D8989">
        <v>2.74939</v>
      </c>
      <c r="E8989">
        <v>1.0827199999999999</v>
      </c>
      <c r="F8989">
        <v>1.08273</v>
      </c>
      <c r="G8989" s="1">
        <v>-5.4100000000000003E-4</v>
      </c>
      <c r="H8989" s="1">
        <v>-5.4100000000000003E-4</v>
      </c>
      <c r="I8989" s="1">
        <v>-1.42E-5</v>
      </c>
      <c r="J8989" s="1">
        <v>-1.43E-5</v>
      </c>
      <c r="K8989" s="1">
        <v>-5.4100000000000003E-4</v>
      </c>
      <c r="L8989" s="1">
        <v>-5.4100000000000003E-4</v>
      </c>
      <c r="M8989">
        <v>-5.5555299999999997E-4</v>
      </c>
      <c r="N8989" s="1"/>
    </row>
    <row r="8990" spans="1:16" x14ac:dyDescent="0.3">
      <c r="A8990">
        <v>8.9874299999999994E-3</v>
      </c>
      <c r="B8990">
        <v>4.9211</v>
      </c>
      <c r="C8990">
        <v>-7.8900399999999996E-2</v>
      </c>
      <c r="D8990">
        <v>2.7514699999999999</v>
      </c>
      <c r="E8990">
        <v>1.0848100000000001</v>
      </c>
      <c r="F8990">
        <v>1.0848100000000001</v>
      </c>
      <c r="G8990" s="1">
        <v>-5.4199999999999995E-4</v>
      </c>
      <c r="H8990" s="1">
        <v>-5.4199999999999995E-4</v>
      </c>
      <c r="I8990" s="1">
        <v>-1.31E-5</v>
      </c>
      <c r="J8990" s="1">
        <v>-1.3200000000000001E-5</v>
      </c>
      <c r="K8990" s="1">
        <v>-5.4199999999999995E-4</v>
      </c>
      <c r="L8990" s="1">
        <v>-5.4199999999999995E-4</v>
      </c>
      <c r="M8990">
        <v>-5.5555399999999999E-4</v>
      </c>
      <c r="N8990" s="1"/>
    </row>
    <row r="8991" spans="1:16" x14ac:dyDescent="0.3">
      <c r="A8991">
        <v>8.9884300000000004E-3</v>
      </c>
      <c r="B8991">
        <v>4.9273699999999998</v>
      </c>
      <c r="C8991">
        <v>-7.2633699999999995E-2</v>
      </c>
      <c r="D8991">
        <v>2.7535599999999998</v>
      </c>
      <c r="E8991">
        <v>1.0869</v>
      </c>
      <c r="F8991">
        <v>1.0869</v>
      </c>
      <c r="G8991" s="1">
        <v>-5.4299999999999997E-4</v>
      </c>
      <c r="H8991" s="1">
        <v>-5.4299999999999997E-4</v>
      </c>
      <c r="I8991" s="1">
        <v>-1.2099999999999999E-5</v>
      </c>
      <c r="J8991" s="1">
        <v>-1.1800000000000001E-5</v>
      </c>
      <c r="K8991" s="1">
        <v>-5.4299999999999997E-4</v>
      </c>
      <c r="L8991" s="1">
        <v>-5.4299999999999997E-4</v>
      </c>
      <c r="M8991">
        <v>-5.5555399999999999E-4</v>
      </c>
      <c r="N8991" s="1"/>
    </row>
    <row r="8992" spans="1:16" x14ac:dyDescent="0.3">
      <c r="A8992">
        <v>8.9894299999999996E-3</v>
      </c>
      <c r="B8992">
        <v>4.9336399999999996</v>
      </c>
      <c r="C8992">
        <v>-6.6364300000000001E-2</v>
      </c>
      <c r="D8992">
        <v>2.7556500000000002</v>
      </c>
      <c r="E8992">
        <v>1.0889899999999999</v>
      </c>
      <c r="F8992">
        <v>1.0889899999999999</v>
      </c>
      <c r="G8992" s="1">
        <v>-5.44E-4</v>
      </c>
      <c r="H8992" s="1">
        <v>-5.44E-4</v>
      </c>
      <c r="I8992" s="1">
        <v>-1.11E-5</v>
      </c>
      <c r="J8992" s="1">
        <v>-1.11E-5</v>
      </c>
      <c r="K8992" s="1">
        <v>-5.44E-4</v>
      </c>
      <c r="L8992" s="1">
        <v>-5.44E-4</v>
      </c>
      <c r="M8992">
        <v>-5.5555399999999999E-4</v>
      </c>
      <c r="N8992" s="1"/>
    </row>
    <row r="8993" spans="1:14" x14ac:dyDescent="0.3">
      <c r="A8993">
        <v>8.9904300000000006E-3</v>
      </c>
      <c r="B8993">
        <v>4.9399100000000002</v>
      </c>
      <c r="C8993">
        <v>-6.0092100000000002E-2</v>
      </c>
      <c r="D8993">
        <v>2.7577400000000001</v>
      </c>
      <c r="E8993">
        <v>1.09108</v>
      </c>
      <c r="F8993">
        <v>1.09108</v>
      </c>
      <c r="G8993" s="1">
        <v>-5.4600000000000004E-4</v>
      </c>
      <c r="H8993" s="1">
        <v>-5.4600000000000004E-4</v>
      </c>
      <c r="I8993" s="1">
        <v>-1.0000000000000001E-5</v>
      </c>
      <c r="J8993" s="1">
        <v>-1.0000000000000001E-5</v>
      </c>
      <c r="K8993" s="1">
        <v>-5.4600000000000004E-4</v>
      </c>
      <c r="L8993" s="1">
        <v>-5.4600000000000004E-4</v>
      </c>
      <c r="M8993">
        <v>-5.5555399999999999E-4</v>
      </c>
      <c r="N8993" s="1"/>
    </row>
    <row r="8994" spans="1:14" x14ac:dyDescent="0.3">
      <c r="A8994">
        <v>8.9914299999999999E-3</v>
      </c>
      <c r="B8994">
        <v>4.94618</v>
      </c>
      <c r="C8994">
        <v>-5.3817700000000003E-2</v>
      </c>
      <c r="D8994">
        <v>2.7598400000000001</v>
      </c>
      <c r="E8994">
        <v>1.09317</v>
      </c>
      <c r="F8994">
        <v>1.09317</v>
      </c>
      <c r="G8994" s="1">
        <v>-5.4699999999999996E-4</v>
      </c>
      <c r="H8994" s="1">
        <v>-5.4699999999999996E-4</v>
      </c>
      <c r="I8994" s="1">
        <v>-8.9700000000000005E-6</v>
      </c>
      <c r="J8994" s="1">
        <v>-8.9400000000000008E-6</v>
      </c>
      <c r="K8994" s="1">
        <v>-5.4699999999999996E-4</v>
      </c>
      <c r="L8994" s="1">
        <v>-5.4699999999999996E-4</v>
      </c>
      <c r="M8994">
        <v>-5.5555399999999999E-4</v>
      </c>
      <c r="N8994" s="1"/>
    </row>
    <row r="8995" spans="1:14" x14ac:dyDescent="0.3">
      <c r="A8995">
        <v>8.9924299999999992E-3</v>
      </c>
      <c r="B8995">
        <v>4.9524600000000003</v>
      </c>
      <c r="C8995">
        <v>-4.7541E-2</v>
      </c>
      <c r="D8995">
        <v>2.76193</v>
      </c>
      <c r="E8995">
        <v>1.0952599999999999</v>
      </c>
      <c r="F8995">
        <v>1.09527</v>
      </c>
      <c r="G8995" s="1">
        <v>-5.4799999999999998E-4</v>
      </c>
      <c r="H8995" s="1">
        <v>-5.4799999999999998E-4</v>
      </c>
      <c r="I8995" s="1">
        <v>-7.9200000000000004E-6</v>
      </c>
      <c r="J8995" s="1">
        <v>-7.8699999999999992E-6</v>
      </c>
      <c r="K8995" s="1">
        <v>-5.4799999999999998E-4</v>
      </c>
      <c r="L8995" s="1">
        <v>-5.4799999999999998E-4</v>
      </c>
      <c r="M8995">
        <v>-5.5555399999999999E-4</v>
      </c>
      <c r="N8995" s="1"/>
    </row>
    <row r="8996" spans="1:14" x14ac:dyDescent="0.3">
      <c r="A8996">
        <v>8.9934300000000002E-3</v>
      </c>
      <c r="B8996">
        <v>4.9587399999999997</v>
      </c>
      <c r="C8996">
        <v>-4.1262600000000003E-2</v>
      </c>
      <c r="D8996">
        <v>2.7640199999999999</v>
      </c>
      <c r="E8996">
        <v>1.0973599999999999</v>
      </c>
      <c r="F8996">
        <v>1.0973599999999999</v>
      </c>
      <c r="G8996" s="1">
        <v>-5.4900000000000001E-4</v>
      </c>
      <c r="H8996" s="1">
        <v>-5.4900000000000001E-4</v>
      </c>
      <c r="I8996" s="1">
        <v>-6.8800000000000002E-6</v>
      </c>
      <c r="J8996" s="1">
        <v>-6.7900000000000002E-6</v>
      </c>
      <c r="K8996" s="1">
        <v>-5.4900000000000001E-4</v>
      </c>
      <c r="L8996" s="1">
        <v>-5.4900000000000001E-4</v>
      </c>
      <c r="M8996">
        <v>-5.5555399999999999E-4</v>
      </c>
      <c r="N8996" s="1"/>
    </row>
    <row r="8997" spans="1:14" x14ac:dyDescent="0.3">
      <c r="A8997">
        <v>8.9944299999999994E-3</v>
      </c>
      <c r="B8997">
        <v>4.96502</v>
      </c>
      <c r="C8997">
        <v>-3.4982399999999997E-2</v>
      </c>
      <c r="D8997">
        <v>2.7661099999999998</v>
      </c>
      <c r="E8997">
        <v>1.09945</v>
      </c>
      <c r="F8997">
        <v>1.09945</v>
      </c>
      <c r="G8997" s="1">
        <v>-5.5000000000000003E-4</v>
      </c>
      <c r="H8997" s="1">
        <v>-5.5000000000000003E-4</v>
      </c>
      <c r="I8997" s="1">
        <v>-5.8300000000000001E-6</v>
      </c>
      <c r="J8997" s="1">
        <v>-6.0800000000000002E-6</v>
      </c>
      <c r="K8997" s="1">
        <v>-5.5000000000000003E-4</v>
      </c>
      <c r="L8997" s="1">
        <v>-5.5000000000000003E-4</v>
      </c>
      <c r="M8997">
        <v>-5.5555399999999999E-4</v>
      </c>
      <c r="N8997" s="1"/>
    </row>
    <row r="8998" spans="1:14" x14ac:dyDescent="0.3">
      <c r="A8998">
        <v>8.9954300000000004E-3</v>
      </c>
      <c r="B8998">
        <v>4.9713000000000003</v>
      </c>
      <c r="C8998">
        <v>-2.8700900000000001E-2</v>
      </c>
      <c r="D8998">
        <v>2.7682099999999998</v>
      </c>
      <c r="E8998">
        <v>1.10154</v>
      </c>
      <c r="F8998">
        <v>1.10155</v>
      </c>
      <c r="G8998" s="1">
        <v>-5.5099999999999995E-4</v>
      </c>
      <c r="H8998" s="1">
        <v>-5.5099999999999995E-4</v>
      </c>
      <c r="I8998" s="1">
        <v>-4.78E-6</v>
      </c>
      <c r="J8998" s="1">
        <v>-4.6500000000000004E-6</v>
      </c>
      <c r="K8998" s="1">
        <v>-5.5099999999999995E-4</v>
      </c>
      <c r="L8998" s="1">
        <v>-5.5099999999999995E-4</v>
      </c>
      <c r="M8998">
        <v>-5.55555E-4</v>
      </c>
      <c r="N8998" s="1"/>
    </row>
    <row r="8999" spans="1:14" x14ac:dyDescent="0.3">
      <c r="A8999">
        <v>8.9964299999999997E-3</v>
      </c>
      <c r="B8999">
        <v>4.9775799999999997</v>
      </c>
      <c r="C8999">
        <v>-2.2418299999999999E-2</v>
      </c>
      <c r="D8999">
        <v>2.7703000000000002</v>
      </c>
      <c r="E8999">
        <v>1.10364</v>
      </c>
      <c r="F8999">
        <v>1.10364</v>
      </c>
      <c r="G8999" s="1">
        <v>-5.5199999999999997E-4</v>
      </c>
      <c r="H8999" s="1">
        <v>-5.5199999999999997E-4</v>
      </c>
      <c r="I8999" s="1">
        <v>-3.7400000000000002E-6</v>
      </c>
      <c r="J8999" s="1">
        <v>-3.9299999999999996E-6</v>
      </c>
      <c r="K8999" s="1">
        <v>-5.5199999999999997E-4</v>
      </c>
      <c r="L8999" s="1">
        <v>-5.5199999999999997E-4</v>
      </c>
      <c r="M8999">
        <v>-5.55555E-4</v>
      </c>
      <c r="N8999" s="1"/>
    </row>
    <row r="9000" spans="1:14" x14ac:dyDescent="0.3">
      <c r="A9000">
        <v>8.9974300000000007E-3</v>
      </c>
      <c r="B9000">
        <v>4.9838699999999996</v>
      </c>
      <c r="C9000">
        <v>-1.6134800000000001E-2</v>
      </c>
      <c r="D9000">
        <v>2.7724000000000002</v>
      </c>
      <c r="E9000">
        <v>1.1057300000000001</v>
      </c>
      <c r="F9000">
        <v>1.1057300000000001</v>
      </c>
      <c r="G9000" s="1">
        <v>-5.53E-4</v>
      </c>
      <c r="H9000" s="1">
        <v>-5.53E-4</v>
      </c>
      <c r="I9000" s="1">
        <v>-2.6900000000000001E-6</v>
      </c>
      <c r="J9000" s="1">
        <v>-2.8600000000000001E-6</v>
      </c>
      <c r="K9000" s="1">
        <v>-5.53E-4</v>
      </c>
      <c r="L9000" s="1">
        <v>-5.53E-4</v>
      </c>
      <c r="M9000">
        <v>-5.55555E-4</v>
      </c>
      <c r="N9000" s="1"/>
    </row>
    <row r="9001" spans="1:14" x14ac:dyDescent="0.3">
      <c r="A9001">
        <v>8.99843E-3</v>
      </c>
      <c r="B9001">
        <v>4.9901499999999999</v>
      </c>
      <c r="C9001">
        <v>-9.8506400000000008E-3</v>
      </c>
      <c r="D9001">
        <v>2.7744900000000001</v>
      </c>
      <c r="E9001">
        <v>1.1078300000000001</v>
      </c>
      <c r="F9001">
        <v>1.1078300000000001</v>
      </c>
      <c r="G9001" s="1">
        <v>-5.5400000000000002E-4</v>
      </c>
      <c r="H9001" s="1">
        <v>-5.5400000000000002E-4</v>
      </c>
      <c r="I9001" s="1">
        <v>-1.64E-6</v>
      </c>
      <c r="J9001" s="1">
        <v>-1.4300000000000001E-6</v>
      </c>
      <c r="K9001" s="1">
        <v>-5.5400000000000002E-4</v>
      </c>
      <c r="L9001" s="1">
        <v>-5.5400000000000002E-4</v>
      </c>
      <c r="M9001">
        <v>-5.55555E-4</v>
      </c>
      <c r="N9001" s="1"/>
    </row>
    <row r="9002" spans="1:14" x14ac:dyDescent="0.3">
      <c r="A9002">
        <v>8.9994299999999992E-3</v>
      </c>
      <c r="B9002">
        <v>4.9964300000000001</v>
      </c>
      <c r="C9002">
        <v>-3.5661E-3</v>
      </c>
      <c r="D9002">
        <v>2.7765900000000001</v>
      </c>
      <c r="E9002">
        <v>1.10992</v>
      </c>
      <c r="F9002">
        <v>1.10992</v>
      </c>
      <c r="G9002" s="1">
        <v>-5.5500000000000005E-4</v>
      </c>
      <c r="H9002" s="1">
        <v>-5.5500000000000005E-4</v>
      </c>
      <c r="I9002" s="1">
        <v>-5.9400000000000005E-7</v>
      </c>
      <c r="J9002" s="1">
        <v>-3.58E-7</v>
      </c>
      <c r="K9002" s="1">
        <v>-5.5500000000000005E-4</v>
      </c>
      <c r="L9002" s="1">
        <v>-5.5500000000000005E-4</v>
      </c>
      <c r="M9002">
        <v>-5.55555E-4</v>
      </c>
      <c r="N9002" s="1"/>
    </row>
    <row r="9003" spans="1:14" x14ac:dyDescent="0.3">
      <c r="A9003">
        <v>9.0004300000000002E-3</v>
      </c>
      <c r="B9003">
        <v>5.0027200000000001</v>
      </c>
      <c r="C9003">
        <v>2.7185899999999999E-3</v>
      </c>
      <c r="D9003">
        <v>2.77868</v>
      </c>
      <c r="E9003">
        <v>1.11202</v>
      </c>
      <c r="F9003">
        <v>1.11202</v>
      </c>
      <c r="G9003" s="1">
        <v>-5.5599999999999996E-4</v>
      </c>
      <c r="H9003" s="1">
        <v>-5.5599999999999996E-4</v>
      </c>
      <c r="I9003" s="1">
        <v>4.5400000000000002E-7</v>
      </c>
      <c r="J9003" s="1">
        <v>7.1500000000000004E-7</v>
      </c>
      <c r="K9003" s="1">
        <v>-5.5599999999999996E-4</v>
      </c>
      <c r="L9003" s="1">
        <v>-5.5599999999999996E-4</v>
      </c>
      <c r="M9003">
        <v>-5.55555E-4</v>
      </c>
      <c r="N9003" s="1"/>
    </row>
    <row r="9004" spans="1:14" x14ac:dyDescent="0.3">
      <c r="A9004">
        <v>9.0014299999999995E-3</v>
      </c>
      <c r="B9004">
        <v>5.0090000000000003</v>
      </c>
      <c r="C9004">
        <v>9.0031699999999996E-3</v>
      </c>
      <c r="D9004">
        <v>2.78078</v>
      </c>
      <c r="E9004">
        <v>1.1141099999999999</v>
      </c>
      <c r="F9004">
        <v>1.1141099999999999</v>
      </c>
      <c r="G9004" s="1">
        <v>-5.5699999999999999E-4</v>
      </c>
      <c r="H9004" s="1">
        <v>-5.5699999999999999E-4</v>
      </c>
      <c r="I9004" s="1">
        <v>1.5E-6</v>
      </c>
      <c r="J9004" s="1">
        <v>1.79E-6</v>
      </c>
      <c r="K9004" s="1">
        <v>-5.5699999999999999E-4</v>
      </c>
      <c r="L9004" s="1">
        <v>-5.5699999999999999E-4</v>
      </c>
      <c r="M9004">
        <v>-5.55555E-4</v>
      </c>
      <c r="N9004" s="1"/>
    </row>
    <row r="9005" spans="1:14" x14ac:dyDescent="0.3">
      <c r="A9005">
        <v>9.0024300000000005E-3</v>
      </c>
      <c r="B9005">
        <v>5.0152900000000002</v>
      </c>
      <c r="C9005">
        <v>1.52874E-2</v>
      </c>
      <c r="D9005">
        <v>2.78287</v>
      </c>
      <c r="E9005">
        <v>1.1162099999999999</v>
      </c>
      <c r="F9005">
        <v>1.1162099999999999</v>
      </c>
      <c r="G9005" s="1">
        <v>-5.5800000000000001E-4</v>
      </c>
      <c r="H9005" s="1">
        <v>-5.5800000000000001E-4</v>
      </c>
      <c r="I9005" s="1">
        <v>2.5500000000000001E-6</v>
      </c>
      <c r="J9005" s="1">
        <v>2.8600000000000001E-6</v>
      </c>
      <c r="K9005" s="1">
        <v>-5.5800000000000001E-4</v>
      </c>
      <c r="L9005" s="1">
        <v>-5.5800000000000001E-4</v>
      </c>
      <c r="M9005">
        <v>-5.55555E-4</v>
      </c>
      <c r="N9005" s="1"/>
    </row>
    <row r="9006" spans="1:14" x14ac:dyDescent="0.3">
      <c r="A9006">
        <v>9.0034299999999998E-3</v>
      </c>
      <c r="B9006">
        <v>5.0215699999999996</v>
      </c>
      <c r="C9006">
        <v>2.1571E-2</v>
      </c>
      <c r="D9006">
        <v>2.7849699999999999</v>
      </c>
      <c r="E9006">
        <v>1.1183000000000001</v>
      </c>
      <c r="F9006">
        <v>1.1183000000000001</v>
      </c>
      <c r="G9006" s="1">
        <v>-5.5900000000000004E-4</v>
      </c>
      <c r="H9006" s="1">
        <v>-5.5900000000000004E-4</v>
      </c>
      <c r="I9006" s="1">
        <v>3.5999999999999998E-6</v>
      </c>
      <c r="J9006" s="1">
        <v>3.58E-6</v>
      </c>
      <c r="K9006" s="1">
        <v>-5.5900000000000004E-4</v>
      </c>
      <c r="L9006" s="1">
        <v>-5.5900000000000004E-4</v>
      </c>
      <c r="M9006">
        <v>-5.5555600000000002E-4</v>
      </c>
      <c r="N9006" s="1"/>
    </row>
    <row r="9007" spans="1:14" x14ac:dyDescent="0.3">
      <c r="A9007">
        <v>9.0044300000000008E-3</v>
      </c>
      <c r="B9007">
        <v>5.0278499999999999</v>
      </c>
      <c r="C9007">
        <v>2.7853800000000001E-2</v>
      </c>
      <c r="D9007">
        <v>2.7870599999999999</v>
      </c>
      <c r="E9007">
        <v>1.1204000000000001</v>
      </c>
      <c r="F9007">
        <v>1.1204000000000001</v>
      </c>
      <c r="G9007" s="1">
        <v>-5.5999999999999995E-4</v>
      </c>
      <c r="H9007" s="1">
        <v>-5.5999999999999995E-4</v>
      </c>
      <c r="I9007" s="1">
        <v>4.6399999999999996E-6</v>
      </c>
      <c r="J9007" s="1">
        <v>4.6500000000000004E-6</v>
      </c>
      <c r="K9007" s="1">
        <v>-5.5999999999999995E-4</v>
      </c>
      <c r="L9007" s="1">
        <v>-5.5999999999999995E-4</v>
      </c>
      <c r="M9007">
        <v>-5.5555600000000002E-4</v>
      </c>
      <c r="N9007" s="1"/>
    </row>
    <row r="9008" spans="1:14" x14ac:dyDescent="0.3">
      <c r="A9008">
        <v>9.00543E-3</v>
      </c>
      <c r="B9008">
        <v>5.0341399999999998</v>
      </c>
      <c r="C9008">
        <v>3.4135400000000003E-2</v>
      </c>
      <c r="D9008">
        <v>2.7891599999999999</v>
      </c>
      <c r="E9008">
        <v>1.12249</v>
      </c>
      <c r="F9008">
        <v>1.12249</v>
      </c>
      <c r="G9008" s="1">
        <v>-5.6099999999999998E-4</v>
      </c>
      <c r="H9008" s="1">
        <v>-5.6099999999999998E-4</v>
      </c>
      <c r="I9008" s="1">
        <v>5.6899999999999997E-6</v>
      </c>
      <c r="J9008" s="1">
        <v>5.7200000000000003E-6</v>
      </c>
      <c r="K9008" s="1">
        <v>-5.6099999999999998E-4</v>
      </c>
      <c r="L9008" s="1">
        <v>-5.6099999999999998E-4</v>
      </c>
      <c r="M9008">
        <v>-5.5555600000000002E-4</v>
      </c>
      <c r="N9008" s="1"/>
    </row>
    <row r="9009" spans="1:14" x14ac:dyDescent="0.3">
      <c r="A9009">
        <v>9.0064299999999993E-3</v>
      </c>
      <c r="B9009">
        <v>5.0404200000000001</v>
      </c>
      <c r="C9009">
        <v>4.0415800000000002E-2</v>
      </c>
      <c r="D9009">
        <v>2.7912499999999998</v>
      </c>
      <c r="E9009">
        <v>1.1245799999999999</v>
      </c>
      <c r="F9009">
        <v>1.1245799999999999</v>
      </c>
      <c r="G9009" s="1">
        <v>-5.62E-4</v>
      </c>
      <c r="H9009" s="1">
        <v>-5.62E-4</v>
      </c>
      <c r="I9009" s="1">
        <v>6.7399999999999998E-6</v>
      </c>
      <c r="J9009" s="1">
        <v>6.7900000000000002E-6</v>
      </c>
      <c r="K9009" s="1">
        <v>-5.62E-4</v>
      </c>
      <c r="L9009" s="1">
        <v>-5.62E-4</v>
      </c>
      <c r="M9009">
        <v>-5.5555600000000002E-4</v>
      </c>
      <c r="N9009" s="1"/>
    </row>
    <row r="9010" spans="1:14" x14ac:dyDescent="0.3">
      <c r="A9010">
        <v>9.0074300000000003E-3</v>
      </c>
      <c r="B9010">
        <v>5.0466899999999999</v>
      </c>
      <c r="C9010">
        <v>4.66945E-2</v>
      </c>
      <c r="D9010">
        <v>2.7933400000000002</v>
      </c>
      <c r="E9010">
        <v>1.1266799999999999</v>
      </c>
      <c r="F9010">
        <v>1.1266799999999999</v>
      </c>
      <c r="G9010" s="1">
        <v>-5.6300000000000002E-4</v>
      </c>
      <c r="H9010" s="1">
        <v>-5.6300000000000002E-4</v>
      </c>
      <c r="I9010" s="1">
        <v>7.7800000000000001E-6</v>
      </c>
      <c r="J9010" s="1">
        <v>7.8699999999999992E-6</v>
      </c>
      <c r="K9010" s="1">
        <v>-5.6300000000000002E-4</v>
      </c>
      <c r="L9010" s="1">
        <v>-5.6300000000000002E-4</v>
      </c>
      <c r="M9010">
        <v>-5.5555600000000002E-4</v>
      </c>
      <c r="N9010" s="1"/>
    </row>
    <row r="9011" spans="1:14" x14ac:dyDescent="0.3">
      <c r="A9011">
        <v>9.0084299999999996E-3</v>
      </c>
      <c r="B9011">
        <v>5.0529700000000002</v>
      </c>
      <c r="C9011">
        <v>5.2971400000000002E-2</v>
      </c>
      <c r="D9011">
        <v>2.7954400000000001</v>
      </c>
      <c r="E9011">
        <v>1.1287700000000001</v>
      </c>
      <c r="F9011">
        <v>1.1287700000000001</v>
      </c>
      <c r="G9011" s="1">
        <v>-5.6400000000000005E-4</v>
      </c>
      <c r="H9011" s="1">
        <v>-5.6400000000000005E-4</v>
      </c>
      <c r="I9011" s="1">
        <v>8.8300000000000002E-6</v>
      </c>
      <c r="J9011" s="1">
        <v>8.9400000000000008E-6</v>
      </c>
      <c r="K9011" s="1">
        <v>-5.6400000000000005E-4</v>
      </c>
      <c r="L9011" s="1">
        <v>-5.6400000000000005E-4</v>
      </c>
      <c r="M9011">
        <v>-5.5555600000000002E-4</v>
      </c>
      <c r="N9011" s="1"/>
    </row>
    <row r="9012" spans="1:14" x14ac:dyDescent="0.3">
      <c r="A9012">
        <v>9.0094300000000006E-3</v>
      </c>
      <c r="B9012">
        <v>5.0592499999999996</v>
      </c>
      <c r="C9012">
        <v>5.9246100000000003E-2</v>
      </c>
      <c r="D9012">
        <v>2.7975300000000001</v>
      </c>
      <c r="E9012">
        <v>1.13086</v>
      </c>
      <c r="F9012">
        <v>1.13086</v>
      </c>
      <c r="G9012" s="1">
        <v>-5.6499999999999996E-4</v>
      </c>
      <c r="H9012" s="1">
        <v>-5.6499999999999996E-4</v>
      </c>
      <c r="I9012" s="1">
        <v>9.8700000000000004E-6</v>
      </c>
      <c r="J9012" s="1">
        <v>9.6600000000000007E-6</v>
      </c>
      <c r="K9012" s="1">
        <v>-5.6499999999999996E-4</v>
      </c>
      <c r="L9012" s="1">
        <v>-5.6499999999999996E-4</v>
      </c>
      <c r="M9012">
        <v>-5.5555600000000002E-4</v>
      </c>
      <c r="N9012" s="1"/>
    </row>
    <row r="9013" spans="1:14" x14ac:dyDescent="0.3">
      <c r="A9013">
        <v>9.0104399999999998E-3</v>
      </c>
      <c r="B9013">
        <v>5.0655200000000002</v>
      </c>
      <c r="C9013">
        <v>6.5518599999999996E-2</v>
      </c>
      <c r="D9013">
        <v>2.79962</v>
      </c>
      <c r="E9013">
        <v>1.1329499999999999</v>
      </c>
      <c r="F9013">
        <v>1.1329499999999999</v>
      </c>
      <c r="G9013" s="1">
        <v>-5.6599999999999999E-4</v>
      </c>
      <c r="H9013" s="1">
        <v>-5.6599999999999999E-4</v>
      </c>
      <c r="I9013" s="1">
        <v>1.0900000000000001E-5</v>
      </c>
      <c r="J9013" s="1">
        <v>1.0699999999999999E-5</v>
      </c>
      <c r="K9013" s="1">
        <v>-5.6599999999999999E-4</v>
      </c>
      <c r="L9013" s="1">
        <v>-5.6599999999999999E-4</v>
      </c>
      <c r="M9013">
        <v>-5.5555600000000002E-4</v>
      </c>
      <c r="N9013" s="1"/>
    </row>
    <row r="9014" spans="1:14" x14ac:dyDescent="0.3">
      <c r="A9014">
        <v>9.0114400000000008E-3</v>
      </c>
      <c r="B9014">
        <v>5.07179</v>
      </c>
      <c r="C9014">
        <v>7.1788400000000002E-2</v>
      </c>
      <c r="D9014">
        <v>2.8017099999999999</v>
      </c>
      <c r="E9014">
        <v>1.13504</v>
      </c>
      <c r="F9014">
        <v>1.13504</v>
      </c>
      <c r="G9014" s="1">
        <v>-5.6800000000000004E-4</v>
      </c>
      <c r="H9014" s="1">
        <v>-5.6800000000000004E-4</v>
      </c>
      <c r="I9014" s="1">
        <v>1.2E-5</v>
      </c>
      <c r="J9014" s="1">
        <v>1.1800000000000001E-5</v>
      </c>
      <c r="K9014" s="1">
        <v>-5.6800000000000004E-4</v>
      </c>
      <c r="L9014" s="1">
        <v>-5.6800000000000004E-4</v>
      </c>
      <c r="M9014">
        <v>-5.5555600000000002E-4</v>
      </c>
      <c r="N9014" s="1"/>
    </row>
    <row r="9015" spans="1:14" x14ac:dyDescent="0.3">
      <c r="A9015">
        <v>9.01244E-3</v>
      </c>
      <c r="B9015">
        <v>5.0780599999999998</v>
      </c>
      <c r="C9015">
        <v>7.80555E-2</v>
      </c>
      <c r="D9015">
        <v>2.8037999999999998</v>
      </c>
      <c r="E9015">
        <v>1.13713</v>
      </c>
      <c r="F9015">
        <v>1.13713</v>
      </c>
      <c r="G9015" s="1">
        <v>-5.6899999999999995E-4</v>
      </c>
      <c r="H9015" s="1">
        <v>-5.6899999999999995E-4</v>
      </c>
      <c r="I9015" s="1">
        <v>1.2999999999999999E-5</v>
      </c>
      <c r="J9015" s="1">
        <v>1.29E-5</v>
      </c>
      <c r="K9015" s="1">
        <v>-5.6899999999999995E-4</v>
      </c>
      <c r="L9015" s="1">
        <v>-5.6899999999999995E-4</v>
      </c>
      <c r="M9015">
        <v>-5.5555700000000003E-4</v>
      </c>
      <c r="N9015" s="1"/>
    </row>
    <row r="9016" spans="1:14" x14ac:dyDescent="0.3">
      <c r="A9016">
        <v>9.0134399999999993E-3</v>
      </c>
      <c r="B9016">
        <v>5.08432</v>
      </c>
      <c r="C9016">
        <v>8.4319400000000003E-2</v>
      </c>
      <c r="D9016">
        <v>2.8058900000000002</v>
      </c>
      <c r="E9016">
        <v>1.1392199999999999</v>
      </c>
      <c r="F9016">
        <v>1.1392199999999999</v>
      </c>
      <c r="G9016" s="1">
        <v>-5.6999999999999998E-4</v>
      </c>
      <c r="H9016" s="1">
        <v>-5.6999999999999998E-4</v>
      </c>
      <c r="I9016" s="1">
        <v>1.4100000000000001E-5</v>
      </c>
      <c r="J9016" s="1">
        <v>1.3900000000000001E-5</v>
      </c>
      <c r="K9016" s="1">
        <v>-5.6999999999999998E-4</v>
      </c>
      <c r="L9016" s="1">
        <v>-5.6999999999999998E-4</v>
      </c>
      <c r="M9016">
        <v>-5.5555700000000003E-4</v>
      </c>
      <c r="N9016" s="1"/>
    </row>
    <row r="9017" spans="1:14" x14ac:dyDescent="0.3">
      <c r="A9017">
        <v>9.0144400000000003E-3</v>
      </c>
      <c r="B9017">
        <v>5.0905800000000001</v>
      </c>
      <c r="C9017">
        <v>9.0579999999999994E-2</v>
      </c>
      <c r="D9017">
        <v>2.8079700000000001</v>
      </c>
      <c r="E9017">
        <v>1.14131</v>
      </c>
      <c r="F9017">
        <v>1.1413</v>
      </c>
      <c r="G9017" s="1">
        <v>-5.71E-4</v>
      </c>
      <c r="H9017" s="1">
        <v>-5.71E-4</v>
      </c>
      <c r="I9017" s="1">
        <v>1.5099999999999999E-5</v>
      </c>
      <c r="J9017" s="1">
        <v>1.5E-5</v>
      </c>
      <c r="K9017" s="1">
        <v>-5.71E-4</v>
      </c>
      <c r="L9017" s="1">
        <v>-5.71E-4</v>
      </c>
      <c r="M9017">
        <v>-5.5555700000000003E-4</v>
      </c>
      <c r="N9017" s="1"/>
    </row>
    <row r="9018" spans="1:14" x14ac:dyDescent="0.3">
      <c r="A9018">
        <v>9.0154399999999996E-3</v>
      </c>
      <c r="B9018">
        <v>5.0968400000000003</v>
      </c>
      <c r="C9018">
        <v>9.6837000000000006E-2</v>
      </c>
      <c r="D9018">
        <v>2.81006</v>
      </c>
      <c r="E9018">
        <v>1.1433899999999999</v>
      </c>
      <c r="F9018">
        <v>1.1433899999999999</v>
      </c>
      <c r="G9018" s="1">
        <v>-5.7200000000000003E-4</v>
      </c>
      <c r="H9018" s="1">
        <v>-5.7200000000000003E-4</v>
      </c>
      <c r="I9018" s="1">
        <v>1.6099999999999998E-5</v>
      </c>
      <c r="J9018" s="1">
        <v>1.6099999999999998E-5</v>
      </c>
      <c r="K9018" s="1">
        <v>-5.7200000000000003E-4</v>
      </c>
      <c r="L9018" s="1">
        <v>-5.7200000000000003E-4</v>
      </c>
      <c r="M9018">
        <v>-5.5555700000000003E-4</v>
      </c>
      <c r="N9018" s="1"/>
    </row>
    <row r="9019" spans="1:14" x14ac:dyDescent="0.3">
      <c r="A9019">
        <v>9.0164400000000006E-3</v>
      </c>
      <c r="B9019">
        <v>5.1030899999999999</v>
      </c>
      <c r="C9019">
        <v>0.10309</v>
      </c>
      <c r="D9019">
        <v>2.8121399999999999</v>
      </c>
      <c r="E9019">
        <v>1.1454800000000001</v>
      </c>
      <c r="F9019">
        <v>1.14547</v>
      </c>
      <c r="G9019" s="1">
        <v>-5.7300000000000005E-4</v>
      </c>
      <c r="H9019" s="1">
        <v>-5.7300000000000005E-4</v>
      </c>
      <c r="I9019" s="1">
        <v>1.7200000000000001E-5</v>
      </c>
      <c r="J9019" s="1">
        <v>1.7200000000000001E-5</v>
      </c>
      <c r="K9019" s="1">
        <v>-5.7300000000000005E-4</v>
      </c>
      <c r="L9019" s="1">
        <v>-5.7300000000000005E-4</v>
      </c>
      <c r="M9019">
        <v>-5.5555700000000003E-4</v>
      </c>
      <c r="N9019" s="1"/>
    </row>
    <row r="9020" spans="1:14" x14ac:dyDescent="0.3">
      <c r="A9020">
        <v>9.0174399999999998E-3</v>
      </c>
      <c r="B9020">
        <v>5.1093400000000004</v>
      </c>
      <c r="C9020">
        <v>0.10933900000000001</v>
      </c>
      <c r="D9020">
        <v>2.8142299999999998</v>
      </c>
      <c r="E9020">
        <v>1.1475599999999999</v>
      </c>
      <c r="F9020">
        <v>1.1475599999999999</v>
      </c>
      <c r="G9020" s="1">
        <v>-5.7399999999999997E-4</v>
      </c>
      <c r="H9020" s="1">
        <v>-5.7399999999999997E-4</v>
      </c>
      <c r="I9020" s="1">
        <v>1.8199999999999999E-5</v>
      </c>
      <c r="J9020" s="1">
        <v>1.8199999999999999E-5</v>
      </c>
      <c r="K9020" s="1">
        <v>-5.7399999999999997E-4</v>
      </c>
      <c r="L9020" s="1">
        <v>-5.7399999999999997E-4</v>
      </c>
      <c r="M9020">
        <v>-5.5555700000000003E-4</v>
      </c>
      <c r="N9020" s="1"/>
    </row>
    <row r="9021" spans="1:14" x14ac:dyDescent="0.3">
      <c r="A9021">
        <v>9.0184400000000008E-3</v>
      </c>
      <c r="B9021">
        <v>5.1155799999999996</v>
      </c>
      <c r="C9021">
        <v>0.11558400000000001</v>
      </c>
      <c r="D9021">
        <v>2.8163100000000001</v>
      </c>
      <c r="E9021">
        <v>1.14964</v>
      </c>
      <c r="F9021">
        <v>1.14964</v>
      </c>
      <c r="G9021" s="1">
        <v>-5.7499999999999999E-4</v>
      </c>
      <c r="H9021" s="1">
        <v>-5.7499999999999999E-4</v>
      </c>
      <c r="I9021" s="1">
        <v>1.9300000000000002E-5</v>
      </c>
      <c r="J9021" s="1">
        <v>1.9000000000000001E-5</v>
      </c>
      <c r="K9021" s="1">
        <v>-5.7499999999999999E-4</v>
      </c>
      <c r="L9021" s="1">
        <v>-5.7499999999999999E-4</v>
      </c>
      <c r="M9021">
        <v>-5.5555700000000003E-4</v>
      </c>
      <c r="N9021" s="1"/>
    </row>
    <row r="9022" spans="1:14" x14ac:dyDescent="0.3">
      <c r="A9022">
        <v>9.0194400000000001E-3</v>
      </c>
      <c r="B9022">
        <v>5.1218199999999996</v>
      </c>
      <c r="C9022">
        <v>0.121824</v>
      </c>
      <c r="D9022">
        <v>2.81839</v>
      </c>
      <c r="E9022">
        <v>1.1517200000000001</v>
      </c>
      <c r="F9022">
        <v>1.1517200000000001</v>
      </c>
      <c r="G9022" s="1">
        <v>-5.7600000000000001E-4</v>
      </c>
      <c r="H9022" s="1">
        <v>-5.7600000000000001E-4</v>
      </c>
      <c r="I9022" s="1">
        <v>2.0299999999999999E-5</v>
      </c>
      <c r="J9022" s="1">
        <v>2.0400000000000001E-5</v>
      </c>
      <c r="K9022" s="1">
        <v>-5.7600000000000001E-4</v>
      </c>
      <c r="L9022" s="1">
        <v>-5.7600000000000001E-4</v>
      </c>
      <c r="M9022">
        <v>-5.5555700000000003E-4</v>
      </c>
      <c r="N9022" s="1"/>
    </row>
    <row r="9023" spans="1:14" x14ac:dyDescent="0.3">
      <c r="A9023">
        <v>9.0204399999999994E-3</v>
      </c>
      <c r="B9023">
        <v>5.1280599999999996</v>
      </c>
      <c r="C9023">
        <v>0.12806000000000001</v>
      </c>
      <c r="D9023">
        <v>2.8204699999999998</v>
      </c>
      <c r="E9023">
        <v>1.1537999999999999</v>
      </c>
      <c r="F9023">
        <v>1.1537999999999999</v>
      </c>
      <c r="G9023" s="1">
        <v>-5.7700000000000004E-4</v>
      </c>
      <c r="H9023" s="1">
        <v>-5.7700000000000004E-4</v>
      </c>
      <c r="I9023" s="1">
        <v>2.1299999999999999E-5</v>
      </c>
      <c r="J9023" s="1">
        <v>2.1100000000000001E-5</v>
      </c>
      <c r="K9023" s="1">
        <v>-5.7700000000000004E-4</v>
      </c>
      <c r="L9023" s="1">
        <v>-5.7700000000000004E-4</v>
      </c>
      <c r="M9023">
        <v>-5.5555700000000003E-4</v>
      </c>
      <c r="N9023" s="1"/>
    </row>
    <row r="9024" spans="1:14" x14ac:dyDescent="0.3">
      <c r="A9024">
        <v>9.0214400000000004E-3</v>
      </c>
      <c r="B9024">
        <v>5.13429</v>
      </c>
      <c r="C9024">
        <v>0.13428999999999999</v>
      </c>
      <c r="D9024">
        <v>2.82254</v>
      </c>
      <c r="E9024">
        <v>1.15588</v>
      </c>
      <c r="F9024">
        <v>1.15587</v>
      </c>
      <c r="G9024" s="1">
        <v>-5.7799999999999995E-4</v>
      </c>
      <c r="H9024" s="1">
        <v>-5.7799999999999995E-4</v>
      </c>
      <c r="I9024" s="1">
        <v>2.2399999999999999E-5</v>
      </c>
      <c r="J9024" s="1">
        <v>2.2500000000000001E-5</v>
      </c>
      <c r="K9024" s="1">
        <v>-5.7799999999999995E-4</v>
      </c>
      <c r="L9024" s="1">
        <v>-5.7799999999999995E-4</v>
      </c>
      <c r="M9024">
        <v>-5.5555700000000003E-4</v>
      </c>
      <c r="N9024" s="1"/>
    </row>
    <row r="9025" spans="1:14" x14ac:dyDescent="0.3">
      <c r="A9025">
        <v>9.0224399999999996E-3</v>
      </c>
      <c r="B9025">
        <v>5.1405200000000004</v>
      </c>
      <c r="C9025">
        <v>0.140515</v>
      </c>
      <c r="D9025">
        <v>2.8246199999999999</v>
      </c>
      <c r="E9025">
        <v>1.1579600000000001</v>
      </c>
      <c r="F9025">
        <v>1.15795</v>
      </c>
      <c r="G9025" s="1">
        <v>-5.7899999999999998E-4</v>
      </c>
      <c r="H9025" s="1">
        <v>-5.7899999999999998E-4</v>
      </c>
      <c r="I9025" s="1">
        <v>2.34E-5</v>
      </c>
      <c r="J9025" s="1">
        <v>2.3600000000000001E-5</v>
      </c>
      <c r="K9025" s="1">
        <v>-5.7899999999999998E-4</v>
      </c>
      <c r="L9025" s="1">
        <v>-5.7899999999999998E-4</v>
      </c>
      <c r="M9025">
        <v>-5.5555700000000003E-4</v>
      </c>
      <c r="N9025" s="1"/>
    </row>
    <row r="9026" spans="1:14" x14ac:dyDescent="0.3">
      <c r="A9026">
        <v>9.0234400000000006E-3</v>
      </c>
      <c r="B9026">
        <v>5.1467299999999998</v>
      </c>
      <c r="C9026">
        <v>0.146735</v>
      </c>
      <c r="D9026">
        <v>2.8266900000000001</v>
      </c>
      <c r="E9026">
        <v>1.1600299999999999</v>
      </c>
      <c r="F9026">
        <v>1.1600200000000001</v>
      </c>
      <c r="G9026" s="1">
        <v>-5.8E-4</v>
      </c>
      <c r="H9026" s="1">
        <v>-5.8E-4</v>
      </c>
      <c r="I9026" s="1">
        <v>2.4499999999999999E-5</v>
      </c>
      <c r="J9026" s="1">
        <v>2.4700000000000001E-5</v>
      </c>
      <c r="K9026" s="1">
        <v>-5.8E-4</v>
      </c>
      <c r="L9026" s="1">
        <v>-5.8E-4</v>
      </c>
      <c r="M9026">
        <v>-5.5555800000000005E-4</v>
      </c>
      <c r="N9026" s="1"/>
    </row>
    <row r="9027" spans="1:14" x14ac:dyDescent="0.3">
      <c r="A9027">
        <v>9.0244399999999999E-3</v>
      </c>
      <c r="B9027">
        <v>5.1529499999999997</v>
      </c>
      <c r="C9027">
        <v>0.152949</v>
      </c>
      <c r="D9027">
        <v>2.8287599999999999</v>
      </c>
      <c r="E9027">
        <v>1.1620999999999999</v>
      </c>
      <c r="F9027">
        <v>1.1620900000000001</v>
      </c>
      <c r="G9027" s="1">
        <v>-5.8100000000000003E-4</v>
      </c>
      <c r="H9027" s="1">
        <v>-5.8100000000000003E-4</v>
      </c>
      <c r="I9027" s="1">
        <v>2.55E-5</v>
      </c>
      <c r="J9027" s="1">
        <v>2.5700000000000001E-5</v>
      </c>
      <c r="K9027" s="1">
        <v>-5.8100000000000003E-4</v>
      </c>
      <c r="L9027" s="1">
        <v>-5.8100000000000003E-4</v>
      </c>
      <c r="M9027">
        <v>-5.5555800000000005E-4</v>
      </c>
      <c r="N9027" s="1"/>
    </row>
    <row r="9028" spans="1:14" x14ac:dyDescent="0.3">
      <c r="A9028">
        <v>9.0254399999999992E-3</v>
      </c>
      <c r="B9028">
        <v>5.15916</v>
      </c>
      <c r="C9028">
        <v>0.15915599999999999</v>
      </c>
      <c r="D9028">
        <v>2.8308300000000002</v>
      </c>
      <c r="E9028">
        <v>1.1641699999999999</v>
      </c>
      <c r="F9028">
        <v>1.1641600000000001</v>
      </c>
      <c r="G9028" s="1">
        <v>-5.8200000000000005E-4</v>
      </c>
      <c r="H9028" s="1">
        <v>-5.8200000000000005E-4</v>
      </c>
      <c r="I9028" s="1">
        <v>2.65E-5</v>
      </c>
      <c r="J9028" s="1">
        <v>2.65E-5</v>
      </c>
      <c r="K9028" s="1">
        <v>-5.8200000000000005E-4</v>
      </c>
      <c r="L9028" s="1">
        <v>-5.8200000000000005E-4</v>
      </c>
      <c r="M9028">
        <v>-5.5555800000000005E-4</v>
      </c>
      <c r="N9028" s="1"/>
    </row>
    <row r="9029" spans="1:14" x14ac:dyDescent="0.3">
      <c r="A9029">
        <v>9.0264400000000002E-3</v>
      </c>
      <c r="B9029">
        <v>5.1653599999999997</v>
      </c>
      <c r="C9029">
        <v>0.165358</v>
      </c>
      <c r="D9029">
        <v>2.8329</v>
      </c>
      <c r="E9029">
        <v>1.1662399999999999</v>
      </c>
      <c r="F9029">
        <v>1.1662300000000001</v>
      </c>
      <c r="G9029" s="1">
        <v>-5.8299999999999997E-4</v>
      </c>
      <c r="H9029" s="1">
        <v>-5.8299999999999997E-4</v>
      </c>
      <c r="I9029" s="1">
        <v>2.76E-5</v>
      </c>
      <c r="J9029" s="1">
        <v>2.7500000000000001E-5</v>
      </c>
      <c r="K9029" s="1">
        <v>-5.8299999999999997E-4</v>
      </c>
      <c r="L9029" s="1">
        <v>-5.8299999999999997E-4</v>
      </c>
      <c r="M9029">
        <v>-5.5555800000000005E-4</v>
      </c>
      <c r="N9029" s="1"/>
    </row>
    <row r="9030" spans="1:14" x14ac:dyDescent="0.3">
      <c r="A9030">
        <v>9.0274399999999994E-3</v>
      </c>
      <c r="B9030">
        <v>5.1715499999999999</v>
      </c>
      <c r="C9030">
        <v>0.17155300000000001</v>
      </c>
      <c r="D9030">
        <v>2.8349700000000002</v>
      </c>
      <c r="E9030">
        <v>1.1682999999999999</v>
      </c>
      <c r="F9030">
        <v>1.1682900000000001</v>
      </c>
      <c r="G9030" s="1">
        <v>-5.8399999999999999E-4</v>
      </c>
      <c r="H9030" s="1">
        <v>-5.8399999999999999E-4</v>
      </c>
      <c r="I9030" s="1">
        <v>2.8600000000000001E-5</v>
      </c>
      <c r="J9030" s="1">
        <v>2.8600000000000001E-5</v>
      </c>
      <c r="K9030" s="1">
        <v>-5.8399999999999999E-4</v>
      </c>
      <c r="L9030" s="1">
        <v>-5.8399999999999999E-4</v>
      </c>
      <c r="M9030">
        <v>-5.5555800000000005E-4</v>
      </c>
      <c r="N9030" s="1"/>
    </row>
    <row r="9031" spans="1:14" x14ac:dyDescent="0.3">
      <c r="A9031">
        <v>9.0284400000000004E-3</v>
      </c>
      <c r="B9031">
        <v>5.17774</v>
      </c>
      <c r="C9031">
        <v>0.17774100000000001</v>
      </c>
      <c r="D9031">
        <v>2.8370299999999999</v>
      </c>
      <c r="E9031">
        <v>1.1703699999999999</v>
      </c>
      <c r="F9031">
        <v>1.1703600000000001</v>
      </c>
      <c r="G9031" s="1">
        <v>-5.8500000000000002E-4</v>
      </c>
      <c r="H9031" s="1">
        <v>-5.8500000000000002E-4</v>
      </c>
      <c r="I9031" s="1">
        <v>2.9600000000000001E-5</v>
      </c>
      <c r="J9031" s="1">
        <v>2.97E-5</v>
      </c>
      <c r="K9031" s="1">
        <v>-5.8500000000000002E-4</v>
      </c>
      <c r="L9031" s="1">
        <v>-5.8500000000000002E-4</v>
      </c>
      <c r="M9031">
        <v>-5.5555800000000005E-4</v>
      </c>
      <c r="N9031" s="1"/>
    </row>
    <row r="9032" spans="1:14" x14ac:dyDescent="0.3">
      <c r="A9032">
        <v>9.0294399999999997E-3</v>
      </c>
      <c r="B9032">
        <v>5.1839199999999996</v>
      </c>
      <c r="C9032">
        <v>0.183922</v>
      </c>
      <c r="D9032">
        <v>2.8390900000000001</v>
      </c>
      <c r="E9032">
        <v>1.1724300000000001</v>
      </c>
      <c r="F9032">
        <v>1.17242</v>
      </c>
      <c r="G9032" s="1">
        <v>-5.8600000000000004E-4</v>
      </c>
      <c r="H9032" s="1">
        <v>-5.8600000000000004E-4</v>
      </c>
      <c r="I9032" s="1">
        <v>3.0599999999999998E-5</v>
      </c>
      <c r="J9032" s="1">
        <v>3.0800000000000003E-5</v>
      </c>
      <c r="K9032" s="1">
        <v>-5.8600000000000004E-4</v>
      </c>
      <c r="L9032" s="1">
        <v>-5.8600000000000004E-4</v>
      </c>
      <c r="M9032">
        <v>-5.5555800000000005E-4</v>
      </c>
      <c r="N9032" s="1"/>
    </row>
    <row r="9033" spans="1:14" x14ac:dyDescent="0.3">
      <c r="A9033">
        <v>9.0304400000000007E-3</v>
      </c>
      <c r="B9033">
        <v>5.1901000000000002</v>
      </c>
      <c r="C9033">
        <v>0.19009599999999999</v>
      </c>
      <c r="D9033">
        <v>2.8411499999999998</v>
      </c>
      <c r="E9033">
        <v>1.17448</v>
      </c>
      <c r="F9033">
        <v>1.1744699999999999</v>
      </c>
      <c r="G9033" s="1">
        <v>-5.8699999999999996E-4</v>
      </c>
      <c r="H9033" s="1">
        <v>-5.8699999999999996E-4</v>
      </c>
      <c r="I9033" s="1">
        <v>3.1699999999999998E-5</v>
      </c>
      <c r="J9033" s="1">
        <v>3.15E-5</v>
      </c>
      <c r="K9033" s="1">
        <v>-5.8699999999999996E-4</v>
      </c>
      <c r="L9033" s="1">
        <v>-5.8699999999999996E-4</v>
      </c>
      <c r="M9033">
        <v>-5.5555800000000005E-4</v>
      </c>
      <c r="N9033" s="1"/>
    </row>
    <row r="9034" spans="1:14" x14ac:dyDescent="0.3">
      <c r="A9034">
        <v>9.03144E-3</v>
      </c>
      <c r="B9034">
        <v>5.1962599999999997</v>
      </c>
      <c r="C9034">
        <v>0.19626199999999999</v>
      </c>
      <c r="D9034">
        <v>2.8431999999999999</v>
      </c>
      <c r="E9034">
        <v>1.1765399999999999</v>
      </c>
      <c r="F9034">
        <v>1.1765300000000001</v>
      </c>
      <c r="G9034" s="1">
        <v>-5.8799999999999998E-4</v>
      </c>
      <c r="H9034" s="1">
        <v>-5.8799999999999998E-4</v>
      </c>
      <c r="I9034" s="1">
        <v>3.2700000000000002E-5</v>
      </c>
      <c r="J9034" s="1">
        <v>3.29E-5</v>
      </c>
      <c r="K9034" s="1">
        <v>-5.8799999999999998E-4</v>
      </c>
      <c r="L9034" s="1">
        <v>-5.8799999999999998E-4</v>
      </c>
      <c r="M9034">
        <v>-5.5555800000000005E-4</v>
      </c>
      <c r="N9034" s="1"/>
    </row>
    <row r="9035" spans="1:14" x14ac:dyDescent="0.3">
      <c r="A9035">
        <v>9.0324399999999992E-3</v>
      </c>
      <c r="B9035">
        <v>5.20242</v>
      </c>
      <c r="C9035">
        <v>0.20241999999999999</v>
      </c>
      <c r="D9035">
        <v>2.8452600000000001</v>
      </c>
      <c r="E9035">
        <v>1.17859</v>
      </c>
      <c r="F9035">
        <v>1.17858</v>
      </c>
      <c r="G9035" s="1">
        <v>-5.8900000000000001E-4</v>
      </c>
      <c r="H9035" s="1">
        <v>-5.8900000000000001E-4</v>
      </c>
      <c r="I9035" s="1">
        <v>3.3699999999999999E-5</v>
      </c>
      <c r="J9035" s="1">
        <v>3.4E-5</v>
      </c>
      <c r="K9035" s="1">
        <v>-5.8900000000000001E-4</v>
      </c>
      <c r="L9035" s="1">
        <v>-5.8900000000000001E-4</v>
      </c>
      <c r="M9035">
        <v>-5.5555800000000005E-4</v>
      </c>
      <c r="N9035" s="1"/>
    </row>
    <row r="9036" spans="1:14" x14ac:dyDescent="0.3">
      <c r="A9036">
        <v>9.0334400000000002E-3</v>
      </c>
      <c r="B9036">
        <v>5.2085699999999999</v>
      </c>
      <c r="C9036">
        <v>0.20857100000000001</v>
      </c>
      <c r="D9036">
        <v>2.8473099999999998</v>
      </c>
      <c r="E9036">
        <v>1.1806399999999999</v>
      </c>
      <c r="F9036">
        <v>1.1806300000000001</v>
      </c>
      <c r="G9036" s="1">
        <v>-5.9000000000000003E-4</v>
      </c>
      <c r="H9036" s="1">
        <v>-5.9000000000000003E-4</v>
      </c>
      <c r="I9036" s="1">
        <v>3.4799999999999999E-5</v>
      </c>
      <c r="J9036" s="1">
        <v>3.4700000000000003E-5</v>
      </c>
      <c r="K9036" s="1">
        <v>-5.9000000000000003E-4</v>
      </c>
      <c r="L9036" s="1">
        <v>-5.9000000000000003E-4</v>
      </c>
      <c r="M9036">
        <v>-5.5555800000000005E-4</v>
      </c>
      <c r="N9036" s="1"/>
    </row>
    <row r="9037" spans="1:14" x14ac:dyDescent="0.3">
      <c r="A9037">
        <v>9.0344399999999995E-3</v>
      </c>
      <c r="B9037">
        <v>5.2147100000000002</v>
      </c>
      <c r="C9037">
        <v>0.21471299999999999</v>
      </c>
      <c r="D9037">
        <v>2.8493499999999998</v>
      </c>
      <c r="E9037">
        <v>1.18269</v>
      </c>
      <c r="F9037">
        <v>1.18268</v>
      </c>
      <c r="G9037" s="1">
        <v>-5.9100000000000005E-4</v>
      </c>
      <c r="H9037" s="1">
        <v>-5.9100000000000005E-4</v>
      </c>
      <c r="I9037" s="1">
        <v>3.5800000000000003E-5</v>
      </c>
      <c r="J9037" s="1">
        <v>3.5800000000000003E-5</v>
      </c>
      <c r="K9037" s="1">
        <v>-5.9100000000000005E-4</v>
      </c>
      <c r="L9037" s="1">
        <v>-5.9100000000000005E-4</v>
      </c>
      <c r="M9037">
        <v>-5.5555800000000005E-4</v>
      </c>
      <c r="N9037" s="1"/>
    </row>
    <row r="9038" spans="1:14" x14ac:dyDescent="0.3">
      <c r="A9038">
        <v>9.0354400000000005E-3</v>
      </c>
      <c r="B9038">
        <v>5.2208500000000004</v>
      </c>
      <c r="C9038">
        <v>0.22084699999999999</v>
      </c>
      <c r="D9038">
        <v>2.8513999999999999</v>
      </c>
      <c r="E9038">
        <v>1.1847399999999999</v>
      </c>
      <c r="F9038">
        <v>1.18472</v>
      </c>
      <c r="G9038" s="1">
        <v>-5.9199999999999997E-4</v>
      </c>
      <c r="H9038" s="1">
        <v>-5.9199999999999997E-4</v>
      </c>
      <c r="I9038" s="1">
        <v>3.68E-5</v>
      </c>
      <c r="J9038" s="1">
        <v>3.68E-5</v>
      </c>
      <c r="K9038" s="1">
        <v>-5.9199999999999997E-4</v>
      </c>
      <c r="L9038" s="1">
        <v>-5.9199999999999997E-4</v>
      </c>
      <c r="M9038">
        <v>-5.5555899999999996E-4</v>
      </c>
      <c r="N9038" s="1"/>
    </row>
    <row r="9039" spans="1:14" x14ac:dyDescent="0.3">
      <c r="A9039">
        <v>9.0364399999999998E-3</v>
      </c>
      <c r="B9039">
        <v>5.2269699999999997</v>
      </c>
      <c r="C9039">
        <v>0.22697200000000001</v>
      </c>
      <c r="D9039">
        <v>2.85344</v>
      </c>
      <c r="E9039">
        <v>1.1867799999999999</v>
      </c>
      <c r="F9039">
        <v>1.1867700000000001</v>
      </c>
      <c r="G9039" s="1">
        <v>-5.9299999999999999E-4</v>
      </c>
      <c r="H9039" s="1">
        <v>-5.9299999999999999E-4</v>
      </c>
      <c r="I9039" s="1">
        <v>3.7799999999999997E-5</v>
      </c>
      <c r="J9039" s="1">
        <v>3.7599999999999999E-5</v>
      </c>
      <c r="K9039" s="1">
        <v>-5.9299999999999999E-4</v>
      </c>
      <c r="L9039" s="1">
        <v>-5.9299999999999999E-4</v>
      </c>
      <c r="M9039">
        <v>-5.5555899999999996E-4</v>
      </c>
      <c r="N9039" s="1"/>
    </row>
    <row r="9040" spans="1:14" x14ac:dyDescent="0.3">
      <c r="A9040">
        <v>9.0374400000000008E-3</v>
      </c>
      <c r="B9040">
        <v>5.2330899999999998</v>
      </c>
      <c r="C9040">
        <v>0.23308799999999999</v>
      </c>
      <c r="D9040">
        <v>2.85548</v>
      </c>
      <c r="E9040">
        <v>1.18882</v>
      </c>
      <c r="F9040">
        <v>1.1888000000000001</v>
      </c>
      <c r="G9040" s="1">
        <v>-5.9400000000000002E-4</v>
      </c>
      <c r="H9040" s="1">
        <v>-5.9400000000000002E-4</v>
      </c>
      <c r="I9040" s="1">
        <v>3.8800000000000001E-5</v>
      </c>
      <c r="J9040" s="1">
        <v>3.8999999999999999E-5</v>
      </c>
      <c r="K9040" s="1">
        <v>-5.9400000000000002E-4</v>
      </c>
      <c r="L9040" s="1">
        <v>-5.9400000000000002E-4</v>
      </c>
      <c r="M9040">
        <v>-5.5555899999999996E-4</v>
      </c>
      <c r="N9040" s="1"/>
    </row>
    <row r="9041" spans="1:14" x14ac:dyDescent="0.3">
      <c r="A9041">
        <v>9.03844E-3</v>
      </c>
      <c r="B9041">
        <v>5.2392000000000003</v>
      </c>
      <c r="C9041">
        <v>0.23919499999999999</v>
      </c>
      <c r="D9041">
        <v>2.8575200000000001</v>
      </c>
      <c r="E9041">
        <v>1.19085</v>
      </c>
      <c r="F9041">
        <v>1.1908399999999999</v>
      </c>
      <c r="G9041" s="1">
        <v>-5.9500000000000004E-4</v>
      </c>
      <c r="H9041" s="1">
        <v>-5.9500000000000004E-4</v>
      </c>
      <c r="I9041" s="1">
        <v>3.9900000000000001E-5</v>
      </c>
      <c r="J9041" s="1">
        <v>3.9700000000000003E-5</v>
      </c>
      <c r="K9041" s="1">
        <v>-5.9500000000000004E-4</v>
      </c>
      <c r="L9041" s="1">
        <v>-5.9500000000000004E-4</v>
      </c>
      <c r="M9041">
        <v>-5.5555899999999996E-4</v>
      </c>
      <c r="N9041" s="1"/>
    </row>
    <row r="9042" spans="1:14" x14ac:dyDescent="0.3">
      <c r="A9042">
        <v>9.0394399999999993E-3</v>
      </c>
      <c r="B9042">
        <v>5.2452899999999998</v>
      </c>
      <c r="C9042">
        <v>0.24529300000000001</v>
      </c>
      <c r="D9042">
        <v>2.85955</v>
      </c>
      <c r="E9042">
        <v>1.19289</v>
      </c>
      <c r="F9042">
        <v>1.1928700000000001</v>
      </c>
      <c r="G9042" s="1">
        <v>-5.9599999999999996E-4</v>
      </c>
      <c r="H9042" s="1">
        <v>-5.9599999999999996E-4</v>
      </c>
      <c r="I9042" s="1">
        <v>4.0899999999999998E-5</v>
      </c>
      <c r="J9042" s="1">
        <v>4.0800000000000002E-5</v>
      </c>
      <c r="K9042" s="1">
        <v>-5.9599999999999996E-4</v>
      </c>
      <c r="L9042" s="1">
        <v>-5.9599999999999996E-4</v>
      </c>
      <c r="M9042">
        <v>-5.5555899999999996E-4</v>
      </c>
      <c r="N9042" s="1"/>
    </row>
    <row r="9043" spans="1:14" x14ac:dyDescent="0.3">
      <c r="A9043">
        <v>9.0404400000000003E-3</v>
      </c>
      <c r="B9043">
        <v>5.2513800000000002</v>
      </c>
      <c r="C9043">
        <v>0.25138100000000002</v>
      </c>
      <c r="D9043">
        <v>2.86158</v>
      </c>
      <c r="E9043">
        <v>1.19492</v>
      </c>
      <c r="F9043">
        <v>1.1949000000000001</v>
      </c>
      <c r="G9043" s="1">
        <v>-5.9699999999999998E-4</v>
      </c>
      <c r="H9043" s="1">
        <v>-5.9699999999999998E-4</v>
      </c>
      <c r="I9043" s="1">
        <v>4.1900000000000002E-5</v>
      </c>
      <c r="J9043" s="1">
        <v>4.18E-5</v>
      </c>
      <c r="K9043" s="1">
        <v>-5.9699999999999998E-4</v>
      </c>
      <c r="L9043" s="1">
        <v>-5.9699999999999998E-4</v>
      </c>
      <c r="M9043">
        <v>-5.5555899999999996E-4</v>
      </c>
      <c r="N9043" s="1"/>
    </row>
    <row r="9044" spans="1:14" x14ac:dyDescent="0.3">
      <c r="A9044">
        <v>9.0414399999999995E-3</v>
      </c>
      <c r="B9044">
        <v>5.25746</v>
      </c>
      <c r="C9044">
        <v>0.25745899999999999</v>
      </c>
      <c r="D9044">
        <v>2.8635999999999999</v>
      </c>
      <c r="E9044">
        <v>1.1969399999999999</v>
      </c>
      <c r="F9044">
        <v>1.19693</v>
      </c>
      <c r="G9044" s="1">
        <v>-5.9800000000000001E-4</v>
      </c>
      <c r="H9044" s="1">
        <v>-5.9800000000000001E-4</v>
      </c>
      <c r="I9044" s="1">
        <v>4.2899999999999999E-5</v>
      </c>
      <c r="J9044" s="1">
        <v>4.2899999999999999E-5</v>
      </c>
      <c r="K9044" s="1">
        <v>-5.9800000000000001E-4</v>
      </c>
      <c r="L9044" s="1">
        <v>-5.9800000000000001E-4</v>
      </c>
      <c r="M9044">
        <v>-5.5555899999999996E-4</v>
      </c>
      <c r="N9044" s="1"/>
    </row>
    <row r="9045" spans="1:14" x14ac:dyDescent="0.3">
      <c r="A9045">
        <v>9.0424400000000005E-3</v>
      </c>
      <c r="B9045">
        <v>5.2635300000000003</v>
      </c>
      <c r="C9045">
        <v>0.26352599999999998</v>
      </c>
      <c r="D9045">
        <v>2.8656299999999999</v>
      </c>
      <c r="E9045">
        <v>1.19896</v>
      </c>
      <c r="F9045">
        <v>1.19895</v>
      </c>
      <c r="G9045" s="1">
        <v>-5.9900000000000003E-4</v>
      </c>
      <c r="H9045" s="1">
        <v>-5.9900000000000003E-4</v>
      </c>
      <c r="I9045" s="1">
        <v>4.3900000000000003E-5</v>
      </c>
      <c r="J9045" s="1">
        <v>4.3600000000000003E-5</v>
      </c>
      <c r="K9045" s="1">
        <v>-5.9900000000000003E-4</v>
      </c>
      <c r="L9045" s="1">
        <v>-5.9900000000000003E-4</v>
      </c>
      <c r="M9045">
        <v>-5.5555899999999996E-4</v>
      </c>
      <c r="N9045" s="1"/>
    </row>
    <row r="9046" spans="1:14" x14ac:dyDescent="0.3">
      <c r="A9046">
        <v>9.0434399999999998E-3</v>
      </c>
      <c r="B9046">
        <v>5.2695800000000004</v>
      </c>
      <c r="C9046">
        <v>0.26958399999999999</v>
      </c>
      <c r="D9046">
        <v>2.8676499999999998</v>
      </c>
      <c r="E9046">
        <v>1.2009799999999999</v>
      </c>
      <c r="F9046">
        <v>1.2009700000000001</v>
      </c>
      <c r="G9046" s="1">
        <v>-5.9999999999999995E-4</v>
      </c>
      <c r="H9046" s="1">
        <v>-5.9999999999999995E-4</v>
      </c>
      <c r="I9046" s="1">
        <v>4.49E-5</v>
      </c>
      <c r="J9046" s="1">
        <v>4.5099999999999998E-5</v>
      </c>
      <c r="K9046" s="1">
        <v>-5.9999999999999995E-4</v>
      </c>
      <c r="L9046" s="1">
        <v>-5.9999999999999995E-4</v>
      </c>
      <c r="M9046">
        <v>-5.5555899999999996E-4</v>
      </c>
      <c r="N9046" s="1"/>
    </row>
    <row r="9047" spans="1:14" x14ac:dyDescent="0.3">
      <c r="A9047">
        <v>9.0444400000000008E-3</v>
      </c>
      <c r="B9047">
        <v>5.2756299999999996</v>
      </c>
      <c r="C9047">
        <v>0.27562999999999999</v>
      </c>
      <c r="D9047">
        <v>2.8696600000000001</v>
      </c>
      <c r="E9047">
        <v>1.2030000000000001</v>
      </c>
      <c r="F9047">
        <v>1.2029799999999999</v>
      </c>
      <c r="G9047" s="1">
        <v>-6.0099999999999997E-4</v>
      </c>
      <c r="H9047" s="1">
        <v>-6.0099999999999997E-4</v>
      </c>
      <c r="I9047" s="1">
        <v>4.5899999999999998E-5</v>
      </c>
      <c r="J9047" s="1">
        <v>4.5800000000000002E-5</v>
      </c>
      <c r="K9047" s="1">
        <v>-6.0099999999999997E-4</v>
      </c>
      <c r="L9047" s="1">
        <v>-6.0099999999999997E-4</v>
      </c>
      <c r="M9047">
        <v>-5.5555899999999996E-4</v>
      </c>
      <c r="N9047" s="1"/>
    </row>
    <row r="9048" spans="1:14" x14ac:dyDescent="0.3">
      <c r="A9048">
        <v>9.0454400000000001E-3</v>
      </c>
      <c r="B9048">
        <v>5.2816700000000001</v>
      </c>
      <c r="C9048">
        <v>0.28166600000000003</v>
      </c>
      <c r="D9048">
        <v>2.8716699999999999</v>
      </c>
      <c r="E9048">
        <v>1.2050099999999999</v>
      </c>
      <c r="F9048">
        <v>1.2050000000000001</v>
      </c>
      <c r="G9048" s="1">
        <v>-6.02E-4</v>
      </c>
      <c r="H9048" s="1">
        <v>-6.02E-4</v>
      </c>
      <c r="I9048" s="1">
        <v>4.6900000000000002E-5</v>
      </c>
      <c r="J9048" s="1">
        <v>4.7200000000000002E-5</v>
      </c>
      <c r="K9048" s="1">
        <v>-6.02E-4</v>
      </c>
      <c r="L9048" s="1">
        <v>-6.02E-4</v>
      </c>
      <c r="M9048">
        <v>-5.5555899999999996E-4</v>
      </c>
      <c r="N9048" s="1"/>
    </row>
    <row r="9049" spans="1:14" x14ac:dyDescent="0.3">
      <c r="A9049">
        <v>9.0464399999999993E-3</v>
      </c>
      <c r="B9049">
        <v>5.2876899999999996</v>
      </c>
      <c r="C9049">
        <v>0.28769099999999997</v>
      </c>
      <c r="D9049">
        <v>2.8736799999999998</v>
      </c>
      <c r="E9049">
        <v>1.20702</v>
      </c>
      <c r="F9049">
        <v>1.2070000000000001</v>
      </c>
      <c r="G9049" s="1">
        <v>-6.0400000000000004E-4</v>
      </c>
      <c r="H9049" s="1">
        <v>-6.0400000000000004E-4</v>
      </c>
      <c r="I9049" s="1">
        <v>4.7899999999999999E-5</v>
      </c>
      <c r="J9049" s="1">
        <v>4.7899999999999999E-5</v>
      </c>
      <c r="K9049" s="1">
        <v>-6.0400000000000004E-4</v>
      </c>
      <c r="L9049" s="1">
        <v>-6.0400000000000004E-4</v>
      </c>
      <c r="M9049">
        <v>-5.5555899999999996E-4</v>
      </c>
      <c r="N9049" s="1"/>
    </row>
    <row r="9050" spans="1:14" x14ac:dyDescent="0.3">
      <c r="A9050">
        <v>9.0474400000000003E-3</v>
      </c>
      <c r="B9050">
        <v>5.2937000000000003</v>
      </c>
      <c r="C9050">
        <v>0.29370400000000002</v>
      </c>
      <c r="D9050">
        <v>2.8756900000000001</v>
      </c>
      <c r="E9050">
        <v>1.20902</v>
      </c>
      <c r="F9050">
        <v>1.2090099999999999</v>
      </c>
      <c r="G9050" s="1">
        <v>-6.0499999999999996E-4</v>
      </c>
      <c r="H9050" s="1">
        <v>-6.0499999999999996E-4</v>
      </c>
      <c r="I9050" s="1">
        <v>4.8900000000000003E-5</v>
      </c>
      <c r="J9050" s="1">
        <v>4.8999999999999998E-5</v>
      </c>
      <c r="K9050" s="1">
        <v>-6.0499999999999996E-4</v>
      </c>
      <c r="L9050" s="1">
        <v>-6.0499999999999996E-4</v>
      </c>
      <c r="M9050">
        <v>-5.5555899999999996E-4</v>
      </c>
      <c r="N9050" s="1"/>
    </row>
    <row r="9051" spans="1:14" x14ac:dyDescent="0.3">
      <c r="A9051">
        <v>9.0484399999999996E-3</v>
      </c>
      <c r="B9051">
        <v>5.2997100000000001</v>
      </c>
      <c r="C9051">
        <v>0.29970599999999997</v>
      </c>
      <c r="D9051">
        <v>2.8776899999999999</v>
      </c>
      <c r="E9051">
        <v>1.2110300000000001</v>
      </c>
      <c r="F9051">
        <v>1.2110099999999999</v>
      </c>
      <c r="G9051" s="1">
        <v>-6.0599999999999998E-4</v>
      </c>
      <c r="H9051" s="1">
        <v>-6.0599999999999998E-4</v>
      </c>
      <c r="I9051" s="1">
        <v>4.99E-5</v>
      </c>
      <c r="J9051" s="1">
        <v>5.0099999999999998E-5</v>
      </c>
      <c r="K9051" s="1">
        <v>-6.0599999999999998E-4</v>
      </c>
      <c r="L9051" s="1">
        <v>-6.0599999999999998E-4</v>
      </c>
      <c r="M9051">
        <v>-5.5555899999999996E-4</v>
      </c>
      <c r="N9051" s="1"/>
    </row>
    <row r="9052" spans="1:14" x14ac:dyDescent="0.3">
      <c r="A9052">
        <v>9.0494400000000006E-3</v>
      </c>
      <c r="B9052">
        <v>5.3056999999999999</v>
      </c>
      <c r="C9052">
        <v>0.30569499999999999</v>
      </c>
      <c r="D9052">
        <v>2.87968</v>
      </c>
      <c r="E9052">
        <v>1.21302</v>
      </c>
      <c r="F9052">
        <v>1.2130099999999999</v>
      </c>
      <c r="G9052" s="1">
        <v>-6.0700000000000001E-4</v>
      </c>
      <c r="H9052" s="1">
        <v>-6.0700000000000001E-4</v>
      </c>
      <c r="I9052" s="1">
        <v>5.0899999999999997E-5</v>
      </c>
      <c r="J9052" s="1">
        <v>5.0800000000000002E-5</v>
      </c>
      <c r="K9052" s="1">
        <v>-6.0700000000000001E-4</v>
      </c>
      <c r="L9052" s="1">
        <v>-6.0700000000000001E-4</v>
      </c>
      <c r="M9052">
        <v>-5.5555899999999996E-4</v>
      </c>
      <c r="N9052" s="1"/>
    </row>
    <row r="9053" spans="1:14" x14ac:dyDescent="0.3">
      <c r="A9053">
        <v>9.0504399999999999E-3</v>
      </c>
      <c r="B9053">
        <v>5.3116700000000003</v>
      </c>
      <c r="C9053">
        <v>0.31167299999999998</v>
      </c>
      <c r="D9053">
        <v>2.8816799999999998</v>
      </c>
      <c r="E9053">
        <v>1.21502</v>
      </c>
      <c r="F9053">
        <v>1.2150000000000001</v>
      </c>
      <c r="G9053" s="1">
        <v>-6.0700000000000001E-4</v>
      </c>
      <c r="H9053" s="1">
        <v>-6.0700000000000001E-4</v>
      </c>
      <c r="I9053" s="1">
        <v>5.1900000000000001E-5</v>
      </c>
      <c r="J9053" s="1">
        <v>5.1900000000000001E-5</v>
      </c>
      <c r="K9053" s="1">
        <v>-6.0700000000000001E-4</v>
      </c>
      <c r="L9053" s="1">
        <v>-6.0700000000000001E-4</v>
      </c>
      <c r="M9053">
        <v>-5.5555899999999996E-4</v>
      </c>
      <c r="N9053" s="1"/>
    </row>
    <row r="9054" spans="1:14" x14ac:dyDescent="0.3">
      <c r="A9054">
        <v>9.0514399999999991E-3</v>
      </c>
      <c r="B9054">
        <v>5.3176399999999999</v>
      </c>
      <c r="C9054">
        <v>0.317639</v>
      </c>
      <c r="D9054">
        <v>2.88367</v>
      </c>
      <c r="E9054">
        <v>1.2170000000000001</v>
      </c>
      <c r="F9054">
        <v>1.21699</v>
      </c>
      <c r="G9054" s="1">
        <v>-6.0800000000000003E-4</v>
      </c>
      <c r="H9054" s="1">
        <v>-6.0800000000000003E-4</v>
      </c>
      <c r="I9054" s="1">
        <v>5.2899999999999998E-5</v>
      </c>
      <c r="J9054" s="1">
        <v>5.2899999999999998E-5</v>
      </c>
      <c r="K9054" s="1">
        <v>-6.0800000000000003E-4</v>
      </c>
      <c r="L9054" s="1">
        <v>-6.0800000000000003E-4</v>
      </c>
      <c r="M9054">
        <v>-5.5555999999999997E-4</v>
      </c>
      <c r="N9054" s="1"/>
    </row>
    <row r="9055" spans="1:14" x14ac:dyDescent="0.3">
      <c r="A9055">
        <v>9.0524500000000001E-3</v>
      </c>
      <c r="B9055">
        <v>5.3235900000000003</v>
      </c>
      <c r="C9055">
        <v>0.32359199999999999</v>
      </c>
      <c r="D9055">
        <v>2.88565</v>
      </c>
      <c r="E9055">
        <v>1.21899</v>
      </c>
      <c r="F9055">
        <v>1.2189700000000001</v>
      </c>
      <c r="G9055" s="1">
        <v>-6.0899999999999995E-4</v>
      </c>
      <c r="H9055" s="1">
        <v>-6.0899999999999995E-4</v>
      </c>
      <c r="I9055" s="1">
        <v>5.3900000000000002E-5</v>
      </c>
      <c r="J9055" s="1">
        <v>5.3999999999999998E-5</v>
      </c>
      <c r="K9055" s="1">
        <v>-6.0899999999999995E-4</v>
      </c>
      <c r="L9055" s="1">
        <v>-6.0899999999999995E-4</v>
      </c>
      <c r="M9055">
        <v>-5.5555999999999997E-4</v>
      </c>
      <c r="N9055" s="1"/>
    </row>
    <row r="9056" spans="1:14" x14ac:dyDescent="0.3">
      <c r="A9056">
        <v>9.0534499999999993E-3</v>
      </c>
      <c r="B9056">
        <v>5.3295300000000001</v>
      </c>
      <c r="C9056">
        <v>0.32953199999999999</v>
      </c>
      <c r="D9056">
        <v>2.8876300000000001</v>
      </c>
      <c r="E9056">
        <v>1.2209700000000001</v>
      </c>
      <c r="F9056">
        <v>1.22095</v>
      </c>
      <c r="G9056" s="1">
        <v>-6.0999999999999997E-4</v>
      </c>
      <c r="H9056" s="1">
        <v>-6.0999999999999997E-4</v>
      </c>
      <c r="I9056" s="1">
        <v>5.49E-5</v>
      </c>
      <c r="J9056" s="1">
        <v>5.4700000000000001E-5</v>
      </c>
      <c r="K9056" s="1">
        <v>-6.0999999999999997E-4</v>
      </c>
      <c r="L9056" s="1">
        <v>-6.0999999999999997E-4</v>
      </c>
      <c r="M9056">
        <v>-5.5555999999999997E-4</v>
      </c>
      <c r="N9056" s="1"/>
    </row>
    <row r="9057" spans="1:14" x14ac:dyDescent="0.3">
      <c r="A9057">
        <v>9.0544500000000003E-3</v>
      </c>
      <c r="B9057">
        <v>5.3354600000000003</v>
      </c>
      <c r="C9057">
        <v>0.33545900000000001</v>
      </c>
      <c r="D9057">
        <v>2.8896099999999998</v>
      </c>
      <c r="E9057">
        <v>1.22295</v>
      </c>
      <c r="F9057">
        <v>1.2229300000000001</v>
      </c>
      <c r="G9057" s="1">
        <v>-6.11E-4</v>
      </c>
      <c r="H9057" s="1">
        <v>-6.11E-4</v>
      </c>
      <c r="I9057" s="1">
        <v>5.5899999999999997E-5</v>
      </c>
      <c r="J9057" s="1">
        <v>5.5800000000000001E-5</v>
      </c>
      <c r="K9057" s="1">
        <v>-6.11E-4</v>
      </c>
      <c r="L9057" s="1">
        <v>-6.11E-4</v>
      </c>
      <c r="M9057">
        <v>-5.5555999999999997E-4</v>
      </c>
      <c r="N9057" s="1"/>
    </row>
    <row r="9058" spans="1:14" x14ac:dyDescent="0.3">
      <c r="A9058">
        <v>9.0554499999999996E-3</v>
      </c>
      <c r="B9058">
        <v>5.3413700000000004</v>
      </c>
      <c r="C9058">
        <v>0.34137299999999998</v>
      </c>
      <c r="D9058">
        <v>2.8915799999999998</v>
      </c>
      <c r="E9058">
        <v>1.22492</v>
      </c>
      <c r="F9058">
        <v>1.2249000000000001</v>
      </c>
      <c r="G9058" s="1">
        <v>-6.1200000000000002E-4</v>
      </c>
      <c r="H9058" s="1">
        <v>-6.1200000000000002E-4</v>
      </c>
      <c r="I9058" s="1">
        <v>5.6900000000000001E-5</v>
      </c>
      <c r="J9058" s="1">
        <v>5.6900000000000001E-5</v>
      </c>
      <c r="K9058" s="1">
        <v>-6.1200000000000002E-4</v>
      </c>
      <c r="L9058" s="1">
        <v>-6.1200000000000002E-4</v>
      </c>
      <c r="M9058">
        <v>-5.5555999999999997E-4</v>
      </c>
      <c r="N9058" s="1"/>
    </row>
    <row r="9059" spans="1:14" x14ac:dyDescent="0.3">
      <c r="A9059">
        <v>9.0564500000000006E-3</v>
      </c>
      <c r="B9059">
        <v>5.34727</v>
      </c>
      <c r="C9059">
        <v>0.347273</v>
      </c>
      <c r="D9059">
        <v>2.8935399999999998</v>
      </c>
      <c r="E9059">
        <v>1.22688</v>
      </c>
      <c r="F9059">
        <v>1.2268600000000001</v>
      </c>
      <c r="G9059" s="1">
        <v>-6.1300000000000005E-4</v>
      </c>
      <c r="H9059" s="1">
        <v>-6.1300000000000005E-4</v>
      </c>
      <c r="I9059" s="1">
        <v>5.7899999999999998E-5</v>
      </c>
      <c r="J9059" s="1">
        <v>5.7899999999999998E-5</v>
      </c>
      <c r="K9059" s="1">
        <v>-6.1300000000000005E-4</v>
      </c>
      <c r="L9059" s="1">
        <v>-6.1300000000000005E-4</v>
      </c>
      <c r="M9059">
        <v>-5.5555999999999997E-4</v>
      </c>
      <c r="N9059" s="1"/>
    </row>
    <row r="9060" spans="1:14" x14ac:dyDescent="0.3">
      <c r="A9060">
        <v>9.0574499999999999E-3</v>
      </c>
      <c r="B9060">
        <v>5.3531599999999999</v>
      </c>
      <c r="C9060">
        <v>0.35315999999999997</v>
      </c>
      <c r="D9060">
        <v>2.8955099999999998</v>
      </c>
      <c r="E9060">
        <v>1.22885</v>
      </c>
      <c r="F9060">
        <v>1.2288300000000001</v>
      </c>
      <c r="G9060" s="1">
        <v>-6.1399999999999996E-4</v>
      </c>
      <c r="H9060" s="1">
        <v>-6.1399999999999996E-4</v>
      </c>
      <c r="I9060" s="1">
        <v>5.8900000000000002E-5</v>
      </c>
      <c r="J9060" s="1">
        <v>5.8999999999999998E-5</v>
      </c>
      <c r="K9060" s="1">
        <v>-6.1399999999999996E-4</v>
      </c>
      <c r="L9060" s="1">
        <v>-6.1399999999999996E-4</v>
      </c>
      <c r="M9060">
        <v>-5.5555999999999997E-4</v>
      </c>
      <c r="N9060" s="1"/>
    </row>
    <row r="9061" spans="1:14" x14ac:dyDescent="0.3">
      <c r="A9061">
        <v>9.0584499999999991E-3</v>
      </c>
      <c r="B9061">
        <v>5.3590299999999997</v>
      </c>
      <c r="C9061">
        <v>0.35903200000000002</v>
      </c>
      <c r="D9061">
        <v>2.8974600000000001</v>
      </c>
      <c r="E9061">
        <v>1.2307999999999999</v>
      </c>
      <c r="F9061">
        <v>1.23078</v>
      </c>
      <c r="G9061" s="1">
        <v>-6.1499999999999999E-4</v>
      </c>
      <c r="H9061" s="1">
        <v>-6.1499999999999999E-4</v>
      </c>
      <c r="I9061" s="1">
        <v>5.9799999999999997E-5</v>
      </c>
      <c r="J9061" s="1">
        <v>5.9700000000000001E-5</v>
      </c>
      <c r="K9061" s="1">
        <v>-6.1499999999999999E-4</v>
      </c>
      <c r="L9061" s="1">
        <v>-6.1499999999999999E-4</v>
      </c>
      <c r="M9061">
        <v>-5.5555999999999997E-4</v>
      </c>
      <c r="N9061" s="1"/>
    </row>
    <row r="9062" spans="1:14" x14ac:dyDescent="0.3">
      <c r="A9062">
        <v>9.0594500000000001E-3</v>
      </c>
      <c r="B9062">
        <v>5.3648899999999999</v>
      </c>
      <c r="C9062">
        <v>0.36489100000000002</v>
      </c>
      <c r="D9062">
        <v>2.8994200000000001</v>
      </c>
      <c r="E9062">
        <v>1.2327600000000001</v>
      </c>
      <c r="F9062">
        <v>1.2327399999999999</v>
      </c>
      <c r="G9062" s="1">
        <v>-6.1600000000000001E-4</v>
      </c>
      <c r="H9062" s="1">
        <v>-6.1600000000000001E-4</v>
      </c>
      <c r="I9062" s="1">
        <v>6.0800000000000001E-5</v>
      </c>
      <c r="J9062" s="1">
        <v>6.0800000000000001E-5</v>
      </c>
      <c r="K9062" s="1">
        <v>-6.1600000000000001E-4</v>
      </c>
      <c r="L9062" s="1">
        <v>-6.1600000000000001E-4</v>
      </c>
      <c r="M9062">
        <v>-5.5555999999999997E-4</v>
      </c>
      <c r="N9062" s="1"/>
    </row>
    <row r="9063" spans="1:14" x14ac:dyDescent="0.3">
      <c r="A9063">
        <v>9.0604499999999994E-3</v>
      </c>
      <c r="B9063">
        <v>5.3707399999999996</v>
      </c>
      <c r="C9063">
        <v>0.37073499999999998</v>
      </c>
      <c r="D9063">
        <v>2.9013599999999999</v>
      </c>
      <c r="E9063">
        <v>1.23471</v>
      </c>
      <c r="F9063">
        <v>1.2346900000000001</v>
      </c>
      <c r="G9063" s="1">
        <v>-6.1700000000000004E-4</v>
      </c>
      <c r="H9063" s="1">
        <v>-6.1700000000000004E-4</v>
      </c>
      <c r="I9063" s="1">
        <v>6.1799999999999998E-5</v>
      </c>
      <c r="J9063" s="1">
        <v>6.19E-5</v>
      </c>
      <c r="K9063" s="1">
        <v>-6.1700000000000004E-4</v>
      </c>
      <c r="L9063" s="1">
        <v>-6.1700000000000004E-4</v>
      </c>
      <c r="M9063">
        <v>-5.5555999999999997E-4</v>
      </c>
      <c r="N9063" s="1"/>
    </row>
    <row r="9064" spans="1:14" x14ac:dyDescent="0.3">
      <c r="A9064">
        <v>9.0614500000000004E-3</v>
      </c>
      <c r="B9064">
        <v>5.3765599999999996</v>
      </c>
      <c r="C9064">
        <v>0.37656499999999998</v>
      </c>
      <c r="D9064">
        <v>2.9033099999999998</v>
      </c>
      <c r="E9064">
        <v>1.23665</v>
      </c>
      <c r="F9064">
        <v>1.2366299999999999</v>
      </c>
      <c r="G9064" s="1">
        <v>-6.1799999999999995E-4</v>
      </c>
      <c r="H9064" s="1">
        <v>-6.1799999999999995E-4</v>
      </c>
      <c r="I9064" s="1">
        <v>6.2799999999999995E-5</v>
      </c>
      <c r="J9064" s="1">
        <v>6.2899999999999997E-5</v>
      </c>
      <c r="K9064" s="1">
        <v>-6.1799999999999995E-4</v>
      </c>
      <c r="L9064" s="1">
        <v>-6.1799999999999995E-4</v>
      </c>
      <c r="M9064">
        <v>-5.5555999999999997E-4</v>
      </c>
      <c r="N9064" s="1"/>
    </row>
    <row r="9065" spans="1:14" x14ac:dyDescent="0.3">
      <c r="A9065">
        <v>9.0624499999999997E-3</v>
      </c>
      <c r="B9065">
        <v>5.3823800000000004</v>
      </c>
      <c r="C9065">
        <v>0.38237900000000002</v>
      </c>
      <c r="D9065">
        <v>2.9052500000000001</v>
      </c>
      <c r="E9065">
        <v>1.2385900000000001</v>
      </c>
      <c r="F9065">
        <v>1.2385699999999999</v>
      </c>
      <c r="G9065" s="1">
        <v>-6.1899999999999998E-4</v>
      </c>
      <c r="H9065" s="1">
        <v>-6.1899999999999998E-4</v>
      </c>
      <c r="I9065" s="1">
        <v>6.3700000000000003E-5</v>
      </c>
      <c r="J9065" s="1">
        <v>6.3700000000000003E-5</v>
      </c>
      <c r="K9065" s="1">
        <v>-6.1899999999999998E-4</v>
      </c>
      <c r="L9065" s="1">
        <v>-6.1899999999999998E-4</v>
      </c>
      <c r="M9065">
        <v>-5.5555999999999997E-4</v>
      </c>
      <c r="N9065" s="1"/>
    </row>
    <row r="9066" spans="1:14" x14ac:dyDescent="0.3">
      <c r="A9066">
        <v>9.0634500000000007E-3</v>
      </c>
      <c r="B9066">
        <v>5.3881800000000002</v>
      </c>
      <c r="C9066">
        <v>0.388179</v>
      </c>
      <c r="D9066">
        <v>2.9071799999999999</v>
      </c>
      <c r="E9066">
        <v>1.2405200000000001</v>
      </c>
      <c r="F9066">
        <v>1.2404999999999999</v>
      </c>
      <c r="G9066" s="1">
        <v>-6.2E-4</v>
      </c>
      <c r="H9066" s="1">
        <v>-6.2E-4</v>
      </c>
      <c r="I9066" s="1">
        <v>6.4700000000000001E-5</v>
      </c>
      <c r="J9066" s="1">
        <v>6.4700000000000001E-5</v>
      </c>
      <c r="K9066" s="1">
        <v>-6.2E-4</v>
      </c>
      <c r="L9066" s="1">
        <v>-6.2E-4</v>
      </c>
      <c r="M9066">
        <v>-5.5555999999999997E-4</v>
      </c>
      <c r="N9066" s="1"/>
    </row>
    <row r="9067" spans="1:14" x14ac:dyDescent="0.3">
      <c r="A9067">
        <v>9.0644499999999999E-3</v>
      </c>
      <c r="B9067">
        <v>5.3939599999999999</v>
      </c>
      <c r="C9067">
        <v>0.39396300000000001</v>
      </c>
      <c r="D9067">
        <v>2.9091100000000001</v>
      </c>
      <c r="E9067">
        <v>1.2424500000000001</v>
      </c>
      <c r="F9067">
        <v>1.2424299999999999</v>
      </c>
      <c r="G9067" s="1">
        <v>-6.2100000000000002E-4</v>
      </c>
      <c r="H9067" s="1">
        <v>-6.2100000000000002E-4</v>
      </c>
      <c r="I9067" s="1">
        <v>6.5699999999999998E-5</v>
      </c>
      <c r="J9067" s="1">
        <v>6.5400000000000004E-5</v>
      </c>
      <c r="K9067" s="1">
        <v>-6.2100000000000002E-4</v>
      </c>
      <c r="L9067" s="1">
        <v>-6.2100000000000002E-4</v>
      </c>
      <c r="M9067">
        <v>-5.5555999999999997E-4</v>
      </c>
      <c r="N9067" s="1"/>
    </row>
    <row r="9068" spans="1:14" x14ac:dyDescent="0.3">
      <c r="A9068">
        <v>9.0654499999999992E-3</v>
      </c>
      <c r="B9068">
        <v>5.3997299999999999</v>
      </c>
      <c r="C9068">
        <v>0.399731</v>
      </c>
      <c r="D9068">
        <v>2.9110299999999998</v>
      </c>
      <c r="E9068">
        <v>1.24437</v>
      </c>
      <c r="F9068">
        <v>1.2443500000000001</v>
      </c>
      <c r="G9068" s="1">
        <v>-6.2200000000000005E-4</v>
      </c>
      <c r="H9068" s="1">
        <v>-6.2200000000000005E-4</v>
      </c>
      <c r="I9068" s="1">
        <v>6.6600000000000006E-5</v>
      </c>
      <c r="J9068" s="1">
        <v>6.69E-5</v>
      </c>
      <c r="K9068" s="1">
        <v>-6.2200000000000005E-4</v>
      </c>
      <c r="L9068" s="1">
        <v>-6.2200000000000005E-4</v>
      </c>
      <c r="M9068">
        <v>-5.5555999999999997E-4</v>
      </c>
      <c r="N9068" s="1"/>
    </row>
    <row r="9069" spans="1:14" x14ac:dyDescent="0.3">
      <c r="A9069">
        <v>9.0664500000000002E-3</v>
      </c>
      <c r="B9069">
        <v>5.4054799999999998</v>
      </c>
      <c r="C9069">
        <v>0.40548400000000001</v>
      </c>
      <c r="D9069">
        <v>2.9129499999999999</v>
      </c>
      <c r="E9069">
        <v>1.2462899999999999</v>
      </c>
      <c r="F9069">
        <v>1.24627</v>
      </c>
      <c r="G9069" s="1">
        <v>-6.2299999999999996E-4</v>
      </c>
      <c r="H9069" s="1">
        <v>-6.2299999999999996E-4</v>
      </c>
      <c r="I9069" s="1">
        <v>6.7600000000000003E-5</v>
      </c>
      <c r="J9069" s="1">
        <v>6.7600000000000003E-5</v>
      </c>
      <c r="K9069" s="1">
        <v>-6.2299999999999996E-4</v>
      </c>
      <c r="L9069" s="1">
        <v>-6.2299999999999996E-4</v>
      </c>
      <c r="M9069">
        <v>-5.5555999999999997E-4</v>
      </c>
      <c r="N9069" s="1"/>
    </row>
    <row r="9070" spans="1:14" x14ac:dyDescent="0.3">
      <c r="A9070">
        <v>9.0674499999999995E-3</v>
      </c>
      <c r="B9070">
        <v>5.4112200000000001</v>
      </c>
      <c r="C9070">
        <v>0.411221</v>
      </c>
      <c r="D9070">
        <v>2.91486</v>
      </c>
      <c r="E9070">
        <v>1.2482</v>
      </c>
      <c r="F9070">
        <v>1.2481800000000001</v>
      </c>
      <c r="G9070" s="1">
        <v>-6.2399999999999999E-4</v>
      </c>
      <c r="H9070" s="1">
        <v>-6.2399999999999999E-4</v>
      </c>
      <c r="I9070" s="1">
        <v>6.8499999999999998E-5</v>
      </c>
      <c r="J9070" s="1">
        <v>6.8700000000000003E-5</v>
      </c>
      <c r="K9070" s="1">
        <v>-6.2399999999999999E-4</v>
      </c>
      <c r="L9070" s="1">
        <v>-6.2399999999999999E-4</v>
      </c>
      <c r="M9070">
        <v>-5.5555999999999997E-4</v>
      </c>
      <c r="N9070" s="1"/>
    </row>
    <row r="9071" spans="1:14" x14ac:dyDescent="0.3">
      <c r="A9071">
        <v>9.0684500000000005E-3</v>
      </c>
      <c r="B9071">
        <v>5.4169400000000003</v>
      </c>
      <c r="C9071">
        <v>0.41694199999999998</v>
      </c>
      <c r="D9071">
        <v>2.9167700000000001</v>
      </c>
      <c r="E9071">
        <v>1.2501100000000001</v>
      </c>
      <c r="F9071">
        <v>1.2500899999999999</v>
      </c>
      <c r="G9071" s="1">
        <v>-6.2500000000000001E-4</v>
      </c>
      <c r="H9071" s="1">
        <v>-6.2500000000000001E-4</v>
      </c>
      <c r="I9071" s="1">
        <v>6.9499999999999995E-5</v>
      </c>
      <c r="J9071" s="1">
        <v>6.9400000000000006E-5</v>
      </c>
      <c r="K9071" s="1">
        <v>-6.2500000000000001E-4</v>
      </c>
      <c r="L9071" s="1">
        <v>-6.2500000000000001E-4</v>
      </c>
      <c r="M9071">
        <v>-5.5555999999999997E-4</v>
      </c>
      <c r="N9071" s="1"/>
    </row>
    <row r="9072" spans="1:14" x14ac:dyDescent="0.3">
      <c r="A9072">
        <v>9.0694499999999997E-3</v>
      </c>
      <c r="B9072">
        <v>5.42265</v>
      </c>
      <c r="C9072">
        <v>0.42264600000000002</v>
      </c>
      <c r="D9072">
        <v>2.9186700000000001</v>
      </c>
      <c r="E9072">
        <v>1.2520100000000001</v>
      </c>
      <c r="F9072">
        <v>1.2519899999999999</v>
      </c>
      <c r="G9072" s="1">
        <v>-6.2600000000000004E-4</v>
      </c>
      <c r="H9072" s="1">
        <v>-6.2600000000000004E-4</v>
      </c>
      <c r="I9072" s="1">
        <v>7.0400000000000004E-5</v>
      </c>
      <c r="J9072" s="1">
        <v>7.0500000000000006E-5</v>
      </c>
      <c r="K9072" s="1">
        <v>-6.2600000000000004E-4</v>
      </c>
      <c r="L9072" s="1">
        <v>-6.2600000000000004E-4</v>
      </c>
      <c r="M9072">
        <v>-5.5555999999999997E-4</v>
      </c>
      <c r="N9072" s="1"/>
    </row>
    <row r="9073" spans="1:14" x14ac:dyDescent="0.3">
      <c r="A9073">
        <v>9.0704500000000007E-3</v>
      </c>
      <c r="B9073">
        <v>5.4283299999999999</v>
      </c>
      <c r="C9073">
        <v>0.42833300000000002</v>
      </c>
      <c r="D9073">
        <v>2.92056</v>
      </c>
      <c r="E9073">
        <v>1.2539100000000001</v>
      </c>
      <c r="F9073">
        <v>1.2538800000000001</v>
      </c>
      <c r="G9073" s="1">
        <v>-6.2699999999999995E-4</v>
      </c>
      <c r="H9073" s="1">
        <v>-6.2699999999999995E-4</v>
      </c>
      <c r="I9073" s="1">
        <v>7.1400000000000001E-5</v>
      </c>
      <c r="J9073" s="1">
        <v>7.1500000000000003E-5</v>
      </c>
      <c r="K9073" s="1">
        <v>-6.2699999999999995E-4</v>
      </c>
      <c r="L9073" s="1">
        <v>-6.2699999999999995E-4</v>
      </c>
      <c r="M9073">
        <v>-5.5555999999999997E-4</v>
      </c>
      <c r="N9073" s="1"/>
    </row>
    <row r="9074" spans="1:14" x14ac:dyDescent="0.3">
      <c r="A9074">
        <v>9.07145E-3</v>
      </c>
      <c r="B9074">
        <v>5.4340000000000002</v>
      </c>
      <c r="C9074">
        <v>0.434004</v>
      </c>
      <c r="D9074">
        <v>2.9224600000000001</v>
      </c>
      <c r="E9074">
        <v>1.2558</v>
      </c>
      <c r="F9074">
        <v>1.2557700000000001</v>
      </c>
      <c r="G9074" s="1">
        <v>-6.2799999999999998E-4</v>
      </c>
      <c r="H9074" s="1">
        <v>-6.2799999999999998E-4</v>
      </c>
      <c r="I9074" s="1">
        <v>7.2299999999999996E-5</v>
      </c>
      <c r="J9074" s="1">
        <v>7.2200000000000007E-5</v>
      </c>
      <c r="K9074" s="1">
        <v>-6.2799999999999998E-4</v>
      </c>
      <c r="L9074" s="1">
        <v>-6.2799999999999998E-4</v>
      </c>
      <c r="M9074">
        <v>-5.5555999999999997E-4</v>
      </c>
      <c r="N9074" s="1"/>
    </row>
    <row r="9075" spans="1:14" x14ac:dyDescent="0.3">
      <c r="A9075">
        <v>9.0724499999999993E-3</v>
      </c>
      <c r="B9075">
        <v>5.4396599999999999</v>
      </c>
      <c r="C9075">
        <v>0.43965700000000002</v>
      </c>
      <c r="D9075">
        <v>2.9243399999999999</v>
      </c>
      <c r="E9075">
        <v>1.2576799999999999</v>
      </c>
      <c r="F9075">
        <v>1.25766</v>
      </c>
      <c r="G9075" s="1">
        <v>-6.29E-4</v>
      </c>
      <c r="H9075" s="1">
        <v>-6.29E-4</v>
      </c>
      <c r="I9075" s="1">
        <v>7.3300000000000006E-5</v>
      </c>
      <c r="J9075" s="1">
        <v>7.3300000000000006E-5</v>
      </c>
      <c r="K9075" s="1">
        <v>-6.29E-4</v>
      </c>
      <c r="L9075" s="1">
        <v>-6.29E-4</v>
      </c>
      <c r="M9075">
        <v>-5.5555999999999997E-4</v>
      </c>
      <c r="N9075" s="1"/>
    </row>
    <row r="9076" spans="1:14" x14ac:dyDescent="0.3">
      <c r="A9076">
        <v>9.0734500000000003E-3</v>
      </c>
      <c r="B9076">
        <v>5.44529</v>
      </c>
      <c r="C9076">
        <v>0.44529299999999999</v>
      </c>
      <c r="D9076">
        <v>2.9262199999999998</v>
      </c>
      <c r="E9076">
        <v>1.25956</v>
      </c>
      <c r="F9076">
        <v>1.2595400000000001</v>
      </c>
      <c r="G9076" s="1">
        <v>-6.3000000000000003E-4</v>
      </c>
      <c r="H9076" s="1">
        <v>-6.3000000000000003E-4</v>
      </c>
      <c r="I9076" s="1">
        <v>7.4200000000000001E-5</v>
      </c>
      <c r="J9076" s="1">
        <v>7.3999999999999996E-5</v>
      </c>
      <c r="K9076" s="1">
        <v>-6.3000000000000003E-4</v>
      </c>
      <c r="L9076" s="1">
        <v>-6.3000000000000003E-4</v>
      </c>
      <c r="M9076">
        <v>-5.5555999999999997E-4</v>
      </c>
      <c r="N9076" s="1"/>
    </row>
    <row r="9077" spans="1:14" x14ac:dyDescent="0.3">
      <c r="A9077">
        <v>9.0744499999999995E-3</v>
      </c>
      <c r="B9077">
        <v>5.4509100000000004</v>
      </c>
      <c r="C9077">
        <v>0.45091100000000001</v>
      </c>
      <c r="D9077">
        <v>2.9280900000000001</v>
      </c>
      <c r="E9077">
        <v>1.2614399999999999</v>
      </c>
      <c r="F9077">
        <v>1.2614099999999999</v>
      </c>
      <c r="G9077" s="1">
        <v>-6.3100000000000005E-4</v>
      </c>
      <c r="H9077" s="1">
        <v>-6.3100000000000005E-4</v>
      </c>
      <c r="I9077" s="1">
        <v>7.5099999999999996E-5</v>
      </c>
      <c r="J9077" s="1">
        <v>7.5099999999999996E-5</v>
      </c>
      <c r="K9077" s="1">
        <v>-6.3100000000000005E-4</v>
      </c>
      <c r="L9077" s="1">
        <v>-6.3100000000000005E-4</v>
      </c>
      <c r="M9077">
        <v>-5.5555999999999997E-4</v>
      </c>
      <c r="N9077" s="1"/>
    </row>
    <row r="9078" spans="1:14" x14ac:dyDescent="0.3">
      <c r="A9078">
        <v>9.0754500000000005E-3</v>
      </c>
      <c r="B9078">
        <v>5.4565099999999997</v>
      </c>
      <c r="C9078">
        <v>0.45651199999999997</v>
      </c>
      <c r="D9078">
        <v>2.9299599999999999</v>
      </c>
      <c r="E9078">
        <v>1.2633000000000001</v>
      </c>
      <c r="F9078">
        <v>1.26328</v>
      </c>
      <c r="G9078" s="1">
        <v>-6.3199999999999997E-4</v>
      </c>
      <c r="H9078" s="1">
        <v>-6.3199999999999997E-4</v>
      </c>
      <c r="I9078" s="1">
        <v>7.6100000000000007E-5</v>
      </c>
      <c r="J9078" s="1">
        <v>7.6199999999999995E-5</v>
      </c>
      <c r="K9078" s="1">
        <v>-6.3199999999999997E-4</v>
      </c>
      <c r="L9078" s="1">
        <v>-6.3199999999999997E-4</v>
      </c>
      <c r="M9078">
        <v>-5.5555999999999997E-4</v>
      </c>
      <c r="N9078" s="1"/>
    </row>
    <row r="9079" spans="1:14" x14ac:dyDescent="0.3">
      <c r="A9079">
        <v>9.0764499999999998E-3</v>
      </c>
      <c r="B9079">
        <v>5.4620899999999999</v>
      </c>
      <c r="C9079">
        <v>0.462094</v>
      </c>
      <c r="D9079">
        <v>2.9318200000000001</v>
      </c>
      <c r="E9079">
        <v>1.2651600000000001</v>
      </c>
      <c r="F9079">
        <v>1.2651399999999999</v>
      </c>
      <c r="G9079" s="1">
        <v>-6.3299999999999999E-4</v>
      </c>
      <c r="H9079" s="1">
        <v>-6.3299999999999999E-4</v>
      </c>
      <c r="I9079" s="1">
        <v>7.7000000000000001E-5</v>
      </c>
      <c r="J9079" s="1">
        <v>7.6899999999999999E-5</v>
      </c>
      <c r="K9079" s="1">
        <v>-6.3299999999999999E-4</v>
      </c>
      <c r="L9079" s="1">
        <v>-6.3299999999999999E-4</v>
      </c>
      <c r="M9079">
        <v>-5.5555999999999997E-4</v>
      </c>
      <c r="N9079" s="1"/>
    </row>
    <row r="9080" spans="1:14" x14ac:dyDescent="0.3">
      <c r="A9080">
        <v>9.0774500000000008E-3</v>
      </c>
      <c r="B9080">
        <v>5.4676600000000004</v>
      </c>
      <c r="C9080">
        <v>0.46765899999999999</v>
      </c>
      <c r="D9080">
        <v>2.9336700000000002</v>
      </c>
      <c r="E9080">
        <v>1.26702</v>
      </c>
      <c r="F9080">
        <v>1.2669900000000001</v>
      </c>
      <c r="G9080" s="1">
        <v>-6.3299999999999999E-4</v>
      </c>
      <c r="H9080" s="1">
        <v>-6.3299999999999999E-4</v>
      </c>
      <c r="I9080" s="1">
        <v>7.7899999999999996E-5</v>
      </c>
      <c r="J9080" s="1">
        <v>7.7600000000000002E-5</v>
      </c>
      <c r="K9080" s="1">
        <v>-6.3299999999999999E-4</v>
      </c>
      <c r="L9080" s="1">
        <v>-6.3299999999999999E-4</v>
      </c>
      <c r="M9080">
        <v>-5.5555999999999997E-4</v>
      </c>
      <c r="N9080" s="1"/>
    </row>
    <row r="9081" spans="1:14" x14ac:dyDescent="0.3">
      <c r="A9081">
        <v>9.0784500000000001E-3</v>
      </c>
      <c r="B9081">
        <v>5.4732000000000003</v>
      </c>
      <c r="C9081">
        <v>0.47320499999999999</v>
      </c>
      <c r="D9081">
        <v>2.9355199999999999</v>
      </c>
      <c r="E9081">
        <v>1.2688699999999999</v>
      </c>
      <c r="F9081">
        <v>1.26884</v>
      </c>
      <c r="G9081" s="1">
        <v>-6.3400000000000001E-4</v>
      </c>
      <c r="H9081" s="1">
        <v>-6.3400000000000001E-4</v>
      </c>
      <c r="I9081" s="1">
        <v>7.8899999999999993E-5</v>
      </c>
      <c r="J9081" s="1">
        <v>7.8700000000000002E-5</v>
      </c>
      <c r="K9081" s="1">
        <v>-6.3400000000000001E-4</v>
      </c>
      <c r="L9081" s="1">
        <v>-6.3400000000000001E-4</v>
      </c>
      <c r="M9081">
        <v>-5.5555999999999997E-4</v>
      </c>
      <c r="N9081" s="1"/>
    </row>
    <row r="9082" spans="1:14" x14ac:dyDescent="0.3">
      <c r="A9082">
        <v>9.0794499999999993E-3</v>
      </c>
      <c r="B9082">
        <v>5.4787299999999997</v>
      </c>
      <c r="C9082">
        <v>0.47873199999999999</v>
      </c>
      <c r="D9082">
        <v>2.93736</v>
      </c>
      <c r="E9082">
        <v>1.27071</v>
      </c>
      <c r="F9082">
        <v>1.27068</v>
      </c>
      <c r="G9082" s="1">
        <v>-6.3500000000000004E-4</v>
      </c>
      <c r="H9082" s="1">
        <v>-6.3500000000000004E-4</v>
      </c>
      <c r="I9082" s="1">
        <v>7.9800000000000002E-5</v>
      </c>
      <c r="J9082" s="1">
        <v>7.9800000000000002E-5</v>
      </c>
      <c r="K9082" s="1">
        <v>-6.3500000000000004E-4</v>
      </c>
      <c r="L9082" s="1">
        <v>-6.3500000000000004E-4</v>
      </c>
      <c r="M9082">
        <v>-5.5555999999999997E-4</v>
      </c>
      <c r="N9082" s="1"/>
    </row>
    <row r="9083" spans="1:14" x14ac:dyDescent="0.3">
      <c r="A9083">
        <v>9.0804500000000003E-3</v>
      </c>
      <c r="B9083">
        <v>5.4842399999999998</v>
      </c>
      <c r="C9083">
        <v>0.48424</v>
      </c>
      <c r="D9083">
        <v>2.9392</v>
      </c>
      <c r="E9083">
        <v>1.2725500000000001</v>
      </c>
      <c r="F9083">
        <v>1.2725200000000001</v>
      </c>
      <c r="G9083" s="1">
        <v>-6.3599999999999996E-4</v>
      </c>
      <c r="H9083" s="1">
        <v>-6.3599999999999996E-4</v>
      </c>
      <c r="I9083" s="1">
        <v>8.0699999999999996E-5</v>
      </c>
      <c r="J9083" s="1">
        <v>8.0500000000000005E-5</v>
      </c>
      <c r="K9083" s="1">
        <v>-6.3599999999999996E-4</v>
      </c>
      <c r="L9083" s="1">
        <v>-6.3599999999999996E-4</v>
      </c>
      <c r="M9083">
        <v>-5.5555999999999997E-4</v>
      </c>
      <c r="N9083" s="1"/>
    </row>
    <row r="9084" spans="1:14" x14ac:dyDescent="0.3">
      <c r="A9084">
        <v>9.0814499999999996E-3</v>
      </c>
      <c r="B9084">
        <v>5.4897299999999998</v>
      </c>
      <c r="C9084">
        <v>0.48972900000000003</v>
      </c>
      <c r="D9084">
        <v>2.94103</v>
      </c>
      <c r="E9084">
        <v>1.2743800000000001</v>
      </c>
      <c r="F9084">
        <v>1.2743500000000001</v>
      </c>
      <c r="G9084" s="1">
        <v>-6.3699999999999998E-4</v>
      </c>
      <c r="H9084" s="1">
        <v>-6.3699999999999998E-4</v>
      </c>
      <c r="I9084" s="1">
        <v>8.1600000000000005E-5</v>
      </c>
      <c r="J9084" s="1">
        <v>8.1500000000000002E-5</v>
      </c>
      <c r="K9084" s="1">
        <v>-6.3699999999999998E-4</v>
      </c>
      <c r="L9084" s="1">
        <v>-6.3699999999999998E-4</v>
      </c>
      <c r="M9084">
        <v>-5.5555999999999997E-4</v>
      </c>
      <c r="N9084" s="1"/>
    </row>
    <row r="9085" spans="1:14" x14ac:dyDescent="0.3">
      <c r="A9085">
        <v>9.0824500000000006E-3</v>
      </c>
      <c r="B9085">
        <v>5.4951999999999996</v>
      </c>
      <c r="C9085">
        <v>0.495199</v>
      </c>
      <c r="D9085">
        <v>2.94285</v>
      </c>
      <c r="E9085">
        <v>1.2762</v>
      </c>
      <c r="F9085">
        <v>1.27617</v>
      </c>
      <c r="G9085" s="1">
        <v>-6.38E-4</v>
      </c>
      <c r="H9085" s="1">
        <v>-6.38E-4</v>
      </c>
      <c r="I9085" s="1">
        <v>8.25E-5</v>
      </c>
      <c r="J9085" s="1">
        <v>8.2299999999999995E-5</v>
      </c>
      <c r="K9085" s="1">
        <v>-6.38E-4</v>
      </c>
      <c r="L9085" s="1">
        <v>-6.38E-4</v>
      </c>
      <c r="M9085">
        <v>-5.5555999999999997E-4</v>
      </c>
      <c r="N9085" s="1"/>
    </row>
    <row r="9086" spans="1:14" x14ac:dyDescent="0.3">
      <c r="A9086">
        <v>9.0834499999999999E-3</v>
      </c>
      <c r="B9086">
        <v>5.5006500000000003</v>
      </c>
      <c r="C9086">
        <v>0.50064900000000001</v>
      </c>
      <c r="D9086">
        <v>2.9446699999999999</v>
      </c>
      <c r="E9086">
        <v>1.2780199999999999</v>
      </c>
      <c r="F9086">
        <v>1.27799</v>
      </c>
      <c r="G9086" s="1">
        <v>-6.3900000000000003E-4</v>
      </c>
      <c r="H9086" s="1">
        <v>-6.3900000000000003E-4</v>
      </c>
      <c r="I9086" s="1">
        <v>8.3399999999999994E-5</v>
      </c>
      <c r="J9086" s="1">
        <v>8.3700000000000002E-5</v>
      </c>
      <c r="K9086" s="1">
        <v>-6.3900000000000003E-4</v>
      </c>
      <c r="L9086" s="1">
        <v>-6.3900000000000003E-4</v>
      </c>
      <c r="M9086">
        <v>-5.5556099999999999E-4</v>
      </c>
      <c r="N9086" s="1"/>
    </row>
    <row r="9087" spans="1:14" x14ac:dyDescent="0.3">
      <c r="A9087">
        <v>9.0844500000000009E-3</v>
      </c>
      <c r="B9087">
        <v>5.5060799999999999</v>
      </c>
      <c r="C9087">
        <v>0.50607899999999995</v>
      </c>
      <c r="D9087">
        <v>2.9464800000000002</v>
      </c>
      <c r="E9087">
        <v>1.27983</v>
      </c>
      <c r="F9087">
        <v>1.2798</v>
      </c>
      <c r="G9087" s="1">
        <v>-6.4000000000000005E-4</v>
      </c>
      <c r="H9087" s="1">
        <v>-6.4000000000000005E-4</v>
      </c>
      <c r="I9087" s="1">
        <v>8.4300000000000003E-5</v>
      </c>
      <c r="J9087" s="1">
        <v>8.4400000000000005E-5</v>
      </c>
      <c r="K9087" s="1">
        <v>-6.4000000000000005E-4</v>
      </c>
      <c r="L9087" s="1">
        <v>-6.4000000000000005E-4</v>
      </c>
      <c r="M9087">
        <v>-5.5555999999999997E-4</v>
      </c>
      <c r="N9087" s="1"/>
    </row>
    <row r="9088" spans="1:14" x14ac:dyDescent="0.3">
      <c r="A9088">
        <v>9.0854500000000001E-3</v>
      </c>
      <c r="B9088">
        <v>5.5114900000000002</v>
      </c>
      <c r="C9088">
        <v>0.51149</v>
      </c>
      <c r="D9088">
        <v>2.94828</v>
      </c>
      <c r="E9088">
        <v>1.28163</v>
      </c>
      <c r="F9088">
        <v>1.2816000000000001</v>
      </c>
      <c r="G9088" s="1">
        <v>-6.4099999999999997E-4</v>
      </c>
      <c r="H9088" s="1">
        <v>-6.4099999999999997E-4</v>
      </c>
      <c r="I9088" s="1">
        <v>8.5199999999999997E-5</v>
      </c>
      <c r="J9088" s="1">
        <v>8.5500000000000005E-5</v>
      </c>
      <c r="K9088" s="1">
        <v>-6.4099999999999997E-4</v>
      </c>
      <c r="L9088" s="1">
        <v>-6.4099999999999997E-4</v>
      </c>
      <c r="M9088">
        <v>-5.5556099999999999E-4</v>
      </c>
      <c r="N9088" s="1"/>
    </row>
    <row r="9089" spans="1:14" x14ac:dyDescent="0.3">
      <c r="A9089">
        <v>9.0864499999999994E-3</v>
      </c>
      <c r="B9089">
        <v>5.5168799999999996</v>
      </c>
      <c r="C9089">
        <v>0.51688000000000001</v>
      </c>
      <c r="D9089">
        <v>2.9500799999999998</v>
      </c>
      <c r="E9089">
        <v>1.2834300000000001</v>
      </c>
      <c r="F9089">
        <v>1.2834000000000001</v>
      </c>
      <c r="G9089" s="1">
        <v>-6.4199999999999999E-4</v>
      </c>
      <c r="H9089" s="1">
        <v>-6.4199999999999999E-4</v>
      </c>
      <c r="I9089" s="1">
        <v>8.6100000000000006E-5</v>
      </c>
      <c r="J9089" s="1">
        <v>8.5799999999999998E-5</v>
      </c>
      <c r="K9089" s="1">
        <v>-6.4199999999999999E-4</v>
      </c>
      <c r="L9089" s="1">
        <v>-6.4199999999999999E-4</v>
      </c>
      <c r="M9089">
        <v>-5.5556099999999999E-4</v>
      </c>
      <c r="N9089" s="1"/>
    </row>
    <row r="9090" spans="1:14" x14ac:dyDescent="0.3">
      <c r="A9090">
        <v>9.0874500000000004E-3</v>
      </c>
      <c r="B9090">
        <v>5.5222499999999997</v>
      </c>
      <c r="C9090">
        <v>0.52224999999999999</v>
      </c>
      <c r="D9090">
        <v>2.95187</v>
      </c>
      <c r="E9090">
        <v>1.28522</v>
      </c>
      <c r="F9090">
        <v>1.2851900000000001</v>
      </c>
      <c r="G9090" s="1">
        <v>-6.4300000000000002E-4</v>
      </c>
      <c r="H9090" s="1">
        <v>-6.4300000000000002E-4</v>
      </c>
      <c r="I9090" s="1">
        <v>8.7000000000000001E-5</v>
      </c>
      <c r="J9090" s="1">
        <v>8.6899999999999998E-5</v>
      </c>
      <c r="K9090" s="1">
        <v>-6.4300000000000002E-4</v>
      </c>
      <c r="L9090" s="1">
        <v>-6.4300000000000002E-4</v>
      </c>
      <c r="M9090">
        <v>-5.5555999999999997E-4</v>
      </c>
      <c r="N9090" s="1"/>
    </row>
    <row r="9091" spans="1:14" x14ac:dyDescent="0.3">
      <c r="A9091">
        <v>9.0884499999999997E-3</v>
      </c>
      <c r="B9091">
        <v>5.5275999999999996</v>
      </c>
      <c r="C9091">
        <v>0.52759900000000004</v>
      </c>
      <c r="D9091">
        <v>2.9536500000000001</v>
      </c>
      <c r="E9091">
        <v>1.2869999999999999</v>
      </c>
      <c r="F9091">
        <v>1.2869699999999999</v>
      </c>
      <c r="G9091" s="1">
        <v>-6.4300000000000002E-4</v>
      </c>
      <c r="H9091" s="1">
        <v>-6.4300000000000002E-4</v>
      </c>
      <c r="I9091" s="1">
        <v>8.7899999999999995E-5</v>
      </c>
      <c r="J9091" s="1">
        <v>8.7999999999999998E-5</v>
      </c>
      <c r="K9091" s="1">
        <v>-6.4300000000000002E-4</v>
      </c>
      <c r="L9091" s="1">
        <v>-6.4300000000000002E-4</v>
      </c>
      <c r="M9091">
        <v>-5.5556099999999999E-4</v>
      </c>
      <c r="N9091" s="1"/>
    </row>
    <row r="9092" spans="1:14" x14ac:dyDescent="0.3">
      <c r="A9092">
        <v>9.0894500000000007E-3</v>
      </c>
      <c r="B9092">
        <v>5.5329300000000003</v>
      </c>
      <c r="C9092">
        <v>0.53292799999999996</v>
      </c>
      <c r="D9092">
        <v>2.9554299999999998</v>
      </c>
      <c r="E9092">
        <v>1.28878</v>
      </c>
      <c r="F9092">
        <v>1.2887500000000001</v>
      </c>
      <c r="G9092" s="1">
        <v>-6.4400000000000004E-4</v>
      </c>
      <c r="H9092" s="1">
        <v>-6.4400000000000004E-4</v>
      </c>
      <c r="I9092" s="1">
        <v>8.8800000000000004E-5</v>
      </c>
      <c r="J9092" s="1">
        <v>8.8999999999999995E-5</v>
      </c>
      <c r="K9092" s="1">
        <v>-6.4400000000000004E-4</v>
      </c>
      <c r="L9092" s="1">
        <v>-6.4400000000000004E-4</v>
      </c>
      <c r="M9092">
        <v>-5.5556099999999999E-4</v>
      </c>
      <c r="N9092" s="1"/>
    </row>
    <row r="9093" spans="1:14" x14ac:dyDescent="0.3">
      <c r="A9093">
        <v>9.0904499999999999E-3</v>
      </c>
      <c r="B9093">
        <v>5.5382300000000004</v>
      </c>
      <c r="C9093">
        <v>0.53823500000000002</v>
      </c>
      <c r="D9093">
        <v>2.9571999999999998</v>
      </c>
      <c r="E9093">
        <v>1.2905500000000001</v>
      </c>
      <c r="F9093">
        <v>1.2905199999999999</v>
      </c>
      <c r="G9093" s="1">
        <v>-6.4499999999999996E-4</v>
      </c>
      <c r="H9093" s="1">
        <v>-6.4499999999999996E-4</v>
      </c>
      <c r="I9093" s="1">
        <v>8.9699999999999998E-5</v>
      </c>
      <c r="J9093" s="1">
        <v>8.9400000000000005E-5</v>
      </c>
      <c r="K9093" s="1">
        <v>-6.4499999999999996E-4</v>
      </c>
      <c r="L9093" s="1">
        <v>-6.4499999999999996E-4</v>
      </c>
      <c r="M9093">
        <v>-5.5556099999999999E-4</v>
      </c>
      <c r="N9093" s="1"/>
    </row>
    <row r="9094" spans="1:14" x14ac:dyDescent="0.3">
      <c r="A9094">
        <v>9.0914499999999992E-3</v>
      </c>
      <c r="B9094">
        <v>5.54352</v>
      </c>
      <c r="C9094">
        <v>0.54352100000000003</v>
      </c>
      <c r="D9094">
        <v>2.9589599999999998</v>
      </c>
      <c r="E9094">
        <v>1.2923100000000001</v>
      </c>
      <c r="F9094">
        <v>1.2922800000000001</v>
      </c>
      <c r="G9094" s="1">
        <v>-6.4599999999999998E-4</v>
      </c>
      <c r="H9094" s="1">
        <v>-6.4599999999999998E-4</v>
      </c>
      <c r="I9094" s="1">
        <v>9.0600000000000007E-5</v>
      </c>
      <c r="J9094" s="1">
        <v>9.0500000000000004E-5</v>
      </c>
      <c r="K9094" s="1">
        <v>-6.4599999999999998E-4</v>
      </c>
      <c r="L9094" s="1">
        <v>-6.4599999999999998E-4</v>
      </c>
      <c r="M9094">
        <v>-5.5555999999999997E-4</v>
      </c>
      <c r="N9094" s="1"/>
    </row>
    <row r="9095" spans="1:14" x14ac:dyDescent="0.3">
      <c r="A9095">
        <v>9.0924500000000002E-3</v>
      </c>
      <c r="B9095">
        <v>5.5487900000000003</v>
      </c>
      <c r="C9095">
        <v>0.54878499999999997</v>
      </c>
      <c r="D9095">
        <v>2.9607199999999998</v>
      </c>
      <c r="E9095">
        <v>1.2940700000000001</v>
      </c>
      <c r="F9095">
        <v>1.29403</v>
      </c>
      <c r="G9095" s="1">
        <v>-6.4700000000000001E-4</v>
      </c>
      <c r="H9095" s="1">
        <v>-6.4700000000000001E-4</v>
      </c>
      <c r="I9095" s="1">
        <v>9.1500000000000001E-5</v>
      </c>
      <c r="J9095" s="1">
        <v>9.1600000000000004E-5</v>
      </c>
      <c r="K9095" s="1">
        <v>-6.4700000000000001E-4</v>
      </c>
      <c r="L9095" s="1">
        <v>-6.4700000000000001E-4</v>
      </c>
      <c r="M9095">
        <v>-5.5556099999999999E-4</v>
      </c>
      <c r="N9095" s="1"/>
    </row>
    <row r="9096" spans="1:14" x14ac:dyDescent="0.3">
      <c r="A9096">
        <v>9.0934599999999994E-3</v>
      </c>
      <c r="B9096">
        <v>5.55403</v>
      </c>
      <c r="C9096">
        <v>0.55402799999999996</v>
      </c>
      <c r="D9096">
        <v>2.9624600000000001</v>
      </c>
      <c r="E9096">
        <v>1.2958099999999999</v>
      </c>
      <c r="F9096">
        <v>1.2957799999999999</v>
      </c>
      <c r="G9096" s="1">
        <v>-6.4800000000000003E-4</v>
      </c>
      <c r="H9096" s="1">
        <v>-6.4800000000000003E-4</v>
      </c>
      <c r="I9096" s="1">
        <v>9.2299999999999994E-5</v>
      </c>
      <c r="J9096" s="1">
        <v>9.2299999999999994E-5</v>
      </c>
      <c r="K9096" s="1">
        <v>-6.4800000000000003E-4</v>
      </c>
      <c r="L9096" s="1">
        <v>-6.4800000000000003E-4</v>
      </c>
      <c r="M9096">
        <v>-5.5556099999999999E-4</v>
      </c>
      <c r="N9096" s="1"/>
    </row>
    <row r="9097" spans="1:14" x14ac:dyDescent="0.3">
      <c r="A9097">
        <v>9.0944600000000004E-3</v>
      </c>
      <c r="B9097">
        <v>5.5592499999999996</v>
      </c>
      <c r="C9097">
        <v>0.559249</v>
      </c>
      <c r="D9097">
        <v>2.9641999999999999</v>
      </c>
      <c r="E9097">
        <v>1.29755</v>
      </c>
      <c r="F9097">
        <v>1.29752</v>
      </c>
      <c r="G9097" s="1">
        <v>-6.4899999999999995E-4</v>
      </c>
      <c r="H9097" s="1">
        <v>-6.4899999999999995E-4</v>
      </c>
      <c r="I9097" s="1">
        <v>9.3200000000000002E-5</v>
      </c>
      <c r="J9097" s="1">
        <v>9.2999999999999997E-5</v>
      </c>
      <c r="K9097" s="1">
        <v>-6.4899999999999995E-4</v>
      </c>
      <c r="L9097" s="1">
        <v>-6.4899999999999995E-4</v>
      </c>
      <c r="M9097">
        <v>-5.5555999999999997E-4</v>
      </c>
      <c r="N9097" s="1"/>
    </row>
    <row r="9098" spans="1:14" x14ac:dyDescent="0.3">
      <c r="A9098">
        <v>9.0954599999999997E-3</v>
      </c>
      <c r="B9098">
        <v>5.5644499999999999</v>
      </c>
      <c r="C9098">
        <v>0.56444799999999995</v>
      </c>
      <c r="D9098">
        <v>2.9659399999999998</v>
      </c>
      <c r="E9098">
        <v>1.2992900000000001</v>
      </c>
      <c r="F9098">
        <v>1.2992600000000001</v>
      </c>
      <c r="G9098" s="1">
        <v>-6.4999999999999997E-4</v>
      </c>
      <c r="H9098" s="1">
        <v>-6.4999999999999997E-4</v>
      </c>
      <c r="I9098" s="1">
        <v>9.4099999999999997E-5</v>
      </c>
      <c r="J9098" s="1">
        <v>9.4099999999999997E-5</v>
      </c>
      <c r="K9098" s="1">
        <v>-6.4999999999999997E-4</v>
      </c>
      <c r="L9098" s="1">
        <v>-6.4999999999999997E-4</v>
      </c>
      <c r="M9098">
        <v>-5.5556099999999999E-4</v>
      </c>
      <c r="N9098" s="1"/>
    </row>
    <row r="9099" spans="1:14" x14ac:dyDescent="0.3">
      <c r="A9099">
        <v>9.0964600000000007E-3</v>
      </c>
      <c r="B9099">
        <v>5.5696199999999996</v>
      </c>
      <c r="C9099">
        <v>0.56962500000000005</v>
      </c>
      <c r="D9099">
        <v>2.96766</v>
      </c>
      <c r="E9099">
        <v>1.30101</v>
      </c>
      <c r="F9099">
        <v>1.30098</v>
      </c>
      <c r="G9099" s="1">
        <v>-6.4999999999999997E-4</v>
      </c>
      <c r="H9099" s="1">
        <v>-6.4999999999999997E-4</v>
      </c>
      <c r="I9099" s="1">
        <v>9.4900000000000003E-5</v>
      </c>
      <c r="J9099" s="1">
        <v>9.48E-5</v>
      </c>
      <c r="K9099" s="1">
        <v>-6.4999999999999997E-4</v>
      </c>
      <c r="L9099" s="1">
        <v>-6.4999999999999997E-4</v>
      </c>
      <c r="M9099">
        <v>-5.5555999999999997E-4</v>
      </c>
      <c r="N9099" s="1"/>
    </row>
    <row r="9100" spans="1:14" x14ac:dyDescent="0.3">
      <c r="A9100">
        <v>9.0974599999999999E-3</v>
      </c>
      <c r="B9100">
        <v>5.5747799999999996</v>
      </c>
      <c r="C9100">
        <v>0.57477900000000004</v>
      </c>
      <c r="D9100">
        <v>2.9693800000000001</v>
      </c>
      <c r="E9100">
        <v>1.3027299999999999</v>
      </c>
      <c r="F9100">
        <v>1.3027</v>
      </c>
      <c r="G9100" s="1">
        <v>-6.5099999999999999E-4</v>
      </c>
      <c r="H9100" s="1">
        <v>-6.5099999999999999E-4</v>
      </c>
      <c r="I9100" s="1">
        <v>9.5799999999999998E-5</v>
      </c>
      <c r="J9100" s="1">
        <v>9.5799999999999998E-5</v>
      </c>
      <c r="K9100" s="1">
        <v>-6.5099999999999999E-4</v>
      </c>
      <c r="L9100" s="1">
        <v>-6.5099999999999999E-4</v>
      </c>
      <c r="M9100">
        <v>-5.5555999999999997E-4</v>
      </c>
      <c r="N9100" s="1"/>
    </row>
    <row r="9101" spans="1:14" x14ac:dyDescent="0.3">
      <c r="A9101">
        <v>9.0984599999999992E-3</v>
      </c>
      <c r="B9101">
        <v>5.5799099999999999</v>
      </c>
      <c r="C9101">
        <v>0.57991000000000004</v>
      </c>
      <c r="D9101">
        <v>2.9710899999999998</v>
      </c>
      <c r="E9101">
        <v>1.30444</v>
      </c>
      <c r="F9101">
        <v>1.3044100000000001</v>
      </c>
      <c r="G9101" s="1">
        <v>-6.5200000000000002E-4</v>
      </c>
      <c r="H9101" s="1">
        <v>-6.5200000000000002E-4</v>
      </c>
      <c r="I9101" s="1">
        <v>9.6600000000000003E-5</v>
      </c>
      <c r="J9101" s="1">
        <v>9.6600000000000003E-5</v>
      </c>
      <c r="K9101" s="1">
        <v>-6.5200000000000002E-4</v>
      </c>
      <c r="L9101" s="1">
        <v>-6.5200000000000002E-4</v>
      </c>
      <c r="M9101">
        <v>-5.5555999999999997E-4</v>
      </c>
      <c r="N9101" s="1"/>
    </row>
    <row r="9102" spans="1:14" x14ac:dyDescent="0.3">
      <c r="A9102">
        <v>9.0994600000000002E-3</v>
      </c>
      <c r="B9102">
        <v>5.5850200000000001</v>
      </c>
      <c r="C9102">
        <v>0.58501899999999996</v>
      </c>
      <c r="D9102">
        <v>2.9727899999999998</v>
      </c>
      <c r="E9102">
        <v>1.3061499999999999</v>
      </c>
      <c r="F9102">
        <v>1.3061100000000001</v>
      </c>
      <c r="G9102" s="1">
        <v>-6.5300000000000004E-4</v>
      </c>
      <c r="H9102" s="1">
        <v>-6.5300000000000004E-4</v>
      </c>
      <c r="I9102" s="1">
        <v>9.7499999999999998E-5</v>
      </c>
      <c r="J9102" s="1">
        <v>9.7600000000000001E-5</v>
      </c>
      <c r="K9102" s="1">
        <v>-6.5300000000000004E-4</v>
      </c>
      <c r="L9102" s="1">
        <v>-6.5300000000000004E-4</v>
      </c>
      <c r="M9102">
        <v>-5.5555999999999997E-4</v>
      </c>
      <c r="N9102" s="1"/>
    </row>
    <row r="9103" spans="1:14" x14ac:dyDescent="0.3">
      <c r="A9103">
        <v>9.1004599999999995E-3</v>
      </c>
      <c r="B9103">
        <v>5.5900999999999996</v>
      </c>
      <c r="C9103">
        <v>0.59010399999999996</v>
      </c>
      <c r="D9103">
        <v>2.9744899999999999</v>
      </c>
      <c r="E9103">
        <v>1.3078399999999999</v>
      </c>
      <c r="F9103">
        <v>1.3078099999999999</v>
      </c>
      <c r="G9103" s="1">
        <v>-6.5399999999999996E-4</v>
      </c>
      <c r="H9103" s="1">
        <v>-6.5399999999999996E-4</v>
      </c>
      <c r="I9103" s="1">
        <v>9.8300000000000004E-5</v>
      </c>
      <c r="J9103" s="1">
        <v>9.8300000000000004E-5</v>
      </c>
      <c r="K9103" s="1">
        <v>-6.5399999999999996E-4</v>
      </c>
      <c r="L9103" s="1">
        <v>-6.5399999999999996E-4</v>
      </c>
      <c r="M9103">
        <v>-5.5555999999999997E-4</v>
      </c>
      <c r="N9103" s="1"/>
    </row>
    <row r="9104" spans="1:14" x14ac:dyDescent="0.3">
      <c r="A9104">
        <v>9.1014600000000005E-3</v>
      </c>
      <c r="B9104">
        <v>5.5951700000000004</v>
      </c>
      <c r="C9104">
        <v>0.595167</v>
      </c>
      <c r="D9104">
        <v>2.9761799999999998</v>
      </c>
      <c r="E9104">
        <v>1.3095300000000001</v>
      </c>
      <c r="F9104">
        <v>1.3095000000000001</v>
      </c>
      <c r="G9104" s="1">
        <v>-6.5499999999999998E-4</v>
      </c>
      <c r="H9104" s="1">
        <v>-6.5499999999999998E-4</v>
      </c>
      <c r="I9104" s="1">
        <v>9.9199999999999999E-5</v>
      </c>
      <c r="J9104" s="1">
        <v>9.9099999999999996E-5</v>
      </c>
      <c r="K9104" s="1">
        <v>-6.5499999999999998E-4</v>
      </c>
      <c r="L9104" s="1">
        <v>-6.5499999999999998E-4</v>
      </c>
      <c r="M9104">
        <v>-5.5555999999999997E-4</v>
      </c>
      <c r="N9104" s="1"/>
    </row>
    <row r="9105" spans="1:14" x14ac:dyDescent="0.3">
      <c r="A9105">
        <v>9.1024599999999997E-3</v>
      </c>
      <c r="B9105">
        <v>5.6002099999999997</v>
      </c>
      <c r="C9105">
        <v>0.60020499999999999</v>
      </c>
      <c r="D9105">
        <v>2.9778600000000002</v>
      </c>
      <c r="E9105">
        <v>1.31121</v>
      </c>
      <c r="F9105">
        <v>1.3111699999999999</v>
      </c>
      <c r="G9105">
        <v>-6.5558700000000001E-4</v>
      </c>
      <c r="H9105" s="1">
        <v>-6.5558700000000001E-4</v>
      </c>
      <c r="I9105">
        <v>1.00027E-4</v>
      </c>
      <c r="J9105" s="1">
        <v>1.00136E-4</v>
      </c>
      <c r="K9105">
        <v>-6.5558700000000001E-4</v>
      </c>
      <c r="L9105" s="1">
        <v>-6.5558700000000001E-4</v>
      </c>
      <c r="M9105">
        <v>-5.5555999999999997E-4</v>
      </c>
      <c r="N9105" s="1"/>
    </row>
    <row r="9106" spans="1:14" x14ac:dyDescent="0.3">
      <c r="A9106">
        <v>9.1034600000000007E-3</v>
      </c>
      <c r="B9106">
        <v>5.6052200000000001</v>
      </c>
      <c r="C9106">
        <v>0.60521999999999998</v>
      </c>
      <c r="D9106">
        <v>2.97953</v>
      </c>
      <c r="E9106">
        <v>1.31288</v>
      </c>
      <c r="F9106">
        <v>1.3128500000000001</v>
      </c>
      <c r="G9106">
        <v>-6.5642299999999995E-4</v>
      </c>
      <c r="H9106" s="1">
        <v>-6.5642299999999995E-4</v>
      </c>
      <c r="I9106">
        <v>1.00863E-4</v>
      </c>
      <c r="J9106" s="1">
        <v>1.00851E-4</v>
      </c>
      <c r="K9106">
        <v>-6.5642299999999995E-4</v>
      </c>
      <c r="L9106" s="1">
        <v>-6.5642299999999995E-4</v>
      </c>
      <c r="M9106">
        <v>-5.5555999999999997E-4</v>
      </c>
      <c r="N9106" s="1"/>
    </row>
    <row r="9107" spans="1:14" x14ac:dyDescent="0.3">
      <c r="A9107">
        <v>9.10446E-3</v>
      </c>
      <c r="B9107">
        <v>5.6102100000000004</v>
      </c>
      <c r="C9107">
        <v>0.61021099999999995</v>
      </c>
      <c r="D9107">
        <v>2.9811899999999998</v>
      </c>
      <c r="E9107">
        <v>1.31454</v>
      </c>
      <c r="F9107">
        <v>1.3145100000000001</v>
      </c>
      <c r="G9107">
        <v>-6.5725500000000004E-4</v>
      </c>
      <c r="H9107" s="1">
        <v>-6.5725500000000004E-4</v>
      </c>
      <c r="I9107">
        <v>1.0169499999999999E-4</v>
      </c>
      <c r="J9107" s="1">
        <v>1.01566E-4</v>
      </c>
      <c r="K9107">
        <v>-6.5725500000000004E-4</v>
      </c>
      <c r="L9107" s="1">
        <v>-6.5725500000000004E-4</v>
      </c>
      <c r="M9107">
        <v>-5.5555999999999997E-4</v>
      </c>
      <c r="N9107" s="1"/>
    </row>
    <row r="9108" spans="1:14" x14ac:dyDescent="0.3">
      <c r="A9108">
        <v>9.1054599999999992E-3</v>
      </c>
      <c r="B9108">
        <v>5.6151799999999996</v>
      </c>
      <c r="C9108">
        <v>0.615178</v>
      </c>
      <c r="D9108">
        <v>2.98285</v>
      </c>
      <c r="E9108">
        <v>1.3162</v>
      </c>
      <c r="F9108">
        <v>1.3161700000000001</v>
      </c>
      <c r="G9108">
        <v>-6.5808299999999995E-4</v>
      </c>
      <c r="H9108" s="1">
        <v>-6.5808299999999995E-4</v>
      </c>
      <c r="I9108">
        <v>1.0252200000000001E-4</v>
      </c>
      <c r="J9108" s="1">
        <v>1.0228199999999999E-4</v>
      </c>
      <c r="K9108">
        <v>-6.5808299999999995E-4</v>
      </c>
      <c r="L9108" s="1">
        <v>-6.5808299999999995E-4</v>
      </c>
      <c r="M9108">
        <v>-5.5555999999999997E-4</v>
      </c>
      <c r="N9108" s="1"/>
    </row>
    <row r="9109" spans="1:14" x14ac:dyDescent="0.3">
      <c r="A9109">
        <v>9.1064600000000002E-3</v>
      </c>
      <c r="B9109">
        <v>5.62012</v>
      </c>
      <c r="C9109">
        <v>0.62012100000000003</v>
      </c>
      <c r="D9109">
        <v>2.9844900000000001</v>
      </c>
      <c r="E9109">
        <v>1.31785</v>
      </c>
      <c r="F9109">
        <v>1.3178099999999999</v>
      </c>
      <c r="G9109">
        <v>-6.5890700000000003E-4</v>
      </c>
      <c r="H9109" s="1">
        <v>-6.5890700000000003E-4</v>
      </c>
      <c r="I9109">
        <v>1.03346E-4</v>
      </c>
      <c r="J9109" s="1">
        <v>1.03354E-4</v>
      </c>
      <c r="K9109">
        <v>-6.5890700000000003E-4</v>
      </c>
      <c r="L9109" s="1">
        <v>-6.5890700000000003E-4</v>
      </c>
      <c r="M9109">
        <v>-5.5555999999999997E-4</v>
      </c>
      <c r="N9109" s="1"/>
    </row>
    <row r="9110" spans="1:14" x14ac:dyDescent="0.3">
      <c r="A9110">
        <v>9.1074599999999995E-3</v>
      </c>
      <c r="B9110">
        <v>5.6250400000000003</v>
      </c>
      <c r="C9110">
        <v>0.62503900000000001</v>
      </c>
      <c r="D9110">
        <v>2.9861300000000002</v>
      </c>
      <c r="E9110">
        <v>1.3194900000000001</v>
      </c>
      <c r="F9110">
        <v>1.31945</v>
      </c>
      <c r="G9110">
        <v>-6.5972600000000002E-4</v>
      </c>
      <c r="H9110" s="1">
        <v>-6.5972600000000002E-4</v>
      </c>
      <c r="I9110">
        <v>1.0416600000000001E-4</v>
      </c>
      <c r="J9110" s="1">
        <v>1.0407E-4</v>
      </c>
      <c r="K9110">
        <v>-6.5972600000000002E-4</v>
      </c>
      <c r="L9110" s="1">
        <v>-6.5972600000000002E-4</v>
      </c>
      <c r="M9110">
        <v>-5.5555999999999997E-4</v>
      </c>
      <c r="N9110" s="1"/>
    </row>
    <row r="9111" spans="1:14" x14ac:dyDescent="0.3">
      <c r="A9111">
        <v>9.1084600000000005E-3</v>
      </c>
      <c r="B9111">
        <v>5.6299299999999999</v>
      </c>
      <c r="C9111">
        <v>0.62993200000000005</v>
      </c>
      <c r="D9111">
        <v>2.9877600000000002</v>
      </c>
      <c r="E9111">
        <v>1.3211200000000001</v>
      </c>
      <c r="F9111">
        <v>1.32108</v>
      </c>
      <c r="G9111">
        <v>-6.6054199999999997E-4</v>
      </c>
      <c r="H9111" s="1">
        <v>-6.6054199999999997E-4</v>
      </c>
      <c r="I9111">
        <v>1.0498200000000001E-4</v>
      </c>
      <c r="J9111" s="1">
        <v>1.0478499999999999E-4</v>
      </c>
      <c r="K9111">
        <v>-6.6054199999999997E-4</v>
      </c>
      <c r="L9111" s="1">
        <v>-6.6054199999999997E-4</v>
      </c>
      <c r="M9111">
        <v>-5.5555999999999997E-4</v>
      </c>
      <c r="N9111" s="1"/>
    </row>
    <row r="9112" spans="1:14" x14ac:dyDescent="0.3">
      <c r="A9112">
        <v>9.1094599999999998E-3</v>
      </c>
      <c r="B9112">
        <v>5.6348000000000003</v>
      </c>
      <c r="C9112">
        <v>0.63480099999999995</v>
      </c>
      <c r="D9112">
        <v>2.9893900000000002</v>
      </c>
      <c r="E9112">
        <v>1.32274</v>
      </c>
      <c r="F9112">
        <v>1.3227100000000001</v>
      </c>
      <c r="G9112">
        <v>-6.6135300000000005E-4</v>
      </c>
      <c r="H9112" s="1">
        <v>-6.6135300000000005E-4</v>
      </c>
      <c r="I9112">
        <v>1.0579299999999999E-4</v>
      </c>
      <c r="J9112" s="1">
        <v>1.05858E-4</v>
      </c>
      <c r="K9112">
        <v>-6.6135300000000005E-4</v>
      </c>
      <c r="L9112" s="1">
        <v>-6.6135300000000005E-4</v>
      </c>
      <c r="M9112">
        <v>-5.5555999999999997E-4</v>
      </c>
      <c r="N9112" s="1"/>
    </row>
    <row r="9113" spans="1:14" x14ac:dyDescent="0.3">
      <c r="A9113">
        <v>9.1104600000000008E-3</v>
      </c>
      <c r="B9113">
        <v>5.63964</v>
      </c>
      <c r="C9113">
        <v>0.63964399999999999</v>
      </c>
      <c r="D9113">
        <v>2.9910000000000001</v>
      </c>
      <c r="E9113">
        <v>1.32436</v>
      </c>
      <c r="F9113">
        <v>1.3243199999999999</v>
      </c>
      <c r="G9113">
        <v>-6.6216099999999998E-4</v>
      </c>
      <c r="H9113" s="1">
        <v>-6.6216099999999998E-4</v>
      </c>
      <c r="I9113">
        <v>1.066E-4</v>
      </c>
      <c r="J9113" s="1">
        <v>1.06573E-4</v>
      </c>
      <c r="K9113">
        <v>-6.6216099999999998E-4</v>
      </c>
      <c r="L9113" s="1">
        <v>-6.6216099999999998E-4</v>
      </c>
      <c r="M9113">
        <v>-5.5555999999999997E-4</v>
      </c>
      <c r="N9113" s="1"/>
    </row>
    <row r="9114" spans="1:14" x14ac:dyDescent="0.3">
      <c r="A9114">
        <v>9.11146E-3</v>
      </c>
      <c r="B9114">
        <v>5.6444599999999996</v>
      </c>
      <c r="C9114">
        <v>0.64446199999999998</v>
      </c>
      <c r="D9114">
        <v>2.99261</v>
      </c>
      <c r="E9114">
        <v>1.32596</v>
      </c>
      <c r="F9114">
        <v>1.3259300000000001</v>
      </c>
      <c r="G9114">
        <v>-6.6296400000000004E-4</v>
      </c>
      <c r="H9114" s="1">
        <v>-6.6296400000000004E-4</v>
      </c>
      <c r="I9114">
        <v>1.07403E-4</v>
      </c>
      <c r="J9114" s="1">
        <v>1.0728799999999999E-4</v>
      </c>
      <c r="K9114">
        <v>-6.6296400000000004E-4</v>
      </c>
      <c r="L9114" s="1">
        <v>-6.6296400000000004E-4</v>
      </c>
      <c r="M9114">
        <v>-5.5555999999999997E-4</v>
      </c>
      <c r="N9114" s="1"/>
    </row>
    <row r="9115" spans="1:14" x14ac:dyDescent="0.3">
      <c r="A9115">
        <v>9.1124599999999993E-3</v>
      </c>
      <c r="B9115">
        <v>5.6492599999999999</v>
      </c>
      <c r="C9115">
        <v>0.64925500000000003</v>
      </c>
      <c r="D9115">
        <v>2.9942099999999998</v>
      </c>
      <c r="E9115">
        <v>1.3275600000000001</v>
      </c>
      <c r="F9115">
        <v>1.32752</v>
      </c>
      <c r="G9115">
        <v>-6.6376200000000003E-4</v>
      </c>
      <c r="H9115" s="1">
        <v>-6.6376200000000003E-4</v>
      </c>
      <c r="I9115">
        <v>1.0820200000000001E-4</v>
      </c>
      <c r="J9115" s="1">
        <v>1.08004E-4</v>
      </c>
      <c r="K9115">
        <v>-6.6376200000000003E-4</v>
      </c>
      <c r="L9115" s="1">
        <v>-6.6376200000000003E-4</v>
      </c>
      <c r="M9115">
        <v>-5.5555999999999997E-4</v>
      </c>
      <c r="N9115" s="1"/>
    </row>
    <row r="9116" spans="1:14" x14ac:dyDescent="0.3">
      <c r="A9116">
        <v>9.1134600000000003E-3</v>
      </c>
      <c r="B9116">
        <v>5.65402</v>
      </c>
      <c r="C9116">
        <v>0.65402199999999999</v>
      </c>
      <c r="D9116">
        <v>2.99579</v>
      </c>
      <c r="E9116">
        <v>1.3291500000000001</v>
      </c>
      <c r="F9116">
        <v>1.32911</v>
      </c>
      <c r="G9116">
        <v>-6.6455699999999997E-4</v>
      </c>
      <c r="H9116" s="1">
        <v>-6.6455699999999997E-4</v>
      </c>
      <c r="I9116">
        <v>1.08997E-4</v>
      </c>
      <c r="J9116" s="1">
        <v>1.09077E-4</v>
      </c>
      <c r="K9116">
        <v>-6.6455699999999997E-4</v>
      </c>
      <c r="L9116" s="1">
        <v>-6.6455699999999997E-4</v>
      </c>
      <c r="M9116">
        <v>-5.5555999999999997E-4</v>
      </c>
      <c r="N9116" s="1"/>
    </row>
    <row r="9117" spans="1:14" x14ac:dyDescent="0.3">
      <c r="A9117">
        <v>9.1144599999999996E-3</v>
      </c>
      <c r="B9117">
        <v>5.65876</v>
      </c>
      <c r="C9117">
        <v>0.65876299999999999</v>
      </c>
      <c r="D9117">
        <v>2.9973700000000001</v>
      </c>
      <c r="E9117">
        <v>1.33073</v>
      </c>
      <c r="F9117">
        <v>1.3306899999999999</v>
      </c>
      <c r="G9117">
        <v>-6.6534700000000005E-4</v>
      </c>
      <c r="H9117" s="1">
        <v>-6.6534700000000005E-4</v>
      </c>
      <c r="I9117">
        <v>1.09787E-4</v>
      </c>
      <c r="J9117" s="1">
        <v>1.09792E-4</v>
      </c>
      <c r="K9117">
        <v>-6.6534700000000005E-4</v>
      </c>
      <c r="L9117" s="1">
        <v>-6.6534700000000005E-4</v>
      </c>
      <c r="M9117">
        <v>-5.5555999999999997E-4</v>
      </c>
      <c r="N9117" s="1"/>
    </row>
    <row r="9118" spans="1:14" x14ac:dyDescent="0.3">
      <c r="A9118">
        <v>9.1154600000000006E-3</v>
      </c>
      <c r="B9118">
        <v>5.6634799999999998</v>
      </c>
      <c r="C9118">
        <v>0.66347900000000004</v>
      </c>
      <c r="D9118">
        <v>2.9989499999999998</v>
      </c>
      <c r="E9118">
        <v>1.3323</v>
      </c>
      <c r="F9118">
        <v>1.3322700000000001</v>
      </c>
      <c r="G9118">
        <v>-6.6613299999999996E-4</v>
      </c>
      <c r="H9118" s="1">
        <v>-6.6613299999999996E-4</v>
      </c>
      <c r="I9118">
        <v>1.10573E-4</v>
      </c>
      <c r="J9118" s="1">
        <v>1.10507E-4</v>
      </c>
      <c r="K9118">
        <v>-6.6613299999999996E-4</v>
      </c>
      <c r="L9118" s="1">
        <v>-6.6613299999999996E-4</v>
      </c>
      <c r="M9118">
        <v>-5.5555999999999997E-4</v>
      </c>
      <c r="N9118" s="1"/>
    </row>
    <row r="9119" spans="1:14" x14ac:dyDescent="0.3">
      <c r="A9119">
        <v>9.1164599999999998E-3</v>
      </c>
      <c r="B9119">
        <v>5.6681699999999999</v>
      </c>
      <c r="C9119">
        <v>0.66816799999999998</v>
      </c>
      <c r="D9119">
        <v>3.0005099999999998</v>
      </c>
      <c r="E9119">
        <v>1.3338699999999999</v>
      </c>
      <c r="F9119">
        <v>1.3338300000000001</v>
      </c>
      <c r="G9119">
        <v>-6.6691500000000002E-4</v>
      </c>
      <c r="H9119" s="1">
        <v>-6.6691500000000002E-4</v>
      </c>
      <c r="I9119">
        <v>1.1135499999999999E-4</v>
      </c>
      <c r="J9119" s="1">
        <v>1.1158E-4</v>
      </c>
      <c r="K9119">
        <v>-6.6691500000000002E-4</v>
      </c>
      <c r="L9119" s="1">
        <v>-6.6691500000000002E-4</v>
      </c>
      <c r="M9119">
        <v>-5.5555999999999997E-4</v>
      </c>
      <c r="N9119" s="1"/>
    </row>
    <row r="9120" spans="1:14" x14ac:dyDescent="0.3">
      <c r="A9120">
        <v>9.1174600000000008E-3</v>
      </c>
      <c r="B9120">
        <v>5.6728300000000003</v>
      </c>
      <c r="C9120">
        <v>0.67283000000000004</v>
      </c>
      <c r="D9120">
        <v>3.0020600000000002</v>
      </c>
      <c r="E9120">
        <v>1.3354200000000001</v>
      </c>
      <c r="F9120">
        <v>1.33538</v>
      </c>
      <c r="G9120">
        <v>-6.67692E-4</v>
      </c>
      <c r="H9120" s="1">
        <v>-6.67692E-4</v>
      </c>
      <c r="I9120">
        <v>1.12132E-4</v>
      </c>
      <c r="J9120" s="1">
        <v>1.1229499999999999E-4</v>
      </c>
      <c r="K9120">
        <v>-6.67692E-4</v>
      </c>
      <c r="L9120" s="1">
        <v>-6.67692E-4</v>
      </c>
      <c r="M9120">
        <v>-5.5555999999999997E-4</v>
      </c>
      <c r="N9120" s="1"/>
    </row>
    <row r="9121" spans="1:14" x14ac:dyDescent="0.3">
      <c r="A9121">
        <v>9.1184600000000001E-3</v>
      </c>
      <c r="B9121">
        <v>5.6774699999999996</v>
      </c>
      <c r="C9121">
        <v>0.67746600000000001</v>
      </c>
      <c r="D9121">
        <v>3.0036100000000001</v>
      </c>
      <c r="E9121">
        <v>1.33697</v>
      </c>
      <c r="F9121">
        <v>1.33693</v>
      </c>
      <c r="G9121">
        <v>-6.6846400000000002E-4</v>
      </c>
      <c r="H9121" s="1">
        <v>-6.6846400000000002E-4</v>
      </c>
      <c r="I9121">
        <v>1.12904E-4</v>
      </c>
      <c r="J9121" s="1">
        <v>1.1301E-4</v>
      </c>
      <c r="K9121">
        <v>-6.6846400000000002E-4</v>
      </c>
      <c r="L9121" s="1">
        <v>-6.6846400000000002E-4</v>
      </c>
      <c r="M9121">
        <v>-5.5555999999999997E-4</v>
      </c>
      <c r="N9121" s="1"/>
    </row>
    <row r="9122" spans="1:14" x14ac:dyDescent="0.3">
      <c r="A9122">
        <v>9.1194599999999994E-3</v>
      </c>
      <c r="B9122">
        <v>5.68208</v>
      </c>
      <c r="C9122">
        <v>0.68207600000000002</v>
      </c>
      <c r="D9122">
        <v>3.00515</v>
      </c>
      <c r="E9122">
        <v>1.3385</v>
      </c>
      <c r="F9122">
        <v>1.33847</v>
      </c>
      <c r="G9122">
        <v>-6.6923299999999998E-4</v>
      </c>
      <c r="H9122" s="1">
        <v>-6.6923299999999998E-4</v>
      </c>
      <c r="I9122">
        <v>1.1367299999999999E-4</v>
      </c>
      <c r="J9122" s="1">
        <v>1.13726E-4</v>
      </c>
      <c r="K9122">
        <v>-6.6923299999999998E-4</v>
      </c>
      <c r="L9122" s="1">
        <v>-6.6923299999999998E-4</v>
      </c>
      <c r="M9122">
        <v>-5.5555999999999997E-4</v>
      </c>
      <c r="N9122" s="1"/>
    </row>
    <row r="9123" spans="1:14" x14ac:dyDescent="0.3">
      <c r="A9123">
        <v>9.1204600000000004E-3</v>
      </c>
      <c r="B9123">
        <v>5.6866599999999998</v>
      </c>
      <c r="C9123">
        <v>0.68665799999999999</v>
      </c>
      <c r="D9123">
        <v>3.0066700000000002</v>
      </c>
      <c r="E9123">
        <v>1.3400300000000001</v>
      </c>
      <c r="F9123">
        <v>1.33999</v>
      </c>
      <c r="G9123">
        <v>-6.6999599999999996E-4</v>
      </c>
      <c r="H9123" s="1">
        <v>-6.6999599999999996E-4</v>
      </c>
      <c r="I9123">
        <v>1.14437E-4</v>
      </c>
      <c r="J9123" s="1">
        <v>1.14441E-4</v>
      </c>
      <c r="K9123">
        <v>-6.6999599999999996E-4</v>
      </c>
      <c r="L9123" s="1">
        <v>-6.6999599999999996E-4</v>
      </c>
      <c r="M9123">
        <v>-5.5555999999999997E-4</v>
      </c>
      <c r="N9123" s="1"/>
    </row>
    <row r="9124" spans="1:14" x14ac:dyDescent="0.3">
      <c r="A9124">
        <v>9.1214599999999996E-3</v>
      </c>
      <c r="B9124">
        <v>5.6912099999999999</v>
      </c>
      <c r="C9124">
        <v>0.69121299999999997</v>
      </c>
      <c r="D9124">
        <v>3.0081899999999999</v>
      </c>
      <c r="E9124">
        <v>1.34155</v>
      </c>
      <c r="F9124">
        <v>1.34151</v>
      </c>
      <c r="G9124">
        <v>-6.70756E-4</v>
      </c>
      <c r="H9124" s="1">
        <v>-6.70756E-4</v>
      </c>
      <c r="I9124">
        <v>1.15196E-4</v>
      </c>
      <c r="J9124" s="1">
        <v>1.1515600000000001E-4</v>
      </c>
      <c r="K9124">
        <v>-6.70756E-4</v>
      </c>
      <c r="L9124" s="1">
        <v>-6.70756E-4</v>
      </c>
      <c r="M9124">
        <v>-5.5555999999999997E-4</v>
      </c>
      <c r="N9124" s="1"/>
    </row>
    <row r="9125" spans="1:14" x14ac:dyDescent="0.3">
      <c r="A9125">
        <v>9.1224600000000006E-3</v>
      </c>
      <c r="B9125">
        <v>5.6957399999999998</v>
      </c>
      <c r="C9125">
        <v>0.69574100000000005</v>
      </c>
      <c r="D9125">
        <v>3.0097</v>
      </c>
      <c r="E9125">
        <v>1.3430599999999999</v>
      </c>
      <c r="F9125">
        <v>1.3430200000000001</v>
      </c>
      <c r="G9125">
        <v>-6.7151000000000005E-4</v>
      </c>
      <c r="H9125" s="1">
        <v>-6.7151000000000005E-4</v>
      </c>
      <c r="I9125">
        <v>1.1595E-4</v>
      </c>
      <c r="J9125" s="1">
        <v>1.15871E-4</v>
      </c>
      <c r="K9125">
        <v>-6.7151000000000005E-4</v>
      </c>
      <c r="L9125" s="1">
        <v>-6.7151000000000005E-4</v>
      </c>
      <c r="M9125">
        <v>-5.5555999999999997E-4</v>
      </c>
      <c r="N9125" s="1"/>
    </row>
    <row r="9126" spans="1:14" x14ac:dyDescent="0.3">
      <c r="A9126">
        <v>9.1234599999999999E-3</v>
      </c>
      <c r="B9126">
        <v>5.70024</v>
      </c>
      <c r="C9126">
        <v>0.70024200000000003</v>
      </c>
      <c r="D9126">
        <v>3.0112000000000001</v>
      </c>
      <c r="E9126">
        <v>1.34456</v>
      </c>
      <c r="F9126">
        <v>1.3445199999999999</v>
      </c>
      <c r="G9126">
        <v>-6.7226000000000005E-4</v>
      </c>
      <c r="H9126" s="1">
        <v>-6.7226000000000005E-4</v>
      </c>
      <c r="I9126">
        <v>1.1670100000000001E-4</v>
      </c>
      <c r="J9126" s="1">
        <v>1.16587E-4</v>
      </c>
      <c r="K9126">
        <v>-6.7226000000000005E-4</v>
      </c>
      <c r="L9126">
        <v>-6.7226000000000005E-4</v>
      </c>
      <c r="M9126">
        <v>-5.5555999999999997E-4</v>
      </c>
      <c r="N9126" s="1"/>
    </row>
    <row r="9127" spans="1:14" x14ac:dyDescent="0.3">
      <c r="A9127">
        <v>9.1244599999999992E-3</v>
      </c>
      <c r="B9127">
        <v>5.7047100000000004</v>
      </c>
      <c r="C9127">
        <v>0.70471499999999998</v>
      </c>
      <c r="D9127">
        <v>3.0126900000000001</v>
      </c>
      <c r="E9127">
        <v>1.34605</v>
      </c>
      <c r="F9127">
        <v>1.3460099999999999</v>
      </c>
      <c r="G9127">
        <v>-6.7300599999999997E-4</v>
      </c>
      <c r="H9127" s="1">
        <v>-6.7300599999999997E-4</v>
      </c>
      <c r="I9127">
        <v>1.17446E-4</v>
      </c>
      <c r="J9127" s="1">
        <v>1.17302E-4</v>
      </c>
      <c r="K9127">
        <v>-6.7300599999999997E-4</v>
      </c>
      <c r="L9127">
        <v>-6.7300599999999997E-4</v>
      </c>
      <c r="M9127">
        <v>-5.5555999999999997E-4</v>
      </c>
      <c r="N9127" s="1"/>
    </row>
    <row r="9128" spans="1:14" x14ac:dyDescent="0.3">
      <c r="A9128">
        <v>9.1254600000000002E-3</v>
      </c>
      <c r="B9128">
        <v>5.7091599999999998</v>
      </c>
      <c r="C9128">
        <v>0.70916000000000001</v>
      </c>
      <c r="D9128">
        <v>3.01417</v>
      </c>
      <c r="E9128">
        <v>1.3475299999999999</v>
      </c>
      <c r="F9128">
        <v>1.3474900000000001</v>
      </c>
      <c r="G9128">
        <v>-6.7374700000000004E-4</v>
      </c>
      <c r="H9128" s="1">
        <v>-6.7374700000000004E-4</v>
      </c>
      <c r="I9128">
        <v>1.18187E-4</v>
      </c>
      <c r="J9128" s="1">
        <v>1.1801700000000001E-4</v>
      </c>
      <c r="K9128">
        <v>-6.7374700000000004E-4</v>
      </c>
      <c r="L9128">
        <v>-6.7374700000000004E-4</v>
      </c>
      <c r="M9128">
        <v>-5.5555999999999997E-4</v>
      </c>
      <c r="N9128" s="1"/>
    </row>
    <row r="9129" spans="1:14" x14ac:dyDescent="0.3">
      <c r="A9129">
        <v>9.1264599999999994E-3</v>
      </c>
      <c r="B9129">
        <v>5.7135800000000003</v>
      </c>
      <c r="C9129">
        <v>0.71357700000000002</v>
      </c>
      <c r="D9129">
        <v>3.0156399999999999</v>
      </c>
      <c r="E9129">
        <v>1.34901</v>
      </c>
      <c r="F9129">
        <v>1.34897</v>
      </c>
      <c r="G9129">
        <v>-6.7448300000000003E-4</v>
      </c>
      <c r="H9129" s="1">
        <v>-6.7448300000000003E-4</v>
      </c>
      <c r="I9129">
        <v>1.18923E-4</v>
      </c>
      <c r="J9129" s="1">
        <v>1.18732E-4</v>
      </c>
      <c r="K9129">
        <v>-6.7448300000000003E-4</v>
      </c>
      <c r="L9129">
        <v>-6.7448300000000003E-4</v>
      </c>
      <c r="M9129">
        <v>-5.5555999999999997E-4</v>
      </c>
      <c r="N9129" s="1"/>
    </row>
    <row r="9130" spans="1:14" x14ac:dyDescent="0.3">
      <c r="A9130">
        <v>9.1274600000000004E-3</v>
      </c>
      <c r="B9130">
        <v>5.7179700000000002</v>
      </c>
      <c r="C9130">
        <v>0.71796499999999996</v>
      </c>
      <c r="D9130">
        <v>3.0171100000000002</v>
      </c>
      <c r="E9130">
        <v>1.3504700000000001</v>
      </c>
      <c r="F9130">
        <v>1.35043</v>
      </c>
      <c r="G9130">
        <v>-6.7521499999999995E-4</v>
      </c>
      <c r="H9130" s="1">
        <v>-6.7521499999999995E-4</v>
      </c>
      <c r="I9130">
        <v>1.1965500000000001E-4</v>
      </c>
      <c r="J9130" s="1">
        <v>1.19805E-4</v>
      </c>
      <c r="K9130">
        <v>-6.7521400000000004E-4</v>
      </c>
      <c r="L9130">
        <v>-6.7521499999999995E-4</v>
      </c>
      <c r="M9130">
        <v>-5.5555999999999997E-4</v>
      </c>
      <c r="N9130" s="1"/>
    </row>
    <row r="9131" spans="1:14" x14ac:dyDescent="0.3">
      <c r="A9131">
        <v>9.1284599999999997E-3</v>
      </c>
      <c r="B9131">
        <v>5.7223300000000004</v>
      </c>
      <c r="C9131">
        <v>0.72232600000000002</v>
      </c>
      <c r="D9131">
        <v>3.0185599999999999</v>
      </c>
      <c r="E9131">
        <v>1.35192</v>
      </c>
      <c r="F9131">
        <v>1.35188</v>
      </c>
      <c r="G9131">
        <v>-6.75941E-4</v>
      </c>
      <c r="H9131" s="1">
        <v>-6.75941E-4</v>
      </c>
      <c r="I9131">
        <v>1.20382E-4</v>
      </c>
      <c r="J9131" s="1">
        <v>1.2052099999999999E-4</v>
      </c>
      <c r="K9131">
        <v>-6.75941E-4</v>
      </c>
      <c r="L9131">
        <v>-6.75941E-4</v>
      </c>
      <c r="M9131">
        <v>-5.5555899999999996E-4</v>
      </c>
      <c r="N9131" s="1"/>
    </row>
    <row r="9132" spans="1:14" x14ac:dyDescent="0.3">
      <c r="A9132">
        <v>9.1294600000000007E-3</v>
      </c>
      <c r="B9132">
        <v>5.7266599999999999</v>
      </c>
      <c r="C9132">
        <v>0.72665800000000003</v>
      </c>
      <c r="D9132">
        <v>3.02</v>
      </c>
      <c r="E9132">
        <v>1.35337</v>
      </c>
      <c r="F9132">
        <v>1.3533299999999999</v>
      </c>
      <c r="G9132">
        <v>-6.7666299999999998E-4</v>
      </c>
      <c r="H9132" s="1">
        <v>-6.7666299999999998E-4</v>
      </c>
      <c r="I9132">
        <v>1.21104E-4</v>
      </c>
      <c r="J9132" s="1">
        <v>1.21236E-4</v>
      </c>
      <c r="K9132">
        <v>-6.7666299999999998E-4</v>
      </c>
      <c r="L9132">
        <v>-6.7666299999999998E-4</v>
      </c>
      <c r="M9132">
        <v>-5.5555899999999996E-4</v>
      </c>
      <c r="N9132" s="1"/>
    </row>
    <row r="9133" spans="1:14" x14ac:dyDescent="0.3">
      <c r="A9133">
        <v>9.13046E-3</v>
      </c>
      <c r="B9133">
        <v>5.7309599999999996</v>
      </c>
      <c r="C9133">
        <v>0.73096099999999997</v>
      </c>
      <c r="D9133">
        <v>3.0214400000000001</v>
      </c>
      <c r="E9133">
        <v>1.3548</v>
      </c>
      <c r="F9133">
        <v>1.35476</v>
      </c>
      <c r="G9133">
        <v>-6.7738E-4</v>
      </c>
      <c r="H9133" s="1">
        <v>-6.7738E-4</v>
      </c>
      <c r="I9133">
        <v>1.21821E-4</v>
      </c>
      <c r="J9133" s="1">
        <v>1.21593E-4</v>
      </c>
      <c r="K9133">
        <v>-6.7738E-4</v>
      </c>
      <c r="L9133">
        <v>-6.7738E-4</v>
      </c>
      <c r="M9133">
        <v>-5.5555899999999996E-4</v>
      </c>
      <c r="N9133" s="1"/>
    </row>
    <row r="9134" spans="1:14" x14ac:dyDescent="0.3">
      <c r="A9134">
        <v>9.1314599999999992E-3</v>
      </c>
      <c r="B9134">
        <v>5.7352400000000001</v>
      </c>
      <c r="C9134">
        <v>0.73523499999999997</v>
      </c>
      <c r="D9134">
        <v>3.0228600000000001</v>
      </c>
      <c r="E9134">
        <v>1.35623</v>
      </c>
      <c r="F9134">
        <v>1.35619</v>
      </c>
      <c r="G9134">
        <v>-6.7809299999999995E-4</v>
      </c>
      <c r="H9134" s="1">
        <v>-6.7809299999999995E-4</v>
      </c>
      <c r="I9134">
        <v>1.2253399999999999E-4</v>
      </c>
      <c r="J9134" s="1">
        <v>1.2266600000000001E-4</v>
      </c>
      <c r="K9134">
        <v>-6.7809299999999995E-4</v>
      </c>
      <c r="L9134">
        <v>-6.7809299999999995E-4</v>
      </c>
      <c r="M9134">
        <v>-5.5555899999999996E-4</v>
      </c>
      <c r="N9134" s="1"/>
    </row>
    <row r="9135" spans="1:14" x14ac:dyDescent="0.3">
      <c r="A9135">
        <v>9.1324600000000002E-3</v>
      </c>
      <c r="B9135">
        <v>5.7394800000000004</v>
      </c>
      <c r="C9135">
        <v>0.73948100000000005</v>
      </c>
      <c r="D9135">
        <v>3.0242800000000001</v>
      </c>
      <c r="E9135">
        <v>1.35764</v>
      </c>
      <c r="F9135">
        <v>1.3575999999999999</v>
      </c>
      <c r="G9135">
        <v>-6.7880000000000002E-4</v>
      </c>
      <c r="H9135" s="1">
        <v>-6.7880000000000002E-4</v>
      </c>
      <c r="I9135">
        <v>1.2324100000000001E-4</v>
      </c>
      <c r="J9135" s="1">
        <v>1.2338200000000001E-4</v>
      </c>
      <c r="K9135">
        <v>-6.7880000000000002E-4</v>
      </c>
      <c r="L9135">
        <v>-6.7880000000000002E-4</v>
      </c>
      <c r="M9135">
        <v>-5.5555899999999996E-4</v>
      </c>
      <c r="N9135" s="1"/>
    </row>
    <row r="9136" spans="1:14" x14ac:dyDescent="0.3">
      <c r="A9136">
        <v>9.1334599999999995E-3</v>
      </c>
      <c r="B9136">
        <v>5.7436999999999996</v>
      </c>
      <c r="C9136">
        <v>0.74369700000000005</v>
      </c>
      <c r="D9136">
        <v>3.0256799999999999</v>
      </c>
      <c r="E9136">
        <v>1.3590500000000001</v>
      </c>
      <c r="F9136">
        <v>1.3590100000000001</v>
      </c>
      <c r="G9136">
        <v>-6.7950300000000003E-4</v>
      </c>
      <c r="H9136" s="1">
        <v>-6.7950300000000003E-4</v>
      </c>
      <c r="I9136">
        <v>1.2394399999999999E-4</v>
      </c>
      <c r="J9136" s="1">
        <v>1.2373899999999999E-4</v>
      </c>
      <c r="K9136">
        <v>-6.7950300000000003E-4</v>
      </c>
      <c r="L9136">
        <v>-6.7950300000000003E-4</v>
      </c>
      <c r="M9136">
        <v>-5.5555899999999996E-4</v>
      </c>
      <c r="N9136" s="1"/>
    </row>
    <row r="9137" spans="1:14" x14ac:dyDescent="0.3">
      <c r="A9137">
        <v>9.1344600000000005E-3</v>
      </c>
      <c r="B9137">
        <v>5.7478800000000003</v>
      </c>
      <c r="C9137">
        <v>0.74788299999999996</v>
      </c>
      <c r="D9137">
        <v>3.0270800000000002</v>
      </c>
      <c r="E9137">
        <v>1.3604400000000001</v>
      </c>
      <c r="F9137">
        <v>1.3604000000000001</v>
      </c>
      <c r="G9137">
        <v>-6.8020099999999996E-4</v>
      </c>
      <c r="H9137" s="1">
        <v>-6.8020099999999996E-4</v>
      </c>
      <c r="I9137">
        <v>1.24642E-4</v>
      </c>
      <c r="J9137" s="1">
        <v>1.24812E-4</v>
      </c>
      <c r="K9137">
        <v>-6.8020099999999996E-4</v>
      </c>
      <c r="L9137">
        <v>-6.8020099999999996E-4</v>
      </c>
      <c r="M9137">
        <v>-5.5555899999999996E-4</v>
      </c>
      <c r="N9137" s="1"/>
    </row>
    <row r="9138" spans="1:14" x14ac:dyDescent="0.3">
      <c r="A9138">
        <v>9.1354699999999997E-3</v>
      </c>
      <c r="B9138">
        <v>5.75204</v>
      </c>
      <c r="C9138">
        <v>0.75204099999999996</v>
      </c>
      <c r="D9138">
        <v>3.02847</v>
      </c>
      <c r="E9138">
        <v>1.3618300000000001</v>
      </c>
      <c r="F9138">
        <v>1.3617900000000001</v>
      </c>
      <c r="G9138">
        <v>-6.8089400000000003E-4</v>
      </c>
      <c r="H9138" s="1">
        <v>-6.8089400000000003E-4</v>
      </c>
      <c r="I9138">
        <v>1.2533499999999999E-4</v>
      </c>
      <c r="J9138" s="1">
        <v>1.2517E-4</v>
      </c>
      <c r="K9138">
        <v>-6.8089400000000003E-4</v>
      </c>
      <c r="L9138">
        <v>-6.8089400000000003E-4</v>
      </c>
      <c r="M9138">
        <v>-5.5555899999999996E-4</v>
      </c>
      <c r="N9138" s="1"/>
    </row>
    <row r="9139" spans="1:14" x14ac:dyDescent="0.3">
      <c r="A9139">
        <v>9.1364700000000007E-3</v>
      </c>
      <c r="B9139">
        <v>5.75617</v>
      </c>
      <c r="C9139">
        <v>0.75616799999999995</v>
      </c>
      <c r="D9139">
        <v>3.0298400000000001</v>
      </c>
      <c r="E9139">
        <v>1.36321</v>
      </c>
      <c r="F9139">
        <v>1.3631599999999999</v>
      </c>
      <c r="G9139">
        <v>-6.8158200000000002E-4</v>
      </c>
      <c r="H9139" s="1">
        <v>-6.8158200000000002E-4</v>
      </c>
      <c r="I9139">
        <v>1.2602300000000001E-4</v>
      </c>
      <c r="J9139" s="1">
        <v>1.2588500000000001E-4</v>
      </c>
      <c r="K9139">
        <v>-6.8158200000000002E-4</v>
      </c>
      <c r="L9139">
        <v>-6.8158200000000002E-4</v>
      </c>
      <c r="M9139">
        <v>-5.5555899999999996E-4</v>
      </c>
      <c r="N9139" s="1"/>
    </row>
    <row r="9140" spans="1:14" x14ac:dyDescent="0.3">
      <c r="A9140">
        <v>9.13747E-3</v>
      </c>
      <c r="B9140">
        <v>5.7602700000000002</v>
      </c>
      <c r="C9140">
        <v>0.760266</v>
      </c>
      <c r="D9140">
        <v>3.0312100000000002</v>
      </c>
      <c r="E9140">
        <v>1.3645700000000001</v>
      </c>
      <c r="F9140">
        <v>1.36453</v>
      </c>
      <c r="G9140">
        <v>-6.8226500000000004E-4</v>
      </c>
      <c r="H9140" s="1">
        <v>-6.8226500000000004E-4</v>
      </c>
      <c r="I9140">
        <v>1.26706E-4</v>
      </c>
      <c r="J9140" s="1">
        <v>1.2659999999999999E-4</v>
      </c>
      <c r="K9140">
        <v>-6.8226500000000004E-4</v>
      </c>
      <c r="L9140">
        <v>-6.8226500000000004E-4</v>
      </c>
      <c r="M9140">
        <v>-5.5555899999999996E-4</v>
      </c>
      <c r="N9140" s="1"/>
    </row>
    <row r="9141" spans="1:14" x14ac:dyDescent="0.3">
      <c r="A9141">
        <v>9.1384699999999992E-3</v>
      </c>
      <c r="B9141">
        <v>5.7643300000000002</v>
      </c>
      <c r="C9141">
        <v>0.76433300000000004</v>
      </c>
      <c r="D9141">
        <v>3.0325600000000001</v>
      </c>
      <c r="E9141">
        <v>1.3659300000000001</v>
      </c>
      <c r="F9141">
        <v>1.36589</v>
      </c>
      <c r="G9141">
        <v>-6.8294299999999998E-4</v>
      </c>
      <c r="H9141" s="1">
        <v>-6.8294299999999998E-4</v>
      </c>
      <c r="I9141">
        <v>1.27384E-4</v>
      </c>
      <c r="J9141" s="1">
        <v>1.2731600000000001E-4</v>
      </c>
      <c r="K9141">
        <v>-6.8294299999999998E-4</v>
      </c>
      <c r="L9141">
        <v>-6.8294299999999998E-4</v>
      </c>
      <c r="M9141">
        <v>-5.5555899999999996E-4</v>
      </c>
      <c r="N9141" s="1"/>
    </row>
    <row r="9142" spans="1:14" x14ac:dyDescent="0.3">
      <c r="A9142">
        <v>9.1394700000000002E-3</v>
      </c>
      <c r="B9142">
        <v>5.76837</v>
      </c>
      <c r="C9142">
        <v>0.76837100000000003</v>
      </c>
      <c r="D9142">
        <v>3.0339100000000001</v>
      </c>
      <c r="E9142">
        <v>1.36727</v>
      </c>
      <c r="F9142">
        <v>1.3672299999999999</v>
      </c>
      <c r="G9142">
        <v>-6.8361599999999995E-4</v>
      </c>
      <c r="H9142" s="1">
        <v>-6.8361599999999995E-4</v>
      </c>
      <c r="I9142">
        <v>1.28057E-4</v>
      </c>
      <c r="J9142" s="1">
        <v>1.2803099999999999E-4</v>
      </c>
      <c r="K9142">
        <v>-6.8361599999999995E-4</v>
      </c>
      <c r="L9142">
        <v>-6.8361599999999995E-4</v>
      </c>
      <c r="M9142">
        <v>-5.5555899999999996E-4</v>
      </c>
      <c r="N9142" s="1"/>
    </row>
    <row r="9143" spans="1:14" x14ac:dyDescent="0.3">
      <c r="A9143">
        <v>9.1404699999999995E-3</v>
      </c>
      <c r="B9143">
        <v>5.7723800000000001</v>
      </c>
      <c r="C9143">
        <v>0.77237800000000001</v>
      </c>
      <c r="D9143">
        <v>3.0352399999999999</v>
      </c>
      <c r="E9143">
        <v>1.3686100000000001</v>
      </c>
      <c r="F9143">
        <v>1.3685700000000001</v>
      </c>
      <c r="G9143">
        <v>-6.8428399999999996E-4</v>
      </c>
      <c r="H9143" s="1">
        <v>-6.8428399999999996E-4</v>
      </c>
      <c r="I9143">
        <v>1.28725E-4</v>
      </c>
      <c r="J9143" s="1">
        <v>1.28746E-4</v>
      </c>
      <c r="K9143">
        <v>-6.8428399999999996E-4</v>
      </c>
      <c r="L9143">
        <v>-6.8428399999999996E-4</v>
      </c>
      <c r="M9143">
        <v>-5.5555899999999996E-4</v>
      </c>
      <c r="N9143" s="1"/>
    </row>
    <row r="9144" spans="1:14" x14ac:dyDescent="0.3">
      <c r="A9144">
        <v>9.1414700000000005E-3</v>
      </c>
      <c r="B9144">
        <v>5.7763499999999999</v>
      </c>
      <c r="C9144">
        <v>0.77635399999999999</v>
      </c>
      <c r="D9144">
        <v>3.0365700000000002</v>
      </c>
      <c r="E9144">
        <v>1.3699399999999999</v>
      </c>
      <c r="F9144">
        <v>1.3698900000000001</v>
      </c>
      <c r="G9144">
        <v>-6.8494599999999997E-4</v>
      </c>
      <c r="H9144" s="1">
        <v>-6.8494599999999997E-4</v>
      </c>
      <c r="I9144">
        <v>1.29388E-4</v>
      </c>
      <c r="J9144" s="1">
        <v>1.2946100000000001E-4</v>
      </c>
      <c r="K9144">
        <v>-6.8494599999999997E-4</v>
      </c>
      <c r="L9144">
        <v>-6.8494599999999997E-4</v>
      </c>
      <c r="M9144">
        <v>-5.5555899999999996E-4</v>
      </c>
      <c r="N9144" s="1"/>
    </row>
    <row r="9145" spans="1:14" x14ac:dyDescent="0.3">
      <c r="A9145">
        <v>9.1424699999999998E-3</v>
      </c>
      <c r="B9145">
        <v>5.7803000000000004</v>
      </c>
      <c r="C9145">
        <v>0.78029999999999999</v>
      </c>
      <c r="D9145">
        <v>3.0378799999999999</v>
      </c>
      <c r="E9145">
        <v>1.3712500000000001</v>
      </c>
      <c r="F9145">
        <v>1.37121</v>
      </c>
      <c r="G9145">
        <v>-6.8560400000000003E-4</v>
      </c>
      <c r="H9145" s="1">
        <v>-6.8560400000000003E-4</v>
      </c>
      <c r="I9145">
        <v>1.3004499999999999E-4</v>
      </c>
      <c r="J9145" s="1">
        <v>1.3017700000000001E-4</v>
      </c>
      <c r="K9145">
        <v>-6.8560400000000003E-4</v>
      </c>
      <c r="L9145">
        <v>-6.8560400000000003E-4</v>
      </c>
      <c r="M9145">
        <v>-5.5555899999999996E-4</v>
      </c>
      <c r="N9145" s="1"/>
    </row>
    <row r="9146" spans="1:14" x14ac:dyDescent="0.3">
      <c r="A9146">
        <v>9.1434700000000008E-3</v>
      </c>
      <c r="B9146">
        <v>5.7842200000000004</v>
      </c>
      <c r="C9146">
        <v>0.784215</v>
      </c>
      <c r="D9146">
        <v>3.0391900000000001</v>
      </c>
      <c r="E9146">
        <v>1.37256</v>
      </c>
      <c r="F9146">
        <v>1.3725099999999999</v>
      </c>
      <c r="G9146">
        <v>-6.8625700000000001E-4</v>
      </c>
      <c r="H9146" s="1">
        <v>-6.8625700000000001E-4</v>
      </c>
      <c r="I9146">
        <v>1.30698E-4</v>
      </c>
      <c r="J9146" s="1">
        <v>1.3053399999999999E-4</v>
      </c>
      <c r="K9146">
        <v>-6.8625700000000001E-4</v>
      </c>
      <c r="L9146">
        <v>-6.8625700000000001E-4</v>
      </c>
      <c r="M9146">
        <v>-5.5555899999999996E-4</v>
      </c>
      <c r="N9146" s="1"/>
    </row>
    <row r="9147" spans="1:14" x14ac:dyDescent="0.3">
      <c r="A9147">
        <v>9.14447E-3</v>
      </c>
      <c r="B9147">
        <v>5.7881</v>
      </c>
      <c r="C9147">
        <v>0.78809899999999999</v>
      </c>
      <c r="D9147">
        <v>3.0404800000000001</v>
      </c>
      <c r="E9147">
        <v>1.37385</v>
      </c>
      <c r="F9147">
        <v>1.37381</v>
      </c>
      <c r="G9147">
        <v>-6.8690400000000001E-4</v>
      </c>
      <c r="H9147" s="1">
        <v>-6.8690400000000001E-4</v>
      </c>
      <c r="I9147">
        <v>1.3134600000000001E-4</v>
      </c>
      <c r="J9147" s="1">
        <v>1.31249E-4</v>
      </c>
      <c r="K9147">
        <v>-6.8690400000000001E-4</v>
      </c>
      <c r="L9147">
        <v>-6.8690400000000001E-4</v>
      </c>
      <c r="M9147">
        <v>-5.5555800000000005E-4</v>
      </c>
      <c r="N9147" s="1"/>
    </row>
    <row r="9148" spans="1:14" x14ac:dyDescent="0.3">
      <c r="A9148">
        <v>9.1454699999999993E-3</v>
      </c>
      <c r="B9148">
        <v>5.7919499999999999</v>
      </c>
      <c r="C9148">
        <v>0.79195199999999999</v>
      </c>
      <c r="D9148">
        <v>3.0417700000000001</v>
      </c>
      <c r="E9148">
        <v>1.37514</v>
      </c>
      <c r="F9148">
        <v>1.3750899999999999</v>
      </c>
      <c r="G9148">
        <v>-6.8754600000000003E-4</v>
      </c>
      <c r="H9148" s="1">
        <v>-6.8754600000000003E-4</v>
      </c>
      <c r="I9148">
        <v>1.3198800000000001E-4</v>
      </c>
      <c r="J9148" s="1">
        <v>1.3232200000000001E-4</v>
      </c>
      <c r="K9148">
        <v>-6.8754600000000003E-4</v>
      </c>
      <c r="L9148">
        <v>-6.8754600000000003E-4</v>
      </c>
      <c r="M9148">
        <v>-5.5555800000000005E-4</v>
      </c>
      <c r="N9148" s="1"/>
    </row>
    <row r="9149" spans="1:14" x14ac:dyDescent="0.3">
      <c r="A9149">
        <v>9.1464700000000003E-3</v>
      </c>
      <c r="B9149">
        <v>5.7957700000000001</v>
      </c>
      <c r="C9149">
        <v>0.79577399999999998</v>
      </c>
      <c r="D9149">
        <v>3.04304</v>
      </c>
      <c r="E9149">
        <v>1.3764099999999999</v>
      </c>
      <c r="F9149">
        <v>1.3763700000000001</v>
      </c>
      <c r="G9149">
        <v>-6.8818299999999998E-4</v>
      </c>
      <c r="H9149" s="1">
        <v>-6.8818299999999998E-4</v>
      </c>
      <c r="I9149">
        <v>1.3262500000000001E-4</v>
      </c>
      <c r="J9149" s="1">
        <v>1.3268000000000001E-4</v>
      </c>
      <c r="K9149">
        <v>-6.8818299999999998E-4</v>
      </c>
      <c r="L9149">
        <v>-6.8818299999999998E-4</v>
      </c>
      <c r="M9149">
        <v>-5.5555800000000005E-4</v>
      </c>
      <c r="N9149" s="1"/>
    </row>
    <row r="9150" spans="1:14" x14ac:dyDescent="0.3">
      <c r="A9150">
        <v>9.1474699999999996E-3</v>
      </c>
      <c r="B9150">
        <v>5.7995599999999996</v>
      </c>
      <c r="C9150">
        <v>0.79956400000000005</v>
      </c>
      <c r="D9150">
        <v>3.0442999999999998</v>
      </c>
      <c r="E9150">
        <v>1.37767</v>
      </c>
      <c r="F9150">
        <v>1.3776299999999999</v>
      </c>
      <c r="G9150">
        <v>-6.8881499999999996E-4</v>
      </c>
      <c r="H9150" s="1">
        <v>-6.8881499999999996E-4</v>
      </c>
      <c r="I9150">
        <v>1.3325699999999999E-4</v>
      </c>
      <c r="J9150" s="1">
        <v>1.3339499999999999E-4</v>
      </c>
      <c r="K9150">
        <v>-6.8881499999999996E-4</v>
      </c>
      <c r="L9150">
        <v>-6.8881499999999996E-4</v>
      </c>
      <c r="M9150">
        <v>-5.5555800000000005E-4</v>
      </c>
      <c r="N9150" s="1"/>
    </row>
    <row r="9151" spans="1:14" x14ac:dyDescent="0.3">
      <c r="A9151">
        <v>9.1484700000000006E-3</v>
      </c>
      <c r="B9151">
        <v>5.8033200000000003</v>
      </c>
      <c r="C9151">
        <v>0.80332300000000001</v>
      </c>
      <c r="D9151">
        <v>3.04556</v>
      </c>
      <c r="E9151">
        <v>1.37893</v>
      </c>
      <c r="F9151">
        <v>1.3788800000000001</v>
      </c>
      <c r="G9151">
        <v>-6.8944099999999995E-4</v>
      </c>
      <c r="H9151" s="1">
        <v>-6.8944099999999995E-4</v>
      </c>
      <c r="I9151">
        <v>1.3388300000000001E-4</v>
      </c>
      <c r="J9151" s="1">
        <v>1.3375299999999999E-4</v>
      </c>
      <c r="K9151">
        <v>-6.8944099999999995E-4</v>
      </c>
      <c r="L9151">
        <v>-6.8944099999999995E-4</v>
      </c>
      <c r="M9151">
        <v>-5.5555800000000005E-4</v>
      </c>
      <c r="N9151" s="1"/>
    </row>
    <row r="9152" spans="1:14" x14ac:dyDescent="0.3">
      <c r="A9152">
        <v>9.1494699999999998E-3</v>
      </c>
      <c r="B9152">
        <v>5.8070500000000003</v>
      </c>
      <c r="C9152">
        <v>0.80705000000000005</v>
      </c>
      <c r="D9152">
        <v>3.0468000000000002</v>
      </c>
      <c r="E9152">
        <v>1.3801699999999999</v>
      </c>
      <c r="F9152">
        <v>1.3801300000000001</v>
      </c>
      <c r="G9152">
        <v>-6.9006299999999998E-4</v>
      </c>
      <c r="H9152" s="1">
        <v>-6.9006299999999998E-4</v>
      </c>
      <c r="I9152">
        <v>1.3450499999999999E-4</v>
      </c>
      <c r="J9152" s="1">
        <v>1.34468E-4</v>
      </c>
      <c r="K9152">
        <v>-6.9006299999999998E-4</v>
      </c>
      <c r="L9152">
        <v>-6.9006299999999998E-4</v>
      </c>
      <c r="M9152">
        <v>-5.5555800000000005E-4</v>
      </c>
      <c r="N9152" s="1"/>
    </row>
    <row r="9153" spans="1:14" x14ac:dyDescent="0.3">
      <c r="A9153">
        <v>9.1504700000000008E-3</v>
      </c>
      <c r="B9153">
        <v>5.81074</v>
      </c>
      <c r="C9153">
        <v>0.81074500000000005</v>
      </c>
      <c r="D9153">
        <v>3.0480299999999998</v>
      </c>
      <c r="E9153">
        <v>1.3814</v>
      </c>
      <c r="F9153">
        <v>1.3813599999999999</v>
      </c>
      <c r="G9153">
        <v>-6.9067800000000002E-4</v>
      </c>
      <c r="H9153" s="1">
        <v>-6.9067800000000002E-4</v>
      </c>
      <c r="I9153">
        <v>1.3511999999999999E-4</v>
      </c>
      <c r="J9153" s="1">
        <v>1.3518300000000001E-4</v>
      </c>
      <c r="K9153">
        <v>-6.9067800000000002E-4</v>
      </c>
      <c r="L9153">
        <v>-6.9067800000000002E-4</v>
      </c>
      <c r="M9153">
        <v>-5.5555800000000005E-4</v>
      </c>
      <c r="N9153" s="1"/>
    </row>
    <row r="9154" spans="1:14" x14ac:dyDescent="0.3">
      <c r="A9154">
        <v>9.1514700000000001E-3</v>
      </c>
      <c r="B9154">
        <v>5.8144099999999996</v>
      </c>
      <c r="C9154">
        <v>0.81440800000000002</v>
      </c>
      <c r="D9154">
        <v>3.0492499999999998</v>
      </c>
      <c r="E9154">
        <v>1.38262</v>
      </c>
      <c r="F9154">
        <v>1.3825799999999999</v>
      </c>
      <c r="G9154">
        <v>-6.9128899999999999E-4</v>
      </c>
      <c r="H9154" s="1">
        <v>-6.9128899999999999E-4</v>
      </c>
      <c r="I9154">
        <v>1.3573099999999999E-4</v>
      </c>
      <c r="J9154" s="1">
        <v>1.3554100000000001E-4</v>
      </c>
      <c r="K9154">
        <v>-6.9128899999999999E-4</v>
      </c>
      <c r="L9154">
        <v>-6.9128899999999999E-4</v>
      </c>
      <c r="M9154">
        <v>-5.5555800000000005E-4</v>
      </c>
      <c r="N9154" s="1"/>
    </row>
    <row r="9155" spans="1:14" x14ac:dyDescent="0.3">
      <c r="A9155">
        <v>9.1524699999999994E-3</v>
      </c>
      <c r="B9155">
        <v>5.8180399999999999</v>
      </c>
      <c r="C9155">
        <v>0.81803899999999996</v>
      </c>
      <c r="D9155">
        <v>3.0504600000000002</v>
      </c>
      <c r="E9155">
        <v>1.3838299999999999</v>
      </c>
      <c r="F9155">
        <v>1.3837900000000001</v>
      </c>
      <c r="G9155">
        <v>-6.9189399999999997E-4</v>
      </c>
      <c r="H9155" s="1">
        <v>-6.9189399999999997E-4</v>
      </c>
      <c r="I9155">
        <v>1.36336E-4</v>
      </c>
      <c r="J9155" s="1">
        <v>1.3625599999999999E-4</v>
      </c>
      <c r="K9155">
        <v>-6.9189399999999997E-4</v>
      </c>
      <c r="L9155">
        <v>-6.9189399999999997E-4</v>
      </c>
      <c r="M9155">
        <v>-5.5555800000000005E-4</v>
      </c>
      <c r="N9155" s="1"/>
    </row>
    <row r="9156" spans="1:14" x14ac:dyDescent="0.3">
      <c r="A9156">
        <v>9.1534700000000004E-3</v>
      </c>
      <c r="B9156">
        <v>5.8216400000000004</v>
      </c>
      <c r="C9156">
        <v>0.82163699999999995</v>
      </c>
      <c r="D9156">
        <v>3.05166</v>
      </c>
      <c r="E9156">
        <v>1.38503</v>
      </c>
      <c r="F9156">
        <v>1.3849899999999999</v>
      </c>
      <c r="G9156">
        <v>-6.9249399999999999E-4</v>
      </c>
      <c r="H9156" s="1">
        <v>-6.9249399999999999E-4</v>
      </c>
      <c r="I9156">
        <v>1.3693599999999999E-4</v>
      </c>
      <c r="J9156" s="1">
        <v>1.36971E-4</v>
      </c>
      <c r="K9156">
        <v>-6.9249399999999999E-4</v>
      </c>
      <c r="L9156">
        <v>-6.9249399999999999E-4</v>
      </c>
      <c r="M9156">
        <v>-5.5555800000000005E-4</v>
      </c>
      <c r="N9156" s="1"/>
    </row>
    <row r="9157" spans="1:14" x14ac:dyDescent="0.3">
      <c r="A9157">
        <v>9.1544699999999996E-3</v>
      </c>
      <c r="B9157">
        <v>5.8251999999999997</v>
      </c>
      <c r="C9157">
        <v>0.82520300000000002</v>
      </c>
      <c r="D9157">
        <v>3.0528499999999998</v>
      </c>
      <c r="E9157">
        <v>1.38622</v>
      </c>
      <c r="F9157">
        <v>1.38618</v>
      </c>
      <c r="G9157">
        <v>-6.9308800000000002E-4</v>
      </c>
      <c r="H9157" s="1">
        <v>-6.9308800000000002E-4</v>
      </c>
      <c r="I9157">
        <v>1.3753100000000001E-4</v>
      </c>
      <c r="J9157" s="1">
        <v>1.37687E-4</v>
      </c>
      <c r="K9157">
        <v>-6.9308800000000002E-4</v>
      </c>
      <c r="L9157">
        <v>-6.9308800000000002E-4</v>
      </c>
      <c r="M9157">
        <v>-5.5555800000000005E-4</v>
      </c>
      <c r="N9157" s="1"/>
    </row>
    <row r="9158" spans="1:14" x14ac:dyDescent="0.3">
      <c r="A9158">
        <v>9.1554700000000006E-3</v>
      </c>
      <c r="B9158">
        <v>5.8287399999999998</v>
      </c>
      <c r="C9158">
        <v>0.82873699999999995</v>
      </c>
      <c r="D9158">
        <v>3.05403</v>
      </c>
      <c r="E9158">
        <v>1.3874</v>
      </c>
      <c r="F9158">
        <v>1.3873500000000001</v>
      </c>
      <c r="G9158">
        <v>-6.9367699999999997E-4</v>
      </c>
      <c r="H9158" s="1">
        <v>-6.9367699999999997E-4</v>
      </c>
      <c r="I9158">
        <v>1.3812000000000001E-4</v>
      </c>
      <c r="J9158" s="1">
        <v>1.3840200000000001E-4</v>
      </c>
      <c r="K9158">
        <v>-6.9367699999999997E-4</v>
      </c>
      <c r="L9158">
        <v>-6.9367699999999997E-4</v>
      </c>
      <c r="M9158">
        <v>-5.5555800000000005E-4</v>
      </c>
      <c r="N9158" s="1"/>
    </row>
    <row r="9159" spans="1:14" x14ac:dyDescent="0.3">
      <c r="A9159">
        <v>9.1564699999999999E-3</v>
      </c>
      <c r="B9159">
        <v>5.8322399999999996</v>
      </c>
      <c r="C9159">
        <v>0.832237</v>
      </c>
      <c r="D9159">
        <v>3.0551900000000001</v>
      </c>
      <c r="E9159">
        <v>1.3885700000000001</v>
      </c>
      <c r="F9159">
        <v>1.38852</v>
      </c>
      <c r="G9159">
        <v>-6.9426100000000005E-4</v>
      </c>
      <c r="H9159" s="1">
        <v>-6.9426100000000005E-4</v>
      </c>
      <c r="I9159">
        <v>1.38703E-4</v>
      </c>
      <c r="J9159" s="1">
        <v>1.3876000000000001E-4</v>
      </c>
      <c r="K9159">
        <v>-6.9426100000000005E-4</v>
      </c>
      <c r="L9159">
        <v>-6.9426100000000005E-4</v>
      </c>
      <c r="M9159">
        <v>-5.5555700000000003E-4</v>
      </c>
      <c r="N9159" s="1"/>
    </row>
    <row r="9160" spans="1:14" x14ac:dyDescent="0.3">
      <c r="A9160">
        <v>9.1574699999999992E-3</v>
      </c>
      <c r="B9160">
        <v>5.8357099999999997</v>
      </c>
      <c r="C9160">
        <v>0.83570500000000003</v>
      </c>
      <c r="D9160">
        <v>3.0563500000000001</v>
      </c>
      <c r="E9160">
        <v>1.3897200000000001</v>
      </c>
      <c r="F9160">
        <v>1.38968</v>
      </c>
      <c r="G9160">
        <v>-6.9483900000000005E-4</v>
      </c>
      <c r="H9160" s="1">
        <v>-6.9483900000000005E-4</v>
      </c>
      <c r="I9160">
        <v>1.39281E-4</v>
      </c>
      <c r="J9160" s="1">
        <v>1.3911699999999999E-4</v>
      </c>
      <c r="K9160">
        <v>-6.9483900000000005E-4</v>
      </c>
      <c r="L9160">
        <v>-6.9483900000000005E-4</v>
      </c>
      <c r="M9160">
        <v>-5.5555700000000003E-4</v>
      </c>
      <c r="N9160" s="1"/>
    </row>
    <row r="9161" spans="1:14" x14ac:dyDescent="0.3">
      <c r="A9161">
        <v>9.1584700000000002E-3</v>
      </c>
      <c r="B9161">
        <v>5.8391400000000004</v>
      </c>
      <c r="C9161">
        <v>0.83914</v>
      </c>
      <c r="D9161">
        <v>3.05749</v>
      </c>
      <c r="E9161">
        <v>1.3908700000000001</v>
      </c>
      <c r="F9161">
        <v>1.3908199999999999</v>
      </c>
      <c r="G9161">
        <v>-6.9541099999999995E-4</v>
      </c>
      <c r="H9161" s="1">
        <v>-6.9541099999999995E-4</v>
      </c>
      <c r="I9161">
        <v>1.3985399999999999E-4</v>
      </c>
      <c r="J9161" s="1">
        <v>1.3983299999999999E-4</v>
      </c>
      <c r="K9161">
        <v>-6.9541099999999995E-4</v>
      </c>
      <c r="L9161">
        <v>-6.9541099999999995E-4</v>
      </c>
      <c r="M9161">
        <v>-5.5555700000000003E-4</v>
      </c>
      <c r="N9161" s="1"/>
    </row>
    <row r="9162" spans="1:14" x14ac:dyDescent="0.3">
      <c r="A9162">
        <v>9.1594699999999994E-3</v>
      </c>
      <c r="B9162">
        <v>5.8425399999999996</v>
      </c>
      <c r="C9162">
        <v>0.84254200000000001</v>
      </c>
      <c r="D9162">
        <v>3.05863</v>
      </c>
      <c r="E9162">
        <v>1.3919999999999999</v>
      </c>
      <c r="F9162">
        <v>1.3919600000000001</v>
      </c>
      <c r="G9162">
        <v>-6.9597799999999998E-4</v>
      </c>
      <c r="H9162" s="1">
        <v>-6.9597799999999998E-4</v>
      </c>
      <c r="I9162">
        <v>1.40421E-4</v>
      </c>
      <c r="J9162" s="1">
        <v>1.4019E-4</v>
      </c>
      <c r="K9162">
        <v>-6.9597799999999998E-4</v>
      </c>
      <c r="L9162">
        <v>-6.9597799999999998E-4</v>
      </c>
      <c r="M9162">
        <v>-5.5555700000000003E-4</v>
      </c>
      <c r="N9162" s="1"/>
    </row>
    <row r="9163" spans="1:14" x14ac:dyDescent="0.3">
      <c r="A9163">
        <v>9.1604700000000004E-3</v>
      </c>
      <c r="B9163">
        <v>5.8459099999999999</v>
      </c>
      <c r="C9163">
        <v>0.84591000000000005</v>
      </c>
      <c r="D9163">
        <v>3.0597500000000002</v>
      </c>
      <c r="E9163">
        <v>1.39313</v>
      </c>
      <c r="F9163">
        <v>1.3930800000000001</v>
      </c>
      <c r="G9163">
        <v>-6.9654000000000005E-4</v>
      </c>
      <c r="H9163" s="1">
        <v>-6.9654000000000005E-4</v>
      </c>
      <c r="I9163">
        <v>1.4098299999999999E-4</v>
      </c>
      <c r="J9163" s="1">
        <v>1.4126300000000001E-4</v>
      </c>
      <c r="K9163">
        <v>-6.9654000000000005E-4</v>
      </c>
      <c r="L9163">
        <v>-6.9654000000000005E-4</v>
      </c>
      <c r="M9163">
        <v>-5.5555700000000003E-4</v>
      </c>
      <c r="N9163" s="1"/>
    </row>
    <row r="9164" spans="1:14" x14ac:dyDescent="0.3">
      <c r="A9164">
        <v>9.1614699999999997E-3</v>
      </c>
      <c r="B9164">
        <v>5.8492499999999996</v>
      </c>
      <c r="C9164">
        <v>0.84924500000000003</v>
      </c>
      <c r="D9164">
        <v>3.0608599999999999</v>
      </c>
      <c r="E9164">
        <v>1.3942399999999999</v>
      </c>
      <c r="F9164">
        <v>1.39419</v>
      </c>
      <c r="G9164">
        <v>-6.9709600000000002E-4</v>
      </c>
      <c r="H9164" s="1">
        <v>-6.9709600000000002E-4</v>
      </c>
      <c r="I9164">
        <v>1.4153899999999999E-4</v>
      </c>
      <c r="J9164" s="1">
        <v>1.41621E-4</v>
      </c>
      <c r="K9164">
        <v>-6.9709600000000002E-4</v>
      </c>
      <c r="L9164">
        <v>-6.9709600000000002E-4</v>
      </c>
      <c r="M9164">
        <v>-5.5555700000000003E-4</v>
      </c>
      <c r="N9164" s="1"/>
    </row>
    <row r="9165" spans="1:14" x14ac:dyDescent="0.3">
      <c r="A9165">
        <v>9.1624700000000007E-3</v>
      </c>
      <c r="B9165">
        <v>5.8525499999999999</v>
      </c>
      <c r="C9165">
        <v>0.85254700000000005</v>
      </c>
      <c r="D9165">
        <v>3.06196</v>
      </c>
      <c r="E9165">
        <v>1.39534</v>
      </c>
      <c r="F9165">
        <v>1.3952899999999999</v>
      </c>
      <c r="G9165">
        <v>-6.9764600000000001E-4</v>
      </c>
      <c r="H9165" s="1">
        <v>-6.9764600000000001E-4</v>
      </c>
      <c r="I9165">
        <v>1.42089E-4</v>
      </c>
      <c r="J9165" s="1">
        <v>1.4233599999999999E-4</v>
      </c>
      <c r="K9165">
        <v>-6.9764600000000001E-4</v>
      </c>
      <c r="L9165">
        <v>-6.9764600000000001E-4</v>
      </c>
      <c r="M9165">
        <v>-5.5555700000000003E-4</v>
      </c>
      <c r="N9165" s="1"/>
    </row>
    <row r="9166" spans="1:14" x14ac:dyDescent="0.3">
      <c r="A9166">
        <v>9.1634699999999999E-3</v>
      </c>
      <c r="B9166">
        <v>5.85581</v>
      </c>
      <c r="C9166">
        <v>0.85581499999999999</v>
      </c>
      <c r="D9166">
        <v>3.0630500000000001</v>
      </c>
      <c r="E9166">
        <v>1.3964300000000001</v>
      </c>
      <c r="F9166">
        <v>1.39638</v>
      </c>
      <c r="G9166">
        <v>-6.9819100000000002E-4</v>
      </c>
      <c r="H9166" s="1">
        <v>-6.9819100000000002E-4</v>
      </c>
      <c r="I9166">
        <v>1.4263399999999999E-4</v>
      </c>
      <c r="J9166" s="1">
        <v>1.4269400000000001E-4</v>
      </c>
      <c r="K9166">
        <v>-6.9819100000000002E-4</v>
      </c>
      <c r="L9166">
        <v>-6.9819100000000002E-4</v>
      </c>
      <c r="M9166">
        <v>-5.5555700000000003E-4</v>
      </c>
      <c r="N9166" s="1"/>
    </row>
    <row r="9167" spans="1:14" x14ac:dyDescent="0.3">
      <c r="A9167">
        <v>9.1644699999999992E-3</v>
      </c>
      <c r="B9167">
        <v>5.8590499999999999</v>
      </c>
      <c r="C9167">
        <v>0.85904899999999995</v>
      </c>
      <c r="D9167">
        <v>3.06413</v>
      </c>
      <c r="E9167">
        <v>1.39751</v>
      </c>
      <c r="F9167">
        <v>1.3974599999999999</v>
      </c>
      <c r="G9167">
        <v>-6.9873000000000005E-4</v>
      </c>
      <c r="H9167" s="1">
        <v>-6.9873000000000005E-4</v>
      </c>
      <c r="I9167">
        <v>1.4317299999999999E-4</v>
      </c>
      <c r="J9167" s="1">
        <v>1.43051E-4</v>
      </c>
      <c r="K9167">
        <v>-6.9873000000000005E-4</v>
      </c>
      <c r="L9167">
        <v>-6.9873000000000005E-4</v>
      </c>
      <c r="M9167">
        <v>-5.5555700000000003E-4</v>
      </c>
      <c r="N9167" s="1"/>
    </row>
    <row r="9168" spans="1:14" x14ac:dyDescent="0.3">
      <c r="A9168">
        <v>9.1654700000000002E-3</v>
      </c>
      <c r="B9168">
        <v>5.8622500000000004</v>
      </c>
      <c r="C9168">
        <v>0.86224900000000004</v>
      </c>
      <c r="D9168">
        <v>3.0651999999999999</v>
      </c>
      <c r="E9168">
        <v>1.3985700000000001</v>
      </c>
      <c r="F9168">
        <v>1.3985300000000001</v>
      </c>
      <c r="G9168">
        <v>-6.9926299999999999E-4</v>
      </c>
      <c r="H9168" s="1">
        <v>-6.9926299999999999E-4</v>
      </c>
      <c r="I9168">
        <v>1.43707E-4</v>
      </c>
      <c r="J9168" s="1">
        <v>1.43409E-4</v>
      </c>
      <c r="K9168">
        <v>-6.9926299999999999E-4</v>
      </c>
      <c r="L9168">
        <v>-6.9926299999999999E-4</v>
      </c>
      <c r="M9168">
        <v>-5.5555700000000003E-4</v>
      </c>
      <c r="N9168" s="1"/>
    </row>
    <row r="9169" spans="1:14" x14ac:dyDescent="0.3">
      <c r="A9169">
        <v>9.1664699999999995E-3</v>
      </c>
      <c r="B9169">
        <v>5.8654200000000003</v>
      </c>
      <c r="C9169">
        <v>0.86541500000000005</v>
      </c>
      <c r="D9169">
        <v>3.0662500000000001</v>
      </c>
      <c r="E9169">
        <v>1.3996299999999999</v>
      </c>
      <c r="F9169">
        <v>1.39958</v>
      </c>
      <c r="G9169">
        <v>-6.9979099999999995E-4</v>
      </c>
      <c r="H9169" s="1">
        <v>-6.9979099999999995E-4</v>
      </c>
      <c r="I9169">
        <v>1.44234E-4</v>
      </c>
      <c r="J9169" s="1">
        <v>1.44482E-4</v>
      </c>
      <c r="K9169">
        <v>-6.9979099999999995E-4</v>
      </c>
      <c r="L9169">
        <v>-6.9979099999999995E-4</v>
      </c>
      <c r="M9169">
        <v>-5.5555700000000003E-4</v>
      </c>
      <c r="N9169" s="1"/>
    </row>
    <row r="9170" spans="1:14" x14ac:dyDescent="0.3">
      <c r="A9170">
        <v>9.1674700000000005E-3</v>
      </c>
      <c r="B9170">
        <v>5.8685499999999999</v>
      </c>
      <c r="C9170">
        <v>0.86854699999999996</v>
      </c>
      <c r="D9170">
        <v>3.0672999999999999</v>
      </c>
      <c r="E9170">
        <v>1.4006700000000001</v>
      </c>
      <c r="F9170">
        <v>1.40063</v>
      </c>
      <c r="G9170">
        <v>-7.0031300000000004E-4</v>
      </c>
      <c r="H9170" s="1">
        <v>-7.0031300000000004E-4</v>
      </c>
      <c r="I9170">
        <v>1.44757E-4</v>
      </c>
      <c r="J9170" s="1">
        <v>1.4483899999999999E-4</v>
      </c>
      <c r="K9170">
        <v>-7.0031300000000004E-4</v>
      </c>
      <c r="L9170">
        <v>-7.0031300000000004E-4</v>
      </c>
      <c r="M9170">
        <v>-5.5555600000000002E-4</v>
      </c>
      <c r="N9170" s="1"/>
    </row>
    <row r="9171" spans="1:14" x14ac:dyDescent="0.3">
      <c r="A9171">
        <v>9.1684699999999997E-3</v>
      </c>
      <c r="B9171">
        <v>5.8716400000000002</v>
      </c>
      <c r="C9171">
        <v>0.87164399999999997</v>
      </c>
      <c r="D9171">
        <v>3.06833</v>
      </c>
      <c r="E9171">
        <v>1.40171</v>
      </c>
      <c r="F9171">
        <v>1.4016599999999999</v>
      </c>
      <c r="G9171">
        <v>-7.0082900000000004E-4</v>
      </c>
      <c r="H9171" s="1">
        <v>-7.0082900000000004E-4</v>
      </c>
      <c r="I9171">
        <v>1.4527299999999999E-4</v>
      </c>
      <c r="J9171" s="1">
        <v>1.4519700000000001E-4</v>
      </c>
      <c r="K9171">
        <v>-7.0082900000000004E-4</v>
      </c>
      <c r="L9171">
        <v>-7.0082900000000004E-4</v>
      </c>
      <c r="M9171">
        <v>-5.5555600000000002E-4</v>
      </c>
      <c r="N9171" s="1"/>
    </row>
    <row r="9172" spans="1:14" x14ac:dyDescent="0.3">
      <c r="A9172">
        <v>9.1694700000000007E-3</v>
      </c>
      <c r="B9172">
        <v>5.8747100000000003</v>
      </c>
      <c r="C9172">
        <v>0.87470800000000004</v>
      </c>
      <c r="D9172">
        <v>3.06935</v>
      </c>
      <c r="E9172">
        <v>1.40273</v>
      </c>
      <c r="F9172">
        <v>1.4026799999999999</v>
      </c>
      <c r="G9172">
        <v>-7.0133999999999995E-4</v>
      </c>
      <c r="H9172" s="1">
        <v>-7.0133999999999995E-4</v>
      </c>
      <c r="I9172">
        <v>1.4578400000000001E-4</v>
      </c>
      <c r="J9172" s="1">
        <v>1.4555500000000001E-4</v>
      </c>
      <c r="K9172">
        <v>-7.0133999999999995E-4</v>
      </c>
      <c r="L9172">
        <v>-7.0133999999999995E-4</v>
      </c>
      <c r="M9172">
        <v>-5.5555600000000002E-4</v>
      </c>
      <c r="N9172" s="1"/>
    </row>
    <row r="9173" spans="1:14" x14ac:dyDescent="0.3">
      <c r="A9173">
        <v>9.17047E-3</v>
      </c>
      <c r="B9173">
        <v>5.8777400000000002</v>
      </c>
      <c r="C9173">
        <v>0.87773599999999996</v>
      </c>
      <c r="D9173">
        <v>3.07036</v>
      </c>
      <c r="E9173">
        <v>1.40374</v>
      </c>
      <c r="F9173">
        <v>1.4036900000000001</v>
      </c>
      <c r="G9173">
        <v>-7.0184499999999999E-4</v>
      </c>
      <c r="H9173" s="1">
        <v>-7.0184499999999999E-4</v>
      </c>
      <c r="I9173">
        <v>1.4628899999999999E-4</v>
      </c>
      <c r="J9173" s="1">
        <v>1.4626999999999999E-4</v>
      </c>
      <c r="K9173">
        <v>-7.0184499999999999E-4</v>
      </c>
      <c r="L9173">
        <v>-7.0184499999999999E-4</v>
      </c>
      <c r="M9173">
        <v>-5.5555600000000002E-4</v>
      </c>
      <c r="N9173" s="1"/>
    </row>
    <row r="9174" spans="1:14" x14ac:dyDescent="0.3">
      <c r="A9174">
        <v>9.1714699999999993E-3</v>
      </c>
      <c r="B9174">
        <v>5.8807299999999998</v>
      </c>
      <c r="C9174">
        <v>0.88073000000000001</v>
      </c>
      <c r="D9174">
        <v>3.0713599999999999</v>
      </c>
      <c r="E9174">
        <v>1.4047400000000001</v>
      </c>
      <c r="F9174">
        <v>1.40469</v>
      </c>
      <c r="G9174">
        <v>-7.0234400000000004E-4</v>
      </c>
      <c r="H9174" s="1">
        <v>-7.0234400000000004E-4</v>
      </c>
      <c r="I9174">
        <v>1.4678799999999999E-4</v>
      </c>
      <c r="J9174" s="1">
        <v>1.46627E-4</v>
      </c>
      <c r="K9174">
        <v>-7.0234400000000004E-4</v>
      </c>
      <c r="L9174">
        <v>-7.0234400000000004E-4</v>
      </c>
      <c r="M9174">
        <v>-5.5555600000000002E-4</v>
      </c>
      <c r="N9174" s="1"/>
    </row>
    <row r="9175" spans="1:14" x14ac:dyDescent="0.3">
      <c r="A9175">
        <v>9.1724700000000003E-3</v>
      </c>
      <c r="B9175">
        <v>5.8836899999999996</v>
      </c>
      <c r="C9175">
        <v>0.88368899999999995</v>
      </c>
      <c r="D9175">
        <v>3.0723400000000001</v>
      </c>
      <c r="E9175">
        <v>1.4057200000000001</v>
      </c>
      <c r="F9175">
        <v>1.40567</v>
      </c>
      <c r="G9175">
        <v>-7.0283699999999999E-4</v>
      </c>
      <c r="H9175" s="1">
        <v>-7.0283699999999999E-4</v>
      </c>
      <c r="I9175">
        <v>1.47281E-4</v>
      </c>
      <c r="J9175" s="1">
        <v>1.47343E-4</v>
      </c>
      <c r="K9175">
        <v>-7.0283699999999999E-4</v>
      </c>
      <c r="L9175">
        <v>-7.0283699999999999E-4</v>
      </c>
      <c r="M9175">
        <v>-5.5555600000000002E-4</v>
      </c>
      <c r="N9175" s="1"/>
    </row>
    <row r="9176" spans="1:14" x14ac:dyDescent="0.3">
      <c r="A9176">
        <v>9.1734699999999995E-3</v>
      </c>
      <c r="B9176">
        <v>5.8866100000000001</v>
      </c>
      <c r="C9176">
        <v>0.88661299999999998</v>
      </c>
      <c r="D9176">
        <v>3.0733199999999998</v>
      </c>
      <c r="E9176">
        <v>1.4067000000000001</v>
      </c>
      <c r="F9176">
        <v>1.40665</v>
      </c>
      <c r="G9176">
        <v>-7.0332399999999996E-4</v>
      </c>
      <c r="H9176" s="1">
        <v>-7.0332399999999996E-4</v>
      </c>
      <c r="I9176">
        <v>1.4776899999999999E-4</v>
      </c>
      <c r="J9176" s="1">
        <v>1.4770000000000001E-4</v>
      </c>
      <c r="K9176">
        <v>-7.0332399999999996E-4</v>
      </c>
      <c r="L9176">
        <v>-7.0332399999999996E-4</v>
      </c>
      <c r="M9176">
        <v>-5.5555600000000002E-4</v>
      </c>
      <c r="N9176" s="1"/>
    </row>
    <row r="9177" spans="1:14" x14ac:dyDescent="0.3">
      <c r="A9177">
        <v>9.1744700000000005E-3</v>
      </c>
      <c r="B9177">
        <v>5.8895</v>
      </c>
      <c r="C9177">
        <v>0.88950300000000004</v>
      </c>
      <c r="D9177">
        <v>3.0742799999999999</v>
      </c>
      <c r="E9177">
        <v>1.4076599999999999</v>
      </c>
      <c r="F9177">
        <v>1.40761</v>
      </c>
      <c r="G9177">
        <v>-7.0380599999999996E-4</v>
      </c>
      <c r="H9177" s="1">
        <v>-7.0380599999999996E-4</v>
      </c>
      <c r="I9177">
        <v>1.4825E-4</v>
      </c>
      <c r="J9177" s="1">
        <v>1.4841600000000001E-4</v>
      </c>
      <c r="K9177">
        <v>-7.0380599999999996E-4</v>
      </c>
      <c r="L9177">
        <v>-7.0380599999999996E-4</v>
      </c>
      <c r="M9177">
        <v>-5.5555600000000002E-4</v>
      </c>
      <c r="N9177" s="1"/>
    </row>
    <row r="9178" spans="1:14" x14ac:dyDescent="0.3">
      <c r="A9178">
        <v>9.1754699999999998E-3</v>
      </c>
      <c r="B9178">
        <v>5.89236</v>
      </c>
      <c r="C9178">
        <v>0.89235699999999996</v>
      </c>
      <c r="D9178">
        <v>3.0752299999999999</v>
      </c>
      <c r="E9178">
        <v>1.4086099999999999</v>
      </c>
      <c r="F9178">
        <v>1.40856</v>
      </c>
      <c r="G9178">
        <v>-7.0428199999999998E-4</v>
      </c>
      <c r="H9178" s="1">
        <v>-7.0428199999999998E-4</v>
      </c>
      <c r="I9178">
        <v>1.4872600000000001E-4</v>
      </c>
      <c r="J9178" s="1">
        <v>1.4877299999999999E-4</v>
      </c>
      <c r="K9178">
        <v>-7.0428199999999998E-4</v>
      </c>
      <c r="L9178">
        <v>-7.0428199999999998E-4</v>
      </c>
      <c r="M9178">
        <v>-5.5555600000000002E-4</v>
      </c>
      <c r="N9178" s="1"/>
    </row>
    <row r="9179" spans="1:14" x14ac:dyDescent="0.3">
      <c r="A9179">
        <v>9.1764700000000008E-3</v>
      </c>
      <c r="B9179">
        <v>5.8951799999999999</v>
      </c>
      <c r="C9179">
        <v>0.89517599999999997</v>
      </c>
      <c r="D9179">
        <v>3.0761699999999998</v>
      </c>
      <c r="E9179">
        <v>1.4095500000000001</v>
      </c>
      <c r="F9179">
        <v>1.4095</v>
      </c>
      <c r="G9179">
        <v>-7.0475099999999999E-4</v>
      </c>
      <c r="H9179" s="1">
        <v>-7.0475099999999999E-4</v>
      </c>
      <c r="I9179">
        <v>1.4919600000000001E-4</v>
      </c>
      <c r="J9179" s="1">
        <v>1.4913099999999999E-4</v>
      </c>
      <c r="K9179">
        <v>-7.04752E-4</v>
      </c>
      <c r="L9179">
        <v>-7.0475099999999999E-4</v>
      </c>
      <c r="M9179">
        <v>-5.55555E-4</v>
      </c>
      <c r="N9179" s="1"/>
    </row>
    <row r="9180" spans="1:14" x14ac:dyDescent="0.3">
      <c r="A9180">
        <v>9.17748E-3</v>
      </c>
      <c r="B9180">
        <v>5.8979600000000003</v>
      </c>
      <c r="C9180">
        <v>0.89795899999999995</v>
      </c>
      <c r="D9180">
        <v>3.0771000000000002</v>
      </c>
      <c r="E9180">
        <v>1.41048</v>
      </c>
      <c r="F9180">
        <v>1.4104300000000001</v>
      </c>
      <c r="G9180">
        <v>-7.0521600000000005E-4</v>
      </c>
      <c r="H9180" s="1">
        <v>-7.0521600000000005E-4</v>
      </c>
      <c r="I9180">
        <v>1.4966E-4</v>
      </c>
      <c r="J9180" s="1">
        <v>1.49846E-4</v>
      </c>
      <c r="K9180">
        <v>-7.0521500000000003E-4</v>
      </c>
      <c r="L9180">
        <v>-7.0521600000000005E-4</v>
      </c>
      <c r="M9180">
        <v>-5.55555E-4</v>
      </c>
      <c r="N9180" s="1"/>
    </row>
    <row r="9181" spans="1:14" x14ac:dyDescent="0.3">
      <c r="A9181">
        <v>9.1784799999999993E-3</v>
      </c>
      <c r="B9181">
        <v>5.9007100000000001</v>
      </c>
      <c r="C9181">
        <v>0.90070700000000004</v>
      </c>
      <c r="D9181">
        <v>3.0780099999999999</v>
      </c>
      <c r="E9181">
        <v>1.4114</v>
      </c>
      <c r="F9181">
        <v>1.4113500000000001</v>
      </c>
      <c r="G9181">
        <v>-7.0567399999999999E-4</v>
      </c>
      <c r="H9181" s="1">
        <v>-7.0567399999999999E-4</v>
      </c>
      <c r="I9181">
        <v>1.50118E-4</v>
      </c>
      <c r="J9181" s="1">
        <v>1.50204E-4</v>
      </c>
      <c r="K9181">
        <v>-7.0567399999999999E-4</v>
      </c>
      <c r="L9181">
        <v>-7.0567399999999999E-4</v>
      </c>
      <c r="M9181">
        <v>-5.55555E-4</v>
      </c>
      <c r="N9181" s="1"/>
    </row>
    <row r="9182" spans="1:14" x14ac:dyDescent="0.3">
      <c r="A9182">
        <v>9.1794800000000003E-3</v>
      </c>
      <c r="B9182">
        <v>5.9034199999999997</v>
      </c>
      <c r="C9182">
        <v>0.90342</v>
      </c>
      <c r="D9182">
        <v>3.0789200000000001</v>
      </c>
      <c r="E9182">
        <v>1.4123000000000001</v>
      </c>
      <c r="F9182">
        <v>1.41225</v>
      </c>
      <c r="G9182">
        <v>-7.0612599999999995E-4</v>
      </c>
      <c r="H9182" s="1">
        <v>-7.0612599999999995E-4</v>
      </c>
      <c r="I9182">
        <v>1.5057100000000001E-4</v>
      </c>
      <c r="J9182" s="1">
        <v>1.5091900000000001E-4</v>
      </c>
      <c r="K9182">
        <v>-7.0612599999999995E-4</v>
      </c>
      <c r="L9182">
        <v>-7.0612599999999995E-4</v>
      </c>
      <c r="M9182">
        <v>-5.55555E-4</v>
      </c>
      <c r="N9182" s="1"/>
    </row>
    <row r="9183" spans="1:14" x14ac:dyDescent="0.3">
      <c r="A9183">
        <v>9.1804799999999995E-3</v>
      </c>
      <c r="B9183">
        <v>5.9061000000000003</v>
      </c>
      <c r="C9183">
        <v>0.90609600000000001</v>
      </c>
      <c r="D9183">
        <v>3.0798100000000002</v>
      </c>
      <c r="E9183">
        <v>1.4131899999999999</v>
      </c>
      <c r="F9183">
        <v>1.4131400000000001</v>
      </c>
      <c r="G9183">
        <v>-7.0657200000000004E-4</v>
      </c>
      <c r="H9183" s="1">
        <v>-7.0657200000000004E-4</v>
      </c>
      <c r="I9183">
        <v>1.5101700000000001E-4</v>
      </c>
      <c r="J9183" s="1">
        <v>1.5127700000000001E-4</v>
      </c>
      <c r="K9183">
        <v>-7.0657200000000004E-4</v>
      </c>
      <c r="L9183">
        <v>-7.0657200000000004E-4</v>
      </c>
      <c r="M9183">
        <v>-5.55555E-4</v>
      </c>
      <c r="N9183" s="1"/>
    </row>
    <row r="9184" spans="1:14" x14ac:dyDescent="0.3">
      <c r="A9184">
        <v>9.1814800000000005E-3</v>
      </c>
      <c r="B9184">
        <v>5.9087399999999999</v>
      </c>
      <c r="C9184">
        <v>0.90873700000000002</v>
      </c>
      <c r="D9184">
        <v>3.0806900000000002</v>
      </c>
      <c r="E9184">
        <v>1.4140699999999999</v>
      </c>
      <c r="F9184">
        <v>1.4140200000000001</v>
      </c>
      <c r="G9184">
        <v>-7.0701200000000003E-4</v>
      </c>
      <c r="H9184" s="1">
        <v>-7.0701200000000003E-4</v>
      </c>
      <c r="I9184">
        <v>1.51457E-4</v>
      </c>
      <c r="J9184" s="1">
        <v>1.5127700000000001E-4</v>
      </c>
      <c r="K9184">
        <v>-7.0701200000000003E-4</v>
      </c>
      <c r="L9184">
        <v>-7.0701200000000003E-4</v>
      </c>
      <c r="M9184">
        <v>-5.55555E-4</v>
      </c>
      <c r="N9184" s="1"/>
    </row>
    <row r="9185" spans="1:14" x14ac:dyDescent="0.3">
      <c r="A9185">
        <v>9.1824799999999998E-3</v>
      </c>
      <c r="B9185">
        <v>5.91134</v>
      </c>
      <c r="C9185">
        <v>0.91134199999999999</v>
      </c>
      <c r="D9185">
        <v>3.0815600000000001</v>
      </c>
      <c r="E9185">
        <v>1.4149400000000001</v>
      </c>
      <c r="F9185">
        <v>1.41489</v>
      </c>
      <c r="G9185">
        <v>-7.0744600000000003E-4</v>
      </c>
      <c r="H9185" s="1">
        <v>-7.0744600000000003E-4</v>
      </c>
      <c r="I9185">
        <v>1.51891E-4</v>
      </c>
      <c r="J9185" s="1">
        <v>1.5199199999999999E-4</v>
      </c>
      <c r="K9185">
        <v>-7.0744600000000003E-4</v>
      </c>
      <c r="L9185">
        <v>-7.0744600000000003E-4</v>
      </c>
      <c r="M9185">
        <v>-5.55555E-4</v>
      </c>
      <c r="N9185" s="1"/>
    </row>
    <row r="9186" spans="1:14" x14ac:dyDescent="0.3">
      <c r="A9186">
        <v>9.1834800000000008E-3</v>
      </c>
      <c r="B9186">
        <v>5.9139099999999996</v>
      </c>
      <c r="C9186">
        <v>0.91391100000000003</v>
      </c>
      <c r="D9186">
        <v>3.0824099999999999</v>
      </c>
      <c r="E9186">
        <v>1.4157999999999999</v>
      </c>
      <c r="F9186">
        <v>1.4157500000000001</v>
      </c>
      <c r="G9186">
        <v>-7.0787499999999995E-4</v>
      </c>
      <c r="H9186" s="1">
        <v>-7.0787499999999995E-4</v>
      </c>
      <c r="I9186">
        <v>1.5232000000000001E-4</v>
      </c>
      <c r="J9186" s="1">
        <v>1.52349E-4</v>
      </c>
      <c r="K9186">
        <v>-7.0787499999999995E-4</v>
      </c>
      <c r="L9186">
        <v>-7.0787499999999995E-4</v>
      </c>
      <c r="M9186">
        <v>-5.55555E-4</v>
      </c>
      <c r="N9186" s="1"/>
    </row>
    <row r="9187" spans="1:14" x14ac:dyDescent="0.3">
      <c r="A9187">
        <v>9.1844800000000001E-3</v>
      </c>
      <c r="B9187">
        <v>5.9164399999999997</v>
      </c>
      <c r="C9187">
        <v>0.91644400000000004</v>
      </c>
      <c r="D9187">
        <v>3.0832600000000001</v>
      </c>
      <c r="E9187">
        <v>1.4166399999999999</v>
      </c>
      <c r="F9187">
        <v>1.41659</v>
      </c>
      <c r="G9187">
        <v>-7.0829699999999998E-4</v>
      </c>
      <c r="H9187" s="1">
        <v>-7.0829699999999998E-4</v>
      </c>
      <c r="I9187">
        <v>1.5274200000000001E-4</v>
      </c>
      <c r="J9187" s="1">
        <v>1.52707E-4</v>
      </c>
      <c r="K9187">
        <v>-7.0829699999999998E-4</v>
      </c>
      <c r="L9187">
        <v>-7.0829699999999998E-4</v>
      </c>
      <c r="M9187">
        <v>-5.55555E-4</v>
      </c>
      <c r="N9187" s="1"/>
    </row>
    <row r="9188" spans="1:14" x14ac:dyDescent="0.3">
      <c r="A9188">
        <v>9.1854799999999993E-3</v>
      </c>
      <c r="B9188">
        <v>5.9189400000000001</v>
      </c>
      <c r="C9188">
        <v>0.91894100000000001</v>
      </c>
      <c r="D9188">
        <v>3.0840900000000002</v>
      </c>
      <c r="E9188">
        <v>1.4174800000000001</v>
      </c>
      <c r="F9188">
        <v>1.41743</v>
      </c>
      <c r="G9188">
        <v>-7.0871300000000003E-4</v>
      </c>
      <c r="H9188" s="1">
        <v>-7.0871300000000003E-4</v>
      </c>
      <c r="I9188">
        <v>1.5315899999999999E-4</v>
      </c>
      <c r="J9188" s="1">
        <v>1.53065E-4</v>
      </c>
      <c r="K9188">
        <v>-7.0871300000000003E-4</v>
      </c>
      <c r="L9188">
        <v>-7.0871300000000003E-4</v>
      </c>
      <c r="M9188">
        <v>-5.5555399999999999E-4</v>
      </c>
      <c r="N9188" s="1"/>
    </row>
    <row r="9189" spans="1:14" x14ac:dyDescent="0.3">
      <c r="A9189">
        <v>9.1864800000000003E-3</v>
      </c>
      <c r="B9189">
        <v>5.9214000000000002</v>
      </c>
      <c r="C9189">
        <v>0.92140200000000005</v>
      </c>
      <c r="D9189">
        <v>3.0849099999999998</v>
      </c>
      <c r="E9189">
        <v>1.4182999999999999</v>
      </c>
      <c r="F9189">
        <v>1.41825</v>
      </c>
      <c r="G9189">
        <v>-7.0912299999999998E-4</v>
      </c>
      <c r="H9189" s="1">
        <v>-7.0912299999999998E-4</v>
      </c>
      <c r="I9189">
        <v>1.5356899999999999E-4</v>
      </c>
      <c r="J9189" s="1">
        <v>1.5378000000000001E-4</v>
      </c>
      <c r="K9189">
        <v>-7.0912299999999998E-4</v>
      </c>
      <c r="L9189">
        <v>-7.0912299999999998E-4</v>
      </c>
      <c r="M9189">
        <v>-5.5555399999999999E-4</v>
      </c>
      <c r="N9189" s="1"/>
    </row>
    <row r="9190" spans="1:14" x14ac:dyDescent="0.3">
      <c r="A9190">
        <v>9.1874799999999996E-3</v>
      </c>
      <c r="B9190">
        <v>5.9238299999999997</v>
      </c>
      <c r="C9190">
        <v>0.92382600000000004</v>
      </c>
      <c r="D9190">
        <v>3.0857199999999998</v>
      </c>
      <c r="E9190">
        <v>1.4191100000000001</v>
      </c>
      <c r="F9190">
        <v>1.4190499999999999</v>
      </c>
      <c r="G9190">
        <v>-7.0952700000000005E-4</v>
      </c>
      <c r="H9190" s="1">
        <v>-7.0952700000000005E-4</v>
      </c>
      <c r="I9190">
        <v>1.5397300000000001E-4</v>
      </c>
      <c r="J9190" s="1">
        <v>1.5413800000000001E-4</v>
      </c>
      <c r="K9190">
        <v>-7.0952700000000005E-4</v>
      </c>
      <c r="L9190">
        <v>-7.0952700000000005E-4</v>
      </c>
      <c r="M9190">
        <v>-5.5555399999999999E-4</v>
      </c>
      <c r="N9190" s="1"/>
    </row>
    <row r="9191" spans="1:14" x14ac:dyDescent="0.3">
      <c r="A9191">
        <v>9.1884800000000006E-3</v>
      </c>
      <c r="B9191">
        <v>5.9262100000000002</v>
      </c>
      <c r="C9191">
        <v>0.92621299999999995</v>
      </c>
      <c r="D9191">
        <v>3.0865100000000001</v>
      </c>
      <c r="E9191">
        <v>1.4198999999999999</v>
      </c>
      <c r="F9191">
        <v>1.4198500000000001</v>
      </c>
      <c r="G9191">
        <v>-7.0992500000000003E-4</v>
      </c>
      <c r="H9191" s="1">
        <v>-7.0992500000000003E-4</v>
      </c>
      <c r="I9191">
        <v>1.5437099999999999E-4</v>
      </c>
      <c r="J9191" s="1">
        <v>1.5449499999999999E-4</v>
      </c>
      <c r="K9191">
        <v>-7.0992500000000003E-4</v>
      </c>
      <c r="L9191">
        <v>-7.0992500000000003E-4</v>
      </c>
      <c r="M9191">
        <v>-5.5555399999999999E-4</v>
      </c>
      <c r="N9191" s="1"/>
    </row>
    <row r="9192" spans="1:14" x14ac:dyDescent="0.3">
      <c r="A9192">
        <v>9.1894799999999999E-3</v>
      </c>
      <c r="B9192">
        <v>5.9285600000000001</v>
      </c>
      <c r="C9192">
        <v>0.92856399999999994</v>
      </c>
      <c r="D9192">
        <v>3.0872999999999999</v>
      </c>
      <c r="E9192">
        <v>1.42069</v>
      </c>
      <c r="F9192">
        <v>1.4206300000000001</v>
      </c>
      <c r="G9192">
        <v>-7.1031700000000002E-4</v>
      </c>
      <c r="H9192" s="1">
        <v>-7.1031700000000002E-4</v>
      </c>
      <c r="I9192">
        <v>1.5476300000000001E-4</v>
      </c>
      <c r="J9192" s="1">
        <v>1.5485299999999999E-4</v>
      </c>
      <c r="K9192">
        <v>-7.1031700000000002E-4</v>
      </c>
      <c r="L9192">
        <v>-7.1031700000000002E-4</v>
      </c>
      <c r="M9192">
        <v>-5.5555399999999999E-4</v>
      </c>
      <c r="N9192" s="1"/>
    </row>
    <row r="9193" spans="1:14" x14ac:dyDescent="0.3">
      <c r="A9193">
        <v>9.1904799999999991E-3</v>
      </c>
      <c r="B9193">
        <v>5.9308800000000002</v>
      </c>
      <c r="C9193">
        <v>0.93087900000000001</v>
      </c>
      <c r="D9193">
        <v>3.0880700000000001</v>
      </c>
      <c r="E9193">
        <v>1.4214599999999999</v>
      </c>
      <c r="F9193">
        <v>1.4214100000000001</v>
      </c>
      <c r="G9193">
        <v>-7.1070300000000003E-4</v>
      </c>
      <c r="H9193" s="1">
        <v>-7.1070300000000003E-4</v>
      </c>
      <c r="I9193">
        <v>1.5514899999999999E-4</v>
      </c>
      <c r="J9193" s="1">
        <v>1.5521099999999999E-4</v>
      </c>
      <c r="K9193">
        <v>-7.1070300000000003E-4</v>
      </c>
      <c r="L9193">
        <v>-7.1070300000000003E-4</v>
      </c>
      <c r="M9193">
        <v>-5.5555399999999999E-4</v>
      </c>
      <c r="N9193" s="1"/>
    </row>
    <row r="9194" spans="1:14" x14ac:dyDescent="0.3">
      <c r="A9194">
        <v>9.1914800000000001E-3</v>
      </c>
      <c r="B9194">
        <v>5.93316</v>
      </c>
      <c r="C9194">
        <v>0.93315599999999999</v>
      </c>
      <c r="D9194">
        <v>3.0888300000000002</v>
      </c>
      <c r="E9194">
        <v>1.42222</v>
      </c>
      <c r="F9194">
        <v>1.4221699999999999</v>
      </c>
      <c r="G9194">
        <v>-7.1108300000000005E-4</v>
      </c>
      <c r="H9194" s="1">
        <v>-7.1108300000000005E-4</v>
      </c>
      <c r="I9194">
        <v>1.5552900000000001E-4</v>
      </c>
      <c r="J9194" s="1">
        <v>1.55568E-4</v>
      </c>
      <c r="K9194">
        <v>-7.1108300000000005E-4</v>
      </c>
      <c r="L9194">
        <v>-7.1108300000000005E-4</v>
      </c>
      <c r="M9194">
        <v>-5.5555399999999999E-4</v>
      </c>
      <c r="N9194" s="1"/>
    </row>
    <row r="9195" spans="1:14" x14ac:dyDescent="0.3">
      <c r="A9195">
        <v>9.1924799999999994E-3</v>
      </c>
      <c r="B9195">
        <v>5.9353999999999996</v>
      </c>
      <c r="C9195">
        <v>0.93539700000000003</v>
      </c>
      <c r="D9195">
        <v>3.0895700000000001</v>
      </c>
      <c r="E9195">
        <v>1.42296</v>
      </c>
      <c r="F9195">
        <v>1.4229099999999999</v>
      </c>
      <c r="G9195">
        <v>-7.1145599999999996E-4</v>
      </c>
      <c r="H9195" s="1">
        <v>-7.1145599999999996E-4</v>
      </c>
      <c r="I9195">
        <v>1.5590299999999999E-4</v>
      </c>
      <c r="J9195" s="1">
        <v>1.55926E-4</v>
      </c>
      <c r="K9195">
        <v>-7.1145599999999996E-4</v>
      </c>
      <c r="L9195">
        <v>-7.1145599999999996E-4</v>
      </c>
      <c r="M9195">
        <v>-5.5555299999999997E-4</v>
      </c>
      <c r="N9195" s="1"/>
    </row>
    <row r="9196" spans="1:14" x14ac:dyDescent="0.3">
      <c r="A9196">
        <v>9.1934800000000004E-3</v>
      </c>
      <c r="B9196">
        <v>5.9375999999999998</v>
      </c>
      <c r="C9196">
        <v>0.93760100000000002</v>
      </c>
      <c r="D9196">
        <v>3.0903100000000001</v>
      </c>
      <c r="E9196">
        <v>1.4237</v>
      </c>
      <c r="F9196">
        <v>1.4236500000000001</v>
      </c>
      <c r="G9196">
        <v>-7.1182299999999999E-4</v>
      </c>
      <c r="H9196" s="1">
        <v>-7.1182299999999999E-4</v>
      </c>
      <c r="I9196">
        <v>1.5626999999999999E-4</v>
      </c>
      <c r="J9196" s="1">
        <v>1.5628300000000001E-4</v>
      </c>
      <c r="K9196">
        <v>-7.1182299999999999E-4</v>
      </c>
      <c r="L9196">
        <v>-7.1182299999999999E-4</v>
      </c>
      <c r="M9196">
        <v>-5.5555299999999997E-4</v>
      </c>
      <c r="N9196" s="1"/>
    </row>
    <row r="9197" spans="1:14" x14ac:dyDescent="0.3">
      <c r="A9197">
        <v>9.1944799999999997E-3</v>
      </c>
      <c r="B9197">
        <v>5.9397700000000002</v>
      </c>
      <c r="C9197">
        <v>0.93976800000000005</v>
      </c>
      <c r="D9197">
        <v>3.0910299999999999</v>
      </c>
      <c r="E9197">
        <v>1.42442</v>
      </c>
      <c r="F9197">
        <v>1.4243699999999999</v>
      </c>
      <c r="G9197">
        <v>-7.1218500000000005E-4</v>
      </c>
      <c r="H9197" s="1">
        <v>-7.1218500000000005E-4</v>
      </c>
      <c r="I9197">
        <v>1.5663100000000001E-4</v>
      </c>
      <c r="J9197" s="1">
        <v>1.5664100000000001E-4</v>
      </c>
      <c r="K9197">
        <v>-7.1218500000000005E-4</v>
      </c>
      <c r="L9197">
        <v>-7.1218500000000005E-4</v>
      </c>
      <c r="M9197">
        <v>-5.5555299999999997E-4</v>
      </c>
      <c r="N9197" s="1"/>
    </row>
    <row r="9198" spans="1:14" x14ac:dyDescent="0.3">
      <c r="A9198">
        <v>9.1954800000000007E-3</v>
      </c>
      <c r="B9198">
        <v>5.9419000000000004</v>
      </c>
      <c r="C9198">
        <v>0.94189699999999998</v>
      </c>
      <c r="D9198">
        <v>3.0917400000000002</v>
      </c>
      <c r="E9198">
        <v>1.42513</v>
      </c>
      <c r="F9198">
        <v>1.4250799999999999</v>
      </c>
      <c r="G9198">
        <v>-7.1254E-4</v>
      </c>
      <c r="H9198" s="1">
        <v>-7.1254E-4</v>
      </c>
      <c r="I9198">
        <v>1.5698700000000001E-4</v>
      </c>
      <c r="J9198" s="1">
        <v>1.5699900000000001E-4</v>
      </c>
      <c r="K9198">
        <v>-7.1254E-4</v>
      </c>
      <c r="L9198">
        <v>-7.1254E-4</v>
      </c>
      <c r="M9198">
        <v>-5.5555299999999997E-4</v>
      </c>
      <c r="N9198" s="1"/>
    </row>
    <row r="9199" spans="1:14" x14ac:dyDescent="0.3">
      <c r="A9199">
        <v>9.1964799999999999E-3</v>
      </c>
      <c r="B9199">
        <v>5.9439900000000003</v>
      </c>
      <c r="C9199">
        <v>0.94399</v>
      </c>
      <c r="D9199">
        <v>3.0924399999999999</v>
      </c>
      <c r="E9199">
        <v>1.4258299999999999</v>
      </c>
      <c r="F9199">
        <v>1.42578</v>
      </c>
      <c r="G9199">
        <v>-7.1288799999999995E-4</v>
      </c>
      <c r="H9199" s="1">
        <v>-7.1288799999999995E-4</v>
      </c>
      <c r="I9199">
        <v>1.57336E-4</v>
      </c>
      <c r="J9199" s="1">
        <v>1.5735599999999999E-4</v>
      </c>
      <c r="K9199">
        <v>-7.1288799999999995E-4</v>
      </c>
      <c r="L9199">
        <v>-7.1288799999999995E-4</v>
      </c>
      <c r="M9199">
        <v>-5.5555299999999997E-4</v>
      </c>
      <c r="N9199" s="1"/>
    </row>
    <row r="9200" spans="1:14" x14ac:dyDescent="0.3">
      <c r="A9200">
        <v>9.1974799999999992E-3</v>
      </c>
      <c r="B9200">
        <v>5.94604</v>
      </c>
      <c r="C9200">
        <v>0.94604500000000002</v>
      </c>
      <c r="D9200">
        <v>3.0931199999999999</v>
      </c>
      <c r="E9200">
        <v>1.4265099999999999</v>
      </c>
      <c r="F9200">
        <v>1.4264600000000001</v>
      </c>
      <c r="G9200">
        <v>-7.1323100000000004E-4</v>
      </c>
      <c r="H9200" s="1">
        <v>-7.1323100000000004E-4</v>
      </c>
      <c r="I9200">
        <v>1.5767799999999999E-4</v>
      </c>
      <c r="J9200" s="1">
        <v>1.5771399999999999E-4</v>
      </c>
      <c r="K9200">
        <v>-7.1323100000000004E-4</v>
      </c>
      <c r="L9200">
        <v>-7.1323100000000004E-4</v>
      </c>
      <c r="M9200">
        <v>-5.5555299999999997E-4</v>
      </c>
      <c r="N9200" s="1"/>
    </row>
    <row r="9201" spans="1:14" x14ac:dyDescent="0.3">
      <c r="A9201">
        <v>9.1984800000000002E-3</v>
      </c>
      <c r="B9201">
        <v>5.9480599999999999</v>
      </c>
      <c r="C9201">
        <v>0.94806299999999999</v>
      </c>
      <c r="D9201">
        <v>3.0937899999999998</v>
      </c>
      <c r="E9201">
        <v>1.42719</v>
      </c>
      <c r="F9201">
        <v>1.42713</v>
      </c>
      <c r="G9201">
        <v>-7.1356700000000002E-4</v>
      </c>
      <c r="H9201" s="1">
        <v>-7.1356700000000002E-4</v>
      </c>
      <c r="I9201">
        <v>1.5801500000000001E-4</v>
      </c>
      <c r="J9201" s="1">
        <v>1.5807199999999999E-4</v>
      </c>
      <c r="K9201">
        <v>-7.1356700000000002E-4</v>
      </c>
      <c r="L9201">
        <v>-7.1356700000000002E-4</v>
      </c>
      <c r="M9201">
        <v>-5.5555299999999997E-4</v>
      </c>
      <c r="N9201" s="1"/>
    </row>
    <row r="9202" spans="1:14" x14ac:dyDescent="0.3">
      <c r="A9202">
        <v>9.1994799999999995E-3</v>
      </c>
      <c r="B9202">
        <v>5.9500400000000004</v>
      </c>
      <c r="C9202">
        <v>0.95004299999999997</v>
      </c>
      <c r="D9202">
        <v>3.0944500000000001</v>
      </c>
      <c r="E9202">
        <v>1.4278500000000001</v>
      </c>
      <c r="F9202">
        <v>1.4278</v>
      </c>
      <c r="G9202">
        <v>-7.1389800000000003E-4</v>
      </c>
      <c r="H9202" s="1">
        <v>-7.1389800000000003E-4</v>
      </c>
      <c r="I9202">
        <v>1.58345E-4</v>
      </c>
      <c r="J9202" s="1">
        <v>1.58429E-4</v>
      </c>
      <c r="K9202">
        <v>-7.1389800000000003E-4</v>
      </c>
      <c r="L9202">
        <v>-7.1389800000000003E-4</v>
      </c>
      <c r="M9202">
        <v>-5.5555299999999997E-4</v>
      </c>
      <c r="N9202" s="1"/>
    </row>
    <row r="9203" spans="1:14" x14ac:dyDescent="0.3">
      <c r="A9203">
        <v>9.2004800000000005E-3</v>
      </c>
      <c r="B9203">
        <v>5.9519900000000003</v>
      </c>
      <c r="C9203">
        <v>0.951986</v>
      </c>
      <c r="D9203">
        <v>3.0951</v>
      </c>
      <c r="E9203">
        <v>1.4285000000000001</v>
      </c>
      <c r="F9203">
        <v>1.4284399999999999</v>
      </c>
      <c r="G9203">
        <v>-7.1422200000000003E-4</v>
      </c>
      <c r="H9203" s="1">
        <v>-7.1422200000000003E-4</v>
      </c>
      <c r="I9203">
        <v>1.5866900000000001E-4</v>
      </c>
      <c r="J9203" s="1">
        <v>1.58787E-4</v>
      </c>
      <c r="K9203">
        <v>-7.1422100000000002E-4</v>
      </c>
      <c r="L9203">
        <v>-7.1422200000000003E-4</v>
      </c>
      <c r="M9203">
        <v>-5.5555199999999996E-4</v>
      </c>
      <c r="N9203" s="1"/>
    </row>
    <row r="9204" spans="1:14" x14ac:dyDescent="0.3">
      <c r="A9204">
        <v>9.2014799999999997E-3</v>
      </c>
      <c r="B9204">
        <v>5.9538900000000003</v>
      </c>
      <c r="C9204">
        <v>0.95389100000000004</v>
      </c>
      <c r="D9204">
        <v>3.0957300000000001</v>
      </c>
      <c r="E9204">
        <v>1.42913</v>
      </c>
      <c r="F9204">
        <v>1.4290799999999999</v>
      </c>
      <c r="G9204">
        <v>-7.1453900000000004E-4</v>
      </c>
      <c r="H9204" s="1">
        <v>-7.1453900000000004E-4</v>
      </c>
      <c r="I9204">
        <v>1.58987E-4</v>
      </c>
      <c r="J9204" s="1">
        <v>1.5914400000000001E-4</v>
      </c>
      <c r="K9204">
        <v>-7.1453900000000004E-4</v>
      </c>
      <c r="L9204">
        <v>-7.1453900000000004E-4</v>
      </c>
      <c r="M9204">
        <v>-5.5555199999999996E-4</v>
      </c>
      <c r="N9204" s="1"/>
    </row>
    <row r="9205" spans="1:14" x14ac:dyDescent="0.3">
      <c r="A9205">
        <v>9.2024800000000007E-3</v>
      </c>
      <c r="B9205">
        <v>5.9557599999999997</v>
      </c>
      <c r="C9205">
        <v>0.955758</v>
      </c>
      <c r="D9205">
        <v>3.0963599999999998</v>
      </c>
      <c r="E9205">
        <v>1.4297500000000001</v>
      </c>
      <c r="F9205">
        <v>1.4297</v>
      </c>
      <c r="G9205">
        <v>-7.1484999999999995E-4</v>
      </c>
      <c r="H9205" s="1">
        <v>-7.1484999999999995E-4</v>
      </c>
      <c r="I9205">
        <v>1.5929799999999999E-4</v>
      </c>
      <c r="J9205" s="1">
        <v>1.5950200000000001E-4</v>
      </c>
      <c r="K9205">
        <v>-7.1484999999999995E-4</v>
      </c>
      <c r="L9205">
        <v>-7.1484999999999995E-4</v>
      </c>
      <c r="M9205">
        <v>-5.5555199999999996E-4</v>
      </c>
      <c r="N9205" s="1"/>
    </row>
    <row r="9206" spans="1:14" x14ac:dyDescent="0.3">
      <c r="A9206">
        <v>9.20348E-3</v>
      </c>
      <c r="B9206">
        <v>5.9575899999999997</v>
      </c>
      <c r="C9206">
        <v>0.95758799999999999</v>
      </c>
      <c r="D9206">
        <v>3.0969699999999998</v>
      </c>
      <c r="E9206">
        <v>1.4303600000000001</v>
      </c>
      <c r="F9206">
        <v>1.43031</v>
      </c>
      <c r="G9206">
        <v>-7.1515499999999998E-4</v>
      </c>
      <c r="H9206" s="1">
        <v>-7.1515499999999998E-4</v>
      </c>
      <c r="I9206">
        <v>1.59603E-4</v>
      </c>
      <c r="J9206" s="1">
        <v>1.5950200000000001E-4</v>
      </c>
      <c r="K9206">
        <v>-7.1515499999999998E-4</v>
      </c>
      <c r="L9206">
        <v>-7.1515499999999998E-4</v>
      </c>
      <c r="M9206">
        <v>-5.5555199999999996E-4</v>
      </c>
      <c r="N9206" s="1"/>
    </row>
    <row r="9207" spans="1:14" x14ac:dyDescent="0.3">
      <c r="A9207">
        <v>9.2044799999999993E-3</v>
      </c>
      <c r="B9207">
        <v>5.9593800000000003</v>
      </c>
      <c r="C9207">
        <v>0.95938000000000001</v>
      </c>
      <c r="D9207">
        <v>3.0975600000000001</v>
      </c>
      <c r="E9207">
        <v>1.43096</v>
      </c>
      <c r="F9207">
        <v>1.4309099999999999</v>
      </c>
      <c r="G9207">
        <v>-7.1545400000000002E-4</v>
      </c>
      <c r="H9207" s="1">
        <v>-7.1545400000000002E-4</v>
      </c>
      <c r="I9207">
        <v>1.5990199999999999E-4</v>
      </c>
      <c r="J9207" s="1">
        <v>1.5986E-4</v>
      </c>
      <c r="K9207">
        <v>-7.1545400000000002E-4</v>
      </c>
      <c r="L9207">
        <v>-7.1545400000000002E-4</v>
      </c>
      <c r="M9207">
        <v>-5.5555199999999996E-4</v>
      </c>
      <c r="N9207" s="1"/>
    </row>
    <row r="9208" spans="1:14" x14ac:dyDescent="0.3">
      <c r="A9208">
        <v>9.2054800000000003E-3</v>
      </c>
      <c r="B9208">
        <v>5.9611299999999998</v>
      </c>
      <c r="C9208">
        <v>0.96113400000000004</v>
      </c>
      <c r="D9208">
        <v>3.09815</v>
      </c>
      <c r="E9208">
        <v>1.4315500000000001</v>
      </c>
      <c r="F9208">
        <v>1.4314899999999999</v>
      </c>
      <c r="G9208">
        <v>-7.1574599999999996E-4</v>
      </c>
      <c r="H9208" s="1">
        <v>-7.1574599999999996E-4</v>
      </c>
      <c r="I9208">
        <v>1.6019499999999999E-4</v>
      </c>
      <c r="J9208" s="1">
        <v>1.6021699999999999E-4</v>
      </c>
      <c r="K9208">
        <v>-7.1574699999999998E-4</v>
      </c>
      <c r="L9208">
        <v>-7.1574599999999996E-4</v>
      </c>
      <c r="M9208">
        <v>-5.5555199999999996E-4</v>
      </c>
      <c r="N9208" s="1"/>
    </row>
    <row r="9209" spans="1:14" x14ac:dyDescent="0.3">
      <c r="A9209">
        <v>9.2064799999999995E-3</v>
      </c>
      <c r="B9209">
        <v>5.9628500000000004</v>
      </c>
      <c r="C9209">
        <v>0.96284999999999998</v>
      </c>
      <c r="D9209">
        <v>3.0987200000000001</v>
      </c>
      <c r="E9209">
        <v>1.4321200000000001</v>
      </c>
      <c r="F9209">
        <v>1.43207</v>
      </c>
      <c r="G9209">
        <v>-7.1603300000000003E-4</v>
      </c>
      <c r="H9209" s="1">
        <v>-7.1603300000000003E-4</v>
      </c>
      <c r="I9209">
        <v>1.60481E-4</v>
      </c>
      <c r="J9209" s="1">
        <v>1.6057500000000001E-4</v>
      </c>
      <c r="K9209">
        <v>-7.1603300000000003E-4</v>
      </c>
      <c r="L9209">
        <v>-7.1603300000000003E-4</v>
      </c>
      <c r="M9209">
        <v>-5.5555199999999996E-4</v>
      </c>
      <c r="N9209" s="1"/>
    </row>
    <row r="9210" spans="1:14" x14ac:dyDescent="0.3">
      <c r="A9210">
        <v>9.2074800000000005E-3</v>
      </c>
      <c r="B9210">
        <v>5.9645299999999999</v>
      </c>
      <c r="C9210">
        <v>0.96452800000000005</v>
      </c>
      <c r="D9210">
        <v>3.0992799999999998</v>
      </c>
      <c r="E9210">
        <v>1.43268</v>
      </c>
      <c r="F9210">
        <v>1.43262</v>
      </c>
      <c r="G9210">
        <v>-7.1631199999999998E-4</v>
      </c>
      <c r="H9210" s="1">
        <v>-7.1631199999999998E-4</v>
      </c>
      <c r="I9210">
        <v>1.6076099999999999E-4</v>
      </c>
      <c r="J9210" s="1">
        <v>1.6093300000000001E-4</v>
      </c>
      <c r="K9210">
        <v>-7.1631199999999998E-4</v>
      </c>
      <c r="L9210">
        <v>-7.1631199999999998E-4</v>
      </c>
      <c r="M9210">
        <v>-5.5555100000000005E-4</v>
      </c>
      <c r="N9210" s="1"/>
    </row>
    <row r="9211" spans="1:14" x14ac:dyDescent="0.3">
      <c r="A9211">
        <v>9.2084799999999998E-3</v>
      </c>
      <c r="B9211">
        <v>5.96617</v>
      </c>
      <c r="C9211">
        <v>0.96616800000000003</v>
      </c>
      <c r="D9211">
        <v>3.0998299999999999</v>
      </c>
      <c r="E9211">
        <v>1.43323</v>
      </c>
      <c r="F9211">
        <v>1.4331700000000001</v>
      </c>
      <c r="G9211">
        <v>-7.1658599999999996E-4</v>
      </c>
      <c r="H9211" s="1">
        <v>-7.1658599999999996E-4</v>
      </c>
      <c r="I9211">
        <v>1.6103499999999999E-4</v>
      </c>
      <c r="J9211" s="1">
        <v>1.6093300000000001E-4</v>
      </c>
      <c r="K9211">
        <v>-7.1658599999999996E-4</v>
      </c>
      <c r="L9211">
        <v>-7.1658599999999996E-4</v>
      </c>
      <c r="M9211">
        <v>-5.5555100000000005E-4</v>
      </c>
      <c r="N9211" s="1"/>
    </row>
    <row r="9212" spans="1:14" x14ac:dyDescent="0.3">
      <c r="A9212">
        <v>9.2094800000000008E-3</v>
      </c>
      <c r="B9212">
        <v>5.9677699999999998</v>
      </c>
      <c r="C9212">
        <v>0.96777000000000002</v>
      </c>
      <c r="D9212">
        <v>3.1003599999999998</v>
      </c>
      <c r="E9212">
        <v>1.4337599999999999</v>
      </c>
      <c r="F9212">
        <v>1.43371</v>
      </c>
      <c r="G9212">
        <v>-7.1685300000000004E-4</v>
      </c>
      <c r="H9212" s="1">
        <v>-7.1685300000000004E-4</v>
      </c>
      <c r="I9212">
        <v>1.6130199999999999E-4</v>
      </c>
      <c r="J9212" s="1">
        <v>1.6129E-4</v>
      </c>
      <c r="K9212">
        <v>-7.1685300000000004E-4</v>
      </c>
      <c r="L9212">
        <v>-7.1685300000000004E-4</v>
      </c>
      <c r="M9212">
        <v>-5.5555100000000005E-4</v>
      </c>
      <c r="N9212" s="1"/>
    </row>
    <row r="9213" spans="1:14" x14ac:dyDescent="0.3">
      <c r="A9213">
        <v>9.2104800000000001E-3</v>
      </c>
      <c r="B9213">
        <v>5.9693300000000002</v>
      </c>
      <c r="C9213">
        <v>0.96933400000000003</v>
      </c>
      <c r="D9213">
        <v>3.1008800000000001</v>
      </c>
      <c r="E9213">
        <v>1.43428</v>
      </c>
      <c r="F9213">
        <v>1.4342299999999999</v>
      </c>
      <c r="G9213">
        <v>-7.1711300000000002E-4</v>
      </c>
      <c r="H9213" s="1">
        <v>-7.1711300000000002E-4</v>
      </c>
      <c r="I9213">
        <v>1.6156300000000001E-4</v>
      </c>
      <c r="J9213" s="1">
        <v>1.6164799999999999E-4</v>
      </c>
      <c r="K9213">
        <v>-7.1711300000000002E-4</v>
      </c>
      <c r="L9213">
        <v>-7.1711300000000002E-4</v>
      </c>
      <c r="M9213">
        <v>-5.5555100000000005E-4</v>
      </c>
      <c r="N9213" s="1"/>
    </row>
    <row r="9214" spans="1:14" x14ac:dyDescent="0.3">
      <c r="A9214">
        <v>9.2114799999999993E-3</v>
      </c>
      <c r="B9214">
        <v>5.9708600000000001</v>
      </c>
      <c r="C9214">
        <v>0.97085900000000003</v>
      </c>
      <c r="D9214">
        <v>3.1013899999999999</v>
      </c>
      <c r="E9214">
        <v>1.43479</v>
      </c>
      <c r="F9214">
        <v>1.4347399999999999</v>
      </c>
      <c r="G9214">
        <v>-7.1736800000000002E-4</v>
      </c>
      <c r="H9214" s="1">
        <v>-7.1736800000000002E-4</v>
      </c>
      <c r="I9214">
        <v>1.61817E-4</v>
      </c>
      <c r="J9214" s="1">
        <v>1.62005E-4</v>
      </c>
      <c r="K9214">
        <v>-7.1736800000000002E-4</v>
      </c>
      <c r="L9214">
        <v>-7.1736800000000002E-4</v>
      </c>
      <c r="M9214">
        <v>-5.5555100000000005E-4</v>
      </c>
      <c r="N9214" s="1"/>
    </row>
    <row r="9215" spans="1:14" x14ac:dyDescent="0.3">
      <c r="A9215">
        <v>9.2124800000000003E-3</v>
      </c>
      <c r="B9215">
        <v>5.9723499999999996</v>
      </c>
      <c r="C9215">
        <v>0.97234600000000004</v>
      </c>
      <c r="D9215">
        <v>3.10188</v>
      </c>
      <c r="E9215">
        <v>1.43529</v>
      </c>
      <c r="F9215">
        <v>1.43523</v>
      </c>
      <c r="G9215">
        <v>-7.1761600000000002E-4</v>
      </c>
      <c r="H9215" s="1">
        <v>-7.1761600000000002E-4</v>
      </c>
      <c r="I9215">
        <v>1.62065E-4</v>
      </c>
      <c r="J9215" s="1">
        <v>1.62005E-4</v>
      </c>
      <c r="K9215">
        <v>-7.1761600000000002E-4</v>
      </c>
      <c r="L9215">
        <v>-7.1761600000000002E-4</v>
      </c>
      <c r="M9215">
        <v>-5.5555100000000005E-4</v>
      </c>
      <c r="N9215" s="1"/>
    </row>
    <row r="9216" spans="1:14" x14ac:dyDescent="0.3">
      <c r="A9216">
        <v>9.2134799999999996E-3</v>
      </c>
      <c r="B9216">
        <v>5.9737900000000002</v>
      </c>
      <c r="C9216">
        <v>0.97379400000000005</v>
      </c>
      <c r="D9216">
        <v>3.1023700000000001</v>
      </c>
      <c r="E9216">
        <v>1.43577</v>
      </c>
      <c r="F9216">
        <v>1.43571</v>
      </c>
      <c r="G9216">
        <v>-7.1785700000000002E-4</v>
      </c>
      <c r="H9216" s="1">
        <v>-7.1785700000000002E-4</v>
      </c>
      <c r="I9216">
        <v>1.6230699999999999E-4</v>
      </c>
      <c r="J9216" s="1">
        <v>1.62363E-4</v>
      </c>
      <c r="K9216">
        <v>-7.1785700000000002E-4</v>
      </c>
      <c r="L9216">
        <v>-7.1785700000000002E-4</v>
      </c>
      <c r="M9216">
        <v>-5.5555000000000003E-4</v>
      </c>
      <c r="N9216" s="1"/>
    </row>
    <row r="9217" spans="1:14" x14ac:dyDescent="0.3">
      <c r="A9217">
        <v>9.2144800000000006E-3</v>
      </c>
      <c r="B9217">
        <v>5.9752000000000001</v>
      </c>
      <c r="C9217">
        <v>0.97520499999999999</v>
      </c>
      <c r="D9217">
        <v>3.10284</v>
      </c>
      <c r="E9217">
        <v>1.43624</v>
      </c>
      <c r="F9217">
        <v>1.43618</v>
      </c>
      <c r="G9217">
        <v>-7.1809200000000004E-4</v>
      </c>
      <c r="H9217" s="1">
        <v>-7.1809200000000004E-4</v>
      </c>
      <c r="I9217">
        <v>1.62542E-4</v>
      </c>
      <c r="J9217" s="1">
        <v>1.62721E-4</v>
      </c>
      <c r="K9217">
        <v>-7.1809200000000004E-4</v>
      </c>
      <c r="L9217">
        <v>-7.1809200000000004E-4</v>
      </c>
      <c r="M9217">
        <v>-5.5555000000000003E-4</v>
      </c>
      <c r="N9217" s="1"/>
    </row>
    <row r="9218" spans="1:14" x14ac:dyDescent="0.3">
      <c r="A9218">
        <v>9.2154799999999999E-3</v>
      </c>
      <c r="B9218">
        <v>5.9765800000000002</v>
      </c>
      <c r="C9218">
        <v>0.976576</v>
      </c>
      <c r="D9218">
        <v>3.1032899999999999</v>
      </c>
      <c r="E9218">
        <v>1.4367000000000001</v>
      </c>
      <c r="F9218">
        <v>1.4366399999999999</v>
      </c>
      <c r="G9218">
        <v>-7.1832099999999996E-4</v>
      </c>
      <c r="H9218" s="1">
        <v>-7.1832099999999996E-4</v>
      </c>
      <c r="I9218">
        <v>1.62771E-4</v>
      </c>
      <c r="J9218" s="1">
        <v>1.62721E-4</v>
      </c>
      <c r="K9218">
        <v>-7.1832099999999996E-4</v>
      </c>
      <c r="L9218">
        <v>-7.1832099999999996E-4</v>
      </c>
      <c r="M9218">
        <v>-5.5555000000000003E-4</v>
      </c>
      <c r="N9218" s="1"/>
    </row>
    <row r="9219" spans="1:14" x14ac:dyDescent="0.3">
      <c r="A9219">
        <v>9.2164800000000009E-3</v>
      </c>
      <c r="B9219">
        <v>5.9779099999999996</v>
      </c>
      <c r="C9219">
        <v>0.97790900000000003</v>
      </c>
      <c r="D9219">
        <v>3.1037400000000002</v>
      </c>
      <c r="E9219">
        <v>1.4371400000000001</v>
      </c>
      <c r="F9219">
        <v>1.43709</v>
      </c>
      <c r="G9219">
        <v>-7.1854299999999998E-4</v>
      </c>
      <c r="H9219" s="1">
        <v>-7.1854299999999998E-4</v>
      </c>
      <c r="I9219">
        <v>1.62993E-4</v>
      </c>
      <c r="J9219" s="1">
        <v>1.6307800000000001E-4</v>
      </c>
      <c r="K9219">
        <v>-7.1854299999999998E-4</v>
      </c>
      <c r="L9219">
        <v>-7.1854299999999998E-4</v>
      </c>
      <c r="M9219">
        <v>-5.5555000000000003E-4</v>
      </c>
      <c r="N9219" s="1"/>
    </row>
    <row r="9220" spans="1:14" x14ac:dyDescent="0.3">
      <c r="A9220">
        <v>9.2174800000000001E-3</v>
      </c>
      <c r="B9220">
        <v>5.9791999999999996</v>
      </c>
      <c r="C9220">
        <v>0.97920399999999996</v>
      </c>
      <c r="D9220">
        <v>3.1041699999999999</v>
      </c>
      <c r="E9220">
        <v>1.43757</v>
      </c>
      <c r="F9220">
        <v>1.4375199999999999</v>
      </c>
      <c r="G9220">
        <v>-7.1875900000000002E-4</v>
      </c>
      <c r="H9220" s="1">
        <v>-7.1875900000000002E-4</v>
      </c>
      <c r="I9220">
        <v>1.6320899999999999E-4</v>
      </c>
      <c r="J9220" s="1">
        <v>1.6307800000000001E-4</v>
      </c>
      <c r="K9220">
        <v>-7.1875900000000002E-4</v>
      </c>
      <c r="L9220">
        <v>-7.1875900000000002E-4</v>
      </c>
      <c r="M9220">
        <v>-5.5555000000000003E-4</v>
      </c>
      <c r="N9220" s="1"/>
    </row>
    <row r="9221" spans="1:14" x14ac:dyDescent="0.3">
      <c r="A9221">
        <v>9.2184899999999993E-3</v>
      </c>
      <c r="B9221">
        <v>5.9804599999999999</v>
      </c>
      <c r="C9221">
        <v>0.98045899999999997</v>
      </c>
      <c r="D9221">
        <v>3.10459</v>
      </c>
      <c r="E9221">
        <v>1.4379900000000001</v>
      </c>
      <c r="F9221">
        <v>1.43794</v>
      </c>
      <c r="G9221">
        <v>-7.1896799999999995E-4</v>
      </c>
      <c r="H9221" s="1">
        <v>-7.1896799999999995E-4</v>
      </c>
      <c r="I9221">
        <v>1.6341899999999999E-4</v>
      </c>
      <c r="J9221" s="1">
        <v>1.6343600000000001E-4</v>
      </c>
      <c r="K9221">
        <v>-7.1896799999999995E-4</v>
      </c>
      <c r="L9221">
        <v>-7.1896799999999995E-4</v>
      </c>
      <c r="M9221">
        <v>-5.5555000000000003E-4</v>
      </c>
      <c r="N9221" s="1"/>
    </row>
    <row r="9222" spans="1:14" x14ac:dyDescent="0.3">
      <c r="A9222">
        <v>9.2194900000000003E-3</v>
      </c>
      <c r="B9222">
        <v>5.9816799999999999</v>
      </c>
      <c r="C9222">
        <v>0.98167599999999999</v>
      </c>
      <c r="D9222">
        <v>3.1049899999999999</v>
      </c>
      <c r="E9222">
        <v>1.4383999999999999</v>
      </c>
      <c r="F9222">
        <v>1.43834</v>
      </c>
      <c r="G9222">
        <v>-7.19171E-4</v>
      </c>
      <c r="H9222" s="1">
        <v>-7.19171E-4</v>
      </c>
      <c r="I9222">
        <v>1.6362200000000001E-4</v>
      </c>
      <c r="J9222" s="1">
        <v>1.6379400000000001E-4</v>
      </c>
      <c r="K9222">
        <v>-7.19171E-4</v>
      </c>
      <c r="L9222">
        <v>-7.19171E-4</v>
      </c>
      <c r="M9222">
        <v>-5.5555000000000003E-4</v>
      </c>
      <c r="N9222" s="1"/>
    </row>
    <row r="9223" spans="1:14" x14ac:dyDescent="0.3">
      <c r="A9223">
        <v>9.2204899999999996E-3</v>
      </c>
      <c r="B9223">
        <v>5.98285</v>
      </c>
      <c r="C9223">
        <v>0.98285400000000001</v>
      </c>
      <c r="D9223">
        <v>3.1053799999999998</v>
      </c>
      <c r="E9223">
        <v>1.43879</v>
      </c>
      <c r="F9223">
        <v>1.4387399999999999</v>
      </c>
      <c r="G9223">
        <v>-7.1936799999999996E-4</v>
      </c>
      <c r="H9223" s="1">
        <v>-7.1936799999999996E-4</v>
      </c>
      <c r="I9223">
        <v>1.6381800000000001E-4</v>
      </c>
      <c r="J9223" s="1">
        <v>1.6379400000000001E-4</v>
      </c>
      <c r="K9223">
        <v>-7.1936799999999996E-4</v>
      </c>
      <c r="L9223">
        <v>-7.1936799999999996E-4</v>
      </c>
      <c r="M9223">
        <v>-5.5554900000000002E-4</v>
      </c>
      <c r="N9223" s="1"/>
    </row>
    <row r="9224" spans="1:14" x14ac:dyDescent="0.3">
      <c r="A9224">
        <v>9.2214900000000006E-3</v>
      </c>
      <c r="B9224">
        <v>5.9839900000000004</v>
      </c>
      <c r="C9224">
        <v>0.98399400000000004</v>
      </c>
      <c r="D9224">
        <v>3.1057600000000001</v>
      </c>
      <c r="E9224">
        <v>1.4391700000000001</v>
      </c>
      <c r="F9224">
        <v>1.43912</v>
      </c>
      <c r="G9224">
        <v>-7.1955800000000002E-4</v>
      </c>
      <c r="H9224" s="1">
        <v>-7.1955800000000002E-4</v>
      </c>
      <c r="I9224">
        <v>1.6400799999999999E-4</v>
      </c>
      <c r="J9224" s="1">
        <v>1.6379400000000001E-4</v>
      </c>
      <c r="K9224">
        <v>-7.1955800000000002E-4</v>
      </c>
      <c r="L9224">
        <v>-7.1955800000000002E-4</v>
      </c>
      <c r="M9224">
        <v>-5.5554900000000002E-4</v>
      </c>
      <c r="N9224" s="1"/>
    </row>
    <row r="9225" spans="1:14" x14ac:dyDescent="0.3">
      <c r="A9225">
        <v>9.2224899999999999E-3</v>
      </c>
      <c r="B9225">
        <v>5.9850899999999996</v>
      </c>
      <c r="C9225">
        <v>0.98509400000000003</v>
      </c>
      <c r="D9225">
        <v>3.1061299999999998</v>
      </c>
      <c r="E9225">
        <v>1.43954</v>
      </c>
      <c r="F9225">
        <v>1.4394800000000001</v>
      </c>
      <c r="G9225">
        <v>-7.1974099999999998E-4</v>
      </c>
      <c r="H9225" s="1">
        <v>-7.1974099999999998E-4</v>
      </c>
      <c r="I9225">
        <v>1.6419199999999999E-4</v>
      </c>
      <c r="J9225" s="1">
        <v>1.6415099999999999E-4</v>
      </c>
      <c r="K9225">
        <v>-7.1974099999999998E-4</v>
      </c>
      <c r="L9225">
        <v>-7.1974099999999998E-4</v>
      </c>
      <c r="M9225">
        <v>-5.5554900000000002E-4</v>
      </c>
      <c r="N9225" s="1"/>
    </row>
    <row r="9226" spans="1:14" x14ac:dyDescent="0.3">
      <c r="A9226">
        <v>9.2234900000000009E-3</v>
      </c>
      <c r="B9226">
        <v>5.9861599999999999</v>
      </c>
      <c r="C9226">
        <v>0.98615600000000003</v>
      </c>
      <c r="D9226">
        <v>3.1064799999999999</v>
      </c>
      <c r="E9226">
        <v>1.4398899999999999</v>
      </c>
      <c r="F9226">
        <v>1.43984</v>
      </c>
      <c r="G9226">
        <v>-7.1991799999999995E-4</v>
      </c>
      <c r="H9226" s="1">
        <v>-7.1991799999999995E-4</v>
      </c>
      <c r="I9226">
        <v>1.6436900000000001E-4</v>
      </c>
      <c r="J9226" s="1">
        <v>1.6450899999999999E-4</v>
      </c>
      <c r="K9226">
        <v>-7.1991799999999995E-4</v>
      </c>
      <c r="L9226">
        <v>-7.1991799999999995E-4</v>
      </c>
      <c r="M9226">
        <v>-5.5554900000000002E-4</v>
      </c>
      <c r="N9226" s="1"/>
    </row>
    <row r="9227" spans="1:14" x14ac:dyDescent="0.3">
      <c r="A9227">
        <v>9.2244900000000001E-3</v>
      </c>
      <c r="B9227">
        <v>5.9871800000000004</v>
      </c>
      <c r="C9227">
        <v>0.98717900000000003</v>
      </c>
      <c r="D9227">
        <v>3.1068199999999999</v>
      </c>
      <c r="E9227">
        <v>1.4402299999999999</v>
      </c>
      <c r="F9227">
        <v>1.44018</v>
      </c>
      <c r="G9227">
        <v>-7.2008900000000004E-4</v>
      </c>
      <c r="H9227" s="1">
        <v>-7.2008900000000004E-4</v>
      </c>
      <c r="I9227">
        <v>1.6453999999999999E-4</v>
      </c>
      <c r="J9227" s="1">
        <v>1.6450899999999999E-4</v>
      </c>
      <c r="K9227">
        <v>-7.2008900000000004E-4</v>
      </c>
      <c r="L9227">
        <v>-7.2008900000000004E-4</v>
      </c>
      <c r="M9227">
        <v>-5.5554900000000002E-4</v>
      </c>
      <c r="N9227" s="1"/>
    </row>
    <row r="9228" spans="1:14" x14ac:dyDescent="0.3">
      <c r="A9228">
        <v>9.2254899999999994E-3</v>
      </c>
      <c r="B9228">
        <v>5.9881599999999997</v>
      </c>
      <c r="C9228">
        <v>0.98816199999999998</v>
      </c>
      <c r="D9228">
        <v>3.1071499999999999</v>
      </c>
      <c r="E9228">
        <v>1.4405600000000001</v>
      </c>
      <c r="F9228">
        <v>1.44051</v>
      </c>
      <c r="G9228">
        <v>-7.2025300000000002E-4</v>
      </c>
      <c r="H9228" s="1">
        <v>-7.2025300000000002E-4</v>
      </c>
      <c r="I9228">
        <v>1.64704E-4</v>
      </c>
      <c r="J9228" s="1">
        <v>1.6450899999999999E-4</v>
      </c>
      <c r="K9228">
        <v>-7.2025300000000002E-4</v>
      </c>
      <c r="L9228">
        <v>-7.2025300000000002E-4</v>
      </c>
      <c r="M9228">
        <v>-5.5554900000000002E-4</v>
      </c>
      <c r="N9228" s="1"/>
    </row>
    <row r="9229" spans="1:14" x14ac:dyDescent="0.3">
      <c r="A9229">
        <v>9.2264900000000004E-3</v>
      </c>
      <c r="B9229">
        <v>5.9891100000000002</v>
      </c>
      <c r="C9229">
        <v>0.98910699999999996</v>
      </c>
      <c r="D9229">
        <v>3.1074700000000002</v>
      </c>
      <c r="E9229">
        <v>1.4408799999999999</v>
      </c>
      <c r="F9229">
        <v>1.44082</v>
      </c>
      <c r="G9229">
        <v>-7.2041E-4</v>
      </c>
      <c r="H9229" s="1">
        <v>-7.2041E-4</v>
      </c>
      <c r="I9229">
        <v>1.6486199999999999E-4</v>
      </c>
      <c r="J9229" s="1">
        <v>1.64866E-4</v>
      </c>
      <c r="K9229">
        <v>-7.2041E-4</v>
      </c>
      <c r="L9229">
        <v>-7.2041E-4</v>
      </c>
      <c r="M9229">
        <v>-5.55548E-4</v>
      </c>
      <c r="N9229" s="1"/>
    </row>
    <row r="9230" spans="1:14" x14ac:dyDescent="0.3">
      <c r="A9230">
        <v>9.2274899999999997E-3</v>
      </c>
      <c r="B9230">
        <v>5.9900099999999998</v>
      </c>
      <c r="C9230">
        <v>0.990012</v>
      </c>
      <c r="D9230">
        <v>3.1077699999999999</v>
      </c>
      <c r="E9230">
        <v>1.4411799999999999</v>
      </c>
      <c r="F9230">
        <v>1.44112</v>
      </c>
      <c r="G9230">
        <v>-7.2056099999999999E-4</v>
      </c>
      <c r="H9230" s="1">
        <v>-7.2056099999999999E-4</v>
      </c>
      <c r="I9230">
        <v>1.6501299999999999E-4</v>
      </c>
      <c r="J9230" s="1">
        <v>1.65224E-4</v>
      </c>
      <c r="K9230">
        <v>-7.2056099999999999E-4</v>
      </c>
      <c r="L9230">
        <v>-7.2056099999999999E-4</v>
      </c>
      <c r="M9230">
        <v>-5.55548E-4</v>
      </c>
      <c r="N9230" s="1"/>
    </row>
    <row r="9231" spans="1:14" x14ac:dyDescent="0.3">
      <c r="A9231">
        <v>9.2284900000000007E-3</v>
      </c>
      <c r="B9231">
        <v>5.9908799999999998</v>
      </c>
      <c r="C9231">
        <v>0.99087899999999995</v>
      </c>
      <c r="D9231">
        <v>3.10806</v>
      </c>
      <c r="E9231">
        <v>1.44147</v>
      </c>
      <c r="F9231">
        <v>1.4414100000000001</v>
      </c>
      <c r="G9231">
        <v>-7.2070599999999999E-4</v>
      </c>
      <c r="H9231" s="1">
        <v>-7.2070599999999999E-4</v>
      </c>
      <c r="I9231">
        <v>1.6515799999999999E-4</v>
      </c>
      <c r="J9231" s="1">
        <v>1.65224E-4</v>
      </c>
      <c r="K9231">
        <v>-7.2070599999999999E-4</v>
      </c>
      <c r="L9231">
        <v>-7.2070599999999999E-4</v>
      </c>
      <c r="M9231">
        <v>-5.55548E-4</v>
      </c>
      <c r="N9231" s="1"/>
    </row>
    <row r="9232" spans="1:14" x14ac:dyDescent="0.3">
      <c r="A9232">
        <v>9.2294899999999999E-3</v>
      </c>
      <c r="B9232">
        <v>5.9917100000000003</v>
      </c>
      <c r="C9232">
        <v>0.99170599999999998</v>
      </c>
      <c r="D9232">
        <v>3.10833</v>
      </c>
      <c r="E9232">
        <v>1.44174</v>
      </c>
      <c r="F9232">
        <v>1.4416899999999999</v>
      </c>
      <c r="G9232">
        <v>-7.20844E-4</v>
      </c>
      <c r="H9232" s="1">
        <v>-7.20844E-4</v>
      </c>
      <c r="I9232">
        <v>1.65296E-4</v>
      </c>
      <c r="J9232" s="1">
        <v>1.65224E-4</v>
      </c>
      <c r="K9232">
        <v>-7.20844E-4</v>
      </c>
      <c r="L9232">
        <v>-7.20844E-4</v>
      </c>
      <c r="M9232">
        <v>-5.55548E-4</v>
      </c>
      <c r="N9232" s="1"/>
    </row>
    <row r="9233" spans="1:14" x14ac:dyDescent="0.3">
      <c r="A9233">
        <v>9.2304899999999992E-3</v>
      </c>
      <c r="B9233">
        <v>5.9924900000000001</v>
      </c>
      <c r="C9233">
        <v>0.99249399999999999</v>
      </c>
      <c r="D9233">
        <v>3.10859</v>
      </c>
      <c r="E9233">
        <v>1.44201</v>
      </c>
      <c r="F9233">
        <v>1.4419500000000001</v>
      </c>
      <c r="G9233">
        <v>-7.20975E-4</v>
      </c>
      <c r="H9233" s="1">
        <v>-7.20975E-4</v>
      </c>
      <c r="I9233">
        <v>1.65427E-4</v>
      </c>
      <c r="J9233" s="1">
        <v>1.65582E-4</v>
      </c>
      <c r="K9233">
        <v>-7.20975E-4</v>
      </c>
      <c r="L9233">
        <v>-7.20975E-4</v>
      </c>
      <c r="M9233">
        <v>-5.55548E-4</v>
      </c>
      <c r="N9233" s="1"/>
    </row>
    <row r="9234" spans="1:14" x14ac:dyDescent="0.3">
      <c r="A9234">
        <v>9.2314900000000002E-3</v>
      </c>
      <c r="B9234">
        <v>5.9932400000000001</v>
      </c>
      <c r="C9234">
        <v>0.99324299999999999</v>
      </c>
      <c r="D9234">
        <v>3.1088399999999998</v>
      </c>
      <c r="E9234">
        <v>1.4422600000000001</v>
      </c>
      <c r="F9234">
        <v>1.4421999999999999</v>
      </c>
      <c r="G9234">
        <v>-7.2110000000000002E-4</v>
      </c>
      <c r="H9234" s="1">
        <v>-7.2110000000000002E-4</v>
      </c>
      <c r="I9234">
        <v>1.6555300000000001E-4</v>
      </c>
      <c r="J9234" s="1">
        <v>1.65582E-4</v>
      </c>
      <c r="K9234">
        <v>-7.2110000000000002E-4</v>
      </c>
      <c r="L9234">
        <v>-7.2110000000000002E-4</v>
      </c>
      <c r="M9234">
        <v>-5.55548E-4</v>
      </c>
      <c r="N9234" s="1"/>
    </row>
    <row r="9235" spans="1:14" x14ac:dyDescent="0.3">
      <c r="A9235">
        <v>9.2324899999999994E-3</v>
      </c>
      <c r="B9235">
        <v>5.9939499999999999</v>
      </c>
      <c r="C9235">
        <v>0.99395299999999998</v>
      </c>
      <c r="D9235">
        <v>3.1090800000000001</v>
      </c>
      <c r="E9235">
        <v>1.44249</v>
      </c>
      <c r="F9235">
        <v>1.4424399999999999</v>
      </c>
      <c r="G9235">
        <v>-7.2121800000000003E-4</v>
      </c>
      <c r="H9235" s="1">
        <v>-7.2121800000000003E-4</v>
      </c>
      <c r="I9235">
        <v>1.6567099999999999E-4</v>
      </c>
      <c r="J9235" s="1">
        <v>1.65582E-4</v>
      </c>
      <c r="K9235">
        <v>-7.2121800000000003E-4</v>
      </c>
      <c r="L9235">
        <v>-7.2121800000000003E-4</v>
      </c>
      <c r="M9235">
        <v>-5.5554699999999999E-4</v>
      </c>
      <c r="N9235" s="1"/>
    </row>
    <row r="9236" spans="1:14" x14ac:dyDescent="0.3">
      <c r="A9236">
        <v>9.2334900000000004E-3</v>
      </c>
      <c r="B9236">
        <v>5.9946200000000003</v>
      </c>
      <c r="C9236">
        <v>0.99462300000000003</v>
      </c>
      <c r="D9236">
        <v>3.1093000000000002</v>
      </c>
      <c r="E9236">
        <v>1.44272</v>
      </c>
      <c r="F9236">
        <v>1.4426600000000001</v>
      </c>
      <c r="G9236">
        <v>-7.2132999999999995E-4</v>
      </c>
      <c r="H9236" s="1">
        <v>-7.2132999999999995E-4</v>
      </c>
      <c r="I9236">
        <v>1.6578299999999999E-4</v>
      </c>
      <c r="J9236" s="1">
        <v>1.6593900000000001E-4</v>
      </c>
      <c r="K9236">
        <v>-7.2132999999999995E-4</v>
      </c>
      <c r="L9236">
        <v>-7.2132999999999995E-4</v>
      </c>
      <c r="M9236">
        <v>-5.5554699999999999E-4</v>
      </c>
      <c r="N9236" s="1"/>
    </row>
    <row r="9237" spans="1:14" x14ac:dyDescent="0.3">
      <c r="A9237">
        <v>9.2344899999999997E-3</v>
      </c>
      <c r="B9237">
        <v>5.9952500000000004</v>
      </c>
      <c r="C9237">
        <v>0.995255</v>
      </c>
      <c r="D9237">
        <v>3.1095100000000002</v>
      </c>
      <c r="E9237">
        <v>1.44293</v>
      </c>
      <c r="F9237">
        <v>1.4428700000000001</v>
      </c>
      <c r="G9237">
        <v>-7.21436E-4</v>
      </c>
      <c r="H9237" s="1">
        <v>-7.21436E-4</v>
      </c>
      <c r="I9237">
        <v>1.6588900000000001E-4</v>
      </c>
      <c r="J9237" s="1">
        <v>1.65582E-4</v>
      </c>
      <c r="K9237">
        <v>-7.21436E-4</v>
      </c>
      <c r="L9237">
        <v>-7.21436E-4</v>
      </c>
      <c r="M9237">
        <v>-5.5554699999999999E-4</v>
      </c>
      <c r="N9237" s="1"/>
    </row>
    <row r="9238" spans="1:14" x14ac:dyDescent="0.3">
      <c r="A9238">
        <v>9.2354900000000007E-3</v>
      </c>
      <c r="B9238">
        <v>5.9958499999999999</v>
      </c>
      <c r="C9238">
        <v>0.99584700000000004</v>
      </c>
      <c r="D9238">
        <v>3.1097100000000002</v>
      </c>
      <c r="E9238">
        <v>1.44312</v>
      </c>
      <c r="F9238">
        <v>1.4430700000000001</v>
      </c>
      <c r="G9238">
        <v>-7.2153400000000002E-4</v>
      </c>
      <c r="H9238" s="1">
        <v>-7.2153400000000002E-4</v>
      </c>
      <c r="I9238">
        <v>1.6598700000000001E-4</v>
      </c>
      <c r="J9238" s="1">
        <v>1.6593900000000001E-4</v>
      </c>
      <c r="K9238">
        <v>-7.2153400000000002E-4</v>
      </c>
      <c r="L9238">
        <v>-7.2153400000000002E-4</v>
      </c>
      <c r="M9238">
        <v>-5.5554699999999999E-4</v>
      </c>
      <c r="N9238" s="1"/>
    </row>
    <row r="9239" spans="1:14" x14ac:dyDescent="0.3">
      <c r="A9239">
        <v>9.23649E-3</v>
      </c>
      <c r="B9239">
        <v>5.9964000000000004</v>
      </c>
      <c r="C9239">
        <v>0.99639900000000003</v>
      </c>
      <c r="D9239">
        <v>3.10989</v>
      </c>
      <c r="E9239">
        <v>1.4433100000000001</v>
      </c>
      <c r="F9239">
        <v>1.4432499999999999</v>
      </c>
      <c r="G9239">
        <v>-7.2162599999999995E-4</v>
      </c>
      <c r="H9239" s="1">
        <v>-7.2162599999999995E-4</v>
      </c>
      <c r="I9239">
        <v>1.6608000000000001E-4</v>
      </c>
      <c r="J9239" s="1">
        <v>1.6629700000000001E-4</v>
      </c>
      <c r="K9239">
        <v>-7.2162599999999995E-4</v>
      </c>
      <c r="L9239">
        <v>-7.2162599999999995E-4</v>
      </c>
      <c r="M9239">
        <v>-5.5554699999999999E-4</v>
      </c>
      <c r="N9239" s="1"/>
    </row>
    <row r="9240" spans="1:14" x14ac:dyDescent="0.3">
      <c r="A9240">
        <v>9.2374899999999992E-3</v>
      </c>
      <c r="B9240">
        <v>5.9969099999999997</v>
      </c>
      <c r="C9240">
        <v>0.99691200000000002</v>
      </c>
      <c r="D9240">
        <v>3.1100599999999998</v>
      </c>
      <c r="E9240">
        <v>1.4434800000000001</v>
      </c>
      <c r="F9240">
        <v>1.4434199999999999</v>
      </c>
      <c r="G9240">
        <v>-7.21712E-4</v>
      </c>
      <c r="H9240" s="1">
        <v>-7.21712E-4</v>
      </c>
      <c r="I9240">
        <v>1.6616600000000001E-4</v>
      </c>
      <c r="J9240" s="1">
        <v>1.6629700000000001E-4</v>
      </c>
      <c r="K9240">
        <v>-7.21712E-4</v>
      </c>
      <c r="L9240">
        <v>-7.21712E-4</v>
      </c>
      <c r="M9240">
        <v>-5.5554699999999999E-4</v>
      </c>
      <c r="N9240" s="1"/>
    </row>
    <row r="9241" spans="1:14" x14ac:dyDescent="0.3">
      <c r="A9241">
        <v>9.2384900000000002E-3</v>
      </c>
      <c r="B9241">
        <v>5.9973900000000002</v>
      </c>
      <c r="C9241">
        <v>0.99738599999999999</v>
      </c>
      <c r="D9241">
        <v>3.11022</v>
      </c>
      <c r="E9241">
        <v>1.44364</v>
      </c>
      <c r="F9241">
        <v>1.4435800000000001</v>
      </c>
      <c r="G9241">
        <v>-7.2179099999999995E-4</v>
      </c>
      <c r="H9241" s="1">
        <v>-7.2179099999999995E-4</v>
      </c>
      <c r="I9241">
        <v>1.66245E-4</v>
      </c>
      <c r="J9241" s="1">
        <v>1.6629700000000001E-4</v>
      </c>
      <c r="K9241">
        <v>-7.2179099999999995E-4</v>
      </c>
      <c r="L9241">
        <v>-7.2179099999999995E-4</v>
      </c>
      <c r="M9241">
        <v>-5.5554599999999997E-4</v>
      </c>
      <c r="N9241" s="1"/>
    </row>
    <row r="9242" spans="1:14" x14ac:dyDescent="0.3">
      <c r="A9242">
        <v>9.2394899999999995E-3</v>
      </c>
      <c r="B9242">
        <v>5.9978199999999999</v>
      </c>
      <c r="C9242">
        <v>0.99782000000000004</v>
      </c>
      <c r="D9242">
        <v>3.1103700000000001</v>
      </c>
      <c r="E9242">
        <v>1.4437800000000001</v>
      </c>
      <c r="F9242">
        <v>1.44373</v>
      </c>
      <c r="G9242">
        <v>-7.2186400000000001E-4</v>
      </c>
      <c r="H9242" s="1">
        <v>-7.2186400000000001E-4</v>
      </c>
      <c r="I9242">
        <v>1.66317E-4</v>
      </c>
      <c r="J9242" s="1">
        <v>1.6629700000000001E-4</v>
      </c>
      <c r="K9242">
        <v>-7.2186400000000001E-4</v>
      </c>
      <c r="L9242">
        <v>-7.2186400000000001E-4</v>
      </c>
      <c r="M9242">
        <v>-5.5554599999999997E-4</v>
      </c>
      <c r="N9242" s="1"/>
    </row>
    <row r="9243" spans="1:14" x14ac:dyDescent="0.3">
      <c r="A9243">
        <v>9.2404900000000005E-3</v>
      </c>
      <c r="B9243">
        <v>5.9982199999999999</v>
      </c>
      <c r="C9243">
        <v>0.99821499999999996</v>
      </c>
      <c r="D9243">
        <v>3.1105</v>
      </c>
      <c r="E9243">
        <v>1.44391</v>
      </c>
      <c r="F9243">
        <v>1.4438599999999999</v>
      </c>
      <c r="G9243">
        <v>-7.2192999999999997E-4</v>
      </c>
      <c r="H9243" s="1">
        <v>-7.2192999999999997E-4</v>
      </c>
      <c r="I9243">
        <v>1.66384E-4</v>
      </c>
      <c r="J9243" s="1">
        <v>1.6665500000000001E-4</v>
      </c>
      <c r="K9243">
        <v>-7.2192999999999997E-4</v>
      </c>
      <c r="L9243">
        <v>-7.2192999999999997E-4</v>
      </c>
      <c r="M9243">
        <v>-5.5554599999999997E-4</v>
      </c>
      <c r="N9243" s="1"/>
    </row>
    <row r="9244" spans="1:14" x14ac:dyDescent="0.3">
      <c r="A9244">
        <v>9.2414899999999998E-3</v>
      </c>
      <c r="B9244">
        <v>5.99857</v>
      </c>
      <c r="C9244">
        <v>0.99857099999999999</v>
      </c>
      <c r="D9244">
        <v>3.1106199999999999</v>
      </c>
      <c r="E9244">
        <v>1.4440299999999999</v>
      </c>
      <c r="F9244">
        <v>1.44398</v>
      </c>
      <c r="G9244">
        <v>-7.2198900000000003E-4</v>
      </c>
      <c r="H9244" s="1">
        <v>-7.2198900000000003E-4</v>
      </c>
      <c r="I9244">
        <v>1.6644300000000001E-4</v>
      </c>
      <c r="J9244" s="1">
        <v>1.6665500000000001E-4</v>
      </c>
      <c r="K9244">
        <v>-7.2198900000000003E-4</v>
      </c>
      <c r="L9244">
        <v>-7.2198900000000003E-4</v>
      </c>
      <c r="M9244">
        <v>-5.5554599999999997E-4</v>
      </c>
      <c r="N9244" s="1"/>
    </row>
    <row r="9245" spans="1:14" x14ac:dyDescent="0.3">
      <c r="A9245">
        <v>9.2424900000000008E-3</v>
      </c>
      <c r="B9245">
        <v>5.9988900000000003</v>
      </c>
      <c r="C9245">
        <v>0.99888699999999997</v>
      </c>
      <c r="D9245">
        <v>3.1107200000000002</v>
      </c>
      <c r="E9245">
        <v>1.44414</v>
      </c>
      <c r="F9245">
        <v>1.44408</v>
      </c>
      <c r="G9245">
        <v>-7.22042E-4</v>
      </c>
      <c r="H9245" s="1">
        <v>-7.22042E-4</v>
      </c>
      <c r="I9245">
        <v>1.66496E-4</v>
      </c>
      <c r="J9245" s="1">
        <v>1.6629700000000001E-4</v>
      </c>
      <c r="K9245">
        <v>-7.22042E-4</v>
      </c>
      <c r="L9245">
        <v>-7.22042E-4</v>
      </c>
      <c r="M9245">
        <v>-5.5554599999999997E-4</v>
      </c>
      <c r="N9245" s="1"/>
    </row>
    <row r="9246" spans="1:14" x14ac:dyDescent="0.3">
      <c r="A9246">
        <v>9.24349E-3</v>
      </c>
      <c r="B9246">
        <v>5.9991599999999998</v>
      </c>
      <c r="C9246">
        <v>0.99916400000000005</v>
      </c>
      <c r="D9246">
        <v>3.1108099999999999</v>
      </c>
      <c r="E9246">
        <v>1.4442299999999999</v>
      </c>
      <c r="F9246">
        <v>1.44418</v>
      </c>
      <c r="G9246">
        <v>-7.2208799999999996E-4</v>
      </c>
      <c r="H9246" s="1">
        <v>-7.2208799999999996E-4</v>
      </c>
      <c r="I9246">
        <v>1.6654199999999999E-4</v>
      </c>
      <c r="J9246" s="1">
        <v>1.6665500000000001E-4</v>
      </c>
      <c r="K9246">
        <v>-7.2208799999999996E-4</v>
      </c>
      <c r="L9246">
        <v>-7.2208799999999996E-4</v>
      </c>
      <c r="M9246">
        <v>-5.5554499999999995E-4</v>
      </c>
      <c r="N9246" s="1"/>
    </row>
    <row r="9247" spans="1:14" x14ac:dyDescent="0.3">
      <c r="A9247">
        <v>9.2444899999999993E-3</v>
      </c>
      <c r="B9247">
        <v>5.9993999999999996</v>
      </c>
      <c r="C9247">
        <v>0.99940099999999998</v>
      </c>
      <c r="D9247">
        <v>3.1108899999999999</v>
      </c>
      <c r="E9247">
        <v>1.44431</v>
      </c>
      <c r="F9247">
        <v>1.4442600000000001</v>
      </c>
      <c r="G9247">
        <v>-7.2212800000000005E-4</v>
      </c>
      <c r="H9247" s="1">
        <v>-7.2212800000000005E-4</v>
      </c>
      <c r="I9247">
        <v>1.66582E-4</v>
      </c>
      <c r="J9247" s="1">
        <v>1.6665500000000001E-4</v>
      </c>
      <c r="K9247">
        <v>-7.2212800000000005E-4</v>
      </c>
      <c r="L9247">
        <v>-7.2212800000000005E-4</v>
      </c>
      <c r="M9247">
        <v>-5.5554499999999995E-4</v>
      </c>
      <c r="N9247" s="1"/>
    </row>
    <row r="9248" spans="1:14" x14ac:dyDescent="0.3">
      <c r="A9248">
        <v>9.2454900000000003E-3</v>
      </c>
      <c r="B9248">
        <v>5.9996</v>
      </c>
      <c r="C9248">
        <v>0.99959900000000002</v>
      </c>
      <c r="D9248">
        <v>3.1109599999999999</v>
      </c>
      <c r="E9248">
        <v>1.44438</v>
      </c>
      <c r="F9248">
        <v>1.44432</v>
      </c>
      <c r="G9248">
        <v>-7.2216100000000003E-4</v>
      </c>
      <c r="H9248" s="1">
        <v>-7.2216100000000003E-4</v>
      </c>
      <c r="I9248">
        <v>1.6661599999999999E-4</v>
      </c>
      <c r="J9248" s="1">
        <v>1.6665500000000001E-4</v>
      </c>
      <c r="K9248">
        <v>-7.2216100000000003E-4</v>
      </c>
      <c r="L9248">
        <v>-7.2216100000000003E-4</v>
      </c>
      <c r="M9248">
        <v>-5.5554499999999995E-4</v>
      </c>
      <c r="N9248" s="1"/>
    </row>
    <row r="9249" spans="1:14" x14ac:dyDescent="0.3">
      <c r="A9249">
        <v>9.2464899999999996E-3</v>
      </c>
      <c r="B9249">
        <v>5.9997600000000002</v>
      </c>
      <c r="C9249">
        <v>0.99975700000000001</v>
      </c>
      <c r="D9249">
        <v>3.1110099999999998</v>
      </c>
      <c r="E9249">
        <v>1.4444300000000001</v>
      </c>
      <c r="F9249">
        <v>1.4443699999999999</v>
      </c>
      <c r="G9249">
        <v>-7.22187E-4</v>
      </c>
      <c r="H9249" s="1">
        <v>-7.22187E-4</v>
      </c>
      <c r="I9249">
        <v>1.6664199999999999E-4</v>
      </c>
      <c r="J9249" s="1">
        <v>1.6665500000000001E-4</v>
      </c>
      <c r="K9249">
        <v>-7.22187E-4</v>
      </c>
      <c r="L9249">
        <v>-7.22187E-4</v>
      </c>
      <c r="M9249">
        <v>-5.5554499999999995E-4</v>
      </c>
      <c r="N9249" s="1"/>
    </row>
    <row r="9250" spans="1:14" x14ac:dyDescent="0.3">
      <c r="A9250">
        <v>9.2474900000000006E-3</v>
      </c>
      <c r="B9250">
        <v>5.9998800000000001</v>
      </c>
      <c r="C9250">
        <v>0.99987599999999999</v>
      </c>
      <c r="D9250">
        <v>3.1110500000000001</v>
      </c>
      <c r="E9250">
        <v>1.4444699999999999</v>
      </c>
      <c r="F9250">
        <v>1.44441</v>
      </c>
      <c r="G9250">
        <v>-7.2220699999999999E-4</v>
      </c>
      <c r="H9250" s="1">
        <v>-7.2220699999999999E-4</v>
      </c>
      <c r="I9250">
        <v>1.6666200000000001E-4</v>
      </c>
      <c r="J9250" s="1">
        <v>1.6665500000000001E-4</v>
      </c>
      <c r="K9250">
        <v>-7.2220699999999999E-4</v>
      </c>
      <c r="L9250">
        <v>-7.2220699999999999E-4</v>
      </c>
      <c r="M9250">
        <v>-5.5554499999999995E-4</v>
      </c>
      <c r="N9250" s="1"/>
    </row>
    <row r="9251" spans="1:14" x14ac:dyDescent="0.3">
      <c r="A9251">
        <v>9.2484899999999998E-3</v>
      </c>
      <c r="B9251">
        <v>5.9999599999999997</v>
      </c>
      <c r="C9251">
        <v>0.99995500000000004</v>
      </c>
      <c r="D9251">
        <v>3.1110699999999998</v>
      </c>
      <c r="E9251">
        <v>1.4444999999999999</v>
      </c>
      <c r="F9251">
        <v>1.4444399999999999</v>
      </c>
      <c r="G9251">
        <v>-7.2221999999999998E-4</v>
      </c>
      <c r="H9251" s="1">
        <v>-7.2221999999999998E-4</v>
      </c>
      <c r="I9251">
        <v>1.6667599999999999E-4</v>
      </c>
      <c r="J9251" s="1">
        <v>1.6665500000000001E-4</v>
      </c>
      <c r="K9251">
        <v>-7.2221999999999998E-4</v>
      </c>
      <c r="L9251">
        <v>-7.2221999999999998E-4</v>
      </c>
      <c r="M9251">
        <v>-5.5554499999999995E-4</v>
      </c>
      <c r="N9251" s="1"/>
    </row>
    <row r="9252" spans="1:14" x14ac:dyDescent="0.3">
      <c r="A9252">
        <v>9.2494900000000008E-3</v>
      </c>
      <c r="B9252">
        <v>5.9999900000000004</v>
      </c>
      <c r="C9252">
        <v>0.99999499999999997</v>
      </c>
      <c r="D9252">
        <v>3.1110899999999999</v>
      </c>
      <c r="E9252">
        <v>1.44451</v>
      </c>
      <c r="F9252">
        <v>1.44445</v>
      </c>
      <c r="G9252">
        <v>-7.2222699999999998E-4</v>
      </c>
      <c r="H9252" s="1">
        <v>-7.2222699999999998E-4</v>
      </c>
      <c r="I9252">
        <v>1.6668299999999999E-4</v>
      </c>
      <c r="J9252" s="1">
        <v>1.6665500000000001E-4</v>
      </c>
      <c r="K9252">
        <v>-7.2222699999999998E-4</v>
      </c>
      <c r="L9252">
        <v>-7.2222699999999998E-4</v>
      </c>
      <c r="M9252">
        <v>-5.5554400000000005E-4</v>
      </c>
      <c r="N9252" s="1"/>
    </row>
    <row r="9253" spans="1:14" x14ac:dyDescent="0.3">
      <c r="A9253">
        <v>9.2504900000000001E-3</v>
      </c>
      <c r="B9253">
        <v>6</v>
      </c>
      <c r="C9253">
        <v>0.99999499999999997</v>
      </c>
      <c r="D9253">
        <v>3.1110899999999999</v>
      </c>
      <c r="E9253">
        <v>1.44451</v>
      </c>
      <c r="F9253">
        <v>1.44445</v>
      </c>
      <c r="G9253">
        <v>-7.2222699999999998E-4</v>
      </c>
      <c r="H9253" s="1">
        <v>-7.2222699999999998E-4</v>
      </c>
      <c r="I9253">
        <v>1.6668299999999999E-4</v>
      </c>
      <c r="J9253" s="1">
        <v>1.6665500000000001E-4</v>
      </c>
      <c r="K9253">
        <v>-7.2222699999999998E-4</v>
      </c>
      <c r="L9253">
        <v>-7.2222699999999998E-4</v>
      </c>
      <c r="M9253">
        <v>-5.5554400000000005E-4</v>
      </c>
      <c r="N9253" s="1"/>
    </row>
    <row r="9254" spans="1:14" x14ac:dyDescent="0.3">
      <c r="A9254">
        <v>9.2514899999999994E-3</v>
      </c>
      <c r="B9254">
        <v>5.9999599999999997</v>
      </c>
      <c r="C9254">
        <v>0.99995599999999996</v>
      </c>
      <c r="D9254">
        <v>3.1110699999999998</v>
      </c>
      <c r="E9254">
        <v>1.4444999999999999</v>
      </c>
      <c r="F9254">
        <v>1.4444399999999999</v>
      </c>
      <c r="G9254">
        <v>-7.22221E-4</v>
      </c>
      <c r="H9254" s="1">
        <v>-7.22221E-4</v>
      </c>
      <c r="I9254">
        <v>1.66677E-4</v>
      </c>
      <c r="J9254" s="1">
        <v>1.6665500000000001E-4</v>
      </c>
      <c r="K9254">
        <v>-7.22221E-4</v>
      </c>
      <c r="L9254">
        <v>-7.22221E-4</v>
      </c>
      <c r="M9254">
        <v>-5.5554400000000005E-4</v>
      </c>
      <c r="N9254" s="1"/>
    </row>
    <row r="9255" spans="1:14" x14ac:dyDescent="0.3">
      <c r="A9255">
        <v>9.2524900000000004E-3</v>
      </c>
      <c r="B9255">
        <v>5.9998800000000001</v>
      </c>
      <c r="C9255">
        <v>0.99987700000000002</v>
      </c>
      <c r="D9255">
        <v>3.1110500000000001</v>
      </c>
      <c r="E9255">
        <v>1.4444699999999999</v>
      </c>
      <c r="F9255">
        <v>1.44442</v>
      </c>
      <c r="G9255">
        <v>-7.2220800000000001E-4</v>
      </c>
      <c r="H9255" s="1">
        <v>-7.2220800000000001E-4</v>
      </c>
      <c r="I9255">
        <v>1.6666399999999999E-4</v>
      </c>
      <c r="J9255" s="1">
        <v>1.6665500000000001E-4</v>
      </c>
      <c r="K9255">
        <v>-7.2220800000000001E-4</v>
      </c>
      <c r="L9255">
        <v>-7.2220800000000001E-4</v>
      </c>
      <c r="M9255">
        <v>-5.5554400000000005E-4</v>
      </c>
      <c r="N9255" s="1"/>
    </row>
    <row r="9256" spans="1:14" x14ac:dyDescent="0.3">
      <c r="A9256">
        <v>9.2534899999999996E-3</v>
      </c>
      <c r="B9256">
        <v>5.9997600000000002</v>
      </c>
      <c r="C9256">
        <v>0.99975899999999995</v>
      </c>
      <c r="D9256">
        <v>3.1110099999999998</v>
      </c>
      <c r="E9256">
        <v>1.4444300000000001</v>
      </c>
      <c r="F9256">
        <v>1.44438</v>
      </c>
      <c r="G9256">
        <v>-7.2218800000000002E-4</v>
      </c>
      <c r="H9256" s="1">
        <v>-7.2218800000000002E-4</v>
      </c>
      <c r="I9256">
        <v>1.66644E-4</v>
      </c>
      <c r="J9256" s="1">
        <v>1.6665500000000001E-4</v>
      </c>
      <c r="K9256">
        <v>-7.2218800000000002E-4</v>
      </c>
      <c r="L9256">
        <v>-7.2218800000000002E-4</v>
      </c>
      <c r="M9256">
        <v>-5.5554400000000005E-4</v>
      </c>
      <c r="N9256" s="1"/>
    </row>
    <row r="9257" spans="1:14" x14ac:dyDescent="0.3">
      <c r="A9257">
        <v>9.2544900000000006E-3</v>
      </c>
      <c r="B9257">
        <v>5.9996</v>
      </c>
      <c r="C9257">
        <v>0.99960099999999996</v>
      </c>
      <c r="D9257">
        <v>3.1109499999999999</v>
      </c>
      <c r="E9257">
        <v>1.44438</v>
      </c>
      <c r="F9257">
        <v>1.44432</v>
      </c>
      <c r="G9257">
        <v>-7.2216200000000004E-4</v>
      </c>
      <c r="H9257" s="1">
        <v>-7.2216200000000004E-4</v>
      </c>
      <c r="I9257">
        <v>1.66618E-4</v>
      </c>
      <c r="J9257" s="1">
        <v>1.6665500000000001E-4</v>
      </c>
      <c r="K9257">
        <v>-7.2216200000000004E-4</v>
      </c>
      <c r="L9257">
        <v>-7.2216200000000004E-4</v>
      </c>
      <c r="M9257">
        <v>-5.5554300000000003E-4</v>
      </c>
      <c r="N9257" s="1"/>
    </row>
    <row r="9258" spans="1:14" x14ac:dyDescent="0.3">
      <c r="A9258">
        <v>9.2554899999999999E-3</v>
      </c>
      <c r="B9258">
        <v>5.9993999999999996</v>
      </c>
      <c r="C9258">
        <v>0.99940399999999996</v>
      </c>
      <c r="D9258">
        <v>3.1108899999999999</v>
      </c>
      <c r="E9258">
        <v>1.44431</v>
      </c>
      <c r="F9258">
        <v>1.4442600000000001</v>
      </c>
      <c r="G9258">
        <v>-7.2212899999999996E-4</v>
      </c>
      <c r="H9258" s="1">
        <v>-7.2212899999999996E-4</v>
      </c>
      <c r="I9258">
        <v>1.6658600000000001E-4</v>
      </c>
      <c r="J9258" s="1">
        <v>1.6629700000000001E-4</v>
      </c>
      <c r="K9258">
        <v>-7.2212899999999996E-4</v>
      </c>
      <c r="L9258">
        <v>-7.2212899999999996E-4</v>
      </c>
      <c r="M9258">
        <v>-5.5554300000000003E-4</v>
      </c>
      <c r="N9258" s="1"/>
    </row>
    <row r="9259" spans="1:14" x14ac:dyDescent="0.3">
      <c r="A9259">
        <v>9.2564899999999992E-3</v>
      </c>
      <c r="B9259">
        <v>5.9991700000000003</v>
      </c>
      <c r="C9259">
        <v>0.99916799999999995</v>
      </c>
      <c r="D9259">
        <v>3.1108099999999999</v>
      </c>
      <c r="E9259">
        <v>1.44424</v>
      </c>
      <c r="F9259">
        <v>1.44418</v>
      </c>
      <c r="G9259">
        <v>-7.2208999999999999E-4</v>
      </c>
      <c r="H9259" s="1">
        <v>-7.2208999999999999E-4</v>
      </c>
      <c r="I9259">
        <v>1.6654699999999999E-4</v>
      </c>
      <c r="J9259" s="1">
        <v>1.6629700000000001E-4</v>
      </c>
      <c r="K9259">
        <v>-7.2208999999999999E-4</v>
      </c>
      <c r="L9259">
        <v>-7.2208999999999999E-4</v>
      </c>
      <c r="M9259">
        <v>-5.5554300000000003E-4</v>
      </c>
      <c r="N9259" s="1"/>
    </row>
    <row r="9260" spans="1:14" x14ac:dyDescent="0.3">
      <c r="A9260">
        <v>9.2574900000000002E-3</v>
      </c>
      <c r="B9260">
        <v>5.9988900000000003</v>
      </c>
      <c r="C9260">
        <v>0.998892</v>
      </c>
      <c r="D9260">
        <v>3.1107200000000002</v>
      </c>
      <c r="E9260">
        <v>1.44414</v>
      </c>
      <c r="F9260">
        <v>1.4440900000000001</v>
      </c>
      <c r="G9260">
        <v>-7.2204400000000003E-4</v>
      </c>
      <c r="H9260" s="1">
        <v>-7.2204400000000003E-4</v>
      </c>
      <c r="I9260">
        <v>1.66501E-4</v>
      </c>
      <c r="J9260" s="1">
        <v>1.6665500000000001E-4</v>
      </c>
      <c r="K9260">
        <v>-7.2204400000000003E-4</v>
      </c>
      <c r="L9260">
        <v>-7.2204400000000003E-4</v>
      </c>
      <c r="M9260">
        <v>-5.5554300000000003E-4</v>
      </c>
      <c r="N9260" s="1"/>
    </row>
    <row r="9261" spans="1:14" x14ac:dyDescent="0.3">
      <c r="A9261">
        <v>9.2584899999999994E-3</v>
      </c>
      <c r="B9261">
        <v>5.9985799999999996</v>
      </c>
      <c r="C9261">
        <v>0.99857600000000002</v>
      </c>
      <c r="D9261">
        <v>3.1106099999999999</v>
      </c>
      <c r="E9261">
        <v>1.44404</v>
      </c>
      <c r="F9261">
        <v>1.44398</v>
      </c>
      <c r="G9261">
        <v>-7.2199099999999995E-4</v>
      </c>
      <c r="H9261" s="1">
        <v>-7.2199099999999995E-4</v>
      </c>
      <c r="I9261">
        <v>1.6644899999999999E-4</v>
      </c>
      <c r="J9261" s="1">
        <v>1.6665500000000001E-4</v>
      </c>
      <c r="K9261">
        <v>-7.2199099999999995E-4</v>
      </c>
      <c r="L9261">
        <v>-7.2199099999999995E-4</v>
      </c>
      <c r="M9261">
        <v>-5.5554300000000003E-4</v>
      </c>
      <c r="N9261" s="1"/>
    </row>
    <row r="9262" spans="1:14" x14ac:dyDescent="0.3">
      <c r="A9262">
        <v>9.2594900000000004E-3</v>
      </c>
      <c r="B9262">
        <v>5.9982199999999999</v>
      </c>
      <c r="C9262">
        <v>0.99822100000000002</v>
      </c>
      <c r="D9262">
        <v>3.11049</v>
      </c>
      <c r="E9262">
        <v>1.4439200000000001</v>
      </c>
      <c r="F9262">
        <v>1.4438599999999999</v>
      </c>
      <c r="G9262">
        <v>-7.21932E-4</v>
      </c>
      <c r="H9262" s="1">
        <v>-7.21932E-4</v>
      </c>
      <c r="I9262">
        <v>1.6639000000000001E-4</v>
      </c>
      <c r="J9262" s="1">
        <v>1.6665500000000001E-4</v>
      </c>
      <c r="K9262">
        <v>-7.21932E-4</v>
      </c>
      <c r="L9262">
        <v>-7.21932E-4</v>
      </c>
      <c r="M9262">
        <v>-5.5554300000000003E-4</v>
      </c>
      <c r="N9262" s="1"/>
    </row>
    <row r="9263" spans="1:14" x14ac:dyDescent="0.3">
      <c r="A9263">
        <v>9.2604999999999996E-3</v>
      </c>
      <c r="B9263">
        <v>5.9978300000000004</v>
      </c>
      <c r="C9263">
        <v>0.99782700000000002</v>
      </c>
      <c r="D9263">
        <v>3.11036</v>
      </c>
      <c r="E9263">
        <v>1.4437899999999999</v>
      </c>
      <c r="F9263">
        <v>1.44373</v>
      </c>
      <c r="G9263">
        <v>-7.2186699999999995E-4</v>
      </c>
      <c r="H9263" s="1">
        <v>-7.2186699999999995E-4</v>
      </c>
      <c r="I9263">
        <v>1.66324E-4</v>
      </c>
      <c r="J9263" s="1">
        <v>1.6629700000000001E-4</v>
      </c>
      <c r="K9263">
        <v>-7.2186699999999995E-4</v>
      </c>
      <c r="L9263">
        <v>-7.2186699999999995E-4</v>
      </c>
      <c r="M9263">
        <v>-5.5554200000000001E-4</v>
      </c>
      <c r="N9263" s="1"/>
    </row>
    <row r="9264" spans="1:14" x14ac:dyDescent="0.3">
      <c r="A9264">
        <v>9.2615000000000006E-3</v>
      </c>
      <c r="B9264">
        <v>5.9973900000000002</v>
      </c>
      <c r="C9264">
        <v>0.99739299999999997</v>
      </c>
      <c r="D9264">
        <v>3.11022</v>
      </c>
      <c r="E9264">
        <v>1.44364</v>
      </c>
      <c r="F9264">
        <v>1.4435899999999999</v>
      </c>
      <c r="G9264">
        <v>-7.2179399999999999E-4</v>
      </c>
      <c r="H9264" s="1">
        <v>-7.2179399999999999E-4</v>
      </c>
      <c r="I9264">
        <v>1.6625200000000001E-4</v>
      </c>
      <c r="J9264" s="1">
        <v>1.6593900000000001E-4</v>
      </c>
      <c r="K9264">
        <v>-7.2179399999999999E-4</v>
      </c>
      <c r="L9264">
        <v>-7.2179399999999999E-4</v>
      </c>
      <c r="M9264">
        <v>-5.5554200000000001E-4</v>
      </c>
      <c r="N9264" s="1"/>
    </row>
    <row r="9265" spans="1:14" x14ac:dyDescent="0.3">
      <c r="A9265">
        <v>9.2624999999999999E-3</v>
      </c>
      <c r="B9265">
        <v>5.9969200000000003</v>
      </c>
      <c r="C9265">
        <v>0.996919</v>
      </c>
      <c r="D9265">
        <v>3.1100599999999998</v>
      </c>
      <c r="E9265">
        <v>1.4434899999999999</v>
      </c>
      <c r="F9265">
        <v>1.44343</v>
      </c>
      <c r="G9265">
        <v>-7.2171599999999996E-4</v>
      </c>
      <c r="H9265" s="1">
        <v>-7.2171599999999996E-4</v>
      </c>
      <c r="I9265">
        <v>1.66174E-4</v>
      </c>
      <c r="J9265" s="1">
        <v>1.6629700000000001E-4</v>
      </c>
      <c r="K9265">
        <v>-7.2171599999999996E-4</v>
      </c>
      <c r="L9265">
        <v>-7.2171599999999996E-4</v>
      </c>
      <c r="M9265">
        <v>-5.5554200000000001E-4</v>
      </c>
      <c r="N9265" s="1"/>
    </row>
    <row r="9266" spans="1:14" x14ac:dyDescent="0.3">
      <c r="A9266">
        <v>9.2634999999999992E-3</v>
      </c>
      <c r="B9266">
        <v>5.99641</v>
      </c>
      <c r="C9266">
        <v>0.99640700000000004</v>
      </c>
      <c r="D9266">
        <v>3.10989</v>
      </c>
      <c r="E9266">
        <v>1.4433199999999999</v>
      </c>
      <c r="F9266">
        <v>1.44326</v>
      </c>
      <c r="G9266">
        <v>-7.2163000000000001E-4</v>
      </c>
      <c r="H9266" s="1">
        <v>-7.2163000000000001E-4</v>
      </c>
      <c r="I9266">
        <v>1.6608899999999999E-4</v>
      </c>
      <c r="J9266" s="1">
        <v>1.6629700000000001E-4</v>
      </c>
      <c r="K9266">
        <v>-7.2163000000000001E-4</v>
      </c>
      <c r="L9266">
        <v>-7.2163000000000001E-4</v>
      </c>
      <c r="M9266">
        <v>-5.5554200000000001E-4</v>
      </c>
      <c r="N9266" s="1"/>
    </row>
    <row r="9267" spans="1:14" x14ac:dyDescent="0.3">
      <c r="A9267">
        <v>9.2645000000000002E-3</v>
      </c>
      <c r="B9267">
        <v>5.9958499999999999</v>
      </c>
      <c r="C9267">
        <v>0.99585500000000005</v>
      </c>
      <c r="D9267">
        <v>3.1097000000000001</v>
      </c>
      <c r="E9267">
        <v>1.44313</v>
      </c>
      <c r="F9267">
        <v>1.4430799999999999</v>
      </c>
      <c r="G9267">
        <v>-7.2153799999999998E-4</v>
      </c>
      <c r="H9267" s="1">
        <v>-7.2153799999999998E-4</v>
      </c>
      <c r="I9267">
        <v>1.65997E-4</v>
      </c>
      <c r="J9267" s="1">
        <v>1.6593900000000001E-4</v>
      </c>
      <c r="K9267">
        <v>-7.2153799999999998E-4</v>
      </c>
      <c r="L9267">
        <v>-7.2153799999999998E-4</v>
      </c>
      <c r="M9267">
        <v>-5.5554200000000001E-4</v>
      </c>
      <c r="N9267" s="1"/>
    </row>
    <row r="9268" spans="1:14" x14ac:dyDescent="0.3">
      <c r="A9268">
        <v>9.2654999999999994E-3</v>
      </c>
      <c r="B9268">
        <v>5.99526</v>
      </c>
      <c r="C9268">
        <v>0.99526400000000004</v>
      </c>
      <c r="D9268">
        <v>3.1095000000000002</v>
      </c>
      <c r="E9268">
        <v>1.4429399999999999</v>
      </c>
      <c r="F9268">
        <v>1.4428799999999999</v>
      </c>
      <c r="G9268">
        <v>-7.2143999999999995E-4</v>
      </c>
      <c r="H9268" s="1">
        <v>-7.2143999999999995E-4</v>
      </c>
      <c r="I9268">
        <v>1.6589900000000001E-4</v>
      </c>
      <c r="J9268" s="1">
        <v>1.6593900000000001E-4</v>
      </c>
      <c r="K9268">
        <v>-7.2143999999999995E-4</v>
      </c>
      <c r="L9268">
        <v>-7.2143999999999995E-4</v>
      </c>
      <c r="M9268">
        <v>-5.55541E-4</v>
      </c>
      <c r="N9268" s="1"/>
    </row>
    <row r="9269" spans="1:14" x14ac:dyDescent="0.3">
      <c r="A9269">
        <v>9.2665000000000004E-3</v>
      </c>
      <c r="B9269">
        <v>5.9946299999999999</v>
      </c>
      <c r="C9269">
        <v>0.99463299999999999</v>
      </c>
      <c r="D9269">
        <v>3.1092900000000001</v>
      </c>
      <c r="E9269">
        <v>1.4427300000000001</v>
      </c>
      <c r="F9269">
        <v>1.4426699999999999</v>
      </c>
      <c r="G9269">
        <v>-7.2133500000000003E-4</v>
      </c>
      <c r="H9269" s="1">
        <v>-7.2133500000000003E-4</v>
      </c>
      <c r="I9269">
        <v>1.6579400000000001E-4</v>
      </c>
      <c r="J9269" s="1">
        <v>1.6593900000000001E-4</v>
      </c>
      <c r="K9269">
        <v>-7.2133500000000003E-4</v>
      </c>
      <c r="L9269">
        <v>-7.2133500000000003E-4</v>
      </c>
      <c r="M9269">
        <v>-5.55541E-4</v>
      </c>
      <c r="N9269" s="1"/>
    </row>
    <row r="9270" spans="1:14" x14ac:dyDescent="0.3">
      <c r="A9270">
        <v>9.2674999999999997E-3</v>
      </c>
      <c r="B9270">
        <v>5.9939600000000004</v>
      </c>
      <c r="C9270">
        <v>0.99396300000000004</v>
      </c>
      <c r="D9270">
        <v>3.10907</v>
      </c>
      <c r="E9270">
        <v>1.4424999999999999</v>
      </c>
      <c r="F9270">
        <v>1.44245</v>
      </c>
      <c r="G9270">
        <v>-7.21223E-4</v>
      </c>
      <c r="H9270" s="1">
        <v>-7.21223E-4</v>
      </c>
      <c r="I9270">
        <v>1.6568299999999999E-4</v>
      </c>
      <c r="J9270" s="1">
        <v>1.65582E-4</v>
      </c>
      <c r="K9270">
        <v>-7.21223E-4</v>
      </c>
      <c r="L9270">
        <v>-7.21223E-4</v>
      </c>
      <c r="M9270">
        <v>-5.55541E-4</v>
      </c>
      <c r="N9270" s="1"/>
    </row>
    <row r="9271" spans="1:14" x14ac:dyDescent="0.3">
      <c r="A9271">
        <v>9.2685000000000007E-3</v>
      </c>
      <c r="B9271">
        <v>5.9932499999999997</v>
      </c>
      <c r="C9271">
        <v>0.99325399999999997</v>
      </c>
      <c r="D9271">
        <v>3.1088300000000002</v>
      </c>
      <c r="E9271">
        <v>1.4422699999999999</v>
      </c>
      <c r="F9271">
        <v>1.44221</v>
      </c>
      <c r="G9271">
        <v>-7.2110499999999999E-4</v>
      </c>
      <c r="H9271" s="1">
        <v>-7.2110499999999999E-4</v>
      </c>
      <c r="I9271">
        <v>1.6556399999999999E-4</v>
      </c>
      <c r="J9271" s="1">
        <v>1.65582E-4</v>
      </c>
      <c r="K9271">
        <v>-7.2110499999999999E-4</v>
      </c>
      <c r="L9271">
        <v>-7.2110499999999999E-4</v>
      </c>
      <c r="M9271">
        <v>-5.55541E-4</v>
      </c>
      <c r="N9271" s="1"/>
    </row>
    <row r="9272" spans="1:14" x14ac:dyDescent="0.3">
      <c r="A9272">
        <v>9.2695E-3</v>
      </c>
      <c r="B9272">
        <v>5.9925100000000002</v>
      </c>
      <c r="C9272">
        <v>0.992506</v>
      </c>
      <c r="D9272">
        <v>3.1085799999999999</v>
      </c>
      <c r="E9272">
        <v>1.4420200000000001</v>
      </c>
      <c r="F9272">
        <v>1.4419599999999999</v>
      </c>
      <c r="G9272">
        <v>-7.2098099999999999E-4</v>
      </c>
      <c r="H9272" s="1">
        <v>-7.2098099999999999E-4</v>
      </c>
      <c r="I9272">
        <v>1.6543999999999999E-4</v>
      </c>
      <c r="J9272" s="1">
        <v>1.65582E-4</v>
      </c>
      <c r="K9272">
        <v>-7.2098099999999999E-4</v>
      </c>
      <c r="L9272">
        <v>-7.2098099999999999E-4</v>
      </c>
      <c r="M9272">
        <v>-5.55541E-4</v>
      </c>
      <c r="N9272" s="1"/>
    </row>
    <row r="9273" spans="1:14" x14ac:dyDescent="0.3">
      <c r="A9273">
        <v>9.2704999999999992E-3</v>
      </c>
      <c r="B9273">
        <v>5.9917199999999999</v>
      </c>
      <c r="C9273">
        <v>0.99171799999999999</v>
      </c>
      <c r="D9273">
        <v>3.10832</v>
      </c>
      <c r="E9273">
        <v>1.4417500000000001</v>
      </c>
      <c r="F9273">
        <v>1.4417</v>
      </c>
      <c r="G9273">
        <v>-7.2084899999999997E-4</v>
      </c>
      <c r="H9273" s="1">
        <v>-7.2084899999999997E-4</v>
      </c>
      <c r="I9273">
        <v>1.6530900000000001E-4</v>
      </c>
      <c r="J9273" s="1">
        <v>1.65224E-4</v>
      </c>
      <c r="K9273">
        <v>-7.2084899999999997E-4</v>
      </c>
      <c r="L9273">
        <v>-7.2084899999999997E-4</v>
      </c>
      <c r="M9273">
        <v>-5.5553999999999998E-4</v>
      </c>
      <c r="N9273" s="1"/>
    </row>
    <row r="9274" spans="1:14" x14ac:dyDescent="0.3">
      <c r="A9274">
        <v>9.2715000000000002E-3</v>
      </c>
      <c r="B9274">
        <v>5.9908900000000003</v>
      </c>
      <c r="C9274">
        <v>0.99089099999999997</v>
      </c>
      <c r="D9274">
        <v>3.1080399999999999</v>
      </c>
      <c r="E9274">
        <v>1.4414800000000001</v>
      </c>
      <c r="F9274">
        <v>1.4414199999999999</v>
      </c>
      <c r="G9274">
        <v>-7.2071199999999998E-4</v>
      </c>
      <c r="H9274" s="1">
        <v>-7.2071199999999998E-4</v>
      </c>
      <c r="I9274">
        <v>1.65172E-4</v>
      </c>
      <c r="J9274" s="1">
        <v>1.64866E-4</v>
      </c>
      <c r="K9274">
        <v>-7.2071199999999998E-4</v>
      </c>
      <c r="L9274">
        <v>-7.2071199999999998E-4</v>
      </c>
      <c r="M9274">
        <v>-5.5553999999999998E-4</v>
      </c>
      <c r="N9274" s="1"/>
    </row>
    <row r="9275" spans="1:14" x14ac:dyDescent="0.3">
      <c r="A9275">
        <v>9.2724999999999995E-3</v>
      </c>
      <c r="B9275">
        <v>5.99003</v>
      </c>
      <c r="C9275">
        <v>0.99002500000000004</v>
      </c>
      <c r="D9275">
        <v>3.1077499999999998</v>
      </c>
      <c r="E9275">
        <v>1.44119</v>
      </c>
      <c r="F9275">
        <v>1.4411400000000001</v>
      </c>
      <c r="G9275">
        <v>-7.2056799999999999E-4</v>
      </c>
      <c r="H9275" s="1">
        <v>-7.2056799999999999E-4</v>
      </c>
      <c r="I9275">
        <v>1.6502800000000001E-4</v>
      </c>
      <c r="J9275" s="1">
        <v>1.65224E-4</v>
      </c>
      <c r="K9275">
        <v>-7.2056799999999999E-4</v>
      </c>
      <c r="L9275">
        <v>-7.2056799999999999E-4</v>
      </c>
      <c r="M9275">
        <v>-5.5553999999999998E-4</v>
      </c>
      <c r="N9275" s="1"/>
    </row>
    <row r="9276" spans="1:14" x14ac:dyDescent="0.3">
      <c r="A9276">
        <v>9.2735000000000005E-3</v>
      </c>
      <c r="B9276">
        <v>5.9891199999999998</v>
      </c>
      <c r="C9276">
        <v>0.98912</v>
      </c>
      <c r="D9276">
        <v>3.10745</v>
      </c>
      <c r="E9276">
        <v>1.44089</v>
      </c>
      <c r="F9276">
        <v>1.4408300000000001</v>
      </c>
      <c r="G9276">
        <v>-7.20417E-4</v>
      </c>
      <c r="H9276" s="1">
        <v>-7.20417E-4</v>
      </c>
      <c r="I9276">
        <v>1.6487699999999999E-4</v>
      </c>
      <c r="J9276" s="1">
        <v>1.64866E-4</v>
      </c>
      <c r="K9276">
        <v>-7.20417E-4</v>
      </c>
      <c r="L9276">
        <v>-7.20417E-4</v>
      </c>
      <c r="M9276">
        <v>-5.5553999999999998E-4</v>
      </c>
      <c r="N9276" s="1"/>
    </row>
    <row r="9277" spans="1:14" x14ac:dyDescent="0.3">
      <c r="A9277">
        <v>9.2744999999999998E-3</v>
      </c>
      <c r="B9277">
        <v>5.9881799999999998</v>
      </c>
      <c r="C9277">
        <v>0.98817600000000005</v>
      </c>
      <c r="D9277">
        <v>3.1071399999999998</v>
      </c>
      <c r="E9277">
        <v>1.4405699999999999</v>
      </c>
      <c r="F9277">
        <v>1.44052</v>
      </c>
      <c r="G9277">
        <v>-7.2026000000000002E-4</v>
      </c>
      <c r="H9277" s="1">
        <v>-7.2026000000000002E-4</v>
      </c>
      <c r="I9277">
        <v>1.6472000000000001E-4</v>
      </c>
      <c r="J9277" s="1">
        <v>1.64866E-4</v>
      </c>
      <c r="K9277">
        <v>-7.2026000000000002E-4</v>
      </c>
      <c r="L9277">
        <v>-7.2026000000000002E-4</v>
      </c>
      <c r="M9277">
        <v>-5.5553999999999998E-4</v>
      </c>
      <c r="N9277" s="1"/>
    </row>
    <row r="9278" spans="1:14" x14ac:dyDescent="0.3">
      <c r="A9278">
        <v>9.2755000000000008E-3</v>
      </c>
      <c r="B9278">
        <v>5.98719</v>
      </c>
      <c r="C9278">
        <v>0.98719299999999999</v>
      </c>
      <c r="D9278">
        <v>3.1068099999999998</v>
      </c>
      <c r="E9278">
        <v>1.44025</v>
      </c>
      <c r="F9278">
        <v>1.4401900000000001</v>
      </c>
      <c r="G9278">
        <v>-7.2009600000000004E-4</v>
      </c>
      <c r="H9278" s="1">
        <v>-7.2009600000000004E-4</v>
      </c>
      <c r="I9278">
        <v>1.64556E-4</v>
      </c>
      <c r="J9278" s="1">
        <v>1.6450899999999999E-4</v>
      </c>
      <c r="K9278">
        <v>-7.2009600000000004E-4</v>
      </c>
      <c r="L9278">
        <v>-7.2009600000000004E-4</v>
      </c>
      <c r="M9278">
        <v>-5.5553899999999997E-4</v>
      </c>
      <c r="N9278" s="1"/>
    </row>
    <row r="9279" spans="1:14" x14ac:dyDescent="0.3">
      <c r="A9279">
        <v>9.2765E-3</v>
      </c>
      <c r="B9279">
        <v>5.9861700000000004</v>
      </c>
      <c r="C9279">
        <v>0.98617100000000002</v>
      </c>
      <c r="D9279">
        <v>3.1064699999999998</v>
      </c>
      <c r="E9279">
        <v>1.43991</v>
      </c>
      <c r="F9279">
        <v>1.4398500000000001</v>
      </c>
      <c r="G9279">
        <v>-7.1992599999999996E-4</v>
      </c>
      <c r="H9279" s="1">
        <v>-7.1992599999999996E-4</v>
      </c>
      <c r="I9279">
        <v>1.6438600000000001E-4</v>
      </c>
      <c r="J9279" s="1">
        <v>1.6415099999999999E-4</v>
      </c>
      <c r="K9279">
        <v>-7.1992599999999996E-4</v>
      </c>
      <c r="L9279">
        <v>-7.1992599999999996E-4</v>
      </c>
      <c r="M9279">
        <v>-5.5553899999999997E-4</v>
      </c>
      <c r="N9279" s="1"/>
    </row>
    <row r="9280" spans="1:14" x14ac:dyDescent="0.3">
      <c r="A9280">
        <v>9.2774999999999993E-3</v>
      </c>
      <c r="B9280">
        <v>5.9851099999999997</v>
      </c>
      <c r="C9280">
        <v>0.98511000000000004</v>
      </c>
      <c r="D9280">
        <v>3.1061100000000001</v>
      </c>
      <c r="E9280">
        <v>1.4395500000000001</v>
      </c>
      <c r="F9280">
        <v>1.4395</v>
      </c>
      <c r="G9280">
        <v>-7.19749E-4</v>
      </c>
      <c r="H9280" s="1">
        <v>-7.19749E-4</v>
      </c>
      <c r="I9280">
        <v>1.6421E-4</v>
      </c>
      <c r="J9280" s="1">
        <v>1.6415099999999999E-4</v>
      </c>
      <c r="K9280">
        <v>-7.19749E-4</v>
      </c>
      <c r="L9280">
        <v>-7.19749E-4</v>
      </c>
      <c r="M9280">
        <v>-5.5553899999999997E-4</v>
      </c>
      <c r="N9280" s="1"/>
    </row>
    <row r="9281" spans="1:14" x14ac:dyDescent="0.3">
      <c r="A9281">
        <v>9.2785000000000003E-3</v>
      </c>
      <c r="B9281">
        <v>5.9840099999999996</v>
      </c>
      <c r="C9281">
        <v>0.98401000000000005</v>
      </c>
      <c r="D9281">
        <v>3.10575</v>
      </c>
      <c r="E9281">
        <v>1.43919</v>
      </c>
      <c r="F9281">
        <v>1.43913</v>
      </c>
      <c r="G9281">
        <v>-7.1956600000000004E-4</v>
      </c>
      <c r="H9281" s="1">
        <v>-7.1956600000000004E-4</v>
      </c>
      <c r="I9281">
        <v>1.6402699999999999E-4</v>
      </c>
      <c r="J9281" s="1">
        <v>1.6379400000000001E-4</v>
      </c>
      <c r="K9281">
        <v>-7.1956600000000004E-4</v>
      </c>
      <c r="L9281">
        <v>-7.1956600000000004E-4</v>
      </c>
      <c r="M9281">
        <v>-5.5553899999999997E-4</v>
      </c>
      <c r="N9281" s="1"/>
    </row>
    <row r="9282" spans="1:14" x14ac:dyDescent="0.3">
      <c r="A9282">
        <v>9.2794999999999996E-3</v>
      </c>
      <c r="B9282">
        <v>5.9828700000000001</v>
      </c>
      <c r="C9282">
        <v>0.98287100000000005</v>
      </c>
      <c r="D9282">
        <v>3.1053700000000002</v>
      </c>
      <c r="E9282">
        <v>1.4388099999999999</v>
      </c>
      <c r="F9282">
        <v>1.43875</v>
      </c>
      <c r="G9282">
        <v>-7.1937599999999998E-4</v>
      </c>
      <c r="H9282" s="1">
        <v>-7.1937599999999998E-4</v>
      </c>
      <c r="I9282">
        <v>1.63838E-4</v>
      </c>
      <c r="J9282" s="1">
        <v>1.6379400000000001E-4</v>
      </c>
      <c r="K9282">
        <v>-7.1937599999999998E-4</v>
      </c>
      <c r="L9282">
        <v>-7.1937599999999998E-4</v>
      </c>
      <c r="M9282">
        <v>-5.5553899999999997E-4</v>
      </c>
      <c r="N9282" s="1"/>
    </row>
    <row r="9283" spans="1:14" x14ac:dyDescent="0.3">
      <c r="A9283">
        <v>9.2805000000000006E-3</v>
      </c>
      <c r="B9283">
        <v>5.9816900000000004</v>
      </c>
      <c r="C9283">
        <v>0.98169399999999996</v>
      </c>
      <c r="D9283">
        <v>3.1049699999999998</v>
      </c>
      <c r="E9283">
        <v>1.43841</v>
      </c>
      <c r="F9283">
        <v>1.4383600000000001</v>
      </c>
      <c r="G9283">
        <v>-7.1918000000000004E-4</v>
      </c>
      <c r="H9283" s="1">
        <v>-7.1918000000000004E-4</v>
      </c>
      <c r="I9283">
        <v>1.63642E-4</v>
      </c>
      <c r="J9283" s="1">
        <v>1.6343600000000001E-4</v>
      </c>
      <c r="K9283">
        <v>-7.1918000000000004E-4</v>
      </c>
      <c r="L9283">
        <v>-7.1918000000000004E-4</v>
      </c>
      <c r="M9283">
        <v>-5.5553799999999995E-4</v>
      </c>
      <c r="N9283" s="1"/>
    </row>
    <row r="9284" spans="1:14" x14ac:dyDescent="0.3">
      <c r="A9284">
        <v>9.2814999999999998E-3</v>
      </c>
      <c r="B9284">
        <v>5.98048</v>
      </c>
      <c r="C9284">
        <v>0.98047700000000004</v>
      </c>
      <c r="D9284">
        <v>3.1045699999999998</v>
      </c>
      <c r="E9284">
        <v>1.43801</v>
      </c>
      <c r="F9284">
        <v>1.4379500000000001</v>
      </c>
      <c r="G9284">
        <v>-7.1897699999999998E-4</v>
      </c>
      <c r="H9284" s="1">
        <v>-7.1897699999999998E-4</v>
      </c>
      <c r="I9284">
        <v>1.6343900000000001E-4</v>
      </c>
      <c r="J9284" s="1">
        <v>1.6343600000000001E-4</v>
      </c>
      <c r="K9284">
        <v>-7.1897699999999998E-4</v>
      </c>
      <c r="L9284">
        <v>-7.1897699999999998E-4</v>
      </c>
      <c r="M9284">
        <v>-5.5553799999999995E-4</v>
      </c>
      <c r="N9284" s="1"/>
    </row>
    <row r="9285" spans="1:14" x14ac:dyDescent="0.3">
      <c r="A9285">
        <v>9.2825000000000008E-3</v>
      </c>
      <c r="B9285">
        <v>5.9792199999999998</v>
      </c>
      <c r="C9285">
        <v>0.97922200000000004</v>
      </c>
      <c r="D9285">
        <v>3.1041500000000002</v>
      </c>
      <c r="E9285">
        <v>1.4375899999999999</v>
      </c>
      <c r="F9285">
        <v>1.43754</v>
      </c>
      <c r="G9285">
        <v>-7.1876799999999995E-4</v>
      </c>
      <c r="H9285" s="1">
        <v>-7.1876799999999995E-4</v>
      </c>
      <c r="I9285">
        <v>1.6322999999999999E-4</v>
      </c>
      <c r="J9285" s="1">
        <v>1.6343600000000001E-4</v>
      </c>
      <c r="K9285">
        <v>-7.1876799999999995E-4</v>
      </c>
      <c r="L9285">
        <v>-7.1876799999999995E-4</v>
      </c>
      <c r="M9285">
        <v>-5.5553799999999995E-4</v>
      </c>
      <c r="N9285" s="1"/>
    </row>
    <row r="9286" spans="1:14" x14ac:dyDescent="0.3">
      <c r="A9286">
        <v>9.2835000000000001E-3</v>
      </c>
      <c r="B9286">
        <v>5.9779299999999997</v>
      </c>
      <c r="C9286">
        <v>0.97792800000000002</v>
      </c>
      <c r="D9286">
        <v>3.10372</v>
      </c>
      <c r="E9286">
        <v>1.43716</v>
      </c>
      <c r="F9286">
        <v>1.4371100000000001</v>
      </c>
      <c r="G9286">
        <v>-7.1855200000000001E-4</v>
      </c>
      <c r="H9286" s="1">
        <v>-7.1855200000000001E-4</v>
      </c>
      <c r="I9286">
        <v>1.63015E-4</v>
      </c>
      <c r="J9286" s="1">
        <v>1.6307800000000001E-4</v>
      </c>
      <c r="K9286">
        <v>-7.1855300000000003E-4</v>
      </c>
      <c r="L9286">
        <v>-7.1855200000000001E-4</v>
      </c>
      <c r="M9286">
        <v>-5.5553799999999995E-4</v>
      </c>
      <c r="N9286" s="1"/>
    </row>
    <row r="9287" spans="1:14" x14ac:dyDescent="0.3">
      <c r="A9287">
        <v>9.2844999999999994E-3</v>
      </c>
      <c r="B9287">
        <v>5.9766000000000004</v>
      </c>
      <c r="C9287">
        <v>0.97659600000000002</v>
      </c>
      <c r="D9287">
        <v>3.1032700000000002</v>
      </c>
      <c r="E9287">
        <v>1.43672</v>
      </c>
      <c r="F9287">
        <v>1.43666</v>
      </c>
      <c r="G9287">
        <v>-7.18331E-4</v>
      </c>
      <c r="H9287" s="1">
        <v>-7.18331E-4</v>
      </c>
      <c r="I9287">
        <v>1.62793E-4</v>
      </c>
      <c r="J9287" s="1">
        <v>1.62721E-4</v>
      </c>
      <c r="K9287">
        <v>-7.18331E-4</v>
      </c>
      <c r="L9287">
        <v>-7.18331E-4</v>
      </c>
      <c r="M9287">
        <v>-5.5553799999999995E-4</v>
      </c>
      <c r="N9287" s="1"/>
    </row>
    <row r="9288" spans="1:14" x14ac:dyDescent="0.3">
      <c r="A9288">
        <v>9.2855000000000004E-3</v>
      </c>
      <c r="B9288">
        <v>5.9752200000000002</v>
      </c>
      <c r="C9288">
        <v>0.97522500000000001</v>
      </c>
      <c r="D9288">
        <v>3.1028199999999999</v>
      </c>
      <c r="E9288">
        <v>1.4362600000000001</v>
      </c>
      <c r="F9288">
        <v>1.4361999999999999</v>
      </c>
      <c r="G9288">
        <v>-7.1810199999999998E-4</v>
      </c>
      <c r="H9288" s="1">
        <v>-7.1810199999999998E-4</v>
      </c>
      <c r="I9288">
        <v>1.6256500000000001E-4</v>
      </c>
      <c r="J9288" s="1">
        <v>1.62721E-4</v>
      </c>
      <c r="K9288">
        <v>-7.1810199999999998E-4</v>
      </c>
      <c r="L9288">
        <v>-7.1810199999999998E-4</v>
      </c>
      <c r="M9288">
        <v>-5.5553700000000004E-4</v>
      </c>
      <c r="N9288" s="1"/>
    </row>
    <row r="9289" spans="1:14" x14ac:dyDescent="0.3">
      <c r="A9289">
        <v>9.2864999999999996E-3</v>
      </c>
      <c r="B9289">
        <v>5.9738199999999999</v>
      </c>
      <c r="C9289">
        <v>0.97381499999999999</v>
      </c>
      <c r="D9289">
        <v>3.1023499999999999</v>
      </c>
      <c r="E9289">
        <v>1.4357899999999999</v>
      </c>
      <c r="F9289">
        <v>1.43573</v>
      </c>
      <c r="G9289">
        <v>-7.1786699999999996E-4</v>
      </c>
      <c r="H9289" s="1">
        <v>-7.1786699999999996E-4</v>
      </c>
      <c r="I9289">
        <v>1.6233E-4</v>
      </c>
      <c r="J9289" s="1">
        <v>1.62363E-4</v>
      </c>
      <c r="K9289">
        <v>-7.1786699999999996E-4</v>
      </c>
      <c r="L9289">
        <v>-7.1786699999999996E-4</v>
      </c>
      <c r="M9289">
        <v>-5.5553700000000004E-4</v>
      </c>
      <c r="N9289" s="1"/>
    </row>
    <row r="9290" spans="1:14" x14ac:dyDescent="0.3">
      <c r="A9290">
        <v>9.2875000000000006E-3</v>
      </c>
      <c r="B9290">
        <v>5.9723699999999997</v>
      </c>
      <c r="C9290">
        <v>0.97236699999999998</v>
      </c>
      <c r="D9290">
        <v>3.1018599999999998</v>
      </c>
      <c r="E9290">
        <v>1.4353100000000001</v>
      </c>
      <c r="F9290">
        <v>1.4352499999999999</v>
      </c>
      <c r="G9290">
        <v>-7.1762599999999996E-4</v>
      </c>
      <c r="H9290" s="1">
        <v>-7.1762599999999996E-4</v>
      </c>
      <c r="I9290">
        <v>1.62089E-4</v>
      </c>
      <c r="J9290" s="1">
        <v>1.62005E-4</v>
      </c>
      <c r="K9290">
        <v>-7.1762599999999996E-4</v>
      </c>
      <c r="L9290">
        <v>-7.1762599999999996E-4</v>
      </c>
      <c r="M9290">
        <v>-5.5553700000000004E-4</v>
      </c>
      <c r="N9290" s="1"/>
    </row>
    <row r="9291" spans="1:14" x14ac:dyDescent="0.3">
      <c r="A9291">
        <v>9.2884999999999999E-3</v>
      </c>
      <c r="B9291">
        <v>5.9708800000000002</v>
      </c>
      <c r="C9291">
        <v>0.97088099999999999</v>
      </c>
      <c r="D9291">
        <v>3.1013700000000002</v>
      </c>
      <c r="E9291">
        <v>1.4348099999999999</v>
      </c>
      <c r="F9291">
        <v>1.43476</v>
      </c>
      <c r="G9291">
        <v>-7.1737899999999998E-4</v>
      </c>
      <c r="H9291" s="1">
        <v>-7.1737899999999998E-4</v>
      </c>
      <c r="I9291">
        <v>1.6184200000000001E-4</v>
      </c>
      <c r="J9291" s="1">
        <v>1.62005E-4</v>
      </c>
      <c r="K9291">
        <v>-7.1737899999999998E-4</v>
      </c>
      <c r="L9291">
        <v>-7.1737899999999998E-4</v>
      </c>
      <c r="M9291">
        <v>-5.5553700000000004E-4</v>
      </c>
      <c r="N9291" s="1"/>
    </row>
    <row r="9292" spans="1:14" x14ac:dyDescent="0.3">
      <c r="A9292">
        <v>9.2894999999999991E-3</v>
      </c>
      <c r="B9292">
        <v>5.96936</v>
      </c>
      <c r="C9292">
        <v>0.969356</v>
      </c>
      <c r="D9292">
        <v>3.1008599999999999</v>
      </c>
      <c r="E9292">
        <v>1.4342999999999999</v>
      </c>
      <c r="F9292">
        <v>1.43425</v>
      </c>
      <c r="G9292">
        <v>-7.1712399999999997E-4</v>
      </c>
      <c r="H9292" s="1">
        <v>-7.1712399999999997E-4</v>
      </c>
      <c r="I9292">
        <v>1.61588E-4</v>
      </c>
      <c r="J9292" s="1">
        <v>1.6164799999999999E-4</v>
      </c>
      <c r="K9292">
        <v>-7.1712399999999997E-4</v>
      </c>
      <c r="L9292">
        <v>-7.1712399999999997E-4</v>
      </c>
      <c r="M9292">
        <v>-5.5553700000000004E-4</v>
      </c>
      <c r="N9292" s="1"/>
    </row>
    <row r="9293" spans="1:14" x14ac:dyDescent="0.3">
      <c r="A9293">
        <v>9.2905000000000001E-3</v>
      </c>
      <c r="B9293">
        <v>5.9677899999999999</v>
      </c>
      <c r="C9293">
        <v>0.96779300000000001</v>
      </c>
      <c r="D9293">
        <v>3.1003400000000001</v>
      </c>
      <c r="E9293">
        <v>1.4337800000000001</v>
      </c>
      <c r="F9293">
        <v>1.4337299999999999</v>
      </c>
      <c r="G9293">
        <v>-7.16864E-4</v>
      </c>
      <c r="H9293" s="1">
        <v>-7.16864E-4</v>
      </c>
      <c r="I9293">
        <v>1.61328E-4</v>
      </c>
      <c r="J9293" s="1">
        <v>1.6129E-4</v>
      </c>
      <c r="K9293">
        <v>-7.16864E-4</v>
      </c>
      <c r="L9293">
        <v>-7.16864E-4</v>
      </c>
      <c r="M9293">
        <v>-5.5553600000000003E-4</v>
      </c>
      <c r="N9293" s="1"/>
    </row>
    <row r="9294" spans="1:14" x14ac:dyDescent="0.3">
      <c r="A9294">
        <v>9.2914999999999994E-3</v>
      </c>
      <c r="B9294">
        <v>5.9661900000000001</v>
      </c>
      <c r="C9294">
        <v>0.96619200000000005</v>
      </c>
      <c r="D9294">
        <v>3.0998000000000001</v>
      </c>
      <c r="E9294">
        <v>1.4332499999999999</v>
      </c>
      <c r="F9294">
        <v>1.43319</v>
      </c>
      <c r="G9294">
        <v>-7.1659700000000002E-4</v>
      </c>
      <c r="H9294" s="1">
        <v>-7.1659700000000002E-4</v>
      </c>
      <c r="I9294">
        <v>1.6106099999999999E-4</v>
      </c>
      <c r="J9294" s="1">
        <v>1.6093300000000001E-4</v>
      </c>
      <c r="K9294">
        <v>-7.1659700000000002E-4</v>
      </c>
      <c r="L9294">
        <v>-7.1659700000000002E-4</v>
      </c>
      <c r="M9294">
        <v>-5.5553600000000003E-4</v>
      </c>
      <c r="N9294" s="1"/>
    </row>
    <row r="9295" spans="1:14" x14ac:dyDescent="0.3">
      <c r="A9295">
        <v>9.2925000000000004E-3</v>
      </c>
      <c r="B9295">
        <v>5.96455</v>
      </c>
      <c r="C9295">
        <v>0.96455299999999999</v>
      </c>
      <c r="D9295">
        <v>3.0992600000000001</v>
      </c>
      <c r="E9295">
        <v>1.4327000000000001</v>
      </c>
      <c r="F9295">
        <v>1.43265</v>
      </c>
      <c r="G9295">
        <v>-7.1632399999999995E-4</v>
      </c>
      <c r="H9295" s="1">
        <v>-7.1632399999999995E-4</v>
      </c>
      <c r="I9295">
        <v>1.6078800000000001E-4</v>
      </c>
      <c r="J9295" s="1">
        <v>1.6057500000000001E-4</v>
      </c>
      <c r="K9295">
        <v>-7.1632399999999995E-4</v>
      </c>
      <c r="L9295">
        <v>-7.1632399999999995E-4</v>
      </c>
      <c r="M9295">
        <v>-5.5553600000000003E-4</v>
      </c>
      <c r="N9295" s="1"/>
    </row>
    <row r="9296" spans="1:14" x14ac:dyDescent="0.3">
      <c r="A9296">
        <v>9.2934999999999997E-3</v>
      </c>
      <c r="B9296">
        <v>5.9628800000000002</v>
      </c>
      <c r="C9296">
        <v>0.96287500000000004</v>
      </c>
      <c r="D9296">
        <v>3.0987</v>
      </c>
      <c r="E9296">
        <v>1.43214</v>
      </c>
      <c r="F9296">
        <v>1.4320900000000001</v>
      </c>
      <c r="G9296">
        <v>-7.1604500000000001E-4</v>
      </c>
      <c r="H9296" s="1">
        <v>-7.1604500000000001E-4</v>
      </c>
      <c r="I9296">
        <v>1.60509E-4</v>
      </c>
      <c r="J9296" s="1">
        <v>1.6057500000000001E-4</v>
      </c>
      <c r="K9296">
        <v>-7.1604500000000001E-4</v>
      </c>
      <c r="L9296">
        <v>-7.1604500000000001E-4</v>
      </c>
      <c r="M9296">
        <v>-5.5553600000000003E-4</v>
      </c>
      <c r="N9296" s="1"/>
    </row>
    <row r="9297" spans="1:14" x14ac:dyDescent="0.3">
      <c r="A9297">
        <v>9.2945000000000007E-3</v>
      </c>
      <c r="B9297">
        <v>5.9611599999999996</v>
      </c>
      <c r="C9297">
        <v>0.96116000000000001</v>
      </c>
      <c r="D9297">
        <v>3.0981200000000002</v>
      </c>
      <c r="E9297">
        <v>1.43157</v>
      </c>
      <c r="F9297">
        <v>1.4315199999999999</v>
      </c>
      <c r="G9297">
        <v>-7.1575899999999995E-4</v>
      </c>
      <c r="H9297" s="1">
        <v>-7.1575899999999995E-4</v>
      </c>
      <c r="I9297">
        <v>1.6022399999999999E-4</v>
      </c>
      <c r="J9297" s="1">
        <v>1.6057500000000001E-4</v>
      </c>
      <c r="K9297">
        <v>-7.1575899999999995E-4</v>
      </c>
      <c r="L9297">
        <v>-7.1575899999999995E-4</v>
      </c>
      <c r="M9297">
        <v>-5.5553500000000001E-4</v>
      </c>
      <c r="N9297" s="1"/>
    </row>
    <row r="9298" spans="1:14" x14ac:dyDescent="0.3">
      <c r="A9298">
        <v>9.2954999999999999E-3</v>
      </c>
      <c r="B9298">
        <v>5.9594100000000001</v>
      </c>
      <c r="C9298">
        <v>0.95940599999999998</v>
      </c>
      <c r="D9298">
        <v>3.09754</v>
      </c>
      <c r="E9298">
        <v>1.43099</v>
      </c>
      <c r="F9298">
        <v>1.43093</v>
      </c>
      <c r="G9298">
        <v>-7.1546700000000001E-4</v>
      </c>
      <c r="H9298" s="1">
        <v>-7.1546700000000001E-4</v>
      </c>
      <c r="I9298">
        <v>1.5993100000000001E-4</v>
      </c>
      <c r="J9298" s="1">
        <v>1.5986E-4</v>
      </c>
      <c r="K9298">
        <v>-7.1546700000000001E-4</v>
      </c>
      <c r="L9298">
        <v>-7.1546700000000001E-4</v>
      </c>
      <c r="M9298">
        <v>-5.5553500000000001E-4</v>
      </c>
      <c r="N9298" s="1"/>
    </row>
    <row r="9299" spans="1:14" x14ac:dyDescent="0.3">
      <c r="A9299">
        <v>9.2964999999999992E-3</v>
      </c>
      <c r="B9299">
        <v>5.9576099999999999</v>
      </c>
      <c r="C9299">
        <v>0.95761499999999999</v>
      </c>
      <c r="D9299">
        <v>3.09694</v>
      </c>
      <c r="E9299">
        <v>1.4303900000000001</v>
      </c>
      <c r="F9299">
        <v>1.4303399999999999</v>
      </c>
      <c r="G9299">
        <v>-7.1516799999999997E-4</v>
      </c>
      <c r="H9299" s="1">
        <v>-7.1516799999999997E-4</v>
      </c>
      <c r="I9299">
        <v>1.5963300000000001E-4</v>
      </c>
      <c r="J9299" s="1">
        <v>1.5950200000000001E-4</v>
      </c>
      <c r="K9299">
        <v>-7.1516799999999997E-4</v>
      </c>
      <c r="L9299">
        <v>-7.1516799999999997E-4</v>
      </c>
      <c r="M9299">
        <v>-5.5553500000000001E-4</v>
      </c>
      <c r="N9299" s="1"/>
    </row>
    <row r="9300" spans="1:14" x14ac:dyDescent="0.3">
      <c r="A9300">
        <v>9.2975000000000002E-3</v>
      </c>
      <c r="B9300">
        <v>5.9557900000000004</v>
      </c>
      <c r="C9300">
        <v>0.955785</v>
      </c>
      <c r="D9300">
        <v>3.09633</v>
      </c>
      <c r="E9300">
        <v>1.4297800000000001</v>
      </c>
      <c r="F9300">
        <v>1.4297299999999999</v>
      </c>
      <c r="G9300">
        <v>-7.1486300000000004E-4</v>
      </c>
      <c r="H9300" s="1">
        <v>-7.1486300000000004E-4</v>
      </c>
      <c r="I9300">
        <v>1.5932899999999999E-4</v>
      </c>
      <c r="J9300" s="1">
        <v>1.5914400000000001E-4</v>
      </c>
      <c r="K9300">
        <v>-7.1486399999999995E-4</v>
      </c>
      <c r="L9300">
        <v>-7.1486300000000004E-4</v>
      </c>
      <c r="M9300">
        <v>-5.5553500000000001E-4</v>
      </c>
      <c r="N9300" s="1"/>
    </row>
    <row r="9301" spans="1:14" x14ac:dyDescent="0.3">
      <c r="A9301">
        <v>9.2984999999999995E-3</v>
      </c>
      <c r="B9301">
        <v>5.9539200000000001</v>
      </c>
      <c r="C9301">
        <v>0.95391899999999996</v>
      </c>
      <c r="D9301">
        <v>3.09571</v>
      </c>
      <c r="E9301">
        <v>1.42916</v>
      </c>
      <c r="F9301">
        <v>1.4291</v>
      </c>
      <c r="G9301">
        <v>-7.1455200000000003E-4</v>
      </c>
      <c r="H9301" s="1">
        <v>-7.1455200000000003E-4</v>
      </c>
      <c r="I9301">
        <v>1.59018E-4</v>
      </c>
      <c r="J9301" s="1">
        <v>1.5914400000000001E-4</v>
      </c>
      <c r="K9301">
        <v>-7.1455200000000003E-4</v>
      </c>
      <c r="L9301">
        <v>-7.1455200000000003E-4</v>
      </c>
      <c r="M9301">
        <v>-5.5553500000000001E-4</v>
      </c>
      <c r="N9301" s="1"/>
    </row>
    <row r="9302" spans="1:14" x14ac:dyDescent="0.3">
      <c r="A9302">
        <v>9.2995000000000005E-3</v>
      </c>
      <c r="B9302">
        <v>5.9520099999999996</v>
      </c>
      <c r="C9302">
        <v>0.95201400000000003</v>
      </c>
      <c r="D9302">
        <v>3.0950700000000002</v>
      </c>
      <c r="E9302">
        <v>1.42852</v>
      </c>
      <c r="F9302">
        <v>1.4284699999999999</v>
      </c>
      <c r="G9302">
        <v>-7.1423500000000002E-4</v>
      </c>
      <c r="H9302" s="1">
        <v>-7.1423500000000002E-4</v>
      </c>
      <c r="I9302">
        <v>1.58701E-4</v>
      </c>
      <c r="J9302" s="1">
        <v>1.58787E-4</v>
      </c>
      <c r="K9302">
        <v>-7.1423500000000002E-4</v>
      </c>
      <c r="L9302">
        <v>-7.1423500000000002E-4</v>
      </c>
      <c r="M9302">
        <v>-5.55534E-4</v>
      </c>
      <c r="N9302" s="1"/>
    </row>
    <row r="9303" spans="1:14" x14ac:dyDescent="0.3">
      <c r="A9303">
        <v>9.3004999999999997E-3</v>
      </c>
      <c r="B9303">
        <v>5.9500700000000002</v>
      </c>
      <c r="C9303">
        <v>0.95007200000000003</v>
      </c>
      <c r="D9303">
        <v>3.09443</v>
      </c>
      <c r="E9303">
        <v>1.42788</v>
      </c>
      <c r="F9303">
        <v>1.4278200000000001</v>
      </c>
      <c r="G9303">
        <v>-7.1391100000000002E-4</v>
      </c>
      <c r="H9303" s="1">
        <v>-7.1391100000000002E-4</v>
      </c>
      <c r="I9303">
        <v>1.5837699999999999E-4</v>
      </c>
      <c r="J9303" s="1">
        <v>1.58429E-4</v>
      </c>
      <c r="K9303">
        <v>-7.1391200000000003E-4</v>
      </c>
      <c r="L9303">
        <v>-7.1391100000000002E-4</v>
      </c>
      <c r="M9303">
        <v>-5.55534E-4</v>
      </c>
      <c r="N9303" s="1"/>
    </row>
    <row r="9304" spans="1:14" x14ac:dyDescent="0.3">
      <c r="A9304">
        <v>9.3015100000000007E-3</v>
      </c>
      <c r="B9304">
        <v>5.9480899999999997</v>
      </c>
      <c r="C9304">
        <v>0.94809200000000005</v>
      </c>
      <c r="D9304">
        <v>3.0937700000000001</v>
      </c>
      <c r="E9304">
        <v>1.4272199999999999</v>
      </c>
      <c r="F9304">
        <v>1.42716</v>
      </c>
      <c r="G9304">
        <v>-7.1358200000000004E-4</v>
      </c>
      <c r="H9304" s="1">
        <v>-7.1358200000000004E-4</v>
      </c>
      <c r="I9304">
        <v>1.5804799999999999E-4</v>
      </c>
      <c r="J9304" s="1">
        <v>1.5807199999999999E-4</v>
      </c>
      <c r="K9304">
        <v>-7.1358200000000004E-4</v>
      </c>
      <c r="L9304">
        <v>-7.1358200000000004E-4</v>
      </c>
      <c r="M9304">
        <v>-5.55534E-4</v>
      </c>
      <c r="N9304" s="1"/>
    </row>
    <row r="9305" spans="1:14" x14ac:dyDescent="0.3">
      <c r="A9305">
        <v>9.3025099999999999E-3</v>
      </c>
      <c r="B9305">
        <v>5.9460699999999997</v>
      </c>
      <c r="C9305">
        <v>0.946075</v>
      </c>
      <c r="D9305">
        <v>3.0930900000000001</v>
      </c>
      <c r="E9305">
        <v>1.4265399999999999</v>
      </c>
      <c r="F9305">
        <v>1.42649</v>
      </c>
      <c r="G9305">
        <v>-7.1324599999999995E-4</v>
      </c>
      <c r="H9305" s="1">
        <v>-7.1324599999999995E-4</v>
      </c>
      <c r="I9305">
        <v>1.5771200000000001E-4</v>
      </c>
      <c r="J9305" s="1">
        <v>1.5771399999999999E-4</v>
      </c>
      <c r="K9305">
        <v>-7.1324599999999995E-4</v>
      </c>
      <c r="L9305">
        <v>-7.1324599999999995E-4</v>
      </c>
      <c r="M9305">
        <v>-5.55534E-4</v>
      </c>
      <c r="N9305" s="1"/>
    </row>
    <row r="9306" spans="1:14" x14ac:dyDescent="0.3">
      <c r="A9306">
        <v>9.3035099999999992E-3</v>
      </c>
      <c r="B9306">
        <v>5.9440200000000001</v>
      </c>
      <c r="C9306">
        <v>0.94401999999999997</v>
      </c>
      <c r="D9306">
        <v>3.0924100000000001</v>
      </c>
      <c r="E9306">
        <v>1.4258599999999999</v>
      </c>
      <c r="F9306">
        <v>1.42581</v>
      </c>
      <c r="G9306">
        <v>-7.1290299999999997E-4</v>
      </c>
      <c r="H9306" s="1">
        <v>-7.1290299999999997E-4</v>
      </c>
      <c r="I9306">
        <v>1.5736999999999999E-4</v>
      </c>
      <c r="J9306" s="1">
        <v>1.5735599999999999E-4</v>
      </c>
      <c r="K9306">
        <v>-7.1290299999999997E-4</v>
      </c>
      <c r="L9306">
        <v>-7.1290299999999997E-4</v>
      </c>
      <c r="M9306">
        <v>-5.55534E-4</v>
      </c>
      <c r="N9306" s="1"/>
    </row>
    <row r="9307" spans="1:14" x14ac:dyDescent="0.3">
      <c r="A9307">
        <v>9.3045100000000002E-3</v>
      </c>
      <c r="B9307">
        <v>5.9419300000000002</v>
      </c>
      <c r="C9307">
        <v>0.94192799999999999</v>
      </c>
      <c r="D9307">
        <v>3.09171</v>
      </c>
      <c r="E9307">
        <v>1.42516</v>
      </c>
      <c r="F9307">
        <v>1.4251100000000001</v>
      </c>
      <c r="G9307">
        <v>-7.1255500000000002E-4</v>
      </c>
      <c r="H9307" s="1">
        <v>-7.1255500000000002E-4</v>
      </c>
      <c r="I9307">
        <v>1.57021E-4</v>
      </c>
      <c r="J9307" s="1">
        <v>1.5699900000000001E-4</v>
      </c>
      <c r="K9307">
        <v>-7.1255500000000002E-4</v>
      </c>
      <c r="L9307">
        <v>-7.1255500000000002E-4</v>
      </c>
      <c r="M9307">
        <v>-5.5553299999999998E-4</v>
      </c>
      <c r="N9307" s="1"/>
    </row>
    <row r="9308" spans="1:14" x14ac:dyDescent="0.3">
      <c r="A9308">
        <v>9.3055099999999995E-3</v>
      </c>
      <c r="B9308">
        <v>5.9398</v>
      </c>
      <c r="C9308">
        <v>0.93979900000000005</v>
      </c>
      <c r="D9308">
        <v>3.0910000000000002</v>
      </c>
      <c r="E9308">
        <v>1.42445</v>
      </c>
      <c r="F9308">
        <v>1.4244000000000001</v>
      </c>
      <c r="G9308">
        <v>-7.1219999999999996E-4</v>
      </c>
      <c r="H9308" s="1">
        <v>-7.1219999999999996E-4</v>
      </c>
      <c r="I9308">
        <v>1.5666700000000001E-4</v>
      </c>
      <c r="J9308" s="1">
        <v>1.5664100000000001E-4</v>
      </c>
      <c r="K9308">
        <v>-7.1219999999999996E-4</v>
      </c>
      <c r="L9308">
        <v>-7.1219999999999996E-4</v>
      </c>
      <c r="M9308">
        <v>-5.5553299999999998E-4</v>
      </c>
      <c r="N9308" s="1"/>
    </row>
    <row r="9309" spans="1:14" x14ac:dyDescent="0.3">
      <c r="A9309">
        <v>9.3065100000000005E-3</v>
      </c>
      <c r="B9309">
        <v>5.9376300000000004</v>
      </c>
      <c r="C9309">
        <v>0.93763300000000005</v>
      </c>
      <c r="D9309">
        <v>3.0902799999999999</v>
      </c>
      <c r="E9309">
        <v>1.4237299999999999</v>
      </c>
      <c r="F9309">
        <v>1.4236800000000001</v>
      </c>
      <c r="G9309">
        <v>-7.1183900000000003E-4</v>
      </c>
      <c r="H9309" s="1">
        <v>-7.1183900000000003E-4</v>
      </c>
      <c r="I9309">
        <v>1.5630599999999999E-4</v>
      </c>
      <c r="J9309" s="1">
        <v>1.5628300000000001E-4</v>
      </c>
      <c r="K9309">
        <v>-7.1183900000000003E-4</v>
      </c>
      <c r="L9309">
        <v>-7.1183900000000003E-4</v>
      </c>
      <c r="M9309">
        <v>-5.5553299999999998E-4</v>
      </c>
      <c r="N9309" s="1"/>
    </row>
    <row r="9310" spans="1:14" x14ac:dyDescent="0.3">
      <c r="A9310">
        <v>9.3075099999999997E-3</v>
      </c>
      <c r="B9310">
        <v>5.9354300000000002</v>
      </c>
      <c r="C9310">
        <v>0.93542999999999998</v>
      </c>
      <c r="D9310">
        <v>3.08954</v>
      </c>
      <c r="E9310">
        <v>1.423</v>
      </c>
      <c r="F9310">
        <v>1.4229400000000001</v>
      </c>
      <c r="G9310">
        <v>-7.1147199999999999E-4</v>
      </c>
      <c r="H9310" s="1">
        <v>-7.1147199999999999E-4</v>
      </c>
      <c r="I9310">
        <v>1.5593900000000001E-4</v>
      </c>
      <c r="J9310" s="1">
        <v>1.55926E-4</v>
      </c>
      <c r="K9310">
        <v>-7.1147199999999999E-4</v>
      </c>
      <c r="L9310">
        <v>-7.1147199999999999E-4</v>
      </c>
      <c r="M9310">
        <v>-5.5553299999999998E-4</v>
      </c>
      <c r="N9310" s="1"/>
    </row>
    <row r="9311" spans="1:14" x14ac:dyDescent="0.3">
      <c r="A9311">
        <v>9.3085100000000007E-3</v>
      </c>
      <c r="B9311">
        <v>5.9331899999999997</v>
      </c>
      <c r="C9311">
        <v>0.93318900000000005</v>
      </c>
      <c r="D9311">
        <v>3.0887899999999999</v>
      </c>
      <c r="E9311">
        <v>1.42225</v>
      </c>
      <c r="F9311">
        <v>1.4221999999999999</v>
      </c>
      <c r="G9311">
        <v>-7.1109899999999998E-4</v>
      </c>
      <c r="H9311" s="1">
        <v>-7.1109899999999998E-4</v>
      </c>
      <c r="I9311">
        <v>1.5556599999999999E-4</v>
      </c>
      <c r="J9311" s="1">
        <v>1.55568E-4</v>
      </c>
      <c r="K9311">
        <v>-7.1109899999999998E-4</v>
      </c>
      <c r="L9311">
        <v>-7.1109899999999998E-4</v>
      </c>
      <c r="M9311">
        <v>-5.5553199999999997E-4</v>
      </c>
      <c r="N9311" s="1"/>
    </row>
    <row r="9312" spans="1:14" x14ac:dyDescent="0.3">
      <c r="A9312">
        <v>9.30951E-3</v>
      </c>
      <c r="B9312">
        <v>5.9309099999999999</v>
      </c>
      <c r="C9312">
        <v>0.93091199999999996</v>
      </c>
      <c r="D9312">
        <v>3.0880399999999999</v>
      </c>
      <c r="E9312">
        <v>1.4214899999999999</v>
      </c>
      <c r="F9312">
        <v>1.42144</v>
      </c>
      <c r="G9312">
        <v>-7.1071899999999996E-4</v>
      </c>
      <c r="H9312" s="1">
        <v>-7.1071899999999996E-4</v>
      </c>
      <c r="I9312">
        <v>1.5518699999999999E-4</v>
      </c>
      <c r="J9312" s="1">
        <v>1.5521099999999999E-4</v>
      </c>
      <c r="K9312">
        <v>-7.1071899999999996E-4</v>
      </c>
      <c r="L9312">
        <v>-7.1071899999999996E-4</v>
      </c>
      <c r="M9312">
        <v>-5.5553199999999997E-4</v>
      </c>
      <c r="N9312" s="1"/>
    </row>
    <row r="9313" spans="1:14" x14ac:dyDescent="0.3">
      <c r="A9313">
        <v>9.3105099999999993E-3</v>
      </c>
      <c r="B9313">
        <v>5.9286000000000003</v>
      </c>
      <c r="C9313">
        <v>0.92859899999999995</v>
      </c>
      <c r="D9313">
        <v>3.0872600000000001</v>
      </c>
      <c r="E9313">
        <v>1.42072</v>
      </c>
      <c r="F9313">
        <v>1.4206700000000001</v>
      </c>
      <c r="G9313">
        <v>-7.1033399999999997E-4</v>
      </c>
      <c r="H9313" s="1">
        <v>-7.1033399999999997E-4</v>
      </c>
      <c r="I9313">
        <v>1.54802E-4</v>
      </c>
      <c r="J9313" s="1">
        <v>1.5485299999999999E-4</v>
      </c>
      <c r="K9313">
        <v>-7.1033399999999997E-4</v>
      </c>
      <c r="L9313">
        <v>-7.1033399999999997E-4</v>
      </c>
      <c r="M9313">
        <v>-5.5553199999999997E-4</v>
      </c>
      <c r="N9313" s="1"/>
    </row>
    <row r="9314" spans="1:14" x14ac:dyDescent="0.3">
      <c r="A9314">
        <v>9.3115100000000003E-3</v>
      </c>
      <c r="B9314">
        <v>5.9262499999999996</v>
      </c>
      <c r="C9314">
        <v>0.92624799999999996</v>
      </c>
      <c r="D9314">
        <v>3.0864799999999999</v>
      </c>
      <c r="E9314">
        <v>1.41994</v>
      </c>
      <c r="F9314">
        <v>1.41988</v>
      </c>
      <c r="G9314">
        <v>-7.0994199999999997E-4</v>
      </c>
      <c r="H9314" s="1">
        <v>-7.0994199999999997E-4</v>
      </c>
      <c r="I9314">
        <v>1.5441000000000001E-4</v>
      </c>
      <c r="J9314" s="1">
        <v>1.5449499999999999E-4</v>
      </c>
      <c r="K9314">
        <v>-7.0994199999999997E-4</v>
      </c>
      <c r="L9314">
        <v>-7.0994199999999997E-4</v>
      </c>
      <c r="M9314">
        <v>-5.5553199999999997E-4</v>
      </c>
      <c r="N9314" s="1"/>
    </row>
    <row r="9315" spans="1:14" x14ac:dyDescent="0.3">
      <c r="A9315">
        <v>9.3125099999999995E-3</v>
      </c>
      <c r="B9315">
        <v>5.9238600000000003</v>
      </c>
      <c r="C9315">
        <v>0.92386100000000004</v>
      </c>
      <c r="D9315">
        <v>3.08568</v>
      </c>
      <c r="E9315">
        <v>1.4191400000000001</v>
      </c>
      <c r="F9315">
        <v>1.41909</v>
      </c>
      <c r="G9315">
        <v>-7.09544E-4</v>
      </c>
      <c r="H9315" s="1">
        <v>-7.09544E-4</v>
      </c>
      <c r="I9315">
        <v>1.5401299999999999E-4</v>
      </c>
      <c r="J9315" s="1">
        <v>1.5413800000000001E-4</v>
      </c>
      <c r="K9315">
        <v>-7.09544E-4</v>
      </c>
      <c r="L9315">
        <v>-7.09544E-4</v>
      </c>
      <c r="M9315">
        <v>-5.5553199999999997E-4</v>
      </c>
      <c r="N9315" s="1"/>
    </row>
    <row r="9316" spans="1:14" x14ac:dyDescent="0.3">
      <c r="A9316">
        <v>9.3135100000000005E-3</v>
      </c>
      <c r="B9316">
        <v>5.9214399999999996</v>
      </c>
      <c r="C9316">
        <v>0.92143699999999995</v>
      </c>
      <c r="D9316">
        <v>3.0848800000000001</v>
      </c>
      <c r="E9316">
        <v>1.4183300000000001</v>
      </c>
      <c r="F9316">
        <v>1.41828</v>
      </c>
      <c r="G9316">
        <v>-7.0914100000000005E-4</v>
      </c>
      <c r="H9316" s="1">
        <v>-7.0914100000000005E-4</v>
      </c>
      <c r="I9316">
        <v>1.53609E-4</v>
      </c>
      <c r="J9316" s="1">
        <v>1.5378000000000001E-4</v>
      </c>
      <c r="K9316">
        <v>-7.0914100000000005E-4</v>
      </c>
      <c r="L9316">
        <v>-7.0914100000000005E-4</v>
      </c>
      <c r="M9316">
        <v>-5.5553099999999995E-4</v>
      </c>
      <c r="N9316" s="1"/>
    </row>
    <row r="9317" spans="1:14" x14ac:dyDescent="0.3">
      <c r="A9317">
        <v>9.3145099999999998E-3</v>
      </c>
      <c r="B9317">
        <v>5.9189800000000004</v>
      </c>
      <c r="C9317">
        <v>0.91897700000000004</v>
      </c>
      <c r="D9317">
        <v>3.08405</v>
      </c>
      <c r="E9317">
        <v>1.41751</v>
      </c>
      <c r="F9317">
        <v>1.4174599999999999</v>
      </c>
      <c r="G9317">
        <v>-7.0873099999999999E-4</v>
      </c>
      <c r="H9317" s="1">
        <v>-7.0873099999999999E-4</v>
      </c>
      <c r="I9317">
        <v>1.5320000000000001E-4</v>
      </c>
      <c r="J9317" s="1">
        <v>1.53065E-4</v>
      </c>
      <c r="K9317">
        <v>-7.0873099999999999E-4</v>
      </c>
      <c r="L9317">
        <v>-7.0873099999999999E-4</v>
      </c>
      <c r="M9317">
        <v>-5.5553099999999995E-4</v>
      </c>
      <c r="N9317" s="1"/>
    </row>
    <row r="9318" spans="1:14" x14ac:dyDescent="0.3">
      <c r="A9318">
        <v>9.3155100000000008E-3</v>
      </c>
      <c r="B9318">
        <v>5.91648</v>
      </c>
      <c r="C9318">
        <v>0.91648099999999999</v>
      </c>
      <c r="D9318">
        <v>3.0832199999999998</v>
      </c>
      <c r="E9318">
        <v>1.4166799999999999</v>
      </c>
      <c r="F9318">
        <v>1.4166300000000001</v>
      </c>
      <c r="G9318">
        <v>-7.0831500000000005E-4</v>
      </c>
      <c r="H9318" s="1">
        <v>-7.0831500000000005E-4</v>
      </c>
      <c r="I9318">
        <v>1.5278399999999999E-4</v>
      </c>
      <c r="J9318" s="1">
        <v>1.53065E-4</v>
      </c>
      <c r="K9318">
        <v>-7.0831500000000005E-4</v>
      </c>
      <c r="L9318">
        <v>-7.0831500000000005E-4</v>
      </c>
      <c r="M9318">
        <v>-5.5553099999999995E-4</v>
      </c>
      <c r="N9318" s="1"/>
    </row>
    <row r="9319" spans="1:14" x14ac:dyDescent="0.3">
      <c r="A9319">
        <v>9.3165100000000001E-3</v>
      </c>
      <c r="B9319">
        <v>5.9139499999999998</v>
      </c>
      <c r="C9319">
        <v>0.91394900000000001</v>
      </c>
      <c r="D9319">
        <v>3.0823800000000001</v>
      </c>
      <c r="E9319">
        <v>1.41584</v>
      </c>
      <c r="F9319">
        <v>1.4157900000000001</v>
      </c>
      <c r="G9319">
        <v>-7.0789300000000002E-4</v>
      </c>
      <c r="H9319" s="1">
        <v>-7.0789300000000002E-4</v>
      </c>
      <c r="I9319">
        <v>1.5236199999999999E-4</v>
      </c>
      <c r="J9319" s="1">
        <v>1.52349E-4</v>
      </c>
      <c r="K9319">
        <v>-7.0789300000000002E-4</v>
      </c>
      <c r="L9319">
        <v>-7.0789300000000002E-4</v>
      </c>
      <c r="M9319">
        <v>-5.5553099999999995E-4</v>
      </c>
      <c r="N9319" s="1"/>
    </row>
    <row r="9320" spans="1:14" x14ac:dyDescent="0.3">
      <c r="A9320">
        <v>9.3175099999999993E-3</v>
      </c>
      <c r="B9320">
        <v>5.9113800000000003</v>
      </c>
      <c r="C9320">
        <v>0.91137999999999997</v>
      </c>
      <c r="D9320">
        <v>3.0815199999999998</v>
      </c>
      <c r="E9320">
        <v>1.4149799999999999</v>
      </c>
      <c r="F9320">
        <v>1.41493</v>
      </c>
      <c r="G9320">
        <v>-7.07465E-4</v>
      </c>
      <c r="H9320" s="1">
        <v>-7.07465E-4</v>
      </c>
      <c r="I9320">
        <v>1.51934E-4</v>
      </c>
      <c r="J9320" s="1">
        <v>1.5199199999999999E-4</v>
      </c>
      <c r="K9320">
        <v>-7.07465E-4</v>
      </c>
      <c r="L9320">
        <v>-7.07465E-4</v>
      </c>
      <c r="M9320">
        <v>-5.5553000000000004E-4</v>
      </c>
      <c r="N9320" s="1"/>
    </row>
    <row r="9321" spans="1:14" x14ac:dyDescent="0.3">
      <c r="A9321">
        <v>9.3185100000000003E-3</v>
      </c>
      <c r="B9321">
        <v>5.9087800000000001</v>
      </c>
      <c r="C9321">
        <v>0.90877600000000003</v>
      </c>
      <c r="D9321">
        <v>3.0806499999999999</v>
      </c>
      <c r="E9321">
        <v>1.41411</v>
      </c>
      <c r="F9321">
        <v>1.4140600000000001</v>
      </c>
      <c r="G9321">
        <v>-7.07031E-4</v>
      </c>
      <c r="H9321" s="1">
        <v>-7.07031E-4</v>
      </c>
      <c r="I9321">
        <v>1.5150100000000001E-4</v>
      </c>
      <c r="J9321" s="1">
        <v>1.5127700000000001E-4</v>
      </c>
      <c r="K9321">
        <v>-7.07031E-4</v>
      </c>
      <c r="L9321">
        <v>-7.07031E-4</v>
      </c>
      <c r="M9321">
        <v>-5.5553000000000004E-4</v>
      </c>
      <c r="N9321" s="1"/>
    </row>
    <row r="9322" spans="1:14" x14ac:dyDescent="0.3">
      <c r="A9322">
        <v>9.3195099999999996E-3</v>
      </c>
      <c r="B9322">
        <v>5.9061399999999997</v>
      </c>
      <c r="C9322">
        <v>0.90613500000000002</v>
      </c>
      <c r="D9322">
        <v>3.0797699999999999</v>
      </c>
      <c r="E9322">
        <v>1.41323</v>
      </c>
      <c r="F9322">
        <v>1.4131800000000001</v>
      </c>
      <c r="G9322">
        <v>-7.0659100000000001E-4</v>
      </c>
      <c r="H9322" s="1">
        <v>-7.0659100000000001E-4</v>
      </c>
      <c r="I9322">
        <v>1.51061E-4</v>
      </c>
      <c r="J9322" s="1">
        <v>1.5127700000000001E-4</v>
      </c>
      <c r="K9322">
        <v>-7.0659100000000001E-4</v>
      </c>
      <c r="L9322">
        <v>-7.0659100000000001E-4</v>
      </c>
      <c r="M9322">
        <v>-5.5553000000000004E-4</v>
      </c>
      <c r="N9322" s="1"/>
    </row>
    <row r="9323" spans="1:14" x14ac:dyDescent="0.3">
      <c r="A9323">
        <v>9.3205100000000006E-3</v>
      </c>
      <c r="B9323">
        <v>5.9034599999999999</v>
      </c>
      <c r="C9323">
        <v>0.90345900000000001</v>
      </c>
      <c r="D9323">
        <v>3.0788799999999998</v>
      </c>
      <c r="E9323">
        <v>1.4123399999999999</v>
      </c>
      <c r="F9323">
        <v>1.41229</v>
      </c>
      <c r="G9323">
        <v>-7.0614500000000004E-4</v>
      </c>
      <c r="H9323" s="1">
        <v>-7.0614500000000004E-4</v>
      </c>
      <c r="I9323">
        <v>1.5061499999999999E-4</v>
      </c>
      <c r="J9323" s="1">
        <v>1.5056100000000001E-4</v>
      </c>
      <c r="K9323">
        <v>-7.0614500000000004E-4</v>
      </c>
      <c r="L9323">
        <v>-7.0614500000000004E-4</v>
      </c>
      <c r="M9323">
        <v>-5.5553000000000004E-4</v>
      </c>
      <c r="N9323" s="1"/>
    </row>
    <row r="9324" spans="1:14" x14ac:dyDescent="0.3">
      <c r="A9324">
        <v>9.3215099999999999E-3</v>
      </c>
      <c r="B9324">
        <v>5.9007500000000004</v>
      </c>
      <c r="C9324">
        <v>0.90074699999999996</v>
      </c>
      <c r="D9324">
        <v>3.0779700000000001</v>
      </c>
      <c r="E9324">
        <v>1.41144</v>
      </c>
      <c r="F9324">
        <v>1.4113899999999999</v>
      </c>
      <c r="G9324">
        <v>-7.0569299999999997E-4</v>
      </c>
      <c r="H9324" s="1">
        <v>-7.0569299999999997E-4</v>
      </c>
      <c r="I9324">
        <v>1.5016300000000001E-4</v>
      </c>
      <c r="J9324" s="1">
        <v>1.49846E-4</v>
      </c>
      <c r="K9324">
        <v>-7.0569299999999997E-4</v>
      </c>
      <c r="L9324">
        <v>-7.0569299999999997E-4</v>
      </c>
      <c r="M9324">
        <v>-5.5553000000000004E-4</v>
      </c>
      <c r="N9324" s="1"/>
    </row>
    <row r="9325" spans="1:14" x14ac:dyDescent="0.3">
      <c r="A9325">
        <v>9.3225100000000009E-3</v>
      </c>
      <c r="B9325">
        <v>5.8979999999999997</v>
      </c>
      <c r="C9325">
        <v>0.89800000000000002</v>
      </c>
      <c r="D9325">
        <v>3.0770599999999999</v>
      </c>
      <c r="E9325">
        <v>1.41052</v>
      </c>
      <c r="F9325">
        <v>1.4104699999999999</v>
      </c>
      <c r="G9325">
        <v>-7.0523500000000002E-4</v>
      </c>
      <c r="H9325" s="1">
        <v>-7.0523500000000002E-4</v>
      </c>
      <c r="I9325">
        <v>1.4970599999999999E-4</v>
      </c>
      <c r="J9325" s="1">
        <v>1.49488E-4</v>
      </c>
      <c r="K9325">
        <v>-7.0523500000000002E-4</v>
      </c>
      <c r="L9325">
        <v>-7.0523500000000002E-4</v>
      </c>
      <c r="M9325">
        <v>-5.5552900000000003E-4</v>
      </c>
      <c r="N9325" s="1"/>
    </row>
    <row r="9326" spans="1:14" x14ac:dyDescent="0.3">
      <c r="A9326">
        <v>9.3235100000000001E-3</v>
      </c>
      <c r="B9326">
        <v>5.8952200000000001</v>
      </c>
      <c r="C9326">
        <v>0.89521700000000004</v>
      </c>
      <c r="D9326">
        <v>3.07613</v>
      </c>
      <c r="E9326">
        <v>1.4095899999999999</v>
      </c>
      <c r="F9326">
        <v>1.40954</v>
      </c>
      <c r="G9326">
        <v>-7.0477199999999999E-4</v>
      </c>
      <c r="H9326" s="1">
        <v>-7.0477199999999999E-4</v>
      </c>
      <c r="I9326">
        <v>1.4924200000000001E-4</v>
      </c>
      <c r="J9326" s="1">
        <v>1.4913099999999999E-4</v>
      </c>
      <c r="K9326">
        <v>-7.0477099999999998E-4</v>
      </c>
      <c r="L9326">
        <v>-7.0477199999999999E-4</v>
      </c>
      <c r="M9326">
        <v>-5.5552900000000003E-4</v>
      </c>
      <c r="N9326" s="1"/>
    </row>
    <row r="9327" spans="1:14" x14ac:dyDescent="0.3">
      <c r="A9327">
        <v>9.3245099999999994E-3</v>
      </c>
      <c r="B9327">
        <v>5.8924000000000003</v>
      </c>
      <c r="C9327">
        <v>0.89239800000000002</v>
      </c>
      <c r="D9327">
        <v>3.0751900000000001</v>
      </c>
      <c r="E9327">
        <v>1.40865</v>
      </c>
      <c r="F9327">
        <v>1.4086000000000001</v>
      </c>
      <c r="G9327">
        <v>-7.0430199999999997E-4</v>
      </c>
      <c r="H9327" s="1">
        <v>-7.0430199999999997E-4</v>
      </c>
      <c r="I9327">
        <v>1.4877299999999999E-4</v>
      </c>
      <c r="J9327" s="1">
        <v>1.4877299999999999E-4</v>
      </c>
      <c r="K9327">
        <v>-7.0430199999999997E-4</v>
      </c>
      <c r="L9327">
        <v>-7.0430199999999997E-4</v>
      </c>
      <c r="M9327">
        <v>-5.5552900000000003E-4</v>
      </c>
      <c r="N9327" s="1"/>
    </row>
    <row r="9328" spans="1:14" x14ac:dyDescent="0.3">
      <c r="A9328">
        <v>9.3255100000000004E-3</v>
      </c>
      <c r="B9328">
        <v>5.8895400000000002</v>
      </c>
      <c r="C9328">
        <v>0.88954500000000003</v>
      </c>
      <c r="D9328">
        <v>3.0742400000000001</v>
      </c>
      <c r="E9328">
        <v>1.4077</v>
      </c>
      <c r="F9328">
        <v>1.4076500000000001</v>
      </c>
      <c r="G9328">
        <v>-7.0382599999999995E-4</v>
      </c>
      <c r="H9328" s="1">
        <v>-7.0382599999999995E-4</v>
      </c>
      <c r="I9328">
        <v>1.48298E-4</v>
      </c>
      <c r="J9328" s="1">
        <v>1.4841600000000001E-4</v>
      </c>
      <c r="K9328">
        <v>-7.0382599999999995E-4</v>
      </c>
      <c r="L9328">
        <v>-7.0382599999999995E-4</v>
      </c>
      <c r="M9328">
        <v>-5.5552900000000003E-4</v>
      </c>
      <c r="N9328" s="1"/>
    </row>
    <row r="9329" spans="1:14" x14ac:dyDescent="0.3">
      <c r="A9329">
        <v>9.3265099999999997E-3</v>
      </c>
      <c r="B9329">
        <v>5.88666</v>
      </c>
      <c r="C9329">
        <v>0.886656</v>
      </c>
      <c r="D9329">
        <v>3.07328</v>
      </c>
      <c r="E9329">
        <v>1.4067400000000001</v>
      </c>
      <c r="F9329">
        <v>1.40669</v>
      </c>
      <c r="G9329">
        <v>-7.0334499999999997E-4</v>
      </c>
      <c r="H9329" s="1">
        <v>-7.0334499999999997E-4</v>
      </c>
      <c r="I9329">
        <v>1.4781700000000001E-4</v>
      </c>
      <c r="J9329" s="1">
        <v>1.4805800000000001E-4</v>
      </c>
      <c r="K9329">
        <v>-7.0334499999999997E-4</v>
      </c>
      <c r="L9329">
        <v>-7.0334499999999997E-4</v>
      </c>
      <c r="M9329">
        <v>-5.5552900000000003E-4</v>
      </c>
      <c r="N9329" s="1"/>
    </row>
    <row r="9330" spans="1:14" x14ac:dyDescent="0.3">
      <c r="A9330">
        <v>9.3275100000000007E-3</v>
      </c>
      <c r="B9330">
        <v>5.8837299999999999</v>
      </c>
      <c r="C9330">
        <v>0.88373199999999996</v>
      </c>
      <c r="D9330">
        <v>3.0722999999999998</v>
      </c>
      <c r="E9330">
        <v>1.4057599999999999</v>
      </c>
      <c r="F9330">
        <v>1.4057200000000001</v>
      </c>
      <c r="G9330">
        <v>-7.02858E-4</v>
      </c>
      <c r="H9330" s="1">
        <v>-7.02858E-4</v>
      </c>
      <c r="I9330">
        <v>1.4732999999999999E-4</v>
      </c>
      <c r="J9330" s="1">
        <v>1.47343E-4</v>
      </c>
      <c r="K9330">
        <v>-7.02858E-4</v>
      </c>
      <c r="L9330">
        <v>-7.02858E-4</v>
      </c>
      <c r="M9330">
        <v>-5.5552800000000001E-4</v>
      </c>
      <c r="N9330" s="1"/>
    </row>
    <row r="9331" spans="1:14" x14ac:dyDescent="0.3">
      <c r="A9331">
        <v>9.3285099999999999E-3</v>
      </c>
      <c r="B9331">
        <v>5.8807700000000001</v>
      </c>
      <c r="C9331">
        <v>0.88077399999999995</v>
      </c>
      <c r="D9331">
        <v>3.07131</v>
      </c>
      <c r="E9331">
        <v>1.4047799999999999</v>
      </c>
      <c r="F9331">
        <v>1.40473</v>
      </c>
      <c r="G9331">
        <v>-7.0236500000000004E-4</v>
      </c>
      <c r="H9331" s="1">
        <v>-7.0236500000000004E-4</v>
      </c>
      <c r="I9331">
        <v>1.46837E-4</v>
      </c>
      <c r="J9331" s="1">
        <v>1.46627E-4</v>
      </c>
      <c r="K9331">
        <v>-7.0236500000000004E-4</v>
      </c>
      <c r="L9331">
        <v>-7.0236500000000004E-4</v>
      </c>
      <c r="M9331">
        <v>-5.5552800000000001E-4</v>
      </c>
      <c r="N9331" s="1"/>
    </row>
    <row r="9332" spans="1:14" x14ac:dyDescent="0.3">
      <c r="A9332">
        <v>9.3295099999999992E-3</v>
      </c>
      <c r="B9332">
        <v>5.8777799999999996</v>
      </c>
      <c r="C9332">
        <v>0.87778</v>
      </c>
      <c r="D9332">
        <v>3.0703200000000002</v>
      </c>
      <c r="E9332">
        <v>1.40378</v>
      </c>
      <c r="F9332">
        <v>1.4037299999999999</v>
      </c>
      <c r="G9332">
        <v>-7.0186599999999999E-4</v>
      </c>
      <c r="H9332" s="1">
        <v>-7.0186599999999999E-4</v>
      </c>
      <c r="I9332">
        <v>1.4633800000000001E-4</v>
      </c>
      <c r="J9332" s="1">
        <v>1.4626999999999999E-4</v>
      </c>
      <c r="K9332">
        <v>-7.0186599999999999E-4</v>
      </c>
      <c r="L9332">
        <v>-7.0186599999999999E-4</v>
      </c>
      <c r="M9332">
        <v>-5.5552800000000001E-4</v>
      </c>
      <c r="N9332" s="1"/>
    </row>
    <row r="9333" spans="1:14" x14ac:dyDescent="0.3">
      <c r="A9333">
        <v>9.3305100000000002E-3</v>
      </c>
      <c r="B9333">
        <v>5.8747499999999997</v>
      </c>
      <c r="C9333">
        <v>0.87475199999999997</v>
      </c>
      <c r="D9333">
        <v>3.0693100000000002</v>
      </c>
      <c r="E9333">
        <v>1.4027700000000001</v>
      </c>
      <c r="F9333">
        <v>1.40272</v>
      </c>
      <c r="G9333">
        <v>-7.0136099999999995E-4</v>
      </c>
      <c r="H9333" s="1">
        <v>-7.0136099999999995E-4</v>
      </c>
      <c r="I9333">
        <v>1.4583400000000001E-4</v>
      </c>
      <c r="J9333" s="1">
        <v>1.4591199999999999E-4</v>
      </c>
      <c r="K9333">
        <v>-7.0136199999999997E-4</v>
      </c>
      <c r="L9333">
        <v>-7.0136099999999995E-4</v>
      </c>
      <c r="M9333">
        <v>-5.5552800000000001E-4</v>
      </c>
      <c r="N9333" s="1"/>
    </row>
    <row r="9334" spans="1:14" x14ac:dyDescent="0.3">
      <c r="A9334">
        <v>9.3315099999999995E-3</v>
      </c>
      <c r="B9334">
        <v>5.8716900000000001</v>
      </c>
      <c r="C9334">
        <v>0.87168999999999996</v>
      </c>
      <c r="D9334">
        <v>3.0682800000000001</v>
      </c>
      <c r="E9334">
        <v>1.4017500000000001</v>
      </c>
      <c r="F9334">
        <v>1.4016999999999999</v>
      </c>
      <c r="G9334">
        <v>-7.0085099999999995E-4</v>
      </c>
      <c r="H9334" s="1">
        <v>-7.0085099999999995E-4</v>
      </c>
      <c r="I9334">
        <v>1.4532400000000001E-4</v>
      </c>
      <c r="J9334" s="1">
        <v>1.4555500000000001E-4</v>
      </c>
      <c r="K9334">
        <v>-7.0085099999999995E-4</v>
      </c>
      <c r="L9334">
        <v>-7.0085099999999995E-4</v>
      </c>
      <c r="M9334">
        <v>-5.55527E-4</v>
      </c>
      <c r="N9334" s="1"/>
    </row>
    <row r="9335" spans="1:14" x14ac:dyDescent="0.3">
      <c r="A9335">
        <v>9.3325100000000005E-3</v>
      </c>
      <c r="B9335">
        <v>5.8685900000000002</v>
      </c>
      <c r="C9335">
        <v>0.86859299999999995</v>
      </c>
      <c r="D9335">
        <v>3.06725</v>
      </c>
      <c r="E9335">
        <v>1.40072</v>
      </c>
      <c r="F9335">
        <v>1.4006700000000001</v>
      </c>
      <c r="G9335">
        <v>-7.0033499999999995E-4</v>
      </c>
      <c r="H9335" s="1">
        <v>-7.0033499999999995E-4</v>
      </c>
      <c r="I9335">
        <v>1.4480800000000001E-4</v>
      </c>
      <c r="J9335" s="1">
        <v>1.4483899999999999E-4</v>
      </c>
      <c r="K9335">
        <v>-7.0033499999999995E-4</v>
      </c>
      <c r="L9335">
        <v>-7.0033499999999995E-4</v>
      </c>
      <c r="M9335">
        <v>-5.55527E-4</v>
      </c>
      <c r="N9335" s="1"/>
    </row>
    <row r="9336" spans="1:14" x14ac:dyDescent="0.3">
      <c r="A9336">
        <v>9.3335099999999997E-3</v>
      </c>
      <c r="B9336">
        <v>5.8654599999999997</v>
      </c>
      <c r="C9336">
        <v>0.86546100000000004</v>
      </c>
      <c r="D9336">
        <v>3.0662099999999999</v>
      </c>
      <c r="E9336">
        <v>1.39967</v>
      </c>
      <c r="F9336">
        <v>1.3996299999999999</v>
      </c>
      <c r="G9336">
        <v>-6.9981299999999998E-4</v>
      </c>
      <c r="H9336" s="1">
        <v>-6.9981299999999998E-4</v>
      </c>
      <c r="I9336">
        <v>1.4428600000000001E-4</v>
      </c>
      <c r="J9336" s="1">
        <v>1.44124E-4</v>
      </c>
      <c r="K9336">
        <v>-6.9981299999999998E-4</v>
      </c>
      <c r="L9336">
        <v>-6.9981299999999998E-4</v>
      </c>
      <c r="M9336">
        <v>-5.55527E-4</v>
      </c>
      <c r="N9336" s="1"/>
    </row>
    <row r="9337" spans="1:14" x14ac:dyDescent="0.3">
      <c r="A9337">
        <v>9.3345100000000007E-3</v>
      </c>
      <c r="B9337">
        <v>5.8623000000000003</v>
      </c>
      <c r="C9337">
        <v>0.86229599999999995</v>
      </c>
      <c r="D9337">
        <v>3.06515</v>
      </c>
      <c r="E9337">
        <v>1.39862</v>
      </c>
      <c r="F9337">
        <v>1.3985700000000001</v>
      </c>
      <c r="G9337">
        <v>-6.9928600000000003E-4</v>
      </c>
      <c r="H9337" s="1">
        <v>-6.9928600000000003E-4</v>
      </c>
      <c r="I9337">
        <v>1.43759E-4</v>
      </c>
      <c r="J9337" s="1">
        <v>1.4376600000000001E-4</v>
      </c>
      <c r="K9337">
        <v>-6.9928600000000003E-4</v>
      </c>
      <c r="L9337">
        <v>-6.9928600000000003E-4</v>
      </c>
      <c r="M9337">
        <v>-5.55527E-4</v>
      </c>
      <c r="N9337" s="1"/>
    </row>
    <row r="9338" spans="1:14" x14ac:dyDescent="0.3">
      <c r="A9338">
        <v>9.33551E-3</v>
      </c>
      <c r="B9338">
        <v>5.8590999999999998</v>
      </c>
      <c r="C9338">
        <v>0.85909599999999997</v>
      </c>
      <c r="D9338">
        <v>3.0640900000000002</v>
      </c>
      <c r="E9338">
        <v>1.3975500000000001</v>
      </c>
      <c r="F9338">
        <v>1.39751</v>
      </c>
      <c r="G9338">
        <v>-6.9875299999999998E-4</v>
      </c>
      <c r="H9338" s="1">
        <v>-6.9875299999999998E-4</v>
      </c>
      <c r="I9338">
        <v>1.4322599999999999E-4</v>
      </c>
      <c r="J9338" s="1">
        <v>1.43409E-4</v>
      </c>
      <c r="K9338">
        <v>-6.9875299999999998E-4</v>
      </c>
      <c r="L9338">
        <v>-6.9875299999999998E-4</v>
      </c>
      <c r="M9338">
        <v>-5.55527E-4</v>
      </c>
      <c r="N9338" s="1"/>
    </row>
    <row r="9339" spans="1:14" x14ac:dyDescent="0.3">
      <c r="A9339">
        <v>9.3365099999999993E-3</v>
      </c>
      <c r="B9339">
        <v>5.8558599999999998</v>
      </c>
      <c r="C9339">
        <v>0.85586200000000001</v>
      </c>
      <c r="D9339">
        <v>3.0630099999999998</v>
      </c>
      <c r="E9339">
        <v>1.3964799999999999</v>
      </c>
      <c r="F9339">
        <v>1.3964300000000001</v>
      </c>
      <c r="G9339">
        <v>-6.9821399999999995E-4</v>
      </c>
      <c r="H9339" s="1">
        <v>-6.9821399999999995E-4</v>
      </c>
      <c r="I9339">
        <v>1.42688E-4</v>
      </c>
      <c r="J9339" s="1">
        <v>1.4269400000000001E-4</v>
      </c>
      <c r="K9339">
        <v>-6.9821399999999995E-4</v>
      </c>
      <c r="L9339">
        <v>-6.9821399999999995E-4</v>
      </c>
      <c r="M9339">
        <v>-5.5552599999999998E-4</v>
      </c>
      <c r="N9339" s="1"/>
    </row>
    <row r="9340" spans="1:14" x14ac:dyDescent="0.3">
      <c r="A9340">
        <v>9.3375100000000003E-3</v>
      </c>
      <c r="B9340">
        <v>5.8525999999999998</v>
      </c>
      <c r="C9340">
        <v>0.85259499999999999</v>
      </c>
      <c r="D9340">
        <v>3.0619200000000002</v>
      </c>
      <c r="E9340">
        <v>1.3953899999999999</v>
      </c>
      <c r="F9340">
        <v>1.39534</v>
      </c>
      <c r="G9340">
        <v>-6.9766999999999995E-4</v>
      </c>
      <c r="H9340" s="1">
        <v>-6.9766999999999995E-4</v>
      </c>
      <c r="I9340">
        <v>1.4214300000000001E-4</v>
      </c>
      <c r="J9340" s="1">
        <v>1.4233599999999999E-4</v>
      </c>
      <c r="K9340">
        <v>-6.9766900000000005E-4</v>
      </c>
      <c r="L9340">
        <v>-6.9766999999999995E-4</v>
      </c>
      <c r="M9340">
        <v>-5.5552599999999998E-4</v>
      </c>
      <c r="N9340" s="1"/>
    </row>
    <row r="9341" spans="1:14" x14ac:dyDescent="0.3">
      <c r="A9341">
        <v>9.3385099999999995E-3</v>
      </c>
      <c r="B9341">
        <v>5.8492899999999999</v>
      </c>
      <c r="C9341">
        <v>0.84929399999999999</v>
      </c>
      <c r="D9341">
        <v>3.0608200000000001</v>
      </c>
      <c r="E9341">
        <v>1.39429</v>
      </c>
      <c r="F9341">
        <v>1.3942399999999999</v>
      </c>
      <c r="G9341">
        <v>-6.9711899999999995E-4</v>
      </c>
      <c r="H9341" s="1">
        <v>-6.9711899999999995E-4</v>
      </c>
      <c r="I9341">
        <v>1.4159400000000001E-4</v>
      </c>
      <c r="J9341" s="1">
        <v>1.41621E-4</v>
      </c>
      <c r="K9341">
        <v>-6.9711899999999995E-4</v>
      </c>
      <c r="L9341">
        <v>-6.9711899999999995E-4</v>
      </c>
      <c r="M9341">
        <v>-5.5552599999999998E-4</v>
      </c>
      <c r="N9341" s="1"/>
    </row>
    <row r="9342" spans="1:14" x14ac:dyDescent="0.3">
      <c r="A9342">
        <v>9.3395100000000005E-3</v>
      </c>
      <c r="B9342">
        <v>5.8459599999999998</v>
      </c>
      <c r="C9342">
        <v>0.84596000000000005</v>
      </c>
      <c r="D9342">
        <v>3.0596999999999999</v>
      </c>
      <c r="E9342">
        <v>1.39317</v>
      </c>
      <c r="F9342">
        <v>1.39313</v>
      </c>
      <c r="G9342">
        <v>-6.9656399999999999E-4</v>
      </c>
      <c r="H9342" s="1">
        <v>-6.9656399999999999E-4</v>
      </c>
      <c r="I9342">
        <v>1.4103799999999999E-4</v>
      </c>
      <c r="J9342" s="1">
        <v>1.4126300000000001E-4</v>
      </c>
      <c r="K9342">
        <v>-6.9656399999999999E-4</v>
      </c>
      <c r="L9342">
        <v>-6.9656399999999999E-4</v>
      </c>
      <c r="M9342">
        <v>-5.5552599999999998E-4</v>
      </c>
      <c r="N9342" s="1"/>
    </row>
    <row r="9343" spans="1:14" x14ac:dyDescent="0.3">
      <c r="A9343">
        <v>9.3405099999999998E-3</v>
      </c>
      <c r="B9343">
        <v>5.8425900000000004</v>
      </c>
      <c r="C9343">
        <v>0.84259200000000001</v>
      </c>
      <c r="D9343">
        <v>3.0585800000000001</v>
      </c>
      <c r="E9343">
        <v>1.39205</v>
      </c>
      <c r="F9343">
        <v>1.39201</v>
      </c>
      <c r="G9343">
        <v>-6.9600300000000005E-4</v>
      </c>
      <c r="H9343" s="1">
        <v>-6.9600300000000005E-4</v>
      </c>
      <c r="I9343">
        <v>1.4047699999999999E-4</v>
      </c>
      <c r="J9343" s="1">
        <v>1.40548E-4</v>
      </c>
      <c r="K9343">
        <v>-6.9600300000000005E-4</v>
      </c>
      <c r="L9343">
        <v>-6.9600300000000005E-4</v>
      </c>
      <c r="M9343">
        <v>-5.5552499999999996E-4</v>
      </c>
      <c r="N9343" s="1"/>
    </row>
    <row r="9344" spans="1:14" x14ac:dyDescent="0.3">
      <c r="A9344">
        <v>9.3415100000000008E-3</v>
      </c>
      <c r="B9344">
        <v>5.8391900000000003</v>
      </c>
      <c r="C9344">
        <v>0.83918999999999999</v>
      </c>
      <c r="D9344">
        <v>3.0574499999999998</v>
      </c>
      <c r="E9344">
        <v>1.3909199999999999</v>
      </c>
      <c r="F9344">
        <v>1.3908700000000001</v>
      </c>
      <c r="G9344">
        <v>-6.9543600000000001E-4</v>
      </c>
      <c r="H9344" s="1">
        <v>-6.9543600000000001E-4</v>
      </c>
      <c r="I9344">
        <v>1.39911E-4</v>
      </c>
      <c r="J9344" s="1">
        <v>1.3983299999999999E-4</v>
      </c>
      <c r="K9344">
        <v>-6.9543600000000001E-4</v>
      </c>
      <c r="L9344">
        <v>-6.9543600000000001E-4</v>
      </c>
      <c r="M9344">
        <v>-5.5552499999999996E-4</v>
      </c>
      <c r="N9344" s="1"/>
    </row>
    <row r="9345" spans="1:14" x14ac:dyDescent="0.3">
      <c r="A9345">
        <v>9.3425100000000001E-3</v>
      </c>
      <c r="B9345">
        <v>5.8357599999999996</v>
      </c>
      <c r="C9345">
        <v>0.83575600000000005</v>
      </c>
      <c r="D9345">
        <v>3.0562999999999998</v>
      </c>
      <c r="E9345">
        <v>1.3897699999999999</v>
      </c>
      <c r="F9345">
        <v>1.3897299999999999</v>
      </c>
      <c r="G9345">
        <v>-6.9486299999999999E-4</v>
      </c>
      <c r="H9345" s="1">
        <v>-6.9486299999999999E-4</v>
      </c>
      <c r="I9345">
        <v>1.39338E-4</v>
      </c>
      <c r="J9345" s="1">
        <v>1.3911699999999999E-4</v>
      </c>
      <c r="K9345">
        <v>-6.9486299999999999E-4</v>
      </c>
      <c r="L9345">
        <v>-6.9486299999999999E-4</v>
      </c>
      <c r="M9345">
        <v>-5.5552499999999996E-4</v>
      </c>
      <c r="N9345" s="1"/>
    </row>
    <row r="9346" spans="1:14" x14ac:dyDescent="0.3">
      <c r="A9346">
        <v>9.3435199999999993E-3</v>
      </c>
      <c r="B9346">
        <v>5.8322900000000004</v>
      </c>
      <c r="C9346">
        <v>0.83228899999999995</v>
      </c>
      <c r="D9346">
        <v>3.0551499999999998</v>
      </c>
      <c r="E9346">
        <v>1.38862</v>
      </c>
      <c r="F9346">
        <v>1.3885700000000001</v>
      </c>
      <c r="G9346">
        <v>-6.9428600000000001E-4</v>
      </c>
      <c r="H9346" s="1">
        <v>-6.9428600000000001E-4</v>
      </c>
      <c r="I9346">
        <v>1.38761E-4</v>
      </c>
      <c r="J9346" s="1">
        <v>1.3876000000000001E-4</v>
      </c>
      <c r="K9346">
        <v>-6.9428600000000001E-4</v>
      </c>
      <c r="L9346">
        <v>-6.9428600000000001E-4</v>
      </c>
      <c r="M9346">
        <v>-5.5552499999999996E-4</v>
      </c>
      <c r="N9346" s="1"/>
    </row>
    <row r="9347" spans="1:14" x14ac:dyDescent="0.3">
      <c r="A9347">
        <v>9.3445200000000003E-3</v>
      </c>
      <c r="B9347">
        <v>5.8287899999999997</v>
      </c>
      <c r="C9347">
        <v>0.82878799999999997</v>
      </c>
      <c r="D9347">
        <v>3.0539800000000001</v>
      </c>
      <c r="E9347">
        <v>1.3874500000000001</v>
      </c>
      <c r="F9347">
        <v>1.3874</v>
      </c>
      <c r="G9347">
        <v>-6.9370200000000003E-4</v>
      </c>
      <c r="H9347" s="1">
        <v>-6.9370200000000003E-4</v>
      </c>
      <c r="I9347">
        <v>1.38178E-4</v>
      </c>
      <c r="J9347" s="1">
        <v>1.3804400000000001E-4</v>
      </c>
      <c r="K9347">
        <v>-6.9370200000000003E-4</v>
      </c>
      <c r="L9347">
        <v>-6.9370200000000003E-4</v>
      </c>
      <c r="M9347">
        <v>-5.5552499999999996E-4</v>
      </c>
      <c r="N9347" s="1"/>
    </row>
    <row r="9348" spans="1:14" x14ac:dyDescent="0.3">
      <c r="A9348">
        <v>9.3455199999999995E-3</v>
      </c>
      <c r="B9348">
        <v>5.8252600000000001</v>
      </c>
      <c r="C9348">
        <v>0.82525499999999996</v>
      </c>
      <c r="D9348">
        <v>3.0528</v>
      </c>
      <c r="E9348">
        <v>1.3862699999999999</v>
      </c>
      <c r="F9348">
        <v>1.3862300000000001</v>
      </c>
      <c r="G9348">
        <v>-6.9311399999999999E-4</v>
      </c>
      <c r="H9348" s="1">
        <v>-6.9311399999999999E-4</v>
      </c>
      <c r="I9348">
        <v>1.37589E-4</v>
      </c>
      <c r="J9348" s="1">
        <v>1.37687E-4</v>
      </c>
      <c r="K9348">
        <v>-6.9311399999999999E-4</v>
      </c>
      <c r="L9348">
        <v>-6.9311399999999999E-4</v>
      </c>
      <c r="M9348">
        <v>-5.5552399999999995E-4</v>
      </c>
      <c r="N9348" s="1"/>
    </row>
    <row r="9349" spans="1:14" x14ac:dyDescent="0.3">
      <c r="A9349">
        <v>9.3465200000000005E-3</v>
      </c>
      <c r="B9349">
        <v>5.8216900000000003</v>
      </c>
      <c r="C9349">
        <v>0.82169000000000003</v>
      </c>
      <c r="D9349">
        <v>3.0516100000000002</v>
      </c>
      <c r="E9349">
        <v>1.3850800000000001</v>
      </c>
      <c r="F9349">
        <v>1.38504</v>
      </c>
      <c r="G9349">
        <v>-6.9251999999999996E-4</v>
      </c>
      <c r="H9349" s="1">
        <v>-6.9251999999999996E-4</v>
      </c>
      <c r="I9349">
        <v>1.36995E-4</v>
      </c>
      <c r="J9349" s="1">
        <v>1.36971E-4</v>
      </c>
      <c r="K9349">
        <v>-6.9251999999999996E-4</v>
      </c>
      <c r="L9349">
        <v>-6.9251999999999996E-4</v>
      </c>
      <c r="M9349">
        <v>-5.5552399999999995E-4</v>
      </c>
      <c r="N9349" s="1"/>
    </row>
    <row r="9350" spans="1:14" x14ac:dyDescent="0.3">
      <c r="A9350">
        <v>9.3475199999999998E-3</v>
      </c>
      <c r="B9350">
        <v>5.8180899999999998</v>
      </c>
      <c r="C9350">
        <v>0.81809200000000004</v>
      </c>
      <c r="D9350">
        <v>3.0504099999999998</v>
      </c>
      <c r="E9350">
        <v>1.3838900000000001</v>
      </c>
      <c r="F9350">
        <v>1.38384</v>
      </c>
      <c r="G9350">
        <v>-6.9191999999999995E-4</v>
      </c>
      <c r="H9350" s="1">
        <v>-6.9191999999999995E-4</v>
      </c>
      <c r="I9350">
        <v>1.36396E-4</v>
      </c>
      <c r="J9350" s="1">
        <v>1.3661399999999999E-4</v>
      </c>
      <c r="K9350">
        <v>-6.9191999999999995E-4</v>
      </c>
      <c r="L9350">
        <v>-6.9191999999999995E-4</v>
      </c>
      <c r="M9350">
        <v>-5.5552399999999995E-4</v>
      </c>
      <c r="N9350" s="1"/>
    </row>
    <row r="9351" spans="1:14" x14ac:dyDescent="0.3">
      <c r="A9351">
        <v>9.3485200000000008E-3</v>
      </c>
      <c r="B9351">
        <v>5.8144600000000004</v>
      </c>
      <c r="C9351">
        <v>0.81446099999999999</v>
      </c>
      <c r="D9351">
        <v>3.0491999999999999</v>
      </c>
      <c r="E9351">
        <v>1.3826799999999999</v>
      </c>
      <c r="F9351">
        <v>1.38263</v>
      </c>
      <c r="G9351">
        <v>-6.9131499999999996E-4</v>
      </c>
      <c r="H9351" s="1">
        <v>-6.9131499999999996E-4</v>
      </c>
      <c r="I9351">
        <v>1.3579099999999999E-4</v>
      </c>
      <c r="J9351" s="1">
        <v>1.3589900000000001E-4</v>
      </c>
      <c r="K9351">
        <v>-6.9131499999999996E-4</v>
      </c>
      <c r="L9351">
        <v>-6.9131499999999996E-4</v>
      </c>
      <c r="M9351">
        <v>-5.5552399999999995E-4</v>
      </c>
      <c r="N9351" s="1"/>
    </row>
    <row r="9352" spans="1:14" x14ac:dyDescent="0.3">
      <c r="A9352">
        <v>9.3495200000000001E-3</v>
      </c>
      <c r="B9352">
        <v>5.8108000000000004</v>
      </c>
      <c r="C9352">
        <v>0.81079900000000005</v>
      </c>
      <c r="D9352">
        <v>3.0479799999999999</v>
      </c>
      <c r="E9352">
        <v>1.3814500000000001</v>
      </c>
      <c r="F9352">
        <v>1.38141</v>
      </c>
      <c r="G9352">
        <v>-6.9070500000000001E-4</v>
      </c>
      <c r="H9352" s="1">
        <v>-6.9070500000000001E-4</v>
      </c>
      <c r="I9352">
        <v>1.3518100000000001E-4</v>
      </c>
      <c r="J9352" s="1">
        <v>1.3518300000000001E-4</v>
      </c>
      <c r="K9352">
        <v>-6.9070500000000001E-4</v>
      </c>
      <c r="L9352">
        <v>-6.9070500000000001E-4</v>
      </c>
      <c r="M9352">
        <v>-5.5552300000000004E-4</v>
      </c>
      <c r="N9352" s="1"/>
    </row>
    <row r="9353" spans="1:14" x14ac:dyDescent="0.3">
      <c r="A9353">
        <v>9.3505199999999993E-3</v>
      </c>
      <c r="B9353">
        <v>5.8071000000000002</v>
      </c>
      <c r="C9353">
        <v>0.80710400000000004</v>
      </c>
      <c r="D9353">
        <v>3.0467499999999998</v>
      </c>
      <c r="E9353">
        <v>1.38022</v>
      </c>
      <c r="F9353">
        <v>1.38018</v>
      </c>
      <c r="G9353">
        <v>-6.9008899999999996E-4</v>
      </c>
      <c r="H9353" s="1">
        <v>-6.9008899999999996E-4</v>
      </c>
      <c r="I9353">
        <v>1.34566E-4</v>
      </c>
      <c r="J9353" s="1">
        <v>1.34468E-4</v>
      </c>
      <c r="K9353">
        <v>-6.9008899999999996E-4</v>
      </c>
      <c r="L9353">
        <v>-6.9008899999999996E-4</v>
      </c>
      <c r="M9353">
        <v>-5.5552300000000004E-4</v>
      </c>
      <c r="N9353" s="1"/>
    </row>
    <row r="9354" spans="1:14" x14ac:dyDescent="0.3">
      <c r="A9354">
        <v>9.3515200000000003E-3</v>
      </c>
      <c r="B9354">
        <v>5.8033799999999998</v>
      </c>
      <c r="C9354">
        <v>0.80337800000000004</v>
      </c>
      <c r="D9354">
        <v>3.0455100000000002</v>
      </c>
      <c r="E9354">
        <v>1.3789800000000001</v>
      </c>
      <c r="F9354">
        <v>1.3789400000000001</v>
      </c>
      <c r="G9354">
        <v>-6.8946800000000005E-4</v>
      </c>
      <c r="H9354" s="1">
        <v>-6.8946800000000005E-4</v>
      </c>
      <c r="I9354">
        <v>1.3394500000000001E-4</v>
      </c>
      <c r="J9354" s="1">
        <v>1.3411E-4</v>
      </c>
      <c r="K9354">
        <v>-6.8946800000000005E-4</v>
      </c>
      <c r="L9354">
        <v>-6.8946800000000005E-4</v>
      </c>
      <c r="M9354">
        <v>-5.5552300000000004E-4</v>
      </c>
      <c r="N9354" s="1"/>
    </row>
    <row r="9355" spans="1:14" x14ac:dyDescent="0.3">
      <c r="A9355">
        <v>9.3525199999999996E-3</v>
      </c>
      <c r="B9355">
        <v>5.79962</v>
      </c>
      <c r="C9355">
        <v>0.79961899999999997</v>
      </c>
      <c r="D9355">
        <v>3.0442499999999999</v>
      </c>
      <c r="E9355">
        <v>1.3777299999999999</v>
      </c>
      <c r="F9355">
        <v>1.37768</v>
      </c>
      <c r="G9355">
        <v>-6.8884199999999995E-4</v>
      </c>
      <c r="H9355" s="1">
        <v>-6.8884199999999995E-4</v>
      </c>
      <c r="I9355">
        <v>1.3331899999999999E-4</v>
      </c>
      <c r="J9355" s="1">
        <v>1.3303800000000001E-4</v>
      </c>
      <c r="K9355">
        <v>-6.8884199999999995E-4</v>
      </c>
      <c r="L9355">
        <v>-6.8884199999999995E-4</v>
      </c>
      <c r="M9355">
        <v>-5.5552300000000004E-4</v>
      </c>
      <c r="N9355" s="1"/>
    </row>
    <row r="9356" spans="1:14" x14ac:dyDescent="0.3">
      <c r="A9356">
        <v>9.3535200000000006E-3</v>
      </c>
      <c r="B9356">
        <v>5.7958299999999996</v>
      </c>
      <c r="C9356">
        <v>0.79583000000000004</v>
      </c>
      <c r="D9356">
        <v>3.0429900000000001</v>
      </c>
      <c r="E9356">
        <v>1.37646</v>
      </c>
      <c r="F9356">
        <v>1.37642</v>
      </c>
      <c r="G9356">
        <v>-6.8820999999999997E-4</v>
      </c>
      <c r="H9356" s="1">
        <v>-6.8820999999999997E-4</v>
      </c>
      <c r="I9356">
        <v>1.32688E-4</v>
      </c>
      <c r="J9356" s="1">
        <v>1.3268000000000001E-4</v>
      </c>
      <c r="K9356">
        <v>-6.8820999999999997E-4</v>
      </c>
      <c r="L9356">
        <v>-6.8820999999999997E-4</v>
      </c>
      <c r="M9356">
        <v>-5.5552300000000004E-4</v>
      </c>
      <c r="N9356" s="1"/>
    </row>
    <row r="9357" spans="1:14" x14ac:dyDescent="0.3">
      <c r="A9357">
        <v>9.3545199999999998E-3</v>
      </c>
      <c r="B9357">
        <v>5.7920100000000003</v>
      </c>
      <c r="C9357">
        <v>0.79200800000000005</v>
      </c>
      <c r="D9357">
        <v>3.0417100000000001</v>
      </c>
      <c r="E9357">
        <v>1.3751899999999999</v>
      </c>
      <c r="F9357">
        <v>1.3751500000000001</v>
      </c>
      <c r="G9357">
        <v>-6.8757400000000004E-4</v>
      </c>
      <c r="H9357" s="1">
        <v>-6.8757400000000004E-4</v>
      </c>
      <c r="I9357">
        <v>1.32051E-4</v>
      </c>
      <c r="J9357" s="1">
        <v>1.3232200000000001E-4</v>
      </c>
      <c r="K9357">
        <v>-6.8757400000000004E-4</v>
      </c>
      <c r="L9357">
        <v>-6.8757400000000004E-4</v>
      </c>
      <c r="M9357">
        <v>-5.5552200000000003E-4</v>
      </c>
      <c r="N9357" s="1"/>
    </row>
    <row r="9358" spans="1:14" x14ac:dyDescent="0.3">
      <c r="A9358">
        <v>9.3555200000000008E-3</v>
      </c>
      <c r="B9358">
        <v>5.7881600000000004</v>
      </c>
      <c r="C9358">
        <v>0.78815599999999997</v>
      </c>
      <c r="D9358">
        <v>3.0404300000000002</v>
      </c>
      <c r="E9358">
        <v>1.37391</v>
      </c>
      <c r="F9358">
        <v>1.3738600000000001</v>
      </c>
      <c r="G9358">
        <v>-6.8693200000000002E-4</v>
      </c>
      <c r="H9358" s="1">
        <v>-6.8693200000000002E-4</v>
      </c>
      <c r="I9358">
        <v>1.31409E-4</v>
      </c>
      <c r="J9358" s="1">
        <v>1.31249E-4</v>
      </c>
      <c r="K9358">
        <v>-6.8693200000000002E-4</v>
      </c>
      <c r="L9358">
        <v>-6.8693200000000002E-4</v>
      </c>
      <c r="M9358">
        <v>-5.5552200000000003E-4</v>
      </c>
      <c r="N9358" s="1"/>
    </row>
    <row r="9359" spans="1:14" x14ac:dyDescent="0.3">
      <c r="A9359">
        <v>9.3565200000000001E-3</v>
      </c>
      <c r="B9359">
        <v>5.7842700000000002</v>
      </c>
      <c r="C9359">
        <v>0.78427199999999997</v>
      </c>
      <c r="D9359">
        <v>3.0391300000000001</v>
      </c>
      <c r="E9359">
        <v>1.3726100000000001</v>
      </c>
      <c r="F9359">
        <v>1.3725700000000001</v>
      </c>
      <c r="G9359">
        <v>-6.86284E-4</v>
      </c>
      <c r="H9359" s="1">
        <v>-6.86284E-4</v>
      </c>
      <c r="I9359">
        <v>1.3076200000000001E-4</v>
      </c>
      <c r="J9359" s="1">
        <v>1.3089199999999999E-4</v>
      </c>
      <c r="K9359">
        <v>-6.86284E-4</v>
      </c>
      <c r="L9359">
        <v>-6.86284E-4</v>
      </c>
      <c r="M9359">
        <v>-5.5552200000000003E-4</v>
      </c>
      <c r="N9359" s="1"/>
    </row>
    <row r="9360" spans="1:14" x14ac:dyDescent="0.3">
      <c r="A9360">
        <v>9.3575199999999994E-3</v>
      </c>
      <c r="B9360">
        <v>5.7803599999999999</v>
      </c>
      <c r="C9360">
        <v>0.780358</v>
      </c>
      <c r="D9360">
        <v>3.03783</v>
      </c>
      <c r="E9360">
        <v>1.37131</v>
      </c>
      <c r="F9360">
        <v>1.3712599999999999</v>
      </c>
      <c r="G9360">
        <v>-6.8563200000000004E-4</v>
      </c>
      <c r="H9360" s="1">
        <v>-6.8563200000000004E-4</v>
      </c>
      <c r="I9360">
        <v>1.3011000000000001E-4</v>
      </c>
      <c r="J9360" s="1">
        <v>1.3017700000000001E-4</v>
      </c>
      <c r="K9360">
        <v>-6.8563200000000004E-4</v>
      </c>
      <c r="L9360">
        <v>-6.8563200000000004E-4</v>
      </c>
      <c r="M9360">
        <v>-5.5552200000000003E-4</v>
      </c>
      <c r="N9360" s="1"/>
    </row>
    <row r="9361" spans="1:14" x14ac:dyDescent="0.3">
      <c r="A9361">
        <v>9.3585200000000004E-3</v>
      </c>
      <c r="B9361">
        <v>5.7764100000000003</v>
      </c>
      <c r="C9361">
        <v>0.77641199999999999</v>
      </c>
      <c r="D9361">
        <v>3.0365099999999998</v>
      </c>
      <c r="E9361">
        <v>1.36999</v>
      </c>
      <c r="F9361">
        <v>1.36995</v>
      </c>
      <c r="G9361">
        <v>-6.8497499999999999E-4</v>
      </c>
      <c r="H9361" s="1">
        <v>-6.8497499999999999E-4</v>
      </c>
      <c r="I9361">
        <v>1.29453E-4</v>
      </c>
      <c r="J9361" s="1">
        <v>1.2946100000000001E-4</v>
      </c>
      <c r="K9361">
        <v>-6.8497499999999999E-4</v>
      </c>
      <c r="L9361">
        <v>-6.8497499999999999E-4</v>
      </c>
      <c r="M9361">
        <v>-5.5552200000000003E-4</v>
      </c>
      <c r="N9361" s="1"/>
    </row>
    <row r="9362" spans="1:14" x14ac:dyDescent="0.3">
      <c r="A9362">
        <v>9.3595199999999996E-3</v>
      </c>
      <c r="B9362">
        <v>5.7724399999999996</v>
      </c>
      <c r="C9362">
        <v>0.77243600000000001</v>
      </c>
      <c r="D9362">
        <v>3.0351900000000001</v>
      </c>
      <c r="E9362">
        <v>1.3686700000000001</v>
      </c>
      <c r="F9362">
        <v>1.3686199999999999</v>
      </c>
      <c r="G9362">
        <v>-6.8431199999999996E-4</v>
      </c>
      <c r="H9362" s="1">
        <v>-6.8431199999999996E-4</v>
      </c>
      <c r="I9362">
        <v>1.2879100000000001E-4</v>
      </c>
      <c r="J9362" s="1">
        <v>1.28746E-4</v>
      </c>
      <c r="K9362">
        <v>-6.8431199999999996E-4</v>
      </c>
      <c r="L9362">
        <v>-6.8431199999999996E-4</v>
      </c>
      <c r="M9362">
        <v>-5.5552100000000001E-4</v>
      </c>
      <c r="N9362" s="1"/>
    </row>
    <row r="9363" spans="1:14" x14ac:dyDescent="0.3">
      <c r="A9363">
        <v>9.3605200000000006E-3</v>
      </c>
      <c r="B9363">
        <v>5.7684300000000004</v>
      </c>
      <c r="C9363">
        <v>0.76842999999999995</v>
      </c>
      <c r="D9363">
        <v>3.0338500000000002</v>
      </c>
      <c r="E9363">
        <v>1.3673299999999999</v>
      </c>
      <c r="F9363">
        <v>1.3672899999999999</v>
      </c>
      <c r="G9363">
        <v>-6.8364399999999996E-4</v>
      </c>
      <c r="H9363" s="1">
        <v>-6.8364399999999996E-4</v>
      </c>
      <c r="I9363">
        <v>1.2812300000000001E-4</v>
      </c>
      <c r="J9363" s="1">
        <v>1.28388E-4</v>
      </c>
      <c r="K9363">
        <v>-6.8364399999999996E-4</v>
      </c>
      <c r="L9363">
        <v>-6.8364399999999996E-4</v>
      </c>
      <c r="M9363">
        <v>-5.5552100000000001E-4</v>
      </c>
      <c r="N9363" s="1"/>
    </row>
    <row r="9364" spans="1:14" x14ac:dyDescent="0.3">
      <c r="A9364">
        <v>9.3615199999999999E-3</v>
      </c>
      <c r="B9364">
        <v>5.7643899999999997</v>
      </c>
      <c r="C9364">
        <v>0.76439299999999999</v>
      </c>
      <c r="D9364">
        <v>3.0325099999999998</v>
      </c>
      <c r="E9364">
        <v>1.36599</v>
      </c>
      <c r="F9364">
        <v>1.3659399999999999</v>
      </c>
      <c r="G9364">
        <v>-6.8297200000000001E-4</v>
      </c>
      <c r="H9364" s="1">
        <v>-6.8297200000000001E-4</v>
      </c>
      <c r="I9364">
        <v>1.27451E-4</v>
      </c>
      <c r="J9364" s="1">
        <v>1.2731600000000001E-4</v>
      </c>
      <c r="K9364">
        <v>-6.8297200000000001E-4</v>
      </c>
      <c r="L9364">
        <v>-6.8297200000000001E-4</v>
      </c>
      <c r="M9364">
        <v>-5.5552100000000001E-4</v>
      </c>
      <c r="N9364" s="1"/>
    </row>
    <row r="9365" spans="1:14" x14ac:dyDescent="0.3">
      <c r="A9365">
        <v>9.3625199999999992E-3</v>
      </c>
      <c r="B9365">
        <v>5.7603299999999997</v>
      </c>
      <c r="C9365">
        <v>0.76032500000000003</v>
      </c>
      <c r="D9365">
        <v>3.0311499999999998</v>
      </c>
      <c r="E9365">
        <v>1.36463</v>
      </c>
      <c r="F9365">
        <v>1.36459</v>
      </c>
      <c r="G9365">
        <v>-6.8229399999999996E-4</v>
      </c>
      <c r="H9365" s="1">
        <v>-6.8229399999999996E-4</v>
      </c>
      <c r="I9365">
        <v>1.26773E-4</v>
      </c>
      <c r="J9365" s="1">
        <v>1.2695800000000001E-4</v>
      </c>
      <c r="K9365">
        <v>-6.8229399999999996E-4</v>
      </c>
      <c r="L9365">
        <v>-6.8229399999999996E-4</v>
      </c>
      <c r="M9365">
        <v>-5.5552100000000001E-4</v>
      </c>
      <c r="N9365" s="1"/>
    </row>
    <row r="9366" spans="1:14" x14ac:dyDescent="0.3">
      <c r="A9366">
        <v>9.3635200000000002E-3</v>
      </c>
      <c r="B9366">
        <v>5.7562300000000004</v>
      </c>
      <c r="C9366">
        <v>0.75622800000000001</v>
      </c>
      <c r="D9366">
        <v>3.0297800000000001</v>
      </c>
      <c r="E9366">
        <v>1.3632599999999999</v>
      </c>
      <c r="F9366">
        <v>1.3632200000000001</v>
      </c>
      <c r="G9366">
        <v>-6.8161100000000004E-4</v>
      </c>
      <c r="H9366" s="1">
        <v>-6.8161100000000004E-4</v>
      </c>
      <c r="I9366">
        <v>1.26091E-4</v>
      </c>
      <c r="J9366" s="1">
        <v>1.2588500000000001E-4</v>
      </c>
      <c r="K9366">
        <v>-6.8161100000000004E-4</v>
      </c>
      <c r="L9366">
        <v>-6.8161100000000004E-4</v>
      </c>
      <c r="M9366">
        <v>-5.5551999999999999E-4</v>
      </c>
      <c r="N9366" s="1"/>
    </row>
    <row r="9367" spans="1:14" x14ac:dyDescent="0.3">
      <c r="A9367">
        <v>9.3645199999999994E-3</v>
      </c>
      <c r="B9367">
        <v>5.7521000000000004</v>
      </c>
      <c r="C9367">
        <v>0.75210100000000002</v>
      </c>
      <c r="D9367">
        <v>3.02841</v>
      </c>
      <c r="E9367">
        <v>1.36189</v>
      </c>
      <c r="F9367">
        <v>1.36185</v>
      </c>
      <c r="G9367">
        <v>-6.8092300000000005E-4</v>
      </c>
      <c r="H9367" s="1">
        <v>-6.8092300000000005E-4</v>
      </c>
      <c r="I9367">
        <v>1.2540300000000001E-4</v>
      </c>
      <c r="J9367" s="1">
        <v>1.2552700000000001E-4</v>
      </c>
      <c r="K9367">
        <v>-6.8092300000000005E-4</v>
      </c>
      <c r="L9367">
        <v>-6.8092300000000005E-4</v>
      </c>
      <c r="M9367">
        <v>-5.5551999999999999E-4</v>
      </c>
      <c r="N9367" s="1"/>
    </row>
    <row r="9368" spans="1:14" x14ac:dyDescent="0.3">
      <c r="A9368">
        <v>9.3655200000000004E-3</v>
      </c>
      <c r="B9368">
        <v>5.7479399999999998</v>
      </c>
      <c r="C9368">
        <v>0.74794499999999997</v>
      </c>
      <c r="D9368">
        <v>3.0270199999999998</v>
      </c>
      <c r="E9368">
        <v>1.3605</v>
      </c>
      <c r="F9368">
        <v>1.36046</v>
      </c>
      <c r="G9368">
        <v>-6.80231E-4</v>
      </c>
      <c r="H9368" s="1">
        <v>-6.80231E-4</v>
      </c>
      <c r="I9368">
        <v>1.2471100000000001E-4</v>
      </c>
      <c r="J9368" s="1">
        <v>1.24812E-4</v>
      </c>
      <c r="K9368">
        <v>-6.80231E-4</v>
      </c>
      <c r="L9368">
        <v>-6.80231E-4</v>
      </c>
      <c r="M9368">
        <v>-5.5551999999999999E-4</v>
      </c>
      <c r="N9368" s="1"/>
    </row>
    <row r="9369" spans="1:14" x14ac:dyDescent="0.3">
      <c r="A9369">
        <v>9.3665199999999997E-3</v>
      </c>
      <c r="B9369">
        <v>5.74376</v>
      </c>
      <c r="C9369">
        <v>0.74375800000000003</v>
      </c>
      <c r="D9369">
        <v>3.02563</v>
      </c>
      <c r="E9369">
        <v>1.35911</v>
      </c>
      <c r="F9369">
        <v>1.35907</v>
      </c>
      <c r="G9369">
        <v>-6.7953299999999996E-4</v>
      </c>
      <c r="H9369" s="1">
        <v>-6.7953299999999996E-4</v>
      </c>
      <c r="I9369">
        <v>1.2401299999999999E-4</v>
      </c>
      <c r="J9369" s="1">
        <v>1.2409699999999999E-4</v>
      </c>
      <c r="K9369">
        <v>-6.7953299999999996E-4</v>
      </c>
      <c r="L9369">
        <v>-6.7953299999999996E-4</v>
      </c>
      <c r="M9369">
        <v>-5.5551999999999999E-4</v>
      </c>
      <c r="N9369" s="1"/>
    </row>
    <row r="9370" spans="1:14" x14ac:dyDescent="0.3">
      <c r="A9370">
        <v>9.3675200000000007E-3</v>
      </c>
      <c r="B9370">
        <v>5.7395399999999999</v>
      </c>
      <c r="C9370">
        <v>0.73954299999999995</v>
      </c>
      <c r="D9370">
        <v>3.0242200000000001</v>
      </c>
      <c r="E9370">
        <v>1.3576999999999999</v>
      </c>
      <c r="F9370">
        <v>1.3576600000000001</v>
      </c>
      <c r="G9370">
        <v>-6.7883099999999997E-4</v>
      </c>
      <c r="H9370" s="1">
        <v>-6.7883099999999997E-4</v>
      </c>
      <c r="I9370">
        <v>1.23311E-4</v>
      </c>
      <c r="J9370" s="1">
        <v>1.2338200000000001E-4</v>
      </c>
      <c r="K9370">
        <v>-6.7883099999999997E-4</v>
      </c>
      <c r="L9370">
        <v>-6.7883099999999997E-4</v>
      </c>
      <c r="M9370">
        <v>-5.5551999999999999E-4</v>
      </c>
      <c r="N9370" s="1"/>
    </row>
    <row r="9371" spans="1:14" x14ac:dyDescent="0.3">
      <c r="A9371">
        <v>9.36852E-3</v>
      </c>
      <c r="B9371">
        <v>5.7352999999999996</v>
      </c>
      <c r="C9371">
        <v>0.73529800000000001</v>
      </c>
      <c r="D9371">
        <v>3.0228000000000002</v>
      </c>
      <c r="E9371">
        <v>1.35629</v>
      </c>
      <c r="F9371">
        <v>1.35625</v>
      </c>
      <c r="G9371">
        <v>-6.7812299999999999E-4</v>
      </c>
      <c r="H9371" s="1">
        <v>-6.7812299999999999E-4</v>
      </c>
      <c r="I9371">
        <v>1.2260400000000001E-4</v>
      </c>
      <c r="J9371" s="1">
        <v>1.22309E-4</v>
      </c>
      <c r="K9371">
        <v>-6.7812299999999999E-4</v>
      </c>
      <c r="L9371">
        <v>-6.7812299999999999E-4</v>
      </c>
      <c r="M9371">
        <v>-5.5551899999999998E-4</v>
      </c>
      <c r="N9371" s="1"/>
    </row>
    <row r="9372" spans="1:14" x14ac:dyDescent="0.3">
      <c r="A9372">
        <v>9.3695199999999992E-3</v>
      </c>
      <c r="B9372">
        <v>5.73102</v>
      </c>
      <c r="C9372">
        <v>0.73102400000000001</v>
      </c>
      <c r="D9372">
        <v>3.0213800000000002</v>
      </c>
      <c r="E9372">
        <v>1.35486</v>
      </c>
      <c r="F9372">
        <v>1.3548199999999999</v>
      </c>
      <c r="G9372">
        <v>-6.7741100000000005E-4</v>
      </c>
      <c r="H9372" s="1">
        <v>-6.7741100000000005E-4</v>
      </c>
      <c r="I9372">
        <v>1.21892E-4</v>
      </c>
      <c r="J9372" s="1">
        <v>1.21951E-4</v>
      </c>
      <c r="K9372">
        <v>-6.7741100000000005E-4</v>
      </c>
      <c r="L9372">
        <v>-6.7741100000000005E-4</v>
      </c>
      <c r="M9372">
        <v>-5.5551899999999998E-4</v>
      </c>
      <c r="N9372" s="1"/>
    </row>
    <row r="9373" spans="1:14" x14ac:dyDescent="0.3">
      <c r="A9373">
        <v>9.3705200000000002E-3</v>
      </c>
      <c r="B9373">
        <v>5.7267200000000003</v>
      </c>
      <c r="C9373">
        <v>0.72672099999999995</v>
      </c>
      <c r="D9373">
        <v>3.0199400000000001</v>
      </c>
      <c r="E9373">
        <v>1.3534299999999999</v>
      </c>
      <c r="F9373">
        <v>1.3533900000000001</v>
      </c>
      <c r="G9373">
        <v>-6.7669400000000004E-4</v>
      </c>
      <c r="H9373" s="1">
        <v>-6.7669400000000004E-4</v>
      </c>
      <c r="I9373">
        <v>1.21175E-4</v>
      </c>
      <c r="J9373" s="1">
        <v>1.21236E-4</v>
      </c>
      <c r="K9373">
        <v>-6.7669400000000004E-4</v>
      </c>
      <c r="L9373">
        <v>-6.7669400000000004E-4</v>
      </c>
      <c r="M9373">
        <v>-5.5551899999999998E-4</v>
      </c>
      <c r="N9373" s="1"/>
    </row>
    <row r="9374" spans="1:14" x14ac:dyDescent="0.3">
      <c r="A9374">
        <v>9.3715199999999995E-3</v>
      </c>
      <c r="B9374">
        <v>5.7223899999999999</v>
      </c>
      <c r="C9374">
        <v>0.72238999999999998</v>
      </c>
      <c r="D9374">
        <v>3.0185</v>
      </c>
      <c r="E9374">
        <v>1.35198</v>
      </c>
      <c r="F9374">
        <v>1.3519399999999999</v>
      </c>
      <c r="G9374">
        <v>-6.7597200000000005E-4</v>
      </c>
      <c r="H9374" s="1">
        <v>-6.7597200000000005E-4</v>
      </c>
      <c r="I9374">
        <v>1.20454E-4</v>
      </c>
      <c r="J9374" s="1">
        <v>1.2052099999999999E-4</v>
      </c>
      <c r="K9374">
        <v>-6.7597200000000005E-4</v>
      </c>
      <c r="L9374">
        <v>-6.7597200000000005E-4</v>
      </c>
      <c r="M9374">
        <v>-5.5551899999999998E-4</v>
      </c>
      <c r="N9374" s="1"/>
    </row>
    <row r="9375" spans="1:14" x14ac:dyDescent="0.3">
      <c r="A9375">
        <v>9.3725200000000005E-3</v>
      </c>
      <c r="B9375">
        <v>5.7180299999999997</v>
      </c>
      <c r="C9375">
        <v>0.71802999999999995</v>
      </c>
      <c r="D9375">
        <v>3.0170499999999998</v>
      </c>
      <c r="E9375">
        <v>1.35053</v>
      </c>
      <c r="F9375">
        <v>1.35049</v>
      </c>
      <c r="G9375">
        <v>-6.7524600000000001E-4</v>
      </c>
      <c r="H9375" s="1">
        <v>-6.7524600000000001E-4</v>
      </c>
      <c r="I9375">
        <v>1.19727E-4</v>
      </c>
      <c r="J9375" s="1">
        <v>1.19805E-4</v>
      </c>
      <c r="K9375">
        <v>-6.7524600000000001E-4</v>
      </c>
      <c r="L9375">
        <v>-6.7524600000000001E-4</v>
      </c>
      <c r="M9375">
        <v>-5.5551899999999998E-4</v>
      </c>
      <c r="N9375" s="1"/>
    </row>
    <row r="9376" spans="1:14" x14ac:dyDescent="0.3">
      <c r="A9376">
        <v>9.3735199999999998E-3</v>
      </c>
      <c r="B9376">
        <v>5.7136399999999998</v>
      </c>
      <c r="C9376">
        <v>0.71364099999999997</v>
      </c>
      <c r="D9376">
        <v>3.0155799999999999</v>
      </c>
      <c r="E9376">
        <v>1.34907</v>
      </c>
      <c r="F9376">
        <v>1.34903</v>
      </c>
      <c r="G9376">
        <v>-6.7451399999999997E-4</v>
      </c>
      <c r="H9376" s="1">
        <v>-6.7451399999999997E-4</v>
      </c>
      <c r="I9376">
        <v>1.18996E-4</v>
      </c>
      <c r="J9376" s="1">
        <v>1.1909E-4</v>
      </c>
      <c r="K9376">
        <v>-6.7451399999999997E-4</v>
      </c>
      <c r="L9376">
        <v>-6.7451399999999997E-4</v>
      </c>
      <c r="M9376">
        <v>-5.5551799999999996E-4</v>
      </c>
      <c r="N9376" s="1"/>
    </row>
    <row r="9377" spans="1:14" x14ac:dyDescent="0.3">
      <c r="A9377">
        <v>9.3745200000000008E-3</v>
      </c>
      <c r="B9377">
        <v>5.7092200000000002</v>
      </c>
      <c r="C9377">
        <v>0.70922499999999999</v>
      </c>
      <c r="D9377">
        <v>3.0141100000000001</v>
      </c>
      <c r="E9377">
        <v>1.3475999999999999</v>
      </c>
      <c r="F9377">
        <v>1.3475600000000001</v>
      </c>
      <c r="G9377">
        <v>-6.7377799999999999E-4</v>
      </c>
      <c r="H9377" s="1">
        <v>-6.7377799999999999E-4</v>
      </c>
      <c r="I9377">
        <v>1.1826E-4</v>
      </c>
      <c r="J9377" s="1">
        <v>1.1801700000000001E-4</v>
      </c>
      <c r="K9377">
        <v>-6.7377799999999999E-4</v>
      </c>
      <c r="L9377">
        <v>-6.7377799999999999E-4</v>
      </c>
      <c r="M9377">
        <v>-5.5551799999999996E-4</v>
      </c>
      <c r="N9377" s="1"/>
    </row>
    <row r="9378" spans="1:14" x14ac:dyDescent="0.3">
      <c r="A9378">
        <v>9.37552E-3</v>
      </c>
      <c r="B9378">
        <v>5.7047800000000004</v>
      </c>
      <c r="C9378">
        <v>0.70477999999999996</v>
      </c>
      <c r="D9378">
        <v>3.0126300000000001</v>
      </c>
      <c r="E9378">
        <v>1.3461099999999999</v>
      </c>
      <c r="F9378">
        <v>1.3460799999999999</v>
      </c>
      <c r="G9378">
        <v>-6.7303800000000004E-4</v>
      </c>
      <c r="H9378" s="1">
        <v>-6.7303800000000004E-4</v>
      </c>
      <c r="I9378">
        <v>1.1752E-4</v>
      </c>
      <c r="J9378" s="1">
        <v>1.1765999999999999E-4</v>
      </c>
      <c r="K9378">
        <v>-6.7303800000000004E-4</v>
      </c>
      <c r="L9378">
        <v>-6.7303800000000004E-4</v>
      </c>
      <c r="M9378">
        <v>-5.5551799999999996E-4</v>
      </c>
      <c r="N9378" s="1"/>
    </row>
    <row r="9379" spans="1:14" x14ac:dyDescent="0.3">
      <c r="A9379">
        <v>9.3765199999999993E-3</v>
      </c>
      <c r="B9379">
        <v>5.70031</v>
      </c>
      <c r="C9379">
        <v>0.70030800000000004</v>
      </c>
      <c r="D9379">
        <v>3.0111400000000001</v>
      </c>
      <c r="E9379">
        <v>1.3446199999999999</v>
      </c>
      <c r="F9379">
        <v>1.3445800000000001</v>
      </c>
      <c r="G9379">
        <v>-6.7229200000000001E-4</v>
      </c>
      <c r="H9379" s="1">
        <v>-6.7229200000000001E-4</v>
      </c>
      <c r="I9379">
        <v>1.1677500000000001E-4</v>
      </c>
      <c r="J9379" s="1">
        <v>1.16944E-4</v>
      </c>
      <c r="K9379">
        <v>-6.7229200000000001E-4</v>
      </c>
      <c r="L9379">
        <v>-6.7229200000000001E-4</v>
      </c>
      <c r="M9379">
        <v>-5.5551799999999996E-4</v>
      </c>
      <c r="N9379" s="1"/>
    </row>
    <row r="9380" spans="1:14" x14ac:dyDescent="0.3">
      <c r="A9380">
        <v>9.3775200000000003E-3</v>
      </c>
      <c r="B9380">
        <v>5.6958099999999998</v>
      </c>
      <c r="C9380">
        <v>0.69580799999999998</v>
      </c>
      <c r="D9380">
        <v>3.0096400000000001</v>
      </c>
      <c r="E9380">
        <v>1.3431200000000001</v>
      </c>
      <c r="F9380">
        <v>1.3430899999999999</v>
      </c>
      <c r="G9380">
        <v>-6.7154300000000003E-4</v>
      </c>
      <c r="H9380" s="1">
        <v>-6.7154300000000003E-4</v>
      </c>
      <c r="I9380">
        <v>1.16025E-4</v>
      </c>
      <c r="J9380" s="1">
        <v>1.16229E-4</v>
      </c>
      <c r="K9380">
        <v>-6.7154300000000003E-4</v>
      </c>
      <c r="L9380" s="1">
        <v>-6.7154300000000003E-4</v>
      </c>
      <c r="M9380">
        <v>-5.5551699999999995E-4</v>
      </c>
      <c r="N9380" s="1"/>
    </row>
    <row r="9381" spans="1:14" x14ac:dyDescent="0.3">
      <c r="A9381">
        <v>9.3785199999999996E-3</v>
      </c>
      <c r="B9381">
        <v>5.6912799999999999</v>
      </c>
      <c r="C9381">
        <v>0.69128000000000001</v>
      </c>
      <c r="D9381">
        <v>3.00813</v>
      </c>
      <c r="E9381">
        <v>1.34161</v>
      </c>
      <c r="F9381">
        <v>1.34158</v>
      </c>
      <c r="G9381">
        <v>-6.7078799999999996E-4</v>
      </c>
      <c r="H9381" s="1">
        <v>-6.7078799999999996E-4</v>
      </c>
      <c r="I9381">
        <v>1.15271E-4</v>
      </c>
      <c r="J9381" s="1">
        <v>1.1515600000000001E-4</v>
      </c>
      <c r="K9381">
        <v>-6.7078799999999996E-4</v>
      </c>
      <c r="L9381" s="1">
        <v>-6.7078799999999996E-4</v>
      </c>
      <c r="M9381">
        <v>-5.5551699999999995E-4</v>
      </c>
      <c r="N9381" s="1"/>
    </row>
    <row r="9382" spans="1:14" x14ac:dyDescent="0.3">
      <c r="A9382">
        <v>9.3795200000000006E-3</v>
      </c>
      <c r="B9382">
        <v>5.6867299999999998</v>
      </c>
      <c r="C9382">
        <v>0.68672500000000003</v>
      </c>
      <c r="D9382">
        <v>3.0066099999999998</v>
      </c>
      <c r="E9382">
        <v>1.3401000000000001</v>
      </c>
      <c r="F9382">
        <v>1.34006</v>
      </c>
      <c r="G9382">
        <v>-6.7002900000000005E-4</v>
      </c>
      <c r="H9382" s="1">
        <v>-6.7002900000000005E-4</v>
      </c>
      <c r="I9382">
        <v>1.14512E-4</v>
      </c>
      <c r="J9382" s="1">
        <v>1.14799E-4</v>
      </c>
      <c r="K9382">
        <v>-6.7002900000000005E-4</v>
      </c>
      <c r="L9382" s="1">
        <v>-6.7002900000000005E-4</v>
      </c>
      <c r="M9382">
        <v>-5.5551699999999995E-4</v>
      </c>
      <c r="N9382" s="1"/>
    </row>
    <row r="9383" spans="1:14" x14ac:dyDescent="0.3">
      <c r="A9383">
        <v>9.3805199999999998E-3</v>
      </c>
      <c r="B9383">
        <v>5.6821400000000004</v>
      </c>
      <c r="C9383">
        <v>0.68214300000000005</v>
      </c>
      <c r="D9383">
        <v>3.00508</v>
      </c>
      <c r="E9383">
        <v>1.33857</v>
      </c>
      <c r="F9383">
        <v>1.33853</v>
      </c>
      <c r="G9383">
        <v>-6.6926500000000005E-4</v>
      </c>
      <c r="H9383" s="1">
        <v>-6.6926500000000005E-4</v>
      </c>
      <c r="I9383">
        <v>1.13749E-4</v>
      </c>
      <c r="J9383" s="1">
        <v>1.13726E-4</v>
      </c>
      <c r="K9383">
        <v>-6.6926500000000005E-4</v>
      </c>
      <c r="L9383" s="1">
        <v>-6.6926500000000005E-4</v>
      </c>
      <c r="M9383">
        <v>-5.5551699999999995E-4</v>
      </c>
      <c r="N9383" s="1"/>
    </row>
    <row r="9384" spans="1:14" x14ac:dyDescent="0.3">
      <c r="A9384">
        <v>9.3815200000000008E-3</v>
      </c>
      <c r="B9384">
        <v>5.67753</v>
      </c>
      <c r="C9384">
        <v>0.67753399999999997</v>
      </c>
      <c r="D9384">
        <v>3.0035400000000001</v>
      </c>
      <c r="E9384">
        <v>1.3370299999999999</v>
      </c>
      <c r="F9384">
        <v>1.3369899999999999</v>
      </c>
      <c r="G9384">
        <v>-6.6849699999999999E-4</v>
      </c>
      <c r="H9384" s="1">
        <v>-6.6849699999999999E-4</v>
      </c>
      <c r="I9384">
        <v>1.1298099999999999E-4</v>
      </c>
      <c r="J9384" s="1">
        <v>1.1301E-4</v>
      </c>
      <c r="K9384">
        <v>-6.6849699999999999E-4</v>
      </c>
      <c r="L9384" s="1">
        <v>-6.6849699999999999E-4</v>
      </c>
      <c r="M9384">
        <v>-5.5551699999999995E-4</v>
      </c>
      <c r="N9384" s="1"/>
    </row>
    <row r="9385" spans="1:14" x14ac:dyDescent="0.3">
      <c r="A9385">
        <v>9.3825200000000001E-3</v>
      </c>
      <c r="B9385">
        <v>5.6729000000000003</v>
      </c>
      <c r="C9385">
        <v>0.67289900000000002</v>
      </c>
      <c r="D9385">
        <v>3.0019999999999998</v>
      </c>
      <c r="E9385">
        <v>1.3354900000000001</v>
      </c>
      <c r="F9385">
        <v>1.33545</v>
      </c>
      <c r="G9385">
        <v>-6.6772499999999998E-4</v>
      </c>
      <c r="H9385" s="1">
        <v>-6.6772499999999998E-4</v>
      </c>
      <c r="I9385">
        <v>1.12209E-4</v>
      </c>
      <c r="J9385" s="1">
        <v>1.1229499999999999E-4</v>
      </c>
      <c r="K9385">
        <v>-6.6772499999999998E-4</v>
      </c>
      <c r="L9385" s="1">
        <v>-6.6772499999999998E-4</v>
      </c>
      <c r="M9385">
        <v>-5.5551600000000004E-4</v>
      </c>
      <c r="N9385" s="1"/>
    </row>
    <row r="9386" spans="1:14" x14ac:dyDescent="0.3">
      <c r="A9386">
        <v>9.3835199999999994E-3</v>
      </c>
      <c r="B9386">
        <v>5.6682399999999999</v>
      </c>
      <c r="C9386">
        <v>0.66823600000000005</v>
      </c>
      <c r="D9386">
        <v>3.0004400000000002</v>
      </c>
      <c r="E9386">
        <v>1.3339300000000001</v>
      </c>
      <c r="F9386">
        <v>1.3339000000000001</v>
      </c>
      <c r="G9386">
        <v>-6.66948E-4</v>
      </c>
      <c r="H9386" s="1">
        <v>-6.66948E-4</v>
      </c>
      <c r="I9386">
        <v>1.11432E-4</v>
      </c>
      <c r="J9386" s="1">
        <v>1.11222E-4</v>
      </c>
      <c r="K9386">
        <v>-6.66948E-4</v>
      </c>
      <c r="L9386" s="1">
        <v>-6.66948E-4</v>
      </c>
      <c r="M9386">
        <v>-5.5551600000000004E-4</v>
      </c>
      <c r="N9386" s="1"/>
    </row>
    <row r="9387" spans="1:14" x14ac:dyDescent="0.3">
      <c r="A9387">
        <v>9.3845300000000003E-3</v>
      </c>
      <c r="B9387">
        <v>5.6635499999999999</v>
      </c>
      <c r="C9387">
        <v>0.66354800000000003</v>
      </c>
      <c r="D9387">
        <v>2.9988800000000002</v>
      </c>
      <c r="E9387">
        <v>1.3323700000000001</v>
      </c>
      <c r="F9387">
        <v>1.33233</v>
      </c>
      <c r="G9387">
        <v>-6.6616699999999995E-4</v>
      </c>
      <c r="H9387" s="1">
        <v>-6.6616699999999995E-4</v>
      </c>
      <c r="I9387">
        <v>1.1065099999999999E-4</v>
      </c>
      <c r="J9387" s="1">
        <v>1.10865E-4</v>
      </c>
      <c r="K9387">
        <v>-6.6616699999999995E-4</v>
      </c>
      <c r="L9387" s="1">
        <v>-6.6616699999999995E-4</v>
      </c>
      <c r="M9387">
        <v>-5.5551600000000004E-4</v>
      </c>
      <c r="N9387" s="1"/>
    </row>
    <row r="9388" spans="1:14" x14ac:dyDescent="0.3">
      <c r="A9388">
        <v>9.3855299999999996E-3</v>
      </c>
      <c r="B9388">
        <v>5.65883</v>
      </c>
      <c r="C9388">
        <v>0.658833</v>
      </c>
      <c r="D9388">
        <v>2.9973100000000001</v>
      </c>
      <c r="E9388">
        <v>1.3308</v>
      </c>
      <c r="F9388">
        <v>1.3307599999999999</v>
      </c>
      <c r="G9388">
        <v>-6.6538100000000005E-4</v>
      </c>
      <c r="H9388" s="1">
        <v>-6.6538100000000005E-4</v>
      </c>
      <c r="I9388">
        <v>1.0986500000000001E-4</v>
      </c>
      <c r="J9388" s="1">
        <v>1.09792E-4</v>
      </c>
      <c r="K9388">
        <v>-6.6538100000000005E-4</v>
      </c>
      <c r="L9388" s="1">
        <v>-6.6538100000000005E-4</v>
      </c>
      <c r="M9388">
        <v>-5.5551600000000004E-4</v>
      </c>
      <c r="N9388" s="1"/>
    </row>
    <row r="9389" spans="1:14" x14ac:dyDescent="0.3">
      <c r="A9389">
        <v>9.3865300000000006E-3</v>
      </c>
      <c r="B9389">
        <v>5.6540900000000001</v>
      </c>
      <c r="C9389">
        <v>0.65409200000000001</v>
      </c>
      <c r="D9389">
        <v>2.99573</v>
      </c>
      <c r="E9389">
        <v>1.3292200000000001</v>
      </c>
      <c r="F9389">
        <v>1.32918</v>
      </c>
      <c r="G9389">
        <v>-6.6459099999999997E-4</v>
      </c>
      <c r="H9389" s="1">
        <v>-6.6459099999999997E-4</v>
      </c>
      <c r="I9389">
        <v>1.0907499999999999E-4</v>
      </c>
      <c r="J9389" s="1">
        <v>1.09077E-4</v>
      </c>
      <c r="K9389">
        <v>-6.6459099999999997E-4</v>
      </c>
      <c r="L9389" s="1">
        <v>-6.6459099999999997E-4</v>
      </c>
      <c r="M9389">
        <v>-5.5551500000000002E-4</v>
      </c>
      <c r="N9389" s="1"/>
    </row>
    <row r="9390" spans="1:14" x14ac:dyDescent="0.3">
      <c r="A9390">
        <v>9.3875299999999998E-3</v>
      </c>
      <c r="B9390">
        <v>5.64933</v>
      </c>
      <c r="C9390">
        <v>0.64932500000000004</v>
      </c>
      <c r="D9390">
        <v>2.9941399999999998</v>
      </c>
      <c r="E9390">
        <v>1.3276300000000001</v>
      </c>
      <c r="F9390">
        <v>1.32759</v>
      </c>
      <c r="G9390">
        <v>-6.6379700000000004E-4</v>
      </c>
      <c r="H9390" s="1">
        <v>-6.6379700000000004E-4</v>
      </c>
      <c r="I9390">
        <v>1.08281E-4</v>
      </c>
      <c r="J9390" s="1">
        <v>1.08004E-4</v>
      </c>
      <c r="K9390">
        <v>-6.6379700000000004E-4</v>
      </c>
      <c r="L9390" s="1">
        <v>-6.6379700000000004E-4</v>
      </c>
      <c r="M9390">
        <v>-5.5551500000000002E-4</v>
      </c>
      <c r="N9390" s="1"/>
    </row>
    <row r="9391" spans="1:14" x14ac:dyDescent="0.3">
      <c r="A9391">
        <v>9.3885300000000008E-3</v>
      </c>
      <c r="B9391">
        <v>5.6445299999999996</v>
      </c>
      <c r="C9391">
        <v>0.64453300000000002</v>
      </c>
      <c r="D9391">
        <v>2.99254</v>
      </c>
      <c r="E9391">
        <v>1.32603</v>
      </c>
      <c r="F9391">
        <v>1.3260000000000001</v>
      </c>
      <c r="G9391">
        <v>-6.6299800000000004E-4</v>
      </c>
      <c r="H9391" s="1">
        <v>-6.6299800000000004E-4</v>
      </c>
      <c r="I9391">
        <v>1.07483E-4</v>
      </c>
      <c r="J9391" s="1">
        <v>1.0728799999999999E-4</v>
      </c>
      <c r="K9391">
        <v>-6.6299800000000004E-4</v>
      </c>
      <c r="L9391" s="1">
        <v>-6.6299800000000004E-4</v>
      </c>
      <c r="M9391">
        <v>-5.5551500000000002E-4</v>
      </c>
      <c r="N9391" s="1"/>
    </row>
    <row r="9392" spans="1:14" x14ac:dyDescent="0.3">
      <c r="A9392">
        <v>9.3895300000000001E-3</v>
      </c>
      <c r="B9392">
        <v>5.63971</v>
      </c>
      <c r="C9392">
        <v>0.63971500000000003</v>
      </c>
      <c r="D9392">
        <v>2.9909300000000001</v>
      </c>
      <c r="E9392">
        <v>1.32443</v>
      </c>
      <c r="F9392">
        <v>1.32439</v>
      </c>
      <c r="G9392">
        <v>-6.6219499999999997E-4</v>
      </c>
      <c r="H9392" s="1">
        <v>-6.6219499999999997E-4</v>
      </c>
      <c r="I9392">
        <v>1.0668E-4</v>
      </c>
      <c r="J9392" s="1">
        <v>1.06573E-4</v>
      </c>
      <c r="K9392">
        <v>-6.6219499999999997E-4</v>
      </c>
      <c r="L9392" s="1">
        <v>-6.6219499999999997E-4</v>
      </c>
      <c r="M9392">
        <v>-5.5551500000000002E-4</v>
      </c>
      <c r="N9392" s="1"/>
    </row>
    <row r="9393" spans="1:14" x14ac:dyDescent="0.3">
      <c r="A9393">
        <v>9.3905299999999994E-3</v>
      </c>
      <c r="B9393">
        <v>5.6348700000000003</v>
      </c>
      <c r="C9393">
        <v>0.63487199999999999</v>
      </c>
      <c r="D9393">
        <v>2.9893200000000002</v>
      </c>
      <c r="E9393">
        <v>1.32281</v>
      </c>
      <c r="F9393">
        <v>1.3227800000000001</v>
      </c>
      <c r="G9393">
        <v>-6.6138799999999995E-4</v>
      </c>
      <c r="H9393" s="1">
        <v>-6.6138799999999995E-4</v>
      </c>
      <c r="I9393">
        <v>1.0587299999999999E-4</v>
      </c>
      <c r="J9393" s="1">
        <v>1.05858E-4</v>
      </c>
      <c r="K9393">
        <v>-6.6138799999999995E-4</v>
      </c>
      <c r="L9393" s="1">
        <v>-6.6138799999999995E-4</v>
      </c>
      <c r="M9393">
        <v>-5.5551500000000002E-4</v>
      </c>
      <c r="N9393" s="1"/>
    </row>
    <row r="9394" spans="1:14" x14ac:dyDescent="0.3">
      <c r="A9394">
        <v>9.3915300000000004E-3</v>
      </c>
      <c r="B9394">
        <v>5.63</v>
      </c>
      <c r="C9394">
        <v>0.63000400000000001</v>
      </c>
      <c r="D9394">
        <v>2.9876999999999998</v>
      </c>
      <c r="E9394">
        <v>1.3211900000000001</v>
      </c>
      <c r="F9394">
        <v>1.32115</v>
      </c>
      <c r="G9394">
        <v>-6.6057699999999997E-4</v>
      </c>
      <c r="H9394" s="1">
        <v>-6.6057699999999997E-4</v>
      </c>
      <c r="I9394">
        <v>1.05062E-4</v>
      </c>
      <c r="J9394" s="1">
        <v>1.0514300000000001E-4</v>
      </c>
      <c r="K9394">
        <v>-6.6057699999999997E-4</v>
      </c>
      <c r="L9394" s="1">
        <v>-6.6057699999999997E-4</v>
      </c>
      <c r="M9394">
        <v>-5.5551400000000001E-4</v>
      </c>
      <c r="N9394" s="1"/>
    </row>
    <row r="9395" spans="1:14" x14ac:dyDescent="0.3">
      <c r="A9395">
        <v>9.3925299999999996E-3</v>
      </c>
      <c r="B9395">
        <v>5.6251100000000003</v>
      </c>
      <c r="C9395">
        <v>0.62511099999999997</v>
      </c>
      <c r="D9395">
        <v>2.9860699999999998</v>
      </c>
      <c r="E9395">
        <v>1.3195600000000001</v>
      </c>
      <c r="F9395">
        <v>1.31952</v>
      </c>
      <c r="G9395">
        <v>-6.5976100000000003E-4</v>
      </c>
      <c r="H9395" s="1">
        <v>-6.5976100000000003E-4</v>
      </c>
      <c r="I9395">
        <v>1.0424700000000001E-4</v>
      </c>
      <c r="J9395" s="1">
        <v>1.0407E-4</v>
      </c>
      <c r="K9395">
        <v>-6.5976100000000003E-4</v>
      </c>
      <c r="L9395" s="1">
        <v>-6.5976100000000003E-4</v>
      </c>
      <c r="M9395">
        <v>-5.5551400000000001E-4</v>
      </c>
      <c r="N9395" s="1"/>
    </row>
    <row r="9396" spans="1:14" x14ac:dyDescent="0.3">
      <c r="A9396">
        <v>9.3935300000000006E-3</v>
      </c>
      <c r="B9396">
        <v>5.62019</v>
      </c>
      <c r="C9396">
        <v>0.62019299999999999</v>
      </c>
      <c r="D9396">
        <v>2.9844300000000001</v>
      </c>
      <c r="E9396">
        <v>1.31792</v>
      </c>
      <c r="F9396">
        <v>1.3178799999999999</v>
      </c>
      <c r="G9396">
        <v>-6.5894200000000003E-4</v>
      </c>
      <c r="H9396" s="1">
        <v>-6.5894200000000003E-4</v>
      </c>
      <c r="I9396">
        <v>1.03428E-4</v>
      </c>
      <c r="J9396" s="1">
        <v>1.03354E-4</v>
      </c>
      <c r="K9396">
        <v>-6.5894200000000003E-4</v>
      </c>
      <c r="L9396" s="1">
        <v>-6.5894200000000003E-4</v>
      </c>
      <c r="M9396">
        <v>-5.5551400000000001E-4</v>
      </c>
      <c r="N9396" s="1"/>
    </row>
    <row r="9397" spans="1:14" x14ac:dyDescent="0.3">
      <c r="A9397">
        <v>9.3945299999999999E-3</v>
      </c>
      <c r="B9397">
        <v>5.6152499999999996</v>
      </c>
      <c r="C9397">
        <v>0.61525099999999999</v>
      </c>
      <c r="D9397">
        <v>2.98278</v>
      </c>
      <c r="E9397">
        <v>1.3162700000000001</v>
      </c>
      <c r="F9397">
        <v>1.3162400000000001</v>
      </c>
      <c r="G9397">
        <v>-6.5811799999999996E-4</v>
      </c>
      <c r="H9397" s="1">
        <v>-6.5811799999999996E-4</v>
      </c>
      <c r="I9397">
        <v>1.02604E-4</v>
      </c>
      <c r="J9397" s="1">
        <v>1.02639E-4</v>
      </c>
      <c r="K9397">
        <v>-6.5811799999999996E-4</v>
      </c>
      <c r="L9397" s="1">
        <v>-6.5811799999999996E-4</v>
      </c>
      <c r="M9397">
        <v>-5.5551400000000001E-4</v>
      </c>
      <c r="N9397" s="1"/>
    </row>
    <row r="9398" spans="1:14" x14ac:dyDescent="0.3">
      <c r="A9398">
        <v>9.3955299999999992E-3</v>
      </c>
      <c r="B9398">
        <v>5.6102800000000004</v>
      </c>
      <c r="C9398">
        <v>0.61028400000000005</v>
      </c>
      <c r="D9398">
        <v>2.9811200000000002</v>
      </c>
      <c r="E9398">
        <v>1.3146100000000001</v>
      </c>
      <c r="F9398">
        <v>1.3145800000000001</v>
      </c>
      <c r="G9398">
        <v>-6.5729000000000004E-4</v>
      </c>
      <c r="H9398" s="1">
        <v>-6.5729000000000004E-4</v>
      </c>
      <c r="I9398">
        <v>1.01777E-4</v>
      </c>
      <c r="J9398" s="1">
        <v>1.01566E-4</v>
      </c>
      <c r="K9398">
        <v>-6.5729099999999995E-4</v>
      </c>
      <c r="L9398" s="1">
        <v>-6.5729000000000004E-4</v>
      </c>
      <c r="M9398">
        <v>-5.5551400000000001E-4</v>
      </c>
      <c r="N9398" s="1"/>
    </row>
    <row r="9399" spans="1:14" x14ac:dyDescent="0.3">
      <c r="A9399">
        <v>9.3965300000000002E-3</v>
      </c>
      <c r="B9399">
        <v>5.6052900000000001</v>
      </c>
      <c r="C9399">
        <v>0.60529299999999997</v>
      </c>
      <c r="D9399">
        <v>2.97946</v>
      </c>
      <c r="E9399">
        <v>1.3129500000000001</v>
      </c>
      <c r="F9399">
        <v>1.3129200000000001</v>
      </c>
      <c r="G9399">
        <v>-6.5645899999999997E-4</v>
      </c>
      <c r="H9399" s="1">
        <v>-6.5645899999999997E-4</v>
      </c>
      <c r="I9399">
        <v>1.00945E-4</v>
      </c>
      <c r="J9399" s="1">
        <v>1.00851E-4</v>
      </c>
      <c r="K9399">
        <v>-6.5645899999999997E-4</v>
      </c>
      <c r="L9399" s="1">
        <v>-6.5645899999999997E-4</v>
      </c>
      <c r="M9399">
        <v>-5.5551299999999999E-4</v>
      </c>
      <c r="N9399" s="1"/>
    </row>
    <row r="9400" spans="1:14" x14ac:dyDescent="0.3">
      <c r="A9400">
        <v>9.3975299999999994E-3</v>
      </c>
      <c r="B9400">
        <v>5.6002799999999997</v>
      </c>
      <c r="C9400">
        <v>0.60027900000000001</v>
      </c>
      <c r="D9400">
        <v>2.9777900000000002</v>
      </c>
      <c r="E9400">
        <v>1.31128</v>
      </c>
      <c r="F9400">
        <v>1.31125</v>
      </c>
      <c r="G9400">
        <v>-6.5562300000000003E-4</v>
      </c>
      <c r="H9400" s="1">
        <v>-6.5562300000000003E-4</v>
      </c>
      <c r="I9400">
        <v>1.0011E-4</v>
      </c>
      <c r="J9400" s="1">
        <v>1.00136E-4</v>
      </c>
      <c r="K9400">
        <v>-6.5562300000000003E-4</v>
      </c>
      <c r="L9400" s="1">
        <v>-6.5562300000000003E-4</v>
      </c>
      <c r="M9400">
        <v>-5.5551299999999999E-4</v>
      </c>
      <c r="N9400" s="1"/>
    </row>
    <row r="9401" spans="1:14" x14ac:dyDescent="0.3">
      <c r="A9401">
        <v>9.3985300000000004E-3</v>
      </c>
      <c r="B9401">
        <v>5.5952400000000004</v>
      </c>
      <c r="C9401">
        <v>0.59524100000000002</v>
      </c>
      <c r="D9401">
        <v>2.9761099999999998</v>
      </c>
      <c r="E9401">
        <v>1.3096000000000001</v>
      </c>
      <c r="F9401">
        <v>1.3095699999999999</v>
      </c>
      <c r="G9401" s="1">
        <v>-6.5499999999999998E-4</v>
      </c>
      <c r="H9401" s="1">
        <v>-6.5499999999999998E-4</v>
      </c>
      <c r="I9401" s="1">
        <v>9.9300000000000001E-5</v>
      </c>
      <c r="J9401" s="1">
        <v>9.9400000000000004E-5</v>
      </c>
      <c r="K9401" s="1">
        <v>-6.5499999999999998E-4</v>
      </c>
      <c r="L9401" s="1">
        <v>-6.5499999999999998E-4</v>
      </c>
      <c r="M9401">
        <v>-5.5551299999999999E-4</v>
      </c>
      <c r="N9401" s="1"/>
    </row>
    <row r="9402" spans="1:14" x14ac:dyDescent="0.3">
      <c r="A9402">
        <v>9.3995299999999997E-3</v>
      </c>
      <c r="B9402">
        <v>5.5901800000000001</v>
      </c>
      <c r="C9402">
        <v>0.59017900000000001</v>
      </c>
      <c r="D9402">
        <v>2.9744199999999998</v>
      </c>
      <c r="E9402">
        <v>1.3079099999999999</v>
      </c>
      <c r="F9402">
        <v>1.3078799999999999</v>
      </c>
      <c r="G9402" s="1">
        <v>-6.5399999999999996E-4</v>
      </c>
      <c r="H9402" s="1">
        <v>-6.5399999999999996E-4</v>
      </c>
      <c r="I9402" s="1">
        <v>9.8400000000000007E-5</v>
      </c>
      <c r="J9402" s="1">
        <v>9.8300000000000004E-5</v>
      </c>
      <c r="K9402" s="1">
        <v>-6.5399999999999996E-4</v>
      </c>
      <c r="L9402" s="1">
        <v>-6.5399999999999996E-4</v>
      </c>
      <c r="M9402">
        <v>-5.5551299999999999E-4</v>
      </c>
      <c r="N9402" s="1"/>
    </row>
    <row r="9403" spans="1:14" x14ac:dyDescent="0.3">
      <c r="A9403">
        <v>9.4005300000000007E-3</v>
      </c>
      <c r="B9403">
        <v>5.5850900000000001</v>
      </c>
      <c r="C9403">
        <v>0.585094</v>
      </c>
      <c r="D9403">
        <v>2.9727199999999998</v>
      </c>
      <c r="E9403">
        <v>1.3062199999999999</v>
      </c>
      <c r="F9403">
        <v>1.30619</v>
      </c>
      <c r="G9403" s="1">
        <v>-6.5300000000000004E-4</v>
      </c>
      <c r="H9403" s="1">
        <v>-6.5300000000000004E-4</v>
      </c>
      <c r="I9403" s="1">
        <v>9.7600000000000001E-5</v>
      </c>
      <c r="J9403" s="1">
        <v>9.7600000000000001E-5</v>
      </c>
      <c r="K9403" s="1">
        <v>-6.5300000000000004E-4</v>
      </c>
      <c r="L9403" s="1">
        <v>-6.5300000000000004E-4</v>
      </c>
      <c r="M9403">
        <v>-5.5551299999999999E-4</v>
      </c>
      <c r="N9403" s="1"/>
    </row>
    <row r="9404" spans="1:14" x14ac:dyDescent="0.3">
      <c r="A9404">
        <v>9.40153E-3</v>
      </c>
      <c r="B9404">
        <v>5.5799899999999996</v>
      </c>
      <c r="C9404">
        <v>0.579986</v>
      </c>
      <c r="D9404">
        <v>2.9710200000000002</v>
      </c>
      <c r="E9404">
        <v>1.3045100000000001</v>
      </c>
      <c r="F9404">
        <v>1.3044800000000001</v>
      </c>
      <c r="G9404" s="1">
        <v>-6.5200000000000002E-4</v>
      </c>
      <c r="H9404" s="1">
        <v>-6.5200000000000002E-4</v>
      </c>
      <c r="I9404" s="1">
        <v>9.6700000000000006E-5</v>
      </c>
      <c r="J9404" s="1">
        <v>9.6899999999999997E-5</v>
      </c>
      <c r="K9404" s="1">
        <v>-6.5200000000000002E-4</v>
      </c>
      <c r="L9404" s="1">
        <v>-6.5200000000000002E-4</v>
      </c>
      <c r="M9404">
        <v>-5.5551199999999998E-4</v>
      </c>
      <c r="N9404" s="1"/>
    </row>
    <row r="9405" spans="1:14" x14ac:dyDescent="0.3">
      <c r="A9405">
        <v>9.4025299999999992E-3</v>
      </c>
      <c r="B9405">
        <v>5.5748499999999996</v>
      </c>
      <c r="C9405">
        <v>0.57485399999999998</v>
      </c>
      <c r="D9405">
        <v>2.9693100000000001</v>
      </c>
      <c r="E9405">
        <v>1.3028</v>
      </c>
      <c r="F9405">
        <v>1.30277</v>
      </c>
      <c r="G9405" s="1">
        <v>-6.5099999999999999E-4</v>
      </c>
      <c r="H9405" s="1">
        <v>-6.5099999999999999E-4</v>
      </c>
      <c r="I9405" s="1">
        <v>9.59E-5</v>
      </c>
      <c r="J9405" s="1">
        <v>9.5799999999999998E-5</v>
      </c>
      <c r="K9405" s="1">
        <v>-6.5099999999999999E-4</v>
      </c>
      <c r="L9405" s="1">
        <v>-6.5099999999999999E-4</v>
      </c>
      <c r="M9405">
        <v>-5.5551199999999998E-4</v>
      </c>
      <c r="N9405" s="1"/>
    </row>
    <row r="9406" spans="1:14" x14ac:dyDescent="0.3">
      <c r="A9406">
        <v>9.4035300000000002E-3</v>
      </c>
      <c r="B9406">
        <v>5.5697000000000001</v>
      </c>
      <c r="C9406">
        <v>0.56970100000000001</v>
      </c>
      <c r="D9406">
        <v>2.96759</v>
      </c>
      <c r="E9406">
        <v>1.3010900000000001</v>
      </c>
      <c r="F9406">
        <v>1.30105</v>
      </c>
      <c r="G9406" s="1">
        <v>-6.5099999999999999E-4</v>
      </c>
      <c r="H9406" s="1">
        <v>-6.5099999999999999E-4</v>
      </c>
      <c r="I9406" s="1">
        <v>9.5000000000000005E-5</v>
      </c>
      <c r="J9406" s="1">
        <v>9.5099999999999994E-5</v>
      </c>
      <c r="K9406" s="1">
        <v>-6.5099999999999999E-4</v>
      </c>
      <c r="L9406" s="1">
        <v>-6.5099999999999999E-4</v>
      </c>
      <c r="M9406">
        <v>-5.5551199999999998E-4</v>
      </c>
      <c r="N9406" s="1"/>
    </row>
    <row r="9407" spans="1:14" x14ac:dyDescent="0.3">
      <c r="A9407">
        <v>9.4045299999999995E-3</v>
      </c>
      <c r="B9407">
        <v>5.5645199999999999</v>
      </c>
      <c r="C9407">
        <v>0.56452400000000003</v>
      </c>
      <c r="D9407">
        <v>2.9658699999999998</v>
      </c>
      <c r="E9407">
        <v>1.2993600000000001</v>
      </c>
      <c r="F9407">
        <v>1.2993300000000001</v>
      </c>
      <c r="G9407" s="1">
        <v>-6.4999999999999997E-4</v>
      </c>
      <c r="H9407" s="1">
        <v>-6.4999999999999997E-4</v>
      </c>
      <c r="I9407" s="1">
        <v>9.4199999999999999E-5</v>
      </c>
      <c r="J9407" s="1">
        <v>9.4099999999999997E-5</v>
      </c>
      <c r="K9407" s="1">
        <v>-6.4999999999999997E-4</v>
      </c>
      <c r="L9407" s="1">
        <v>-6.4999999999999997E-4</v>
      </c>
      <c r="M9407">
        <v>-5.5551199999999998E-4</v>
      </c>
      <c r="N9407" s="1"/>
    </row>
    <row r="9408" spans="1:14" x14ac:dyDescent="0.3">
      <c r="A9408">
        <v>9.4055300000000005E-3</v>
      </c>
      <c r="B9408">
        <v>5.5593300000000001</v>
      </c>
      <c r="C9408">
        <v>0.55932599999999999</v>
      </c>
      <c r="D9408">
        <v>2.9641299999999999</v>
      </c>
      <c r="E9408">
        <v>1.2976300000000001</v>
      </c>
      <c r="F9408">
        <v>1.2976000000000001</v>
      </c>
      <c r="G9408" s="1">
        <v>-6.4899999999999995E-4</v>
      </c>
      <c r="H9408" s="1">
        <v>-6.4899999999999995E-4</v>
      </c>
      <c r="I9408" s="1">
        <v>9.3300000000000005E-5</v>
      </c>
      <c r="J9408" s="1">
        <v>9.3300000000000005E-5</v>
      </c>
      <c r="K9408" s="1">
        <v>-6.4899999999999995E-4</v>
      </c>
      <c r="L9408" s="1">
        <v>-6.4899999999999995E-4</v>
      </c>
      <c r="M9408">
        <v>-5.5551199999999998E-4</v>
      </c>
      <c r="N9408" s="1"/>
    </row>
    <row r="9409" spans="1:14" x14ac:dyDescent="0.3">
      <c r="A9409">
        <v>9.4065299999999998E-3</v>
      </c>
      <c r="B9409">
        <v>5.5541099999999997</v>
      </c>
      <c r="C9409">
        <v>0.55410499999999996</v>
      </c>
      <c r="D9409">
        <v>2.9623900000000001</v>
      </c>
      <c r="E9409">
        <v>1.29589</v>
      </c>
      <c r="F9409">
        <v>1.29586</v>
      </c>
      <c r="G9409" s="1">
        <v>-6.4800000000000003E-4</v>
      </c>
      <c r="H9409" s="1">
        <v>-6.4800000000000003E-4</v>
      </c>
      <c r="I9409" s="1">
        <v>9.2399999999999996E-5</v>
      </c>
      <c r="J9409" s="1">
        <v>9.2299999999999994E-5</v>
      </c>
      <c r="K9409" s="1">
        <v>-6.4800000000000003E-4</v>
      </c>
      <c r="L9409" s="1">
        <v>-6.4800000000000003E-4</v>
      </c>
      <c r="M9409">
        <v>-5.5551099999999996E-4</v>
      </c>
      <c r="N9409" s="1"/>
    </row>
    <row r="9410" spans="1:14" x14ac:dyDescent="0.3">
      <c r="A9410">
        <v>9.4075300000000008E-3</v>
      </c>
      <c r="B9410">
        <v>5.5488600000000003</v>
      </c>
      <c r="C9410">
        <v>0.54886199999999996</v>
      </c>
      <c r="D9410">
        <v>2.9606400000000002</v>
      </c>
      <c r="E9410">
        <v>1.2941400000000001</v>
      </c>
      <c r="F9410">
        <v>1.2941100000000001</v>
      </c>
      <c r="G9410" s="1">
        <v>-6.4700000000000001E-4</v>
      </c>
      <c r="H9410" s="1">
        <v>-6.4700000000000001E-4</v>
      </c>
      <c r="I9410" s="1">
        <v>9.1500000000000001E-5</v>
      </c>
      <c r="J9410" s="1">
        <v>9.1600000000000004E-5</v>
      </c>
      <c r="K9410" s="1">
        <v>-6.4700000000000001E-4</v>
      </c>
      <c r="L9410" s="1">
        <v>-6.4700000000000001E-4</v>
      </c>
      <c r="M9410">
        <v>-5.5551099999999996E-4</v>
      </c>
      <c r="N9410" s="1"/>
    </row>
    <row r="9411" spans="1:14" x14ac:dyDescent="0.3">
      <c r="A9411">
        <v>9.40853E-3</v>
      </c>
      <c r="B9411">
        <v>5.5435999999999996</v>
      </c>
      <c r="C9411">
        <v>0.54359800000000003</v>
      </c>
      <c r="D9411">
        <v>2.9588899999999998</v>
      </c>
      <c r="E9411">
        <v>1.2923899999999999</v>
      </c>
      <c r="F9411">
        <v>1.29236</v>
      </c>
      <c r="G9411" s="1">
        <v>-6.4599999999999998E-4</v>
      </c>
      <c r="H9411" s="1">
        <v>-6.4599999999999998E-4</v>
      </c>
      <c r="I9411" s="1">
        <v>9.0699999999999996E-5</v>
      </c>
      <c r="J9411" s="1">
        <v>9.0500000000000004E-5</v>
      </c>
      <c r="K9411" s="1">
        <v>-6.4599999999999998E-4</v>
      </c>
      <c r="L9411" s="1">
        <v>-6.4599999999999998E-4</v>
      </c>
      <c r="M9411">
        <v>-5.5551099999999996E-4</v>
      </c>
      <c r="N9411" s="1"/>
    </row>
    <row r="9412" spans="1:14" x14ac:dyDescent="0.3">
      <c r="A9412">
        <v>9.4095299999999993E-3</v>
      </c>
      <c r="B9412">
        <v>5.5383100000000001</v>
      </c>
      <c r="C9412">
        <v>0.53831200000000001</v>
      </c>
      <c r="D9412">
        <v>2.9571299999999998</v>
      </c>
      <c r="E9412">
        <v>1.2906200000000001</v>
      </c>
      <c r="F9412">
        <v>1.2905899999999999</v>
      </c>
      <c r="G9412" s="1">
        <v>-6.4499999999999996E-4</v>
      </c>
      <c r="H9412" s="1">
        <v>-6.4499999999999996E-4</v>
      </c>
      <c r="I9412" s="1">
        <v>8.9800000000000001E-5</v>
      </c>
      <c r="J9412" s="1">
        <v>8.9800000000000001E-5</v>
      </c>
      <c r="K9412" s="1">
        <v>-6.4499999999999996E-4</v>
      </c>
      <c r="L9412" s="1">
        <v>-6.4499999999999996E-4</v>
      </c>
      <c r="M9412">
        <v>-5.5551099999999996E-4</v>
      </c>
      <c r="N9412" s="1"/>
    </row>
    <row r="9413" spans="1:14" x14ac:dyDescent="0.3">
      <c r="A9413">
        <v>9.4105300000000003E-3</v>
      </c>
      <c r="B9413">
        <v>5.53301</v>
      </c>
      <c r="C9413">
        <v>0.53300499999999995</v>
      </c>
      <c r="D9413">
        <v>2.9553600000000002</v>
      </c>
      <c r="E9413">
        <v>1.2888500000000001</v>
      </c>
      <c r="F9413">
        <v>1.2888200000000001</v>
      </c>
      <c r="G9413" s="1">
        <v>-6.4400000000000004E-4</v>
      </c>
      <c r="H9413" s="1">
        <v>-6.4400000000000004E-4</v>
      </c>
      <c r="I9413" s="1">
        <v>8.8900000000000006E-5</v>
      </c>
      <c r="J9413" s="1">
        <v>8.8999999999999995E-5</v>
      </c>
      <c r="K9413" s="1">
        <v>-6.4400000000000004E-4</v>
      </c>
      <c r="L9413" s="1">
        <v>-6.4400000000000004E-4</v>
      </c>
      <c r="M9413">
        <v>-5.5551099999999996E-4</v>
      </c>
      <c r="N9413" s="1"/>
    </row>
    <row r="9414" spans="1:14" x14ac:dyDescent="0.3">
      <c r="A9414">
        <v>9.4115299999999995E-3</v>
      </c>
      <c r="B9414">
        <v>5.5276800000000001</v>
      </c>
      <c r="C9414">
        <v>0.52767699999999995</v>
      </c>
      <c r="D9414">
        <v>2.9535800000000001</v>
      </c>
      <c r="E9414">
        <v>1.28708</v>
      </c>
      <c r="F9414">
        <v>1.28705</v>
      </c>
      <c r="G9414" s="1">
        <v>-6.4400000000000004E-4</v>
      </c>
      <c r="H9414" s="1">
        <v>-6.4400000000000004E-4</v>
      </c>
      <c r="I9414" s="1">
        <v>8.7999999999999998E-5</v>
      </c>
      <c r="J9414" s="1">
        <v>8.7999999999999998E-5</v>
      </c>
      <c r="K9414" s="1">
        <v>-6.4400000000000004E-4</v>
      </c>
      <c r="L9414" s="1">
        <v>-6.4400000000000004E-4</v>
      </c>
      <c r="M9414">
        <v>-5.5551000000000005E-4</v>
      </c>
      <c r="N9414" s="1"/>
    </row>
    <row r="9415" spans="1:14" x14ac:dyDescent="0.3">
      <c r="A9415">
        <v>9.4125300000000005E-3</v>
      </c>
      <c r="B9415">
        <v>5.5223300000000002</v>
      </c>
      <c r="C9415">
        <v>0.52232800000000001</v>
      </c>
      <c r="D9415">
        <v>2.9518</v>
      </c>
      <c r="E9415">
        <v>1.28529</v>
      </c>
      <c r="F9415">
        <v>1.2852699999999999</v>
      </c>
      <c r="G9415" s="1">
        <v>-6.4300000000000002E-4</v>
      </c>
      <c r="H9415" s="1">
        <v>-6.4300000000000002E-4</v>
      </c>
      <c r="I9415" s="1">
        <v>8.7100000000000003E-5</v>
      </c>
      <c r="J9415" s="1">
        <v>8.7299999999999994E-5</v>
      </c>
      <c r="K9415" s="1">
        <v>-6.4300000000000002E-4</v>
      </c>
      <c r="L9415" s="1">
        <v>-6.4300000000000002E-4</v>
      </c>
      <c r="M9415">
        <v>-5.5551000000000005E-4</v>
      </c>
      <c r="N9415" s="1"/>
    </row>
    <row r="9416" spans="1:14" x14ac:dyDescent="0.3">
      <c r="A9416">
        <v>9.4135299999999998E-3</v>
      </c>
      <c r="B9416">
        <v>5.5169600000000001</v>
      </c>
      <c r="C9416">
        <v>0.51695899999999995</v>
      </c>
      <c r="D9416">
        <v>2.9500099999999998</v>
      </c>
      <c r="E9416">
        <v>1.2835099999999999</v>
      </c>
      <c r="F9416">
        <v>1.28348</v>
      </c>
      <c r="G9416" s="1">
        <v>-6.4199999999999999E-4</v>
      </c>
      <c r="H9416" s="1">
        <v>-6.4199999999999999E-4</v>
      </c>
      <c r="I9416" s="1">
        <v>8.6199999999999995E-5</v>
      </c>
      <c r="J9416" s="1">
        <v>8.6500000000000002E-5</v>
      </c>
      <c r="K9416" s="1">
        <v>-6.4199999999999999E-4</v>
      </c>
      <c r="L9416" s="1">
        <v>-6.4199999999999999E-4</v>
      </c>
      <c r="M9416">
        <v>-5.5551000000000005E-4</v>
      </c>
      <c r="N9416" s="1"/>
    </row>
    <row r="9417" spans="1:14" x14ac:dyDescent="0.3">
      <c r="A9417">
        <v>9.4145300000000008E-3</v>
      </c>
      <c r="B9417">
        <v>5.5115699999999999</v>
      </c>
      <c r="C9417">
        <v>0.51156900000000005</v>
      </c>
      <c r="D9417">
        <v>2.94821</v>
      </c>
      <c r="E9417">
        <v>1.2817099999999999</v>
      </c>
      <c r="F9417">
        <v>1.2816799999999999</v>
      </c>
      <c r="G9417" s="1">
        <v>-6.4099999999999997E-4</v>
      </c>
      <c r="H9417" s="1">
        <v>-6.4099999999999997E-4</v>
      </c>
      <c r="I9417" s="1">
        <v>8.53E-5</v>
      </c>
      <c r="J9417" s="1">
        <v>8.5099999999999995E-5</v>
      </c>
      <c r="K9417" s="1">
        <v>-6.4099999999999997E-4</v>
      </c>
      <c r="L9417" s="1">
        <v>-6.4099999999999997E-4</v>
      </c>
      <c r="M9417">
        <v>-5.5551000000000005E-4</v>
      </c>
      <c r="N9417" s="1"/>
    </row>
    <row r="9418" spans="1:14" x14ac:dyDescent="0.3">
      <c r="A9418">
        <v>9.4155300000000001E-3</v>
      </c>
      <c r="B9418">
        <v>5.5061600000000004</v>
      </c>
      <c r="C9418">
        <v>0.50615900000000003</v>
      </c>
      <c r="D9418">
        <v>2.9464100000000002</v>
      </c>
      <c r="E9418">
        <v>1.2799</v>
      </c>
      <c r="F9418">
        <v>1.2798799999999999</v>
      </c>
      <c r="G9418" s="1">
        <v>-6.4000000000000005E-4</v>
      </c>
      <c r="H9418" s="1">
        <v>-6.4000000000000005E-4</v>
      </c>
      <c r="I9418" s="1">
        <v>8.4400000000000005E-5</v>
      </c>
      <c r="J9418" s="1">
        <v>8.4400000000000005E-5</v>
      </c>
      <c r="K9418" s="1">
        <v>-6.4000000000000005E-4</v>
      </c>
      <c r="L9418" s="1">
        <v>-6.4000000000000005E-4</v>
      </c>
      <c r="M9418">
        <v>-5.5551000000000005E-4</v>
      </c>
      <c r="N9418" s="1"/>
    </row>
    <row r="9419" spans="1:14" x14ac:dyDescent="0.3">
      <c r="A9419">
        <v>9.4165299999999993E-3</v>
      </c>
      <c r="B9419">
        <v>5.5007299999999999</v>
      </c>
      <c r="C9419">
        <v>0.50072899999999998</v>
      </c>
      <c r="D9419">
        <v>2.9445999999999999</v>
      </c>
      <c r="E9419">
        <v>1.2780899999999999</v>
      </c>
      <c r="F9419">
        <v>1.27807</v>
      </c>
      <c r="G9419" s="1">
        <v>-6.3900000000000003E-4</v>
      </c>
      <c r="H9419" s="1">
        <v>-6.3900000000000003E-4</v>
      </c>
      <c r="I9419" s="1">
        <v>8.3499999999999997E-5</v>
      </c>
      <c r="J9419" s="1">
        <v>8.3700000000000002E-5</v>
      </c>
      <c r="K9419" s="1">
        <v>-6.3900000000000003E-4</v>
      </c>
      <c r="L9419" s="1">
        <v>-6.3900000000000003E-4</v>
      </c>
      <c r="M9419">
        <v>-5.5550900000000004E-4</v>
      </c>
      <c r="N9419" s="1"/>
    </row>
    <row r="9420" spans="1:14" x14ac:dyDescent="0.3">
      <c r="A9420">
        <v>9.4175300000000003E-3</v>
      </c>
      <c r="B9420">
        <v>5.4952800000000002</v>
      </c>
      <c r="C9420">
        <v>0.49527900000000002</v>
      </c>
      <c r="D9420">
        <v>2.94278</v>
      </c>
      <c r="E9420">
        <v>1.2762800000000001</v>
      </c>
      <c r="F9420">
        <v>1.2762500000000001</v>
      </c>
      <c r="G9420" s="1">
        <v>-6.38E-4</v>
      </c>
      <c r="H9420" s="1">
        <v>-6.38E-4</v>
      </c>
      <c r="I9420" s="1">
        <v>8.2600000000000002E-5</v>
      </c>
      <c r="J9420" s="1">
        <v>8.2600000000000002E-5</v>
      </c>
      <c r="K9420" s="1">
        <v>-6.38E-4</v>
      </c>
      <c r="L9420" s="1">
        <v>-6.38E-4</v>
      </c>
      <c r="M9420">
        <v>-5.5550900000000004E-4</v>
      </c>
      <c r="N9420" s="1"/>
    </row>
    <row r="9421" spans="1:14" x14ac:dyDescent="0.3">
      <c r="A9421">
        <v>9.4185299999999996E-3</v>
      </c>
      <c r="B9421">
        <v>5.4898100000000003</v>
      </c>
      <c r="C9421">
        <v>0.48980899999999999</v>
      </c>
      <c r="D9421">
        <v>2.94095</v>
      </c>
      <c r="E9421">
        <v>1.2744500000000001</v>
      </c>
      <c r="F9421">
        <v>1.27443</v>
      </c>
      <c r="G9421" s="1">
        <v>-6.3699999999999998E-4</v>
      </c>
      <c r="H9421" s="1">
        <v>-6.3699999999999998E-4</v>
      </c>
      <c r="I9421" s="1">
        <v>8.1699999999999994E-5</v>
      </c>
      <c r="J9421" s="1">
        <v>8.1500000000000002E-5</v>
      </c>
      <c r="K9421" s="1">
        <v>-6.3699999999999998E-4</v>
      </c>
      <c r="L9421" s="1">
        <v>-6.3699999999999998E-4</v>
      </c>
      <c r="M9421">
        <v>-5.5550900000000004E-4</v>
      </c>
      <c r="N9421" s="1"/>
    </row>
    <row r="9422" spans="1:14" x14ac:dyDescent="0.3">
      <c r="A9422">
        <v>9.4195300000000006E-3</v>
      </c>
      <c r="B9422">
        <v>5.4843200000000003</v>
      </c>
      <c r="C9422">
        <v>0.484321</v>
      </c>
      <c r="D9422">
        <v>2.93912</v>
      </c>
      <c r="E9422">
        <v>1.2726200000000001</v>
      </c>
      <c r="F9422">
        <v>1.2726</v>
      </c>
      <c r="G9422" s="1">
        <v>-6.3599999999999996E-4</v>
      </c>
      <c r="H9422" s="1">
        <v>-6.3599999999999996E-4</v>
      </c>
      <c r="I9422" s="1">
        <v>8.0799999999999999E-5</v>
      </c>
      <c r="J9422" s="1">
        <v>8.0799999999999999E-5</v>
      </c>
      <c r="K9422" s="1">
        <v>-6.3599999999999996E-4</v>
      </c>
      <c r="L9422" s="1">
        <v>-6.3599999999999996E-4</v>
      </c>
      <c r="M9422">
        <v>-5.5550900000000004E-4</v>
      </c>
      <c r="N9422" s="1"/>
    </row>
    <row r="9423" spans="1:14" x14ac:dyDescent="0.3">
      <c r="A9423">
        <v>9.4205299999999999E-3</v>
      </c>
      <c r="B9423">
        <v>5.4788100000000002</v>
      </c>
      <c r="C9423">
        <v>0.47881299999999999</v>
      </c>
      <c r="D9423">
        <v>2.93729</v>
      </c>
      <c r="E9423">
        <v>1.2707900000000001</v>
      </c>
      <c r="F9423">
        <v>1.2707599999999999</v>
      </c>
      <c r="G9423" s="1">
        <v>-6.3500000000000004E-4</v>
      </c>
      <c r="H9423" s="1">
        <v>-6.3500000000000004E-4</v>
      </c>
      <c r="I9423" s="1">
        <v>7.9900000000000004E-5</v>
      </c>
      <c r="J9423" s="1">
        <v>7.9800000000000002E-5</v>
      </c>
      <c r="K9423" s="1">
        <v>-6.3500000000000004E-4</v>
      </c>
      <c r="L9423" s="1">
        <v>-6.3500000000000004E-4</v>
      </c>
      <c r="M9423">
        <v>-5.5550900000000004E-4</v>
      </c>
      <c r="N9423" s="1"/>
    </row>
    <row r="9424" spans="1:14" x14ac:dyDescent="0.3">
      <c r="A9424">
        <v>9.4215299999999991E-3</v>
      </c>
      <c r="B9424">
        <v>5.4732900000000004</v>
      </c>
      <c r="C9424">
        <v>0.47328599999999998</v>
      </c>
      <c r="D9424">
        <v>2.9354499999999999</v>
      </c>
      <c r="E9424">
        <v>1.26895</v>
      </c>
      <c r="F9424">
        <v>1.26892</v>
      </c>
      <c r="G9424" s="1">
        <v>-6.3400000000000001E-4</v>
      </c>
      <c r="H9424" s="1">
        <v>-6.3400000000000001E-4</v>
      </c>
      <c r="I9424" s="1">
        <v>7.8999999999999996E-5</v>
      </c>
      <c r="J9424" s="1">
        <v>7.8999999999999996E-5</v>
      </c>
      <c r="K9424" s="1">
        <v>-6.3400000000000001E-4</v>
      </c>
      <c r="L9424" s="1">
        <v>-6.3400000000000001E-4</v>
      </c>
      <c r="M9424">
        <v>-5.5550800000000002E-4</v>
      </c>
      <c r="N9424" s="1"/>
    </row>
    <row r="9425" spans="1:14" x14ac:dyDescent="0.3">
      <c r="A9425">
        <v>9.4225300000000001E-3</v>
      </c>
      <c r="B9425">
        <v>5.46774</v>
      </c>
      <c r="C9425">
        <v>0.46773999999999999</v>
      </c>
      <c r="D9425">
        <v>2.9336000000000002</v>
      </c>
      <c r="E9425">
        <v>1.2670999999999999</v>
      </c>
      <c r="F9425">
        <v>1.2670699999999999</v>
      </c>
      <c r="G9425" s="1">
        <v>-6.3400000000000001E-4</v>
      </c>
      <c r="H9425" s="1">
        <v>-6.3400000000000001E-4</v>
      </c>
      <c r="I9425" s="1">
        <v>7.7999999999999999E-5</v>
      </c>
      <c r="J9425" s="1">
        <v>7.7999999999999999E-5</v>
      </c>
      <c r="K9425" s="1">
        <v>-6.3400000000000001E-4</v>
      </c>
      <c r="L9425" s="1">
        <v>-6.3400000000000001E-4</v>
      </c>
      <c r="M9425">
        <v>-5.5550800000000002E-4</v>
      </c>
      <c r="N9425" s="1"/>
    </row>
    <row r="9426" spans="1:14" x14ac:dyDescent="0.3">
      <c r="A9426">
        <v>9.4235299999999994E-3</v>
      </c>
      <c r="B9426">
        <v>5.46218</v>
      </c>
      <c r="C9426">
        <v>0.46217599999999998</v>
      </c>
      <c r="D9426">
        <v>2.93174</v>
      </c>
      <c r="E9426">
        <v>1.2652399999999999</v>
      </c>
      <c r="F9426">
        <v>1.26522</v>
      </c>
      <c r="G9426" s="1">
        <v>-6.3299999999999999E-4</v>
      </c>
      <c r="H9426" s="1">
        <v>-6.3299999999999999E-4</v>
      </c>
      <c r="I9426" s="1">
        <v>7.7100000000000004E-5</v>
      </c>
      <c r="J9426" s="1">
        <v>7.6899999999999999E-5</v>
      </c>
      <c r="K9426" s="1">
        <v>-6.3299999999999999E-4</v>
      </c>
      <c r="L9426" s="1">
        <v>-6.3299999999999999E-4</v>
      </c>
      <c r="M9426">
        <v>-5.5550800000000002E-4</v>
      </c>
      <c r="N9426" s="1"/>
    </row>
    <row r="9427" spans="1:14" x14ac:dyDescent="0.3">
      <c r="A9427">
        <v>9.4245300000000004E-3</v>
      </c>
      <c r="B9427">
        <v>5.4565900000000003</v>
      </c>
      <c r="C9427">
        <v>0.456594</v>
      </c>
      <c r="D9427">
        <v>2.9298799999999998</v>
      </c>
      <c r="E9427">
        <v>1.2633799999999999</v>
      </c>
      <c r="F9427">
        <v>1.26336</v>
      </c>
      <c r="G9427" s="1">
        <v>-6.3199999999999997E-4</v>
      </c>
      <c r="H9427" s="1">
        <v>-6.3199999999999997E-4</v>
      </c>
      <c r="I9427" s="1">
        <v>7.6199999999999995E-5</v>
      </c>
      <c r="J9427" s="1">
        <v>7.6199999999999995E-5</v>
      </c>
      <c r="K9427" s="1">
        <v>-6.3199999999999997E-4</v>
      </c>
      <c r="L9427" s="1">
        <v>-6.3199999999999997E-4</v>
      </c>
      <c r="M9427">
        <v>-5.5550800000000002E-4</v>
      </c>
      <c r="N9427" s="1"/>
    </row>
    <row r="9428" spans="1:14" x14ac:dyDescent="0.3">
      <c r="A9428">
        <v>9.4255299999999997E-3</v>
      </c>
      <c r="B9428">
        <v>5.45099</v>
      </c>
      <c r="C9428">
        <v>0.45099400000000001</v>
      </c>
      <c r="D9428">
        <v>2.92801</v>
      </c>
      <c r="E9428">
        <v>1.26152</v>
      </c>
      <c r="F9428">
        <v>1.26149</v>
      </c>
      <c r="G9428" s="1">
        <v>-6.3100000000000005E-4</v>
      </c>
      <c r="H9428" s="1">
        <v>-6.3100000000000005E-4</v>
      </c>
      <c r="I9428" s="1">
        <v>7.5199999999999998E-5</v>
      </c>
      <c r="J9428" s="1">
        <v>7.5099999999999996E-5</v>
      </c>
      <c r="K9428" s="1">
        <v>-6.3100000000000005E-4</v>
      </c>
      <c r="L9428" s="1">
        <v>-6.3100000000000005E-4</v>
      </c>
      <c r="M9428">
        <v>-5.5550800000000002E-4</v>
      </c>
      <c r="N9428" s="1"/>
    </row>
    <row r="9429" spans="1:14" x14ac:dyDescent="0.3">
      <c r="A9429">
        <v>9.4265400000000006E-3</v>
      </c>
      <c r="B9429">
        <v>5.4453800000000001</v>
      </c>
      <c r="C9429">
        <v>0.44537500000000002</v>
      </c>
      <c r="D9429">
        <v>2.9261400000000002</v>
      </c>
      <c r="E9429">
        <v>1.2596400000000001</v>
      </c>
      <c r="F9429">
        <v>1.25962</v>
      </c>
      <c r="G9429" s="1">
        <v>-6.3000000000000003E-4</v>
      </c>
      <c r="H9429" s="1">
        <v>-6.3000000000000003E-4</v>
      </c>
      <c r="I9429" s="1">
        <v>7.4300000000000004E-5</v>
      </c>
      <c r="J9429" s="1">
        <v>7.4400000000000006E-5</v>
      </c>
      <c r="K9429" s="1">
        <v>-6.3000000000000003E-4</v>
      </c>
      <c r="L9429" s="1">
        <v>-6.3000000000000003E-4</v>
      </c>
      <c r="M9429">
        <v>-5.5550800000000002E-4</v>
      </c>
      <c r="N9429" s="1"/>
    </row>
    <row r="9430" spans="1:14" x14ac:dyDescent="0.3">
      <c r="A9430">
        <v>9.4275399999999999E-3</v>
      </c>
      <c r="B9430">
        <v>5.4397399999999996</v>
      </c>
      <c r="C9430">
        <v>0.43974000000000002</v>
      </c>
      <c r="D9430">
        <v>2.9242599999999999</v>
      </c>
      <c r="E9430">
        <v>1.25776</v>
      </c>
      <c r="F9430">
        <v>1.2577400000000001</v>
      </c>
      <c r="G9430" s="1">
        <v>-6.29E-4</v>
      </c>
      <c r="H9430" s="1">
        <v>-6.29E-4</v>
      </c>
      <c r="I9430" s="1">
        <v>7.3399999999999995E-5</v>
      </c>
      <c r="J9430" s="1">
        <v>7.3300000000000006E-5</v>
      </c>
      <c r="K9430" s="1">
        <v>-6.29E-4</v>
      </c>
      <c r="L9430" s="1">
        <v>-6.29E-4</v>
      </c>
      <c r="M9430">
        <v>-5.5550700000000001E-4</v>
      </c>
      <c r="N9430" s="1"/>
    </row>
    <row r="9431" spans="1:14" x14ac:dyDescent="0.3">
      <c r="A9431">
        <v>9.4285399999999991E-3</v>
      </c>
      <c r="B9431">
        <v>5.4340900000000003</v>
      </c>
      <c r="C9431">
        <v>0.434087</v>
      </c>
      <c r="D9431">
        <v>2.92238</v>
      </c>
      <c r="E9431">
        <v>1.2558800000000001</v>
      </c>
      <c r="F9431">
        <v>1.25586</v>
      </c>
      <c r="G9431" s="1">
        <v>-6.2799999999999998E-4</v>
      </c>
      <c r="H9431" s="1">
        <v>-6.2799999999999998E-4</v>
      </c>
      <c r="I9431" s="1">
        <v>7.2399999999999998E-5</v>
      </c>
      <c r="J9431" s="1">
        <v>7.2600000000000003E-5</v>
      </c>
      <c r="K9431" s="1">
        <v>-6.2799999999999998E-4</v>
      </c>
      <c r="L9431" s="1">
        <v>-6.2799999999999998E-4</v>
      </c>
      <c r="M9431">
        <v>-5.5550700000000001E-4</v>
      </c>
      <c r="N9431" s="1"/>
    </row>
    <row r="9432" spans="1:14" x14ac:dyDescent="0.3">
      <c r="A9432">
        <v>9.4295400000000001E-3</v>
      </c>
      <c r="B9432">
        <v>5.42842</v>
      </c>
      <c r="C9432">
        <v>0.42841600000000002</v>
      </c>
      <c r="D9432">
        <v>2.92049</v>
      </c>
      <c r="E9432">
        <v>1.2539899999999999</v>
      </c>
      <c r="F9432">
        <v>1.25397</v>
      </c>
      <c r="G9432" s="1">
        <v>-6.2699999999999995E-4</v>
      </c>
      <c r="H9432" s="1">
        <v>-6.2699999999999995E-4</v>
      </c>
      <c r="I9432" s="1">
        <v>7.1500000000000003E-5</v>
      </c>
      <c r="J9432" s="1">
        <v>7.1500000000000003E-5</v>
      </c>
      <c r="K9432" s="1">
        <v>-6.2699999999999995E-4</v>
      </c>
      <c r="L9432" s="1">
        <v>-6.2699999999999995E-4</v>
      </c>
      <c r="M9432">
        <v>-5.5550700000000001E-4</v>
      </c>
      <c r="N9432" s="1"/>
    </row>
    <row r="9433" spans="1:14" x14ac:dyDescent="0.3">
      <c r="A9433">
        <v>9.4305399999999994E-3</v>
      </c>
      <c r="B9433">
        <v>5.4227299999999996</v>
      </c>
      <c r="C9433">
        <v>0.42272900000000002</v>
      </c>
      <c r="D9433">
        <v>2.91859</v>
      </c>
      <c r="E9433">
        <v>1.2520899999999999</v>
      </c>
      <c r="F9433">
        <v>1.25207</v>
      </c>
      <c r="G9433" s="1">
        <v>-6.2600000000000004E-4</v>
      </c>
      <c r="H9433" s="1">
        <v>-6.2600000000000004E-4</v>
      </c>
      <c r="I9433" s="1">
        <v>7.0500000000000006E-5</v>
      </c>
      <c r="J9433" s="1">
        <v>7.0500000000000006E-5</v>
      </c>
      <c r="K9433" s="1">
        <v>-6.2600000000000004E-4</v>
      </c>
      <c r="L9433" s="1">
        <v>-6.2600000000000004E-4</v>
      </c>
      <c r="M9433">
        <v>-5.5550700000000001E-4</v>
      </c>
      <c r="N9433" s="1"/>
    </row>
    <row r="9434" spans="1:14" x14ac:dyDescent="0.3">
      <c r="A9434">
        <v>9.4315400000000004E-3</v>
      </c>
      <c r="B9434">
        <v>5.4170299999999996</v>
      </c>
      <c r="C9434">
        <v>0.41702499999999998</v>
      </c>
      <c r="D9434">
        <v>2.91669</v>
      </c>
      <c r="E9434">
        <v>1.2501899999999999</v>
      </c>
      <c r="F9434">
        <v>1.25017</v>
      </c>
      <c r="G9434" s="1">
        <v>-6.2500000000000001E-4</v>
      </c>
      <c r="H9434" s="1">
        <v>-6.2500000000000001E-4</v>
      </c>
      <c r="I9434" s="1">
        <v>6.9599999999999998E-5</v>
      </c>
      <c r="J9434" s="1">
        <v>6.97E-5</v>
      </c>
      <c r="K9434" s="1">
        <v>-6.2500000000000001E-4</v>
      </c>
      <c r="L9434" s="1">
        <v>-6.2500000000000001E-4</v>
      </c>
      <c r="M9434">
        <v>-5.5550700000000001E-4</v>
      </c>
      <c r="N9434" s="1"/>
    </row>
    <row r="9435" spans="1:14" x14ac:dyDescent="0.3">
      <c r="A9435">
        <v>9.4325399999999997E-3</v>
      </c>
      <c r="B9435">
        <v>5.4113100000000003</v>
      </c>
      <c r="C9435">
        <v>0.41130499999999998</v>
      </c>
      <c r="D9435">
        <v>2.9147799999999999</v>
      </c>
      <c r="E9435">
        <v>1.2482800000000001</v>
      </c>
      <c r="F9435">
        <v>1.2482599999999999</v>
      </c>
      <c r="G9435" s="1">
        <v>-6.2399999999999999E-4</v>
      </c>
      <c r="H9435" s="1">
        <v>-6.2399999999999999E-4</v>
      </c>
      <c r="I9435" s="1">
        <v>6.86E-5</v>
      </c>
      <c r="J9435" s="1">
        <v>6.8700000000000003E-5</v>
      </c>
      <c r="K9435" s="1">
        <v>-6.2399999999999999E-4</v>
      </c>
      <c r="L9435" s="1">
        <v>-6.2399999999999999E-4</v>
      </c>
      <c r="M9435">
        <v>-5.5550599999999999E-4</v>
      </c>
      <c r="N9435" s="1"/>
    </row>
    <row r="9436" spans="1:14" x14ac:dyDescent="0.3">
      <c r="A9436">
        <v>9.4335400000000007E-3</v>
      </c>
      <c r="B9436">
        <v>5.40557</v>
      </c>
      <c r="C9436">
        <v>0.40556799999999998</v>
      </c>
      <c r="D9436">
        <v>2.9128699999999998</v>
      </c>
      <c r="E9436">
        <v>1.24637</v>
      </c>
      <c r="F9436">
        <v>1.2463500000000001</v>
      </c>
      <c r="G9436" s="1">
        <v>-6.2299999999999996E-4</v>
      </c>
      <c r="H9436" s="1">
        <v>-6.2299999999999996E-4</v>
      </c>
      <c r="I9436" s="1">
        <v>6.7700000000000006E-5</v>
      </c>
      <c r="J9436" s="1">
        <v>6.7600000000000003E-5</v>
      </c>
      <c r="K9436" s="1">
        <v>-6.2299999999999996E-4</v>
      </c>
      <c r="L9436" s="1">
        <v>-6.2299999999999996E-4</v>
      </c>
      <c r="M9436">
        <v>-5.5550599999999999E-4</v>
      </c>
      <c r="N9436" s="1"/>
    </row>
    <row r="9437" spans="1:14" x14ac:dyDescent="0.3">
      <c r="A9437">
        <v>9.4345399999999999E-3</v>
      </c>
      <c r="B9437">
        <v>5.3998200000000001</v>
      </c>
      <c r="C9437">
        <v>0.399816</v>
      </c>
      <c r="D9437">
        <v>2.9109500000000001</v>
      </c>
      <c r="E9437">
        <v>1.2444500000000001</v>
      </c>
      <c r="F9437">
        <v>1.2444299999999999</v>
      </c>
      <c r="G9437" s="1">
        <v>-6.2200000000000005E-4</v>
      </c>
      <c r="H9437" s="1">
        <v>-6.2200000000000005E-4</v>
      </c>
      <c r="I9437" s="1">
        <v>6.6699999999999995E-5</v>
      </c>
      <c r="J9437" s="1">
        <v>6.6500000000000004E-5</v>
      </c>
      <c r="K9437" s="1">
        <v>-6.2200000000000005E-4</v>
      </c>
      <c r="L9437" s="1">
        <v>-6.2200000000000005E-4</v>
      </c>
      <c r="M9437">
        <v>-5.5550599999999999E-4</v>
      </c>
      <c r="N9437" s="1"/>
    </row>
    <row r="9438" spans="1:14" x14ac:dyDescent="0.3">
      <c r="A9438">
        <v>9.4355399999999992E-3</v>
      </c>
      <c r="B9438">
        <v>5.39405</v>
      </c>
      <c r="C9438">
        <v>0.39404699999999998</v>
      </c>
      <c r="D9438">
        <v>2.90903</v>
      </c>
      <c r="E9438">
        <v>1.2425299999999999</v>
      </c>
      <c r="F9438">
        <v>1.24251</v>
      </c>
      <c r="G9438" s="1">
        <v>-6.2100000000000002E-4</v>
      </c>
      <c r="H9438" s="1">
        <v>-6.2100000000000002E-4</v>
      </c>
      <c r="I9438" s="1">
        <v>6.5699999999999998E-5</v>
      </c>
      <c r="J9438" s="1">
        <v>6.58E-5</v>
      </c>
      <c r="K9438" s="1">
        <v>-6.2100000000000002E-4</v>
      </c>
      <c r="L9438" s="1">
        <v>-6.2100000000000002E-4</v>
      </c>
      <c r="M9438">
        <v>-5.5550599999999999E-4</v>
      </c>
      <c r="N9438" s="1"/>
    </row>
    <row r="9439" spans="1:14" x14ac:dyDescent="0.3">
      <c r="A9439">
        <v>9.4365400000000002E-3</v>
      </c>
      <c r="B9439">
        <v>5.3882599999999998</v>
      </c>
      <c r="C9439">
        <v>0.388264</v>
      </c>
      <c r="D9439">
        <v>2.9070999999999998</v>
      </c>
      <c r="E9439">
        <v>1.2405999999999999</v>
      </c>
      <c r="F9439">
        <v>1.24058</v>
      </c>
      <c r="G9439" s="1">
        <v>-6.2E-4</v>
      </c>
      <c r="H9439" s="1">
        <v>-6.2E-4</v>
      </c>
      <c r="I9439" s="1">
        <v>6.4800000000000003E-5</v>
      </c>
      <c r="J9439" s="1">
        <v>6.4700000000000001E-5</v>
      </c>
      <c r="K9439" s="1">
        <v>-6.2E-4</v>
      </c>
      <c r="L9439" s="1">
        <v>-6.2E-4</v>
      </c>
      <c r="M9439">
        <v>-5.5550599999999999E-4</v>
      </c>
      <c r="N9439" s="1"/>
    </row>
    <row r="9440" spans="1:14" x14ac:dyDescent="0.3">
      <c r="A9440">
        <v>9.4375399999999995E-3</v>
      </c>
      <c r="B9440">
        <v>5.38246</v>
      </c>
      <c r="C9440">
        <v>0.38246400000000003</v>
      </c>
      <c r="D9440">
        <v>2.90517</v>
      </c>
      <c r="E9440">
        <v>1.2386699999999999</v>
      </c>
      <c r="F9440">
        <v>1.23865</v>
      </c>
      <c r="G9440" s="1">
        <v>-6.1899999999999998E-4</v>
      </c>
      <c r="H9440" s="1">
        <v>-6.1899999999999998E-4</v>
      </c>
      <c r="I9440" s="1">
        <v>6.3800000000000006E-5</v>
      </c>
      <c r="J9440" s="1">
        <v>6.3700000000000003E-5</v>
      </c>
      <c r="K9440" s="1">
        <v>-6.1899999999999998E-4</v>
      </c>
      <c r="L9440" s="1">
        <v>-6.1899999999999998E-4</v>
      </c>
      <c r="M9440">
        <v>-5.5550599999999999E-4</v>
      </c>
      <c r="N9440" s="1"/>
    </row>
    <row r="9441" spans="1:14" x14ac:dyDescent="0.3">
      <c r="A9441">
        <v>9.4385400000000005E-3</v>
      </c>
      <c r="B9441">
        <v>5.3766499999999997</v>
      </c>
      <c r="C9441">
        <v>0.37664999999999998</v>
      </c>
      <c r="D9441">
        <v>2.9032300000000002</v>
      </c>
      <c r="E9441">
        <v>1.2367300000000001</v>
      </c>
      <c r="F9441">
        <v>1.23671</v>
      </c>
      <c r="G9441" s="1">
        <v>-6.1799999999999995E-4</v>
      </c>
      <c r="H9441" s="1">
        <v>-6.1799999999999995E-4</v>
      </c>
      <c r="I9441" s="1">
        <v>6.2899999999999997E-5</v>
      </c>
      <c r="J9441" s="1">
        <v>6.2899999999999997E-5</v>
      </c>
      <c r="K9441" s="1">
        <v>-6.1799999999999995E-4</v>
      </c>
      <c r="L9441" s="1">
        <v>-6.1799999999999995E-4</v>
      </c>
      <c r="M9441">
        <v>-5.5550499999999997E-4</v>
      </c>
      <c r="N9441" s="1"/>
    </row>
    <row r="9442" spans="1:14" x14ac:dyDescent="0.3">
      <c r="A9442">
        <v>9.4395399999999997E-3</v>
      </c>
      <c r="B9442">
        <v>5.3708200000000001</v>
      </c>
      <c r="C9442">
        <v>0.37082100000000001</v>
      </c>
      <c r="D9442">
        <v>2.9012799999999999</v>
      </c>
      <c r="E9442">
        <v>1.2347900000000001</v>
      </c>
      <c r="F9442">
        <v>1.2347699999999999</v>
      </c>
      <c r="G9442" s="1">
        <v>-6.1700000000000004E-4</v>
      </c>
      <c r="H9442" s="1">
        <v>-6.1700000000000004E-4</v>
      </c>
      <c r="I9442" s="1">
        <v>6.19E-5</v>
      </c>
      <c r="J9442" s="1">
        <v>6.19E-5</v>
      </c>
      <c r="K9442" s="1">
        <v>-6.1700000000000004E-4</v>
      </c>
      <c r="L9442" s="1">
        <v>-6.1700000000000004E-4</v>
      </c>
      <c r="M9442">
        <v>-5.5550499999999997E-4</v>
      </c>
      <c r="N9442" s="1"/>
    </row>
    <row r="9443" spans="1:14" x14ac:dyDescent="0.3">
      <c r="A9443">
        <v>9.4405400000000007E-3</v>
      </c>
      <c r="B9443">
        <v>5.3649800000000001</v>
      </c>
      <c r="C9443">
        <v>0.364977</v>
      </c>
      <c r="D9443">
        <v>2.89934</v>
      </c>
      <c r="E9443">
        <v>1.2328399999999999</v>
      </c>
      <c r="F9443">
        <v>1.23282</v>
      </c>
      <c r="G9443" s="1">
        <v>-6.1600000000000001E-4</v>
      </c>
      <c r="H9443" s="1">
        <v>-6.1600000000000001E-4</v>
      </c>
      <c r="I9443" s="1">
        <v>6.0900000000000003E-5</v>
      </c>
      <c r="J9443" s="1">
        <v>6.1199999999999997E-5</v>
      </c>
      <c r="K9443" s="1">
        <v>-6.1600000000000001E-4</v>
      </c>
      <c r="L9443" s="1">
        <v>-6.1600000000000001E-4</v>
      </c>
      <c r="M9443">
        <v>-5.5550499999999997E-4</v>
      </c>
      <c r="N9443" s="1"/>
    </row>
    <row r="9444" spans="1:14" x14ac:dyDescent="0.3">
      <c r="A9444">
        <v>9.44154E-3</v>
      </c>
      <c r="B9444">
        <v>5.3591199999999999</v>
      </c>
      <c r="C9444">
        <v>0.35911799999999999</v>
      </c>
      <c r="D9444">
        <v>2.8973800000000001</v>
      </c>
      <c r="E9444">
        <v>1.23089</v>
      </c>
      <c r="F9444">
        <v>1.2308699999999999</v>
      </c>
      <c r="G9444" s="1">
        <v>-6.1499999999999999E-4</v>
      </c>
      <c r="H9444" s="1">
        <v>-6.1499999999999999E-4</v>
      </c>
      <c r="I9444" s="1">
        <v>5.9899999999999999E-5</v>
      </c>
      <c r="J9444" s="1">
        <v>5.9700000000000001E-5</v>
      </c>
      <c r="K9444" s="1">
        <v>-6.1499999999999999E-4</v>
      </c>
      <c r="L9444" s="1">
        <v>-6.1499999999999999E-4</v>
      </c>
      <c r="M9444">
        <v>-5.5550499999999997E-4</v>
      </c>
      <c r="N9444" s="1"/>
    </row>
    <row r="9445" spans="1:14" x14ac:dyDescent="0.3">
      <c r="A9445">
        <v>9.4425399999999993E-3</v>
      </c>
      <c r="B9445">
        <v>5.3532500000000001</v>
      </c>
      <c r="C9445">
        <v>0.353246</v>
      </c>
      <c r="D9445">
        <v>2.8954200000000001</v>
      </c>
      <c r="E9445">
        <v>1.2289300000000001</v>
      </c>
      <c r="F9445">
        <v>1.2289099999999999</v>
      </c>
      <c r="G9445" s="1">
        <v>-6.1399999999999996E-4</v>
      </c>
      <c r="H9445" s="1">
        <v>-6.1399999999999996E-4</v>
      </c>
      <c r="I9445" s="1">
        <v>5.8999999999999998E-5</v>
      </c>
      <c r="J9445" s="1">
        <v>5.8699999999999997E-5</v>
      </c>
      <c r="K9445" s="1">
        <v>-6.1399999999999996E-4</v>
      </c>
      <c r="L9445" s="1">
        <v>-6.1399999999999996E-4</v>
      </c>
      <c r="M9445">
        <v>-5.5550499999999997E-4</v>
      </c>
      <c r="N9445" s="1"/>
    </row>
    <row r="9446" spans="1:14" x14ac:dyDescent="0.3">
      <c r="A9446">
        <v>9.4435400000000003E-3</v>
      </c>
      <c r="B9446">
        <v>5.3473600000000001</v>
      </c>
      <c r="C9446">
        <v>0.34735899999999997</v>
      </c>
      <c r="D9446">
        <v>2.8934600000000001</v>
      </c>
      <c r="E9446">
        <v>1.2269699999999999</v>
      </c>
      <c r="F9446">
        <v>1.22695</v>
      </c>
      <c r="G9446" s="1">
        <v>-6.1300000000000005E-4</v>
      </c>
      <c r="H9446" s="1">
        <v>-6.1300000000000005E-4</v>
      </c>
      <c r="I9446" s="1">
        <v>5.8E-5</v>
      </c>
      <c r="J9446" s="1">
        <v>5.7899999999999998E-5</v>
      </c>
      <c r="K9446" s="1">
        <v>-6.1300000000000005E-4</v>
      </c>
      <c r="L9446" s="1">
        <v>-6.1300000000000005E-4</v>
      </c>
      <c r="M9446">
        <v>-5.5550499999999997E-4</v>
      </c>
      <c r="N9446" s="1"/>
    </row>
    <row r="9447" spans="1:14" x14ac:dyDescent="0.3">
      <c r="A9447">
        <v>9.4445399999999995E-3</v>
      </c>
      <c r="B9447">
        <v>5.3414599999999997</v>
      </c>
      <c r="C9447">
        <v>0.34145900000000001</v>
      </c>
      <c r="D9447">
        <v>2.8915000000000002</v>
      </c>
      <c r="E9447">
        <v>1.2250000000000001</v>
      </c>
      <c r="F9447">
        <v>1.22498</v>
      </c>
      <c r="G9447" s="1">
        <v>-6.1200000000000002E-4</v>
      </c>
      <c r="H9447" s="1">
        <v>-6.1200000000000002E-4</v>
      </c>
      <c r="I9447" s="1">
        <v>5.7000000000000003E-5</v>
      </c>
      <c r="J9447" s="1">
        <v>5.6900000000000001E-5</v>
      </c>
      <c r="K9447" s="1">
        <v>-6.1200000000000002E-4</v>
      </c>
      <c r="L9447" s="1">
        <v>-6.1200000000000002E-4</v>
      </c>
      <c r="M9447">
        <v>-5.5550399999999996E-4</v>
      </c>
      <c r="N9447" s="1"/>
    </row>
    <row r="9448" spans="1:14" x14ac:dyDescent="0.3">
      <c r="A9448">
        <v>9.4455400000000005E-3</v>
      </c>
      <c r="B9448">
        <v>5.3355499999999996</v>
      </c>
      <c r="C9448">
        <v>0.33554600000000001</v>
      </c>
      <c r="D9448">
        <v>2.8895200000000001</v>
      </c>
      <c r="E9448">
        <v>1.2230300000000001</v>
      </c>
      <c r="F9448">
        <v>1.2230099999999999</v>
      </c>
      <c r="G9448" s="1">
        <v>-6.1200000000000002E-4</v>
      </c>
      <c r="H9448" s="1">
        <v>-6.1200000000000002E-4</v>
      </c>
      <c r="I9448" s="1">
        <v>5.5999999999999999E-5</v>
      </c>
      <c r="J9448" s="1">
        <v>5.6100000000000002E-5</v>
      </c>
      <c r="K9448" s="1">
        <v>-6.1200000000000002E-4</v>
      </c>
      <c r="L9448" s="1">
        <v>-6.1200000000000002E-4</v>
      </c>
      <c r="M9448">
        <v>-5.5550399999999996E-4</v>
      </c>
      <c r="N9448" s="1"/>
    </row>
    <row r="9449" spans="1:14" x14ac:dyDescent="0.3">
      <c r="A9449">
        <v>9.4465399999999998E-3</v>
      </c>
      <c r="B9449">
        <v>5.3296200000000002</v>
      </c>
      <c r="C9449">
        <v>0.329619</v>
      </c>
      <c r="D9449">
        <v>2.8875500000000001</v>
      </c>
      <c r="E9449">
        <v>1.22105</v>
      </c>
      <c r="F9449">
        <v>1.2210399999999999</v>
      </c>
      <c r="G9449" s="1">
        <v>-6.11E-4</v>
      </c>
      <c r="H9449" s="1">
        <v>-6.11E-4</v>
      </c>
      <c r="I9449" s="1">
        <v>5.5000000000000002E-5</v>
      </c>
      <c r="J9449" s="1">
        <v>5.5099999999999998E-5</v>
      </c>
      <c r="K9449" s="1">
        <v>-6.11E-4</v>
      </c>
      <c r="L9449" s="1">
        <v>-6.11E-4</v>
      </c>
      <c r="M9449">
        <v>-5.5550399999999996E-4</v>
      </c>
      <c r="N9449" s="1"/>
    </row>
    <row r="9450" spans="1:14" x14ac:dyDescent="0.3">
      <c r="A9450">
        <v>9.4475400000000008E-3</v>
      </c>
      <c r="B9450">
        <v>5.3236800000000004</v>
      </c>
      <c r="C9450">
        <v>0.32367899999999999</v>
      </c>
      <c r="D9450">
        <v>2.88557</v>
      </c>
      <c r="E9450">
        <v>1.2190700000000001</v>
      </c>
      <c r="F9450">
        <v>1.21906</v>
      </c>
      <c r="G9450" s="1">
        <v>-6.0999999999999997E-4</v>
      </c>
      <c r="H9450" s="1">
        <v>-6.0999999999999997E-4</v>
      </c>
      <c r="I9450" s="1">
        <v>5.3999999999999998E-5</v>
      </c>
      <c r="J9450" s="1">
        <v>5.3999999999999998E-5</v>
      </c>
      <c r="K9450" s="1">
        <v>-6.0999999999999997E-4</v>
      </c>
      <c r="L9450" s="1">
        <v>-6.0999999999999997E-4</v>
      </c>
      <c r="M9450">
        <v>-5.5550399999999996E-4</v>
      </c>
      <c r="N9450" s="1"/>
    </row>
    <row r="9451" spans="1:14" x14ac:dyDescent="0.3">
      <c r="A9451">
        <v>9.4485400000000001E-3</v>
      </c>
      <c r="B9451">
        <v>5.3177300000000001</v>
      </c>
      <c r="C9451">
        <v>0.31772600000000001</v>
      </c>
      <c r="D9451">
        <v>2.8835799999999998</v>
      </c>
      <c r="E9451">
        <v>1.21709</v>
      </c>
      <c r="F9451">
        <v>1.2170700000000001</v>
      </c>
      <c r="G9451" s="1">
        <v>-6.0899999999999995E-4</v>
      </c>
      <c r="H9451" s="1">
        <v>-6.0899999999999995E-4</v>
      </c>
      <c r="I9451" s="1">
        <v>5.3000000000000001E-5</v>
      </c>
      <c r="J9451" s="1">
        <v>5.3300000000000001E-5</v>
      </c>
      <c r="K9451" s="1">
        <v>-6.0899999999999995E-4</v>
      </c>
      <c r="L9451" s="1">
        <v>-6.0899999999999995E-4</v>
      </c>
      <c r="M9451">
        <v>-5.5550399999999996E-4</v>
      </c>
      <c r="N9451" s="1"/>
    </row>
    <row r="9452" spans="1:14" x14ac:dyDescent="0.3">
      <c r="A9452">
        <v>9.4495399999999993E-3</v>
      </c>
      <c r="B9452">
        <v>5.3117599999999996</v>
      </c>
      <c r="C9452">
        <v>0.31176100000000001</v>
      </c>
      <c r="D9452">
        <v>2.8815900000000001</v>
      </c>
      <c r="E9452">
        <v>1.2151000000000001</v>
      </c>
      <c r="F9452">
        <v>1.2150799999999999</v>
      </c>
      <c r="G9452" s="1">
        <v>-6.0800000000000003E-4</v>
      </c>
      <c r="H9452" s="1">
        <v>-6.0800000000000003E-4</v>
      </c>
      <c r="I9452" s="1">
        <v>5.1999999999999997E-5</v>
      </c>
      <c r="J9452" s="1">
        <v>5.1900000000000001E-5</v>
      </c>
      <c r="K9452" s="1">
        <v>-6.0800000000000003E-4</v>
      </c>
      <c r="L9452" s="1">
        <v>-6.0800000000000003E-4</v>
      </c>
      <c r="M9452">
        <v>-5.5550300000000005E-4</v>
      </c>
      <c r="N9452" s="1"/>
    </row>
    <row r="9453" spans="1:14" x14ac:dyDescent="0.3">
      <c r="A9453">
        <v>9.4505400000000003E-3</v>
      </c>
      <c r="B9453">
        <v>5.3057800000000004</v>
      </c>
      <c r="C9453">
        <v>0.30578300000000003</v>
      </c>
      <c r="D9453">
        <v>2.8795999999999999</v>
      </c>
      <c r="E9453">
        <v>1.2131099999999999</v>
      </c>
      <c r="F9453">
        <v>1.21309</v>
      </c>
      <c r="G9453" s="1">
        <v>-6.0700000000000001E-4</v>
      </c>
      <c r="H9453" s="1">
        <v>-6.0700000000000001E-4</v>
      </c>
      <c r="I9453" s="1">
        <v>5.1E-5</v>
      </c>
      <c r="J9453" s="1">
        <v>5.0800000000000002E-5</v>
      </c>
      <c r="K9453" s="1">
        <v>-6.0700000000000001E-4</v>
      </c>
      <c r="L9453" s="1">
        <v>-6.0700000000000001E-4</v>
      </c>
      <c r="M9453">
        <v>-5.5550300000000005E-4</v>
      </c>
      <c r="N9453" s="1"/>
    </row>
    <row r="9454" spans="1:14" x14ac:dyDescent="0.3">
      <c r="A9454">
        <v>9.4515399999999996E-3</v>
      </c>
      <c r="B9454">
        <v>5.2997899999999998</v>
      </c>
      <c r="C9454">
        <v>0.29979299999999998</v>
      </c>
      <c r="D9454">
        <v>2.8776000000000002</v>
      </c>
      <c r="E9454">
        <v>1.2111099999999999</v>
      </c>
      <c r="F9454">
        <v>1.21109</v>
      </c>
      <c r="G9454" s="1">
        <v>-6.0599999999999998E-4</v>
      </c>
      <c r="H9454" s="1">
        <v>-6.0599999999999998E-4</v>
      </c>
      <c r="I9454" s="1">
        <v>5.0000000000000002E-5</v>
      </c>
      <c r="J9454" s="1">
        <v>5.0099999999999998E-5</v>
      </c>
      <c r="K9454" s="1">
        <v>-6.0599999999999998E-4</v>
      </c>
      <c r="L9454" s="1">
        <v>-6.0599999999999998E-4</v>
      </c>
      <c r="M9454">
        <v>-5.5550300000000005E-4</v>
      </c>
      <c r="N9454" s="1"/>
    </row>
    <row r="9455" spans="1:14" x14ac:dyDescent="0.3">
      <c r="A9455">
        <v>9.4525400000000006E-3</v>
      </c>
      <c r="B9455">
        <v>5.2937900000000004</v>
      </c>
      <c r="C9455">
        <v>0.293792</v>
      </c>
      <c r="D9455">
        <v>2.8755999999999999</v>
      </c>
      <c r="E9455">
        <v>1.2091099999999999</v>
      </c>
      <c r="F9455">
        <v>1.20909</v>
      </c>
      <c r="G9455" s="1">
        <v>-6.0499999999999996E-4</v>
      </c>
      <c r="H9455" s="1">
        <v>-6.0499999999999996E-4</v>
      </c>
      <c r="I9455" s="1">
        <v>4.8999999999999998E-5</v>
      </c>
      <c r="J9455" s="1">
        <v>4.8999999999999998E-5</v>
      </c>
      <c r="K9455" s="1">
        <v>-6.0499999999999996E-4</v>
      </c>
      <c r="L9455" s="1">
        <v>-6.0499999999999996E-4</v>
      </c>
      <c r="M9455">
        <v>-5.5550300000000005E-4</v>
      </c>
      <c r="N9455" s="1"/>
    </row>
    <row r="9456" spans="1:14" x14ac:dyDescent="0.3">
      <c r="A9456">
        <v>9.4535399999999999E-3</v>
      </c>
      <c r="B9456">
        <v>5.2877799999999997</v>
      </c>
      <c r="C9456">
        <v>0.28777900000000001</v>
      </c>
      <c r="D9456">
        <v>2.8736000000000002</v>
      </c>
      <c r="E9456">
        <v>1.2071099999999999</v>
      </c>
      <c r="F9456">
        <v>1.20709</v>
      </c>
      <c r="G9456" s="1">
        <v>-6.0400000000000004E-4</v>
      </c>
      <c r="H9456" s="1">
        <v>-6.0400000000000004E-4</v>
      </c>
      <c r="I9456" s="1">
        <v>4.8000000000000001E-5</v>
      </c>
      <c r="J9456" s="1">
        <v>4.7899999999999999E-5</v>
      </c>
      <c r="K9456" s="1">
        <v>-6.0400000000000004E-4</v>
      </c>
      <c r="L9456" s="1">
        <v>-6.0400000000000004E-4</v>
      </c>
      <c r="M9456">
        <v>-5.5550300000000005E-4</v>
      </c>
      <c r="N9456" s="1"/>
    </row>
    <row r="9457" spans="1:14" x14ac:dyDescent="0.3">
      <c r="A9457">
        <v>9.4545400000000009E-3</v>
      </c>
      <c r="B9457">
        <v>5.2817499999999997</v>
      </c>
      <c r="C9457">
        <v>0.281754</v>
      </c>
      <c r="D9457">
        <v>2.8715899999999999</v>
      </c>
      <c r="E9457">
        <v>1.2051000000000001</v>
      </c>
      <c r="F9457">
        <v>1.2050799999999999</v>
      </c>
      <c r="G9457" s="1">
        <v>-6.0300000000000002E-4</v>
      </c>
      <c r="H9457" s="1">
        <v>-6.0300000000000002E-4</v>
      </c>
      <c r="I9457" s="1">
        <v>4.6999999999999997E-5</v>
      </c>
      <c r="J9457" s="1">
        <v>4.6799999999999999E-5</v>
      </c>
      <c r="K9457" s="1">
        <v>-6.0300000000000002E-4</v>
      </c>
      <c r="L9457" s="1">
        <v>-6.0300000000000002E-4</v>
      </c>
      <c r="M9457">
        <v>-5.5550300000000005E-4</v>
      </c>
      <c r="N9457" s="1"/>
    </row>
    <row r="9458" spans="1:14" x14ac:dyDescent="0.3">
      <c r="A9458">
        <v>9.4555400000000001E-3</v>
      </c>
      <c r="B9458">
        <v>5.2757199999999997</v>
      </c>
      <c r="C9458">
        <v>0.27571899999999999</v>
      </c>
      <c r="D9458">
        <v>2.86958</v>
      </c>
      <c r="E9458">
        <v>1.20309</v>
      </c>
      <c r="F9458">
        <v>1.2030700000000001</v>
      </c>
      <c r="G9458" s="1">
        <v>-6.02E-4</v>
      </c>
      <c r="H9458" s="1">
        <v>-6.02E-4</v>
      </c>
      <c r="I9458" s="1">
        <v>4.6E-5</v>
      </c>
      <c r="J9458" s="1">
        <v>4.6100000000000002E-5</v>
      </c>
      <c r="K9458" s="1">
        <v>-6.02E-4</v>
      </c>
      <c r="L9458" s="1">
        <v>-6.02E-4</v>
      </c>
      <c r="M9458">
        <v>-5.5550200000000004E-4</v>
      </c>
      <c r="N9458" s="1"/>
    </row>
    <row r="9459" spans="1:14" x14ac:dyDescent="0.3">
      <c r="A9459">
        <v>9.4565399999999994E-3</v>
      </c>
      <c r="B9459">
        <v>5.2696699999999996</v>
      </c>
      <c r="C9459">
        <v>0.26967200000000002</v>
      </c>
      <c r="D9459">
        <v>2.8675600000000001</v>
      </c>
      <c r="E9459">
        <v>1.2010700000000001</v>
      </c>
      <c r="F9459">
        <v>1.20106</v>
      </c>
      <c r="G9459" s="1">
        <v>-6.0099999999999997E-4</v>
      </c>
      <c r="H9459" s="1">
        <v>-6.0099999999999997E-4</v>
      </c>
      <c r="I9459" s="1">
        <v>4.5000000000000003E-5</v>
      </c>
      <c r="J9459" s="1">
        <v>4.4700000000000002E-5</v>
      </c>
      <c r="K9459" s="1">
        <v>-6.0099999999999997E-4</v>
      </c>
      <c r="L9459" s="1">
        <v>-6.0099999999999997E-4</v>
      </c>
      <c r="M9459">
        <v>-5.5550200000000004E-4</v>
      </c>
      <c r="N9459" s="1"/>
    </row>
    <row r="9460" spans="1:14" x14ac:dyDescent="0.3">
      <c r="A9460">
        <v>9.4575400000000004E-3</v>
      </c>
      <c r="B9460">
        <v>5.2636200000000004</v>
      </c>
      <c r="C9460">
        <v>0.26361499999999999</v>
      </c>
      <c r="D9460">
        <v>2.8655400000000002</v>
      </c>
      <c r="E9460">
        <v>1.1990499999999999</v>
      </c>
      <c r="F9460">
        <v>1.1990400000000001</v>
      </c>
      <c r="G9460" s="1">
        <v>-5.9999999999999995E-4</v>
      </c>
      <c r="H9460" s="1">
        <v>-5.9999999999999995E-4</v>
      </c>
      <c r="I9460" s="1">
        <v>4.3999999999999999E-5</v>
      </c>
      <c r="J9460" s="1">
        <v>4.3999999999999999E-5</v>
      </c>
      <c r="K9460" s="1">
        <v>-5.9999999999999995E-4</v>
      </c>
      <c r="L9460" s="1">
        <v>-5.9999999999999995E-4</v>
      </c>
      <c r="M9460">
        <v>-5.5550200000000004E-4</v>
      </c>
      <c r="N9460" s="1"/>
    </row>
    <row r="9461" spans="1:14" x14ac:dyDescent="0.3">
      <c r="A9461">
        <v>9.4585399999999997E-3</v>
      </c>
      <c r="B9461">
        <v>5.2575500000000002</v>
      </c>
      <c r="C9461">
        <v>0.257548</v>
      </c>
      <c r="D9461">
        <v>2.8635199999999998</v>
      </c>
      <c r="E9461">
        <v>1.19703</v>
      </c>
      <c r="F9461">
        <v>1.1970099999999999</v>
      </c>
      <c r="G9461" s="1">
        <v>-5.9900000000000003E-4</v>
      </c>
      <c r="H9461" s="1">
        <v>-5.9900000000000003E-4</v>
      </c>
      <c r="I9461" s="1">
        <v>4.3000000000000002E-5</v>
      </c>
      <c r="J9461" s="1">
        <v>4.2899999999999999E-5</v>
      </c>
      <c r="K9461" s="1">
        <v>-5.9900000000000003E-4</v>
      </c>
      <c r="L9461" s="1">
        <v>-5.9900000000000003E-4</v>
      </c>
      <c r="M9461">
        <v>-5.5550200000000004E-4</v>
      </c>
      <c r="N9461" s="1"/>
    </row>
    <row r="9462" spans="1:14" x14ac:dyDescent="0.3">
      <c r="A9462">
        <v>9.4595400000000007E-3</v>
      </c>
      <c r="B9462">
        <v>5.2514700000000003</v>
      </c>
      <c r="C9462">
        <v>0.25147000000000003</v>
      </c>
      <c r="D9462">
        <v>2.8614899999999999</v>
      </c>
      <c r="E9462">
        <v>1.1950000000000001</v>
      </c>
      <c r="F9462">
        <v>1.19499</v>
      </c>
      <c r="G9462" s="1">
        <v>-5.9699999999999998E-4</v>
      </c>
      <c r="H9462" s="1">
        <v>-5.9699999999999998E-4</v>
      </c>
      <c r="I9462" s="1">
        <v>4.1999999999999998E-5</v>
      </c>
      <c r="J9462" s="1">
        <v>4.18E-5</v>
      </c>
      <c r="K9462" s="1">
        <v>-5.9699999999999998E-4</v>
      </c>
      <c r="L9462" s="1">
        <v>-5.9699999999999998E-4</v>
      </c>
      <c r="M9462">
        <v>-5.5550200000000004E-4</v>
      </c>
      <c r="N9462" s="1"/>
    </row>
    <row r="9463" spans="1:14" x14ac:dyDescent="0.3">
      <c r="A9463">
        <v>9.4605399999999999E-3</v>
      </c>
      <c r="B9463">
        <v>5.2453799999999999</v>
      </c>
      <c r="C9463">
        <v>0.24538199999999999</v>
      </c>
      <c r="D9463">
        <v>2.8594599999999999</v>
      </c>
      <c r="E9463">
        <v>1.1929700000000001</v>
      </c>
      <c r="F9463">
        <v>1.19296</v>
      </c>
      <c r="G9463" s="1">
        <v>-5.9599999999999996E-4</v>
      </c>
      <c r="H9463" s="1">
        <v>-5.9599999999999996E-4</v>
      </c>
      <c r="I9463" s="1">
        <v>4.1E-5</v>
      </c>
      <c r="J9463" s="1">
        <v>4.0800000000000002E-5</v>
      </c>
      <c r="K9463" s="1">
        <v>-5.9599999999999996E-4</v>
      </c>
      <c r="L9463" s="1">
        <v>-5.9599999999999996E-4</v>
      </c>
      <c r="M9463">
        <v>-5.5550200000000004E-4</v>
      </c>
      <c r="N9463" s="1"/>
    </row>
    <row r="9464" spans="1:14" x14ac:dyDescent="0.3">
      <c r="A9464">
        <v>9.4615399999999992E-3</v>
      </c>
      <c r="B9464">
        <v>5.2392799999999999</v>
      </c>
      <c r="C9464">
        <v>0.239285</v>
      </c>
      <c r="D9464">
        <v>2.8574299999999999</v>
      </c>
      <c r="E9464">
        <v>1.1909400000000001</v>
      </c>
      <c r="F9464">
        <v>1.19093</v>
      </c>
      <c r="G9464" s="1">
        <v>-5.9500000000000004E-4</v>
      </c>
      <c r="H9464" s="1">
        <v>-5.9500000000000004E-4</v>
      </c>
      <c r="I9464" s="1">
        <v>4.0000000000000003E-5</v>
      </c>
      <c r="J9464" s="1">
        <v>4.0099999999999999E-5</v>
      </c>
      <c r="K9464" s="1">
        <v>-5.9500000000000004E-4</v>
      </c>
      <c r="L9464" s="1">
        <v>-5.9500000000000004E-4</v>
      </c>
      <c r="M9464">
        <v>-5.5550100000000002E-4</v>
      </c>
      <c r="N9464" s="1"/>
    </row>
    <row r="9465" spans="1:14" x14ac:dyDescent="0.3">
      <c r="A9465">
        <v>9.4625400000000002E-3</v>
      </c>
      <c r="B9465">
        <v>5.2331799999999999</v>
      </c>
      <c r="C9465">
        <v>0.233178</v>
      </c>
      <c r="D9465">
        <v>2.8553999999999999</v>
      </c>
      <c r="E9465">
        <v>1.1889000000000001</v>
      </c>
      <c r="F9465">
        <v>1.18889</v>
      </c>
      <c r="G9465" s="1">
        <v>-5.9400000000000002E-4</v>
      </c>
      <c r="H9465" s="1">
        <v>-5.9400000000000002E-4</v>
      </c>
      <c r="I9465" s="1">
        <v>3.8899999999999997E-5</v>
      </c>
      <c r="J9465" s="1">
        <v>3.8999999999999999E-5</v>
      </c>
      <c r="K9465" s="1">
        <v>-5.9400000000000002E-4</v>
      </c>
      <c r="L9465" s="1">
        <v>-5.9400000000000002E-4</v>
      </c>
      <c r="M9465">
        <v>-5.5550100000000002E-4</v>
      </c>
      <c r="N9465" s="1"/>
    </row>
    <row r="9466" spans="1:14" x14ac:dyDescent="0.3">
      <c r="A9466">
        <v>9.4635399999999995E-3</v>
      </c>
      <c r="B9466">
        <v>5.2270599999999998</v>
      </c>
      <c r="C9466">
        <v>0.22706200000000001</v>
      </c>
      <c r="D9466">
        <v>2.8533599999999999</v>
      </c>
      <c r="E9466">
        <v>1.1868700000000001</v>
      </c>
      <c r="F9466">
        <v>1.18685</v>
      </c>
      <c r="G9466" s="1">
        <v>-5.9299999999999999E-4</v>
      </c>
      <c r="H9466" s="1">
        <v>-5.9299999999999999E-4</v>
      </c>
      <c r="I9466" s="1">
        <v>3.79E-5</v>
      </c>
      <c r="J9466" s="1">
        <v>3.79E-5</v>
      </c>
      <c r="K9466" s="1">
        <v>-5.9299999999999999E-4</v>
      </c>
      <c r="L9466" s="1">
        <v>-5.9299999999999999E-4</v>
      </c>
      <c r="M9466">
        <v>-5.5550100000000002E-4</v>
      </c>
      <c r="N9466" s="1"/>
    </row>
    <row r="9467" spans="1:14" x14ac:dyDescent="0.3">
      <c r="A9467">
        <v>9.4645400000000005E-3</v>
      </c>
      <c r="B9467">
        <v>5.2209399999999997</v>
      </c>
      <c r="C9467">
        <v>0.22093699999999999</v>
      </c>
      <c r="D9467">
        <v>2.8513099999999998</v>
      </c>
      <c r="E9467">
        <v>1.18482</v>
      </c>
      <c r="F9467">
        <v>1.1848099999999999</v>
      </c>
      <c r="G9467" s="1">
        <v>-5.9199999999999997E-4</v>
      </c>
      <c r="H9467" s="1">
        <v>-5.9199999999999997E-4</v>
      </c>
      <c r="I9467" s="1">
        <v>3.6900000000000002E-5</v>
      </c>
      <c r="J9467" s="1">
        <v>3.68E-5</v>
      </c>
      <c r="K9467" s="1">
        <v>-5.9199999999999997E-4</v>
      </c>
      <c r="L9467" s="1">
        <v>-5.9199999999999997E-4</v>
      </c>
      <c r="M9467">
        <v>-5.5550100000000002E-4</v>
      </c>
      <c r="N9467" s="1"/>
    </row>
    <row r="9468" spans="1:14" x14ac:dyDescent="0.3">
      <c r="A9468">
        <v>9.4655399999999997E-3</v>
      </c>
      <c r="B9468">
        <v>5.2148000000000003</v>
      </c>
      <c r="C9468">
        <v>0.21480299999999999</v>
      </c>
      <c r="D9468">
        <v>2.8492700000000002</v>
      </c>
      <c r="E9468">
        <v>1.1827799999999999</v>
      </c>
      <c r="F9468">
        <v>1.1827700000000001</v>
      </c>
      <c r="G9468" s="1">
        <v>-5.9100000000000005E-4</v>
      </c>
      <c r="H9468" s="1">
        <v>-5.9100000000000005E-4</v>
      </c>
      <c r="I9468" s="1">
        <v>3.5899999999999998E-5</v>
      </c>
      <c r="J9468" s="1">
        <v>3.5800000000000003E-5</v>
      </c>
      <c r="K9468" s="1">
        <v>-5.9100000000000005E-4</v>
      </c>
      <c r="L9468" s="1">
        <v>-5.9100000000000005E-4</v>
      </c>
      <c r="M9468">
        <v>-5.5550100000000002E-4</v>
      </c>
      <c r="N9468" s="1"/>
    </row>
    <row r="9469" spans="1:14" x14ac:dyDescent="0.3">
      <c r="A9469">
        <v>9.4665400000000007E-3</v>
      </c>
      <c r="B9469">
        <v>5.2086600000000001</v>
      </c>
      <c r="C9469">
        <v>0.20866100000000001</v>
      </c>
      <c r="D9469">
        <v>2.8472200000000001</v>
      </c>
      <c r="E9469">
        <v>1.1807300000000001</v>
      </c>
      <c r="F9469">
        <v>1.18072</v>
      </c>
      <c r="G9469" s="1">
        <v>-5.9000000000000003E-4</v>
      </c>
      <c r="H9469" s="1">
        <v>-5.9000000000000003E-4</v>
      </c>
      <c r="I9469" s="1">
        <v>3.4900000000000001E-5</v>
      </c>
      <c r="J9469" s="1">
        <v>3.4999999999999997E-5</v>
      </c>
      <c r="K9469" s="1">
        <v>-5.9000000000000003E-4</v>
      </c>
      <c r="L9469" s="1">
        <v>-5.9000000000000003E-4</v>
      </c>
      <c r="M9469">
        <v>-5.5550100000000002E-4</v>
      </c>
      <c r="N9469" s="1"/>
    </row>
    <row r="9470" spans="1:14" x14ac:dyDescent="0.3">
      <c r="A9470">
        <v>9.46754E-3</v>
      </c>
      <c r="B9470">
        <v>5.2025100000000002</v>
      </c>
      <c r="C9470">
        <v>0.202511</v>
      </c>
      <c r="D9470">
        <v>2.84517</v>
      </c>
      <c r="E9470">
        <v>1.1786799999999999</v>
      </c>
      <c r="F9470">
        <v>1.1786700000000001</v>
      </c>
      <c r="G9470" s="1">
        <v>-5.8900000000000001E-4</v>
      </c>
      <c r="H9470" s="1">
        <v>-5.8900000000000001E-4</v>
      </c>
      <c r="I9470" s="1">
        <v>3.3800000000000002E-5</v>
      </c>
      <c r="J9470" s="1">
        <v>3.3599999999999997E-5</v>
      </c>
      <c r="K9470" s="1">
        <v>-5.8900000000000001E-4</v>
      </c>
      <c r="L9470" s="1">
        <v>-5.8900000000000001E-4</v>
      </c>
      <c r="M9470">
        <v>-5.5550100000000002E-4</v>
      </c>
      <c r="N9470" s="1"/>
    </row>
    <row r="9471" spans="1:14" x14ac:dyDescent="0.3">
      <c r="A9471">
        <v>9.4685499999999992E-3</v>
      </c>
      <c r="B9471">
        <v>5.1963499999999998</v>
      </c>
      <c r="C9471">
        <v>0.196352</v>
      </c>
      <c r="D9471">
        <v>2.8431199999999999</v>
      </c>
      <c r="E9471">
        <v>1.1766300000000001</v>
      </c>
      <c r="F9471">
        <v>1.17662</v>
      </c>
      <c r="G9471" s="1">
        <v>-5.8799999999999998E-4</v>
      </c>
      <c r="H9471" s="1">
        <v>-5.8799999999999998E-4</v>
      </c>
      <c r="I9471" s="1">
        <v>3.2799999999999998E-5</v>
      </c>
      <c r="J9471" s="1">
        <v>3.2499999999999997E-5</v>
      </c>
      <c r="K9471" s="1">
        <v>-5.8799999999999998E-4</v>
      </c>
      <c r="L9471" s="1">
        <v>-5.8799999999999998E-4</v>
      </c>
      <c r="M9471">
        <v>-5.555E-4</v>
      </c>
      <c r="N9471" s="1"/>
    </row>
    <row r="9472" spans="1:14" x14ac:dyDescent="0.3">
      <c r="A9472">
        <v>9.4695500000000002E-3</v>
      </c>
      <c r="B9472">
        <v>5.1901900000000003</v>
      </c>
      <c r="C9472">
        <v>0.19018599999999999</v>
      </c>
      <c r="D9472">
        <v>2.8410600000000001</v>
      </c>
      <c r="E9472">
        <v>1.1745699999999999</v>
      </c>
      <c r="F9472">
        <v>1.17456</v>
      </c>
      <c r="G9472" s="1">
        <v>-5.8699999999999996E-4</v>
      </c>
      <c r="H9472" s="1">
        <v>-5.8699999999999996E-4</v>
      </c>
      <c r="I9472" s="1">
        <v>3.18E-5</v>
      </c>
      <c r="J9472" s="1">
        <v>3.18E-5</v>
      </c>
      <c r="K9472" s="1">
        <v>-5.8699999999999996E-4</v>
      </c>
      <c r="L9472" s="1">
        <v>-5.8699999999999996E-4</v>
      </c>
      <c r="M9472">
        <v>-5.555E-4</v>
      </c>
      <c r="N9472" s="1"/>
    </row>
    <row r="9473" spans="1:14" x14ac:dyDescent="0.3">
      <c r="A9473">
        <v>9.4705499999999995E-3</v>
      </c>
      <c r="B9473">
        <v>5.1840099999999998</v>
      </c>
      <c r="C9473">
        <v>0.18401200000000001</v>
      </c>
      <c r="D9473">
        <v>2.839</v>
      </c>
      <c r="E9473">
        <v>1.1725099999999999</v>
      </c>
      <c r="F9473">
        <v>1.1725000000000001</v>
      </c>
      <c r="G9473" s="1">
        <v>-5.8600000000000004E-4</v>
      </c>
      <c r="H9473" s="1">
        <v>-5.8600000000000004E-4</v>
      </c>
      <c r="I9473" s="1">
        <v>3.0800000000000003E-5</v>
      </c>
      <c r="J9473" s="1">
        <v>3.0800000000000003E-5</v>
      </c>
      <c r="K9473" s="1">
        <v>-5.8600000000000004E-4</v>
      </c>
      <c r="L9473" s="1">
        <v>-5.8600000000000004E-4</v>
      </c>
      <c r="M9473">
        <v>-5.555E-4</v>
      </c>
      <c r="N9473" s="1"/>
    </row>
    <row r="9474" spans="1:14" x14ac:dyDescent="0.3">
      <c r="A9474">
        <v>9.4715500000000005E-3</v>
      </c>
      <c r="B9474">
        <v>5.1778300000000002</v>
      </c>
      <c r="C9474">
        <v>0.17783099999999999</v>
      </c>
      <c r="D9474">
        <v>2.8369399999999998</v>
      </c>
      <c r="E9474">
        <v>1.17045</v>
      </c>
      <c r="F9474">
        <v>1.1704399999999999</v>
      </c>
      <c r="G9474" s="1">
        <v>-5.8500000000000002E-4</v>
      </c>
      <c r="H9474" s="1">
        <v>-5.8500000000000002E-4</v>
      </c>
      <c r="I9474" s="1">
        <v>2.97E-5</v>
      </c>
      <c r="J9474" s="1">
        <v>2.97E-5</v>
      </c>
      <c r="K9474" s="1">
        <v>-5.8500000000000002E-4</v>
      </c>
      <c r="L9474" s="1">
        <v>-5.8500000000000002E-4</v>
      </c>
      <c r="M9474">
        <v>-5.555E-4</v>
      </c>
      <c r="N9474" s="1"/>
    </row>
    <row r="9475" spans="1:14" x14ac:dyDescent="0.3">
      <c r="A9475">
        <v>9.4725499999999997E-3</v>
      </c>
      <c r="B9475">
        <v>5.17164</v>
      </c>
      <c r="C9475">
        <v>0.17164299999999999</v>
      </c>
      <c r="D9475">
        <v>2.8348800000000001</v>
      </c>
      <c r="E9475">
        <v>1.16839</v>
      </c>
      <c r="F9475">
        <v>1.16838</v>
      </c>
      <c r="G9475" s="1">
        <v>-5.8399999999999999E-4</v>
      </c>
      <c r="H9475" s="1">
        <v>-5.8399999999999999E-4</v>
      </c>
      <c r="I9475" s="1">
        <v>2.87E-5</v>
      </c>
      <c r="J9475" s="1">
        <v>2.8600000000000001E-5</v>
      </c>
      <c r="K9475" s="1">
        <v>-5.8399999999999999E-4</v>
      </c>
      <c r="L9475" s="1">
        <v>-5.8399999999999999E-4</v>
      </c>
      <c r="M9475">
        <v>-5.555E-4</v>
      </c>
      <c r="N9475" s="1"/>
    </row>
    <row r="9476" spans="1:14" x14ac:dyDescent="0.3">
      <c r="A9476">
        <v>9.4735500000000007E-3</v>
      </c>
      <c r="B9476">
        <v>5.1654499999999999</v>
      </c>
      <c r="C9476">
        <v>0.16544900000000001</v>
      </c>
      <c r="D9476">
        <v>2.8328199999999999</v>
      </c>
      <c r="E9476">
        <v>1.1663300000000001</v>
      </c>
      <c r="F9476">
        <v>1.16632</v>
      </c>
      <c r="G9476" s="1">
        <v>-5.8299999999999997E-4</v>
      </c>
      <c r="H9476" s="1">
        <v>-5.8299999999999997E-4</v>
      </c>
      <c r="I9476" s="1">
        <v>2.7699999999999999E-5</v>
      </c>
      <c r="J9476" s="1">
        <v>2.7500000000000001E-5</v>
      </c>
      <c r="K9476" s="1">
        <v>-5.8299999999999997E-4</v>
      </c>
      <c r="L9476" s="1">
        <v>-5.8299999999999997E-4</v>
      </c>
      <c r="M9476">
        <v>-5.555E-4</v>
      </c>
      <c r="N9476" s="1"/>
    </row>
    <row r="9477" spans="1:14" x14ac:dyDescent="0.3">
      <c r="A9477">
        <v>9.47455E-3</v>
      </c>
      <c r="B9477">
        <v>5.1592500000000001</v>
      </c>
      <c r="C9477">
        <v>0.159247</v>
      </c>
      <c r="D9477">
        <v>2.8307500000000001</v>
      </c>
      <c r="E9477">
        <v>1.1642600000000001</v>
      </c>
      <c r="F9477">
        <v>1.16425</v>
      </c>
      <c r="G9477" s="1">
        <v>-5.8200000000000005E-4</v>
      </c>
      <c r="H9477" s="1">
        <v>-5.8200000000000005E-4</v>
      </c>
      <c r="I9477" s="1">
        <v>2.6599999999999999E-5</v>
      </c>
      <c r="J9477" s="1">
        <v>2.6800000000000001E-5</v>
      </c>
      <c r="K9477" s="1">
        <v>-5.8200000000000005E-4</v>
      </c>
      <c r="L9477" s="1">
        <v>-5.8200000000000005E-4</v>
      </c>
      <c r="M9477">
        <v>-5.555E-4</v>
      </c>
      <c r="N9477" s="1"/>
    </row>
    <row r="9478" spans="1:14" x14ac:dyDescent="0.3">
      <c r="A9478">
        <v>9.4755499999999993E-3</v>
      </c>
      <c r="B9478">
        <v>5.1530399999999998</v>
      </c>
      <c r="C9478">
        <v>0.15304000000000001</v>
      </c>
      <c r="D9478">
        <v>2.8286799999999999</v>
      </c>
      <c r="E9478">
        <v>1.1621900000000001</v>
      </c>
      <c r="F9478">
        <v>1.16218</v>
      </c>
      <c r="G9478" s="1">
        <v>-5.8100000000000003E-4</v>
      </c>
      <c r="H9478" s="1">
        <v>-5.8100000000000003E-4</v>
      </c>
      <c r="I9478" s="1">
        <v>2.5599999999999999E-5</v>
      </c>
      <c r="J9478" s="1">
        <v>2.5400000000000001E-5</v>
      </c>
      <c r="K9478" s="1">
        <v>-5.8100000000000003E-4</v>
      </c>
      <c r="L9478" s="1">
        <v>-5.8100000000000003E-4</v>
      </c>
      <c r="M9478">
        <v>-5.5549899999999999E-4</v>
      </c>
      <c r="N9478" s="1"/>
    </row>
    <row r="9479" spans="1:14" x14ac:dyDescent="0.3">
      <c r="A9479">
        <v>9.4765500000000003E-3</v>
      </c>
      <c r="B9479">
        <v>5.1468299999999996</v>
      </c>
      <c r="C9479">
        <v>0.14682600000000001</v>
      </c>
      <c r="D9479">
        <v>2.8266100000000001</v>
      </c>
      <c r="E9479">
        <v>1.16012</v>
      </c>
      <c r="F9479">
        <v>1.16011</v>
      </c>
      <c r="G9479" s="1">
        <v>-5.8E-4</v>
      </c>
      <c r="H9479" s="1">
        <v>-5.8E-4</v>
      </c>
      <c r="I9479" s="1">
        <v>2.4600000000000002E-5</v>
      </c>
      <c r="J9479" s="1">
        <v>2.4700000000000001E-5</v>
      </c>
      <c r="K9479" s="1">
        <v>-5.8E-4</v>
      </c>
      <c r="L9479" s="1">
        <v>-5.8E-4</v>
      </c>
      <c r="M9479">
        <v>-5.5549899999999999E-4</v>
      </c>
      <c r="N9479" s="1"/>
    </row>
    <row r="9480" spans="1:14" x14ac:dyDescent="0.3">
      <c r="A9480">
        <v>9.4775499999999995E-3</v>
      </c>
      <c r="B9480">
        <v>5.1406099999999997</v>
      </c>
      <c r="C9480">
        <v>0.14060700000000001</v>
      </c>
      <c r="D9480">
        <v>2.8245300000000002</v>
      </c>
      <c r="E9480">
        <v>1.15804</v>
      </c>
      <c r="F9480">
        <v>1.15804</v>
      </c>
      <c r="G9480" s="1">
        <v>-5.7899999999999998E-4</v>
      </c>
      <c r="H9480" s="1">
        <v>-5.7899999999999998E-4</v>
      </c>
      <c r="I9480" s="1">
        <v>2.3499999999999999E-5</v>
      </c>
      <c r="J9480" s="1">
        <v>2.3200000000000001E-5</v>
      </c>
      <c r="K9480" s="1">
        <v>-5.7899999999999998E-4</v>
      </c>
      <c r="L9480" s="1">
        <v>-5.7899999999999998E-4</v>
      </c>
      <c r="M9480">
        <v>-5.5549899999999999E-4</v>
      </c>
      <c r="N9480" s="1"/>
    </row>
    <row r="9481" spans="1:14" x14ac:dyDescent="0.3">
      <c r="A9481">
        <v>9.4785500000000005E-3</v>
      </c>
      <c r="B9481">
        <v>5.1343800000000002</v>
      </c>
      <c r="C9481">
        <v>0.134382</v>
      </c>
      <c r="D9481">
        <v>2.82246</v>
      </c>
      <c r="E9481">
        <v>1.1559699999999999</v>
      </c>
      <c r="F9481">
        <v>1.1559600000000001</v>
      </c>
      <c r="G9481" s="1">
        <v>-5.7799999999999995E-4</v>
      </c>
      <c r="H9481" s="1">
        <v>-5.7799999999999995E-4</v>
      </c>
      <c r="I9481" s="1">
        <v>2.2500000000000001E-5</v>
      </c>
      <c r="J9481" s="1">
        <v>2.2500000000000001E-5</v>
      </c>
      <c r="K9481" s="1">
        <v>-5.7799999999999995E-4</v>
      </c>
      <c r="L9481" s="1">
        <v>-5.7799999999999995E-4</v>
      </c>
      <c r="M9481">
        <v>-5.5549899999999999E-4</v>
      </c>
      <c r="N9481" s="1"/>
    </row>
    <row r="9482" spans="1:14" x14ac:dyDescent="0.3">
      <c r="A9482">
        <v>9.4795499999999998E-3</v>
      </c>
      <c r="B9482">
        <v>5.1281499999999998</v>
      </c>
      <c r="C9482">
        <v>0.12815099999999999</v>
      </c>
      <c r="D9482">
        <v>2.8203800000000001</v>
      </c>
      <c r="E9482">
        <v>1.1538900000000001</v>
      </c>
      <c r="F9482">
        <v>1.15388</v>
      </c>
      <c r="G9482" s="1">
        <v>-5.7700000000000004E-4</v>
      </c>
      <c r="H9482" s="1">
        <v>-5.7700000000000004E-4</v>
      </c>
      <c r="I9482" s="1">
        <v>2.1399999999999998E-5</v>
      </c>
      <c r="J9482" s="1">
        <v>2.1500000000000001E-5</v>
      </c>
      <c r="K9482" s="1">
        <v>-5.7700000000000004E-4</v>
      </c>
      <c r="L9482" s="1">
        <v>-5.7700000000000004E-4</v>
      </c>
      <c r="M9482">
        <v>-5.5549899999999999E-4</v>
      </c>
      <c r="N9482" s="1"/>
    </row>
    <row r="9483" spans="1:14" x14ac:dyDescent="0.3">
      <c r="A9483">
        <v>9.4805500000000008E-3</v>
      </c>
      <c r="B9483">
        <v>5.1219200000000003</v>
      </c>
      <c r="C9483">
        <v>0.121916</v>
      </c>
      <c r="D9483">
        <v>2.8182999999999998</v>
      </c>
      <c r="E9483">
        <v>1.15181</v>
      </c>
      <c r="F9483">
        <v>1.15181</v>
      </c>
      <c r="G9483" s="1">
        <v>-5.7600000000000001E-4</v>
      </c>
      <c r="H9483" s="1">
        <v>-5.7600000000000001E-4</v>
      </c>
      <c r="I9483" s="1">
        <v>2.0400000000000001E-5</v>
      </c>
      <c r="J9483" s="1">
        <v>2.0400000000000001E-5</v>
      </c>
      <c r="K9483" s="1">
        <v>-5.7600000000000001E-4</v>
      </c>
      <c r="L9483" s="1">
        <v>-5.7600000000000001E-4</v>
      </c>
      <c r="M9483">
        <v>-5.5549899999999999E-4</v>
      </c>
      <c r="N9483" s="1"/>
    </row>
    <row r="9484" spans="1:14" x14ac:dyDescent="0.3">
      <c r="A9484">
        <v>9.48155E-3</v>
      </c>
      <c r="B9484">
        <v>5.1156800000000002</v>
      </c>
      <c r="C9484">
        <v>0.115676</v>
      </c>
      <c r="D9484">
        <v>2.8162199999999999</v>
      </c>
      <c r="E9484">
        <v>1.1497299999999999</v>
      </c>
      <c r="F9484">
        <v>1.1497299999999999</v>
      </c>
      <c r="G9484" s="1">
        <v>-5.7499999999999999E-4</v>
      </c>
      <c r="H9484" s="1">
        <v>-5.7499999999999999E-4</v>
      </c>
      <c r="I9484" s="1">
        <v>1.9400000000000001E-5</v>
      </c>
      <c r="J9484" s="1">
        <v>1.9300000000000002E-5</v>
      </c>
      <c r="K9484" s="1">
        <v>-5.7499999999999999E-4</v>
      </c>
      <c r="L9484" s="1">
        <v>-5.7499999999999999E-4</v>
      </c>
      <c r="M9484">
        <v>-5.5549899999999999E-4</v>
      </c>
      <c r="N9484" s="1"/>
    </row>
    <row r="9485" spans="1:14" x14ac:dyDescent="0.3">
      <c r="A9485">
        <v>9.4825499999999993E-3</v>
      </c>
      <c r="B9485">
        <v>5.1094299999999997</v>
      </c>
      <c r="C9485">
        <v>0.109431</v>
      </c>
      <c r="D9485">
        <v>2.8141400000000001</v>
      </c>
      <c r="E9485">
        <v>1.1476500000000001</v>
      </c>
      <c r="F9485">
        <v>1.1476500000000001</v>
      </c>
      <c r="G9485" s="1">
        <v>-5.7399999999999997E-4</v>
      </c>
      <c r="H9485" s="1">
        <v>-5.7399999999999997E-4</v>
      </c>
      <c r="I9485" s="1">
        <v>1.8300000000000001E-5</v>
      </c>
      <c r="J9485" s="1">
        <v>1.8199999999999999E-5</v>
      </c>
      <c r="K9485" s="1">
        <v>-5.7399999999999997E-4</v>
      </c>
      <c r="L9485" s="1">
        <v>-5.7399999999999997E-4</v>
      </c>
      <c r="M9485">
        <v>-5.5549799999999997E-4</v>
      </c>
      <c r="N9485" s="1"/>
    </row>
    <row r="9486" spans="1:14" x14ac:dyDescent="0.3">
      <c r="A9486">
        <v>9.4835500000000003E-3</v>
      </c>
      <c r="B9486">
        <v>5.10318</v>
      </c>
      <c r="C9486">
        <v>0.103182</v>
      </c>
      <c r="D9486">
        <v>2.8120599999999998</v>
      </c>
      <c r="E9486">
        <v>1.14557</v>
      </c>
      <c r="F9486">
        <v>1.1455599999999999</v>
      </c>
      <c r="G9486" s="1">
        <v>-5.7300000000000005E-4</v>
      </c>
      <c r="H9486" s="1">
        <v>-5.7300000000000005E-4</v>
      </c>
      <c r="I9486" s="1">
        <v>1.73E-5</v>
      </c>
      <c r="J9486" s="1">
        <v>1.7200000000000001E-5</v>
      </c>
      <c r="K9486" s="1">
        <v>-5.7300000000000005E-4</v>
      </c>
      <c r="L9486" s="1">
        <v>-5.7300000000000005E-4</v>
      </c>
      <c r="M9486">
        <v>-5.5549799999999997E-4</v>
      </c>
      <c r="N9486" s="1"/>
    </row>
    <row r="9487" spans="1:14" x14ac:dyDescent="0.3">
      <c r="A9487">
        <v>9.4845499999999996E-3</v>
      </c>
      <c r="B9487">
        <v>5.0969300000000004</v>
      </c>
      <c r="C9487">
        <v>9.6928700000000007E-2</v>
      </c>
      <c r="D9487">
        <v>2.8099699999999999</v>
      </c>
      <c r="E9487">
        <v>1.1434800000000001</v>
      </c>
      <c r="F9487">
        <v>1.1434800000000001</v>
      </c>
      <c r="G9487" s="1">
        <v>-5.7200000000000003E-4</v>
      </c>
      <c r="H9487" s="1">
        <v>-5.7200000000000003E-4</v>
      </c>
      <c r="I9487" s="1">
        <v>1.6200000000000001E-5</v>
      </c>
      <c r="J9487" s="1">
        <v>1.6099999999999998E-5</v>
      </c>
      <c r="K9487" s="1">
        <v>-5.7200000000000003E-4</v>
      </c>
      <c r="L9487" s="1">
        <v>-5.7200000000000003E-4</v>
      </c>
      <c r="M9487">
        <v>-5.5549799999999997E-4</v>
      </c>
      <c r="N9487" s="1"/>
    </row>
    <row r="9488" spans="1:14" x14ac:dyDescent="0.3">
      <c r="A9488">
        <v>9.4855500000000006E-3</v>
      </c>
      <c r="B9488">
        <v>5.0906700000000003</v>
      </c>
      <c r="C9488">
        <v>9.0671799999999997E-2</v>
      </c>
      <c r="D9488">
        <v>2.80789</v>
      </c>
      <c r="E9488">
        <v>1.1414</v>
      </c>
      <c r="F9488">
        <v>1.1413899999999999</v>
      </c>
      <c r="G9488" s="1">
        <v>-5.71E-4</v>
      </c>
      <c r="H9488" s="1">
        <v>-5.71E-4</v>
      </c>
      <c r="I9488" s="1">
        <v>1.52E-5</v>
      </c>
      <c r="J9488" s="1">
        <v>1.5400000000000002E-5</v>
      </c>
      <c r="K9488" s="1">
        <v>-5.71E-4</v>
      </c>
      <c r="L9488" s="1">
        <v>-5.71E-4</v>
      </c>
      <c r="M9488">
        <v>-5.5549799999999997E-4</v>
      </c>
      <c r="N9488" s="1"/>
    </row>
    <row r="9489" spans="1:14" x14ac:dyDescent="0.3">
      <c r="A9489">
        <v>9.4865499999999998E-3</v>
      </c>
      <c r="B9489">
        <v>5.0844100000000001</v>
      </c>
      <c r="C9489">
        <v>8.4411200000000006E-2</v>
      </c>
      <c r="D9489">
        <v>2.8058000000000001</v>
      </c>
      <c r="E9489">
        <v>1.13931</v>
      </c>
      <c r="F9489">
        <v>1.13931</v>
      </c>
      <c r="G9489" s="1">
        <v>-5.6999999999999998E-4</v>
      </c>
      <c r="H9489" s="1">
        <v>-5.6999999999999998E-4</v>
      </c>
      <c r="I9489" s="1">
        <v>1.42E-5</v>
      </c>
      <c r="J9489" s="1">
        <v>1.43E-5</v>
      </c>
      <c r="K9489" s="1">
        <v>-5.6999999999999998E-4</v>
      </c>
      <c r="L9489" s="1">
        <v>-5.6999999999999998E-4</v>
      </c>
      <c r="M9489">
        <v>-5.5549799999999997E-4</v>
      </c>
      <c r="N9489" s="1"/>
    </row>
    <row r="9490" spans="1:14" x14ac:dyDescent="0.3">
      <c r="A9490">
        <v>9.4875500000000008E-3</v>
      </c>
      <c r="B9490">
        <v>5.0781499999999999</v>
      </c>
      <c r="C9490">
        <v>7.8147300000000003E-2</v>
      </c>
      <c r="D9490">
        <v>2.8037100000000001</v>
      </c>
      <c r="E9490">
        <v>1.1372199999999999</v>
      </c>
      <c r="F9490">
        <v>1.1372199999999999</v>
      </c>
      <c r="G9490" s="1">
        <v>-5.6899999999999995E-4</v>
      </c>
      <c r="H9490" s="1">
        <v>-5.6899999999999995E-4</v>
      </c>
      <c r="I9490" s="1">
        <v>1.31E-5</v>
      </c>
      <c r="J9490" s="1">
        <v>1.3200000000000001E-5</v>
      </c>
      <c r="K9490" s="1">
        <v>-5.6899999999999995E-4</v>
      </c>
      <c r="L9490" s="1">
        <v>-5.6899999999999995E-4</v>
      </c>
      <c r="M9490">
        <v>-5.5549799999999997E-4</v>
      </c>
      <c r="N9490" s="1"/>
    </row>
    <row r="9491" spans="1:14" x14ac:dyDescent="0.3">
      <c r="A9491">
        <v>9.4885500000000001E-3</v>
      </c>
      <c r="B9491">
        <v>5.0718800000000002</v>
      </c>
      <c r="C9491">
        <v>7.1880299999999994E-2</v>
      </c>
      <c r="D9491">
        <v>2.8016200000000002</v>
      </c>
      <c r="E9491">
        <v>1.13513</v>
      </c>
      <c r="F9491">
        <v>1.13513</v>
      </c>
      <c r="G9491" s="1">
        <v>-5.6800000000000004E-4</v>
      </c>
      <c r="H9491" s="1">
        <v>-5.6800000000000004E-4</v>
      </c>
      <c r="I9491" s="1">
        <v>1.2099999999999999E-5</v>
      </c>
      <c r="J9491" s="1">
        <v>1.1800000000000001E-5</v>
      </c>
      <c r="K9491" s="1">
        <v>-5.6800000000000004E-4</v>
      </c>
      <c r="L9491" s="1">
        <v>-5.6800000000000004E-4</v>
      </c>
      <c r="M9491">
        <v>-5.5549799999999997E-4</v>
      </c>
      <c r="N9491" s="1"/>
    </row>
    <row r="9492" spans="1:14" x14ac:dyDescent="0.3">
      <c r="A9492">
        <v>9.4895499999999994E-3</v>
      </c>
      <c r="B9492">
        <v>5.0656100000000004</v>
      </c>
      <c r="C9492">
        <v>6.5610500000000002E-2</v>
      </c>
      <c r="D9492">
        <v>2.7995299999999999</v>
      </c>
      <c r="E9492">
        <v>1.13304</v>
      </c>
      <c r="F9492">
        <v>1.13304</v>
      </c>
      <c r="G9492" s="1">
        <v>-5.6700000000000001E-4</v>
      </c>
      <c r="H9492" s="1">
        <v>-5.6700000000000001E-4</v>
      </c>
      <c r="I9492" s="1">
        <v>1.1E-5</v>
      </c>
      <c r="J9492" s="1">
        <v>1.11E-5</v>
      </c>
      <c r="K9492" s="1">
        <v>-5.6700000000000001E-4</v>
      </c>
      <c r="L9492" s="1">
        <v>-5.6700000000000001E-4</v>
      </c>
      <c r="M9492">
        <v>-5.5549699999999996E-4</v>
      </c>
      <c r="N9492" s="1"/>
    </row>
    <row r="9493" spans="1:14" x14ac:dyDescent="0.3">
      <c r="A9493">
        <v>9.4905500000000004E-3</v>
      </c>
      <c r="B9493">
        <v>5.0593399999999997</v>
      </c>
      <c r="C9493">
        <v>5.9338099999999998E-2</v>
      </c>
      <c r="D9493">
        <v>2.7974399999999999</v>
      </c>
      <c r="E9493">
        <v>1.1309499999999999</v>
      </c>
      <c r="F9493">
        <v>1.1309499999999999</v>
      </c>
      <c r="G9493" s="1">
        <v>-5.6499999999999996E-4</v>
      </c>
      <c r="H9493" s="1">
        <v>-5.6499999999999996E-4</v>
      </c>
      <c r="I9493" s="1">
        <v>9.9799999999999993E-6</v>
      </c>
      <c r="J9493" s="1">
        <v>1.0000000000000001E-5</v>
      </c>
      <c r="K9493" s="1">
        <v>-5.6499999999999996E-4</v>
      </c>
      <c r="L9493" s="1">
        <v>-5.6499999999999996E-4</v>
      </c>
      <c r="M9493">
        <v>-5.5549699999999996E-4</v>
      </c>
      <c r="N9493" s="1"/>
    </row>
    <row r="9494" spans="1:14" x14ac:dyDescent="0.3">
      <c r="A9494">
        <v>9.4915499999999996E-3</v>
      </c>
      <c r="B9494">
        <v>5.0530600000000003</v>
      </c>
      <c r="C9494">
        <v>5.3063399999999997E-2</v>
      </c>
      <c r="D9494">
        <v>2.79535</v>
      </c>
      <c r="E9494">
        <v>1.12886</v>
      </c>
      <c r="F9494">
        <v>1.12886</v>
      </c>
      <c r="G9494" s="1">
        <v>-5.6400000000000005E-4</v>
      </c>
      <c r="H9494" s="1">
        <v>-5.6400000000000005E-4</v>
      </c>
      <c r="I9494" s="1">
        <v>8.9299999999999992E-6</v>
      </c>
      <c r="J9494" s="1">
        <v>8.9400000000000008E-6</v>
      </c>
      <c r="K9494" s="1">
        <v>-5.6400000000000005E-4</v>
      </c>
      <c r="L9494" s="1">
        <v>-5.6400000000000005E-4</v>
      </c>
      <c r="M9494">
        <v>-5.5549699999999996E-4</v>
      </c>
      <c r="N9494" s="1"/>
    </row>
    <row r="9495" spans="1:14" x14ac:dyDescent="0.3">
      <c r="A9495">
        <v>9.4925500000000006E-3</v>
      </c>
      <c r="B9495">
        <v>5.0467899999999997</v>
      </c>
      <c r="C9495">
        <v>4.6786500000000002E-2</v>
      </c>
      <c r="D9495">
        <v>2.7932600000000001</v>
      </c>
      <c r="E9495">
        <v>1.12677</v>
      </c>
      <c r="F9495">
        <v>1.12677</v>
      </c>
      <c r="G9495" s="1">
        <v>-5.6300000000000002E-4</v>
      </c>
      <c r="H9495" s="1">
        <v>-5.6300000000000002E-4</v>
      </c>
      <c r="I9495" s="1">
        <v>7.8900000000000007E-6</v>
      </c>
      <c r="J9495" s="1">
        <v>7.8699999999999992E-6</v>
      </c>
      <c r="K9495" s="1">
        <v>-5.6300000000000002E-4</v>
      </c>
      <c r="L9495" s="1">
        <v>-5.6300000000000002E-4</v>
      </c>
      <c r="M9495">
        <v>-5.5549699999999996E-4</v>
      </c>
      <c r="N9495" s="1"/>
    </row>
    <row r="9496" spans="1:14" x14ac:dyDescent="0.3">
      <c r="A9496">
        <v>9.4935499999999999E-3</v>
      </c>
      <c r="B9496">
        <v>5.0405100000000003</v>
      </c>
      <c r="C9496">
        <v>4.0507799999999997E-2</v>
      </c>
      <c r="D9496">
        <v>2.7911600000000001</v>
      </c>
      <c r="E9496">
        <v>1.1246700000000001</v>
      </c>
      <c r="F9496">
        <v>1.1246700000000001</v>
      </c>
      <c r="G9496" s="1">
        <v>-5.62E-4</v>
      </c>
      <c r="H9496" s="1">
        <v>-5.62E-4</v>
      </c>
      <c r="I9496" s="1">
        <v>6.8399999999999997E-6</v>
      </c>
      <c r="J9496" s="1">
        <v>6.7900000000000002E-6</v>
      </c>
      <c r="K9496" s="1">
        <v>-5.62E-4</v>
      </c>
      <c r="L9496" s="1">
        <v>-5.62E-4</v>
      </c>
      <c r="M9496">
        <v>-5.5549699999999996E-4</v>
      </c>
      <c r="N9496" s="1"/>
    </row>
    <row r="9497" spans="1:14" x14ac:dyDescent="0.3">
      <c r="A9497">
        <v>9.4945499999999992E-3</v>
      </c>
      <c r="B9497">
        <v>5.03423</v>
      </c>
      <c r="C9497">
        <v>3.4227500000000001E-2</v>
      </c>
      <c r="D9497">
        <v>2.7890700000000002</v>
      </c>
      <c r="E9497">
        <v>1.1225799999999999</v>
      </c>
      <c r="F9497">
        <v>1.1225799999999999</v>
      </c>
      <c r="G9497" s="1">
        <v>-5.6099999999999998E-4</v>
      </c>
      <c r="H9497" s="1">
        <v>-5.6099999999999998E-4</v>
      </c>
      <c r="I9497" s="1">
        <v>5.7899999999999996E-6</v>
      </c>
      <c r="J9497" s="1">
        <v>5.7200000000000003E-6</v>
      </c>
      <c r="K9497" s="1">
        <v>-5.6099999999999998E-4</v>
      </c>
      <c r="L9497" s="1">
        <v>-5.6099999999999998E-4</v>
      </c>
      <c r="M9497">
        <v>-5.5549699999999996E-4</v>
      </c>
      <c r="N9497" s="1"/>
    </row>
    <row r="9498" spans="1:14" x14ac:dyDescent="0.3">
      <c r="A9498">
        <v>9.4955500000000002E-3</v>
      </c>
      <c r="B9498">
        <v>5.0279499999999997</v>
      </c>
      <c r="C9498">
        <v>2.7945899999999999E-2</v>
      </c>
      <c r="D9498">
        <v>2.7869799999999998</v>
      </c>
      <c r="E9498">
        <v>1.12049</v>
      </c>
      <c r="F9498">
        <v>1.12049</v>
      </c>
      <c r="G9498" s="1">
        <v>-5.5999999999999995E-4</v>
      </c>
      <c r="H9498" s="1">
        <v>-5.5999999999999995E-4</v>
      </c>
      <c r="I9498" s="1">
        <v>4.7500000000000003E-6</v>
      </c>
      <c r="J9498" s="1">
        <v>5.0100000000000003E-6</v>
      </c>
      <c r="K9498" s="1">
        <v>-5.5999999999999995E-4</v>
      </c>
      <c r="L9498" s="1">
        <v>-5.5999999999999995E-4</v>
      </c>
      <c r="M9498">
        <v>-5.5549699999999996E-4</v>
      </c>
      <c r="N9498" s="1"/>
    </row>
    <row r="9499" spans="1:14" x14ac:dyDescent="0.3">
      <c r="A9499">
        <v>9.4965499999999994E-3</v>
      </c>
      <c r="B9499">
        <v>5.0216599999999998</v>
      </c>
      <c r="C9499">
        <v>2.1663100000000001E-2</v>
      </c>
      <c r="D9499">
        <v>2.7848799999999998</v>
      </c>
      <c r="E9499">
        <v>1.11839</v>
      </c>
      <c r="F9499">
        <v>1.11839</v>
      </c>
      <c r="G9499" s="1">
        <v>-5.5900000000000004E-4</v>
      </c>
      <c r="H9499" s="1">
        <v>-5.5900000000000004E-4</v>
      </c>
      <c r="I9499" s="1">
        <v>3.7000000000000002E-6</v>
      </c>
      <c r="J9499" s="1">
        <v>3.58E-6</v>
      </c>
      <c r="K9499" s="1">
        <v>-5.5900000000000004E-4</v>
      </c>
      <c r="L9499" s="1">
        <v>-5.5900000000000004E-4</v>
      </c>
      <c r="M9499">
        <v>-5.5549699999999996E-4</v>
      </c>
      <c r="N9499" s="1"/>
    </row>
    <row r="9500" spans="1:14" x14ac:dyDescent="0.3">
      <c r="A9500">
        <v>9.4975500000000004E-3</v>
      </c>
      <c r="B9500">
        <v>5.0153800000000004</v>
      </c>
      <c r="C9500">
        <v>1.5379500000000001E-2</v>
      </c>
      <c r="D9500">
        <v>2.7827899999999999</v>
      </c>
      <c r="E9500">
        <v>1.1163000000000001</v>
      </c>
      <c r="F9500">
        <v>1.1163000000000001</v>
      </c>
      <c r="G9500" s="1">
        <v>-5.5800000000000001E-4</v>
      </c>
      <c r="H9500" s="1">
        <v>-5.5800000000000001E-4</v>
      </c>
      <c r="I9500" s="1">
        <v>2.65E-6</v>
      </c>
      <c r="J9500" s="1">
        <v>2.8600000000000001E-6</v>
      </c>
      <c r="K9500" s="1">
        <v>-5.5800000000000001E-4</v>
      </c>
      <c r="L9500" s="1">
        <v>-5.5800000000000001E-4</v>
      </c>
      <c r="M9500">
        <v>-5.5549600000000005E-4</v>
      </c>
      <c r="N9500" s="1"/>
    </row>
    <row r="9501" spans="1:14" x14ac:dyDescent="0.3">
      <c r="A9501">
        <v>9.4985499999999997E-3</v>
      </c>
      <c r="B9501">
        <v>5.0091000000000001</v>
      </c>
      <c r="C9501">
        <v>9.0952900000000007E-3</v>
      </c>
      <c r="D9501">
        <v>2.7806899999999999</v>
      </c>
      <c r="E9501">
        <v>1.1142000000000001</v>
      </c>
      <c r="F9501">
        <v>1.1142000000000001</v>
      </c>
      <c r="G9501" s="1">
        <v>-5.5699999999999999E-4</v>
      </c>
      <c r="H9501" s="1">
        <v>-5.5699999999999999E-4</v>
      </c>
      <c r="I9501" s="1">
        <v>1.5999999999999999E-6</v>
      </c>
      <c r="J9501" s="1">
        <v>1.79E-6</v>
      </c>
      <c r="K9501" s="1">
        <v>-5.5699999999999999E-4</v>
      </c>
      <c r="L9501" s="1">
        <v>-5.5699999999999999E-4</v>
      </c>
      <c r="M9501">
        <v>-5.5549600000000005E-4</v>
      </c>
      <c r="N9501" s="1"/>
    </row>
    <row r="9502" spans="1:14" x14ac:dyDescent="0.3">
      <c r="A9502">
        <v>9.4995500000000007E-3</v>
      </c>
      <c r="B9502">
        <v>5.0028100000000002</v>
      </c>
      <c r="C9502">
        <v>2.8107200000000001E-3</v>
      </c>
      <c r="D9502">
        <v>2.7786</v>
      </c>
      <c r="E9502">
        <v>1.1121099999999999</v>
      </c>
      <c r="F9502">
        <v>1.1121099999999999</v>
      </c>
      <c r="G9502" s="1">
        <v>-5.5599999999999996E-4</v>
      </c>
      <c r="H9502" s="1">
        <v>-5.5599999999999996E-4</v>
      </c>
      <c r="I9502" s="1">
        <v>5.5700000000000002E-7</v>
      </c>
      <c r="J9502" s="1">
        <v>7.1500000000000004E-7</v>
      </c>
      <c r="K9502" s="1">
        <v>-5.5599999999999996E-4</v>
      </c>
      <c r="L9502" s="1">
        <v>-5.5599999999999996E-4</v>
      </c>
      <c r="M9502">
        <v>-5.5549600000000005E-4</v>
      </c>
      <c r="N9502" s="1"/>
    </row>
    <row r="9503" spans="1:14" x14ac:dyDescent="0.3">
      <c r="A9503">
        <v>9.50055E-3</v>
      </c>
      <c r="B9503">
        <v>4.9965299999999999</v>
      </c>
      <c r="C9503">
        <v>-3.4739699999999998E-3</v>
      </c>
      <c r="D9503">
        <v>2.7765</v>
      </c>
      <c r="E9503">
        <v>1.1100099999999999</v>
      </c>
      <c r="F9503">
        <v>1.1100099999999999</v>
      </c>
      <c r="G9503" s="1">
        <v>-5.5500000000000005E-4</v>
      </c>
      <c r="H9503" s="1">
        <v>-5.5500000000000005E-4</v>
      </c>
      <c r="I9503" s="1">
        <v>-4.8999999999999997E-7</v>
      </c>
      <c r="J9503" s="1">
        <v>-3.58E-7</v>
      </c>
      <c r="K9503" s="1">
        <v>-5.5500000000000005E-4</v>
      </c>
      <c r="L9503" s="1">
        <v>-5.5500000000000005E-4</v>
      </c>
      <c r="M9503">
        <v>-5.5549600000000005E-4</v>
      </c>
      <c r="N9503" s="1"/>
    </row>
    <row r="9504" spans="1:14" x14ac:dyDescent="0.3">
      <c r="A9504">
        <v>9.5015499999999992E-3</v>
      </c>
      <c r="B9504">
        <v>4.99024</v>
      </c>
      <c r="C9504">
        <v>-9.7585199999999997E-3</v>
      </c>
      <c r="D9504">
        <v>2.77441</v>
      </c>
      <c r="E9504">
        <v>1.10792</v>
      </c>
      <c r="F9504">
        <v>1.10792</v>
      </c>
      <c r="G9504" s="1">
        <v>-5.5400000000000002E-4</v>
      </c>
      <c r="H9504" s="1">
        <v>-5.5400000000000002E-4</v>
      </c>
      <c r="I9504" s="1">
        <v>-1.5400000000000001E-6</v>
      </c>
      <c r="J9504" s="1">
        <v>-1.4300000000000001E-6</v>
      </c>
      <c r="K9504" s="1">
        <v>-5.5400000000000002E-4</v>
      </c>
      <c r="L9504" s="1">
        <v>-5.5400000000000002E-4</v>
      </c>
      <c r="M9504">
        <v>-5.5549600000000005E-4</v>
      </c>
      <c r="N9504" s="1"/>
    </row>
    <row r="9505" spans="1:14" x14ac:dyDescent="0.3">
      <c r="A9505">
        <v>9.5025500000000002E-3</v>
      </c>
      <c r="B9505">
        <v>4.9839599999999997</v>
      </c>
      <c r="C9505">
        <v>-1.60427E-2</v>
      </c>
      <c r="D9505">
        <v>2.7723100000000001</v>
      </c>
      <c r="E9505">
        <v>1.10582</v>
      </c>
      <c r="F9505">
        <v>1.10582</v>
      </c>
      <c r="G9505" s="1">
        <v>-5.53E-4</v>
      </c>
      <c r="H9505" s="1">
        <v>-5.53E-4</v>
      </c>
      <c r="I9505" s="1">
        <v>-2.5799999999999999E-6</v>
      </c>
      <c r="J9505" s="1">
        <v>-2.5000000000000002E-6</v>
      </c>
      <c r="K9505" s="1">
        <v>-5.53E-4</v>
      </c>
      <c r="L9505" s="1">
        <v>-5.53E-4</v>
      </c>
      <c r="M9505">
        <v>-5.5549600000000005E-4</v>
      </c>
      <c r="N9505" s="1"/>
    </row>
    <row r="9506" spans="1:14" x14ac:dyDescent="0.3">
      <c r="A9506">
        <v>9.5035499999999995E-3</v>
      </c>
      <c r="B9506">
        <v>4.9776699999999998</v>
      </c>
      <c r="C9506">
        <v>-2.2326200000000001E-2</v>
      </c>
      <c r="D9506">
        <v>2.7702200000000001</v>
      </c>
      <c r="E9506">
        <v>1.1037300000000001</v>
      </c>
      <c r="F9506">
        <v>1.1037300000000001</v>
      </c>
      <c r="G9506" s="1">
        <v>-5.5199999999999997E-4</v>
      </c>
      <c r="H9506" s="1">
        <v>-5.5199999999999997E-4</v>
      </c>
      <c r="I9506" s="1">
        <v>-3.63E-6</v>
      </c>
      <c r="J9506" s="1">
        <v>-3.58E-6</v>
      </c>
      <c r="K9506" s="1">
        <v>-5.5199999999999997E-4</v>
      </c>
      <c r="L9506" s="1">
        <v>-5.5199999999999997E-4</v>
      </c>
      <c r="M9506">
        <v>-5.5549600000000005E-4</v>
      </c>
      <c r="N9506" s="1"/>
    </row>
    <row r="9507" spans="1:14" x14ac:dyDescent="0.3">
      <c r="A9507">
        <v>9.5045500000000005E-3</v>
      </c>
      <c r="B9507">
        <v>4.9713900000000004</v>
      </c>
      <c r="C9507">
        <v>-2.86089E-2</v>
      </c>
      <c r="D9507">
        <v>2.7681200000000001</v>
      </c>
      <c r="E9507">
        <v>1.1016300000000001</v>
      </c>
      <c r="F9507">
        <v>1.1016300000000001</v>
      </c>
      <c r="G9507" s="1">
        <v>-5.5099999999999995E-4</v>
      </c>
      <c r="H9507" s="1">
        <v>-5.5099999999999995E-4</v>
      </c>
      <c r="I9507" s="1">
        <v>-4.6800000000000001E-6</v>
      </c>
      <c r="J9507" s="1">
        <v>-4.6500000000000004E-6</v>
      </c>
      <c r="K9507" s="1">
        <v>-5.5099999999999995E-4</v>
      </c>
      <c r="L9507" s="1">
        <v>-5.5099999999999995E-4</v>
      </c>
      <c r="M9507">
        <v>-5.5549600000000005E-4</v>
      </c>
      <c r="N9507" s="1"/>
    </row>
    <row r="9508" spans="1:14" x14ac:dyDescent="0.3">
      <c r="A9508">
        <v>9.5055499999999998E-3</v>
      </c>
      <c r="B9508">
        <v>4.9651100000000001</v>
      </c>
      <c r="C9508">
        <v>-3.4890400000000002E-2</v>
      </c>
      <c r="D9508">
        <v>2.7660300000000002</v>
      </c>
      <c r="E9508">
        <v>1.09954</v>
      </c>
      <c r="F9508">
        <v>1.09954</v>
      </c>
      <c r="G9508" s="1">
        <v>-5.5000000000000003E-4</v>
      </c>
      <c r="H9508" s="1">
        <v>-5.5000000000000003E-4</v>
      </c>
      <c r="I9508" s="1">
        <v>-5.7300000000000002E-6</v>
      </c>
      <c r="J9508" s="1">
        <v>-5.7200000000000003E-6</v>
      </c>
      <c r="K9508" s="1">
        <v>-5.5000000000000003E-4</v>
      </c>
      <c r="L9508" s="1">
        <v>-5.5000000000000003E-4</v>
      </c>
      <c r="M9508">
        <v>-5.5549600000000005E-4</v>
      </c>
      <c r="N9508" s="1"/>
    </row>
    <row r="9509" spans="1:14" x14ac:dyDescent="0.3">
      <c r="A9509">
        <v>9.5065500000000008E-3</v>
      </c>
      <c r="B9509">
        <v>4.9588299999999998</v>
      </c>
      <c r="C9509">
        <v>-4.1170499999999999E-2</v>
      </c>
      <c r="D9509">
        <v>2.7639300000000002</v>
      </c>
      <c r="E9509">
        <v>1.09745</v>
      </c>
      <c r="F9509">
        <v>1.09745</v>
      </c>
      <c r="G9509" s="1">
        <v>-5.4900000000000001E-4</v>
      </c>
      <c r="H9509" s="1">
        <v>-5.4900000000000001E-4</v>
      </c>
      <c r="I9509" s="1">
        <v>-6.7700000000000004E-6</v>
      </c>
      <c r="J9509" s="1">
        <v>-6.7900000000000002E-6</v>
      </c>
      <c r="K9509" s="1">
        <v>-5.4900000000000001E-4</v>
      </c>
      <c r="L9509" s="1">
        <v>-5.4900000000000001E-4</v>
      </c>
      <c r="M9509">
        <v>-5.5549500000000003E-4</v>
      </c>
      <c r="N9509" s="1"/>
    </row>
    <row r="9510" spans="1:14" x14ac:dyDescent="0.3">
      <c r="A9510">
        <v>9.50755E-3</v>
      </c>
      <c r="B9510">
        <v>4.9525499999999996</v>
      </c>
      <c r="C9510">
        <v>-4.7448999999999998E-2</v>
      </c>
      <c r="D9510">
        <v>2.7618399999999999</v>
      </c>
      <c r="E9510">
        <v>1.09535</v>
      </c>
      <c r="F9510">
        <v>1.09535</v>
      </c>
      <c r="G9510" s="1">
        <v>-5.4799999999999998E-4</v>
      </c>
      <c r="H9510" s="1">
        <v>-5.4799999999999998E-4</v>
      </c>
      <c r="I9510" s="1">
        <v>-7.8199999999999997E-6</v>
      </c>
      <c r="J9510" s="1">
        <v>-7.8699999999999992E-6</v>
      </c>
      <c r="K9510" s="1">
        <v>-5.4799999999999998E-4</v>
      </c>
      <c r="L9510" s="1">
        <v>-5.4799999999999998E-4</v>
      </c>
      <c r="M9510">
        <v>-5.5549500000000003E-4</v>
      </c>
      <c r="N9510" s="1"/>
    </row>
    <row r="9511" spans="1:14" x14ac:dyDescent="0.3">
      <c r="A9511">
        <v>9.5085499999999993E-3</v>
      </c>
      <c r="B9511">
        <v>4.9462700000000002</v>
      </c>
      <c r="C9511">
        <v>-5.3725700000000001E-2</v>
      </c>
      <c r="D9511">
        <v>2.7597499999999999</v>
      </c>
      <c r="E9511">
        <v>1.0932599999999999</v>
      </c>
      <c r="F9511">
        <v>1.0932599999999999</v>
      </c>
      <c r="G9511" s="1">
        <v>-5.4699999999999996E-4</v>
      </c>
      <c r="H9511" s="1">
        <v>-5.4699999999999996E-4</v>
      </c>
      <c r="I9511" s="1">
        <v>-8.8599999999999999E-6</v>
      </c>
      <c r="J9511" s="1">
        <v>-8.9400000000000008E-6</v>
      </c>
      <c r="K9511" s="1">
        <v>-5.4699999999999996E-4</v>
      </c>
      <c r="L9511" s="1">
        <v>-5.4699999999999996E-4</v>
      </c>
      <c r="M9511">
        <v>-5.5549500000000003E-4</v>
      </c>
      <c r="N9511" s="1"/>
    </row>
    <row r="9512" spans="1:14" x14ac:dyDescent="0.3">
      <c r="A9512">
        <v>9.5095600000000002E-3</v>
      </c>
      <c r="B9512">
        <v>4.9400000000000004</v>
      </c>
      <c r="C9512">
        <v>-6.0000199999999997E-2</v>
      </c>
      <c r="D9512">
        <v>2.75766</v>
      </c>
      <c r="E9512">
        <v>1.09117</v>
      </c>
      <c r="F9512">
        <v>1.09117</v>
      </c>
      <c r="G9512" s="1">
        <v>-5.4600000000000004E-4</v>
      </c>
      <c r="H9512" s="1">
        <v>-5.4600000000000004E-4</v>
      </c>
      <c r="I9512" s="1">
        <v>-9.91E-6</v>
      </c>
      <c r="J9512" s="1">
        <v>-1.0000000000000001E-5</v>
      </c>
      <c r="K9512" s="1">
        <v>-5.4600000000000004E-4</v>
      </c>
      <c r="L9512" s="1">
        <v>-5.4600000000000004E-4</v>
      </c>
      <c r="M9512">
        <v>-5.5549500000000003E-4</v>
      </c>
      <c r="N9512" s="1"/>
    </row>
    <row r="9513" spans="1:14" x14ac:dyDescent="0.3">
      <c r="A9513">
        <v>9.5105599999999995E-3</v>
      </c>
      <c r="B9513">
        <v>4.9337299999999997</v>
      </c>
      <c r="C9513">
        <v>-6.6272300000000006E-2</v>
      </c>
      <c r="D9513">
        <v>2.7555700000000001</v>
      </c>
      <c r="E9513">
        <v>1.08908</v>
      </c>
      <c r="F9513">
        <v>1.08908</v>
      </c>
      <c r="G9513" s="1">
        <v>-5.4500000000000002E-4</v>
      </c>
      <c r="H9513" s="1">
        <v>-5.4500000000000002E-4</v>
      </c>
      <c r="I9513" s="1">
        <v>-1.1E-5</v>
      </c>
      <c r="J9513" s="1">
        <v>-1.11E-5</v>
      </c>
      <c r="K9513" s="1">
        <v>-5.4500000000000002E-4</v>
      </c>
      <c r="L9513" s="1">
        <v>-5.4500000000000002E-4</v>
      </c>
      <c r="M9513">
        <v>-5.5549500000000003E-4</v>
      </c>
      <c r="N9513" s="1"/>
    </row>
    <row r="9514" spans="1:14" x14ac:dyDescent="0.3">
      <c r="A9514">
        <v>9.5115600000000005E-3</v>
      </c>
      <c r="B9514">
        <v>4.92746</v>
      </c>
      <c r="C9514">
        <v>-7.2541900000000006E-2</v>
      </c>
      <c r="D9514">
        <v>2.7534800000000001</v>
      </c>
      <c r="E9514">
        <v>1.0869899999999999</v>
      </c>
      <c r="F9514">
        <v>1.0869899999999999</v>
      </c>
      <c r="G9514" s="1">
        <v>-5.4299999999999997E-4</v>
      </c>
      <c r="H9514" s="1">
        <v>-5.4299999999999997E-4</v>
      </c>
      <c r="I9514" s="1">
        <v>-1.2E-5</v>
      </c>
      <c r="J9514" s="1">
        <v>-1.22E-5</v>
      </c>
      <c r="K9514" s="1">
        <v>-5.4299999999999997E-4</v>
      </c>
      <c r="L9514" s="1">
        <v>-5.4299999999999997E-4</v>
      </c>
      <c r="M9514">
        <v>-5.5549500000000003E-4</v>
      </c>
      <c r="N9514" s="1"/>
    </row>
    <row r="9515" spans="1:14" x14ac:dyDescent="0.3">
      <c r="A9515">
        <v>9.5125599999999998E-3</v>
      </c>
      <c r="B9515">
        <v>4.9211900000000002</v>
      </c>
      <c r="C9515">
        <v>-7.8808500000000004E-2</v>
      </c>
      <c r="D9515">
        <v>2.7513899999999998</v>
      </c>
      <c r="E9515">
        <v>1.0849</v>
      </c>
      <c r="F9515">
        <v>1.0849</v>
      </c>
      <c r="G9515" s="1">
        <v>-5.4199999999999995E-4</v>
      </c>
      <c r="H9515" s="1">
        <v>-5.4199999999999995E-4</v>
      </c>
      <c r="I9515" s="1">
        <v>-1.2999999999999999E-5</v>
      </c>
      <c r="J9515" s="1">
        <v>-1.3200000000000001E-5</v>
      </c>
      <c r="K9515" s="1">
        <v>-5.4199999999999995E-4</v>
      </c>
      <c r="L9515" s="1">
        <v>-5.4199999999999995E-4</v>
      </c>
      <c r="M9515">
        <v>-5.5549500000000003E-4</v>
      </c>
      <c r="N9515" s="1"/>
    </row>
    <row r="9516" spans="1:14" x14ac:dyDescent="0.3">
      <c r="A9516">
        <v>9.5135600000000008E-3</v>
      </c>
      <c r="B9516">
        <v>4.91493</v>
      </c>
      <c r="C9516">
        <v>-8.5072099999999998E-2</v>
      </c>
      <c r="D9516">
        <v>2.7492999999999999</v>
      </c>
      <c r="E9516">
        <v>1.0828100000000001</v>
      </c>
      <c r="F9516">
        <v>1.0828100000000001</v>
      </c>
      <c r="G9516" s="1">
        <v>-5.4100000000000003E-4</v>
      </c>
      <c r="H9516" s="1">
        <v>-5.4100000000000003E-4</v>
      </c>
      <c r="I9516" s="1">
        <v>-1.4100000000000001E-5</v>
      </c>
      <c r="J9516" s="1">
        <v>-1.3900000000000001E-5</v>
      </c>
      <c r="K9516" s="1">
        <v>-5.4100000000000003E-4</v>
      </c>
      <c r="L9516" s="1">
        <v>-5.4100000000000003E-4</v>
      </c>
      <c r="M9516">
        <v>-5.5549500000000003E-4</v>
      </c>
      <c r="N9516" s="1"/>
    </row>
    <row r="9517" spans="1:14" x14ac:dyDescent="0.3">
      <c r="A9517">
        <v>9.51456E-3</v>
      </c>
      <c r="B9517">
        <v>4.9086699999999999</v>
      </c>
      <c r="C9517">
        <v>-9.1332300000000005E-2</v>
      </c>
      <c r="D9517">
        <v>2.7472099999999999</v>
      </c>
      <c r="E9517">
        <v>1.0807199999999999</v>
      </c>
      <c r="F9517">
        <v>1.08073</v>
      </c>
      <c r="G9517" s="1">
        <v>-5.4000000000000001E-4</v>
      </c>
      <c r="H9517" s="1">
        <v>-5.4000000000000001E-4</v>
      </c>
      <c r="I9517" s="1">
        <v>-1.5099999999999999E-5</v>
      </c>
      <c r="J9517" s="1">
        <v>-1.5E-5</v>
      </c>
      <c r="K9517" s="1">
        <v>-5.4000000000000001E-4</v>
      </c>
      <c r="L9517" s="1">
        <v>-5.4000000000000001E-4</v>
      </c>
      <c r="M9517">
        <v>-5.5549500000000003E-4</v>
      </c>
      <c r="N9517" s="1"/>
    </row>
    <row r="9518" spans="1:14" x14ac:dyDescent="0.3">
      <c r="A9518">
        <v>9.5155599999999993E-3</v>
      </c>
      <c r="B9518">
        <v>4.9024099999999997</v>
      </c>
      <c r="C9518">
        <v>-9.7588800000000003E-2</v>
      </c>
      <c r="D9518">
        <v>2.7451300000000001</v>
      </c>
      <c r="E9518">
        <v>1.07864</v>
      </c>
      <c r="F9518">
        <v>1.07864</v>
      </c>
      <c r="G9518" s="1">
        <v>-5.3899999999999998E-4</v>
      </c>
      <c r="H9518" s="1">
        <v>-5.3899999999999998E-4</v>
      </c>
      <c r="I9518" s="1">
        <v>-1.6200000000000001E-5</v>
      </c>
      <c r="J9518" s="1">
        <v>-1.6099999999999998E-5</v>
      </c>
      <c r="K9518" s="1">
        <v>-5.3899999999999998E-4</v>
      </c>
      <c r="L9518" s="1">
        <v>-5.3899999999999998E-4</v>
      </c>
      <c r="M9518">
        <v>-5.5549500000000003E-4</v>
      </c>
      <c r="N9518" s="1"/>
    </row>
    <row r="9519" spans="1:14" x14ac:dyDescent="0.3">
      <c r="A9519">
        <v>9.5165600000000003E-3</v>
      </c>
      <c r="B9519">
        <v>4.8961600000000001</v>
      </c>
      <c r="C9519">
        <v>-0.103842</v>
      </c>
      <c r="D9519">
        <v>2.7430400000000001</v>
      </c>
      <c r="E9519">
        <v>1.0765499999999999</v>
      </c>
      <c r="F9519">
        <v>1.07656</v>
      </c>
      <c r="G9519" s="1">
        <v>-5.3799999999999996E-4</v>
      </c>
      <c r="H9519" s="1">
        <v>-5.3799999999999996E-4</v>
      </c>
      <c r="I9519" s="1">
        <v>-1.7200000000000001E-5</v>
      </c>
      <c r="J9519" s="1">
        <v>-1.7200000000000001E-5</v>
      </c>
      <c r="K9519" s="1">
        <v>-5.3799999999999996E-4</v>
      </c>
      <c r="L9519" s="1">
        <v>-5.3799999999999996E-4</v>
      </c>
      <c r="M9519">
        <v>-5.5549400000000002E-4</v>
      </c>
      <c r="N9519" s="1"/>
    </row>
    <row r="9520" spans="1:14" x14ac:dyDescent="0.3">
      <c r="A9520">
        <v>9.5175599999999996E-3</v>
      </c>
      <c r="B9520">
        <v>4.8899100000000004</v>
      </c>
      <c r="C9520">
        <v>-0.11008999999999999</v>
      </c>
      <c r="D9520">
        <v>2.7409599999999998</v>
      </c>
      <c r="E9520">
        <v>1.07447</v>
      </c>
      <c r="F9520">
        <v>1.0744800000000001</v>
      </c>
      <c r="G9520" s="1">
        <v>-5.3700000000000004E-4</v>
      </c>
      <c r="H9520" s="1">
        <v>-5.3700000000000004E-4</v>
      </c>
      <c r="I9520" s="1">
        <v>-1.8300000000000001E-5</v>
      </c>
      <c r="J9520" s="1">
        <v>-1.8199999999999999E-5</v>
      </c>
      <c r="K9520" s="1">
        <v>-5.3700000000000004E-4</v>
      </c>
      <c r="L9520" s="1">
        <v>-5.3700000000000004E-4</v>
      </c>
      <c r="M9520">
        <v>-5.5549400000000002E-4</v>
      </c>
      <c r="N9520" s="1"/>
    </row>
    <row r="9521" spans="1:16" x14ac:dyDescent="0.3">
      <c r="A9521">
        <v>9.5185600000000006E-3</v>
      </c>
      <c r="B9521">
        <v>4.8836700000000004</v>
      </c>
      <c r="C9521">
        <v>-0.11633400000000001</v>
      </c>
      <c r="D9521">
        <v>2.73888</v>
      </c>
      <c r="E9521">
        <v>1.07239</v>
      </c>
      <c r="F9521">
        <v>1.07239</v>
      </c>
      <c r="G9521" s="1">
        <v>-5.3600000000000002E-4</v>
      </c>
      <c r="H9521" s="1">
        <v>-5.3600000000000002E-4</v>
      </c>
      <c r="I9521" s="1">
        <v>-1.9300000000000002E-5</v>
      </c>
      <c r="J9521" s="1">
        <v>-1.9300000000000002E-5</v>
      </c>
      <c r="K9521" s="1">
        <v>-5.3600000000000002E-4</v>
      </c>
      <c r="L9521" s="1">
        <v>-5.3600000000000002E-4</v>
      </c>
      <c r="M9521">
        <v>-5.5549400000000002E-4</v>
      </c>
      <c r="N9521" s="1"/>
    </row>
    <row r="9522" spans="1:16" x14ac:dyDescent="0.3">
      <c r="A9522">
        <v>9.5195599999999998E-3</v>
      </c>
      <c r="B9522">
        <v>4.8774300000000004</v>
      </c>
      <c r="C9522">
        <v>-0.122574</v>
      </c>
      <c r="D9522">
        <v>2.7368000000000001</v>
      </c>
      <c r="E9522">
        <v>1.0703100000000001</v>
      </c>
      <c r="F9522">
        <v>1.0703100000000001</v>
      </c>
      <c r="G9522" s="1">
        <v>-5.3499999999999999E-4</v>
      </c>
      <c r="H9522" s="1">
        <v>-5.3499999999999999E-4</v>
      </c>
      <c r="I9522" s="1">
        <v>-2.0299999999999999E-5</v>
      </c>
      <c r="J9522" s="1">
        <v>-2.0400000000000001E-5</v>
      </c>
      <c r="K9522" s="1">
        <v>-5.3499999999999999E-4</v>
      </c>
      <c r="L9522" s="1">
        <v>-5.3499999999999999E-4</v>
      </c>
      <c r="M9522">
        <v>-5.5549400000000002E-4</v>
      </c>
      <c r="N9522" s="1"/>
    </row>
    <row r="9523" spans="1:16" x14ac:dyDescent="0.3">
      <c r="A9523">
        <v>9.5205600000000008E-3</v>
      </c>
      <c r="B9523">
        <v>4.8711900000000004</v>
      </c>
      <c r="C9523">
        <v>-0.12880900000000001</v>
      </c>
      <c r="D9523">
        <v>2.7347199999999998</v>
      </c>
      <c r="E9523">
        <v>1.06823</v>
      </c>
      <c r="F9523">
        <v>1.0682400000000001</v>
      </c>
      <c r="G9523" s="1">
        <v>-5.3399999999999997E-4</v>
      </c>
      <c r="H9523" s="1">
        <v>-5.3399999999999997E-4</v>
      </c>
      <c r="I9523" s="1">
        <v>-2.1399999999999998E-5</v>
      </c>
      <c r="J9523" s="1">
        <v>-2.1500000000000001E-5</v>
      </c>
      <c r="K9523" s="1">
        <v>-5.3399999999999997E-4</v>
      </c>
      <c r="L9523" s="1">
        <v>-5.3399999999999997E-4</v>
      </c>
      <c r="M9523">
        <v>-5.5549400000000002E-4</v>
      </c>
      <c r="N9523" s="1"/>
    </row>
    <row r="9524" spans="1:16" x14ac:dyDescent="0.3">
      <c r="A9524">
        <v>9.5215600000000001E-3</v>
      </c>
      <c r="B9524">
        <v>4.86496</v>
      </c>
      <c r="C9524">
        <v>-0.13503899999999999</v>
      </c>
      <c r="D9524">
        <v>2.73264</v>
      </c>
      <c r="E9524">
        <v>1.0661499999999999</v>
      </c>
      <c r="F9524">
        <v>1.06616</v>
      </c>
      <c r="G9524" s="1">
        <v>-5.3300000000000005E-4</v>
      </c>
      <c r="H9524" s="1">
        <v>-5.3300000000000005E-4</v>
      </c>
      <c r="I9524" s="1">
        <v>-2.2399999999999999E-5</v>
      </c>
      <c r="J9524" s="1">
        <v>-2.2500000000000001E-5</v>
      </c>
      <c r="K9524" s="1">
        <v>-5.3300000000000005E-4</v>
      </c>
      <c r="L9524" s="1">
        <v>-5.3300000000000005E-4</v>
      </c>
      <c r="M9524">
        <v>-5.5549400000000002E-4</v>
      </c>
      <c r="N9524" s="1"/>
      <c r="P9524" s="1"/>
    </row>
    <row r="9525" spans="1:16" x14ac:dyDescent="0.3">
      <c r="A9525">
        <v>9.5225599999999994E-3</v>
      </c>
      <c r="B9525">
        <v>4.8587400000000001</v>
      </c>
      <c r="C9525">
        <v>-0.141263</v>
      </c>
      <c r="D9525">
        <v>2.7305700000000002</v>
      </c>
      <c r="E9525">
        <v>1.0640799999999999</v>
      </c>
      <c r="F9525">
        <v>1.06409</v>
      </c>
      <c r="G9525" s="1">
        <v>-5.3200000000000003E-4</v>
      </c>
      <c r="H9525" s="1">
        <v>-5.3200000000000003E-4</v>
      </c>
      <c r="I9525" s="1">
        <v>-2.3499999999999999E-5</v>
      </c>
      <c r="J9525" s="1">
        <v>-2.3600000000000001E-5</v>
      </c>
      <c r="K9525" s="1">
        <v>-5.3200000000000003E-4</v>
      </c>
      <c r="L9525" s="1">
        <v>-5.3200000000000003E-4</v>
      </c>
      <c r="M9525">
        <v>-5.5549400000000002E-4</v>
      </c>
      <c r="N9525" s="1"/>
      <c r="P9525" s="1"/>
    </row>
    <row r="9526" spans="1:16" x14ac:dyDescent="0.3">
      <c r="A9526">
        <v>9.5235600000000004E-3</v>
      </c>
      <c r="B9526">
        <v>4.8525200000000002</v>
      </c>
      <c r="C9526">
        <v>-0.147482</v>
      </c>
      <c r="D9526">
        <v>2.7284899999999999</v>
      </c>
      <c r="E9526">
        <v>1.0620000000000001</v>
      </c>
      <c r="F9526">
        <v>1.0620099999999999</v>
      </c>
      <c r="G9526" s="1">
        <v>-5.31E-4</v>
      </c>
      <c r="H9526" s="1">
        <v>-5.31E-4</v>
      </c>
      <c r="I9526" s="1">
        <v>-2.4499999999999999E-5</v>
      </c>
      <c r="J9526" s="1">
        <v>-2.4300000000000001E-5</v>
      </c>
      <c r="K9526" s="1">
        <v>-5.31E-4</v>
      </c>
      <c r="L9526" s="1">
        <v>-5.31E-4</v>
      </c>
      <c r="M9526">
        <v>-5.5549400000000002E-4</v>
      </c>
      <c r="N9526" s="1"/>
      <c r="P9526" s="1"/>
    </row>
    <row r="9527" spans="1:16" x14ac:dyDescent="0.3">
      <c r="A9527">
        <v>9.5245599999999996E-3</v>
      </c>
      <c r="B9527">
        <v>4.8463000000000003</v>
      </c>
      <c r="C9527">
        <v>-0.153695</v>
      </c>
      <c r="D9527">
        <v>2.7264200000000001</v>
      </c>
      <c r="E9527">
        <v>1.05993</v>
      </c>
      <c r="F9527">
        <v>1.0599400000000001</v>
      </c>
      <c r="G9527" s="1">
        <v>-5.2999999999999998E-4</v>
      </c>
      <c r="H9527" s="1">
        <v>-5.2999999999999998E-4</v>
      </c>
      <c r="I9527" s="1">
        <v>-2.55E-5</v>
      </c>
      <c r="J9527" s="1">
        <v>-2.5400000000000001E-5</v>
      </c>
      <c r="K9527" s="1">
        <v>-5.2999999999999998E-4</v>
      </c>
      <c r="L9527" s="1">
        <v>-5.2999999999999998E-4</v>
      </c>
      <c r="M9527">
        <v>-5.5549400000000002E-4</v>
      </c>
      <c r="N9527" s="1"/>
      <c r="P9527" s="1"/>
    </row>
    <row r="9528" spans="1:16" x14ac:dyDescent="0.3">
      <c r="A9528">
        <v>9.5255600000000006E-3</v>
      </c>
      <c r="B9528">
        <v>4.8400999999999996</v>
      </c>
      <c r="C9528">
        <v>-0.15990199999999999</v>
      </c>
      <c r="D9528">
        <v>2.7243499999999998</v>
      </c>
      <c r="E9528">
        <v>1.05786</v>
      </c>
      <c r="F9528">
        <v>1.0578700000000001</v>
      </c>
      <c r="G9528" s="1">
        <v>-5.2899999999999996E-4</v>
      </c>
      <c r="H9528" s="1">
        <v>-5.2899999999999996E-4</v>
      </c>
      <c r="I9528" s="1">
        <v>-2.6599999999999999E-5</v>
      </c>
      <c r="J9528" s="1">
        <v>-2.65E-5</v>
      </c>
      <c r="K9528" s="1">
        <v>-5.2899999999999996E-4</v>
      </c>
      <c r="L9528" s="1">
        <v>-5.2899999999999996E-4</v>
      </c>
      <c r="M9528">
        <v>-5.5549400000000002E-4</v>
      </c>
      <c r="N9528" s="1"/>
      <c r="P9528" s="1"/>
    </row>
    <row r="9529" spans="1:16" x14ac:dyDescent="0.3">
      <c r="A9529">
        <v>9.5265599999999999E-3</v>
      </c>
      <c r="B9529">
        <v>4.8338999999999999</v>
      </c>
      <c r="C9529">
        <v>-0.166103</v>
      </c>
      <c r="D9529">
        <v>2.7222900000000001</v>
      </c>
      <c r="E9529">
        <v>1.0558000000000001</v>
      </c>
      <c r="F9529">
        <v>1.0558099999999999</v>
      </c>
      <c r="G9529" s="1">
        <v>-5.2800000000000004E-4</v>
      </c>
      <c r="H9529" s="1">
        <v>-5.2800000000000004E-4</v>
      </c>
      <c r="I9529" s="1">
        <v>-2.76E-5</v>
      </c>
      <c r="J9529" s="1">
        <v>-2.7500000000000001E-5</v>
      </c>
      <c r="K9529" s="1">
        <v>-5.2800000000000004E-4</v>
      </c>
      <c r="L9529" s="1">
        <v>-5.2800000000000004E-4</v>
      </c>
      <c r="M9529">
        <v>-5.5549400000000002E-4</v>
      </c>
      <c r="N9529" s="1"/>
      <c r="P9529" s="1"/>
    </row>
    <row r="9530" spans="1:16" x14ac:dyDescent="0.3">
      <c r="A9530">
        <v>9.5275599999999992E-3</v>
      </c>
      <c r="B9530">
        <v>4.8277000000000001</v>
      </c>
      <c r="C9530">
        <v>-0.17229700000000001</v>
      </c>
      <c r="D9530">
        <v>2.7202199999999999</v>
      </c>
      <c r="E9530">
        <v>1.0537300000000001</v>
      </c>
      <c r="F9530">
        <v>1.0537399999999999</v>
      </c>
      <c r="G9530" s="1">
        <v>-5.2700000000000002E-4</v>
      </c>
      <c r="H9530" s="1">
        <v>-5.2700000000000002E-4</v>
      </c>
      <c r="I9530" s="1">
        <v>-2.8600000000000001E-5</v>
      </c>
      <c r="J9530" s="1">
        <v>-2.8600000000000001E-5</v>
      </c>
      <c r="K9530" s="1">
        <v>-5.2700000000000002E-4</v>
      </c>
      <c r="L9530" s="1">
        <v>-5.2700000000000002E-4</v>
      </c>
      <c r="M9530">
        <v>-5.55493E-4</v>
      </c>
      <c r="N9530" s="1"/>
      <c r="P9530" s="1"/>
    </row>
    <row r="9531" spans="1:16" x14ac:dyDescent="0.3">
      <c r="A9531">
        <v>9.5285600000000002E-3</v>
      </c>
      <c r="B9531">
        <v>4.8215199999999996</v>
      </c>
      <c r="C9531">
        <v>-0.178484</v>
      </c>
      <c r="D9531">
        <v>2.7181600000000001</v>
      </c>
      <c r="E9531">
        <v>1.0516700000000001</v>
      </c>
      <c r="F9531">
        <v>1.0516799999999999</v>
      </c>
      <c r="G9531" s="1">
        <v>-5.2599999999999999E-4</v>
      </c>
      <c r="H9531" s="1">
        <v>-5.2599999999999999E-4</v>
      </c>
      <c r="I9531" s="1">
        <v>-2.97E-5</v>
      </c>
      <c r="J9531" s="1">
        <v>-2.97E-5</v>
      </c>
      <c r="K9531" s="1">
        <v>-5.2599999999999999E-4</v>
      </c>
      <c r="L9531" s="1">
        <v>-5.2599999999999999E-4</v>
      </c>
      <c r="M9531">
        <v>-5.55493E-4</v>
      </c>
      <c r="N9531" s="1"/>
      <c r="P9531" s="1"/>
    </row>
    <row r="9532" spans="1:16" x14ac:dyDescent="0.3">
      <c r="A9532">
        <v>9.5295599999999994E-3</v>
      </c>
      <c r="B9532">
        <v>4.81534</v>
      </c>
      <c r="C9532">
        <v>-0.18466399999999999</v>
      </c>
      <c r="D9532">
        <v>2.7161</v>
      </c>
      <c r="E9532">
        <v>1.0496099999999999</v>
      </c>
      <c r="F9532">
        <v>1.04962</v>
      </c>
      <c r="G9532" s="1">
        <v>-5.2499999999999997E-4</v>
      </c>
      <c r="H9532" s="1">
        <v>-5.2499999999999997E-4</v>
      </c>
      <c r="I9532" s="1">
        <v>-3.0700000000000001E-5</v>
      </c>
      <c r="J9532" s="1">
        <v>-3.0800000000000003E-5</v>
      </c>
      <c r="K9532" s="1">
        <v>-5.2499999999999997E-4</v>
      </c>
      <c r="L9532" s="1">
        <v>-5.2499999999999997E-4</v>
      </c>
      <c r="M9532">
        <v>-5.55493E-4</v>
      </c>
      <c r="N9532" s="1"/>
      <c r="P9532" s="1"/>
    </row>
    <row r="9533" spans="1:16" x14ac:dyDescent="0.3">
      <c r="A9533">
        <v>9.5305600000000004E-3</v>
      </c>
      <c r="B9533">
        <v>4.8091600000000003</v>
      </c>
      <c r="C9533">
        <v>-0.19083700000000001</v>
      </c>
      <c r="D9533">
        <v>2.7140399999999998</v>
      </c>
      <c r="E9533">
        <v>1.04755</v>
      </c>
      <c r="F9533">
        <v>1.04756</v>
      </c>
      <c r="G9533" s="1">
        <v>-5.2400000000000005E-4</v>
      </c>
      <c r="H9533" s="1">
        <v>-5.2400000000000005E-4</v>
      </c>
      <c r="I9533" s="1">
        <v>-3.1699999999999998E-5</v>
      </c>
      <c r="J9533" s="1">
        <v>-3.18E-5</v>
      </c>
      <c r="K9533" s="1">
        <v>-5.2400000000000005E-4</v>
      </c>
      <c r="L9533" s="1">
        <v>-5.2400000000000005E-4</v>
      </c>
      <c r="M9533">
        <v>-5.55493E-4</v>
      </c>
      <c r="N9533" s="1"/>
      <c r="P9533" s="1"/>
    </row>
    <row r="9534" spans="1:16" x14ac:dyDescent="0.3">
      <c r="A9534">
        <v>9.5315599999999997E-3</v>
      </c>
      <c r="B9534">
        <v>4.8029999999999999</v>
      </c>
      <c r="C9534">
        <v>-0.19700200000000001</v>
      </c>
      <c r="D9534">
        <v>2.7119900000000001</v>
      </c>
      <c r="E9534">
        <v>1.0455000000000001</v>
      </c>
      <c r="F9534">
        <v>1.0455099999999999</v>
      </c>
      <c r="G9534" s="1">
        <v>-5.2300000000000003E-4</v>
      </c>
      <c r="H9534" s="1">
        <v>-5.2300000000000003E-4</v>
      </c>
      <c r="I9534" s="1">
        <v>-3.2700000000000002E-5</v>
      </c>
      <c r="J9534" s="1">
        <v>-3.29E-5</v>
      </c>
      <c r="K9534" s="1">
        <v>-5.2300000000000003E-4</v>
      </c>
      <c r="L9534" s="1">
        <v>-5.2300000000000003E-4</v>
      </c>
      <c r="M9534">
        <v>-5.55493E-4</v>
      </c>
      <c r="N9534" s="1"/>
      <c r="P9534" s="1"/>
    </row>
    <row r="9535" spans="1:16" x14ac:dyDescent="0.3">
      <c r="A9535">
        <v>9.5325600000000007E-3</v>
      </c>
      <c r="B9535">
        <v>4.7968400000000004</v>
      </c>
      <c r="C9535">
        <v>-0.20316000000000001</v>
      </c>
      <c r="D9535">
        <v>2.7099299999999999</v>
      </c>
      <c r="E9535">
        <v>1.0434399999999999</v>
      </c>
      <c r="F9535">
        <v>1.04345</v>
      </c>
      <c r="G9535" s="1">
        <v>-5.22E-4</v>
      </c>
      <c r="H9535" s="1">
        <v>-5.22E-4</v>
      </c>
      <c r="I9535" s="1">
        <v>-3.3800000000000002E-5</v>
      </c>
      <c r="J9535" s="1">
        <v>-3.3599999999999997E-5</v>
      </c>
      <c r="K9535" s="1">
        <v>-5.22E-4</v>
      </c>
      <c r="L9535" s="1">
        <v>-5.22E-4</v>
      </c>
      <c r="M9535">
        <v>-5.55493E-4</v>
      </c>
      <c r="N9535" s="1"/>
      <c r="P9535" s="1"/>
    </row>
    <row r="9536" spans="1:16" x14ac:dyDescent="0.3">
      <c r="A9536">
        <v>9.53356E-3</v>
      </c>
      <c r="B9536">
        <v>4.7906899999999997</v>
      </c>
      <c r="C9536">
        <v>-0.20931</v>
      </c>
      <c r="D9536">
        <v>2.7078799999999998</v>
      </c>
      <c r="E9536">
        <v>1.04139</v>
      </c>
      <c r="F9536">
        <v>1.0414000000000001</v>
      </c>
      <c r="G9536" s="1">
        <v>-5.2099999999999998E-4</v>
      </c>
      <c r="H9536" s="1">
        <v>-5.2099999999999998E-4</v>
      </c>
      <c r="I9536" s="1">
        <v>-3.4799999999999999E-5</v>
      </c>
      <c r="J9536" s="1">
        <v>-3.4999999999999997E-5</v>
      </c>
      <c r="K9536" s="1">
        <v>-5.2099999999999998E-4</v>
      </c>
      <c r="L9536" s="1">
        <v>-5.2099999999999998E-4</v>
      </c>
      <c r="M9536">
        <v>-5.55493E-4</v>
      </c>
      <c r="N9536" s="1"/>
      <c r="P9536" s="1"/>
    </row>
    <row r="9537" spans="1:16" x14ac:dyDescent="0.3">
      <c r="A9537">
        <v>9.5345599999999992E-3</v>
      </c>
      <c r="B9537">
        <v>4.7845500000000003</v>
      </c>
      <c r="C9537">
        <v>-0.215451</v>
      </c>
      <c r="D9537">
        <v>2.7058399999999998</v>
      </c>
      <c r="E9537">
        <v>1.0393399999999999</v>
      </c>
      <c r="F9537">
        <v>1.0393600000000001</v>
      </c>
      <c r="G9537" s="1">
        <v>-5.1999999999999995E-4</v>
      </c>
      <c r="H9537" s="1">
        <v>-5.1999999999999995E-4</v>
      </c>
      <c r="I9537" s="1">
        <v>-3.5800000000000003E-5</v>
      </c>
      <c r="J9537" s="1">
        <v>-3.5800000000000003E-5</v>
      </c>
      <c r="K9537" s="1">
        <v>-5.1999999999999995E-4</v>
      </c>
      <c r="L9537" s="1">
        <v>-5.1999999999999995E-4</v>
      </c>
      <c r="M9537">
        <v>-5.55493E-4</v>
      </c>
      <c r="N9537" s="1"/>
      <c r="P9537" s="1"/>
    </row>
    <row r="9538" spans="1:16" x14ac:dyDescent="0.3">
      <c r="A9538">
        <v>9.5355600000000002E-3</v>
      </c>
      <c r="B9538">
        <v>4.7784199999999997</v>
      </c>
      <c r="C9538">
        <v>-0.221584</v>
      </c>
      <c r="D9538">
        <v>2.7037900000000001</v>
      </c>
      <c r="E9538">
        <v>1.0373000000000001</v>
      </c>
      <c r="F9538">
        <v>1.03731</v>
      </c>
      <c r="G9538" s="1">
        <v>-5.1900000000000004E-4</v>
      </c>
      <c r="H9538" s="1">
        <v>-5.1900000000000004E-4</v>
      </c>
      <c r="I9538" s="1">
        <v>-3.68E-5</v>
      </c>
      <c r="J9538" s="1">
        <v>-3.68E-5</v>
      </c>
      <c r="K9538" s="1">
        <v>-5.1900000000000004E-4</v>
      </c>
      <c r="L9538" s="1">
        <v>-5.1900000000000004E-4</v>
      </c>
      <c r="M9538">
        <v>-5.55493E-4</v>
      </c>
      <c r="N9538" s="1"/>
      <c r="P9538" s="1"/>
    </row>
    <row r="9539" spans="1:16" x14ac:dyDescent="0.3">
      <c r="A9539">
        <v>9.5365599999999995E-3</v>
      </c>
      <c r="B9539">
        <v>4.7722899999999999</v>
      </c>
      <c r="C9539">
        <v>-0.22770799999999999</v>
      </c>
      <c r="D9539">
        <v>2.7017500000000001</v>
      </c>
      <c r="E9539">
        <v>1.0352600000000001</v>
      </c>
      <c r="F9539">
        <v>1.0352699999999999</v>
      </c>
      <c r="G9539" s="1">
        <v>-5.1800000000000001E-4</v>
      </c>
      <c r="H9539" s="1">
        <v>-5.1800000000000001E-4</v>
      </c>
      <c r="I9539" s="1">
        <v>-3.79E-5</v>
      </c>
      <c r="J9539" s="1">
        <v>-3.7599999999999999E-5</v>
      </c>
      <c r="K9539" s="1">
        <v>-5.1800000000000001E-4</v>
      </c>
      <c r="L9539" s="1">
        <v>-5.1800000000000001E-4</v>
      </c>
      <c r="M9539">
        <v>-5.55493E-4</v>
      </c>
      <c r="N9539" s="1"/>
      <c r="P9539" s="1"/>
    </row>
    <row r="9540" spans="1:16" x14ac:dyDescent="0.3">
      <c r="A9540">
        <v>9.5375600000000005E-3</v>
      </c>
      <c r="B9540">
        <v>4.7661800000000003</v>
      </c>
      <c r="C9540">
        <v>-0.233823</v>
      </c>
      <c r="D9540">
        <v>2.6997100000000001</v>
      </c>
      <c r="E9540">
        <v>1.03322</v>
      </c>
      <c r="F9540">
        <v>1.0332300000000001</v>
      </c>
      <c r="G9540" s="1">
        <v>-5.1699999999999999E-4</v>
      </c>
      <c r="H9540" s="1">
        <v>-5.1699999999999999E-4</v>
      </c>
      <c r="I9540" s="1">
        <v>-3.8899999999999997E-5</v>
      </c>
      <c r="J9540" s="1">
        <v>-3.8999999999999999E-5</v>
      </c>
      <c r="K9540" s="1">
        <v>-5.1699999999999999E-4</v>
      </c>
      <c r="L9540" s="1">
        <v>-5.1699999999999999E-4</v>
      </c>
      <c r="M9540">
        <v>-5.55493E-4</v>
      </c>
      <c r="N9540" s="1"/>
      <c r="P9540" s="1"/>
    </row>
    <row r="9541" spans="1:16" x14ac:dyDescent="0.3">
      <c r="A9541">
        <v>9.5385599999999997E-3</v>
      </c>
      <c r="B9541">
        <v>4.7600699999999998</v>
      </c>
      <c r="C9541">
        <v>-0.239929</v>
      </c>
      <c r="D9541">
        <v>2.6976800000000001</v>
      </c>
      <c r="E9541">
        <v>1.03118</v>
      </c>
      <c r="F9541">
        <v>1.0311999999999999</v>
      </c>
      <c r="G9541" s="1">
        <v>-5.1599999999999997E-4</v>
      </c>
      <c r="H9541" s="1">
        <v>-5.1599999999999997E-4</v>
      </c>
      <c r="I9541" s="1">
        <v>-3.9900000000000001E-5</v>
      </c>
      <c r="J9541" s="1">
        <v>-4.0099999999999999E-5</v>
      </c>
      <c r="K9541" s="1">
        <v>-5.1599999999999997E-4</v>
      </c>
      <c r="L9541" s="1">
        <v>-5.1599999999999997E-4</v>
      </c>
      <c r="M9541">
        <v>-5.55493E-4</v>
      </c>
      <c r="N9541" s="1"/>
      <c r="P9541" s="1"/>
    </row>
    <row r="9542" spans="1:16" x14ac:dyDescent="0.3">
      <c r="A9542">
        <v>9.5395600000000007E-3</v>
      </c>
      <c r="B9542">
        <v>4.7539699999999998</v>
      </c>
      <c r="C9542">
        <v>-0.24602499999999999</v>
      </c>
      <c r="D9542">
        <v>2.69564</v>
      </c>
      <c r="E9542">
        <v>1.02915</v>
      </c>
      <c r="F9542">
        <v>1.0291699999999999</v>
      </c>
      <c r="G9542" s="1">
        <v>-5.1500000000000005E-4</v>
      </c>
      <c r="H9542" s="1">
        <v>-5.1500000000000005E-4</v>
      </c>
      <c r="I9542" s="1">
        <v>-4.0899999999999998E-5</v>
      </c>
      <c r="J9542" s="1">
        <v>-4.0800000000000002E-5</v>
      </c>
      <c r="K9542" s="1">
        <v>-5.1500000000000005E-4</v>
      </c>
      <c r="L9542" s="1">
        <v>-5.1500000000000005E-4</v>
      </c>
      <c r="M9542">
        <v>-5.55493E-4</v>
      </c>
      <c r="N9542" s="1"/>
      <c r="P9542" s="1"/>
    </row>
    <row r="9543" spans="1:16" x14ac:dyDescent="0.3">
      <c r="A9543">
        <v>9.54056E-3</v>
      </c>
      <c r="B9543">
        <v>4.7478899999999999</v>
      </c>
      <c r="C9543">
        <v>-0.252112</v>
      </c>
      <c r="D9543">
        <v>2.6936100000000001</v>
      </c>
      <c r="E9543">
        <v>1.02712</v>
      </c>
      <c r="F9543">
        <v>1.0271399999999999</v>
      </c>
      <c r="G9543" s="1">
        <v>-5.1400000000000003E-4</v>
      </c>
      <c r="H9543" s="1">
        <v>-5.1400000000000003E-4</v>
      </c>
      <c r="I9543" s="1">
        <v>-4.1900000000000002E-5</v>
      </c>
      <c r="J9543" s="1">
        <v>-4.2200000000000003E-5</v>
      </c>
      <c r="K9543" s="1">
        <v>-5.1400000000000003E-4</v>
      </c>
      <c r="L9543" s="1">
        <v>-5.1400000000000003E-4</v>
      </c>
      <c r="M9543">
        <v>-5.5549199999999999E-4</v>
      </c>
      <c r="N9543" s="1"/>
      <c r="P9543" s="1"/>
    </row>
    <row r="9544" spans="1:16" x14ac:dyDescent="0.3">
      <c r="A9544">
        <v>9.5415599999999993E-3</v>
      </c>
      <c r="B9544">
        <v>4.7418100000000001</v>
      </c>
      <c r="C9544">
        <v>-0.25818799999999997</v>
      </c>
      <c r="D9544">
        <v>2.6915900000000001</v>
      </c>
      <c r="E9544">
        <v>1.0250999999999999</v>
      </c>
      <c r="F9544">
        <v>1.02511</v>
      </c>
      <c r="G9544" s="1">
        <v>-5.13E-4</v>
      </c>
      <c r="H9544" s="1">
        <v>-5.13E-4</v>
      </c>
      <c r="I9544" s="1">
        <v>-4.2899999999999999E-5</v>
      </c>
      <c r="J9544" s="1">
        <v>-4.3300000000000002E-5</v>
      </c>
      <c r="K9544" s="1">
        <v>-5.13E-4</v>
      </c>
      <c r="L9544" s="1">
        <v>-5.13E-4</v>
      </c>
      <c r="M9544">
        <v>-5.5549199999999999E-4</v>
      </c>
      <c r="N9544" s="1"/>
      <c r="P9544" s="1"/>
    </row>
    <row r="9545" spans="1:16" x14ac:dyDescent="0.3">
      <c r="A9545">
        <v>9.5425600000000003E-3</v>
      </c>
      <c r="B9545">
        <v>4.7357500000000003</v>
      </c>
      <c r="C9545">
        <v>-0.26425500000000002</v>
      </c>
      <c r="D9545">
        <v>2.6895699999999998</v>
      </c>
      <c r="E9545">
        <v>1.0230699999999999</v>
      </c>
      <c r="F9545">
        <v>1.0230900000000001</v>
      </c>
      <c r="G9545" s="1">
        <v>-5.1199999999999998E-4</v>
      </c>
      <c r="H9545" s="1">
        <v>-5.1199999999999998E-4</v>
      </c>
      <c r="I9545" s="1">
        <v>-4.3900000000000003E-5</v>
      </c>
      <c r="J9545" s="1">
        <v>-4.3999999999999999E-5</v>
      </c>
      <c r="K9545" s="1">
        <v>-5.1199999999999998E-4</v>
      </c>
      <c r="L9545" s="1">
        <v>-5.1199999999999998E-4</v>
      </c>
      <c r="M9545">
        <v>-5.5549199999999999E-4</v>
      </c>
      <c r="N9545" s="1"/>
      <c r="P9545" s="1"/>
    </row>
    <row r="9546" spans="1:16" x14ac:dyDescent="0.3">
      <c r="A9546">
        <v>9.5435599999999995E-3</v>
      </c>
      <c r="B9546">
        <v>4.7296899999999997</v>
      </c>
      <c r="C9546">
        <v>-0.27031100000000002</v>
      </c>
      <c r="D9546">
        <v>2.6875499999999999</v>
      </c>
      <c r="E9546">
        <v>1.0210600000000001</v>
      </c>
      <c r="F9546">
        <v>1.0210699999999999</v>
      </c>
      <c r="G9546" s="1">
        <v>-5.1099999999999995E-4</v>
      </c>
      <c r="H9546" s="1">
        <v>-5.1099999999999995E-4</v>
      </c>
      <c r="I9546" s="1">
        <v>-4.5000000000000003E-5</v>
      </c>
      <c r="J9546" s="1">
        <v>-4.5099999999999998E-5</v>
      </c>
      <c r="K9546" s="1">
        <v>-5.1099999999999995E-4</v>
      </c>
      <c r="L9546" s="1">
        <v>-5.1099999999999995E-4</v>
      </c>
      <c r="M9546">
        <v>-5.5549199999999999E-4</v>
      </c>
      <c r="N9546" s="1"/>
      <c r="P9546" s="1"/>
    </row>
    <row r="9547" spans="1:16" x14ac:dyDescent="0.3">
      <c r="A9547">
        <v>9.5445600000000005E-3</v>
      </c>
      <c r="B9547">
        <v>4.7236399999999996</v>
      </c>
      <c r="C9547">
        <v>-0.27635599999999999</v>
      </c>
      <c r="D9547">
        <v>2.68553</v>
      </c>
      <c r="E9547">
        <v>1.0190399999999999</v>
      </c>
      <c r="F9547">
        <v>1.0190600000000001</v>
      </c>
      <c r="G9547" s="1">
        <v>-5.1000000000000004E-4</v>
      </c>
      <c r="H9547" s="1">
        <v>-5.1000000000000004E-4</v>
      </c>
      <c r="I9547" s="1">
        <v>-4.6E-5</v>
      </c>
      <c r="J9547" s="1">
        <v>-4.5800000000000002E-5</v>
      </c>
      <c r="K9547" s="1">
        <v>-5.1000000000000004E-4</v>
      </c>
      <c r="L9547" s="1">
        <v>-5.1000000000000004E-4</v>
      </c>
      <c r="M9547">
        <v>-5.5549199999999999E-4</v>
      </c>
      <c r="N9547" s="1"/>
      <c r="P9547" s="1"/>
    </row>
    <row r="9548" spans="1:16" x14ac:dyDescent="0.3">
      <c r="A9548">
        <v>9.5455599999999998E-3</v>
      </c>
      <c r="B9548">
        <v>4.7176099999999996</v>
      </c>
      <c r="C9548">
        <v>-0.282391</v>
      </c>
      <c r="D9548">
        <v>2.6835200000000001</v>
      </c>
      <c r="E9548">
        <v>1.0170300000000001</v>
      </c>
      <c r="F9548">
        <v>1.0170399999999999</v>
      </c>
      <c r="G9548" s="1">
        <v>-5.0900000000000001E-4</v>
      </c>
      <c r="H9548" s="1">
        <v>-5.0900000000000001E-4</v>
      </c>
      <c r="I9548" s="1">
        <v>-4.6999999999999997E-5</v>
      </c>
      <c r="J9548" s="1">
        <v>-4.6799999999999999E-5</v>
      </c>
      <c r="K9548" s="1">
        <v>-5.0900000000000001E-4</v>
      </c>
      <c r="L9548" s="1">
        <v>-5.0900000000000001E-4</v>
      </c>
      <c r="M9548">
        <v>-5.5549199999999999E-4</v>
      </c>
      <c r="N9548" s="1"/>
      <c r="P9548" s="1"/>
    </row>
    <row r="9549" spans="1:16" x14ac:dyDescent="0.3">
      <c r="A9549">
        <v>9.5465600000000008E-3</v>
      </c>
      <c r="B9549">
        <v>4.7115900000000002</v>
      </c>
      <c r="C9549">
        <v>-0.288414</v>
      </c>
      <c r="D9549">
        <v>2.6815099999999998</v>
      </c>
      <c r="E9549">
        <v>1.01502</v>
      </c>
      <c r="F9549">
        <v>1.0150399999999999</v>
      </c>
      <c r="G9549" s="1">
        <v>-5.0799999999999999E-4</v>
      </c>
      <c r="H9549" s="1">
        <v>-5.0799999999999999E-4</v>
      </c>
      <c r="I9549" s="1">
        <v>-4.8000000000000001E-5</v>
      </c>
      <c r="J9549" s="1">
        <v>-4.7899999999999999E-5</v>
      </c>
      <c r="K9549" s="1">
        <v>-5.0799999999999999E-4</v>
      </c>
      <c r="L9549" s="1">
        <v>-5.0799999999999999E-4</v>
      </c>
      <c r="M9549">
        <v>-5.5549199999999999E-4</v>
      </c>
      <c r="N9549" s="1"/>
      <c r="P9549" s="1"/>
    </row>
    <row r="9550" spans="1:16" x14ac:dyDescent="0.3">
      <c r="A9550">
        <v>9.5475600000000001E-3</v>
      </c>
      <c r="B9550">
        <v>4.7055699999999998</v>
      </c>
      <c r="C9550">
        <v>-0.29442600000000002</v>
      </c>
      <c r="D9550">
        <v>2.6795100000000001</v>
      </c>
      <c r="E9550">
        <v>1.01302</v>
      </c>
      <c r="F9550">
        <v>1.0130300000000001</v>
      </c>
      <c r="G9550" s="1">
        <v>-5.0699999999999996E-4</v>
      </c>
      <c r="H9550" s="1">
        <v>-5.0699999999999996E-4</v>
      </c>
      <c r="I9550" s="1">
        <v>-4.8999999999999998E-5</v>
      </c>
      <c r="J9550" s="1">
        <v>-4.8999999999999998E-5</v>
      </c>
      <c r="K9550" s="1">
        <v>-5.0699999999999996E-4</v>
      </c>
      <c r="L9550" s="1">
        <v>-5.0699999999999996E-4</v>
      </c>
      <c r="M9550">
        <v>-5.5549199999999999E-4</v>
      </c>
      <c r="N9550" s="1"/>
      <c r="P9550" s="1"/>
    </row>
    <row r="9551" spans="1:16" x14ac:dyDescent="0.3">
      <c r="A9551">
        <v>9.5485599999999993E-3</v>
      </c>
      <c r="B9551">
        <v>4.6995699999999996</v>
      </c>
      <c r="C9551">
        <v>-0.30042600000000003</v>
      </c>
      <c r="D9551">
        <v>2.6775099999999998</v>
      </c>
      <c r="E9551">
        <v>1.01102</v>
      </c>
      <c r="F9551">
        <v>1.0110300000000001</v>
      </c>
      <c r="G9551" s="1">
        <v>-5.0600000000000005E-4</v>
      </c>
      <c r="H9551" s="1">
        <v>-5.0600000000000005E-4</v>
      </c>
      <c r="I9551" s="1">
        <v>-5.0000000000000002E-5</v>
      </c>
      <c r="J9551" s="1">
        <v>-5.0099999999999998E-5</v>
      </c>
      <c r="K9551" s="1">
        <v>-5.0600000000000005E-4</v>
      </c>
      <c r="L9551" s="1">
        <v>-5.0600000000000005E-4</v>
      </c>
      <c r="M9551">
        <v>-5.5549199999999999E-4</v>
      </c>
      <c r="N9551" s="1"/>
      <c r="P9551" s="1"/>
    </row>
    <row r="9552" spans="1:16" x14ac:dyDescent="0.3">
      <c r="A9552">
        <v>9.5495600000000003E-3</v>
      </c>
      <c r="B9552">
        <v>4.6935900000000004</v>
      </c>
      <c r="C9552">
        <v>-0.30641499999999999</v>
      </c>
      <c r="D9552">
        <v>2.6755100000000001</v>
      </c>
      <c r="E9552">
        <v>1.00902</v>
      </c>
      <c r="F9552">
        <v>1.0090399999999999</v>
      </c>
      <c r="G9552" s="1">
        <v>-5.0500000000000002E-4</v>
      </c>
      <c r="H9552" s="1">
        <v>-5.0500000000000002E-4</v>
      </c>
      <c r="I9552" s="1">
        <v>-5.1E-5</v>
      </c>
      <c r="J9552" s="1">
        <v>-5.0800000000000002E-5</v>
      </c>
      <c r="K9552" s="1">
        <v>-5.0500000000000002E-4</v>
      </c>
      <c r="L9552" s="1">
        <v>-5.0500000000000002E-4</v>
      </c>
      <c r="M9552">
        <v>-5.5549199999999999E-4</v>
      </c>
      <c r="N9552" s="1"/>
      <c r="P9552" s="1"/>
    </row>
    <row r="9553" spans="1:16" x14ac:dyDescent="0.3">
      <c r="A9553">
        <v>9.5505599999999996E-3</v>
      </c>
      <c r="B9553">
        <v>4.6876100000000003</v>
      </c>
      <c r="C9553">
        <v>-0.31239099999999997</v>
      </c>
      <c r="D9553">
        <v>2.6735199999999999</v>
      </c>
      <c r="E9553">
        <v>1.0070300000000001</v>
      </c>
      <c r="F9553">
        <v>1.0070399999999999</v>
      </c>
      <c r="G9553" s="1">
        <v>-5.04E-4</v>
      </c>
      <c r="H9553" s="1">
        <v>-5.04E-4</v>
      </c>
      <c r="I9553" s="1">
        <v>-5.1999999999999997E-5</v>
      </c>
      <c r="J9553" s="1">
        <v>-5.1900000000000001E-5</v>
      </c>
      <c r="K9553" s="1">
        <v>-5.04E-4</v>
      </c>
      <c r="L9553" s="1">
        <v>-5.04E-4</v>
      </c>
      <c r="M9553">
        <v>-5.5549199999999999E-4</v>
      </c>
      <c r="N9553" s="1"/>
      <c r="P9553" s="1"/>
    </row>
    <row r="9554" spans="1:16" x14ac:dyDescent="0.3">
      <c r="A9554">
        <v>9.5515700000000005E-3</v>
      </c>
      <c r="B9554">
        <v>4.6816500000000003</v>
      </c>
      <c r="C9554">
        <v>-0.318355</v>
      </c>
      <c r="D9554">
        <v>2.6715300000000002</v>
      </c>
      <c r="E9554">
        <v>1.0050399999999999</v>
      </c>
      <c r="F9554">
        <v>1.0050600000000001</v>
      </c>
      <c r="G9554" s="1">
        <v>-5.0299999999999997E-4</v>
      </c>
      <c r="H9554" s="1">
        <v>-5.0299999999999997E-4</v>
      </c>
      <c r="I9554" s="1">
        <v>-5.3000000000000001E-5</v>
      </c>
      <c r="J9554" s="1">
        <v>-5.2899999999999998E-5</v>
      </c>
      <c r="K9554" s="1">
        <v>-5.0299999999999997E-4</v>
      </c>
      <c r="L9554" s="1">
        <v>-5.0299999999999997E-4</v>
      </c>
      <c r="M9554">
        <v>-5.5549199999999999E-4</v>
      </c>
      <c r="N9554" s="1"/>
      <c r="P9554" s="1"/>
    </row>
    <row r="9555" spans="1:16" x14ac:dyDescent="0.3">
      <c r="A9555">
        <v>9.5525699999999998E-3</v>
      </c>
      <c r="B9555">
        <v>4.6756900000000003</v>
      </c>
      <c r="C9555">
        <v>-0.32430599999999998</v>
      </c>
      <c r="D9555">
        <v>2.6695500000000001</v>
      </c>
      <c r="E9555">
        <v>1.00305</v>
      </c>
      <c r="F9555">
        <v>1.0030699999999999</v>
      </c>
      <c r="G9555" s="1">
        <v>-5.0199999999999995E-4</v>
      </c>
      <c r="H9555" s="1">
        <v>-5.0199999999999995E-4</v>
      </c>
      <c r="I9555" s="1">
        <v>-5.3999999999999998E-5</v>
      </c>
      <c r="J9555" s="1">
        <v>-5.3999999999999998E-5</v>
      </c>
      <c r="K9555" s="1">
        <v>-5.0199999999999995E-4</v>
      </c>
      <c r="L9555" s="1">
        <v>-5.0199999999999995E-4</v>
      </c>
      <c r="M9555">
        <v>-5.5549199999999999E-4</v>
      </c>
      <c r="N9555" s="1"/>
      <c r="P9555" s="1"/>
    </row>
    <row r="9556" spans="1:16" x14ac:dyDescent="0.3">
      <c r="A9556">
        <v>9.5535700000000008E-3</v>
      </c>
      <c r="B9556">
        <v>4.6697600000000001</v>
      </c>
      <c r="C9556">
        <v>-0.33024500000000001</v>
      </c>
      <c r="D9556">
        <v>2.66757</v>
      </c>
      <c r="E9556">
        <v>1.00108</v>
      </c>
      <c r="F9556">
        <v>1.00109</v>
      </c>
      <c r="G9556" s="1">
        <v>-5.0100000000000003E-4</v>
      </c>
      <c r="H9556" s="1">
        <v>-5.0100000000000003E-4</v>
      </c>
      <c r="I9556" s="1">
        <v>-5.49E-5</v>
      </c>
      <c r="J9556" s="1">
        <v>-5.5099999999999998E-5</v>
      </c>
      <c r="K9556" s="1">
        <v>-5.0100000000000003E-4</v>
      </c>
      <c r="L9556" s="1">
        <v>-5.0100000000000003E-4</v>
      </c>
      <c r="M9556">
        <v>-5.5549199999999999E-4</v>
      </c>
      <c r="N9556" s="1"/>
      <c r="P9556" s="1"/>
    </row>
    <row r="9557" spans="1:16" x14ac:dyDescent="0.3">
      <c r="A9557">
        <v>9.5545700000000001E-3</v>
      </c>
      <c r="B9557">
        <v>4.6638299999999999</v>
      </c>
      <c r="C9557">
        <v>-0.33617000000000002</v>
      </c>
      <c r="D9557">
        <v>2.6655899999999999</v>
      </c>
      <c r="E9557">
        <v>0.99909999999999999</v>
      </c>
      <c r="F9557">
        <v>0.99911799999999995</v>
      </c>
      <c r="G9557" s="1">
        <v>-5.0000000000000001E-4</v>
      </c>
      <c r="H9557" s="1">
        <v>-5.0000000000000001E-4</v>
      </c>
      <c r="I9557" s="1">
        <v>-5.5899999999999997E-5</v>
      </c>
      <c r="J9557" s="1">
        <v>-5.5999999999999999E-5</v>
      </c>
      <c r="K9557" s="1">
        <v>-5.0000000000000001E-4</v>
      </c>
      <c r="L9557" s="1">
        <v>-5.0000000000000001E-4</v>
      </c>
      <c r="M9557">
        <v>-5.5549199999999999E-4</v>
      </c>
      <c r="N9557" s="1"/>
      <c r="P9557" s="1"/>
    </row>
    <row r="9558" spans="1:16" x14ac:dyDescent="0.3">
      <c r="A9558">
        <v>9.5555699999999993E-3</v>
      </c>
      <c r="B9558">
        <v>4.6579199999999998</v>
      </c>
      <c r="C9558">
        <v>-0.34208300000000003</v>
      </c>
      <c r="D9558">
        <v>2.6636199999999999</v>
      </c>
      <c r="E9558">
        <v>0.99712900000000004</v>
      </c>
      <c r="F9558">
        <v>0.99714800000000003</v>
      </c>
      <c r="G9558" s="1">
        <v>-4.9899999999999999E-4</v>
      </c>
      <c r="H9558" s="1">
        <v>-4.9899999999999999E-4</v>
      </c>
      <c r="I9558" s="1">
        <v>-5.6900000000000001E-5</v>
      </c>
      <c r="J9558" s="1">
        <v>-5.6900000000000001E-5</v>
      </c>
      <c r="K9558" s="1">
        <v>-4.9899999999999999E-4</v>
      </c>
      <c r="L9558" s="1">
        <v>-4.9899999999999999E-4</v>
      </c>
      <c r="M9558">
        <v>-5.5549199999999999E-4</v>
      </c>
      <c r="N9558" s="1"/>
      <c r="P9558" s="1"/>
    </row>
    <row r="9559" spans="1:16" x14ac:dyDescent="0.3">
      <c r="A9559">
        <v>9.5565700000000003E-3</v>
      </c>
      <c r="B9559">
        <v>4.6520200000000003</v>
      </c>
      <c r="C9559">
        <v>-0.34798099999999998</v>
      </c>
      <c r="D9559">
        <v>2.6616599999999999</v>
      </c>
      <c r="E9559">
        <v>0.99516199999999999</v>
      </c>
      <c r="F9559">
        <v>0.99518099999999998</v>
      </c>
      <c r="G9559" s="1">
        <v>-4.9799999999999996E-4</v>
      </c>
      <c r="H9559" s="1">
        <v>-4.9799999999999996E-4</v>
      </c>
      <c r="I9559" s="1">
        <v>-5.7899999999999998E-5</v>
      </c>
      <c r="J9559" s="1">
        <v>-5.7800000000000002E-5</v>
      </c>
      <c r="K9559" s="1">
        <v>-4.9799999999999996E-4</v>
      </c>
      <c r="L9559" s="1">
        <v>-4.9799999999999996E-4</v>
      </c>
      <c r="M9559">
        <v>-5.5549199999999999E-4</v>
      </c>
      <c r="N9559" s="1"/>
      <c r="P9559" s="1"/>
    </row>
    <row r="9560" spans="1:16" x14ac:dyDescent="0.3">
      <c r="A9560">
        <v>9.5575699999999996E-3</v>
      </c>
      <c r="B9560">
        <v>4.6461300000000003</v>
      </c>
      <c r="C9560">
        <v>-0.35386600000000001</v>
      </c>
      <c r="D9560">
        <v>2.6596899999999999</v>
      </c>
      <c r="E9560">
        <v>0.99319999999999997</v>
      </c>
      <c r="F9560">
        <v>0.99321999999999999</v>
      </c>
      <c r="G9560" s="1">
        <v>-4.9700000000000005E-4</v>
      </c>
      <c r="H9560" s="1">
        <v>-4.9700000000000005E-4</v>
      </c>
      <c r="I9560" s="1">
        <v>-5.8900000000000002E-5</v>
      </c>
      <c r="J9560" s="1">
        <v>-5.8799999999999999E-5</v>
      </c>
      <c r="K9560" s="1">
        <v>-4.9700000000000005E-4</v>
      </c>
      <c r="L9560" s="1">
        <v>-4.9700000000000005E-4</v>
      </c>
      <c r="M9560">
        <v>-5.5549099999999997E-4</v>
      </c>
      <c r="N9560" s="1"/>
      <c r="P9560" s="1"/>
    </row>
    <row r="9561" spans="1:16" x14ac:dyDescent="0.3">
      <c r="A9561">
        <v>9.5585700000000006E-3</v>
      </c>
      <c r="B9561">
        <v>4.6402599999999996</v>
      </c>
      <c r="C9561">
        <v>-0.35973699999999997</v>
      </c>
      <c r="D9561">
        <v>2.65774</v>
      </c>
      <c r="E9561">
        <v>0.99124299999999999</v>
      </c>
      <c r="F9561">
        <v>0.99126300000000001</v>
      </c>
      <c r="G9561" s="1">
        <v>-4.9600000000000002E-4</v>
      </c>
      <c r="H9561" s="1">
        <v>-4.9600000000000002E-4</v>
      </c>
      <c r="I9561" s="1">
        <v>-5.9899999999999999E-5</v>
      </c>
      <c r="J9561" s="1">
        <v>-5.9899999999999999E-5</v>
      </c>
      <c r="K9561" s="1">
        <v>-4.9600000000000002E-4</v>
      </c>
      <c r="L9561" s="1">
        <v>-4.9600000000000002E-4</v>
      </c>
      <c r="M9561">
        <v>-5.5549099999999997E-4</v>
      </c>
      <c r="N9561" s="1"/>
      <c r="P9561" s="1"/>
    </row>
    <row r="9562" spans="1:16" x14ac:dyDescent="0.3">
      <c r="A9562">
        <v>9.5595699999999999E-3</v>
      </c>
      <c r="B9562">
        <v>4.6344099999999999</v>
      </c>
      <c r="C9562">
        <v>-0.36559399999999997</v>
      </c>
      <c r="D9562">
        <v>2.65578</v>
      </c>
      <c r="E9562">
        <v>0.98929</v>
      </c>
      <c r="F9562">
        <v>0.98931100000000005</v>
      </c>
      <c r="G9562" s="1">
        <v>-4.95E-4</v>
      </c>
      <c r="H9562" s="1">
        <v>-4.95E-4</v>
      </c>
      <c r="I9562" s="1">
        <v>-6.0800000000000001E-5</v>
      </c>
      <c r="J9562" s="1">
        <v>-6.0999999999999999E-5</v>
      </c>
      <c r="K9562" s="1">
        <v>-4.95E-4</v>
      </c>
      <c r="L9562" s="1">
        <v>-4.95E-4</v>
      </c>
      <c r="M9562">
        <v>-5.5549099999999997E-4</v>
      </c>
      <c r="N9562" s="1"/>
      <c r="P9562" s="1"/>
    </row>
    <row r="9563" spans="1:16" x14ac:dyDescent="0.3">
      <c r="A9563">
        <v>9.5605699999999991E-3</v>
      </c>
      <c r="B9563">
        <v>4.6285600000000002</v>
      </c>
      <c r="C9563">
        <v>-0.37143700000000002</v>
      </c>
      <c r="D9563">
        <v>2.6538400000000002</v>
      </c>
      <c r="E9563">
        <v>0.98734299999999997</v>
      </c>
      <c r="F9563">
        <v>0.98736299999999999</v>
      </c>
      <c r="G9563" s="1">
        <v>-4.9399999999999997E-4</v>
      </c>
      <c r="H9563" s="1">
        <v>-4.9399999999999997E-4</v>
      </c>
      <c r="I9563" s="1">
        <v>-6.1799999999999998E-5</v>
      </c>
      <c r="J9563" s="1">
        <v>-6.1699999999999995E-5</v>
      </c>
      <c r="K9563" s="1">
        <v>-4.9399999999999997E-4</v>
      </c>
      <c r="L9563" s="1">
        <v>-4.9399999999999997E-4</v>
      </c>
      <c r="M9563">
        <v>-5.5549099999999997E-4</v>
      </c>
      <c r="N9563" s="1"/>
      <c r="P9563" s="1"/>
    </row>
    <row r="9564" spans="1:16" x14ac:dyDescent="0.3">
      <c r="A9564">
        <v>9.5615700000000001E-3</v>
      </c>
      <c r="B9564">
        <v>4.6227400000000003</v>
      </c>
      <c r="C9564">
        <v>-0.37726399999999999</v>
      </c>
      <c r="D9564">
        <v>2.6518899999999999</v>
      </c>
      <c r="E9564">
        <v>0.98540000000000005</v>
      </c>
      <c r="F9564">
        <v>0.98542099999999999</v>
      </c>
      <c r="G9564" s="1">
        <v>-4.9299999999999995E-4</v>
      </c>
      <c r="H9564" s="1">
        <v>-4.9299999999999995E-4</v>
      </c>
      <c r="I9564" s="1">
        <v>-6.2799999999999995E-5</v>
      </c>
      <c r="J9564" s="1">
        <v>-6.2799999999999995E-5</v>
      </c>
      <c r="K9564" s="1">
        <v>-4.9299999999999995E-4</v>
      </c>
      <c r="L9564" s="1">
        <v>-4.9299999999999995E-4</v>
      </c>
      <c r="M9564">
        <v>-5.5549099999999997E-4</v>
      </c>
      <c r="N9564" s="1"/>
      <c r="P9564" s="1"/>
    </row>
    <row r="9565" spans="1:16" x14ac:dyDescent="0.3">
      <c r="A9565">
        <v>9.5625699999999994E-3</v>
      </c>
      <c r="B9565">
        <v>4.6169200000000004</v>
      </c>
      <c r="C9565">
        <v>-0.383077</v>
      </c>
      <c r="D9565">
        <v>2.6499600000000001</v>
      </c>
      <c r="E9565">
        <v>0.98346199999999995</v>
      </c>
      <c r="F9565">
        <v>0.983483</v>
      </c>
      <c r="G9565" s="1">
        <v>-4.9200000000000003E-4</v>
      </c>
      <c r="H9565" s="1">
        <v>-4.9200000000000003E-4</v>
      </c>
      <c r="I9565" s="1">
        <v>-6.3700000000000003E-5</v>
      </c>
      <c r="J9565" s="1">
        <v>-6.3700000000000003E-5</v>
      </c>
      <c r="K9565" s="1">
        <v>-4.9200000000000003E-4</v>
      </c>
      <c r="L9565" s="1">
        <v>-4.9200000000000003E-4</v>
      </c>
      <c r="M9565">
        <v>-5.5549099999999997E-4</v>
      </c>
      <c r="N9565" s="1"/>
      <c r="P9565" s="1"/>
    </row>
    <row r="9566" spans="1:16" x14ac:dyDescent="0.3">
      <c r="A9566">
        <v>9.5635700000000004E-3</v>
      </c>
      <c r="B9566">
        <v>4.6111300000000002</v>
      </c>
      <c r="C9566">
        <v>-0.38887500000000003</v>
      </c>
      <c r="D9566">
        <v>2.6480199999999998</v>
      </c>
      <c r="E9566">
        <v>0.98152899999999998</v>
      </c>
      <c r="F9566">
        <v>0.98155099999999995</v>
      </c>
      <c r="G9566" s="1">
        <v>-4.9100000000000001E-4</v>
      </c>
      <c r="H9566" s="1">
        <v>-4.9100000000000001E-4</v>
      </c>
      <c r="I9566" s="1">
        <v>-6.4700000000000001E-5</v>
      </c>
      <c r="J9566" s="1">
        <v>-6.4700000000000001E-5</v>
      </c>
      <c r="K9566" s="1">
        <v>-4.9100000000000001E-4</v>
      </c>
      <c r="L9566" s="1">
        <v>-4.9100000000000001E-4</v>
      </c>
      <c r="M9566">
        <v>-5.5549099999999997E-4</v>
      </c>
      <c r="N9566" s="1"/>
      <c r="P9566" s="1"/>
    </row>
    <row r="9567" spans="1:16" x14ac:dyDescent="0.3">
      <c r="A9567">
        <v>9.5645699999999997E-3</v>
      </c>
      <c r="B9567">
        <v>4.60534</v>
      </c>
      <c r="C9567">
        <v>-0.39465699999999998</v>
      </c>
      <c r="D9567">
        <v>2.6461000000000001</v>
      </c>
      <c r="E9567">
        <v>0.97960100000000006</v>
      </c>
      <c r="F9567">
        <v>0.97962300000000002</v>
      </c>
      <c r="G9567" s="1">
        <v>-4.8999999999999998E-4</v>
      </c>
      <c r="H9567" s="1">
        <v>-4.8999999999999998E-4</v>
      </c>
      <c r="I9567" s="1">
        <v>-6.5699999999999998E-5</v>
      </c>
      <c r="J9567" s="1">
        <v>-6.5599999999999995E-5</v>
      </c>
      <c r="K9567" s="1">
        <v>-4.8999999999999998E-4</v>
      </c>
      <c r="L9567" s="1">
        <v>-4.8999999999999998E-4</v>
      </c>
      <c r="M9567">
        <v>-5.5549099999999997E-4</v>
      </c>
      <c r="N9567" s="1"/>
      <c r="P9567" s="1"/>
    </row>
    <row r="9568" spans="1:16" x14ac:dyDescent="0.3">
      <c r="A9568">
        <v>9.5655700000000007E-3</v>
      </c>
      <c r="B9568">
        <v>4.5995799999999996</v>
      </c>
      <c r="C9568">
        <v>-0.400424</v>
      </c>
      <c r="D9568">
        <v>2.6441699999999999</v>
      </c>
      <c r="E9568">
        <v>0.97767899999999996</v>
      </c>
      <c r="F9568">
        <v>0.97770100000000004</v>
      </c>
      <c r="G9568" s="1">
        <v>-4.8899999999999996E-4</v>
      </c>
      <c r="H9568" s="1">
        <v>-4.8899999999999996E-4</v>
      </c>
      <c r="I9568" s="1">
        <v>-6.6600000000000006E-5</v>
      </c>
      <c r="J9568" s="1">
        <v>-6.6699999999999995E-5</v>
      </c>
      <c r="K9568" s="1">
        <v>-4.8899999999999996E-4</v>
      </c>
      <c r="L9568" s="1">
        <v>-4.8899999999999996E-4</v>
      </c>
      <c r="M9568">
        <v>-5.5549099999999997E-4</v>
      </c>
      <c r="N9568" s="1"/>
      <c r="P9568" s="1"/>
    </row>
    <row r="9569" spans="1:16" x14ac:dyDescent="0.3">
      <c r="A9569">
        <v>9.5665699999999999E-3</v>
      </c>
      <c r="B9569">
        <v>4.5938299999999996</v>
      </c>
      <c r="C9569">
        <v>-0.40617500000000001</v>
      </c>
      <c r="D9569">
        <v>2.6422599999999998</v>
      </c>
      <c r="E9569">
        <v>0.97576099999999999</v>
      </c>
      <c r="F9569">
        <v>0.97578399999999998</v>
      </c>
      <c r="G9569" s="1">
        <v>-4.8799999999999999E-4</v>
      </c>
      <c r="H9569" s="1">
        <v>-4.8799999999999999E-4</v>
      </c>
      <c r="I9569" s="1">
        <v>-6.7600000000000003E-5</v>
      </c>
      <c r="J9569" s="1">
        <v>-6.7600000000000003E-5</v>
      </c>
      <c r="K9569" s="1">
        <v>-4.8799999999999999E-4</v>
      </c>
      <c r="L9569" s="1">
        <v>-4.8799999999999999E-4</v>
      </c>
      <c r="M9569">
        <v>-5.5549099999999997E-4</v>
      </c>
      <c r="N9569" s="1"/>
      <c r="P9569" s="1"/>
    </row>
    <row r="9570" spans="1:16" x14ac:dyDescent="0.3">
      <c r="A9570">
        <v>9.5675699999999992E-3</v>
      </c>
      <c r="B9570">
        <v>4.5880900000000002</v>
      </c>
      <c r="C9570">
        <v>-0.41191</v>
      </c>
      <c r="D9570">
        <v>2.6403500000000002</v>
      </c>
      <c r="E9570">
        <v>0.97384999999999999</v>
      </c>
      <c r="F9570">
        <v>0.97387199999999996</v>
      </c>
      <c r="G9570" s="1">
        <v>-4.8700000000000002E-4</v>
      </c>
      <c r="H9570" s="1">
        <v>-4.8700000000000002E-4</v>
      </c>
      <c r="I9570" s="1">
        <v>-6.86E-5</v>
      </c>
      <c r="J9570" s="1">
        <v>-6.8499999999999998E-5</v>
      </c>
      <c r="K9570" s="1">
        <v>-4.8700000000000002E-4</v>
      </c>
      <c r="L9570" s="1">
        <v>-4.8700000000000002E-4</v>
      </c>
      <c r="M9570">
        <v>-5.5549099999999997E-4</v>
      </c>
      <c r="N9570" s="1"/>
      <c r="P9570" s="1"/>
    </row>
    <row r="9571" spans="1:16" x14ac:dyDescent="0.3">
      <c r="A9571">
        <v>9.5685700000000002E-3</v>
      </c>
      <c r="B9571">
        <v>4.5823700000000001</v>
      </c>
      <c r="C9571">
        <v>-0.417628</v>
      </c>
      <c r="D9571">
        <v>2.6384400000000001</v>
      </c>
      <c r="E9571">
        <v>0.971943</v>
      </c>
      <c r="F9571">
        <v>0.971966</v>
      </c>
      <c r="G9571" s="1">
        <v>-4.86E-4</v>
      </c>
      <c r="H9571" s="1">
        <v>-4.86E-4</v>
      </c>
      <c r="I9571" s="1">
        <v>-6.9499999999999995E-5</v>
      </c>
      <c r="J9571" s="1">
        <v>-6.9599999999999998E-5</v>
      </c>
      <c r="K9571" s="1">
        <v>-4.86E-4</v>
      </c>
      <c r="L9571" s="1">
        <v>-4.86E-4</v>
      </c>
      <c r="M9571">
        <v>-5.5549099999999997E-4</v>
      </c>
      <c r="N9571" s="1"/>
      <c r="P9571" s="1"/>
    </row>
    <row r="9572" spans="1:16" x14ac:dyDescent="0.3">
      <c r="A9572">
        <v>9.5695699999999995E-3</v>
      </c>
      <c r="B9572">
        <v>4.57667</v>
      </c>
      <c r="C9572">
        <v>-0.42332999999999998</v>
      </c>
      <c r="D9572">
        <v>2.6365400000000001</v>
      </c>
      <c r="E9572">
        <v>0.97004199999999996</v>
      </c>
      <c r="F9572">
        <v>0.97006599999999998</v>
      </c>
      <c r="G9572" s="1">
        <v>-4.8500000000000003E-4</v>
      </c>
      <c r="H9572" s="1">
        <v>-4.8500000000000003E-4</v>
      </c>
      <c r="I9572" s="1">
        <v>-7.0500000000000006E-5</v>
      </c>
      <c r="J9572" s="1">
        <v>-7.0500000000000006E-5</v>
      </c>
      <c r="K9572" s="1">
        <v>-4.8500000000000003E-4</v>
      </c>
      <c r="L9572" s="1">
        <v>-4.8500000000000003E-4</v>
      </c>
      <c r="M9572">
        <v>-5.5549099999999997E-4</v>
      </c>
      <c r="N9572" s="1"/>
      <c r="P9572" s="1"/>
    </row>
    <row r="9573" spans="1:16" x14ac:dyDescent="0.3">
      <c r="A9573">
        <v>9.5705700000000005E-3</v>
      </c>
      <c r="B9573">
        <v>4.5709799999999996</v>
      </c>
      <c r="C9573">
        <v>-0.42901600000000001</v>
      </c>
      <c r="D9573">
        <v>2.6346400000000001</v>
      </c>
      <c r="E9573">
        <v>0.96814699999999998</v>
      </c>
      <c r="F9573">
        <v>0.96816999999999998</v>
      </c>
      <c r="G9573" s="1">
        <v>-4.84E-4</v>
      </c>
      <c r="H9573" s="1">
        <v>-4.84E-4</v>
      </c>
      <c r="I9573" s="1">
        <v>-7.1400000000000001E-5</v>
      </c>
      <c r="J9573" s="1">
        <v>-7.1299999999999998E-5</v>
      </c>
      <c r="K9573" s="1">
        <v>-4.84E-4</v>
      </c>
      <c r="L9573" s="1">
        <v>-4.84E-4</v>
      </c>
      <c r="M9573">
        <v>-5.5549099999999997E-4</v>
      </c>
      <c r="N9573" s="1"/>
      <c r="P9573" s="1"/>
    </row>
    <row r="9574" spans="1:16" x14ac:dyDescent="0.3">
      <c r="A9574">
        <v>9.5715699999999997E-3</v>
      </c>
      <c r="B9574">
        <v>4.5653199999999998</v>
      </c>
      <c r="C9574">
        <v>-0.43468400000000001</v>
      </c>
      <c r="D9574">
        <v>2.6327500000000001</v>
      </c>
      <c r="E9574">
        <v>0.96625700000000003</v>
      </c>
      <c r="F9574">
        <v>0.96628099999999995</v>
      </c>
      <c r="G9574" s="1">
        <v>-4.8299999999999998E-4</v>
      </c>
      <c r="H9574" s="1">
        <v>-4.8299999999999998E-4</v>
      </c>
      <c r="I9574" s="1">
        <v>-7.2399999999999998E-5</v>
      </c>
      <c r="J9574" s="1">
        <v>-7.2200000000000007E-5</v>
      </c>
      <c r="K9574" s="1">
        <v>-4.8299999999999998E-4</v>
      </c>
      <c r="L9574" s="1">
        <v>-4.8299999999999998E-4</v>
      </c>
      <c r="M9574">
        <v>-5.5549099999999997E-4</v>
      </c>
      <c r="N9574" s="1"/>
      <c r="P9574" s="1"/>
    </row>
    <row r="9575" spans="1:16" x14ac:dyDescent="0.3">
      <c r="A9575">
        <v>9.5725700000000007E-3</v>
      </c>
      <c r="B9575">
        <v>4.55966</v>
      </c>
      <c r="C9575">
        <v>-0.44033499999999998</v>
      </c>
      <c r="D9575">
        <v>2.6308699999999998</v>
      </c>
      <c r="E9575">
        <v>0.96437300000000004</v>
      </c>
      <c r="F9575">
        <v>0.96439699999999995</v>
      </c>
      <c r="G9575" s="1">
        <v>-4.8200000000000001E-4</v>
      </c>
      <c r="H9575" s="1">
        <v>-4.8200000000000001E-4</v>
      </c>
      <c r="I9575" s="1">
        <v>-7.3300000000000006E-5</v>
      </c>
      <c r="J9575" s="1">
        <v>-7.3300000000000006E-5</v>
      </c>
      <c r="K9575" s="1">
        <v>-4.8200000000000001E-4</v>
      </c>
      <c r="L9575" s="1">
        <v>-4.8200000000000001E-4</v>
      </c>
      <c r="M9575">
        <v>-5.5549099999999997E-4</v>
      </c>
      <c r="N9575" s="1"/>
      <c r="P9575" s="1"/>
    </row>
    <row r="9576" spans="1:16" x14ac:dyDescent="0.3">
      <c r="A9576">
        <v>9.57357E-3</v>
      </c>
      <c r="B9576">
        <v>4.55403</v>
      </c>
      <c r="C9576">
        <v>-0.445969</v>
      </c>
      <c r="D9576">
        <v>2.6289899999999999</v>
      </c>
      <c r="E9576">
        <v>0.96249499999999999</v>
      </c>
      <c r="F9576">
        <v>0.96251900000000001</v>
      </c>
      <c r="G9576" s="1">
        <v>-4.8099999999999998E-4</v>
      </c>
      <c r="H9576" s="1">
        <v>-4.8099999999999998E-4</v>
      </c>
      <c r="I9576" s="1">
        <v>-7.4200000000000001E-5</v>
      </c>
      <c r="J9576" s="1">
        <v>-7.4200000000000001E-5</v>
      </c>
      <c r="K9576" s="1">
        <v>-4.8099999999999998E-4</v>
      </c>
      <c r="L9576" s="1">
        <v>-4.8099999999999998E-4</v>
      </c>
      <c r="M9576">
        <v>-5.5549099999999997E-4</v>
      </c>
      <c r="N9576" s="1"/>
      <c r="P9576" s="1"/>
    </row>
    <row r="9577" spans="1:16" x14ac:dyDescent="0.3">
      <c r="A9577">
        <v>9.5745699999999993E-3</v>
      </c>
      <c r="B9577">
        <v>4.5484099999999996</v>
      </c>
      <c r="C9577">
        <v>-0.45158500000000001</v>
      </c>
      <c r="D9577">
        <v>2.6271200000000001</v>
      </c>
      <c r="E9577">
        <v>0.96062199999999998</v>
      </c>
      <c r="F9577">
        <v>0.96064700000000003</v>
      </c>
      <c r="G9577" s="1">
        <v>-4.8000000000000001E-4</v>
      </c>
      <c r="H9577" s="1">
        <v>-4.8000000000000001E-4</v>
      </c>
      <c r="I9577" s="1">
        <v>-7.5199999999999998E-5</v>
      </c>
      <c r="J9577" s="1">
        <v>-7.5099999999999996E-5</v>
      </c>
      <c r="K9577" s="1">
        <v>-4.8000000000000001E-4</v>
      </c>
      <c r="L9577" s="1">
        <v>-4.8000000000000001E-4</v>
      </c>
      <c r="M9577">
        <v>-5.5549099999999997E-4</v>
      </c>
      <c r="N9577" s="1"/>
      <c r="P9577" s="1"/>
    </row>
    <row r="9578" spans="1:16" x14ac:dyDescent="0.3">
      <c r="A9578">
        <v>9.5755700000000003E-3</v>
      </c>
      <c r="B9578">
        <v>4.5428199999999999</v>
      </c>
      <c r="C9578">
        <v>-0.45718399999999998</v>
      </c>
      <c r="D9578">
        <v>2.6252499999999999</v>
      </c>
      <c r="E9578">
        <v>0.95875600000000005</v>
      </c>
      <c r="F9578">
        <v>0.95878099999999999</v>
      </c>
      <c r="G9578" s="1">
        <v>-4.7899999999999999E-4</v>
      </c>
      <c r="H9578" s="1">
        <v>-4.7899999999999999E-4</v>
      </c>
      <c r="I9578" s="1">
        <v>-7.6100000000000007E-5</v>
      </c>
      <c r="J9578" s="1">
        <v>-7.6199999999999995E-5</v>
      </c>
      <c r="K9578" s="1">
        <v>-4.7899999999999999E-4</v>
      </c>
      <c r="L9578" s="1">
        <v>-4.7899999999999999E-4</v>
      </c>
      <c r="M9578">
        <v>-5.5549099999999997E-4</v>
      </c>
      <c r="N9578" s="1"/>
      <c r="P9578" s="1"/>
    </row>
    <row r="9579" spans="1:16" x14ac:dyDescent="0.3">
      <c r="A9579">
        <v>9.5765699999999995E-3</v>
      </c>
      <c r="B9579">
        <v>4.5372399999999997</v>
      </c>
      <c r="C9579">
        <v>-0.46276400000000001</v>
      </c>
      <c r="D9579">
        <v>2.6233900000000001</v>
      </c>
      <c r="E9579">
        <v>0.95689500000000005</v>
      </c>
      <c r="F9579">
        <v>0.95692100000000002</v>
      </c>
      <c r="G9579" s="1">
        <v>-4.7800000000000002E-4</v>
      </c>
      <c r="H9579" s="1">
        <v>-4.7800000000000002E-4</v>
      </c>
      <c r="I9579" s="1">
        <v>-7.7000000000000001E-5</v>
      </c>
      <c r="J9579" s="1">
        <v>-7.6899999999999999E-5</v>
      </c>
      <c r="K9579" s="1">
        <v>-4.7800000000000002E-4</v>
      </c>
      <c r="L9579" s="1">
        <v>-4.7800000000000002E-4</v>
      </c>
      <c r="M9579">
        <v>-5.5549099999999997E-4</v>
      </c>
      <c r="N9579" s="1"/>
      <c r="P9579" s="1"/>
    </row>
    <row r="9580" spans="1:16" x14ac:dyDescent="0.3">
      <c r="A9580">
        <v>9.5775700000000005E-3</v>
      </c>
      <c r="B9580">
        <v>4.5316700000000001</v>
      </c>
      <c r="C9580">
        <v>-0.46832600000000002</v>
      </c>
      <c r="D9580">
        <v>2.62154</v>
      </c>
      <c r="E9580">
        <v>0.95504100000000003</v>
      </c>
      <c r="F9580">
        <v>0.955067</v>
      </c>
      <c r="G9580" s="1">
        <v>-4.7800000000000002E-4</v>
      </c>
      <c r="H9580" s="1">
        <v>-4.7800000000000002E-4</v>
      </c>
      <c r="I9580" s="1">
        <v>-7.7999999999999999E-5</v>
      </c>
      <c r="J9580" s="1">
        <v>-7.7999999999999999E-5</v>
      </c>
      <c r="K9580" s="1">
        <v>-4.7800000000000002E-4</v>
      </c>
      <c r="L9580" s="1">
        <v>-4.7800000000000002E-4</v>
      </c>
      <c r="M9580">
        <v>-5.5549099999999997E-4</v>
      </c>
      <c r="N9580" s="1"/>
      <c r="P9580" s="1"/>
    </row>
    <row r="9581" spans="1:16" x14ac:dyDescent="0.3">
      <c r="A9581">
        <v>9.5785699999999998E-3</v>
      </c>
      <c r="B9581">
        <v>4.5261300000000002</v>
      </c>
      <c r="C9581">
        <v>-0.47387000000000001</v>
      </c>
      <c r="D9581">
        <v>2.6196899999999999</v>
      </c>
      <c r="E9581">
        <v>0.95319299999999996</v>
      </c>
      <c r="F9581">
        <v>0.95321900000000004</v>
      </c>
      <c r="G9581" s="1">
        <v>-4.7699999999999999E-4</v>
      </c>
      <c r="H9581" s="1">
        <v>-4.7699999999999999E-4</v>
      </c>
      <c r="I9581" s="1">
        <v>-7.8899999999999993E-5</v>
      </c>
      <c r="J9581" s="1">
        <v>-7.8999999999999996E-5</v>
      </c>
      <c r="K9581" s="1">
        <v>-4.7699999999999999E-4</v>
      </c>
      <c r="L9581" s="1">
        <v>-4.7699999999999999E-4</v>
      </c>
      <c r="M9581">
        <v>-5.5549099999999997E-4</v>
      </c>
      <c r="N9581" s="1"/>
      <c r="P9581" s="1"/>
    </row>
    <row r="9582" spans="1:16" x14ac:dyDescent="0.3">
      <c r="A9582">
        <v>9.5795700000000008E-3</v>
      </c>
      <c r="B9582">
        <v>4.5206099999999996</v>
      </c>
      <c r="C9582">
        <v>-0.47939500000000002</v>
      </c>
      <c r="D9582">
        <v>2.6178499999999998</v>
      </c>
      <c r="E9582">
        <v>0.95135099999999995</v>
      </c>
      <c r="F9582">
        <v>0.95137799999999995</v>
      </c>
      <c r="G9582" s="1">
        <v>-4.7600000000000002E-4</v>
      </c>
      <c r="H9582" s="1">
        <v>-4.7600000000000002E-4</v>
      </c>
      <c r="I9582" s="1">
        <v>-7.9800000000000002E-5</v>
      </c>
      <c r="J9582" s="1">
        <v>-7.9800000000000002E-5</v>
      </c>
      <c r="K9582" s="1">
        <v>-4.7600000000000002E-4</v>
      </c>
      <c r="L9582" s="1">
        <v>-4.7600000000000002E-4</v>
      </c>
      <c r="M9582">
        <v>-5.5549099999999997E-4</v>
      </c>
      <c r="N9582" s="1"/>
      <c r="P9582" s="1"/>
    </row>
    <row r="9583" spans="1:16" x14ac:dyDescent="0.3">
      <c r="A9583">
        <v>9.5805700000000001E-3</v>
      </c>
      <c r="B9583">
        <v>4.5151000000000003</v>
      </c>
      <c r="C9583">
        <v>-0.48490100000000003</v>
      </c>
      <c r="D9583">
        <v>2.6160100000000002</v>
      </c>
      <c r="E9583">
        <v>0.949515</v>
      </c>
      <c r="F9583">
        <v>0.949542</v>
      </c>
      <c r="G9583" s="1">
        <v>-4.75E-4</v>
      </c>
      <c r="H9583" s="1">
        <v>-4.75E-4</v>
      </c>
      <c r="I9583" s="1">
        <v>-8.0699999999999996E-5</v>
      </c>
      <c r="J9583" s="1">
        <v>-8.0599999999999994E-5</v>
      </c>
      <c r="K9583" s="1">
        <v>-4.75E-4</v>
      </c>
      <c r="L9583" s="1">
        <v>-4.75E-4</v>
      </c>
      <c r="M9583">
        <v>-5.5549099999999997E-4</v>
      </c>
      <c r="N9583" s="1"/>
      <c r="P9583" s="1"/>
    </row>
    <row r="9584" spans="1:16" x14ac:dyDescent="0.3">
      <c r="A9584">
        <v>9.5815699999999993E-3</v>
      </c>
      <c r="B9584">
        <v>4.5096100000000003</v>
      </c>
      <c r="C9584">
        <v>-0.49038799999999999</v>
      </c>
      <c r="D9584">
        <v>2.6141899999999998</v>
      </c>
      <c r="E9584">
        <v>0.94768600000000003</v>
      </c>
      <c r="F9584">
        <v>0.94771300000000003</v>
      </c>
      <c r="G9584" s="1">
        <v>-4.7399999999999997E-4</v>
      </c>
      <c r="H9584" s="1">
        <v>-4.7399999999999997E-4</v>
      </c>
      <c r="I9584" s="1">
        <v>-8.1600000000000005E-5</v>
      </c>
      <c r="J9584" s="1">
        <v>-8.1500000000000002E-5</v>
      </c>
      <c r="K9584" s="1">
        <v>-4.7399999999999997E-4</v>
      </c>
      <c r="L9584" s="1">
        <v>-4.7399999999999997E-4</v>
      </c>
      <c r="M9584">
        <v>-5.5549099999999997E-4</v>
      </c>
      <c r="N9584" s="1"/>
      <c r="P9584" s="1"/>
    </row>
    <row r="9585" spans="1:16" x14ac:dyDescent="0.3">
      <c r="A9585">
        <v>9.5825700000000003E-3</v>
      </c>
      <c r="B9585">
        <v>4.5041500000000001</v>
      </c>
      <c r="C9585">
        <v>-0.49585499999999999</v>
      </c>
      <c r="D9585">
        <v>2.6123599999999998</v>
      </c>
      <c r="E9585">
        <v>0.94586300000000001</v>
      </c>
      <c r="F9585">
        <v>0.94589100000000004</v>
      </c>
      <c r="G9585" s="1">
        <v>-4.73E-4</v>
      </c>
      <c r="H9585" s="1">
        <v>-4.73E-4</v>
      </c>
      <c r="I9585" s="1">
        <v>-8.25E-5</v>
      </c>
      <c r="J9585" s="1">
        <v>-8.2399999999999997E-5</v>
      </c>
      <c r="K9585" s="1">
        <v>-4.73E-4</v>
      </c>
      <c r="L9585" s="1">
        <v>-4.73E-4</v>
      </c>
      <c r="M9585">
        <v>-5.5549099999999997E-4</v>
      </c>
      <c r="N9585" s="1"/>
      <c r="P9585" s="1"/>
    </row>
    <row r="9586" spans="1:16" x14ac:dyDescent="0.3">
      <c r="A9586">
        <v>9.5835699999999996E-3</v>
      </c>
      <c r="B9586">
        <v>4.4987000000000004</v>
      </c>
      <c r="C9586">
        <v>-0.50130300000000005</v>
      </c>
      <c r="D9586">
        <v>2.6105499999999999</v>
      </c>
      <c r="E9586">
        <v>0.94404699999999997</v>
      </c>
      <c r="F9586">
        <v>0.944075</v>
      </c>
      <c r="G9586" s="1">
        <v>-4.7199999999999998E-4</v>
      </c>
      <c r="H9586" s="1">
        <v>-4.7199999999999998E-4</v>
      </c>
      <c r="I9586" s="1">
        <v>-8.3499999999999997E-5</v>
      </c>
      <c r="J9586" s="1">
        <v>-8.3499999999999997E-5</v>
      </c>
      <c r="K9586" s="1">
        <v>-4.7199999999999998E-4</v>
      </c>
      <c r="L9586" s="1">
        <v>-4.7199999999999998E-4</v>
      </c>
      <c r="M9586">
        <v>-5.5549099999999997E-4</v>
      </c>
      <c r="N9586" s="1"/>
      <c r="P9586" s="1"/>
    </row>
    <row r="9587" spans="1:16" x14ac:dyDescent="0.3">
      <c r="A9587">
        <v>9.5845700000000006E-3</v>
      </c>
      <c r="B9587">
        <v>4.4932699999999999</v>
      </c>
      <c r="C9587">
        <v>-0.50673100000000004</v>
      </c>
      <c r="D9587">
        <v>2.6087400000000001</v>
      </c>
      <c r="E9587">
        <v>0.94223699999999999</v>
      </c>
      <c r="F9587">
        <v>0.94226600000000005</v>
      </c>
      <c r="G9587" s="1">
        <v>-4.7100000000000001E-4</v>
      </c>
      <c r="H9587" s="1">
        <v>-4.7100000000000001E-4</v>
      </c>
      <c r="I9587" s="1">
        <v>-8.4400000000000005E-5</v>
      </c>
      <c r="J9587" s="1">
        <v>-8.42E-5</v>
      </c>
      <c r="K9587" s="1">
        <v>-4.7100000000000001E-4</v>
      </c>
      <c r="L9587" s="1">
        <v>-4.7100000000000001E-4</v>
      </c>
      <c r="M9587">
        <v>-5.5549099999999997E-4</v>
      </c>
      <c r="N9587" s="1"/>
      <c r="P9587" s="1"/>
    </row>
    <row r="9588" spans="1:16" x14ac:dyDescent="0.3">
      <c r="A9588">
        <v>9.5855699999999999E-3</v>
      </c>
      <c r="B9588">
        <v>4.4878600000000004</v>
      </c>
      <c r="C9588">
        <v>-0.51213900000000001</v>
      </c>
      <c r="D9588">
        <v>2.6069399999999998</v>
      </c>
      <c r="E9588">
        <v>0.94043399999999999</v>
      </c>
      <c r="F9588">
        <v>0.94046300000000005</v>
      </c>
      <c r="G9588" s="1">
        <v>-4.6999999999999999E-4</v>
      </c>
      <c r="H9588" s="1">
        <v>-4.6999999999999999E-4</v>
      </c>
      <c r="I9588" s="1">
        <v>-8.53E-5</v>
      </c>
      <c r="J9588" s="1">
        <v>-8.5099999999999995E-5</v>
      </c>
      <c r="K9588" s="1">
        <v>-4.6999999999999999E-4</v>
      </c>
      <c r="L9588" s="1">
        <v>-4.6999999999999999E-4</v>
      </c>
      <c r="M9588">
        <v>-5.5549099999999997E-4</v>
      </c>
      <c r="N9588" s="1"/>
      <c r="P9588" s="1"/>
    </row>
    <row r="9589" spans="1:16" x14ac:dyDescent="0.3">
      <c r="A9589">
        <v>9.5865700000000009E-3</v>
      </c>
      <c r="B9589">
        <v>4.4824700000000002</v>
      </c>
      <c r="C9589">
        <v>-0.51752699999999996</v>
      </c>
      <c r="D9589">
        <v>2.60514</v>
      </c>
      <c r="E9589">
        <v>0.93863799999999997</v>
      </c>
      <c r="F9589">
        <v>0.93866700000000003</v>
      </c>
      <c r="G9589" s="1">
        <v>-4.6900000000000002E-4</v>
      </c>
      <c r="H9589" s="1">
        <v>-4.6900000000000002E-4</v>
      </c>
      <c r="I9589" s="1">
        <v>-8.6199999999999995E-5</v>
      </c>
      <c r="J9589" s="1">
        <v>-8.6199999999999995E-5</v>
      </c>
      <c r="K9589" s="1">
        <v>-4.6900000000000002E-4</v>
      </c>
      <c r="L9589" s="1">
        <v>-4.6900000000000002E-4</v>
      </c>
      <c r="M9589">
        <v>-5.5549099999999997E-4</v>
      </c>
      <c r="N9589" s="1"/>
      <c r="P9589" s="1"/>
    </row>
    <row r="9590" spans="1:16" x14ac:dyDescent="0.3">
      <c r="A9590">
        <v>9.5875700000000001E-3</v>
      </c>
      <c r="B9590">
        <v>4.4771099999999997</v>
      </c>
      <c r="C9590">
        <v>-0.52289399999999997</v>
      </c>
      <c r="D9590">
        <v>2.6033499999999998</v>
      </c>
      <c r="E9590">
        <v>0.93684900000000004</v>
      </c>
      <c r="F9590">
        <v>0.93687799999999999</v>
      </c>
      <c r="G9590" s="1">
        <v>-4.6799999999999999E-4</v>
      </c>
      <c r="H9590" s="1">
        <v>-4.6799999999999999E-4</v>
      </c>
      <c r="I9590" s="1">
        <v>-8.7100000000000003E-5</v>
      </c>
      <c r="J9590" s="1">
        <v>-8.7100000000000003E-5</v>
      </c>
      <c r="K9590" s="1">
        <v>-4.6799999999999999E-4</v>
      </c>
      <c r="L9590" s="1">
        <v>-4.6799999999999999E-4</v>
      </c>
      <c r="M9590">
        <v>-5.5549099999999997E-4</v>
      </c>
      <c r="N9590" s="1"/>
      <c r="P9590" s="1"/>
    </row>
    <row r="9591" spans="1:16" x14ac:dyDescent="0.3">
      <c r="A9591">
        <v>9.5885699999999994E-3</v>
      </c>
      <c r="B9591">
        <v>4.4717599999999997</v>
      </c>
      <c r="C9591">
        <v>-0.52824099999999996</v>
      </c>
      <c r="D9591">
        <v>2.6015700000000002</v>
      </c>
      <c r="E9591">
        <v>0.93506599999999995</v>
      </c>
      <c r="F9591">
        <v>0.93509600000000004</v>
      </c>
      <c r="G9591" s="1">
        <v>-4.6799999999999999E-4</v>
      </c>
      <c r="H9591" s="1">
        <v>-4.6799999999999999E-4</v>
      </c>
      <c r="I9591" s="1">
        <v>-8.7899999999999995E-5</v>
      </c>
      <c r="J9591" s="1">
        <v>-8.7999999999999998E-5</v>
      </c>
      <c r="K9591" s="1">
        <v>-4.6799999999999999E-4</v>
      </c>
      <c r="L9591" s="1">
        <v>-4.6799999999999999E-4</v>
      </c>
      <c r="M9591">
        <v>-5.5549099999999997E-4</v>
      </c>
      <c r="N9591" s="1"/>
      <c r="P9591" s="1"/>
    </row>
    <row r="9592" spans="1:16" x14ac:dyDescent="0.3">
      <c r="A9592">
        <v>9.5895700000000004E-3</v>
      </c>
      <c r="B9592">
        <v>4.4664299999999999</v>
      </c>
      <c r="C9592">
        <v>-0.53356700000000001</v>
      </c>
      <c r="D9592">
        <v>2.59979</v>
      </c>
      <c r="E9592">
        <v>0.93329099999999998</v>
      </c>
      <c r="F9592">
        <v>0.93332000000000004</v>
      </c>
      <c r="G9592" s="1">
        <v>-4.6700000000000002E-4</v>
      </c>
      <c r="H9592" s="1">
        <v>-4.6700000000000002E-4</v>
      </c>
      <c r="I9592" s="1">
        <v>-8.8800000000000004E-5</v>
      </c>
      <c r="J9592" s="1">
        <v>-8.8700000000000001E-5</v>
      </c>
      <c r="K9592" s="1">
        <v>-4.6700000000000002E-4</v>
      </c>
      <c r="L9592" s="1">
        <v>-4.6700000000000002E-4</v>
      </c>
      <c r="M9592">
        <v>-5.5549099999999997E-4</v>
      </c>
      <c r="N9592" s="1"/>
      <c r="P9592" s="1"/>
    </row>
    <row r="9593" spans="1:16" x14ac:dyDescent="0.3">
      <c r="A9593">
        <v>9.5905699999999997E-3</v>
      </c>
      <c r="B9593">
        <v>4.4611299999999998</v>
      </c>
      <c r="C9593">
        <v>-0.53887099999999999</v>
      </c>
      <c r="D9593">
        <v>2.59802</v>
      </c>
      <c r="E9593">
        <v>0.93152199999999996</v>
      </c>
      <c r="F9593">
        <v>0.93155200000000005</v>
      </c>
      <c r="G9593" s="1">
        <v>-4.66E-4</v>
      </c>
      <c r="H9593" s="1">
        <v>-4.66E-4</v>
      </c>
      <c r="I9593" s="1">
        <v>-8.9699999999999998E-5</v>
      </c>
      <c r="J9593" s="1">
        <v>-8.9800000000000001E-5</v>
      </c>
      <c r="K9593" s="1">
        <v>-4.66E-4</v>
      </c>
      <c r="L9593" s="1">
        <v>-4.66E-4</v>
      </c>
      <c r="M9593">
        <v>-5.5549099999999997E-4</v>
      </c>
      <c r="N9593" s="1"/>
      <c r="P9593" s="1"/>
    </row>
    <row r="9594" spans="1:16" x14ac:dyDescent="0.3">
      <c r="A9594">
        <v>9.5915700000000007E-3</v>
      </c>
      <c r="B9594">
        <v>4.4558499999999999</v>
      </c>
      <c r="C9594">
        <v>-0.54415500000000006</v>
      </c>
      <c r="D9594">
        <v>2.59626</v>
      </c>
      <c r="E9594">
        <v>0.92976099999999995</v>
      </c>
      <c r="F9594">
        <v>0.92979100000000003</v>
      </c>
      <c r="G9594" s="1">
        <v>-4.6500000000000003E-4</v>
      </c>
      <c r="H9594" s="1">
        <v>-4.6500000000000003E-4</v>
      </c>
      <c r="I9594" s="1">
        <v>-9.0600000000000007E-5</v>
      </c>
      <c r="J9594" s="1">
        <v>-9.0699999999999996E-5</v>
      </c>
      <c r="K9594" s="1">
        <v>-4.6500000000000003E-4</v>
      </c>
      <c r="L9594" s="1">
        <v>-4.6500000000000003E-4</v>
      </c>
      <c r="M9594">
        <v>-5.5549099999999997E-4</v>
      </c>
      <c r="N9594" s="1"/>
      <c r="P9594" s="1"/>
    </row>
    <row r="9595" spans="1:16" x14ac:dyDescent="0.3">
      <c r="A9595">
        <v>9.5925799999999999E-3</v>
      </c>
      <c r="B9595">
        <v>4.4505800000000004</v>
      </c>
      <c r="C9595">
        <v>-0.54941700000000004</v>
      </c>
      <c r="D9595">
        <v>2.5945100000000001</v>
      </c>
      <c r="E9595">
        <v>0.928006</v>
      </c>
      <c r="F9595">
        <v>0.928037</v>
      </c>
      <c r="G9595" s="1">
        <v>-4.64E-4</v>
      </c>
      <c r="H9595" s="1">
        <v>-4.64E-4</v>
      </c>
      <c r="I9595" s="1">
        <v>-9.1500000000000001E-5</v>
      </c>
      <c r="J9595" s="1">
        <v>-9.1600000000000004E-5</v>
      </c>
      <c r="K9595" s="1">
        <v>-4.64E-4</v>
      </c>
      <c r="L9595" s="1">
        <v>-4.64E-4</v>
      </c>
      <c r="M9595">
        <v>-5.5549099999999997E-4</v>
      </c>
      <c r="N9595" s="1"/>
      <c r="P9595" s="1"/>
    </row>
    <row r="9596" spans="1:16" x14ac:dyDescent="0.3">
      <c r="A9596">
        <v>9.5935800000000009E-3</v>
      </c>
      <c r="B9596">
        <v>4.4453399999999998</v>
      </c>
      <c r="C9596">
        <v>-0.55465699999999996</v>
      </c>
      <c r="D9596">
        <v>2.5927600000000002</v>
      </c>
      <c r="E9596">
        <v>0.92625900000000005</v>
      </c>
      <c r="F9596">
        <v>0.92628999999999995</v>
      </c>
      <c r="G9596" s="1">
        <v>-4.6299999999999998E-4</v>
      </c>
      <c r="H9596" s="1">
        <v>-4.6299999999999998E-4</v>
      </c>
      <c r="I9596" s="1">
        <v>-9.2299999999999994E-5</v>
      </c>
      <c r="J9596" s="1">
        <v>-9.2299999999999994E-5</v>
      </c>
      <c r="K9596" s="1">
        <v>-4.6299999999999998E-4</v>
      </c>
      <c r="L9596" s="1">
        <v>-4.6299999999999998E-4</v>
      </c>
      <c r="M9596">
        <v>-5.5549099999999997E-4</v>
      </c>
      <c r="N9596" s="1"/>
      <c r="P9596" s="1"/>
    </row>
    <row r="9597" spans="1:16" x14ac:dyDescent="0.3">
      <c r="A9597">
        <v>9.5945800000000001E-3</v>
      </c>
      <c r="B9597">
        <v>4.4401200000000003</v>
      </c>
      <c r="C9597">
        <v>-0.55987500000000001</v>
      </c>
      <c r="D9597">
        <v>2.5910199999999999</v>
      </c>
      <c r="E9597">
        <v>0.92452000000000001</v>
      </c>
      <c r="F9597">
        <v>0.92455100000000001</v>
      </c>
      <c r="G9597" s="1">
        <v>-4.6200000000000001E-4</v>
      </c>
      <c r="H9597" s="1">
        <v>-4.6200000000000001E-4</v>
      </c>
      <c r="I9597" s="1">
        <v>-9.3200000000000002E-5</v>
      </c>
      <c r="J9597" s="1">
        <v>-9.3200000000000002E-5</v>
      </c>
      <c r="K9597" s="1">
        <v>-4.6200000000000001E-4</v>
      </c>
      <c r="L9597" s="1">
        <v>-4.6200000000000001E-4</v>
      </c>
      <c r="M9597">
        <v>-5.5549099999999997E-4</v>
      </c>
      <c r="N9597" s="1"/>
      <c r="P9597" s="1"/>
    </row>
    <row r="9598" spans="1:16" x14ac:dyDescent="0.3">
      <c r="A9598">
        <v>9.5955799999999994E-3</v>
      </c>
      <c r="B9598">
        <v>4.4349299999999996</v>
      </c>
      <c r="C9598">
        <v>-0.56507200000000002</v>
      </c>
      <c r="D9598">
        <v>2.5892900000000001</v>
      </c>
      <c r="E9598">
        <v>0.92278700000000002</v>
      </c>
      <c r="F9598">
        <v>0.92281899999999994</v>
      </c>
      <c r="G9598" s="1">
        <v>-4.6099999999999998E-4</v>
      </c>
      <c r="H9598" s="1">
        <v>-4.6099999999999998E-4</v>
      </c>
      <c r="I9598" s="1">
        <v>-9.4099999999999997E-5</v>
      </c>
      <c r="J9598" s="1">
        <v>-9.4199999999999999E-5</v>
      </c>
      <c r="K9598" s="1">
        <v>-4.6099999999999998E-4</v>
      </c>
      <c r="L9598" s="1">
        <v>-4.6099999999999998E-4</v>
      </c>
      <c r="M9598">
        <v>-5.5549099999999997E-4</v>
      </c>
      <c r="N9598" s="1"/>
      <c r="P9598" s="1"/>
    </row>
    <row r="9599" spans="1:16" x14ac:dyDescent="0.3">
      <c r="A9599">
        <v>9.5965800000000004E-3</v>
      </c>
      <c r="B9599">
        <v>4.4297500000000003</v>
      </c>
      <c r="C9599">
        <v>-0.57024600000000003</v>
      </c>
      <c r="D9599">
        <v>2.5875699999999999</v>
      </c>
      <c r="E9599">
        <v>0.92106200000000005</v>
      </c>
      <c r="F9599">
        <v>0.92109399999999997</v>
      </c>
      <c r="G9599" s="1">
        <v>-4.6099999999999998E-4</v>
      </c>
      <c r="H9599" s="1">
        <v>-4.6099999999999998E-4</v>
      </c>
      <c r="I9599" s="1">
        <v>-9.4900000000000003E-5</v>
      </c>
      <c r="J9599" s="1">
        <v>-9.5000000000000005E-5</v>
      </c>
      <c r="K9599" s="1">
        <v>-4.6099999999999998E-4</v>
      </c>
      <c r="L9599" s="1">
        <v>-4.6099999999999998E-4</v>
      </c>
      <c r="M9599">
        <v>-5.5549099999999997E-4</v>
      </c>
      <c r="N9599" s="1"/>
      <c r="P9599" s="1"/>
    </row>
    <row r="9600" spans="1:16" x14ac:dyDescent="0.3">
      <c r="A9600">
        <v>9.5975799999999997E-3</v>
      </c>
      <c r="B9600">
        <v>4.4245999999999999</v>
      </c>
      <c r="C9600">
        <v>-0.57539700000000005</v>
      </c>
      <c r="D9600">
        <v>2.5858500000000002</v>
      </c>
      <c r="E9600">
        <v>0.91934499999999997</v>
      </c>
      <c r="F9600">
        <v>0.919377</v>
      </c>
      <c r="G9600" s="1">
        <v>-4.6000000000000001E-4</v>
      </c>
      <c r="H9600" s="1">
        <v>-4.6000000000000001E-4</v>
      </c>
      <c r="I9600" s="1">
        <v>-9.5799999999999998E-5</v>
      </c>
      <c r="J9600" s="1">
        <v>-9.5799999999999998E-5</v>
      </c>
      <c r="K9600" s="1">
        <v>-4.6000000000000001E-4</v>
      </c>
      <c r="L9600" s="1">
        <v>-4.6000000000000001E-4</v>
      </c>
      <c r="M9600">
        <v>-5.5549099999999997E-4</v>
      </c>
      <c r="N9600" s="1"/>
      <c r="P9600" s="1"/>
    </row>
    <row r="9601" spans="1:16" x14ac:dyDescent="0.3">
      <c r="A9601">
        <v>9.5985800000000007E-3</v>
      </c>
      <c r="B9601">
        <v>4.4194699999999996</v>
      </c>
      <c r="C9601">
        <v>-0.58052599999999999</v>
      </c>
      <c r="D9601">
        <v>2.5841400000000001</v>
      </c>
      <c r="E9601">
        <v>0.91763499999999998</v>
      </c>
      <c r="F9601">
        <v>0.91766700000000001</v>
      </c>
      <c r="G9601" s="1">
        <v>-4.5899999999999999E-4</v>
      </c>
      <c r="H9601" s="1">
        <v>-4.5899999999999999E-4</v>
      </c>
      <c r="I9601" s="1">
        <v>-9.6700000000000006E-5</v>
      </c>
      <c r="J9601" s="1">
        <v>-9.6700000000000006E-5</v>
      </c>
      <c r="K9601" s="1">
        <v>-4.5899999999999999E-4</v>
      </c>
      <c r="L9601" s="1">
        <v>-4.5899999999999999E-4</v>
      </c>
      <c r="M9601">
        <v>-5.5549099999999997E-4</v>
      </c>
      <c r="N9601" s="1"/>
      <c r="P9601" s="1"/>
    </row>
    <row r="9602" spans="1:16" x14ac:dyDescent="0.3">
      <c r="A9602">
        <v>9.5995799999999999E-3</v>
      </c>
      <c r="B9602">
        <v>4.4143699999999999</v>
      </c>
      <c r="C9602">
        <v>-0.58563100000000001</v>
      </c>
      <c r="D9602">
        <v>2.5824400000000001</v>
      </c>
      <c r="E9602">
        <v>0.915933</v>
      </c>
      <c r="F9602">
        <v>0.91596500000000003</v>
      </c>
      <c r="G9602" s="1">
        <v>-4.5800000000000002E-4</v>
      </c>
      <c r="H9602" s="1">
        <v>-4.5800000000000002E-4</v>
      </c>
      <c r="I9602" s="1">
        <v>-9.7499999999999998E-5</v>
      </c>
      <c r="J9602" s="1">
        <v>-9.7499999999999998E-5</v>
      </c>
      <c r="K9602" s="1">
        <v>-4.5800000000000002E-4</v>
      </c>
      <c r="L9602" s="1">
        <v>-4.5800000000000002E-4</v>
      </c>
      <c r="M9602">
        <v>-5.5549099999999997E-4</v>
      </c>
      <c r="N9602" s="1"/>
      <c r="P9602" s="1"/>
    </row>
    <row r="9603" spans="1:16" x14ac:dyDescent="0.3">
      <c r="A9603">
        <v>9.6005799999999992E-3</v>
      </c>
      <c r="B9603">
        <v>4.4092900000000004</v>
      </c>
      <c r="C9603">
        <v>-0.59071399999999996</v>
      </c>
      <c r="D9603">
        <v>2.58074</v>
      </c>
      <c r="E9603">
        <v>0.914238</v>
      </c>
      <c r="F9603">
        <v>0.91427099999999994</v>
      </c>
      <c r="G9603" s="1">
        <v>-4.57E-4</v>
      </c>
      <c r="H9603" s="1">
        <v>-4.57E-4</v>
      </c>
      <c r="I9603" s="1">
        <v>-9.8400000000000007E-5</v>
      </c>
      <c r="J9603" s="1">
        <v>-9.8300000000000004E-5</v>
      </c>
      <c r="K9603" s="1">
        <v>-4.57E-4</v>
      </c>
      <c r="L9603" s="1">
        <v>-4.57E-4</v>
      </c>
      <c r="M9603">
        <v>-5.5549099999999997E-4</v>
      </c>
      <c r="N9603" s="1"/>
      <c r="P9603" s="1"/>
    </row>
    <row r="9604" spans="1:16" x14ac:dyDescent="0.3">
      <c r="A9604">
        <v>9.6015800000000002E-3</v>
      </c>
      <c r="B9604">
        <v>4.4042300000000001</v>
      </c>
      <c r="C9604">
        <v>-0.595773</v>
      </c>
      <c r="D9604">
        <v>2.5790600000000001</v>
      </c>
      <c r="E9604">
        <v>0.91255200000000003</v>
      </c>
      <c r="F9604">
        <v>0.91258499999999998</v>
      </c>
      <c r="G9604" s="1">
        <v>-4.5600000000000003E-4</v>
      </c>
      <c r="H9604" s="1">
        <v>-4.5600000000000003E-4</v>
      </c>
      <c r="I9604" s="1">
        <v>-9.9199999999999999E-5</v>
      </c>
      <c r="J9604" s="1">
        <v>-9.9199999999999999E-5</v>
      </c>
      <c r="K9604" s="1">
        <v>-4.5600000000000003E-4</v>
      </c>
      <c r="L9604" s="1">
        <v>-4.5600000000000003E-4</v>
      </c>
      <c r="M9604">
        <v>-5.5549099999999997E-4</v>
      </c>
      <c r="N9604" s="1"/>
      <c r="P9604" s="1"/>
    </row>
    <row r="9605" spans="1:16" x14ac:dyDescent="0.3">
      <c r="A9605">
        <v>9.6025799999999994E-3</v>
      </c>
      <c r="B9605">
        <v>4.3991899999999999</v>
      </c>
      <c r="C9605">
        <v>-0.60080900000000004</v>
      </c>
      <c r="D9605">
        <v>2.5773799999999998</v>
      </c>
      <c r="E9605">
        <v>0.91087300000000004</v>
      </c>
      <c r="F9605">
        <v>0.91090599999999999</v>
      </c>
      <c r="G9605">
        <v>-4.5545299999999998E-4</v>
      </c>
      <c r="H9605" s="1">
        <v>-4.5545299999999998E-4</v>
      </c>
      <c r="I9605">
        <v>-1.0003799999999999E-4</v>
      </c>
      <c r="J9605" s="1">
        <v>-1E-4</v>
      </c>
      <c r="K9605">
        <v>-4.5545299999999998E-4</v>
      </c>
      <c r="L9605" s="1">
        <v>-4.5545299999999998E-4</v>
      </c>
      <c r="M9605">
        <v>-5.5549099999999997E-4</v>
      </c>
      <c r="N9605" s="1"/>
      <c r="P9605" s="1"/>
    </row>
    <row r="9606" spans="1:16" x14ac:dyDescent="0.3">
      <c r="A9606">
        <v>9.6035800000000004E-3</v>
      </c>
      <c r="B9606">
        <v>4.3941800000000004</v>
      </c>
      <c r="C9606">
        <v>-0.60582100000000005</v>
      </c>
      <c r="D9606">
        <v>2.5757099999999999</v>
      </c>
      <c r="E9606">
        <v>0.90920199999999995</v>
      </c>
      <c r="F9606">
        <v>0.90923500000000002</v>
      </c>
      <c r="G9606">
        <v>-4.54618E-4</v>
      </c>
      <c r="H9606" s="1">
        <v>-4.54618E-4</v>
      </c>
      <c r="I9606" s="1">
        <v>-1.01E-4</v>
      </c>
      <c r="J9606" s="1">
        <v>-1.00851E-4</v>
      </c>
      <c r="K9606" s="1">
        <v>-4.55E-4</v>
      </c>
      <c r="L9606" s="1">
        <v>-4.54618E-4</v>
      </c>
      <c r="M9606">
        <v>-5.5549099999999997E-4</v>
      </c>
      <c r="N9606" s="1"/>
      <c r="O9606" s="1"/>
      <c r="P9606" s="1"/>
    </row>
    <row r="9607" spans="1:16" x14ac:dyDescent="0.3">
      <c r="A9607">
        <v>9.6045799999999997E-3</v>
      </c>
      <c r="B9607">
        <v>4.3891900000000001</v>
      </c>
      <c r="C9607">
        <v>-0.61080900000000005</v>
      </c>
      <c r="D9607">
        <v>2.5740500000000002</v>
      </c>
      <c r="E9607">
        <v>0.90753899999999998</v>
      </c>
      <c r="F9607">
        <v>0.90757299999999996</v>
      </c>
      <c r="G9607">
        <v>-4.5378600000000002E-4</v>
      </c>
      <c r="H9607" s="1">
        <v>-4.5378600000000002E-4</v>
      </c>
      <c r="I9607" s="1">
        <v>-1.02E-4</v>
      </c>
      <c r="J9607" s="1">
        <v>-1.01745E-4</v>
      </c>
      <c r="K9607" s="1">
        <v>-4.5399999999999998E-4</v>
      </c>
      <c r="L9607" s="1">
        <v>-4.5378600000000002E-4</v>
      </c>
      <c r="M9607">
        <v>-5.5549099999999997E-4</v>
      </c>
      <c r="N9607" s="1"/>
      <c r="O9607" s="1"/>
      <c r="P9607" s="1"/>
    </row>
    <row r="9608" spans="1:16" x14ac:dyDescent="0.3">
      <c r="A9608">
        <v>9.6055800000000007E-3</v>
      </c>
      <c r="B9608">
        <v>4.3842299999999996</v>
      </c>
      <c r="C9608">
        <v>-0.61577300000000001</v>
      </c>
      <c r="D9608">
        <v>2.57239</v>
      </c>
      <c r="E9608">
        <v>0.90588400000000002</v>
      </c>
      <c r="F9608">
        <v>0.905918</v>
      </c>
      <c r="G9608">
        <v>-4.5295900000000001E-4</v>
      </c>
      <c r="H9608" s="1">
        <v>-4.5295900000000001E-4</v>
      </c>
      <c r="I9608" s="1">
        <v>-1.03E-4</v>
      </c>
      <c r="J9608" s="1">
        <v>-1.02639E-4</v>
      </c>
      <c r="K9608" s="1">
        <v>-4.5300000000000001E-4</v>
      </c>
      <c r="L9608" s="1">
        <v>-4.5295900000000001E-4</v>
      </c>
      <c r="M9608">
        <v>-5.5549099999999997E-4</v>
      </c>
      <c r="N9608" s="1"/>
      <c r="O9608" s="1"/>
      <c r="P9608" s="1"/>
    </row>
    <row r="9609" spans="1:16" x14ac:dyDescent="0.3">
      <c r="A9609">
        <v>9.60658E-3</v>
      </c>
      <c r="B9609">
        <v>4.3792900000000001</v>
      </c>
      <c r="C9609">
        <v>-0.62071299999999996</v>
      </c>
      <c r="D9609">
        <v>2.5707399999999998</v>
      </c>
      <c r="E9609">
        <v>0.90423699999999996</v>
      </c>
      <c r="F9609">
        <v>0.90427100000000005</v>
      </c>
      <c r="G9609">
        <v>-4.5213600000000001E-4</v>
      </c>
      <c r="H9609" s="1">
        <v>-4.5213600000000001E-4</v>
      </c>
      <c r="I9609" s="1">
        <v>-1.03E-4</v>
      </c>
      <c r="J9609" s="1">
        <v>-1.03354E-4</v>
      </c>
      <c r="K9609" s="1">
        <v>-4.5199999999999998E-4</v>
      </c>
      <c r="L9609" s="1">
        <v>-4.5213600000000001E-4</v>
      </c>
      <c r="M9609">
        <v>-5.5549099999999997E-4</v>
      </c>
      <c r="N9609" s="1"/>
      <c r="O9609" s="1"/>
      <c r="P9609" s="1"/>
    </row>
    <row r="9610" spans="1:16" x14ac:dyDescent="0.3">
      <c r="A9610">
        <v>9.6075799999999992E-3</v>
      </c>
      <c r="B9610">
        <v>4.3743699999999999</v>
      </c>
      <c r="C9610">
        <v>-0.62562799999999996</v>
      </c>
      <c r="D9610">
        <v>2.5691099999999998</v>
      </c>
      <c r="E9610">
        <v>0.90259800000000001</v>
      </c>
      <c r="F9610">
        <v>0.90263300000000002</v>
      </c>
      <c r="G9610">
        <v>-4.51316E-4</v>
      </c>
      <c r="H9610" s="1">
        <v>-4.51316E-4</v>
      </c>
      <c r="I9610" s="1">
        <v>-1.0399999999999999E-4</v>
      </c>
      <c r="J9610" s="1">
        <v>-1.04249E-4</v>
      </c>
      <c r="K9610" s="1">
        <v>-4.5100000000000001E-4</v>
      </c>
      <c r="L9610" s="1">
        <v>-4.51316E-4</v>
      </c>
      <c r="M9610">
        <v>-5.5549099999999997E-4</v>
      </c>
      <c r="N9610" s="1"/>
      <c r="O9610" s="1"/>
      <c r="P9610" s="1"/>
    </row>
    <row r="9611" spans="1:16" x14ac:dyDescent="0.3">
      <c r="A9611">
        <v>9.6085800000000002E-3</v>
      </c>
      <c r="B9611">
        <v>4.3694800000000003</v>
      </c>
      <c r="C9611">
        <v>-0.63051900000000005</v>
      </c>
      <c r="D9611">
        <v>2.5674800000000002</v>
      </c>
      <c r="E9611">
        <v>0.90096799999999999</v>
      </c>
      <c r="F9611">
        <v>0.901003</v>
      </c>
      <c r="G9611">
        <v>-4.5050100000000002E-4</v>
      </c>
      <c r="H9611" s="1">
        <v>-4.5050100000000002E-4</v>
      </c>
      <c r="I9611" s="1">
        <v>-1.05E-4</v>
      </c>
      <c r="J9611" s="1">
        <v>-1.0496400000000001E-4</v>
      </c>
      <c r="K9611" s="1">
        <v>-4.5100000000000001E-4</v>
      </c>
      <c r="L9611" s="1">
        <v>-4.5050100000000002E-4</v>
      </c>
      <c r="M9611">
        <v>-5.5549099999999997E-4</v>
      </c>
      <c r="N9611" s="1"/>
      <c r="O9611" s="1"/>
      <c r="P9611" s="1"/>
    </row>
    <row r="9612" spans="1:16" x14ac:dyDescent="0.3">
      <c r="A9612">
        <v>9.6095799999999995E-3</v>
      </c>
      <c r="B9612">
        <v>4.3646200000000004</v>
      </c>
      <c r="C9612">
        <v>-0.63538399999999995</v>
      </c>
      <c r="D9612">
        <v>2.5658500000000002</v>
      </c>
      <c r="E9612">
        <v>0.89934599999999998</v>
      </c>
      <c r="F9612">
        <v>0.89938099999999999</v>
      </c>
      <c r="G9612">
        <v>-4.4968999999999999E-4</v>
      </c>
      <c r="H9612" s="1">
        <v>-4.4968999999999999E-4</v>
      </c>
      <c r="I9612" s="1">
        <v>-1.06E-4</v>
      </c>
      <c r="J9612" s="1">
        <v>-1.05858E-4</v>
      </c>
      <c r="K9612" s="1">
        <v>-4.4999999999999999E-4</v>
      </c>
      <c r="L9612" s="1">
        <v>-4.4968999999999999E-4</v>
      </c>
      <c r="M9612">
        <v>-5.5549099999999997E-4</v>
      </c>
      <c r="N9612" s="1"/>
      <c r="O9612" s="1"/>
      <c r="P9612" s="1"/>
    </row>
    <row r="9613" spans="1:16" x14ac:dyDescent="0.3">
      <c r="A9613">
        <v>9.6105800000000005E-3</v>
      </c>
      <c r="B9613">
        <v>4.3597799999999998</v>
      </c>
      <c r="C9613">
        <v>-0.64022500000000004</v>
      </c>
      <c r="D9613">
        <v>2.5642399999999999</v>
      </c>
      <c r="E9613">
        <v>0.89773199999999997</v>
      </c>
      <c r="F9613">
        <v>0.89776699999999998</v>
      </c>
      <c r="G9613">
        <v>-4.4888399999999998E-4</v>
      </c>
      <c r="H9613" s="1">
        <v>-4.4888399999999998E-4</v>
      </c>
      <c r="I9613" s="1">
        <v>-1.07E-4</v>
      </c>
      <c r="J9613" s="1">
        <v>-1.06573E-4</v>
      </c>
      <c r="K9613" s="1">
        <v>-4.4900000000000002E-4</v>
      </c>
      <c r="L9613" s="1">
        <v>-4.4888399999999998E-4</v>
      </c>
      <c r="M9613">
        <v>-5.5549099999999997E-4</v>
      </c>
      <c r="N9613" s="1"/>
      <c r="O9613" s="1"/>
      <c r="P9613" s="1"/>
    </row>
    <row r="9614" spans="1:16" x14ac:dyDescent="0.3">
      <c r="A9614">
        <v>9.6115799999999998E-3</v>
      </c>
      <c r="B9614">
        <v>4.3549600000000002</v>
      </c>
      <c r="C9614">
        <v>-0.64503999999999995</v>
      </c>
      <c r="D9614">
        <v>2.56264</v>
      </c>
      <c r="E9614">
        <v>0.89612700000000001</v>
      </c>
      <c r="F9614">
        <v>0.89616200000000001</v>
      </c>
      <c r="G9614">
        <v>-4.4808100000000002E-4</v>
      </c>
      <c r="H9614" s="1">
        <v>-4.4808100000000002E-4</v>
      </c>
      <c r="I9614" s="1">
        <v>-1.07E-4</v>
      </c>
      <c r="J9614" s="1">
        <v>-1.0746700000000001E-4</v>
      </c>
      <c r="K9614" s="1">
        <v>-4.4799999999999999E-4</v>
      </c>
      <c r="L9614" s="1">
        <v>-4.4808100000000002E-4</v>
      </c>
      <c r="M9614">
        <v>-5.5549099999999997E-4</v>
      </c>
      <c r="N9614" s="1"/>
      <c r="O9614" s="1"/>
      <c r="P9614" s="1"/>
    </row>
    <row r="9615" spans="1:16" x14ac:dyDescent="0.3">
      <c r="A9615">
        <v>9.6125800000000008E-3</v>
      </c>
      <c r="B9615">
        <v>4.3501700000000003</v>
      </c>
      <c r="C9615">
        <v>-0.64982899999999999</v>
      </c>
      <c r="D9615">
        <v>2.5610400000000002</v>
      </c>
      <c r="E9615">
        <v>0.89453000000000005</v>
      </c>
      <c r="F9615">
        <v>0.89456599999999997</v>
      </c>
      <c r="G9615">
        <v>-4.4728299999999998E-4</v>
      </c>
      <c r="H9615" s="1">
        <v>-4.4728299999999998E-4</v>
      </c>
      <c r="I9615" s="1">
        <v>-1.08E-4</v>
      </c>
      <c r="J9615" s="1">
        <v>-1.08182E-4</v>
      </c>
      <c r="K9615" s="1">
        <v>-4.4700000000000002E-4</v>
      </c>
      <c r="L9615" s="1">
        <v>-4.4728299999999998E-4</v>
      </c>
      <c r="M9615">
        <v>-5.5549099999999997E-4</v>
      </c>
      <c r="N9615" s="1"/>
      <c r="O9615" s="1"/>
      <c r="P9615" s="1"/>
    </row>
    <row r="9616" spans="1:16" x14ac:dyDescent="0.3">
      <c r="A9616">
        <v>9.61358E-3</v>
      </c>
      <c r="B9616">
        <v>4.3454100000000002</v>
      </c>
      <c r="C9616">
        <v>-0.65459299999999998</v>
      </c>
      <c r="D9616">
        <v>2.55945</v>
      </c>
      <c r="E9616">
        <v>0.89294099999999998</v>
      </c>
      <c r="F9616">
        <v>0.89297800000000005</v>
      </c>
      <c r="G9616">
        <v>-4.46489E-4</v>
      </c>
      <c r="H9616" s="1">
        <v>-4.46489E-4</v>
      </c>
      <c r="I9616" s="1">
        <v>-1.0900000000000001E-4</v>
      </c>
      <c r="J9616" s="1">
        <v>-1.08898E-4</v>
      </c>
      <c r="K9616" s="1">
        <v>-4.46E-4</v>
      </c>
      <c r="L9616" s="1">
        <v>-4.46489E-4</v>
      </c>
      <c r="M9616">
        <v>-5.5549099999999997E-4</v>
      </c>
      <c r="N9616" s="1"/>
      <c r="O9616" s="1"/>
      <c r="P9616" s="1"/>
    </row>
    <row r="9617" spans="1:16" x14ac:dyDescent="0.3">
      <c r="A9617">
        <v>9.6145799999999993E-3</v>
      </c>
      <c r="B9617">
        <v>4.3406700000000003</v>
      </c>
      <c r="C9617">
        <v>-0.65933200000000003</v>
      </c>
      <c r="D9617">
        <v>2.5578699999999999</v>
      </c>
      <c r="E9617">
        <v>0.89136199999999999</v>
      </c>
      <c r="F9617">
        <v>0.89139800000000002</v>
      </c>
      <c r="G9617">
        <v>-4.4569899999999998E-4</v>
      </c>
      <c r="H9617" s="1">
        <v>-4.4569899999999998E-4</v>
      </c>
      <c r="I9617" s="1">
        <v>-1.1E-4</v>
      </c>
      <c r="J9617" s="1">
        <v>-1.09792E-4</v>
      </c>
      <c r="K9617" s="1">
        <v>-4.46E-4</v>
      </c>
      <c r="L9617" s="1">
        <v>-4.4569899999999998E-4</v>
      </c>
      <c r="M9617">
        <v>-5.5549099999999997E-4</v>
      </c>
      <c r="N9617" s="1"/>
      <c r="O9617" s="1"/>
      <c r="P9617" s="1"/>
    </row>
    <row r="9618" spans="1:16" x14ac:dyDescent="0.3">
      <c r="A9618">
        <v>9.6155800000000003E-3</v>
      </c>
      <c r="B9618">
        <v>4.33596</v>
      </c>
      <c r="C9618">
        <v>-0.66404399999999997</v>
      </c>
      <c r="D9618">
        <v>2.5562999999999998</v>
      </c>
      <c r="E9618">
        <v>0.889791</v>
      </c>
      <c r="F9618">
        <v>0.88982799999999995</v>
      </c>
      <c r="G9618">
        <v>-4.4491399999999998E-4</v>
      </c>
      <c r="H9618" s="1">
        <v>-4.4491399999999998E-4</v>
      </c>
      <c r="I9618" s="1">
        <v>-1.11E-4</v>
      </c>
      <c r="J9618" s="1">
        <v>-1.10686E-4</v>
      </c>
      <c r="K9618" s="1">
        <v>-4.4499999999999997E-4</v>
      </c>
      <c r="L9618" s="1">
        <v>-4.4491399999999998E-4</v>
      </c>
      <c r="M9618">
        <v>-5.5549099999999997E-4</v>
      </c>
      <c r="N9618" s="1"/>
      <c r="O9618" s="1"/>
      <c r="P9618" s="1"/>
    </row>
    <row r="9619" spans="1:16" x14ac:dyDescent="0.3">
      <c r="A9619">
        <v>9.6165799999999996E-3</v>
      </c>
      <c r="B9619">
        <v>4.33127</v>
      </c>
      <c r="C9619">
        <v>-0.66873000000000005</v>
      </c>
      <c r="D9619">
        <v>2.5547399999999998</v>
      </c>
      <c r="E9619">
        <v>0.88822800000000002</v>
      </c>
      <c r="F9619">
        <v>0.888266</v>
      </c>
      <c r="G9619">
        <v>-4.4413299999999998E-4</v>
      </c>
      <c r="H9619" s="1">
        <v>-4.4413299999999998E-4</v>
      </c>
      <c r="I9619" s="1">
        <v>-1.11E-4</v>
      </c>
      <c r="J9619" s="1">
        <v>-1.11401E-4</v>
      </c>
      <c r="K9619" s="1">
        <v>-4.44E-4</v>
      </c>
      <c r="L9619" s="1">
        <v>-4.4413299999999998E-4</v>
      </c>
      <c r="M9619">
        <v>-5.5549099999999997E-4</v>
      </c>
      <c r="N9619" s="1"/>
      <c r="O9619" s="1"/>
      <c r="P9619" s="1"/>
    </row>
    <row r="9620" spans="1:16" x14ac:dyDescent="0.3">
      <c r="A9620">
        <v>9.6175800000000006E-3</v>
      </c>
      <c r="B9620">
        <v>4.3266099999999996</v>
      </c>
      <c r="C9620">
        <v>-0.67338900000000002</v>
      </c>
      <c r="D9620">
        <v>2.5531899999999998</v>
      </c>
      <c r="E9620">
        <v>0.88667499999999999</v>
      </c>
      <c r="F9620">
        <v>0.88671199999999994</v>
      </c>
      <c r="G9620">
        <v>-4.43356E-4</v>
      </c>
      <c r="H9620" s="1">
        <v>-4.43356E-4</v>
      </c>
      <c r="I9620" s="1">
        <v>-1.12E-4</v>
      </c>
      <c r="J9620" s="1">
        <v>-1.12116E-4</v>
      </c>
      <c r="K9620" s="1">
        <v>-4.4299999999999998E-4</v>
      </c>
      <c r="L9620" s="1">
        <v>-4.43356E-4</v>
      </c>
      <c r="M9620">
        <v>-5.5549099999999997E-4</v>
      </c>
      <c r="N9620" s="1"/>
      <c r="O9620" s="1"/>
      <c r="P9620" s="1"/>
    </row>
    <row r="9621" spans="1:16" x14ac:dyDescent="0.3">
      <c r="A9621">
        <v>9.6185799999999998E-3</v>
      </c>
      <c r="B9621">
        <v>4.3219799999999999</v>
      </c>
      <c r="C9621">
        <v>-0.67802200000000001</v>
      </c>
      <c r="D9621">
        <v>2.5516399999999999</v>
      </c>
      <c r="E9621">
        <v>0.88512999999999997</v>
      </c>
      <c r="F9621">
        <v>0.88516799999999995</v>
      </c>
      <c r="G9621">
        <v>-4.4258399999999999E-4</v>
      </c>
      <c r="H9621" s="1">
        <v>-4.4258399999999999E-4</v>
      </c>
      <c r="I9621" s="1">
        <v>-1.13E-4</v>
      </c>
      <c r="J9621" s="1">
        <v>-1.1283200000000001E-4</v>
      </c>
      <c r="K9621" s="1">
        <v>-4.4299999999999998E-4</v>
      </c>
      <c r="L9621" s="1">
        <v>-4.4258399999999999E-4</v>
      </c>
      <c r="M9621">
        <v>-5.5549099999999997E-4</v>
      </c>
      <c r="N9621" s="1"/>
      <c r="O9621" s="1"/>
      <c r="P9621" s="1"/>
    </row>
    <row r="9622" spans="1:16" x14ac:dyDescent="0.3">
      <c r="A9622">
        <v>9.6195800000000008E-3</v>
      </c>
      <c r="B9622">
        <v>4.3173700000000004</v>
      </c>
      <c r="C9622">
        <v>-0.68262800000000001</v>
      </c>
      <c r="D9622">
        <v>2.5501100000000001</v>
      </c>
      <c r="E9622">
        <v>0.88359500000000002</v>
      </c>
      <c r="F9622">
        <v>0.883633</v>
      </c>
      <c r="G9622">
        <v>-4.4181599999999999E-4</v>
      </c>
      <c r="H9622" s="1">
        <v>-4.4181599999999999E-4</v>
      </c>
      <c r="I9622" s="1">
        <v>-1.1400000000000001E-4</v>
      </c>
      <c r="J9622" s="1">
        <v>-1.13726E-4</v>
      </c>
      <c r="K9622" s="1">
        <v>-4.4200000000000001E-4</v>
      </c>
      <c r="L9622" s="1">
        <v>-4.4181599999999999E-4</v>
      </c>
      <c r="M9622">
        <v>-5.5549099999999997E-4</v>
      </c>
      <c r="N9622" s="1"/>
      <c r="O9622" s="1"/>
      <c r="P9622" s="1"/>
    </row>
    <row r="9623" spans="1:16" x14ac:dyDescent="0.3">
      <c r="A9623">
        <v>9.6205800000000001E-3</v>
      </c>
      <c r="B9623">
        <v>4.3127899999999997</v>
      </c>
      <c r="C9623">
        <v>-0.68720700000000001</v>
      </c>
      <c r="D9623">
        <v>2.5485799999999998</v>
      </c>
      <c r="E9623">
        <v>0.88206799999999996</v>
      </c>
      <c r="F9623">
        <v>0.88210599999999995</v>
      </c>
      <c r="G9623">
        <v>-4.4105300000000001E-4</v>
      </c>
      <c r="H9623" s="1">
        <v>-4.4105300000000001E-4</v>
      </c>
      <c r="I9623" s="1">
        <v>-1.1400000000000001E-4</v>
      </c>
      <c r="J9623" s="1">
        <v>-1.14441E-4</v>
      </c>
      <c r="K9623" s="1">
        <v>-4.4099999999999999E-4</v>
      </c>
      <c r="L9623" s="1">
        <v>-4.4105300000000001E-4</v>
      </c>
      <c r="M9623">
        <v>-5.5549099999999997E-4</v>
      </c>
      <c r="N9623" s="1"/>
      <c r="O9623" s="1"/>
      <c r="P9623" s="1"/>
    </row>
    <row r="9624" spans="1:16" x14ac:dyDescent="0.3">
      <c r="A9624">
        <v>9.6215799999999994E-3</v>
      </c>
      <c r="B9624">
        <v>4.3082399999999996</v>
      </c>
      <c r="C9624">
        <v>-0.69175900000000001</v>
      </c>
      <c r="D9624">
        <v>2.5470600000000001</v>
      </c>
      <c r="E9624">
        <v>0.88055000000000005</v>
      </c>
      <c r="F9624">
        <v>0.88058899999999996</v>
      </c>
      <c r="G9624">
        <v>-4.4029399999999998E-4</v>
      </c>
      <c r="H9624" s="1">
        <v>-4.4029399999999998E-4</v>
      </c>
      <c r="I9624" s="1">
        <v>-1.15E-4</v>
      </c>
      <c r="J9624" s="1">
        <v>-1.1533500000000001E-4</v>
      </c>
      <c r="K9624" s="1">
        <v>-4.4000000000000002E-4</v>
      </c>
      <c r="L9624" s="1">
        <v>-4.4029399999999998E-4</v>
      </c>
      <c r="M9624">
        <v>-5.5549199999999999E-4</v>
      </c>
      <c r="N9624" s="1"/>
      <c r="O9624" s="1"/>
      <c r="P9624" s="1"/>
    </row>
    <row r="9625" spans="1:16" x14ac:dyDescent="0.3">
      <c r="A9625">
        <v>9.6225800000000004E-3</v>
      </c>
      <c r="B9625">
        <v>4.3037200000000002</v>
      </c>
      <c r="C9625">
        <v>-0.69628400000000001</v>
      </c>
      <c r="D9625">
        <v>2.54556</v>
      </c>
      <c r="E9625">
        <v>0.87904199999999999</v>
      </c>
      <c r="F9625">
        <v>0.879081</v>
      </c>
      <c r="G9625">
        <v>-4.3953999999999998E-4</v>
      </c>
      <c r="H9625" s="1">
        <v>-4.3953999999999998E-4</v>
      </c>
      <c r="I9625" s="1">
        <v>-1.16E-4</v>
      </c>
      <c r="J9625" s="1">
        <v>-1.15871E-4</v>
      </c>
      <c r="K9625" s="1">
        <v>-4.4000000000000002E-4</v>
      </c>
      <c r="L9625" s="1">
        <v>-4.3953999999999998E-4</v>
      </c>
      <c r="M9625">
        <v>-5.5549199999999999E-4</v>
      </c>
      <c r="N9625" s="1"/>
      <c r="O9625" s="1"/>
      <c r="P9625" s="1"/>
    </row>
    <row r="9626" spans="1:16" x14ac:dyDescent="0.3">
      <c r="A9626">
        <v>9.6235799999999996E-3</v>
      </c>
      <c r="B9626">
        <v>4.29922</v>
      </c>
      <c r="C9626">
        <v>-0.70078099999999999</v>
      </c>
      <c r="D9626">
        <v>2.54406</v>
      </c>
      <c r="E9626">
        <v>0.87754299999999996</v>
      </c>
      <c r="F9626">
        <v>0.87758100000000006</v>
      </c>
      <c r="G9626">
        <v>-4.3879100000000001E-4</v>
      </c>
      <c r="H9626" s="1">
        <v>-4.3879100000000001E-4</v>
      </c>
      <c r="I9626" s="1">
        <v>-1.17E-4</v>
      </c>
      <c r="J9626" s="1">
        <v>-1.16587E-4</v>
      </c>
      <c r="K9626" s="1">
        <v>-4.3899999999999999E-4</v>
      </c>
      <c r="L9626">
        <v>-4.3879100000000001E-4</v>
      </c>
      <c r="M9626">
        <v>-5.5549199999999999E-4</v>
      </c>
      <c r="N9626" s="1"/>
      <c r="O9626" s="1"/>
      <c r="P9626" s="1"/>
    </row>
    <row r="9627" spans="1:16" x14ac:dyDescent="0.3">
      <c r="A9627">
        <v>9.6245800000000006E-3</v>
      </c>
      <c r="B9627">
        <v>4.2947499999999996</v>
      </c>
      <c r="C9627">
        <v>-0.70525000000000004</v>
      </c>
      <c r="D9627">
        <v>2.54257</v>
      </c>
      <c r="E9627">
        <v>0.87605200000000005</v>
      </c>
      <c r="F9627">
        <v>0.87609199999999998</v>
      </c>
      <c r="G9627">
        <v>-4.3804599999999999E-4</v>
      </c>
      <c r="H9627" s="1">
        <v>-4.3804599999999999E-4</v>
      </c>
      <c r="I9627" s="1">
        <v>-1.17E-4</v>
      </c>
      <c r="J9627" s="1">
        <v>-1.17481E-4</v>
      </c>
      <c r="K9627" s="1">
        <v>-4.3800000000000002E-4</v>
      </c>
      <c r="L9627">
        <v>-4.3804599999999999E-4</v>
      </c>
      <c r="M9627">
        <v>-5.5549199999999999E-4</v>
      </c>
      <c r="N9627" s="1"/>
      <c r="O9627" s="1"/>
      <c r="P9627" s="1"/>
    </row>
    <row r="9628" spans="1:16" x14ac:dyDescent="0.3">
      <c r="A9628">
        <v>9.6255799999999999E-3</v>
      </c>
      <c r="B9628">
        <v>4.2903099999999998</v>
      </c>
      <c r="C9628">
        <v>-0.70969199999999999</v>
      </c>
      <c r="D9628">
        <v>2.5410900000000001</v>
      </c>
      <c r="E9628">
        <v>0.87457200000000002</v>
      </c>
      <c r="F9628">
        <v>0.87461100000000003</v>
      </c>
      <c r="G9628">
        <v>-4.3730599999999999E-4</v>
      </c>
      <c r="H9628" s="1">
        <v>-4.3730599999999999E-4</v>
      </c>
      <c r="I9628" s="1">
        <v>-1.18E-4</v>
      </c>
      <c r="J9628" s="1">
        <v>-1.18196E-4</v>
      </c>
      <c r="K9628" s="1">
        <v>-4.37E-4</v>
      </c>
      <c r="L9628">
        <v>-4.3730599999999999E-4</v>
      </c>
      <c r="M9628">
        <v>-5.5549199999999999E-4</v>
      </c>
      <c r="N9628" s="1"/>
      <c r="O9628" s="1"/>
      <c r="P9628" s="1"/>
    </row>
    <row r="9629" spans="1:16" x14ac:dyDescent="0.3">
      <c r="A9629">
        <v>9.6265799999999992E-3</v>
      </c>
      <c r="B9629">
        <v>4.2858900000000002</v>
      </c>
      <c r="C9629">
        <v>-0.71410600000000002</v>
      </c>
      <c r="D9629">
        <v>2.5396100000000001</v>
      </c>
      <c r="E9629">
        <v>0.87309999999999999</v>
      </c>
      <c r="F9629">
        <v>0.87314000000000003</v>
      </c>
      <c r="G9629">
        <v>-4.3657E-4</v>
      </c>
      <c r="H9629" s="1">
        <v>-4.3657E-4</v>
      </c>
      <c r="I9629" s="1">
        <v>-1.1900000000000001E-4</v>
      </c>
      <c r="J9629" s="1">
        <v>-1.18911E-4</v>
      </c>
      <c r="K9629" s="1">
        <v>-4.37E-4</v>
      </c>
      <c r="L9629">
        <v>-4.3657E-4</v>
      </c>
      <c r="M9629">
        <v>-5.5549199999999999E-4</v>
      </c>
      <c r="N9629" s="1"/>
      <c r="O9629" s="1"/>
      <c r="P9629" s="1"/>
    </row>
    <row r="9630" spans="1:16" x14ac:dyDescent="0.3">
      <c r="A9630">
        <v>9.6275800000000002E-3</v>
      </c>
      <c r="B9630">
        <v>4.2815099999999999</v>
      </c>
      <c r="C9630">
        <v>-0.71849099999999999</v>
      </c>
      <c r="D9630">
        <v>2.5381499999999999</v>
      </c>
      <c r="E9630">
        <v>0.87163800000000002</v>
      </c>
      <c r="F9630">
        <v>0.87167799999999995</v>
      </c>
      <c r="G9630">
        <v>-4.3583899999999999E-4</v>
      </c>
      <c r="H9630" s="1">
        <v>-4.3583899999999999E-4</v>
      </c>
      <c r="I9630" s="1">
        <v>-1.2E-4</v>
      </c>
      <c r="J9630" s="1">
        <v>-1.19627E-4</v>
      </c>
      <c r="K9630" s="1">
        <v>-4.3600000000000003E-4</v>
      </c>
      <c r="L9630">
        <v>-4.3583899999999999E-4</v>
      </c>
      <c r="M9630">
        <v>-5.5549199999999999E-4</v>
      </c>
      <c r="N9630" s="1"/>
      <c r="O9630" s="1"/>
      <c r="P9630" s="1"/>
    </row>
    <row r="9631" spans="1:16" x14ac:dyDescent="0.3">
      <c r="A9631">
        <v>9.6285799999999994E-3</v>
      </c>
      <c r="B9631">
        <v>4.2771499999999998</v>
      </c>
      <c r="C9631">
        <v>-0.72284800000000005</v>
      </c>
      <c r="D9631">
        <v>2.5367000000000002</v>
      </c>
      <c r="E9631">
        <v>0.87018499999999999</v>
      </c>
      <c r="F9631">
        <v>0.87022500000000003</v>
      </c>
      <c r="G9631">
        <v>-4.3511299999999999E-4</v>
      </c>
      <c r="H9631" s="1">
        <v>-4.3511299999999999E-4</v>
      </c>
      <c r="I9631" s="1">
        <v>-1.2E-4</v>
      </c>
      <c r="J9631" s="1">
        <v>-1.2034199999999999E-4</v>
      </c>
      <c r="K9631" s="1">
        <v>-4.35E-4</v>
      </c>
      <c r="L9631">
        <v>-4.3511299999999999E-4</v>
      </c>
      <c r="M9631">
        <v>-5.5549199999999999E-4</v>
      </c>
      <c r="N9631" s="1"/>
      <c r="O9631" s="1"/>
      <c r="P9631" s="1"/>
    </row>
    <row r="9632" spans="1:16" x14ac:dyDescent="0.3">
      <c r="A9632">
        <v>9.6295800000000004E-3</v>
      </c>
      <c r="B9632">
        <v>4.2728200000000003</v>
      </c>
      <c r="C9632">
        <v>-0.72717600000000004</v>
      </c>
      <c r="D9632">
        <v>2.5352600000000001</v>
      </c>
      <c r="E9632">
        <v>0.86874200000000001</v>
      </c>
      <c r="F9632">
        <v>0.86878299999999997</v>
      </c>
      <c r="G9632">
        <v>-4.3439100000000001E-4</v>
      </c>
      <c r="H9632" s="1">
        <v>-4.3439100000000001E-4</v>
      </c>
      <c r="I9632" s="1">
        <v>-1.21E-4</v>
      </c>
      <c r="J9632" s="1">
        <v>-1.21057E-4</v>
      </c>
      <c r="K9632" s="1">
        <v>-4.3399999999999998E-4</v>
      </c>
      <c r="L9632">
        <v>-4.3439100000000001E-4</v>
      </c>
      <c r="M9632">
        <v>-5.5549199999999999E-4</v>
      </c>
      <c r="N9632" s="1"/>
      <c r="O9632" s="1"/>
      <c r="P9632" s="1"/>
    </row>
    <row r="9633" spans="1:16" x14ac:dyDescent="0.3">
      <c r="A9633">
        <v>9.6305799999999997E-3</v>
      </c>
      <c r="B9633">
        <v>4.2685199999999996</v>
      </c>
      <c r="C9633">
        <v>-0.73147600000000002</v>
      </c>
      <c r="D9633">
        <v>2.53383</v>
      </c>
      <c r="E9633">
        <v>0.867309</v>
      </c>
      <c r="F9633">
        <v>0.86734900000000004</v>
      </c>
      <c r="G9633">
        <v>-4.3367500000000001E-4</v>
      </c>
      <c r="H9633" s="1">
        <v>-4.3367500000000001E-4</v>
      </c>
      <c r="I9633" s="1">
        <v>-1.22E-4</v>
      </c>
      <c r="J9633" s="1">
        <v>-1.21772E-4</v>
      </c>
      <c r="K9633" s="1">
        <v>-4.3399999999999998E-4</v>
      </c>
      <c r="L9633">
        <v>-4.3367500000000001E-4</v>
      </c>
      <c r="M9633">
        <v>-5.5549199999999999E-4</v>
      </c>
      <c r="N9633" s="1"/>
      <c r="O9633" s="1"/>
      <c r="P9633" s="1"/>
    </row>
    <row r="9634" spans="1:16" x14ac:dyDescent="0.3">
      <c r="A9634">
        <v>9.6315800000000007E-3</v>
      </c>
      <c r="B9634">
        <v>4.2642499999999997</v>
      </c>
      <c r="C9634">
        <v>-0.73574700000000004</v>
      </c>
      <c r="D9634">
        <v>2.5324</v>
      </c>
      <c r="E9634">
        <v>0.86588500000000002</v>
      </c>
      <c r="F9634">
        <v>0.86592599999999997</v>
      </c>
      <c r="G9634">
        <v>-4.3296300000000002E-4</v>
      </c>
      <c r="H9634" s="1">
        <v>-4.3296300000000002E-4</v>
      </c>
      <c r="I9634" s="1">
        <v>-1.2300000000000001E-4</v>
      </c>
      <c r="J9634" s="1">
        <v>-1.2266600000000001E-4</v>
      </c>
      <c r="K9634" s="1">
        <v>-4.3300000000000001E-4</v>
      </c>
      <c r="L9634">
        <v>-4.3296300000000002E-4</v>
      </c>
      <c r="M9634">
        <v>-5.5549199999999999E-4</v>
      </c>
      <c r="N9634" s="1"/>
      <c r="O9634" s="1"/>
      <c r="P9634" s="1"/>
    </row>
    <row r="9635" spans="1:16" x14ac:dyDescent="0.3">
      <c r="A9635">
        <v>9.63258E-3</v>
      </c>
      <c r="B9635">
        <v>4.2600100000000003</v>
      </c>
      <c r="C9635">
        <v>-0.73998900000000001</v>
      </c>
      <c r="D9635">
        <v>2.5309900000000001</v>
      </c>
      <c r="E9635">
        <v>0.86447099999999999</v>
      </c>
      <c r="F9635">
        <v>0.86451199999999995</v>
      </c>
      <c r="G9635">
        <v>-4.32256E-4</v>
      </c>
      <c r="H9635" s="1">
        <v>-4.32256E-4</v>
      </c>
      <c r="I9635" s="1">
        <v>-1.2300000000000001E-4</v>
      </c>
      <c r="J9635" s="1">
        <v>-1.2338200000000001E-4</v>
      </c>
      <c r="K9635" s="1">
        <v>-4.3199999999999998E-4</v>
      </c>
      <c r="L9635">
        <v>-4.32256E-4</v>
      </c>
      <c r="M9635">
        <v>-5.5549199999999999E-4</v>
      </c>
      <c r="N9635" s="1"/>
      <c r="O9635" s="1"/>
      <c r="P9635" s="1"/>
    </row>
    <row r="9636" spans="1:16" x14ac:dyDescent="0.3">
      <c r="A9636">
        <v>9.6335799999999992E-3</v>
      </c>
      <c r="B9636">
        <v>4.2557999999999998</v>
      </c>
      <c r="C9636">
        <v>-0.744201</v>
      </c>
      <c r="D9636">
        <v>2.5295800000000002</v>
      </c>
      <c r="E9636">
        <v>0.863066</v>
      </c>
      <c r="F9636">
        <v>0.86310699999999996</v>
      </c>
      <c r="G9636">
        <v>-4.3155400000000001E-4</v>
      </c>
      <c r="H9636" s="1">
        <v>-4.3155400000000001E-4</v>
      </c>
      <c r="I9636" s="1">
        <v>-1.2400000000000001E-4</v>
      </c>
      <c r="J9636" s="1">
        <v>-1.2391799999999999E-4</v>
      </c>
      <c r="K9636" s="1">
        <v>-4.3199999999999998E-4</v>
      </c>
      <c r="L9636">
        <v>-4.3155400000000001E-4</v>
      </c>
      <c r="M9636">
        <v>-5.5549199999999999E-4</v>
      </c>
      <c r="N9636" s="1"/>
      <c r="O9636" s="1"/>
      <c r="P9636" s="1"/>
    </row>
    <row r="9637" spans="1:16" x14ac:dyDescent="0.3">
      <c r="A9637">
        <v>9.6345900000000002E-3</v>
      </c>
      <c r="B9637">
        <v>4.25162</v>
      </c>
      <c r="C9637">
        <v>-0.74838499999999997</v>
      </c>
      <c r="D9637">
        <v>2.5281899999999999</v>
      </c>
      <c r="E9637">
        <v>0.86167099999999996</v>
      </c>
      <c r="F9637">
        <v>0.86171299999999995</v>
      </c>
      <c r="G9637">
        <v>-4.3085699999999998E-4</v>
      </c>
      <c r="H9637" s="1">
        <v>-4.3085699999999998E-4</v>
      </c>
      <c r="I9637" s="1">
        <v>-1.25E-4</v>
      </c>
      <c r="J9637" s="1">
        <v>-1.24633E-4</v>
      </c>
      <c r="K9637" s="1">
        <v>-4.3100000000000001E-4</v>
      </c>
      <c r="L9637">
        <v>-4.3085699999999998E-4</v>
      </c>
      <c r="M9637">
        <v>-5.5549199999999999E-4</v>
      </c>
      <c r="N9637" s="1"/>
      <c r="O9637" s="1"/>
      <c r="P9637" s="1"/>
    </row>
    <row r="9638" spans="1:16" x14ac:dyDescent="0.3">
      <c r="A9638">
        <v>9.6355899999999994E-3</v>
      </c>
      <c r="B9638">
        <v>4.2474600000000002</v>
      </c>
      <c r="C9638">
        <v>-0.75253800000000004</v>
      </c>
      <c r="D9638">
        <v>2.5268099999999998</v>
      </c>
      <c r="E9638">
        <v>0.86028700000000002</v>
      </c>
      <c r="F9638">
        <v>0.86032799999999998</v>
      </c>
      <c r="G9638">
        <v>-4.3016400000000002E-4</v>
      </c>
      <c r="H9638" s="1">
        <v>-4.3016400000000002E-4</v>
      </c>
      <c r="I9638" s="1">
        <v>-1.25E-4</v>
      </c>
      <c r="J9638" s="1">
        <v>-1.25349E-4</v>
      </c>
      <c r="K9638" s="1">
        <v>-4.2999999999999999E-4</v>
      </c>
      <c r="L9638">
        <v>-4.3016400000000002E-4</v>
      </c>
      <c r="M9638">
        <v>-5.5549199999999999E-4</v>
      </c>
      <c r="N9638" s="1"/>
      <c r="O9638" s="1"/>
      <c r="P9638" s="1"/>
    </row>
    <row r="9639" spans="1:16" x14ac:dyDescent="0.3">
      <c r="A9639">
        <v>9.6365900000000004E-3</v>
      </c>
      <c r="B9639">
        <v>4.2433399999999999</v>
      </c>
      <c r="C9639">
        <v>-0.75666199999999995</v>
      </c>
      <c r="D9639">
        <v>2.5254300000000001</v>
      </c>
      <c r="E9639">
        <v>0.85891200000000001</v>
      </c>
      <c r="F9639">
        <v>0.858954</v>
      </c>
      <c r="G9639">
        <v>-4.2947699999999999E-4</v>
      </c>
      <c r="H9639" s="1">
        <v>-4.2947699999999999E-4</v>
      </c>
      <c r="I9639" s="1">
        <v>-1.26E-4</v>
      </c>
      <c r="J9639" s="1">
        <v>-1.26064E-4</v>
      </c>
      <c r="K9639" s="1">
        <v>-4.2900000000000002E-4</v>
      </c>
      <c r="L9639">
        <v>-4.2947699999999999E-4</v>
      </c>
      <c r="M9639">
        <v>-5.5549199999999999E-4</v>
      </c>
      <c r="N9639" s="1"/>
      <c r="O9639" s="1"/>
      <c r="P9639" s="1"/>
    </row>
    <row r="9640" spans="1:16" x14ac:dyDescent="0.3">
      <c r="A9640">
        <v>9.6375899999999997E-3</v>
      </c>
      <c r="B9640">
        <v>4.2392399999999997</v>
      </c>
      <c r="C9640">
        <v>-0.76075599999999999</v>
      </c>
      <c r="D9640">
        <v>2.52407</v>
      </c>
      <c r="E9640">
        <v>0.85754699999999995</v>
      </c>
      <c r="F9640">
        <v>0.85758900000000005</v>
      </c>
      <c r="G9640">
        <v>-4.2879499999999999E-4</v>
      </c>
      <c r="H9640" s="1">
        <v>-4.2879499999999999E-4</v>
      </c>
      <c r="I9640" s="1">
        <v>-1.27E-4</v>
      </c>
      <c r="J9640" s="1">
        <v>-1.2677899999999999E-4</v>
      </c>
      <c r="K9640" s="1">
        <v>-4.2900000000000002E-4</v>
      </c>
      <c r="L9640">
        <v>-4.2879499999999999E-4</v>
      </c>
      <c r="M9640">
        <v>-5.5549199999999999E-4</v>
      </c>
      <c r="N9640" s="1"/>
      <c r="O9640" s="1"/>
      <c r="P9640" s="1"/>
    </row>
    <row r="9641" spans="1:16" x14ac:dyDescent="0.3">
      <c r="A9641">
        <v>9.6385900000000007E-3</v>
      </c>
      <c r="B9641">
        <v>4.2351799999999997</v>
      </c>
      <c r="C9641">
        <v>-0.76482000000000006</v>
      </c>
      <c r="D9641">
        <v>2.52271</v>
      </c>
      <c r="E9641">
        <v>0.85619199999999995</v>
      </c>
      <c r="F9641">
        <v>0.85623400000000005</v>
      </c>
      <c r="G9641">
        <v>-4.2811699999999999E-4</v>
      </c>
      <c r="H9641" s="1">
        <v>-4.2811699999999999E-4</v>
      </c>
      <c r="I9641" s="1">
        <v>-1.27E-4</v>
      </c>
      <c r="J9641" s="1">
        <v>-1.2731600000000001E-4</v>
      </c>
      <c r="K9641" s="1">
        <v>-4.28E-4</v>
      </c>
      <c r="L9641">
        <v>-4.2811699999999999E-4</v>
      </c>
      <c r="M9641">
        <v>-5.5549199999999999E-4</v>
      </c>
      <c r="N9641" s="1"/>
      <c r="O9641" s="1"/>
      <c r="P9641" s="1"/>
    </row>
    <row r="9642" spans="1:16" x14ac:dyDescent="0.3">
      <c r="A9642">
        <v>9.63959E-3</v>
      </c>
      <c r="B9642">
        <v>4.2311500000000004</v>
      </c>
      <c r="C9642">
        <v>-0.76885400000000004</v>
      </c>
      <c r="D9642">
        <v>2.5213700000000001</v>
      </c>
      <c r="E9642">
        <v>0.85484700000000002</v>
      </c>
      <c r="F9642">
        <v>0.85489000000000004</v>
      </c>
      <c r="G9642">
        <v>-4.2744499999999998E-4</v>
      </c>
      <c r="H9642" s="1">
        <v>-4.2744499999999998E-4</v>
      </c>
      <c r="I9642" s="1">
        <v>-1.2799999999999999E-4</v>
      </c>
      <c r="J9642" s="1">
        <v>-1.2803099999999999E-4</v>
      </c>
      <c r="K9642" s="1">
        <v>-4.2700000000000002E-4</v>
      </c>
      <c r="L9642">
        <v>-4.2744499999999998E-4</v>
      </c>
      <c r="M9642">
        <v>-5.5549199999999999E-4</v>
      </c>
      <c r="N9642" s="1"/>
      <c r="O9642" s="1"/>
      <c r="P9642" s="1"/>
    </row>
    <row r="9643" spans="1:16" x14ac:dyDescent="0.3">
      <c r="A9643">
        <v>9.6405899999999992E-3</v>
      </c>
      <c r="B9643">
        <v>4.2271400000000003</v>
      </c>
      <c r="C9643">
        <v>-0.77285700000000002</v>
      </c>
      <c r="D9643">
        <v>2.5200300000000002</v>
      </c>
      <c r="E9643">
        <v>0.85351200000000005</v>
      </c>
      <c r="F9643">
        <v>0.85355499999999995</v>
      </c>
      <c r="G9643">
        <v>-4.26778E-4</v>
      </c>
      <c r="H9643" s="1">
        <v>-4.26778E-4</v>
      </c>
      <c r="I9643" s="1">
        <v>-1.2899999999999999E-4</v>
      </c>
      <c r="J9643" s="1">
        <v>-1.28567E-4</v>
      </c>
      <c r="K9643" s="1">
        <v>-4.2700000000000002E-4</v>
      </c>
      <c r="L9643">
        <v>-4.26778E-4</v>
      </c>
      <c r="M9643">
        <v>-5.55493E-4</v>
      </c>
      <c r="N9643" s="1"/>
      <c r="O9643" s="1"/>
      <c r="P9643" s="1"/>
    </row>
    <row r="9644" spans="1:16" x14ac:dyDescent="0.3">
      <c r="A9644">
        <v>9.6415900000000002E-3</v>
      </c>
      <c r="B9644">
        <v>4.2231699999999996</v>
      </c>
      <c r="C9644">
        <v>-0.77683000000000002</v>
      </c>
      <c r="D9644">
        <v>2.51871</v>
      </c>
      <c r="E9644">
        <v>0.85218799999999995</v>
      </c>
      <c r="F9644">
        <v>0.85223099999999996</v>
      </c>
      <c r="G9644">
        <v>-4.2611500000000002E-4</v>
      </c>
      <c r="H9644" s="1">
        <v>-4.2611500000000002E-4</v>
      </c>
      <c r="I9644" s="1">
        <v>-1.2899999999999999E-4</v>
      </c>
      <c r="J9644" s="1">
        <v>-1.2928200000000001E-4</v>
      </c>
      <c r="K9644" s="1">
        <v>-4.26E-4</v>
      </c>
      <c r="L9644">
        <v>-4.2611500000000002E-4</v>
      </c>
      <c r="M9644">
        <v>-5.55493E-4</v>
      </c>
      <c r="N9644" s="1"/>
      <c r="O9644" s="1"/>
      <c r="P9644" s="1"/>
    </row>
    <row r="9645" spans="1:16" x14ac:dyDescent="0.3">
      <c r="A9645">
        <v>9.6425899999999995E-3</v>
      </c>
      <c r="B9645">
        <v>4.2192299999999996</v>
      </c>
      <c r="C9645">
        <v>-0.78077200000000002</v>
      </c>
      <c r="D9645">
        <v>2.5173899999999998</v>
      </c>
      <c r="E9645">
        <v>0.85087299999999999</v>
      </c>
      <c r="F9645">
        <v>0.85091700000000003</v>
      </c>
      <c r="G9645">
        <v>-4.2545799999999998E-4</v>
      </c>
      <c r="H9645" s="1">
        <v>-4.2545799999999998E-4</v>
      </c>
      <c r="I9645" s="1">
        <v>-1.2999999999999999E-4</v>
      </c>
      <c r="J9645" s="1">
        <v>-1.3017700000000001E-4</v>
      </c>
      <c r="K9645" s="1">
        <v>-4.2499999999999998E-4</v>
      </c>
      <c r="L9645">
        <v>-4.2545799999999998E-4</v>
      </c>
      <c r="M9645">
        <v>-5.55493E-4</v>
      </c>
      <c r="N9645" s="1"/>
      <c r="O9645" s="1"/>
      <c r="P9645" s="1"/>
    </row>
    <row r="9646" spans="1:16" x14ac:dyDescent="0.3">
      <c r="A9646">
        <v>9.6435900000000005E-3</v>
      </c>
      <c r="B9646">
        <v>4.2153200000000002</v>
      </c>
      <c r="C9646">
        <v>-0.78468400000000005</v>
      </c>
      <c r="D9646">
        <v>2.5160900000000002</v>
      </c>
      <c r="E9646">
        <v>0.84956900000000002</v>
      </c>
      <c r="F9646">
        <v>0.84961299999999995</v>
      </c>
      <c r="G9646">
        <v>-4.2480600000000001E-4</v>
      </c>
      <c r="H9646" s="1">
        <v>-4.2480600000000001E-4</v>
      </c>
      <c r="I9646" s="1">
        <v>-1.3100000000000001E-4</v>
      </c>
      <c r="J9646" s="1">
        <v>-1.3071299999999999E-4</v>
      </c>
      <c r="K9646" s="1">
        <v>-4.2499999999999998E-4</v>
      </c>
      <c r="L9646">
        <v>-4.2480600000000001E-4</v>
      </c>
      <c r="M9646">
        <v>-5.55493E-4</v>
      </c>
      <c r="N9646" s="1"/>
      <c r="O9646" s="1"/>
      <c r="P9646" s="1"/>
    </row>
    <row r="9647" spans="1:16" x14ac:dyDescent="0.3">
      <c r="A9647">
        <v>9.6445899999999998E-3</v>
      </c>
      <c r="B9647">
        <v>4.2114399999999996</v>
      </c>
      <c r="C9647">
        <v>-0.78856400000000004</v>
      </c>
      <c r="D9647">
        <v>2.5148000000000001</v>
      </c>
      <c r="E9647">
        <v>0.848275</v>
      </c>
      <c r="F9647">
        <v>0.84831900000000005</v>
      </c>
      <c r="G9647">
        <v>-4.2415999999999998E-4</v>
      </c>
      <c r="H9647" s="1">
        <v>-4.2415999999999998E-4</v>
      </c>
      <c r="I9647" s="1">
        <v>-1.3100000000000001E-4</v>
      </c>
      <c r="J9647" s="1">
        <v>-1.31249E-4</v>
      </c>
      <c r="K9647" s="1">
        <v>-4.2400000000000001E-4</v>
      </c>
      <c r="L9647">
        <v>-4.2415999999999998E-4</v>
      </c>
      <c r="M9647">
        <v>-5.55493E-4</v>
      </c>
      <c r="N9647" s="1"/>
      <c r="O9647" s="1"/>
      <c r="P9647" s="1"/>
    </row>
    <row r="9648" spans="1:16" x14ac:dyDescent="0.3">
      <c r="A9648">
        <v>9.6455900000000008E-3</v>
      </c>
      <c r="B9648">
        <v>4.2075899999999997</v>
      </c>
      <c r="C9648">
        <v>-0.79241300000000003</v>
      </c>
      <c r="D9648">
        <v>2.5135100000000001</v>
      </c>
      <c r="E9648">
        <v>0.84699199999999997</v>
      </c>
      <c r="F9648">
        <v>0.84703600000000001</v>
      </c>
      <c r="G9648">
        <v>-4.2351800000000001E-4</v>
      </c>
      <c r="H9648" s="1">
        <v>-4.2351800000000001E-4</v>
      </c>
      <c r="I9648" s="1">
        <v>-1.3200000000000001E-4</v>
      </c>
      <c r="J9648" s="1">
        <v>-1.31965E-4</v>
      </c>
      <c r="K9648" s="1">
        <v>-4.2400000000000001E-4</v>
      </c>
      <c r="L9648">
        <v>-4.2351800000000001E-4</v>
      </c>
      <c r="M9648">
        <v>-5.55493E-4</v>
      </c>
      <c r="N9648" s="1"/>
      <c r="O9648" s="1"/>
      <c r="P9648" s="1"/>
    </row>
    <row r="9649" spans="1:16" x14ac:dyDescent="0.3">
      <c r="A9649">
        <v>9.64659E-3</v>
      </c>
      <c r="B9649">
        <v>4.2037699999999996</v>
      </c>
      <c r="C9649">
        <v>-0.79623100000000002</v>
      </c>
      <c r="D9649">
        <v>2.5122399999999998</v>
      </c>
      <c r="E9649">
        <v>0.845719</v>
      </c>
      <c r="F9649">
        <v>0.84576300000000004</v>
      </c>
      <c r="G9649">
        <v>-4.2288200000000002E-4</v>
      </c>
      <c r="H9649" s="1">
        <v>-4.2288200000000002E-4</v>
      </c>
      <c r="I9649" s="1">
        <v>-1.3300000000000001E-4</v>
      </c>
      <c r="J9649" s="1">
        <v>-1.3250100000000001E-4</v>
      </c>
      <c r="K9649" s="1">
        <v>-4.2299999999999998E-4</v>
      </c>
      <c r="L9649">
        <v>-4.2288200000000002E-4</v>
      </c>
      <c r="M9649">
        <v>-5.55493E-4</v>
      </c>
      <c r="N9649" s="1"/>
      <c r="O9649" s="1"/>
      <c r="P9649" s="1"/>
    </row>
    <row r="9650" spans="1:16" x14ac:dyDescent="0.3">
      <c r="A9650">
        <v>9.6475899999999993E-3</v>
      </c>
      <c r="B9650">
        <v>4.19998</v>
      </c>
      <c r="C9650">
        <v>-0.80001699999999998</v>
      </c>
      <c r="D9650">
        <v>2.51098</v>
      </c>
      <c r="E9650">
        <v>0.84445700000000001</v>
      </c>
      <c r="F9650">
        <v>0.84450099999999995</v>
      </c>
      <c r="G9650">
        <v>-4.2225100000000001E-4</v>
      </c>
      <c r="H9650" s="1">
        <v>-4.2225100000000001E-4</v>
      </c>
      <c r="I9650" s="1">
        <v>-1.3300000000000001E-4</v>
      </c>
      <c r="J9650" s="1">
        <v>-1.3321599999999999E-4</v>
      </c>
      <c r="K9650" s="1">
        <v>-4.2200000000000001E-4</v>
      </c>
      <c r="L9650">
        <v>-4.2225100000000001E-4</v>
      </c>
      <c r="M9650">
        <v>-5.55493E-4</v>
      </c>
      <c r="N9650" s="1"/>
      <c r="O9650" s="1"/>
      <c r="P9650" s="1"/>
    </row>
    <row r="9651" spans="1:16" x14ac:dyDescent="0.3">
      <c r="A9651">
        <v>9.6485900000000003E-3</v>
      </c>
      <c r="B9651">
        <v>4.1962299999999999</v>
      </c>
      <c r="C9651">
        <v>-0.80377200000000004</v>
      </c>
      <c r="D9651">
        <v>2.5097299999999998</v>
      </c>
      <c r="E9651">
        <v>0.84320499999999998</v>
      </c>
      <c r="F9651">
        <v>0.84324900000000003</v>
      </c>
      <c r="G9651">
        <v>-4.2162500000000002E-4</v>
      </c>
      <c r="H9651" s="1">
        <v>-4.2162500000000002E-4</v>
      </c>
      <c r="I9651" s="1">
        <v>-1.34E-4</v>
      </c>
      <c r="J9651" s="1">
        <v>-1.3393199999999999E-4</v>
      </c>
      <c r="K9651" s="1">
        <v>-4.2200000000000001E-4</v>
      </c>
      <c r="L9651">
        <v>-4.2162500000000002E-4</v>
      </c>
      <c r="M9651">
        <v>-5.55493E-4</v>
      </c>
      <c r="N9651" s="1"/>
      <c r="O9651" s="1"/>
      <c r="P9651" s="1"/>
    </row>
    <row r="9652" spans="1:16" x14ac:dyDescent="0.3">
      <c r="A9652">
        <v>9.6495899999999996E-3</v>
      </c>
      <c r="B9652">
        <v>4.1924999999999999</v>
      </c>
      <c r="C9652">
        <v>-0.80749499999999996</v>
      </c>
      <c r="D9652">
        <v>2.5084900000000001</v>
      </c>
      <c r="E9652">
        <v>0.84196300000000002</v>
      </c>
      <c r="F9652">
        <v>0.84200799999999998</v>
      </c>
      <c r="G9652">
        <v>-4.21004E-4</v>
      </c>
      <c r="H9652" s="1">
        <v>-4.21004E-4</v>
      </c>
      <c r="I9652" s="1">
        <v>-1.34E-4</v>
      </c>
      <c r="J9652" s="1">
        <v>-1.34468E-4</v>
      </c>
      <c r="K9652" s="1">
        <v>-4.2099999999999999E-4</v>
      </c>
      <c r="L9652">
        <v>-4.21004E-4</v>
      </c>
      <c r="M9652">
        <v>-5.55493E-4</v>
      </c>
      <c r="N9652" s="1"/>
      <c r="O9652" s="1"/>
      <c r="P9652" s="1"/>
    </row>
    <row r="9653" spans="1:16" x14ac:dyDescent="0.3">
      <c r="A9653">
        <v>9.6505900000000006E-3</v>
      </c>
      <c r="B9653">
        <v>4.1888100000000001</v>
      </c>
      <c r="C9653">
        <v>-0.81118699999999999</v>
      </c>
      <c r="D9653">
        <v>2.50726</v>
      </c>
      <c r="E9653">
        <v>0.84073299999999995</v>
      </c>
      <c r="F9653">
        <v>0.84077800000000003</v>
      </c>
      <c r="G9653">
        <v>-4.2038900000000002E-4</v>
      </c>
      <c r="H9653" s="1">
        <v>-4.2038900000000002E-4</v>
      </c>
      <c r="I9653" s="1">
        <v>-1.35E-4</v>
      </c>
      <c r="J9653" s="1">
        <v>-1.35005E-4</v>
      </c>
      <c r="K9653" s="1">
        <v>-4.2000000000000002E-4</v>
      </c>
      <c r="L9653">
        <v>-4.2038900000000002E-4</v>
      </c>
      <c r="M9653">
        <v>-5.55493E-4</v>
      </c>
      <c r="N9653" s="1"/>
      <c r="O9653" s="1"/>
      <c r="P9653" s="1"/>
    </row>
    <row r="9654" spans="1:16" x14ac:dyDescent="0.3">
      <c r="A9654">
        <v>9.6515899999999998E-3</v>
      </c>
      <c r="B9654">
        <v>4.1851500000000001</v>
      </c>
      <c r="C9654">
        <v>-0.81484599999999996</v>
      </c>
      <c r="D9654">
        <v>2.50604</v>
      </c>
      <c r="E9654">
        <v>0.83951299999999995</v>
      </c>
      <c r="F9654">
        <v>0.83955800000000003</v>
      </c>
      <c r="G9654">
        <v>-4.1977900000000001E-4</v>
      </c>
      <c r="H9654" s="1">
        <v>-4.1977900000000001E-4</v>
      </c>
      <c r="I9654" s="1">
        <v>-1.36E-4</v>
      </c>
      <c r="J9654" s="1">
        <v>-1.3572000000000001E-4</v>
      </c>
      <c r="K9654" s="1">
        <v>-4.2000000000000002E-4</v>
      </c>
      <c r="L9654">
        <v>-4.1977900000000001E-4</v>
      </c>
      <c r="M9654">
        <v>-5.55493E-4</v>
      </c>
      <c r="N9654" s="1"/>
      <c r="O9654" s="1"/>
      <c r="P9654" s="1"/>
    </row>
    <row r="9655" spans="1:16" x14ac:dyDescent="0.3">
      <c r="A9655">
        <v>9.6525900000000008E-3</v>
      </c>
      <c r="B9655">
        <v>4.1815300000000004</v>
      </c>
      <c r="C9655">
        <v>-0.81847300000000001</v>
      </c>
      <c r="D9655">
        <v>2.5048300000000001</v>
      </c>
      <c r="E9655">
        <v>0.83830400000000005</v>
      </c>
      <c r="F9655">
        <v>0.83834900000000001</v>
      </c>
      <c r="G9655">
        <v>-4.1917400000000002E-4</v>
      </c>
      <c r="H9655" s="1">
        <v>-4.1917400000000002E-4</v>
      </c>
      <c r="I9655" s="1">
        <v>-1.36E-4</v>
      </c>
      <c r="J9655" s="1">
        <v>-1.3625599999999999E-4</v>
      </c>
      <c r="K9655" s="1">
        <v>-4.1899999999999999E-4</v>
      </c>
      <c r="L9655">
        <v>-4.1917400000000002E-4</v>
      </c>
      <c r="M9655">
        <v>-5.5549400000000002E-4</v>
      </c>
      <c r="N9655" s="1"/>
      <c r="O9655" s="1"/>
      <c r="P9655" s="1"/>
    </row>
    <row r="9656" spans="1:16" x14ac:dyDescent="0.3">
      <c r="A9656">
        <v>9.6535900000000001E-3</v>
      </c>
      <c r="B9656">
        <v>4.1779299999999999</v>
      </c>
      <c r="C9656">
        <v>-0.82206699999999999</v>
      </c>
      <c r="D9656">
        <v>2.5036299999999998</v>
      </c>
      <c r="E9656">
        <v>0.83710499999999999</v>
      </c>
      <c r="F9656">
        <v>0.83715099999999998</v>
      </c>
      <c r="G9656">
        <v>-4.1857500000000002E-4</v>
      </c>
      <c r="H9656" s="1">
        <v>-4.1857500000000002E-4</v>
      </c>
      <c r="I9656" s="1">
        <v>-1.37E-4</v>
      </c>
      <c r="J9656" s="1">
        <v>-1.3679299999999999E-4</v>
      </c>
      <c r="K9656" s="1">
        <v>-4.1899999999999999E-4</v>
      </c>
      <c r="L9656">
        <v>-4.1857500000000002E-4</v>
      </c>
      <c r="M9656">
        <v>-5.5549400000000002E-4</v>
      </c>
      <c r="N9656" s="1"/>
      <c r="O9656" s="1"/>
      <c r="P9656" s="1"/>
    </row>
    <row r="9657" spans="1:16" x14ac:dyDescent="0.3">
      <c r="A9657">
        <v>9.6545899999999994E-3</v>
      </c>
      <c r="B9657">
        <v>4.1743699999999997</v>
      </c>
      <c r="C9657">
        <v>-0.82562999999999998</v>
      </c>
      <c r="D9657">
        <v>2.50244</v>
      </c>
      <c r="E9657">
        <v>0.83591700000000002</v>
      </c>
      <c r="F9657">
        <v>0.83596300000000001</v>
      </c>
      <c r="G9657">
        <v>-4.1798200000000001E-4</v>
      </c>
      <c r="H9657" s="1">
        <v>-4.1798200000000001E-4</v>
      </c>
      <c r="I9657" s="1">
        <v>-1.3799999999999999E-4</v>
      </c>
      <c r="J9657" s="1">
        <v>-1.37508E-4</v>
      </c>
      <c r="K9657" s="1">
        <v>-4.1800000000000002E-4</v>
      </c>
      <c r="L9657">
        <v>-4.1798200000000001E-4</v>
      </c>
      <c r="M9657">
        <v>-5.5549400000000002E-4</v>
      </c>
      <c r="N9657" s="1"/>
      <c r="O9657" s="1"/>
      <c r="P9657" s="1"/>
    </row>
    <row r="9658" spans="1:16" x14ac:dyDescent="0.3">
      <c r="A9658">
        <v>9.6555900000000004E-3</v>
      </c>
      <c r="B9658">
        <v>4.1708400000000001</v>
      </c>
      <c r="C9658">
        <v>-0.82915899999999998</v>
      </c>
      <c r="D9658">
        <v>2.5012699999999999</v>
      </c>
      <c r="E9658">
        <v>0.83474099999999996</v>
      </c>
      <c r="F9658">
        <v>0.83478699999999995</v>
      </c>
      <c r="G9658">
        <v>-4.1739300000000001E-4</v>
      </c>
      <c r="H9658" s="1">
        <v>-4.1739300000000001E-4</v>
      </c>
      <c r="I9658" s="1">
        <v>-1.3799999999999999E-4</v>
      </c>
      <c r="J9658" s="1">
        <v>-1.3804400000000001E-4</v>
      </c>
      <c r="K9658" s="1">
        <v>-4.17E-4</v>
      </c>
      <c r="L9658">
        <v>-4.1739300000000001E-4</v>
      </c>
      <c r="M9658">
        <v>-5.5549400000000002E-4</v>
      </c>
      <c r="N9658" s="1"/>
      <c r="O9658" s="1"/>
      <c r="P9658" s="1"/>
    </row>
    <row r="9659" spans="1:16" x14ac:dyDescent="0.3">
      <c r="A9659">
        <v>9.6565899999999996E-3</v>
      </c>
      <c r="B9659">
        <v>4.1673400000000003</v>
      </c>
      <c r="C9659">
        <v>-0.83265599999999995</v>
      </c>
      <c r="D9659">
        <v>2.5001000000000002</v>
      </c>
      <c r="E9659">
        <v>0.83357499999999995</v>
      </c>
      <c r="F9659">
        <v>0.83362099999999995</v>
      </c>
      <c r="G9659">
        <v>-4.1680999999999999E-4</v>
      </c>
      <c r="H9659" s="1">
        <v>-4.1680999999999999E-4</v>
      </c>
      <c r="I9659" s="1">
        <v>-1.3899999999999999E-4</v>
      </c>
      <c r="J9659" s="1">
        <v>-1.3858100000000001E-4</v>
      </c>
      <c r="K9659" s="1">
        <v>-4.17E-4</v>
      </c>
      <c r="L9659">
        <v>-4.1680999999999999E-4</v>
      </c>
      <c r="M9659">
        <v>-5.5549400000000002E-4</v>
      </c>
      <c r="N9659" s="1"/>
      <c r="O9659" s="1"/>
      <c r="P9659" s="1"/>
    </row>
    <row r="9660" spans="1:16" x14ac:dyDescent="0.3">
      <c r="A9660">
        <v>9.6575900000000006E-3</v>
      </c>
      <c r="B9660">
        <v>4.1638799999999998</v>
      </c>
      <c r="C9660">
        <v>-0.83611999999999997</v>
      </c>
      <c r="D9660">
        <v>2.4989499999999998</v>
      </c>
      <c r="E9660">
        <v>0.83242000000000005</v>
      </c>
      <c r="F9660">
        <v>0.83246600000000004</v>
      </c>
      <c r="G9660">
        <v>-4.1623300000000001E-4</v>
      </c>
      <c r="H9660" s="1">
        <v>-4.1623300000000001E-4</v>
      </c>
      <c r="I9660" s="1">
        <v>-1.3899999999999999E-4</v>
      </c>
      <c r="J9660" s="1">
        <v>-1.3929599999999999E-4</v>
      </c>
      <c r="K9660" s="1">
        <v>-4.1599999999999997E-4</v>
      </c>
      <c r="L9660">
        <v>-4.1623300000000001E-4</v>
      </c>
      <c r="M9660">
        <v>-5.5549400000000002E-4</v>
      </c>
      <c r="N9660" s="1"/>
      <c r="O9660" s="1"/>
      <c r="P9660" s="1"/>
    </row>
    <row r="9661" spans="1:16" x14ac:dyDescent="0.3">
      <c r="A9661">
        <v>9.6585899999999999E-3</v>
      </c>
      <c r="B9661">
        <v>4.16045</v>
      </c>
      <c r="C9661">
        <v>-0.83955100000000005</v>
      </c>
      <c r="D9661">
        <v>2.4977999999999998</v>
      </c>
      <c r="E9661">
        <v>0.83127600000000001</v>
      </c>
      <c r="F9661">
        <v>0.83132200000000001</v>
      </c>
      <c r="G9661">
        <v>-4.15661E-4</v>
      </c>
      <c r="H9661" s="1">
        <v>-4.15661E-4</v>
      </c>
      <c r="I9661" s="1">
        <v>-1.3999999999999999E-4</v>
      </c>
      <c r="J9661" s="1">
        <v>-1.3983299999999999E-4</v>
      </c>
      <c r="K9661" s="1">
        <v>-4.1599999999999997E-4</v>
      </c>
      <c r="L9661">
        <v>-4.15661E-4</v>
      </c>
      <c r="M9661">
        <v>-5.5549400000000002E-4</v>
      </c>
      <c r="N9661" s="1"/>
      <c r="O9661" s="1"/>
      <c r="P9661" s="1"/>
    </row>
    <row r="9662" spans="1:16" x14ac:dyDescent="0.3">
      <c r="A9662">
        <v>9.6595899999999991E-3</v>
      </c>
      <c r="B9662">
        <v>4.1570499999999999</v>
      </c>
      <c r="C9662">
        <v>-0.84294899999999995</v>
      </c>
      <c r="D9662">
        <v>2.4966699999999999</v>
      </c>
      <c r="E9662">
        <v>0.83014299999999996</v>
      </c>
      <c r="F9662">
        <v>0.83018999999999998</v>
      </c>
      <c r="G9662">
        <v>-4.1509499999999998E-4</v>
      </c>
      <c r="H9662" s="1">
        <v>-4.1509499999999998E-4</v>
      </c>
      <c r="I9662" s="1">
        <v>-1.3999999999999999E-4</v>
      </c>
      <c r="J9662" s="1">
        <v>-1.40369E-4</v>
      </c>
      <c r="K9662" s="1">
        <v>-4.15E-4</v>
      </c>
      <c r="L9662">
        <v>-4.1509499999999998E-4</v>
      </c>
      <c r="M9662">
        <v>-5.5549400000000002E-4</v>
      </c>
      <c r="N9662" s="1"/>
      <c r="O9662" s="1"/>
      <c r="P9662" s="1"/>
    </row>
    <row r="9663" spans="1:16" x14ac:dyDescent="0.3">
      <c r="A9663">
        <v>9.6605900000000001E-3</v>
      </c>
      <c r="B9663">
        <v>4.1536900000000001</v>
      </c>
      <c r="C9663">
        <v>-0.84631299999999998</v>
      </c>
      <c r="D9663">
        <v>2.4955500000000002</v>
      </c>
      <c r="E9663">
        <v>0.82902100000000001</v>
      </c>
      <c r="F9663">
        <v>0.82906800000000003</v>
      </c>
      <c r="G9663">
        <v>-4.1453399999999999E-4</v>
      </c>
      <c r="H9663" s="1">
        <v>-4.1453399999999999E-4</v>
      </c>
      <c r="I9663" s="1">
        <v>-1.4100000000000001E-4</v>
      </c>
      <c r="J9663" s="1">
        <v>-1.4090500000000001E-4</v>
      </c>
      <c r="K9663" s="1">
        <v>-4.15E-4</v>
      </c>
      <c r="L9663">
        <v>-4.1453399999999999E-4</v>
      </c>
      <c r="M9663">
        <v>-5.5549400000000002E-4</v>
      </c>
      <c r="N9663" s="1"/>
      <c r="O9663" s="1"/>
      <c r="P9663" s="1"/>
    </row>
    <row r="9664" spans="1:16" x14ac:dyDescent="0.3">
      <c r="A9664">
        <v>9.6615899999999994E-3</v>
      </c>
      <c r="B9664">
        <v>4.15036</v>
      </c>
      <c r="C9664">
        <v>-0.84964399999999995</v>
      </c>
      <c r="D9664">
        <v>2.49444</v>
      </c>
      <c r="E9664">
        <v>0.82791099999999995</v>
      </c>
      <c r="F9664">
        <v>0.82795799999999997</v>
      </c>
      <c r="G9664">
        <v>-4.1397899999999997E-4</v>
      </c>
      <c r="H9664" s="1">
        <v>-4.1397899999999997E-4</v>
      </c>
      <c r="I9664" s="1">
        <v>-1.4200000000000001E-4</v>
      </c>
      <c r="J9664" s="1">
        <v>-1.41621E-4</v>
      </c>
      <c r="K9664" s="1">
        <v>-4.1399999999999998E-4</v>
      </c>
      <c r="L9664">
        <v>-4.1397899999999997E-4</v>
      </c>
      <c r="M9664">
        <v>-5.5549400000000002E-4</v>
      </c>
      <c r="N9664" s="1"/>
      <c r="O9664" s="1"/>
      <c r="P9664" s="1"/>
    </row>
    <row r="9665" spans="1:16" x14ac:dyDescent="0.3">
      <c r="A9665">
        <v>9.6625900000000004E-3</v>
      </c>
      <c r="B9665">
        <v>4.1470599999999997</v>
      </c>
      <c r="C9665">
        <v>-0.85294199999999998</v>
      </c>
      <c r="D9665">
        <v>2.4933399999999999</v>
      </c>
      <c r="E9665">
        <v>0.82681099999999996</v>
      </c>
      <c r="F9665">
        <v>0.82685799999999998</v>
      </c>
      <c r="G9665">
        <v>-4.1342899999999999E-4</v>
      </c>
      <c r="H9665" s="1">
        <v>-4.1342899999999999E-4</v>
      </c>
      <c r="I9665" s="1">
        <v>-1.4200000000000001E-4</v>
      </c>
      <c r="J9665" s="1">
        <v>-1.4197799999999999E-4</v>
      </c>
      <c r="K9665" s="1">
        <v>-4.1300000000000001E-4</v>
      </c>
      <c r="L9665">
        <v>-4.1342899999999999E-4</v>
      </c>
      <c r="M9665">
        <v>-5.5549400000000002E-4</v>
      </c>
      <c r="N9665" s="1"/>
      <c r="O9665" s="1"/>
      <c r="P9665" s="1"/>
    </row>
    <row r="9666" spans="1:16" x14ac:dyDescent="0.3">
      <c r="A9666">
        <v>9.6635899999999997E-3</v>
      </c>
      <c r="B9666">
        <v>4.1437900000000001</v>
      </c>
      <c r="C9666">
        <v>-0.85620499999999999</v>
      </c>
      <c r="D9666">
        <v>2.4922499999999999</v>
      </c>
      <c r="E9666">
        <v>0.82572299999999998</v>
      </c>
      <c r="F9666">
        <v>0.82577</v>
      </c>
      <c r="G9666">
        <v>-4.1288499999999999E-4</v>
      </c>
      <c r="H9666" s="1">
        <v>-4.1288499999999999E-4</v>
      </c>
      <c r="I9666" s="1">
        <v>-1.4300000000000001E-4</v>
      </c>
      <c r="J9666" s="1">
        <v>-1.4251499999999999E-4</v>
      </c>
      <c r="K9666" s="1">
        <v>-4.1300000000000001E-4</v>
      </c>
      <c r="L9666">
        <v>-4.1288499999999999E-4</v>
      </c>
      <c r="M9666">
        <v>-5.5549400000000002E-4</v>
      </c>
      <c r="N9666" s="1"/>
      <c r="O9666" s="1"/>
      <c r="P9666" s="1"/>
    </row>
    <row r="9667" spans="1:16" x14ac:dyDescent="0.3">
      <c r="A9667">
        <v>9.6645900000000007E-3</v>
      </c>
      <c r="B9667">
        <v>4.1405599999999998</v>
      </c>
      <c r="C9667">
        <v>-0.85943499999999995</v>
      </c>
      <c r="D9667">
        <v>2.4911799999999999</v>
      </c>
      <c r="E9667">
        <v>0.82464599999999999</v>
      </c>
      <c r="F9667">
        <v>0.82469400000000004</v>
      </c>
      <c r="G9667">
        <v>-4.1234699999999997E-4</v>
      </c>
      <c r="H9667" s="1">
        <v>-4.1234699999999997E-4</v>
      </c>
      <c r="I9667" s="1">
        <v>-1.4300000000000001E-4</v>
      </c>
      <c r="J9667" s="1">
        <v>-1.43051E-4</v>
      </c>
      <c r="K9667" s="1">
        <v>-4.1199999999999999E-4</v>
      </c>
      <c r="L9667">
        <v>-4.1234699999999997E-4</v>
      </c>
      <c r="M9667">
        <v>-5.5549500000000003E-4</v>
      </c>
      <c r="N9667" s="1"/>
      <c r="O9667" s="1"/>
      <c r="P9667" s="1"/>
    </row>
    <row r="9668" spans="1:16" x14ac:dyDescent="0.3">
      <c r="A9668">
        <v>9.6655899999999999E-3</v>
      </c>
      <c r="B9668">
        <v>4.1373699999999998</v>
      </c>
      <c r="C9668">
        <v>-0.86263100000000004</v>
      </c>
      <c r="D9668">
        <v>2.49011</v>
      </c>
      <c r="E9668">
        <v>0.82357999999999998</v>
      </c>
      <c r="F9668">
        <v>0.82362800000000003</v>
      </c>
      <c r="G9668">
        <v>-4.1181399999999998E-4</v>
      </c>
      <c r="H9668" s="1">
        <v>-4.1181399999999998E-4</v>
      </c>
      <c r="I9668" s="1">
        <v>-1.44E-4</v>
      </c>
      <c r="J9668" s="1">
        <v>-1.4358799999999999E-4</v>
      </c>
      <c r="K9668" s="1">
        <v>-4.1199999999999999E-4</v>
      </c>
      <c r="L9668">
        <v>-4.1181399999999998E-4</v>
      </c>
      <c r="M9668">
        <v>-5.5549500000000003E-4</v>
      </c>
      <c r="N9668" s="1"/>
      <c r="O9668" s="1"/>
      <c r="P9668" s="1"/>
    </row>
    <row r="9669" spans="1:16" x14ac:dyDescent="0.3">
      <c r="A9669">
        <v>9.6665899999999992E-3</v>
      </c>
      <c r="B9669">
        <v>4.1342100000000004</v>
      </c>
      <c r="C9669">
        <v>-0.86579300000000003</v>
      </c>
      <c r="D9669">
        <v>2.4890599999999998</v>
      </c>
      <c r="E9669">
        <v>0.82252599999999998</v>
      </c>
      <c r="F9669">
        <v>0.82257400000000003</v>
      </c>
      <c r="G9669">
        <v>-4.1128699999999998E-4</v>
      </c>
      <c r="H9669" s="1">
        <v>-4.1128699999999998E-4</v>
      </c>
      <c r="I9669" s="1">
        <v>-1.44E-4</v>
      </c>
      <c r="J9669" s="1">
        <v>-1.44303E-4</v>
      </c>
      <c r="K9669" s="1">
        <v>-4.1100000000000002E-4</v>
      </c>
      <c r="L9669">
        <v>-4.1128699999999998E-4</v>
      </c>
      <c r="M9669">
        <v>-5.5549500000000003E-4</v>
      </c>
      <c r="N9669" s="1"/>
      <c r="O9669" s="1"/>
      <c r="P9669" s="1"/>
    </row>
    <row r="9670" spans="1:16" x14ac:dyDescent="0.3">
      <c r="A9670">
        <v>9.6675900000000002E-3</v>
      </c>
      <c r="B9670">
        <v>4.1310799999999999</v>
      </c>
      <c r="C9670">
        <v>-0.86892100000000005</v>
      </c>
      <c r="D9670">
        <v>2.4880200000000001</v>
      </c>
      <c r="E9670">
        <v>0.82148299999999996</v>
      </c>
      <c r="F9670">
        <v>0.82153100000000001</v>
      </c>
      <c r="G9670">
        <v>-4.1076600000000002E-4</v>
      </c>
      <c r="H9670" s="1">
        <v>-4.1076600000000002E-4</v>
      </c>
      <c r="I9670" s="1">
        <v>-1.45E-4</v>
      </c>
      <c r="J9670" s="1">
        <v>-1.4465999999999999E-4</v>
      </c>
      <c r="K9670" s="1">
        <v>-4.1100000000000002E-4</v>
      </c>
      <c r="L9670">
        <v>-4.1076600000000002E-4</v>
      </c>
      <c r="M9670">
        <v>-5.5549500000000003E-4</v>
      </c>
      <c r="N9670" s="1"/>
      <c r="O9670" s="1"/>
      <c r="P9670" s="1"/>
    </row>
    <row r="9671" spans="1:16" x14ac:dyDescent="0.3">
      <c r="A9671">
        <v>9.6685899999999995E-3</v>
      </c>
      <c r="B9671">
        <v>4.1279899999999996</v>
      </c>
      <c r="C9671">
        <v>-0.87201399999999996</v>
      </c>
      <c r="D9671">
        <v>2.48699</v>
      </c>
      <c r="E9671">
        <v>0.82045199999999996</v>
      </c>
      <c r="F9671">
        <v>0.82050000000000001</v>
      </c>
      <c r="G9671">
        <v>-4.1025000000000002E-4</v>
      </c>
      <c r="H9671" s="1">
        <v>-4.1025000000000002E-4</v>
      </c>
      <c r="I9671" s="1">
        <v>-1.45E-4</v>
      </c>
      <c r="J9671" s="1">
        <v>-1.4519700000000001E-4</v>
      </c>
      <c r="K9671" s="1">
        <v>-4.0999999999999999E-4</v>
      </c>
      <c r="L9671">
        <v>-4.1025000000000002E-4</v>
      </c>
      <c r="M9671">
        <v>-5.5549500000000003E-4</v>
      </c>
      <c r="N9671" s="1"/>
      <c r="O9671" s="1"/>
      <c r="P9671" s="1"/>
    </row>
    <row r="9672" spans="1:16" x14ac:dyDescent="0.3">
      <c r="A9672">
        <v>9.6695900000000005E-3</v>
      </c>
      <c r="B9672">
        <v>4.12493</v>
      </c>
      <c r="C9672">
        <v>-0.87507299999999999</v>
      </c>
      <c r="D9672">
        <v>2.48597</v>
      </c>
      <c r="E9672">
        <v>0.81943200000000005</v>
      </c>
      <c r="F9672">
        <v>0.81947999999999999</v>
      </c>
      <c r="G9672">
        <v>-4.0974000000000002E-4</v>
      </c>
      <c r="H9672" s="1">
        <v>-4.0974000000000002E-4</v>
      </c>
      <c r="I9672" s="1">
        <v>-1.46E-4</v>
      </c>
      <c r="J9672" s="1">
        <v>-1.45733E-4</v>
      </c>
      <c r="K9672" s="1">
        <v>-4.0999999999999999E-4</v>
      </c>
      <c r="L9672">
        <v>-4.0974000000000002E-4</v>
      </c>
      <c r="M9672">
        <v>-5.5549500000000003E-4</v>
      </c>
      <c r="N9672" s="1"/>
      <c r="O9672" s="1"/>
      <c r="P9672" s="1"/>
    </row>
    <row r="9673" spans="1:16" x14ac:dyDescent="0.3">
      <c r="A9673">
        <v>9.6705899999999997E-3</v>
      </c>
      <c r="B9673">
        <v>4.1219000000000001</v>
      </c>
      <c r="C9673">
        <v>-0.87809800000000005</v>
      </c>
      <c r="D9673">
        <v>2.4849600000000001</v>
      </c>
      <c r="E9673">
        <v>0.81842300000000001</v>
      </c>
      <c r="F9673">
        <v>0.81847199999999998</v>
      </c>
      <c r="G9673">
        <v>-4.09236E-4</v>
      </c>
      <c r="H9673" s="1">
        <v>-4.09236E-4</v>
      </c>
      <c r="I9673" s="1">
        <v>-1.46E-4</v>
      </c>
      <c r="J9673" s="1">
        <v>-1.4609099999999999E-4</v>
      </c>
      <c r="K9673" s="1">
        <v>-4.0900000000000002E-4</v>
      </c>
      <c r="L9673">
        <v>-4.09236E-4</v>
      </c>
      <c r="M9673">
        <v>-5.5549500000000003E-4</v>
      </c>
      <c r="N9673" s="1"/>
      <c r="O9673" s="1"/>
      <c r="P9673" s="1"/>
    </row>
    <row r="9674" spans="1:16" x14ac:dyDescent="0.3">
      <c r="A9674">
        <v>9.6715900000000007E-3</v>
      </c>
      <c r="B9674">
        <v>4.1189099999999996</v>
      </c>
      <c r="C9674">
        <v>-0.88108799999999998</v>
      </c>
      <c r="D9674">
        <v>2.4839600000000002</v>
      </c>
      <c r="E9674">
        <v>0.81742700000000001</v>
      </c>
      <c r="F9674">
        <v>0.81747499999999995</v>
      </c>
      <c r="G9674">
        <v>-4.0873800000000002E-4</v>
      </c>
      <c r="H9674" s="1">
        <v>-4.0873800000000002E-4</v>
      </c>
      <c r="I9674" s="1">
        <v>-1.47E-4</v>
      </c>
      <c r="J9674" s="1">
        <v>-1.46806E-4</v>
      </c>
      <c r="K9674" s="1">
        <v>-4.0900000000000002E-4</v>
      </c>
      <c r="L9674">
        <v>-4.0873800000000002E-4</v>
      </c>
      <c r="M9674">
        <v>-5.5549500000000003E-4</v>
      </c>
      <c r="N9674" s="1"/>
      <c r="O9674" s="1"/>
      <c r="P9674" s="1"/>
    </row>
    <row r="9675" spans="1:16" x14ac:dyDescent="0.3">
      <c r="A9675">
        <v>9.67259E-3</v>
      </c>
      <c r="B9675">
        <v>4.1159600000000003</v>
      </c>
      <c r="C9675">
        <v>-0.88404300000000002</v>
      </c>
      <c r="D9675">
        <v>2.48298</v>
      </c>
      <c r="E9675">
        <v>0.81644099999999997</v>
      </c>
      <c r="F9675">
        <v>0.81649000000000005</v>
      </c>
      <c r="G9675">
        <v>-4.0824500000000001E-4</v>
      </c>
      <c r="H9675" s="1">
        <v>-4.0824500000000001E-4</v>
      </c>
      <c r="I9675" s="1">
        <v>-1.47E-4</v>
      </c>
      <c r="J9675" s="1">
        <v>-1.47343E-4</v>
      </c>
      <c r="K9675" s="1">
        <v>-4.08E-4</v>
      </c>
      <c r="L9675">
        <v>-4.0824500000000001E-4</v>
      </c>
      <c r="M9675">
        <v>-5.5549500000000003E-4</v>
      </c>
      <c r="N9675" s="1"/>
      <c r="O9675" s="1"/>
      <c r="P9675" s="1"/>
    </row>
    <row r="9676" spans="1:16" x14ac:dyDescent="0.3">
      <c r="A9676">
        <v>9.6735899999999993E-3</v>
      </c>
      <c r="B9676">
        <v>4.1130399999999998</v>
      </c>
      <c r="C9676">
        <v>-0.88696299999999995</v>
      </c>
      <c r="D9676">
        <v>2.4820000000000002</v>
      </c>
      <c r="E9676">
        <v>0.81546799999999997</v>
      </c>
      <c r="F9676">
        <v>0.81551700000000005</v>
      </c>
      <c r="G9676">
        <v>-4.0775799999999998E-4</v>
      </c>
      <c r="H9676" s="1">
        <v>-4.0775799999999998E-4</v>
      </c>
      <c r="I9676" s="1">
        <v>-1.4799999999999999E-4</v>
      </c>
      <c r="J9676" s="1">
        <v>-1.4787900000000001E-4</v>
      </c>
      <c r="K9676" s="1">
        <v>-4.08E-4</v>
      </c>
      <c r="L9676">
        <v>-4.0775799999999998E-4</v>
      </c>
      <c r="M9676">
        <v>-5.5549500000000003E-4</v>
      </c>
      <c r="N9676" s="1"/>
      <c r="O9676" s="1"/>
      <c r="P9676" s="1"/>
    </row>
    <row r="9677" spans="1:16" x14ac:dyDescent="0.3">
      <c r="A9677">
        <v>9.6745900000000003E-3</v>
      </c>
      <c r="B9677">
        <v>4.11015</v>
      </c>
      <c r="C9677">
        <v>-0.88984799999999997</v>
      </c>
      <c r="D9677">
        <v>2.4810400000000001</v>
      </c>
      <c r="E9677">
        <v>0.81450599999999995</v>
      </c>
      <c r="F9677">
        <v>0.81455500000000003</v>
      </c>
      <c r="G9677">
        <v>-4.0727800000000001E-4</v>
      </c>
      <c r="H9677" s="1">
        <v>-4.0727800000000001E-4</v>
      </c>
      <c r="I9677" s="1">
        <v>-1.4799999999999999E-4</v>
      </c>
      <c r="J9677" s="1">
        <v>-1.4823700000000001E-4</v>
      </c>
      <c r="K9677" s="1">
        <v>-4.0700000000000003E-4</v>
      </c>
      <c r="L9677">
        <v>-4.0727800000000001E-4</v>
      </c>
      <c r="M9677">
        <v>-5.5549600000000005E-4</v>
      </c>
      <c r="N9677" s="1"/>
      <c r="O9677" s="1"/>
      <c r="P9677" s="1"/>
    </row>
    <row r="9678" spans="1:16" x14ac:dyDescent="0.3">
      <c r="A9678">
        <v>9.6755899999999995E-3</v>
      </c>
      <c r="B9678">
        <v>4.1073000000000004</v>
      </c>
      <c r="C9678">
        <v>-0.89269699999999996</v>
      </c>
      <c r="D9678">
        <v>2.4800900000000001</v>
      </c>
      <c r="E9678">
        <v>0.81355599999999995</v>
      </c>
      <c r="F9678">
        <v>0.81360500000000002</v>
      </c>
      <c r="G9678">
        <v>-4.0680300000000001E-4</v>
      </c>
      <c r="H9678" s="1">
        <v>-4.0680300000000001E-4</v>
      </c>
      <c r="I9678" s="1">
        <v>-1.4899999999999999E-4</v>
      </c>
      <c r="J9678" s="1">
        <v>-1.4877299999999999E-4</v>
      </c>
      <c r="K9678" s="1">
        <v>-4.0700000000000003E-4</v>
      </c>
      <c r="L9678">
        <v>-4.0680300000000001E-4</v>
      </c>
      <c r="M9678">
        <v>-5.5549600000000005E-4</v>
      </c>
      <c r="N9678" s="1"/>
      <c r="O9678" s="1"/>
      <c r="P9678" s="1"/>
    </row>
    <row r="9679" spans="1:16" x14ac:dyDescent="0.3">
      <c r="A9679">
        <v>9.6766000000000005E-3</v>
      </c>
      <c r="B9679">
        <v>4.1044900000000002</v>
      </c>
      <c r="C9679">
        <v>-0.89551199999999997</v>
      </c>
      <c r="D9679">
        <v>2.4791500000000002</v>
      </c>
      <c r="E9679">
        <v>0.81261700000000003</v>
      </c>
      <c r="F9679">
        <v>0.81266700000000003</v>
      </c>
      <c r="G9679">
        <v>-4.0633299999999999E-4</v>
      </c>
      <c r="H9679" s="1">
        <v>-4.0633299999999999E-4</v>
      </c>
      <c r="I9679" s="1">
        <v>-1.4899999999999999E-4</v>
      </c>
      <c r="J9679" s="1">
        <v>-1.4913099999999999E-4</v>
      </c>
      <c r="K9679" s="1">
        <v>-4.06E-4</v>
      </c>
      <c r="L9679">
        <v>-4.0633299999999999E-4</v>
      </c>
      <c r="M9679">
        <v>-5.5549600000000005E-4</v>
      </c>
      <c r="N9679" s="1"/>
      <c r="O9679" s="1"/>
      <c r="P9679" s="1"/>
    </row>
    <row r="9680" spans="1:16" x14ac:dyDescent="0.3">
      <c r="A9680">
        <v>9.6775999999999997E-3</v>
      </c>
      <c r="B9680">
        <v>4.1017099999999997</v>
      </c>
      <c r="C9680">
        <v>-0.89829099999999995</v>
      </c>
      <c r="D9680">
        <v>2.4782299999999999</v>
      </c>
      <c r="E9680">
        <v>0.81169000000000002</v>
      </c>
      <c r="F9680">
        <v>0.81174000000000002</v>
      </c>
      <c r="G9680">
        <v>-4.0587000000000002E-4</v>
      </c>
      <c r="H9680" s="1">
        <v>-4.0587000000000002E-4</v>
      </c>
      <c r="I9680" s="1">
        <v>-1.4999999999999999E-4</v>
      </c>
      <c r="J9680" s="1">
        <v>-1.49667E-4</v>
      </c>
      <c r="K9680" s="1">
        <v>-4.06E-4</v>
      </c>
      <c r="L9680">
        <v>-4.0587000000000002E-4</v>
      </c>
      <c r="M9680">
        <v>-5.5549600000000005E-4</v>
      </c>
      <c r="N9680" s="1"/>
      <c r="O9680" s="1"/>
      <c r="P9680" s="1"/>
    </row>
    <row r="9681" spans="1:16" x14ac:dyDescent="0.3">
      <c r="A9681">
        <v>9.6786000000000007E-3</v>
      </c>
      <c r="B9681">
        <v>4.0989599999999999</v>
      </c>
      <c r="C9681">
        <v>-0.90103500000000003</v>
      </c>
      <c r="D9681">
        <v>2.4773100000000001</v>
      </c>
      <c r="E9681">
        <v>0.81077600000000005</v>
      </c>
      <c r="F9681">
        <v>0.81082600000000005</v>
      </c>
      <c r="G9681">
        <v>-4.0541299999999998E-4</v>
      </c>
      <c r="H9681" s="1">
        <v>-4.0541299999999998E-4</v>
      </c>
      <c r="I9681" s="1">
        <v>-1.4999999999999999E-4</v>
      </c>
      <c r="J9681" s="1">
        <v>-1.50025E-4</v>
      </c>
      <c r="K9681" s="1">
        <v>-4.0499999999999998E-4</v>
      </c>
      <c r="L9681">
        <v>-4.0541299999999998E-4</v>
      </c>
      <c r="M9681">
        <v>-5.5549600000000005E-4</v>
      </c>
      <c r="N9681" s="1"/>
      <c r="O9681" s="1"/>
      <c r="P9681" s="1"/>
    </row>
    <row r="9682" spans="1:16" x14ac:dyDescent="0.3">
      <c r="A9682">
        <v>9.6796E-3</v>
      </c>
      <c r="B9682">
        <v>4.09626</v>
      </c>
      <c r="C9682">
        <v>-0.90374299999999996</v>
      </c>
      <c r="D9682">
        <v>2.47641</v>
      </c>
      <c r="E9682">
        <v>0.80987299999999995</v>
      </c>
      <c r="F9682">
        <v>0.80992299999999995</v>
      </c>
      <c r="G9682">
        <v>-4.0496100000000001E-4</v>
      </c>
      <c r="H9682" s="1">
        <v>-4.0496100000000001E-4</v>
      </c>
      <c r="I9682" s="1">
        <v>-1.5100000000000001E-4</v>
      </c>
      <c r="J9682" s="1">
        <v>-1.5056100000000001E-4</v>
      </c>
      <c r="K9682" s="1">
        <v>-4.0499999999999998E-4</v>
      </c>
      <c r="L9682">
        <v>-4.0496100000000001E-4</v>
      </c>
      <c r="M9682">
        <v>-5.5549600000000005E-4</v>
      </c>
      <c r="N9682" s="1"/>
      <c r="O9682" s="1"/>
      <c r="P9682" s="1"/>
    </row>
    <row r="9683" spans="1:16" x14ac:dyDescent="0.3">
      <c r="A9683">
        <v>9.6805999999999993E-3</v>
      </c>
      <c r="B9683">
        <v>4.0935800000000002</v>
      </c>
      <c r="C9683">
        <v>-0.906416</v>
      </c>
      <c r="D9683">
        <v>2.4755199999999999</v>
      </c>
      <c r="E9683">
        <v>0.80898099999999995</v>
      </c>
      <c r="F9683">
        <v>0.80903199999999997</v>
      </c>
      <c r="G9683">
        <v>-4.04516E-4</v>
      </c>
      <c r="H9683" s="1">
        <v>-4.04516E-4</v>
      </c>
      <c r="I9683" s="1">
        <v>-1.5100000000000001E-4</v>
      </c>
      <c r="J9683" s="1">
        <v>-1.5091900000000001E-4</v>
      </c>
      <c r="K9683" s="1">
        <v>-4.0499999999999998E-4</v>
      </c>
      <c r="L9683">
        <v>-4.04516E-4</v>
      </c>
      <c r="M9683">
        <v>-5.5549600000000005E-4</v>
      </c>
      <c r="N9683" s="1"/>
      <c r="O9683" s="1"/>
      <c r="P9683" s="1"/>
    </row>
    <row r="9684" spans="1:16" x14ac:dyDescent="0.3">
      <c r="A9684">
        <v>9.6816000000000003E-3</v>
      </c>
      <c r="B9684">
        <v>4.0909500000000003</v>
      </c>
      <c r="C9684">
        <v>-0.90905199999999997</v>
      </c>
      <c r="D9684">
        <v>2.47464</v>
      </c>
      <c r="E9684">
        <v>0.80810199999999999</v>
      </c>
      <c r="F9684">
        <v>0.80815300000000001</v>
      </c>
      <c r="G9684">
        <v>-4.0407600000000001E-4</v>
      </c>
      <c r="H9684" s="1">
        <v>-4.0407600000000001E-4</v>
      </c>
      <c r="I9684" s="1">
        <v>-1.5100000000000001E-4</v>
      </c>
      <c r="J9684" s="1">
        <v>-1.5145499999999999E-4</v>
      </c>
      <c r="K9684" s="1">
        <v>-4.0400000000000001E-4</v>
      </c>
      <c r="L9684">
        <v>-4.0407600000000001E-4</v>
      </c>
      <c r="M9684">
        <v>-5.5549600000000005E-4</v>
      </c>
      <c r="N9684" s="1"/>
      <c r="O9684" s="1"/>
      <c r="P9684" s="1"/>
    </row>
    <row r="9685" spans="1:16" x14ac:dyDescent="0.3">
      <c r="A9685">
        <v>9.6825999999999995E-3</v>
      </c>
      <c r="B9685">
        <v>4.0883500000000002</v>
      </c>
      <c r="C9685">
        <v>-0.91165300000000005</v>
      </c>
      <c r="D9685">
        <v>2.4737800000000001</v>
      </c>
      <c r="E9685">
        <v>0.80723500000000004</v>
      </c>
      <c r="F9685">
        <v>0.80728599999999995</v>
      </c>
      <c r="G9685">
        <v>-4.0364300000000002E-4</v>
      </c>
      <c r="H9685" s="1">
        <v>-4.0364300000000002E-4</v>
      </c>
      <c r="I9685" s="1">
        <v>-1.5200000000000001E-4</v>
      </c>
      <c r="J9685" s="1">
        <v>-1.5199199999999999E-4</v>
      </c>
      <c r="K9685" s="1">
        <v>-4.0400000000000001E-4</v>
      </c>
      <c r="L9685">
        <v>-4.0364300000000002E-4</v>
      </c>
      <c r="M9685">
        <v>-5.5549699999999996E-4</v>
      </c>
      <c r="N9685" s="1"/>
      <c r="O9685" s="1"/>
      <c r="P9685" s="1"/>
    </row>
    <row r="9686" spans="1:16" x14ac:dyDescent="0.3">
      <c r="A9686">
        <v>9.6836000000000005E-3</v>
      </c>
      <c r="B9686">
        <v>4.0857799999999997</v>
      </c>
      <c r="C9686">
        <v>-0.91421799999999998</v>
      </c>
      <c r="D9686">
        <v>2.4729199999999998</v>
      </c>
      <c r="E9686">
        <v>0.80637999999999999</v>
      </c>
      <c r="F9686">
        <v>0.80643100000000001</v>
      </c>
      <c r="G9686">
        <v>-4.0321500000000001E-4</v>
      </c>
      <c r="H9686" s="1">
        <v>-4.0321500000000001E-4</v>
      </c>
      <c r="I9686" s="1">
        <v>-1.5200000000000001E-4</v>
      </c>
      <c r="J9686" s="1">
        <v>-1.52349E-4</v>
      </c>
      <c r="K9686" s="1">
        <v>-4.0299999999999998E-4</v>
      </c>
      <c r="L9686">
        <v>-4.0321500000000001E-4</v>
      </c>
      <c r="M9686">
        <v>-5.5549699999999996E-4</v>
      </c>
      <c r="N9686" s="1"/>
      <c r="O9686" s="1"/>
      <c r="P9686" s="1"/>
    </row>
    <row r="9687" spans="1:16" x14ac:dyDescent="0.3">
      <c r="A9687">
        <v>9.6845999999999998E-3</v>
      </c>
      <c r="B9687">
        <v>4.0832499999999996</v>
      </c>
      <c r="C9687">
        <v>-0.91674599999999995</v>
      </c>
      <c r="D9687">
        <v>2.4720800000000001</v>
      </c>
      <c r="E9687">
        <v>0.80553699999999995</v>
      </c>
      <c r="F9687">
        <v>0.80558799999999997</v>
      </c>
      <c r="G9687">
        <v>-4.0279399999999999E-4</v>
      </c>
      <c r="H9687" s="1">
        <v>-4.0279399999999999E-4</v>
      </c>
      <c r="I9687" s="1">
        <v>-1.5300000000000001E-4</v>
      </c>
      <c r="J9687" s="1">
        <v>-1.52707E-4</v>
      </c>
      <c r="K9687" s="1">
        <v>-4.0299999999999998E-4</v>
      </c>
      <c r="L9687">
        <v>-4.0279399999999999E-4</v>
      </c>
      <c r="M9687">
        <v>-5.5549699999999996E-4</v>
      </c>
      <c r="N9687" s="1"/>
      <c r="O9687" s="1"/>
      <c r="P9687" s="1"/>
    </row>
    <row r="9688" spans="1:16" x14ac:dyDescent="0.3">
      <c r="A9688">
        <v>9.6856000000000008E-3</v>
      </c>
      <c r="B9688">
        <v>4.0807599999999997</v>
      </c>
      <c r="C9688">
        <v>-0.91923900000000003</v>
      </c>
      <c r="D9688">
        <v>2.4712499999999999</v>
      </c>
      <c r="E9688">
        <v>0.80470600000000003</v>
      </c>
      <c r="F9688">
        <v>0.80475699999999994</v>
      </c>
      <c r="G9688">
        <v>-4.02378E-4</v>
      </c>
      <c r="H9688" s="1">
        <v>-4.02378E-4</v>
      </c>
      <c r="I9688" s="1">
        <v>-1.5300000000000001E-4</v>
      </c>
      <c r="J9688" s="1">
        <v>-1.53065E-4</v>
      </c>
      <c r="K9688" s="1">
        <v>-4.0200000000000001E-4</v>
      </c>
      <c r="L9688">
        <v>-4.02378E-4</v>
      </c>
      <c r="M9688">
        <v>-5.5549699999999996E-4</v>
      </c>
      <c r="N9688" s="1"/>
      <c r="O9688" s="1"/>
      <c r="P9688" s="1"/>
    </row>
    <row r="9689" spans="1:16" x14ac:dyDescent="0.3">
      <c r="A9689">
        <v>9.6866000000000001E-3</v>
      </c>
      <c r="B9689">
        <v>4.0783100000000001</v>
      </c>
      <c r="C9689">
        <v>-0.92169500000000004</v>
      </c>
      <c r="D9689">
        <v>2.4704299999999999</v>
      </c>
      <c r="E9689">
        <v>0.80388700000000002</v>
      </c>
      <c r="F9689">
        <v>0.80393800000000004</v>
      </c>
      <c r="G9689">
        <v>-4.0196900000000001E-4</v>
      </c>
      <c r="H9689" s="1">
        <v>-4.0196900000000001E-4</v>
      </c>
      <c r="I9689" s="1">
        <v>-1.54E-4</v>
      </c>
      <c r="J9689" s="1">
        <v>-1.5360100000000001E-4</v>
      </c>
      <c r="K9689" s="1">
        <v>-4.0200000000000001E-4</v>
      </c>
      <c r="L9689">
        <v>-4.0196900000000001E-4</v>
      </c>
      <c r="M9689">
        <v>-5.5549699999999996E-4</v>
      </c>
      <c r="N9689" s="1"/>
      <c r="O9689" s="1"/>
      <c r="P9689" s="1"/>
    </row>
    <row r="9690" spans="1:16" x14ac:dyDescent="0.3">
      <c r="A9690">
        <v>9.6875999999999993E-3</v>
      </c>
      <c r="B9690">
        <v>4.0758900000000002</v>
      </c>
      <c r="C9690">
        <v>-0.92411500000000002</v>
      </c>
      <c r="D9690">
        <v>2.4696199999999999</v>
      </c>
      <c r="E9690">
        <v>0.80308000000000002</v>
      </c>
      <c r="F9690">
        <v>0.80313100000000004</v>
      </c>
      <c r="G9690">
        <v>-4.0156600000000001E-4</v>
      </c>
      <c r="H9690" s="1">
        <v>-4.0156600000000001E-4</v>
      </c>
      <c r="I9690" s="1">
        <v>-1.54E-4</v>
      </c>
      <c r="J9690" s="1">
        <v>-1.5395900000000001E-4</v>
      </c>
      <c r="K9690" s="1">
        <v>-4.0200000000000001E-4</v>
      </c>
      <c r="L9690">
        <v>-4.0156600000000001E-4</v>
      </c>
      <c r="M9690">
        <v>-5.5549699999999996E-4</v>
      </c>
      <c r="N9690" s="1"/>
      <c r="O9690" s="1"/>
      <c r="P9690" s="1"/>
    </row>
    <row r="9691" spans="1:16" x14ac:dyDescent="0.3">
      <c r="A9691">
        <v>9.6886000000000003E-3</v>
      </c>
      <c r="B9691">
        <v>4.0735000000000001</v>
      </c>
      <c r="C9691">
        <v>-0.92649800000000004</v>
      </c>
      <c r="D9691">
        <v>2.4688300000000001</v>
      </c>
      <c r="E9691">
        <v>0.80228500000000003</v>
      </c>
      <c r="F9691">
        <v>0.80233699999999997</v>
      </c>
      <c r="G9691">
        <v>-4.0116799999999998E-4</v>
      </c>
      <c r="H9691" s="1">
        <v>-4.0116799999999998E-4</v>
      </c>
      <c r="I9691" s="1">
        <v>-1.54E-4</v>
      </c>
      <c r="J9691" s="1">
        <v>-1.5431599999999999E-4</v>
      </c>
      <c r="K9691" s="1">
        <v>-4.0099999999999999E-4</v>
      </c>
      <c r="L9691">
        <v>-4.0116799999999998E-4</v>
      </c>
      <c r="M9691">
        <v>-5.5549699999999996E-4</v>
      </c>
      <c r="N9691" s="1"/>
      <c r="O9691" s="1"/>
      <c r="P9691" s="1"/>
    </row>
    <row r="9692" spans="1:16" x14ac:dyDescent="0.3">
      <c r="A9692">
        <v>9.6895999999999996E-3</v>
      </c>
      <c r="B9692">
        <v>4.0711599999999999</v>
      </c>
      <c r="C9692">
        <v>-0.92884500000000003</v>
      </c>
      <c r="D9692">
        <v>2.4680499999999999</v>
      </c>
      <c r="E9692">
        <v>0.80150299999999997</v>
      </c>
      <c r="F9692">
        <v>0.80155399999999999</v>
      </c>
      <c r="G9692">
        <v>-4.00777E-4</v>
      </c>
      <c r="H9692" s="1">
        <v>-4.00777E-4</v>
      </c>
      <c r="I9692" s="1">
        <v>-1.55E-4</v>
      </c>
      <c r="J9692" s="1">
        <v>-1.5467399999999999E-4</v>
      </c>
      <c r="K9692" s="1">
        <v>-4.0099999999999999E-4</v>
      </c>
      <c r="L9692">
        <v>-4.00777E-4</v>
      </c>
      <c r="M9692">
        <v>-5.5549699999999996E-4</v>
      </c>
      <c r="N9692" s="1"/>
      <c r="O9692" s="1"/>
      <c r="P9692" s="1"/>
    </row>
    <row r="9693" spans="1:16" x14ac:dyDescent="0.3">
      <c r="A9693">
        <v>9.6906000000000006E-3</v>
      </c>
      <c r="B9693">
        <v>4.0688500000000003</v>
      </c>
      <c r="C9693">
        <v>-0.93115400000000004</v>
      </c>
      <c r="D9693">
        <v>2.4672800000000001</v>
      </c>
      <c r="E9693">
        <v>0.80073300000000003</v>
      </c>
      <c r="F9693">
        <v>0.80078400000000005</v>
      </c>
      <c r="G9693">
        <v>-4.0039200000000001E-4</v>
      </c>
      <c r="H9693" s="1">
        <v>-4.0039200000000001E-4</v>
      </c>
      <c r="I9693" s="1">
        <v>-1.55E-4</v>
      </c>
      <c r="J9693" s="1">
        <v>-1.5503199999999999E-4</v>
      </c>
      <c r="K9693" s="1">
        <v>-4.0000000000000002E-4</v>
      </c>
      <c r="L9693">
        <v>-4.0039200000000001E-4</v>
      </c>
      <c r="M9693">
        <v>-5.5549799999999997E-4</v>
      </c>
      <c r="N9693" s="1"/>
      <c r="O9693" s="1"/>
      <c r="P9693" s="1"/>
    </row>
    <row r="9694" spans="1:16" x14ac:dyDescent="0.3">
      <c r="A9694">
        <v>9.6915999999999999E-3</v>
      </c>
      <c r="B9694">
        <v>4.0665699999999996</v>
      </c>
      <c r="C9694">
        <v>-0.93342800000000004</v>
      </c>
      <c r="D9694">
        <v>2.46652</v>
      </c>
      <c r="E9694">
        <v>0.79997499999999999</v>
      </c>
      <c r="F9694">
        <v>0.80002600000000001</v>
      </c>
      <c r="G9694">
        <v>-4.0001300000000001E-4</v>
      </c>
      <c r="H9694" s="1">
        <v>-4.0001300000000001E-4</v>
      </c>
      <c r="I9694" s="1">
        <v>-1.55E-4</v>
      </c>
      <c r="J9694" s="1">
        <v>-1.55568E-4</v>
      </c>
      <c r="K9694" s="1">
        <v>-4.0000000000000002E-4</v>
      </c>
      <c r="L9694">
        <v>-4.0001300000000001E-4</v>
      </c>
      <c r="M9694">
        <v>-5.5549799999999997E-4</v>
      </c>
      <c r="N9694" s="1"/>
      <c r="O9694" s="1"/>
      <c r="P9694" s="1"/>
    </row>
    <row r="9695" spans="1:16" x14ac:dyDescent="0.3">
      <c r="A9695">
        <v>9.6925999999999991E-3</v>
      </c>
      <c r="B9695">
        <v>4.0643399999999996</v>
      </c>
      <c r="C9695">
        <v>-0.93566400000000005</v>
      </c>
      <c r="D9695">
        <v>2.46577</v>
      </c>
      <c r="E9695">
        <v>0.79922899999999997</v>
      </c>
      <c r="F9695">
        <v>0.79928100000000002</v>
      </c>
      <c r="G9695">
        <v>-3.9963999999999999E-4</v>
      </c>
      <c r="H9695" s="1">
        <v>-3.9963999999999999E-4</v>
      </c>
      <c r="I9695" s="1">
        <v>-1.56E-4</v>
      </c>
      <c r="J9695" s="1">
        <v>-1.55926E-4</v>
      </c>
      <c r="K9695" s="1">
        <v>-4.0000000000000002E-4</v>
      </c>
      <c r="L9695">
        <v>-3.9963999999999999E-4</v>
      </c>
      <c r="M9695" s="1">
        <v>-5.5549799999999997E-4</v>
      </c>
      <c r="N9695" s="1"/>
      <c r="O9695" s="1"/>
      <c r="P9695" s="1"/>
    </row>
    <row r="9696" spans="1:16" x14ac:dyDescent="0.3">
      <c r="A9696">
        <v>9.6936000000000001E-3</v>
      </c>
      <c r="B9696">
        <v>4.0621400000000003</v>
      </c>
      <c r="C9696">
        <v>-0.937863</v>
      </c>
      <c r="D9696">
        <v>2.4650400000000001</v>
      </c>
      <c r="E9696">
        <v>0.79849599999999998</v>
      </c>
      <c r="F9696">
        <v>0.79854800000000004</v>
      </c>
      <c r="G9696">
        <v>-3.9927400000000003E-4</v>
      </c>
      <c r="H9696" s="1">
        <v>-3.9927400000000003E-4</v>
      </c>
      <c r="I9696" s="1">
        <v>-1.56E-4</v>
      </c>
      <c r="J9696" s="1">
        <v>-1.5628300000000001E-4</v>
      </c>
      <c r="K9696" s="1">
        <v>-3.9899999999999999E-4</v>
      </c>
      <c r="L9696">
        <v>-3.9927400000000003E-4</v>
      </c>
      <c r="M9696" s="1">
        <v>-5.5549799999999997E-4</v>
      </c>
      <c r="N9696" s="1"/>
      <c r="O9696" s="1"/>
      <c r="P9696" s="1"/>
    </row>
    <row r="9697" spans="1:16" x14ac:dyDescent="0.3">
      <c r="A9697">
        <v>9.6945999999999994E-3</v>
      </c>
      <c r="B9697">
        <v>4.0599699999999999</v>
      </c>
      <c r="C9697">
        <v>-0.94002600000000003</v>
      </c>
      <c r="D9697">
        <v>2.4643199999999998</v>
      </c>
      <c r="E9697">
        <v>0.79777500000000001</v>
      </c>
      <c r="F9697">
        <v>0.79782699999999995</v>
      </c>
      <c r="G9697">
        <v>-3.9891299999999998E-4</v>
      </c>
      <c r="H9697" s="1">
        <v>-3.9891299999999998E-4</v>
      </c>
      <c r="I9697" s="1">
        <v>-1.5699999999999999E-4</v>
      </c>
      <c r="J9697" s="1">
        <v>-1.5664100000000001E-4</v>
      </c>
      <c r="K9697" s="1">
        <v>-3.9899999999999999E-4</v>
      </c>
      <c r="L9697">
        <v>-3.9891299999999998E-4</v>
      </c>
      <c r="M9697" s="1">
        <v>-5.5549799999999997E-4</v>
      </c>
      <c r="N9697" s="1"/>
      <c r="O9697" s="1"/>
      <c r="P9697" s="1"/>
    </row>
    <row r="9698" spans="1:16" x14ac:dyDescent="0.3">
      <c r="A9698">
        <v>9.6956000000000004E-3</v>
      </c>
      <c r="B9698">
        <v>4.0578500000000002</v>
      </c>
      <c r="C9698">
        <v>-0.94215099999999996</v>
      </c>
      <c r="D9698">
        <v>2.4636100000000001</v>
      </c>
      <c r="E9698">
        <v>0.79706600000000005</v>
      </c>
      <c r="F9698">
        <v>0.79711799999999999</v>
      </c>
      <c r="G9698">
        <v>-3.9855899999999999E-4</v>
      </c>
      <c r="H9698" s="1">
        <v>-3.9855899999999999E-4</v>
      </c>
      <c r="I9698" s="1">
        <v>-1.5699999999999999E-4</v>
      </c>
      <c r="J9698" s="1">
        <v>-1.5699900000000001E-4</v>
      </c>
      <c r="K9698" s="1">
        <v>-3.9899999999999999E-4</v>
      </c>
      <c r="L9698">
        <v>-3.9855899999999999E-4</v>
      </c>
      <c r="M9698" s="1">
        <v>-5.5549799999999997E-4</v>
      </c>
      <c r="N9698" s="1"/>
      <c r="O9698" s="1"/>
      <c r="P9698" s="1"/>
    </row>
    <row r="9699" spans="1:16" x14ac:dyDescent="0.3">
      <c r="A9699">
        <v>9.6965999999999997E-3</v>
      </c>
      <c r="B9699">
        <v>4.0557600000000003</v>
      </c>
      <c r="C9699">
        <v>-0.94423900000000005</v>
      </c>
      <c r="D9699">
        <v>2.46292</v>
      </c>
      <c r="E9699">
        <v>0.79637000000000002</v>
      </c>
      <c r="F9699">
        <v>0.79642199999999996</v>
      </c>
      <c r="G9699">
        <v>-3.9821099999999999E-4</v>
      </c>
      <c r="H9699" s="1">
        <v>-3.9821099999999999E-4</v>
      </c>
      <c r="I9699" s="1">
        <v>-1.5699999999999999E-4</v>
      </c>
      <c r="J9699" s="1">
        <v>-1.5735599999999999E-4</v>
      </c>
      <c r="K9699" s="1">
        <v>-3.9800000000000002E-4</v>
      </c>
      <c r="L9699">
        <v>-3.9821099999999999E-4</v>
      </c>
      <c r="M9699" s="1">
        <v>-5.5549799999999997E-4</v>
      </c>
      <c r="N9699" s="1"/>
      <c r="O9699" s="1"/>
      <c r="P9699" s="1"/>
    </row>
    <row r="9700" spans="1:16" x14ac:dyDescent="0.3">
      <c r="A9700">
        <v>9.6976000000000007E-3</v>
      </c>
      <c r="B9700">
        <v>4.0537099999999997</v>
      </c>
      <c r="C9700">
        <v>-0.94628900000000005</v>
      </c>
      <c r="D9700">
        <v>2.4622299999999999</v>
      </c>
      <c r="E9700">
        <v>0.795686</v>
      </c>
      <c r="F9700">
        <v>0.79573799999999995</v>
      </c>
      <c r="G9700">
        <v>-3.9786900000000002E-4</v>
      </c>
      <c r="H9700" s="1">
        <v>-3.9786900000000002E-4</v>
      </c>
      <c r="I9700" s="1">
        <v>-1.5799999999999999E-4</v>
      </c>
      <c r="J9700" s="1">
        <v>-1.5753499999999999E-4</v>
      </c>
      <c r="K9700" s="1">
        <v>-3.9800000000000002E-4</v>
      </c>
      <c r="L9700">
        <v>-3.9786900000000002E-4</v>
      </c>
      <c r="M9700" s="1">
        <v>-5.5549899999999999E-4</v>
      </c>
      <c r="N9700" s="1"/>
      <c r="O9700" s="1"/>
      <c r="P9700" s="1"/>
    </row>
    <row r="9701" spans="1:16" x14ac:dyDescent="0.3">
      <c r="A9701">
        <v>9.6985999999999999E-3</v>
      </c>
      <c r="B9701">
        <v>4.0517000000000003</v>
      </c>
      <c r="C9701">
        <v>-0.94830300000000001</v>
      </c>
      <c r="D9701">
        <v>2.46156</v>
      </c>
      <c r="E9701">
        <v>0.79501500000000003</v>
      </c>
      <c r="F9701">
        <v>0.79506699999999997</v>
      </c>
      <c r="G9701">
        <v>-3.9753400000000001E-4</v>
      </c>
      <c r="H9701" s="1">
        <v>-3.9753400000000001E-4</v>
      </c>
      <c r="I9701" s="1">
        <v>-1.5799999999999999E-4</v>
      </c>
      <c r="J9701" s="1">
        <v>-1.5789299999999999E-4</v>
      </c>
      <c r="K9701" s="1">
        <v>-3.9800000000000002E-4</v>
      </c>
      <c r="L9701">
        <v>-3.9753400000000001E-4</v>
      </c>
      <c r="M9701" s="1">
        <v>-5.5549899999999999E-4</v>
      </c>
      <c r="N9701" s="1"/>
      <c r="O9701" s="1"/>
      <c r="P9701" s="1"/>
    </row>
    <row r="9702" spans="1:16" x14ac:dyDescent="0.3">
      <c r="A9702">
        <v>9.6995999999999992E-3</v>
      </c>
      <c r="B9702">
        <v>4.0497199999999998</v>
      </c>
      <c r="C9702">
        <v>-0.95027799999999996</v>
      </c>
      <c r="D9702">
        <v>2.4609000000000001</v>
      </c>
      <c r="E9702">
        <v>0.79435599999999995</v>
      </c>
      <c r="F9702">
        <v>0.794408</v>
      </c>
      <c r="G9702">
        <v>-3.9720400000000001E-4</v>
      </c>
      <c r="H9702" s="1">
        <v>-3.9720400000000001E-4</v>
      </c>
      <c r="I9702" s="1">
        <v>-1.5799999999999999E-4</v>
      </c>
      <c r="J9702" s="1">
        <v>-1.5825E-4</v>
      </c>
      <c r="K9702" s="1">
        <v>-3.97E-4</v>
      </c>
      <c r="L9702">
        <v>-3.9720400000000001E-4</v>
      </c>
      <c r="M9702" s="1">
        <v>-5.5549899999999999E-4</v>
      </c>
      <c r="N9702" s="1"/>
      <c r="O9702" s="1"/>
      <c r="P9702" s="1"/>
    </row>
    <row r="9703" spans="1:16" x14ac:dyDescent="0.3">
      <c r="A9703">
        <v>9.7006000000000002E-3</v>
      </c>
      <c r="B9703">
        <v>4.0477800000000004</v>
      </c>
      <c r="C9703">
        <v>-0.95221699999999998</v>
      </c>
      <c r="D9703">
        <v>2.4602599999999999</v>
      </c>
      <c r="E9703">
        <v>0.793709</v>
      </c>
      <c r="F9703">
        <v>0.79376199999999997</v>
      </c>
      <c r="G9703">
        <v>-3.9688100000000002E-4</v>
      </c>
      <c r="H9703" s="1">
        <v>-3.9688100000000002E-4</v>
      </c>
      <c r="I9703" s="1">
        <v>-1.5899999999999999E-4</v>
      </c>
      <c r="J9703" s="1">
        <v>-1.58608E-4</v>
      </c>
      <c r="K9703" s="1">
        <v>-3.97E-4</v>
      </c>
      <c r="L9703">
        <v>-3.9688100000000002E-4</v>
      </c>
      <c r="M9703" s="1">
        <v>-5.5549899999999999E-4</v>
      </c>
      <c r="N9703" s="1"/>
      <c r="O9703" s="1"/>
      <c r="P9703" s="1"/>
    </row>
    <row r="9704" spans="1:16" x14ac:dyDescent="0.3">
      <c r="A9704">
        <v>9.7015999999999995E-3</v>
      </c>
      <c r="B9704">
        <v>4.0458800000000004</v>
      </c>
      <c r="C9704">
        <v>-0.95411699999999999</v>
      </c>
      <c r="D9704">
        <v>2.4596300000000002</v>
      </c>
      <c r="E9704">
        <v>0.793076</v>
      </c>
      <c r="F9704">
        <v>0.79312899999999997</v>
      </c>
      <c r="G9704">
        <v>-3.9656400000000002E-4</v>
      </c>
      <c r="H9704" s="1">
        <v>-3.9656400000000002E-4</v>
      </c>
      <c r="I9704" s="1">
        <v>-1.5899999999999999E-4</v>
      </c>
      <c r="J9704" s="1">
        <v>-1.58787E-4</v>
      </c>
      <c r="K9704" s="1">
        <v>-3.97E-4</v>
      </c>
      <c r="L9704">
        <v>-3.9656400000000002E-4</v>
      </c>
      <c r="M9704" s="1">
        <v>-5.5549899999999999E-4</v>
      </c>
      <c r="N9704" s="1"/>
      <c r="O9704" s="1"/>
      <c r="P9704" s="1"/>
    </row>
    <row r="9705" spans="1:16" x14ac:dyDescent="0.3">
      <c r="A9705">
        <v>9.7026000000000005E-3</v>
      </c>
      <c r="B9705">
        <v>4.0440199999999997</v>
      </c>
      <c r="C9705">
        <v>-0.95598000000000005</v>
      </c>
      <c r="D9705">
        <v>2.4590000000000001</v>
      </c>
      <c r="E9705">
        <v>0.79245399999999999</v>
      </c>
      <c r="F9705">
        <v>0.79250699999999996</v>
      </c>
      <c r="G9705">
        <v>-3.9625400000000002E-4</v>
      </c>
      <c r="H9705" s="1">
        <v>-3.9625400000000002E-4</v>
      </c>
      <c r="I9705" s="1">
        <v>-1.5899999999999999E-4</v>
      </c>
      <c r="J9705" s="1">
        <v>-1.5914400000000001E-4</v>
      </c>
      <c r="K9705" s="1">
        <v>-3.9599999999999998E-4</v>
      </c>
      <c r="L9705">
        <v>-3.9625400000000002E-4</v>
      </c>
      <c r="M9705" s="1">
        <v>-5.5549899999999999E-4</v>
      </c>
      <c r="N9705" s="1"/>
      <c r="O9705" s="1"/>
      <c r="P9705" s="1"/>
    </row>
    <row r="9706" spans="1:16" x14ac:dyDescent="0.3">
      <c r="A9706">
        <v>9.7035999999999997E-3</v>
      </c>
      <c r="B9706">
        <v>4.0421899999999997</v>
      </c>
      <c r="C9706">
        <v>-0.95780600000000005</v>
      </c>
      <c r="D9706">
        <v>2.4584000000000001</v>
      </c>
      <c r="E9706">
        <v>0.79184600000000005</v>
      </c>
      <c r="F9706">
        <v>0.79189900000000002</v>
      </c>
      <c r="G9706">
        <v>-3.9594899999999999E-4</v>
      </c>
      <c r="H9706" s="1">
        <v>-3.9594899999999999E-4</v>
      </c>
      <c r="I9706" s="1">
        <v>-1.6000000000000001E-4</v>
      </c>
      <c r="J9706" s="1">
        <v>-1.59681E-4</v>
      </c>
      <c r="K9706" s="1">
        <v>-3.9599999999999998E-4</v>
      </c>
      <c r="L9706">
        <v>-3.9594899999999999E-4</v>
      </c>
      <c r="M9706" s="1">
        <v>-5.5549899999999999E-4</v>
      </c>
      <c r="N9706" s="1"/>
      <c r="O9706" s="1"/>
      <c r="P9706" s="1"/>
    </row>
    <row r="9707" spans="1:16" x14ac:dyDescent="0.3">
      <c r="A9707">
        <v>9.7046000000000007E-3</v>
      </c>
      <c r="B9707">
        <v>4.0404099999999996</v>
      </c>
      <c r="C9707">
        <v>-0.95959300000000003</v>
      </c>
      <c r="D9707">
        <v>2.4578000000000002</v>
      </c>
      <c r="E9707">
        <v>0.79125000000000001</v>
      </c>
      <c r="F9707">
        <v>0.79130299999999998</v>
      </c>
      <c r="G9707">
        <v>-3.9565100000000001E-4</v>
      </c>
      <c r="H9707" s="1">
        <v>-3.9565100000000001E-4</v>
      </c>
      <c r="I9707" s="1">
        <v>-1.6000000000000001E-4</v>
      </c>
      <c r="J9707" s="1">
        <v>-1.5986E-4</v>
      </c>
      <c r="K9707" s="1">
        <v>-3.9599999999999998E-4</v>
      </c>
      <c r="L9707">
        <v>-3.9565100000000001E-4</v>
      </c>
      <c r="M9707" s="1">
        <v>-5.5549899999999999E-4</v>
      </c>
      <c r="N9707" s="1"/>
      <c r="O9707" s="1"/>
      <c r="P9707" s="1"/>
    </row>
    <row r="9708" spans="1:16" x14ac:dyDescent="0.3">
      <c r="A9708">
        <v>9.7056E-3</v>
      </c>
      <c r="B9708">
        <v>4.0386600000000001</v>
      </c>
      <c r="C9708">
        <v>-0.96134200000000003</v>
      </c>
      <c r="D9708">
        <v>2.45722</v>
      </c>
      <c r="E9708">
        <v>0.79066599999999998</v>
      </c>
      <c r="F9708">
        <v>0.79071999999999998</v>
      </c>
      <c r="G9708">
        <v>-3.9535999999999998E-4</v>
      </c>
      <c r="H9708" s="1">
        <v>-3.9535999999999998E-4</v>
      </c>
      <c r="I9708" s="1">
        <v>-1.6000000000000001E-4</v>
      </c>
      <c r="J9708" s="1">
        <v>-1.6003799999999999E-4</v>
      </c>
      <c r="K9708" s="1">
        <v>-3.9500000000000001E-4</v>
      </c>
      <c r="L9708">
        <v>-3.9535999999999998E-4</v>
      </c>
      <c r="M9708" s="1">
        <v>-5.555E-4</v>
      </c>
      <c r="N9708" s="1"/>
      <c r="O9708" s="1"/>
      <c r="P9708" s="1"/>
    </row>
    <row r="9709" spans="1:16" x14ac:dyDescent="0.3">
      <c r="A9709">
        <v>9.7065999999999993E-3</v>
      </c>
      <c r="B9709">
        <v>4.03695</v>
      </c>
      <c r="C9709">
        <v>-0.96305399999999997</v>
      </c>
      <c r="D9709">
        <v>2.4566499999999998</v>
      </c>
      <c r="E9709">
        <v>0.79009499999999999</v>
      </c>
      <c r="F9709">
        <v>0.79014899999999999</v>
      </c>
      <c r="G9709">
        <v>-3.9507399999999998E-4</v>
      </c>
      <c r="H9709" s="1">
        <v>-3.9507399999999998E-4</v>
      </c>
      <c r="I9709" s="1">
        <v>-1.6000000000000001E-4</v>
      </c>
      <c r="J9709" s="1">
        <v>-1.6039599999999999E-4</v>
      </c>
      <c r="K9709" s="1">
        <v>-3.9500000000000001E-4</v>
      </c>
      <c r="L9709">
        <v>-3.9507399999999998E-4</v>
      </c>
      <c r="M9709" s="1">
        <v>-5.555E-4</v>
      </c>
      <c r="N9709" s="1"/>
      <c r="O9709" s="1"/>
      <c r="P9709" s="1"/>
    </row>
    <row r="9710" spans="1:16" x14ac:dyDescent="0.3">
      <c r="A9710">
        <v>9.7076000000000003E-3</v>
      </c>
      <c r="B9710">
        <v>4.0352699999999997</v>
      </c>
      <c r="C9710">
        <v>-0.964727</v>
      </c>
      <c r="D9710">
        <v>2.4560900000000001</v>
      </c>
      <c r="E9710">
        <v>0.78953700000000004</v>
      </c>
      <c r="F9710">
        <v>0.78959100000000004</v>
      </c>
      <c r="G9710">
        <v>-3.9479499999999998E-4</v>
      </c>
      <c r="H9710" s="1">
        <v>-3.9479499999999998E-4</v>
      </c>
      <c r="I9710" s="1">
        <v>-1.6100000000000001E-4</v>
      </c>
      <c r="J9710" s="1">
        <v>-1.6075400000000001E-4</v>
      </c>
      <c r="K9710" s="1">
        <v>-3.9500000000000001E-4</v>
      </c>
      <c r="L9710">
        <v>-3.9479499999999998E-4</v>
      </c>
      <c r="M9710" s="1">
        <v>-5.555E-4</v>
      </c>
      <c r="N9710" s="1"/>
      <c r="O9710" s="1"/>
      <c r="P9710" s="1"/>
    </row>
    <row r="9711" spans="1:16" x14ac:dyDescent="0.3">
      <c r="A9711">
        <v>9.7085999999999995E-3</v>
      </c>
      <c r="B9711">
        <v>4.0336400000000001</v>
      </c>
      <c r="C9711">
        <v>-0.96636299999999997</v>
      </c>
      <c r="D9711">
        <v>2.4555500000000001</v>
      </c>
      <c r="E9711">
        <v>0.78899200000000003</v>
      </c>
      <c r="F9711">
        <v>0.78904600000000003</v>
      </c>
      <c r="G9711">
        <v>-3.9452299999999998E-4</v>
      </c>
      <c r="H9711" s="1">
        <v>-3.9452299999999998E-4</v>
      </c>
      <c r="I9711" s="1">
        <v>-1.6100000000000001E-4</v>
      </c>
      <c r="J9711" s="1">
        <v>-1.6093300000000001E-4</v>
      </c>
      <c r="K9711" s="1">
        <v>-3.9500000000000001E-4</v>
      </c>
      <c r="L9711">
        <v>-3.9452299999999998E-4</v>
      </c>
      <c r="M9711" s="1">
        <v>-5.555E-4</v>
      </c>
      <c r="N9711" s="1"/>
      <c r="O9711" s="1"/>
      <c r="P9711" s="1"/>
    </row>
    <row r="9712" spans="1:16" x14ac:dyDescent="0.3">
      <c r="A9712">
        <v>9.7096000000000005E-3</v>
      </c>
      <c r="B9712">
        <v>4.0320400000000003</v>
      </c>
      <c r="C9712">
        <v>-0.96796000000000004</v>
      </c>
      <c r="D9712">
        <v>2.4550100000000001</v>
      </c>
      <c r="E9712">
        <v>0.78845900000000002</v>
      </c>
      <c r="F9712">
        <v>0.78851300000000002</v>
      </c>
      <c r="G9712">
        <v>-3.9425700000000002E-4</v>
      </c>
      <c r="H9712" s="1">
        <v>-3.9425700000000002E-4</v>
      </c>
      <c r="I9712" s="1">
        <v>-1.6100000000000001E-4</v>
      </c>
      <c r="J9712" s="1">
        <v>-1.6129E-4</v>
      </c>
      <c r="K9712" s="1">
        <v>-3.9399999999999998E-4</v>
      </c>
      <c r="L9712">
        <v>-3.9425700000000002E-4</v>
      </c>
      <c r="M9712" s="1">
        <v>-5.555E-4</v>
      </c>
      <c r="N9712" s="1"/>
      <c r="O9712" s="1"/>
      <c r="P9712" s="1"/>
    </row>
    <row r="9713" spans="1:16" x14ac:dyDescent="0.3">
      <c r="A9713">
        <v>9.7105999999999998E-3</v>
      </c>
      <c r="B9713">
        <v>4.0304799999999998</v>
      </c>
      <c r="C9713">
        <v>-0.96951900000000002</v>
      </c>
      <c r="D9713">
        <v>2.4544899999999998</v>
      </c>
      <c r="E9713">
        <v>0.78793899999999994</v>
      </c>
      <c r="F9713">
        <v>0.78799300000000005</v>
      </c>
      <c r="G9713">
        <v>-3.9399699999999999E-4</v>
      </c>
      <c r="H9713" s="1">
        <v>-3.9399699999999999E-4</v>
      </c>
      <c r="I9713" s="1">
        <v>-1.6200000000000001E-4</v>
      </c>
      <c r="J9713" s="1">
        <v>-1.6164799999999999E-4</v>
      </c>
      <c r="K9713" s="1">
        <v>-3.9399999999999998E-4</v>
      </c>
      <c r="L9713">
        <v>-3.9399699999999999E-4</v>
      </c>
      <c r="M9713" s="1">
        <v>-5.555E-4</v>
      </c>
      <c r="N9713" s="1"/>
      <c r="O9713" s="1"/>
      <c r="P9713" s="1"/>
    </row>
    <row r="9714" spans="1:16" x14ac:dyDescent="0.3">
      <c r="A9714">
        <v>9.7116000000000008E-3</v>
      </c>
      <c r="B9714">
        <v>4.0289599999999997</v>
      </c>
      <c r="C9714">
        <v>-0.97104000000000001</v>
      </c>
      <c r="D9714">
        <v>2.4539900000000001</v>
      </c>
      <c r="E9714">
        <v>0.78743200000000002</v>
      </c>
      <c r="F9714">
        <v>0.78748600000000002</v>
      </c>
      <c r="G9714">
        <v>-3.93743E-4</v>
      </c>
      <c r="H9714" s="1">
        <v>-3.93743E-4</v>
      </c>
      <c r="I9714" s="1">
        <v>-1.6200000000000001E-4</v>
      </c>
      <c r="J9714" s="1">
        <v>-1.6182699999999999E-4</v>
      </c>
      <c r="K9714" s="1">
        <v>-3.9399999999999998E-4</v>
      </c>
      <c r="L9714">
        <v>-3.93743E-4</v>
      </c>
      <c r="M9714" s="1">
        <v>-5.5550100000000002E-4</v>
      </c>
      <c r="N9714" s="1"/>
      <c r="O9714" s="1"/>
      <c r="P9714" s="1"/>
    </row>
    <row r="9715" spans="1:16" x14ac:dyDescent="0.3">
      <c r="A9715">
        <v>9.7126000000000001E-3</v>
      </c>
      <c r="B9715">
        <v>4.0274799999999997</v>
      </c>
      <c r="C9715">
        <v>-0.972522</v>
      </c>
      <c r="D9715">
        <v>2.4534899999999999</v>
      </c>
      <c r="E9715">
        <v>0.78693800000000003</v>
      </c>
      <c r="F9715">
        <v>0.78699200000000002</v>
      </c>
      <c r="G9715">
        <v>-3.9349600000000002E-4</v>
      </c>
      <c r="H9715" s="1">
        <v>-3.9349600000000002E-4</v>
      </c>
      <c r="I9715" s="1">
        <v>-1.6200000000000001E-4</v>
      </c>
      <c r="J9715" s="1">
        <v>-1.62005E-4</v>
      </c>
      <c r="K9715" s="1">
        <v>-3.9300000000000001E-4</v>
      </c>
      <c r="L9715">
        <v>-3.9349600000000002E-4</v>
      </c>
      <c r="M9715" s="1">
        <v>-5.5550100000000002E-4</v>
      </c>
      <c r="N9715" s="1"/>
      <c r="O9715" s="1"/>
      <c r="P9715" s="1"/>
    </row>
    <row r="9716" spans="1:16" x14ac:dyDescent="0.3">
      <c r="A9716">
        <v>9.7135999999999993E-3</v>
      </c>
      <c r="B9716">
        <v>4.0260300000000004</v>
      </c>
      <c r="C9716">
        <v>-0.973966</v>
      </c>
      <c r="D9716">
        <v>2.4530099999999999</v>
      </c>
      <c r="E9716">
        <v>0.78645600000000004</v>
      </c>
      <c r="F9716">
        <v>0.78651099999999996</v>
      </c>
      <c r="G9716">
        <v>-3.9325500000000002E-4</v>
      </c>
      <c r="H9716" s="1">
        <v>-3.9325500000000002E-4</v>
      </c>
      <c r="I9716" s="1">
        <v>-1.6200000000000001E-4</v>
      </c>
      <c r="J9716" s="1">
        <v>-1.62363E-4</v>
      </c>
      <c r="K9716" s="1">
        <v>-3.9300000000000001E-4</v>
      </c>
      <c r="L9716">
        <v>-3.9325500000000002E-4</v>
      </c>
      <c r="M9716" s="1">
        <v>-5.5550100000000002E-4</v>
      </c>
      <c r="N9716" s="1"/>
      <c r="O9716" s="1"/>
      <c r="P9716" s="1"/>
    </row>
    <row r="9717" spans="1:16" x14ac:dyDescent="0.3">
      <c r="A9717">
        <v>9.7146000000000003E-3</v>
      </c>
      <c r="B9717">
        <v>4.0246300000000002</v>
      </c>
      <c r="C9717">
        <v>-0.97537099999999999</v>
      </c>
      <c r="D9717">
        <v>2.4525399999999999</v>
      </c>
      <c r="E9717">
        <v>0.78598800000000002</v>
      </c>
      <c r="F9717">
        <v>0.78604200000000002</v>
      </c>
      <c r="G9717">
        <v>-3.9302100000000002E-4</v>
      </c>
      <c r="H9717" s="1">
        <v>-3.9302100000000002E-4</v>
      </c>
      <c r="I9717" s="1">
        <v>-1.6200000000000001E-4</v>
      </c>
      <c r="J9717" s="1">
        <v>-1.62542E-4</v>
      </c>
      <c r="K9717" s="1">
        <v>-3.9300000000000001E-4</v>
      </c>
      <c r="L9717">
        <v>-3.9302100000000002E-4</v>
      </c>
      <c r="M9717" s="1">
        <v>-5.5550100000000002E-4</v>
      </c>
      <c r="N9717" s="1"/>
      <c r="O9717" s="1"/>
      <c r="P9717" s="1"/>
    </row>
    <row r="9718" spans="1:16" x14ac:dyDescent="0.3">
      <c r="A9718">
        <v>9.7155999999999996E-3</v>
      </c>
      <c r="B9718">
        <v>4.0232599999999996</v>
      </c>
      <c r="C9718">
        <v>-0.976738</v>
      </c>
      <c r="D9718">
        <v>2.4520900000000001</v>
      </c>
      <c r="E9718">
        <v>0.78553200000000001</v>
      </c>
      <c r="F9718">
        <v>0.78558600000000001</v>
      </c>
      <c r="G9718">
        <v>-3.92793E-4</v>
      </c>
      <c r="H9718" s="1">
        <v>-3.92793E-4</v>
      </c>
      <c r="I9718" s="1">
        <v>-1.63E-4</v>
      </c>
      <c r="J9718" s="1">
        <v>-1.62721E-4</v>
      </c>
      <c r="K9718" s="1">
        <v>-3.9300000000000001E-4</v>
      </c>
      <c r="L9718">
        <v>-3.92793E-4</v>
      </c>
      <c r="M9718" s="1">
        <v>-5.5550100000000002E-4</v>
      </c>
      <c r="N9718" s="1"/>
      <c r="O9718" s="1"/>
      <c r="P9718" s="1"/>
    </row>
    <row r="9719" spans="1:16" x14ac:dyDescent="0.3">
      <c r="A9719">
        <v>9.7166000000000006E-3</v>
      </c>
      <c r="B9719">
        <v>4.0219300000000002</v>
      </c>
      <c r="C9719">
        <v>-0.97806700000000002</v>
      </c>
      <c r="D9719">
        <v>2.4516499999999999</v>
      </c>
      <c r="E9719">
        <v>0.78508900000000004</v>
      </c>
      <c r="F9719">
        <v>0.78514300000000004</v>
      </c>
      <c r="G9719">
        <v>-3.9257099999999998E-4</v>
      </c>
      <c r="H9719" s="1">
        <v>-3.9257099999999998E-4</v>
      </c>
      <c r="I9719" s="1">
        <v>-1.63E-4</v>
      </c>
      <c r="J9719" s="1">
        <v>-1.629E-4</v>
      </c>
      <c r="K9719" s="1">
        <v>-3.9300000000000001E-4</v>
      </c>
      <c r="L9719">
        <v>-3.9257099999999998E-4</v>
      </c>
      <c r="M9719" s="1">
        <v>-5.5550100000000002E-4</v>
      </c>
      <c r="N9719" s="1"/>
      <c r="O9719" s="1"/>
      <c r="P9719" s="1"/>
    </row>
    <row r="9720" spans="1:16" x14ac:dyDescent="0.3">
      <c r="A9720">
        <v>9.7176099999999998E-3</v>
      </c>
      <c r="B9720">
        <v>4.0206400000000002</v>
      </c>
      <c r="C9720">
        <v>-0.979356</v>
      </c>
      <c r="D9720">
        <v>2.4512200000000002</v>
      </c>
      <c r="E9720">
        <v>0.784659</v>
      </c>
      <c r="F9720">
        <v>0.78471299999999999</v>
      </c>
      <c r="G9720">
        <v>-3.9235700000000002E-4</v>
      </c>
      <c r="H9720" s="1">
        <v>-3.9235700000000002E-4</v>
      </c>
      <c r="I9720" s="1">
        <v>-1.63E-4</v>
      </c>
      <c r="J9720" s="1">
        <v>-1.6325700000000001E-4</v>
      </c>
      <c r="K9720" s="1">
        <v>-3.9199999999999999E-4</v>
      </c>
      <c r="L9720">
        <v>-3.9235700000000002E-4</v>
      </c>
      <c r="M9720" s="1">
        <v>-5.5550100000000002E-4</v>
      </c>
      <c r="N9720" s="1"/>
      <c r="O9720" s="1"/>
      <c r="P9720" s="1"/>
    </row>
    <row r="9721" spans="1:16" x14ac:dyDescent="0.3">
      <c r="A9721">
        <v>9.7186100000000008E-3</v>
      </c>
      <c r="B9721">
        <v>4.0193899999999996</v>
      </c>
      <c r="C9721">
        <v>-0.98060800000000004</v>
      </c>
      <c r="D9721">
        <v>2.4508000000000001</v>
      </c>
      <c r="E9721">
        <v>0.78424099999999997</v>
      </c>
      <c r="F9721">
        <v>0.78429599999999999</v>
      </c>
      <c r="G9721">
        <v>-3.9214799999999999E-4</v>
      </c>
      <c r="H9721" s="1">
        <v>-3.9214799999999999E-4</v>
      </c>
      <c r="I9721" s="1">
        <v>-1.63E-4</v>
      </c>
      <c r="J9721" s="1">
        <v>-1.6343600000000001E-4</v>
      </c>
      <c r="K9721" s="1">
        <v>-3.9199999999999999E-4</v>
      </c>
      <c r="L9721">
        <v>-3.9214799999999999E-4</v>
      </c>
      <c r="M9721" s="1">
        <v>-5.5550200000000004E-4</v>
      </c>
      <c r="N9721" s="1"/>
      <c r="O9721" s="1"/>
      <c r="P9721" s="1"/>
    </row>
    <row r="9722" spans="1:16" x14ac:dyDescent="0.3">
      <c r="A9722">
        <v>9.7196100000000001E-3</v>
      </c>
      <c r="B9722">
        <v>4.0181800000000001</v>
      </c>
      <c r="C9722">
        <v>-0.98182000000000003</v>
      </c>
      <c r="D9722">
        <v>2.4504000000000001</v>
      </c>
      <c r="E9722">
        <v>0.78383700000000001</v>
      </c>
      <c r="F9722">
        <v>0.78389200000000003</v>
      </c>
      <c r="G9722">
        <v>-3.91946E-4</v>
      </c>
      <c r="H9722" s="1">
        <v>-3.91946E-4</v>
      </c>
      <c r="I9722" s="1">
        <v>-1.64E-4</v>
      </c>
      <c r="J9722" s="1">
        <v>-1.6343600000000001E-4</v>
      </c>
      <c r="K9722" s="1">
        <v>-3.9199999999999999E-4</v>
      </c>
      <c r="L9722">
        <v>-3.91946E-4</v>
      </c>
      <c r="M9722" s="1">
        <v>-5.5550200000000004E-4</v>
      </c>
      <c r="N9722" s="1"/>
      <c r="O9722" s="1"/>
      <c r="P9722" s="1"/>
    </row>
    <row r="9723" spans="1:16" x14ac:dyDescent="0.3">
      <c r="A9723">
        <v>9.7206099999999993E-3</v>
      </c>
      <c r="B9723">
        <v>4.01701</v>
      </c>
      <c r="C9723">
        <v>-0.98299300000000001</v>
      </c>
      <c r="D9723">
        <v>2.4500099999999998</v>
      </c>
      <c r="E9723">
        <v>0.78344599999999998</v>
      </c>
      <c r="F9723">
        <v>0.78349999999999997</v>
      </c>
      <c r="G9723">
        <v>-3.9175000000000001E-4</v>
      </c>
      <c r="H9723" s="1">
        <v>-3.9175000000000001E-4</v>
      </c>
      <c r="I9723" s="1">
        <v>-1.64E-4</v>
      </c>
      <c r="J9723" s="1">
        <v>-1.6379400000000001E-4</v>
      </c>
      <c r="K9723" s="1">
        <v>-3.9199999999999999E-4</v>
      </c>
      <c r="L9723">
        <v>-3.9175000000000001E-4</v>
      </c>
      <c r="M9723" s="1">
        <v>-5.5550200000000004E-4</v>
      </c>
      <c r="N9723" s="1"/>
      <c r="O9723" s="1"/>
      <c r="P9723" s="1"/>
    </row>
    <row r="9724" spans="1:16" x14ac:dyDescent="0.3">
      <c r="A9724">
        <v>9.7216100000000003E-3</v>
      </c>
      <c r="B9724">
        <v>4.0158699999999996</v>
      </c>
      <c r="C9724">
        <v>-0.984128</v>
      </c>
      <c r="D9724">
        <v>2.44963</v>
      </c>
      <c r="E9724">
        <v>0.78306699999999996</v>
      </c>
      <c r="F9724">
        <v>0.78312199999999998</v>
      </c>
      <c r="G9724">
        <v>-3.9156100000000001E-4</v>
      </c>
      <c r="H9724" s="1">
        <v>-3.9156100000000001E-4</v>
      </c>
      <c r="I9724" s="1">
        <v>-1.64E-4</v>
      </c>
      <c r="J9724" s="1">
        <v>-1.6397199999999999E-4</v>
      </c>
      <c r="K9724" s="1">
        <v>-3.9199999999999999E-4</v>
      </c>
      <c r="L9724">
        <v>-3.9156100000000001E-4</v>
      </c>
      <c r="M9724" s="1">
        <v>-5.5550200000000004E-4</v>
      </c>
      <c r="N9724" s="1"/>
      <c r="O9724" s="1"/>
      <c r="P9724" s="1"/>
    </row>
    <row r="9725" spans="1:16" x14ac:dyDescent="0.3">
      <c r="A9725">
        <v>9.7226099999999996E-3</v>
      </c>
      <c r="B9725">
        <v>4.01478</v>
      </c>
      <c r="C9725">
        <v>-0.98522399999999999</v>
      </c>
      <c r="D9725">
        <v>2.4492600000000002</v>
      </c>
      <c r="E9725">
        <v>0.78270200000000001</v>
      </c>
      <c r="F9725">
        <v>0.78275600000000001</v>
      </c>
      <c r="G9725">
        <v>-3.9137800000000001E-4</v>
      </c>
      <c r="H9725" s="1">
        <v>-3.9137800000000001E-4</v>
      </c>
      <c r="I9725" s="1">
        <v>-1.64E-4</v>
      </c>
      <c r="J9725" s="1">
        <v>-1.6415099999999999E-4</v>
      </c>
      <c r="K9725" s="1">
        <v>-3.9100000000000002E-4</v>
      </c>
      <c r="L9725">
        <v>-3.9137800000000001E-4</v>
      </c>
      <c r="M9725" s="1">
        <v>-5.5550200000000004E-4</v>
      </c>
      <c r="N9725" s="1"/>
      <c r="O9725" s="1"/>
      <c r="P9725" s="1"/>
    </row>
    <row r="9726" spans="1:16" x14ac:dyDescent="0.3">
      <c r="A9726">
        <v>9.7236100000000006E-3</v>
      </c>
      <c r="B9726">
        <v>4.0137200000000002</v>
      </c>
      <c r="C9726">
        <v>-0.98628099999999996</v>
      </c>
      <c r="D9726">
        <v>2.4489100000000001</v>
      </c>
      <c r="E9726">
        <v>0.78234899999999996</v>
      </c>
      <c r="F9726">
        <v>0.78240399999999999</v>
      </c>
      <c r="G9726">
        <v>-3.91202E-4</v>
      </c>
      <c r="H9726" s="1">
        <v>-3.91202E-4</v>
      </c>
      <c r="I9726" s="1">
        <v>-1.64E-4</v>
      </c>
      <c r="J9726" s="1">
        <v>-1.6415099999999999E-4</v>
      </c>
      <c r="K9726" s="1">
        <v>-3.9100000000000002E-4</v>
      </c>
      <c r="L9726">
        <v>-3.91202E-4</v>
      </c>
      <c r="M9726" s="1">
        <v>-5.5550200000000004E-4</v>
      </c>
      <c r="N9726" s="1"/>
      <c r="O9726" s="1"/>
      <c r="P9726" s="1"/>
    </row>
    <row r="9727" spans="1:16" x14ac:dyDescent="0.3">
      <c r="A9727">
        <v>9.7246099999999999E-3</v>
      </c>
      <c r="B9727">
        <v>4.0126999999999997</v>
      </c>
      <c r="C9727">
        <v>-0.98729900000000004</v>
      </c>
      <c r="D9727">
        <v>2.4485700000000001</v>
      </c>
      <c r="E9727">
        <v>0.78200999999999998</v>
      </c>
      <c r="F9727">
        <v>0.78206399999999998</v>
      </c>
      <c r="G9727">
        <v>-3.9103199999999998E-4</v>
      </c>
      <c r="H9727" s="1">
        <v>-3.9103199999999998E-4</v>
      </c>
      <c r="I9727" s="1">
        <v>-1.64E-4</v>
      </c>
      <c r="J9727" s="1">
        <v>-1.6450899999999999E-4</v>
      </c>
      <c r="K9727" s="1">
        <v>-3.9100000000000002E-4</v>
      </c>
      <c r="L9727">
        <v>-3.9103199999999998E-4</v>
      </c>
      <c r="M9727" s="1">
        <v>-5.5550300000000005E-4</v>
      </c>
      <c r="N9727" s="1"/>
      <c r="O9727" s="1"/>
      <c r="P9727" s="1"/>
    </row>
    <row r="9728" spans="1:16" x14ac:dyDescent="0.3">
      <c r="A9728">
        <v>9.7256100000000009E-3</v>
      </c>
      <c r="B9728">
        <v>4.0117200000000004</v>
      </c>
      <c r="C9728">
        <v>-0.98827799999999999</v>
      </c>
      <c r="D9728">
        <v>2.4482499999999998</v>
      </c>
      <c r="E9728">
        <v>0.78168300000000002</v>
      </c>
      <c r="F9728">
        <v>0.78173800000000004</v>
      </c>
      <c r="G9728">
        <v>-3.9086900000000001E-4</v>
      </c>
      <c r="H9728" s="1">
        <v>-3.9086900000000001E-4</v>
      </c>
      <c r="I9728" s="1">
        <v>-1.65E-4</v>
      </c>
      <c r="J9728" s="1">
        <v>-1.6450899999999999E-4</v>
      </c>
      <c r="K9728" s="1">
        <v>-3.9100000000000002E-4</v>
      </c>
      <c r="L9728">
        <v>-3.9086900000000001E-4</v>
      </c>
      <c r="M9728" s="1">
        <v>-5.5550300000000005E-4</v>
      </c>
      <c r="N9728" s="1"/>
      <c r="O9728" s="1"/>
      <c r="P9728" s="1"/>
    </row>
    <row r="9729" spans="1:16" x14ac:dyDescent="0.3">
      <c r="A9729">
        <v>9.7266100000000001E-3</v>
      </c>
      <c r="B9729">
        <v>4.0107799999999996</v>
      </c>
      <c r="C9729">
        <v>-0.98921800000000004</v>
      </c>
      <c r="D9729">
        <v>2.4479299999999999</v>
      </c>
      <c r="E9729">
        <v>0.78137000000000001</v>
      </c>
      <c r="F9729">
        <v>0.78142500000000004</v>
      </c>
      <c r="G9729">
        <v>-3.9071199999999998E-4</v>
      </c>
      <c r="H9729" s="1">
        <v>-3.9071199999999998E-4</v>
      </c>
      <c r="I9729" s="1">
        <v>-1.65E-4</v>
      </c>
      <c r="J9729" s="1">
        <v>-1.6468799999999999E-4</v>
      </c>
      <c r="K9729" s="1">
        <v>-3.9100000000000002E-4</v>
      </c>
      <c r="L9729">
        <v>-3.9071199999999998E-4</v>
      </c>
      <c r="M9729" s="1">
        <v>-5.5550300000000005E-4</v>
      </c>
      <c r="N9729" s="1"/>
      <c r="O9729" s="1"/>
      <c r="P9729" s="1"/>
    </row>
    <row r="9730" spans="1:16" x14ac:dyDescent="0.3">
      <c r="A9730">
        <v>9.7276099999999994E-3</v>
      </c>
      <c r="B9730">
        <v>4.0098799999999999</v>
      </c>
      <c r="C9730">
        <v>-0.99011899999999997</v>
      </c>
      <c r="D9730">
        <v>2.4476300000000002</v>
      </c>
      <c r="E9730">
        <v>0.78106900000000001</v>
      </c>
      <c r="F9730">
        <v>0.78112400000000004</v>
      </c>
      <c r="G9730">
        <v>-3.9056200000000001E-4</v>
      </c>
      <c r="H9730" s="1">
        <v>-3.9056200000000001E-4</v>
      </c>
      <c r="I9730" s="1">
        <v>-1.65E-4</v>
      </c>
      <c r="J9730" s="1">
        <v>-1.64866E-4</v>
      </c>
      <c r="K9730" s="1">
        <v>-3.9100000000000002E-4</v>
      </c>
      <c r="L9730">
        <v>-3.9056200000000001E-4</v>
      </c>
      <c r="M9730" s="1">
        <v>-5.5550300000000005E-4</v>
      </c>
      <c r="N9730" s="1"/>
      <c r="O9730" s="1"/>
      <c r="P9730" s="1"/>
    </row>
    <row r="9731" spans="1:16" x14ac:dyDescent="0.3">
      <c r="A9731">
        <v>9.7286100000000004E-3</v>
      </c>
      <c r="B9731">
        <v>4.0090199999999996</v>
      </c>
      <c r="C9731">
        <v>-0.99097999999999997</v>
      </c>
      <c r="D9731">
        <v>2.4473500000000001</v>
      </c>
      <c r="E9731">
        <v>0.78078199999999998</v>
      </c>
      <c r="F9731">
        <v>0.780837</v>
      </c>
      <c r="G9731">
        <v>-3.9041800000000002E-4</v>
      </c>
      <c r="H9731" s="1">
        <v>-3.9041800000000002E-4</v>
      </c>
      <c r="I9731" s="1">
        <v>-1.65E-4</v>
      </c>
      <c r="J9731" s="1">
        <v>-1.65045E-4</v>
      </c>
      <c r="K9731" s="1">
        <v>-3.8999999999999999E-4</v>
      </c>
      <c r="L9731">
        <v>-3.9041800000000002E-4</v>
      </c>
      <c r="M9731" s="1">
        <v>-5.5550300000000005E-4</v>
      </c>
      <c r="N9731" s="1"/>
      <c r="O9731" s="1"/>
      <c r="P9731" s="1"/>
    </row>
    <row r="9732" spans="1:16" x14ac:dyDescent="0.3">
      <c r="A9732">
        <v>9.7296099999999996E-3</v>
      </c>
      <c r="B9732">
        <v>4.0082000000000004</v>
      </c>
      <c r="C9732">
        <v>-0.99180299999999999</v>
      </c>
      <c r="D9732">
        <v>2.4470700000000001</v>
      </c>
      <c r="E9732">
        <v>0.78050699999999995</v>
      </c>
      <c r="F9732">
        <v>0.78056199999999998</v>
      </c>
      <c r="G9732">
        <v>-3.9028100000000003E-4</v>
      </c>
      <c r="H9732" s="1">
        <v>-3.9028100000000003E-4</v>
      </c>
      <c r="I9732" s="1">
        <v>-1.65E-4</v>
      </c>
      <c r="J9732" s="1">
        <v>-1.65224E-4</v>
      </c>
      <c r="K9732" s="1">
        <v>-3.8999999999999999E-4</v>
      </c>
      <c r="L9732">
        <v>-3.9028100000000003E-4</v>
      </c>
      <c r="M9732" s="1">
        <v>-5.5550300000000005E-4</v>
      </c>
      <c r="N9732" s="1"/>
      <c r="O9732" s="1"/>
      <c r="P9732" s="1"/>
    </row>
    <row r="9733" spans="1:16" x14ac:dyDescent="0.3">
      <c r="A9733">
        <v>9.7306100000000006E-3</v>
      </c>
      <c r="B9733">
        <v>4.0074100000000001</v>
      </c>
      <c r="C9733">
        <v>-0.99258599999999997</v>
      </c>
      <c r="D9733">
        <v>2.4468100000000002</v>
      </c>
      <c r="E9733">
        <v>0.780246</v>
      </c>
      <c r="F9733">
        <v>0.78030100000000002</v>
      </c>
      <c r="G9733">
        <v>-3.9015000000000002E-4</v>
      </c>
      <c r="H9733" s="1">
        <v>-3.9015000000000002E-4</v>
      </c>
      <c r="I9733" s="1">
        <v>-1.65E-4</v>
      </c>
      <c r="J9733" s="1">
        <v>-1.65403E-4</v>
      </c>
      <c r="K9733" s="1">
        <v>-3.8999999999999999E-4</v>
      </c>
      <c r="L9733">
        <v>-3.9015000000000002E-4</v>
      </c>
      <c r="M9733" s="1">
        <v>-5.5550399999999996E-4</v>
      </c>
      <c r="N9733" s="1"/>
      <c r="O9733" s="1"/>
      <c r="P9733" s="1"/>
    </row>
    <row r="9734" spans="1:16" x14ac:dyDescent="0.3">
      <c r="A9734">
        <v>9.7316099999999999E-3</v>
      </c>
      <c r="B9734">
        <v>4.0066699999999997</v>
      </c>
      <c r="C9734">
        <v>-0.99333099999999996</v>
      </c>
      <c r="D9734">
        <v>2.4465599999999998</v>
      </c>
      <c r="E9734">
        <v>0.77999799999999997</v>
      </c>
      <c r="F9734">
        <v>0.780053</v>
      </c>
      <c r="G9734">
        <v>-3.9002600000000002E-4</v>
      </c>
      <c r="H9734" s="1">
        <v>-3.9002600000000002E-4</v>
      </c>
      <c r="I9734" s="1">
        <v>-1.65E-4</v>
      </c>
      <c r="J9734" s="1">
        <v>-1.65582E-4</v>
      </c>
      <c r="K9734" s="1">
        <v>-3.8999999999999999E-4</v>
      </c>
      <c r="L9734">
        <v>-3.9002600000000002E-4</v>
      </c>
      <c r="M9734" s="1">
        <v>-5.5550399999999996E-4</v>
      </c>
      <c r="N9734" s="1"/>
      <c r="O9734" s="1"/>
      <c r="P9734" s="1"/>
    </row>
    <row r="9735" spans="1:16" x14ac:dyDescent="0.3">
      <c r="A9735">
        <v>9.7326099999999992E-3</v>
      </c>
      <c r="B9735">
        <v>4.00596</v>
      </c>
      <c r="C9735">
        <v>-0.99403600000000003</v>
      </c>
      <c r="D9735">
        <v>2.4463300000000001</v>
      </c>
      <c r="E9735">
        <v>0.77976199999999996</v>
      </c>
      <c r="F9735">
        <v>0.77981800000000001</v>
      </c>
      <c r="G9735">
        <v>-3.8990900000000002E-4</v>
      </c>
      <c r="H9735" s="1">
        <v>-3.8990900000000002E-4</v>
      </c>
      <c r="I9735" s="1">
        <v>-1.66E-4</v>
      </c>
      <c r="J9735" s="1">
        <v>-1.65582E-4</v>
      </c>
      <c r="K9735" s="1">
        <v>-3.8999999999999999E-4</v>
      </c>
      <c r="L9735">
        <v>-3.8990900000000002E-4</v>
      </c>
      <c r="M9735" s="1">
        <v>-5.5550399999999996E-4</v>
      </c>
      <c r="N9735" s="1"/>
      <c r="O9735" s="1"/>
      <c r="P9735" s="1"/>
    </row>
    <row r="9736" spans="1:16" x14ac:dyDescent="0.3">
      <c r="A9736">
        <v>9.7336100000000002E-3</v>
      </c>
      <c r="B9736">
        <v>4.0053000000000001</v>
      </c>
      <c r="C9736">
        <v>-0.99470099999999995</v>
      </c>
      <c r="D9736">
        <v>2.44611</v>
      </c>
      <c r="E9736">
        <v>0.77954000000000001</v>
      </c>
      <c r="F9736">
        <v>0.77959500000000004</v>
      </c>
      <c r="G9736">
        <v>-3.8979800000000001E-4</v>
      </c>
      <c r="H9736" s="1">
        <v>-3.8979800000000001E-4</v>
      </c>
      <c r="I9736" s="1">
        <v>-1.66E-4</v>
      </c>
      <c r="J9736" s="1">
        <v>-1.65582E-4</v>
      </c>
      <c r="K9736" s="1">
        <v>-3.8999999999999999E-4</v>
      </c>
      <c r="L9736">
        <v>-3.8979800000000001E-4</v>
      </c>
      <c r="M9736" s="1">
        <v>-5.5550399999999996E-4</v>
      </c>
      <c r="N9736" s="1"/>
      <c r="O9736" s="1"/>
      <c r="P9736" s="1"/>
    </row>
    <row r="9737" spans="1:16" x14ac:dyDescent="0.3">
      <c r="A9737">
        <v>9.7346099999999994E-3</v>
      </c>
      <c r="B9737">
        <v>4.00467</v>
      </c>
      <c r="C9737">
        <v>-0.99532799999999999</v>
      </c>
      <c r="D9737">
        <v>2.4459</v>
      </c>
      <c r="E9737">
        <v>0.779331</v>
      </c>
      <c r="F9737">
        <v>0.77938600000000002</v>
      </c>
      <c r="G9737">
        <v>-3.8969299999999998E-4</v>
      </c>
      <c r="H9737" s="1">
        <v>-3.8969299999999998E-4</v>
      </c>
      <c r="I9737" s="1">
        <v>-1.66E-4</v>
      </c>
      <c r="J9737" s="1">
        <v>-1.6593900000000001E-4</v>
      </c>
      <c r="K9737" s="1">
        <v>-3.8999999999999999E-4</v>
      </c>
      <c r="L9737">
        <v>-3.8969299999999998E-4</v>
      </c>
      <c r="M9737" s="1">
        <v>-5.5550399999999996E-4</v>
      </c>
      <c r="N9737" s="1"/>
      <c r="O9737" s="1"/>
      <c r="P9737" s="1"/>
    </row>
    <row r="9738" spans="1:16" x14ac:dyDescent="0.3">
      <c r="A9738">
        <v>9.7356100000000004E-3</v>
      </c>
      <c r="B9738">
        <v>4.0040899999999997</v>
      </c>
      <c r="C9738">
        <v>-0.99591499999999999</v>
      </c>
      <c r="D9738">
        <v>2.4457</v>
      </c>
      <c r="E9738">
        <v>0.77913500000000002</v>
      </c>
      <c r="F9738">
        <v>0.77919099999999997</v>
      </c>
      <c r="G9738">
        <v>-3.8959500000000001E-4</v>
      </c>
      <c r="H9738" s="1">
        <v>-3.8959500000000001E-4</v>
      </c>
      <c r="I9738" s="1">
        <v>-1.66E-4</v>
      </c>
      <c r="J9738" s="1">
        <v>-1.65761E-4</v>
      </c>
      <c r="K9738" s="1">
        <v>-3.8999999999999999E-4</v>
      </c>
      <c r="L9738">
        <v>-3.8959500000000001E-4</v>
      </c>
      <c r="M9738" s="1">
        <v>-5.5550399999999996E-4</v>
      </c>
      <c r="N9738" s="1"/>
      <c r="O9738" s="1"/>
      <c r="P9738" s="1"/>
    </row>
    <row r="9739" spans="1:16" x14ac:dyDescent="0.3">
      <c r="A9739">
        <v>9.7366099999999997E-3</v>
      </c>
      <c r="B9739">
        <v>4.0035400000000001</v>
      </c>
      <c r="C9739">
        <v>-0.99646299999999999</v>
      </c>
      <c r="D9739">
        <v>2.4455200000000001</v>
      </c>
      <c r="E9739">
        <v>0.77895199999999998</v>
      </c>
      <c r="F9739">
        <v>0.77900800000000003</v>
      </c>
      <c r="G9739">
        <v>-3.8950399999999999E-4</v>
      </c>
      <c r="H9739" s="1">
        <v>-3.8950399999999999E-4</v>
      </c>
      <c r="I9739" s="1">
        <v>-1.66E-4</v>
      </c>
      <c r="J9739" s="1">
        <v>-1.6593900000000001E-4</v>
      </c>
      <c r="K9739" s="1">
        <v>-3.8999999999999999E-4</v>
      </c>
      <c r="L9739">
        <v>-3.8950399999999999E-4</v>
      </c>
      <c r="M9739" s="1">
        <v>-5.5550499999999997E-4</v>
      </c>
      <c r="N9739" s="1"/>
      <c r="O9739" s="1"/>
      <c r="P9739" s="1"/>
    </row>
    <row r="9740" spans="1:16" x14ac:dyDescent="0.3">
      <c r="A9740">
        <v>9.7376100000000007E-3</v>
      </c>
      <c r="B9740">
        <v>4.0030299999999999</v>
      </c>
      <c r="C9740">
        <v>-0.99697100000000005</v>
      </c>
      <c r="D9740">
        <v>2.4453499999999999</v>
      </c>
      <c r="E9740">
        <v>0.778783</v>
      </c>
      <c r="F9740">
        <v>0.77883800000000003</v>
      </c>
      <c r="G9740">
        <v>-3.8941900000000001E-4</v>
      </c>
      <c r="H9740" s="1">
        <v>-3.8941900000000001E-4</v>
      </c>
      <c r="I9740" s="1">
        <v>-1.66E-4</v>
      </c>
      <c r="J9740" s="1">
        <v>-1.6611800000000001E-4</v>
      </c>
      <c r="K9740" s="1">
        <v>-3.8900000000000002E-4</v>
      </c>
      <c r="L9740">
        <v>-3.8941900000000001E-4</v>
      </c>
      <c r="M9740" s="1">
        <v>-5.5550499999999997E-4</v>
      </c>
      <c r="N9740" s="1"/>
      <c r="O9740" s="1"/>
      <c r="P9740" s="1"/>
    </row>
    <row r="9741" spans="1:16" x14ac:dyDescent="0.3">
      <c r="A9741">
        <v>9.73861E-3</v>
      </c>
      <c r="B9741">
        <v>4.0025599999999999</v>
      </c>
      <c r="C9741">
        <v>-0.99743999999999999</v>
      </c>
      <c r="D9741">
        <v>2.4451999999999998</v>
      </c>
      <c r="E9741">
        <v>0.77862600000000004</v>
      </c>
      <c r="F9741">
        <v>0.77868199999999999</v>
      </c>
      <c r="G9741">
        <v>-3.8934100000000003E-4</v>
      </c>
      <c r="H9741" s="1">
        <v>-3.8934100000000003E-4</v>
      </c>
      <c r="I9741" s="1">
        <v>-1.66E-4</v>
      </c>
      <c r="J9741" s="1">
        <v>-1.6611800000000001E-4</v>
      </c>
      <c r="K9741" s="1">
        <v>-3.8900000000000002E-4</v>
      </c>
      <c r="L9741">
        <v>-3.8934100000000003E-4</v>
      </c>
      <c r="M9741" s="1">
        <v>-5.5550499999999997E-4</v>
      </c>
      <c r="N9741" s="1"/>
      <c r="O9741" s="1"/>
      <c r="P9741" s="1"/>
    </row>
    <row r="9742" spans="1:16" x14ac:dyDescent="0.3">
      <c r="A9742">
        <v>9.7396099999999992E-3</v>
      </c>
      <c r="B9742">
        <v>4.0021300000000002</v>
      </c>
      <c r="C9742">
        <v>-0.99787000000000003</v>
      </c>
      <c r="D9742">
        <v>2.4450500000000002</v>
      </c>
      <c r="E9742">
        <v>0.77848300000000004</v>
      </c>
      <c r="F9742">
        <v>0.77853799999999995</v>
      </c>
      <c r="G9742">
        <v>-3.8926899999999998E-4</v>
      </c>
      <c r="H9742" s="1">
        <v>-3.8926899999999998E-4</v>
      </c>
      <c r="I9742" s="1">
        <v>-1.66E-4</v>
      </c>
      <c r="J9742" s="1">
        <v>-1.6611800000000001E-4</v>
      </c>
      <c r="K9742" s="1">
        <v>-3.8900000000000002E-4</v>
      </c>
      <c r="L9742">
        <v>-3.8926899999999998E-4</v>
      </c>
      <c r="M9742" s="1">
        <v>-5.5550499999999997E-4</v>
      </c>
      <c r="N9742" s="1"/>
      <c r="O9742" s="1"/>
      <c r="P9742" s="1"/>
    </row>
    <row r="9743" spans="1:16" x14ac:dyDescent="0.3">
      <c r="A9743">
        <v>9.7406100000000002E-3</v>
      </c>
      <c r="B9743">
        <v>4.0017399999999999</v>
      </c>
      <c r="C9743">
        <v>-0.99826000000000004</v>
      </c>
      <c r="D9743">
        <v>2.4449200000000002</v>
      </c>
      <c r="E9743">
        <v>0.77835299999999996</v>
      </c>
      <c r="F9743">
        <v>0.77840799999999999</v>
      </c>
      <c r="G9743">
        <v>-3.8920399999999998E-4</v>
      </c>
      <c r="H9743" s="1">
        <v>-3.8920399999999998E-4</v>
      </c>
      <c r="I9743" s="1">
        <v>-1.66E-4</v>
      </c>
      <c r="J9743" s="1">
        <v>-1.6629700000000001E-4</v>
      </c>
      <c r="K9743" s="1">
        <v>-3.8900000000000002E-4</v>
      </c>
      <c r="L9743">
        <v>-3.8920399999999998E-4</v>
      </c>
      <c r="M9743" s="1">
        <v>-5.5550499999999997E-4</v>
      </c>
      <c r="N9743" s="1"/>
      <c r="O9743" s="1"/>
      <c r="P9743" s="1"/>
    </row>
    <row r="9744" spans="1:16" x14ac:dyDescent="0.3">
      <c r="A9744">
        <v>9.7416099999999995E-3</v>
      </c>
      <c r="B9744">
        <v>4.0013899999999998</v>
      </c>
      <c r="C9744">
        <v>-0.99861100000000003</v>
      </c>
      <c r="D9744">
        <v>2.4448099999999999</v>
      </c>
      <c r="E9744">
        <v>0.77823500000000001</v>
      </c>
      <c r="F9744">
        <v>0.77829099999999996</v>
      </c>
      <c r="G9744">
        <v>-3.8914499999999997E-4</v>
      </c>
      <c r="H9744" s="1">
        <v>-3.8914499999999997E-4</v>
      </c>
      <c r="I9744" s="1">
        <v>-1.66E-4</v>
      </c>
      <c r="J9744" s="1">
        <v>-1.6629700000000001E-4</v>
      </c>
      <c r="K9744" s="1">
        <v>-3.8900000000000002E-4</v>
      </c>
      <c r="L9744">
        <v>-3.8914499999999997E-4</v>
      </c>
      <c r="M9744" s="1">
        <v>-5.5550599999999999E-4</v>
      </c>
      <c r="N9744" s="1"/>
      <c r="O9744" s="1"/>
      <c r="P9744" s="1"/>
    </row>
    <row r="9745" spans="1:16" x14ac:dyDescent="0.3">
      <c r="A9745">
        <v>9.7426100000000005E-3</v>
      </c>
      <c r="B9745">
        <v>4.00108</v>
      </c>
      <c r="C9745">
        <v>-0.99892300000000001</v>
      </c>
      <c r="D9745">
        <v>2.4447000000000001</v>
      </c>
      <c r="E9745">
        <v>0.77813100000000002</v>
      </c>
      <c r="F9745">
        <v>0.77818699999999996</v>
      </c>
      <c r="G9745">
        <v>-3.8909300000000002E-4</v>
      </c>
      <c r="H9745" s="1">
        <v>-3.8909300000000002E-4</v>
      </c>
      <c r="I9745" s="1">
        <v>-1.66E-4</v>
      </c>
      <c r="J9745" s="1">
        <v>-1.6629700000000001E-4</v>
      </c>
      <c r="K9745" s="1">
        <v>-3.8900000000000002E-4</v>
      </c>
      <c r="L9745">
        <v>-3.8909300000000002E-4</v>
      </c>
      <c r="M9745" s="1">
        <v>-5.5550599999999999E-4</v>
      </c>
      <c r="N9745" s="1"/>
      <c r="O9745" s="1"/>
      <c r="P9745" s="1"/>
    </row>
    <row r="9746" spans="1:16" x14ac:dyDescent="0.3">
      <c r="A9746">
        <v>9.7436099999999998E-3</v>
      </c>
      <c r="B9746">
        <v>4.0008100000000004</v>
      </c>
      <c r="C9746">
        <v>-0.99919400000000003</v>
      </c>
      <c r="D9746">
        <v>2.4446099999999999</v>
      </c>
      <c r="E9746">
        <v>0.77804099999999998</v>
      </c>
      <c r="F9746">
        <v>0.77809600000000001</v>
      </c>
      <c r="G9746">
        <v>-3.8904800000000002E-4</v>
      </c>
      <c r="H9746" s="1">
        <v>-3.8904800000000002E-4</v>
      </c>
      <c r="I9746" s="1">
        <v>-1.66E-4</v>
      </c>
      <c r="J9746" s="1">
        <v>-1.6647600000000001E-4</v>
      </c>
      <c r="K9746" s="1">
        <v>-3.8900000000000002E-4</v>
      </c>
      <c r="L9746">
        <v>-3.8904800000000002E-4</v>
      </c>
      <c r="M9746" s="1">
        <v>-5.5550599999999999E-4</v>
      </c>
      <c r="N9746" s="1"/>
      <c r="O9746" s="1"/>
      <c r="P9746" s="1"/>
    </row>
    <row r="9747" spans="1:16" x14ac:dyDescent="0.3">
      <c r="A9747">
        <v>9.7446100000000008E-3</v>
      </c>
      <c r="B9747">
        <v>4.0005699999999997</v>
      </c>
      <c r="C9747">
        <v>-0.99942699999999995</v>
      </c>
      <c r="D9747">
        <v>2.4445399999999999</v>
      </c>
      <c r="E9747">
        <v>0.77796299999999996</v>
      </c>
      <c r="F9747">
        <v>0.77801799999999999</v>
      </c>
      <c r="G9747">
        <v>-3.89009E-4</v>
      </c>
      <c r="H9747" s="1">
        <v>-3.89009E-4</v>
      </c>
      <c r="I9747" s="1">
        <v>-1.66E-4</v>
      </c>
      <c r="J9747" s="1">
        <v>-1.6647600000000001E-4</v>
      </c>
      <c r="K9747" s="1">
        <v>-3.8900000000000002E-4</v>
      </c>
      <c r="L9747">
        <v>-3.89009E-4</v>
      </c>
      <c r="M9747" s="1">
        <v>-5.5550599999999999E-4</v>
      </c>
      <c r="N9747" s="1"/>
      <c r="O9747" s="1"/>
      <c r="P9747" s="1"/>
    </row>
    <row r="9748" spans="1:16" x14ac:dyDescent="0.3">
      <c r="A9748">
        <v>9.74561E-3</v>
      </c>
      <c r="B9748">
        <v>4.0003799999999998</v>
      </c>
      <c r="C9748">
        <v>-0.99961999999999995</v>
      </c>
      <c r="D9748">
        <v>2.4444699999999999</v>
      </c>
      <c r="E9748">
        <v>0.77789799999999998</v>
      </c>
      <c r="F9748">
        <v>0.77795400000000003</v>
      </c>
      <c r="G9748">
        <v>-3.8897699999999999E-4</v>
      </c>
      <c r="H9748" s="1">
        <v>-3.8897699999999999E-4</v>
      </c>
      <c r="I9748" s="1">
        <v>-1.6699999999999999E-4</v>
      </c>
      <c r="J9748" s="1">
        <v>-1.6647600000000001E-4</v>
      </c>
      <c r="K9748" s="1">
        <v>-3.8900000000000002E-4</v>
      </c>
      <c r="L9748">
        <v>-3.8897699999999999E-4</v>
      </c>
      <c r="M9748" s="1">
        <v>-5.5550599999999999E-4</v>
      </c>
      <c r="N9748" s="1"/>
      <c r="O9748" s="1"/>
      <c r="P9748" s="1"/>
    </row>
    <row r="9749" spans="1:16" x14ac:dyDescent="0.3">
      <c r="A9749">
        <v>9.7466099999999993E-3</v>
      </c>
      <c r="B9749">
        <v>4.0002300000000002</v>
      </c>
      <c r="C9749">
        <v>-0.99977300000000002</v>
      </c>
      <c r="D9749">
        <v>2.44442</v>
      </c>
      <c r="E9749">
        <v>0.77784699999999996</v>
      </c>
      <c r="F9749">
        <v>0.77790199999999998</v>
      </c>
      <c r="G9749">
        <v>-3.8895100000000001E-4</v>
      </c>
      <c r="H9749" s="1">
        <v>-3.8895100000000001E-4</v>
      </c>
      <c r="I9749" s="1">
        <v>-1.6699999999999999E-4</v>
      </c>
      <c r="J9749" s="1">
        <v>-1.6665500000000001E-4</v>
      </c>
      <c r="K9749" s="1">
        <v>-3.8900000000000002E-4</v>
      </c>
      <c r="L9749">
        <v>-3.8895100000000001E-4</v>
      </c>
      <c r="M9749" s="1">
        <v>-5.5550599999999999E-4</v>
      </c>
      <c r="N9749" s="1"/>
      <c r="O9749" s="1"/>
      <c r="P9749" s="1"/>
    </row>
    <row r="9750" spans="1:16" x14ac:dyDescent="0.3">
      <c r="A9750">
        <v>9.7476100000000003E-3</v>
      </c>
      <c r="B9750">
        <v>4.0001100000000003</v>
      </c>
      <c r="C9750">
        <v>-0.99988699999999997</v>
      </c>
      <c r="D9750">
        <v>2.4443800000000002</v>
      </c>
      <c r="E9750">
        <v>0.77780899999999997</v>
      </c>
      <c r="F9750">
        <v>0.777864</v>
      </c>
      <c r="G9750">
        <v>-3.8893199999999998E-4</v>
      </c>
      <c r="H9750" s="1">
        <v>-3.8893199999999998E-4</v>
      </c>
      <c r="I9750" s="1">
        <v>-1.6699999999999999E-4</v>
      </c>
      <c r="J9750" s="1">
        <v>-1.6665500000000001E-4</v>
      </c>
      <c r="K9750" s="1">
        <v>-3.8900000000000002E-4</v>
      </c>
      <c r="L9750">
        <v>-3.8893199999999998E-4</v>
      </c>
      <c r="M9750" s="1">
        <v>-5.5550700000000001E-4</v>
      </c>
      <c r="N9750" s="1"/>
      <c r="O9750" s="1"/>
      <c r="P9750" s="1"/>
    </row>
    <row r="9751" spans="1:16" x14ac:dyDescent="0.3">
      <c r="A9751">
        <v>9.7486099999999996E-3</v>
      </c>
      <c r="B9751">
        <v>4.0000400000000003</v>
      </c>
      <c r="C9751">
        <v>-0.99996200000000002</v>
      </c>
      <c r="D9751">
        <v>2.4443600000000001</v>
      </c>
      <c r="E9751">
        <v>0.77778400000000003</v>
      </c>
      <c r="F9751">
        <v>0.77783899999999995</v>
      </c>
      <c r="G9751">
        <v>-3.8892000000000001E-4</v>
      </c>
      <c r="H9751" s="1">
        <v>-3.8892000000000001E-4</v>
      </c>
      <c r="I9751" s="1">
        <v>-1.6699999999999999E-4</v>
      </c>
      <c r="J9751" s="1">
        <v>-1.6665500000000001E-4</v>
      </c>
      <c r="K9751" s="1">
        <v>-3.8900000000000002E-4</v>
      </c>
      <c r="L9751">
        <v>-3.8892000000000001E-4</v>
      </c>
      <c r="M9751" s="1">
        <v>-5.5550700000000001E-4</v>
      </c>
      <c r="N9751" s="1"/>
      <c r="O9751" s="1"/>
      <c r="P9751" s="1"/>
    </row>
    <row r="9752" spans="1:16" x14ac:dyDescent="0.3">
      <c r="A9752">
        <v>9.7496100000000006E-3</v>
      </c>
      <c r="B9752">
        <v>4</v>
      </c>
      <c r="C9752">
        <v>-0.99999700000000002</v>
      </c>
      <c r="D9752">
        <v>2.44435</v>
      </c>
      <c r="E9752">
        <v>0.77777200000000002</v>
      </c>
      <c r="F9752">
        <v>0.77782700000000005</v>
      </c>
      <c r="G9752">
        <v>-3.8891400000000002E-4</v>
      </c>
      <c r="H9752" s="1">
        <v>-3.8891400000000002E-4</v>
      </c>
      <c r="I9752" s="1">
        <v>-1.6699999999999999E-4</v>
      </c>
      <c r="J9752" s="1">
        <v>-1.6665500000000001E-4</v>
      </c>
      <c r="K9752" s="1">
        <v>-3.8900000000000002E-4</v>
      </c>
      <c r="L9752">
        <v>-3.8891400000000002E-4</v>
      </c>
      <c r="M9752" s="1">
        <v>-5.5550700000000001E-4</v>
      </c>
      <c r="N9752" s="1"/>
      <c r="O9752" s="1"/>
      <c r="P9752" s="1"/>
    </row>
    <row r="9753" spans="1:16" x14ac:dyDescent="0.3">
      <c r="A9753">
        <v>9.7506099999999998E-3</v>
      </c>
      <c r="B9753">
        <v>4.0000099999999996</v>
      </c>
      <c r="C9753">
        <v>-0.99999300000000002</v>
      </c>
      <c r="D9753">
        <v>2.44435</v>
      </c>
      <c r="E9753">
        <v>0.77777300000000005</v>
      </c>
      <c r="F9753">
        <v>0.77782899999999999</v>
      </c>
      <c r="G9753">
        <v>-3.8891400000000002E-4</v>
      </c>
      <c r="H9753" s="1">
        <v>-3.8891400000000002E-4</v>
      </c>
      <c r="I9753" s="1">
        <v>-1.6699999999999999E-4</v>
      </c>
      <c r="J9753" s="1">
        <v>-1.6665500000000001E-4</v>
      </c>
      <c r="K9753" s="1">
        <v>-3.8900000000000002E-4</v>
      </c>
      <c r="L9753">
        <v>-3.8891400000000002E-4</v>
      </c>
      <c r="M9753" s="1">
        <v>-5.5550700000000001E-4</v>
      </c>
      <c r="N9753" s="1"/>
      <c r="O9753" s="1"/>
      <c r="P9753" s="1"/>
    </row>
    <row r="9754" spans="1:16" x14ac:dyDescent="0.3">
      <c r="A9754">
        <v>9.7516100000000008E-3</v>
      </c>
      <c r="B9754">
        <v>4.0000499999999999</v>
      </c>
      <c r="C9754">
        <v>-0.99994899999999998</v>
      </c>
      <c r="D9754">
        <v>2.4443700000000002</v>
      </c>
      <c r="E9754">
        <v>0.77778800000000003</v>
      </c>
      <c r="F9754">
        <v>0.77784299999999995</v>
      </c>
      <c r="G9754">
        <v>-3.8892199999999999E-4</v>
      </c>
      <c r="H9754" s="1">
        <v>-3.8892199999999999E-4</v>
      </c>
      <c r="I9754" s="1">
        <v>-1.6699999999999999E-4</v>
      </c>
      <c r="J9754" s="1">
        <v>-1.6647600000000001E-4</v>
      </c>
      <c r="K9754" s="1">
        <v>-3.8900000000000002E-4</v>
      </c>
      <c r="L9754">
        <v>-3.8892199999999999E-4</v>
      </c>
      <c r="M9754" s="1">
        <v>-5.5550700000000001E-4</v>
      </c>
      <c r="N9754" s="1"/>
      <c r="O9754" s="1"/>
      <c r="P9754" s="1"/>
    </row>
    <row r="9755" spans="1:16" x14ac:dyDescent="0.3">
      <c r="A9755">
        <v>9.7526100000000001E-3</v>
      </c>
      <c r="B9755">
        <v>4.0001300000000004</v>
      </c>
      <c r="C9755">
        <v>-0.999865</v>
      </c>
      <c r="D9755">
        <v>2.4443899999999998</v>
      </c>
      <c r="E9755">
        <v>0.77781500000000003</v>
      </c>
      <c r="F9755">
        <v>0.77787099999999998</v>
      </c>
      <c r="G9755">
        <v>-3.8893499999999998E-4</v>
      </c>
      <c r="H9755" s="1">
        <v>-3.8893499999999998E-4</v>
      </c>
      <c r="I9755" s="1">
        <v>-1.6699999999999999E-4</v>
      </c>
      <c r="J9755" s="1">
        <v>-1.6665500000000001E-4</v>
      </c>
      <c r="K9755" s="1">
        <v>-3.8900000000000002E-4</v>
      </c>
      <c r="L9755">
        <v>-3.8893499999999998E-4</v>
      </c>
      <c r="M9755" s="1">
        <v>-5.5550800000000002E-4</v>
      </c>
      <c r="N9755" s="1"/>
      <c r="O9755" s="1"/>
      <c r="P9755" s="1"/>
    </row>
    <row r="9756" spans="1:16" x14ac:dyDescent="0.3">
      <c r="A9756">
        <v>9.7536099999999994E-3</v>
      </c>
      <c r="B9756">
        <v>4.0002599999999999</v>
      </c>
      <c r="C9756">
        <v>-0.99974200000000002</v>
      </c>
      <c r="D9756">
        <v>2.4444300000000001</v>
      </c>
      <c r="E9756">
        <v>0.77785599999999999</v>
      </c>
      <c r="F9756">
        <v>0.77791200000000005</v>
      </c>
      <c r="G9756">
        <v>-3.8895599999999998E-4</v>
      </c>
      <c r="H9756" s="1">
        <v>-3.8895599999999998E-4</v>
      </c>
      <c r="I9756" s="1">
        <v>-1.6699999999999999E-4</v>
      </c>
      <c r="J9756" s="1">
        <v>-1.6665500000000001E-4</v>
      </c>
      <c r="K9756" s="1">
        <v>-3.8900000000000002E-4</v>
      </c>
      <c r="L9756">
        <v>-3.8895599999999998E-4</v>
      </c>
      <c r="M9756" s="1">
        <v>-5.5550800000000002E-4</v>
      </c>
      <c r="N9756" s="1"/>
      <c r="O9756" s="1"/>
      <c r="P9756" s="1"/>
    </row>
    <row r="9757" spans="1:16" x14ac:dyDescent="0.3">
      <c r="A9757">
        <v>9.7546100000000004E-3</v>
      </c>
      <c r="B9757">
        <v>4.0004200000000001</v>
      </c>
      <c r="C9757">
        <v>-0.99958000000000002</v>
      </c>
      <c r="D9757">
        <v>2.4444900000000001</v>
      </c>
      <c r="E9757">
        <v>0.77790999999999999</v>
      </c>
      <c r="F9757">
        <v>0.77796600000000005</v>
      </c>
      <c r="G9757">
        <v>-3.8898300000000003E-4</v>
      </c>
      <c r="H9757" s="1">
        <v>-3.8898300000000003E-4</v>
      </c>
      <c r="I9757" s="1">
        <v>-1.6699999999999999E-4</v>
      </c>
      <c r="J9757" s="1">
        <v>-1.6665500000000001E-4</v>
      </c>
      <c r="K9757" s="1">
        <v>-3.8900000000000002E-4</v>
      </c>
      <c r="L9757">
        <v>-3.8898300000000003E-4</v>
      </c>
      <c r="M9757" s="1">
        <v>-5.5550800000000002E-4</v>
      </c>
      <c r="N9757" s="1"/>
      <c r="O9757" s="1"/>
      <c r="P9757" s="1"/>
    </row>
    <row r="9758" spans="1:16" x14ac:dyDescent="0.3">
      <c r="A9758">
        <v>9.7556099999999996E-3</v>
      </c>
      <c r="B9758">
        <v>4.0006199999999996</v>
      </c>
      <c r="C9758">
        <v>-0.99937799999999999</v>
      </c>
      <c r="D9758">
        <v>2.4445600000000001</v>
      </c>
      <c r="E9758">
        <v>0.77797700000000003</v>
      </c>
      <c r="F9758">
        <v>0.77803299999999997</v>
      </c>
      <c r="G9758">
        <v>-3.89016E-4</v>
      </c>
      <c r="H9758" s="1">
        <v>-3.89016E-4</v>
      </c>
      <c r="I9758" s="1">
        <v>-1.66E-4</v>
      </c>
      <c r="J9758" s="1">
        <v>-1.6665500000000001E-4</v>
      </c>
      <c r="K9758" s="1">
        <v>-3.8900000000000002E-4</v>
      </c>
      <c r="L9758">
        <v>-3.89016E-4</v>
      </c>
      <c r="M9758" s="1">
        <v>-5.5550800000000002E-4</v>
      </c>
      <c r="N9758" s="1"/>
      <c r="O9758" s="1"/>
      <c r="P9758" s="1"/>
    </row>
    <row r="9759" spans="1:16" x14ac:dyDescent="0.3">
      <c r="A9759">
        <v>9.7566100000000006E-3</v>
      </c>
      <c r="B9759">
        <v>4.0008600000000003</v>
      </c>
      <c r="C9759">
        <v>-0.99913700000000005</v>
      </c>
      <c r="D9759">
        <v>2.4446400000000001</v>
      </c>
      <c r="E9759">
        <v>0.778057</v>
      </c>
      <c r="F9759">
        <v>0.77811300000000005</v>
      </c>
      <c r="G9759">
        <v>-3.8905599999999998E-4</v>
      </c>
      <c r="H9759" s="1">
        <v>-3.8905599999999998E-4</v>
      </c>
      <c r="I9759" s="1">
        <v>-1.66E-4</v>
      </c>
      <c r="J9759" s="1">
        <v>-1.6647600000000001E-4</v>
      </c>
      <c r="K9759" s="1">
        <v>-3.8900000000000002E-4</v>
      </c>
      <c r="L9759">
        <v>-3.8905599999999998E-4</v>
      </c>
      <c r="M9759" s="1">
        <v>-5.5550800000000002E-4</v>
      </c>
      <c r="N9759" s="1"/>
      <c r="O9759" s="1"/>
      <c r="P9759" s="1"/>
    </row>
    <row r="9760" spans="1:16" x14ac:dyDescent="0.3">
      <c r="A9760">
        <v>9.7576099999999999E-3</v>
      </c>
      <c r="B9760">
        <v>4.0011400000000004</v>
      </c>
      <c r="C9760">
        <v>-0.99885599999999997</v>
      </c>
      <c r="D9760">
        <v>2.4447299999999998</v>
      </c>
      <c r="E9760">
        <v>0.77815100000000004</v>
      </c>
      <c r="F9760">
        <v>0.77820599999999995</v>
      </c>
      <c r="G9760">
        <v>-3.8910300000000002E-4</v>
      </c>
      <c r="H9760" s="1">
        <v>-3.8910300000000002E-4</v>
      </c>
      <c r="I9760" s="1">
        <v>-1.66E-4</v>
      </c>
      <c r="J9760" s="1">
        <v>-1.6647600000000001E-4</v>
      </c>
      <c r="K9760" s="1">
        <v>-3.8900000000000002E-4</v>
      </c>
      <c r="L9760">
        <v>-3.8910300000000002E-4</v>
      </c>
      <c r="M9760" s="1">
        <v>-5.5550800000000002E-4</v>
      </c>
      <c r="N9760" s="1"/>
      <c r="O9760" s="1"/>
      <c r="P9760" s="1"/>
    </row>
    <row r="9761" spans="1:16" x14ac:dyDescent="0.3">
      <c r="A9761">
        <v>9.7586099999999992E-3</v>
      </c>
      <c r="B9761">
        <v>4.0014599999999998</v>
      </c>
      <c r="C9761">
        <v>-0.99853499999999995</v>
      </c>
      <c r="D9761">
        <v>2.4448400000000001</v>
      </c>
      <c r="E9761">
        <v>0.77825699999999998</v>
      </c>
      <c r="F9761">
        <v>0.77831300000000003</v>
      </c>
      <c r="G9761">
        <v>-3.89157E-4</v>
      </c>
      <c r="H9761" s="1">
        <v>-3.89157E-4</v>
      </c>
      <c r="I9761" s="1">
        <v>-1.66E-4</v>
      </c>
      <c r="J9761" s="1">
        <v>-1.6647600000000001E-4</v>
      </c>
      <c r="K9761" s="1">
        <v>-3.8900000000000002E-4</v>
      </c>
      <c r="L9761">
        <v>-3.89157E-4</v>
      </c>
      <c r="M9761" s="1">
        <v>-5.5550900000000004E-4</v>
      </c>
      <c r="N9761" s="1"/>
      <c r="O9761" s="1"/>
      <c r="P9761" s="1"/>
    </row>
    <row r="9762" spans="1:16" x14ac:dyDescent="0.3">
      <c r="A9762">
        <v>9.7596200000000001E-3</v>
      </c>
      <c r="B9762">
        <v>4.0018200000000004</v>
      </c>
      <c r="C9762">
        <v>-0.99817599999999995</v>
      </c>
      <c r="D9762">
        <v>2.44496</v>
      </c>
      <c r="E9762">
        <v>0.77837699999999999</v>
      </c>
      <c r="F9762">
        <v>0.77843300000000004</v>
      </c>
      <c r="G9762">
        <v>-3.8921600000000001E-4</v>
      </c>
      <c r="H9762" s="1">
        <v>-3.8921600000000001E-4</v>
      </c>
      <c r="I9762" s="1">
        <v>-1.66E-4</v>
      </c>
      <c r="J9762" s="1">
        <v>-1.6629700000000001E-4</v>
      </c>
      <c r="K9762" s="1">
        <v>-3.8900000000000002E-4</v>
      </c>
      <c r="L9762">
        <v>-3.8921600000000001E-4</v>
      </c>
      <c r="M9762" s="1">
        <v>-5.5550900000000004E-4</v>
      </c>
      <c r="N9762" s="1"/>
      <c r="O9762" s="1"/>
      <c r="P9762" s="1"/>
    </row>
    <row r="9763" spans="1:16" x14ac:dyDescent="0.3">
      <c r="A9763">
        <v>9.7606199999999994E-3</v>
      </c>
      <c r="B9763">
        <v>4.0022200000000003</v>
      </c>
      <c r="C9763">
        <v>-0.997776</v>
      </c>
      <c r="D9763">
        <v>2.44509</v>
      </c>
      <c r="E9763">
        <v>0.77851000000000004</v>
      </c>
      <c r="F9763">
        <v>0.77856499999999995</v>
      </c>
      <c r="G9763">
        <v>-3.8928299999999998E-4</v>
      </c>
      <c r="H9763" s="1">
        <v>-3.8928299999999998E-4</v>
      </c>
      <c r="I9763" s="1">
        <v>-1.66E-4</v>
      </c>
      <c r="J9763" s="1">
        <v>-1.6629700000000001E-4</v>
      </c>
      <c r="K9763" s="1">
        <v>-3.8900000000000002E-4</v>
      </c>
      <c r="L9763">
        <v>-3.8928299999999998E-4</v>
      </c>
      <c r="M9763" s="1">
        <v>-5.5550900000000004E-4</v>
      </c>
      <c r="N9763" s="1"/>
      <c r="O9763" s="1"/>
      <c r="P9763" s="1"/>
    </row>
    <row r="9764" spans="1:16" x14ac:dyDescent="0.3">
      <c r="A9764">
        <v>9.7616200000000004E-3</v>
      </c>
      <c r="B9764">
        <v>4.0026599999999997</v>
      </c>
      <c r="C9764">
        <v>-0.99733799999999995</v>
      </c>
      <c r="D9764">
        <v>2.4452400000000001</v>
      </c>
      <c r="E9764">
        <v>0.77865600000000001</v>
      </c>
      <c r="F9764">
        <v>0.77871100000000004</v>
      </c>
      <c r="G9764">
        <v>-3.8935599999999999E-4</v>
      </c>
      <c r="H9764" s="1">
        <v>-3.8935599999999999E-4</v>
      </c>
      <c r="I9764" s="1">
        <v>-1.66E-4</v>
      </c>
      <c r="J9764" s="1">
        <v>-1.6611800000000001E-4</v>
      </c>
      <c r="K9764" s="1">
        <v>-3.8900000000000002E-4</v>
      </c>
      <c r="L9764">
        <v>-3.8935599999999999E-4</v>
      </c>
      <c r="M9764" s="1">
        <v>-5.5550900000000004E-4</v>
      </c>
      <c r="N9764" s="1"/>
      <c r="O9764" s="1"/>
      <c r="P9764" s="1"/>
    </row>
    <row r="9765" spans="1:16" x14ac:dyDescent="0.3">
      <c r="A9765">
        <v>9.7626199999999996E-3</v>
      </c>
      <c r="B9765">
        <v>4.0031400000000001</v>
      </c>
      <c r="C9765">
        <v>-0.99685999999999997</v>
      </c>
      <c r="D9765">
        <v>2.4453999999999998</v>
      </c>
      <c r="E9765">
        <v>0.77881500000000004</v>
      </c>
      <c r="F9765">
        <v>0.77887099999999998</v>
      </c>
      <c r="G9765">
        <v>-3.8943499999999999E-4</v>
      </c>
      <c r="H9765" s="1">
        <v>-3.8943499999999999E-4</v>
      </c>
      <c r="I9765" s="1">
        <v>-1.66E-4</v>
      </c>
      <c r="J9765" s="1">
        <v>-1.6611800000000001E-4</v>
      </c>
      <c r="K9765" s="1">
        <v>-3.8900000000000002E-4</v>
      </c>
      <c r="L9765">
        <v>-3.8943499999999999E-4</v>
      </c>
      <c r="M9765" s="1">
        <v>-5.5550900000000004E-4</v>
      </c>
      <c r="N9765" s="1"/>
      <c r="O9765" s="1"/>
      <c r="P9765" s="1"/>
    </row>
    <row r="9766" spans="1:16" x14ac:dyDescent="0.3">
      <c r="A9766">
        <v>9.7636200000000006E-3</v>
      </c>
      <c r="B9766">
        <v>4.00366</v>
      </c>
      <c r="C9766">
        <v>-0.99634299999999998</v>
      </c>
      <c r="D9766">
        <v>2.44557</v>
      </c>
      <c r="E9766">
        <v>0.77898800000000001</v>
      </c>
      <c r="F9766">
        <v>0.77904300000000004</v>
      </c>
      <c r="G9766">
        <v>-3.8952099999999999E-4</v>
      </c>
      <c r="H9766" s="1">
        <v>-3.8952099999999999E-4</v>
      </c>
      <c r="I9766" s="1">
        <v>-1.66E-4</v>
      </c>
      <c r="J9766" s="1">
        <v>-1.6593900000000001E-4</v>
      </c>
      <c r="K9766" s="1">
        <v>-3.8999999999999999E-4</v>
      </c>
      <c r="L9766">
        <v>-3.8952099999999999E-4</v>
      </c>
      <c r="M9766" s="1">
        <v>-5.5551000000000005E-4</v>
      </c>
      <c r="N9766" s="1"/>
      <c r="O9766" s="1"/>
      <c r="P9766" s="1"/>
    </row>
    <row r="9767" spans="1:16" x14ac:dyDescent="0.3">
      <c r="A9767">
        <v>9.7646199999999999E-3</v>
      </c>
      <c r="B9767">
        <v>4.0042099999999996</v>
      </c>
      <c r="C9767">
        <v>-0.99578599999999995</v>
      </c>
      <c r="D9767">
        <v>2.4457599999999999</v>
      </c>
      <c r="E9767">
        <v>0.779173</v>
      </c>
      <c r="F9767">
        <v>0.77922800000000003</v>
      </c>
      <c r="G9767">
        <v>-3.8961399999999999E-4</v>
      </c>
      <c r="H9767" s="1">
        <v>-3.8961399999999999E-4</v>
      </c>
      <c r="I9767" s="1">
        <v>-1.66E-4</v>
      </c>
      <c r="J9767" s="1">
        <v>-1.6593900000000001E-4</v>
      </c>
      <c r="K9767" s="1">
        <v>-3.8999999999999999E-4</v>
      </c>
      <c r="L9767">
        <v>-3.8961399999999999E-4</v>
      </c>
      <c r="M9767" s="1">
        <v>-5.5551000000000005E-4</v>
      </c>
      <c r="N9767" s="1"/>
      <c r="O9767" s="1"/>
      <c r="P9767" s="1"/>
    </row>
    <row r="9768" spans="1:16" x14ac:dyDescent="0.3">
      <c r="A9768">
        <v>9.7656199999999992E-3</v>
      </c>
      <c r="B9768">
        <v>4.00481</v>
      </c>
      <c r="C9768">
        <v>-0.99519000000000002</v>
      </c>
      <c r="D9768">
        <v>2.4459599999999999</v>
      </c>
      <c r="E9768">
        <v>0.77937100000000004</v>
      </c>
      <c r="F9768">
        <v>0.77942699999999998</v>
      </c>
      <c r="G9768">
        <v>-3.8971299999999997E-4</v>
      </c>
      <c r="H9768" s="1">
        <v>-3.8971299999999997E-4</v>
      </c>
      <c r="I9768" s="1">
        <v>-1.66E-4</v>
      </c>
      <c r="J9768" s="1">
        <v>-1.65761E-4</v>
      </c>
      <c r="K9768" s="1">
        <v>-3.8999999999999999E-4</v>
      </c>
      <c r="L9768">
        <v>-3.8971299999999997E-4</v>
      </c>
      <c r="M9768" s="1">
        <v>-5.5551000000000005E-4</v>
      </c>
      <c r="N9768" s="1"/>
      <c r="O9768" s="1"/>
      <c r="P9768" s="1"/>
    </row>
    <row r="9769" spans="1:16" x14ac:dyDescent="0.3">
      <c r="A9769">
        <v>9.7666200000000002E-3</v>
      </c>
      <c r="B9769">
        <v>4.0054499999999997</v>
      </c>
      <c r="C9769">
        <v>-0.99455499999999997</v>
      </c>
      <c r="D9769">
        <v>2.44617</v>
      </c>
      <c r="E9769">
        <v>0.77958300000000003</v>
      </c>
      <c r="F9769">
        <v>0.77963800000000005</v>
      </c>
      <c r="G9769">
        <v>-3.8981900000000002E-4</v>
      </c>
      <c r="H9769" s="1">
        <v>-3.8981900000000002E-4</v>
      </c>
      <c r="I9769" s="1">
        <v>-1.66E-4</v>
      </c>
      <c r="J9769" s="1">
        <v>-1.65761E-4</v>
      </c>
      <c r="K9769" s="1">
        <v>-3.8999999999999999E-4</v>
      </c>
      <c r="L9769">
        <v>-3.8981900000000002E-4</v>
      </c>
      <c r="M9769" s="1">
        <v>-5.5551000000000005E-4</v>
      </c>
      <c r="N9769" s="1"/>
      <c r="O9769" s="1"/>
      <c r="P9769" s="1"/>
    </row>
    <row r="9770" spans="1:16" x14ac:dyDescent="0.3">
      <c r="A9770">
        <v>9.7676199999999994E-3</v>
      </c>
      <c r="B9770">
        <v>4.0061200000000001</v>
      </c>
      <c r="C9770">
        <v>-0.99387999999999999</v>
      </c>
      <c r="D9770">
        <v>2.4463900000000001</v>
      </c>
      <c r="E9770">
        <v>0.77980799999999995</v>
      </c>
      <c r="F9770">
        <v>0.77986299999999997</v>
      </c>
      <c r="G9770">
        <v>-3.8993099999999999E-4</v>
      </c>
      <c r="H9770" s="1">
        <v>-3.8993099999999999E-4</v>
      </c>
      <c r="I9770" s="1">
        <v>-1.66E-4</v>
      </c>
      <c r="J9770" s="1">
        <v>-1.65582E-4</v>
      </c>
      <c r="K9770" s="1">
        <v>-3.8999999999999999E-4</v>
      </c>
      <c r="L9770">
        <v>-3.8993099999999999E-4</v>
      </c>
      <c r="M9770" s="1">
        <v>-5.5551000000000005E-4</v>
      </c>
      <c r="N9770" s="1"/>
      <c r="O9770" s="1"/>
      <c r="P9770" s="1"/>
    </row>
    <row r="9771" spans="1:16" x14ac:dyDescent="0.3">
      <c r="A9771">
        <v>9.7686200000000004E-3</v>
      </c>
      <c r="B9771">
        <v>4.0068299999999999</v>
      </c>
      <c r="C9771">
        <v>-0.99316599999999999</v>
      </c>
      <c r="D9771">
        <v>2.4466299999999999</v>
      </c>
      <c r="E9771">
        <v>0.78004600000000002</v>
      </c>
      <c r="F9771">
        <v>0.78010100000000004</v>
      </c>
      <c r="G9771">
        <v>-3.9005000000000002E-4</v>
      </c>
      <c r="H9771" s="1">
        <v>-3.9005000000000002E-4</v>
      </c>
      <c r="I9771" s="1">
        <v>-1.65E-4</v>
      </c>
      <c r="J9771" s="1">
        <v>-1.65403E-4</v>
      </c>
      <c r="K9771" s="1">
        <v>-3.8999999999999999E-4</v>
      </c>
      <c r="L9771">
        <v>-3.9005000000000002E-4</v>
      </c>
      <c r="M9771" s="1">
        <v>-5.5551099999999996E-4</v>
      </c>
      <c r="N9771" s="1"/>
      <c r="O9771" s="1"/>
      <c r="P9771" s="1"/>
    </row>
    <row r="9772" spans="1:16" x14ac:dyDescent="0.3">
      <c r="A9772">
        <v>9.7696199999999997E-3</v>
      </c>
      <c r="B9772">
        <v>4.0075900000000004</v>
      </c>
      <c r="C9772">
        <v>-0.99241299999999999</v>
      </c>
      <c r="D9772">
        <v>2.4468800000000002</v>
      </c>
      <c r="E9772">
        <v>0.78029599999999999</v>
      </c>
      <c r="F9772">
        <v>0.78035200000000005</v>
      </c>
      <c r="G9772">
        <v>-3.90176E-4</v>
      </c>
      <c r="H9772" s="1">
        <v>-3.90176E-4</v>
      </c>
      <c r="I9772" s="1">
        <v>-1.65E-4</v>
      </c>
      <c r="J9772" s="1">
        <v>-1.65403E-4</v>
      </c>
      <c r="K9772" s="1">
        <v>-3.8999999999999999E-4</v>
      </c>
      <c r="L9772">
        <v>-3.90176E-4</v>
      </c>
      <c r="M9772" s="1">
        <v>-5.5551099999999996E-4</v>
      </c>
      <c r="N9772" s="1"/>
      <c r="O9772" s="1"/>
      <c r="P9772" s="1"/>
    </row>
    <row r="9773" spans="1:16" x14ac:dyDescent="0.3">
      <c r="A9773">
        <v>9.7706200000000007E-3</v>
      </c>
      <c r="B9773">
        <v>4.0083799999999998</v>
      </c>
      <c r="C9773">
        <v>-0.99162099999999997</v>
      </c>
      <c r="D9773">
        <v>2.4471500000000002</v>
      </c>
      <c r="E9773">
        <v>0.78056000000000003</v>
      </c>
      <c r="F9773">
        <v>0.78061499999999995</v>
      </c>
      <c r="G9773">
        <v>-3.9030800000000002E-4</v>
      </c>
      <c r="H9773" s="1">
        <v>-3.9030800000000002E-4</v>
      </c>
      <c r="I9773" s="1">
        <v>-1.65E-4</v>
      </c>
      <c r="J9773" s="1">
        <v>-1.65224E-4</v>
      </c>
      <c r="K9773" s="1">
        <v>-3.8999999999999999E-4</v>
      </c>
      <c r="L9773">
        <v>-3.9030800000000002E-4</v>
      </c>
      <c r="M9773" s="1">
        <v>-5.5551099999999996E-4</v>
      </c>
      <c r="N9773" s="1"/>
      <c r="O9773" s="1"/>
      <c r="P9773" s="1"/>
    </row>
    <row r="9774" spans="1:16" x14ac:dyDescent="0.3">
      <c r="A9774">
        <v>9.77162E-3</v>
      </c>
      <c r="B9774">
        <v>4.0092100000000004</v>
      </c>
      <c r="C9774">
        <v>-0.99078900000000003</v>
      </c>
      <c r="D9774">
        <v>2.4474300000000002</v>
      </c>
      <c r="E9774">
        <v>0.780837</v>
      </c>
      <c r="F9774">
        <v>0.78089200000000003</v>
      </c>
      <c r="G9774">
        <v>-3.9044600000000002E-4</v>
      </c>
      <c r="H9774" s="1">
        <v>-3.9044600000000002E-4</v>
      </c>
      <c r="I9774" s="1">
        <v>-1.65E-4</v>
      </c>
      <c r="J9774" s="1">
        <v>-1.65045E-4</v>
      </c>
      <c r="K9774" s="1">
        <v>-3.8999999999999999E-4</v>
      </c>
      <c r="L9774">
        <v>-3.9044600000000002E-4</v>
      </c>
      <c r="M9774" s="1">
        <v>-5.5551099999999996E-4</v>
      </c>
      <c r="N9774" s="1"/>
      <c r="O9774" s="1"/>
      <c r="P9774" s="1"/>
    </row>
    <row r="9775" spans="1:16" x14ac:dyDescent="0.3">
      <c r="A9775">
        <v>9.7726199999999992E-3</v>
      </c>
      <c r="B9775">
        <v>4.0100800000000003</v>
      </c>
      <c r="C9775">
        <v>-0.98991899999999999</v>
      </c>
      <c r="D9775">
        <v>2.4477199999999999</v>
      </c>
      <c r="E9775">
        <v>0.78112700000000002</v>
      </c>
      <c r="F9775">
        <v>0.78118200000000004</v>
      </c>
      <c r="G9775">
        <v>-3.9059099999999997E-4</v>
      </c>
      <c r="H9775" s="1">
        <v>-3.9059099999999997E-4</v>
      </c>
      <c r="I9775" s="1">
        <v>-1.65E-4</v>
      </c>
      <c r="J9775" s="1">
        <v>-1.64866E-4</v>
      </c>
      <c r="K9775" s="1">
        <v>-3.9100000000000002E-4</v>
      </c>
      <c r="L9775">
        <v>-3.9059099999999997E-4</v>
      </c>
      <c r="M9775" s="1">
        <v>-5.5551099999999996E-4</v>
      </c>
      <c r="N9775" s="1"/>
      <c r="O9775" s="1"/>
      <c r="P9775" s="1"/>
    </row>
    <row r="9776" spans="1:16" x14ac:dyDescent="0.3">
      <c r="A9776">
        <v>9.7736200000000002E-3</v>
      </c>
      <c r="B9776">
        <v>4.0109899999999996</v>
      </c>
      <c r="C9776">
        <v>-0.98900900000000003</v>
      </c>
      <c r="D9776">
        <v>2.4480200000000001</v>
      </c>
      <c r="E9776">
        <v>0.78143099999999999</v>
      </c>
      <c r="F9776">
        <v>0.78148499999999999</v>
      </c>
      <c r="G9776">
        <v>-3.9074299999999998E-4</v>
      </c>
      <c r="H9776" s="1">
        <v>-3.9074299999999998E-4</v>
      </c>
      <c r="I9776" s="1">
        <v>-1.65E-4</v>
      </c>
      <c r="J9776" s="1">
        <v>-1.6468799999999999E-4</v>
      </c>
      <c r="K9776" s="1">
        <v>-3.9100000000000002E-4</v>
      </c>
      <c r="L9776">
        <v>-3.9074299999999998E-4</v>
      </c>
      <c r="M9776" s="1">
        <v>-5.5551199999999998E-4</v>
      </c>
      <c r="N9776" s="1"/>
      <c r="O9776" s="1"/>
      <c r="P9776" s="1"/>
    </row>
    <row r="9777" spans="1:16" x14ac:dyDescent="0.3">
      <c r="A9777">
        <v>9.7746199999999995E-3</v>
      </c>
      <c r="B9777">
        <v>4.0119400000000001</v>
      </c>
      <c r="C9777">
        <v>-0.98806000000000005</v>
      </c>
      <c r="D9777">
        <v>2.44834</v>
      </c>
      <c r="E9777">
        <v>0.78174699999999997</v>
      </c>
      <c r="F9777">
        <v>0.78180099999999997</v>
      </c>
      <c r="G9777">
        <v>-3.9090099999999998E-4</v>
      </c>
      <c r="H9777" s="1">
        <v>-3.9090099999999998E-4</v>
      </c>
      <c r="I9777" s="1">
        <v>-1.65E-4</v>
      </c>
      <c r="J9777" s="1">
        <v>-1.6450899999999999E-4</v>
      </c>
      <c r="K9777" s="1">
        <v>-3.9100000000000002E-4</v>
      </c>
      <c r="L9777">
        <v>-3.9090099999999998E-4</v>
      </c>
      <c r="M9777" s="1">
        <v>-5.5551199999999998E-4</v>
      </c>
      <c r="N9777" s="1"/>
      <c r="O9777" s="1"/>
      <c r="P9777" s="1"/>
    </row>
    <row r="9778" spans="1:16" x14ac:dyDescent="0.3">
      <c r="A9778">
        <v>9.7756200000000005E-3</v>
      </c>
      <c r="B9778">
        <v>4.0129299999999999</v>
      </c>
      <c r="C9778">
        <v>-0.98707199999999995</v>
      </c>
      <c r="D9778">
        <v>2.4486699999999999</v>
      </c>
      <c r="E9778">
        <v>0.78207599999999999</v>
      </c>
      <c r="F9778">
        <v>0.78213100000000002</v>
      </c>
      <c r="G9778">
        <v>-3.9106500000000001E-4</v>
      </c>
      <c r="H9778" s="1">
        <v>-3.9106500000000001E-4</v>
      </c>
      <c r="I9778" s="1">
        <v>-1.64E-4</v>
      </c>
      <c r="J9778" s="1">
        <v>-1.6432999999999999E-4</v>
      </c>
      <c r="K9778" s="1">
        <v>-3.9100000000000002E-4</v>
      </c>
      <c r="L9778">
        <v>-3.9106500000000001E-4</v>
      </c>
      <c r="M9778" s="1">
        <v>-5.5551199999999998E-4</v>
      </c>
      <c r="N9778" s="1"/>
      <c r="O9778" s="1"/>
      <c r="P9778" s="1"/>
    </row>
    <row r="9779" spans="1:16" x14ac:dyDescent="0.3">
      <c r="A9779">
        <v>9.7766199999999998E-3</v>
      </c>
      <c r="B9779">
        <v>4.0139500000000004</v>
      </c>
      <c r="C9779">
        <v>-0.98604599999999998</v>
      </c>
      <c r="D9779">
        <v>2.4490099999999999</v>
      </c>
      <c r="E9779">
        <v>0.78241799999999995</v>
      </c>
      <c r="F9779">
        <v>0.78247299999999997</v>
      </c>
      <c r="G9779">
        <v>-3.9123599999999999E-4</v>
      </c>
      <c r="H9779" s="1">
        <v>-3.9123599999999999E-4</v>
      </c>
      <c r="I9779" s="1">
        <v>-1.64E-4</v>
      </c>
      <c r="J9779" s="1">
        <v>-1.6432999999999999E-4</v>
      </c>
      <c r="K9779" s="1">
        <v>-3.9100000000000002E-4</v>
      </c>
      <c r="L9779">
        <v>-3.9123599999999999E-4</v>
      </c>
      <c r="M9779" s="1">
        <v>-5.5551199999999998E-4</v>
      </c>
      <c r="N9779" s="1"/>
      <c r="O9779" s="1"/>
      <c r="P9779" s="1"/>
    </row>
    <row r="9780" spans="1:16" x14ac:dyDescent="0.3">
      <c r="A9780">
        <v>9.7776200000000008E-3</v>
      </c>
      <c r="B9780">
        <v>4.0150199999999998</v>
      </c>
      <c r="C9780">
        <v>-0.98497999999999997</v>
      </c>
      <c r="D9780">
        <v>2.44936</v>
      </c>
      <c r="E9780">
        <v>0.78277300000000005</v>
      </c>
      <c r="F9780">
        <v>0.78282799999999997</v>
      </c>
      <c r="G9780">
        <v>-3.9141399999999998E-4</v>
      </c>
      <c r="H9780" s="1">
        <v>-3.9141399999999998E-4</v>
      </c>
      <c r="I9780" s="1">
        <v>-1.64E-4</v>
      </c>
      <c r="J9780" s="1">
        <v>-1.6397199999999999E-4</v>
      </c>
      <c r="K9780" s="1">
        <v>-3.9100000000000002E-4</v>
      </c>
      <c r="L9780">
        <v>-3.9141399999999998E-4</v>
      </c>
      <c r="M9780" s="1">
        <v>-5.5551199999999998E-4</v>
      </c>
      <c r="N9780" s="1"/>
      <c r="O9780" s="1"/>
      <c r="P9780" s="1"/>
    </row>
    <row r="9781" spans="1:16" x14ac:dyDescent="0.3">
      <c r="A9781">
        <v>9.77862E-3</v>
      </c>
      <c r="B9781">
        <v>4.0161199999999999</v>
      </c>
      <c r="C9781">
        <v>-0.98387500000000006</v>
      </c>
      <c r="D9781">
        <v>2.4497300000000002</v>
      </c>
      <c r="E9781">
        <v>0.78314099999999998</v>
      </c>
      <c r="F9781">
        <v>0.783196</v>
      </c>
      <c r="G9781">
        <v>-3.91598E-4</v>
      </c>
      <c r="H9781" s="1">
        <v>-3.91598E-4</v>
      </c>
      <c r="I9781" s="1">
        <v>-1.64E-4</v>
      </c>
      <c r="J9781" s="1">
        <v>-1.6379400000000001E-4</v>
      </c>
      <c r="K9781" s="1">
        <v>-3.9199999999999999E-4</v>
      </c>
      <c r="L9781">
        <v>-3.91598E-4</v>
      </c>
      <c r="M9781" s="1">
        <v>-5.5551299999999999E-4</v>
      </c>
      <c r="N9781" s="1"/>
      <c r="O9781" s="1"/>
      <c r="P9781" s="1"/>
    </row>
    <row r="9782" spans="1:16" x14ac:dyDescent="0.3">
      <c r="A9782">
        <v>9.7796199999999993E-3</v>
      </c>
      <c r="B9782">
        <v>4.0172699999999999</v>
      </c>
      <c r="C9782">
        <v>-0.98273200000000005</v>
      </c>
      <c r="D9782">
        <v>2.45011</v>
      </c>
      <c r="E9782">
        <v>0.78352200000000005</v>
      </c>
      <c r="F9782">
        <v>0.78357699999999997</v>
      </c>
      <c r="G9782">
        <v>-3.9178800000000001E-4</v>
      </c>
      <c r="H9782" s="1">
        <v>-3.9178800000000001E-4</v>
      </c>
      <c r="I9782" s="1">
        <v>-1.64E-4</v>
      </c>
      <c r="J9782" s="1">
        <v>-1.6379400000000001E-4</v>
      </c>
      <c r="K9782" s="1">
        <v>-3.9199999999999999E-4</v>
      </c>
      <c r="L9782">
        <v>-3.9178800000000001E-4</v>
      </c>
      <c r="M9782" s="1">
        <v>-5.5551299999999999E-4</v>
      </c>
      <c r="N9782" s="1"/>
      <c r="O9782" s="1"/>
      <c r="P9782" s="1"/>
    </row>
    <row r="9783" spans="1:16" x14ac:dyDescent="0.3">
      <c r="A9783">
        <v>9.7806200000000003E-3</v>
      </c>
      <c r="B9783">
        <v>4.0184499999999996</v>
      </c>
      <c r="C9783">
        <v>-0.98155000000000003</v>
      </c>
      <c r="D9783">
        <v>2.45051</v>
      </c>
      <c r="E9783">
        <v>0.78391599999999995</v>
      </c>
      <c r="F9783">
        <v>0.78396999999999994</v>
      </c>
      <c r="G9783">
        <v>-3.9198500000000002E-4</v>
      </c>
      <c r="H9783" s="1">
        <v>-3.9198500000000002E-4</v>
      </c>
      <c r="I9783" s="1">
        <v>-1.64E-4</v>
      </c>
      <c r="J9783" s="1">
        <v>-1.6343600000000001E-4</v>
      </c>
      <c r="K9783" s="1">
        <v>-3.9199999999999999E-4</v>
      </c>
      <c r="L9783">
        <v>-3.9198500000000002E-4</v>
      </c>
      <c r="M9783" s="1">
        <v>-5.5551299999999999E-4</v>
      </c>
      <c r="N9783" s="1"/>
      <c r="O9783" s="1"/>
      <c r="P9783" s="1"/>
    </row>
    <row r="9784" spans="1:16" x14ac:dyDescent="0.3">
      <c r="A9784">
        <v>9.7816199999999996E-3</v>
      </c>
      <c r="B9784">
        <v>4.0196699999999996</v>
      </c>
      <c r="C9784">
        <v>-0.98032900000000001</v>
      </c>
      <c r="D9784">
        <v>2.45092</v>
      </c>
      <c r="E9784">
        <v>0.78432299999999999</v>
      </c>
      <c r="F9784">
        <v>0.78437699999999999</v>
      </c>
      <c r="G9784">
        <v>-3.9218899999999998E-4</v>
      </c>
      <c r="H9784" s="1">
        <v>-3.9218899999999998E-4</v>
      </c>
      <c r="I9784" s="1">
        <v>-1.63E-4</v>
      </c>
      <c r="J9784" s="1">
        <v>-1.6325700000000001E-4</v>
      </c>
      <c r="K9784" s="1">
        <v>-3.9199999999999999E-4</v>
      </c>
      <c r="L9784">
        <v>-3.9218899999999998E-4</v>
      </c>
      <c r="M9784" s="1">
        <v>-5.5551299999999999E-4</v>
      </c>
      <c r="N9784" s="1"/>
      <c r="O9784" s="1"/>
      <c r="P9784" s="1"/>
    </row>
    <row r="9785" spans="1:16" x14ac:dyDescent="0.3">
      <c r="A9785">
        <v>9.7826200000000006E-3</v>
      </c>
      <c r="B9785">
        <v>4.0209299999999999</v>
      </c>
      <c r="C9785">
        <v>-0.97906899999999997</v>
      </c>
      <c r="D9785">
        <v>2.4513400000000001</v>
      </c>
      <c r="E9785">
        <v>0.78474299999999997</v>
      </c>
      <c r="F9785">
        <v>0.78479699999999997</v>
      </c>
      <c r="G9785">
        <v>-3.9239899999999998E-4</v>
      </c>
      <c r="H9785" s="1">
        <v>-3.9239899999999998E-4</v>
      </c>
      <c r="I9785" s="1">
        <v>-1.63E-4</v>
      </c>
      <c r="J9785" s="1">
        <v>-1.6307800000000001E-4</v>
      </c>
      <c r="K9785" s="1">
        <v>-3.9199999999999999E-4</v>
      </c>
      <c r="L9785">
        <v>-3.9239899999999998E-4</v>
      </c>
      <c r="M9785" s="1">
        <v>-5.5551299999999999E-4</v>
      </c>
      <c r="N9785" s="1"/>
      <c r="O9785" s="1"/>
      <c r="P9785" s="1"/>
    </row>
    <row r="9786" spans="1:16" x14ac:dyDescent="0.3">
      <c r="A9786">
        <v>9.7836199999999998E-3</v>
      </c>
      <c r="B9786">
        <v>4.0222300000000004</v>
      </c>
      <c r="C9786">
        <v>-0.97777000000000003</v>
      </c>
      <c r="D9786">
        <v>2.4517699999999998</v>
      </c>
      <c r="E9786">
        <v>0.78517499999999996</v>
      </c>
      <c r="F9786">
        <v>0.78522999999999998</v>
      </c>
      <c r="G9786">
        <v>-3.9261500000000002E-4</v>
      </c>
      <c r="H9786" s="1">
        <v>-3.9261500000000002E-4</v>
      </c>
      <c r="I9786" s="1">
        <v>-1.63E-4</v>
      </c>
      <c r="J9786" s="1">
        <v>-1.629E-4</v>
      </c>
      <c r="K9786" s="1">
        <v>-3.9300000000000001E-4</v>
      </c>
      <c r="L9786">
        <v>-3.9261500000000002E-4</v>
      </c>
      <c r="M9786" s="1">
        <v>-5.5551400000000001E-4</v>
      </c>
      <c r="N9786" s="1"/>
      <c r="O9786" s="1"/>
      <c r="P9786" s="1"/>
    </row>
    <row r="9787" spans="1:16" x14ac:dyDescent="0.3">
      <c r="A9787">
        <v>9.7846200000000008E-3</v>
      </c>
      <c r="B9787">
        <v>4.0235700000000003</v>
      </c>
      <c r="C9787">
        <v>-0.976433</v>
      </c>
      <c r="D9787">
        <v>2.4522200000000001</v>
      </c>
      <c r="E9787">
        <v>0.78562100000000001</v>
      </c>
      <c r="F9787">
        <v>0.78567500000000001</v>
      </c>
      <c r="G9787">
        <v>-3.9283800000000001E-4</v>
      </c>
      <c r="H9787" s="1">
        <v>-3.9283800000000001E-4</v>
      </c>
      <c r="I9787" s="1">
        <v>-1.63E-4</v>
      </c>
      <c r="J9787" s="1">
        <v>-1.62721E-4</v>
      </c>
      <c r="K9787" s="1">
        <v>-3.9300000000000001E-4</v>
      </c>
      <c r="L9787">
        <v>-3.9283800000000001E-4</v>
      </c>
      <c r="M9787" s="1">
        <v>-5.5551400000000001E-4</v>
      </c>
      <c r="N9787" s="1"/>
      <c r="O9787" s="1"/>
      <c r="P9787" s="1"/>
    </row>
    <row r="9788" spans="1:16" x14ac:dyDescent="0.3">
      <c r="A9788">
        <v>9.7856200000000001E-3</v>
      </c>
      <c r="B9788">
        <v>4.02494</v>
      </c>
      <c r="C9788">
        <v>-0.97505799999999998</v>
      </c>
      <c r="D9788">
        <v>2.45268</v>
      </c>
      <c r="E9788">
        <v>0.78607899999999997</v>
      </c>
      <c r="F9788">
        <v>0.78613299999999997</v>
      </c>
      <c r="G9788">
        <v>-3.9306699999999998E-4</v>
      </c>
      <c r="H9788" s="1">
        <v>-3.9306699999999998E-4</v>
      </c>
      <c r="I9788" s="1">
        <v>-1.6200000000000001E-4</v>
      </c>
      <c r="J9788" s="1">
        <v>-1.62542E-4</v>
      </c>
      <c r="K9788" s="1">
        <v>-3.9300000000000001E-4</v>
      </c>
      <c r="L9788">
        <v>-3.9306699999999998E-4</v>
      </c>
      <c r="M9788" s="1">
        <v>-5.5551400000000001E-4</v>
      </c>
      <c r="N9788" s="1"/>
      <c r="O9788" s="1"/>
      <c r="P9788" s="1"/>
    </row>
    <row r="9789" spans="1:16" x14ac:dyDescent="0.3">
      <c r="A9789">
        <v>9.7866199999999993E-3</v>
      </c>
      <c r="B9789">
        <v>4.0263600000000004</v>
      </c>
      <c r="C9789">
        <v>-0.97364300000000004</v>
      </c>
      <c r="D9789">
        <v>2.4531499999999999</v>
      </c>
      <c r="E9789">
        <v>0.786551</v>
      </c>
      <c r="F9789">
        <v>0.786605</v>
      </c>
      <c r="G9789">
        <v>-3.93302E-4</v>
      </c>
      <c r="H9789" s="1">
        <v>-3.93302E-4</v>
      </c>
      <c r="I9789" s="1">
        <v>-1.6200000000000001E-4</v>
      </c>
      <c r="J9789" s="1">
        <v>-1.62184E-4</v>
      </c>
      <c r="K9789" s="1">
        <v>-3.9300000000000001E-4</v>
      </c>
      <c r="L9789">
        <v>-3.93302E-4</v>
      </c>
      <c r="M9789" s="1">
        <v>-5.5551400000000001E-4</v>
      </c>
      <c r="N9789" s="1"/>
      <c r="O9789" s="1"/>
      <c r="P9789" s="1"/>
    </row>
    <row r="9790" spans="1:16" x14ac:dyDescent="0.3">
      <c r="A9790">
        <v>9.7876200000000003E-3</v>
      </c>
      <c r="B9790">
        <v>4.0278099999999997</v>
      </c>
      <c r="C9790">
        <v>-0.97219100000000003</v>
      </c>
      <c r="D9790">
        <v>2.45363</v>
      </c>
      <c r="E9790">
        <v>0.78703500000000004</v>
      </c>
      <c r="F9790">
        <v>0.78708900000000004</v>
      </c>
      <c r="G9790">
        <v>-3.9354400000000001E-4</v>
      </c>
      <c r="H9790" s="1">
        <v>-3.9354400000000001E-4</v>
      </c>
      <c r="I9790" s="1">
        <v>-1.6200000000000001E-4</v>
      </c>
      <c r="J9790" s="1">
        <v>-1.62005E-4</v>
      </c>
      <c r="K9790" s="1">
        <v>-3.9399999999999998E-4</v>
      </c>
      <c r="L9790">
        <v>-3.9354400000000001E-4</v>
      </c>
      <c r="M9790" s="1">
        <v>-5.5551400000000001E-4</v>
      </c>
      <c r="N9790" s="1"/>
      <c r="O9790" s="1"/>
      <c r="P9790" s="1"/>
    </row>
    <row r="9791" spans="1:16" x14ac:dyDescent="0.3">
      <c r="A9791">
        <v>9.7886199999999996E-3</v>
      </c>
      <c r="B9791">
        <v>4.0293000000000001</v>
      </c>
      <c r="C9791">
        <v>-0.97070000000000001</v>
      </c>
      <c r="D9791">
        <v>2.4541300000000001</v>
      </c>
      <c r="E9791">
        <v>0.78753200000000001</v>
      </c>
      <c r="F9791">
        <v>0.78758499999999998</v>
      </c>
      <c r="G9791">
        <v>-3.9379299999999998E-4</v>
      </c>
      <c r="H9791" s="1">
        <v>-3.9379299999999998E-4</v>
      </c>
      <c r="I9791" s="1">
        <v>-1.6200000000000001E-4</v>
      </c>
      <c r="J9791" s="1">
        <v>-1.6182699999999999E-4</v>
      </c>
      <c r="K9791" s="1">
        <v>-3.9399999999999998E-4</v>
      </c>
      <c r="L9791">
        <v>-3.9379299999999998E-4</v>
      </c>
      <c r="M9791" s="1">
        <v>-5.5551500000000002E-4</v>
      </c>
      <c r="N9791" s="1"/>
      <c r="O9791" s="1"/>
      <c r="P9791" s="1"/>
    </row>
    <row r="9792" spans="1:16" x14ac:dyDescent="0.3">
      <c r="A9792">
        <v>9.7896200000000006E-3</v>
      </c>
      <c r="B9792">
        <v>4.0308299999999999</v>
      </c>
      <c r="C9792">
        <v>-0.96916999999999998</v>
      </c>
      <c r="D9792">
        <v>2.4546399999999999</v>
      </c>
      <c r="E9792">
        <v>0.78804099999999999</v>
      </c>
      <c r="F9792">
        <v>0.78809499999999999</v>
      </c>
      <c r="G9792">
        <v>-3.9404700000000002E-4</v>
      </c>
      <c r="H9792" s="1">
        <v>-3.9404700000000002E-4</v>
      </c>
      <c r="I9792" s="1">
        <v>-1.6100000000000001E-4</v>
      </c>
      <c r="J9792" s="1">
        <v>-1.61469E-4</v>
      </c>
      <c r="K9792" s="1">
        <v>-3.9399999999999998E-4</v>
      </c>
      <c r="L9792">
        <v>-3.9404700000000002E-4</v>
      </c>
      <c r="M9792" s="1">
        <v>-5.5551500000000002E-4</v>
      </c>
      <c r="N9792" s="1"/>
      <c r="O9792" s="1"/>
      <c r="P9792" s="1"/>
    </row>
    <row r="9793" spans="1:16" x14ac:dyDescent="0.3">
      <c r="A9793">
        <v>9.7906199999999999E-3</v>
      </c>
      <c r="B9793">
        <v>4.0324</v>
      </c>
      <c r="C9793">
        <v>-0.96760299999999999</v>
      </c>
      <c r="D9793">
        <v>2.4551599999999998</v>
      </c>
      <c r="E9793">
        <v>0.78856400000000004</v>
      </c>
      <c r="F9793">
        <v>0.78861700000000001</v>
      </c>
      <c r="G9793">
        <v>-3.9430900000000002E-4</v>
      </c>
      <c r="H9793" s="1">
        <v>-3.9430900000000002E-4</v>
      </c>
      <c r="I9793" s="1">
        <v>-1.6100000000000001E-4</v>
      </c>
      <c r="J9793" s="1">
        <v>-1.61111E-4</v>
      </c>
      <c r="K9793" s="1">
        <v>-3.9399999999999998E-4</v>
      </c>
      <c r="L9793">
        <v>-3.9430900000000002E-4</v>
      </c>
      <c r="M9793" s="1">
        <v>-5.5551500000000002E-4</v>
      </c>
      <c r="N9793" s="1"/>
      <c r="O9793" s="1"/>
      <c r="P9793" s="1"/>
    </row>
    <row r="9794" spans="1:16" x14ac:dyDescent="0.3">
      <c r="A9794">
        <v>9.7916199999999991E-3</v>
      </c>
      <c r="B9794">
        <v>4.0339999999999998</v>
      </c>
      <c r="C9794">
        <v>-0.96599699999999999</v>
      </c>
      <c r="D9794">
        <v>2.4557000000000002</v>
      </c>
      <c r="E9794">
        <v>0.78909899999999999</v>
      </c>
      <c r="F9794">
        <v>0.78915199999999996</v>
      </c>
      <c r="G9794">
        <v>-3.94576E-4</v>
      </c>
      <c r="H9794" s="1">
        <v>-3.94576E-4</v>
      </c>
      <c r="I9794" s="1">
        <v>-1.6100000000000001E-4</v>
      </c>
      <c r="J9794" s="1">
        <v>-1.6093300000000001E-4</v>
      </c>
      <c r="K9794" s="1">
        <v>-3.9500000000000001E-4</v>
      </c>
      <c r="L9794">
        <v>-3.94576E-4</v>
      </c>
      <c r="M9794" s="1">
        <v>-5.5551500000000002E-4</v>
      </c>
      <c r="N9794" s="1"/>
      <c r="O9794" s="1"/>
      <c r="P9794" s="1"/>
    </row>
    <row r="9795" spans="1:16" x14ac:dyDescent="0.3">
      <c r="A9795">
        <v>9.7926200000000001E-3</v>
      </c>
      <c r="B9795">
        <v>4.0356500000000004</v>
      </c>
      <c r="C9795">
        <v>-0.96435300000000002</v>
      </c>
      <c r="D9795">
        <v>2.4562499999999998</v>
      </c>
      <c r="E9795">
        <v>0.78964699999999999</v>
      </c>
      <c r="F9795">
        <v>0.78969999999999996</v>
      </c>
      <c r="G9795">
        <v>-3.9484999999999998E-4</v>
      </c>
      <c r="H9795" s="1">
        <v>-3.9484999999999998E-4</v>
      </c>
      <c r="I9795" s="1">
        <v>-1.6100000000000001E-4</v>
      </c>
      <c r="J9795" s="1">
        <v>-1.6075400000000001E-4</v>
      </c>
      <c r="K9795" s="1">
        <v>-3.9500000000000001E-4</v>
      </c>
      <c r="L9795">
        <v>-3.9484999999999998E-4</v>
      </c>
      <c r="M9795" s="1">
        <v>-5.5551500000000002E-4</v>
      </c>
      <c r="N9795" s="1"/>
      <c r="O9795" s="1"/>
      <c r="P9795" s="1"/>
    </row>
    <row r="9796" spans="1:16" x14ac:dyDescent="0.3">
      <c r="A9796">
        <v>9.7936199999999994E-3</v>
      </c>
      <c r="B9796">
        <v>4.0373299999999999</v>
      </c>
      <c r="C9796">
        <v>-0.96267100000000005</v>
      </c>
      <c r="D9796">
        <v>2.4568099999999999</v>
      </c>
      <c r="E9796">
        <v>0.79020699999999999</v>
      </c>
      <c r="F9796">
        <v>0.79026099999999999</v>
      </c>
      <c r="G9796">
        <v>-3.9512999999999999E-4</v>
      </c>
      <c r="H9796" s="1">
        <v>-3.9512999999999999E-4</v>
      </c>
      <c r="I9796" s="1">
        <v>-1.6000000000000001E-4</v>
      </c>
      <c r="J9796" s="1">
        <v>-1.6039599999999999E-4</v>
      </c>
      <c r="K9796" s="1">
        <v>-3.9500000000000001E-4</v>
      </c>
      <c r="L9796">
        <v>-3.9512999999999999E-4</v>
      </c>
      <c r="M9796" s="1">
        <v>-5.5551600000000004E-4</v>
      </c>
      <c r="N9796" s="1"/>
      <c r="O9796" s="1"/>
      <c r="P9796" s="1"/>
    </row>
    <row r="9797" spans="1:16" x14ac:dyDescent="0.3">
      <c r="A9797">
        <v>9.7946200000000004E-3</v>
      </c>
      <c r="B9797">
        <v>4.0390499999999996</v>
      </c>
      <c r="C9797">
        <v>-0.960951</v>
      </c>
      <c r="D9797">
        <v>2.4573800000000001</v>
      </c>
      <c r="E9797">
        <v>0.79078000000000004</v>
      </c>
      <c r="F9797">
        <v>0.79083400000000004</v>
      </c>
      <c r="G9797">
        <v>-3.9541700000000001E-4</v>
      </c>
      <c r="H9797" s="1">
        <v>-3.9541700000000001E-4</v>
      </c>
      <c r="I9797" s="1">
        <v>-1.6000000000000001E-4</v>
      </c>
      <c r="J9797" s="1">
        <v>-1.6003799999999999E-4</v>
      </c>
      <c r="K9797" s="1">
        <v>-3.9500000000000001E-4</v>
      </c>
      <c r="L9797">
        <v>-3.9541700000000001E-4</v>
      </c>
      <c r="M9797" s="1">
        <v>-5.5551600000000004E-4</v>
      </c>
      <c r="N9797" s="1"/>
      <c r="O9797" s="1"/>
      <c r="P9797" s="1"/>
    </row>
    <row r="9798" spans="1:16" x14ac:dyDescent="0.3">
      <c r="A9798">
        <v>9.7956199999999997E-3</v>
      </c>
      <c r="B9798">
        <v>4.0408099999999996</v>
      </c>
      <c r="C9798">
        <v>-0.95919299999999996</v>
      </c>
      <c r="D9798">
        <v>2.45797</v>
      </c>
      <c r="E9798">
        <v>0.79136600000000001</v>
      </c>
      <c r="F9798">
        <v>0.79142000000000001</v>
      </c>
      <c r="G9798">
        <v>-3.9571000000000002E-4</v>
      </c>
      <c r="H9798" s="1">
        <v>-3.9571000000000002E-4</v>
      </c>
      <c r="I9798" s="1">
        <v>-1.6000000000000001E-4</v>
      </c>
      <c r="J9798" s="1">
        <v>-1.59681E-4</v>
      </c>
      <c r="K9798" s="1">
        <v>-3.9599999999999998E-4</v>
      </c>
      <c r="L9798">
        <v>-3.9571000000000002E-4</v>
      </c>
      <c r="M9798" s="1">
        <v>-5.5551600000000004E-4</v>
      </c>
      <c r="N9798" s="1"/>
      <c r="O9798" s="1"/>
      <c r="P9798" s="1"/>
    </row>
    <row r="9799" spans="1:16" x14ac:dyDescent="0.3">
      <c r="A9799">
        <v>9.7966200000000007E-3</v>
      </c>
      <c r="B9799">
        <v>4.0426000000000002</v>
      </c>
      <c r="C9799">
        <v>-0.95739700000000005</v>
      </c>
      <c r="D9799">
        <v>2.4585699999999999</v>
      </c>
      <c r="E9799">
        <v>0.79196500000000003</v>
      </c>
      <c r="F9799">
        <v>0.792018</v>
      </c>
      <c r="G9799">
        <v>-3.9600900000000001E-4</v>
      </c>
      <c r="H9799" s="1">
        <v>-3.9600900000000001E-4</v>
      </c>
      <c r="I9799" s="1">
        <v>-1.6000000000000001E-4</v>
      </c>
      <c r="J9799" s="1">
        <v>-1.59681E-4</v>
      </c>
      <c r="K9799" s="1">
        <v>-3.9599999999999998E-4</v>
      </c>
      <c r="L9799">
        <v>-3.9600900000000001E-4</v>
      </c>
      <c r="M9799" s="1">
        <v>-5.5551600000000004E-4</v>
      </c>
      <c r="N9799" s="1"/>
      <c r="O9799" s="1"/>
      <c r="P9799" s="1"/>
    </row>
    <row r="9800" spans="1:16" x14ac:dyDescent="0.3">
      <c r="A9800">
        <v>9.7976199999999999E-3</v>
      </c>
      <c r="B9800">
        <v>4.0444399999999998</v>
      </c>
      <c r="C9800">
        <v>-0.95556300000000005</v>
      </c>
      <c r="D9800">
        <v>2.4591799999999999</v>
      </c>
      <c r="E9800">
        <v>0.79257599999999995</v>
      </c>
      <c r="F9800">
        <v>0.79262900000000003</v>
      </c>
      <c r="G9800">
        <v>-3.96315E-4</v>
      </c>
      <c r="H9800" s="1">
        <v>-3.96315E-4</v>
      </c>
      <c r="I9800" s="1">
        <v>-1.5899999999999999E-4</v>
      </c>
      <c r="J9800" s="1">
        <v>-1.5914400000000001E-4</v>
      </c>
      <c r="K9800" s="1">
        <v>-3.9599999999999998E-4</v>
      </c>
      <c r="L9800">
        <v>-3.96315E-4</v>
      </c>
      <c r="M9800" s="1">
        <v>-5.5551699999999995E-4</v>
      </c>
      <c r="N9800" s="1"/>
      <c r="O9800" s="1"/>
      <c r="P9800" s="1"/>
    </row>
    <row r="9801" spans="1:16" x14ac:dyDescent="0.3">
      <c r="A9801">
        <v>9.7986199999999992E-3</v>
      </c>
      <c r="B9801">
        <v>4.0463100000000001</v>
      </c>
      <c r="C9801">
        <v>-0.95369199999999998</v>
      </c>
      <c r="D9801">
        <v>2.4598</v>
      </c>
      <c r="E9801">
        <v>0.79320000000000002</v>
      </c>
      <c r="F9801">
        <v>0.79325299999999999</v>
      </c>
      <c r="G9801">
        <v>-3.9662600000000002E-4</v>
      </c>
      <c r="H9801" s="1">
        <v>-3.9662600000000002E-4</v>
      </c>
      <c r="I9801" s="1">
        <v>-1.5899999999999999E-4</v>
      </c>
      <c r="J9801" s="1">
        <v>-1.58966E-4</v>
      </c>
      <c r="K9801" s="1">
        <v>-3.97E-4</v>
      </c>
      <c r="L9801">
        <v>-3.9662600000000002E-4</v>
      </c>
      <c r="M9801" s="1">
        <v>-5.5551699999999995E-4</v>
      </c>
      <c r="N9801" s="1"/>
      <c r="O9801" s="1"/>
      <c r="P9801" s="1"/>
    </row>
    <row r="9802" spans="1:16" x14ac:dyDescent="0.3">
      <c r="A9802">
        <v>9.7996200000000002E-3</v>
      </c>
      <c r="B9802">
        <v>4.0482199999999997</v>
      </c>
      <c r="C9802">
        <v>-0.95178200000000002</v>
      </c>
      <c r="D9802">
        <v>2.4604400000000002</v>
      </c>
      <c r="E9802">
        <v>0.79383599999999999</v>
      </c>
      <c r="F9802">
        <v>0.79388899999999996</v>
      </c>
      <c r="G9802">
        <v>-3.96945E-4</v>
      </c>
      <c r="H9802" s="1">
        <v>-3.96945E-4</v>
      </c>
      <c r="I9802" s="1">
        <v>-1.5899999999999999E-4</v>
      </c>
      <c r="J9802" s="1">
        <v>-1.58608E-4</v>
      </c>
      <c r="K9802" s="1">
        <v>-3.97E-4</v>
      </c>
      <c r="L9802">
        <v>-3.96945E-4</v>
      </c>
      <c r="M9802" s="1">
        <v>-5.5551699999999995E-4</v>
      </c>
      <c r="N9802" s="1"/>
      <c r="O9802" s="1"/>
      <c r="P9802" s="1"/>
    </row>
    <row r="9803" spans="1:16" x14ac:dyDescent="0.3">
      <c r="A9803">
        <v>9.8006299999999994E-3</v>
      </c>
      <c r="B9803">
        <v>4.05016</v>
      </c>
      <c r="C9803">
        <v>-0.94983600000000001</v>
      </c>
      <c r="D9803">
        <v>2.46109</v>
      </c>
      <c r="E9803">
        <v>0.794485</v>
      </c>
      <c r="F9803">
        <v>0.79453799999999997</v>
      </c>
      <c r="G9803">
        <v>-3.9726900000000001E-4</v>
      </c>
      <c r="H9803" s="1">
        <v>-3.9726900000000001E-4</v>
      </c>
      <c r="I9803" s="1">
        <v>-1.5799999999999999E-4</v>
      </c>
      <c r="J9803" s="1">
        <v>-1.5825E-4</v>
      </c>
      <c r="K9803" s="1">
        <v>-3.97E-4</v>
      </c>
      <c r="L9803">
        <v>-3.9726900000000001E-4</v>
      </c>
      <c r="M9803" s="1">
        <v>-5.5551699999999995E-4</v>
      </c>
      <c r="N9803" s="1"/>
      <c r="O9803" s="1"/>
      <c r="P9803" s="1"/>
    </row>
    <row r="9804" spans="1:16" x14ac:dyDescent="0.3">
      <c r="A9804">
        <v>9.8016300000000004E-3</v>
      </c>
      <c r="B9804">
        <v>4.0521500000000001</v>
      </c>
      <c r="C9804">
        <v>-0.947851</v>
      </c>
      <c r="D9804">
        <v>2.4617499999999999</v>
      </c>
      <c r="E9804">
        <v>0.79514600000000002</v>
      </c>
      <c r="F9804">
        <v>0.79519899999999999</v>
      </c>
      <c r="G9804">
        <v>-3.97599E-4</v>
      </c>
      <c r="H9804" s="1">
        <v>-3.97599E-4</v>
      </c>
      <c r="I9804" s="1">
        <v>-1.5799999999999999E-4</v>
      </c>
      <c r="J9804" s="1">
        <v>-1.5789299999999999E-4</v>
      </c>
      <c r="K9804" s="1">
        <v>-3.9800000000000002E-4</v>
      </c>
      <c r="L9804">
        <v>-3.97599E-4</v>
      </c>
      <c r="M9804" s="1">
        <v>-5.5551699999999995E-4</v>
      </c>
      <c r="N9804" s="1"/>
      <c r="O9804" s="1"/>
      <c r="P9804" s="1"/>
    </row>
    <row r="9805" spans="1:16" x14ac:dyDescent="0.3">
      <c r="A9805">
        <v>9.8026299999999997E-3</v>
      </c>
      <c r="B9805">
        <v>4.0541700000000001</v>
      </c>
      <c r="C9805">
        <v>-0.94582999999999995</v>
      </c>
      <c r="D9805">
        <v>2.4624299999999999</v>
      </c>
      <c r="E9805">
        <v>0.79581999999999997</v>
      </c>
      <c r="F9805">
        <v>0.79587300000000005</v>
      </c>
      <c r="G9805">
        <v>-3.9793599999999999E-4</v>
      </c>
      <c r="H9805" s="1">
        <v>-3.9793599999999999E-4</v>
      </c>
      <c r="I9805" s="1">
        <v>-1.5799999999999999E-4</v>
      </c>
      <c r="J9805" s="1">
        <v>-1.5753499999999999E-4</v>
      </c>
      <c r="K9805" s="1">
        <v>-3.9800000000000002E-4</v>
      </c>
      <c r="L9805">
        <v>-3.9793599999999999E-4</v>
      </c>
      <c r="M9805" s="1">
        <v>-5.5551799999999996E-4</v>
      </c>
      <c r="N9805" s="1"/>
      <c r="O9805" s="1"/>
      <c r="P9805" s="1"/>
    </row>
    <row r="9806" spans="1:16" x14ac:dyDescent="0.3">
      <c r="A9806">
        <v>9.8036300000000007E-3</v>
      </c>
      <c r="B9806">
        <v>4.0562300000000002</v>
      </c>
      <c r="C9806">
        <v>-0.94377100000000003</v>
      </c>
      <c r="D9806">
        <v>2.4631099999999999</v>
      </c>
      <c r="E9806">
        <v>0.79650600000000005</v>
      </c>
      <c r="F9806">
        <v>0.79655900000000002</v>
      </c>
      <c r="G9806">
        <v>-3.9827900000000003E-4</v>
      </c>
      <c r="H9806" s="1">
        <v>-3.9827900000000003E-4</v>
      </c>
      <c r="I9806" s="1">
        <v>-1.5699999999999999E-4</v>
      </c>
      <c r="J9806" s="1">
        <v>-1.5717699999999999E-4</v>
      </c>
      <c r="K9806" s="1">
        <v>-3.9800000000000002E-4</v>
      </c>
      <c r="L9806">
        <v>-3.9827900000000003E-4</v>
      </c>
      <c r="M9806" s="1">
        <v>-5.5551799999999996E-4</v>
      </c>
      <c r="N9806" s="1"/>
      <c r="O9806" s="1"/>
      <c r="P9806" s="1"/>
    </row>
    <row r="9807" spans="1:16" x14ac:dyDescent="0.3">
      <c r="A9807">
        <v>9.8046299999999999E-3</v>
      </c>
      <c r="B9807">
        <v>4.0583299999999998</v>
      </c>
      <c r="C9807">
        <v>-0.94167400000000001</v>
      </c>
      <c r="D9807">
        <v>2.4638100000000001</v>
      </c>
      <c r="E9807">
        <v>0.79720500000000005</v>
      </c>
      <c r="F9807">
        <v>0.79725699999999999</v>
      </c>
      <c r="G9807">
        <v>-3.9862900000000001E-4</v>
      </c>
      <c r="H9807" s="1">
        <v>-3.9862900000000001E-4</v>
      </c>
      <c r="I9807" s="1">
        <v>-1.5699999999999999E-4</v>
      </c>
      <c r="J9807" s="1">
        <v>-1.5682000000000001E-4</v>
      </c>
      <c r="K9807" s="1">
        <v>-3.9899999999999999E-4</v>
      </c>
      <c r="L9807">
        <v>-3.9862900000000001E-4</v>
      </c>
      <c r="M9807" s="1">
        <v>-5.5551799999999996E-4</v>
      </c>
      <c r="N9807" s="1"/>
      <c r="O9807" s="1"/>
      <c r="P9807" s="1"/>
    </row>
    <row r="9808" spans="1:16" x14ac:dyDescent="0.3">
      <c r="A9808">
        <v>9.8056299999999992E-3</v>
      </c>
      <c r="B9808">
        <v>4.06046</v>
      </c>
      <c r="C9808">
        <v>-0.93954099999999996</v>
      </c>
      <c r="D9808">
        <v>2.4645199999999998</v>
      </c>
      <c r="E9808">
        <v>0.79791599999999996</v>
      </c>
      <c r="F9808">
        <v>0.79796800000000001</v>
      </c>
      <c r="G9808">
        <v>-3.9898400000000001E-4</v>
      </c>
      <c r="H9808" s="1">
        <v>-3.9898400000000001E-4</v>
      </c>
      <c r="I9808" s="1">
        <v>-1.5699999999999999E-4</v>
      </c>
      <c r="J9808" s="1">
        <v>-1.5646200000000001E-4</v>
      </c>
      <c r="K9808" s="1">
        <v>-3.9899999999999999E-4</v>
      </c>
      <c r="L9808">
        <v>-3.9898400000000001E-4</v>
      </c>
      <c r="M9808" s="1">
        <v>-5.5551799999999996E-4</v>
      </c>
      <c r="N9808" s="1"/>
      <c r="O9808" s="1"/>
      <c r="P9808" s="1"/>
    </row>
    <row r="9809" spans="1:16" x14ac:dyDescent="0.3">
      <c r="A9809">
        <v>9.8066300000000002E-3</v>
      </c>
      <c r="B9809">
        <v>4.0626300000000004</v>
      </c>
      <c r="C9809">
        <v>-0.93737000000000004</v>
      </c>
      <c r="D9809">
        <v>2.4652500000000002</v>
      </c>
      <c r="E9809">
        <v>0.79864000000000002</v>
      </c>
      <c r="F9809">
        <v>0.79869199999999996</v>
      </c>
      <c r="G9809">
        <v>-3.9934600000000002E-4</v>
      </c>
      <c r="H9809" s="1">
        <v>-3.9934600000000002E-4</v>
      </c>
      <c r="I9809" s="1">
        <v>-1.56E-4</v>
      </c>
      <c r="J9809" s="1">
        <v>-1.5628300000000001E-4</v>
      </c>
      <c r="K9809" s="1">
        <v>-3.9899999999999999E-4</v>
      </c>
      <c r="L9809">
        <v>-3.9934600000000002E-4</v>
      </c>
      <c r="M9809" s="1">
        <v>-5.5551799999999996E-4</v>
      </c>
      <c r="N9809" s="1"/>
      <c r="O9809" s="1"/>
      <c r="P9809" s="1"/>
    </row>
    <row r="9810" spans="1:16" x14ac:dyDescent="0.3">
      <c r="A9810">
        <v>9.8076299999999995E-3</v>
      </c>
      <c r="B9810">
        <v>4.0648400000000002</v>
      </c>
      <c r="C9810">
        <v>-0.93516200000000005</v>
      </c>
      <c r="D9810">
        <v>2.4659800000000001</v>
      </c>
      <c r="E9810">
        <v>0.79937499999999995</v>
      </c>
      <c r="F9810">
        <v>0.799427</v>
      </c>
      <c r="G9810">
        <v>-3.9971400000000002E-4</v>
      </c>
      <c r="H9810" s="1">
        <v>-3.9971400000000002E-4</v>
      </c>
      <c r="I9810" s="1">
        <v>-1.56E-4</v>
      </c>
      <c r="J9810" s="1">
        <v>-1.55926E-4</v>
      </c>
      <c r="K9810" s="1">
        <v>-4.0000000000000002E-4</v>
      </c>
      <c r="L9810">
        <v>-3.9971400000000002E-4</v>
      </c>
      <c r="M9810" s="1">
        <v>-5.5551899999999998E-4</v>
      </c>
      <c r="N9810" s="1"/>
      <c r="O9810" s="1"/>
      <c r="P9810" s="1"/>
    </row>
    <row r="9811" spans="1:16" x14ac:dyDescent="0.3">
      <c r="A9811">
        <v>9.8086300000000005E-3</v>
      </c>
      <c r="B9811">
        <v>4.0670799999999998</v>
      </c>
      <c r="C9811">
        <v>-0.93291800000000003</v>
      </c>
      <c r="D9811">
        <v>2.4667300000000001</v>
      </c>
      <c r="E9811">
        <v>0.80012300000000003</v>
      </c>
      <c r="F9811">
        <v>0.80017499999999997</v>
      </c>
      <c r="G9811">
        <v>-4.00088E-4</v>
      </c>
      <c r="H9811" s="1">
        <v>-4.00088E-4</v>
      </c>
      <c r="I9811" s="1">
        <v>-1.55E-4</v>
      </c>
      <c r="J9811" s="1">
        <v>-1.55568E-4</v>
      </c>
      <c r="K9811" s="1">
        <v>-4.0000000000000002E-4</v>
      </c>
      <c r="L9811">
        <v>-4.00088E-4</v>
      </c>
      <c r="M9811">
        <v>-5.5551899999999998E-4</v>
      </c>
      <c r="N9811" s="1"/>
      <c r="O9811" s="1"/>
      <c r="P9811" s="1"/>
    </row>
    <row r="9812" spans="1:16" x14ac:dyDescent="0.3">
      <c r="A9812">
        <v>9.8096299999999997E-3</v>
      </c>
      <c r="B9812">
        <v>4.0693599999999996</v>
      </c>
      <c r="C9812">
        <v>-0.93063600000000002</v>
      </c>
      <c r="D9812">
        <v>2.4674900000000002</v>
      </c>
      <c r="E9812">
        <v>0.80088400000000004</v>
      </c>
      <c r="F9812">
        <v>0.80093599999999998</v>
      </c>
      <c r="G9812">
        <v>-4.0046800000000002E-4</v>
      </c>
      <c r="H9812" s="1">
        <v>-4.0046800000000002E-4</v>
      </c>
      <c r="I9812" s="1">
        <v>-1.55E-4</v>
      </c>
      <c r="J9812" s="1">
        <v>-1.5503199999999999E-4</v>
      </c>
      <c r="K9812" s="1">
        <v>-4.0000000000000002E-4</v>
      </c>
      <c r="L9812">
        <v>-4.0046800000000002E-4</v>
      </c>
      <c r="M9812">
        <v>-5.5551899999999998E-4</v>
      </c>
      <c r="N9812" s="1"/>
      <c r="O9812" s="1"/>
      <c r="P9812" s="1"/>
    </row>
    <row r="9813" spans="1:16" x14ac:dyDescent="0.3">
      <c r="A9813">
        <v>9.8106300000000007E-3</v>
      </c>
      <c r="B9813">
        <v>4.0716799999999997</v>
      </c>
      <c r="C9813">
        <v>-0.92831799999999998</v>
      </c>
      <c r="D9813">
        <v>2.46827</v>
      </c>
      <c r="E9813">
        <v>0.80165600000000004</v>
      </c>
      <c r="F9813">
        <v>0.80170799999999998</v>
      </c>
      <c r="G9813">
        <v>-4.0085400000000002E-4</v>
      </c>
      <c r="H9813" s="1">
        <v>-4.0085400000000002E-4</v>
      </c>
      <c r="I9813" s="1">
        <v>-1.55E-4</v>
      </c>
      <c r="J9813" s="1">
        <v>-1.5467399999999999E-4</v>
      </c>
      <c r="K9813" s="1">
        <v>-4.0099999999999999E-4</v>
      </c>
      <c r="L9813">
        <v>-4.0085400000000002E-4</v>
      </c>
      <c r="M9813">
        <v>-5.5551899999999998E-4</v>
      </c>
      <c r="N9813" s="1"/>
      <c r="O9813" s="1"/>
      <c r="P9813" s="1"/>
    </row>
    <row r="9814" spans="1:16" x14ac:dyDescent="0.3">
      <c r="A9814">
        <v>9.81163E-3</v>
      </c>
      <c r="B9814">
        <v>4.0740400000000001</v>
      </c>
      <c r="C9814">
        <v>-0.92596299999999998</v>
      </c>
      <c r="D9814">
        <v>2.4690500000000002</v>
      </c>
      <c r="E9814">
        <v>0.80244099999999996</v>
      </c>
      <c r="F9814">
        <v>0.80249300000000001</v>
      </c>
      <c r="G9814">
        <v>-4.0124600000000001E-4</v>
      </c>
      <c r="H9814" s="1">
        <v>-4.0124600000000001E-4</v>
      </c>
      <c r="I9814" s="1">
        <v>-1.54E-4</v>
      </c>
      <c r="J9814" s="1">
        <v>-1.5431599999999999E-4</v>
      </c>
      <c r="K9814" s="1">
        <v>-4.0099999999999999E-4</v>
      </c>
      <c r="L9814">
        <v>-4.0124600000000001E-4</v>
      </c>
      <c r="M9814">
        <v>-5.5551899999999998E-4</v>
      </c>
      <c r="N9814" s="1"/>
      <c r="O9814" s="1"/>
      <c r="P9814" s="1"/>
    </row>
    <row r="9815" spans="1:16" x14ac:dyDescent="0.3">
      <c r="A9815">
        <v>9.8126299999999993E-3</v>
      </c>
      <c r="B9815">
        <v>4.0764300000000002</v>
      </c>
      <c r="C9815">
        <v>-0.92357199999999995</v>
      </c>
      <c r="D9815">
        <v>2.4698500000000001</v>
      </c>
      <c r="E9815">
        <v>0.80323800000000001</v>
      </c>
      <c r="F9815">
        <v>0.80328999999999995</v>
      </c>
      <c r="G9815">
        <v>-4.0164500000000001E-4</v>
      </c>
      <c r="H9815" s="1">
        <v>-4.0164500000000001E-4</v>
      </c>
      <c r="I9815" s="1">
        <v>-1.54E-4</v>
      </c>
      <c r="J9815" s="1">
        <v>-1.5378000000000001E-4</v>
      </c>
      <c r="K9815" s="1">
        <v>-4.0200000000000001E-4</v>
      </c>
      <c r="L9815">
        <v>-4.0164500000000001E-4</v>
      </c>
      <c r="M9815">
        <v>-5.5551999999999999E-4</v>
      </c>
      <c r="N9815" s="1"/>
      <c r="O9815" s="1"/>
      <c r="P9815" s="1"/>
    </row>
    <row r="9816" spans="1:16" x14ac:dyDescent="0.3">
      <c r="A9816">
        <v>9.8136300000000003E-3</v>
      </c>
      <c r="B9816">
        <v>4.0788599999999997</v>
      </c>
      <c r="C9816">
        <v>-0.92114399999999996</v>
      </c>
      <c r="D9816">
        <v>2.4706600000000001</v>
      </c>
      <c r="E9816">
        <v>0.80404799999999998</v>
      </c>
      <c r="F9816">
        <v>0.80409900000000001</v>
      </c>
      <c r="G9816">
        <v>-4.0204900000000003E-4</v>
      </c>
      <c r="H9816" s="1">
        <v>-4.0204900000000003E-4</v>
      </c>
      <c r="I9816" s="1">
        <v>-1.5300000000000001E-4</v>
      </c>
      <c r="J9816" s="1">
        <v>-1.5360100000000001E-4</v>
      </c>
      <c r="K9816" s="1">
        <v>-4.0200000000000001E-4</v>
      </c>
      <c r="L9816">
        <v>-4.0204900000000003E-4</v>
      </c>
      <c r="M9816">
        <v>-5.5551999999999999E-4</v>
      </c>
      <c r="N9816" s="1"/>
      <c r="O9816" s="1"/>
      <c r="P9816" s="1"/>
    </row>
    <row r="9817" spans="1:16" x14ac:dyDescent="0.3">
      <c r="A9817">
        <v>9.8146299999999995E-3</v>
      </c>
      <c r="B9817">
        <v>4.0813199999999998</v>
      </c>
      <c r="C9817">
        <v>-0.91867900000000002</v>
      </c>
      <c r="D9817">
        <v>2.4714800000000001</v>
      </c>
      <c r="E9817">
        <v>0.80486899999999995</v>
      </c>
      <c r="F9817">
        <v>0.80491999999999997</v>
      </c>
      <c r="G9817">
        <v>-4.0245999999999999E-4</v>
      </c>
      <c r="H9817" s="1">
        <v>-4.0245999999999999E-4</v>
      </c>
      <c r="I9817" s="1">
        <v>-1.5300000000000001E-4</v>
      </c>
      <c r="J9817" s="1">
        <v>-1.53065E-4</v>
      </c>
      <c r="K9817" s="1">
        <v>-4.0200000000000001E-4</v>
      </c>
      <c r="L9817">
        <v>-4.0245999999999999E-4</v>
      </c>
      <c r="M9817">
        <v>-5.5551999999999999E-4</v>
      </c>
      <c r="N9817" s="1"/>
      <c r="O9817" s="1"/>
      <c r="P9817" s="1"/>
    </row>
    <row r="9818" spans="1:16" x14ac:dyDescent="0.3">
      <c r="A9818">
        <v>9.8156300000000005E-3</v>
      </c>
      <c r="B9818">
        <v>4.0838200000000002</v>
      </c>
      <c r="C9818">
        <v>-0.91617899999999997</v>
      </c>
      <c r="D9818">
        <v>2.4723099999999998</v>
      </c>
      <c r="E9818">
        <v>0.80570200000000003</v>
      </c>
      <c r="F9818">
        <v>0.80575300000000005</v>
      </c>
      <c r="G9818">
        <v>-4.02877E-4</v>
      </c>
      <c r="H9818" s="1">
        <v>-4.02877E-4</v>
      </c>
      <c r="I9818" s="1">
        <v>-1.5300000000000001E-4</v>
      </c>
      <c r="J9818" s="1">
        <v>-1.52528E-4</v>
      </c>
      <c r="K9818" s="1">
        <v>-4.0299999999999998E-4</v>
      </c>
      <c r="L9818">
        <v>-4.02877E-4</v>
      </c>
      <c r="M9818">
        <v>-5.5551999999999999E-4</v>
      </c>
      <c r="N9818" s="1"/>
      <c r="O9818" s="1"/>
      <c r="P9818" s="1"/>
    </row>
    <row r="9819" spans="1:16" x14ac:dyDescent="0.3">
      <c r="A9819">
        <v>9.8166299999999998E-3</v>
      </c>
      <c r="B9819">
        <v>4.08636</v>
      </c>
      <c r="C9819">
        <v>-0.91364199999999995</v>
      </c>
      <c r="D9819">
        <v>2.47316</v>
      </c>
      <c r="E9819">
        <v>0.80654800000000004</v>
      </c>
      <c r="F9819">
        <v>0.80659899999999995</v>
      </c>
      <c r="G9819">
        <v>-4.0329899999999998E-4</v>
      </c>
      <c r="H9819" s="1">
        <v>-4.0329899999999998E-4</v>
      </c>
      <c r="I9819" s="1">
        <v>-1.5200000000000001E-4</v>
      </c>
      <c r="J9819" s="1">
        <v>-1.5217099999999999E-4</v>
      </c>
      <c r="K9819" s="1">
        <v>-4.0299999999999998E-4</v>
      </c>
      <c r="L9819">
        <v>-4.0329899999999998E-4</v>
      </c>
      <c r="M9819">
        <v>-5.5552100000000001E-4</v>
      </c>
      <c r="N9819" s="1"/>
      <c r="O9819" s="1"/>
      <c r="P9819" s="1"/>
    </row>
    <row r="9820" spans="1:16" x14ac:dyDescent="0.3">
      <c r="A9820">
        <v>9.8176300000000008E-3</v>
      </c>
      <c r="B9820">
        <v>4.0889300000000004</v>
      </c>
      <c r="C9820">
        <v>-0.91106900000000002</v>
      </c>
      <c r="D9820">
        <v>2.4740199999999999</v>
      </c>
      <c r="E9820">
        <v>0.80740599999999996</v>
      </c>
      <c r="F9820">
        <v>0.80745599999999995</v>
      </c>
      <c r="G9820">
        <v>-4.0372800000000001E-4</v>
      </c>
      <c r="H9820" s="1">
        <v>-4.0372800000000001E-4</v>
      </c>
      <c r="I9820" s="1">
        <v>-1.5200000000000001E-4</v>
      </c>
      <c r="J9820" s="1">
        <v>-1.5181299999999999E-4</v>
      </c>
      <c r="K9820" s="1">
        <v>-4.0400000000000001E-4</v>
      </c>
      <c r="L9820">
        <v>-4.0372800000000001E-4</v>
      </c>
      <c r="M9820">
        <v>-5.5552100000000001E-4</v>
      </c>
      <c r="N9820" s="1"/>
      <c r="O9820" s="1"/>
      <c r="P9820" s="1"/>
    </row>
    <row r="9821" spans="1:16" x14ac:dyDescent="0.3">
      <c r="A9821">
        <v>9.8186300000000001E-3</v>
      </c>
      <c r="B9821">
        <v>4.0915400000000002</v>
      </c>
      <c r="C9821">
        <v>-0.90846000000000005</v>
      </c>
      <c r="D9821">
        <v>2.4748899999999998</v>
      </c>
      <c r="E9821">
        <v>0.80827499999999997</v>
      </c>
      <c r="F9821">
        <v>0.80832599999999999</v>
      </c>
      <c r="G9821">
        <v>-4.0416300000000003E-4</v>
      </c>
      <c r="H9821" s="1">
        <v>-4.0416300000000003E-4</v>
      </c>
      <c r="I9821" s="1">
        <v>-1.5100000000000001E-4</v>
      </c>
      <c r="J9821" s="1">
        <v>-1.5127700000000001E-4</v>
      </c>
      <c r="K9821" s="1">
        <v>-4.0400000000000001E-4</v>
      </c>
      <c r="L9821">
        <v>-4.0416300000000003E-4</v>
      </c>
      <c r="M9821">
        <v>-5.5552100000000001E-4</v>
      </c>
      <c r="N9821" s="1"/>
      <c r="O9821" s="1"/>
      <c r="P9821" s="1"/>
    </row>
    <row r="9822" spans="1:16" x14ac:dyDescent="0.3">
      <c r="A9822">
        <v>9.8196299999999993E-3</v>
      </c>
      <c r="B9822">
        <v>4.0941799999999997</v>
      </c>
      <c r="C9822">
        <v>-0.90581500000000004</v>
      </c>
      <c r="D9822">
        <v>2.4757699999999998</v>
      </c>
      <c r="E9822">
        <v>0.80915700000000002</v>
      </c>
      <c r="F9822">
        <v>0.80920700000000001</v>
      </c>
      <c r="G9822">
        <v>-4.0460300000000002E-4</v>
      </c>
      <c r="H9822" s="1">
        <v>-4.0460300000000002E-4</v>
      </c>
      <c r="I9822" s="1">
        <v>-1.5100000000000001E-4</v>
      </c>
      <c r="J9822" s="1">
        <v>-1.5091900000000001E-4</v>
      </c>
      <c r="K9822" s="1">
        <v>-4.0499999999999998E-4</v>
      </c>
      <c r="L9822">
        <v>-4.0460300000000002E-4</v>
      </c>
      <c r="M9822">
        <v>-5.5552100000000001E-4</v>
      </c>
      <c r="N9822" s="1"/>
      <c r="O9822" s="1"/>
      <c r="P9822" s="1"/>
    </row>
    <row r="9823" spans="1:16" x14ac:dyDescent="0.3">
      <c r="A9823">
        <v>9.8206300000000003E-3</v>
      </c>
      <c r="B9823">
        <v>4.0968600000000004</v>
      </c>
      <c r="C9823">
        <v>-0.90313500000000002</v>
      </c>
      <c r="D9823">
        <v>2.4766599999999999</v>
      </c>
      <c r="E9823">
        <v>0.81005000000000005</v>
      </c>
      <c r="F9823">
        <v>0.81010000000000004</v>
      </c>
      <c r="G9823">
        <v>-4.0505000000000001E-4</v>
      </c>
      <c r="H9823" s="1">
        <v>-4.0505000000000001E-4</v>
      </c>
      <c r="I9823" s="1">
        <v>-1.4999999999999999E-4</v>
      </c>
      <c r="J9823" s="1">
        <v>-1.50383E-4</v>
      </c>
      <c r="K9823" s="1">
        <v>-4.0499999999999998E-4</v>
      </c>
      <c r="L9823">
        <v>-4.0505000000000001E-4</v>
      </c>
      <c r="M9823">
        <v>-5.5552100000000001E-4</v>
      </c>
      <c r="N9823" s="1"/>
      <c r="O9823" s="1"/>
      <c r="P9823" s="1"/>
    </row>
    <row r="9824" spans="1:16" x14ac:dyDescent="0.3">
      <c r="A9824">
        <v>9.8216299999999996E-3</v>
      </c>
      <c r="B9824">
        <v>4.0995799999999996</v>
      </c>
      <c r="C9824">
        <v>-0.90041899999999997</v>
      </c>
      <c r="D9824">
        <v>2.4775700000000001</v>
      </c>
      <c r="E9824">
        <v>0.81095499999999998</v>
      </c>
      <c r="F9824">
        <v>0.81100499999999998</v>
      </c>
      <c r="G9824">
        <v>-4.0550299999999998E-4</v>
      </c>
      <c r="H9824" s="1">
        <v>-4.0550299999999998E-4</v>
      </c>
      <c r="I9824" s="1">
        <v>-1.4999999999999999E-4</v>
      </c>
      <c r="J9824" s="1">
        <v>-1.50025E-4</v>
      </c>
      <c r="K9824" s="1">
        <v>-4.06E-4</v>
      </c>
      <c r="L9824">
        <v>-4.0550299999999998E-4</v>
      </c>
      <c r="M9824">
        <v>-5.5552200000000003E-4</v>
      </c>
      <c r="N9824" s="1"/>
      <c r="O9824" s="1"/>
      <c r="P9824" s="1"/>
    </row>
    <row r="9825" spans="1:16" x14ac:dyDescent="0.3">
      <c r="A9825">
        <v>9.8226300000000006E-3</v>
      </c>
      <c r="B9825">
        <v>4.1023300000000003</v>
      </c>
      <c r="C9825">
        <v>-0.89766699999999999</v>
      </c>
      <c r="D9825">
        <v>2.4784899999999999</v>
      </c>
      <c r="E9825">
        <v>0.81187299999999996</v>
      </c>
      <c r="F9825">
        <v>0.81192200000000003</v>
      </c>
      <c r="G9825">
        <v>-4.0596099999999998E-4</v>
      </c>
      <c r="H9825" s="1">
        <v>-4.0596099999999998E-4</v>
      </c>
      <c r="I9825" s="1">
        <v>-1.4999999999999999E-4</v>
      </c>
      <c r="J9825" s="1">
        <v>-1.49667E-4</v>
      </c>
      <c r="K9825" s="1">
        <v>-4.06E-4</v>
      </c>
      <c r="L9825">
        <v>-4.0596099999999998E-4</v>
      </c>
      <c r="M9825">
        <v>-5.5552200000000003E-4</v>
      </c>
      <c r="N9825" s="1"/>
      <c r="O9825" s="1"/>
      <c r="P9825" s="1"/>
    </row>
    <row r="9826" spans="1:16" x14ac:dyDescent="0.3">
      <c r="A9826">
        <v>9.8236299999999999E-3</v>
      </c>
      <c r="B9826">
        <v>4.1051200000000003</v>
      </c>
      <c r="C9826">
        <v>-0.89488000000000001</v>
      </c>
      <c r="D9826">
        <v>2.4794200000000002</v>
      </c>
      <c r="E9826">
        <v>0.81280200000000002</v>
      </c>
      <c r="F9826">
        <v>0.81285099999999999</v>
      </c>
      <c r="G9826">
        <v>-4.0642599999999999E-4</v>
      </c>
      <c r="H9826" s="1">
        <v>-4.0642599999999999E-4</v>
      </c>
      <c r="I9826" s="1">
        <v>-1.4899999999999999E-4</v>
      </c>
      <c r="J9826" s="1">
        <v>-1.4895199999999999E-4</v>
      </c>
      <c r="K9826" s="1">
        <v>-4.06E-4</v>
      </c>
      <c r="L9826">
        <v>-4.0642599999999999E-4</v>
      </c>
      <c r="M9826">
        <v>-5.5552200000000003E-4</v>
      </c>
      <c r="N9826" s="1"/>
      <c r="O9826" s="1"/>
      <c r="P9826" s="1"/>
    </row>
    <row r="9827" spans="1:16" x14ac:dyDescent="0.3">
      <c r="A9827">
        <v>9.8246300000000009E-3</v>
      </c>
      <c r="B9827">
        <v>4.1079400000000001</v>
      </c>
      <c r="C9827">
        <v>-0.89205699999999999</v>
      </c>
      <c r="D9827">
        <v>2.4803600000000001</v>
      </c>
      <c r="E9827">
        <v>0.81374199999999997</v>
      </c>
      <c r="F9827">
        <v>0.81379199999999996</v>
      </c>
      <c r="G9827">
        <v>-4.0689600000000002E-4</v>
      </c>
      <c r="H9827" s="1">
        <v>-4.0689600000000002E-4</v>
      </c>
      <c r="I9827" s="1">
        <v>-1.4899999999999999E-4</v>
      </c>
      <c r="J9827" s="1">
        <v>-1.4859399999999999E-4</v>
      </c>
      <c r="K9827" s="1">
        <v>-4.0700000000000003E-4</v>
      </c>
      <c r="L9827">
        <v>-4.0689600000000002E-4</v>
      </c>
      <c r="M9827">
        <v>-5.5552200000000003E-4</v>
      </c>
      <c r="N9827" s="1"/>
      <c r="O9827" s="1"/>
      <c r="P9827" s="1"/>
    </row>
    <row r="9828" spans="1:16" x14ac:dyDescent="0.3">
      <c r="A9828">
        <v>9.8256300000000001E-3</v>
      </c>
      <c r="B9828">
        <v>4.1108000000000002</v>
      </c>
      <c r="C9828">
        <v>-0.88919899999999996</v>
      </c>
      <c r="D9828">
        <v>2.4813100000000001</v>
      </c>
      <c r="E9828">
        <v>0.81469499999999995</v>
      </c>
      <c r="F9828">
        <v>0.81474400000000002</v>
      </c>
      <c r="G9828">
        <v>-4.0737199999999998E-4</v>
      </c>
      <c r="H9828" s="1">
        <v>-4.0737199999999998E-4</v>
      </c>
      <c r="I9828" s="1">
        <v>-1.4799999999999999E-4</v>
      </c>
      <c r="J9828" s="1">
        <v>-1.4823700000000001E-4</v>
      </c>
      <c r="K9828" s="1">
        <v>-4.0700000000000003E-4</v>
      </c>
      <c r="L9828">
        <v>-4.0737199999999998E-4</v>
      </c>
      <c r="M9828">
        <v>-5.5552300000000004E-4</v>
      </c>
      <c r="N9828" s="1"/>
      <c r="O9828" s="1"/>
      <c r="P9828" s="1"/>
    </row>
    <row r="9829" spans="1:16" x14ac:dyDescent="0.3">
      <c r="A9829">
        <v>9.8266299999999994E-3</v>
      </c>
      <c r="B9829">
        <v>4.1136900000000001</v>
      </c>
      <c r="C9829">
        <v>-0.88630699999999996</v>
      </c>
      <c r="D9829">
        <v>2.4822799999999998</v>
      </c>
      <c r="E9829">
        <v>0.81565900000000002</v>
      </c>
      <c r="F9829">
        <v>0.81570799999999999</v>
      </c>
      <c r="G9829">
        <v>-4.0785399999999997E-4</v>
      </c>
      <c r="H9829" s="1">
        <v>-4.0785399999999997E-4</v>
      </c>
      <c r="I9829" s="1">
        <v>-1.4799999999999999E-4</v>
      </c>
      <c r="J9829" s="1">
        <v>-1.4770000000000001E-4</v>
      </c>
      <c r="K9829" s="1">
        <v>-4.08E-4</v>
      </c>
      <c r="L9829">
        <v>-4.0785399999999997E-4</v>
      </c>
      <c r="M9829">
        <v>-5.5552300000000004E-4</v>
      </c>
      <c r="N9829" s="1"/>
      <c r="O9829" s="1"/>
      <c r="P9829" s="1"/>
    </row>
    <row r="9830" spans="1:16" x14ac:dyDescent="0.3">
      <c r="A9830">
        <v>9.8276300000000004E-3</v>
      </c>
      <c r="B9830">
        <v>4.1166200000000002</v>
      </c>
      <c r="C9830">
        <v>-0.88337900000000003</v>
      </c>
      <c r="D9830">
        <v>2.48325</v>
      </c>
      <c r="E9830">
        <v>0.816635</v>
      </c>
      <c r="F9830">
        <v>0.81668399999999997</v>
      </c>
      <c r="G9830">
        <v>-4.0834200000000001E-4</v>
      </c>
      <c r="H9830" s="1">
        <v>-4.0834200000000001E-4</v>
      </c>
      <c r="I9830" s="1">
        <v>-1.47E-4</v>
      </c>
      <c r="J9830" s="1">
        <v>-1.47164E-4</v>
      </c>
      <c r="K9830" s="1">
        <v>-4.08E-4</v>
      </c>
      <c r="L9830">
        <v>-4.0834200000000001E-4</v>
      </c>
      <c r="M9830">
        <v>-5.5552300000000004E-4</v>
      </c>
      <c r="N9830" s="1"/>
      <c r="O9830" s="1"/>
      <c r="P9830" s="1"/>
    </row>
    <row r="9831" spans="1:16" x14ac:dyDescent="0.3">
      <c r="A9831">
        <v>9.8286299999999997E-3</v>
      </c>
      <c r="B9831">
        <v>4.11958</v>
      </c>
      <c r="C9831">
        <v>-0.88041599999999998</v>
      </c>
      <c r="D9831">
        <v>2.4842399999999998</v>
      </c>
      <c r="E9831">
        <v>0.81762299999999999</v>
      </c>
      <c r="F9831">
        <v>0.81767199999999995</v>
      </c>
      <c r="G9831">
        <v>-4.0883599999999999E-4</v>
      </c>
      <c r="H9831" s="1">
        <v>-4.0883599999999999E-4</v>
      </c>
      <c r="I9831" s="1">
        <v>-1.47E-4</v>
      </c>
      <c r="J9831" s="1">
        <v>-1.46627E-4</v>
      </c>
      <c r="K9831" s="1">
        <v>-4.0900000000000002E-4</v>
      </c>
      <c r="L9831">
        <v>-4.0883599999999999E-4</v>
      </c>
      <c r="M9831">
        <v>-5.5552300000000004E-4</v>
      </c>
      <c r="N9831" s="1"/>
      <c r="O9831" s="1"/>
      <c r="P9831" s="1"/>
    </row>
    <row r="9832" spans="1:16" x14ac:dyDescent="0.3">
      <c r="A9832">
        <v>9.8296300000000007E-3</v>
      </c>
      <c r="B9832">
        <v>4.1225800000000001</v>
      </c>
      <c r="C9832">
        <v>-0.87741800000000003</v>
      </c>
      <c r="D9832">
        <v>2.4852400000000001</v>
      </c>
      <c r="E9832">
        <v>0.81862199999999996</v>
      </c>
      <c r="F9832">
        <v>0.81867100000000004</v>
      </c>
      <c r="G9832">
        <v>-4.0933499999999998E-4</v>
      </c>
      <c r="H9832" s="1">
        <v>-4.0933499999999998E-4</v>
      </c>
      <c r="I9832" s="1">
        <v>-1.46E-4</v>
      </c>
      <c r="J9832" s="1">
        <v>-1.4626999999999999E-4</v>
      </c>
      <c r="K9832" s="1">
        <v>-4.0900000000000002E-4</v>
      </c>
      <c r="L9832">
        <v>-4.0933499999999998E-4</v>
      </c>
      <c r="M9832">
        <v>-5.5552300000000004E-4</v>
      </c>
      <c r="N9832" s="1"/>
      <c r="O9832" s="1"/>
      <c r="P9832" s="1"/>
    </row>
    <row r="9833" spans="1:16" x14ac:dyDescent="0.3">
      <c r="A9833">
        <v>9.8306299999999999E-3</v>
      </c>
      <c r="B9833">
        <v>4.12561</v>
      </c>
      <c r="C9833">
        <v>-0.874386</v>
      </c>
      <c r="D9833">
        <v>2.4862500000000001</v>
      </c>
      <c r="E9833">
        <v>0.81963200000000003</v>
      </c>
      <c r="F9833">
        <v>0.81968099999999999</v>
      </c>
      <c r="G9833">
        <v>-4.0984099999999998E-4</v>
      </c>
      <c r="H9833" s="1">
        <v>-4.0984099999999998E-4</v>
      </c>
      <c r="I9833" s="1">
        <v>-1.46E-4</v>
      </c>
      <c r="J9833" s="1">
        <v>-1.45733E-4</v>
      </c>
      <c r="K9833" s="1">
        <v>-4.0999999999999999E-4</v>
      </c>
      <c r="L9833">
        <v>-4.0984099999999998E-4</v>
      </c>
      <c r="M9833">
        <v>-5.5552399999999995E-4</v>
      </c>
      <c r="N9833" s="1"/>
      <c r="O9833" s="1"/>
      <c r="P9833" s="1"/>
    </row>
    <row r="9834" spans="1:16" x14ac:dyDescent="0.3">
      <c r="A9834">
        <v>9.8316299999999992E-3</v>
      </c>
      <c r="B9834">
        <v>4.1286800000000001</v>
      </c>
      <c r="C9834">
        <v>-0.87131899999999995</v>
      </c>
      <c r="D9834">
        <v>2.4872700000000001</v>
      </c>
      <c r="E9834">
        <v>0.82065500000000002</v>
      </c>
      <c r="F9834">
        <v>0.82070299999999996</v>
      </c>
      <c r="G9834">
        <v>-4.10352E-4</v>
      </c>
      <c r="H9834" s="1">
        <v>-4.10352E-4</v>
      </c>
      <c r="I9834" s="1">
        <v>-1.45E-4</v>
      </c>
      <c r="J9834" s="1">
        <v>-1.4519700000000001E-4</v>
      </c>
      <c r="K9834" s="1">
        <v>-4.0999999999999999E-4</v>
      </c>
      <c r="L9834">
        <v>-4.10352E-4</v>
      </c>
      <c r="M9834">
        <v>-5.5552399999999995E-4</v>
      </c>
      <c r="N9834" s="1"/>
      <c r="O9834" s="1"/>
      <c r="P9834" s="1"/>
    </row>
    <row r="9835" spans="1:16" x14ac:dyDescent="0.3">
      <c r="A9835">
        <v>9.8326300000000002E-3</v>
      </c>
      <c r="B9835">
        <v>4.13178</v>
      </c>
      <c r="C9835">
        <v>-0.86821800000000005</v>
      </c>
      <c r="D9835">
        <v>2.4883099999999998</v>
      </c>
      <c r="E9835">
        <v>0.82168799999999997</v>
      </c>
      <c r="F9835">
        <v>0.82173700000000005</v>
      </c>
      <c r="G9835">
        <v>-4.10868E-4</v>
      </c>
      <c r="H9835" s="1">
        <v>-4.10868E-4</v>
      </c>
      <c r="I9835" s="1">
        <v>-1.45E-4</v>
      </c>
      <c r="J9835" s="1">
        <v>-1.4465999999999999E-4</v>
      </c>
      <c r="K9835" s="1">
        <v>-4.1100000000000002E-4</v>
      </c>
      <c r="L9835">
        <v>-4.10868E-4</v>
      </c>
      <c r="M9835">
        <v>-5.5552399999999995E-4</v>
      </c>
      <c r="N9835" s="1"/>
      <c r="O9835" s="1"/>
      <c r="P9835" s="1"/>
    </row>
    <row r="9836" spans="1:16" x14ac:dyDescent="0.3">
      <c r="A9836">
        <v>9.8336299999999995E-3</v>
      </c>
      <c r="B9836">
        <v>4.1349200000000002</v>
      </c>
      <c r="C9836">
        <v>-0.86508300000000005</v>
      </c>
      <c r="D9836">
        <v>2.48935</v>
      </c>
      <c r="E9836">
        <v>0.82273300000000005</v>
      </c>
      <c r="F9836">
        <v>0.82278200000000001</v>
      </c>
      <c r="G9836">
        <v>-4.1139099999999999E-4</v>
      </c>
      <c r="H9836" s="1">
        <v>-4.1139099999999999E-4</v>
      </c>
      <c r="I9836" s="1">
        <v>-1.44E-4</v>
      </c>
      <c r="J9836" s="1">
        <v>-1.44124E-4</v>
      </c>
      <c r="K9836" s="1">
        <v>-4.1100000000000002E-4</v>
      </c>
      <c r="L9836">
        <v>-4.1139099999999999E-4</v>
      </c>
      <c r="M9836">
        <v>-5.5552399999999995E-4</v>
      </c>
      <c r="N9836" s="1"/>
      <c r="O9836" s="1"/>
      <c r="P9836" s="1"/>
    </row>
    <row r="9837" spans="1:16" x14ac:dyDescent="0.3">
      <c r="A9837">
        <v>9.8346300000000005E-3</v>
      </c>
      <c r="B9837">
        <v>4.13809</v>
      </c>
      <c r="C9837">
        <v>-0.86191300000000004</v>
      </c>
      <c r="D9837">
        <v>2.4904099999999998</v>
      </c>
      <c r="E9837">
        <v>0.82379000000000002</v>
      </c>
      <c r="F9837">
        <v>0.82383799999999996</v>
      </c>
      <c r="G9837">
        <v>-4.1191900000000001E-4</v>
      </c>
      <c r="H9837" s="1">
        <v>-4.1191900000000001E-4</v>
      </c>
      <c r="I9837" s="1">
        <v>-1.44E-4</v>
      </c>
      <c r="J9837" s="1">
        <v>-1.4376600000000001E-4</v>
      </c>
      <c r="K9837" s="1">
        <v>-4.1199999999999999E-4</v>
      </c>
      <c r="L9837">
        <v>-4.1191900000000001E-4</v>
      </c>
      <c r="M9837">
        <v>-5.5552399999999995E-4</v>
      </c>
      <c r="N9837" s="1"/>
      <c r="O9837" s="1"/>
      <c r="P9837" s="1"/>
    </row>
    <row r="9838" spans="1:16" x14ac:dyDescent="0.3">
      <c r="A9838">
        <v>9.8356299999999997E-3</v>
      </c>
      <c r="B9838">
        <v>4.1412899999999997</v>
      </c>
      <c r="C9838">
        <v>-0.85870899999999994</v>
      </c>
      <c r="D9838">
        <v>2.4914800000000001</v>
      </c>
      <c r="E9838">
        <v>0.82485799999999998</v>
      </c>
      <c r="F9838">
        <v>0.82490600000000003</v>
      </c>
      <c r="G9838">
        <v>-4.1245300000000002E-4</v>
      </c>
      <c r="H9838" s="1">
        <v>-4.1245300000000002E-4</v>
      </c>
      <c r="I9838" s="1">
        <v>-1.4300000000000001E-4</v>
      </c>
      <c r="J9838" s="1">
        <v>-1.43051E-4</v>
      </c>
      <c r="K9838" s="1">
        <v>-4.1199999999999999E-4</v>
      </c>
      <c r="L9838">
        <v>-4.1245300000000002E-4</v>
      </c>
      <c r="M9838">
        <v>-5.5552499999999996E-4</v>
      </c>
      <c r="N9838" s="1"/>
      <c r="O9838" s="1"/>
      <c r="P9838" s="1"/>
    </row>
    <row r="9839" spans="1:16" x14ac:dyDescent="0.3">
      <c r="A9839">
        <v>9.8366300000000007E-3</v>
      </c>
      <c r="B9839">
        <v>4.1445299999999996</v>
      </c>
      <c r="C9839">
        <v>-0.85547200000000001</v>
      </c>
      <c r="D9839">
        <v>2.4925600000000001</v>
      </c>
      <c r="E9839">
        <v>0.82593700000000003</v>
      </c>
      <c r="F9839">
        <v>0.82598499999999997</v>
      </c>
      <c r="G9839">
        <v>-4.1299199999999999E-4</v>
      </c>
      <c r="H9839" s="1">
        <v>-4.1299199999999999E-4</v>
      </c>
      <c r="I9839" s="1">
        <v>-1.4300000000000001E-4</v>
      </c>
      <c r="J9839" s="1">
        <v>-1.4251499999999999E-4</v>
      </c>
      <c r="K9839" s="1">
        <v>-4.1300000000000001E-4</v>
      </c>
      <c r="L9839">
        <v>-4.1299199999999999E-4</v>
      </c>
      <c r="M9839">
        <v>-5.5552499999999996E-4</v>
      </c>
      <c r="N9839" s="1"/>
      <c r="O9839" s="1"/>
      <c r="P9839" s="1"/>
    </row>
    <row r="9840" spans="1:16" x14ac:dyDescent="0.3">
      <c r="A9840">
        <v>9.83763E-3</v>
      </c>
      <c r="B9840">
        <v>4.1478000000000002</v>
      </c>
      <c r="C9840">
        <v>-0.85219999999999996</v>
      </c>
      <c r="D9840">
        <v>2.4936500000000001</v>
      </c>
      <c r="E9840">
        <v>0.82702699999999996</v>
      </c>
      <c r="F9840">
        <v>0.827075</v>
      </c>
      <c r="G9840">
        <v>-4.1353700000000001E-4</v>
      </c>
      <c r="H9840" s="1">
        <v>-4.1353700000000001E-4</v>
      </c>
      <c r="I9840" s="1">
        <v>-1.4200000000000001E-4</v>
      </c>
      <c r="J9840" s="1">
        <v>-1.4197799999999999E-4</v>
      </c>
      <c r="K9840" s="1">
        <v>-4.1399999999999998E-4</v>
      </c>
      <c r="L9840">
        <v>-4.1353700000000001E-4</v>
      </c>
      <c r="M9840">
        <v>-5.5552499999999996E-4</v>
      </c>
      <c r="N9840" s="1"/>
      <c r="O9840" s="1"/>
      <c r="P9840" s="1"/>
    </row>
    <row r="9841" spans="1:16" x14ac:dyDescent="0.3">
      <c r="A9841">
        <v>9.8386299999999993E-3</v>
      </c>
      <c r="B9841">
        <v>4.1510999999999996</v>
      </c>
      <c r="C9841">
        <v>-0.84889499999999996</v>
      </c>
      <c r="D9841">
        <v>2.4947499999999998</v>
      </c>
      <c r="E9841">
        <v>0.828129</v>
      </c>
      <c r="F9841">
        <v>0.82817600000000002</v>
      </c>
      <c r="G9841">
        <v>-4.1408800000000001E-4</v>
      </c>
      <c r="H9841" s="1">
        <v>-4.1408800000000001E-4</v>
      </c>
      <c r="I9841" s="1">
        <v>-1.4100000000000001E-4</v>
      </c>
      <c r="J9841" s="1">
        <v>-1.4126300000000001E-4</v>
      </c>
      <c r="K9841" s="1">
        <v>-4.1399999999999998E-4</v>
      </c>
      <c r="L9841">
        <v>-4.1408800000000001E-4</v>
      </c>
      <c r="M9841">
        <v>-5.5552499999999996E-4</v>
      </c>
      <c r="N9841" s="1"/>
      <c r="O9841" s="1"/>
      <c r="P9841" s="1"/>
    </row>
    <row r="9842" spans="1:16" x14ac:dyDescent="0.3">
      <c r="A9842">
        <v>9.8396300000000003E-3</v>
      </c>
      <c r="B9842">
        <v>4.1544400000000001</v>
      </c>
      <c r="C9842">
        <v>-0.84555599999999997</v>
      </c>
      <c r="D9842">
        <v>2.49587</v>
      </c>
      <c r="E9842">
        <v>0.82924200000000003</v>
      </c>
      <c r="F9842">
        <v>0.82928900000000005</v>
      </c>
      <c r="G9842">
        <v>-4.1464399999999998E-4</v>
      </c>
      <c r="H9842" s="1">
        <v>-4.1464399999999998E-4</v>
      </c>
      <c r="I9842" s="1">
        <v>-1.4100000000000001E-4</v>
      </c>
      <c r="J9842" s="1">
        <v>-1.4090500000000001E-4</v>
      </c>
      <c r="K9842" s="1">
        <v>-4.15E-4</v>
      </c>
      <c r="L9842">
        <v>-4.1464399999999998E-4</v>
      </c>
      <c r="M9842">
        <v>-5.5552599999999998E-4</v>
      </c>
      <c r="N9842" s="1"/>
      <c r="O9842" s="1"/>
      <c r="P9842" s="1"/>
    </row>
    <row r="9843" spans="1:16" x14ac:dyDescent="0.3">
      <c r="A9843">
        <v>9.8406299999999995E-3</v>
      </c>
      <c r="B9843">
        <v>4.1578200000000001</v>
      </c>
      <c r="C9843">
        <v>-0.84218499999999996</v>
      </c>
      <c r="D9843">
        <v>2.4969899999999998</v>
      </c>
      <c r="E9843">
        <v>0.83036600000000005</v>
      </c>
      <c r="F9843">
        <v>0.83041299999999996</v>
      </c>
      <c r="G9843">
        <v>-4.15206E-4</v>
      </c>
      <c r="H9843" s="1">
        <v>-4.15206E-4</v>
      </c>
      <c r="I9843" s="1">
        <v>-1.3999999999999999E-4</v>
      </c>
      <c r="J9843" s="1">
        <v>-1.4019E-4</v>
      </c>
      <c r="K9843" s="1">
        <v>-4.15E-4</v>
      </c>
      <c r="L9843">
        <v>-4.15206E-4</v>
      </c>
      <c r="M9843">
        <v>-5.5552599999999998E-4</v>
      </c>
      <c r="N9843" s="1"/>
      <c r="O9843" s="1"/>
      <c r="P9843" s="1"/>
    </row>
    <row r="9844" spans="1:16" x14ac:dyDescent="0.3">
      <c r="A9844">
        <v>9.8416300000000005E-3</v>
      </c>
      <c r="B9844">
        <v>4.1612200000000001</v>
      </c>
      <c r="C9844">
        <v>-0.83877900000000005</v>
      </c>
      <c r="D9844">
        <v>2.4981300000000002</v>
      </c>
      <c r="E9844">
        <v>0.83150100000000005</v>
      </c>
      <c r="F9844">
        <v>0.83154799999999995</v>
      </c>
      <c r="G9844">
        <v>-4.1577399999999999E-4</v>
      </c>
      <c r="H9844" s="1">
        <v>-4.1577399999999999E-4</v>
      </c>
      <c r="I9844" s="1">
        <v>-1.3999999999999999E-4</v>
      </c>
      <c r="J9844" s="1">
        <v>-1.3965399999999999E-4</v>
      </c>
      <c r="K9844" s="1">
        <v>-4.1599999999999997E-4</v>
      </c>
      <c r="L9844">
        <v>-4.1577399999999999E-4</v>
      </c>
      <c r="M9844">
        <v>-5.5552599999999998E-4</v>
      </c>
      <c r="N9844" s="1"/>
      <c r="O9844" s="1"/>
      <c r="P9844" s="1"/>
    </row>
    <row r="9845" spans="1:16" x14ac:dyDescent="0.3">
      <c r="A9845">
        <v>9.8426399999999997E-3</v>
      </c>
      <c r="B9845">
        <v>4.1646599999999996</v>
      </c>
      <c r="C9845">
        <v>-0.835341</v>
      </c>
      <c r="D9845">
        <v>2.4992700000000001</v>
      </c>
      <c r="E9845">
        <v>0.83264700000000003</v>
      </c>
      <c r="F9845">
        <v>0.83269300000000002</v>
      </c>
      <c r="G9845">
        <v>-4.1634700000000002E-4</v>
      </c>
      <c r="H9845" s="1">
        <v>-4.1634700000000002E-4</v>
      </c>
      <c r="I9845" s="1">
        <v>-1.3899999999999999E-4</v>
      </c>
      <c r="J9845" s="1">
        <v>-1.3911699999999999E-4</v>
      </c>
      <c r="K9845" s="1">
        <v>-4.1599999999999997E-4</v>
      </c>
      <c r="L9845">
        <v>-4.1634700000000002E-4</v>
      </c>
      <c r="M9845">
        <v>-5.5552599999999998E-4</v>
      </c>
      <c r="N9845" s="1"/>
      <c r="O9845" s="1"/>
      <c r="P9845" s="1"/>
    </row>
    <row r="9846" spans="1:16" x14ac:dyDescent="0.3">
      <c r="A9846">
        <v>9.8436400000000007E-3</v>
      </c>
      <c r="B9846">
        <v>4.1681299999999997</v>
      </c>
      <c r="C9846">
        <v>-0.83187</v>
      </c>
      <c r="D9846">
        <v>2.5004300000000002</v>
      </c>
      <c r="E9846">
        <v>0.83380399999999999</v>
      </c>
      <c r="F9846">
        <v>0.83384999999999998</v>
      </c>
      <c r="G9846">
        <v>-4.1692500000000001E-4</v>
      </c>
      <c r="H9846" s="1">
        <v>-4.1692500000000001E-4</v>
      </c>
      <c r="I9846" s="1">
        <v>-1.3899999999999999E-4</v>
      </c>
      <c r="J9846" s="1">
        <v>-1.3858100000000001E-4</v>
      </c>
      <c r="K9846" s="1">
        <v>-4.17E-4</v>
      </c>
      <c r="L9846">
        <v>-4.1692500000000001E-4</v>
      </c>
      <c r="M9846">
        <v>-5.55527E-4</v>
      </c>
      <c r="N9846" s="1"/>
      <c r="O9846" s="1"/>
      <c r="P9846" s="1"/>
    </row>
    <row r="9847" spans="1:16" x14ac:dyDescent="0.3">
      <c r="A9847">
        <v>9.84464E-3</v>
      </c>
      <c r="B9847">
        <v>4.1716300000000004</v>
      </c>
      <c r="C9847">
        <v>-0.82836500000000002</v>
      </c>
      <c r="D9847">
        <v>2.5015999999999998</v>
      </c>
      <c r="E9847">
        <v>0.83497200000000005</v>
      </c>
      <c r="F9847">
        <v>0.83501800000000004</v>
      </c>
      <c r="G9847">
        <v>-4.1750899999999999E-4</v>
      </c>
      <c r="H9847" s="1">
        <v>-4.1750899999999999E-4</v>
      </c>
      <c r="I9847" s="1">
        <v>-1.3799999999999999E-4</v>
      </c>
      <c r="J9847" s="1">
        <v>-1.37866E-4</v>
      </c>
      <c r="K9847" s="1">
        <v>-4.1800000000000002E-4</v>
      </c>
      <c r="L9847">
        <v>-4.1750899999999999E-4</v>
      </c>
      <c r="M9847">
        <v>-5.55527E-4</v>
      </c>
      <c r="N9847" s="1"/>
      <c r="O9847" s="1"/>
      <c r="P9847" s="1"/>
    </row>
    <row r="9848" spans="1:16" x14ac:dyDescent="0.3">
      <c r="A9848">
        <v>9.8456399999999993E-3</v>
      </c>
      <c r="B9848">
        <v>4.1751699999999996</v>
      </c>
      <c r="C9848">
        <v>-0.82482800000000001</v>
      </c>
      <c r="D9848">
        <v>2.50278</v>
      </c>
      <c r="E9848">
        <v>0.83615099999999998</v>
      </c>
      <c r="F9848">
        <v>0.83619699999999997</v>
      </c>
      <c r="G9848">
        <v>-4.1809799999999999E-4</v>
      </c>
      <c r="H9848" s="1">
        <v>-4.1809799999999999E-4</v>
      </c>
      <c r="I9848" s="1">
        <v>-1.37E-4</v>
      </c>
      <c r="J9848" s="1">
        <v>-1.37329E-4</v>
      </c>
      <c r="K9848" s="1">
        <v>-4.1800000000000002E-4</v>
      </c>
      <c r="L9848">
        <v>-4.1809799999999999E-4</v>
      </c>
      <c r="M9848">
        <v>-5.55527E-4</v>
      </c>
      <c r="N9848" s="1"/>
      <c r="O9848" s="1"/>
      <c r="P9848" s="1"/>
    </row>
    <row r="9849" spans="1:16" x14ac:dyDescent="0.3">
      <c r="A9849">
        <v>9.8466400000000003E-3</v>
      </c>
      <c r="B9849">
        <v>4.1787400000000003</v>
      </c>
      <c r="C9849">
        <v>-0.82125899999999996</v>
      </c>
      <c r="D9849">
        <v>2.5039699999999998</v>
      </c>
      <c r="E9849">
        <v>0.837341</v>
      </c>
      <c r="F9849">
        <v>0.83738699999999999</v>
      </c>
      <c r="G9849">
        <v>-4.1869299999999998E-4</v>
      </c>
      <c r="H9849" s="1">
        <v>-4.1869299999999998E-4</v>
      </c>
      <c r="I9849" s="1">
        <v>-1.37E-4</v>
      </c>
      <c r="J9849" s="1">
        <v>-1.3679299999999999E-4</v>
      </c>
      <c r="K9849" s="1">
        <v>-4.1899999999999999E-4</v>
      </c>
      <c r="L9849">
        <v>-4.1869299999999998E-4</v>
      </c>
      <c r="M9849">
        <v>-5.55527E-4</v>
      </c>
      <c r="N9849" s="1"/>
      <c r="O9849" s="1"/>
      <c r="P9849" s="1"/>
    </row>
    <row r="9850" spans="1:16" x14ac:dyDescent="0.3">
      <c r="A9850">
        <v>9.8476399999999995E-3</v>
      </c>
      <c r="B9850">
        <v>4.1823399999999999</v>
      </c>
      <c r="C9850">
        <v>-0.81765699999999997</v>
      </c>
      <c r="D9850">
        <v>2.5051700000000001</v>
      </c>
      <c r="E9850">
        <v>0.83854200000000001</v>
      </c>
      <c r="F9850">
        <v>0.83858699999999997</v>
      </c>
      <c r="G9850">
        <v>-4.19293E-4</v>
      </c>
      <c r="H9850" s="1">
        <v>-4.19293E-4</v>
      </c>
      <c r="I9850" s="1">
        <v>-1.36E-4</v>
      </c>
      <c r="J9850" s="1">
        <v>-1.3607699999999999E-4</v>
      </c>
      <c r="K9850" s="1">
        <v>-4.1899999999999999E-4</v>
      </c>
      <c r="L9850">
        <v>-4.19293E-4</v>
      </c>
      <c r="M9850">
        <v>-5.55527E-4</v>
      </c>
      <c r="N9850" s="1"/>
      <c r="O9850" s="1"/>
      <c r="P9850" s="1"/>
    </row>
    <row r="9851" spans="1:16" x14ac:dyDescent="0.3">
      <c r="A9851">
        <v>9.8486400000000005E-3</v>
      </c>
      <c r="B9851">
        <v>4.1859799999999998</v>
      </c>
      <c r="C9851">
        <v>-0.81402300000000005</v>
      </c>
      <c r="D9851">
        <v>2.5063800000000001</v>
      </c>
      <c r="E9851">
        <v>0.83975299999999997</v>
      </c>
      <c r="F9851">
        <v>0.83979800000000004</v>
      </c>
      <c r="G9851">
        <v>-4.19899E-4</v>
      </c>
      <c r="H9851" s="1">
        <v>-4.19899E-4</v>
      </c>
      <c r="I9851" s="1">
        <v>-1.36E-4</v>
      </c>
      <c r="J9851" s="1">
        <v>-1.3554100000000001E-4</v>
      </c>
      <c r="K9851" s="1">
        <v>-4.2000000000000002E-4</v>
      </c>
      <c r="L9851">
        <v>-4.19899E-4</v>
      </c>
      <c r="M9851">
        <v>-5.5552800000000001E-4</v>
      </c>
      <c r="N9851" s="1"/>
      <c r="O9851" s="1"/>
      <c r="P9851" s="1"/>
    </row>
    <row r="9852" spans="1:16" x14ac:dyDescent="0.3">
      <c r="A9852">
        <v>9.8496399999999998E-3</v>
      </c>
      <c r="B9852">
        <v>4.1896399999999998</v>
      </c>
      <c r="C9852">
        <v>-0.81035599999999997</v>
      </c>
      <c r="D9852">
        <v>2.5076000000000001</v>
      </c>
      <c r="E9852">
        <v>0.84097500000000003</v>
      </c>
      <c r="F9852">
        <v>0.84101999999999999</v>
      </c>
      <c r="G9852">
        <v>-4.2051000000000002E-4</v>
      </c>
      <c r="H9852" s="1">
        <v>-4.2051000000000002E-4</v>
      </c>
      <c r="I9852" s="1">
        <v>-1.35E-4</v>
      </c>
      <c r="J9852" s="1">
        <v>-1.35005E-4</v>
      </c>
      <c r="K9852" s="1">
        <v>-4.2099999999999999E-4</v>
      </c>
      <c r="L9852">
        <v>-4.2051000000000002E-4</v>
      </c>
      <c r="M9852">
        <v>-5.5552800000000001E-4</v>
      </c>
      <c r="N9852" s="1"/>
      <c r="O9852" s="1"/>
      <c r="P9852" s="1"/>
    </row>
    <row r="9853" spans="1:16" x14ac:dyDescent="0.3">
      <c r="A9853">
        <v>9.8506400000000008E-3</v>
      </c>
      <c r="B9853">
        <v>4.1933400000000001</v>
      </c>
      <c r="C9853">
        <v>-0.80665799999999999</v>
      </c>
      <c r="D9853">
        <v>2.5088400000000002</v>
      </c>
      <c r="E9853">
        <v>0.84220799999999996</v>
      </c>
      <c r="F9853">
        <v>0.84225300000000003</v>
      </c>
      <c r="G9853">
        <v>-4.2112600000000002E-4</v>
      </c>
      <c r="H9853" s="1">
        <v>-4.2112600000000002E-4</v>
      </c>
      <c r="I9853" s="1">
        <v>-1.34E-4</v>
      </c>
      <c r="J9853" s="1">
        <v>-1.34468E-4</v>
      </c>
      <c r="K9853" s="1">
        <v>-4.2099999999999999E-4</v>
      </c>
      <c r="L9853">
        <v>-4.2112600000000002E-4</v>
      </c>
      <c r="M9853">
        <v>-5.5552800000000001E-4</v>
      </c>
      <c r="N9853" s="1"/>
      <c r="O9853" s="1"/>
      <c r="P9853" s="1"/>
    </row>
    <row r="9854" spans="1:16" x14ac:dyDescent="0.3">
      <c r="A9854">
        <v>9.85164E-3</v>
      </c>
      <c r="B9854">
        <v>4.1970700000000001</v>
      </c>
      <c r="C9854">
        <v>-0.80292699999999995</v>
      </c>
      <c r="D9854">
        <v>2.5100799999999999</v>
      </c>
      <c r="E9854">
        <v>0.84345099999999995</v>
      </c>
      <c r="F9854">
        <v>0.84349600000000002</v>
      </c>
      <c r="G9854">
        <v>-4.21748E-4</v>
      </c>
      <c r="H9854" s="1">
        <v>-4.21748E-4</v>
      </c>
      <c r="I9854" s="1">
        <v>-1.34E-4</v>
      </c>
      <c r="J9854" s="1">
        <v>-1.3375299999999999E-4</v>
      </c>
      <c r="K9854" s="1">
        <v>-4.2200000000000001E-4</v>
      </c>
      <c r="L9854">
        <v>-4.21748E-4</v>
      </c>
      <c r="M9854">
        <v>-5.5552800000000001E-4</v>
      </c>
      <c r="N9854" s="1"/>
      <c r="O9854" s="1"/>
      <c r="P9854" s="1"/>
    </row>
    <row r="9855" spans="1:16" x14ac:dyDescent="0.3">
      <c r="A9855">
        <v>9.8526399999999993E-3</v>
      </c>
      <c r="B9855">
        <v>4.2008299999999998</v>
      </c>
      <c r="C9855">
        <v>-0.79916500000000001</v>
      </c>
      <c r="D9855">
        <v>2.5113400000000001</v>
      </c>
      <c r="E9855">
        <v>0.84470500000000004</v>
      </c>
      <c r="F9855">
        <v>0.84475</v>
      </c>
      <c r="G9855">
        <v>-4.2237500000000001E-4</v>
      </c>
      <c r="H9855" s="1">
        <v>-4.2237500000000001E-4</v>
      </c>
      <c r="I9855" s="1">
        <v>-1.3300000000000001E-4</v>
      </c>
      <c r="J9855" s="1">
        <v>-1.3303800000000001E-4</v>
      </c>
      <c r="K9855" s="1">
        <v>-4.2200000000000001E-4</v>
      </c>
      <c r="L9855">
        <v>-4.2237500000000001E-4</v>
      </c>
      <c r="M9855">
        <v>-5.5552900000000003E-4</v>
      </c>
      <c r="N9855" s="1"/>
      <c r="O9855" s="1"/>
      <c r="P9855" s="1"/>
    </row>
    <row r="9856" spans="1:16" x14ac:dyDescent="0.3">
      <c r="A9856">
        <v>9.8536400000000003E-3</v>
      </c>
      <c r="B9856">
        <v>4.2046299999999999</v>
      </c>
      <c r="C9856">
        <v>-0.79537199999999997</v>
      </c>
      <c r="D9856">
        <v>2.5125999999999999</v>
      </c>
      <c r="E9856">
        <v>0.84597</v>
      </c>
      <c r="F9856">
        <v>0.84601400000000004</v>
      </c>
      <c r="G9856">
        <v>-4.2300699999999998E-4</v>
      </c>
      <c r="H9856" s="1">
        <v>-4.2300699999999998E-4</v>
      </c>
      <c r="I9856" s="1">
        <v>-1.3300000000000001E-4</v>
      </c>
      <c r="J9856" s="1">
        <v>-1.3250100000000001E-4</v>
      </c>
      <c r="K9856" s="1">
        <v>-4.2299999999999998E-4</v>
      </c>
      <c r="L9856">
        <v>-4.2300699999999998E-4</v>
      </c>
      <c r="M9856">
        <v>-5.5552900000000003E-4</v>
      </c>
      <c r="N9856" s="1"/>
      <c r="O9856" s="1"/>
      <c r="P9856" s="1"/>
    </row>
    <row r="9857" spans="1:16" x14ac:dyDescent="0.3">
      <c r="A9857">
        <v>9.8546399999999996E-3</v>
      </c>
      <c r="B9857">
        <v>4.20845</v>
      </c>
      <c r="C9857">
        <v>-0.791547</v>
      </c>
      <c r="D9857">
        <v>2.5138799999999999</v>
      </c>
      <c r="E9857">
        <v>0.84724500000000003</v>
      </c>
      <c r="F9857">
        <v>0.84728899999999996</v>
      </c>
      <c r="G9857">
        <v>-4.2364399999999998E-4</v>
      </c>
      <c r="H9857" s="1">
        <v>-4.2364399999999998E-4</v>
      </c>
      <c r="I9857" s="1">
        <v>-1.3200000000000001E-4</v>
      </c>
      <c r="J9857" s="1">
        <v>-1.31786E-4</v>
      </c>
      <c r="K9857" s="1">
        <v>-4.2400000000000001E-4</v>
      </c>
      <c r="L9857">
        <v>-4.2364399999999998E-4</v>
      </c>
      <c r="M9857">
        <v>-5.5552900000000003E-4</v>
      </c>
      <c r="N9857" s="1"/>
      <c r="O9857" s="1"/>
      <c r="P9857" s="1"/>
    </row>
    <row r="9858" spans="1:16" x14ac:dyDescent="0.3">
      <c r="A9858">
        <v>9.8556400000000006E-3</v>
      </c>
      <c r="B9858">
        <v>4.2123100000000004</v>
      </c>
      <c r="C9858">
        <v>-0.78769100000000003</v>
      </c>
      <c r="D9858">
        <v>2.5151599999999998</v>
      </c>
      <c r="E9858">
        <v>0.84853000000000001</v>
      </c>
      <c r="F9858">
        <v>0.84857400000000005</v>
      </c>
      <c r="G9858">
        <v>-4.2428700000000003E-4</v>
      </c>
      <c r="H9858" s="1">
        <v>-4.2428700000000003E-4</v>
      </c>
      <c r="I9858" s="1">
        <v>-1.3100000000000001E-4</v>
      </c>
      <c r="J9858" s="1">
        <v>-1.31249E-4</v>
      </c>
      <c r="K9858" s="1">
        <v>-4.2400000000000001E-4</v>
      </c>
      <c r="L9858">
        <v>-4.2428700000000003E-4</v>
      </c>
      <c r="M9858">
        <v>-5.5552900000000003E-4</v>
      </c>
      <c r="N9858" s="1"/>
      <c r="O9858" s="1"/>
      <c r="P9858" s="1"/>
    </row>
    <row r="9859" spans="1:16" x14ac:dyDescent="0.3">
      <c r="A9859">
        <v>9.8566399999999998E-3</v>
      </c>
      <c r="B9859">
        <v>4.2161999999999997</v>
      </c>
      <c r="C9859">
        <v>-0.78380300000000003</v>
      </c>
      <c r="D9859">
        <v>2.5164599999999999</v>
      </c>
      <c r="E9859">
        <v>0.84982599999999997</v>
      </c>
      <c r="F9859">
        <v>0.84987000000000001</v>
      </c>
      <c r="G9859">
        <v>-4.2493499999999998E-4</v>
      </c>
      <c r="H9859" s="1">
        <v>-4.2493499999999998E-4</v>
      </c>
      <c r="I9859" s="1">
        <v>-1.3100000000000001E-4</v>
      </c>
      <c r="J9859" s="1">
        <v>-1.3071299999999999E-4</v>
      </c>
      <c r="K9859" s="1">
        <v>-4.2499999999999998E-4</v>
      </c>
      <c r="L9859">
        <v>-4.2493499999999998E-4</v>
      </c>
      <c r="M9859">
        <v>-5.5552900000000003E-4</v>
      </c>
      <c r="N9859" s="1"/>
      <c r="O9859" s="1"/>
      <c r="P9859" s="1"/>
    </row>
    <row r="9860" spans="1:16" x14ac:dyDescent="0.3">
      <c r="A9860">
        <v>9.8576400000000008E-3</v>
      </c>
      <c r="B9860">
        <v>4.22011</v>
      </c>
      <c r="C9860">
        <v>-0.77988500000000005</v>
      </c>
      <c r="D9860">
        <v>2.51776</v>
      </c>
      <c r="E9860">
        <v>0.851132</v>
      </c>
      <c r="F9860">
        <v>0.85117500000000001</v>
      </c>
      <c r="G9860">
        <v>-4.2558800000000002E-4</v>
      </c>
      <c r="H9860" s="1">
        <v>-4.2558800000000002E-4</v>
      </c>
      <c r="I9860" s="1">
        <v>-1.2999999999999999E-4</v>
      </c>
      <c r="J9860" s="1">
        <v>-1.2999800000000001E-4</v>
      </c>
      <c r="K9860" s="1">
        <v>-4.26E-4</v>
      </c>
      <c r="L9860">
        <v>-4.2558800000000002E-4</v>
      </c>
      <c r="M9860">
        <v>-5.5553000000000004E-4</v>
      </c>
      <c r="N9860" s="1"/>
      <c r="O9860" s="1"/>
      <c r="P9860" s="1"/>
    </row>
    <row r="9861" spans="1:16" x14ac:dyDescent="0.3">
      <c r="A9861">
        <v>9.8586400000000001E-3</v>
      </c>
      <c r="B9861">
        <v>4.2240599999999997</v>
      </c>
      <c r="C9861">
        <v>-0.77593599999999996</v>
      </c>
      <c r="D9861">
        <v>2.5190800000000002</v>
      </c>
      <c r="E9861">
        <v>0.85244799999999998</v>
      </c>
      <c r="F9861">
        <v>0.85249200000000003</v>
      </c>
      <c r="G9861">
        <v>-4.2624600000000003E-4</v>
      </c>
      <c r="H9861" s="1">
        <v>-4.2624600000000003E-4</v>
      </c>
      <c r="I9861" s="1">
        <v>-1.2899999999999999E-4</v>
      </c>
      <c r="J9861" s="1">
        <v>-1.2928200000000001E-4</v>
      </c>
      <c r="K9861" s="1">
        <v>-4.26E-4</v>
      </c>
      <c r="L9861">
        <v>-4.2624600000000003E-4</v>
      </c>
      <c r="M9861">
        <v>-5.5553000000000004E-4</v>
      </c>
      <c r="N9861" s="1"/>
      <c r="O9861" s="1"/>
      <c r="P9861" s="1"/>
    </row>
    <row r="9862" spans="1:16" x14ac:dyDescent="0.3">
      <c r="A9862">
        <v>9.8596399999999994E-3</v>
      </c>
      <c r="B9862">
        <v>4.22804</v>
      </c>
      <c r="C9862">
        <v>-0.77195599999999998</v>
      </c>
      <c r="D9862">
        <v>2.52041</v>
      </c>
      <c r="E9862">
        <v>0.85377499999999995</v>
      </c>
      <c r="F9862">
        <v>0.85381799999999997</v>
      </c>
      <c r="G9862">
        <v>-4.26909E-4</v>
      </c>
      <c r="H9862" s="1">
        <v>-4.26909E-4</v>
      </c>
      <c r="I9862" s="1">
        <v>-1.2899999999999999E-4</v>
      </c>
      <c r="J9862" s="1">
        <v>-1.28567E-4</v>
      </c>
      <c r="K9862" s="1">
        <v>-4.2700000000000002E-4</v>
      </c>
      <c r="L9862">
        <v>-4.26909E-4</v>
      </c>
      <c r="M9862">
        <v>-5.5553000000000004E-4</v>
      </c>
      <c r="N9862" s="1"/>
      <c r="O9862" s="1"/>
      <c r="P9862" s="1"/>
    </row>
    <row r="9863" spans="1:16" x14ac:dyDescent="0.3">
      <c r="A9863">
        <v>9.8606400000000004E-3</v>
      </c>
      <c r="B9863">
        <v>4.2320500000000001</v>
      </c>
      <c r="C9863">
        <v>-0.76794600000000002</v>
      </c>
      <c r="D9863">
        <v>2.5217499999999999</v>
      </c>
      <c r="E9863">
        <v>0.85511199999999998</v>
      </c>
      <c r="F9863">
        <v>0.85515399999999997</v>
      </c>
      <c r="G9863">
        <v>-4.27577E-4</v>
      </c>
      <c r="H9863" s="1">
        <v>-4.27577E-4</v>
      </c>
      <c r="I9863" s="1">
        <v>-1.2799999999999999E-4</v>
      </c>
      <c r="J9863" s="1">
        <v>-1.2803099999999999E-4</v>
      </c>
      <c r="K9863" s="1">
        <v>-4.28E-4</v>
      </c>
      <c r="L9863">
        <v>-4.27577E-4</v>
      </c>
      <c r="M9863">
        <v>-5.5553000000000004E-4</v>
      </c>
      <c r="N9863" s="1"/>
      <c r="O9863" s="1"/>
      <c r="P9863" s="1"/>
    </row>
    <row r="9864" spans="1:16" x14ac:dyDescent="0.3">
      <c r="A9864">
        <v>9.8616399999999996E-3</v>
      </c>
      <c r="B9864">
        <v>4.2360899999999999</v>
      </c>
      <c r="C9864">
        <v>-0.76390499999999995</v>
      </c>
      <c r="D9864">
        <v>2.5230899999999998</v>
      </c>
      <c r="E9864">
        <v>0.85645899999999997</v>
      </c>
      <c r="F9864">
        <v>0.85650099999999996</v>
      </c>
      <c r="G9864">
        <v>-4.2825099999999999E-4</v>
      </c>
      <c r="H9864" s="1">
        <v>-4.2825099999999999E-4</v>
      </c>
      <c r="I9864" s="1">
        <v>-1.27E-4</v>
      </c>
      <c r="J9864" s="1">
        <v>-1.2731600000000001E-4</v>
      </c>
      <c r="K9864" s="1">
        <v>-4.28E-4</v>
      </c>
      <c r="L9864">
        <v>-4.2825099999999999E-4</v>
      </c>
      <c r="M9864">
        <v>-5.5553000000000004E-4</v>
      </c>
      <c r="N9864" s="1"/>
      <c r="O9864" s="1"/>
      <c r="P9864" s="1"/>
    </row>
    <row r="9865" spans="1:16" x14ac:dyDescent="0.3">
      <c r="A9865">
        <v>9.8626400000000006E-3</v>
      </c>
      <c r="B9865">
        <v>4.24017</v>
      </c>
      <c r="C9865">
        <v>-0.75983500000000004</v>
      </c>
      <c r="D9865">
        <v>2.5244499999999999</v>
      </c>
      <c r="E9865">
        <v>0.85781600000000002</v>
      </c>
      <c r="F9865">
        <v>0.85785800000000001</v>
      </c>
      <c r="G9865">
        <v>-4.2892899999999999E-4</v>
      </c>
      <c r="H9865" s="1">
        <v>-4.2892899999999999E-4</v>
      </c>
      <c r="I9865" s="1">
        <v>-1.27E-4</v>
      </c>
      <c r="J9865" s="1">
        <v>-1.2659999999999999E-4</v>
      </c>
      <c r="K9865" s="1">
        <v>-4.2900000000000002E-4</v>
      </c>
      <c r="L9865">
        <v>-4.2892899999999999E-4</v>
      </c>
      <c r="M9865">
        <v>-5.5553099999999995E-4</v>
      </c>
      <c r="N9865" s="1"/>
      <c r="O9865" s="1"/>
      <c r="P9865" s="1"/>
    </row>
    <row r="9866" spans="1:16" x14ac:dyDescent="0.3">
      <c r="A9866">
        <v>9.8636399999999999E-3</v>
      </c>
      <c r="B9866">
        <v>4.2442700000000002</v>
      </c>
      <c r="C9866">
        <v>-0.75573400000000002</v>
      </c>
      <c r="D9866">
        <v>2.52582</v>
      </c>
      <c r="E9866">
        <v>0.85918300000000003</v>
      </c>
      <c r="F9866">
        <v>0.85922500000000002</v>
      </c>
      <c r="G9866">
        <v>-4.2961200000000001E-4</v>
      </c>
      <c r="H9866" s="1">
        <v>-4.2961200000000001E-4</v>
      </c>
      <c r="I9866" s="1">
        <v>-1.26E-4</v>
      </c>
      <c r="J9866" s="1">
        <v>-1.26064E-4</v>
      </c>
      <c r="K9866" s="1">
        <v>-4.2999999999999999E-4</v>
      </c>
      <c r="L9866">
        <v>-4.2961200000000001E-4</v>
      </c>
      <c r="M9866">
        <v>-5.5553099999999995E-4</v>
      </c>
      <c r="N9866" s="1"/>
      <c r="O9866" s="1"/>
      <c r="P9866" s="1"/>
    </row>
    <row r="9867" spans="1:16" x14ac:dyDescent="0.3">
      <c r="A9867">
        <v>9.8646399999999992E-3</v>
      </c>
      <c r="B9867">
        <v>4.2484000000000002</v>
      </c>
      <c r="C9867">
        <v>-0.75160300000000002</v>
      </c>
      <c r="D9867">
        <v>2.52719</v>
      </c>
      <c r="E9867">
        <v>0.86055899999999996</v>
      </c>
      <c r="F9867">
        <v>0.86060099999999995</v>
      </c>
      <c r="G9867">
        <v>-4.3030100000000001E-4</v>
      </c>
      <c r="H9867" s="1">
        <v>-4.3030100000000001E-4</v>
      </c>
      <c r="I9867" s="1">
        <v>-1.25E-4</v>
      </c>
      <c r="J9867" s="1">
        <v>-1.2517E-4</v>
      </c>
      <c r="K9867" s="1">
        <v>-4.2999999999999999E-4</v>
      </c>
      <c r="L9867">
        <v>-4.3030100000000001E-4</v>
      </c>
      <c r="M9867">
        <v>-5.5553099999999995E-4</v>
      </c>
      <c r="N9867" s="1"/>
      <c r="O9867" s="1"/>
      <c r="P9867" s="1"/>
    </row>
    <row r="9868" spans="1:16" x14ac:dyDescent="0.3">
      <c r="A9868">
        <v>9.8656400000000002E-3</v>
      </c>
      <c r="B9868">
        <v>4.2525599999999999</v>
      </c>
      <c r="C9868">
        <v>-0.74744299999999997</v>
      </c>
      <c r="D9868">
        <v>2.5285799999999998</v>
      </c>
      <c r="E9868">
        <v>0.86194599999999999</v>
      </c>
      <c r="F9868">
        <v>0.86198799999999998</v>
      </c>
      <c r="G9868">
        <v>-4.3099399999999997E-4</v>
      </c>
      <c r="H9868" s="1">
        <v>-4.3099399999999997E-4</v>
      </c>
      <c r="I9868" s="1">
        <v>-1.25E-4</v>
      </c>
      <c r="J9868" s="1">
        <v>-1.2445499999999999E-4</v>
      </c>
      <c r="K9868" s="1">
        <v>-4.3100000000000001E-4</v>
      </c>
      <c r="L9868">
        <v>-4.3099399999999997E-4</v>
      </c>
      <c r="M9868">
        <v>-5.5553099999999995E-4</v>
      </c>
      <c r="N9868" s="1"/>
      <c r="O9868" s="1"/>
      <c r="P9868" s="1"/>
    </row>
    <row r="9869" spans="1:16" x14ac:dyDescent="0.3">
      <c r="A9869">
        <v>9.8666399999999994E-3</v>
      </c>
      <c r="B9869">
        <v>4.2567500000000003</v>
      </c>
      <c r="C9869">
        <v>-0.74325300000000005</v>
      </c>
      <c r="D9869">
        <v>2.5299800000000001</v>
      </c>
      <c r="E9869">
        <v>0.86334299999999997</v>
      </c>
      <c r="F9869">
        <v>0.86338400000000004</v>
      </c>
      <c r="G9869">
        <v>-4.3169200000000001E-4</v>
      </c>
      <c r="H9869" s="1">
        <v>-4.3169200000000001E-4</v>
      </c>
      <c r="I9869" s="1">
        <v>-1.2400000000000001E-4</v>
      </c>
      <c r="J9869" s="1">
        <v>-1.2373899999999999E-4</v>
      </c>
      <c r="K9869" s="1">
        <v>-4.3199999999999998E-4</v>
      </c>
      <c r="L9869">
        <v>-4.3169200000000001E-4</v>
      </c>
      <c r="M9869">
        <v>-5.5553099999999995E-4</v>
      </c>
      <c r="N9869" s="1"/>
      <c r="O9869" s="1"/>
      <c r="P9869" s="1"/>
    </row>
    <row r="9870" spans="1:16" x14ac:dyDescent="0.3">
      <c r="A9870">
        <v>9.8676400000000004E-3</v>
      </c>
      <c r="B9870">
        <v>4.2609700000000004</v>
      </c>
      <c r="C9870">
        <v>-0.73903399999999997</v>
      </c>
      <c r="D9870">
        <v>2.53139</v>
      </c>
      <c r="E9870">
        <v>0.86474899999999999</v>
      </c>
      <c r="F9870">
        <v>0.86478999999999995</v>
      </c>
      <c r="G9870">
        <v>-4.3239500000000002E-4</v>
      </c>
      <c r="H9870" s="1">
        <v>-4.3239500000000002E-4</v>
      </c>
      <c r="I9870" s="1">
        <v>-1.2300000000000001E-4</v>
      </c>
      <c r="J9870" s="1">
        <v>-1.2320300000000001E-4</v>
      </c>
      <c r="K9870" s="1">
        <v>-4.3199999999999998E-4</v>
      </c>
      <c r="L9870">
        <v>-4.3239500000000002E-4</v>
      </c>
      <c r="M9870">
        <v>-5.5553199999999997E-4</v>
      </c>
      <c r="N9870" s="1"/>
      <c r="O9870" s="1"/>
      <c r="P9870" s="1"/>
    </row>
    <row r="9871" spans="1:16" x14ac:dyDescent="0.3">
      <c r="A9871">
        <v>9.8686399999999997E-3</v>
      </c>
      <c r="B9871">
        <v>4.2652099999999997</v>
      </c>
      <c r="C9871">
        <v>-0.73478600000000005</v>
      </c>
      <c r="D9871">
        <v>2.5327999999999999</v>
      </c>
      <c r="E9871">
        <v>0.86616499999999996</v>
      </c>
      <c r="F9871">
        <v>0.86620600000000003</v>
      </c>
      <c r="G9871">
        <v>-4.33103E-4</v>
      </c>
      <c r="H9871" s="1">
        <v>-4.33103E-4</v>
      </c>
      <c r="I9871" s="1">
        <v>-1.22E-4</v>
      </c>
      <c r="J9871" s="1">
        <v>-1.22488E-4</v>
      </c>
      <c r="K9871" s="1">
        <v>-4.3300000000000001E-4</v>
      </c>
      <c r="L9871">
        <v>-4.33103E-4</v>
      </c>
      <c r="M9871">
        <v>-5.5553199999999997E-4</v>
      </c>
      <c r="N9871" s="1"/>
      <c r="O9871" s="1"/>
      <c r="P9871" s="1"/>
    </row>
    <row r="9872" spans="1:16" x14ac:dyDescent="0.3">
      <c r="A9872">
        <v>9.8696400000000007E-3</v>
      </c>
      <c r="B9872">
        <v>4.2694900000000002</v>
      </c>
      <c r="C9872">
        <v>-0.73050800000000005</v>
      </c>
      <c r="D9872">
        <v>2.53423</v>
      </c>
      <c r="E9872">
        <v>0.867591</v>
      </c>
      <c r="F9872">
        <v>0.86763199999999996</v>
      </c>
      <c r="G9872">
        <v>-4.3381600000000001E-4</v>
      </c>
      <c r="H9872" s="1">
        <v>-4.3381600000000001E-4</v>
      </c>
      <c r="I9872" s="1">
        <v>-1.22E-4</v>
      </c>
      <c r="J9872" s="1">
        <v>-1.21772E-4</v>
      </c>
      <c r="K9872" s="1">
        <v>-4.3399999999999998E-4</v>
      </c>
      <c r="L9872">
        <v>-4.3381600000000001E-4</v>
      </c>
      <c r="M9872">
        <v>-5.5553199999999997E-4</v>
      </c>
      <c r="N9872" s="1"/>
      <c r="O9872" s="1"/>
      <c r="P9872" s="1"/>
    </row>
    <row r="9873" spans="1:16" x14ac:dyDescent="0.3">
      <c r="A9873">
        <v>9.87064E-3</v>
      </c>
      <c r="B9873">
        <v>4.2737999999999996</v>
      </c>
      <c r="C9873">
        <v>-0.72620200000000001</v>
      </c>
      <c r="D9873">
        <v>2.53566</v>
      </c>
      <c r="E9873">
        <v>0.86902699999999999</v>
      </c>
      <c r="F9873">
        <v>0.86906700000000003</v>
      </c>
      <c r="G9873">
        <v>-4.3453300000000002E-4</v>
      </c>
      <c r="H9873" s="1">
        <v>-4.3453300000000002E-4</v>
      </c>
      <c r="I9873" s="1">
        <v>-1.21E-4</v>
      </c>
      <c r="J9873" s="1">
        <v>-1.21057E-4</v>
      </c>
      <c r="K9873" s="1">
        <v>-4.35E-4</v>
      </c>
      <c r="L9873">
        <v>-4.3453300000000002E-4</v>
      </c>
      <c r="M9873">
        <v>-5.5553199999999997E-4</v>
      </c>
      <c r="N9873" s="1"/>
      <c r="O9873" s="1"/>
      <c r="P9873" s="1"/>
    </row>
    <row r="9874" spans="1:16" x14ac:dyDescent="0.3">
      <c r="A9874">
        <v>9.8716399999999992E-3</v>
      </c>
      <c r="B9874">
        <v>4.27813</v>
      </c>
      <c r="C9874">
        <v>-0.72186700000000004</v>
      </c>
      <c r="D9874">
        <v>2.5371100000000002</v>
      </c>
      <c r="E9874">
        <v>0.87047200000000002</v>
      </c>
      <c r="F9874">
        <v>0.87051199999999995</v>
      </c>
      <c r="G9874">
        <v>-4.3525600000000002E-4</v>
      </c>
      <c r="H9874" s="1">
        <v>-4.3525600000000002E-4</v>
      </c>
      <c r="I9874" s="1">
        <v>-1.2E-4</v>
      </c>
      <c r="J9874" s="1">
        <v>-1.2034199999999999E-4</v>
      </c>
      <c r="K9874" s="1">
        <v>-4.35E-4</v>
      </c>
      <c r="L9874">
        <v>-4.3525600000000002E-4</v>
      </c>
      <c r="M9874">
        <v>-5.5553299999999998E-4</v>
      </c>
      <c r="N9874" s="1"/>
      <c r="O9874" s="1"/>
      <c r="P9874" s="1"/>
    </row>
    <row r="9875" spans="1:16" x14ac:dyDescent="0.3">
      <c r="A9875">
        <v>9.8726400000000002E-3</v>
      </c>
      <c r="B9875">
        <v>4.2824999999999998</v>
      </c>
      <c r="C9875">
        <v>-0.71750400000000003</v>
      </c>
      <c r="D9875">
        <v>2.5385599999999999</v>
      </c>
      <c r="E9875">
        <v>0.87192599999999998</v>
      </c>
      <c r="F9875">
        <v>0.87196600000000002</v>
      </c>
      <c r="G9875">
        <v>-4.3598299999999998E-4</v>
      </c>
      <c r="H9875" s="1">
        <v>-4.3598299999999998E-4</v>
      </c>
      <c r="I9875" s="1">
        <v>-1.2E-4</v>
      </c>
      <c r="J9875" s="1">
        <v>-1.19448E-4</v>
      </c>
      <c r="K9875" s="1">
        <v>-4.3600000000000003E-4</v>
      </c>
      <c r="L9875">
        <v>-4.3598299999999998E-4</v>
      </c>
      <c r="M9875">
        <v>-5.5553299999999998E-4</v>
      </c>
      <c r="N9875" s="1"/>
      <c r="O9875" s="1"/>
      <c r="P9875" s="1"/>
    </row>
    <row r="9876" spans="1:16" x14ac:dyDescent="0.3">
      <c r="A9876">
        <v>9.8736399999999995E-3</v>
      </c>
      <c r="B9876">
        <v>4.2868899999999996</v>
      </c>
      <c r="C9876">
        <v>-0.71311199999999997</v>
      </c>
      <c r="D9876">
        <v>2.5400299999999998</v>
      </c>
      <c r="E9876">
        <v>0.87339</v>
      </c>
      <c r="F9876">
        <v>0.87343000000000004</v>
      </c>
      <c r="G9876">
        <v>-4.3671500000000001E-4</v>
      </c>
      <c r="H9876" s="1">
        <v>-4.3671500000000001E-4</v>
      </c>
      <c r="I9876" s="1">
        <v>-1.1900000000000001E-4</v>
      </c>
      <c r="J9876" s="1">
        <v>-1.18732E-4</v>
      </c>
      <c r="K9876" s="1">
        <v>-4.37E-4</v>
      </c>
      <c r="L9876">
        <v>-4.3671500000000001E-4</v>
      </c>
      <c r="M9876">
        <v>-5.5553299999999998E-4</v>
      </c>
      <c r="N9876" s="1"/>
      <c r="O9876" s="1"/>
      <c r="P9876" s="1"/>
    </row>
    <row r="9877" spans="1:16" x14ac:dyDescent="0.3">
      <c r="A9877">
        <v>9.8746400000000005E-3</v>
      </c>
      <c r="B9877">
        <v>4.2913100000000002</v>
      </c>
      <c r="C9877">
        <v>-0.70869199999999999</v>
      </c>
      <c r="D9877">
        <v>2.5415000000000001</v>
      </c>
      <c r="E9877">
        <v>0.87486299999999995</v>
      </c>
      <c r="F9877">
        <v>0.87490299999999999</v>
      </c>
      <c r="G9877">
        <v>-4.37451E-4</v>
      </c>
      <c r="H9877" s="1">
        <v>-4.37451E-4</v>
      </c>
      <c r="I9877" s="1">
        <v>-1.18E-4</v>
      </c>
      <c r="J9877" s="1">
        <v>-1.18196E-4</v>
      </c>
      <c r="K9877" s="1">
        <v>-4.37E-4</v>
      </c>
      <c r="L9877">
        <v>-4.37451E-4</v>
      </c>
      <c r="M9877">
        <v>-5.5553299999999998E-4</v>
      </c>
      <c r="N9877" s="1"/>
      <c r="O9877" s="1"/>
      <c r="P9877" s="1"/>
    </row>
    <row r="9878" spans="1:16" x14ac:dyDescent="0.3">
      <c r="A9878">
        <v>9.8756399999999998E-3</v>
      </c>
      <c r="B9878">
        <v>4.2957599999999996</v>
      </c>
      <c r="C9878">
        <v>-0.70424399999999998</v>
      </c>
      <c r="D9878">
        <v>2.5429900000000001</v>
      </c>
      <c r="E9878">
        <v>0.87634599999999996</v>
      </c>
      <c r="F9878">
        <v>0.87638499999999997</v>
      </c>
      <c r="G9878">
        <v>-4.3819300000000002E-4</v>
      </c>
      <c r="H9878" s="1">
        <v>-4.3819300000000002E-4</v>
      </c>
      <c r="I9878" s="1">
        <v>-1.17E-4</v>
      </c>
      <c r="J9878" s="1">
        <v>-1.17481E-4</v>
      </c>
      <c r="K9878" s="1">
        <v>-4.3800000000000002E-4</v>
      </c>
      <c r="L9878">
        <v>-4.3819300000000002E-4</v>
      </c>
      <c r="M9878">
        <v>-5.5553299999999998E-4</v>
      </c>
      <c r="N9878" s="1"/>
      <c r="O9878" s="1"/>
      <c r="P9878" s="1"/>
    </row>
    <row r="9879" spans="1:16" x14ac:dyDescent="0.3">
      <c r="A9879">
        <v>9.8766400000000008E-3</v>
      </c>
      <c r="B9879">
        <v>4.30023</v>
      </c>
      <c r="C9879">
        <v>-0.69976799999999995</v>
      </c>
      <c r="D9879">
        <v>2.5444800000000001</v>
      </c>
      <c r="E9879">
        <v>0.87783800000000001</v>
      </c>
      <c r="F9879">
        <v>0.87787700000000002</v>
      </c>
      <c r="G9879">
        <v>-4.3893799999999999E-4</v>
      </c>
      <c r="H9879" s="1">
        <v>-4.3893799999999999E-4</v>
      </c>
      <c r="I9879" s="1">
        <v>-1.17E-4</v>
      </c>
      <c r="J9879" s="1">
        <v>-1.16587E-4</v>
      </c>
      <c r="K9879" s="1">
        <v>-4.3899999999999999E-4</v>
      </c>
      <c r="L9879" s="1">
        <v>-4.3893799999999999E-4</v>
      </c>
      <c r="M9879">
        <v>-5.55534E-4</v>
      </c>
      <c r="N9879" s="1"/>
      <c r="O9879" s="1"/>
      <c r="P9879" s="1"/>
    </row>
    <row r="9880" spans="1:16" x14ac:dyDescent="0.3">
      <c r="A9880">
        <v>9.87764E-3</v>
      </c>
      <c r="B9880">
        <v>4.3047399999999998</v>
      </c>
      <c r="C9880">
        <v>-0.69526500000000002</v>
      </c>
      <c r="D9880">
        <v>2.5459800000000001</v>
      </c>
      <c r="E9880">
        <v>0.87933899999999998</v>
      </c>
      <c r="F9880">
        <v>0.87937799999999999</v>
      </c>
      <c r="G9880">
        <v>-4.39689E-4</v>
      </c>
      <c r="H9880" s="1">
        <v>-4.39689E-4</v>
      </c>
      <c r="I9880" s="1">
        <v>-1.16E-4</v>
      </c>
      <c r="J9880" s="1">
        <v>-1.15871E-4</v>
      </c>
      <c r="K9880" s="1">
        <v>-4.4000000000000002E-4</v>
      </c>
      <c r="L9880" s="1">
        <v>-4.39689E-4</v>
      </c>
      <c r="M9880">
        <v>-5.55534E-4</v>
      </c>
      <c r="N9880" s="1"/>
      <c r="O9880" s="1"/>
      <c r="P9880" s="1"/>
    </row>
    <row r="9881" spans="1:16" x14ac:dyDescent="0.3">
      <c r="A9881">
        <v>9.8786399999999993E-3</v>
      </c>
      <c r="B9881">
        <v>4.3092699999999997</v>
      </c>
      <c r="C9881">
        <v>-0.69073399999999996</v>
      </c>
      <c r="D9881">
        <v>2.5474899999999998</v>
      </c>
      <c r="E9881">
        <v>0.88085000000000002</v>
      </c>
      <c r="F9881">
        <v>0.880888</v>
      </c>
      <c r="G9881">
        <v>-4.4044400000000001E-4</v>
      </c>
      <c r="H9881" s="1">
        <v>-4.4044400000000001E-4</v>
      </c>
      <c r="I9881" s="1">
        <v>-1.15E-4</v>
      </c>
      <c r="J9881" s="1">
        <v>-1.1497699999999999E-4</v>
      </c>
      <c r="K9881" s="1">
        <v>-4.4000000000000002E-4</v>
      </c>
      <c r="L9881" s="1">
        <v>-4.4044400000000001E-4</v>
      </c>
      <c r="M9881">
        <v>-5.55534E-4</v>
      </c>
      <c r="N9881" s="1"/>
      <c r="O9881" s="1"/>
      <c r="P9881" s="1"/>
    </row>
    <row r="9882" spans="1:16" x14ac:dyDescent="0.3">
      <c r="A9882">
        <v>9.8796400000000003E-3</v>
      </c>
      <c r="B9882">
        <v>4.3138199999999998</v>
      </c>
      <c r="C9882">
        <v>-0.68617600000000001</v>
      </c>
      <c r="D9882">
        <v>2.54901</v>
      </c>
      <c r="E9882">
        <v>0.88236899999999996</v>
      </c>
      <c r="F9882">
        <v>0.88240700000000005</v>
      </c>
      <c r="G9882">
        <v>-4.41204E-4</v>
      </c>
      <c r="H9882" s="1">
        <v>-4.41204E-4</v>
      </c>
      <c r="I9882" s="1">
        <v>-1.1400000000000001E-4</v>
      </c>
      <c r="J9882" s="1">
        <v>-1.14441E-4</v>
      </c>
      <c r="K9882" s="1">
        <v>-4.4099999999999999E-4</v>
      </c>
      <c r="L9882" s="1">
        <v>-4.41204E-4</v>
      </c>
      <c r="M9882">
        <v>-5.55534E-4</v>
      </c>
      <c r="N9882" s="1"/>
      <c r="O9882" s="1"/>
      <c r="P9882" s="1"/>
    </row>
    <row r="9883" spans="1:16" x14ac:dyDescent="0.3">
      <c r="A9883">
        <v>9.8806399999999996E-3</v>
      </c>
      <c r="B9883">
        <v>4.3184100000000001</v>
      </c>
      <c r="C9883">
        <v>-0.68159099999999995</v>
      </c>
      <c r="D9883">
        <v>2.5505399999999998</v>
      </c>
      <c r="E9883">
        <v>0.88389700000000004</v>
      </c>
      <c r="F9883">
        <v>0.88393500000000003</v>
      </c>
      <c r="G9883">
        <v>-4.4196799999999999E-4</v>
      </c>
      <c r="H9883" s="1">
        <v>-4.4196799999999999E-4</v>
      </c>
      <c r="I9883" s="1">
        <v>-1.1400000000000001E-4</v>
      </c>
      <c r="J9883" s="1">
        <v>-1.13726E-4</v>
      </c>
      <c r="K9883" s="1">
        <v>-4.4200000000000001E-4</v>
      </c>
      <c r="L9883" s="1">
        <v>-4.4196799999999999E-4</v>
      </c>
      <c r="M9883">
        <v>-5.55534E-4</v>
      </c>
      <c r="N9883" s="1"/>
      <c r="O9883" s="1"/>
      <c r="P9883" s="1"/>
    </row>
    <row r="9884" spans="1:16" x14ac:dyDescent="0.3">
      <c r="A9884">
        <v>9.8816400000000006E-3</v>
      </c>
      <c r="B9884">
        <v>4.3230199999999996</v>
      </c>
      <c r="C9884">
        <v>-0.67697799999999997</v>
      </c>
      <c r="D9884">
        <v>2.5520800000000001</v>
      </c>
      <c r="E9884">
        <v>0.88543499999999997</v>
      </c>
      <c r="F9884">
        <v>0.88547200000000004</v>
      </c>
      <c r="G9884">
        <v>-4.42736E-4</v>
      </c>
      <c r="H9884" s="1">
        <v>-4.42736E-4</v>
      </c>
      <c r="I9884" s="1">
        <v>-1.13E-4</v>
      </c>
      <c r="J9884" s="1">
        <v>-1.1283200000000001E-4</v>
      </c>
      <c r="K9884" s="1">
        <v>-4.4299999999999998E-4</v>
      </c>
      <c r="L9884" s="1">
        <v>-4.42736E-4</v>
      </c>
      <c r="M9884">
        <v>-5.5553500000000001E-4</v>
      </c>
      <c r="N9884" s="1"/>
      <c r="O9884" s="1"/>
      <c r="P9884" s="1"/>
    </row>
    <row r="9885" spans="1:16" x14ac:dyDescent="0.3">
      <c r="A9885">
        <v>9.8826399999999998E-3</v>
      </c>
      <c r="B9885">
        <v>4.3276599999999998</v>
      </c>
      <c r="C9885">
        <v>-0.67234000000000005</v>
      </c>
      <c r="D9885">
        <v>2.55362</v>
      </c>
      <c r="E9885">
        <v>0.88698100000000002</v>
      </c>
      <c r="F9885">
        <v>0.887019</v>
      </c>
      <c r="G9885">
        <v>-4.4350900000000003E-4</v>
      </c>
      <c r="H9885" s="1">
        <v>-4.4350900000000003E-4</v>
      </c>
      <c r="I9885" s="1">
        <v>-1.12E-4</v>
      </c>
      <c r="J9885" s="1">
        <v>-1.11938E-4</v>
      </c>
      <c r="K9885" s="1">
        <v>-4.44E-4</v>
      </c>
      <c r="L9885" s="1">
        <v>-4.4350900000000003E-4</v>
      </c>
      <c r="M9885">
        <v>-5.5553500000000001E-4</v>
      </c>
      <c r="N9885" s="1"/>
      <c r="O9885" s="1"/>
      <c r="P9885" s="1"/>
    </row>
    <row r="9886" spans="1:16" x14ac:dyDescent="0.3">
      <c r="A9886">
        <v>9.8836400000000008E-3</v>
      </c>
      <c r="B9886">
        <v>4.3323299999999998</v>
      </c>
      <c r="C9886">
        <v>-0.66767399999999999</v>
      </c>
      <c r="D9886">
        <v>2.55518</v>
      </c>
      <c r="E9886">
        <v>0.88853599999999999</v>
      </c>
      <c r="F9886">
        <v>0.88857399999999997</v>
      </c>
      <c r="G9886">
        <v>-4.4428700000000002E-4</v>
      </c>
      <c r="H9886" s="1">
        <v>-4.4428700000000002E-4</v>
      </c>
      <c r="I9886" s="1">
        <v>-1.11E-4</v>
      </c>
      <c r="J9886" s="1">
        <v>-1.11401E-4</v>
      </c>
      <c r="K9886" s="1">
        <v>-4.44E-4</v>
      </c>
      <c r="L9886" s="1">
        <v>-4.4428700000000002E-4</v>
      </c>
      <c r="M9886">
        <v>-5.5553500000000001E-4</v>
      </c>
      <c r="N9886" s="1"/>
      <c r="O9886" s="1"/>
      <c r="P9886" s="1"/>
    </row>
    <row r="9887" spans="1:16" x14ac:dyDescent="0.3">
      <c r="A9887">
        <v>9.88465E-3</v>
      </c>
      <c r="B9887">
        <v>4.3370199999999999</v>
      </c>
      <c r="C9887">
        <v>-0.66298199999999996</v>
      </c>
      <c r="D9887">
        <v>2.55674</v>
      </c>
      <c r="E9887">
        <v>0.8901</v>
      </c>
      <c r="F9887">
        <v>0.89013699999999996</v>
      </c>
      <c r="G9887">
        <v>-4.4506899999999998E-4</v>
      </c>
      <c r="H9887" s="1">
        <v>-4.4506899999999998E-4</v>
      </c>
      <c r="I9887" s="1">
        <v>-1.1E-4</v>
      </c>
      <c r="J9887" s="1">
        <v>-1.10507E-4</v>
      </c>
      <c r="K9887" s="1">
        <v>-4.4499999999999997E-4</v>
      </c>
      <c r="L9887" s="1">
        <v>-4.4506899999999998E-4</v>
      </c>
      <c r="M9887">
        <v>-5.5553500000000001E-4</v>
      </c>
      <c r="N9887" s="1"/>
      <c r="O9887" s="1"/>
      <c r="P9887" s="1"/>
    </row>
    <row r="9888" spans="1:16" x14ac:dyDescent="0.3">
      <c r="A9888">
        <v>9.8856499999999993E-3</v>
      </c>
      <c r="B9888">
        <v>4.3417399999999997</v>
      </c>
      <c r="C9888">
        <v>-0.65826399999999996</v>
      </c>
      <c r="D9888">
        <v>2.5583200000000001</v>
      </c>
      <c r="E9888">
        <v>0.89167300000000005</v>
      </c>
      <c r="F9888">
        <v>0.89171</v>
      </c>
      <c r="G9888">
        <v>-4.4585499999999999E-4</v>
      </c>
      <c r="H9888" s="1">
        <v>-4.4585499999999999E-4</v>
      </c>
      <c r="I9888" s="1">
        <v>-1.1E-4</v>
      </c>
      <c r="J9888" s="1">
        <v>-1.09613E-4</v>
      </c>
      <c r="K9888" s="1">
        <v>-4.46E-4</v>
      </c>
      <c r="L9888" s="1">
        <v>-4.4585499999999999E-4</v>
      </c>
      <c r="M9888">
        <v>-5.5553500000000001E-4</v>
      </c>
      <c r="N9888" s="1"/>
      <c r="O9888" s="1"/>
      <c r="P9888" s="1"/>
    </row>
    <row r="9889" spans="1:16" x14ac:dyDescent="0.3">
      <c r="A9889">
        <v>9.8866500000000003E-3</v>
      </c>
      <c r="B9889">
        <v>4.3464799999999997</v>
      </c>
      <c r="C9889">
        <v>-0.65351999999999999</v>
      </c>
      <c r="D9889">
        <v>2.5598999999999998</v>
      </c>
      <c r="E9889">
        <v>0.89325500000000002</v>
      </c>
      <c r="F9889">
        <v>0.89329099999999995</v>
      </c>
      <c r="G9889">
        <v>-4.4664500000000002E-4</v>
      </c>
      <c r="H9889" s="1">
        <v>-4.4664500000000002E-4</v>
      </c>
      <c r="I9889" s="1">
        <v>-1.0900000000000001E-4</v>
      </c>
      <c r="J9889" s="1">
        <v>-1.08898E-4</v>
      </c>
      <c r="K9889" s="1">
        <v>-4.4700000000000002E-4</v>
      </c>
      <c r="L9889" s="1">
        <v>-4.4664500000000002E-4</v>
      </c>
      <c r="M9889">
        <v>-5.5553600000000003E-4</v>
      </c>
      <c r="N9889" s="1"/>
      <c r="O9889" s="1"/>
      <c r="P9889" s="1"/>
    </row>
    <row r="9890" spans="1:16" x14ac:dyDescent="0.3">
      <c r="A9890">
        <v>9.8876499999999996E-3</v>
      </c>
      <c r="B9890">
        <v>4.3512500000000003</v>
      </c>
      <c r="C9890">
        <v>-0.64875000000000005</v>
      </c>
      <c r="D9890">
        <v>2.56149</v>
      </c>
      <c r="E9890">
        <v>0.894845</v>
      </c>
      <c r="F9890">
        <v>0.89488100000000004</v>
      </c>
      <c r="G9890">
        <v>-4.4744000000000001E-4</v>
      </c>
      <c r="H9890" s="1">
        <v>-4.4744000000000001E-4</v>
      </c>
      <c r="I9890" s="1">
        <v>-1.08E-4</v>
      </c>
      <c r="J9890" s="1">
        <v>-1.08004E-4</v>
      </c>
      <c r="K9890" s="1">
        <v>-4.4700000000000002E-4</v>
      </c>
      <c r="L9890" s="1">
        <v>-4.4744000000000001E-4</v>
      </c>
      <c r="M9890">
        <v>-5.5553600000000003E-4</v>
      </c>
      <c r="N9890" s="1"/>
      <c r="O9890" s="1"/>
      <c r="P9890" s="1"/>
    </row>
    <row r="9891" spans="1:16" x14ac:dyDescent="0.3">
      <c r="A9891">
        <v>9.8886500000000006E-3</v>
      </c>
      <c r="B9891">
        <v>4.3560499999999998</v>
      </c>
      <c r="C9891">
        <v>-0.64395500000000006</v>
      </c>
      <c r="D9891">
        <v>2.5630899999999999</v>
      </c>
      <c r="E9891">
        <v>0.89644299999999999</v>
      </c>
      <c r="F9891">
        <v>0.89647900000000003</v>
      </c>
      <c r="G9891">
        <v>-4.4823900000000002E-4</v>
      </c>
      <c r="H9891" s="1">
        <v>-4.4823900000000002E-4</v>
      </c>
      <c r="I9891" s="1">
        <v>-1.07E-4</v>
      </c>
      <c r="J9891" s="1">
        <v>-1.0728799999999999E-4</v>
      </c>
      <c r="K9891" s="1">
        <v>-4.4799999999999999E-4</v>
      </c>
      <c r="L9891" s="1">
        <v>-4.4823900000000002E-4</v>
      </c>
      <c r="M9891">
        <v>-5.5553600000000003E-4</v>
      </c>
      <c r="N9891" s="1"/>
      <c r="O9891" s="1"/>
      <c r="P9891" s="1"/>
    </row>
    <row r="9892" spans="1:16" x14ac:dyDescent="0.3">
      <c r="A9892">
        <v>9.8896499999999998E-3</v>
      </c>
      <c r="B9892">
        <v>4.3608700000000002</v>
      </c>
      <c r="C9892">
        <v>-0.63913399999999998</v>
      </c>
      <c r="D9892">
        <v>2.5646900000000001</v>
      </c>
      <c r="E9892">
        <v>0.89805000000000001</v>
      </c>
      <c r="F9892">
        <v>0.89808600000000005</v>
      </c>
      <c r="G9892">
        <v>-4.4904299999999999E-4</v>
      </c>
      <c r="H9892" s="1">
        <v>-4.4904299999999999E-4</v>
      </c>
      <c r="I9892" s="1">
        <v>-1.06E-4</v>
      </c>
      <c r="J9892" s="1">
        <v>-1.06573E-4</v>
      </c>
      <c r="K9892" s="1">
        <v>-4.4900000000000002E-4</v>
      </c>
      <c r="L9892" s="1">
        <v>-4.4904299999999999E-4</v>
      </c>
      <c r="M9892">
        <v>-5.5553600000000003E-4</v>
      </c>
      <c r="N9892" s="1"/>
      <c r="O9892" s="1"/>
      <c r="P9892" s="1"/>
    </row>
    <row r="9893" spans="1:16" x14ac:dyDescent="0.3">
      <c r="A9893">
        <v>9.8906500000000008E-3</v>
      </c>
      <c r="B9893">
        <v>4.36571</v>
      </c>
      <c r="C9893">
        <v>-0.63428799999999996</v>
      </c>
      <c r="D9893">
        <v>2.5663100000000001</v>
      </c>
      <c r="E9893">
        <v>0.89966599999999997</v>
      </c>
      <c r="F9893">
        <v>0.89970099999999997</v>
      </c>
      <c r="G9893">
        <v>-4.4985000000000001E-4</v>
      </c>
      <c r="H9893" s="1">
        <v>-4.4985000000000001E-4</v>
      </c>
      <c r="I9893" s="1">
        <v>-1.06E-4</v>
      </c>
      <c r="J9893" s="1">
        <v>-1.05679E-4</v>
      </c>
      <c r="K9893" s="1">
        <v>-4.4999999999999999E-4</v>
      </c>
      <c r="L9893" s="1">
        <v>-4.4985000000000001E-4</v>
      </c>
      <c r="M9893">
        <v>-5.5553700000000004E-4</v>
      </c>
      <c r="N9893" s="1"/>
      <c r="O9893" s="1"/>
      <c r="P9893" s="1"/>
    </row>
    <row r="9894" spans="1:16" x14ac:dyDescent="0.3">
      <c r="A9894">
        <v>9.8916500000000001E-3</v>
      </c>
      <c r="B9894">
        <v>4.3705800000000004</v>
      </c>
      <c r="C9894">
        <v>-0.629417</v>
      </c>
      <c r="D9894">
        <v>2.56793</v>
      </c>
      <c r="E9894">
        <v>0.90128900000000001</v>
      </c>
      <c r="F9894">
        <v>0.90132400000000001</v>
      </c>
      <c r="G9894">
        <v>-4.50662E-4</v>
      </c>
      <c r="H9894" s="1">
        <v>-4.50662E-4</v>
      </c>
      <c r="I9894" s="1">
        <v>-1.05E-4</v>
      </c>
      <c r="J9894" s="1">
        <v>-1.0496400000000001E-4</v>
      </c>
      <c r="K9894" s="1">
        <v>-4.5100000000000001E-4</v>
      </c>
      <c r="L9894" s="1">
        <v>-4.50662E-4</v>
      </c>
      <c r="M9894">
        <v>-5.5553700000000004E-4</v>
      </c>
      <c r="N9894" s="1"/>
      <c r="O9894" s="1"/>
      <c r="P9894" s="1"/>
    </row>
    <row r="9895" spans="1:16" x14ac:dyDescent="0.3">
      <c r="A9895">
        <v>9.8926499999999994E-3</v>
      </c>
      <c r="B9895">
        <v>4.3754799999999996</v>
      </c>
      <c r="C9895">
        <v>-0.62452099999999999</v>
      </c>
      <c r="D9895">
        <v>2.5695700000000001</v>
      </c>
      <c r="E9895">
        <v>0.90292099999999997</v>
      </c>
      <c r="F9895">
        <v>0.90295599999999998</v>
      </c>
      <c r="G9895">
        <v>-4.51478E-4</v>
      </c>
      <c r="H9895" s="1">
        <v>-4.51478E-4</v>
      </c>
      <c r="I9895" s="1">
        <v>-1.0399999999999999E-4</v>
      </c>
      <c r="J9895" s="1">
        <v>-1.0407E-4</v>
      </c>
      <c r="K9895" s="1">
        <v>-4.5100000000000001E-4</v>
      </c>
      <c r="L9895" s="1">
        <v>-4.51478E-4</v>
      </c>
      <c r="M9895">
        <v>-5.5553700000000004E-4</v>
      </c>
      <c r="N9895" s="1"/>
      <c r="O9895" s="1"/>
      <c r="P9895" s="1"/>
    </row>
    <row r="9896" spans="1:16" x14ac:dyDescent="0.3">
      <c r="A9896">
        <v>9.8936500000000004E-3</v>
      </c>
      <c r="B9896">
        <v>4.3803999999999998</v>
      </c>
      <c r="C9896">
        <v>-0.61960000000000004</v>
      </c>
      <c r="D9896">
        <v>2.5712100000000002</v>
      </c>
      <c r="E9896">
        <v>0.90456199999999998</v>
      </c>
      <c r="F9896">
        <v>0.90459599999999996</v>
      </c>
      <c r="G9896">
        <v>-4.5229800000000001E-4</v>
      </c>
      <c r="H9896" s="1">
        <v>-4.5229800000000001E-4</v>
      </c>
      <c r="I9896" s="1">
        <v>-1.03E-4</v>
      </c>
      <c r="J9896" s="1">
        <v>-1.03176E-4</v>
      </c>
      <c r="K9896" s="1">
        <v>-4.5199999999999998E-4</v>
      </c>
      <c r="L9896" s="1">
        <v>-4.5229800000000001E-4</v>
      </c>
      <c r="M9896">
        <v>-5.5553700000000004E-4</v>
      </c>
      <c r="N9896" s="1"/>
      <c r="O9896" s="1"/>
      <c r="P9896" s="1"/>
    </row>
    <row r="9897" spans="1:16" x14ac:dyDescent="0.3">
      <c r="A9897">
        <v>9.8946499999999996E-3</v>
      </c>
      <c r="B9897">
        <v>4.3853499999999999</v>
      </c>
      <c r="C9897">
        <v>-0.61465499999999995</v>
      </c>
      <c r="D9897">
        <v>2.5728599999999999</v>
      </c>
      <c r="E9897">
        <v>0.90620999999999996</v>
      </c>
      <c r="F9897">
        <v>0.90624400000000005</v>
      </c>
      <c r="G9897">
        <v>-4.5312199999999998E-4</v>
      </c>
      <c r="H9897" s="1">
        <v>-4.5312199999999998E-4</v>
      </c>
      <c r="I9897" s="1">
        <v>-1.02E-4</v>
      </c>
      <c r="J9897" s="1">
        <v>-1.0246E-4</v>
      </c>
      <c r="K9897" s="1">
        <v>-4.5300000000000001E-4</v>
      </c>
      <c r="L9897" s="1">
        <v>-4.5312199999999998E-4</v>
      </c>
      <c r="M9897">
        <v>-5.5553700000000004E-4</v>
      </c>
      <c r="N9897" s="1"/>
      <c r="O9897" s="1"/>
      <c r="P9897" s="1"/>
    </row>
    <row r="9898" spans="1:16" x14ac:dyDescent="0.3">
      <c r="A9898">
        <v>9.8956500000000006E-3</v>
      </c>
      <c r="B9898">
        <v>4.3903100000000004</v>
      </c>
      <c r="C9898">
        <v>-0.60968500000000003</v>
      </c>
      <c r="D9898">
        <v>2.5745100000000001</v>
      </c>
      <c r="E9898">
        <v>0.90786699999999998</v>
      </c>
      <c r="F9898">
        <v>0.90790099999999996</v>
      </c>
      <c r="G9898">
        <v>-4.5395E-4</v>
      </c>
      <c r="H9898" s="1">
        <v>-4.5395E-4</v>
      </c>
      <c r="I9898" s="1">
        <v>-1.02E-4</v>
      </c>
      <c r="J9898" s="1">
        <v>-1.01566E-4</v>
      </c>
      <c r="K9898" s="1">
        <v>-4.5399999999999998E-4</v>
      </c>
      <c r="L9898" s="1">
        <v>-4.5395E-4</v>
      </c>
      <c r="M9898">
        <v>-5.5553799999999995E-4</v>
      </c>
      <c r="N9898" s="1"/>
      <c r="O9898" s="1"/>
      <c r="P9898" s="1"/>
    </row>
    <row r="9899" spans="1:16" x14ac:dyDescent="0.3">
      <c r="A9899">
        <v>9.8966499999999999E-3</v>
      </c>
      <c r="B9899">
        <v>4.3953100000000003</v>
      </c>
      <c r="C9899">
        <v>-0.60469200000000001</v>
      </c>
      <c r="D9899">
        <v>2.5761799999999999</v>
      </c>
      <c r="E9899">
        <v>0.90953099999999998</v>
      </c>
      <c r="F9899">
        <v>0.90956499999999996</v>
      </c>
      <c r="G9899">
        <v>-4.5478199999999998E-4</v>
      </c>
      <c r="H9899" s="1">
        <v>-4.5478199999999998E-4</v>
      </c>
      <c r="I9899" s="1">
        <v>-1.01E-4</v>
      </c>
      <c r="J9899" s="1">
        <v>-1.00672E-4</v>
      </c>
      <c r="K9899" s="1">
        <v>-4.55E-4</v>
      </c>
      <c r="L9899" s="1">
        <v>-4.5478199999999998E-4</v>
      </c>
      <c r="M9899">
        <v>-5.5553799999999995E-4</v>
      </c>
      <c r="N9899" s="1"/>
      <c r="O9899" s="1"/>
      <c r="P9899" s="1"/>
    </row>
    <row r="9900" spans="1:16" x14ac:dyDescent="0.3">
      <c r="A9900">
        <v>9.8976499999999992E-3</v>
      </c>
      <c r="B9900">
        <v>4.4003300000000003</v>
      </c>
      <c r="C9900">
        <v>-0.59967499999999996</v>
      </c>
      <c r="D9900">
        <v>2.5778500000000002</v>
      </c>
      <c r="E9900">
        <v>0.91120400000000001</v>
      </c>
      <c r="F9900">
        <v>0.91123699999999996</v>
      </c>
      <c r="G9900" s="1">
        <v>-4.5600000000000003E-4</v>
      </c>
      <c r="H9900" s="1">
        <v>-4.5600000000000003E-4</v>
      </c>
      <c r="I9900" s="1">
        <v>-9.9900000000000002E-5</v>
      </c>
      <c r="J9900" s="1">
        <v>-1E-4</v>
      </c>
      <c r="K9900" s="1">
        <v>-4.5600000000000003E-4</v>
      </c>
      <c r="L9900" s="1">
        <v>-4.5600000000000003E-4</v>
      </c>
      <c r="M9900">
        <v>-5.5553799999999995E-4</v>
      </c>
      <c r="N9900" s="1"/>
      <c r="O9900" s="1"/>
      <c r="P9900" s="1"/>
    </row>
    <row r="9901" spans="1:16" x14ac:dyDescent="0.3">
      <c r="A9901">
        <v>9.8986500000000002E-3</v>
      </c>
      <c r="B9901">
        <v>4.4053699999999996</v>
      </c>
      <c r="C9901">
        <v>-0.59463299999999997</v>
      </c>
      <c r="D9901">
        <v>2.5795300000000001</v>
      </c>
      <c r="E9901">
        <v>0.91288400000000003</v>
      </c>
      <c r="F9901">
        <v>0.91291699999999998</v>
      </c>
      <c r="G9901" s="1">
        <v>-4.5600000000000003E-4</v>
      </c>
      <c r="H9901" s="1">
        <v>-4.5600000000000003E-4</v>
      </c>
      <c r="I9901" s="1">
        <v>-9.9099999999999996E-5</v>
      </c>
      <c r="J9901" s="1">
        <v>-9.9099999999999996E-5</v>
      </c>
      <c r="K9901" s="1">
        <v>-4.5600000000000003E-4</v>
      </c>
      <c r="L9901" s="1">
        <v>-4.5600000000000003E-4</v>
      </c>
      <c r="M9901">
        <v>-5.5553799999999995E-4</v>
      </c>
      <c r="N9901" s="1"/>
      <c r="P9901" s="1"/>
    </row>
    <row r="9902" spans="1:16" x14ac:dyDescent="0.3">
      <c r="A9902">
        <v>9.8996499999999994E-3</v>
      </c>
      <c r="B9902">
        <v>4.4104299999999999</v>
      </c>
      <c r="C9902">
        <v>-0.58956900000000001</v>
      </c>
      <c r="D9902">
        <v>2.5812200000000001</v>
      </c>
      <c r="E9902">
        <v>0.91457299999999997</v>
      </c>
      <c r="F9902">
        <v>0.914605</v>
      </c>
      <c r="G9902" s="1">
        <v>-4.57E-4</v>
      </c>
      <c r="H9902" s="1">
        <v>-4.57E-4</v>
      </c>
      <c r="I9902" s="1">
        <v>-9.8200000000000002E-5</v>
      </c>
      <c r="J9902" s="1">
        <v>-9.8200000000000002E-5</v>
      </c>
      <c r="K9902" s="1">
        <v>-4.57E-4</v>
      </c>
      <c r="L9902" s="1">
        <v>-4.57E-4</v>
      </c>
      <c r="M9902">
        <v>-5.5553799999999995E-4</v>
      </c>
      <c r="N9902" s="1"/>
      <c r="P9902" s="1"/>
    </row>
    <row r="9903" spans="1:16" x14ac:dyDescent="0.3">
      <c r="A9903">
        <v>9.9006500000000004E-3</v>
      </c>
      <c r="B9903">
        <v>4.4155199999999999</v>
      </c>
      <c r="C9903">
        <v>-0.58448100000000003</v>
      </c>
      <c r="D9903">
        <v>2.5829200000000001</v>
      </c>
      <c r="E9903">
        <v>0.916269</v>
      </c>
      <c r="F9903">
        <v>0.91630100000000003</v>
      </c>
      <c r="G9903" s="1">
        <v>-4.5800000000000002E-4</v>
      </c>
      <c r="H9903" s="1">
        <v>-4.5800000000000002E-4</v>
      </c>
      <c r="I9903" s="1">
        <v>-9.7399999999999996E-5</v>
      </c>
      <c r="J9903" s="1">
        <v>-9.7299999999999993E-5</v>
      </c>
      <c r="K9903" s="1">
        <v>-4.5800000000000002E-4</v>
      </c>
      <c r="L9903" s="1">
        <v>-4.5800000000000002E-4</v>
      </c>
      <c r="M9903">
        <v>-5.5553899999999997E-4</v>
      </c>
      <c r="N9903" s="1"/>
      <c r="P9903" s="1"/>
    </row>
    <row r="9904" spans="1:16" x14ac:dyDescent="0.3">
      <c r="A9904">
        <v>9.9016499999999997E-3</v>
      </c>
      <c r="B9904">
        <v>4.4206300000000001</v>
      </c>
      <c r="C9904">
        <v>-0.57937000000000005</v>
      </c>
      <c r="D9904">
        <v>2.5846200000000001</v>
      </c>
      <c r="E9904">
        <v>0.91797200000000001</v>
      </c>
      <c r="F9904">
        <v>0.91800400000000004</v>
      </c>
      <c r="G9904" s="1">
        <v>-4.5899999999999999E-4</v>
      </c>
      <c r="H9904" s="1">
        <v>-4.5899999999999999E-4</v>
      </c>
      <c r="I9904" s="1">
        <v>-9.6500000000000001E-5</v>
      </c>
      <c r="J9904" s="1">
        <v>-9.6399999999999999E-5</v>
      </c>
      <c r="K9904" s="1">
        <v>-4.5899999999999999E-4</v>
      </c>
      <c r="L9904" s="1">
        <v>-4.5899999999999999E-4</v>
      </c>
      <c r="M9904">
        <v>-5.5553899999999997E-4</v>
      </c>
      <c r="N9904" s="1"/>
      <c r="P9904" s="1"/>
    </row>
    <row r="9905" spans="1:16" x14ac:dyDescent="0.3">
      <c r="A9905">
        <v>9.9026500000000007E-3</v>
      </c>
      <c r="B9905">
        <v>4.4257600000000004</v>
      </c>
      <c r="C9905">
        <v>-0.57423599999999997</v>
      </c>
      <c r="D9905">
        <v>2.5863299999999998</v>
      </c>
      <c r="E9905">
        <v>0.91968399999999995</v>
      </c>
      <c r="F9905">
        <v>0.91971599999999998</v>
      </c>
      <c r="G9905" s="1">
        <v>-4.6000000000000001E-4</v>
      </c>
      <c r="H9905" s="1">
        <v>-4.6000000000000001E-4</v>
      </c>
      <c r="I9905" s="1">
        <v>-9.5699999999999995E-5</v>
      </c>
      <c r="J9905" s="1">
        <v>-9.5699999999999995E-5</v>
      </c>
      <c r="K9905" s="1">
        <v>-4.6000000000000001E-4</v>
      </c>
      <c r="L9905" s="1">
        <v>-4.6000000000000001E-4</v>
      </c>
      <c r="M9905">
        <v>-5.5553899999999997E-4</v>
      </c>
      <c r="N9905" s="1"/>
      <c r="P9905" s="1"/>
    </row>
    <row r="9906" spans="1:16" x14ac:dyDescent="0.3">
      <c r="A9906">
        <v>9.90365E-3</v>
      </c>
      <c r="B9906">
        <v>4.4309200000000004</v>
      </c>
      <c r="C9906">
        <v>-0.56908000000000003</v>
      </c>
      <c r="D9906">
        <v>2.58805</v>
      </c>
      <c r="E9906">
        <v>0.92140299999999997</v>
      </c>
      <c r="F9906">
        <v>0.92143399999999998</v>
      </c>
      <c r="G9906" s="1">
        <v>-4.6099999999999998E-4</v>
      </c>
      <c r="H9906" s="1">
        <v>-4.6099999999999998E-4</v>
      </c>
      <c r="I9906" s="1">
        <v>-9.48E-5</v>
      </c>
      <c r="J9906" s="1">
        <v>-9.5000000000000005E-5</v>
      </c>
      <c r="K9906" s="1">
        <v>-4.6099999999999998E-4</v>
      </c>
      <c r="L9906" s="1">
        <v>-4.6099999999999998E-4</v>
      </c>
      <c r="M9906">
        <v>-5.5553899999999997E-4</v>
      </c>
      <c r="N9906" s="1"/>
      <c r="P9906" s="1"/>
    </row>
    <row r="9907" spans="1:16" x14ac:dyDescent="0.3">
      <c r="A9907">
        <v>9.9046499999999992E-3</v>
      </c>
      <c r="B9907">
        <v>4.4360999999999997</v>
      </c>
      <c r="C9907">
        <v>-0.56390099999999999</v>
      </c>
      <c r="D9907">
        <v>2.5897800000000002</v>
      </c>
      <c r="E9907">
        <v>0.92312899999999998</v>
      </c>
      <c r="F9907">
        <v>0.92315999999999998</v>
      </c>
      <c r="G9907" s="1">
        <v>-4.6200000000000001E-4</v>
      </c>
      <c r="H9907" s="1">
        <v>-4.6200000000000001E-4</v>
      </c>
      <c r="I9907" s="1">
        <v>-9.3999999999999994E-5</v>
      </c>
      <c r="J9907" s="1">
        <v>-9.3900000000000006E-5</v>
      </c>
      <c r="K9907" s="1">
        <v>-4.6200000000000001E-4</v>
      </c>
      <c r="L9907" s="1">
        <v>-4.6200000000000001E-4</v>
      </c>
      <c r="M9907">
        <v>-5.5553899999999997E-4</v>
      </c>
      <c r="N9907" s="1"/>
      <c r="P9907" s="1"/>
    </row>
    <row r="9908" spans="1:16" x14ac:dyDescent="0.3">
      <c r="A9908">
        <v>9.9056500000000002E-3</v>
      </c>
      <c r="B9908">
        <v>4.4413</v>
      </c>
      <c r="C9908">
        <v>-0.55869899999999995</v>
      </c>
      <c r="D9908">
        <v>2.59151</v>
      </c>
      <c r="E9908">
        <v>0.92486299999999999</v>
      </c>
      <c r="F9908">
        <v>0.92489399999999999</v>
      </c>
      <c r="G9908" s="1">
        <v>-4.6200000000000001E-4</v>
      </c>
      <c r="H9908" s="1">
        <v>-4.6200000000000001E-4</v>
      </c>
      <c r="I9908" s="1">
        <v>-9.31E-5</v>
      </c>
      <c r="J9908" s="1">
        <v>-9.3200000000000002E-5</v>
      </c>
      <c r="K9908" s="1">
        <v>-4.6200000000000001E-4</v>
      </c>
      <c r="L9908" s="1">
        <v>-4.6200000000000001E-4</v>
      </c>
      <c r="M9908">
        <v>-5.5553999999999998E-4</v>
      </c>
      <c r="N9908" s="1"/>
      <c r="P9908" s="1"/>
    </row>
    <row r="9909" spans="1:16" x14ac:dyDescent="0.3">
      <c r="A9909">
        <v>9.9066499999999995E-3</v>
      </c>
      <c r="B9909">
        <v>4.4465199999999996</v>
      </c>
      <c r="C9909">
        <v>-0.55347599999999997</v>
      </c>
      <c r="D9909">
        <v>2.5932499999999998</v>
      </c>
      <c r="E9909">
        <v>0.92660399999999998</v>
      </c>
      <c r="F9909">
        <v>0.92663499999999999</v>
      </c>
      <c r="G9909" s="1">
        <v>-4.6299999999999998E-4</v>
      </c>
      <c r="H9909" s="1">
        <v>-4.6299999999999998E-4</v>
      </c>
      <c r="I9909" s="1">
        <v>-9.2200000000000005E-5</v>
      </c>
      <c r="J9909" s="1">
        <v>-9.2299999999999994E-5</v>
      </c>
      <c r="K9909" s="1">
        <v>-4.6299999999999998E-4</v>
      </c>
      <c r="L9909" s="1">
        <v>-4.6299999999999998E-4</v>
      </c>
      <c r="M9909">
        <v>-5.5553999999999998E-4</v>
      </c>
      <c r="N9909" s="1"/>
      <c r="P9909" s="1"/>
    </row>
    <row r="9910" spans="1:16" x14ac:dyDescent="0.3">
      <c r="A9910">
        <v>9.9076500000000005E-3</v>
      </c>
      <c r="B9910">
        <v>4.4517699999999998</v>
      </c>
      <c r="C9910">
        <v>-0.54823100000000002</v>
      </c>
      <c r="D9910">
        <v>2.5950000000000002</v>
      </c>
      <c r="E9910">
        <v>0.92835299999999998</v>
      </c>
      <c r="F9910">
        <v>0.92838299999999996</v>
      </c>
      <c r="G9910" s="1">
        <v>-4.64E-4</v>
      </c>
      <c r="H9910" s="1">
        <v>-4.64E-4</v>
      </c>
      <c r="I9910" s="1">
        <v>-9.1299999999999997E-5</v>
      </c>
      <c r="J9910" s="1">
        <v>-9.1399999999999999E-5</v>
      </c>
      <c r="K9910" s="1">
        <v>-4.64E-4</v>
      </c>
      <c r="L9910" s="1">
        <v>-4.64E-4</v>
      </c>
      <c r="M9910">
        <v>-5.5553999999999998E-4</v>
      </c>
      <c r="N9910" s="1"/>
      <c r="P9910" s="1"/>
    </row>
    <row r="9911" spans="1:16" x14ac:dyDescent="0.3">
      <c r="A9911">
        <v>9.9086499999999997E-3</v>
      </c>
      <c r="B9911">
        <v>4.4570400000000001</v>
      </c>
      <c r="C9911">
        <v>-0.542964</v>
      </c>
      <c r="D9911">
        <v>2.5967600000000002</v>
      </c>
      <c r="E9911">
        <v>0.93010800000000005</v>
      </c>
      <c r="F9911">
        <v>0.93013800000000002</v>
      </c>
      <c r="G9911" s="1">
        <v>-4.6500000000000003E-4</v>
      </c>
      <c r="H9911" s="1">
        <v>-4.6500000000000003E-4</v>
      </c>
      <c r="I9911" s="1">
        <v>-9.0500000000000004E-5</v>
      </c>
      <c r="J9911" s="1">
        <v>-9.0500000000000004E-5</v>
      </c>
      <c r="K9911" s="1">
        <v>-4.6500000000000003E-4</v>
      </c>
      <c r="L9911" s="1">
        <v>-4.6500000000000003E-4</v>
      </c>
      <c r="M9911">
        <v>-5.5553999999999998E-4</v>
      </c>
      <c r="N9911" s="1"/>
      <c r="P9911" s="1"/>
    </row>
    <row r="9912" spans="1:16" x14ac:dyDescent="0.3">
      <c r="A9912">
        <v>9.9096500000000007E-3</v>
      </c>
      <c r="B9912">
        <v>4.4623200000000001</v>
      </c>
      <c r="C9912">
        <v>-0.53767600000000004</v>
      </c>
      <c r="D9912">
        <v>2.5985200000000002</v>
      </c>
      <c r="E9912">
        <v>0.931871</v>
      </c>
      <c r="F9912">
        <v>0.93190099999999998</v>
      </c>
      <c r="G9912" s="1">
        <v>-4.66E-4</v>
      </c>
      <c r="H9912" s="1">
        <v>-4.66E-4</v>
      </c>
      <c r="I9912" s="1">
        <v>-8.9599999999999996E-5</v>
      </c>
      <c r="J9912" s="1">
        <v>-8.9599999999999996E-5</v>
      </c>
      <c r="K9912" s="1">
        <v>-4.66E-4</v>
      </c>
      <c r="L9912" s="1">
        <v>-4.66E-4</v>
      </c>
      <c r="M9912">
        <v>-5.5553999999999998E-4</v>
      </c>
      <c r="N9912" s="1"/>
      <c r="P9912" s="1"/>
    </row>
    <row r="9913" spans="1:16" x14ac:dyDescent="0.3">
      <c r="A9913">
        <v>9.91065E-3</v>
      </c>
      <c r="B9913">
        <v>4.4676299999999998</v>
      </c>
      <c r="C9913">
        <v>-0.53236600000000001</v>
      </c>
      <c r="D9913">
        <v>2.6002900000000002</v>
      </c>
      <c r="E9913">
        <v>0.93364100000000005</v>
      </c>
      <c r="F9913">
        <v>0.93367100000000003</v>
      </c>
      <c r="G9913" s="1">
        <v>-4.6700000000000002E-4</v>
      </c>
      <c r="H9913" s="1">
        <v>-4.6700000000000002E-4</v>
      </c>
      <c r="I9913" s="1">
        <v>-8.8700000000000001E-5</v>
      </c>
      <c r="J9913" s="1">
        <v>-8.8700000000000001E-5</v>
      </c>
      <c r="K9913" s="1">
        <v>-4.6700000000000002E-4</v>
      </c>
      <c r="L9913" s="1">
        <v>-4.6700000000000002E-4</v>
      </c>
      <c r="M9913">
        <v>-5.55541E-4</v>
      </c>
      <c r="N9913" s="1"/>
      <c r="P9913" s="1"/>
    </row>
    <row r="9914" spans="1:16" x14ac:dyDescent="0.3">
      <c r="A9914">
        <v>9.9116499999999993E-3</v>
      </c>
      <c r="B9914">
        <v>4.4729599999999996</v>
      </c>
      <c r="C9914">
        <v>-0.52703599999999995</v>
      </c>
      <c r="D9914">
        <v>2.6020699999999999</v>
      </c>
      <c r="E9914">
        <v>0.93541799999999997</v>
      </c>
      <c r="F9914">
        <v>0.93544700000000003</v>
      </c>
      <c r="G9914" s="1">
        <v>-4.6799999999999999E-4</v>
      </c>
      <c r="H9914" s="1">
        <v>-4.6799999999999999E-4</v>
      </c>
      <c r="I9914" s="1">
        <v>-8.7800000000000006E-5</v>
      </c>
      <c r="J9914" s="1">
        <v>-8.7800000000000006E-5</v>
      </c>
      <c r="K9914" s="1">
        <v>-4.6799999999999999E-4</v>
      </c>
      <c r="L9914" s="1">
        <v>-4.6799999999999999E-4</v>
      </c>
      <c r="M9914">
        <v>-5.55541E-4</v>
      </c>
      <c r="N9914" s="1"/>
      <c r="P9914" s="1"/>
    </row>
    <row r="9915" spans="1:16" x14ac:dyDescent="0.3">
      <c r="A9915">
        <v>9.9126500000000003E-3</v>
      </c>
      <c r="B9915">
        <v>4.4783200000000001</v>
      </c>
      <c r="C9915">
        <v>-0.52168400000000004</v>
      </c>
      <c r="D9915">
        <v>2.60385</v>
      </c>
      <c r="E9915">
        <v>0.93720199999999998</v>
      </c>
      <c r="F9915">
        <v>0.93723100000000004</v>
      </c>
      <c r="G9915" s="1">
        <v>-4.6900000000000002E-4</v>
      </c>
      <c r="H9915" s="1">
        <v>-4.6900000000000002E-4</v>
      </c>
      <c r="I9915" s="1">
        <v>-8.6899999999999998E-5</v>
      </c>
      <c r="J9915" s="1">
        <v>-8.6899999999999998E-5</v>
      </c>
      <c r="K9915" s="1">
        <v>-4.6900000000000002E-4</v>
      </c>
      <c r="L9915" s="1">
        <v>-4.6900000000000002E-4</v>
      </c>
      <c r="M9915">
        <v>-5.55541E-4</v>
      </c>
      <c r="N9915" s="1"/>
      <c r="P9915" s="1"/>
    </row>
    <row r="9916" spans="1:16" x14ac:dyDescent="0.3">
      <c r="A9916">
        <v>9.9136499999999995E-3</v>
      </c>
      <c r="B9916">
        <v>4.4836900000000002</v>
      </c>
      <c r="C9916">
        <v>-0.51631199999999999</v>
      </c>
      <c r="D9916">
        <v>2.6056499999999998</v>
      </c>
      <c r="E9916">
        <v>0.93899299999999997</v>
      </c>
      <c r="F9916">
        <v>0.93902099999999999</v>
      </c>
      <c r="G9916" s="1">
        <v>-4.6999999999999999E-4</v>
      </c>
      <c r="H9916" s="1">
        <v>-4.6999999999999999E-4</v>
      </c>
      <c r="I9916" s="1">
        <v>-8.6000000000000003E-5</v>
      </c>
      <c r="J9916" s="1">
        <v>-8.6000000000000003E-5</v>
      </c>
      <c r="K9916" s="1">
        <v>-4.6999999999999999E-4</v>
      </c>
      <c r="L9916" s="1">
        <v>-4.6999999999999999E-4</v>
      </c>
      <c r="M9916">
        <v>-5.55541E-4</v>
      </c>
      <c r="N9916" s="1"/>
      <c r="P9916" s="1"/>
    </row>
    <row r="9917" spans="1:16" x14ac:dyDescent="0.3">
      <c r="A9917">
        <v>9.9146500000000005E-3</v>
      </c>
      <c r="B9917">
        <v>4.4890800000000004</v>
      </c>
      <c r="C9917">
        <v>-0.51092000000000004</v>
      </c>
      <c r="D9917">
        <v>2.60744</v>
      </c>
      <c r="E9917">
        <v>0.94079000000000002</v>
      </c>
      <c r="F9917">
        <v>0.94081899999999996</v>
      </c>
      <c r="G9917" s="1">
        <v>-4.6999999999999999E-4</v>
      </c>
      <c r="H9917" s="1">
        <v>-4.6999999999999999E-4</v>
      </c>
      <c r="I9917" s="1">
        <v>-8.5099999999999995E-5</v>
      </c>
      <c r="J9917" s="1">
        <v>-8.5099999999999995E-5</v>
      </c>
      <c r="K9917" s="1">
        <v>-4.6999999999999999E-4</v>
      </c>
      <c r="L9917" s="1">
        <v>-4.6999999999999999E-4</v>
      </c>
      <c r="M9917">
        <v>-5.55541E-4</v>
      </c>
      <c r="N9917" s="1"/>
      <c r="P9917" s="1"/>
    </row>
    <row r="9918" spans="1:16" x14ac:dyDescent="0.3">
      <c r="A9918">
        <v>9.9156499999999998E-3</v>
      </c>
      <c r="B9918">
        <v>4.4944899999999999</v>
      </c>
      <c r="C9918">
        <v>-0.50550700000000004</v>
      </c>
      <c r="D9918">
        <v>2.6092499999999998</v>
      </c>
      <c r="E9918">
        <v>0.94259499999999996</v>
      </c>
      <c r="F9918">
        <v>0.94262299999999999</v>
      </c>
      <c r="G9918" s="1">
        <v>-4.7100000000000001E-4</v>
      </c>
      <c r="H9918" s="1">
        <v>-4.7100000000000001E-4</v>
      </c>
      <c r="I9918" s="1">
        <v>-8.42E-5</v>
      </c>
      <c r="J9918" s="1">
        <v>-8.42E-5</v>
      </c>
      <c r="K9918" s="1">
        <v>-4.7100000000000001E-4</v>
      </c>
      <c r="L9918" s="1">
        <v>-4.7100000000000001E-4</v>
      </c>
      <c r="M9918">
        <v>-5.5554200000000001E-4</v>
      </c>
      <c r="N9918" s="1"/>
      <c r="P9918" s="1"/>
    </row>
    <row r="9919" spans="1:16" x14ac:dyDescent="0.3">
      <c r="A9919">
        <v>9.9166500000000008E-3</v>
      </c>
      <c r="B9919" s="1">
        <v>4.49993</v>
      </c>
      <c r="C9919">
        <v>-0.50007500000000005</v>
      </c>
      <c r="D9919">
        <v>2.6110600000000002</v>
      </c>
      <c r="E9919">
        <v>0.94440500000000005</v>
      </c>
      <c r="F9919">
        <v>0.94443299999999997</v>
      </c>
      <c r="G9919" s="1">
        <v>-4.7199999999999998E-4</v>
      </c>
      <c r="H9919" s="1">
        <v>-4.7199999999999998E-4</v>
      </c>
      <c r="I9919" s="1">
        <v>-8.3300000000000005E-5</v>
      </c>
      <c r="J9919" s="1">
        <v>-8.3300000000000005E-5</v>
      </c>
      <c r="K9919" s="1">
        <v>-4.7199999999999998E-4</v>
      </c>
      <c r="L9919" s="1">
        <v>-4.7199999999999998E-4</v>
      </c>
      <c r="M9919">
        <v>-5.5554200000000001E-4</v>
      </c>
      <c r="N9919" s="1"/>
      <c r="P9919" s="1"/>
    </row>
    <row r="9920" spans="1:16" x14ac:dyDescent="0.3">
      <c r="A9920">
        <v>9.9176500000000001E-3</v>
      </c>
      <c r="B9920">
        <v>4.5053799999999997</v>
      </c>
      <c r="C9920">
        <v>-0.49462200000000001</v>
      </c>
      <c r="D9920">
        <v>2.6128800000000001</v>
      </c>
      <c r="E9920">
        <v>0.94622300000000004</v>
      </c>
      <c r="F9920">
        <v>0.94625000000000004</v>
      </c>
      <c r="G9920" s="1">
        <v>-4.73E-4</v>
      </c>
      <c r="H9920" s="1">
        <v>-4.73E-4</v>
      </c>
      <c r="I9920" s="1">
        <v>-8.2399999999999997E-5</v>
      </c>
      <c r="J9920" s="1">
        <v>-8.2399999999999997E-5</v>
      </c>
      <c r="K9920" s="1">
        <v>-4.73E-4</v>
      </c>
      <c r="L9920" s="1">
        <v>-4.73E-4</v>
      </c>
      <c r="M9920">
        <v>-5.5554200000000001E-4</v>
      </c>
      <c r="N9920" s="1"/>
      <c r="P9920" s="1"/>
    </row>
    <row r="9921" spans="1:16" x14ac:dyDescent="0.3">
      <c r="A9921">
        <v>9.9186499999999993E-3</v>
      </c>
      <c r="B9921">
        <v>4.5108499999999996</v>
      </c>
      <c r="C9921">
        <v>-0.489151</v>
      </c>
      <c r="D9921">
        <v>2.6147</v>
      </c>
      <c r="E9921">
        <v>0.94804699999999997</v>
      </c>
      <c r="F9921">
        <v>0.94807399999999997</v>
      </c>
      <c r="G9921" s="1">
        <v>-4.7399999999999997E-4</v>
      </c>
      <c r="H9921" s="1">
        <v>-4.7399999999999997E-4</v>
      </c>
      <c r="I9921" s="1">
        <v>-8.1500000000000002E-5</v>
      </c>
      <c r="J9921" s="1">
        <v>-8.1500000000000002E-5</v>
      </c>
      <c r="K9921" s="1">
        <v>-4.7399999999999997E-4</v>
      </c>
      <c r="L9921" s="1">
        <v>-4.7399999999999997E-4</v>
      </c>
      <c r="M9921">
        <v>-5.5554200000000001E-4</v>
      </c>
      <c r="N9921" s="1"/>
      <c r="P9921" s="1"/>
    </row>
    <row r="9922" spans="1:16" x14ac:dyDescent="0.3">
      <c r="A9922">
        <v>9.9196500000000003E-3</v>
      </c>
      <c r="B9922">
        <v>4.5163399999999996</v>
      </c>
      <c r="C9922">
        <v>-0.48365999999999998</v>
      </c>
      <c r="D9922">
        <v>2.61653</v>
      </c>
      <c r="E9922">
        <v>0.949878</v>
      </c>
      <c r="F9922">
        <v>0.94990399999999997</v>
      </c>
      <c r="G9922" s="1">
        <v>-4.75E-4</v>
      </c>
      <c r="H9922" s="1">
        <v>-4.75E-4</v>
      </c>
      <c r="I9922" s="1">
        <v>-8.0599999999999994E-5</v>
      </c>
      <c r="J9922" s="1">
        <v>-8.0500000000000005E-5</v>
      </c>
      <c r="K9922" s="1">
        <v>-4.75E-4</v>
      </c>
      <c r="L9922" s="1">
        <v>-4.75E-4</v>
      </c>
      <c r="M9922">
        <v>-5.5554200000000001E-4</v>
      </c>
      <c r="N9922" s="1"/>
      <c r="P9922" s="1"/>
    </row>
    <row r="9923" spans="1:16" x14ac:dyDescent="0.3">
      <c r="A9923">
        <v>9.9206499999999996E-3</v>
      </c>
      <c r="B9923">
        <v>4.5218499999999997</v>
      </c>
      <c r="C9923">
        <v>-0.47814899999999999</v>
      </c>
      <c r="D9923">
        <v>2.6183700000000001</v>
      </c>
      <c r="E9923">
        <v>0.95171399999999995</v>
      </c>
      <c r="F9923">
        <v>0.95174099999999995</v>
      </c>
      <c r="G9923" s="1">
        <v>-4.7600000000000002E-4</v>
      </c>
      <c r="H9923" s="1">
        <v>-4.7600000000000002E-4</v>
      </c>
      <c r="I9923" s="1">
        <v>-7.9699999999999999E-5</v>
      </c>
      <c r="J9923" s="1">
        <v>-7.9800000000000002E-5</v>
      </c>
      <c r="K9923" s="1">
        <v>-4.7600000000000002E-4</v>
      </c>
      <c r="L9923" s="1">
        <v>-4.7600000000000002E-4</v>
      </c>
      <c r="M9923">
        <v>-5.5554300000000003E-4</v>
      </c>
      <c r="N9923" s="1"/>
      <c r="P9923" s="1"/>
    </row>
    <row r="9924" spans="1:16" x14ac:dyDescent="0.3">
      <c r="A9924">
        <v>9.9216500000000006E-3</v>
      </c>
      <c r="B9924">
        <v>4.52738</v>
      </c>
      <c r="C9924">
        <v>-0.47261999999999998</v>
      </c>
      <c r="D9924">
        <v>2.6202100000000002</v>
      </c>
      <c r="E9924">
        <v>0.95355800000000002</v>
      </c>
      <c r="F9924">
        <v>0.95358399999999999</v>
      </c>
      <c r="G9924" s="1">
        <v>-4.7699999999999999E-4</v>
      </c>
      <c r="H9924" s="1">
        <v>-4.7699999999999999E-4</v>
      </c>
      <c r="I9924" s="1">
        <v>-7.8800000000000004E-5</v>
      </c>
      <c r="J9924" s="1">
        <v>-7.8899999999999993E-5</v>
      </c>
      <c r="K9924" s="1">
        <v>-4.7699999999999999E-4</v>
      </c>
      <c r="L9924" s="1">
        <v>-4.7699999999999999E-4</v>
      </c>
      <c r="M9924">
        <v>-5.5554300000000003E-4</v>
      </c>
      <c r="N9924" s="1"/>
      <c r="P9924" s="1"/>
    </row>
    <row r="9925" spans="1:16" x14ac:dyDescent="0.3">
      <c r="A9925">
        <v>9.9226499999999999E-3</v>
      </c>
      <c r="B9925">
        <v>4.5329300000000003</v>
      </c>
      <c r="C9925">
        <v>-0.46707199999999999</v>
      </c>
      <c r="D9925">
        <v>2.6220599999999998</v>
      </c>
      <c r="E9925">
        <v>0.95540700000000001</v>
      </c>
      <c r="F9925">
        <v>0.95543299999999998</v>
      </c>
      <c r="G9925" s="1">
        <v>-4.7800000000000002E-4</v>
      </c>
      <c r="H9925" s="1">
        <v>-4.7800000000000002E-4</v>
      </c>
      <c r="I9925" s="1">
        <v>-7.7799999999999994E-5</v>
      </c>
      <c r="J9925" s="1">
        <v>-7.7799999999999994E-5</v>
      </c>
      <c r="K9925" s="1">
        <v>-4.7800000000000002E-4</v>
      </c>
      <c r="L9925" s="1">
        <v>-4.7800000000000002E-4</v>
      </c>
      <c r="M9925">
        <v>-5.5554300000000003E-4</v>
      </c>
      <c r="N9925" s="1"/>
      <c r="P9925" s="1"/>
    </row>
    <row r="9926" spans="1:16" x14ac:dyDescent="0.3">
      <c r="A9926">
        <v>9.9236499999999991E-3</v>
      </c>
      <c r="B9926">
        <v>4.5384900000000004</v>
      </c>
      <c r="C9926">
        <v>-0.46150600000000003</v>
      </c>
      <c r="D9926">
        <v>2.62392</v>
      </c>
      <c r="E9926">
        <v>0.95726199999999995</v>
      </c>
      <c r="F9926">
        <v>0.95728800000000003</v>
      </c>
      <c r="G9926" s="1">
        <v>-4.7899999999999999E-4</v>
      </c>
      <c r="H9926" s="1">
        <v>-4.7899999999999999E-4</v>
      </c>
      <c r="I9926" s="1">
        <v>-7.6899999999999999E-5</v>
      </c>
      <c r="J9926" s="1">
        <v>-7.6899999999999999E-5</v>
      </c>
      <c r="K9926" s="1">
        <v>-4.7899999999999999E-4</v>
      </c>
      <c r="L9926" s="1">
        <v>-4.7899999999999999E-4</v>
      </c>
      <c r="M9926">
        <v>-5.5554300000000003E-4</v>
      </c>
      <c r="N9926" s="1"/>
      <c r="P9926" s="1"/>
    </row>
    <row r="9927" spans="1:16" x14ac:dyDescent="0.3">
      <c r="A9927">
        <v>9.9246500000000001E-3</v>
      </c>
      <c r="B9927">
        <v>4.5440800000000001</v>
      </c>
      <c r="C9927">
        <v>-0.45592199999999999</v>
      </c>
      <c r="D9927">
        <v>2.6257799999999998</v>
      </c>
      <c r="E9927">
        <v>0.95912399999999998</v>
      </c>
      <c r="F9927">
        <v>0.95914900000000003</v>
      </c>
      <c r="G9927" s="1">
        <v>-4.8000000000000001E-4</v>
      </c>
      <c r="H9927" s="1">
        <v>-4.8000000000000001E-4</v>
      </c>
      <c r="I9927" s="1">
        <v>-7.6000000000000004E-5</v>
      </c>
      <c r="J9927" s="1">
        <v>-7.6000000000000004E-5</v>
      </c>
      <c r="K9927" s="1">
        <v>-4.8000000000000001E-4</v>
      </c>
      <c r="L9927" s="1">
        <v>-4.8000000000000001E-4</v>
      </c>
      <c r="M9927">
        <v>-5.5554300000000003E-4</v>
      </c>
      <c r="N9927" s="1"/>
      <c r="P9927" s="1"/>
    </row>
    <row r="9928" spans="1:16" x14ac:dyDescent="0.3">
      <c r="A9928">
        <v>9.9256599999999993E-3</v>
      </c>
      <c r="B9928">
        <v>4.5496800000000004</v>
      </c>
      <c r="C9928">
        <v>-0.45031900000000002</v>
      </c>
      <c r="D9928">
        <v>2.62765</v>
      </c>
      <c r="E9928">
        <v>0.96099199999999996</v>
      </c>
      <c r="F9928">
        <v>0.96101700000000001</v>
      </c>
      <c r="G9928" s="1">
        <v>-4.8099999999999998E-4</v>
      </c>
      <c r="H9928" s="1">
        <v>-4.8099999999999998E-4</v>
      </c>
      <c r="I9928" s="1">
        <v>-7.4999999999999993E-5</v>
      </c>
      <c r="J9928" s="1">
        <v>-7.5099999999999996E-5</v>
      </c>
      <c r="K9928" s="1">
        <v>-4.8099999999999998E-4</v>
      </c>
      <c r="L9928" s="1">
        <v>-4.8099999999999998E-4</v>
      </c>
      <c r="M9928">
        <v>-5.5554400000000005E-4</v>
      </c>
      <c r="N9928" s="1"/>
      <c r="P9928" s="1"/>
    </row>
    <row r="9929" spans="1:16" x14ac:dyDescent="0.3">
      <c r="A9929">
        <v>9.9266600000000003E-3</v>
      </c>
      <c r="B9929">
        <v>4.5552999999999999</v>
      </c>
      <c r="C9929">
        <v>-0.44469900000000001</v>
      </c>
      <c r="D9929">
        <v>2.6295199999999999</v>
      </c>
      <c r="E9929">
        <v>0.96286499999999997</v>
      </c>
      <c r="F9929">
        <v>0.96289000000000002</v>
      </c>
      <c r="G9929" s="1">
        <v>-4.8099999999999998E-4</v>
      </c>
      <c r="H9929" s="1">
        <v>-4.8099999999999998E-4</v>
      </c>
      <c r="I9929" s="1">
        <v>-7.4099999999999999E-5</v>
      </c>
      <c r="J9929" s="1">
        <v>-7.4200000000000001E-5</v>
      </c>
      <c r="K9929" s="1">
        <v>-4.8099999999999998E-4</v>
      </c>
      <c r="L9929" s="1">
        <v>-4.8099999999999998E-4</v>
      </c>
      <c r="M9929">
        <v>-5.5554400000000005E-4</v>
      </c>
      <c r="N9929" s="1"/>
      <c r="P9929" s="1"/>
    </row>
    <row r="9930" spans="1:16" x14ac:dyDescent="0.3">
      <c r="A9930">
        <v>9.9276599999999996E-3</v>
      </c>
      <c r="B9930">
        <v>4.5609400000000004</v>
      </c>
      <c r="C9930">
        <v>-0.43906099999999998</v>
      </c>
      <c r="D9930">
        <v>2.6314000000000002</v>
      </c>
      <c r="E9930">
        <v>0.96474499999999996</v>
      </c>
      <c r="F9930">
        <v>0.96476899999999999</v>
      </c>
      <c r="G9930" s="1">
        <v>-4.8200000000000001E-4</v>
      </c>
      <c r="H9930" s="1">
        <v>-4.8200000000000001E-4</v>
      </c>
      <c r="I9930" s="1">
        <v>-7.3200000000000004E-5</v>
      </c>
      <c r="J9930" s="1">
        <v>-7.3100000000000001E-5</v>
      </c>
      <c r="K9930" s="1">
        <v>-4.8200000000000001E-4</v>
      </c>
      <c r="L9930" s="1">
        <v>-4.8200000000000001E-4</v>
      </c>
      <c r="M9930">
        <v>-5.5554400000000005E-4</v>
      </c>
      <c r="N9930" s="1"/>
      <c r="P9930" s="1"/>
    </row>
    <row r="9931" spans="1:16" x14ac:dyDescent="0.3">
      <c r="A9931">
        <v>9.9286600000000006E-3</v>
      </c>
      <c r="B9931">
        <v>4.5665899999999997</v>
      </c>
      <c r="C9931">
        <v>-0.43340600000000001</v>
      </c>
      <c r="D9931">
        <v>2.6332900000000001</v>
      </c>
      <c r="E9931">
        <v>0.96662999999999999</v>
      </c>
      <c r="F9931">
        <v>0.96665400000000001</v>
      </c>
      <c r="G9931" s="1">
        <v>-4.8299999999999998E-4</v>
      </c>
      <c r="H9931" s="1">
        <v>-4.8299999999999998E-4</v>
      </c>
      <c r="I9931" s="1">
        <v>-7.2200000000000007E-5</v>
      </c>
      <c r="J9931" s="1">
        <v>-7.2200000000000007E-5</v>
      </c>
      <c r="K9931" s="1">
        <v>-4.8299999999999998E-4</v>
      </c>
      <c r="L9931" s="1">
        <v>-4.8299999999999998E-4</v>
      </c>
      <c r="M9931">
        <v>-5.5554400000000005E-4</v>
      </c>
      <c r="N9931" s="1"/>
      <c r="P9931" s="1"/>
    </row>
    <row r="9932" spans="1:16" x14ac:dyDescent="0.3">
      <c r="A9932">
        <v>9.9296599999999999E-3</v>
      </c>
      <c r="B9932">
        <v>4.5722699999999996</v>
      </c>
      <c r="C9932">
        <v>-0.427734</v>
      </c>
      <c r="D9932">
        <v>2.6351800000000001</v>
      </c>
      <c r="E9932">
        <v>0.96852099999999997</v>
      </c>
      <c r="F9932">
        <v>0.96854399999999996</v>
      </c>
      <c r="G9932" s="1">
        <v>-4.84E-4</v>
      </c>
      <c r="H9932" s="1">
        <v>-4.84E-4</v>
      </c>
      <c r="I9932" s="1">
        <v>-7.1299999999999998E-5</v>
      </c>
      <c r="J9932" s="1">
        <v>-7.1299999999999998E-5</v>
      </c>
      <c r="K9932" s="1">
        <v>-4.84E-4</v>
      </c>
      <c r="L9932" s="1">
        <v>-4.84E-4</v>
      </c>
      <c r="M9932">
        <v>-5.5554400000000005E-4</v>
      </c>
      <c r="N9932" s="1"/>
      <c r="P9932" s="1"/>
    </row>
    <row r="9933" spans="1:16" x14ac:dyDescent="0.3">
      <c r="A9933">
        <v>9.9306599999999991E-3</v>
      </c>
      <c r="B9933">
        <v>4.57796</v>
      </c>
      <c r="C9933">
        <v>-0.422045</v>
      </c>
      <c r="D9933">
        <v>2.63707</v>
      </c>
      <c r="E9933">
        <v>0.97041699999999997</v>
      </c>
      <c r="F9933">
        <v>0.970441</v>
      </c>
      <c r="G9933" s="1">
        <v>-4.8500000000000003E-4</v>
      </c>
      <c r="H9933" s="1">
        <v>-4.8500000000000003E-4</v>
      </c>
      <c r="I9933" s="1">
        <v>-7.0300000000000001E-5</v>
      </c>
      <c r="J9933" s="1">
        <v>-7.0300000000000001E-5</v>
      </c>
      <c r="K9933" s="1">
        <v>-4.8500000000000003E-4</v>
      </c>
      <c r="L9933" s="1">
        <v>-4.8500000000000003E-4</v>
      </c>
      <c r="M9933">
        <v>-5.5554400000000005E-4</v>
      </c>
      <c r="N9933" s="1"/>
      <c r="P9933" s="1"/>
    </row>
    <row r="9934" spans="1:16" x14ac:dyDescent="0.3">
      <c r="A9934">
        <v>9.9316600000000001E-3</v>
      </c>
      <c r="B9934">
        <v>4.5836600000000001</v>
      </c>
      <c r="C9934">
        <v>-0.41633900000000001</v>
      </c>
      <c r="D9934">
        <v>2.6389800000000001</v>
      </c>
      <c r="E9934">
        <v>0.97231900000000004</v>
      </c>
      <c r="F9934">
        <v>0.97234200000000004</v>
      </c>
      <c r="G9934" s="1">
        <v>-4.86E-4</v>
      </c>
      <c r="H9934" s="1">
        <v>-4.86E-4</v>
      </c>
      <c r="I9934" s="1">
        <v>-6.9400000000000006E-5</v>
      </c>
      <c r="J9934" s="1">
        <v>-6.9400000000000006E-5</v>
      </c>
      <c r="K9934" s="1">
        <v>-4.86E-4</v>
      </c>
      <c r="L9934" s="1">
        <v>-4.86E-4</v>
      </c>
      <c r="M9934">
        <v>-5.5554499999999995E-4</v>
      </c>
      <c r="N9934" s="1"/>
      <c r="P9934" s="1"/>
    </row>
    <row r="9935" spans="1:16" x14ac:dyDescent="0.3">
      <c r="A9935">
        <v>9.9326599999999994E-3</v>
      </c>
      <c r="B9935">
        <v>4.5893800000000002</v>
      </c>
      <c r="C9935">
        <v>-0.41061599999999998</v>
      </c>
      <c r="D9935">
        <v>2.6408800000000001</v>
      </c>
      <c r="E9935">
        <v>0.97422699999999995</v>
      </c>
      <c r="F9935">
        <v>0.97424999999999995</v>
      </c>
      <c r="G9935" s="1">
        <v>-4.8700000000000002E-4</v>
      </c>
      <c r="H9935" s="1">
        <v>-4.8700000000000002E-4</v>
      </c>
      <c r="I9935" s="1">
        <v>-6.8399999999999996E-5</v>
      </c>
      <c r="J9935" s="1">
        <v>-6.8499999999999998E-5</v>
      </c>
      <c r="K9935" s="1">
        <v>-4.8700000000000002E-4</v>
      </c>
      <c r="L9935" s="1">
        <v>-4.8700000000000002E-4</v>
      </c>
      <c r="M9935">
        <v>-5.5554499999999995E-4</v>
      </c>
      <c r="N9935" s="1"/>
      <c r="P9935" s="1"/>
    </row>
    <row r="9936" spans="1:16" x14ac:dyDescent="0.3">
      <c r="A9936">
        <v>9.9336600000000004E-3</v>
      </c>
      <c r="B9936">
        <v>4.5951199999999996</v>
      </c>
      <c r="C9936">
        <v>-0.40487800000000002</v>
      </c>
      <c r="D9936">
        <v>2.6427999999999998</v>
      </c>
      <c r="E9936">
        <v>0.97614000000000001</v>
      </c>
      <c r="F9936">
        <v>0.97616199999999997</v>
      </c>
      <c r="G9936" s="1">
        <v>-4.8799999999999999E-4</v>
      </c>
      <c r="H9936" s="1">
        <v>-4.8799999999999999E-4</v>
      </c>
      <c r="I9936" s="1">
        <v>-6.7500000000000001E-5</v>
      </c>
      <c r="J9936" s="1">
        <v>-6.7600000000000003E-5</v>
      </c>
      <c r="K9936" s="1">
        <v>-4.8799999999999999E-4</v>
      </c>
      <c r="L9936" s="1">
        <v>-4.8799999999999999E-4</v>
      </c>
      <c r="M9936">
        <v>-5.5554499999999995E-4</v>
      </c>
      <c r="N9936" s="1"/>
      <c r="P9936" s="1"/>
    </row>
    <row r="9937" spans="1:16" x14ac:dyDescent="0.3">
      <c r="A9937">
        <v>9.9346599999999997E-3</v>
      </c>
      <c r="B9937">
        <v>4.6008800000000001</v>
      </c>
      <c r="C9937">
        <v>-0.39912300000000001</v>
      </c>
      <c r="D9937">
        <v>2.64472</v>
      </c>
      <c r="E9937">
        <v>0.97805799999999998</v>
      </c>
      <c r="F9937">
        <v>0.97807999999999995</v>
      </c>
      <c r="G9937" s="1">
        <v>-4.8899999999999996E-4</v>
      </c>
      <c r="H9937" s="1">
        <v>-4.8899999999999996E-4</v>
      </c>
      <c r="I9937" s="1">
        <v>-6.6500000000000004E-5</v>
      </c>
      <c r="J9937" s="1">
        <v>-6.6500000000000004E-5</v>
      </c>
      <c r="K9937" s="1">
        <v>-4.8899999999999996E-4</v>
      </c>
      <c r="L9937" s="1">
        <v>-4.8899999999999996E-4</v>
      </c>
      <c r="M9937">
        <v>-5.5554499999999995E-4</v>
      </c>
      <c r="N9937" s="1"/>
      <c r="P9937" s="1"/>
    </row>
    <row r="9938" spans="1:16" x14ac:dyDescent="0.3">
      <c r="A9938">
        <v>9.9356600000000007E-3</v>
      </c>
      <c r="B9938">
        <v>4.6066500000000001</v>
      </c>
      <c r="C9938">
        <v>-0.39335300000000001</v>
      </c>
      <c r="D9938">
        <v>2.6466400000000001</v>
      </c>
      <c r="E9938">
        <v>0.97998200000000002</v>
      </c>
      <c r="F9938">
        <v>0.98000399999999999</v>
      </c>
      <c r="G9938" s="1">
        <v>-4.8999999999999998E-4</v>
      </c>
      <c r="H9938" s="1">
        <v>-4.8999999999999998E-4</v>
      </c>
      <c r="I9938" s="1">
        <v>-6.5500000000000006E-5</v>
      </c>
      <c r="J9938" s="1">
        <v>-6.5599999999999995E-5</v>
      </c>
      <c r="K9938" s="1">
        <v>-4.8999999999999998E-4</v>
      </c>
      <c r="L9938" s="1">
        <v>-4.8999999999999998E-4</v>
      </c>
      <c r="M9938">
        <v>-5.5554499999999995E-4</v>
      </c>
      <c r="N9938" s="1"/>
      <c r="P9938" s="1"/>
    </row>
    <row r="9939" spans="1:16" x14ac:dyDescent="0.3">
      <c r="A9939">
        <v>9.9366599999999999E-3</v>
      </c>
      <c r="B9939">
        <v>4.6124299999999998</v>
      </c>
      <c r="C9939">
        <v>-0.38756699999999999</v>
      </c>
      <c r="D9939">
        <v>2.6485699999999999</v>
      </c>
      <c r="E9939">
        <v>0.98190999999999995</v>
      </c>
      <c r="F9939">
        <v>0.98193200000000003</v>
      </c>
      <c r="G9939" s="1">
        <v>-4.9100000000000001E-4</v>
      </c>
      <c r="H9939" s="1">
        <v>-4.9100000000000001E-4</v>
      </c>
      <c r="I9939" s="1">
        <v>-6.4599999999999998E-5</v>
      </c>
      <c r="J9939" s="1">
        <v>-6.4599999999999998E-5</v>
      </c>
      <c r="K9939" s="1">
        <v>-4.9100000000000001E-4</v>
      </c>
      <c r="L9939" s="1">
        <v>-4.9100000000000001E-4</v>
      </c>
      <c r="M9939">
        <v>-5.5554599999999997E-4</v>
      </c>
      <c r="N9939" s="1"/>
      <c r="P9939" s="1"/>
    </row>
    <row r="9940" spans="1:16" x14ac:dyDescent="0.3">
      <c r="A9940">
        <v>9.9376599999999992E-3</v>
      </c>
      <c r="B9940">
        <v>4.6182299999999996</v>
      </c>
      <c r="C9940">
        <v>-0.38176599999999999</v>
      </c>
      <c r="D9940">
        <v>2.6505000000000001</v>
      </c>
      <c r="E9940">
        <v>0.98384400000000005</v>
      </c>
      <c r="F9940">
        <v>0.98386600000000002</v>
      </c>
      <c r="G9940" s="1">
        <v>-4.9200000000000003E-4</v>
      </c>
      <c r="H9940" s="1">
        <v>-4.9200000000000003E-4</v>
      </c>
      <c r="I9940" s="1">
        <v>-6.3600000000000001E-5</v>
      </c>
      <c r="J9940" s="1">
        <v>-6.3499999999999999E-5</v>
      </c>
      <c r="K9940" s="1">
        <v>-4.9200000000000003E-4</v>
      </c>
      <c r="L9940" s="1">
        <v>-4.9200000000000003E-4</v>
      </c>
      <c r="M9940">
        <v>-5.5554599999999997E-4</v>
      </c>
      <c r="N9940" s="1"/>
      <c r="P9940" s="1"/>
    </row>
    <row r="9941" spans="1:16" x14ac:dyDescent="0.3">
      <c r="A9941">
        <v>9.9386600000000002E-3</v>
      </c>
      <c r="B9941">
        <v>4.6240500000000004</v>
      </c>
      <c r="C9941">
        <v>-0.37595000000000001</v>
      </c>
      <c r="D9941">
        <v>2.6524399999999999</v>
      </c>
      <c r="E9941">
        <v>0.98578299999999996</v>
      </c>
      <c r="F9941">
        <v>0.98580400000000001</v>
      </c>
      <c r="G9941" s="1">
        <v>-4.9299999999999995E-4</v>
      </c>
      <c r="H9941" s="1">
        <v>-4.9299999999999995E-4</v>
      </c>
      <c r="I9941" s="1">
        <v>-6.2600000000000004E-5</v>
      </c>
      <c r="J9941" s="1">
        <v>-6.2799999999999995E-5</v>
      </c>
      <c r="K9941" s="1">
        <v>-4.9299999999999995E-4</v>
      </c>
      <c r="L9941" s="1">
        <v>-4.9299999999999995E-4</v>
      </c>
      <c r="M9941">
        <v>-5.5554599999999997E-4</v>
      </c>
      <c r="N9941" s="1"/>
      <c r="P9941" s="1"/>
    </row>
    <row r="9942" spans="1:16" x14ac:dyDescent="0.3">
      <c r="A9942">
        <v>9.9396599999999995E-3</v>
      </c>
      <c r="B9942">
        <v>4.62988</v>
      </c>
      <c r="C9942">
        <v>-0.37011899999999998</v>
      </c>
      <c r="D9942">
        <v>2.6543899999999998</v>
      </c>
      <c r="E9942">
        <v>0.98772700000000002</v>
      </c>
      <c r="F9942">
        <v>0.98774799999999996</v>
      </c>
      <c r="G9942" s="1">
        <v>-4.9399999999999997E-4</v>
      </c>
      <c r="H9942" s="1">
        <v>-4.9399999999999997E-4</v>
      </c>
      <c r="I9942" s="1">
        <v>-6.1699999999999995E-5</v>
      </c>
      <c r="J9942" s="1">
        <v>-6.1699999999999995E-5</v>
      </c>
      <c r="K9942" s="1">
        <v>-4.9399999999999997E-4</v>
      </c>
      <c r="L9942" s="1">
        <v>-4.9399999999999997E-4</v>
      </c>
      <c r="M9942">
        <v>-5.5554599999999997E-4</v>
      </c>
      <c r="N9942" s="1"/>
      <c r="P9942" s="1"/>
    </row>
    <row r="9943" spans="1:16" x14ac:dyDescent="0.3">
      <c r="A9943">
        <v>9.9406600000000005E-3</v>
      </c>
      <c r="B9943">
        <v>4.6357299999999997</v>
      </c>
      <c r="C9943">
        <v>-0.36427300000000001</v>
      </c>
      <c r="D9943">
        <v>2.6563300000000001</v>
      </c>
      <c r="E9943">
        <v>0.989676</v>
      </c>
      <c r="F9943">
        <v>0.98969600000000002</v>
      </c>
      <c r="G9943" s="1">
        <v>-4.95E-4</v>
      </c>
      <c r="H9943" s="1">
        <v>-4.95E-4</v>
      </c>
      <c r="I9943" s="1">
        <v>-6.0699999999999998E-5</v>
      </c>
      <c r="J9943" s="1">
        <v>-6.0800000000000001E-5</v>
      </c>
      <c r="K9943" s="1">
        <v>-4.95E-4</v>
      </c>
      <c r="L9943" s="1">
        <v>-4.95E-4</v>
      </c>
      <c r="M9943">
        <v>-5.5554599999999997E-4</v>
      </c>
      <c r="N9943" s="1"/>
      <c r="P9943" s="1"/>
    </row>
    <row r="9944" spans="1:16" x14ac:dyDescent="0.3">
      <c r="A9944">
        <v>9.9416599999999997E-3</v>
      </c>
      <c r="B9944">
        <v>4.6415899999999999</v>
      </c>
      <c r="C9944">
        <v>-0.35841299999999998</v>
      </c>
      <c r="D9944">
        <v>2.65829</v>
      </c>
      <c r="E9944">
        <v>0.99162899999999998</v>
      </c>
      <c r="F9944">
        <v>0.991649</v>
      </c>
      <c r="G9944" s="1">
        <v>-4.9600000000000002E-4</v>
      </c>
      <c r="H9944" s="1">
        <v>-4.9600000000000002E-4</v>
      </c>
      <c r="I9944" s="1">
        <v>-5.9700000000000001E-5</v>
      </c>
      <c r="J9944" s="1">
        <v>-5.9700000000000001E-5</v>
      </c>
      <c r="K9944" s="1">
        <v>-4.9600000000000002E-4</v>
      </c>
      <c r="L9944" s="1">
        <v>-4.9600000000000002E-4</v>
      </c>
      <c r="M9944">
        <v>-5.5554599999999997E-4</v>
      </c>
      <c r="N9944" s="1"/>
      <c r="P9944" s="1"/>
    </row>
    <row r="9945" spans="1:16" x14ac:dyDescent="0.3">
      <c r="A9945">
        <v>9.9426600000000007E-3</v>
      </c>
      <c r="B9945">
        <v>4.6474599999999997</v>
      </c>
      <c r="C9945">
        <v>-0.35253899999999999</v>
      </c>
      <c r="D9945">
        <v>2.66025</v>
      </c>
      <c r="E9945">
        <v>0.993587</v>
      </c>
      <c r="F9945">
        <v>0.99360700000000002</v>
      </c>
      <c r="G9945" s="1">
        <v>-4.9700000000000005E-4</v>
      </c>
      <c r="H9945" s="1">
        <v>-4.9700000000000005E-4</v>
      </c>
      <c r="I9945" s="1">
        <v>-5.8699999999999997E-5</v>
      </c>
      <c r="J9945" s="1">
        <v>-5.8699999999999997E-5</v>
      </c>
      <c r="K9945" s="1">
        <v>-4.9700000000000005E-4</v>
      </c>
      <c r="L9945" s="1">
        <v>-4.9700000000000005E-4</v>
      </c>
      <c r="M9945">
        <v>-5.5554699999999999E-4</v>
      </c>
      <c r="N9945" s="1"/>
      <c r="P9945" s="1"/>
    </row>
    <row r="9946" spans="1:16" x14ac:dyDescent="0.3">
      <c r="A9946">
        <v>9.94366E-3</v>
      </c>
      <c r="B9946">
        <v>4.6533499999999997</v>
      </c>
      <c r="C9946">
        <v>-0.34665099999999999</v>
      </c>
      <c r="D9946">
        <v>2.66221</v>
      </c>
      <c r="E9946">
        <v>0.99555000000000005</v>
      </c>
      <c r="F9946">
        <v>0.99556999999999995</v>
      </c>
      <c r="G9946" s="1">
        <v>-4.9799999999999996E-4</v>
      </c>
      <c r="H9946" s="1">
        <v>-4.9799999999999996E-4</v>
      </c>
      <c r="I9946" s="1">
        <v>-5.7800000000000002E-5</v>
      </c>
      <c r="J9946" s="1">
        <v>-5.7800000000000002E-5</v>
      </c>
      <c r="K9946" s="1">
        <v>-4.9799999999999996E-4</v>
      </c>
      <c r="L9946" s="1">
        <v>-4.9799999999999996E-4</v>
      </c>
      <c r="M9946">
        <v>-5.5554699999999999E-4</v>
      </c>
      <c r="N9946" s="1"/>
      <c r="P9946" s="1"/>
    </row>
    <row r="9947" spans="1:16" x14ac:dyDescent="0.3">
      <c r="A9947">
        <v>9.9446599999999993E-3</v>
      </c>
      <c r="B9947">
        <v>4.6592500000000001</v>
      </c>
      <c r="C9947">
        <v>-0.34074900000000002</v>
      </c>
      <c r="D9947">
        <v>2.66418</v>
      </c>
      <c r="E9947">
        <v>0.99751800000000002</v>
      </c>
      <c r="F9947">
        <v>0.99753700000000001</v>
      </c>
      <c r="G9947" s="1">
        <v>-4.9899999999999999E-4</v>
      </c>
      <c r="H9947" s="1">
        <v>-4.9899999999999999E-4</v>
      </c>
      <c r="I9947" s="1">
        <v>-5.6799999999999998E-5</v>
      </c>
      <c r="J9947" s="1">
        <v>-5.6900000000000001E-5</v>
      </c>
      <c r="K9947" s="1">
        <v>-4.9899999999999999E-4</v>
      </c>
      <c r="L9947" s="1">
        <v>-4.9899999999999999E-4</v>
      </c>
      <c r="M9947">
        <v>-5.5554699999999999E-4</v>
      </c>
      <c r="N9947" s="1"/>
      <c r="P9947" s="1"/>
    </row>
    <row r="9948" spans="1:16" x14ac:dyDescent="0.3">
      <c r="A9948">
        <v>9.9456600000000003E-3</v>
      </c>
      <c r="B9948">
        <v>4.6651699999999998</v>
      </c>
      <c r="C9948">
        <v>-0.33483400000000002</v>
      </c>
      <c r="D9948">
        <v>2.66615</v>
      </c>
      <c r="E9948">
        <v>0.99948999999999999</v>
      </c>
      <c r="F9948">
        <v>0.99950799999999995</v>
      </c>
      <c r="G9948" s="1">
        <v>-5.0000000000000001E-4</v>
      </c>
      <c r="H9948" s="1">
        <v>-5.0000000000000001E-4</v>
      </c>
      <c r="I9948" s="1">
        <v>-5.5800000000000001E-5</v>
      </c>
      <c r="J9948" s="1">
        <v>-5.5800000000000001E-5</v>
      </c>
      <c r="K9948" s="1">
        <v>-5.0000000000000001E-4</v>
      </c>
      <c r="L9948" s="1">
        <v>-5.0000000000000001E-4</v>
      </c>
      <c r="M9948">
        <v>-5.5554699999999999E-4</v>
      </c>
      <c r="N9948" s="1"/>
      <c r="P9948" s="1"/>
    </row>
    <row r="9949" spans="1:16" x14ac:dyDescent="0.3">
      <c r="A9949">
        <v>9.9466599999999995E-3</v>
      </c>
      <c r="B9949">
        <v>4.6710900000000004</v>
      </c>
      <c r="C9949">
        <v>-0.328905</v>
      </c>
      <c r="D9949">
        <v>2.6681300000000001</v>
      </c>
      <c r="E9949">
        <v>1.0014700000000001</v>
      </c>
      <c r="F9949">
        <v>1.0014799999999999</v>
      </c>
      <c r="G9949" s="1">
        <v>-5.0100000000000003E-4</v>
      </c>
      <c r="H9949" s="1">
        <v>-5.0100000000000003E-4</v>
      </c>
      <c r="I9949" s="1">
        <v>-5.4799999999999997E-5</v>
      </c>
      <c r="J9949" s="1">
        <v>-5.5099999999999998E-5</v>
      </c>
      <c r="K9949" s="1">
        <v>-5.0100000000000003E-4</v>
      </c>
      <c r="L9949" s="1">
        <v>-5.0100000000000003E-4</v>
      </c>
      <c r="M9949">
        <v>-5.5554699999999999E-4</v>
      </c>
      <c r="N9949" s="1"/>
      <c r="P9949" s="1"/>
    </row>
    <row r="9950" spans="1:16" x14ac:dyDescent="0.3">
      <c r="A9950">
        <v>9.9476600000000005E-3</v>
      </c>
      <c r="B9950">
        <v>4.6770399999999999</v>
      </c>
      <c r="C9950">
        <v>-0.32296399999999997</v>
      </c>
      <c r="D9950">
        <v>2.6701100000000002</v>
      </c>
      <c r="E9950">
        <v>1.00345</v>
      </c>
      <c r="F9950">
        <v>1.00346</v>
      </c>
      <c r="G9950" s="1">
        <v>-5.0199999999999995E-4</v>
      </c>
      <c r="H9950" s="1">
        <v>-5.0199999999999995E-4</v>
      </c>
      <c r="I9950" s="1">
        <v>-5.38E-5</v>
      </c>
      <c r="J9950" s="1">
        <v>-5.3999999999999998E-5</v>
      </c>
      <c r="K9950" s="1">
        <v>-5.0199999999999995E-4</v>
      </c>
      <c r="L9950" s="1">
        <v>-5.0199999999999995E-4</v>
      </c>
      <c r="M9950">
        <v>-5.55548E-4</v>
      </c>
      <c r="N9950" s="1"/>
      <c r="P9950" s="1"/>
    </row>
    <row r="9951" spans="1:16" x14ac:dyDescent="0.3">
      <c r="A9951">
        <v>9.9486599999999998E-3</v>
      </c>
      <c r="B9951">
        <v>4.6829900000000002</v>
      </c>
      <c r="C9951">
        <v>-0.31701000000000001</v>
      </c>
      <c r="D9951">
        <v>2.6720899999999999</v>
      </c>
      <c r="E9951">
        <v>1.00543</v>
      </c>
      <c r="F9951">
        <v>1.00545</v>
      </c>
      <c r="G9951" s="1">
        <v>-5.0299999999999997E-4</v>
      </c>
      <c r="H9951" s="1">
        <v>-5.0299999999999997E-4</v>
      </c>
      <c r="I9951" s="1">
        <v>-5.2800000000000003E-5</v>
      </c>
      <c r="J9951" s="1">
        <v>-5.2899999999999998E-5</v>
      </c>
      <c r="K9951" s="1">
        <v>-5.0299999999999997E-4</v>
      </c>
      <c r="L9951" s="1">
        <v>-5.0299999999999997E-4</v>
      </c>
      <c r="M9951">
        <v>-5.55548E-4</v>
      </c>
      <c r="N9951" s="1"/>
      <c r="P9951" s="1"/>
    </row>
    <row r="9952" spans="1:16" x14ac:dyDescent="0.3">
      <c r="A9952">
        <v>9.9496600000000008E-3</v>
      </c>
      <c r="B9952">
        <v>4.6889599999999998</v>
      </c>
      <c r="C9952">
        <v>-0.31104300000000001</v>
      </c>
      <c r="D9952">
        <v>2.67408</v>
      </c>
      <c r="E9952">
        <v>1.00742</v>
      </c>
      <c r="F9952">
        <v>1.0074399999999999</v>
      </c>
      <c r="G9952" s="1">
        <v>-5.04E-4</v>
      </c>
      <c r="H9952" s="1">
        <v>-5.04E-4</v>
      </c>
      <c r="I9952" s="1">
        <v>-5.1799999999999999E-5</v>
      </c>
      <c r="J9952" s="1">
        <v>-5.1499999999999998E-5</v>
      </c>
      <c r="K9952" s="1">
        <v>-5.04E-4</v>
      </c>
      <c r="L9952" s="1">
        <v>-5.04E-4</v>
      </c>
      <c r="M9952">
        <v>-5.55548E-4</v>
      </c>
      <c r="N9952" s="1"/>
      <c r="P9952" s="1"/>
    </row>
    <row r="9953" spans="1:16" x14ac:dyDescent="0.3">
      <c r="A9953">
        <v>9.9506600000000001E-3</v>
      </c>
      <c r="B9953">
        <v>4.6949399999999999</v>
      </c>
      <c r="C9953">
        <v>-0.305064</v>
      </c>
      <c r="D9953">
        <v>2.6760700000000002</v>
      </c>
      <c r="E9953">
        <v>1.0094099999999999</v>
      </c>
      <c r="F9953">
        <v>1.00943</v>
      </c>
      <c r="G9953" s="1">
        <v>-5.0500000000000002E-4</v>
      </c>
      <c r="H9953" s="1">
        <v>-5.0500000000000002E-4</v>
      </c>
      <c r="I9953" s="1">
        <v>-5.0800000000000002E-5</v>
      </c>
      <c r="J9953" s="1">
        <v>-5.0800000000000002E-5</v>
      </c>
      <c r="K9953" s="1">
        <v>-5.0500000000000002E-4</v>
      </c>
      <c r="L9953" s="1">
        <v>-5.0500000000000002E-4</v>
      </c>
      <c r="M9953">
        <v>-5.55548E-4</v>
      </c>
      <c r="N9953" s="1"/>
      <c r="P9953" s="1"/>
    </row>
    <row r="9954" spans="1:16" x14ac:dyDescent="0.3">
      <c r="A9954">
        <v>9.9516599999999993E-3</v>
      </c>
      <c r="B9954">
        <v>4.7009299999999996</v>
      </c>
      <c r="C9954">
        <v>-0.29907299999999998</v>
      </c>
      <c r="D9954">
        <v>2.67807</v>
      </c>
      <c r="E9954">
        <v>1.0114099999999999</v>
      </c>
      <c r="F9954">
        <v>1.0114300000000001</v>
      </c>
      <c r="G9954" s="1">
        <v>-5.0600000000000005E-4</v>
      </c>
      <c r="H9954" s="1">
        <v>-5.0600000000000005E-4</v>
      </c>
      <c r="I9954" s="1">
        <v>-4.9799999999999998E-5</v>
      </c>
      <c r="J9954" s="1">
        <v>-5.0099999999999998E-5</v>
      </c>
      <c r="K9954" s="1">
        <v>-5.0600000000000005E-4</v>
      </c>
      <c r="L9954" s="1">
        <v>-5.0600000000000005E-4</v>
      </c>
      <c r="M9954">
        <v>-5.55548E-4</v>
      </c>
      <c r="N9954" s="1"/>
      <c r="P9954" s="1"/>
    </row>
    <row r="9955" spans="1:16" x14ac:dyDescent="0.3">
      <c r="A9955">
        <v>9.9526600000000003E-3</v>
      </c>
      <c r="B9955">
        <v>4.7069299999999998</v>
      </c>
      <c r="C9955">
        <v>-0.29307</v>
      </c>
      <c r="D9955">
        <v>2.6800700000000002</v>
      </c>
      <c r="E9955">
        <v>1.0134099999999999</v>
      </c>
      <c r="F9955">
        <v>1.0134300000000001</v>
      </c>
      <c r="G9955" s="1">
        <v>-5.0699999999999996E-4</v>
      </c>
      <c r="H9955" s="1">
        <v>-5.0699999999999996E-4</v>
      </c>
      <c r="I9955" s="1">
        <v>-4.88E-5</v>
      </c>
      <c r="J9955" s="1">
        <v>-4.8999999999999998E-5</v>
      </c>
      <c r="K9955" s="1">
        <v>-5.0699999999999996E-4</v>
      </c>
      <c r="L9955" s="1">
        <v>-5.0699999999999996E-4</v>
      </c>
      <c r="M9955">
        <v>-5.55548E-4</v>
      </c>
      <c r="N9955" s="1"/>
      <c r="P9955" s="1"/>
    </row>
    <row r="9956" spans="1:16" x14ac:dyDescent="0.3">
      <c r="A9956">
        <v>9.9536599999999996E-3</v>
      </c>
      <c r="B9956">
        <v>4.7129399999999997</v>
      </c>
      <c r="C9956">
        <v>-0.287055</v>
      </c>
      <c r="D9956">
        <v>2.68208</v>
      </c>
      <c r="E9956">
        <v>1.01542</v>
      </c>
      <c r="F9956">
        <v>1.0154300000000001</v>
      </c>
      <c r="G9956" s="1">
        <v>-5.0799999999999999E-4</v>
      </c>
      <c r="H9956" s="1">
        <v>-5.0799999999999999E-4</v>
      </c>
      <c r="I9956" s="1">
        <v>-4.7800000000000003E-5</v>
      </c>
      <c r="J9956" s="1">
        <v>-4.7899999999999999E-5</v>
      </c>
      <c r="K9956" s="1">
        <v>-5.0799999999999999E-4</v>
      </c>
      <c r="L9956" s="1">
        <v>-5.0799999999999999E-4</v>
      </c>
      <c r="M9956">
        <v>-5.5554900000000002E-4</v>
      </c>
      <c r="N9956" s="1"/>
      <c r="P9956" s="1"/>
    </row>
    <row r="9957" spans="1:16" x14ac:dyDescent="0.3">
      <c r="A9957">
        <v>9.9546600000000006E-3</v>
      </c>
      <c r="B9957">
        <v>4.7189699999999997</v>
      </c>
      <c r="C9957">
        <v>-0.28102899999999997</v>
      </c>
      <c r="D9957">
        <v>2.6840899999999999</v>
      </c>
      <c r="E9957">
        <v>1.0174300000000001</v>
      </c>
      <c r="F9957">
        <v>1.0174399999999999</v>
      </c>
      <c r="G9957" s="1">
        <v>-5.0900000000000001E-4</v>
      </c>
      <c r="H9957" s="1">
        <v>-5.0900000000000001E-4</v>
      </c>
      <c r="I9957" s="1">
        <v>-4.6799999999999999E-5</v>
      </c>
      <c r="J9957" s="1">
        <v>-4.6799999999999999E-5</v>
      </c>
      <c r="K9957" s="1">
        <v>-5.0900000000000001E-4</v>
      </c>
      <c r="L9957" s="1">
        <v>-5.0900000000000001E-4</v>
      </c>
      <c r="M9957">
        <v>-5.5554900000000002E-4</v>
      </c>
      <c r="N9957" s="1"/>
      <c r="P9957" s="1"/>
    </row>
    <row r="9958" spans="1:16" x14ac:dyDescent="0.3">
      <c r="A9958">
        <v>9.9556599999999999E-3</v>
      </c>
      <c r="B9958">
        <v>4.7250100000000002</v>
      </c>
      <c r="C9958">
        <v>-0.27499299999999999</v>
      </c>
      <c r="D9958">
        <v>2.6861000000000002</v>
      </c>
      <c r="E9958">
        <v>1.0194399999999999</v>
      </c>
      <c r="F9958">
        <v>1.01945</v>
      </c>
      <c r="G9958" s="1">
        <v>-5.1000000000000004E-4</v>
      </c>
      <c r="H9958" s="1">
        <v>-5.1000000000000004E-4</v>
      </c>
      <c r="I9958" s="1">
        <v>-4.5800000000000002E-5</v>
      </c>
      <c r="J9958" s="1">
        <v>-4.5800000000000002E-5</v>
      </c>
      <c r="K9958" s="1">
        <v>-5.1000000000000004E-4</v>
      </c>
      <c r="L9958" s="1">
        <v>-5.1000000000000004E-4</v>
      </c>
      <c r="M9958">
        <v>-5.5554900000000002E-4</v>
      </c>
      <c r="N9958" s="1"/>
      <c r="P9958" s="1"/>
    </row>
    <row r="9959" spans="1:16" x14ac:dyDescent="0.3">
      <c r="A9959">
        <v>9.9566600000000009E-3</v>
      </c>
      <c r="B9959">
        <v>4.7310600000000003</v>
      </c>
      <c r="C9959">
        <v>-0.26894499999999999</v>
      </c>
      <c r="D9959">
        <v>2.6881200000000001</v>
      </c>
      <c r="E9959">
        <v>1.02145</v>
      </c>
      <c r="F9959">
        <v>1.0214700000000001</v>
      </c>
      <c r="G9959" s="1">
        <v>-5.1099999999999995E-4</v>
      </c>
      <c r="H9959" s="1">
        <v>-5.1099999999999995E-4</v>
      </c>
      <c r="I9959" s="1">
        <v>-4.4799999999999998E-5</v>
      </c>
      <c r="J9959" s="1">
        <v>-4.5099999999999998E-5</v>
      </c>
      <c r="K9959" s="1">
        <v>-5.1099999999999995E-4</v>
      </c>
      <c r="L9959" s="1">
        <v>-5.1099999999999995E-4</v>
      </c>
      <c r="M9959">
        <v>-5.5554900000000002E-4</v>
      </c>
      <c r="N9959" s="1"/>
      <c r="P9959" s="1"/>
    </row>
    <row r="9960" spans="1:16" x14ac:dyDescent="0.3">
      <c r="A9960">
        <v>9.9576600000000001E-3</v>
      </c>
      <c r="B9960">
        <v>4.7371100000000004</v>
      </c>
      <c r="C9960">
        <v>-0.26288600000000001</v>
      </c>
      <c r="D9960">
        <v>2.69014</v>
      </c>
      <c r="E9960">
        <v>1.0234700000000001</v>
      </c>
      <c r="F9960">
        <v>1.02349</v>
      </c>
      <c r="G9960" s="1">
        <v>-5.1199999999999998E-4</v>
      </c>
      <c r="H9960" s="1">
        <v>-5.1199999999999998E-4</v>
      </c>
      <c r="I9960" s="1">
        <v>-4.3800000000000001E-5</v>
      </c>
      <c r="J9960" s="1">
        <v>-4.3999999999999999E-5</v>
      </c>
      <c r="K9960" s="1">
        <v>-5.1199999999999998E-4</v>
      </c>
      <c r="L9960" s="1">
        <v>-5.1199999999999998E-4</v>
      </c>
      <c r="M9960">
        <v>-5.5554900000000002E-4</v>
      </c>
      <c r="N9960" s="1"/>
      <c r="P9960" s="1"/>
    </row>
    <row r="9961" spans="1:16" x14ac:dyDescent="0.3">
      <c r="A9961">
        <v>9.9586599999999994E-3</v>
      </c>
      <c r="B9961">
        <v>4.7431799999999997</v>
      </c>
      <c r="C9961">
        <v>-0.25681799999999999</v>
      </c>
      <c r="D9961">
        <v>2.6921599999999999</v>
      </c>
      <c r="E9961">
        <v>1.0255000000000001</v>
      </c>
      <c r="F9961">
        <v>1.0255099999999999</v>
      </c>
      <c r="G9961" s="1">
        <v>-5.13E-4</v>
      </c>
      <c r="H9961" s="1">
        <v>-5.13E-4</v>
      </c>
      <c r="I9961" s="1">
        <v>-4.2799999999999997E-5</v>
      </c>
      <c r="J9961" s="1">
        <v>-4.2899999999999999E-5</v>
      </c>
      <c r="K9961" s="1">
        <v>-5.13E-4</v>
      </c>
      <c r="L9961" s="1">
        <v>-5.13E-4</v>
      </c>
      <c r="M9961">
        <v>-5.5554900000000002E-4</v>
      </c>
      <c r="N9961" s="1"/>
      <c r="P9961" s="1"/>
    </row>
    <row r="9962" spans="1:16" x14ac:dyDescent="0.3">
      <c r="A9962">
        <v>9.9596600000000004E-3</v>
      </c>
      <c r="B9962">
        <v>4.7492599999999996</v>
      </c>
      <c r="C9962">
        <v>-0.25073899999999999</v>
      </c>
      <c r="D9962">
        <v>2.6941899999999999</v>
      </c>
      <c r="E9962">
        <v>1.02752</v>
      </c>
      <c r="F9962">
        <v>1.0275399999999999</v>
      </c>
      <c r="G9962" s="1">
        <v>-5.1400000000000003E-4</v>
      </c>
      <c r="H9962" s="1">
        <v>-5.1400000000000003E-4</v>
      </c>
      <c r="I9962" s="1">
        <v>-4.18E-5</v>
      </c>
      <c r="J9962" s="1">
        <v>-4.18E-5</v>
      </c>
      <c r="K9962" s="1">
        <v>-5.1400000000000003E-4</v>
      </c>
      <c r="L9962" s="1">
        <v>-5.1400000000000003E-4</v>
      </c>
      <c r="M9962">
        <v>-5.5554900000000002E-4</v>
      </c>
      <c r="N9962" s="1"/>
      <c r="P9962" s="1"/>
    </row>
    <row r="9963" spans="1:16" x14ac:dyDescent="0.3">
      <c r="A9963">
        <v>9.9606599999999997E-3</v>
      </c>
      <c r="B9963">
        <v>4.75535</v>
      </c>
      <c r="C9963">
        <v>-0.24465000000000001</v>
      </c>
      <c r="D9963">
        <v>2.6962199999999998</v>
      </c>
      <c r="E9963">
        <v>1.02955</v>
      </c>
      <c r="F9963">
        <v>1.0295700000000001</v>
      </c>
      <c r="G9963" s="1">
        <v>-5.1500000000000005E-4</v>
      </c>
      <c r="H9963" s="1">
        <v>-5.1500000000000005E-4</v>
      </c>
      <c r="I9963" s="1">
        <v>-4.0800000000000002E-5</v>
      </c>
      <c r="J9963" s="1">
        <v>-4.0800000000000002E-5</v>
      </c>
      <c r="K9963" s="1">
        <v>-5.1500000000000005E-4</v>
      </c>
      <c r="L9963" s="1">
        <v>-5.1500000000000005E-4</v>
      </c>
      <c r="M9963">
        <v>-5.5555000000000003E-4</v>
      </c>
      <c r="N9963" s="1"/>
      <c r="P9963" s="1"/>
    </row>
    <row r="9964" spans="1:16" x14ac:dyDescent="0.3">
      <c r="A9964">
        <v>9.9616600000000007E-3</v>
      </c>
      <c r="B9964">
        <v>4.76145</v>
      </c>
      <c r="C9964">
        <v>-0.23855100000000001</v>
      </c>
      <c r="D9964">
        <v>2.6982499999999998</v>
      </c>
      <c r="E9964">
        <v>1.03159</v>
      </c>
      <c r="F9964">
        <v>1.0316000000000001</v>
      </c>
      <c r="G9964" s="1">
        <v>-5.1599999999999997E-4</v>
      </c>
      <c r="H9964" s="1">
        <v>-5.1599999999999997E-4</v>
      </c>
      <c r="I9964" s="1">
        <v>-3.9700000000000003E-5</v>
      </c>
      <c r="J9964" s="1">
        <v>-3.9700000000000003E-5</v>
      </c>
      <c r="K9964" s="1">
        <v>-5.1599999999999997E-4</v>
      </c>
      <c r="L9964" s="1">
        <v>-5.1599999999999997E-4</v>
      </c>
      <c r="M9964">
        <v>-5.5555000000000003E-4</v>
      </c>
      <c r="N9964" s="1"/>
      <c r="P9964" s="1"/>
    </row>
    <row r="9965" spans="1:16" x14ac:dyDescent="0.3">
      <c r="A9965">
        <v>9.9626599999999999E-3</v>
      </c>
      <c r="B9965">
        <v>4.7675599999999996</v>
      </c>
      <c r="C9965">
        <v>-0.23244300000000001</v>
      </c>
      <c r="D9965">
        <v>2.7002899999999999</v>
      </c>
      <c r="E9965">
        <v>1.03362</v>
      </c>
      <c r="F9965">
        <v>1.0336399999999999</v>
      </c>
      <c r="G9965" s="1">
        <v>-5.1699999999999999E-4</v>
      </c>
      <c r="H9965" s="1">
        <v>-5.1699999999999999E-4</v>
      </c>
      <c r="I9965" s="1">
        <v>-3.8699999999999999E-5</v>
      </c>
      <c r="J9965" s="1">
        <v>-3.8600000000000003E-5</v>
      </c>
      <c r="K9965" s="1">
        <v>-5.1699999999999999E-4</v>
      </c>
      <c r="L9965" s="1">
        <v>-5.1699999999999999E-4</v>
      </c>
      <c r="M9965">
        <v>-5.5555000000000003E-4</v>
      </c>
      <c r="N9965" s="1"/>
      <c r="P9965" s="1"/>
    </row>
    <row r="9966" spans="1:16" x14ac:dyDescent="0.3">
      <c r="A9966">
        <v>9.9636599999999992E-3</v>
      </c>
      <c r="B9966">
        <v>4.7736700000000001</v>
      </c>
      <c r="C9966">
        <v>-0.226326</v>
      </c>
      <c r="D9966">
        <v>2.7023199999999998</v>
      </c>
      <c r="E9966">
        <v>1.03566</v>
      </c>
      <c r="F9966">
        <v>1.0356700000000001</v>
      </c>
      <c r="G9966" s="1">
        <v>-5.1800000000000001E-4</v>
      </c>
      <c r="H9966" s="1">
        <v>-5.1800000000000001E-4</v>
      </c>
      <c r="I9966" s="1">
        <v>-3.7700000000000002E-5</v>
      </c>
      <c r="J9966" s="1">
        <v>-3.7599999999999999E-5</v>
      </c>
      <c r="K9966" s="1">
        <v>-5.1800000000000001E-4</v>
      </c>
      <c r="L9966" s="1">
        <v>-5.1800000000000001E-4</v>
      </c>
      <c r="M9966">
        <v>-5.5555000000000003E-4</v>
      </c>
      <c r="N9966" s="1"/>
      <c r="P9966" s="1"/>
    </row>
    <row r="9967" spans="1:16" x14ac:dyDescent="0.3">
      <c r="A9967">
        <v>9.9646600000000002E-3</v>
      </c>
      <c r="B9967">
        <v>4.7797999999999998</v>
      </c>
      <c r="C9967">
        <v>-0.22020000000000001</v>
      </c>
      <c r="D9967">
        <v>2.7043699999999999</v>
      </c>
      <c r="E9967">
        <v>1.0377000000000001</v>
      </c>
      <c r="F9967">
        <v>1.03772</v>
      </c>
      <c r="G9967" s="1">
        <v>-5.1900000000000004E-4</v>
      </c>
      <c r="H9967" s="1">
        <v>-5.1900000000000004E-4</v>
      </c>
      <c r="I9967" s="1">
        <v>-3.6699999999999998E-5</v>
      </c>
      <c r="J9967" s="1">
        <v>-3.68E-5</v>
      </c>
      <c r="K9967" s="1">
        <v>-5.1900000000000004E-4</v>
      </c>
      <c r="L9967" s="1">
        <v>-5.1900000000000004E-4</v>
      </c>
      <c r="M9967">
        <v>-5.5555000000000003E-4</v>
      </c>
      <c r="N9967" s="1"/>
      <c r="P9967" s="1"/>
    </row>
    <row r="9968" spans="1:16" x14ac:dyDescent="0.3">
      <c r="A9968">
        <v>9.9656599999999994E-3</v>
      </c>
      <c r="B9968">
        <v>4.7859299999999996</v>
      </c>
      <c r="C9968">
        <v>-0.21406500000000001</v>
      </c>
      <c r="D9968">
        <v>2.70641</v>
      </c>
      <c r="E9968">
        <v>1.03975</v>
      </c>
      <c r="F9968">
        <v>1.03976</v>
      </c>
      <c r="G9968" s="1">
        <v>-5.1999999999999995E-4</v>
      </c>
      <c r="H9968" s="1">
        <v>-5.1999999999999995E-4</v>
      </c>
      <c r="I9968" s="1">
        <v>-3.57E-5</v>
      </c>
      <c r="J9968" s="1">
        <v>-3.54E-5</v>
      </c>
      <c r="K9968" s="1">
        <v>-5.1999999999999995E-4</v>
      </c>
      <c r="L9968" s="1">
        <v>-5.1999999999999995E-4</v>
      </c>
      <c r="M9968">
        <v>-5.5555000000000003E-4</v>
      </c>
      <c r="N9968" s="1"/>
      <c r="P9968" s="1"/>
    </row>
    <row r="9969" spans="1:16" x14ac:dyDescent="0.3">
      <c r="A9969">
        <v>9.9666600000000004E-3</v>
      </c>
      <c r="B9969">
        <v>4.7920800000000003</v>
      </c>
      <c r="C9969">
        <v>-0.207922</v>
      </c>
      <c r="D9969">
        <v>2.7084600000000001</v>
      </c>
      <c r="E9969">
        <v>1.0418000000000001</v>
      </c>
      <c r="F9969">
        <v>1.0418099999999999</v>
      </c>
      <c r="G9969" s="1">
        <v>-5.2099999999999998E-4</v>
      </c>
      <c r="H9969" s="1">
        <v>-5.2099999999999998E-4</v>
      </c>
      <c r="I9969" s="1">
        <v>-3.4600000000000001E-5</v>
      </c>
      <c r="J9969" s="1">
        <v>-3.4700000000000003E-5</v>
      </c>
      <c r="K9969" s="1">
        <v>-5.2099999999999998E-4</v>
      </c>
      <c r="L9969" s="1">
        <v>-5.2099999999999998E-4</v>
      </c>
      <c r="M9969">
        <v>-5.5555100000000005E-4</v>
      </c>
      <c r="N9969" s="1"/>
      <c r="P9969" s="1"/>
    </row>
    <row r="9970" spans="1:16" x14ac:dyDescent="0.3">
      <c r="A9970">
        <v>9.9676699999999997E-3</v>
      </c>
      <c r="B9970">
        <v>4.7982300000000002</v>
      </c>
      <c r="C9970">
        <v>-0.20177100000000001</v>
      </c>
      <c r="D9970">
        <v>2.7105100000000002</v>
      </c>
      <c r="E9970">
        <v>1.0438499999999999</v>
      </c>
      <c r="F9970">
        <v>1.04386</v>
      </c>
      <c r="G9970" s="1">
        <v>-5.22E-4</v>
      </c>
      <c r="H9970" s="1">
        <v>-5.22E-4</v>
      </c>
      <c r="I9970" s="1">
        <v>-3.3599999999999997E-5</v>
      </c>
      <c r="J9970" s="1">
        <v>-3.3599999999999997E-5</v>
      </c>
      <c r="K9970" s="1">
        <v>-5.22E-4</v>
      </c>
      <c r="L9970" s="1">
        <v>-5.22E-4</v>
      </c>
      <c r="M9970">
        <v>-5.5555100000000005E-4</v>
      </c>
      <c r="N9970" s="1"/>
      <c r="P9970" s="1"/>
    </row>
    <row r="9971" spans="1:16" x14ac:dyDescent="0.3">
      <c r="A9971">
        <v>9.9686700000000007E-3</v>
      </c>
      <c r="B9971">
        <v>4.8043899999999997</v>
      </c>
      <c r="C9971">
        <v>-0.19561100000000001</v>
      </c>
      <c r="D9971">
        <v>2.7125599999999999</v>
      </c>
      <c r="E9971">
        <v>1.0459000000000001</v>
      </c>
      <c r="F9971">
        <v>1.0459099999999999</v>
      </c>
      <c r="G9971" s="1">
        <v>-5.2300000000000003E-4</v>
      </c>
      <c r="H9971" s="1">
        <v>-5.2300000000000003E-4</v>
      </c>
      <c r="I9971" s="1">
        <v>-3.26E-5</v>
      </c>
      <c r="J9971" s="1">
        <v>-3.29E-5</v>
      </c>
      <c r="K9971" s="1">
        <v>-5.2300000000000003E-4</v>
      </c>
      <c r="L9971" s="1">
        <v>-5.2300000000000003E-4</v>
      </c>
      <c r="M9971">
        <v>-5.5555100000000005E-4</v>
      </c>
      <c r="N9971" s="1"/>
      <c r="P9971" s="1"/>
    </row>
    <row r="9972" spans="1:16" x14ac:dyDescent="0.3">
      <c r="A9972">
        <v>9.9696699999999999E-3</v>
      </c>
      <c r="B9972">
        <v>4.8105599999999997</v>
      </c>
      <c r="C9972">
        <v>-0.189444</v>
      </c>
      <c r="D9972">
        <v>2.71462</v>
      </c>
      <c r="E9972">
        <v>1.04796</v>
      </c>
      <c r="F9972">
        <v>1.0479700000000001</v>
      </c>
      <c r="G9972" s="1">
        <v>-5.2400000000000005E-4</v>
      </c>
      <c r="H9972" s="1">
        <v>-5.2400000000000005E-4</v>
      </c>
      <c r="I9972" s="1">
        <v>-3.1600000000000002E-5</v>
      </c>
      <c r="J9972" s="1">
        <v>-3.15E-5</v>
      </c>
      <c r="K9972" s="1">
        <v>-5.2400000000000005E-4</v>
      </c>
      <c r="L9972" s="1">
        <v>-5.2400000000000005E-4</v>
      </c>
      <c r="M9972">
        <v>-5.5555100000000005E-4</v>
      </c>
      <c r="N9972" s="1"/>
      <c r="P9972" s="1"/>
    </row>
    <row r="9973" spans="1:16" x14ac:dyDescent="0.3">
      <c r="A9973">
        <v>9.9706699999999992E-3</v>
      </c>
      <c r="B9973">
        <v>4.8167299999999997</v>
      </c>
      <c r="C9973">
        <v>-0.18326999999999999</v>
      </c>
      <c r="D9973">
        <v>2.7166800000000002</v>
      </c>
      <c r="E9973">
        <v>1.05002</v>
      </c>
      <c r="F9973">
        <v>1.05003</v>
      </c>
      <c r="G9973" s="1">
        <v>-5.2499999999999997E-4</v>
      </c>
      <c r="H9973" s="1">
        <v>-5.2499999999999997E-4</v>
      </c>
      <c r="I9973" s="1">
        <v>-3.0499999999999999E-5</v>
      </c>
      <c r="J9973" s="1">
        <v>-3.04E-5</v>
      </c>
      <c r="K9973" s="1">
        <v>-5.2499999999999997E-4</v>
      </c>
      <c r="L9973" s="1">
        <v>-5.2499999999999997E-4</v>
      </c>
      <c r="M9973">
        <v>-5.5555100000000005E-4</v>
      </c>
      <c r="N9973" s="1"/>
      <c r="P9973" s="1"/>
    </row>
    <row r="9974" spans="1:16" x14ac:dyDescent="0.3">
      <c r="A9974">
        <v>9.9716700000000002E-3</v>
      </c>
      <c r="B9974">
        <v>4.8229100000000003</v>
      </c>
      <c r="C9974">
        <v>-0.177088</v>
      </c>
      <c r="D9974">
        <v>2.7187399999999999</v>
      </c>
      <c r="E9974">
        <v>1.0520799999999999</v>
      </c>
      <c r="F9974">
        <v>1.05209</v>
      </c>
      <c r="G9974" s="1">
        <v>-5.2599999999999999E-4</v>
      </c>
      <c r="H9974" s="1">
        <v>-5.2599999999999999E-4</v>
      </c>
      <c r="I9974" s="1">
        <v>-2.9499999999999999E-5</v>
      </c>
      <c r="J9974" s="1">
        <v>-2.9300000000000001E-5</v>
      </c>
      <c r="K9974" s="1">
        <v>-5.2599999999999999E-4</v>
      </c>
      <c r="L9974" s="1">
        <v>-5.2599999999999999E-4</v>
      </c>
      <c r="M9974">
        <v>-5.5555100000000005E-4</v>
      </c>
      <c r="N9974" s="1"/>
      <c r="P9974" s="1"/>
    </row>
    <row r="9975" spans="1:16" x14ac:dyDescent="0.3">
      <c r="A9975">
        <v>9.9726699999999995E-3</v>
      </c>
      <c r="B9975">
        <v>4.8291000000000004</v>
      </c>
      <c r="C9975">
        <v>-0.170899</v>
      </c>
      <c r="D9975">
        <v>2.7208000000000001</v>
      </c>
      <c r="E9975">
        <v>1.0541400000000001</v>
      </c>
      <c r="F9975">
        <v>1.0541499999999999</v>
      </c>
      <c r="G9975" s="1">
        <v>-5.2700000000000002E-4</v>
      </c>
      <c r="H9975" s="1">
        <v>-5.2700000000000002E-4</v>
      </c>
      <c r="I9975" s="1">
        <v>-2.8500000000000002E-5</v>
      </c>
      <c r="J9975" s="1">
        <v>-2.83E-5</v>
      </c>
      <c r="K9975" s="1">
        <v>-5.2700000000000002E-4</v>
      </c>
      <c r="L9975" s="1">
        <v>-5.2700000000000002E-4</v>
      </c>
      <c r="M9975">
        <v>-5.5555100000000005E-4</v>
      </c>
      <c r="N9975" s="1"/>
      <c r="P9975" s="1"/>
    </row>
    <row r="9976" spans="1:16" x14ac:dyDescent="0.3">
      <c r="A9976">
        <v>9.9736700000000005E-3</v>
      </c>
      <c r="B9976">
        <v>4.8353000000000002</v>
      </c>
      <c r="C9976">
        <v>-0.16470399999999999</v>
      </c>
      <c r="D9976">
        <v>2.7228699999999999</v>
      </c>
      <c r="E9976">
        <v>1.0562</v>
      </c>
      <c r="F9976">
        <v>1.0562100000000001</v>
      </c>
      <c r="G9976" s="1">
        <v>-5.2800000000000004E-4</v>
      </c>
      <c r="H9976" s="1">
        <v>-5.2800000000000004E-4</v>
      </c>
      <c r="I9976" s="1">
        <v>-2.7399999999999999E-5</v>
      </c>
      <c r="J9976" s="1">
        <v>-2.7500000000000001E-5</v>
      </c>
      <c r="K9976" s="1">
        <v>-5.2800000000000004E-4</v>
      </c>
      <c r="L9976" s="1">
        <v>-5.2800000000000004E-4</v>
      </c>
      <c r="M9976">
        <v>-5.5555199999999996E-4</v>
      </c>
      <c r="N9976" s="1"/>
      <c r="P9976" s="1"/>
    </row>
    <row r="9977" spans="1:16" x14ac:dyDescent="0.3">
      <c r="A9977">
        <v>9.9746699999999997E-3</v>
      </c>
      <c r="B9977">
        <v>4.8414999999999999</v>
      </c>
      <c r="C9977">
        <v>-0.158501</v>
      </c>
      <c r="D9977">
        <v>2.7249400000000001</v>
      </c>
      <c r="E9977">
        <v>1.05827</v>
      </c>
      <c r="F9977">
        <v>1.0582800000000001</v>
      </c>
      <c r="G9977" s="1">
        <v>-5.2899999999999996E-4</v>
      </c>
      <c r="H9977" s="1">
        <v>-5.2899999999999996E-4</v>
      </c>
      <c r="I9977" s="1">
        <v>-2.6400000000000001E-5</v>
      </c>
      <c r="J9977" s="1">
        <v>-2.65E-5</v>
      </c>
      <c r="K9977" s="1">
        <v>-5.2899999999999996E-4</v>
      </c>
      <c r="L9977" s="1">
        <v>-5.2899999999999996E-4</v>
      </c>
      <c r="M9977">
        <v>-5.5555199999999996E-4</v>
      </c>
      <c r="N9977" s="1"/>
      <c r="P9977" s="1"/>
    </row>
    <row r="9978" spans="1:16" x14ac:dyDescent="0.3">
      <c r="A9978">
        <v>9.9756700000000007E-3</v>
      </c>
      <c r="B9978">
        <v>4.8477100000000002</v>
      </c>
      <c r="C9978">
        <v>-0.15229300000000001</v>
      </c>
      <c r="D9978">
        <v>2.7270099999999999</v>
      </c>
      <c r="E9978">
        <v>1.0603400000000001</v>
      </c>
      <c r="F9978">
        <v>1.0603499999999999</v>
      </c>
      <c r="G9978" s="1">
        <v>-5.2999999999999998E-4</v>
      </c>
      <c r="H9978" s="1">
        <v>-5.2999999999999998E-4</v>
      </c>
      <c r="I9978" s="1">
        <v>-2.5400000000000001E-5</v>
      </c>
      <c r="J9978" s="1">
        <v>-2.5400000000000001E-5</v>
      </c>
      <c r="K9978" s="1">
        <v>-5.2999999999999998E-4</v>
      </c>
      <c r="L9978" s="1">
        <v>-5.2999999999999998E-4</v>
      </c>
      <c r="M9978">
        <v>-5.5555199999999996E-4</v>
      </c>
      <c r="N9978" s="1"/>
      <c r="P9978" s="1"/>
    </row>
    <row r="9979" spans="1:16" x14ac:dyDescent="0.3">
      <c r="A9979">
        <v>9.97667E-3</v>
      </c>
      <c r="B9979">
        <v>4.8539199999999996</v>
      </c>
      <c r="C9979">
        <v>-0.14607899999999999</v>
      </c>
      <c r="D9979">
        <v>2.7290800000000002</v>
      </c>
      <c r="E9979">
        <v>1.0624100000000001</v>
      </c>
      <c r="F9979">
        <v>1.0624199999999999</v>
      </c>
      <c r="G9979" s="1">
        <v>-5.31E-4</v>
      </c>
      <c r="H9979" s="1">
        <v>-5.31E-4</v>
      </c>
      <c r="I9979" s="1">
        <v>-2.4300000000000001E-5</v>
      </c>
      <c r="J9979" s="1">
        <v>-2.4300000000000001E-5</v>
      </c>
      <c r="K9979" s="1">
        <v>-5.31E-4</v>
      </c>
      <c r="L9979" s="1">
        <v>-5.31E-4</v>
      </c>
      <c r="M9979">
        <v>-5.5555199999999996E-4</v>
      </c>
      <c r="N9979" s="1"/>
      <c r="P9979" s="1"/>
    </row>
    <row r="9980" spans="1:16" x14ac:dyDescent="0.3">
      <c r="A9980">
        <v>9.9776699999999992E-3</v>
      </c>
      <c r="B9980">
        <v>4.8601400000000003</v>
      </c>
      <c r="C9980">
        <v>-0.13985900000000001</v>
      </c>
      <c r="D9980">
        <v>2.73115</v>
      </c>
      <c r="E9980">
        <v>1.0644899999999999</v>
      </c>
      <c r="F9980">
        <v>1.0644899999999999</v>
      </c>
      <c r="G9980" s="1">
        <v>-5.3200000000000003E-4</v>
      </c>
      <c r="H9980" s="1">
        <v>-5.3200000000000003E-4</v>
      </c>
      <c r="I9980" s="1">
        <v>-2.3300000000000001E-5</v>
      </c>
      <c r="J9980" s="1">
        <v>-2.3200000000000001E-5</v>
      </c>
      <c r="K9980" s="1">
        <v>-5.3200000000000003E-4</v>
      </c>
      <c r="L9980" s="1">
        <v>-5.3200000000000003E-4</v>
      </c>
      <c r="M9980">
        <v>-5.5555199999999996E-4</v>
      </c>
      <c r="N9980" s="1"/>
      <c r="P9980" s="1"/>
    </row>
    <row r="9981" spans="1:16" x14ac:dyDescent="0.3">
      <c r="A9981">
        <v>9.9786700000000002E-3</v>
      </c>
      <c r="B9981">
        <v>4.8663699999999999</v>
      </c>
      <c r="C9981">
        <v>-0.133633</v>
      </c>
      <c r="D9981">
        <v>2.7332299999999998</v>
      </c>
      <c r="E9981">
        <v>1.06656</v>
      </c>
      <c r="F9981">
        <v>1.06657</v>
      </c>
      <c r="G9981" s="1">
        <v>-5.3300000000000005E-4</v>
      </c>
      <c r="H9981" s="1">
        <v>-5.3300000000000005E-4</v>
      </c>
      <c r="I9981" s="1">
        <v>-2.23E-5</v>
      </c>
      <c r="J9981" s="1">
        <v>-2.2500000000000001E-5</v>
      </c>
      <c r="K9981" s="1">
        <v>-5.3300000000000005E-4</v>
      </c>
      <c r="L9981" s="1">
        <v>-5.3300000000000005E-4</v>
      </c>
      <c r="M9981">
        <v>-5.5555199999999996E-4</v>
      </c>
      <c r="N9981" s="1"/>
      <c r="P9981" s="1"/>
    </row>
    <row r="9982" spans="1:16" x14ac:dyDescent="0.3">
      <c r="A9982">
        <v>9.9796699999999995E-3</v>
      </c>
      <c r="B9982">
        <v>4.8726000000000003</v>
      </c>
      <c r="C9982">
        <v>-0.12740199999999999</v>
      </c>
      <c r="D9982">
        <v>2.7353000000000001</v>
      </c>
      <c r="E9982">
        <v>1.06864</v>
      </c>
      <c r="F9982">
        <v>1.0686500000000001</v>
      </c>
      <c r="G9982" s="1">
        <v>-5.3399999999999997E-4</v>
      </c>
      <c r="H9982" s="1">
        <v>-5.3399999999999997E-4</v>
      </c>
      <c r="I9982" s="1">
        <v>-2.12E-5</v>
      </c>
      <c r="J9982" s="1">
        <v>-2.1100000000000001E-5</v>
      </c>
      <c r="K9982" s="1">
        <v>-5.3399999999999997E-4</v>
      </c>
      <c r="L9982" s="1">
        <v>-5.3399999999999997E-4</v>
      </c>
      <c r="M9982">
        <v>-5.5555299999999997E-4</v>
      </c>
      <c r="N9982" s="1"/>
    </row>
    <row r="9983" spans="1:16" x14ac:dyDescent="0.3">
      <c r="A9983">
        <v>9.9806700000000005E-3</v>
      </c>
      <c r="B9983">
        <v>4.8788299999999998</v>
      </c>
      <c r="C9983">
        <v>-0.121166</v>
      </c>
      <c r="D9983">
        <v>2.7373799999999999</v>
      </c>
      <c r="E9983">
        <v>1.0707199999999999</v>
      </c>
      <c r="F9983">
        <v>1.07073</v>
      </c>
      <c r="G9983" s="1">
        <v>-5.3499999999999999E-4</v>
      </c>
      <c r="H9983" s="1">
        <v>-5.3499999999999999E-4</v>
      </c>
      <c r="I9983" s="1">
        <v>-2.02E-5</v>
      </c>
      <c r="J9983" s="1">
        <v>-2.0000000000000002E-5</v>
      </c>
      <c r="K9983" s="1">
        <v>-5.3499999999999999E-4</v>
      </c>
      <c r="L9983" s="1">
        <v>-5.3499999999999999E-4</v>
      </c>
      <c r="M9983">
        <v>-5.5555299999999997E-4</v>
      </c>
      <c r="N9983" s="1"/>
    </row>
    <row r="9984" spans="1:16" x14ac:dyDescent="0.3">
      <c r="A9984">
        <v>9.9816699999999998E-3</v>
      </c>
      <c r="B9984">
        <v>4.8850699999999998</v>
      </c>
      <c r="C9984">
        <v>-0.114925</v>
      </c>
      <c r="D9984">
        <v>2.7394599999999998</v>
      </c>
      <c r="E9984">
        <v>1.0728</v>
      </c>
      <c r="F9984">
        <v>1.07281</v>
      </c>
      <c r="G9984" s="1">
        <v>-5.3600000000000002E-4</v>
      </c>
      <c r="H9984" s="1">
        <v>-5.3600000000000002E-4</v>
      </c>
      <c r="I9984" s="1">
        <v>-1.9199999999999999E-5</v>
      </c>
      <c r="J9984" s="1">
        <v>-1.9300000000000002E-5</v>
      </c>
      <c r="K9984" s="1">
        <v>-5.3600000000000002E-4</v>
      </c>
      <c r="L9984" s="1">
        <v>-5.3600000000000002E-4</v>
      </c>
      <c r="M9984">
        <v>-5.5555299999999997E-4</v>
      </c>
      <c r="N9984" s="1"/>
    </row>
    <row r="9985" spans="1:14" x14ac:dyDescent="0.3">
      <c r="A9985">
        <v>9.9826700000000008E-3</v>
      </c>
      <c r="B9985">
        <v>4.8913200000000003</v>
      </c>
      <c r="C9985">
        <v>-0.10868</v>
      </c>
      <c r="D9985">
        <v>2.7415500000000002</v>
      </c>
      <c r="E9985">
        <v>1.0748800000000001</v>
      </c>
      <c r="F9985">
        <v>1.0748899999999999</v>
      </c>
      <c r="G9985" s="1">
        <v>-5.3700000000000004E-4</v>
      </c>
      <c r="H9985" s="1">
        <v>-5.3700000000000004E-4</v>
      </c>
      <c r="I9985" s="1">
        <v>-1.8099999999999999E-5</v>
      </c>
      <c r="J9985" s="1">
        <v>-1.7900000000000001E-5</v>
      </c>
      <c r="K9985" s="1">
        <v>-5.3700000000000004E-4</v>
      </c>
      <c r="L9985" s="1">
        <v>-5.3700000000000004E-4</v>
      </c>
      <c r="M9985">
        <v>-5.5555299999999997E-4</v>
      </c>
      <c r="N9985" s="1"/>
    </row>
    <row r="9986" spans="1:14" x14ac:dyDescent="0.3">
      <c r="A9986">
        <v>9.98367E-3</v>
      </c>
      <c r="B9986">
        <v>4.89757</v>
      </c>
      <c r="C9986">
        <v>-0.10243099999999999</v>
      </c>
      <c r="D9986">
        <v>2.74363</v>
      </c>
      <c r="E9986">
        <v>1.0769599999999999</v>
      </c>
      <c r="F9986">
        <v>1.07697</v>
      </c>
      <c r="G9986" s="1">
        <v>-5.3799999999999996E-4</v>
      </c>
      <c r="H9986" s="1">
        <v>-5.3799999999999996E-4</v>
      </c>
      <c r="I9986" s="1">
        <v>-1.7099999999999999E-5</v>
      </c>
      <c r="J9986" s="1">
        <v>-1.6799999999999998E-5</v>
      </c>
      <c r="K9986" s="1">
        <v>-5.3799999999999996E-4</v>
      </c>
      <c r="L9986" s="1">
        <v>-5.3799999999999996E-4</v>
      </c>
      <c r="M9986">
        <v>-5.5555299999999997E-4</v>
      </c>
      <c r="N9986" s="1"/>
    </row>
    <row r="9987" spans="1:14" x14ac:dyDescent="0.3">
      <c r="A9987">
        <v>9.9846699999999993E-3</v>
      </c>
      <c r="B9987">
        <v>4.9038199999999996</v>
      </c>
      <c r="C9987">
        <v>-9.6176899999999996E-2</v>
      </c>
      <c r="D9987">
        <v>2.7457099999999999</v>
      </c>
      <c r="E9987">
        <v>1.0790500000000001</v>
      </c>
      <c r="F9987">
        <v>1.0790500000000001</v>
      </c>
      <c r="G9987" s="1">
        <v>-5.4000000000000001E-4</v>
      </c>
      <c r="H9987" s="1">
        <v>-5.4000000000000001E-4</v>
      </c>
      <c r="I9987" s="1">
        <v>-1.5999999999999999E-5</v>
      </c>
      <c r="J9987" s="1">
        <v>-1.6099999999999998E-5</v>
      </c>
      <c r="K9987" s="1">
        <v>-5.4000000000000001E-4</v>
      </c>
      <c r="L9987" s="1">
        <v>-5.4000000000000001E-4</v>
      </c>
      <c r="M9987">
        <v>-5.5555299999999997E-4</v>
      </c>
      <c r="N9987" s="1"/>
    </row>
    <row r="9988" spans="1:14" x14ac:dyDescent="0.3">
      <c r="A9988">
        <v>9.9856700000000003E-3</v>
      </c>
      <c r="B9988">
        <v>4.9100799999999998</v>
      </c>
      <c r="C9988">
        <v>-8.9919499999999999E-2</v>
      </c>
      <c r="D9988">
        <v>2.7477999999999998</v>
      </c>
      <c r="E9988">
        <v>1.08114</v>
      </c>
      <c r="F9988">
        <v>1.08114</v>
      </c>
      <c r="G9988" s="1">
        <v>-5.4100000000000003E-4</v>
      </c>
      <c r="H9988" s="1">
        <v>-5.4100000000000003E-4</v>
      </c>
      <c r="I9988" s="1">
        <v>-1.5E-5</v>
      </c>
      <c r="J9988" s="1">
        <v>-1.5E-5</v>
      </c>
      <c r="K9988" s="1">
        <v>-5.4100000000000003E-4</v>
      </c>
      <c r="L9988" s="1">
        <v>-5.4100000000000003E-4</v>
      </c>
      <c r="M9988">
        <v>-5.5555299999999997E-4</v>
      </c>
      <c r="N9988" s="1"/>
    </row>
    <row r="9989" spans="1:14" x14ac:dyDescent="0.3">
      <c r="A9989">
        <v>9.9866699999999996E-3</v>
      </c>
      <c r="B9989">
        <v>4.9163399999999999</v>
      </c>
      <c r="C9989">
        <v>-8.3658499999999997E-2</v>
      </c>
      <c r="D9989">
        <v>2.7498900000000002</v>
      </c>
      <c r="E9989">
        <v>1.0832200000000001</v>
      </c>
      <c r="F9989">
        <v>1.0832299999999999</v>
      </c>
      <c r="G9989" s="1">
        <v>-5.4199999999999995E-4</v>
      </c>
      <c r="H9989" s="1">
        <v>-5.4199999999999995E-4</v>
      </c>
      <c r="I9989" s="1">
        <v>-1.3900000000000001E-5</v>
      </c>
      <c r="J9989" s="1">
        <v>-1.3900000000000001E-5</v>
      </c>
      <c r="K9989" s="1">
        <v>-5.4199999999999995E-4</v>
      </c>
      <c r="L9989" s="1">
        <v>-5.4199999999999995E-4</v>
      </c>
      <c r="M9989">
        <v>-5.5555299999999997E-4</v>
      </c>
      <c r="N9989" s="1"/>
    </row>
    <row r="9990" spans="1:14" x14ac:dyDescent="0.3">
      <c r="A9990">
        <v>9.9876700000000006E-3</v>
      </c>
      <c r="B9990">
        <v>4.9226099999999997</v>
      </c>
      <c r="C9990">
        <v>-7.7394199999999996E-2</v>
      </c>
      <c r="D9990">
        <v>2.7519800000000001</v>
      </c>
      <c r="E9990">
        <v>1.08531</v>
      </c>
      <c r="F9990">
        <v>1.0853200000000001</v>
      </c>
      <c r="G9990" s="1">
        <v>-5.4299999999999997E-4</v>
      </c>
      <c r="H9990" s="1">
        <v>-5.4299999999999997E-4</v>
      </c>
      <c r="I9990" s="1">
        <v>-1.29E-5</v>
      </c>
      <c r="J9990" s="1">
        <v>-1.29E-5</v>
      </c>
      <c r="K9990" s="1">
        <v>-5.4299999999999997E-4</v>
      </c>
      <c r="L9990" s="1">
        <v>-5.4299999999999997E-4</v>
      </c>
      <c r="M9990">
        <v>-5.5555399999999999E-4</v>
      </c>
      <c r="N9990" s="1"/>
    </row>
    <row r="9991" spans="1:14" x14ac:dyDescent="0.3">
      <c r="A9991">
        <v>9.9886699999999998E-3</v>
      </c>
      <c r="B9991">
        <v>4.9288699999999999</v>
      </c>
      <c r="C9991">
        <v>-7.1126900000000007E-2</v>
      </c>
      <c r="D9991">
        <v>2.75407</v>
      </c>
      <c r="E9991">
        <v>1.0873999999999999</v>
      </c>
      <c r="F9991">
        <v>1.0873999999999999</v>
      </c>
      <c r="G9991" s="1">
        <v>-5.44E-4</v>
      </c>
      <c r="H9991" s="1">
        <v>-5.44E-4</v>
      </c>
      <c r="I9991" s="1">
        <v>-1.19E-5</v>
      </c>
      <c r="J9991" s="1">
        <v>-1.1800000000000001E-5</v>
      </c>
      <c r="K9991" s="1">
        <v>-5.44E-4</v>
      </c>
      <c r="L9991" s="1">
        <v>-5.44E-4</v>
      </c>
      <c r="M9991">
        <v>-5.5555399999999999E-4</v>
      </c>
      <c r="N9991" s="1"/>
    </row>
    <row r="9992" spans="1:14" x14ac:dyDescent="0.3">
      <c r="A9992">
        <v>9.9896700000000008E-3</v>
      </c>
      <c r="B9992">
        <v>4.9351399999999996</v>
      </c>
      <c r="C9992">
        <v>-6.4856700000000003E-2</v>
      </c>
      <c r="D9992">
        <v>2.7561599999999999</v>
      </c>
      <c r="E9992">
        <v>1.0894900000000001</v>
      </c>
      <c r="F9992">
        <v>1.0894900000000001</v>
      </c>
      <c r="G9992" s="1">
        <v>-5.4500000000000002E-4</v>
      </c>
      <c r="H9992" s="1">
        <v>-5.4500000000000002E-4</v>
      </c>
      <c r="I9992" s="1">
        <v>-1.08E-5</v>
      </c>
      <c r="J9992" s="1">
        <v>-1.11E-5</v>
      </c>
      <c r="K9992" s="1">
        <v>-5.4500000000000002E-4</v>
      </c>
      <c r="L9992" s="1">
        <v>-5.4500000000000002E-4</v>
      </c>
      <c r="M9992">
        <v>-5.5555399999999999E-4</v>
      </c>
      <c r="N9992" s="1"/>
    </row>
    <row r="9993" spans="1:14" x14ac:dyDescent="0.3">
      <c r="A9993">
        <v>9.9906700000000001E-3</v>
      </c>
      <c r="B9993">
        <v>4.9414199999999999</v>
      </c>
      <c r="C9993">
        <v>-5.8583999999999997E-2</v>
      </c>
      <c r="D9993">
        <v>2.7582499999999999</v>
      </c>
      <c r="E9993">
        <v>1.09158</v>
      </c>
      <c r="F9993">
        <v>1.09158</v>
      </c>
      <c r="G9993" s="1">
        <v>-5.4600000000000004E-4</v>
      </c>
      <c r="H9993" s="1">
        <v>-5.4600000000000004E-4</v>
      </c>
      <c r="I9993" s="1">
        <v>-9.7599999999999997E-6</v>
      </c>
      <c r="J9993" s="1">
        <v>-9.6600000000000007E-6</v>
      </c>
      <c r="K9993" s="1">
        <v>-5.4600000000000004E-4</v>
      </c>
      <c r="L9993" s="1">
        <v>-5.4600000000000004E-4</v>
      </c>
      <c r="M9993">
        <v>-5.5555399999999999E-4</v>
      </c>
      <c r="N9993" s="1"/>
    </row>
    <row r="9994" spans="1:14" x14ac:dyDescent="0.3">
      <c r="A9994">
        <v>9.9916699999999994E-3</v>
      </c>
      <c r="B9994">
        <v>4.9476899999999997</v>
      </c>
      <c r="C9994">
        <v>-5.2309000000000001E-2</v>
      </c>
      <c r="D9994">
        <v>2.7603399999999998</v>
      </c>
      <c r="E9994">
        <v>1.0936699999999999</v>
      </c>
      <c r="F9994">
        <v>1.09368</v>
      </c>
      <c r="G9994" s="1">
        <v>-5.4699999999999996E-4</v>
      </c>
      <c r="H9994" s="1">
        <v>-5.4699999999999996E-4</v>
      </c>
      <c r="I9994" s="1">
        <v>-8.7199999999999995E-6</v>
      </c>
      <c r="J9994" s="1">
        <v>-8.5799999999999992E-6</v>
      </c>
      <c r="K9994" s="1">
        <v>-5.4699999999999996E-4</v>
      </c>
      <c r="L9994" s="1">
        <v>-5.4699999999999996E-4</v>
      </c>
      <c r="M9994">
        <v>-5.5555399999999999E-4</v>
      </c>
      <c r="N9994" s="1"/>
    </row>
    <row r="9995" spans="1:14" x14ac:dyDescent="0.3">
      <c r="A9995">
        <v>9.9926700000000004E-3</v>
      </c>
      <c r="B9995">
        <v>4.95397</v>
      </c>
      <c r="C9995">
        <v>-4.6031900000000001E-2</v>
      </c>
      <c r="D9995">
        <v>2.7624300000000002</v>
      </c>
      <c r="E9995">
        <v>1.0957699999999999</v>
      </c>
      <c r="F9995">
        <v>1.0957699999999999</v>
      </c>
      <c r="G9995" s="1">
        <v>-5.4799999999999998E-4</v>
      </c>
      <c r="H9995" s="1">
        <v>-5.4799999999999998E-4</v>
      </c>
      <c r="I9995" s="1">
        <v>-7.6699999999999994E-6</v>
      </c>
      <c r="J9995" s="1">
        <v>-7.5100000000000001E-6</v>
      </c>
      <c r="K9995" s="1">
        <v>-5.4799999999999998E-4</v>
      </c>
      <c r="L9995" s="1">
        <v>-5.4799999999999998E-4</v>
      </c>
      <c r="M9995">
        <v>-5.5555399999999999E-4</v>
      </c>
      <c r="N9995" s="1"/>
    </row>
    <row r="9996" spans="1:14" x14ac:dyDescent="0.3">
      <c r="A9996">
        <v>9.9936699999999996E-3</v>
      </c>
      <c r="B9996">
        <v>4.9602500000000003</v>
      </c>
      <c r="C9996">
        <v>-3.9752999999999997E-2</v>
      </c>
      <c r="D9996">
        <v>2.7645200000000001</v>
      </c>
      <c r="E9996">
        <v>1.0978600000000001</v>
      </c>
      <c r="F9996">
        <v>1.0978600000000001</v>
      </c>
      <c r="G9996" s="1">
        <v>-5.4900000000000001E-4</v>
      </c>
      <c r="H9996" s="1">
        <v>-5.4900000000000001E-4</v>
      </c>
      <c r="I9996" s="1">
        <v>-6.6200000000000001E-6</v>
      </c>
      <c r="J9996" s="1">
        <v>-6.4400000000000002E-6</v>
      </c>
      <c r="K9996" s="1">
        <v>-5.4900000000000001E-4</v>
      </c>
      <c r="L9996" s="1">
        <v>-5.4900000000000001E-4</v>
      </c>
      <c r="M9996">
        <v>-5.5555399999999999E-4</v>
      </c>
      <c r="N9996" s="1"/>
    </row>
    <row r="9997" spans="1:14" x14ac:dyDescent="0.3">
      <c r="A9997">
        <v>9.9946700000000006E-3</v>
      </c>
      <c r="B9997">
        <v>4.9665299999999997</v>
      </c>
      <c r="C9997">
        <v>-3.3472599999999998E-2</v>
      </c>
      <c r="D9997">
        <v>2.7666200000000001</v>
      </c>
      <c r="E9997">
        <v>1.09995</v>
      </c>
      <c r="F9997">
        <v>1.09995</v>
      </c>
      <c r="G9997" s="1">
        <v>-5.5000000000000003E-4</v>
      </c>
      <c r="H9997" s="1">
        <v>-5.5000000000000003E-4</v>
      </c>
      <c r="I9997" s="1">
        <v>-5.5799999999999999E-6</v>
      </c>
      <c r="J9997" s="1">
        <v>-5.7200000000000003E-6</v>
      </c>
      <c r="K9997" s="1">
        <v>-5.5000000000000003E-4</v>
      </c>
      <c r="L9997" s="1">
        <v>-5.5000000000000003E-4</v>
      </c>
      <c r="M9997">
        <v>-5.5555399999999999E-4</v>
      </c>
      <c r="N9997" s="1"/>
    </row>
    <row r="9998" spans="1:14" x14ac:dyDescent="0.3">
      <c r="A9998">
        <v>9.9956699999999999E-3</v>
      </c>
      <c r="B9998">
        <v>4.97281</v>
      </c>
      <c r="C9998">
        <v>-2.7190800000000001E-2</v>
      </c>
      <c r="D9998">
        <v>2.76871</v>
      </c>
      <c r="E9998">
        <v>1.10205</v>
      </c>
      <c r="F9998">
        <v>1.10205</v>
      </c>
      <c r="G9998" s="1">
        <v>-5.5099999999999995E-4</v>
      </c>
      <c r="H9998" s="1">
        <v>-5.5099999999999995E-4</v>
      </c>
      <c r="I9998" s="1">
        <v>-4.5299999999999998E-6</v>
      </c>
      <c r="J9998" s="1">
        <v>-4.6500000000000004E-6</v>
      </c>
      <c r="K9998" s="1">
        <v>-5.5099999999999995E-4</v>
      </c>
      <c r="L9998" s="1">
        <v>-5.5099999999999995E-4</v>
      </c>
      <c r="M9998">
        <v>-5.55555E-4</v>
      </c>
      <c r="N9998" s="1"/>
    </row>
    <row r="9999" spans="1:14" x14ac:dyDescent="0.3">
      <c r="A9999">
        <v>9.9966699999999992E-3</v>
      </c>
      <c r="B9999">
        <v>4.9790900000000002</v>
      </c>
      <c r="C9999">
        <v>-2.09079E-2</v>
      </c>
      <c r="D9999">
        <v>2.77081</v>
      </c>
      <c r="E9999">
        <v>1.1041399999999999</v>
      </c>
      <c r="F9999">
        <v>1.1041399999999999</v>
      </c>
      <c r="G9999" s="1">
        <v>-5.5199999999999997E-4</v>
      </c>
      <c r="H9999" s="1">
        <v>-5.5199999999999997E-4</v>
      </c>
      <c r="I9999" s="1">
        <v>-3.4800000000000001E-6</v>
      </c>
      <c r="J9999" s="1">
        <v>-3.58E-6</v>
      </c>
      <c r="K9999" s="1">
        <v>-5.5199999999999997E-4</v>
      </c>
      <c r="L9999" s="1">
        <v>-5.5199999999999997E-4</v>
      </c>
      <c r="M9999">
        <v>-5.55555E-4</v>
      </c>
      <c r="N9999" s="1"/>
    </row>
    <row r="10000" spans="1:14" x14ac:dyDescent="0.3">
      <c r="A10000">
        <v>9.9976700000000002E-3</v>
      </c>
      <c r="B10000">
        <v>4.9853800000000001</v>
      </c>
      <c r="C10000">
        <v>-1.46242E-2</v>
      </c>
      <c r="D10000">
        <v>2.7728999999999999</v>
      </c>
      <c r="E10000">
        <v>1.1062399999999999</v>
      </c>
      <c r="F10000">
        <v>1.1062399999999999</v>
      </c>
      <c r="G10000" s="1">
        <v>-5.53E-4</v>
      </c>
      <c r="H10000" s="1">
        <v>-5.53E-4</v>
      </c>
      <c r="I10000" s="1">
        <v>-2.4399999999999999E-6</v>
      </c>
      <c r="J10000" s="1">
        <v>-2.5000000000000002E-6</v>
      </c>
      <c r="K10000" s="1">
        <v>-5.53E-4</v>
      </c>
      <c r="L10000" s="1">
        <v>-5.53E-4</v>
      </c>
      <c r="M10000">
        <v>-5.55555E-4</v>
      </c>
      <c r="N10000" s="1"/>
    </row>
    <row r="10001" spans="1:14" x14ac:dyDescent="0.3">
      <c r="A10001">
        <v>9.9986699999999994E-3</v>
      </c>
      <c r="B10001">
        <v>4.9916600000000004</v>
      </c>
      <c r="C10001">
        <v>-8.3399400000000005E-3</v>
      </c>
      <c r="D10001">
        <v>2.7749999999999999</v>
      </c>
      <c r="E10001">
        <v>1.10833</v>
      </c>
      <c r="F10001">
        <v>1.10833</v>
      </c>
      <c r="G10001" s="1">
        <v>-5.5400000000000002E-4</v>
      </c>
      <c r="H10001" s="1">
        <v>-5.5400000000000002E-4</v>
      </c>
      <c r="I10001" s="1">
        <v>-1.39E-6</v>
      </c>
      <c r="J10001" s="1">
        <v>-1.4300000000000001E-6</v>
      </c>
      <c r="K10001" s="1">
        <v>-5.5400000000000002E-4</v>
      </c>
      <c r="L10001" s="1">
        <v>-5.5400000000000002E-4</v>
      </c>
      <c r="M10001">
        <v>-5.55555E-4</v>
      </c>
      <c r="N10001" s="1"/>
    </row>
    <row r="10002" spans="1:14" x14ac:dyDescent="0.3">
      <c r="A10002">
        <v>9.9996700000000004E-3</v>
      </c>
      <c r="B10002">
        <v>4.9979399999999998</v>
      </c>
      <c r="C10002">
        <v>-2.0553400000000001E-3</v>
      </c>
      <c r="D10002">
        <v>2.7770899999999998</v>
      </c>
      <c r="E10002">
        <v>1.11043</v>
      </c>
      <c r="F10002">
        <v>1.11043</v>
      </c>
      <c r="G10002" s="1">
        <v>-5.5500000000000005E-4</v>
      </c>
      <c r="H10002" s="1">
        <v>-5.5500000000000005E-4</v>
      </c>
      <c r="I10002" s="1">
        <v>-3.4200000000000002E-7</v>
      </c>
      <c r="J10002" s="1">
        <v>-3.58E-7</v>
      </c>
      <c r="K10002" s="1">
        <v>-5.5500000000000005E-4</v>
      </c>
      <c r="L10002" s="1">
        <v>-5.5500000000000005E-4</v>
      </c>
      <c r="M10002">
        <v>-5.55555E-4</v>
      </c>
      <c r="N10002" s="1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Cormier</dc:creator>
  <cp:lastModifiedBy>David Cormier</cp:lastModifiedBy>
  <dcterms:created xsi:type="dcterms:W3CDTF">2020-06-12T15:16:56Z</dcterms:created>
  <dcterms:modified xsi:type="dcterms:W3CDTF">2020-06-12T16:21:27Z</dcterms:modified>
</cp:coreProperties>
</file>